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drawing+xml" PartName="/xl/drawings/drawing1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drawingml.chart+xml" PartName="/xl/charts/char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windowHeight="9660" windowWidth="16095" xWindow="240" yWindow="15"/>
  </bookViews>
  <sheets>
    <sheet xmlns:r="http://schemas.openxmlformats.org/officeDocument/2006/relationships" name="adjcloseprices" sheetId="1" state="visible" r:id="rId1"/>
    <sheet xmlns:r="http://schemas.openxmlformats.org/officeDocument/2006/relationships" name="totalreturnsalign" sheetId="2" state="visible" r:id="rId2"/>
    <sheet xmlns:r="http://schemas.openxmlformats.org/officeDocument/2006/relationships" name="permutations" sheetId="3" state="visible" r:id="rId3"/>
    <sheet xmlns:r="http://schemas.openxmlformats.org/officeDocument/2006/relationships" name="correlation" sheetId="4" state="visible" r:id="rId4"/>
    <sheet xmlns:r="http://schemas.openxmlformats.org/officeDocument/2006/relationships" name="pricechangereturnsaligned" sheetId="5" state="visible" r:id="rId5"/>
    <sheet xmlns:r="http://schemas.openxmlformats.org/officeDocument/2006/relationships" name="aggregatedtotalreturns" sheetId="6" state="visible" r:id="rId6"/>
    <sheet xmlns:r="http://schemas.openxmlformats.org/officeDocument/2006/relationships" name="covariance" sheetId="7" state="visible" r:id="rId7"/>
    <sheet xmlns:r="http://schemas.openxmlformats.org/officeDocument/2006/relationships" name="aggregatedpricechangereturns" sheetId="8" state="visible" r:id="rId8"/>
    <sheet xmlns:r="http://schemas.openxmlformats.org/officeDocument/2006/relationships" name="closeprices" sheetId="9" state="visible" r:id="rId9"/>
    <sheet xmlns:r="http://schemas.openxmlformats.org/officeDocument/2006/relationships" name="totaldailyreturns" sheetId="10" state="visible" r:id="rId10"/>
    <sheet xmlns:r="http://schemas.openxmlformats.org/officeDocument/2006/relationships" name="simulation" sheetId="11" state="visible" r:id="rId11"/>
  </sheets>
  <definedNames/>
  <calcPr calcId="124519" fullCalcOnLoad="1"/>
</workbook>
</file>

<file path=xl/sharedStrings.xml><?xml version="1.0" encoding="utf-8"?>
<sst xmlns="http://schemas.openxmlformats.org/spreadsheetml/2006/main" uniqueCount="289">
  <si>
    <t>Date</t>
  </si>
  <si>
    <t>AAL</t>
  </si>
  <si>
    <t>ADM</t>
  </si>
  <si>
    <t>AES</t>
  </si>
  <si>
    <t>AGN</t>
  </si>
  <si>
    <t>ALKS</t>
  </si>
  <si>
    <t>AMAT</t>
  </si>
  <si>
    <t>AMD</t>
  </si>
  <si>
    <t>AMGN</t>
  </si>
  <si>
    <t>APD</t>
  </si>
  <si>
    <t>ARNC</t>
  </si>
  <si>
    <t>AVT</t>
  </si>
  <si>
    <t>AXP</t>
  </si>
  <si>
    <t>AXS</t>
  </si>
  <si>
    <t>BAC</t>
  </si>
  <si>
    <t>BC</t>
  </si>
  <si>
    <t>BEN</t>
  </si>
  <si>
    <t>CA</t>
  </si>
  <si>
    <t>CAH</t>
  </si>
  <si>
    <t>CASY</t>
  </si>
  <si>
    <t>CELG</t>
  </si>
  <si>
    <t>CL</t>
  </si>
  <si>
    <t>CMCSA</t>
  </si>
  <si>
    <t>COLM</t>
  </si>
  <si>
    <t>CRI</t>
  </si>
  <si>
    <t>CSCO</t>
  </si>
  <si>
    <t>CVS</t>
  </si>
  <si>
    <t>CVX</t>
  </si>
  <si>
    <t>CXO</t>
  </si>
  <si>
    <t>DIS</t>
  </si>
  <si>
    <t>DISH</t>
  </si>
  <si>
    <t>EGN</t>
  </si>
  <si>
    <t>ETR</t>
  </si>
  <si>
    <t>F</t>
  </si>
  <si>
    <t>FCNCA</t>
  </si>
  <si>
    <t>FLS</t>
  </si>
  <si>
    <t>FSLR</t>
  </si>
  <si>
    <t>FTI</t>
  </si>
  <si>
    <t>GE</t>
  </si>
  <si>
    <t>GPC</t>
  </si>
  <si>
    <t>GPS</t>
  </si>
  <si>
    <t>GRMN</t>
  </si>
  <si>
    <t>GWR</t>
  </si>
  <si>
    <t>GWW</t>
  </si>
  <si>
    <t>HAIN</t>
  </si>
  <si>
    <t>HAS</t>
  </si>
  <si>
    <t>HD</t>
  </si>
  <si>
    <t>HHC</t>
  </si>
  <si>
    <t>HOG</t>
  </si>
  <si>
    <t>HPE</t>
  </si>
  <si>
    <t>HRL</t>
  </si>
  <si>
    <t>INTC</t>
  </si>
  <si>
    <t>JLL</t>
  </si>
  <si>
    <t>JNJ</t>
  </si>
  <si>
    <t>JWN</t>
  </si>
  <si>
    <t>KHC</t>
  </si>
  <si>
    <t>KMB</t>
  </si>
  <si>
    <t>KMI</t>
  </si>
  <si>
    <t>KSS</t>
  </si>
  <si>
    <t>LAZ</t>
  </si>
  <si>
    <t>LEG</t>
  </si>
  <si>
    <t>LLY</t>
  </si>
  <si>
    <t>LMT</t>
  </si>
  <si>
    <t>LNG</t>
  </si>
  <si>
    <t>LOW</t>
  </si>
  <si>
    <t>LPX</t>
  </si>
  <si>
    <t>LUK</t>
  </si>
  <si>
    <t>LVLT</t>
  </si>
  <si>
    <t>LYB</t>
  </si>
  <si>
    <t>M</t>
  </si>
  <si>
    <t>MAS</t>
  </si>
  <si>
    <t>MD</t>
  </si>
  <si>
    <t>MDLZ</t>
  </si>
  <si>
    <t>MDT</t>
  </si>
  <si>
    <t>MLM</t>
  </si>
  <si>
    <t>MMM</t>
  </si>
  <si>
    <t>MO</t>
  </si>
  <si>
    <t>MS</t>
  </si>
  <si>
    <t>MUR</t>
  </si>
  <si>
    <t>NFX</t>
  </si>
  <si>
    <t>NKE</t>
  </si>
  <si>
    <t>NUAN</t>
  </si>
  <si>
    <t>NWL</t>
  </si>
  <si>
    <t>NWS</t>
  </si>
  <si>
    <t>OTEX</t>
  </si>
  <si>
    <t>PAG</t>
  </si>
  <si>
    <t>PCLN</t>
  </si>
  <si>
    <t>PDCO</t>
  </si>
  <si>
    <t>PEP</t>
  </si>
  <si>
    <t>PM</t>
  </si>
  <si>
    <t>QCOM</t>
  </si>
  <si>
    <t>RPM</t>
  </si>
  <si>
    <t>RTN</t>
  </si>
  <si>
    <t>S</t>
  </si>
  <si>
    <t>SEE</t>
  </si>
  <si>
    <t>SJM</t>
  </si>
  <si>
    <t>SKX</t>
  </si>
  <si>
    <t>SLB</t>
  </si>
  <si>
    <t>SNA</t>
  </si>
  <si>
    <t>SON</t>
  </si>
  <si>
    <t>STX</t>
  </si>
  <si>
    <t>SWKS</t>
  </si>
  <si>
    <t>T</t>
  </si>
  <si>
    <t>TAP</t>
  </si>
  <si>
    <t>TGT</t>
  </si>
  <si>
    <t>TRIP</t>
  </si>
  <si>
    <t>TWTR</t>
  </si>
  <si>
    <t>UAL</t>
  </si>
  <si>
    <t>UHS</t>
  </si>
  <si>
    <t>UNP</t>
  </si>
  <si>
    <t>VIA</t>
  </si>
  <si>
    <t>VMC</t>
  </si>
  <si>
    <t>VRSK</t>
  </si>
  <si>
    <t>VSAT</t>
  </si>
  <si>
    <t>WAB</t>
  </si>
  <si>
    <t>WHR</t>
  </si>
  <si>
    <t>WPX</t>
  </si>
  <si>
    <t>WTM</t>
  </si>
  <si>
    <t>XOM</t>
  </si>
  <si>
    <t>XRAY</t>
  </si>
  <si>
    <t>Y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</si>
  <si>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</si>
  <si>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</si>
  <si>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</si>
  <si>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</si>
  <si>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</si>
  <si>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</si>
  <si>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</si>
  <si>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</si>
  <si>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</si>
  <si>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</si>
  <si>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</si>
  <si>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</si>
  <si>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</si>
  <si>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</si>
  <si>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</si>
  <si>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</si>
  <si>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</si>
  <si>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</si>
  <si>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</si>
  <si>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</si>
  <si>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</si>
  <si>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</si>
  <si>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</si>
  <si>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</si>
  <si>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</si>
  <si>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</si>
  <si>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</si>
  <si>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</si>
  <si>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</si>
  <si>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</si>
  <si>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</si>
  <si>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</si>
  <si>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</si>
  <si>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</si>
  <si>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</si>
  <si>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</si>
  <si>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</si>
  <si>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</si>
  <si>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</si>
  <si>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</si>
  <si>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</si>
  <si>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</si>
  <si>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</si>
  <si>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</si>
  <si>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</si>
  <si>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</si>
  <si>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</si>
  <si>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</si>
  <si>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</si>
  <si>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</si>
  <si>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</si>
  <si>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</si>
  <si>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</si>
  <si>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</si>
  <si>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</si>
  <si>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</si>
  <si>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</si>
  <si>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</si>
  <si>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</si>
  <si>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</si>
  <si>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</si>
  <si>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</si>
  <si>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</si>
  <si>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</si>
  <si>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</si>
  <si>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</si>
  <si>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</si>
  <si>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</si>
  <si>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</si>
  <si>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</si>
  <si>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</si>
  <si>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</si>
  <si>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</si>
  <si>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</si>
  <si>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</si>
  <si>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</si>
  <si>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</si>
  <si>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</si>
  <si>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</si>
  <si>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</si>
  <si>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</si>
  <si>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</si>
  <si>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</si>
  <si>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</si>
  <si>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</si>
  <si>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</si>
  <si>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</si>
  <si>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</si>
  <si>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</si>
  <si>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</si>
  <si>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</si>
  <si>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</si>
  <si>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</si>
  <si>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</si>
  <si>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</si>
  <si>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</si>
  <si>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</si>
  <si>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</si>
  <si>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</si>
  <si>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</si>
  <si>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</si>
  <si>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</si>
  <si>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</si>
  <si>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</si>
  <si>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</si>
  <si>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</si>
  <si>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</si>
  <si>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</si>
  <si>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</si>
  <si>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</si>
  <si>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</si>
  <si>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</si>
  <si>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</si>
  <si>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</si>
  <si>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</si>
  <si>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</si>
  <si>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</si>
  <si>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</si>
  <si>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</si>
  <si>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</si>
  <si>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</si>
  <si>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</si>
  <si>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</si>
  <si>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</si>
  <si>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</si>
  <si>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</si>
  <si>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</si>
  <si>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</si>
  <si>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</si>
  <si>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</si>
  <si>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</si>
  <si>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</si>
  <si>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</si>
  <si>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</si>
  <si>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</si>
  <si>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</si>
  <si>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</si>
  <si>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</si>
  <si>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</si>
  <si>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</si>
  <si>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</si>
  <si>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</si>
  <si>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</si>
  <si>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</si>
  <si>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</si>
  <si>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</si>
  <si>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</si>
  <si>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</si>
  <si>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curr_date</t>
  </si>
  <si>
    <t>portfolioreturn</t>
  </si>
  <si>
    <t>portfoliostandarddeviation</t>
  </si>
  <si>
    <t>returnoverrisk</t>
  </si>
  <si>
    <t>symbol</t>
  </si>
  <si>
    <t>start_date</t>
  </si>
  <si>
    <t>end_date</t>
  </si>
  <si>
    <t>annualized_return</t>
  </si>
  <si>
    <t>cumulative_return</t>
  </si>
  <si>
    <t>random_return</t>
  </si>
  <si>
    <t>start_price</t>
  </si>
  <si>
    <t>end_price</t>
  </si>
  <si>
    <t>stdev</t>
  </si>
  <si>
    <t>stdev_np</t>
  </si>
  <si>
    <t>mean_np</t>
  </si>
  <si>
    <t>prev_date</t>
  </si>
  <si>
    <t>ticker</t>
  </si>
  <si>
    <t>prev_value</t>
  </si>
  <si>
    <t>curr_value</t>
  </si>
  <si>
    <t>change_pct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</si>
</sst>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sharedStrings.xml" Type="http://schemas.openxmlformats.org/officeDocument/2006/relationships/sharedStrings"/><Relationship Id="rId13" Target="styles.xml" Type="http://schemas.openxmlformats.org/officeDocument/2006/relationships/styles"/><Relationship Id="rId14" Target="theme/theme1.xml" Type="http://schemas.openxmlformats.org/officeDocument/2006/relationships/theme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r>
              <a:t>Scatter Chart</a:t>
            </a:r>
          </a:p>
        </rich>
      </tx>
    </title>
    <plotArea>
      <scatterChart>
        <ser>
          <idx val="0"/>
          <order val="0"/>
          <tx>
            <strRef>
              <f>permutations!DR1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permutations!$DS$2:$DS$1002</f>
            </numRef>
          </xVal>
          <yVal>
            <numRef>
              <f>permutations!$DR$2:$DR$1002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Risk</a:t>
                </a:r>
              </a:p>
            </rich>
          </tx>
        </title>
        <majorTickMark val="none"/>
        <minorTickMark val="none"/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Return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Id="rId1" Target="/xl/charts/chart1.xml" Type="http://schemas.openxmlformats.org/officeDocument/2006/relationships/chart"/></Relationships>
</file>

<file path=xl/drawings/drawing1.xml><?xml version="1.0" encoding="utf-8"?>
<wsDr xmlns="http://schemas.openxmlformats.org/drawingml/2006/spreadsheetDrawing">
  <oneCellAnchor>
    <from>
      <col>13</col>
      <colOff>0</colOff>
      <row>9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Q149"/>
  <sheetViews>
    <sheetView tabSelected="1" workbookViewId="0">
      <selection activeCell="A1" sqref="A1"/>
    </sheetView>
  </sheetViews>
  <sheetFormatPr baseColWidth="8" defaultRowHeight="15"/>
  <sheetData>
    <row r="1" spans="1:1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</row>
    <row r="2" spans="1:121">
      <c r="A2" t="s">
        <v>121</v>
      </c>
      <c r="B2" t="n">
        <v>46.8937</v>
      </c>
      <c r="C2" t="n">
        <v>45.804726</v>
      </c>
      <c r="D2" t="n">
        <v>11.110501</v>
      </c>
      <c r="E2" t="n">
        <v>243.797073</v>
      </c>
      <c r="F2" t="n">
        <v>59.709999</v>
      </c>
      <c r="G2" t="n">
        <v>36.68272</v>
      </c>
      <c r="H2" t="n">
        <v>14.96</v>
      </c>
      <c r="I2" t="n">
        <v>175.775223</v>
      </c>
      <c r="J2" t="n">
        <v>141.756104</v>
      </c>
      <c r="K2" t="n">
        <v>29.404261</v>
      </c>
      <c r="L2" t="n">
        <v>46.359421</v>
      </c>
      <c r="M2" t="n">
        <v>81.278244</v>
      </c>
      <c r="N2" t="n">
        <v>70.101265</v>
      </c>
      <c r="O2" t="n">
        <v>25.287176</v>
      </c>
      <c r="P2" t="n">
        <v>60.581528</v>
      </c>
      <c r="Q2" t="n">
        <v>43.038265</v>
      </c>
      <c r="R2" t="n">
        <v>32.233685</v>
      </c>
      <c r="S2" t="n">
        <v>81.124268</v>
      </c>
      <c r="T2" t="n">
        <v>115.507912</v>
      </c>
      <c r="U2" t="n">
        <v>123.699997</v>
      </c>
      <c r="V2" t="n">
        <v>72.66027099999999</v>
      </c>
      <c r="W2" t="n">
        <v>37.279842</v>
      </c>
      <c r="X2" t="n">
        <v>55.110126</v>
      </c>
      <c r="Y2" t="n">
        <v>86.770668</v>
      </c>
      <c r="Z2" t="n">
        <v>33.826538</v>
      </c>
      <c r="AA2" t="n">
        <v>79.66629</v>
      </c>
      <c r="AB2" t="n">
        <v>111.611824</v>
      </c>
      <c r="AC2" t="n">
        <v>134.529999</v>
      </c>
      <c r="AD2" t="n">
        <v>110.220055</v>
      </c>
      <c r="AE2" t="n">
        <v>61.990002</v>
      </c>
      <c r="AF2" t="n">
        <v>54.580002</v>
      </c>
      <c r="AG2" t="n">
        <v>73.87874600000001</v>
      </c>
      <c r="AH2" t="n">
        <v>12.362485</v>
      </c>
      <c r="AI2" t="n">
        <v>367.018951</v>
      </c>
      <c r="AJ2" t="n">
        <v>47.47987</v>
      </c>
      <c r="AK2" t="n">
        <v>35.02</v>
      </c>
      <c r="AL2" t="n">
        <v>33.189999</v>
      </c>
      <c r="AM2" t="n">
        <v>29.641287</v>
      </c>
      <c r="AN2" t="n">
        <v>94.41746500000001</v>
      </c>
      <c r="AO2" t="n">
        <v>23.850277</v>
      </c>
      <c r="AP2" t="n">
        <v>50.324032</v>
      </c>
      <c r="AQ2" t="n">
        <v>75.44000200000001</v>
      </c>
      <c r="AR2" t="n">
        <v>248.499573</v>
      </c>
      <c r="AS2" t="n">
        <v>35.59</v>
      </c>
      <c r="AT2" t="n">
        <v>96.85704800000001</v>
      </c>
      <c r="AU2" t="n">
        <v>144.102859</v>
      </c>
      <c r="AV2" t="n">
        <v>118.160004</v>
      </c>
      <c r="AW2" t="n">
        <v>57.55064</v>
      </c>
      <c r="AX2" t="n">
        <v>13.316682</v>
      </c>
      <c r="AY2" t="n">
        <v>34.912037</v>
      </c>
      <c r="AZ2" t="n">
        <v>35.398949</v>
      </c>
      <c r="BA2" t="n">
        <v>117.187485</v>
      </c>
      <c r="BB2" t="n">
        <v>122.266281</v>
      </c>
      <c r="BC2" t="n">
        <v>44.819008</v>
      </c>
      <c r="BD2" t="n">
        <v>90.16001900000001</v>
      </c>
      <c r="BE2" t="n">
        <v>130.232788</v>
      </c>
      <c r="BF2" t="n">
        <v>21.506931</v>
      </c>
      <c r="BG2" t="n">
        <v>40.272419</v>
      </c>
      <c r="BH2" t="n">
        <v>43.291416</v>
      </c>
      <c r="BI2" t="n">
        <v>48.845982</v>
      </c>
      <c r="BJ2" t="n">
        <v>82.784035</v>
      </c>
      <c r="BK2" t="n">
        <v>265.083008</v>
      </c>
      <c r="BL2" t="n">
        <v>48</v>
      </c>
      <c r="BM2" t="n">
        <v>80.658112</v>
      </c>
      <c r="BN2" t="n">
        <v>23.940001</v>
      </c>
      <c r="BO2" t="n">
        <v>26.952765</v>
      </c>
      <c r="BP2" t="n">
        <v>57.650002</v>
      </c>
      <c r="BQ2" t="n">
        <v>91.086052</v>
      </c>
      <c r="BR2" t="n">
        <v>31.480318</v>
      </c>
      <c r="BS2" t="n">
        <v>34.369423</v>
      </c>
      <c r="BT2" t="n">
        <v>71.410004</v>
      </c>
      <c r="BU2" t="n">
        <v>43.65905</v>
      </c>
      <c r="BV2" t="n">
        <v>80.732201</v>
      </c>
      <c r="BW2" t="n">
        <v>220.985184</v>
      </c>
      <c r="BX2" t="n">
        <v>187.653442</v>
      </c>
      <c r="BY2" t="n">
        <v>73.604614</v>
      </c>
      <c r="BZ2" t="n">
        <v>46.352238</v>
      </c>
      <c r="CA2" t="n">
        <v>28.764706</v>
      </c>
      <c r="CB2" t="n">
        <v>36.740002</v>
      </c>
      <c r="CC2" t="n">
        <v>57.376595</v>
      </c>
      <c r="CD2" t="n">
        <v>17.139999</v>
      </c>
      <c r="CE2" t="n">
        <v>49.150127</v>
      </c>
      <c r="CF2" t="n">
        <v>13.19791</v>
      </c>
      <c r="CG2" t="n">
        <v>32.896793</v>
      </c>
      <c r="CH2" t="n">
        <v>49.98238</v>
      </c>
      <c r="CI2" t="n">
        <v>1733.180054</v>
      </c>
      <c r="CJ2" t="n">
        <v>45.347954</v>
      </c>
      <c r="CK2" t="n">
        <v>108.224144</v>
      </c>
      <c r="CL2" t="n">
        <v>107.261314</v>
      </c>
      <c r="CM2" t="n">
        <v>55.835575</v>
      </c>
      <c r="CN2" t="n">
        <v>53.764236</v>
      </c>
      <c r="CO2" t="n">
        <v>152.998764</v>
      </c>
      <c r="CP2" t="n">
        <v>8.84</v>
      </c>
      <c r="CQ2" t="n">
        <v>46.780487</v>
      </c>
      <c r="CR2" t="n">
        <v>138.953506</v>
      </c>
      <c r="CS2" t="n">
        <v>25.74</v>
      </c>
      <c r="CT2" t="n">
        <v>81.04003899999999</v>
      </c>
      <c r="CU2" t="n">
        <v>171.324402</v>
      </c>
      <c r="CV2" t="n">
        <v>53.548782</v>
      </c>
      <c r="CW2" t="n">
        <v>47.179504</v>
      </c>
      <c r="CX2" t="n">
        <v>96.172729</v>
      </c>
      <c r="CY2" t="n">
        <v>41.009735</v>
      </c>
      <c r="CZ2" t="n">
        <v>98.773735</v>
      </c>
      <c r="DA2" t="n">
        <v>56.570816</v>
      </c>
      <c r="DB2" t="n">
        <v>41.470001</v>
      </c>
      <c r="DC2" t="n">
        <v>15.79</v>
      </c>
      <c r="DD2" t="n">
        <v>75.389999</v>
      </c>
      <c r="DE2" t="n">
        <v>125.334503</v>
      </c>
      <c r="DF2" t="n">
        <v>108.86908</v>
      </c>
      <c r="DG2" t="n">
        <v>45.236233</v>
      </c>
      <c r="DH2" t="n">
        <v>123.860825</v>
      </c>
      <c r="DI2" t="n">
        <v>84.31999999999999</v>
      </c>
      <c r="DJ2" t="n">
        <v>69.019997</v>
      </c>
      <c r="DK2" t="n">
        <v>81.116524</v>
      </c>
      <c r="DL2" t="n">
        <v>175.832581</v>
      </c>
      <c r="DM2" t="n">
        <v>13.27</v>
      </c>
      <c r="DN2" t="n">
        <v>945.96228</v>
      </c>
      <c r="DO2" t="n">
        <v>81.453835</v>
      </c>
      <c r="DP2" t="n">
        <v>64.32184599999999</v>
      </c>
      <c r="DQ2" t="n">
        <v>655.049988</v>
      </c>
    </row>
    <row r="3" spans="1:121">
      <c r="A3" t="s">
        <v>122</v>
      </c>
      <c r="B3" t="n">
        <v>45.529411</v>
      </c>
      <c r="C3" t="n">
        <v>44.790344</v>
      </c>
      <c r="D3" t="n">
        <v>11.384592</v>
      </c>
      <c r="E3" t="n">
        <v>243.469086</v>
      </c>
      <c r="F3" t="n">
        <v>61.16</v>
      </c>
      <c r="G3" t="n">
        <v>36.32436</v>
      </c>
      <c r="H3" t="n">
        <v>13.9</v>
      </c>
      <c r="I3" t="n">
        <v>175.607574</v>
      </c>
      <c r="J3" t="n">
        <v>138.678101</v>
      </c>
      <c r="K3" t="n">
        <v>28.408855</v>
      </c>
      <c r="L3" t="n">
        <v>45.866131</v>
      </c>
      <c r="M3" t="n">
        <v>79.472511</v>
      </c>
      <c r="N3" t="n">
        <v>69.3797</v>
      </c>
      <c r="O3" t="n">
        <v>25.01943</v>
      </c>
      <c r="P3" t="n">
        <v>60.104507</v>
      </c>
      <c r="Q3" t="n">
        <v>42.493355</v>
      </c>
      <c r="R3" t="n">
        <v>32.115578</v>
      </c>
      <c r="S3" t="n">
        <v>80.867203</v>
      </c>
      <c r="T3" t="n">
        <v>115.059944</v>
      </c>
      <c r="U3" t="n">
        <v>122.239998</v>
      </c>
      <c r="V3" t="n">
        <v>72.937225</v>
      </c>
      <c r="W3" t="n">
        <v>37.140999</v>
      </c>
      <c r="X3" t="n">
        <v>55.228981</v>
      </c>
      <c r="Y3" t="n">
        <v>87.34309399999999</v>
      </c>
      <c r="Z3" t="n">
        <v>33.777428</v>
      </c>
      <c r="AA3" t="n">
        <v>80.30796100000001</v>
      </c>
      <c r="AB3" t="n">
        <v>111.102188</v>
      </c>
      <c r="AC3" t="n">
        <v>132.429993</v>
      </c>
      <c r="AD3" t="n">
        <v>109.773376</v>
      </c>
      <c r="AE3" t="n">
        <v>60.82</v>
      </c>
      <c r="AF3" t="n">
        <v>52.720001</v>
      </c>
      <c r="AG3" t="n">
        <v>73.839645</v>
      </c>
      <c r="AH3" t="n">
        <v>12.33326</v>
      </c>
      <c r="AI3" t="n">
        <v>361.283936</v>
      </c>
      <c r="AJ3" t="n">
        <v>46.433319</v>
      </c>
      <c r="AK3" t="n">
        <v>35.52</v>
      </c>
      <c r="AL3" t="n">
        <v>33.139999</v>
      </c>
      <c r="AM3" t="n">
        <v>29.641287</v>
      </c>
      <c r="AN3" t="n">
        <v>93.73307</v>
      </c>
      <c r="AO3" t="n">
        <v>24.634504</v>
      </c>
      <c r="AP3" t="n">
        <v>49.727917</v>
      </c>
      <c r="AQ3" t="n">
        <v>73.730003</v>
      </c>
      <c r="AR3" t="n">
        <v>244.655441</v>
      </c>
      <c r="AS3" t="n">
        <v>35.279999</v>
      </c>
      <c r="AT3" t="n">
        <v>96.461433</v>
      </c>
      <c r="AU3" t="n">
        <v>145.350571</v>
      </c>
      <c r="AV3" t="n">
        <v>117.169998</v>
      </c>
      <c r="AW3" t="n">
        <v>57.787151</v>
      </c>
      <c r="AX3" t="n">
        <v>13.184548</v>
      </c>
      <c r="AY3" t="n">
        <v>34.842747</v>
      </c>
      <c r="AZ3" t="n">
        <v>35.379242</v>
      </c>
      <c r="BA3" t="n">
        <v>116.389824</v>
      </c>
      <c r="BB3" t="n">
        <v>122.03923</v>
      </c>
      <c r="BC3" t="n">
        <v>45.851025</v>
      </c>
      <c r="BD3" t="n">
        <v>90.012108</v>
      </c>
      <c r="BE3" t="n">
        <v>131.46434</v>
      </c>
      <c r="BF3" t="n">
        <v>21.585966</v>
      </c>
      <c r="BG3" t="n">
        <v>40.416321</v>
      </c>
      <c r="BH3" t="n">
        <v>42.28989</v>
      </c>
      <c r="BI3" t="n">
        <v>48.425236</v>
      </c>
      <c r="BJ3" t="n">
        <v>81.85599499999999</v>
      </c>
      <c r="BK3" t="n">
        <v>263.710052</v>
      </c>
      <c r="BL3" t="n">
        <v>46.669998</v>
      </c>
      <c r="BM3" t="n">
        <v>79.618324</v>
      </c>
      <c r="BN3" t="n">
        <v>23.719999</v>
      </c>
      <c r="BO3" t="n">
        <v>26.308672</v>
      </c>
      <c r="BP3" t="n">
        <v>56.98</v>
      </c>
      <c r="BQ3" t="n">
        <v>90.35180699999999</v>
      </c>
      <c r="BR3" t="n">
        <v>31.738277</v>
      </c>
      <c r="BS3" t="n">
        <v>34.140694</v>
      </c>
      <c r="BT3" t="n">
        <v>71.089996</v>
      </c>
      <c r="BU3" t="n">
        <v>43.401299</v>
      </c>
      <c r="BV3" t="n">
        <v>80.653503</v>
      </c>
      <c r="BW3" t="n">
        <v>218.166214</v>
      </c>
      <c r="BX3" t="n">
        <v>187.683105</v>
      </c>
      <c r="BY3" t="n">
        <v>73.721436</v>
      </c>
      <c r="BZ3" t="n">
        <v>45.827415</v>
      </c>
      <c r="CA3" t="n">
        <v>27.636101</v>
      </c>
      <c r="CB3" t="n">
        <v>36.77</v>
      </c>
      <c r="CC3" t="n">
        <v>57.406387</v>
      </c>
      <c r="CD3" t="n">
        <v>17.09</v>
      </c>
      <c r="CE3" t="n">
        <v>48.882584</v>
      </c>
      <c r="CF3" t="n">
        <v>13.050173</v>
      </c>
      <c r="CG3" t="n">
        <v>32.946388</v>
      </c>
      <c r="CH3" t="n">
        <v>49.716354</v>
      </c>
      <c r="CI3" t="n">
        <v>1734.369995</v>
      </c>
      <c r="CJ3" t="n">
        <v>45.130554</v>
      </c>
      <c r="CK3" t="n">
        <v>108.598923</v>
      </c>
      <c r="CL3" t="n">
        <v>106.852592</v>
      </c>
      <c r="CM3" t="n">
        <v>55.208759</v>
      </c>
      <c r="CN3" t="n">
        <v>52.646828</v>
      </c>
      <c r="CO3" t="n">
        <v>152.731506</v>
      </c>
      <c r="CP3" t="n">
        <v>8.73</v>
      </c>
      <c r="CQ3" t="n">
        <v>46.373444</v>
      </c>
      <c r="CR3" t="n">
        <v>139.210297</v>
      </c>
      <c r="CS3" t="n">
        <v>25.860001</v>
      </c>
      <c r="CT3" t="n">
        <v>79.739777</v>
      </c>
      <c r="CU3" t="n">
        <v>169.570023</v>
      </c>
      <c r="CV3" t="n">
        <v>53.154976</v>
      </c>
      <c r="CW3" t="n">
        <v>46.645538</v>
      </c>
      <c r="CX3" t="n">
        <v>94.20433800000001</v>
      </c>
      <c r="CY3" t="n">
        <v>41.038998</v>
      </c>
      <c r="CZ3" t="n">
        <v>97.61412799999999</v>
      </c>
      <c r="DA3" t="n">
        <v>56.688198</v>
      </c>
      <c r="DB3" t="n">
        <v>40.82</v>
      </c>
      <c r="DC3" t="n">
        <v>15.79</v>
      </c>
      <c r="DD3" t="n">
        <v>73.279999</v>
      </c>
      <c r="DE3" t="n">
        <v>122.609413</v>
      </c>
      <c r="DF3" t="n">
        <v>107.821022</v>
      </c>
      <c r="DG3" t="n">
        <v>43.807205</v>
      </c>
      <c r="DH3" t="n">
        <v>120.813599</v>
      </c>
      <c r="DI3" t="n">
        <v>83.66999800000001</v>
      </c>
      <c r="DJ3" t="n">
        <v>68.699997</v>
      </c>
      <c r="DK3" t="n">
        <v>79.81028000000001</v>
      </c>
      <c r="DL3" t="n">
        <v>175.605423</v>
      </c>
      <c r="DM3" t="n">
        <v>12.87</v>
      </c>
      <c r="DN3" t="n">
        <v>936.702454</v>
      </c>
      <c r="DO3" t="n">
        <v>81.728561</v>
      </c>
      <c r="DP3" t="n">
        <v>63.474194</v>
      </c>
      <c r="DQ3" t="n">
        <v>648.650024</v>
      </c>
    </row>
    <row r="4" spans="1:121">
      <c r="A4" t="s">
        <v>123</v>
      </c>
      <c r="B4" t="n">
        <v>46.624825</v>
      </c>
      <c r="C4" t="n">
        <v>44.514587</v>
      </c>
      <c r="D4" t="n">
        <v>11.30628</v>
      </c>
      <c r="E4" t="n">
        <v>244.13501</v>
      </c>
      <c r="F4" t="n">
        <v>60.970001</v>
      </c>
      <c r="G4" t="n">
        <v>36.702629</v>
      </c>
      <c r="H4" t="n">
        <v>13.03</v>
      </c>
      <c r="I4" t="n">
        <v>177.708115</v>
      </c>
      <c r="J4" t="n">
        <v>137.642227</v>
      </c>
      <c r="K4" t="n">
        <v>27.960922</v>
      </c>
      <c r="L4" t="n">
        <v>45.747742</v>
      </c>
      <c r="M4" t="n">
        <v>79.254234</v>
      </c>
      <c r="N4" t="n">
        <v>68.915115</v>
      </c>
      <c r="O4" t="n">
        <v>25.227676</v>
      </c>
      <c r="P4" t="n">
        <v>60.28339</v>
      </c>
      <c r="Q4" t="n">
        <v>42.285297</v>
      </c>
      <c r="R4" t="n">
        <v>31.967941</v>
      </c>
      <c r="S4" t="n">
        <v>81.915245</v>
      </c>
      <c r="T4" t="n">
        <v>113.397453</v>
      </c>
      <c r="U4" t="n">
        <v>123.660004</v>
      </c>
      <c r="V4" t="n">
        <v>72.788849</v>
      </c>
      <c r="W4" t="n">
        <v>36.912899</v>
      </c>
      <c r="X4" t="n">
        <v>54.515842</v>
      </c>
      <c r="Y4" t="n">
        <v>86.079826</v>
      </c>
      <c r="Z4" t="n">
        <v>33.679211</v>
      </c>
      <c r="AA4" t="n">
        <v>79.982185</v>
      </c>
      <c r="AB4" t="n">
        <v>111.288399</v>
      </c>
      <c r="AC4" t="n">
        <v>132.410004</v>
      </c>
      <c r="AD4" t="n">
        <v>110.418571</v>
      </c>
      <c r="AE4" t="n">
        <v>61.18</v>
      </c>
      <c r="AF4" t="n">
        <v>52.740002</v>
      </c>
      <c r="AG4" t="n">
        <v>73.683243</v>
      </c>
      <c r="AH4" t="n">
        <v>12.323518</v>
      </c>
      <c r="AI4" t="n">
        <v>364.07663</v>
      </c>
      <c r="AJ4" t="n">
        <v>45.92979</v>
      </c>
      <c r="AK4" t="n">
        <v>34.610001</v>
      </c>
      <c r="AL4" t="n">
        <v>32.52</v>
      </c>
      <c r="AM4" t="n">
        <v>29.572559</v>
      </c>
      <c r="AN4" t="n">
        <v>92.589142</v>
      </c>
      <c r="AO4" t="n">
        <v>24.20318</v>
      </c>
      <c r="AP4" t="n">
        <v>49.535618</v>
      </c>
      <c r="AQ4" t="n">
        <v>73.91999800000001</v>
      </c>
      <c r="AR4" t="n">
        <v>246.291656</v>
      </c>
      <c r="AS4" t="n">
        <v>35.360001</v>
      </c>
      <c r="AT4" t="n">
        <v>96.679024</v>
      </c>
      <c r="AU4" t="n">
        <v>145.213013</v>
      </c>
      <c r="AV4" t="n">
        <v>117.529999</v>
      </c>
      <c r="AW4" t="n">
        <v>57.964531</v>
      </c>
      <c r="AX4" t="n">
        <v>13.241998</v>
      </c>
      <c r="AY4" t="n">
        <v>35.011021</v>
      </c>
      <c r="AZ4" t="n">
        <v>35.369392</v>
      </c>
      <c r="BA4" t="n">
        <v>116.070755</v>
      </c>
      <c r="BB4" t="n">
        <v>122.197182</v>
      </c>
      <c r="BC4" t="n">
        <v>45.556164</v>
      </c>
      <c r="BD4" t="n">
        <v>90.229057</v>
      </c>
      <c r="BE4" t="n">
        <v>130.633499</v>
      </c>
      <c r="BF4" t="n">
        <v>21.487175</v>
      </c>
      <c r="BG4" t="n">
        <v>39.658455</v>
      </c>
      <c r="BH4" t="n">
        <v>42.230976</v>
      </c>
      <c r="BI4" t="n">
        <v>48.415451</v>
      </c>
      <c r="BJ4" t="n">
        <v>82.714928</v>
      </c>
      <c r="BK4" t="n">
        <v>264.470612</v>
      </c>
      <c r="BL4" t="n">
        <v>47.5</v>
      </c>
      <c r="BM4" t="n">
        <v>80.88588</v>
      </c>
      <c r="BN4" t="n">
        <v>23.690001</v>
      </c>
      <c r="BO4" t="n">
        <v>26.42758</v>
      </c>
      <c r="BP4" t="n">
        <v>56.84</v>
      </c>
      <c r="BQ4" t="n">
        <v>90.30284899999999</v>
      </c>
      <c r="BR4" t="n">
        <v>30.352951</v>
      </c>
      <c r="BS4" t="n">
        <v>33.872181</v>
      </c>
      <c r="BT4" t="n">
        <v>72.029999</v>
      </c>
      <c r="BU4" t="n">
        <v>43.35173</v>
      </c>
      <c r="BV4" t="n">
        <v>80.525627</v>
      </c>
      <c r="BW4" t="n">
        <v>216.8414</v>
      </c>
      <c r="BX4" t="n">
        <v>187.109833</v>
      </c>
      <c r="BY4" t="n">
        <v>73.575401</v>
      </c>
      <c r="BZ4" t="n">
        <v>46.37204</v>
      </c>
      <c r="CA4" t="n">
        <v>27.518333</v>
      </c>
      <c r="CB4" t="n">
        <v>36.57</v>
      </c>
      <c r="CC4" t="n">
        <v>56.313877</v>
      </c>
      <c r="CD4" t="n">
        <v>17.17</v>
      </c>
      <c r="CE4" t="n">
        <v>48.89249</v>
      </c>
      <c r="CF4" t="n">
        <v>13.050173</v>
      </c>
      <c r="CG4" t="n">
        <v>32.926548</v>
      </c>
      <c r="CH4" t="n">
        <v>48.977409</v>
      </c>
      <c r="CI4" t="n">
        <v>1735.099976</v>
      </c>
      <c r="CJ4" t="n">
        <v>44.468468</v>
      </c>
      <c r="CK4" t="n">
        <v>109.042747</v>
      </c>
      <c r="CL4" t="n">
        <v>107.251587</v>
      </c>
      <c r="CM4" t="n">
        <v>55.277317</v>
      </c>
      <c r="CN4" t="n">
        <v>53.16103</v>
      </c>
      <c r="CO4" t="n">
        <v>152.187088</v>
      </c>
      <c r="CP4" t="n">
        <v>8.9</v>
      </c>
      <c r="CQ4" t="n">
        <v>45.966396</v>
      </c>
      <c r="CR4" t="n">
        <v>138.755981</v>
      </c>
      <c r="CS4" t="n">
        <v>25.59</v>
      </c>
      <c r="CT4" t="n">
        <v>79.493515</v>
      </c>
      <c r="CU4" t="n">
        <v>168.985214</v>
      </c>
      <c r="CV4" t="n">
        <v>53.026981</v>
      </c>
      <c r="CW4" t="n">
        <v>46.683678</v>
      </c>
      <c r="CX4" t="n">
        <v>94.36339599999999</v>
      </c>
      <c r="CY4" t="n">
        <v>40.980465</v>
      </c>
      <c r="CZ4" t="n">
        <v>98.962036</v>
      </c>
      <c r="DA4" t="n">
        <v>56.101265</v>
      </c>
      <c r="DB4" t="n">
        <v>41.740002</v>
      </c>
      <c r="DC4" t="n">
        <v>15.75</v>
      </c>
      <c r="DD4" t="n">
        <v>75.589996</v>
      </c>
      <c r="DE4" t="n">
        <v>125.354469</v>
      </c>
      <c r="DF4" t="n">
        <v>107.791359</v>
      </c>
      <c r="DG4" t="n">
        <v>43.560818</v>
      </c>
      <c r="DH4" t="n">
        <v>120.962975</v>
      </c>
      <c r="DI4" t="n">
        <v>83.949997</v>
      </c>
      <c r="DJ4" t="n">
        <v>68.790001</v>
      </c>
      <c r="DK4" t="n">
        <v>79.660713</v>
      </c>
      <c r="DL4" t="n">
        <v>175.694305</v>
      </c>
      <c r="DM4" t="n">
        <v>12.86</v>
      </c>
      <c r="DN4" t="n">
        <v>927.882141</v>
      </c>
      <c r="DO4" t="n">
        <v>80.904404</v>
      </c>
      <c r="DP4" t="n">
        <v>63.184998</v>
      </c>
      <c r="DQ4" t="n">
        <v>645.1099850000001</v>
      </c>
    </row>
    <row r="5" spans="1:121">
      <c r="A5" t="s">
        <v>124</v>
      </c>
      <c r="B5" t="n">
        <v>45.12112</v>
      </c>
      <c r="C5" t="n">
        <v>44.081257</v>
      </c>
      <c r="D5" t="n">
        <v>11.276914</v>
      </c>
      <c r="E5" t="n">
        <v>240.884918</v>
      </c>
      <c r="F5" t="n">
        <v>60.200001</v>
      </c>
      <c r="G5" t="n">
        <v>36.692677</v>
      </c>
      <c r="H5" t="n">
        <v>13.04</v>
      </c>
      <c r="I5" t="n">
        <v>176.978348</v>
      </c>
      <c r="J5" t="n">
        <v>137.435043</v>
      </c>
      <c r="K5" t="n">
        <v>27.572716</v>
      </c>
      <c r="L5" t="n">
        <v>45.412304</v>
      </c>
      <c r="M5" t="n">
        <v>78.877205</v>
      </c>
      <c r="N5" t="n">
        <v>67.946426</v>
      </c>
      <c r="O5" t="n">
        <v>25.039261</v>
      </c>
      <c r="P5" t="n">
        <v>59.99519</v>
      </c>
      <c r="Q5" t="n">
        <v>41.988071</v>
      </c>
      <c r="R5" t="n">
        <v>32.302582</v>
      </c>
      <c r="S5" t="n">
        <v>80.77821400000001</v>
      </c>
      <c r="T5" t="n">
        <v>113.686142</v>
      </c>
      <c r="U5" t="n">
        <v>123.519997</v>
      </c>
      <c r="V5" t="n">
        <v>72.986679</v>
      </c>
      <c r="W5" t="n">
        <v>37.131077</v>
      </c>
      <c r="X5" t="n">
        <v>54.555462</v>
      </c>
      <c r="Y5" t="n">
        <v>86.366035</v>
      </c>
      <c r="Z5" t="n">
        <v>33.58099</v>
      </c>
      <c r="AA5" t="n">
        <v>79.814362</v>
      </c>
      <c r="AB5" t="n">
        <v>110.91597</v>
      </c>
      <c r="AC5" t="n">
        <v>134.039993</v>
      </c>
      <c r="AD5" t="n">
        <v>109.852783</v>
      </c>
      <c r="AE5" t="n">
        <v>61.23</v>
      </c>
      <c r="AF5" t="n">
        <v>53.27</v>
      </c>
      <c r="AG5" t="n">
        <v>73.282478</v>
      </c>
      <c r="AH5" t="n">
        <v>12.196873</v>
      </c>
      <c r="AI5" t="n">
        <v>358.401489</v>
      </c>
      <c r="AJ5" t="n">
        <v>45.564487</v>
      </c>
      <c r="AK5" t="n">
        <v>33.330002</v>
      </c>
      <c r="AL5" t="n">
        <v>32.279999</v>
      </c>
      <c r="AM5" t="n">
        <v>29.454741</v>
      </c>
      <c r="AN5" t="n">
        <v>92.080742</v>
      </c>
      <c r="AO5" t="n">
        <v>23.909094</v>
      </c>
      <c r="AP5" t="n">
        <v>49.766369</v>
      </c>
      <c r="AQ5" t="n">
        <v>73.099998</v>
      </c>
      <c r="AR5" t="n">
        <v>248.696716</v>
      </c>
      <c r="AS5" t="n">
        <v>35.490002</v>
      </c>
      <c r="AT5" t="n">
        <v>95.97680699999999</v>
      </c>
      <c r="AU5" t="n">
        <v>144.544983</v>
      </c>
      <c r="AV5" t="n">
        <v>116.940002</v>
      </c>
      <c r="AW5" t="n">
        <v>56.742569</v>
      </c>
      <c r="AX5" t="n">
        <v>13.253487</v>
      </c>
      <c r="AY5" t="n">
        <v>34.644779</v>
      </c>
      <c r="AZ5" t="n">
        <v>35.04427</v>
      </c>
      <c r="BA5" t="n">
        <v>114.375702</v>
      </c>
      <c r="BB5" t="n">
        <v>122.11821</v>
      </c>
      <c r="BC5" t="n">
        <v>44.720722</v>
      </c>
      <c r="BD5" t="n">
        <v>89.893776</v>
      </c>
      <c r="BE5" t="n">
        <v>130.32074</v>
      </c>
      <c r="BF5" t="n">
        <v>21.497055</v>
      </c>
      <c r="BG5" t="n">
        <v>38.307014</v>
      </c>
      <c r="BH5" t="n">
        <v>41.808765</v>
      </c>
      <c r="BI5" t="n">
        <v>47.975132</v>
      </c>
      <c r="BJ5" t="n">
        <v>82.764297</v>
      </c>
      <c r="BK5" t="n">
        <v>264.431091</v>
      </c>
      <c r="BL5" t="n">
        <v>47.549999</v>
      </c>
      <c r="BM5" t="n">
        <v>80.232285</v>
      </c>
      <c r="BN5" t="n">
        <v>23.450001</v>
      </c>
      <c r="BO5" t="n">
        <v>26.288855</v>
      </c>
      <c r="BP5" t="n">
        <v>56.25</v>
      </c>
      <c r="BQ5" t="n">
        <v>89.62735000000001</v>
      </c>
      <c r="BR5" t="n">
        <v>29.321121</v>
      </c>
      <c r="BS5" t="n">
        <v>33.275486</v>
      </c>
      <c r="BT5" t="n">
        <v>70.959999</v>
      </c>
      <c r="BU5" t="n">
        <v>43.272423</v>
      </c>
      <c r="BV5" t="n">
        <v>80.210846</v>
      </c>
      <c r="BW5" t="n">
        <v>213.843124</v>
      </c>
      <c r="BX5" t="n">
        <v>186.704605</v>
      </c>
      <c r="BY5" t="n">
        <v>73.585144</v>
      </c>
      <c r="BZ5" t="n">
        <v>46.114586</v>
      </c>
      <c r="CA5" t="n">
        <v>27.704798</v>
      </c>
      <c r="CB5" t="n">
        <v>36.189999</v>
      </c>
      <c r="CC5" t="n">
        <v>56.383404</v>
      </c>
      <c r="CD5" t="n">
        <v>16.959999</v>
      </c>
      <c r="CE5" t="n">
        <v>48.535755</v>
      </c>
      <c r="CF5" t="n">
        <v>13.050173</v>
      </c>
      <c r="CG5" t="n">
        <v>33.075314</v>
      </c>
      <c r="CH5" t="n">
        <v>48.011852</v>
      </c>
      <c r="CI5" t="n">
        <v>1730.209961</v>
      </c>
      <c r="CJ5" t="n">
        <v>43.302406</v>
      </c>
      <c r="CK5" t="n">
        <v>108.125519</v>
      </c>
      <c r="CL5" t="n">
        <v>106.784477</v>
      </c>
      <c r="CM5" t="n">
        <v>55.287113</v>
      </c>
      <c r="CN5" t="n">
        <v>52.528164</v>
      </c>
      <c r="CO5" t="n">
        <v>151.761475</v>
      </c>
      <c r="CP5" t="n">
        <v>8.779999999999999</v>
      </c>
      <c r="CQ5" t="n">
        <v>44.963676</v>
      </c>
      <c r="CR5" t="n">
        <v>138.262146</v>
      </c>
      <c r="CS5" t="n">
        <v>25.459999</v>
      </c>
      <c r="CT5" t="n">
        <v>79.513214</v>
      </c>
      <c r="CU5" t="n">
        <v>167.51828</v>
      </c>
      <c r="CV5" t="n">
        <v>52.357498</v>
      </c>
      <c r="CW5" t="n">
        <v>46.254597</v>
      </c>
      <c r="CX5" t="n">
        <v>94.890289</v>
      </c>
      <c r="CY5" t="n">
        <v>40.931694</v>
      </c>
      <c r="CZ5" t="n">
        <v>97.356453</v>
      </c>
      <c r="DA5" t="n">
        <v>54.878479</v>
      </c>
      <c r="DB5" t="n">
        <v>41.599998</v>
      </c>
      <c r="DC5" t="n">
        <v>15.56</v>
      </c>
      <c r="DD5" t="n">
        <v>73.139999</v>
      </c>
      <c r="DE5" t="n">
        <v>126.33271</v>
      </c>
      <c r="DF5" t="n">
        <v>108.196747</v>
      </c>
      <c r="DG5" t="n">
        <v>43.462261</v>
      </c>
      <c r="DH5" t="n">
        <v>119.718185</v>
      </c>
      <c r="DI5" t="n">
        <v>82.870003</v>
      </c>
      <c r="DJ5" t="n">
        <v>68.660004</v>
      </c>
      <c r="DK5" t="n">
        <v>79.730515</v>
      </c>
      <c r="DL5" t="n">
        <v>173.580734</v>
      </c>
      <c r="DM5" t="n">
        <v>13.05</v>
      </c>
      <c r="DN5" t="n">
        <v>926.563599</v>
      </c>
      <c r="DO5" t="n">
        <v>81.267426</v>
      </c>
      <c r="DP5" t="n">
        <v>62.576679</v>
      </c>
      <c r="DQ5" t="n">
        <v>644.52002</v>
      </c>
    </row>
    <row r="6" spans="1:121">
      <c r="A6" t="s">
        <v>125</v>
      </c>
      <c r="B6" t="n">
        <v>44.65308</v>
      </c>
      <c r="C6" t="n">
        <v>43.785809</v>
      </c>
      <c r="D6" t="n">
        <v>11.090922</v>
      </c>
      <c r="E6" t="n">
        <v>238.141724</v>
      </c>
      <c r="F6" t="n">
        <v>58.799999</v>
      </c>
      <c r="G6" t="n">
        <v>36.802177</v>
      </c>
      <c r="H6" t="n">
        <v>13.05</v>
      </c>
      <c r="I6" t="n">
        <v>174.927109</v>
      </c>
      <c r="J6" t="n">
        <v>137.760605</v>
      </c>
      <c r="K6" t="n">
        <v>26.856022</v>
      </c>
      <c r="L6" t="n">
        <v>45.047268</v>
      </c>
      <c r="M6" t="n">
        <v>78.956581</v>
      </c>
      <c r="N6" t="n">
        <v>67.906891</v>
      </c>
      <c r="O6" t="n">
        <v>24.999596</v>
      </c>
      <c r="P6" t="n">
        <v>59.697052</v>
      </c>
      <c r="Q6" t="n">
        <v>41.988071</v>
      </c>
      <c r="R6" t="n">
        <v>31.465982</v>
      </c>
      <c r="S6" t="n">
        <v>80.293747</v>
      </c>
      <c r="T6" t="n">
        <v>109.286034</v>
      </c>
      <c r="U6" t="n">
        <v>122.080002</v>
      </c>
      <c r="V6" t="n">
        <v>72.91744199999999</v>
      </c>
      <c r="W6" t="n">
        <v>37.111244</v>
      </c>
      <c r="X6" t="n">
        <v>54.446156</v>
      </c>
      <c r="Y6" t="n">
        <v>85.69491600000001</v>
      </c>
      <c r="Z6" t="n">
        <v>33.590813</v>
      </c>
      <c r="AA6" t="n">
        <v>79.774879</v>
      </c>
      <c r="AB6" t="n">
        <v>109.583054</v>
      </c>
      <c r="AC6" t="n">
        <v>133.539993</v>
      </c>
      <c r="AD6" t="n">
        <v>110.041382</v>
      </c>
      <c r="AE6" t="n">
        <v>64</v>
      </c>
      <c r="AF6" t="n">
        <v>53.290001</v>
      </c>
      <c r="AG6" t="n">
        <v>73.311806</v>
      </c>
      <c r="AH6" t="n">
        <v>12.138421</v>
      </c>
      <c r="AI6" t="n">
        <v>352.975677</v>
      </c>
      <c r="AJ6" t="n">
        <v>45.416386</v>
      </c>
      <c r="AK6" t="n">
        <v>32.630001</v>
      </c>
      <c r="AL6" t="n">
        <v>31.9</v>
      </c>
      <c r="AM6" t="n">
        <v>29.317286</v>
      </c>
      <c r="AN6" t="n">
        <v>91.43544</v>
      </c>
      <c r="AO6" t="n">
        <v>23.703236</v>
      </c>
      <c r="AP6" t="n">
        <v>49.525993</v>
      </c>
      <c r="AQ6" t="n">
        <v>72.300003</v>
      </c>
      <c r="AR6" t="n">
        <v>247.001343</v>
      </c>
      <c r="AS6" t="n">
        <v>35.110001</v>
      </c>
      <c r="AT6" t="n">
        <v>96.13504</v>
      </c>
      <c r="AU6" t="n">
        <v>144.32753</v>
      </c>
      <c r="AV6" t="n">
        <v>116.330002</v>
      </c>
      <c r="AW6" t="n">
        <v>56.939655</v>
      </c>
      <c r="AX6" t="n">
        <v>13.109865</v>
      </c>
      <c r="AY6" t="n">
        <v>34.4963</v>
      </c>
      <c r="AZ6" t="n">
        <v>35.27087</v>
      </c>
      <c r="BA6" t="n">
        <v>114.954018</v>
      </c>
      <c r="BB6" t="n">
        <v>122.236671</v>
      </c>
      <c r="BC6" t="n">
        <v>43.275894</v>
      </c>
      <c r="BD6" t="n">
        <v>89.53877300000001</v>
      </c>
      <c r="BE6" t="n">
        <v>130.369614</v>
      </c>
      <c r="BF6" t="n">
        <v>21.368624</v>
      </c>
      <c r="BG6" t="n">
        <v>38.413963</v>
      </c>
      <c r="BH6" t="n">
        <v>42.250614</v>
      </c>
      <c r="BI6" t="n">
        <v>47.779438</v>
      </c>
      <c r="BJ6" t="n">
        <v>81.688148</v>
      </c>
      <c r="BK6" t="n">
        <v>265.734894</v>
      </c>
      <c r="BL6" t="n">
        <v>47.060001</v>
      </c>
      <c r="BM6" t="n">
        <v>80.054039</v>
      </c>
      <c r="BN6" t="n">
        <v>23.389999</v>
      </c>
      <c r="BO6" t="n">
        <v>26.417671</v>
      </c>
      <c r="BP6" t="n">
        <v>55.459999</v>
      </c>
      <c r="BQ6" t="n">
        <v>89.314064</v>
      </c>
      <c r="BR6" t="n">
        <v>29.43577</v>
      </c>
      <c r="BS6" t="n">
        <v>33.06665</v>
      </c>
      <c r="BT6" t="n">
        <v>70.16999800000001</v>
      </c>
      <c r="BU6" t="n">
        <v>42.856056</v>
      </c>
      <c r="BV6" t="n">
        <v>80.073128</v>
      </c>
      <c r="BW6" t="n">
        <v>209.111649</v>
      </c>
      <c r="BX6" t="n">
        <v>186.892395</v>
      </c>
      <c r="BY6" t="n">
        <v>74.091415</v>
      </c>
      <c r="BZ6" t="n">
        <v>45.87693</v>
      </c>
      <c r="CA6" t="n">
        <v>27.223913</v>
      </c>
      <c r="CB6" t="n">
        <v>35.860001</v>
      </c>
      <c r="CC6" t="n">
        <v>56.164902</v>
      </c>
      <c r="CD6" t="n">
        <v>16.67</v>
      </c>
      <c r="CE6" t="n">
        <v>48.089832</v>
      </c>
      <c r="CF6" t="n">
        <v>12.803944</v>
      </c>
      <c r="CG6" t="n">
        <v>32.976139</v>
      </c>
      <c r="CH6" t="n">
        <v>47.716274</v>
      </c>
      <c r="CI6" t="n">
        <v>1736.459961</v>
      </c>
      <c r="CJ6" t="n">
        <v>43.62851</v>
      </c>
      <c r="CK6" t="n">
        <v>107.819771</v>
      </c>
      <c r="CL6" t="n">
        <v>107.582466</v>
      </c>
      <c r="CM6" t="n">
        <v>55.561344</v>
      </c>
      <c r="CN6" t="n">
        <v>52.488613</v>
      </c>
      <c r="CO6" t="n">
        <v>152.909668</v>
      </c>
      <c r="CP6" t="n">
        <v>8.300000000000001</v>
      </c>
      <c r="CQ6" t="n">
        <v>44.090015</v>
      </c>
      <c r="CR6" t="n">
        <v>137.452255</v>
      </c>
      <c r="CS6" t="n">
        <v>25.26</v>
      </c>
      <c r="CT6" t="n">
        <v>78.754723</v>
      </c>
      <c r="CU6" t="n">
        <v>166.973145</v>
      </c>
      <c r="CV6" t="n">
        <v>52.003067</v>
      </c>
      <c r="CW6" t="n">
        <v>46.035294</v>
      </c>
      <c r="CX6" t="n">
        <v>94.492638</v>
      </c>
      <c r="CY6" t="n">
        <v>40.853653</v>
      </c>
      <c r="CZ6" t="n">
        <v>96.127472</v>
      </c>
      <c r="DA6" t="n">
        <v>53.939384</v>
      </c>
      <c r="DB6" t="n">
        <v>41.310001</v>
      </c>
      <c r="DC6" t="n">
        <v>15.18</v>
      </c>
      <c r="DD6" t="n">
        <v>72.639999</v>
      </c>
      <c r="DE6" t="n">
        <v>123.527756</v>
      </c>
      <c r="DF6" t="n">
        <v>107.138802</v>
      </c>
      <c r="DG6" t="n">
        <v>43.955029</v>
      </c>
      <c r="DH6" t="n">
        <v>117.875908</v>
      </c>
      <c r="DI6" t="n">
        <v>81.839996</v>
      </c>
      <c r="DJ6" t="n">
        <v>66.08000199999999</v>
      </c>
      <c r="DK6" t="n">
        <v>79.271835</v>
      </c>
      <c r="DL6" t="n">
        <v>173.215286</v>
      </c>
      <c r="DM6" t="n">
        <v>12.85</v>
      </c>
      <c r="DN6" t="n">
        <v>921.339294</v>
      </c>
      <c r="DO6" t="n">
        <v>80.963264</v>
      </c>
      <c r="DP6" t="n">
        <v>62.377228</v>
      </c>
      <c r="DQ6" t="n">
        <v>640.3599850000001</v>
      </c>
    </row>
    <row r="7" spans="1:121">
      <c r="A7" t="s">
        <v>126</v>
      </c>
      <c r="B7" t="n">
        <v>44.702869</v>
      </c>
      <c r="C7" t="n">
        <v>43.322937</v>
      </c>
      <c r="D7" t="n">
        <v>10.836409</v>
      </c>
      <c r="E7" t="n">
        <v>237.982681</v>
      </c>
      <c r="F7" t="n">
        <v>57.400002</v>
      </c>
      <c r="G7" t="n">
        <v>37.021175</v>
      </c>
      <c r="H7" t="n">
        <v>13.22</v>
      </c>
      <c r="I7" t="n">
        <v>175.321564</v>
      </c>
      <c r="J7" t="n">
        <v>137.681686</v>
      </c>
      <c r="K7" t="n">
        <v>26.726622</v>
      </c>
      <c r="L7" t="n">
        <v>44.780891</v>
      </c>
      <c r="M7" t="n">
        <v>78.420815</v>
      </c>
      <c r="N7" t="n">
        <v>68.035393</v>
      </c>
      <c r="O7" t="n">
        <v>25.049179</v>
      </c>
      <c r="P7" t="n">
        <v>60.362892</v>
      </c>
      <c r="Q7" t="n">
        <v>42.166409</v>
      </c>
      <c r="R7" t="n">
        <v>31.54472</v>
      </c>
      <c r="S7" t="n">
        <v>80.283852</v>
      </c>
      <c r="T7" t="n">
        <v>108.171082</v>
      </c>
      <c r="U7" t="n">
        <v>123.040001</v>
      </c>
      <c r="V7" t="n">
        <v>72.363541</v>
      </c>
      <c r="W7" t="n">
        <v>36.803806</v>
      </c>
      <c r="X7" t="n">
        <v>54.863518</v>
      </c>
      <c r="Y7" t="n">
        <v>87.08253499999999</v>
      </c>
      <c r="Z7" t="n">
        <v>33.414021</v>
      </c>
      <c r="AA7" t="n">
        <v>80.001938</v>
      </c>
      <c r="AB7" t="n">
        <v>107.42688</v>
      </c>
      <c r="AC7" t="n">
        <v>126.610001</v>
      </c>
      <c r="AD7" t="n">
        <v>110.02153</v>
      </c>
      <c r="AE7" t="n">
        <v>63.990002</v>
      </c>
      <c r="AF7" t="n">
        <v>51</v>
      </c>
      <c r="AG7" t="n">
        <v>71.640289</v>
      </c>
      <c r="AH7" t="n">
        <v>12.206614</v>
      </c>
      <c r="AI7" t="n">
        <v>349.255463</v>
      </c>
      <c r="AJ7" t="n">
        <v>45.386768</v>
      </c>
      <c r="AK7" t="n">
        <v>32.66</v>
      </c>
      <c r="AL7" t="n">
        <v>31.59</v>
      </c>
      <c r="AM7" t="n">
        <v>29.258375</v>
      </c>
      <c r="AN7" t="n">
        <v>91.735817</v>
      </c>
      <c r="AO7" t="n">
        <v>23.752251</v>
      </c>
      <c r="AP7" t="n">
        <v>49.987511</v>
      </c>
      <c r="AQ7" t="n">
        <v>70.69000200000001</v>
      </c>
      <c r="AR7" t="n">
        <v>246.567657</v>
      </c>
      <c r="AS7" t="n">
        <v>35.09</v>
      </c>
      <c r="AT7" t="n">
        <v>96.31307200000001</v>
      </c>
      <c r="AU7" t="n">
        <v>145.217087</v>
      </c>
      <c r="AV7" t="n">
        <v>115.809998</v>
      </c>
      <c r="AW7" t="n">
        <v>57.678745</v>
      </c>
      <c r="AX7" t="n">
        <v>12.994967</v>
      </c>
      <c r="AY7" t="n">
        <v>34.298332</v>
      </c>
      <c r="AZ7" t="n">
        <v>35.093529</v>
      </c>
      <c r="BA7" t="n">
        <v>115.701828</v>
      </c>
      <c r="BB7" t="n">
        <v>122.503197</v>
      </c>
      <c r="BC7" t="n">
        <v>44.376717</v>
      </c>
      <c r="BD7" t="n">
        <v>89.637383</v>
      </c>
      <c r="BE7" t="n">
        <v>130.310547</v>
      </c>
      <c r="BF7" t="n">
        <v>21.032734</v>
      </c>
      <c r="BG7" t="n">
        <v>39.386219</v>
      </c>
      <c r="BH7" t="n">
        <v>42.142605</v>
      </c>
      <c r="BI7" t="n">
        <v>47.662014</v>
      </c>
      <c r="BJ7" t="n">
        <v>82.34963999999999</v>
      </c>
      <c r="BK7" t="n">
        <v>264.431091</v>
      </c>
      <c r="BL7" t="n">
        <v>45.09</v>
      </c>
      <c r="BM7" t="n">
        <v>80.53928399999999</v>
      </c>
      <c r="BN7" t="n">
        <v>23.68</v>
      </c>
      <c r="BO7" t="n">
        <v>26.496944</v>
      </c>
      <c r="BP7" t="n">
        <v>55.349998</v>
      </c>
      <c r="BQ7" t="n">
        <v>87.90430499999999</v>
      </c>
      <c r="BR7" t="n">
        <v>30.352951</v>
      </c>
      <c r="BS7" t="n">
        <v>33.633507</v>
      </c>
      <c r="BT7" t="n">
        <v>70.290001</v>
      </c>
      <c r="BU7" t="n">
        <v>42.766834</v>
      </c>
      <c r="BV7" t="n">
        <v>80.879761</v>
      </c>
      <c r="BW7" t="n">
        <v>210.028061</v>
      </c>
      <c r="BX7" t="n">
        <v>187.307526</v>
      </c>
      <c r="BY7" t="n">
        <v>73.838272</v>
      </c>
      <c r="BZ7" t="n">
        <v>45.93634</v>
      </c>
      <c r="CA7" t="n">
        <v>25.388706</v>
      </c>
      <c r="CB7" t="n">
        <v>33.919998</v>
      </c>
      <c r="CC7" t="n">
        <v>56.125172</v>
      </c>
      <c r="CD7" t="n">
        <v>16.91</v>
      </c>
      <c r="CE7" t="n">
        <v>48.307838</v>
      </c>
      <c r="CF7" t="n">
        <v>12.606959</v>
      </c>
      <c r="CG7" t="n">
        <v>32.847206</v>
      </c>
      <c r="CH7" t="n">
        <v>48.809917</v>
      </c>
      <c r="CI7" t="n">
        <v>1743.48999</v>
      </c>
      <c r="CJ7" t="n">
        <v>43.845909</v>
      </c>
      <c r="CK7" t="n">
        <v>107.800049</v>
      </c>
      <c r="CL7" t="n">
        <v>106.774742</v>
      </c>
      <c r="CM7" t="n">
        <v>56.579918</v>
      </c>
      <c r="CN7" t="n">
        <v>53.16103</v>
      </c>
      <c r="CO7" t="n">
        <v>152.543442</v>
      </c>
      <c r="CP7" t="n">
        <v>8.41</v>
      </c>
      <c r="CQ7" t="n">
        <v>43.762398</v>
      </c>
      <c r="CR7" t="n">
        <v>136.731277</v>
      </c>
      <c r="CS7" t="n">
        <v>25.940001</v>
      </c>
      <c r="CT7" t="n">
        <v>76.932388</v>
      </c>
      <c r="CU7" t="n">
        <v>167.51828</v>
      </c>
      <c r="CV7" t="n">
        <v>52.062141</v>
      </c>
      <c r="CW7" t="n">
        <v>45.873199</v>
      </c>
      <c r="CX7" t="n">
        <v>96.12301600000001</v>
      </c>
      <c r="CY7" t="n">
        <v>40.746353</v>
      </c>
      <c r="CZ7" t="n">
        <v>95.909431</v>
      </c>
      <c r="DA7" t="n">
        <v>53.821995</v>
      </c>
      <c r="DB7" t="n">
        <v>43.830002</v>
      </c>
      <c r="DC7" t="n">
        <v>15.24</v>
      </c>
      <c r="DD7" t="n">
        <v>73.44000200000001</v>
      </c>
      <c r="DE7" t="n">
        <v>123.587646</v>
      </c>
      <c r="DF7" t="n">
        <v>105.507393</v>
      </c>
      <c r="DG7" t="n">
        <v>45.088402</v>
      </c>
      <c r="DH7" t="n">
        <v>118.612823</v>
      </c>
      <c r="DI7" t="n">
        <v>80.709999</v>
      </c>
      <c r="DJ7" t="n">
        <v>64.889999</v>
      </c>
      <c r="DK7" t="n">
        <v>78.992638</v>
      </c>
      <c r="DL7" t="n">
        <v>173.867142</v>
      </c>
      <c r="DM7" t="n">
        <v>11.89</v>
      </c>
      <c r="DN7" t="n">
        <v>922.428101</v>
      </c>
      <c r="DO7" t="n">
        <v>79.50138099999999</v>
      </c>
      <c r="DP7" t="n">
        <v>62.516842</v>
      </c>
      <c r="DQ7" t="n">
        <v>640.630005</v>
      </c>
    </row>
    <row r="8" spans="1:121">
      <c r="A8" t="s">
        <v>127</v>
      </c>
      <c r="B8" t="n">
        <v>43.149376</v>
      </c>
      <c r="C8" t="n">
        <v>43.746414</v>
      </c>
      <c r="D8" t="n">
        <v>10.82662</v>
      </c>
      <c r="E8" t="n">
        <v>238.71817</v>
      </c>
      <c r="F8" t="n">
        <v>57.080002</v>
      </c>
      <c r="G8" t="n">
        <v>37.210316</v>
      </c>
      <c r="H8" t="n">
        <v>13.33</v>
      </c>
      <c r="I8" t="n">
        <v>176.445801</v>
      </c>
      <c r="J8" t="n">
        <v>136.714874</v>
      </c>
      <c r="K8" t="n">
        <v>26.368275</v>
      </c>
      <c r="L8" t="n">
        <v>44.583576</v>
      </c>
      <c r="M8" t="n">
        <v>78.67878</v>
      </c>
      <c r="N8" t="n">
        <v>68.144127</v>
      </c>
      <c r="O8" t="n">
        <v>25.138428</v>
      </c>
      <c r="P8" t="n">
        <v>59.856056</v>
      </c>
      <c r="Q8" t="n">
        <v>42.027702</v>
      </c>
      <c r="R8" t="n">
        <v>31.623461</v>
      </c>
      <c r="S8" t="n">
        <v>81.015511</v>
      </c>
      <c r="T8" t="n">
        <v>107.533951</v>
      </c>
      <c r="U8" t="n">
        <v>125.129997</v>
      </c>
      <c r="V8" t="n">
        <v>72.571251</v>
      </c>
      <c r="W8" t="n">
        <v>37.071575</v>
      </c>
      <c r="X8" t="n">
        <v>54.813831</v>
      </c>
      <c r="Y8" t="n">
        <v>86.468018</v>
      </c>
      <c r="Z8" t="n">
        <v>33.463131</v>
      </c>
      <c r="AA8" t="n">
        <v>79.66629</v>
      </c>
      <c r="AB8" t="n">
        <v>107.848312</v>
      </c>
      <c r="AC8" t="n">
        <v>127.75</v>
      </c>
      <c r="AD8" t="n">
        <v>110.210129</v>
      </c>
      <c r="AE8" t="n">
        <v>63.509998</v>
      </c>
      <c r="AF8" t="n">
        <v>51.209999</v>
      </c>
      <c r="AG8" t="n">
        <v>71.503441</v>
      </c>
      <c r="AH8" t="n">
        <v>12.177389</v>
      </c>
      <c r="AI8" t="n">
        <v>348.846527</v>
      </c>
      <c r="AJ8" t="n">
        <v>44.646282</v>
      </c>
      <c r="AK8" t="n">
        <v>32.48</v>
      </c>
      <c r="AL8" t="n">
        <v>31.5</v>
      </c>
      <c r="AM8" t="n">
        <v>29.12092</v>
      </c>
      <c r="AN8" t="n">
        <v>91.53885699999999</v>
      </c>
      <c r="AO8" t="n">
        <v>23.654221</v>
      </c>
      <c r="AP8" t="n">
        <v>50.10289</v>
      </c>
      <c r="AQ8" t="n">
        <v>69.849998</v>
      </c>
      <c r="AR8" t="n">
        <v>240.525452</v>
      </c>
      <c r="AS8" t="n">
        <v>34.939999</v>
      </c>
      <c r="AT8" t="n">
        <v>96.283401</v>
      </c>
      <c r="AU8" t="n">
        <v>144.920563</v>
      </c>
      <c r="AV8" t="n">
        <v>115.419998</v>
      </c>
      <c r="AW8" t="n">
        <v>57.89555</v>
      </c>
      <c r="AX8" t="n">
        <v>12.908793</v>
      </c>
      <c r="AY8" t="n">
        <v>34.199345</v>
      </c>
      <c r="AZ8" t="n">
        <v>35.290573</v>
      </c>
      <c r="BA8" t="n">
        <v>114.694771</v>
      </c>
      <c r="BB8" t="n">
        <v>124.329384</v>
      </c>
      <c r="BC8" t="n">
        <v>43.904934</v>
      </c>
      <c r="BD8" t="n">
        <v>90.258629</v>
      </c>
      <c r="BE8" t="n">
        <v>130.665009</v>
      </c>
      <c r="BF8" t="n">
        <v>21.012976</v>
      </c>
      <c r="BG8" t="n">
        <v>38.676472</v>
      </c>
      <c r="BH8" t="n">
        <v>42.584457</v>
      </c>
      <c r="BI8" t="n">
        <v>47.162991</v>
      </c>
      <c r="BJ8" t="n">
        <v>83.475143</v>
      </c>
      <c r="BK8" t="n">
        <v>265.379303</v>
      </c>
      <c r="BL8" t="n">
        <v>44.919998</v>
      </c>
      <c r="BM8" t="n">
        <v>80.380836</v>
      </c>
      <c r="BN8" t="n">
        <v>23.629999</v>
      </c>
      <c r="BO8" t="n">
        <v>26.506853</v>
      </c>
      <c r="BP8" t="n">
        <v>55.860001</v>
      </c>
      <c r="BQ8" t="n">
        <v>87.62039900000001</v>
      </c>
      <c r="BR8" t="n">
        <v>30.123655</v>
      </c>
      <c r="BS8" t="n">
        <v>33.524113</v>
      </c>
      <c r="BT8" t="n">
        <v>69.660004</v>
      </c>
      <c r="BU8" t="n">
        <v>43.421124</v>
      </c>
      <c r="BV8" t="n">
        <v>81.440468</v>
      </c>
      <c r="BW8" t="n">
        <v>207.348557</v>
      </c>
      <c r="BX8" t="n">
        <v>187.692978</v>
      </c>
      <c r="BY8" t="n">
        <v>74.179039</v>
      </c>
      <c r="BZ8" t="n">
        <v>46.223507</v>
      </c>
      <c r="CA8" t="n">
        <v>26.154194</v>
      </c>
      <c r="CB8" t="n">
        <v>34.57</v>
      </c>
      <c r="CC8" t="n">
        <v>55.976196</v>
      </c>
      <c r="CD8" t="n">
        <v>16.870001</v>
      </c>
      <c r="CE8" t="n">
        <v>48.000652</v>
      </c>
      <c r="CF8" t="n">
        <v>12.606959</v>
      </c>
      <c r="CG8" t="n">
        <v>33.045563</v>
      </c>
      <c r="CH8" t="n">
        <v>48.208908</v>
      </c>
      <c r="CI8" t="n">
        <v>1749.420044</v>
      </c>
      <c r="CJ8" t="n">
        <v>43.885437</v>
      </c>
      <c r="CK8" t="n">
        <v>107.52388</v>
      </c>
      <c r="CL8" t="n">
        <v>107.319702</v>
      </c>
      <c r="CM8" t="n">
        <v>56.775803</v>
      </c>
      <c r="CN8" t="n">
        <v>52.617161</v>
      </c>
      <c r="CO8" t="n">
        <v>152.563232</v>
      </c>
      <c r="CP8" t="n">
        <v>8.31</v>
      </c>
      <c r="CQ8" t="n">
        <v>44.526844</v>
      </c>
      <c r="CR8" t="n">
        <v>137.965836</v>
      </c>
      <c r="CS8" t="n">
        <v>25.73</v>
      </c>
      <c r="CT8" t="n">
        <v>77.523415</v>
      </c>
      <c r="CU8" t="n">
        <v>166.854202</v>
      </c>
      <c r="CV8" t="n">
        <v>51.993225</v>
      </c>
      <c r="CW8" t="n">
        <v>44.509686</v>
      </c>
      <c r="CX8" t="n">
        <v>96.570381</v>
      </c>
      <c r="CY8" t="n">
        <v>40.912186</v>
      </c>
      <c r="CZ8" t="n">
        <v>95.929253</v>
      </c>
      <c r="DA8" t="n">
        <v>53.998077</v>
      </c>
      <c r="DB8" t="n">
        <v>43.59</v>
      </c>
      <c r="DC8" t="n">
        <v>15.22</v>
      </c>
      <c r="DD8" t="n">
        <v>72.540001</v>
      </c>
      <c r="DE8" t="n">
        <v>123.717415</v>
      </c>
      <c r="DF8" t="n">
        <v>104.983368</v>
      </c>
      <c r="DG8" t="n">
        <v>45.039124</v>
      </c>
      <c r="DH8" t="n">
        <v>116.412048</v>
      </c>
      <c r="DI8" t="n">
        <v>80.050003</v>
      </c>
      <c r="DJ8" t="n">
        <v>65.80999799999999</v>
      </c>
      <c r="DK8" t="n">
        <v>78.244789</v>
      </c>
      <c r="DL8" t="n">
        <v>174.222687</v>
      </c>
      <c r="DM8" t="n">
        <v>12.22</v>
      </c>
      <c r="DN8" t="n">
        <v>920.020813</v>
      </c>
      <c r="DO8" t="n">
        <v>80.12930299999999</v>
      </c>
      <c r="DP8" t="n">
        <v>62.646484</v>
      </c>
      <c r="DQ8" t="n">
        <v>640.900024</v>
      </c>
    </row>
    <row r="9" spans="1:121">
      <c r="A9" t="s">
        <v>128</v>
      </c>
      <c r="B9" t="n">
        <v>43.716999</v>
      </c>
      <c r="C9" t="n">
        <v>44.357018</v>
      </c>
      <c r="D9" t="n">
        <v>10.914721</v>
      </c>
      <c r="E9" t="n">
        <v>239.682266</v>
      </c>
      <c r="F9" t="n">
        <v>57.220001</v>
      </c>
      <c r="G9" t="n">
        <v>37.946953</v>
      </c>
      <c r="H9" t="n">
        <v>13.91</v>
      </c>
      <c r="I9" t="n">
        <v>178.930969</v>
      </c>
      <c r="J9" t="n">
        <v>136.902313</v>
      </c>
      <c r="K9" t="n">
        <v>26.706713</v>
      </c>
      <c r="L9" t="n">
        <v>44.93026</v>
      </c>
      <c r="M9" t="n">
        <v>78.75814800000001</v>
      </c>
      <c r="N9" t="n">
        <v>68.01561700000001</v>
      </c>
      <c r="O9" t="n">
        <v>25.098761</v>
      </c>
      <c r="P9" t="n">
        <v>60.184013</v>
      </c>
      <c r="Q9" t="n">
        <v>42.186226</v>
      </c>
      <c r="R9" t="n">
        <v>31.889204</v>
      </c>
      <c r="S9" t="n">
        <v>81.11438800000001</v>
      </c>
      <c r="T9" t="n">
        <v>108.728554</v>
      </c>
      <c r="U9" t="n">
        <v>124</v>
      </c>
      <c r="V9" t="n">
        <v>73.45156900000001</v>
      </c>
      <c r="W9" t="n">
        <v>37.012074</v>
      </c>
      <c r="X9" t="n">
        <v>55.141758</v>
      </c>
      <c r="Y9" t="n">
        <v>87.895279</v>
      </c>
      <c r="Z9" t="n">
        <v>33.649746</v>
      </c>
      <c r="AA9" t="n">
        <v>79.370132</v>
      </c>
      <c r="AB9" t="n">
        <v>108.40696</v>
      </c>
      <c r="AC9" t="n">
        <v>126.699997</v>
      </c>
      <c r="AD9" t="n">
        <v>110.100937</v>
      </c>
      <c r="AE9" t="n">
        <v>62.049999</v>
      </c>
      <c r="AF9" t="n">
        <v>50.740002</v>
      </c>
      <c r="AG9" t="n">
        <v>71.953087</v>
      </c>
      <c r="AH9" t="n">
        <v>12.206614</v>
      </c>
      <c r="AI9" t="n">
        <v>351.18042</v>
      </c>
      <c r="AJ9" t="n">
        <v>45.416386</v>
      </c>
      <c r="AK9" t="n">
        <v>32.400002</v>
      </c>
      <c r="AL9" t="n">
        <v>31.700001</v>
      </c>
      <c r="AM9" t="n">
        <v>29.729652</v>
      </c>
      <c r="AN9" t="n">
        <v>91.79491400000001</v>
      </c>
      <c r="AO9" t="n">
        <v>23.791462</v>
      </c>
      <c r="AP9" t="n">
        <v>50.487476</v>
      </c>
      <c r="AQ9" t="n">
        <v>70.19000200000001</v>
      </c>
      <c r="AR9" t="n">
        <v>241.649124</v>
      </c>
      <c r="AS9" t="n">
        <v>35.73</v>
      </c>
      <c r="AT9" t="n">
        <v>96.402092</v>
      </c>
      <c r="AU9" t="n">
        <v>145.147903</v>
      </c>
      <c r="AV9" t="n">
        <v>116.199997</v>
      </c>
      <c r="AW9" t="n">
        <v>59.176643</v>
      </c>
      <c r="AX9" t="n">
        <v>12.851344</v>
      </c>
      <c r="AY9" t="n">
        <v>34.714066</v>
      </c>
      <c r="AZ9" t="n">
        <v>35.379242</v>
      </c>
      <c r="BA9" t="n">
        <v>114.545212</v>
      </c>
      <c r="BB9" t="n">
        <v>124.586044</v>
      </c>
      <c r="BC9" t="n">
        <v>43.688705</v>
      </c>
      <c r="BD9" t="n">
        <v>90.23891399999999</v>
      </c>
      <c r="BE9" t="n">
        <v>131.826813</v>
      </c>
      <c r="BF9" t="n">
        <v>21.240194</v>
      </c>
      <c r="BG9" t="n">
        <v>39.337608</v>
      </c>
      <c r="BH9" t="n">
        <v>42.800472</v>
      </c>
      <c r="BI9" t="n">
        <v>47.789219</v>
      </c>
      <c r="BJ9" t="n">
        <v>83.28755200000001</v>
      </c>
      <c r="BK9" t="n">
        <v>265.359558</v>
      </c>
      <c r="BL9" t="n">
        <v>45.549999</v>
      </c>
      <c r="BM9" t="n">
        <v>80.786858</v>
      </c>
      <c r="BN9" t="n">
        <v>23.809999</v>
      </c>
      <c r="BO9" t="n">
        <v>26.506853</v>
      </c>
      <c r="BP9" t="n">
        <v>56.470001</v>
      </c>
      <c r="BQ9" t="n">
        <v>87.90430499999999</v>
      </c>
      <c r="BR9" t="n">
        <v>30.314734</v>
      </c>
      <c r="BS9" t="n">
        <v>33.742901</v>
      </c>
      <c r="BT9" t="n">
        <v>69.959999</v>
      </c>
      <c r="BU9" t="n">
        <v>43.470692</v>
      </c>
      <c r="BV9" t="n">
        <v>81.686386</v>
      </c>
      <c r="BW9" t="n">
        <v>211.980423</v>
      </c>
      <c r="BX9" t="n">
        <v>188.987762</v>
      </c>
      <c r="BY9" t="n">
        <v>74.43216700000001</v>
      </c>
      <c r="BZ9" t="n">
        <v>46.035366</v>
      </c>
      <c r="CA9" t="n">
        <v>26.075682</v>
      </c>
      <c r="CB9" t="n">
        <v>34.310001</v>
      </c>
      <c r="CC9" t="n">
        <v>56.045719</v>
      </c>
      <c r="CD9" t="n">
        <v>16.91</v>
      </c>
      <c r="CE9" t="n">
        <v>48.228565</v>
      </c>
      <c r="CF9" t="n">
        <v>12.606959</v>
      </c>
      <c r="CG9" t="n">
        <v>33.333172</v>
      </c>
      <c r="CH9" t="n">
        <v>48.169495</v>
      </c>
      <c r="CI9" t="n">
        <v>1754.23999</v>
      </c>
      <c r="CJ9" t="n">
        <v>44.043549</v>
      </c>
      <c r="CK9" t="n">
        <v>108.08606</v>
      </c>
      <c r="CL9" t="n">
        <v>107.572731</v>
      </c>
      <c r="CM9" t="n">
        <v>57.431995</v>
      </c>
      <c r="CN9" t="n">
        <v>53.190701</v>
      </c>
      <c r="CO9" t="n">
        <v>152.810699</v>
      </c>
      <c r="CP9" t="n">
        <v>8.279999999999999</v>
      </c>
      <c r="CQ9" t="n">
        <v>44.884251</v>
      </c>
      <c r="CR9" t="n">
        <v>137.768326</v>
      </c>
      <c r="CS9" t="n">
        <v>26.24</v>
      </c>
      <c r="CT9" t="n">
        <v>77.513565</v>
      </c>
      <c r="CU9" t="n">
        <v>168.340958</v>
      </c>
      <c r="CV9" t="n">
        <v>52.505184</v>
      </c>
      <c r="CW9" t="n">
        <v>45.081783</v>
      </c>
      <c r="CX9" t="n">
        <v>97.604286</v>
      </c>
      <c r="CY9" t="n">
        <v>41.312134</v>
      </c>
      <c r="CZ9" t="n">
        <v>96.23648799999999</v>
      </c>
      <c r="DA9" t="n">
        <v>54.154594</v>
      </c>
      <c r="DB9" t="n">
        <v>43.599998</v>
      </c>
      <c r="DC9" t="n">
        <v>15.12</v>
      </c>
      <c r="DD9" t="n">
        <v>72.339996</v>
      </c>
      <c r="DE9" t="n">
        <v>121.601219</v>
      </c>
      <c r="DF9" t="n">
        <v>105.082245</v>
      </c>
      <c r="DG9" t="n">
        <v>44.940567</v>
      </c>
      <c r="DH9" t="n">
        <v>118.254326</v>
      </c>
      <c r="DI9" t="n">
        <v>79.94000200000001</v>
      </c>
      <c r="DJ9" t="n">
        <v>65.589996</v>
      </c>
      <c r="DK9" t="n">
        <v>77.327431</v>
      </c>
      <c r="DL9" t="n">
        <v>175.55603</v>
      </c>
      <c r="DM9" t="n">
        <v>12.34</v>
      </c>
      <c r="DN9" t="n">
        <v>920.989685</v>
      </c>
      <c r="DO9" t="n">
        <v>80.070442</v>
      </c>
      <c r="DP9" t="n">
        <v>63.224888</v>
      </c>
      <c r="DQ9" t="n">
        <v>642.469971</v>
      </c>
    </row>
    <row r="10" spans="1:121">
      <c r="A10" t="s">
        <v>129</v>
      </c>
      <c r="B10" t="n">
        <v>42.193371</v>
      </c>
      <c r="C10" t="n">
        <v>44.022171</v>
      </c>
      <c r="D10" t="n">
        <v>10.787464</v>
      </c>
      <c r="E10" t="n">
        <v>239.185318</v>
      </c>
      <c r="F10" t="n">
        <v>55.549999</v>
      </c>
      <c r="G10" t="n">
        <v>38.265503</v>
      </c>
      <c r="H10" t="n">
        <v>14.28</v>
      </c>
      <c r="I10" t="n">
        <v>178.546356</v>
      </c>
      <c r="J10" t="n">
        <v>135.965118</v>
      </c>
      <c r="K10" t="n">
        <v>26.676849</v>
      </c>
      <c r="L10" t="n">
        <v>45.098648</v>
      </c>
      <c r="M10" t="n">
        <v>78.589485</v>
      </c>
      <c r="N10" t="n">
        <v>68.065048</v>
      </c>
      <c r="O10" t="n">
        <v>25.088844</v>
      </c>
      <c r="P10" t="n">
        <v>59.47842</v>
      </c>
      <c r="Q10" t="n">
        <v>42.176311</v>
      </c>
      <c r="R10" t="n">
        <v>32.086048</v>
      </c>
      <c r="S10" t="n">
        <v>81.618629</v>
      </c>
      <c r="T10" t="n">
        <v>108.171082</v>
      </c>
      <c r="U10" t="n">
        <v>124.43</v>
      </c>
      <c r="V10" t="n">
        <v>73.095482</v>
      </c>
      <c r="W10" t="n">
        <v>36.992237</v>
      </c>
      <c r="X10" t="n">
        <v>55.231194</v>
      </c>
      <c r="Y10" t="n">
        <v>88.152985</v>
      </c>
      <c r="Z10" t="n">
        <v>33.492592</v>
      </c>
      <c r="AA10" t="n">
        <v>79.409622</v>
      </c>
      <c r="AB10" t="n">
        <v>107.17205</v>
      </c>
      <c r="AC10" t="n">
        <v>128.850006</v>
      </c>
      <c r="AD10" t="n">
        <v>110.696503</v>
      </c>
      <c r="AE10" t="n">
        <v>61.98</v>
      </c>
      <c r="AF10" t="n">
        <v>50.59</v>
      </c>
      <c r="AG10" t="n">
        <v>72.412514</v>
      </c>
      <c r="AH10" t="n">
        <v>12.216357</v>
      </c>
      <c r="AI10" t="n">
        <v>350.552032</v>
      </c>
      <c r="AJ10" t="n">
        <v>45.633598</v>
      </c>
      <c r="AK10" t="n">
        <v>32.84</v>
      </c>
      <c r="AL10" t="n">
        <v>31.790001</v>
      </c>
      <c r="AM10" t="n">
        <v>29.317286</v>
      </c>
      <c r="AN10" t="n">
        <v>92.710793</v>
      </c>
      <c r="AO10" t="n">
        <v>23.075855</v>
      </c>
      <c r="AP10" t="n">
        <v>50.341843</v>
      </c>
      <c r="AQ10" t="n">
        <v>70.129997</v>
      </c>
      <c r="AR10" t="n">
        <v>242.822083</v>
      </c>
      <c r="AS10" t="n">
        <v>35.439999</v>
      </c>
      <c r="AT10" t="n">
        <v>96.619682</v>
      </c>
      <c r="AU10" t="n">
        <v>145.721176</v>
      </c>
      <c r="AV10" t="n">
        <v>116.900002</v>
      </c>
      <c r="AW10" t="n">
        <v>59.629951</v>
      </c>
      <c r="AX10" t="n">
        <v>12.859988</v>
      </c>
      <c r="AY10" t="n">
        <v>34.585388</v>
      </c>
      <c r="AZ10" t="n">
        <v>34.640327</v>
      </c>
      <c r="BA10" t="n">
        <v>112.91996</v>
      </c>
      <c r="BB10" t="n">
        <v>125.049995</v>
      </c>
      <c r="BC10" t="n">
        <v>42.85326</v>
      </c>
      <c r="BD10" t="n">
        <v>89.913498</v>
      </c>
      <c r="BE10" t="n">
        <v>131.679123</v>
      </c>
      <c r="BF10" t="n">
        <v>21.250074</v>
      </c>
      <c r="BG10" t="n">
        <v>38.705643</v>
      </c>
      <c r="BH10" t="n">
        <v>44.882072</v>
      </c>
      <c r="BI10" t="n">
        <v>48.331158</v>
      </c>
      <c r="BJ10" t="n">
        <v>83.070351</v>
      </c>
      <c r="BK10" t="n">
        <v>265.883026</v>
      </c>
      <c r="BL10" t="n">
        <v>45.959999</v>
      </c>
      <c r="BM10" t="n">
        <v>80.786858</v>
      </c>
      <c r="BN10" t="n">
        <v>23.91</v>
      </c>
      <c r="BO10" t="n">
        <v>26.685217</v>
      </c>
      <c r="BP10" t="n">
        <v>56.950001</v>
      </c>
      <c r="BQ10" t="n">
        <v>88.286118</v>
      </c>
      <c r="BR10" t="n">
        <v>29.877687</v>
      </c>
      <c r="BS10" t="n">
        <v>33.494278</v>
      </c>
      <c r="BT10" t="n">
        <v>70.360001</v>
      </c>
      <c r="BU10" t="n">
        <v>43.827579</v>
      </c>
      <c r="BV10" t="n">
        <v>81.53883399999999</v>
      </c>
      <c r="BW10" t="n">
        <v>214.092148</v>
      </c>
      <c r="BX10" t="n">
        <v>189.294174</v>
      </c>
      <c r="BY10" t="n">
        <v>74.245705</v>
      </c>
      <c r="BZ10" t="n">
        <v>45.807613</v>
      </c>
      <c r="CA10" t="n">
        <v>25.908844</v>
      </c>
      <c r="CB10" t="n">
        <v>34.509998</v>
      </c>
      <c r="CC10" t="n">
        <v>56.284081</v>
      </c>
      <c r="CD10" t="n">
        <v>17.09</v>
      </c>
      <c r="CE10" t="n">
        <v>48.109653</v>
      </c>
      <c r="CF10" t="n">
        <v>12.458058</v>
      </c>
      <c r="CG10" t="n">
        <v>33.779469</v>
      </c>
      <c r="CH10" t="n">
        <v>48.169495</v>
      </c>
      <c r="CI10" t="n">
        <v>1767.119995</v>
      </c>
      <c r="CJ10" t="n">
        <v>44.715515</v>
      </c>
      <c r="CK10" t="n">
        <v>107.908539</v>
      </c>
      <c r="CL10" t="n">
        <v>108.039841</v>
      </c>
      <c r="CM10" t="n">
        <v>57.255703</v>
      </c>
      <c r="CN10" t="n">
        <v>54.248775</v>
      </c>
      <c r="CO10" t="n">
        <v>153.038345</v>
      </c>
      <c r="CP10" t="n">
        <v>8.48</v>
      </c>
      <c r="CQ10" t="n">
        <v>44.715481</v>
      </c>
      <c r="CR10" t="n">
        <v>137.39299</v>
      </c>
      <c r="CS10" t="n">
        <v>26.459999</v>
      </c>
      <c r="CT10" t="n">
        <v>77.41506200000001</v>
      </c>
      <c r="CU10" t="n">
        <v>169.252838</v>
      </c>
      <c r="CV10" t="n">
        <v>52.465797</v>
      </c>
      <c r="CW10" t="n">
        <v>45.358307</v>
      </c>
      <c r="CX10" t="n">
        <v>98.459236</v>
      </c>
      <c r="CY10" t="n">
        <v>41.331646</v>
      </c>
      <c r="CZ10" t="n">
        <v>96.623024</v>
      </c>
      <c r="DA10" t="n">
        <v>53.988293</v>
      </c>
      <c r="DB10" t="n">
        <v>43.509998</v>
      </c>
      <c r="DC10" t="n">
        <v>15.21</v>
      </c>
      <c r="DD10" t="n">
        <v>69.849998</v>
      </c>
      <c r="DE10" t="n">
        <v>121.760941</v>
      </c>
      <c r="DF10" t="n">
        <v>105.25032</v>
      </c>
      <c r="DG10" t="n">
        <v>44.346642</v>
      </c>
      <c r="DH10" t="n">
        <v>119.090813</v>
      </c>
      <c r="DI10" t="n">
        <v>79.760002</v>
      </c>
      <c r="DJ10" t="n">
        <v>65.300003</v>
      </c>
      <c r="DK10" t="n">
        <v>78.045357</v>
      </c>
      <c r="DL10" t="n">
        <v>176.020233</v>
      </c>
      <c r="DM10" t="n">
        <v>12.4</v>
      </c>
      <c r="DN10" t="n">
        <v>918.5922849999999</v>
      </c>
      <c r="DO10" t="n">
        <v>79.884018</v>
      </c>
      <c r="DP10" t="n">
        <v>63.76339</v>
      </c>
      <c r="DQ10" t="n">
        <v>642.599976</v>
      </c>
    </row>
    <row r="11" spans="1:121">
      <c r="A11" t="s">
        <v>130</v>
      </c>
      <c r="B11" t="n">
        <v>41.038212</v>
      </c>
      <c r="C11" t="n">
        <v>43.992622</v>
      </c>
      <c r="D11" t="n">
        <v>10.767886</v>
      </c>
      <c r="E11" t="n">
        <v>237.992615</v>
      </c>
      <c r="F11" t="n">
        <v>55.66</v>
      </c>
      <c r="G11" t="n">
        <v>38.096275</v>
      </c>
      <c r="H11" t="n">
        <v>14.1</v>
      </c>
      <c r="I11" t="n">
        <v>177.629211</v>
      </c>
      <c r="J11" t="n">
        <v>134.347168</v>
      </c>
      <c r="K11" t="n">
        <v>26.547449</v>
      </c>
      <c r="L11" t="n">
        <v>45.148178</v>
      </c>
      <c r="M11" t="n">
        <v>79.065727</v>
      </c>
      <c r="N11" t="n">
        <v>68.04527299999999</v>
      </c>
      <c r="O11" t="n">
        <v>25.108677</v>
      </c>
      <c r="P11" t="n">
        <v>59.090839</v>
      </c>
      <c r="Q11" t="n">
        <v>42.037609</v>
      </c>
      <c r="R11" t="n">
        <v>31.820309</v>
      </c>
      <c r="S11" t="n">
        <v>81.66806</v>
      </c>
      <c r="T11" t="n">
        <v>108.658875</v>
      </c>
      <c r="U11" t="n">
        <v>124.68</v>
      </c>
      <c r="V11" t="n">
        <v>72.848206</v>
      </c>
      <c r="W11" t="n">
        <v>37.101326</v>
      </c>
      <c r="X11" t="n">
        <v>55.767807</v>
      </c>
      <c r="Y11" t="n">
        <v>87.58802</v>
      </c>
      <c r="Z11" t="n">
        <v>33.512238</v>
      </c>
      <c r="AA11" t="n">
        <v>78.86666099999999</v>
      </c>
      <c r="AB11" t="n">
        <v>105.221687</v>
      </c>
      <c r="AC11" t="n">
        <v>128.5</v>
      </c>
      <c r="AD11" t="n">
        <v>111.480675</v>
      </c>
      <c r="AE11" t="n">
        <v>62.459999</v>
      </c>
      <c r="AF11" t="n">
        <v>50</v>
      </c>
      <c r="AG11" t="n">
        <v>72.197464</v>
      </c>
      <c r="AH11" t="n">
        <v>12.226099</v>
      </c>
      <c r="AI11" t="n">
        <v>348.9263</v>
      </c>
      <c r="AJ11" t="n">
        <v>44.912857</v>
      </c>
      <c r="AK11" t="n">
        <v>32.07</v>
      </c>
      <c r="AL11" t="n">
        <v>31.370001</v>
      </c>
      <c r="AM11" t="n">
        <v>29.003101</v>
      </c>
      <c r="AN11" t="n">
        <v>92.631996</v>
      </c>
      <c r="AO11" t="n">
        <v>23.2327</v>
      </c>
      <c r="AP11" t="n">
        <v>49.924355</v>
      </c>
      <c r="AQ11" t="n">
        <v>67.620003</v>
      </c>
      <c r="AR11" t="n">
        <v>241.028137</v>
      </c>
      <c r="AS11" t="n">
        <v>35.610001</v>
      </c>
      <c r="AT11" t="n">
        <v>97.10431699999999</v>
      </c>
      <c r="AU11" t="n">
        <v>145.4543</v>
      </c>
      <c r="AV11" t="n">
        <v>115.279999</v>
      </c>
      <c r="AW11" t="n">
        <v>59.225914</v>
      </c>
      <c r="AX11" t="n">
        <v>12.808133</v>
      </c>
      <c r="AY11" t="n">
        <v>34.347824</v>
      </c>
      <c r="AZ11" t="n">
        <v>34.660034</v>
      </c>
      <c r="BA11" t="n">
        <v>110.666542</v>
      </c>
      <c r="BB11" t="n">
        <v>125.415237</v>
      </c>
      <c r="BC11" t="n">
        <v>43.030178</v>
      </c>
      <c r="BD11" t="n">
        <v>89.795158</v>
      </c>
      <c r="BE11" t="n">
        <v>131.482193</v>
      </c>
      <c r="BF11" t="n">
        <v>20.785755</v>
      </c>
      <c r="BG11" t="n">
        <v>38.74453</v>
      </c>
      <c r="BH11" t="n">
        <v>44.685696</v>
      </c>
      <c r="BI11" t="n">
        <v>48.498669</v>
      </c>
      <c r="BJ11" t="n">
        <v>83.386284</v>
      </c>
      <c r="BK11" t="n">
        <v>264.707642</v>
      </c>
      <c r="BL11" t="n">
        <v>44.400002</v>
      </c>
      <c r="BM11" t="n">
        <v>81.143356</v>
      </c>
      <c r="BN11" t="n">
        <v>23.629999</v>
      </c>
      <c r="BO11" t="n">
        <v>26.546492</v>
      </c>
      <c r="BP11" t="n">
        <v>56.82</v>
      </c>
      <c r="BQ11" t="n">
        <v>86.719719</v>
      </c>
      <c r="BR11" t="n">
        <v>29.926035</v>
      </c>
      <c r="BS11" t="n">
        <v>33.494278</v>
      </c>
      <c r="BT11" t="n">
        <v>70.410004</v>
      </c>
      <c r="BU11" t="n">
        <v>43.48061</v>
      </c>
      <c r="BV11" t="n">
        <v>81.17486599999999</v>
      </c>
      <c r="BW11" t="n">
        <v>210.844849</v>
      </c>
      <c r="BX11" t="n">
        <v>188.117996</v>
      </c>
      <c r="BY11" t="n">
        <v>73.94146000000001</v>
      </c>
      <c r="BZ11" t="n">
        <v>45.7383</v>
      </c>
      <c r="CA11" t="n">
        <v>25.781263</v>
      </c>
      <c r="CB11" t="n">
        <v>34.389999</v>
      </c>
      <c r="CC11" t="n">
        <v>56.889931</v>
      </c>
      <c r="CD11" t="n">
        <v>16.940001</v>
      </c>
      <c r="CE11" t="n">
        <v>47.505188</v>
      </c>
      <c r="CF11" t="n">
        <v>12.606959</v>
      </c>
      <c r="CG11" t="n">
        <v>33.66045</v>
      </c>
      <c r="CH11" t="n">
        <v>48.484779</v>
      </c>
      <c r="CI11" t="n">
        <v>1769</v>
      </c>
      <c r="CJ11" t="n">
        <v>44.646339</v>
      </c>
      <c r="CK11" t="n">
        <v>107.839493</v>
      </c>
      <c r="CL11" t="n">
        <v>107.796547</v>
      </c>
      <c r="CM11" t="n">
        <v>57.020653</v>
      </c>
      <c r="CN11" t="n">
        <v>54.614658</v>
      </c>
      <c r="CO11" t="n">
        <v>152.83049</v>
      </c>
      <c r="CP11" t="n">
        <v>8.369999999999999</v>
      </c>
      <c r="CQ11" t="n">
        <v>45.172165</v>
      </c>
      <c r="CR11" t="n">
        <v>137.205353</v>
      </c>
      <c r="CS11" t="n">
        <v>26.16</v>
      </c>
      <c r="CT11" t="n">
        <v>77.20819899999999</v>
      </c>
      <c r="CU11" t="n">
        <v>167.954391</v>
      </c>
      <c r="CV11" t="n">
        <v>52.091675</v>
      </c>
      <c r="CW11" t="n">
        <v>44.528751</v>
      </c>
      <c r="CX11" t="n">
        <v>98.210701</v>
      </c>
      <c r="CY11" t="n">
        <v>41.058506</v>
      </c>
      <c r="CZ11" t="n">
        <v>96.246407</v>
      </c>
      <c r="DA11" t="n">
        <v>53.557877</v>
      </c>
      <c r="DB11" t="n">
        <v>42.259998</v>
      </c>
      <c r="DC11" t="n">
        <v>15.32</v>
      </c>
      <c r="DD11" t="n">
        <v>66.550003</v>
      </c>
      <c r="DE11" t="n">
        <v>119.834404</v>
      </c>
      <c r="DF11" t="n">
        <v>103.193764</v>
      </c>
      <c r="DG11" t="n">
        <v>44.643604</v>
      </c>
      <c r="DH11" t="n">
        <v>117.447708</v>
      </c>
      <c r="DI11" t="n">
        <v>79.349998</v>
      </c>
      <c r="DJ11" t="n">
        <v>64.790001</v>
      </c>
      <c r="DK11" t="n">
        <v>77.128006</v>
      </c>
      <c r="DL11" t="n">
        <v>176.583191</v>
      </c>
      <c r="DM11" t="n">
        <v>12.01</v>
      </c>
      <c r="DN11" t="n">
        <v>916.744385</v>
      </c>
      <c r="DO11" t="n">
        <v>79.46212800000001</v>
      </c>
      <c r="DP11" t="n">
        <v>63.484169</v>
      </c>
      <c r="DQ11" t="n">
        <v>641.8900149999999</v>
      </c>
    </row>
    <row r="12" spans="1:121">
      <c r="A12" t="s">
        <v>131</v>
      </c>
      <c r="B12" t="n">
        <v>41.914543</v>
      </c>
      <c r="C12" t="n">
        <v>44.327469</v>
      </c>
      <c r="D12" t="n">
        <v>11.071344</v>
      </c>
      <c r="E12" t="n">
        <v>239.2052</v>
      </c>
      <c r="F12" t="n">
        <v>57.619999</v>
      </c>
      <c r="G12" t="n">
        <v>38.74332</v>
      </c>
      <c r="H12" t="n">
        <v>13.98</v>
      </c>
      <c r="I12" t="n">
        <v>180.074921</v>
      </c>
      <c r="J12" t="n">
        <v>136.132813</v>
      </c>
      <c r="K12" t="n">
        <v>27.134737</v>
      </c>
      <c r="L12" t="n">
        <v>45.544384</v>
      </c>
      <c r="M12" t="n">
        <v>78.609329</v>
      </c>
      <c r="N12" t="n">
        <v>67.798157</v>
      </c>
      <c r="O12" t="n">
        <v>24.969847</v>
      </c>
      <c r="P12" t="n">
        <v>60.42252</v>
      </c>
      <c r="Q12" t="n">
        <v>42.592434</v>
      </c>
      <c r="R12" t="n">
        <v>32.174629</v>
      </c>
      <c r="S12" t="n">
        <v>82.854523</v>
      </c>
      <c r="T12" t="n">
        <v>108.92765</v>
      </c>
      <c r="U12" t="n">
        <v>126.879997</v>
      </c>
      <c r="V12" t="n">
        <v>73.13505600000001</v>
      </c>
      <c r="W12" t="n">
        <v>37.438526</v>
      </c>
      <c r="X12" t="n">
        <v>56.831089</v>
      </c>
      <c r="Y12" t="n">
        <v>88.92607099999999</v>
      </c>
      <c r="Z12" t="n">
        <v>33.630104</v>
      </c>
      <c r="AA12" t="n">
        <v>78.70871699999999</v>
      </c>
      <c r="AB12" t="n">
        <v>106.711411</v>
      </c>
      <c r="AC12" t="n">
        <v>131.619995</v>
      </c>
      <c r="AD12" t="n">
        <v>111.04393</v>
      </c>
      <c r="AE12" t="n">
        <v>63.139999</v>
      </c>
      <c r="AF12" t="n">
        <v>52</v>
      </c>
      <c r="AG12" t="n">
        <v>73.48775500000001</v>
      </c>
      <c r="AH12" t="n">
        <v>12.323518</v>
      </c>
      <c r="AI12" t="n">
        <v>345.824463</v>
      </c>
      <c r="AJ12" t="n">
        <v>46.581417</v>
      </c>
      <c r="AK12" t="n">
        <v>33</v>
      </c>
      <c r="AL12" t="n">
        <v>32.040001</v>
      </c>
      <c r="AM12" t="n">
        <v>29.219101</v>
      </c>
      <c r="AN12" t="n">
        <v>92.53351600000001</v>
      </c>
      <c r="AO12" t="n">
        <v>23.399349</v>
      </c>
      <c r="AP12" t="n">
        <v>50.390392</v>
      </c>
      <c r="AQ12" t="n">
        <v>68.66999800000001</v>
      </c>
      <c r="AR12" t="n">
        <v>243.896469</v>
      </c>
      <c r="AS12" t="n">
        <v>37</v>
      </c>
      <c r="AT12" t="n">
        <v>98.41973900000001</v>
      </c>
      <c r="AU12" t="n">
        <v>146.235153</v>
      </c>
      <c r="AV12" t="n">
        <v>116.639999</v>
      </c>
      <c r="AW12" t="n">
        <v>62.024609</v>
      </c>
      <c r="AX12" t="n">
        <v>13.073169</v>
      </c>
      <c r="AY12" t="n">
        <v>35.070415</v>
      </c>
      <c r="AZ12" t="n">
        <v>34.581215</v>
      </c>
      <c r="BA12" t="n">
        <v>110.586784</v>
      </c>
      <c r="BB12" t="n">
        <v>127.300667</v>
      </c>
      <c r="BC12" t="n">
        <v>43.580589</v>
      </c>
      <c r="BD12" t="n">
        <v>90.564331</v>
      </c>
      <c r="BE12" t="n">
        <v>132.919708</v>
      </c>
      <c r="BF12" t="n">
        <v>21.398262</v>
      </c>
      <c r="BG12" t="n">
        <v>38.618137</v>
      </c>
      <c r="BH12" t="n">
        <v>45.088268</v>
      </c>
      <c r="BI12" t="n">
        <v>49.208115</v>
      </c>
      <c r="BJ12" t="n">
        <v>84.788231</v>
      </c>
      <c r="BK12" t="n">
        <v>266.129974</v>
      </c>
      <c r="BL12" t="n">
        <v>44.880001</v>
      </c>
      <c r="BM12" t="n">
        <v>82.460419</v>
      </c>
      <c r="BN12" t="n">
        <v>24.309999</v>
      </c>
      <c r="BO12" t="n">
        <v>26.695127</v>
      </c>
      <c r="BP12" t="n">
        <v>57.560001</v>
      </c>
      <c r="BQ12" t="n">
        <v>88.98120900000001</v>
      </c>
      <c r="BR12" t="n">
        <v>29.316877</v>
      </c>
      <c r="BS12" t="n">
        <v>34.190414</v>
      </c>
      <c r="BT12" t="n">
        <v>70.620003</v>
      </c>
      <c r="BU12" t="n">
        <v>44.164635</v>
      </c>
      <c r="BV12" t="n">
        <v>81.942162</v>
      </c>
      <c r="BW12" t="n">
        <v>213.185699</v>
      </c>
      <c r="BX12" t="n">
        <v>188.977875</v>
      </c>
      <c r="BY12" t="n">
        <v>74.26533499999999</v>
      </c>
      <c r="BZ12" t="n">
        <v>45.401623</v>
      </c>
      <c r="CA12" t="n">
        <v>26.635078</v>
      </c>
      <c r="CB12" t="n">
        <v>35.119999</v>
      </c>
      <c r="CC12" t="n">
        <v>57.267345</v>
      </c>
      <c r="CD12" t="n">
        <v>16.940001</v>
      </c>
      <c r="CE12" t="n">
        <v>48.515938</v>
      </c>
      <c r="CF12" t="n">
        <v>12.805494</v>
      </c>
      <c r="CG12" t="n">
        <v>34.315014</v>
      </c>
      <c r="CH12" t="n">
        <v>49.312401</v>
      </c>
      <c r="CI12" t="n">
        <v>1767.97998</v>
      </c>
      <c r="CJ12" t="n">
        <v>45.259018</v>
      </c>
      <c r="CK12" t="n">
        <v>109.585205</v>
      </c>
      <c r="CL12" t="n">
        <v>109.40226</v>
      </c>
      <c r="CM12" t="n">
        <v>57.314472</v>
      </c>
      <c r="CN12" t="n">
        <v>55.385963</v>
      </c>
      <c r="CO12" t="n">
        <v>153.157135</v>
      </c>
      <c r="CP12" t="n">
        <v>8.66</v>
      </c>
      <c r="CQ12" t="n">
        <v>45.569283</v>
      </c>
      <c r="CR12" t="n">
        <v>137.422638</v>
      </c>
      <c r="CS12" t="n">
        <v>27.41</v>
      </c>
      <c r="CT12" t="n">
        <v>79.05024</v>
      </c>
      <c r="CU12" t="n">
        <v>170.729691</v>
      </c>
      <c r="CV12" t="n">
        <v>52.800541</v>
      </c>
      <c r="CW12" t="n">
        <v>44.872021</v>
      </c>
      <c r="CX12" t="n">
        <v>98.528831</v>
      </c>
      <c r="CY12" t="n">
        <v>41.546253</v>
      </c>
      <c r="CZ12" t="n">
        <v>97.029381</v>
      </c>
      <c r="DA12" t="n">
        <v>53.381798</v>
      </c>
      <c r="DB12" t="n">
        <v>42.709999</v>
      </c>
      <c r="DC12" t="n">
        <v>15.03</v>
      </c>
      <c r="DD12" t="n">
        <v>68.16999800000001</v>
      </c>
      <c r="DE12" t="n">
        <v>121.251846</v>
      </c>
      <c r="DF12" t="n">
        <v>104.390137</v>
      </c>
      <c r="DG12" t="n">
        <v>45.287029</v>
      </c>
      <c r="DH12" t="n">
        <v>118.333992</v>
      </c>
      <c r="DI12" t="n">
        <v>80.06999999999999</v>
      </c>
      <c r="DJ12" t="n">
        <v>65.129997</v>
      </c>
      <c r="DK12" t="n">
        <v>77.327431</v>
      </c>
      <c r="DL12" t="n">
        <v>175.279495</v>
      </c>
      <c r="DM12" t="n">
        <v>12.56</v>
      </c>
      <c r="DN12" t="n">
        <v>911.590027</v>
      </c>
      <c r="DO12" t="n">
        <v>80.453079</v>
      </c>
      <c r="DP12" t="n">
        <v>63.344555</v>
      </c>
      <c r="DQ12" t="n">
        <v>637.059998</v>
      </c>
    </row>
    <row r="13" spans="1:121">
      <c r="A13" t="s">
        <v>132</v>
      </c>
      <c r="B13" t="n">
        <v>41.954376</v>
      </c>
      <c r="C13" t="n">
        <v>44.169895</v>
      </c>
      <c r="D13" t="n">
        <v>11.061556</v>
      </c>
      <c r="E13" t="n">
        <v>237.962799</v>
      </c>
      <c r="F13" t="n">
        <v>58.98</v>
      </c>
      <c r="G13" t="n">
        <v>38.872734</v>
      </c>
      <c r="H13" t="n">
        <v>13.65</v>
      </c>
      <c r="I13" t="n">
        <v>177.619354</v>
      </c>
      <c r="J13" t="n">
        <v>136.113083</v>
      </c>
      <c r="K13" t="n">
        <v>27.194462</v>
      </c>
      <c r="L13" t="n">
        <v>45.782116</v>
      </c>
      <c r="M13" t="n">
        <v>79.145096</v>
      </c>
      <c r="N13" t="n">
        <v>67.53128100000001</v>
      </c>
      <c r="O13" t="n">
        <v>25.009512</v>
      </c>
      <c r="P13" t="n">
        <v>60.561649</v>
      </c>
      <c r="Q13" t="n">
        <v>43.503922</v>
      </c>
      <c r="R13" t="n">
        <v>31.839991</v>
      </c>
      <c r="S13" t="n">
        <v>81.89547</v>
      </c>
      <c r="T13" t="n">
        <v>110.301453</v>
      </c>
      <c r="U13" t="n">
        <v>126.620003</v>
      </c>
      <c r="V13" t="n">
        <v>73.095482</v>
      </c>
      <c r="W13" t="n">
        <v>37.369102</v>
      </c>
      <c r="X13" t="n">
        <v>56.960274</v>
      </c>
      <c r="Y13" t="n">
        <v>89.996521</v>
      </c>
      <c r="Z13" t="n">
        <v>33.620277</v>
      </c>
      <c r="AA13" t="n">
        <v>78.54089399999999</v>
      </c>
      <c r="AB13" t="n">
        <v>105.711723</v>
      </c>
      <c r="AC13" t="n">
        <v>130.169998</v>
      </c>
      <c r="AD13" t="n">
        <v>110.885109</v>
      </c>
      <c r="AE13" t="n">
        <v>63.220001</v>
      </c>
      <c r="AF13" t="n">
        <v>51.52</v>
      </c>
      <c r="AG13" t="n">
        <v>73.262924</v>
      </c>
      <c r="AH13" t="n">
        <v>12.372228</v>
      </c>
      <c r="AI13" t="n">
        <v>347.790985</v>
      </c>
      <c r="AJ13" t="n">
        <v>46.324707</v>
      </c>
      <c r="AK13" t="n">
        <v>32.98</v>
      </c>
      <c r="AL13" t="n">
        <v>31.82</v>
      </c>
      <c r="AM13" t="n">
        <v>29.209284</v>
      </c>
      <c r="AN13" t="n">
        <v>92.838814</v>
      </c>
      <c r="AO13" t="n">
        <v>23.458166</v>
      </c>
      <c r="AP13" t="n">
        <v>50.837013</v>
      </c>
      <c r="AQ13" t="n">
        <v>68.739998</v>
      </c>
      <c r="AR13" t="n">
        <v>241.570267</v>
      </c>
      <c r="AS13" t="n">
        <v>37.18</v>
      </c>
      <c r="AT13" t="n">
        <v>98.15269499999999</v>
      </c>
      <c r="AU13" t="n">
        <v>147.006104</v>
      </c>
      <c r="AV13" t="n">
        <v>117.919998</v>
      </c>
      <c r="AW13" t="n">
        <v>61.561447</v>
      </c>
      <c r="AX13" t="n">
        <v>13.044361</v>
      </c>
      <c r="AY13" t="n">
        <v>34.634884</v>
      </c>
      <c r="AZ13" t="n">
        <v>34.620621</v>
      </c>
      <c r="BA13" t="n">
        <v>111.115242</v>
      </c>
      <c r="BB13" t="n">
        <v>126.807098</v>
      </c>
      <c r="BC13" t="n">
        <v>43.551105</v>
      </c>
      <c r="BD13" t="n">
        <v>91.481407</v>
      </c>
      <c r="BE13" t="n">
        <v>132.45694</v>
      </c>
      <c r="BF13" t="n">
        <v>21.299469</v>
      </c>
      <c r="BG13" t="n">
        <v>39.366779</v>
      </c>
      <c r="BH13" t="n">
        <v>45.127544</v>
      </c>
      <c r="BI13" t="n">
        <v>49.434746</v>
      </c>
      <c r="BJ13" t="n">
        <v>83.909538</v>
      </c>
      <c r="BK13" t="n">
        <v>264.648376</v>
      </c>
      <c r="BL13" t="n">
        <v>45.330002</v>
      </c>
      <c r="BM13" t="n">
        <v>82.410904</v>
      </c>
      <c r="BN13" t="n">
        <v>24.709999</v>
      </c>
      <c r="BO13" t="n">
        <v>26.479595</v>
      </c>
      <c r="BP13" t="n">
        <v>57.029999</v>
      </c>
      <c r="BQ13" t="n">
        <v>88.452545</v>
      </c>
      <c r="BR13" t="n">
        <v>29.4039</v>
      </c>
      <c r="BS13" t="n">
        <v>34.458931</v>
      </c>
      <c r="BT13" t="n">
        <v>69.760002</v>
      </c>
      <c r="BU13" t="n">
        <v>44.491783</v>
      </c>
      <c r="BV13" t="n">
        <v>80.496117</v>
      </c>
      <c r="BW13" t="n">
        <v>209.549911</v>
      </c>
      <c r="BX13" t="n">
        <v>188.098221</v>
      </c>
      <c r="BY13" t="n">
        <v>73.90220600000001</v>
      </c>
      <c r="BZ13" t="n">
        <v>45.87693</v>
      </c>
      <c r="CA13" t="n">
        <v>26.595821</v>
      </c>
      <c r="CB13" t="n">
        <v>34.880001</v>
      </c>
      <c r="CC13" t="n">
        <v>57.207748</v>
      </c>
      <c r="CD13" t="n">
        <v>17.08</v>
      </c>
      <c r="CE13" t="n">
        <v>47.970924</v>
      </c>
      <c r="CF13" t="n">
        <v>12.805494</v>
      </c>
      <c r="CG13" t="n">
        <v>34.275349</v>
      </c>
      <c r="CH13" t="n">
        <v>49.026669</v>
      </c>
      <c r="CI13" t="n">
        <v>1773.97998</v>
      </c>
      <c r="CJ13" t="n">
        <v>45.00209</v>
      </c>
      <c r="CK13" t="n">
        <v>109.614799</v>
      </c>
      <c r="CL13" t="n">
        <v>109.674736</v>
      </c>
      <c r="CM13" t="n">
        <v>57.147972</v>
      </c>
      <c r="CN13" t="n">
        <v>55.316746</v>
      </c>
      <c r="CO13" t="n">
        <v>152.098022</v>
      </c>
      <c r="CP13" t="n">
        <v>8.609999999999999</v>
      </c>
      <c r="CQ13" t="n">
        <v>45.549427</v>
      </c>
      <c r="CR13" t="n">
        <v>137.007813</v>
      </c>
      <c r="CS13" t="n">
        <v>27.65</v>
      </c>
      <c r="CT13" t="n">
        <v>78.45921300000001</v>
      </c>
      <c r="CU13" t="n">
        <v>171.364029</v>
      </c>
      <c r="CV13" t="n">
        <v>52.761158</v>
      </c>
      <c r="CW13" t="n">
        <v>45.034115</v>
      </c>
      <c r="CX13" t="n">
        <v>97.53469800000001</v>
      </c>
      <c r="CY13" t="n">
        <v>41.399929</v>
      </c>
      <c r="CZ13" t="n">
        <v>97.356453</v>
      </c>
      <c r="DA13" t="n">
        <v>53.40136</v>
      </c>
      <c r="DB13" t="n">
        <v>43.07</v>
      </c>
      <c r="DC13" t="n">
        <v>15.19</v>
      </c>
      <c r="DD13" t="n">
        <v>67.55999799999999</v>
      </c>
      <c r="DE13" t="n">
        <v>120.483231</v>
      </c>
      <c r="DF13" t="n">
        <v>104.261597</v>
      </c>
      <c r="DG13" t="n">
        <v>45.583992</v>
      </c>
      <c r="DH13" t="n">
        <v>115.904175</v>
      </c>
      <c r="DI13" t="n">
        <v>80.349998</v>
      </c>
      <c r="DJ13" t="n">
        <v>65.239998</v>
      </c>
      <c r="DK13" t="n">
        <v>76.998383</v>
      </c>
      <c r="DL13" t="n">
        <v>170.558502</v>
      </c>
      <c r="DM13" t="n">
        <v>12.46</v>
      </c>
      <c r="DN13" t="n">
        <v>908.75</v>
      </c>
      <c r="DO13" t="n">
        <v>80.521759</v>
      </c>
      <c r="DP13" t="n">
        <v>62.925713</v>
      </c>
      <c r="DQ13" t="n">
        <v>635.22998</v>
      </c>
    </row>
    <row r="14" spans="1:121">
      <c r="A14" t="s">
        <v>133</v>
      </c>
      <c r="B14" t="n">
        <v>41.546089</v>
      </c>
      <c r="C14" t="n">
        <v>44.04187</v>
      </c>
      <c r="D14" t="n">
        <v>11.21818</v>
      </c>
      <c r="E14" t="n">
        <v>235.935226</v>
      </c>
      <c r="F14" t="n">
        <v>59.310001</v>
      </c>
      <c r="G14" t="n">
        <v>39.101688</v>
      </c>
      <c r="H14" t="n">
        <v>13.49</v>
      </c>
      <c r="I14" t="n">
        <v>166.278381</v>
      </c>
      <c r="J14" t="n">
        <v>137.652084</v>
      </c>
      <c r="K14" t="n">
        <v>27.373634</v>
      </c>
      <c r="L14" t="n">
        <v>45.613724</v>
      </c>
      <c r="M14" t="n">
        <v>78.629166</v>
      </c>
      <c r="N14" t="n">
        <v>67.48185700000001</v>
      </c>
      <c r="O14" t="n">
        <v>24.652519</v>
      </c>
      <c r="P14" t="n">
        <v>60.591469</v>
      </c>
      <c r="Q14" t="n">
        <v>41.829552</v>
      </c>
      <c r="R14" t="n">
        <v>31.91873</v>
      </c>
      <c r="S14" t="n">
        <v>82.17231</v>
      </c>
      <c r="T14" t="n">
        <v>111.406456</v>
      </c>
      <c r="U14" t="n">
        <v>125.769997</v>
      </c>
      <c r="V14" t="n">
        <v>73.154831</v>
      </c>
      <c r="W14" t="n">
        <v>37.150913</v>
      </c>
      <c r="X14" t="n">
        <v>57.000023</v>
      </c>
      <c r="Y14" t="n">
        <v>90.35333300000001</v>
      </c>
      <c r="Z14" t="n">
        <v>33.620277</v>
      </c>
      <c r="AA14" t="n">
        <v>77.869598</v>
      </c>
      <c r="AB14" t="n">
        <v>105.535316</v>
      </c>
      <c r="AC14" t="n">
        <v>130.470001</v>
      </c>
      <c r="AD14" t="n">
        <v>110.934738</v>
      </c>
      <c r="AE14" t="n">
        <v>63.860001</v>
      </c>
      <c r="AF14" t="n">
        <v>52.259998</v>
      </c>
      <c r="AG14" t="n">
        <v>73.71257799999999</v>
      </c>
      <c r="AH14" t="n">
        <v>12.157905</v>
      </c>
      <c r="AI14" t="n">
        <v>345.894318</v>
      </c>
      <c r="AJ14" t="n">
        <v>46.393826</v>
      </c>
      <c r="AK14" t="n">
        <v>31.83</v>
      </c>
      <c r="AL14" t="n">
        <v>31.690001</v>
      </c>
      <c r="AM14" t="n">
        <v>29.33692</v>
      </c>
      <c r="AN14" t="n">
        <v>93.459259</v>
      </c>
      <c r="AO14" t="n">
        <v>23.624813</v>
      </c>
      <c r="AP14" t="n">
        <v>50.837013</v>
      </c>
      <c r="AQ14" t="n">
        <v>68.709999</v>
      </c>
      <c r="AR14" t="n">
        <v>240.476151</v>
      </c>
      <c r="AS14" t="n">
        <v>37.360001</v>
      </c>
      <c r="AT14" t="n">
        <v>99.151634</v>
      </c>
      <c r="AU14" t="n">
        <v>147.866043</v>
      </c>
      <c r="AV14" t="n">
        <v>119</v>
      </c>
      <c r="AW14" t="n">
        <v>61.344646</v>
      </c>
      <c r="AX14" t="n">
        <v>13.165355</v>
      </c>
      <c r="AY14" t="n">
        <v>34.56559</v>
      </c>
      <c r="AZ14" t="n">
        <v>34.748703</v>
      </c>
      <c r="BA14" t="n">
        <v>110.327538</v>
      </c>
      <c r="BB14" t="n">
        <v>126.412231</v>
      </c>
      <c r="BC14" t="n">
        <v>43.167778</v>
      </c>
      <c r="BD14" t="n">
        <v>90.70238500000001</v>
      </c>
      <c r="BE14" t="n">
        <v>131.206512</v>
      </c>
      <c r="BF14" t="n">
        <v>21.022854</v>
      </c>
      <c r="BG14" t="n">
        <v>39.366779</v>
      </c>
      <c r="BH14" t="n">
        <v>44.430405</v>
      </c>
      <c r="BI14" t="n">
        <v>49.838741</v>
      </c>
      <c r="BJ14" t="n">
        <v>82.892647</v>
      </c>
      <c r="BK14" t="n">
        <v>268.638763</v>
      </c>
      <c r="BL14" t="n">
        <v>45.630001</v>
      </c>
      <c r="BM14" t="n">
        <v>82.717888</v>
      </c>
      <c r="BN14" t="n">
        <v>24.700001</v>
      </c>
      <c r="BO14" t="n">
        <v>26.16176</v>
      </c>
      <c r="BP14" t="n">
        <v>57.470001</v>
      </c>
      <c r="BQ14" t="n">
        <v>88.18821699999999</v>
      </c>
      <c r="BR14" t="n">
        <v>29.529598</v>
      </c>
      <c r="BS14" t="n">
        <v>34.468872</v>
      </c>
      <c r="BT14" t="n">
        <v>70.550003</v>
      </c>
      <c r="BU14" t="n">
        <v>44.362907</v>
      </c>
      <c r="BV14" t="n">
        <v>80.889595</v>
      </c>
      <c r="BW14" t="n">
        <v>211.123779</v>
      </c>
      <c r="BX14" t="n">
        <v>190.124405</v>
      </c>
      <c r="BY14" t="n">
        <v>73.76480100000001</v>
      </c>
      <c r="BZ14" t="n">
        <v>44.579742</v>
      </c>
      <c r="CA14" t="n">
        <v>26.723402</v>
      </c>
      <c r="CB14" t="n">
        <v>34.48</v>
      </c>
      <c r="CC14" t="n">
        <v>57.406387</v>
      </c>
      <c r="CD14" t="n">
        <v>16.950001</v>
      </c>
      <c r="CE14" t="n">
        <v>47.980831</v>
      </c>
      <c r="CF14" t="n">
        <v>12.855128</v>
      </c>
      <c r="CG14" t="n">
        <v>34.186089</v>
      </c>
      <c r="CH14" t="n">
        <v>48.366547</v>
      </c>
      <c r="CI14" t="n">
        <v>1772.630005</v>
      </c>
      <c r="CJ14" t="n">
        <v>44.942799</v>
      </c>
      <c r="CK14" t="n">
        <v>109.861359</v>
      </c>
      <c r="CL14" t="n">
        <v>109.966698</v>
      </c>
      <c r="CM14" t="n">
        <v>56.364452</v>
      </c>
      <c r="CN14" t="n">
        <v>55.633179</v>
      </c>
      <c r="CO14" t="n">
        <v>155.374359</v>
      </c>
      <c r="CP14" t="n">
        <v>8.57</v>
      </c>
      <c r="CQ14" t="n">
        <v>45.728127</v>
      </c>
      <c r="CR14" t="n">
        <v>136.83992</v>
      </c>
      <c r="CS14" t="n">
        <v>27.92</v>
      </c>
      <c r="CT14" t="n">
        <v>78.36071</v>
      </c>
      <c r="CU14" t="n">
        <v>171.354126</v>
      </c>
      <c r="CV14" t="n">
        <v>52.36734</v>
      </c>
      <c r="CW14" t="n">
        <v>44.690845</v>
      </c>
      <c r="CX14" t="n">
        <v>97.355751</v>
      </c>
      <c r="CY14" t="n">
        <v>41.565762</v>
      </c>
      <c r="CZ14" t="n">
        <v>97.505112</v>
      </c>
      <c r="DA14" t="n">
        <v>53.107895</v>
      </c>
      <c r="DB14" t="n">
        <v>43.27</v>
      </c>
      <c r="DC14" t="n">
        <v>15.08</v>
      </c>
      <c r="DD14" t="n">
        <v>66.790001</v>
      </c>
      <c r="DE14" t="n">
        <v>119.864342</v>
      </c>
      <c r="DF14" t="n">
        <v>104.795502</v>
      </c>
      <c r="DG14" t="n">
        <v>45.08905</v>
      </c>
      <c r="DH14" t="n">
        <v>115.983849</v>
      </c>
      <c r="DI14" t="n">
        <v>81.19000200000001</v>
      </c>
      <c r="DJ14" t="n">
        <v>65.040001</v>
      </c>
      <c r="DK14" t="n">
        <v>77.108063</v>
      </c>
      <c r="DL14" t="n">
        <v>170.578247</v>
      </c>
      <c r="DM14" t="n">
        <v>12.45</v>
      </c>
      <c r="DN14" t="n">
        <v>907.169983</v>
      </c>
      <c r="DO14" t="n">
        <v>80.453079</v>
      </c>
      <c r="DP14" t="n">
        <v>63.08527</v>
      </c>
      <c r="DQ14" t="n">
        <v>630.669983</v>
      </c>
    </row>
    <row r="15" spans="1:121">
      <c r="A15" t="s">
        <v>134</v>
      </c>
      <c r="B15" t="n">
        <v>41.526169</v>
      </c>
      <c r="C15" t="n">
        <v>44.169895</v>
      </c>
      <c r="D15" t="n">
        <v>10.963665</v>
      </c>
      <c r="E15" t="n">
        <v>235.507828</v>
      </c>
      <c r="F15" t="n">
        <v>59.68</v>
      </c>
      <c r="G15" t="n">
        <v>39.390377</v>
      </c>
      <c r="H15" t="n">
        <v>14.4</v>
      </c>
      <c r="I15" t="n">
        <v>166.899673</v>
      </c>
      <c r="J15" t="n">
        <v>136.823395</v>
      </c>
      <c r="K15" t="n">
        <v>27.741934</v>
      </c>
      <c r="L15" t="n">
        <v>45.068935</v>
      </c>
      <c r="M15" t="n">
        <v>78.2323</v>
      </c>
      <c r="N15" t="n">
        <v>66.691093</v>
      </c>
      <c r="O15" t="n">
        <v>24.236023</v>
      </c>
      <c r="P15" t="n">
        <v>60.352955</v>
      </c>
      <c r="Q15" t="n">
        <v>41.651218</v>
      </c>
      <c r="R15" t="n">
        <v>31.839991</v>
      </c>
      <c r="S15" t="n">
        <v>81.440659</v>
      </c>
      <c r="T15" t="n">
        <v>110.799194</v>
      </c>
      <c r="U15" t="n">
        <v>126.510002</v>
      </c>
      <c r="V15" t="n">
        <v>72.996574</v>
      </c>
      <c r="W15" t="n">
        <v>37.17075</v>
      </c>
      <c r="X15" t="n">
        <v>57.168957</v>
      </c>
      <c r="Y15" t="n">
        <v>88.499878</v>
      </c>
      <c r="Z15" t="n">
        <v>33.669384</v>
      </c>
      <c r="AA15" t="n">
        <v>77.810371</v>
      </c>
      <c r="AB15" t="n">
        <v>105.515717</v>
      </c>
      <c r="AC15" t="n">
        <v>130.660004</v>
      </c>
      <c r="AD15" t="n">
        <v>111.877724</v>
      </c>
      <c r="AE15" t="n">
        <v>63.060001</v>
      </c>
      <c r="AF15" t="n">
        <v>52.299999</v>
      </c>
      <c r="AG15" t="n">
        <v>73.507294</v>
      </c>
      <c r="AH15" t="n">
        <v>11.963067</v>
      </c>
      <c r="AI15" t="n">
        <v>343.318817</v>
      </c>
      <c r="AJ15" t="n">
        <v>46.186489</v>
      </c>
      <c r="AK15" t="n">
        <v>30.34</v>
      </c>
      <c r="AL15" t="n">
        <v>31.389999</v>
      </c>
      <c r="AM15" t="n">
        <v>29.199465</v>
      </c>
      <c r="AN15" t="n">
        <v>92.89791099999999</v>
      </c>
      <c r="AO15" t="n">
        <v>22.997431</v>
      </c>
      <c r="AP15" t="n">
        <v>51.118576</v>
      </c>
      <c r="AQ15" t="n">
        <v>68.56999999999999</v>
      </c>
      <c r="AR15" t="n">
        <v>238.554077</v>
      </c>
      <c r="AS15" t="n">
        <v>37.200001</v>
      </c>
      <c r="AT15" t="n">
        <v>99.44834899999999</v>
      </c>
      <c r="AU15" t="n">
        <v>146.086884</v>
      </c>
      <c r="AV15" t="n">
        <v>118.410004</v>
      </c>
      <c r="AW15" t="n">
        <v>60.950462</v>
      </c>
      <c r="AX15" t="n">
        <v>13.222972</v>
      </c>
      <c r="AY15" t="n">
        <v>34.595287</v>
      </c>
      <c r="AZ15" t="n">
        <v>34.906338</v>
      </c>
      <c r="BA15" t="n">
        <v>108.532784</v>
      </c>
      <c r="BB15" t="n">
        <v>126.422119</v>
      </c>
      <c r="BC15" t="n">
        <v>41.850731</v>
      </c>
      <c r="BD15" t="n">
        <v>91.07711</v>
      </c>
      <c r="BE15" t="n">
        <v>131.679123</v>
      </c>
      <c r="BF15" t="n">
        <v>20.933941</v>
      </c>
      <c r="BG15" t="n">
        <v>37.490314</v>
      </c>
      <c r="BH15" t="n">
        <v>44.224209</v>
      </c>
      <c r="BI15" t="n">
        <v>49.73035</v>
      </c>
      <c r="BJ15" t="n">
        <v>82.991364</v>
      </c>
      <c r="BK15" t="n">
        <v>268.688141</v>
      </c>
      <c r="BL15" t="n">
        <v>44.57</v>
      </c>
      <c r="BM15" t="n">
        <v>81.549362</v>
      </c>
      <c r="BN15" t="n">
        <v>24.469999</v>
      </c>
      <c r="BO15" t="n">
        <v>26.102167</v>
      </c>
      <c r="BP15" t="n">
        <v>57.43</v>
      </c>
      <c r="BQ15" t="n">
        <v>88.403595</v>
      </c>
      <c r="BR15" t="n">
        <v>28.398308</v>
      </c>
      <c r="BS15" t="n">
        <v>34.299809</v>
      </c>
      <c r="BT15" t="n">
        <v>70.099998</v>
      </c>
      <c r="BU15" t="n">
        <v>44.055588</v>
      </c>
      <c r="BV15" t="n">
        <v>80.09279600000001</v>
      </c>
      <c r="BW15" t="n">
        <v>210.287048</v>
      </c>
      <c r="BX15" t="n">
        <v>190.766846</v>
      </c>
      <c r="BY15" t="n">
        <v>74.177002</v>
      </c>
      <c r="BZ15" t="n">
        <v>44.153946</v>
      </c>
      <c r="CA15" t="n">
        <v>26.821543</v>
      </c>
      <c r="CB15" t="n">
        <v>34.509998</v>
      </c>
      <c r="CC15" t="n">
        <v>58.280396</v>
      </c>
      <c r="CD15" t="n">
        <v>16.91</v>
      </c>
      <c r="CE15" t="n">
        <v>48.129475</v>
      </c>
      <c r="CF15" t="n">
        <v>12.805494</v>
      </c>
      <c r="CG15" t="n">
        <v>33.799301</v>
      </c>
      <c r="CH15" t="n">
        <v>47.460102</v>
      </c>
      <c r="CI15" t="n">
        <v>1765.439941</v>
      </c>
      <c r="CJ15" t="n">
        <v>45.00209</v>
      </c>
      <c r="CK15" t="n">
        <v>109.624657</v>
      </c>
      <c r="CL15" t="n">
        <v>110.949577</v>
      </c>
      <c r="CM15" t="n">
        <v>56.619099</v>
      </c>
      <c r="CN15" t="n">
        <v>55.178303</v>
      </c>
      <c r="CO15" t="n">
        <v>154.335037</v>
      </c>
      <c r="CP15" t="n">
        <v>8.5</v>
      </c>
      <c r="CQ15" t="n">
        <v>45.867119</v>
      </c>
      <c r="CR15" t="n">
        <v>136.790527</v>
      </c>
      <c r="CS15" t="n">
        <v>27.379999</v>
      </c>
      <c r="CT15" t="n">
        <v>77.740128</v>
      </c>
      <c r="CU15" t="n">
        <v>170.224197</v>
      </c>
      <c r="CV15" t="n">
        <v>53.903217</v>
      </c>
      <c r="CW15" t="n">
        <v>44.536213</v>
      </c>
      <c r="CX15" t="n">
        <v>97.614227</v>
      </c>
      <c r="CY15" t="n">
        <v>41.380417</v>
      </c>
      <c r="CZ15" t="n">
        <v>97.762794</v>
      </c>
      <c r="DA15" t="n">
        <v>53.18615</v>
      </c>
      <c r="DB15" t="n">
        <v>43</v>
      </c>
      <c r="DC15" t="n">
        <v>15.09</v>
      </c>
      <c r="DD15" t="n">
        <v>67.489998</v>
      </c>
      <c r="DE15" t="n">
        <v>119.285393</v>
      </c>
      <c r="DF15" t="n">
        <v>103.895767</v>
      </c>
      <c r="DG15" t="n">
        <v>44.29715</v>
      </c>
      <c r="DH15" t="n">
        <v>114.569771</v>
      </c>
      <c r="DI15" t="n">
        <v>80.949997</v>
      </c>
      <c r="DJ15" t="n">
        <v>64.699997</v>
      </c>
      <c r="DK15" t="n">
        <v>77.048233</v>
      </c>
      <c r="DL15" t="n">
        <v>170.66713</v>
      </c>
      <c r="DM15" t="n">
        <v>12.58</v>
      </c>
      <c r="DN15" t="n">
        <v>902.27002</v>
      </c>
      <c r="DO15" t="n">
        <v>80.453079</v>
      </c>
      <c r="DP15" t="n">
        <v>62.576679</v>
      </c>
      <c r="DQ15" t="n">
        <v>633.22998</v>
      </c>
    </row>
    <row r="16" spans="1:121">
      <c r="A16" t="s">
        <v>135</v>
      </c>
      <c r="B16" t="n">
        <v>40.251503</v>
      </c>
      <c r="C16" t="n">
        <v>44.268379</v>
      </c>
      <c r="D16" t="n">
        <v>11.061556</v>
      </c>
      <c r="E16" t="n">
        <v>233.122452</v>
      </c>
      <c r="F16" t="n">
        <v>57.360001</v>
      </c>
      <c r="G16" t="n">
        <v>38.404869</v>
      </c>
      <c r="H16" t="n">
        <v>13.82</v>
      </c>
      <c r="I16" t="n">
        <v>164.542725</v>
      </c>
      <c r="J16" t="n">
        <v>134.613541</v>
      </c>
      <c r="K16" t="n">
        <v>26.627081</v>
      </c>
      <c r="L16" t="n">
        <v>43.622768</v>
      </c>
      <c r="M16" t="n">
        <v>76.92263800000001</v>
      </c>
      <c r="N16" t="n">
        <v>66.167213</v>
      </c>
      <c r="O16" t="n">
        <v>22.827875</v>
      </c>
      <c r="P16" t="n">
        <v>59.856056</v>
      </c>
      <c r="Q16" t="n">
        <v>40.967594</v>
      </c>
      <c r="R16" t="n">
        <v>31.357718</v>
      </c>
      <c r="S16" t="n">
        <v>80.531036</v>
      </c>
      <c r="T16" t="n">
        <v>111.366631</v>
      </c>
      <c r="U16" t="n">
        <v>123.82</v>
      </c>
      <c r="V16" t="n">
        <v>72.897659</v>
      </c>
      <c r="W16" t="n">
        <v>36.764133</v>
      </c>
      <c r="X16" t="n">
        <v>57.149082</v>
      </c>
      <c r="Y16" t="n">
        <v>88.46023599999999</v>
      </c>
      <c r="Z16" t="n">
        <v>33.276516</v>
      </c>
      <c r="AA16" t="n">
        <v>77.603058</v>
      </c>
      <c r="AB16" t="n">
        <v>105.888145</v>
      </c>
      <c r="AC16" t="n">
        <v>127.720001</v>
      </c>
      <c r="AD16" t="n">
        <v>110.924812</v>
      </c>
      <c r="AE16" t="n">
        <v>61.869999</v>
      </c>
      <c r="AF16" t="n">
        <v>51.450001</v>
      </c>
      <c r="AG16" t="n">
        <v>74.054695</v>
      </c>
      <c r="AH16" t="n">
        <v>11.417521</v>
      </c>
      <c r="AI16" t="n">
        <v>327.636292</v>
      </c>
      <c r="AJ16" t="n">
        <v>45.228794</v>
      </c>
      <c r="AK16" t="n">
        <v>29.040001</v>
      </c>
      <c r="AL16" t="n">
        <v>31.860001</v>
      </c>
      <c r="AM16" t="n">
        <v>28.855825</v>
      </c>
      <c r="AN16" t="n">
        <v>91.883545</v>
      </c>
      <c r="AO16" t="n">
        <v>22.370052</v>
      </c>
      <c r="AP16" t="n">
        <v>50.021442</v>
      </c>
      <c r="AQ16" t="n">
        <v>65.81999999999999</v>
      </c>
      <c r="AR16" t="n">
        <v>236.622147</v>
      </c>
      <c r="AS16" t="n">
        <v>36.869999</v>
      </c>
      <c r="AT16" t="n">
        <v>97.67796300000001</v>
      </c>
      <c r="AU16" t="n">
        <v>144.910675</v>
      </c>
      <c r="AV16" t="n">
        <v>118.139999</v>
      </c>
      <c r="AW16" t="n">
        <v>59.689079</v>
      </c>
      <c r="AX16" t="n">
        <v>12.819656</v>
      </c>
      <c r="AY16" t="n">
        <v>34.130054</v>
      </c>
      <c r="AZ16" t="n">
        <v>34.522102</v>
      </c>
      <c r="BA16" t="n">
        <v>107.485847</v>
      </c>
      <c r="BB16" t="n">
        <v>125.612663</v>
      </c>
      <c r="BC16" t="n">
        <v>41.093922</v>
      </c>
      <c r="BD16" t="n">
        <v>90.623497</v>
      </c>
      <c r="BE16" t="n">
        <v>131.620041</v>
      </c>
      <c r="BF16" t="n">
        <v>20.686964</v>
      </c>
      <c r="BG16" t="n">
        <v>36.595837</v>
      </c>
      <c r="BH16" t="n">
        <v>43.193226</v>
      </c>
      <c r="BI16" t="n">
        <v>49.267239</v>
      </c>
      <c r="BJ16" t="n">
        <v>82.665565</v>
      </c>
      <c r="BK16" t="n">
        <v>265.695374</v>
      </c>
      <c r="BL16" t="n">
        <v>43.740002</v>
      </c>
      <c r="BM16" t="n">
        <v>81.123543</v>
      </c>
      <c r="BN16" t="n">
        <v>23.879999</v>
      </c>
      <c r="BO16" t="n">
        <v>25.675077</v>
      </c>
      <c r="BP16" t="n">
        <v>57.02</v>
      </c>
      <c r="BQ16" t="n">
        <v>86.29875199999999</v>
      </c>
      <c r="BR16" t="n">
        <v>27.479736</v>
      </c>
      <c r="BS16" t="n">
        <v>33.643452</v>
      </c>
      <c r="BT16" t="n">
        <v>68.279999</v>
      </c>
      <c r="BU16" t="n">
        <v>43.718529</v>
      </c>
      <c r="BV16" t="n">
        <v>79.797691</v>
      </c>
      <c r="BW16" t="n">
        <v>208.274918</v>
      </c>
      <c r="BX16" t="n">
        <v>189.897079</v>
      </c>
      <c r="BY16" t="n">
        <v>74.52050800000001</v>
      </c>
      <c r="BZ16" t="n">
        <v>42.242821</v>
      </c>
      <c r="CA16" t="n">
        <v>25.997169</v>
      </c>
      <c r="CB16" t="n">
        <v>34.049999</v>
      </c>
      <c r="CC16" t="n">
        <v>57.614956</v>
      </c>
      <c r="CD16" t="n">
        <v>16.700001</v>
      </c>
      <c r="CE16" t="n">
        <v>48.040291</v>
      </c>
      <c r="CF16" t="n">
        <v>12.755861</v>
      </c>
      <c r="CG16" t="n">
        <v>33.34309</v>
      </c>
      <c r="CH16" t="n">
        <v>45.68663</v>
      </c>
      <c r="CI16" t="n">
        <v>1747.140015</v>
      </c>
      <c r="CJ16" t="n">
        <v>44.260948</v>
      </c>
      <c r="CK16" t="n">
        <v>110.236145</v>
      </c>
      <c r="CL16" t="n">
        <v>111.460281</v>
      </c>
      <c r="CM16" t="n">
        <v>55.629902</v>
      </c>
      <c r="CN16" t="n">
        <v>53.784016</v>
      </c>
      <c r="CO16" t="n">
        <v>152.03862</v>
      </c>
      <c r="CP16" t="n">
        <v>8.279999999999999</v>
      </c>
      <c r="CQ16" t="n">
        <v>45.033173</v>
      </c>
      <c r="CR16" t="n">
        <v>132.948547</v>
      </c>
      <c r="CS16" t="n">
        <v>26.870001</v>
      </c>
      <c r="CT16" t="n">
        <v>77.513565</v>
      </c>
      <c r="CU16" t="n">
        <v>168.053528</v>
      </c>
      <c r="CV16" t="n">
        <v>52.495335</v>
      </c>
      <c r="CW16" t="n">
        <v>43.018806</v>
      </c>
      <c r="CX16" t="n">
        <v>94.95987700000001</v>
      </c>
      <c r="CY16" t="n">
        <v>41.048752</v>
      </c>
      <c r="CZ16" t="n">
        <v>97.15821800000001</v>
      </c>
      <c r="DA16" t="n">
        <v>52.227489</v>
      </c>
      <c r="DB16" t="n">
        <v>41.709999</v>
      </c>
      <c r="DC16" t="n">
        <v>14.54</v>
      </c>
      <c r="DD16" t="n">
        <v>65.279999</v>
      </c>
      <c r="DE16" t="n">
        <v>117.857956</v>
      </c>
      <c r="DF16" t="n">
        <v>102.48188</v>
      </c>
      <c r="DG16" t="n">
        <v>43.307266</v>
      </c>
      <c r="DH16" t="n">
        <v>113.623734</v>
      </c>
      <c r="DI16" t="n">
        <v>79.629997</v>
      </c>
      <c r="DJ16" t="n">
        <v>64.41999800000001</v>
      </c>
      <c r="DK16" t="n">
        <v>75.92147799999999</v>
      </c>
      <c r="DL16" t="n">
        <v>169.886887</v>
      </c>
      <c r="DM16" t="n">
        <v>12.09</v>
      </c>
      <c r="DN16" t="n">
        <v>891.150024</v>
      </c>
      <c r="DO16" t="n">
        <v>80.28628500000001</v>
      </c>
      <c r="DP16" t="n">
        <v>62.227646</v>
      </c>
      <c r="DQ16" t="n">
        <v>623.210022</v>
      </c>
    </row>
    <row r="17" spans="1:121">
      <c r="A17" t="s">
        <v>136</v>
      </c>
      <c r="B17" t="n">
        <v>40.181793</v>
      </c>
      <c r="C17" t="n">
        <v>44.918373</v>
      </c>
      <c r="D17" t="n">
        <v>10.914721</v>
      </c>
      <c r="E17" t="n">
        <v>232.565857</v>
      </c>
      <c r="F17" t="n">
        <v>59.43</v>
      </c>
      <c r="G17" t="n">
        <v>38.64378</v>
      </c>
      <c r="H17" t="n">
        <v>14.1</v>
      </c>
      <c r="I17" t="n">
        <v>165.134415</v>
      </c>
      <c r="J17" t="n">
        <v>134.574081</v>
      </c>
      <c r="K17" t="n">
        <v>26.378229</v>
      </c>
      <c r="L17" t="n">
        <v>43.593052</v>
      </c>
      <c r="M17" t="n">
        <v>77.06154600000001</v>
      </c>
      <c r="N17" t="n">
        <v>66.167213</v>
      </c>
      <c r="O17" t="n">
        <v>22.748543</v>
      </c>
      <c r="P17" t="n">
        <v>60.502026</v>
      </c>
      <c r="Q17" t="n">
        <v>40.987411</v>
      </c>
      <c r="R17" t="n">
        <v>31.50535</v>
      </c>
      <c r="S17" t="n">
        <v>80.718887</v>
      </c>
      <c r="T17" t="n">
        <v>110.829063</v>
      </c>
      <c r="U17" t="n">
        <v>123.370003</v>
      </c>
      <c r="V17" t="n">
        <v>72.877876</v>
      </c>
      <c r="W17" t="n">
        <v>36.734383</v>
      </c>
      <c r="X17" t="n">
        <v>57.099396</v>
      </c>
      <c r="Y17" t="n">
        <v>88.46023599999999</v>
      </c>
      <c r="Z17" t="n">
        <v>33.492592</v>
      </c>
      <c r="AA17" t="n">
        <v>77.45497899999999</v>
      </c>
      <c r="AB17" t="n">
        <v>106.231171</v>
      </c>
      <c r="AC17" t="n">
        <v>126.360001</v>
      </c>
      <c r="AD17" t="n">
        <v>111.252373</v>
      </c>
      <c r="AE17" t="n">
        <v>61.650002</v>
      </c>
      <c r="AF17" t="n">
        <v>50.880001</v>
      </c>
      <c r="AG17" t="n">
        <v>74.797585</v>
      </c>
      <c r="AH17" t="n">
        <v>11.466229</v>
      </c>
      <c r="AI17" t="n">
        <v>323.942749</v>
      </c>
      <c r="AJ17" t="n">
        <v>45.555969</v>
      </c>
      <c r="AK17" t="n">
        <v>28.870001</v>
      </c>
      <c r="AL17" t="n">
        <v>32.060001</v>
      </c>
      <c r="AM17" t="n">
        <v>28.993282</v>
      </c>
      <c r="AN17" t="n">
        <v>92.05096399999999</v>
      </c>
      <c r="AO17" t="n">
        <v>22.61512</v>
      </c>
      <c r="AP17" t="n">
        <v>49.720463</v>
      </c>
      <c r="AQ17" t="n">
        <v>65.589996</v>
      </c>
      <c r="AR17" t="n">
        <v>236.563019</v>
      </c>
      <c r="AS17" t="n">
        <v>36.869999</v>
      </c>
      <c r="AT17" t="n">
        <v>97.697739</v>
      </c>
      <c r="AU17" t="n">
        <v>145.651993</v>
      </c>
      <c r="AV17" t="n">
        <v>114.589996</v>
      </c>
      <c r="AW17" t="n">
        <v>59.649658</v>
      </c>
      <c r="AX17" t="n">
        <v>12.963697</v>
      </c>
      <c r="AY17" t="n">
        <v>34.337925</v>
      </c>
      <c r="AZ17" t="n">
        <v>34.847221</v>
      </c>
      <c r="BA17" t="n">
        <v>106.618378</v>
      </c>
      <c r="BB17" t="n">
        <v>124.635399</v>
      </c>
      <c r="BC17" t="n">
        <v>41.241352</v>
      </c>
      <c r="BD17" t="n">
        <v>91.008072</v>
      </c>
      <c r="BE17" t="n">
        <v>130.792999</v>
      </c>
      <c r="BF17" t="n">
        <v>20.726479</v>
      </c>
      <c r="BG17" t="n">
        <v>36.683338</v>
      </c>
      <c r="BH17" t="n">
        <v>43.801998</v>
      </c>
      <c r="BI17" t="n">
        <v>49.139141</v>
      </c>
      <c r="BJ17" t="n">
        <v>83.28755200000001</v>
      </c>
      <c r="BK17" t="n">
        <v>266.110229</v>
      </c>
      <c r="BL17" t="n">
        <v>43.959999</v>
      </c>
      <c r="BM17" t="n">
        <v>81.549362</v>
      </c>
      <c r="BN17" t="n">
        <v>23.75</v>
      </c>
      <c r="BO17" t="n">
        <v>25.595617</v>
      </c>
      <c r="BP17" t="n">
        <v>56.130001</v>
      </c>
      <c r="BQ17" t="n">
        <v>86.29875199999999</v>
      </c>
      <c r="BR17" t="n">
        <v>27.431391</v>
      </c>
      <c r="BS17" t="n">
        <v>33.732948</v>
      </c>
      <c r="BT17" t="n">
        <v>67.839996</v>
      </c>
      <c r="BU17" t="n">
        <v>43.619396</v>
      </c>
      <c r="BV17" t="n">
        <v>80.10425600000001</v>
      </c>
      <c r="BW17" t="n">
        <v>211.711456</v>
      </c>
      <c r="BX17" t="n">
        <v>189.986023</v>
      </c>
      <c r="BY17" t="n">
        <v>73.676468</v>
      </c>
      <c r="BZ17" t="n">
        <v>41.797222</v>
      </c>
      <c r="CA17" t="n">
        <v>25.918659</v>
      </c>
      <c r="CB17" t="n">
        <v>33.360001</v>
      </c>
      <c r="CC17" t="n">
        <v>53.552811</v>
      </c>
      <c r="CD17" t="n">
        <v>16.469999</v>
      </c>
      <c r="CE17" t="n">
        <v>47.653828</v>
      </c>
      <c r="CF17" t="n">
        <v>12.855128</v>
      </c>
      <c r="CG17" t="n">
        <v>33.50177</v>
      </c>
      <c r="CH17" t="n">
        <v>45.538841</v>
      </c>
      <c r="CI17" t="n">
        <v>1751.98999</v>
      </c>
      <c r="CJ17" t="n">
        <v>43.806385</v>
      </c>
      <c r="CK17" t="n">
        <v>110.482712</v>
      </c>
      <c r="CL17" t="n">
        <v>110.97905</v>
      </c>
      <c r="CM17" t="n">
        <v>55.86496</v>
      </c>
      <c r="CN17" t="n">
        <v>53.734573</v>
      </c>
      <c r="CO17" t="n">
        <v>152.721588</v>
      </c>
      <c r="CP17" t="n">
        <v>8.27</v>
      </c>
      <c r="CQ17" t="n">
        <v>45.082809</v>
      </c>
      <c r="CR17" t="n">
        <v>131.990509</v>
      </c>
      <c r="CS17" t="n">
        <v>27.530001</v>
      </c>
      <c r="CT17" t="n">
        <v>77.20819899999999</v>
      </c>
      <c r="CU17" t="n">
        <v>165.704437</v>
      </c>
      <c r="CV17" t="n">
        <v>52.830078</v>
      </c>
      <c r="CW17" t="n">
        <v>43.50206</v>
      </c>
      <c r="CX17" t="n">
        <v>96.172729</v>
      </c>
      <c r="CY17" t="n">
        <v>40.629292</v>
      </c>
      <c r="CZ17" t="n">
        <v>96.642853</v>
      </c>
      <c r="DA17" t="n">
        <v>52.413353</v>
      </c>
      <c r="DB17" t="n">
        <v>41.400002</v>
      </c>
      <c r="DC17" t="n">
        <v>14.98</v>
      </c>
      <c r="DD17" t="n">
        <v>66.949997</v>
      </c>
      <c r="DE17" t="n">
        <v>118.50679</v>
      </c>
      <c r="DF17" t="n">
        <v>102.887253</v>
      </c>
      <c r="DG17" t="n">
        <v>43.752712</v>
      </c>
      <c r="DH17" t="n">
        <v>114.818726</v>
      </c>
      <c r="DI17" t="n">
        <v>80.029999</v>
      </c>
      <c r="DJ17" t="n">
        <v>64.029999</v>
      </c>
      <c r="DK17" t="n">
        <v>75.87161999999999</v>
      </c>
      <c r="DL17" t="n">
        <v>168.217758</v>
      </c>
      <c r="DM17" t="n">
        <v>11.89</v>
      </c>
      <c r="DN17" t="n">
        <v>890.75</v>
      </c>
      <c r="DO17" t="n">
        <v>80.217613</v>
      </c>
      <c r="DP17" t="n">
        <v>62.476959</v>
      </c>
      <c r="DQ17" t="n">
        <v>620.380005</v>
      </c>
    </row>
    <row r="18" spans="1:121">
      <c r="A18" t="s">
        <v>137</v>
      </c>
      <c r="B18" t="n">
        <v>41.237377</v>
      </c>
      <c r="C18" t="n">
        <v>44.918373</v>
      </c>
      <c r="D18" t="n">
        <v>10.944088</v>
      </c>
      <c r="E18" t="n">
        <v>233.857941</v>
      </c>
      <c r="F18" t="n">
        <v>58.68</v>
      </c>
      <c r="G18" t="n">
        <v>38.673637</v>
      </c>
      <c r="H18" t="n">
        <v>13.79</v>
      </c>
      <c r="I18" t="n">
        <v>163.743912</v>
      </c>
      <c r="J18" t="n">
        <v>135.205475</v>
      </c>
      <c r="K18" t="n">
        <v>26.557402</v>
      </c>
      <c r="L18" t="n">
        <v>43.929829</v>
      </c>
      <c r="M18" t="n">
        <v>77.230209</v>
      </c>
      <c r="N18" t="n">
        <v>66.098022</v>
      </c>
      <c r="O18" t="n">
        <v>22.877457</v>
      </c>
      <c r="P18" t="n">
        <v>60.601402</v>
      </c>
      <c r="Q18" t="n">
        <v>41.076576</v>
      </c>
      <c r="R18" t="n">
        <v>31.406927</v>
      </c>
      <c r="S18" t="n">
        <v>80.18499</v>
      </c>
      <c r="T18" t="n">
        <v>111.127708</v>
      </c>
      <c r="U18" t="n">
        <v>123.220001</v>
      </c>
      <c r="V18" t="n">
        <v>73.11526499999999</v>
      </c>
      <c r="W18" t="n">
        <v>36.912899</v>
      </c>
      <c r="X18" t="n">
        <v>57.248455</v>
      </c>
      <c r="Y18" t="n">
        <v>88.965721</v>
      </c>
      <c r="Z18" t="n">
        <v>33.355087</v>
      </c>
      <c r="AA18" t="n">
        <v>77.29703499999999</v>
      </c>
      <c r="AB18" t="n">
        <v>105.721527</v>
      </c>
      <c r="AC18" t="n">
        <v>125.580002</v>
      </c>
      <c r="AD18" t="n">
        <v>111.411194</v>
      </c>
      <c r="AE18" t="n">
        <v>61.880001</v>
      </c>
      <c r="AF18" t="n">
        <v>52.09</v>
      </c>
      <c r="AG18" t="n">
        <v>74.905106</v>
      </c>
      <c r="AH18" t="n">
        <v>11.368811</v>
      </c>
      <c r="AI18" t="n">
        <v>326.428375</v>
      </c>
      <c r="AJ18" t="n">
        <v>45.684853</v>
      </c>
      <c r="AK18" t="n">
        <v>28.58</v>
      </c>
      <c r="AL18" t="n">
        <v>31.41</v>
      </c>
      <c r="AM18" t="n">
        <v>29.081646</v>
      </c>
      <c r="AN18" t="n">
        <v>92.03125799999999</v>
      </c>
      <c r="AO18" t="n">
        <v>22.840588</v>
      </c>
      <c r="AP18" t="n">
        <v>49.982609</v>
      </c>
      <c r="AQ18" t="n">
        <v>65.33000199999999</v>
      </c>
      <c r="AR18" t="n">
        <v>237.18399</v>
      </c>
      <c r="AS18" t="n">
        <v>37.150002</v>
      </c>
      <c r="AT18" t="n">
        <v>98.835144</v>
      </c>
      <c r="AU18" t="n">
        <v>146.274689</v>
      </c>
      <c r="AV18" t="n">
        <v>115.019997</v>
      </c>
      <c r="AW18" t="n">
        <v>59.649658</v>
      </c>
      <c r="AX18" t="n">
        <v>13.136547</v>
      </c>
      <c r="AY18" t="n">
        <v>34.367622</v>
      </c>
      <c r="AZ18" t="n">
        <v>34.748703</v>
      </c>
      <c r="BA18" t="n">
        <v>107.615463</v>
      </c>
      <c r="BB18" t="n">
        <v>124.280029</v>
      </c>
      <c r="BC18" t="n">
        <v>40.897346</v>
      </c>
      <c r="BD18" t="n">
        <v>90.731972</v>
      </c>
      <c r="BE18" t="n">
        <v>130.980057</v>
      </c>
      <c r="BF18" t="n">
        <v>20.894424</v>
      </c>
      <c r="BG18" t="n">
        <v>36.46944</v>
      </c>
      <c r="BH18" t="n">
        <v>44.302761</v>
      </c>
      <c r="BI18" t="n">
        <v>49.621964</v>
      </c>
      <c r="BJ18" t="n">
        <v>83.346794</v>
      </c>
      <c r="BK18" t="n">
        <v>266.189209</v>
      </c>
      <c r="BL18" t="n">
        <v>44.52</v>
      </c>
      <c r="BM18" t="n">
        <v>81.64838399999999</v>
      </c>
      <c r="BN18" t="n">
        <v>23.790001</v>
      </c>
      <c r="BO18" t="n">
        <v>25.605551</v>
      </c>
      <c r="BP18" t="n">
        <v>56.060001</v>
      </c>
      <c r="BQ18" t="n">
        <v>86.44560199999999</v>
      </c>
      <c r="BR18" t="n">
        <v>27.334702</v>
      </c>
      <c r="BS18" t="n">
        <v>34.021355</v>
      </c>
      <c r="BT18" t="n">
        <v>67.80999799999999</v>
      </c>
      <c r="BU18" t="n">
        <v>43.639221</v>
      </c>
      <c r="BV18" t="n">
        <v>79.965805</v>
      </c>
      <c r="BW18" t="n">
        <v>212.657761</v>
      </c>
      <c r="BX18" t="n">
        <v>189.906952</v>
      </c>
      <c r="BY18" t="n">
        <v>72.64595799999999</v>
      </c>
      <c r="BZ18" t="n">
        <v>42.173508</v>
      </c>
      <c r="CA18" t="n">
        <v>25.555544</v>
      </c>
      <c r="CB18" t="n">
        <v>33.5</v>
      </c>
      <c r="CC18" t="n">
        <v>54.992935</v>
      </c>
      <c r="CD18" t="n">
        <v>16.43</v>
      </c>
      <c r="CE18" t="n">
        <v>47.455639</v>
      </c>
      <c r="CF18" t="n">
        <v>12.855128</v>
      </c>
      <c r="CG18" t="n">
        <v>33.620785</v>
      </c>
      <c r="CH18" t="n">
        <v>45.509285</v>
      </c>
      <c r="CI18" t="n">
        <v>1748.329956</v>
      </c>
      <c r="CJ18" t="n">
        <v>43.687798</v>
      </c>
      <c r="CK18" t="n">
        <v>110.24601</v>
      </c>
      <c r="CL18" t="n">
        <v>110.929939</v>
      </c>
      <c r="CM18" t="n">
        <v>55.639702</v>
      </c>
      <c r="CN18" t="n">
        <v>53.803795</v>
      </c>
      <c r="CO18" t="n">
        <v>151.603104</v>
      </c>
      <c r="CP18" t="n">
        <v>8.460000000000001</v>
      </c>
      <c r="CQ18" t="n">
        <v>45.13245</v>
      </c>
      <c r="CR18" t="n">
        <v>131.516449</v>
      </c>
      <c r="CS18" t="n">
        <v>27.440001</v>
      </c>
      <c r="CT18" t="n">
        <v>76.50881200000001</v>
      </c>
      <c r="CU18" t="n">
        <v>164.891663</v>
      </c>
      <c r="CV18" t="n">
        <v>52.859612</v>
      </c>
      <c r="CW18" t="n">
        <v>43.618038</v>
      </c>
      <c r="CX18" t="n">
        <v>95.934128</v>
      </c>
      <c r="CY18" t="n">
        <v>40.629292</v>
      </c>
      <c r="CZ18" t="n">
        <v>96.38516199999999</v>
      </c>
      <c r="DA18" t="n">
        <v>51.982933</v>
      </c>
      <c r="DB18" t="n">
        <v>42.52</v>
      </c>
      <c r="DC18" t="n">
        <v>14.93</v>
      </c>
      <c r="DD18" t="n">
        <v>67.5</v>
      </c>
      <c r="DE18" t="n">
        <v>118.616592</v>
      </c>
      <c r="DF18" t="n">
        <v>102.699409</v>
      </c>
      <c r="DG18" t="n">
        <v>43.950691</v>
      </c>
      <c r="DH18" t="n">
        <v>114.908348</v>
      </c>
      <c r="DI18" t="n">
        <v>79.959999</v>
      </c>
      <c r="DJ18" t="n">
        <v>64.089996</v>
      </c>
      <c r="DK18" t="n">
        <v>75.75196099999999</v>
      </c>
      <c r="DL18" t="n">
        <v>168.118973</v>
      </c>
      <c r="DM18" t="n">
        <v>12.06</v>
      </c>
      <c r="DN18" t="n">
        <v>882.5</v>
      </c>
      <c r="DO18" t="n">
        <v>80.31572</v>
      </c>
      <c r="DP18" t="n">
        <v>62.147869</v>
      </c>
      <c r="DQ18" t="n">
        <v>621.190002</v>
      </c>
    </row>
    <row r="19" spans="1:121">
      <c r="A19" t="s">
        <v>138</v>
      </c>
      <c r="B19" t="n">
        <v>41.556042</v>
      </c>
      <c r="C19" t="n">
        <v>44.888828</v>
      </c>
      <c r="D19" t="n">
        <v>10.993032</v>
      </c>
      <c r="E19" t="n">
        <v>235.885529</v>
      </c>
      <c r="F19" t="n">
        <v>58.880001</v>
      </c>
      <c r="G19" t="n">
        <v>38.793098</v>
      </c>
      <c r="H19" t="n">
        <v>13.7</v>
      </c>
      <c r="I19" t="n">
        <v>163.448074</v>
      </c>
      <c r="J19" t="n">
        <v>133.123871</v>
      </c>
      <c r="K19" t="n">
        <v>26.557402</v>
      </c>
      <c r="L19" t="n">
        <v>43.979359</v>
      </c>
      <c r="M19" t="n">
        <v>77.58738700000001</v>
      </c>
      <c r="N19" t="n">
        <v>65.949753</v>
      </c>
      <c r="O19" t="n">
        <v>22.92704</v>
      </c>
      <c r="P19" t="n">
        <v>61.078423</v>
      </c>
      <c r="Q19" t="n">
        <v>40.878429</v>
      </c>
      <c r="R19" t="n">
        <v>31.357718</v>
      </c>
      <c r="S19" t="n">
        <v>80.31353</v>
      </c>
      <c r="T19" t="n">
        <v>109.883339</v>
      </c>
      <c r="U19" t="n">
        <v>123.379997</v>
      </c>
      <c r="V19" t="n">
        <v>72.86798899999999</v>
      </c>
      <c r="W19" t="n">
        <v>37.071575</v>
      </c>
      <c r="X19" t="n">
        <v>57.496883</v>
      </c>
      <c r="Y19" t="n">
        <v>88.88642900000001</v>
      </c>
      <c r="Z19" t="n">
        <v>33.472954</v>
      </c>
      <c r="AA19" t="n">
        <v>77.484596</v>
      </c>
      <c r="AB19" t="n">
        <v>105.839142</v>
      </c>
      <c r="AC19" t="n">
        <v>125.18</v>
      </c>
      <c r="AD19" t="n">
        <v>111.311928</v>
      </c>
      <c r="AE19" t="n">
        <v>61.990002</v>
      </c>
      <c r="AF19" t="n">
        <v>51.509998</v>
      </c>
      <c r="AG19" t="n">
        <v>75.08105500000001</v>
      </c>
      <c r="AH19" t="n">
        <v>11.320101</v>
      </c>
      <c r="AI19" t="n">
        <v>326.448364</v>
      </c>
      <c r="AJ19" t="n">
        <v>45.258541</v>
      </c>
      <c r="AK19" t="n">
        <v>28.309999</v>
      </c>
      <c r="AL19" t="n">
        <v>31.299999</v>
      </c>
      <c r="AM19" t="n">
        <v>29.179829</v>
      </c>
      <c r="AN19" t="n">
        <v>91.430519</v>
      </c>
      <c r="AO19" t="n">
        <v>22.81118</v>
      </c>
      <c r="AP19" t="n">
        <v>49.613659</v>
      </c>
      <c r="AQ19" t="n">
        <v>65.16999800000001</v>
      </c>
      <c r="AR19" t="n">
        <v>236.099731</v>
      </c>
      <c r="AS19" t="n">
        <v>37</v>
      </c>
      <c r="AT19" t="n">
        <v>98.874702</v>
      </c>
      <c r="AU19" t="n">
        <v>145.99794</v>
      </c>
      <c r="AV19" t="n">
        <v>115.099998</v>
      </c>
      <c r="AW19" t="n">
        <v>59.324463</v>
      </c>
      <c r="AX19" t="n">
        <v>13.119263</v>
      </c>
      <c r="AY19" t="n">
        <v>34.169651</v>
      </c>
      <c r="AZ19" t="n">
        <v>34.640327</v>
      </c>
      <c r="BA19" t="n">
        <v>108.752144</v>
      </c>
      <c r="BB19" t="n">
        <v>123.86544</v>
      </c>
      <c r="BC19" t="n">
        <v>41.231522</v>
      </c>
      <c r="BD19" t="n">
        <v>90.406555</v>
      </c>
      <c r="BE19" t="n">
        <v>130.408997</v>
      </c>
      <c r="BF19" t="n">
        <v>20.894424</v>
      </c>
      <c r="BG19" t="n">
        <v>36.372219</v>
      </c>
      <c r="BH19" t="n">
        <v>44.194748</v>
      </c>
      <c r="BI19" t="n">
        <v>49.355919</v>
      </c>
      <c r="BJ19" t="n">
        <v>83.109848</v>
      </c>
      <c r="BK19" t="n">
        <v>264.134766</v>
      </c>
      <c r="BL19" t="n">
        <v>45</v>
      </c>
      <c r="BM19" t="n">
        <v>81.410721</v>
      </c>
      <c r="BN19" t="n">
        <v>23.67</v>
      </c>
      <c r="BO19" t="n">
        <v>25.545956</v>
      </c>
      <c r="BP19" t="n">
        <v>56.119999</v>
      </c>
      <c r="BQ19" t="n">
        <v>85.721138</v>
      </c>
      <c r="BR19" t="n">
        <v>27.238008</v>
      </c>
      <c r="BS19" t="n">
        <v>33.802567</v>
      </c>
      <c r="BT19" t="n">
        <v>69.269997</v>
      </c>
      <c r="BU19" t="n">
        <v>43.421124</v>
      </c>
      <c r="BV19" t="n">
        <v>80.10425600000001</v>
      </c>
      <c r="BW19" t="n">
        <v>206.432144</v>
      </c>
      <c r="BX19" t="n">
        <v>189.284271</v>
      </c>
      <c r="BY19" t="n">
        <v>71.81173699999999</v>
      </c>
      <c r="BZ19" t="n">
        <v>42.044773</v>
      </c>
      <c r="CA19" t="n">
        <v>25.280752</v>
      </c>
      <c r="CB19" t="n">
        <v>33.5</v>
      </c>
      <c r="CC19" t="n">
        <v>55.976196</v>
      </c>
      <c r="CD19" t="n">
        <v>16.68</v>
      </c>
      <c r="CE19" t="n">
        <v>47.237633</v>
      </c>
      <c r="CF19" t="n">
        <v>12.855128</v>
      </c>
      <c r="CG19" t="n">
        <v>33.719959</v>
      </c>
      <c r="CH19" t="n">
        <v>45.312237</v>
      </c>
      <c r="CI19" t="n">
        <v>1753.109985</v>
      </c>
      <c r="CJ19" t="n">
        <v>43.954609</v>
      </c>
      <c r="CK19" t="n">
        <v>110.581345</v>
      </c>
      <c r="CL19" t="n">
        <v>109.790688</v>
      </c>
      <c r="CM19" t="n">
        <v>55.747429</v>
      </c>
      <c r="CN19" t="n">
        <v>53.428024</v>
      </c>
      <c r="CO19" t="n">
        <v>149.484848</v>
      </c>
      <c r="CP19" t="n">
        <v>8.5</v>
      </c>
      <c r="CQ19" t="n">
        <v>44.348141</v>
      </c>
      <c r="CR19" t="n">
        <v>131.417664</v>
      </c>
      <c r="CS19" t="n">
        <v>28.870001</v>
      </c>
      <c r="CT19" t="n">
        <v>75.809433</v>
      </c>
      <c r="CU19" t="n">
        <v>164.059082</v>
      </c>
      <c r="CV19" t="n">
        <v>52.495335</v>
      </c>
      <c r="CW19" t="n">
        <v>43.724354</v>
      </c>
      <c r="CX19" t="n">
        <v>96.729439</v>
      </c>
      <c r="CY19" t="n">
        <v>40.658554</v>
      </c>
      <c r="CZ19" t="n">
        <v>96.15720399999999</v>
      </c>
      <c r="DA19" t="n">
        <v>51.963367</v>
      </c>
      <c r="DB19" t="n">
        <v>42.689999</v>
      </c>
      <c r="DC19" t="n">
        <v>15.14</v>
      </c>
      <c r="DD19" t="n">
        <v>67.93000000000001</v>
      </c>
      <c r="DE19" t="n">
        <v>121.671097</v>
      </c>
      <c r="DF19" t="n">
        <v>102.788391</v>
      </c>
      <c r="DG19" t="n">
        <v>44.049679</v>
      </c>
      <c r="DH19" t="n">
        <v>112.269409</v>
      </c>
      <c r="DI19" t="n">
        <v>79.709999</v>
      </c>
      <c r="DJ19" t="n">
        <v>63.639999</v>
      </c>
      <c r="DK19" t="n">
        <v>75.642281</v>
      </c>
      <c r="DL19" t="n">
        <v>167.901688</v>
      </c>
      <c r="DM19" t="n">
        <v>12.34</v>
      </c>
      <c r="DN19" t="n">
        <v>885.590027</v>
      </c>
      <c r="DO19" t="n">
        <v>79.697609</v>
      </c>
      <c r="DP19" t="n">
        <v>62.267536</v>
      </c>
      <c r="DQ19" t="n">
        <v>614.330017</v>
      </c>
    </row>
    <row r="20" spans="1:121">
      <c r="A20" t="s">
        <v>139</v>
      </c>
      <c r="B20" t="n">
        <v>41.566002</v>
      </c>
      <c r="C20" t="n">
        <v>44.662315</v>
      </c>
      <c r="D20" t="n">
        <v>10.895144</v>
      </c>
      <c r="E20" t="n">
        <v>237.92305</v>
      </c>
      <c r="F20" t="n">
        <v>59.349998</v>
      </c>
      <c r="G20" t="n">
        <v>38.683598</v>
      </c>
      <c r="H20" t="n">
        <v>13.7</v>
      </c>
      <c r="I20" t="n">
        <v>162.629547</v>
      </c>
      <c r="J20" t="n">
        <v>134.090683</v>
      </c>
      <c r="K20" t="n">
        <v>26.437952</v>
      </c>
      <c r="L20" t="n">
        <v>43.771343</v>
      </c>
      <c r="M20" t="n">
        <v>76.992096</v>
      </c>
      <c r="N20" t="n">
        <v>65.712524</v>
      </c>
      <c r="O20" t="n">
        <v>22.837791</v>
      </c>
      <c r="P20" t="n">
        <v>60.154194</v>
      </c>
      <c r="Q20" t="n">
        <v>40.709999</v>
      </c>
      <c r="R20" t="n">
        <v>31.200241</v>
      </c>
      <c r="S20" t="n">
        <v>81.322014</v>
      </c>
      <c r="T20" t="n">
        <v>110.271576</v>
      </c>
      <c r="U20" t="n">
        <v>124.860001</v>
      </c>
      <c r="V20" t="n">
        <v>72.6306</v>
      </c>
      <c r="W20" t="n">
        <v>36.803806</v>
      </c>
      <c r="X20" t="n">
        <v>58.083183</v>
      </c>
      <c r="Y20" t="n">
        <v>88.00430299999999</v>
      </c>
      <c r="Z20" t="n">
        <v>33.384556</v>
      </c>
      <c r="AA20" t="n">
        <v>77.504341</v>
      </c>
      <c r="AB20" t="n">
        <v>104.1632</v>
      </c>
      <c r="AC20" t="n">
        <v>125.199997</v>
      </c>
      <c r="AD20" t="n">
        <v>111.550156</v>
      </c>
      <c r="AE20" t="n">
        <v>62.169998</v>
      </c>
      <c r="AF20" t="n">
        <v>51.25</v>
      </c>
      <c r="AG20" t="n">
        <v>74.758492</v>
      </c>
      <c r="AH20" t="n">
        <v>11.16423</v>
      </c>
      <c r="AI20" t="n">
        <v>324.761292</v>
      </c>
      <c r="AJ20" t="n">
        <v>46.567219</v>
      </c>
      <c r="AK20" t="n">
        <v>28.23</v>
      </c>
      <c r="AL20" t="n">
        <v>31.41</v>
      </c>
      <c r="AM20" t="n">
        <v>28.904919</v>
      </c>
      <c r="AN20" t="n">
        <v>91.35174600000001</v>
      </c>
      <c r="AO20" t="n">
        <v>22.820982</v>
      </c>
      <c r="AP20" t="n">
        <v>49.293259</v>
      </c>
      <c r="AQ20" t="n">
        <v>65.480003</v>
      </c>
      <c r="AR20" t="n">
        <v>233.970673</v>
      </c>
      <c r="AS20" t="n">
        <v>37.150002</v>
      </c>
      <c r="AT20" t="n">
        <v>97.964783</v>
      </c>
      <c r="AU20" t="n">
        <v>145.167664</v>
      </c>
      <c r="AV20" t="n">
        <v>114.269997</v>
      </c>
      <c r="AW20" t="n">
        <v>59.304752</v>
      </c>
      <c r="AX20" t="n">
        <v>13.090454</v>
      </c>
      <c r="AY20" t="n">
        <v>33.80341</v>
      </c>
      <c r="AZ20" t="n">
        <v>34.866928</v>
      </c>
      <c r="BA20" t="n">
        <v>105.033012</v>
      </c>
      <c r="BB20" t="n">
        <v>124.18132</v>
      </c>
      <c r="BC20" t="n">
        <v>41.732784</v>
      </c>
      <c r="BD20" t="n">
        <v>89.98252100000001</v>
      </c>
      <c r="BE20" t="n">
        <v>130.320389</v>
      </c>
      <c r="BF20" t="n">
        <v>20.775877</v>
      </c>
      <c r="BG20" t="n">
        <v>36.518059</v>
      </c>
      <c r="BH20" t="n">
        <v>43.968918</v>
      </c>
      <c r="BI20" t="n">
        <v>49.089874</v>
      </c>
      <c r="BJ20" t="n">
        <v>83.16907500000001</v>
      </c>
      <c r="BK20" t="n">
        <v>263.87796</v>
      </c>
      <c r="BL20" t="n">
        <v>45.200001</v>
      </c>
      <c r="BM20" t="n">
        <v>80.767036</v>
      </c>
      <c r="BN20" t="n">
        <v>23.68</v>
      </c>
      <c r="BO20" t="n">
        <v>25.446632</v>
      </c>
      <c r="BP20" t="n">
        <v>55.830002</v>
      </c>
      <c r="BQ20" t="n">
        <v>86.758881</v>
      </c>
      <c r="BR20" t="n">
        <v>27.005949</v>
      </c>
      <c r="BS20" t="n">
        <v>33.553947</v>
      </c>
      <c r="BT20" t="n">
        <v>69.66999800000001</v>
      </c>
      <c r="BU20" t="n">
        <v>43.153461</v>
      </c>
      <c r="BV20" t="n">
        <v>80.133926</v>
      </c>
      <c r="BW20" t="n">
        <v>206.23291</v>
      </c>
      <c r="BX20" t="n">
        <v>188.216827</v>
      </c>
      <c r="BY20" t="n">
        <v>71.841179</v>
      </c>
      <c r="BZ20" t="n">
        <v>41.173382</v>
      </c>
      <c r="CA20" t="n">
        <v>25.761635</v>
      </c>
      <c r="CB20" t="n">
        <v>34.450001</v>
      </c>
      <c r="CC20" t="n">
        <v>55.549122</v>
      </c>
      <c r="CD20" t="n">
        <v>16.77</v>
      </c>
      <c r="CE20" t="n">
        <v>47.277271</v>
      </c>
      <c r="CF20" t="n">
        <v>12.855128</v>
      </c>
      <c r="CG20" t="n">
        <v>33.650536</v>
      </c>
      <c r="CH20" t="n">
        <v>45.469875</v>
      </c>
      <c r="CI20" t="n">
        <v>1772</v>
      </c>
      <c r="CJ20" t="n">
        <v>44.172012</v>
      </c>
      <c r="CK20" t="n">
        <v>110.295326</v>
      </c>
      <c r="CL20" t="n">
        <v>110.370132</v>
      </c>
      <c r="CM20" t="n">
        <v>55.492786</v>
      </c>
      <c r="CN20" t="n">
        <v>53.853233</v>
      </c>
      <c r="CO20" t="n">
        <v>149.613525</v>
      </c>
      <c r="CP20" t="n">
        <v>8.289999999999999</v>
      </c>
      <c r="CQ20" t="n">
        <v>43.23621</v>
      </c>
      <c r="CR20" t="n">
        <v>131.249771</v>
      </c>
      <c r="CS20" t="n">
        <v>28.879999</v>
      </c>
      <c r="CT20" t="n">
        <v>75.868523</v>
      </c>
      <c r="CU20" t="n">
        <v>163.454483</v>
      </c>
      <c r="CV20" t="n">
        <v>52.36734</v>
      </c>
      <c r="CW20" t="n">
        <v>43.405407</v>
      </c>
      <c r="CX20" t="n">
        <v>96.62009399999999</v>
      </c>
      <c r="CY20" t="n">
        <v>40.473213</v>
      </c>
      <c r="CZ20" t="n">
        <v>95.602188</v>
      </c>
      <c r="DA20" t="n">
        <v>52.168797</v>
      </c>
      <c r="DB20" t="n">
        <v>42.66</v>
      </c>
      <c r="DC20" t="n">
        <v>14.99</v>
      </c>
      <c r="DD20" t="n">
        <v>68.370003</v>
      </c>
      <c r="DE20" t="n">
        <v>125.743767</v>
      </c>
      <c r="DF20" t="n">
        <v>102.847702</v>
      </c>
      <c r="DG20" t="n">
        <v>45.979946</v>
      </c>
      <c r="DH20" t="n">
        <v>112.030418</v>
      </c>
      <c r="DI20" t="n">
        <v>79.68000000000001</v>
      </c>
      <c r="DJ20" t="n">
        <v>63.220001</v>
      </c>
      <c r="DK20" t="n">
        <v>74.804688</v>
      </c>
      <c r="DL20" t="n">
        <v>167.763428</v>
      </c>
      <c r="DM20" t="n">
        <v>12.52</v>
      </c>
      <c r="DN20" t="n">
        <v>886.849976</v>
      </c>
      <c r="DO20" t="n">
        <v>79.717224</v>
      </c>
      <c r="DP20" t="n">
        <v>62.387207</v>
      </c>
      <c r="DQ20" t="n">
        <v>618.3599850000001</v>
      </c>
    </row>
    <row r="21" spans="1:121">
      <c r="A21" t="s">
        <v>140</v>
      </c>
      <c r="B21" t="n">
        <v>42.422417</v>
      </c>
      <c r="C21" t="n">
        <v>45.026703</v>
      </c>
      <c r="D21" t="n">
        <v>11.071344</v>
      </c>
      <c r="E21" t="n">
        <v>239.066055</v>
      </c>
      <c r="F21" t="n">
        <v>59.380001</v>
      </c>
      <c r="G21" t="n">
        <v>38.64378</v>
      </c>
      <c r="H21" t="n">
        <v>13.69</v>
      </c>
      <c r="I21" t="n">
        <v>162.432312</v>
      </c>
      <c r="J21" t="n">
        <v>135.402771</v>
      </c>
      <c r="K21" t="n">
        <v>26.915749</v>
      </c>
      <c r="L21" t="n">
        <v>44.286415</v>
      </c>
      <c r="M21" t="n">
        <v>78.02394099999999</v>
      </c>
      <c r="N21" t="n">
        <v>66.37479399999999</v>
      </c>
      <c r="O21" t="n">
        <v>23.284035</v>
      </c>
      <c r="P21" t="n">
        <v>60.442394</v>
      </c>
      <c r="Q21" t="n">
        <v>41.532322</v>
      </c>
      <c r="R21" t="n">
        <v>31.338032</v>
      </c>
      <c r="S21" t="n">
        <v>81.272575</v>
      </c>
      <c r="T21" t="n">
        <v>109.982887</v>
      </c>
      <c r="U21" t="n">
        <v>124.43</v>
      </c>
      <c r="V21" t="n">
        <v>72.966888</v>
      </c>
      <c r="W21" t="n">
        <v>36.78397</v>
      </c>
      <c r="X21" t="n">
        <v>57.884438</v>
      </c>
      <c r="Y21" t="n">
        <v>89.084648</v>
      </c>
      <c r="Z21" t="n">
        <v>33.414021</v>
      </c>
      <c r="AA21" t="n">
        <v>77.603058</v>
      </c>
      <c r="AB21" t="n">
        <v>105.035469</v>
      </c>
      <c r="AC21" t="n">
        <v>127.620003</v>
      </c>
      <c r="AD21" t="n">
        <v>112.215218</v>
      </c>
      <c r="AE21" t="n">
        <v>62.919998</v>
      </c>
      <c r="AF21" t="n">
        <v>52.84</v>
      </c>
      <c r="AG21" t="n">
        <v>74.787811</v>
      </c>
      <c r="AH21" t="n">
        <v>11.349326</v>
      </c>
      <c r="AI21" t="n">
        <v>329.393188</v>
      </c>
      <c r="AJ21" t="n">
        <v>46.775421</v>
      </c>
      <c r="AK21" t="n">
        <v>28.280001</v>
      </c>
      <c r="AL21" t="n">
        <v>31.969999</v>
      </c>
      <c r="AM21" t="n">
        <v>29.081646</v>
      </c>
      <c r="AN21" t="n">
        <v>91.686577</v>
      </c>
      <c r="AO21" t="n">
        <v>23.311125</v>
      </c>
      <c r="AP21" t="n">
        <v>49.526279</v>
      </c>
      <c r="AQ21" t="n">
        <v>66.410004</v>
      </c>
      <c r="AR21" t="n">
        <v>235.764618</v>
      </c>
      <c r="AS21" t="n">
        <v>37.380001</v>
      </c>
      <c r="AT21" t="n">
        <v>98.31094400000001</v>
      </c>
      <c r="AU21" t="n">
        <v>145.493835</v>
      </c>
      <c r="AV21" t="n">
        <v>115.580002</v>
      </c>
      <c r="AW21" t="n">
        <v>59.807331</v>
      </c>
      <c r="AX21" t="n">
        <v>13.257541</v>
      </c>
      <c r="AY21" t="n">
        <v>33.991478</v>
      </c>
      <c r="AZ21" t="n">
        <v>35.073822</v>
      </c>
      <c r="BA21" t="n">
        <v>106.209572</v>
      </c>
      <c r="BB21" t="n">
        <v>124.043129</v>
      </c>
      <c r="BC21" t="n">
        <v>42.833607</v>
      </c>
      <c r="BD21" t="n">
        <v>90.140305</v>
      </c>
      <c r="BE21" t="n">
        <v>130.684677</v>
      </c>
      <c r="BF21" t="n">
        <v>21.161161</v>
      </c>
      <c r="BG21" t="n">
        <v>37.383366</v>
      </c>
      <c r="BH21" t="n">
        <v>44.607143</v>
      </c>
      <c r="BI21" t="n">
        <v>49.336208</v>
      </c>
      <c r="BJ21" t="n">
        <v>83.6726</v>
      </c>
      <c r="BK21" t="n">
        <v>265.813873</v>
      </c>
      <c r="BL21" t="n">
        <v>45.580002</v>
      </c>
      <c r="BM21" t="n">
        <v>81.598877</v>
      </c>
      <c r="BN21" t="n">
        <v>24.059999</v>
      </c>
      <c r="BO21" t="n">
        <v>25.923384</v>
      </c>
      <c r="BP21" t="n">
        <v>55.77</v>
      </c>
      <c r="BQ21" t="n">
        <v>88.99099699999999</v>
      </c>
      <c r="BR21" t="n">
        <v>27.605436</v>
      </c>
      <c r="BS21" t="n">
        <v>33.782681</v>
      </c>
      <c r="BT21" t="n">
        <v>69.389999</v>
      </c>
      <c r="BU21" t="n">
        <v>43.321991</v>
      </c>
      <c r="BV21" t="n">
        <v>79.84713000000001</v>
      </c>
      <c r="BW21" t="n">
        <v>209.101685</v>
      </c>
      <c r="BX21" t="n">
        <v>188.770325</v>
      </c>
      <c r="BY21" t="n">
        <v>71.831367</v>
      </c>
      <c r="BZ21" t="n">
        <v>42.074486</v>
      </c>
      <c r="CA21" t="n">
        <v>26.752846</v>
      </c>
      <c r="CB21" t="n">
        <v>35.740002</v>
      </c>
      <c r="CC21" t="n">
        <v>56.234425</v>
      </c>
      <c r="CD21" t="n">
        <v>16.9</v>
      </c>
      <c r="CE21" t="n">
        <v>47.267365</v>
      </c>
      <c r="CF21" t="n">
        <v>13.15293</v>
      </c>
      <c r="CG21" t="n">
        <v>33.719959</v>
      </c>
      <c r="CH21" t="n">
        <v>46.159557</v>
      </c>
      <c r="CI21" t="n">
        <v>1788.449951</v>
      </c>
      <c r="CJ21" t="n">
        <v>44.488235</v>
      </c>
      <c r="CK21" t="n">
        <v>110.906807</v>
      </c>
      <c r="CL21" t="n">
        <v>110.782623</v>
      </c>
      <c r="CM21" t="n">
        <v>56.197956</v>
      </c>
      <c r="CN21" t="n">
        <v>54.120228</v>
      </c>
      <c r="CO21" t="n">
        <v>150.52417</v>
      </c>
      <c r="CP21" t="n">
        <v>8.33</v>
      </c>
      <c r="CQ21" t="n">
        <v>43.514198</v>
      </c>
      <c r="CR21" t="n">
        <v>131.496689</v>
      </c>
      <c r="CS21" t="n">
        <v>29.959999</v>
      </c>
      <c r="CT21" t="n">
        <v>77.139236</v>
      </c>
      <c r="CU21" t="n">
        <v>166.269394</v>
      </c>
      <c r="CV21" t="n">
        <v>52.731625</v>
      </c>
      <c r="CW21" t="n">
        <v>43.763012</v>
      </c>
      <c r="CX21" t="n">
        <v>97.355751</v>
      </c>
      <c r="CY21" t="n">
        <v>40.5415</v>
      </c>
      <c r="CZ21" t="n">
        <v>95.443611</v>
      </c>
      <c r="DA21" t="n">
        <v>52.432915</v>
      </c>
      <c r="DB21" t="n">
        <v>43.130001</v>
      </c>
      <c r="DC21" t="n">
        <v>14.94</v>
      </c>
      <c r="DD21" t="n">
        <v>70.739998</v>
      </c>
      <c r="DE21" t="n">
        <v>125.244667</v>
      </c>
      <c r="DF21" t="n">
        <v>104.311035</v>
      </c>
      <c r="DG21" t="n">
        <v>46.672863</v>
      </c>
      <c r="DH21" t="n">
        <v>114.121643</v>
      </c>
      <c r="DI21" t="n">
        <v>80.05999799999999</v>
      </c>
      <c r="DJ21" t="n">
        <v>62.77</v>
      </c>
      <c r="DK21" t="n">
        <v>75.592422</v>
      </c>
      <c r="DL21" t="n">
        <v>167.753555</v>
      </c>
      <c r="DM21" t="n">
        <v>12.75</v>
      </c>
      <c r="DN21" t="n">
        <v>884.01001</v>
      </c>
      <c r="DO21" t="n">
        <v>80.296097</v>
      </c>
      <c r="DP21" t="n">
        <v>62.766155</v>
      </c>
      <c r="DQ21" t="n">
        <v>620.52002</v>
      </c>
    </row>
    <row r="22" spans="1:121">
      <c r="A22" t="s">
        <v>141</v>
      </c>
      <c r="B22" t="n">
        <v>41.785084</v>
      </c>
      <c r="C22" t="n">
        <v>45.538818</v>
      </c>
      <c r="D22" t="n">
        <v>11.01261</v>
      </c>
      <c r="E22" t="n">
        <v>239.871124</v>
      </c>
      <c r="F22" t="n">
        <v>59.75</v>
      </c>
      <c r="G22" t="n">
        <v>38.69355</v>
      </c>
      <c r="H22" t="n">
        <v>13.71</v>
      </c>
      <c r="I22" t="n">
        <v>160.805115</v>
      </c>
      <c r="J22" t="n">
        <v>134.939102</v>
      </c>
      <c r="K22" t="n">
        <v>26.079609</v>
      </c>
      <c r="L22" t="n">
        <v>44.662819</v>
      </c>
      <c r="M22" t="n">
        <v>77.637001</v>
      </c>
      <c r="N22" t="n">
        <v>66.374786</v>
      </c>
      <c r="O22" t="n">
        <v>23.155119</v>
      </c>
      <c r="P22" t="n">
        <v>60.879665</v>
      </c>
      <c r="Q22" t="n">
        <v>41.223721</v>
      </c>
      <c r="R22" t="n">
        <v>31.357718</v>
      </c>
      <c r="S22" t="n">
        <v>81.124268</v>
      </c>
      <c r="T22" t="n">
        <v>111.167526</v>
      </c>
      <c r="U22" t="n">
        <v>124.089996</v>
      </c>
      <c r="V22" t="n">
        <v>72.759186</v>
      </c>
      <c r="W22" t="n">
        <v>36.912899</v>
      </c>
      <c r="X22" t="n">
        <v>59.037159</v>
      </c>
      <c r="Y22" t="n">
        <v>90.026253</v>
      </c>
      <c r="Z22" t="n">
        <v>33.139008</v>
      </c>
      <c r="AA22" t="n">
        <v>77.751144</v>
      </c>
      <c r="AB22" t="n">
        <v>105.917542</v>
      </c>
      <c r="AC22" t="n">
        <v>129.179993</v>
      </c>
      <c r="AD22" t="n">
        <v>111.699051</v>
      </c>
      <c r="AE22" t="n">
        <v>62.990002</v>
      </c>
      <c r="AF22" t="n">
        <v>54.509998</v>
      </c>
      <c r="AG22" t="n">
        <v>74.475021</v>
      </c>
      <c r="AH22" t="n">
        <v>11.378552</v>
      </c>
      <c r="AI22" t="n">
        <v>328.734344</v>
      </c>
      <c r="AJ22" t="n">
        <v>46.993534</v>
      </c>
      <c r="AK22" t="n">
        <v>28.030001</v>
      </c>
      <c r="AL22" t="n">
        <v>32.98</v>
      </c>
      <c r="AM22" t="n">
        <v>29.140556</v>
      </c>
      <c r="AN22" t="n">
        <v>91.26309999999999</v>
      </c>
      <c r="AO22" t="n">
        <v>24.232588</v>
      </c>
      <c r="AP22" t="n">
        <v>49.47773</v>
      </c>
      <c r="AQ22" t="n">
        <v>67.010002</v>
      </c>
      <c r="AR22" t="n">
        <v>234.34523</v>
      </c>
      <c r="AS22" t="n">
        <v>37.57</v>
      </c>
      <c r="AT22" t="n">
        <v>98.558212</v>
      </c>
      <c r="AU22" t="n">
        <v>145.335693</v>
      </c>
      <c r="AV22" t="n">
        <v>115.540001</v>
      </c>
      <c r="AW22" t="n">
        <v>59.718643</v>
      </c>
      <c r="AX22" t="n">
        <v>13.63781</v>
      </c>
      <c r="AY22" t="n">
        <v>34.229042</v>
      </c>
      <c r="AZ22" t="n">
        <v>35.04427</v>
      </c>
      <c r="BA22" t="n">
        <v>107.306374</v>
      </c>
      <c r="BB22" t="n">
        <v>123.312637</v>
      </c>
      <c r="BC22" t="n">
        <v>45.133526</v>
      </c>
      <c r="BD22" t="n">
        <v>90.219193</v>
      </c>
      <c r="BE22" t="n">
        <v>130.487762</v>
      </c>
      <c r="BF22" t="n">
        <v>21.151281</v>
      </c>
      <c r="BG22" t="n">
        <v>39.075096</v>
      </c>
      <c r="BH22" t="n">
        <v>44.597324</v>
      </c>
      <c r="BI22" t="n">
        <v>49.612106</v>
      </c>
      <c r="BJ22" t="n">
        <v>83.366539</v>
      </c>
      <c r="BK22" t="n">
        <v>264.944702</v>
      </c>
      <c r="BL22" t="n">
        <v>46.599998</v>
      </c>
      <c r="BM22" t="n">
        <v>81.410721</v>
      </c>
      <c r="BN22" t="n">
        <v>24.299999</v>
      </c>
      <c r="BO22" t="n">
        <v>25.923384</v>
      </c>
      <c r="BP22" t="n">
        <v>56.529999</v>
      </c>
      <c r="BQ22" t="n">
        <v>88.82456999999999</v>
      </c>
      <c r="BR22" t="n">
        <v>28.301617</v>
      </c>
      <c r="BS22" t="n">
        <v>33.782681</v>
      </c>
      <c r="BT22" t="n">
        <v>69.370003</v>
      </c>
      <c r="BU22" t="n">
        <v>43.560951</v>
      </c>
      <c r="BV22" t="n">
        <v>80.242706</v>
      </c>
      <c r="BW22" t="n">
        <v>213.434723</v>
      </c>
      <c r="BX22" t="n">
        <v>188.463913</v>
      </c>
      <c r="BY22" t="n">
        <v>71.605637</v>
      </c>
      <c r="BZ22" t="n">
        <v>42.381447</v>
      </c>
      <c r="CA22" t="n">
        <v>27.724428</v>
      </c>
      <c r="CB22" t="n">
        <v>36.299999</v>
      </c>
      <c r="CC22" t="n">
        <v>56.294014</v>
      </c>
      <c r="CD22" t="n">
        <v>17.02</v>
      </c>
      <c r="CE22" t="n">
        <v>47.297092</v>
      </c>
      <c r="CF22" t="n">
        <v>13.351465</v>
      </c>
      <c r="CG22" t="n">
        <v>33.719959</v>
      </c>
      <c r="CH22" t="n">
        <v>46.642338</v>
      </c>
      <c r="CI22" t="n">
        <v>1785.050049</v>
      </c>
      <c r="CJ22" t="n">
        <v>44.547527</v>
      </c>
      <c r="CK22" t="n">
        <v>110.887093</v>
      </c>
      <c r="CL22" t="n">
        <v>111.371887</v>
      </c>
      <c r="CM22" t="n">
        <v>56.178368</v>
      </c>
      <c r="CN22" t="n">
        <v>54.100449</v>
      </c>
      <c r="CO22" t="n">
        <v>150.38559</v>
      </c>
      <c r="CP22" t="n">
        <v>8.48</v>
      </c>
      <c r="CQ22" t="n">
        <v>43.176647</v>
      </c>
      <c r="CR22" t="n">
        <v>130.953476</v>
      </c>
      <c r="CS22" t="n">
        <v>28.540001</v>
      </c>
      <c r="CT22" t="n">
        <v>77.493866</v>
      </c>
      <c r="CU22" t="n">
        <v>165.79364</v>
      </c>
      <c r="CV22" t="n">
        <v>52.43626</v>
      </c>
      <c r="CW22" t="n">
        <v>44.139946</v>
      </c>
      <c r="CX22" t="n">
        <v>96.659851</v>
      </c>
      <c r="CY22" t="n">
        <v>40.434193</v>
      </c>
      <c r="CZ22" t="n">
        <v>95.80040700000001</v>
      </c>
      <c r="DA22" t="n">
        <v>53.949169</v>
      </c>
      <c r="DB22" t="n">
        <v>43.650002</v>
      </c>
      <c r="DC22" t="n">
        <v>15.04</v>
      </c>
      <c r="DD22" t="n">
        <v>69.849998</v>
      </c>
      <c r="DE22" t="n">
        <v>124.336296</v>
      </c>
      <c r="DF22" t="n">
        <v>104.390137</v>
      </c>
      <c r="DG22" t="n">
        <v>46.771847</v>
      </c>
      <c r="DH22" t="n">
        <v>117.666794</v>
      </c>
      <c r="DI22" t="n">
        <v>80.449997</v>
      </c>
      <c r="DJ22" t="n">
        <v>62.939999</v>
      </c>
      <c r="DK22" t="n">
        <v>76.599525</v>
      </c>
      <c r="DL22" t="n">
        <v>168.968369</v>
      </c>
      <c r="DM22" t="n">
        <v>13.13</v>
      </c>
      <c r="DN22" t="n">
        <v>881.450012</v>
      </c>
      <c r="DO22" t="n">
        <v>80.472702</v>
      </c>
      <c r="DP22" t="n">
        <v>62.854034</v>
      </c>
      <c r="DQ22" t="n">
        <v>613.02002</v>
      </c>
    </row>
    <row r="23" spans="1:121">
      <c r="A23" t="s">
        <v>142</v>
      </c>
      <c r="B23" t="n">
        <v>42.362667</v>
      </c>
      <c r="C23" t="n">
        <v>45.410789</v>
      </c>
      <c r="D23" t="n">
        <v>10.846198</v>
      </c>
      <c r="E23" t="n">
        <v>238.340485</v>
      </c>
      <c r="F23" t="n">
        <v>58.939999</v>
      </c>
      <c r="G23" t="n">
        <v>38.713459</v>
      </c>
      <c r="H23" t="n">
        <v>14.05</v>
      </c>
      <c r="I23" t="n">
        <v>162.106888</v>
      </c>
      <c r="J23" t="n">
        <v>134.710617</v>
      </c>
      <c r="K23" t="n">
        <v>26.437952</v>
      </c>
      <c r="L23" t="n">
        <v>45.177895</v>
      </c>
      <c r="M23" t="n">
        <v>78.589485</v>
      </c>
      <c r="N23" t="n">
        <v>67.07064800000001</v>
      </c>
      <c r="O23" t="n">
        <v>23.67078</v>
      </c>
      <c r="P23" t="n">
        <v>60.800163</v>
      </c>
      <c r="Q23" t="n">
        <v>42.030079</v>
      </c>
      <c r="R23" t="n">
        <v>31.278978</v>
      </c>
      <c r="S23" t="n">
        <v>81.192863</v>
      </c>
      <c r="T23" t="n">
        <v>110.47068</v>
      </c>
      <c r="U23" t="n">
        <v>124.339996</v>
      </c>
      <c r="V23" t="n">
        <v>72.432777</v>
      </c>
      <c r="W23" t="n">
        <v>37.2005</v>
      </c>
      <c r="X23" t="n">
        <v>58.510487</v>
      </c>
      <c r="Y23" t="n">
        <v>89.045006</v>
      </c>
      <c r="Z23" t="n">
        <v>33.139008</v>
      </c>
      <c r="AA23" t="n">
        <v>77.83998099999999</v>
      </c>
      <c r="AB23" t="n">
        <v>105.633324</v>
      </c>
      <c r="AC23" t="n">
        <v>127.720001</v>
      </c>
      <c r="AD23" t="n">
        <v>112.344254</v>
      </c>
      <c r="AE23" t="n">
        <v>63.200001</v>
      </c>
      <c r="AF23" t="n">
        <v>53.830002</v>
      </c>
      <c r="AG23" t="n">
        <v>74.142662</v>
      </c>
      <c r="AH23" t="n">
        <v>11.378552</v>
      </c>
      <c r="AI23" t="n">
        <v>339.515472</v>
      </c>
      <c r="AJ23" t="n">
        <v>47.588387</v>
      </c>
      <c r="AK23" t="n">
        <v>27.469999</v>
      </c>
      <c r="AL23" t="n">
        <v>32.18</v>
      </c>
      <c r="AM23" t="n">
        <v>29.327105</v>
      </c>
      <c r="AN23" t="n">
        <v>90.93810999999999</v>
      </c>
      <c r="AO23" t="n">
        <v>23.967913</v>
      </c>
      <c r="AP23" t="n">
        <v>49.603954</v>
      </c>
      <c r="AQ23" t="n">
        <v>68.099998</v>
      </c>
      <c r="AR23" t="n">
        <v>230.510941</v>
      </c>
      <c r="AS23" t="n">
        <v>37.139999</v>
      </c>
      <c r="AT23" t="n">
        <v>98.488968</v>
      </c>
      <c r="AU23" t="n">
        <v>145.246735</v>
      </c>
      <c r="AV23" t="n">
        <v>115.959999</v>
      </c>
      <c r="AW23" t="n">
        <v>60.122681</v>
      </c>
      <c r="AX23" t="n">
        <v>13.609002</v>
      </c>
      <c r="AY23" t="n">
        <v>33.862793</v>
      </c>
      <c r="AZ23" t="n">
        <v>35.221607</v>
      </c>
      <c r="BA23" t="n">
        <v>109.828995</v>
      </c>
      <c r="BB23" t="n">
        <v>123.055992</v>
      </c>
      <c r="BC23" t="n">
        <v>45.654449</v>
      </c>
      <c r="BD23" t="n">
        <v>89.83461</v>
      </c>
      <c r="BE23" t="n">
        <v>130.20224</v>
      </c>
      <c r="BF23" t="n">
        <v>21.171041</v>
      </c>
      <c r="BG23" t="n">
        <v>39.308441</v>
      </c>
      <c r="BH23" t="n">
        <v>45.019535</v>
      </c>
      <c r="BI23" t="n">
        <v>49.67123</v>
      </c>
      <c r="BJ23" t="n">
        <v>83.682472</v>
      </c>
      <c r="BK23" t="n">
        <v>267.216431</v>
      </c>
      <c r="BL23" t="n">
        <v>46.029999</v>
      </c>
      <c r="BM23" t="n">
        <v>81.499855</v>
      </c>
      <c r="BN23" t="n">
        <v>24.459999</v>
      </c>
      <c r="BO23" t="n">
        <v>26.092236</v>
      </c>
      <c r="BP23" t="n">
        <v>57.060001</v>
      </c>
      <c r="BQ23" t="n">
        <v>89.353218</v>
      </c>
      <c r="BR23" t="n">
        <v>28.485329</v>
      </c>
      <c r="BS23" t="n">
        <v>33.633507</v>
      </c>
      <c r="BT23" t="n">
        <v>69.44000200000001</v>
      </c>
      <c r="BU23" t="n">
        <v>43.092983</v>
      </c>
      <c r="BV23" t="n">
        <v>80.094368</v>
      </c>
      <c r="BW23" t="n">
        <v>210.735291</v>
      </c>
      <c r="BX23" t="n">
        <v>189.056946</v>
      </c>
      <c r="BY23" t="n">
        <v>70.712532</v>
      </c>
      <c r="BZ23" t="n">
        <v>43.005291</v>
      </c>
      <c r="CA23" t="n">
        <v>27.753868</v>
      </c>
      <c r="CB23" t="n">
        <v>36.709999</v>
      </c>
      <c r="CC23" t="n">
        <v>55.658375</v>
      </c>
      <c r="CD23" t="n">
        <v>17.26</v>
      </c>
      <c r="CE23" t="n">
        <v>46.930447</v>
      </c>
      <c r="CF23" t="n">
        <v>13.599633</v>
      </c>
      <c r="CG23" t="n">
        <v>33.779469</v>
      </c>
      <c r="CH23" t="n">
        <v>46.957623</v>
      </c>
      <c r="CI23" t="n">
        <v>1789.199951</v>
      </c>
      <c r="CJ23" t="n">
        <v>44.735279</v>
      </c>
      <c r="CK23" t="n">
        <v>110.640526</v>
      </c>
      <c r="CL23" t="n">
        <v>111.489738</v>
      </c>
      <c r="CM23" t="n">
        <v>56.021664</v>
      </c>
      <c r="CN23" t="n">
        <v>54.367439</v>
      </c>
      <c r="CO23" t="n">
        <v>151.603104</v>
      </c>
      <c r="CP23" t="n">
        <v>8.52</v>
      </c>
      <c r="CQ23" t="n">
        <v>42.988014</v>
      </c>
      <c r="CR23" t="n">
        <v>129.639877</v>
      </c>
      <c r="CS23" t="n">
        <v>27.76</v>
      </c>
      <c r="CT23" t="n">
        <v>76.67627</v>
      </c>
      <c r="CU23" t="n">
        <v>166.824463</v>
      </c>
      <c r="CV23" t="n">
        <v>52.554405</v>
      </c>
      <c r="CW23" t="n">
        <v>45.54137</v>
      </c>
      <c r="CX23" t="n">
        <v>97.564514</v>
      </c>
      <c r="CY23" t="n">
        <v>40.736595</v>
      </c>
      <c r="CZ23" t="n">
        <v>94.7201</v>
      </c>
      <c r="DA23" t="n">
        <v>54.046989</v>
      </c>
      <c r="DB23" t="n">
        <v>43.310001</v>
      </c>
      <c r="DC23" t="n">
        <v>14.92</v>
      </c>
      <c r="DD23" t="n">
        <v>70.779999</v>
      </c>
      <c r="DE23" t="n">
        <v>125.434326</v>
      </c>
      <c r="DF23" t="n">
        <v>105.73481</v>
      </c>
      <c r="DG23" t="n">
        <v>47.613247</v>
      </c>
      <c r="DH23" t="n">
        <v>117.198746</v>
      </c>
      <c r="DI23" t="n">
        <v>80.790001</v>
      </c>
      <c r="DJ23" t="n">
        <v>63.080002</v>
      </c>
      <c r="DK23" t="n">
        <v>77.03826100000001</v>
      </c>
      <c r="DL23" t="n">
        <v>168.049835</v>
      </c>
      <c r="DM23" t="n">
        <v>13.01</v>
      </c>
      <c r="DN23" t="n">
        <v>882.950012</v>
      </c>
      <c r="DO23" t="n">
        <v>82.121002</v>
      </c>
      <c r="DP23" t="n">
        <v>62.56443</v>
      </c>
      <c r="DQ23" t="n">
        <v>616.23999</v>
      </c>
    </row>
    <row r="24" spans="1:121">
      <c r="A24" t="s">
        <v>143</v>
      </c>
      <c r="B24" t="n">
        <v>42.123665</v>
      </c>
      <c r="C24" t="n">
        <v>45.34185</v>
      </c>
      <c r="D24" t="n">
        <v>10.944088</v>
      </c>
      <c r="E24" t="n">
        <v>237.465836</v>
      </c>
      <c r="F24" t="n">
        <v>58.5</v>
      </c>
      <c r="G24" t="n">
        <v>38.723415</v>
      </c>
      <c r="H24" t="n">
        <v>14.55</v>
      </c>
      <c r="I24" t="n">
        <v>161.801163</v>
      </c>
      <c r="J24" t="n">
        <v>134.402634</v>
      </c>
      <c r="K24" t="n">
        <v>26.218966</v>
      </c>
      <c r="L24" t="n">
        <v>45.326469</v>
      </c>
      <c r="M24" t="n">
        <v>78.49026499999999</v>
      </c>
      <c r="N24" t="n">
        <v>66.633247</v>
      </c>
      <c r="O24" t="n">
        <v>23.393116</v>
      </c>
      <c r="P24" t="n">
        <v>60.820038</v>
      </c>
      <c r="Q24" t="n">
        <v>41.950436</v>
      </c>
      <c r="R24" t="n">
        <v>31.219923</v>
      </c>
      <c r="S24" t="n">
        <v>81.07357</v>
      </c>
      <c r="T24" t="n">
        <v>111.744926</v>
      </c>
      <c r="U24" t="n">
        <v>124.43</v>
      </c>
      <c r="V24" t="n">
        <v>72.39321099999999</v>
      </c>
      <c r="W24" t="n">
        <v>37.279842</v>
      </c>
      <c r="X24" t="n">
        <v>58.381298</v>
      </c>
      <c r="Y24" t="n">
        <v>89.005363</v>
      </c>
      <c r="Z24" t="n">
        <v>33.197937</v>
      </c>
      <c r="AA24" t="n">
        <v>77.494469</v>
      </c>
      <c r="AB24" t="n">
        <v>105.231491</v>
      </c>
      <c r="AC24" t="n">
        <v>128.339996</v>
      </c>
      <c r="AD24" t="n">
        <v>112.552704</v>
      </c>
      <c r="AE24" t="n">
        <v>63.490002</v>
      </c>
      <c r="AF24" t="n">
        <v>54.439999</v>
      </c>
      <c r="AG24" t="n">
        <v>74.250198</v>
      </c>
      <c r="AH24" t="n">
        <v>11.339585</v>
      </c>
      <c r="AI24" t="n">
        <v>334.783752</v>
      </c>
      <c r="AJ24" t="n">
        <v>48.004784</v>
      </c>
      <c r="AK24" t="n">
        <v>27.1</v>
      </c>
      <c r="AL24" t="n">
        <v>32.5</v>
      </c>
      <c r="AM24" t="n">
        <v>29.258375</v>
      </c>
      <c r="AN24" t="n">
        <v>91.007057</v>
      </c>
      <c r="AO24" t="n">
        <v>23.811068</v>
      </c>
      <c r="AP24" t="n">
        <v>49.623371</v>
      </c>
      <c r="AQ24" t="n">
        <v>67.860001</v>
      </c>
      <c r="AR24" t="n">
        <v>229.426697</v>
      </c>
      <c r="AS24" t="n">
        <v>37.200001</v>
      </c>
      <c r="AT24" t="n">
        <v>98.72634100000001</v>
      </c>
      <c r="AU24" t="n">
        <v>145.128143</v>
      </c>
      <c r="AV24" t="n">
        <v>117.25</v>
      </c>
      <c r="AW24" t="n">
        <v>59.620098</v>
      </c>
      <c r="AX24" t="n">
        <v>13.655095</v>
      </c>
      <c r="AY24" t="n">
        <v>34.278534</v>
      </c>
      <c r="AZ24" t="n">
        <v>35.536877</v>
      </c>
      <c r="BA24" t="n">
        <v>111.125206</v>
      </c>
      <c r="BB24" t="n">
        <v>122.947403</v>
      </c>
      <c r="BC24" t="n">
        <v>45.772392</v>
      </c>
      <c r="BD24" t="n">
        <v>89.548637</v>
      </c>
      <c r="BE24" t="n">
        <v>129.601639</v>
      </c>
      <c r="BF24" t="n">
        <v>21.477295</v>
      </c>
      <c r="BG24" t="n">
        <v>38.705643</v>
      </c>
      <c r="BH24" t="n">
        <v>45.157005</v>
      </c>
      <c r="BI24" t="n">
        <v>49.58255</v>
      </c>
      <c r="BJ24" t="n">
        <v>83.040733</v>
      </c>
      <c r="BK24" t="n">
        <v>264.312592</v>
      </c>
      <c r="BL24" t="n">
        <v>47.27</v>
      </c>
      <c r="BM24" t="n">
        <v>81.410721</v>
      </c>
      <c r="BN24" t="n">
        <v>24.82</v>
      </c>
      <c r="BO24" t="n">
        <v>25.82406</v>
      </c>
      <c r="BP24" t="n">
        <v>57.220001</v>
      </c>
      <c r="BQ24" t="n">
        <v>89.274902</v>
      </c>
      <c r="BR24" t="n">
        <v>28.659374</v>
      </c>
      <c r="BS24" t="n">
        <v>33.802567</v>
      </c>
      <c r="BT24" t="n">
        <v>69.379997</v>
      </c>
      <c r="BU24" t="n">
        <v>42.893848</v>
      </c>
      <c r="BV24" t="n">
        <v>79.669121</v>
      </c>
      <c r="BW24" t="n">
        <v>217.399216</v>
      </c>
      <c r="BX24" t="n">
        <v>189.106369</v>
      </c>
      <c r="BY24" t="n">
        <v>70.094223</v>
      </c>
      <c r="BZ24" t="n">
        <v>42.421059</v>
      </c>
      <c r="CA24" t="n">
        <v>28.058102</v>
      </c>
      <c r="CB24" t="n">
        <v>36.91</v>
      </c>
      <c r="CC24" t="n">
        <v>55.350483</v>
      </c>
      <c r="CD24" t="n">
        <v>17.309999</v>
      </c>
      <c r="CE24" t="n">
        <v>46.742168</v>
      </c>
      <c r="CF24" t="n">
        <v>13.401099</v>
      </c>
      <c r="CG24" t="n">
        <v>33.729874</v>
      </c>
      <c r="CH24" t="n">
        <v>46.120148</v>
      </c>
      <c r="CI24" t="n">
        <v>1779.969971</v>
      </c>
      <c r="CJ24" t="n">
        <v>44.695751</v>
      </c>
      <c r="CK24" t="n">
        <v>110.324913</v>
      </c>
      <c r="CL24" t="n">
        <v>110.880836</v>
      </c>
      <c r="CM24" t="n">
        <v>56.158779</v>
      </c>
      <c r="CN24" t="n">
        <v>54.416882</v>
      </c>
      <c r="CO24" t="n">
        <v>150.949799</v>
      </c>
      <c r="CP24" t="n">
        <v>8.68</v>
      </c>
      <c r="CQ24" t="n">
        <v>43.265999</v>
      </c>
      <c r="CR24" t="n">
        <v>129.462128</v>
      </c>
      <c r="CS24" t="n">
        <v>27.450001</v>
      </c>
      <c r="CT24" t="n">
        <v>76.932388</v>
      </c>
      <c r="CU24" t="n">
        <v>167.18129</v>
      </c>
      <c r="CV24" t="n">
        <v>52.101521</v>
      </c>
      <c r="CW24" t="n">
        <v>44.391239</v>
      </c>
      <c r="CX24" t="n">
        <v>97.405457</v>
      </c>
      <c r="CY24" t="n">
        <v>40.531738</v>
      </c>
      <c r="CZ24" t="n">
        <v>94.85884900000001</v>
      </c>
      <c r="DA24" t="n">
        <v>53.988293</v>
      </c>
      <c r="DB24" t="n">
        <v>43.16</v>
      </c>
      <c r="DC24" t="n">
        <v>14.95</v>
      </c>
      <c r="DD24" t="n">
        <v>70.639999</v>
      </c>
      <c r="DE24" t="n">
        <v>124.226494</v>
      </c>
      <c r="DF24" t="n">
        <v>104.726295</v>
      </c>
      <c r="DG24" t="n">
        <v>48.256672</v>
      </c>
      <c r="DH24" t="n">
        <v>119.977104</v>
      </c>
      <c r="DI24" t="n">
        <v>81.139999</v>
      </c>
      <c r="DJ24" t="n">
        <v>63.82</v>
      </c>
      <c r="DK24" t="n">
        <v>77.776138</v>
      </c>
      <c r="DL24" t="n">
        <v>169.215271</v>
      </c>
      <c r="DM24" t="n">
        <v>13.39</v>
      </c>
      <c r="DN24" t="n">
        <v>879.880005</v>
      </c>
      <c r="DO24" t="n">
        <v>80.462891</v>
      </c>
      <c r="DP24" t="n">
        <v>62.354717</v>
      </c>
      <c r="DQ24" t="n">
        <v>614.659973</v>
      </c>
    </row>
    <row r="25" spans="1:121">
      <c r="A25" t="s">
        <v>144</v>
      </c>
      <c r="B25" t="n">
        <v>42.273041</v>
      </c>
      <c r="C25" t="n">
        <v>45.105492</v>
      </c>
      <c r="D25" t="n">
        <v>10.953876</v>
      </c>
      <c r="E25" t="n">
        <v>236.233398</v>
      </c>
      <c r="F25" t="n">
        <v>57.419998</v>
      </c>
      <c r="G25" t="n">
        <v>38.713459</v>
      </c>
      <c r="H25" t="n">
        <v>14.64</v>
      </c>
      <c r="I25" t="n">
        <v>161.623657</v>
      </c>
      <c r="J25" t="n">
        <v>134.064865</v>
      </c>
      <c r="K25" t="n">
        <v>26.0597</v>
      </c>
      <c r="L25" t="n">
        <v>44.53405</v>
      </c>
      <c r="M25" t="n">
        <v>77.974335</v>
      </c>
      <c r="N25" t="n">
        <v>66.414551</v>
      </c>
      <c r="O25" t="n">
        <v>23.393116</v>
      </c>
      <c r="P25" t="n">
        <v>59.398918</v>
      </c>
      <c r="Q25" t="n">
        <v>41.562191</v>
      </c>
      <c r="R25" t="n">
        <v>31.091974</v>
      </c>
      <c r="S25" t="n">
        <v>80.487015</v>
      </c>
      <c r="T25" t="n">
        <v>110.181984</v>
      </c>
      <c r="U25" t="n">
        <v>124.050003</v>
      </c>
      <c r="V25" t="n">
        <v>72.571251</v>
      </c>
      <c r="W25" t="n">
        <v>37.407326</v>
      </c>
      <c r="X25" t="n">
        <v>57.944061</v>
      </c>
      <c r="Y25" t="n">
        <v>89.27298</v>
      </c>
      <c r="Z25" t="n">
        <v>32.981857</v>
      </c>
      <c r="AA25" t="n">
        <v>77.05023199999999</v>
      </c>
      <c r="AB25" t="n">
        <v>105.652931</v>
      </c>
      <c r="AC25" t="n">
        <v>128.380005</v>
      </c>
      <c r="AD25" t="n">
        <v>112.364098</v>
      </c>
      <c r="AE25" t="n">
        <v>63.07</v>
      </c>
      <c r="AF25" t="n">
        <v>54.25</v>
      </c>
      <c r="AG25" t="n">
        <v>73.98627500000001</v>
      </c>
      <c r="AH25" t="n">
        <v>11.144746</v>
      </c>
      <c r="AI25" t="n">
        <v>334.564117</v>
      </c>
      <c r="AJ25" t="n">
        <v>47.737103</v>
      </c>
      <c r="AK25" t="n">
        <v>26.33</v>
      </c>
      <c r="AL25" t="n">
        <v>32.459999</v>
      </c>
      <c r="AM25" t="n">
        <v>29.33692</v>
      </c>
      <c r="AN25" t="n">
        <v>88.968475</v>
      </c>
      <c r="AO25" t="n">
        <v>23.464687</v>
      </c>
      <c r="AP25" t="n">
        <v>48.778679</v>
      </c>
      <c r="AQ25" t="n">
        <v>68</v>
      </c>
      <c r="AR25" t="n">
        <v>227.889023</v>
      </c>
      <c r="AS25" t="n">
        <v>37.139999</v>
      </c>
      <c r="AT25" t="n">
        <v>98.498856</v>
      </c>
      <c r="AU25" t="n">
        <v>144.920563</v>
      </c>
      <c r="AV25" t="n">
        <v>115.589996</v>
      </c>
      <c r="AW25" t="n">
        <v>60.585846</v>
      </c>
      <c r="AX25" t="n">
        <v>13.512456</v>
      </c>
      <c r="AY25" t="n">
        <v>34.159748</v>
      </c>
      <c r="AZ25" t="n">
        <v>35.625549</v>
      </c>
      <c r="BA25" t="n">
        <v>108.662407</v>
      </c>
      <c r="BB25" t="n">
        <v>123.085602</v>
      </c>
      <c r="BC25" t="n">
        <v>45.683933</v>
      </c>
      <c r="BD25" t="n">
        <v>89.795158</v>
      </c>
      <c r="BE25" t="n">
        <v>129.483475</v>
      </c>
      <c r="BF25" t="n">
        <v>21.329107</v>
      </c>
      <c r="BG25" t="n">
        <v>38.06395</v>
      </c>
      <c r="BH25" t="n">
        <v>44.764248</v>
      </c>
      <c r="BI25" t="n">
        <v>49.848591</v>
      </c>
      <c r="BJ25" t="n">
        <v>83.37640399999999</v>
      </c>
      <c r="BK25" t="n">
        <v>265.379303</v>
      </c>
      <c r="BL25" t="n">
        <v>47.049999</v>
      </c>
      <c r="BM25" t="n">
        <v>81.242378</v>
      </c>
      <c r="BN25" t="n">
        <v>24.690001</v>
      </c>
      <c r="BO25" t="n">
        <v>25.82406</v>
      </c>
      <c r="BP25" t="n">
        <v>57.330002</v>
      </c>
      <c r="BQ25" t="n">
        <v>88.364441</v>
      </c>
      <c r="BR25" t="n">
        <v>28.659374</v>
      </c>
      <c r="BS25" t="n">
        <v>33.225765</v>
      </c>
      <c r="BT25" t="n">
        <v>68.83000199999999</v>
      </c>
      <c r="BU25" t="n">
        <v>42.863976</v>
      </c>
      <c r="BV25" t="n">
        <v>80.133926</v>
      </c>
      <c r="BW25" t="n">
        <v>213.594101</v>
      </c>
      <c r="BX25" t="n">
        <v>188.503464</v>
      </c>
      <c r="BY25" t="n">
        <v>70.29051200000001</v>
      </c>
      <c r="BZ25" t="n">
        <v>42.292332</v>
      </c>
      <c r="CA25" t="n">
        <v>27.734241</v>
      </c>
      <c r="CB25" t="n">
        <v>36.66</v>
      </c>
      <c r="CC25" t="n">
        <v>55.181644</v>
      </c>
      <c r="CD25" t="n">
        <v>16.77</v>
      </c>
      <c r="CE25" t="n">
        <v>46.553894</v>
      </c>
      <c r="CF25" t="n">
        <v>13.15293</v>
      </c>
      <c r="CG25" t="n">
        <v>33.809219</v>
      </c>
      <c r="CH25" t="n">
        <v>45.262966</v>
      </c>
      <c r="CI25" t="n">
        <v>1773.98999</v>
      </c>
      <c r="CJ25" t="n">
        <v>44.626579</v>
      </c>
      <c r="CK25" t="n">
        <v>110.324913</v>
      </c>
      <c r="CL25" t="n">
        <v>110.890656</v>
      </c>
      <c r="CM25" t="n">
        <v>55.336082</v>
      </c>
      <c r="CN25" t="n">
        <v>54.070786</v>
      </c>
      <c r="CO25" t="n">
        <v>150.227219</v>
      </c>
      <c r="CP25" t="n">
        <v>8.67</v>
      </c>
      <c r="CQ25" t="n">
        <v>43.275925</v>
      </c>
      <c r="CR25" t="n">
        <v>129.462128</v>
      </c>
      <c r="CS25" t="n">
        <v>26.799999</v>
      </c>
      <c r="CT25" t="n">
        <v>76.53836099999999</v>
      </c>
      <c r="CU25" t="n">
        <v>165.74408</v>
      </c>
      <c r="CV25" t="n">
        <v>51.648636</v>
      </c>
      <c r="CW25" t="n">
        <v>43.782341</v>
      </c>
      <c r="CX25" t="n">
        <v>97.14698</v>
      </c>
      <c r="CY25" t="n">
        <v>40.551254</v>
      </c>
      <c r="CZ25" t="n">
        <v>94.611076</v>
      </c>
      <c r="DA25" t="n">
        <v>52.853554</v>
      </c>
      <c r="DB25" t="n">
        <v>42.77</v>
      </c>
      <c r="DC25" t="n">
        <v>14.84</v>
      </c>
      <c r="DD25" t="n">
        <v>71.349998</v>
      </c>
      <c r="DE25" t="n">
        <v>124.845383</v>
      </c>
      <c r="DF25" t="n">
        <v>104.311035</v>
      </c>
      <c r="DG25" t="n">
        <v>47.266788</v>
      </c>
      <c r="DH25" t="n">
        <v>118.861778</v>
      </c>
      <c r="DI25" t="n">
        <v>79.839996</v>
      </c>
      <c r="DJ25" t="n">
        <v>63.209999</v>
      </c>
      <c r="DK25" t="n">
        <v>77.816017</v>
      </c>
      <c r="DL25" t="n">
        <v>168.612808</v>
      </c>
      <c r="DM25" t="n">
        <v>13.32</v>
      </c>
      <c r="DN25" t="n">
        <v>882.210022</v>
      </c>
      <c r="DO25" t="n">
        <v>80.521759</v>
      </c>
      <c r="DP25" t="n">
        <v>62.554443</v>
      </c>
      <c r="DQ25" t="n">
        <v>609.630005</v>
      </c>
    </row>
    <row r="26" spans="1:121">
      <c r="A26" t="s">
        <v>145</v>
      </c>
      <c r="B26" t="n">
        <v>40.729504</v>
      </c>
      <c r="C26" t="n">
        <v>44.721401</v>
      </c>
      <c r="D26" t="n">
        <v>11.032189</v>
      </c>
      <c r="E26" t="n">
        <v>236.978821</v>
      </c>
      <c r="F26" t="n">
        <v>58.75</v>
      </c>
      <c r="G26" t="n">
        <v>38.822964</v>
      </c>
      <c r="H26" t="n">
        <v>14.16</v>
      </c>
      <c r="I26" t="n">
        <v>162.087158</v>
      </c>
      <c r="J26" t="n">
        <v>134.46225</v>
      </c>
      <c r="K26" t="n">
        <v>26.258781</v>
      </c>
      <c r="L26" t="n">
        <v>44.504337</v>
      </c>
      <c r="M26" t="n">
        <v>77.64692700000001</v>
      </c>
      <c r="N26" t="n">
        <v>66.961296</v>
      </c>
      <c r="O26" t="n">
        <v>23.24437</v>
      </c>
      <c r="P26" t="n">
        <v>57.898289</v>
      </c>
      <c r="Q26" t="n">
        <v>41.382999</v>
      </c>
      <c r="R26" t="n">
        <v>31.151026</v>
      </c>
      <c r="S26" t="n">
        <v>79.950165</v>
      </c>
      <c r="T26" t="n">
        <v>110.510506</v>
      </c>
      <c r="U26" t="n">
        <v>124.769997</v>
      </c>
      <c r="V26" t="n">
        <v>72.818535</v>
      </c>
      <c r="W26" t="n">
        <v>37.636391</v>
      </c>
      <c r="X26" t="n">
        <v>57.318016</v>
      </c>
      <c r="Y26" t="n">
        <v>87.330322</v>
      </c>
      <c r="Z26" t="n">
        <v>33.100746</v>
      </c>
      <c r="AA26" t="n">
        <v>76.87254299999999</v>
      </c>
      <c r="AB26" t="n">
        <v>106.495804</v>
      </c>
      <c r="AC26" t="n">
        <v>130.169998</v>
      </c>
      <c r="AD26" t="n">
        <v>112.205284</v>
      </c>
      <c r="AE26" t="n">
        <v>63.48</v>
      </c>
      <c r="AF26" t="n">
        <v>54.639999</v>
      </c>
      <c r="AG26" t="n">
        <v>74.103561</v>
      </c>
      <c r="AH26" t="n">
        <v>11.076553</v>
      </c>
      <c r="AI26" t="n">
        <v>331.968689</v>
      </c>
      <c r="AJ26" t="n">
        <v>47.419846</v>
      </c>
      <c r="AK26" t="n">
        <v>26.82</v>
      </c>
      <c r="AL26" t="n">
        <v>32.630001</v>
      </c>
      <c r="AM26" t="n">
        <v>29.474377</v>
      </c>
      <c r="AN26" t="n">
        <v>88.663185</v>
      </c>
      <c r="AO26" t="n">
        <v>22.950069</v>
      </c>
      <c r="AP26" t="n">
        <v>48.535946</v>
      </c>
      <c r="AQ26" t="n">
        <v>68.449997</v>
      </c>
      <c r="AR26" t="n">
        <v>227.494766</v>
      </c>
      <c r="AS26" t="n">
        <v>37.189999</v>
      </c>
      <c r="AT26" t="n">
        <v>96.777931</v>
      </c>
      <c r="AU26" t="n">
        <v>144.643799</v>
      </c>
      <c r="AV26" t="n">
        <v>115.239998</v>
      </c>
      <c r="AW26" t="n">
        <v>60.102974</v>
      </c>
      <c r="AX26" t="n">
        <v>13.766248</v>
      </c>
      <c r="AY26" t="n">
        <v>34.04097</v>
      </c>
      <c r="AZ26" t="n">
        <v>35.743771</v>
      </c>
      <c r="BA26" t="n">
        <v>104.335052</v>
      </c>
      <c r="BB26" t="n">
        <v>123.075729</v>
      </c>
      <c r="BC26" t="n">
        <v>43.167778</v>
      </c>
      <c r="BD26" t="n">
        <v>89.95294199999999</v>
      </c>
      <c r="BE26" t="n">
        <v>130.182556</v>
      </c>
      <c r="BF26" t="n">
        <v>21.378504</v>
      </c>
      <c r="BG26" t="n">
        <v>36.644447</v>
      </c>
      <c r="BH26" t="n">
        <v>44.410767</v>
      </c>
      <c r="BI26" t="n">
        <v>49.750061</v>
      </c>
      <c r="BJ26" t="n">
        <v>84.99556</v>
      </c>
      <c r="BK26" t="n">
        <v>266.248474</v>
      </c>
      <c r="BL26" t="n">
        <v>47.450001</v>
      </c>
      <c r="BM26" t="n">
        <v>80.796745</v>
      </c>
      <c r="BN26" t="n">
        <v>25.27</v>
      </c>
      <c r="BO26" t="n">
        <v>25.853859</v>
      </c>
      <c r="BP26" t="n">
        <v>57.759998</v>
      </c>
      <c r="BQ26" t="n">
        <v>88.785408</v>
      </c>
      <c r="BR26" t="n">
        <v>27.934187</v>
      </c>
      <c r="BS26" t="n">
        <v>33.086536</v>
      </c>
      <c r="BT26" t="n">
        <v>68.94000200000001</v>
      </c>
      <c r="BU26" t="n">
        <v>43.272205</v>
      </c>
      <c r="BV26" t="n">
        <v>79.72846199999999</v>
      </c>
      <c r="BW26" t="n">
        <v>215.167938</v>
      </c>
      <c r="BX26" t="n">
        <v>187.979614</v>
      </c>
      <c r="BY26" t="n">
        <v>70.61438</v>
      </c>
      <c r="BZ26" t="n">
        <v>42.094284</v>
      </c>
      <c r="CA26" t="n">
        <v>28.175867</v>
      </c>
      <c r="CB26" t="n">
        <v>37.139999</v>
      </c>
      <c r="CC26" t="n">
        <v>54.665188</v>
      </c>
      <c r="CD26" t="n">
        <v>16.639999</v>
      </c>
      <c r="CE26" t="n">
        <v>45.761154</v>
      </c>
      <c r="CF26" t="n">
        <v>13.053662</v>
      </c>
      <c r="CG26" t="n">
        <v>33.610867</v>
      </c>
      <c r="CH26" t="n">
        <v>44.80975</v>
      </c>
      <c r="CI26" t="n">
        <v>1767.380005</v>
      </c>
      <c r="CJ26" t="n">
        <v>44.42894</v>
      </c>
      <c r="CK26" t="n">
        <v>110.541893</v>
      </c>
      <c r="CL26" t="n">
        <v>111.420998</v>
      </c>
      <c r="CM26" t="n">
        <v>55.512375</v>
      </c>
      <c r="CN26" t="n">
        <v>53.922451</v>
      </c>
      <c r="CO26" t="n">
        <v>149.860962</v>
      </c>
      <c r="CP26" t="n">
        <v>8.68</v>
      </c>
      <c r="CQ26" t="n">
        <v>42.729889</v>
      </c>
      <c r="CR26" t="n">
        <v>129.185562</v>
      </c>
      <c r="CS26" t="n">
        <v>26.209999</v>
      </c>
      <c r="CT26" t="n">
        <v>77.040741</v>
      </c>
      <c r="CU26" t="n">
        <v>163.28598</v>
      </c>
      <c r="CV26" t="n">
        <v>51.481266</v>
      </c>
      <c r="CW26" t="n">
        <v>44.429897</v>
      </c>
      <c r="CX26" t="n">
        <v>98.76741800000001</v>
      </c>
      <c r="CY26" t="n">
        <v>40.668308</v>
      </c>
      <c r="CZ26" t="n">
        <v>94.73992200000001</v>
      </c>
      <c r="DA26" t="n">
        <v>52.266617</v>
      </c>
      <c r="DB26" t="n">
        <v>41.639999</v>
      </c>
      <c r="DC26" t="n">
        <v>14.69</v>
      </c>
      <c r="DD26" t="n">
        <v>69.760002</v>
      </c>
      <c r="DE26" t="n">
        <v>122.819031</v>
      </c>
      <c r="DF26" t="n">
        <v>105.991875</v>
      </c>
      <c r="DG26" t="n">
        <v>47.464767</v>
      </c>
      <c r="DH26" t="n">
        <v>118.752235</v>
      </c>
      <c r="DI26" t="n">
        <v>79.949997</v>
      </c>
      <c r="DJ26" t="n">
        <v>63.169998</v>
      </c>
      <c r="DK26" t="n">
        <v>77.118027</v>
      </c>
      <c r="DL26" t="n">
        <v>163.565887</v>
      </c>
      <c r="DM26" t="n">
        <v>13.57</v>
      </c>
      <c r="DN26" t="n">
        <v>879.119995</v>
      </c>
      <c r="DO26" t="n">
        <v>80.816101</v>
      </c>
      <c r="DP26" t="n">
        <v>61.695618</v>
      </c>
      <c r="DQ26" t="n">
        <v>617.450012</v>
      </c>
    </row>
    <row r="27" spans="1:121">
      <c r="A27" t="s">
        <v>146</v>
      </c>
      <c r="B27" t="n">
        <v>41.137794</v>
      </c>
      <c r="C27" t="n">
        <v>44.573677</v>
      </c>
      <c r="D27" t="n">
        <v>10.92451</v>
      </c>
      <c r="E27" t="n">
        <v>236.322845</v>
      </c>
      <c r="F27" t="n">
        <v>57.720001</v>
      </c>
      <c r="G27" t="n">
        <v>38.205776</v>
      </c>
      <c r="H27" t="n">
        <v>14.17</v>
      </c>
      <c r="I27" t="n">
        <v>159.996475</v>
      </c>
      <c r="J27" t="n">
        <v>134.352966</v>
      </c>
      <c r="K27" t="n">
        <v>25.77103</v>
      </c>
      <c r="L27" t="n">
        <v>44.13784</v>
      </c>
      <c r="M27" t="n">
        <v>77.467606</v>
      </c>
      <c r="N27" t="n">
        <v>66.27538300000001</v>
      </c>
      <c r="O27" t="n">
        <v>22.976622</v>
      </c>
      <c r="P27" t="n">
        <v>57.868473</v>
      </c>
      <c r="Q27" t="n">
        <v>41.213768</v>
      </c>
      <c r="R27" t="n">
        <v>31.229765</v>
      </c>
      <c r="S27" t="n">
        <v>80.05952499999999</v>
      </c>
      <c r="T27" t="n">
        <v>109.057076</v>
      </c>
      <c r="U27" t="n">
        <v>124.18</v>
      </c>
      <c r="V27" t="n">
        <v>72.66027099999999</v>
      </c>
      <c r="W27" t="n">
        <v>37.188217</v>
      </c>
      <c r="X27" t="n">
        <v>56.90065</v>
      </c>
      <c r="Y27" t="n">
        <v>87.320412</v>
      </c>
      <c r="Z27" t="n">
        <v>32.694542</v>
      </c>
      <c r="AA27" t="n">
        <v>76.04330400000001</v>
      </c>
      <c r="AB27" t="n">
        <v>106.476196</v>
      </c>
      <c r="AC27" t="n">
        <v>127.25</v>
      </c>
      <c r="AD27" t="n">
        <v>112.165581</v>
      </c>
      <c r="AE27" t="n">
        <v>62.869999</v>
      </c>
      <c r="AF27" t="n">
        <v>53.860001</v>
      </c>
      <c r="AG27" t="n">
        <v>74.416359</v>
      </c>
      <c r="AH27" t="n">
        <v>10.969393</v>
      </c>
      <c r="AI27" t="n">
        <v>326.677948</v>
      </c>
      <c r="AJ27" t="n">
        <v>47.281044</v>
      </c>
      <c r="AK27" t="n">
        <v>26.58</v>
      </c>
      <c r="AL27" t="n">
        <v>32.959999</v>
      </c>
      <c r="AM27" t="n">
        <v>29.425283</v>
      </c>
      <c r="AN27" t="n">
        <v>88.860153</v>
      </c>
      <c r="AO27" t="n">
        <v>22.663069</v>
      </c>
      <c r="AP27" t="n">
        <v>48.370892</v>
      </c>
      <c r="AQ27" t="n">
        <v>67.75</v>
      </c>
      <c r="AR27" t="n">
        <v>228.411438</v>
      </c>
      <c r="AS27" t="n">
        <v>37.110001</v>
      </c>
      <c r="AT27" t="n">
        <v>95.50205200000001</v>
      </c>
      <c r="AU27" t="n">
        <v>144.940338</v>
      </c>
      <c r="AV27" t="n">
        <v>116.209999</v>
      </c>
      <c r="AW27" t="n">
        <v>59.147079</v>
      </c>
      <c r="AX27" t="n">
        <v>13.766248</v>
      </c>
      <c r="AY27" t="n">
        <v>34.110256</v>
      </c>
      <c r="AZ27" t="n">
        <v>35.684662</v>
      </c>
      <c r="BA27" t="n">
        <v>102.320946</v>
      </c>
      <c r="BB27" t="n">
        <v>123.194183</v>
      </c>
      <c r="BC27" t="n">
        <v>42.696003</v>
      </c>
      <c r="BD27" t="n">
        <v>90.15016199999999</v>
      </c>
      <c r="BE27" t="n">
        <v>129.670547</v>
      </c>
      <c r="BF27" t="n">
        <v>21.210556</v>
      </c>
      <c r="BG27" t="n">
        <v>36.46944</v>
      </c>
      <c r="BH27" t="n">
        <v>43.723442</v>
      </c>
      <c r="BI27" t="n">
        <v>50.065369</v>
      </c>
      <c r="BJ27" t="n">
        <v>84.541405</v>
      </c>
      <c r="BK27" t="n">
        <v>263.700195</v>
      </c>
      <c r="BL27" t="n">
        <v>46.77</v>
      </c>
      <c r="BM27" t="n">
        <v>80.826469</v>
      </c>
      <c r="BN27" t="n">
        <v>25.26</v>
      </c>
      <c r="BO27" t="n">
        <v>25.883656</v>
      </c>
      <c r="BP27" t="n">
        <v>58.09</v>
      </c>
      <c r="BQ27" t="n">
        <v>86.543503</v>
      </c>
      <c r="BR27" t="n">
        <v>27.866505</v>
      </c>
      <c r="BS27" t="n">
        <v>32.897587</v>
      </c>
      <c r="BT27" t="n">
        <v>68.269997</v>
      </c>
      <c r="BU27" t="n">
        <v>43.819828</v>
      </c>
      <c r="BV27" t="n">
        <v>79.352661</v>
      </c>
      <c r="BW27" t="n">
        <v>214.141953</v>
      </c>
      <c r="BX27" t="n">
        <v>188.029053</v>
      </c>
      <c r="BY27" t="n">
        <v>70.594765</v>
      </c>
      <c r="BZ27" t="n">
        <v>41.331818</v>
      </c>
      <c r="CA27" t="n">
        <v>27.361311</v>
      </c>
      <c r="CB27" t="n">
        <v>36.169998</v>
      </c>
      <c r="CC27" t="n">
        <v>54.605591</v>
      </c>
      <c r="CD27" t="n">
        <v>16.629999</v>
      </c>
      <c r="CE27" t="n">
        <v>45.483688</v>
      </c>
      <c r="CF27" t="n">
        <v>12.954396</v>
      </c>
      <c r="CG27" t="n">
        <v>32.936462</v>
      </c>
      <c r="CH27" t="n">
        <v>43.272736</v>
      </c>
      <c r="CI27" t="n">
        <v>1761.77002</v>
      </c>
      <c r="CJ27" t="n">
        <v>43.697685</v>
      </c>
      <c r="CK27" t="n">
        <v>110.403816</v>
      </c>
      <c r="CL27" t="n">
        <v>111.165649</v>
      </c>
      <c r="CM27" t="n">
        <v>55.306702</v>
      </c>
      <c r="CN27" t="n">
        <v>53.091812</v>
      </c>
      <c r="CO27" t="n">
        <v>148.42572</v>
      </c>
      <c r="CP27" t="n">
        <v>8.41</v>
      </c>
      <c r="CQ27" t="n">
        <v>42.75967</v>
      </c>
      <c r="CR27" t="n">
        <v>128.415207</v>
      </c>
      <c r="CS27" t="n">
        <v>26.09</v>
      </c>
      <c r="CT27" t="n">
        <v>77.129402</v>
      </c>
      <c r="CU27" t="n">
        <v>161.700089</v>
      </c>
      <c r="CV27" t="n">
        <v>51.166214</v>
      </c>
      <c r="CW27" t="n">
        <v>44.458889</v>
      </c>
      <c r="CX27" t="n">
        <v>98.31012</v>
      </c>
      <c r="CY27" t="n">
        <v>40.492718</v>
      </c>
      <c r="CZ27" t="n">
        <v>94.611076</v>
      </c>
      <c r="DA27" t="n">
        <v>51.601425</v>
      </c>
      <c r="DB27" t="n">
        <v>41.759998</v>
      </c>
      <c r="DC27" t="n">
        <v>14.53</v>
      </c>
      <c r="DD27" t="n">
        <v>70.05999799999999</v>
      </c>
      <c r="DE27" t="n">
        <v>123.427933</v>
      </c>
      <c r="DF27" t="n">
        <v>105.556839</v>
      </c>
      <c r="DG27" t="n">
        <v>47.613247</v>
      </c>
      <c r="DH27" t="n">
        <v>117.726532</v>
      </c>
      <c r="DI27" t="n">
        <v>79.449997</v>
      </c>
      <c r="DJ27" t="n">
        <v>62.330002</v>
      </c>
      <c r="DK27" t="n">
        <v>77.147949</v>
      </c>
      <c r="DL27" t="n">
        <v>163.556015</v>
      </c>
      <c r="DM27" t="n">
        <v>13.18</v>
      </c>
      <c r="DN27" t="n">
        <v>869.1099850000001</v>
      </c>
      <c r="DO27" t="n">
        <v>80.973083</v>
      </c>
      <c r="DP27" t="n">
        <v>61.905334</v>
      </c>
      <c r="DQ27" t="n">
        <v>612.200012</v>
      </c>
    </row>
    <row r="28" spans="1:121">
      <c r="A28" t="s">
        <v>147</v>
      </c>
      <c r="B28" t="n">
        <v>41.546089</v>
      </c>
      <c r="C28" t="n">
        <v>44.563831</v>
      </c>
      <c r="D28" t="n">
        <v>10.92451</v>
      </c>
      <c r="E28" t="n">
        <v>236.889374</v>
      </c>
      <c r="F28" t="n">
        <v>57.540001</v>
      </c>
      <c r="G28" t="n">
        <v>38.404869</v>
      </c>
      <c r="H28" t="n">
        <v>13.27</v>
      </c>
      <c r="I28" t="n">
        <v>160.006317</v>
      </c>
      <c r="J28" t="n">
        <v>134.303299</v>
      </c>
      <c r="K28" t="n">
        <v>26.039793</v>
      </c>
      <c r="L28" t="n">
        <v>44.375565</v>
      </c>
      <c r="M28" t="n">
        <v>77.626999</v>
      </c>
      <c r="N28" t="n">
        <v>66.305199</v>
      </c>
      <c r="O28" t="n">
        <v>23.065872</v>
      </c>
      <c r="P28" t="n">
        <v>57.977791</v>
      </c>
      <c r="Q28" t="n">
        <v>41.771244</v>
      </c>
      <c r="R28" t="n">
        <v>31.29866</v>
      </c>
      <c r="S28" t="n">
        <v>82.22679100000001</v>
      </c>
      <c r="T28" t="n">
        <v>111.555779</v>
      </c>
      <c r="U28" t="n">
        <v>124.300003</v>
      </c>
      <c r="V28" t="n">
        <v>72.333862</v>
      </c>
      <c r="W28" t="n">
        <v>37.97501</v>
      </c>
      <c r="X28" t="n">
        <v>57.645943</v>
      </c>
      <c r="Y28" t="n">
        <v>88.24218</v>
      </c>
      <c r="Z28" t="n">
        <v>32.773804</v>
      </c>
      <c r="AA28" t="n">
        <v>76.023552</v>
      </c>
      <c r="AB28" t="n">
        <v>107.113251</v>
      </c>
      <c r="AC28" t="n">
        <v>129.990005</v>
      </c>
      <c r="AD28" t="n">
        <v>112.215218</v>
      </c>
      <c r="AE28" t="n">
        <v>63.150002</v>
      </c>
      <c r="AF28" t="n">
        <v>54.650002</v>
      </c>
      <c r="AG28" t="n">
        <v>74.171989</v>
      </c>
      <c r="AH28" t="n">
        <v>10.979135</v>
      </c>
      <c r="AI28" t="n">
        <v>329.932251</v>
      </c>
      <c r="AJ28" t="n">
        <v>48.371616</v>
      </c>
      <c r="AK28" t="n">
        <v>26.620001</v>
      </c>
      <c r="AL28" t="n">
        <v>33.630001</v>
      </c>
      <c r="AM28" t="n">
        <v>29.386013</v>
      </c>
      <c r="AN28" t="n">
        <v>88.948784</v>
      </c>
      <c r="AO28" t="n">
        <v>23.80117</v>
      </c>
      <c r="AP28" t="n">
        <v>48.623333</v>
      </c>
      <c r="AQ28" t="n">
        <v>67.75</v>
      </c>
      <c r="AR28" t="n">
        <v>226.518936</v>
      </c>
      <c r="AS28" t="n">
        <v>37.169998</v>
      </c>
      <c r="AT28" t="n">
        <v>95.37348900000001</v>
      </c>
      <c r="AU28" t="n">
        <v>145.533386</v>
      </c>
      <c r="AV28" t="n">
        <v>117.419998</v>
      </c>
      <c r="AW28" t="n">
        <v>59.955151</v>
      </c>
      <c r="AX28" t="n">
        <v>13.858537</v>
      </c>
      <c r="AY28" t="n">
        <v>34.031071</v>
      </c>
      <c r="AZ28" t="n">
        <v>35.497467</v>
      </c>
      <c r="BA28" t="n">
        <v>104.205437</v>
      </c>
      <c r="BB28" t="n">
        <v>123.440971</v>
      </c>
      <c r="BC28" t="n">
        <v>43.954082</v>
      </c>
      <c r="BD28" t="n">
        <v>89.686684</v>
      </c>
      <c r="BE28" t="n">
        <v>129.089645</v>
      </c>
      <c r="BF28" t="n">
        <v>21.487175</v>
      </c>
      <c r="BG28" t="n">
        <v>38.491745</v>
      </c>
      <c r="BH28" t="n">
        <v>44.715153</v>
      </c>
      <c r="BI28" t="n">
        <v>50.154049</v>
      </c>
      <c r="BJ28" t="n">
        <v>84.274841</v>
      </c>
      <c r="BK28" t="n">
        <v>263.828583</v>
      </c>
      <c r="BL28" t="n">
        <v>47.490002</v>
      </c>
      <c r="BM28" t="n">
        <v>81.173058</v>
      </c>
      <c r="BN28" t="n">
        <v>25.73</v>
      </c>
      <c r="BO28" t="n">
        <v>26.181625</v>
      </c>
      <c r="BP28" t="n">
        <v>58.529999</v>
      </c>
      <c r="BQ28" t="n">
        <v>87.31690999999999</v>
      </c>
      <c r="BR28" t="n">
        <v>28.446651</v>
      </c>
      <c r="BS28" t="n">
        <v>33.643452</v>
      </c>
      <c r="BT28" t="n">
        <v>68.349998</v>
      </c>
      <c r="BU28" t="n">
        <v>43.919395</v>
      </c>
      <c r="BV28" t="n">
        <v>79.332886</v>
      </c>
      <c r="BW28" t="n">
        <v>217.359375</v>
      </c>
      <c r="BX28" t="n">
        <v>187.683105</v>
      </c>
      <c r="BY28" t="n">
        <v>70.094223</v>
      </c>
      <c r="BZ28" t="n">
        <v>41.678394</v>
      </c>
      <c r="CA28" t="n">
        <v>27.704798</v>
      </c>
      <c r="CB28" t="n">
        <v>36.790001</v>
      </c>
      <c r="CC28" t="n">
        <v>54.764503</v>
      </c>
      <c r="CD28" t="n">
        <v>16.809999</v>
      </c>
      <c r="CE28" t="n">
        <v>45.681873</v>
      </c>
      <c r="CF28" t="n">
        <v>12.855128</v>
      </c>
      <c r="CG28" t="n">
        <v>33.015808</v>
      </c>
      <c r="CH28" t="n">
        <v>43.814636</v>
      </c>
      <c r="CI28" t="n">
        <v>1773.52002</v>
      </c>
      <c r="CJ28" t="n">
        <v>44.152248</v>
      </c>
      <c r="CK28" t="n">
        <v>110.048752</v>
      </c>
      <c r="CL28" t="n">
        <v>110.576378</v>
      </c>
      <c r="CM28" t="n">
        <v>55.365463</v>
      </c>
      <c r="CN28" t="n">
        <v>51.193207</v>
      </c>
      <c r="CO28" t="n">
        <v>149.21759</v>
      </c>
      <c r="CP28" t="n">
        <v>8.390000000000001</v>
      </c>
      <c r="CQ28" t="n">
        <v>42.749744</v>
      </c>
      <c r="CR28" t="n">
        <v>127.842361</v>
      </c>
      <c r="CS28" t="n">
        <v>25.57</v>
      </c>
      <c r="CT28" t="n">
        <v>77.44461099999999</v>
      </c>
      <c r="CU28" t="n">
        <v>162.958893</v>
      </c>
      <c r="CV28" t="n">
        <v>51.461575</v>
      </c>
      <c r="CW28" t="n">
        <v>44.700516</v>
      </c>
      <c r="CX28" t="n">
        <v>98.837006</v>
      </c>
      <c r="CY28" t="n">
        <v>40.078121</v>
      </c>
      <c r="CZ28" t="n">
        <v>95.146278</v>
      </c>
      <c r="DA28" t="n">
        <v>52.403572</v>
      </c>
      <c r="DB28" t="n">
        <v>42.299999</v>
      </c>
      <c r="DC28" t="n">
        <v>14.39</v>
      </c>
      <c r="DD28" t="n">
        <v>70.220001</v>
      </c>
      <c r="DE28" t="n">
        <v>123.757347</v>
      </c>
      <c r="DF28" t="n">
        <v>105.863342</v>
      </c>
      <c r="DG28" t="n">
        <v>47.266788</v>
      </c>
      <c r="DH28" t="n">
        <v>118.851814</v>
      </c>
      <c r="DI28" t="n">
        <v>79.5</v>
      </c>
      <c r="DJ28" t="n">
        <v>63.27</v>
      </c>
      <c r="DK28" t="n">
        <v>78.77327</v>
      </c>
      <c r="DL28" t="n">
        <v>165.106613</v>
      </c>
      <c r="DM28" t="n">
        <v>13.23</v>
      </c>
      <c r="DN28" t="n">
        <v>866.8900149999999</v>
      </c>
      <c r="DO28" t="n">
        <v>81.444023</v>
      </c>
      <c r="DP28" t="n">
        <v>62.953899</v>
      </c>
      <c r="DQ28" t="n">
        <v>611.630005</v>
      </c>
    </row>
    <row r="29" spans="1:121">
      <c r="A29" t="s">
        <v>148</v>
      </c>
      <c r="B29" t="n">
        <v>41.635712</v>
      </c>
      <c r="C29" t="n">
        <v>44.209286</v>
      </c>
      <c r="D29" t="n">
        <v>10.807042</v>
      </c>
      <c r="E29" t="n">
        <v>237.396271</v>
      </c>
      <c r="F29" t="n">
        <v>58.689999</v>
      </c>
      <c r="G29" t="n">
        <v>38.753281</v>
      </c>
      <c r="H29" t="n">
        <v>13.52</v>
      </c>
      <c r="I29" t="n">
        <v>161.120712</v>
      </c>
      <c r="J29" t="n">
        <v>134.124466</v>
      </c>
      <c r="K29" t="n">
        <v>26.288643</v>
      </c>
      <c r="L29" t="n">
        <v>44.17746</v>
      </c>
      <c r="M29" t="n">
        <v>77.47756200000001</v>
      </c>
      <c r="N29" t="n">
        <v>65.74852</v>
      </c>
      <c r="O29" t="n">
        <v>22.966705</v>
      </c>
      <c r="P29" t="n">
        <v>57.441147</v>
      </c>
      <c r="Q29" t="n">
        <v>41.592056</v>
      </c>
      <c r="R29" t="n">
        <v>31.377399</v>
      </c>
      <c r="S29" t="n">
        <v>81.868889</v>
      </c>
      <c r="T29" t="n">
        <v>111.316856</v>
      </c>
      <c r="U29" t="n">
        <v>125.580002</v>
      </c>
      <c r="V29" t="n">
        <v>72.650375</v>
      </c>
      <c r="W29" t="n">
        <v>37.875412</v>
      </c>
      <c r="X29" t="n">
        <v>57.775127</v>
      </c>
      <c r="Y29" t="n">
        <v>87.53846</v>
      </c>
      <c r="Z29" t="n">
        <v>32.654911</v>
      </c>
      <c r="AA29" t="n">
        <v>76.09266700000001</v>
      </c>
      <c r="AB29" t="n">
        <v>106.691818</v>
      </c>
      <c r="AC29" t="n">
        <v>129.220001</v>
      </c>
      <c r="AD29" t="n">
        <v>111.748688</v>
      </c>
      <c r="AE29" t="n">
        <v>62.549999</v>
      </c>
      <c r="AF29" t="n">
        <v>54.540001</v>
      </c>
      <c r="AG29" t="n">
        <v>74.24041</v>
      </c>
      <c r="AH29" t="n">
        <v>10.940166</v>
      </c>
      <c r="AI29" t="n">
        <v>328.0755</v>
      </c>
      <c r="AJ29" t="n">
        <v>48.2229</v>
      </c>
      <c r="AK29" t="n">
        <v>26.809999</v>
      </c>
      <c r="AL29" t="n">
        <v>33.5</v>
      </c>
      <c r="AM29" t="n">
        <v>29.44492</v>
      </c>
      <c r="AN29" t="n">
        <v>88.495766</v>
      </c>
      <c r="AO29" t="n">
        <v>23.781378</v>
      </c>
      <c r="AP29" t="n">
        <v>48.904892</v>
      </c>
      <c r="AQ29" t="n">
        <v>67.360001</v>
      </c>
      <c r="AR29" t="n">
        <v>225.986664</v>
      </c>
      <c r="AS29" t="n">
        <v>36.759998</v>
      </c>
      <c r="AT29" t="n">
        <v>94.700935</v>
      </c>
      <c r="AU29" t="n">
        <v>145.424667</v>
      </c>
      <c r="AV29" t="n">
        <v>118.830002</v>
      </c>
      <c r="AW29" t="n">
        <v>60.024136</v>
      </c>
      <c r="AX29" t="n">
        <v>14.058492</v>
      </c>
      <c r="AY29" t="n">
        <v>33.90239</v>
      </c>
      <c r="AZ29" t="n">
        <v>35.497467</v>
      </c>
      <c r="BA29" t="n">
        <v>104.823624</v>
      </c>
      <c r="BB29" t="n">
        <v>123.312637</v>
      </c>
      <c r="BC29" t="n">
        <v>43.76733</v>
      </c>
      <c r="BD29" t="n">
        <v>89.440163</v>
      </c>
      <c r="BE29" t="n">
        <v>129.306259</v>
      </c>
      <c r="BF29" t="n">
        <v>21.299469</v>
      </c>
      <c r="BG29" t="n">
        <v>38.11256</v>
      </c>
      <c r="BH29" t="n">
        <v>44.57769</v>
      </c>
      <c r="BI29" t="n">
        <v>50.163902</v>
      </c>
      <c r="BJ29" t="n">
        <v>84.23535200000001</v>
      </c>
      <c r="BK29" t="n">
        <v>266.910278</v>
      </c>
      <c r="BL29" t="n">
        <v>47.43</v>
      </c>
      <c r="BM29" t="n">
        <v>81.341408</v>
      </c>
      <c r="BN29" t="n">
        <v>25.790001</v>
      </c>
      <c r="BO29" t="n">
        <v>26.112099</v>
      </c>
      <c r="BP29" t="n">
        <v>58.540001</v>
      </c>
      <c r="BQ29" t="n">
        <v>86.925308</v>
      </c>
      <c r="BR29" t="n">
        <v>28.137241</v>
      </c>
      <c r="BS29" t="n">
        <v>33.315269</v>
      </c>
      <c r="BT29" t="n">
        <v>67.870003</v>
      </c>
      <c r="BU29" t="n">
        <v>43.989094</v>
      </c>
      <c r="BV29" t="n">
        <v>79.48123200000001</v>
      </c>
      <c r="BW29" t="n">
        <v>220.54689</v>
      </c>
      <c r="BX29" t="n">
        <v>187.781952</v>
      </c>
      <c r="BY29" t="n">
        <v>70.378845</v>
      </c>
      <c r="BZ29" t="n">
        <v>41.539764</v>
      </c>
      <c r="CA29" t="n">
        <v>27.331869</v>
      </c>
      <c r="CB29" t="n">
        <v>36.349998</v>
      </c>
      <c r="CC29" t="n">
        <v>54.734707</v>
      </c>
      <c r="CD29" t="n">
        <v>16.889999</v>
      </c>
      <c r="CE29" t="n">
        <v>45.800789</v>
      </c>
      <c r="CF29" t="n">
        <v>12.805494</v>
      </c>
      <c r="CG29" t="n">
        <v>32.728195</v>
      </c>
      <c r="CH29" t="n">
        <v>43.568317</v>
      </c>
      <c r="CI29" t="n">
        <v>1769.560059</v>
      </c>
      <c r="CJ29" t="n">
        <v>43.984253</v>
      </c>
      <c r="CK29" t="n">
        <v>110.078339</v>
      </c>
      <c r="CL29" t="n">
        <v>111.568314</v>
      </c>
      <c r="CM29" t="n">
        <v>55.15979</v>
      </c>
      <c r="CN29" t="n">
        <v>51.697521</v>
      </c>
      <c r="CO29" t="n">
        <v>151.405136</v>
      </c>
      <c r="CP29" t="n">
        <v>8.369999999999999</v>
      </c>
      <c r="CQ29" t="n">
        <v>42.5909</v>
      </c>
      <c r="CR29" t="n">
        <v>127.802849</v>
      </c>
      <c r="CS29" t="n">
        <v>24.85</v>
      </c>
      <c r="CT29" t="n">
        <v>77.158951</v>
      </c>
      <c r="CU29" t="n">
        <v>162.929153</v>
      </c>
      <c r="CV29" t="n">
        <v>51.028381</v>
      </c>
      <c r="CW29" t="n">
        <v>45.280415</v>
      </c>
      <c r="CX29" t="n">
        <v>101.222939</v>
      </c>
      <c r="CY29" t="n">
        <v>40.068249</v>
      </c>
      <c r="CZ29" t="n">
        <v>94.52188099999999</v>
      </c>
      <c r="DA29" t="n">
        <v>52.080757</v>
      </c>
      <c r="DB29" t="n">
        <v>42.060001</v>
      </c>
      <c r="DC29" t="n">
        <v>14.29</v>
      </c>
      <c r="DD29" t="n">
        <v>70.879997</v>
      </c>
      <c r="DE29" t="n">
        <v>123.038635</v>
      </c>
      <c r="DF29" t="n">
        <v>105.823792</v>
      </c>
      <c r="DG29" t="n">
        <v>47.019321</v>
      </c>
      <c r="DH29" t="n">
        <v>123.47245</v>
      </c>
      <c r="DI29" t="n">
        <v>79.290001</v>
      </c>
      <c r="DJ29" t="n">
        <v>63.279999</v>
      </c>
      <c r="DK29" t="n">
        <v>80.009705</v>
      </c>
      <c r="DL29" t="n">
        <v>164.968353</v>
      </c>
      <c r="DM29" t="n">
        <v>13</v>
      </c>
      <c r="DN29" t="n">
        <v>860.659973</v>
      </c>
      <c r="DO29" t="n">
        <v>81.198746</v>
      </c>
      <c r="DP29" t="n">
        <v>62.374687</v>
      </c>
      <c r="DQ29" t="n">
        <v>611.72998</v>
      </c>
    </row>
    <row r="30" spans="1:121">
      <c r="A30" t="s">
        <v>149</v>
      </c>
      <c r="B30" t="n">
        <v>42.143585</v>
      </c>
      <c r="C30" t="n">
        <v>44.307774</v>
      </c>
      <c r="D30" t="n">
        <v>10.914721</v>
      </c>
      <c r="E30" t="n">
        <v>238.658539</v>
      </c>
      <c r="F30" t="n">
        <v>58.169998</v>
      </c>
      <c r="G30" t="n">
        <v>38.683598</v>
      </c>
      <c r="H30" t="n">
        <v>13.1</v>
      </c>
      <c r="I30" t="n">
        <v>160.538849</v>
      </c>
      <c r="J30" t="n">
        <v>134.869553</v>
      </c>
      <c r="K30" t="n">
        <v>26.408092</v>
      </c>
      <c r="L30" t="n">
        <v>44.157654</v>
      </c>
      <c r="M30" t="n">
        <v>77.198616</v>
      </c>
      <c r="N30" t="n">
        <v>66.10638400000001</v>
      </c>
      <c r="O30" t="n">
        <v>22.827875</v>
      </c>
      <c r="P30" t="n">
        <v>57.272202</v>
      </c>
      <c r="Q30" t="n">
        <v>41.850887</v>
      </c>
      <c r="R30" t="n">
        <v>31.318348</v>
      </c>
      <c r="S30" t="n">
        <v>81.928551</v>
      </c>
      <c r="T30" t="n">
        <v>112.033623</v>
      </c>
      <c r="U30" t="n">
        <v>125.919998</v>
      </c>
      <c r="V30" t="n">
        <v>72.92733800000001</v>
      </c>
      <c r="W30" t="n">
        <v>37.516876</v>
      </c>
      <c r="X30" t="n">
        <v>58.252113</v>
      </c>
      <c r="Y30" t="n">
        <v>88.014214</v>
      </c>
      <c r="Z30" t="n">
        <v>32.704449</v>
      </c>
      <c r="AA30" t="n">
        <v>76.813301</v>
      </c>
      <c r="AB30" t="n">
        <v>107.250458</v>
      </c>
      <c r="AC30" t="n">
        <v>131.330002</v>
      </c>
      <c r="AD30" t="n">
        <v>111.599792</v>
      </c>
      <c r="AE30" t="n">
        <v>63.610001</v>
      </c>
      <c r="AF30" t="n">
        <v>54.990002</v>
      </c>
      <c r="AG30" t="n">
        <v>74.142662</v>
      </c>
      <c r="AH30" t="n">
        <v>10.95965</v>
      </c>
      <c r="AI30" t="n">
        <v>328.744324</v>
      </c>
      <c r="AJ30" t="n">
        <v>48.778099</v>
      </c>
      <c r="AK30" t="n">
        <v>27.969999</v>
      </c>
      <c r="AL30" t="n">
        <v>33.639999</v>
      </c>
      <c r="AM30" t="n">
        <v>29.46456</v>
      </c>
      <c r="AN30" t="n">
        <v>88.42682600000001</v>
      </c>
      <c r="AO30" t="n">
        <v>24.048582</v>
      </c>
      <c r="AP30" t="n">
        <v>49.069946</v>
      </c>
      <c r="AQ30" t="n">
        <v>68.18000000000001</v>
      </c>
      <c r="AR30" t="n">
        <v>226.085236</v>
      </c>
      <c r="AS30" t="n">
        <v>37.040001</v>
      </c>
      <c r="AT30" t="n">
        <v>94.73060599999999</v>
      </c>
      <c r="AU30" t="n">
        <v>146.492142</v>
      </c>
      <c r="AV30" t="n">
        <v>120.18</v>
      </c>
      <c r="AW30" t="n">
        <v>60.940609</v>
      </c>
      <c r="AX30" t="n">
        <v>14.073874</v>
      </c>
      <c r="AY30" t="n">
        <v>34.050869</v>
      </c>
      <c r="AZ30" t="n">
        <v>35.27087</v>
      </c>
      <c r="BA30" t="n">
        <v>105.252373</v>
      </c>
      <c r="BB30" t="n">
        <v>122.740097</v>
      </c>
      <c r="BC30" t="n">
        <v>44.622433</v>
      </c>
      <c r="BD30" t="n">
        <v>89.62752500000001</v>
      </c>
      <c r="BE30" t="n">
        <v>129.887161</v>
      </c>
      <c r="BF30" t="n">
        <v>21.487175</v>
      </c>
      <c r="BG30" t="n">
        <v>38.725086</v>
      </c>
      <c r="BH30" t="n">
        <v>44.940987</v>
      </c>
      <c r="BI30" t="n">
        <v>50.331413</v>
      </c>
      <c r="BJ30" t="n">
        <v>84.38344600000001</v>
      </c>
      <c r="BK30" t="n">
        <v>265.725006</v>
      </c>
      <c r="BL30" t="n">
        <v>48.450001</v>
      </c>
      <c r="BM30" t="n">
        <v>81.618683</v>
      </c>
      <c r="BN30" t="n">
        <v>25.9</v>
      </c>
      <c r="BO30" t="n">
        <v>26.062437</v>
      </c>
      <c r="BP30" t="n">
        <v>59</v>
      </c>
      <c r="BQ30" t="n">
        <v>86.67076900000001</v>
      </c>
      <c r="BR30" t="n">
        <v>28.543344</v>
      </c>
      <c r="BS30" t="n">
        <v>33.384884</v>
      </c>
      <c r="BT30" t="n">
        <v>68.239998</v>
      </c>
      <c r="BU30" t="n">
        <v>44.208145</v>
      </c>
      <c r="BV30" t="n">
        <v>79.412003</v>
      </c>
      <c r="BW30" t="n">
        <v>219.451172</v>
      </c>
      <c r="BX30" t="n">
        <v>187.505203</v>
      </c>
      <c r="BY30" t="n">
        <v>70.42791699999999</v>
      </c>
      <c r="BZ30" t="n">
        <v>41.500153</v>
      </c>
      <c r="CA30" t="n">
        <v>27.832382</v>
      </c>
      <c r="CB30" t="n">
        <v>36.740002</v>
      </c>
      <c r="CC30" t="n">
        <v>54.526138</v>
      </c>
      <c r="CD30" t="n">
        <v>16.889999</v>
      </c>
      <c r="CE30" t="n">
        <v>46.345798</v>
      </c>
      <c r="CF30" t="n">
        <v>12.805494</v>
      </c>
      <c r="CG30" t="n">
        <v>33.114983</v>
      </c>
      <c r="CH30" t="n">
        <v>44.612698</v>
      </c>
      <c r="CI30" t="n">
        <v>1775.969971</v>
      </c>
      <c r="CJ30" t="n">
        <v>43.915081</v>
      </c>
      <c r="CK30" t="n">
        <v>110.482712</v>
      </c>
      <c r="CL30" t="n">
        <v>111.028152</v>
      </c>
      <c r="CM30" t="n">
        <v>55.355671</v>
      </c>
      <c r="CN30" t="n">
        <v>51.22287</v>
      </c>
      <c r="CO30" t="n">
        <v>150.477753</v>
      </c>
      <c r="CP30" t="n">
        <v>8.359999999999999</v>
      </c>
      <c r="CQ30" t="n">
        <v>42.580967</v>
      </c>
      <c r="CR30" t="n">
        <v>126.11396</v>
      </c>
      <c r="CS30" t="n">
        <v>25.389999</v>
      </c>
      <c r="CT30" t="n">
        <v>77.533264</v>
      </c>
      <c r="CU30" t="n">
        <v>162.919235</v>
      </c>
      <c r="CV30" t="n">
        <v>51.30405</v>
      </c>
      <c r="CW30" t="n">
        <v>46.005283</v>
      </c>
      <c r="CX30" t="n">
        <v>100.934631</v>
      </c>
      <c r="CY30" t="n">
        <v>39.86095</v>
      </c>
      <c r="CZ30" t="n">
        <v>95.037254</v>
      </c>
      <c r="DA30" t="n">
        <v>52.618778</v>
      </c>
      <c r="DB30" t="n">
        <v>42.240002</v>
      </c>
      <c r="DC30" t="n">
        <v>14.36</v>
      </c>
      <c r="DD30" t="n">
        <v>71.519997</v>
      </c>
      <c r="DE30" t="n">
        <v>123.228294</v>
      </c>
      <c r="DF30" t="n">
        <v>106.407143</v>
      </c>
      <c r="DG30" t="n">
        <v>46.722355</v>
      </c>
      <c r="DH30" t="n">
        <v>120.833511</v>
      </c>
      <c r="DI30" t="n">
        <v>79.470001</v>
      </c>
      <c r="DJ30" t="n">
        <v>63.389999</v>
      </c>
      <c r="DK30" t="n">
        <v>80.91709899999999</v>
      </c>
      <c r="DL30" t="n">
        <v>165.531326</v>
      </c>
      <c r="DM30" t="n">
        <v>13.24</v>
      </c>
      <c r="DN30" t="n">
        <v>867.429993</v>
      </c>
      <c r="DO30" t="n">
        <v>81.56176000000001</v>
      </c>
      <c r="DP30" t="n">
        <v>62.56443</v>
      </c>
      <c r="DQ30" t="n">
        <v>612.809998</v>
      </c>
    </row>
    <row r="31" spans="1:121">
      <c r="A31" t="s">
        <v>150</v>
      </c>
      <c r="B31" t="n">
        <v>43.746872</v>
      </c>
      <c r="C31" t="n">
        <v>43.864597</v>
      </c>
      <c r="D31" t="n">
        <v>11.071344</v>
      </c>
      <c r="E31" t="n">
        <v>237.654694</v>
      </c>
      <c r="F31" t="n">
        <v>56.98</v>
      </c>
      <c r="G31" t="n">
        <v>38.026592</v>
      </c>
      <c r="H31" t="n">
        <v>13.1</v>
      </c>
      <c r="I31" t="n">
        <v>160.854446</v>
      </c>
      <c r="J31" t="n">
        <v>135.525223</v>
      </c>
      <c r="K31" t="n">
        <v>26.467815</v>
      </c>
      <c r="L31" t="n">
        <v>44.217083</v>
      </c>
      <c r="M31" t="n">
        <v>76.969482</v>
      </c>
      <c r="N31" t="n">
        <v>66.10638400000001</v>
      </c>
      <c r="O31" t="n">
        <v>22.728708</v>
      </c>
      <c r="P31" t="n">
        <v>57.689594</v>
      </c>
      <c r="Q31" t="n">
        <v>40.82552</v>
      </c>
      <c r="R31" t="n">
        <v>31.475824</v>
      </c>
      <c r="S31" t="n">
        <v>81.819191</v>
      </c>
      <c r="T31" t="n">
        <v>111.64537</v>
      </c>
      <c r="U31" t="n">
        <v>125.059998</v>
      </c>
      <c r="V31" t="n">
        <v>72.897659</v>
      </c>
      <c r="W31" t="n">
        <v>37.078667</v>
      </c>
      <c r="X31" t="n">
        <v>58.550232</v>
      </c>
      <c r="Y31" t="n">
        <v>89.005363</v>
      </c>
      <c r="Z31" t="n">
        <v>32.61528</v>
      </c>
      <c r="AA31" t="n">
        <v>77.168694</v>
      </c>
      <c r="AB31" t="n">
        <v>106.799622</v>
      </c>
      <c r="AC31" t="n">
        <v>132</v>
      </c>
      <c r="AD31" t="n">
        <v>112.235062</v>
      </c>
      <c r="AE31" t="n">
        <v>63.549999</v>
      </c>
      <c r="AF31" t="n">
        <v>55.740002</v>
      </c>
      <c r="AG31" t="n">
        <v>74.875778</v>
      </c>
      <c r="AH31" t="n">
        <v>10.988875</v>
      </c>
      <c r="AI31" t="n">
        <v>333.09668</v>
      </c>
      <c r="AJ31" t="n">
        <v>48.738441</v>
      </c>
      <c r="AK31" t="n">
        <v>28.1</v>
      </c>
      <c r="AL31" t="n">
        <v>33.529999</v>
      </c>
      <c r="AM31" t="n">
        <v>29.494013</v>
      </c>
      <c r="AN31" t="n">
        <v>89.23438299999999</v>
      </c>
      <c r="AO31" t="n">
        <v>24.246515</v>
      </c>
      <c r="AP31" t="n">
        <v>48.535946</v>
      </c>
      <c r="AQ31" t="n">
        <v>67.550003</v>
      </c>
      <c r="AR31" t="n">
        <v>226.213379</v>
      </c>
      <c r="AS31" t="n">
        <v>36.799999</v>
      </c>
      <c r="AT31" t="n">
        <v>95.235016</v>
      </c>
      <c r="AU31" t="n">
        <v>146.482254</v>
      </c>
      <c r="AV31" t="n">
        <v>119.57</v>
      </c>
      <c r="AW31" t="n">
        <v>61.147556</v>
      </c>
      <c r="AX31" t="n">
        <v>13.981586</v>
      </c>
      <c r="AY31" t="n">
        <v>33.951881</v>
      </c>
      <c r="AZ31" t="n">
        <v>35.211758</v>
      </c>
      <c r="BA31" t="n">
        <v>105.45179</v>
      </c>
      <c r="BB31" t="n">
        <v>122.621651</v>
      </c>
      <c r="BC31" t="n">
        <v>45.772392</v>
      </c>
      <c r="BD31" t="n">
        <v>89.568359</v>
      </c>
      <c r="BE31" t="n">
        <v>130.586243</v>
      </c>
      <c r="BF31" t="n">
        <v>21.348867</v>
      </c>
      <c r="BG31" t="n">
        <v>39.113987</v>
      </c>
      <c r="BH31" t="n">
        <v>45.117725</v>
      </c>
      <c r="BI31" t="n">
        <v>50.774811</v>
      </c>
      <c r="BJ31" t="n">
        <v>84.83760100000001</v>
      </c>
      <c r="BK31" t="n">
        <v>266.949738</v>
      </c>
      <c r="BL31" t="n">
        <v>48.400002</v>
      </c>
      <c r="BM31" t="n">
        <v>81.60878</v>
      </c>
      <c r="BN31" t="n">
        <v>26.08</v>
      </c>
      <c r="BO31" t="n">
        <v>26.002844</v>
      </c>
      <c r="BP31" t="n">
        <v>59.099998</v>
      </c>
      <c r="BQ31" t="n">
        <v>86.171471</v>
      </c>
      <c r="BR31" t="n">
        <v>28.727057</v>
      </c>
      <c r="BS31" t="n">
        <v>33.772732</v>
      </c>
      <c r="BT31" t="n">
        <v>68.379997</v>
      </c>
      <c r="BU31" t="n">
        <v>43.869614</v>
      </c>
      <c r="BV31" t="n">
        <v>79.26365699999999</v>
      </c>
      <c r="BW31" t="n">
        <v>218.733978</v>
      </c>
      <c r="BX31" t="n">
        <v>187.861023</v>
      </c>
      <c r="BY31" t="n">
        <v>70.741974</v>
      </c>
      <c r="BZ31" t="n">
        <v>41.173382</v>
      </c>
      <c r="CA31" t="n">
        <v>27.852007</v>
      </c>
      <c r="CB31" t="n">
        <v>37.009998</v>
      </c>
      <c r="CC31" t="n">
        <v>54.545998</v>
      </c>
      <c r="CD31" t="n">
        <v>16.959999</v>
      </c>
      <c r="CE31" t="n">
        <v>45.850334</v>
      </c>
      <c r="CF31" t="n">
        <v>12.755861</v>
      </c>
      <c r="CG31" t="n">
        <v>33.095146</v>
      </c>
      <c r="CH31" t="n">
        <v>44.750629</v>
      </c>
      <c r="CI31" t="n">
        <v>1768.400024</v>
      </c>
      <c r="CJ31" t="n">
        <v>44.034363</v>
      </c>
      <c r="CK31" t="n">
        <v>110.196701</v>
      </c>
      <c r="CL31" t="n">
        <v>111.391533</v>
      </c>
      <c r="CM31" t="n">
        <v>54.209774</v>
      </c>
      <c r="CN31" t="n">
        <v>51.561039</v>
      </c>
      <c r="CO31" t="n">
        <v>151.313599</v>
      </c>
      <c r="CP31" t="n">
        <v>8.32</v>
      </c>
      <c r="CQ31" t="n">
        <v>42.690178</v>
      </c>
      <c r="CR31" t="n">
        <v>126.192963</v>
      </c>
      <c r="CS31" t="n">
        <v>25.18</v>
      </c>
      <c r="CT31" t="n">
        <v>78.45921300000001</v>
      </c>
      <c r="CU31" t="n">
        <v>163.731995</v>
      </c>
      <c r="CV31" t="n">
        <v>51.41235</v>
      </c>
      <c r="CW31" t="n">
        <v>47.44537</v>
      </c>
      <c r="CX31" t="n">
        <v>99.55278800000001</v>
      </c>
      <c r="CY31" t="n">
        <v>39.791851</v>
      </c>
      <c r="CZ31" t="n">
        <v>94.730011</v>
      </c>
      <c r="DA31" t="n">
        <v>52.54052</v>
      </c>
      <c r="DB31" t="n">
        <v>41.450001</v>
      </c>
      <c r="DC31" t="n">
        <v>14.31</v>
      </c>
      <c r="DD31" t="n">
        <v>70.709999</v>
      </c>
      <c r="DE31" t="n">
        <v>122.649338</v>
      </c>
      <c r="DF31" t="n">
        <v>106.397247</v>
      </c>
      <c r="DG31" t="n">
        <v>46.672863</v>
      </c>
      <c r="DH31" t="n">
        <v>120.684143</v>
      </c>
      <c r="DI31" t="n">
        <v>79.629997</v>
      </c>
      <c r="DJ31" t="n">
        <v>63.380001</v>
      </c>
      <c r="DK31" t="n">
        <v>81.12649500000001</v>
      </c>
      <c r="DL31" t="n">
        <v>166.222687</v>
      </c>
      <c r="DM31" t="n">
        <v>12.94</v>
      </c>
      <c r="DN31" t="n">
        <v>877.5</v>
      </c>
      <c r="DO31" t="n">
        <v>81.27722900000001</v>
      </c>
      <c r="DP31" t="n">
        <v>62.594391</v>
      </c>
      <c r="DQ31" t="n">
        <v>615.570007</v>
      </c>
    </row>
    <row r="32" spans="1:121">
      <c r="A32" t="s">
        <v>151</v>
      </c>
      <c r="B32" t="n">
        <v>43.776745</v>
      </c>
      <c r="C32" t="n">
        <v>43.972931</v>
      </c>
      <c r="D32" t="n">
        <v>11.130078</v>
      </c>
      <c r="E32" t="n">
        <v>236.382477</v>
      </c>
      <c r="F32" t="n">
        <v>56.950001</v>
      </c>
      <c r="G32" t="n">
        <v>37.598545</v>
      </c>
      <c r="H32" t="n">
        <v>12.76</v>
      </c>
      <c r="I32" t="n">
        <v>160.795273</v>
      </c>
      <c r="J32" t="n">
        <v>134.621185</v>
      </c>
      <c r="K32" t="n">
        <v>25.731216</v>
      </c>
      <c r="L32" t="n">
        <v>43.523712</v>
      </c>
      <c r="M32" t="n">
        <v>76.39166299999999</v>
      </c>
      <c r="N32" t="n">
        <v>65.559639</v>
      </c>
      <c r="O32" t="n">
        <v>22.460962</v>
      </c>
      <c r="P32" t="n">
        <v>56.029964</v>
      </c>
      <c r="Q32" t="n">
        <v>40.626419</v>
      </c>
      <c r="R32" t="n">
        <v>31.210081</v>
      </c>
      <c r="S32" t="n">
        <v>81.232635</v>
      </c>
      <c r="T32" t="n">
        <v>111.695145</v>
      </c>
      <c r="U32" t="n">
        <v>125.150002</v>
      </c>
      <c r="V32" t="n">
        <v>73.194389</v>
      </c>
      <c r="W32" t="n">
        <v>37.138424</v>
      </c>
      <c r="X32" t="n">
        <v>58.142807</v>
      </c>
      <c r="Y32" t="n">
        <v>89.18377700000001</v>
      </c>
      <c r="Z32" t="n">
        <v>32.318058</v>
      </c>
      <c r="AA32" t="n">
        <v>76.961388</v>
      </c>
      <c r="AB32" t="n">
        <v>106.799622</v>
      </c>
      <c r="AC32" t="n">
        <v>132.270004</v>
      </c>
      <c r="AD32" t="n">
        <v>112.205284</v>
      </c>
      <c r="AE32" t="n">
        <v>63.990002</v>
      </c>
      <c r="AF32" t="n">
        <v>54.599998</v>
      </c>
      <c r="AG32" t="n">
        <v>75.34498600000001</v>
      </c>
      <c r="AH32" t="n">
        <v>10.940166</v>
      </c>
      <c r="AI32" t="n">
        <v>328.404938</v>
      </c>
      <c r="AJ32" t="n">
        <v>47.310787</v>
      </c>
      <c r="AK32" t="n">
        <v>27.91</v>
      </c>
      <c r="AL32" t="n">
        <v>33.330002</v>
      </c>
      <c r="AM32" t="n">
        <v>29.22892</v>
      </c>
      <c r="AN32" t="n">
        <v>88.06244700000001</v>
      </c>
      <c r="AO32" t="n">
        <v>24.048582</v>
      </c>
      <c r="AP32" t="n">
        <v>47.856312</v>
      </c>
      <c r="AQ32" t="n">
        <v>65.550003</v>
      </c>
      <c r="AR32" t="n">
        <v>220.506302</v>
      </c>
      <c r="AS32" t="n">
        <v>36.59</v>
      </c>
      <c r="AT32" t="n">
        <v>95.40315200000001</v>
      </c>
      <c r="AU32" t="n">
        <v>144.841492</v>
      </c>
      <c r="AV32" t="n">
        <v>118.830002</v>
      </c>
      <c r="AW32" t="n">
        <v>60.162098</v>
      </c>
      <c r="AX32" t="n">
        <v>13.881608</v>
      </c>
      <c r="AY32" t="n">
        <v>33.90239</v>
      </c>
      <c r="AZ32" t="n">
        <v>35.103382</v>
      </c>
      <c r="BA32" t="n">
        <v>104.92334</v>
      </c>
      <c r="BB32" t="n">
        <v>123.786469</v>
      </c>
      <c r="BC32" t="n">
        <v>45.634792</v>
      </c>
      <c r="BD32" t="n">
        <v>90.653076</v>
      </c>
      <c r="BE32" t="n">
        <v>131.048981</v>
      </c>
      <c r="BF32" t="n">
        <v>21.398262</v>
      </c>
      <c r="BG32" t="n">
        <v>39.036209</v>
      </c>
      <c r="BH32" t="n">
        <v>44.086746</v>
      </c>
      <c r="BI32" t="n">
        <v>50.351116</v>
      </c>
      <c r="BJ32" t="n">
        <v>85.15353399999999</v>
      </c>
      <c r="BK32" t="n">
        <v>265.211395</v>
      </c>
      <c r="BL32" t="n">
        <v>48.009998</v>
      </c>
      <c r="BM32" t="n">
        <v>81.074028</v>
      </c>
      <c r="BN32" t="n">
        <v>25.719999</v>
      </c>
      <c r="BO32" t="n">
        <v>25.754536</v>
      </c>
      <c r="BP32" t="n">
        <v>59.560001</v>
      </c>
      <c r="BQ32" t="n">
        <v>84.52675600000001</v>
      </c>
      <c r="BR32" t="n">
        <v>28.204924</v>
      </c>
      <c r="BS32" t="n">
        <v>33.224152</v>
      </c>
      <c r="BT32" t="n">
        <v>67.94000200000001</v>
      </c>
      <c r="BU32" t="n">
        <v>44.198185</v>
      </c>
      <c r="BV32" t="n">
        <v>79.21421100000001</v>
      </c>
      <c r="BW32" t="n">
        <v>211.960495</v>
      </c>
      <c r="BX32" t="n">
        <v>187.495316</v>
      </c>
      <c r="BY32" t="n">
        <v>70.82049600000001</v>
      </c>
      <c r="BZ32" t="n">
        <v>40.668369</v>
      </c>
      <c r="CA32" t="n">
        <v>27.577217</v>
      </c>
      <c r="CB32" t="n">
        <v>36.200001</v>
      </c>
      <c r="CC32" t="n">
        <v>55.191574</v>
      </c>
      <c r="CD32" t="n">
        <v>16.639999</v>
      </c>
      <c r="CE32" t="n">
        <v>45.75124</v>
      </c>
      <c r="CF32" t="n">
        <v>12.855128</v>
      </c>
      <c r="CG32" t="n">
        <v>33.273666</v>
      </c>
      <c r="CH32" t="n">
        <v>44.169331</v>
      </c>
      <c r="CI32" t="n">
        <v>1750.01001</v>
      </c>
      <c r="CJ32" t="n">
        <v>43.636765</v>
      </c>
      <c r="CK32" t="n">
        <v>112.050896</v>
      </c>
      <c r="CL32" t="n">
        <v>111.745094</v>
      </c>
      <c r="CM32" t="n">
        <v>52.29015</v>
      </c>
      <c r="CN32" t="n">
        <v>51.163193</v>
      </c>
      <c r="CO32" t="n">
        <v>150.597168</v>
      </c>
      <c r="CP32" t="n">
        <v>8.34</v>
      </c>
      <c r="CQ32" t="n">
        <v>42.382408</v>
      </c>
      <c r="CR32" t="n">
        <v>126.617653</v>
      </c>
      <c r="CS32" t="n">
        <v>25.16</v>
      </c>
      <c r="CT32" t="n">
        <v>78.380409</v>
      </c>
      <c r="CU32" t="n">
        <v>161.194595</v>
      </c>
      <c r="CV32" t="n">
        <v>51.07761</v>
      </c>
      <c r="CW32" t="n">
        <v>46.720497</v>
      </c>
      <c r="CX32" t="n">
        <v>97.01773799999999</v>
      </c>
      <c r="CY32" t="n">
        <v>40.038635</v>
      </c>
      <c r="CZ32" t="n">
        <v>94.71019</v>
      </c>
      <c r="DA32" t="n">
        <v>52.237274</v>
      </c>
      <c r="DB32" t="n">
        <v>41.5</v>
      </c>
      <c r="DC32" t="n">
        <v>14.42</v>
      </c>
      <c r="DD32" t="n">
        <v>69.93000000000001</v>
      </c>
      <c r="DE32" t="n">
        <v>122.838997</v>
      </c>
      <c r="DF32" t="n">
        <v>104.380241</v>
      </c>
      <c r="DG32" t="n">
        <v>45.979946</v>
      </c>
      <c r="DH32" t="n">
        <v>117.447708</v>
      </c>
      <c r="DI32" t="n">
        <v>79.239998</v>
      </c>
      <c r="DJ32" t="n">
        <v>62.529999</v>
      </c>
      <c r="DK32" t="n">
        <v>79.441345</v>
      </c>
      <c r="DL32" t="n">
        <v>166.193054</v>
      </c>
      <c r="DM32" t="n">
        <v>12.9</v>
      </c>
      <c r="DN32" t="n">
        <v>863.080017</v>
      </c>
      <c r="DO32" t="n">
        <v>81.40477799999999</v>
      </c>
      <c r="DP32" t="n">
        <v>61.905334</v>
      </c>
      <c r="DQ32" t="n">
        <v>607.400024</v>
      </c>
    </row>
    <row r="33" spans="1:121">
      <c r="A33" t="s">
        <v>152</v>
      </c>
      <c r="B33" t="n">
        <v>43.169285</v>
      </c>
      <c r="C33" t="n">
        <v>43.60854</v>
      </c>
      <c r="D33" t="n">
        <v>11.120289</v>
      </c>
      <c r="E33" t="n">
        <v>236.382477</v>
      </c>
      <c r="F33" t="n">
        <v>57.16</v>
      </c>
      <c r="G33" t="n">
        <v>37.349682</v>
      </c>
      <c r="H33" t="n">
        <v>12.31</v>
      </c>
      <c r="I33" t="n">
        <v>159.375183</v>
      </c>
      <c r="J33" t="n">
        <v>133.419128</v>
      </c>
      <c r="K33" t="n">
        <v>25.780987</v>
      </c>
      <c r="L33" t="n">
        <v>43.186935</v>
      </c>
      <c r="M33" t="n">
        <v>75.514977</v>
      </c>
      <c r="N33" t="n">
        <v>64.655029</v>
      </c>
      <c r="O33" t="n">
        <v>22.153549</v>
      </c>
      <c r="P33" t="n">
        <v>55.622509</v>
      </c>
      <c r="Q33" t="n">
        <v>40.40741</v>
      </c>
      <c r="R33" t="n">
        <v>31.151026</v>
      </c>
      <c r="S33" t="n">
        <v>80.954269</v>
      </c>
      <c r="T33" t="n">
        <v>111.506004</v>
      </c>
      <c r="U33" t="n">
        <v>124.449997</v>
      </c>
      <c r="V33" t="n">
        <v>72.858101</v>
      </c>
      <c r="W33" t="n">
        <v>36.989029</v>
      </c>
      <c r="X33" t="n">
        <v>57.695633</v>
      </c>
      <c r="Y33" t="n">
        <v>87.478996</v>
      </c>
      <c r="Z33" t="n">
        <v>32.119907</v>
      </c>
      <c r="AA33" t="n">
        <v>76.961388</v>
      </c>
      <c r="AB33" t="n">
        <v>103.986778</v>
      </c>
      <c r="AC33" t="n">
        <v>130.139999</v>
      </c>
      <c r="AD33" t="n">
        <v>112.364098</v>
      </c>
      <c r="AE33" t="n">
        <v>62.380001</v>
      </c>
      <c r="AF33" t="n">
        <v>53.360001</v>
      </c>
      <c r="AG33" t="n">
        <v>75.25700399999999</v>
      </c>
      <c r="AH33" t="n">
        <v>10.823263</v>
      </c>
      <c r="AI33" t="n">
        <v>322.405426</v>
      </c>
      <c r="AJ33" t="n">
        <v>46.596962</v>
      </c>
      <c r="AK33" t="n">
        <v>27.42</v>
      </c>
      <c r="AL33" t="n">
        <v>32.52</v>
      </c>
      <c r="AM33" t="n">
        <v>29.022736</v>
      </c>
      <c r="AN33" t="n">
        <v>87.589737</v>
      </c>
      <c r="AO33" t="n">
        <v>23.444895</v>
      </c>
      <c r="AP33" t="n">
        <v>47.273762</v>
      </c>
      <c r="AQ33" t="n">
        <v>64.800003</v>
      </c>
      <c r="AR33" t="n">
        <v>218.327942</v>
      </c>
      <c r="AS33" t="n">
        <v>36.599998</v>
      </c>
      <c r="AT33" t="n">
        <v>94.45367400000001</v>
      </c>
      <c r="AU33" t="n">
        <v>144.218796</v>
      </c>
      <c r="AV33" t="n">
        <v>119.330002</v>
      </c>
      <c r="AW33" t="n">
        <v>58.831734</v>
      </c>
      <c r="AX33" t="n">
        <v>13.835464</v>
      </c>
      <c r="AY33" t="n">
        <v>33.862602</v>
      </c>
      <c r="AZ33" t="n">
        <v>34.728996</v>
      </c>
      <c r="BA33" t="n">
        <v>105.003098</v>
      </c>
      <c r="BB33" t="n">
        <v>123.381737</v>
      </c>
      <c r="BC33" t="n">
        <v>45.772392</v>
      </c>
      <c r="BD33" t="n">
        <v>90.229057</v>
      </c>
      <c r="BE33" t="n">
        <v>130.62561</v>
      </c>
      <c r="BF33" t="n">
        <v>21.131525</v>
      </c>
      <c r="BG33" t="n">
        <v>38.355625</v>
      </c>
      <c r="BH33" t="n">
        <v>43.801998</v>
      </c>
      <c r="BI33" t="n">
        <v>49.927418</v>
      </c>
      <c r="BJ33" t="n">
        <v>84.788231</v>
      </c>
      <c r="BK33" t="n">
        <v>264.707642</v>
      </c>
      <c r="BL33" t="n">
        <v>46.84</v>
      </c>
      <c r="BM33" t="n">
        <v>80.271896</v>
      </c>
      <c r="BN33" t="n">
        <v>25</v>
      </c>
      <c r="BO33" t="n">
        <v>25.347309</v>
      </c>
      <c r="BP33" t="n">
        <v>59.540001</v>
      </c>
      <c r="BQ33" t="n">
        <v>83.126801</v>
      </c>
      <c r="BR33" t="n">
        <v>28.204924</v>
      </c>
      <c r="BS33" t="n">
        <v>33.004719</v>
      </c>
      <c r="BT33" t="n">
        <v>67.860001</v>
      </c>
      <c r="BU33" t="n">
        <v>43.849701</v>
      </c>
      <c r="BV33" t="n">
        <v>79.12520600000001</v>
      </c>
      <c r="BW33" t="n">
        <v>209.290939</v>
      </c>
      <c r="BX33" t="n">
        <v>186.457504</v>
      </c>
      <c r="BY33" t="n">
        <v>69.976456</v>
      </c>
      <c r="BZ33" t="n">
        <v>40.292084</v>
      </c>
      <c r="CA33" t="n">
        <v>27.047262</v>
      </c>
      <c r="CB33" t="n">
        <v>35.389999</v>
      </c>
      <c r="CC33" t="n">
        <v>54.963139</v>
      </c>
      <c r="CD33" t="n">
        <v>16.379999</v>
      </c>
      <c r="CE33" t="n">
        <v>45.602604</v>
      </c>
      <c r="CF33" t="n">
        <v>12.606959</v>
      </c>
      <c r="CG33" t="n">
        <v>33.035645</v>
      </c>
      <c r="CH33" t="n">
        <v>43.410679</v>
      </c>
      <c r="CI33" t="n">
        <v>1738.77002</v>
      </c>
      <c r="CJ33" t="n">
        <v>43.28886</v>
      </c>
      <c r="CK33" t="n">
        <v>111.133659</v>
      </c>
      <c r="CL33" t="n">
        <v>111.037971</v>
      </c>
      <c r="CM33" t="n">
        <v>51.702511</v>
      </c>
      <c r="CN33" t="n">
        <v>49.671265</v>
      </c>
      <c r="CO33" t="n">
        <v>150.995178</v>
      </c>
      <c r="CP33" t="n">
        <v>8.279999999999999</v>
      </c>
      <c r="CQ33" t="n">
        <v>42.203705</v>
      </c>
      <c r="CR33" t="n">
        <v>125.807785</v>
      </c>
      <c r="CS33" t="n">
        <v>24.969999</v>
      </c>
      <c r="CT33" t="n">
        <v>76.98163599999999</v>
      </c>
      <c r="CU33" t="n">
        <v>159.96553</v>
      </c>
      <c r="CV33" t="n">
        <v>50.014309</v>
      </c>
      <c r="CW33" t="n">
        <v>46.55619</v>
      </c>
      <c r="CX33" t="n">
        <v>96.898445</v>
      </c>
      <c r="CY33" t="n">
        <v>39.762234</v>
      </c>
      <c r="CZ33" t="n">
        <v>93.719078</v>
      </c>
      <c r="DA33" t="n">
        <v>52.227489</v>
      </c>
      <c r="DB33" t="n">
        <v>41.360001</v>
      </c>
      <c r="DC33" t="n">
        <v>14.3</v>
      </c>
      <c r="DD33" t="n">
        <v>69.06999999999999</v>
      </c>
      <c r="DE33" t="n">
        <v>121.59124</v>
      </c>
      <c r="DF33" t="n">
        <v>103.599144</v>
      </c>
      <c r="DG33" t="n">
        <v>45.287029</v>
      </c>
      <c r="DH33" t="n">
        <v>116.790459</v>
      </c>
      <c r="DI33" t="n">
        <v>79.110001</v>
      </c>
      <c r="DJ33" t="n">
        <v>61.91</v>
      </c>
      <c r="DK33" t="n">
        <v>78.783241</v>
      </c>
      <c r="DL33" t="n">
        <v>167.348602</v>
      </c>
      <c r="DM33" t="n">
        <v>12.6</v>
      </c>
      <c r="DN33" t="n">
        <v>860.320007</v>
      </c>
      <c r="DO33" t="n">
        <v>80.148933</v>
      </c>
      <c r="DP33" t="n">
        <v>61.715591</v>
      </c>
      <c r="DQ33" t="n">
        <v>598.75</v>
      </c>
    </row>
    <row r="34" spans="1:121">
      <c r="A34" t="s">
        <v>153</v>
      </c>
      <c r="B34" t="n">
        <v>44.045624</v>
      </c>
      <c r="C34" t="n">
        <v>44.002472</v>
      </c>
      <c r="D34" t="n">
        <v>11.188813</v>
      </c>
      <c r="E34" t="n">
        <v>234.692825</v>
      </c>
      <c r="F34" t="n">
        <v>56.84</v>
      </c>
      <c r="G34" t="n">
        <v>37.847412</v>
      </c>
      <c r="H34" t="n">
        <v>12.79</v>
      </c>
      <c r="I34" t="n">
        <v>159.868256</v>
      </c>
      <c r="J34" t="n">
        <v>134.968903</v>
      </c>
      <c r="K34" t="n">
        <v>26.567356</v>
      </c>
      <c r="L34" t="n">
        <v>43.47419</v>
      </c>
      <c r="M34" t="n">
        <v>76.381699</v>
      </c>
      <c r="N34" t="n">
        <v>65.778336</v>
      </c>
      <c r="O34" t="n">
        <v>22.619625</v>
      </c>
      <c r="P34" t="n">
        <v>56.745491</v>
      </c>
      <c r="Q34" t="n">
        <v>41.183899</v>
      </c>
      <c r="R34" t="n">
        <v>31.28882</v>
      </c>
      <c r="S34" t="n">
        <v>81.35193599999999</v>
      </c>
      <c r="T34" t="n">
        <v>111.754883</v>
      </c>
      <c r="U34" t="n">
        <v>125.07</v>
      </c>
      <c r="V34" t="n">
        <v>73.263634</v>
      </c>
      <c r="W34" t="n">
        <v>37.048786</v>
      </c>
      <c r="X34" t="n">
        <v>58.440922</v>
      </c>
      <c r="Y34" t="n">
        <v>88.61882799999999</v>
      </c>
      <c r="Z34" t="n">
        <v>32.308151</v>
      </c>
      <c r="AA34" t="n">
        <v>77.72152699999999</v>
      </c>
      <c r="AB34" t="n">
        <v>104.055389</v>
      </c>
      <c r="AC34" t="n">
        <v>131.570007</v>
      </c>
      <c r="AD34" t="n">
        <v>112.939819</v>
      </c>
      <c r="AE34" t="n">
        <v>58.790001</v>
      </c>
      <c r="AF34" t="n">
        <v>54.400002</v>
      </c>
      <c r="AG34" t="n">
        <v>75.393852</v>
      </c>
      <c r="AH34" t="n">
        <v>10.988875</v>
      </c>
      <c r="AI34" t="n">
        <v>326.228729</v>
      </c>
      <c r="AJ34" t="n">
        <v>47.5289</v>
      </c>
      <c r="AK34" t="n">
        <v>27.34</v>
      </c>
      <c r="AL34" t="n">
        <v>32.57</v>
      </c>
      <c r="AM34" t="n">
        <v>29.101284</v>
      </c>
      <c r="AN34" t="n">
        <v>88.732124</v>
      </c>
      <c r="AO34" t="n">
        <v>23.642824</v>
      </c>
      <c r="AP34" t="n">
        <v>47.555325</v>
      </c>
      <c r="AQ34" t="n">
        <v>65.949997</v>
      </c>
      <c r="AR34" t="n">
        <v>219.776886</v>
      </c>
      <c r="AS34" t="n">
        <v>37</v>
      </c>
      <c r="AT34" t="n">
        <v>94.78006000000001</v>
      </c>
      <c r="AU34" t="n">
        <v>145.60257</v>
      </c>
      <c r="AV34" t="n">
        <v>122.120003</v>
      </c>
      <c r="AW34" t="n">
        <v>58.536095</v>
      </c>
      <c r="AX34" t="n">
        <v>13.927752</v>
      </c>
      <c r="AY34" t="n">
        <v>34.280411</v>
      </c>
      <c r="AZ34" t="n">
        <v>34.955597</v>
      </c>
      <c r="BA34" t="n">
        <v>106.508698</v>
      </c>
      <c r="BB34" t="n">
        <v>124.102348</v>
      </c>
      <c r="BC34" t="n">
        <v>45.310444</v>
      </c>
      <c r="BD34" t="n">
        <v>90.30793799999999</v>
      </c>
      <c r="BE34" t="n">
        <v>131.314819</v>
      </c>
      <c r="BF34" t="n">
        <v>21.111767</v>
      </c>
      <c r="BG34" t="n">
        <v>37.830608</v>
      </c>
      <c r="BH34" t="n">
        <v>44.450043</v>
      </c>
      <c r="BI34" t="n">
        <v>50.50877</v>
      </c>
      <c r="BJ34" t="n">
        <v>81.33272599999999</v>
      </c>
      <c r="BK34" t="n">
        <v>266.564545</v>
      </c>
      <c r="BL34" t="n">
        <v>46.73</v>
      </c>
      <c r="BM34" t="n">
        <v>81.153244</v>
      </c>
      <c r="BN34" t="n">
        <v>25.709999</v>
      </c>
      <c r="BO34" t="n">
        <v>25.466497</v>
      </c>
      <c r="BP34" t="n">
        <v>59.84</v>
      </c>
      <c r="BQ34" t="n">
        <v>83.489014</v>
      </c>
      <c r="BR34" t="n">
        <v>27.866505</v>
      </c>
      <c r="BS34" t="n">
        <v>33.403687</v>
      </c>
      <c r="BT34" t="n">
        <v>67.989998</v>
      </c>
      <c r="BU34" t="n">
        <v>43.949265</v>
      </c>
      <c r="BV34" t="n">
        <v>79.47133599999999</v>
      </c>
      <c r="BW34" t="n">
        <v>211.860886</v>
      </c>
      <c r="BX34" t="n">
        <v>188.147644</v>
      </c>
      <c r="BY34" t="n">
        <v>70.967705</v>
      </c>
      <c r="BZ34" t="n">
        <v>41.084263</v>
      </c>
      <c r="CA34" t="n">
        <v>27.410379</v>
      </c>
      <c r="CB34" t="n">
        <v>35.950001</v>
      </c>
      <c r="CC34" t="n">
        <v>55.857014</v>
      </c>
      <c r="CD34" t="n">
        <v>16.719999</v>
      </c>
      <c r="CE34" t="n">
        <v>46.048519</v>
      </c>
      <c r="CF34" t="n">
        <v>12.755861</v>
      </c>
      <c r="CG34" t="n">
        <v>33.481934</v>
      </c>
      <c r="CH34" t="n">
        <v>44.405792</v>
      </c>
      <c r="CI34" t="n">
        <v>1770.609985</v>
      </c>
      <c r="CJ34" t="n">
        <v>43.616882</v>
      </c>
      <c r="CK34" t="n">
        <v>111.76487</v>
      </c>
      <c r="CL34" t="n">
        <v>112.687927</v>
      </c>
      <c r="CM34" t="n">
        <v>51.800449</v>
      </c>
      <c r="CN34" t="n">
        <v>50.28793</v>
      </c>
      <c r="CO34" t="n">
        <v>152.477768</v>
      </c>
      <c r="CP34" t="n">
        <v>8.4</v>
      </c>
      <c r="CQ34" t="n">
        <v>42.501545</v>
      </c>
      <c r="CR34" t="n">
        <v>126.43</v>
      </c>
      <c r="CS34" t="n">
        <v>25.549999</v>
      </c>
      <c r="CT34" t="n">
        <v>77.07029</v>
      </c>
      <c r="CU34" t="n">
        <v>162.066818</v>
      </c>
      <c r="CV34" t="n">
        <v>50.83147</v>
      </c>
      <c r="CW34" t="n">
        <v>46.865471</v>
      </c>
      <c r="CX34" t="n">
        <v>98.180885</v>
      </c>
      <c r="CY34" t="n">
        <v>39.781975</v>
      </c>
      <c r="CZ34" t="n">
        <v>94.284012</v>
      </c>
      <c r="DA34" t="n">
        <v>52.511173</v>
      </c>
      <c r="DB34" t="n">
        <v>41.77</v>
      </c>
      <c r="DC34" t="n">
        <v>14.4</v>
      </c>
      <c r="DD34" t="n">
        <v>70.769997</v>
      </c>
      <c r="DE34" t="n">
        <v>121.780899</v>
      </c>
      <c r="DF34" t="n">
        <v>104.785629</v>
      </c>
      <c r="DG34" t="n">
        <v>45.485004</v>
      </c>
      <c r="DH34" t="n">
        <v>117.696663</v>
      </c>
      <c r="DI34" t="n">
        <v>80.06999999999999</v>
      </c>
      <c r="DJ34" t="n">
        <v>62.639999</v>
      </c>
      <c r="DK34" t="n">
        <v>80.687752</v>
      </c>
      <c r="DL34" t="n">
        <v>166.864655</v>
      </c>
      <c r="DM34" t="n">
        <v>12.93</v>
      </c>
      <c r="DN34" t="n">
        <v>863</v>
      </c>
      <c r="DO34" t="n">
        <v>80.04100800000001</v>
      </c>
      <c r="DP34" t="n">
        <v>62.324757</v>
      </c>
      <c r="DQ34" t="n">
        <v>609.659973</v>
      </c>
    </row>
    <row r="35" spans="1:121">
      <c r="A35" t="s">
        <v>154</v>
      </c>
      <c r="B35" t="n">
        <v>43.627373</v>
      </c>
      <c r="C35" t="n">
        <v>44.721401</v>
      </c>
      <c r="D35" t="n">
        <v>11.169234</v>
      </c>
      <c r="E35" t="n">
        <v>232.953491</v>
      </c>
      <c r="F35" t="n">
        <v>55.900002</v>
      </c>
      <c r="G35" t="n">
        <v>37.877274</v>
      </c>
      <c r="H35" t="n">
        <v>12.95</v>
      </c>
      <c r="I35" t="n">
        <v>159.020157</v>
      </c>
      <c r="J35" t="n">
        <v>134.382782</v>
      </c>
      <c r="K35" t="n">
        <v>25.681446</v>
      </c>
      <c r="L35" t="n">
        <v>43.721817</v>
      </c>
      <c r="M35" t="n">
        <v>75.50501300000001</v>
      </c>
      <c r="N35" t="n">
        <v>65.559639</v>
      </c>
      <c r="O35" t="n">
        <v>22.52046</v>
      </c>
      <c r="P35" t="n">
        <v>56.765366</v>
      </c>
      <c r="Q35" t="n">
        <v>41.452686</v>
      </c>
      <c r="R35" t="n">
        <v>31.357718</v>
      </c>
      <c r="S35" t="n">
        <v>71.967079</v>
      </c>
      <c r="T35" t="n">
        <v>111.944023</v>
      </c>
      <c r="U35" t="n">
        <v>123.010002</v>
      </c>
      <c r="V35" t="n">
        <v>73.56036400000001</v>
      </c>
      <c r="W35" t="n">
        <v>37.437202</v>
      </c>
      <c r="X35" t="n">
        <v>57.924187</v>
      </c>
      <c r="Y35" t="n">
        <v>88.608902</v>
      </c>
      <c r="Z35" t="n">
        <v>32.367596</v>
      </c>
      <c r="AA35" t="n">
        <v>77.24767300000001</v>
      </c>
      <c r="AB35" t="n">
        <v>103.57515</v>
      </c>
      <c r="AC35" t="n">
        <v>129.440002</v>
      </c>
      <c r="AD35" t="n">
        <v>113.346794</v>
      </c>
      <c r="AE35" t="n">
        <v>58.040001</v>
      </c>
      <c r="AF35" t="n">
        <v>53.52</v>
      </c>
      <c r="AG35" t="n">
        <v>75.15926399999999</v>
      </c>
      <c r="AH35" t="n">
        <v>10.998749</v>
      </c>
      <c r="AI35" t="n">
        <v>327.865875</v>
      </c>
      <c r="AJ35" t="n">
        <v>47.290962</v>
      </c>
      <c r="AK35" t="n">
        <v>26.889999</v>
      </c>
      <c r="AL35" t="n">
        <v>32.459999</v>
      </c>
      <c r="AM35" t="n">
        <v>29.297647</v>
      </c>
      <c r="AN35" t="n">
        <v>88.77151499999999</v>
      </c>
      <c r="AO35" t="n">
        <v>23.672516</v>
      </c>
      <c r="AP35" t="n">
        <v>47.827179</v>
      </c>
      <c r="AQ35" t="n">
        <v>65.519997</v>
      </c>
      <c r="AR35" t="n">
        <v>194.740646</v>
      </c>
      <c r="AS35" t="n">
        <v>37.380001</v>
      </c>
      <c r="AT35" t="n">
        <v>94.641594</v>
      </c>
      <c r="AU35" t="n">
        <v>146.047348</v>
      </c>
      <c r="AV35" t="n">
        <v>122</v>
      </c>
      <c r="AW35" t="n">
        <v>56.08231</v>
      </c>
      <c r="AX35" t="n">
        <v>13.943132</v>
      </c>
      <c r="AY35" t="n">
        <v>34.568901</v>
      </c>
      <c r="AZ35" t="n">
        <v>35.241314</v>
      </c>
      <c r="BA35" t="n">
        <v>106.279366</v>
      </c>
      <c r="BB35" t="n">
        <v>120.252525</v>
      </c>
      <c r="BC35" t="n">
        <v>45.290791</v>
      </c>
      <c r="BD35" t="n">
        <v>91.215157</v>
      </c>
      <c r="BE35" t="n">
        <v>131.846497</v>
      </c>
      <c r="BF35" t="n">
        <v>20.904303</v>
      </c>
      <c r="BG35" t="n">
        <v>37.752827</v>
      </c>
      <c r="BH35" t="n">
        <v>44.273304</v>
      </c>
      <c r="BI35" t="n">
        <v>50.351116</v>
      </c>
      <c r="BJ35" t="n">
        <v>80.167732</v>
      </c>
      <c r="BK35" t="n">
        <v>265.478058</v>
      </c>
      <c r="BL35" t="n">
        <v>46.919998</v>
      </c>
      <c r="BM35" t="n">
        <v>81.331497</v>
      </c>
      <c r="BN35" t="n">
        <v>25.5</v>
      </c>
      <c r="BO35" t="n">
        <v>25.039406</v>
      </c>
      <c r="BP35" t="n">
        <v>59.48</v>
      </c>
      <c r="BQ35" t="n">
        <v>84.037254</v>
      </c>
      <c r="BR35" t="n">
        <v>27.760141</v>
      </c>
      <c r="BS35" t="n">
        <v>33.293972</v>
      </c>
      <c r="BT35" t="n">
        <v>67.150002</v>
      </c>
      <c r="BU35" t="n">
        <v>44.546677</v>
      </c>
      <c r="BV35" t="n">
        <v>79.441666</v>
      </c>
      <c r="BW35" t="n">
        <v>209.908524</v>
      </c>
      <c r="BX35" t="n">
        <v>188.009262</v>
      </c>
      <c r="BY35" t="n">
        <v>70.997147</v>
      </c>
      <c r="BZ35" t="n">
        <v>40.806999</v>
      </c>
      <c r="CA35" t="n">
        <v>27.223913</v>
      </c>
      <c r="CB35" t="n">
        <v>35.790001</v>
      </c>
      <c r="CC35" t="n">
        <v>55.727898</v>
      </c>
      <c r="CD35" t="n">
        <v>16.77</v>
      </c>
      <c r="CE35" t="n">
        <v>45.850334</v>
      </c>
      <c r="CF35" t="n">
        <v>12.606959</v>
      </c>
      <c r="CG35" t="n">
        <v>33.452183</v>
      </c>
      <c r="CH35" t="n">
        <v>44.524021</v>
      </c>
      <c r="CI35" t="n">
        <v>1763.310059</v>
      </c>
      <c r="CJ35" t="n">
        <v>43.437962</v>
      </c>
      <c r="CK35" t="n">
        <v>112.7117</v>
      </c>
      <c r="CL35" t="n">
        <v>113.149521</v>
      </c>
      <c r="CM35" t="n">
        <v>51.58498</v>
      </c>
      <c r="CN35" t="n">
        <v>50.238197</v>
      </c>
      <c r="CO35" t="n">
        <v>152.109604</v>
      </c>
      <c r="CP35" t="n">
        <v>8.5</v>
      </c>
      <c r="CQ35" t="n">
        <v>42.650463</v>
      </c>
      <c r="CR35" t="n">
        <v>126.52877</v>
      </c>
      <c r="CS35" t="n">
        <v>24.889999</v>
      </c>
      <c r="CT35" t="n">
        <v>76.764931</v>
      </c>
      <c r="CU35" t="n">
        <v>161.868591</v>
      </c>
      <c r="CV35" t="n">
        <v>50.654259</v>
      </c>
      <c r="CW35" t="n">
        <v>46.913795</v>
      </c>
      <c r="CX35" t="n">
        <v>98.449303</v>
      </c>
      <c r="CY35" t="n">
        <v>39.73262</v>
      </c>
      <c r="CZ35" t="n">
        <v>95.463432</v>
      </c>
      <c r="DA35" t="n">
        <v>52.432915</v>
      </c>
      <c r="DB35" t="n">
        <v>41.970001</v>
      </c>
      <c r="DC35" t="n">
        <v>14.44</v>
      </c>
      <c r="DD35" t="n">
        <v>67.75</v>
      </c>
      <c r="DE35" t="n">
        <v>119.67469</v>
      </c>
      <c r="DF35" t="n">
        <v>105.042694</v>
      </c>
      <c r="DG35" t="n">
        <v>45.682983</v>
      </c>
      <c r="DH35" t="n">
        <v>116.412048</v>
      </c>
      <c r="DI35" t="n">
        <v>80.629997</v>
      </c>
      <c r="DJ35" t="n">
        <v>62.389999</v>
      </c>
      <c r="DK35" t="n">
        <v>80.468391</v>
      </c>
      <c r="DL35" t="n">
        <v>166.064651</v>
      </c>
      <c r="DM35" t="n">
        <v>12.77</v>
      </c>
      <c r="DN35" t="n">
        <v>869.690002</v>
      </c>
      <c r="DO35" t="n">
        <v>79.521004</v>
      </c>
      <c r="DP35" t="n">
        <v>62.045143</v>
      </c>
      <c r="DQ35" t="n">
        <v>608.619995</v>
      </c>
    </row>
    <row r="36" spans="1:121">
      <c r="A36" t="s">
        <v>155</v>
      </c>
      <c r="B36" t="n">
        <v>44.214912</v>
      </c>
      <c r="C36" t="n">
        <v>43.923687</v>
      </c>
      <c r="D36" t="n">
        <v>11.130078</v>
      </c>
      <c r="E36" t="n">
        <v>234.90155</v>
      </c>
      <c r="F36" t="n">
        <v>56.450001</v>
      </c>
      <c r="G36" t="n">
        <v>39.071827</v>
      </c>
      <c r="H36" t="n">
        <v>12.84</v>
      </c>
      <c r="I36" t="n">
        <v>159.030014</v>
      </c>
      <c r="J36" t="n">
        <v>134.074814</v>
      </c>
      <c r="K36" t="n">
        <v>25.850664</v>
      </c>
      <c r="L36" t="n">
        <v>43.721817</v>
      </c>
      <c r="M36" t="n">
        <v>75.26591500000001</v>
      </c>
      <c r="N36" t="n">
        <v>65.8181</v>
      </c>
      <c r="O36" t="n">
        <v>22.550209</v>
      </c>
      <c r="P36" t="n">
        <v>57.470959</v>
      </c>
      <c r="Q36" t="n">
        <v>41.02462</v>
      </c>
      <c r="R36" t="n">
        <v>31.49551</v>
      </c>
      <c r="S36" t="n">
        <v>72.096321</v>
      </c>
      <c r="T36" t="n">
        <v>111.58564</v>
      </c>
      <c r="U36" t="n">
        <v>122.919998</v>
      </c>
      <c r="V36" t="n">
        <v>72.983574</v>
      </c>
      <c r="W36" t="n">
        <v>37.377445</v>
      </c>
      <c r="X36" t="n">
        <v>58.421047</v>
      </c>
      <c r="Y36" t="n">
        <v>89.94696</v>
      </c>
      <c r="Z36" t="n">
        <v>32.347782</v>
      </c>
      <c r="AA36" t="n">
        <v>77.327156</v>
      </c>
      <c r="AB36" t="n">
        <v>102.154037</v>
      </c>
      <c r="AC36" t="n">
        <v>125.720001</v>
      </c>
      <c r="AD36" t="n">
        <v>112.89019</v>
      </c>
      <c r="AE36" t="n">
        <v>59.580002</v>
      </c>
      <c r="AF36" t="n">
        <v>51.880001</v>
      </c>
      <c r="AG36" t="n">
        <v>74.64118999999999</v>
      </c>
      <c r="AH36" t="n">
        <v>11.048115</v>
      </c>
      <c r="AI36" t="n">
        <v>330.24173</v>
      </c>
      <c r="AJ36" t="n">
        <v>47.667706</v>
      </c>
      <c r="AK36" t="n">
        <v>26.540001</v>
      </c>
      <c r="AL36" t="n">
        <v>32.040001</v>
      </c>
      <c r="AM36" t="n">
        <v>29.454741</v>
      </c>
      <c r="AN36" t="n">
        <v>90.51464799999999</v>
      </c>
      <c r="AO36" t="n">
        <v>23.96941</v>
      </c>
      <c r="AP36" t="n">
        <v>48.137875</v>
      </c>
      <c r="AQ36" t="n">
        <v>66.220001</v>
      </c>
      <c r="AR36" t="n">
        <v>192.552444</v>
      </c>
      <c r="AS36" t="n">
        <v>37.82</v>
      </c>
      <c r="AT36" t="n">
        <v>94.46357</v>
      </c>
      <c r="AU36" t="n">
        <v>145.513611</v>
      </c>
      <c r="AV36" t="n">
        <v>124</v>
      </c>
      <c r="AW36" t="n">
        <v>55.589581</v>
      </c>
      <c r="AX36" t="n">
        <v>13.966206</v>
      </c>
      <c r="AY36" t="n">
        <v>34.359993</v>
      </c>
      <c r="AZ36" t="n">
        <v>35.379242</v>
      </c>
      <c r="BA36" t="n">
        <v>108.123978</v>
      </c>
      <c r="BB36" t="n">
        <v>119.808319</v>
      </c>
      <c r="BC36" t="n">
        <v>45.733082</v>
      </c>
      <c r="BD36" t="n">
        <v>90.57418800000001</v>
      </c>
      <c r="BE36" t="n">
        <v>131.137604</v>
      </c>
      <c r="BF36" t="n">
        <v>20.726479</v>
      </c>
      <c r="BG36" t="n">
        <v>38.093117</v>
      </c>
      <c r="BH36" t="n">
        <v>45.019535</v>
      </c>
      <c r="BI36" t="n">
        <v>50.50877</v>
      </c>
      <c r="BJ36" t="n">
        <v>79.861664</v>
      </c>
      <c r="BK36" t="n">
        <v>266.317627</v>
      </c>
      <c r="BL36" t="n">
        <v>45.759998</v>
      </c>
      <c r="BM36" t="n">
        <v>81.19285600000001</v>
      </c>
      <c r="BN36" t="n">
        <v>25.92</v>
      </c>
      <c r="BO36" t="n">
        <v>25.277784</v>
      </c>
      <c r="BP36" t="n">
        <v>59.860001</v>
      </c>
      <c r="BQ36" t="n">
        <v>83.73376500000001</v>
      </c>
      <c r="BR36" t="n">
        <v>28.127571</v>
      </c>
      <c r="BS36" t="n">
        <v>33.633095</v>
      </c>
      <c r="BT36" t="n">
        <v>66.69000200000001</v>
      </c>
      <c r="BU36" t="n">
        <v>44.427193</v>
      </c>
      <c r="BV36" t="n">
        <v>79.43177799999999</v>
      </c>
      <c r="BW36" t="n">
        <v>210.336853</v>
      </c>
      <c r="BX36" t="n">
        <v>187.623795</v>
      </c>
      <c r="BY36" t="n">
        <v>70.771416</v>
      </c>
      <c r="BZ36" t="n">
        <v>41.628883</v>
      </c>
      <c r="CA36" t="n">
        <v>26.379913</v>
      </c>
      <c r="CB36" t="n">
        <v>34.549999</v>
      </c>
      <c r="CC36" t="n">
        <v>55.479599</v>
      </c>
      <c r="CD36" t="n">
        <v>16.940001</v>
      </c>
      <c r="CE36" t="n">
        <v>45.889973</v>
      </c>
      <c r="CF36" t="n">
        <v>12.755861</v>
      </c>
      <c r="CG36" t="n">
        <v>33.531525</v>
      </c>
      <c r="CH36" t="n">
        <v>46.3172</v>
      </c>
      <c r="CI36" t="n">
        <v>1763.199951</v>
      </c>
      <c r="CJ36" t="n">
        <v>43.557243</v>
      </c>
      <c r="CK36" t="n">
        <v>112.06076</v>
      </c>
      <c r="CL36" t="n">
        <v>111.872772</v>
      </c>
      <c r="CM36" t="n">
        <v>51.526218</v>
      </c>
      <c r="CN36" t="n">
        <v>50.486851</v>
      </c>
      <c r="CO36" t="n">
        <v>152.119568</v>
      </c>
      <c r="CP36" t="n">
        <v>8.57</v>
      </c>
      <c r="CQ36" t="n">
        <v>43.226288</v>
      </c>
      <c r="CR36" t="n">
        <v>125.9263</v>
      </c>
      <c r="CS36" t="n">
        <v>25.91</v>
      </c>
      <c r="CT36" t="n">
        <v>75.336601</v>
      </c>
      <c r="CU36" t="n">
        <v>162.324524</v>
      </c>
      <c r="CV36" t="n">
        <v>50.762558</v>
      </c>
      <c r="CW36" t="n">
        <v>46.933125</v>
      </c>
      <c r="CX36" t="n">
        <v>98.658058</v>
      </c>
      <c r="CY36" t="n">
        <v>39.73262</v>
      </c>
      <c r="CZ36" t="n">
        <v>95.304855</v>
      </c>
      <c r="DA36" t="n">
        <v>52.716602</v>
      </c>
      <c r="DB36" t="n">
        <v>42.029999</v>
      </c>
      <c r="DC36" t="n">
        <v>14.54</v>
      </c>
      <c r="DD36" t="n">
        <v>69.290001</v>
      </c>
      <c r="DE36" t="n">
        <v>119.874321</v>
      </c>
      <c r="DF36" t="n">
        <v>105.586494</v>
      </c>
      <c r="DG36" t="n">
        <v>45.583992</v>
      </c>
      <c r="DH36" t="n">
        <v>116.919922</v>
      </c>
      <c r="DI36" t="n">
        <v>80.769997</v>
      </c>
      <c r="DJ36" t="n">
        <v>62.59</v>
      </c>
      <c r="DK36" t="n">
        <v>80.697731</v>
      </c>
      <c r="DL36" t="n">
        <v>168.039963</v>
      </c>
      <c r="DM36" t="n">
        <v>12.13</v>
      </c>
      <c r="DN36" t="n">
        <v>864.530029</v>
      </c>
      <c r="DO36" t="n">
        <v>78.971565</v>
      </c>
      <c r="DP36" t="n">
        <v>62.264839</v>
      </c>
      <c r="DQ36" t="n">
        <v>607.52002</v>
      </c>
    </row>
    <row r="37" spans="1:121">
      <c r="A37" t="s">
        <v>156</v>
      </c>
      <c r="B37" t="n">
        <v>45.031494</v>
      </c>
      <c r="C37" t="n">
        <v>44.219143</v>
      </c>
      <c r="D37" t="n">
        <v>11.179024</v>
      </c>
      <c r="E37" t="n">
        <v>236.491806</v>
      </c>
      <c r="F37" t="n">
        <v>56.73</v>
      </c>
      <c r="G37" t="n">
        <v>39.70892</v>
      </c>
      <c r="H37" t="n">
        <v>13.11</v>
      </c>
      <c r="I37" t="n">
        <v>159.799225</v>
      </c>
      <c r="J37" t="n">
        <v>136.002075</v>
      </c>
      <c r="K37" t="n">
        <v>25.990021</v>
      </c>
      <c r="L37" t="n">
        <v>44.217083</v>
      </c>
      <c r="M37" t="n">
        <v>79.71910099999999</v>
      </c>
      <c r="N37" t="n">
        <v>66.08651</v>
      </c>
      <c r="O37" t="n">
        <v>22.877457</v>
      </c>
      <c r="P37" t="n">
        <v>58.136799</v>
      </c>
      <c r="Q37" t="n">
        <v>41.432774</v>
      </c>
      <c r="R37" t="n">
        <v>31.633301</v>
      </c>
      <c r="S37" t="n">
        <v>72.88170599999999</v>
      </c>
      <c r="T37" t="n">
        <v>111.794701</v>
      </c>
      <c r="U37" t="n">
        <v>123.269997</v>
      </c>
      <c r="V37" t="n">
        <v>72.774742</v>
      </c>
      <c r="W37" t="n">
        <v>37.845535</v>
      </c>
      <c r="X37" t="n">
        <v>58.987473</v>
      </c>
      <c r="Y37" t="n">
        <v>91.354393</v>
      </c>
      <c r="Z37" t="n">
        <v>32.526119</v>
      </c>
      <c r="AA37" t="n">
        <v>78.91681699999999</v>
      </c>
      <c r="AB37" t="n">
        <v>102.791084</v>
      </c>
      <c r="AC37" t="n">
        <v>127.459999</v>
      </c>
      <c r="AD37" t="n">
        <v>113.942368</v>
      </c>
      <c r="AE37" t="n">
        <v>59.84</v>
      </c>
      <c r="AF37" t="n">
        <v>51.740002</v>
      </c>
      <c r="AG37" t="n">
        <v>74.093796</v>
      </c>
      <c r="AH37" t="n">
        <v>11.324565</v>
      </c>
      <c r="AI37" t="n">
        <v>335.662231</v>
      </c>
      <c r="AJ37" t="n">
        <v>48.748352</v>
      </c>
      <c r="AK37" t="n">
        <v>26.74</v>
      </c>
      <c r="AL37" t="n">
        <v>32.16</v>
      </c>
      <c r="AM37" t="n">
        <v>29.719831</v>
      </c>
      <c r="AN37" t="n">
        <v>91.48962400000001</v>
      </c>
      <c r="AO37" t="n">
        <v>25.156996</v>
      </c>
      <c r="AP37" t="n">
        <v>48.526237</v>
      </c>
      <c r="AQ37" t="n">
        <v>67.050003</v>
      </c>
      <c r="AR37" t="n">
        <v>193.153702</v>
      </c>
      <c r="AS37" t="n">
        <v>37.759998</v>
      </c>
      <c r="AT37" t="n">
        <v>94.958084</v>
      </c>
      <c r="AU37" t="n">
        <v>146.996231</v>
      </c>
      <c r="AV37" t="n">
        <v>124.879997</v>
      </c>
      <c r="AW37" t="n">
        <v>55.648712</v>
      </c>
      <c r="AX37" t="n">
        <v>14.096946</v>
      </c>
      <c r="AY37" t="n">
        <v>34.350044</v>
      </c>
      <c r="AZ37" t="n">
        <v>35.645252</v>
      </c>
      <c r="BA37" t="n">
        <v>110.586784</v>
      </c>
      <c r="BB37" t="n">
        <v>120.301888</v>
      </c>
      <c r="BC37" t="n">
        <v>47.050129</v>
      </c>
      <c r="BD37" t="n">
        <v>90.761551</v>
      </c>
      <c r="BE37" t="n">
        <v>129.207794</v>
      </c>
      <c r="BF37" t="n">
        <v>20.46962</v>
      </c>
      <c r="BG37" t="n">
        <v>39.629284</v>
      </c>
      <c r="BH37" t="n">
        <v>45.196274</v>
      </c>
      <c r="BI37" t="n">
        <v>51.454704</v>
      </c>
      <c r="BJ37" t="n">
        <v>80.898323</v>
      </c>
      <c r="BK37" t="n">
        <v>268.510345</v>
      </c>
      <c r="BL37" t="n">
        <v>46</v>
      </c>
      <c r="BM37" t="n">
        <v>82.480225</v>
      </c>
      <c r="BN37" t="n">
        <v>26.24</v>
      </c>
      <c r="BO37" t="n">
        <v>25.625414</v>
      </c>
      <c r="BP37" t="n">
        <v>60.240002</v>
      </c>
      <c r="BQ37" t="n">
        <v>83.714195</v>
      </c>
      <c r="BR37" t="n">
        <v>29.017134</v>
      </c>
      <c r="BS37" t="n">
        <v>33.842552</v>
      </c>
      <c r="BT37" t="n">
        <v>61.299999</v>
      </c>
      <c r="BU37" t="n">
        <v>44.785637</v>
      </c>
      <c r="BV37" t="n">
        <v>80.124039</v>
      </c>
      <c r="BW37" t="n">
        <v>216.442947</v>
      </c>
      <c r="BX37" t="n">
        <v>188.938354</v>
      </c>
      <c r="BY37" t="n">
        <v>70.084412</v>
      </c>
      <c r="BZ37" t="n">
        <v>42.084385</v>
      </c>
      <c r="CA37" t="n">
        <v>26.271963</v>
      </c>
      <c r="CB37" t="n">
        <v>34.900002</v>
      </c>
      <c r="CC37" t="n">
        <v>56.015926</v>
      </c>
      <c r="CD37" t="n">
        <v>17.030001</v>
      </c>
      <c r="CE37" t="n">
        <v>46.672802</v>
      </c>
      <c r="CF37" t="n">
        <v>13.252198</v>
      </c>
      <c r="CG37" t="n">
        <v>33.789383</v>
      </c>
      <c r="CH37" t="n">
        <v>47.657158</v>
      </c>
      <c r="CI37" t="n">
        <v>1760.800049</v>
      </c>
      <c r="CJ37" t="n">
        <v>44.004543</v>
      </c>
      <c r="CK37" t="n">
        <v>112.031166</v>
      </c>
      <c r="CL37" t="n">
        <v>108.013062</v>
      </c>
      <c r="CM37" t="n">
        <v>51.575188</v>
      </c>
      <c r="CN37" t="n">
        <v>51.262657</v>
      </c>
      <c r="CO37" t="n">
        <v>153.233978</v>
      </c>
      <c r="CP37" t="n">
        <v>8.58</v>
      </c>
      <c r="CQ37" t="n">
        <v>43.673042</v>
      </c>
      <c r="CR37" t="n">
        <v>125.886795</v>
      </c>
      <c r="CS37" t="n">
        <v>26.15</v>
      </c>
      <c r="CT37" t="n">
        <v>75.366158</v>
      </c>
      <c r="CU37" t="n">
        <v>171.601929</v>
      </c>
      <c r="CV37" t="n">
        <v>52.003067</v>
      </c>
      <c r="CW37" t="n">
        <v>46.923462</v>
      </c>
      <c r="CX37" t="n">
        <v>101.03405</v>
      </c>
      <c r="CY37" t="n">
        <v>39.841206</v>
      </c>
      <c r="CZ37" t="n">
        <v>94.20472700000001</v>
      </c>
      <c r="DA37" t="n">
        <v>53.450272</v>
      </c>
      <c r="DB37" t="n">
        <v>42.709999</v>
      </c>
      <c r="DC37" t="n">
        <v>14.65</v>
      </c>
      <c r="DD37" t="n">
        <v>69.800003</v>
      </c>
      <c r="DE37" t="n">
        <v>118.916054</v>
      </c>
      <c r="DF37" t="n">
        <v>106.68399</v>
      </c>
      <c r="DG37" t="n">
        <v>45.583992</v>
      </c>
      <c r="DH37" t="n">
        <v>119.329819</v>
      </c>
      <c r="DI37" t="n">
        <v>81.370003</v>
      </c>
      <c r="DJ37" t="n">
        <v>63.610001</v>
      </c>
      <c r="DK37" t="n">
        <v>81.276062</v>
      </c>
      <c r="DL37" t="n">
        <v>169.521454</v>
      </c>
      <c r="DM37" t="n">
        <v>12.21</v>
      </c>
      <c r="DN37" t="n">
        <v>859.830017</v>
      </c>
      <c r="DO37" t="n">
        <v>79.48175000000001</v>
      </c>
      <c r="DP37" t="n">
        <v>62.594391</v>
      </c>
      <c r="DQ37" t="n">
        <v>610.590027</v>
      </c>
    </row>
    <row r="38" spans="1:121">
      <c r="A38" t="s">
        <v>157</v>
      </c>
      <c r="B38" t="n">
        <v>44.961788</v>
      </c>
      <c r="C38" t="n">
        <v>44.130505</v>
      </c>
      <c r="D38" t="n">
        <v>11.139868</v>
      </c>
      <c r="E38" t="n">
        <v>234.911499</v>
      </c>
      <c r="F38" t="n">
        <v>56.57</v>
      </c>
      <c r="G38" t="n">
        <v>39.609379</v>
      </c>
      <c r="H38" t="n">
        <v>13</v>
      </c>
      <c r="I38" t="n">
        <v>158.191772</v>
      </c>
      <c r="J38" t="n">
        <v>136.39946</v>
      </c>
      <c r="K38" t="n">
        <v>25.880527</v>
      </c>
      <c r="L38" t="n">
        <v>43.791153</v>
      </c>
      <c r="M38" t="n">
        <v>79.290718</v>
      </c>
      <c r="N38" t="n">
        <v>65.808159</v>
      </c>
      <c r="O38" t="n">
        <v>22.52046</v>
      </c>
      <c r="P38" t="n">
        <v>58.544254</v>
      </c>
      <c r="Q38" t="n">
        <v>40.82552</v>
      </c>
      <c r="R38" t="n">
        <v>31.426613</v>
      </c>
      <c r="S38" t="n">
        <v>72.07643899999999</v>
      </c>
      <c r="T38" t="n">
        <v>111.953979</v>
      </c>
      <c r="U38" t="n">
        <v>122.260002</v>
      </c>
      <c r="V38" t="n">
        <v>72.615623</v>
      </c>
      <c r="W38" t="n">
        <v>38.004887</v>
      </c>
      <c r="X38" t="n">
        <v>58.073246</v>
      </c>
      <c r="Y38" t="n">
        <v>90.601128</v>
      </c>
      <c r="Z38" t="n">
        <v>32.516209</v>
      </c>
      <c r="AA38" t="n">
        <v>78.76778400000001</v>
      </c>
      <c r="AB38" t="n">
        <v>102.80088</v>
      </c>
      <c r="AC38" t="n">
        <v>128.009995</v>
      </c>
      <c r="AD38" t="n">
        <v>113.594948</v>
      </c>
      <c r="AE38" t="n">
        <v>59.610001</v>
      </c>
      <c r="AF38" t="n">
        <v>51.66</v>
      </c>
      <c r="AG38" t="n">
        <v>74.69006299999999</v>
      </c>
      <c r="AH38" t="n">
        <v>11.196213</v>
      </c>
      <c r="AI38" t="n">
        <v>335.732117</v>
      </c>
      <c r="AJ38" t="n">
        <v>48.242729</v>
      </c>
      <c r="AK38" t="n">
        <v>26.799999</v>
      </c>
      <c r="AL38" t="n">
        <v>31.709999</v>
      </c>
      <c r="AM38" t="n">
        <v>29.012918</v>
      </c>
      <c r="AN38" t="n">
        <v>91.696426</v>
      </c>
      <c r="AO38" t="n">
        <v>25.34503</v>
      </c>
      <c r="AP38" t="n">
        <v>48.497112</v>
      </c>
      <c r="AQ38" t="n">
        <v>67.19000200000001</v>
      </c>
      <c r="AR38" t="n">
        <v>192.355286</v>
      </c>
      <c r="AS38" t="n">
        <v>37.639999</v>
      </c>
      <c r="AT38" t="n">
        <v>94.977867</v>
      </c>
      <c r="AU38" t="n">
        <v>148.261383</v>
      </c>
      <c r="AV38" t="n">
        <v>123.739998</v>
      </c>
      <c r="AW38" t="n">
        <v>54.99831</v>
      </c>
      <c r="AX38" t="n">
        <v>13.950823</v>
      </c>
      <c r="AY38" t="n">
        <v>34.509209</v>
      </c>
      <c r="AZ38" t="n">
        <v>35.783184</v>
      </c>
      <c r="BA38" t="n">
        <v>111.484154</v>
      </c>
      <c r="BB38" t="n">
        <v>120.193298</v>
      </c>
      <c r="BC38" t="n">
        <v>46.804409</v>
      </c>
      <c r="BD38" t="n">
        <v>90.32765999999999</v>
      </c>
      <c r="BE38" t="n">
        <v>127.957382</v>
      </c>
      <c r="BF38" t="n">
        <v>20.025059</v>
      </c>
      <c r="BG38" t="n">
        <v>38.958427</v>
      </c>
      <c r="BH38" t="n">
        <v>43.94928</v>
      </c>
      <c r="BI38" t="n">
        <v>51.701038</v>
      </c>
      <c r="BJ38" t="n">
        <v>80.84895299999999</v>
      </c>
      <c r="BK38" t="n">
        <v>269.735107</v>
      </c>
      <c r="BL38" t="n">
        <v>45.669998</v>
      </c>
      <c r="BM38" t="n">
        <v>82.658478</v>
      </c>
      <c r="BN38" t="n">
        <v>25.98</v>
      </c>
      <c r="BO38" t="n">
        <v>25.337378</v>
      </c>
      <c r="BP38" t="n">
        <v>60.060001</v>
      </c>
      <c r="BQ38" t="n">
        <v>83.626076</v>
      </c>
      <c r="BR38" t="n">
        <v>28.504667</v>
      </c>
      <c r="BS38" t="n">
        <v>34.251495</v>
      </c>
      <c r="BT38" t="n">
        <v>60.68</v>
      </c>
      <c r="BU38" t="n">
        <v>44.745808</v>
      </c>
      <c r="BV38" t="n">
        <v>79.590012</v>
      </c>
      <c r="BW38" t="n">
        <v>218.036728</v>
      </c>
      <c r="BX38" t="n">
        <v>189.274384</v>
      </c>
      <c r="BY38" t="n">
        <v>70.14329499999999</v>
      </c>
      <c r="BZ38" t="n">
        <v>41.391228</v>
      </c>
      <c r="CA38" t="n">
        <v>26.468241</v>
      </c>
      <c r="CB38" t="n">
        <v>34.869999</v>
      </c>
      <c r="CC38" t="n">
        <v>55.469666</v>
      </c>
      <c r="CD38" t="n">
        <v>17.030001</v>
      </c>
      <c r="CE38" t="n">
        <v>46.92054</v>
      </c>
      <c r="CF38" t="n">
        <v>13.202564</v>
      </c>
      <c r="CG38" t="n">
        <v>33.68029</v>
      </c>
      <c r="CH38" t="n">
        <v>47.194088</v>
      </c>
      <c r="CI38" t="n">
        <v>1752.01001</v>
      </c>
      <c r="CJ38" t="n">
        <v>43.259041</v>
      </c>
      <c r="CK38" t="n">
        <v>111.873367</v>
      </c>
      <c r="CL38" t="n">
        <v>107.6595</v>
      </c>
      <c r="CM38" t="n">
        <v>51.418488</v>
      </c>
      <c r="CN38" t="n">
        <v>51.630665</v>
      </c>
      <c r="CO38" t="n">
        <v>153.273773</v>
      </c>
      <c r="CP38" t="n">
        <v>8.5</v>
      </c>
      <c r="CQ38" t="n">
        <v>43.434772</v>
      </c>
      <c r="CR38" t="n">
        <v>125.017654</v>
      </c>
      <c r="CS38" t="n">
        <v>25.48</v>
      </c>
      <c r="CT38" t="n">
        <v>73.72112300000001</v>
      </c>
      <c r="CU38" t="n">
        <v>173.663574</v>
      </c>
      <c r="CV38" t="n">
        <v>52.387035</v>
      </c>
      <c r="CW38" t="n">
        <v>46.643173</v>
      </c>
      <c r="CX38" t="n">
        <v>101.004219</v>
      </c>
      <c r="CY38" t="n">
        <v>39.416733</v>
      </c>
      <c r="CZ38" t="n">
        <v>94.016418</v>
      </c>
      <c r="DA38" t="n">
        <v>53.587223</v>
      </c>
      <c r="DB38" t="n">
        <v>42.650002</v>
      </c>
      <c r="DC38" t="n">
        <v>14.63</v>
      </c>
      <c r="DD38" t="n">
        <v>69.55999799999999</v>
      </c>
      <c r="DE38" t="n">
        <v>118.626564</v>
      </c>
      <c r="DF38" t="n">
        <v>107.0597</v>
      </c>
      <c r="DG38" t="n">
        <v>44.594109</v>
      </c>
      <c r="DH38" t="n">
        <v>120.465057</v>
      </c>
      <c r="DI38" t="n">
        <v>81.650002</v>
      </c>
      <c r="DJ38" t="n">
        <v>63.119999</v>
      </c>
      <c r="DK38" t="n">
        <v>80.91709899999999</v>
      </c>
      <c r="DL38" t="n">
        <v>169.393051</v>
      </c>
      <c r="DM38" t="n">
        <v>12.08</v>
      </c>
      <c r="DN38" t="n">
        <v>862.559998</v>
      </c>
      <c r="DO38" t="n">
        <v>79.167793</v>
      </c>
      <c r="DP38" t="n">
        <v>62.444592</v>
      </c>
      <c r="DQ38" t="n">
        <v>603.1400149999999</v>
      </c>
    </row>
    <row r="39" spans="1:121">
      <c r="A39" t="s">
        <v>158</v>
      </c>
      <c r="B39" t="n">
        <v>46.246407</v>
      </c>
      <c r="C39" t="n">
        <v>44.69186</v>
      </c>
      <c r="D39" t="n">
        <v>11.345436</v>
      </c>
      <c r="E39" t="n">
        <v>235.537643</v>
      </c>
      <c r="F39" t="n">
        <v>56.73</v>
      </c>
      <c r="G39" t="n">
        <v>40.256424</v>
      </c>
      <c r="H39" t="n">
        <v>13.13</v>
      </c>
      <c r="I39" t="n">
        <v>160.884018</v>
      </c>
      <c r="J39" t="n">
        <v>138.843307</v>
      </c>
      <c r="K39" t="n">
        <v>25.980068</v>
      </c>
      <c r="L39" t="n">
        <v>44.098221</v>
      </c>
      <c r="M39" t="n">
        <v>80.14748400000001</v>
      </c>
      <c r="N39" t="n">
        <v>66.39466899999999</v>
      </c>
      <c r="O39" t="n">
        <v>23.432783</v>
      </c>
      <c r="P39" t="n">
        <v>59.37904</v>
      </c>
      <c r="Q39" t="n">
        <v>41.72147</v>
      </c>
      <c r="R39" t="n">
        <v>32.017155</v>
      </c>
      <c r="S39" t="n">
        <v>72.056557</v>
      </c>
      <c r="T39" t="n">
        <v>112.093346</v>
      </c>
      <c r="U39" t="n">
        <v>123.150002</v>
      </c>
      <c r="V39" t="n">
        <v>73.252083</v>
      </c>
      <c r="W39" t="n">
        <v>37.855492</v>
      </c>
      <c r="X39" t="n">
        <v>58.599922</v>
      </c>
      <c r="Y39" t="n">
        <v>90.670502</v>
      </c>
      <c r="Z39" t="n">
        <v>32.971951</v>
      </c>
      <c r="AA39" t="n">
        <v>79.532814</v>
      </c>
      <c r="AB39" t="n">
        <v>103.820168</v>
      </c>
      <c r="AC39" t="n">
        <v>129.429993</v>
      </c>
      <c r="AD39" t="n">
        <v>112.860413</v>
      </c>
      <c r="AE39" t="n">
        <v>60.34</v>
      </c>
      <c r="AF39" t="n">
        <v>51.959999</v>
      </c>
      <c r="AG39" t="n">
        <v>74.73893700000001</v>
      </c>
      <c r="AH39" t="n">
        <v>11.285072</v>
      </c>
      <c r="AI39" t="n">
        <v>345.814453</v>
      </c>
      <c r="AJ39" t="n">
        <v>48.926811</v>
      </c>
      <c r="AK39" t="n">
        <v>27.08</v>
      </c>
      <c r="AL39" t="n">
        <v>31.889999</v>
      </c>
      <c r="AM39" t="n">
        <v>29.012918</v>
      </c>
      <c r="AN39" t="n">
        <v>92.17898599999999</v>
      </c>
      <c r="AO39" t="n">
        <v>25.602341</v>
      </c>
      <c r="AP39" t="n">
        <v>48.827225</v>
      </c>
      <c r="AQ39" t="n">
        <v>68.69000200000001</v>
      </c>
      <c r="AR39" t="n">
        <v>189.15184</v>
      </c>
      <c r="AS39" t="n">
        <v>37.580002</v>
      </c>
      <c r="AT39" t="n">
        <v>100.585747</v>
      </c>
      <c r="AU39" t="n">
        <v>150.129471</v>
      </c>
      <c r="AV39" t="n">
        <v>122.279999</v>
      </c>
      <c r="AW39" t="n">
        <v>55.500893</v>
      </c>
      <c r="AX39" t="n">
        <v>14.181542</v>
      </c>
      <c r="AY39" t="n">
        <v>34.757908</v>
      </c>
      <c r="AZ39" t="n">
        <v>36.206829</v>
      </c>
      <c r="BA39" t="n">
        <v>111.254829</v>
      </c>
      <c r="BB39" t="n">
        <v>121.308754</v>
      </c>
      <c r="BC39" t="n">
        <v>46.421089</v>
      </c>
      <c r="BD39" t="n">
        <v>91.274323</v>
      </c>
      <c r="BE39" t="n">
        <v>128.390579</v>
      </c>
      <c r="BF39" t="n">
        <v>20.380709</v>
      </c>
      <c r="BG39" t="n">
        <v>38.608414</v>
      </c>
      <c r="BH39" t="n">
        <v>44.342033</v>
      </c>
      <c r="BI39" t="n">
        <v>52.174004</v>
      </c>
      <c r="BJ39" t="n">
        <v>82.359505</v>
      </c>
      <c r="BK39" t="n">
        <v>272.816772</v>
      </c>
      <c r="BL39" t="n">
        <v>45.959999</v>
      </c>
      <c r="BM39" t="n">
        <v>83.70264400000001</v>
      </c>
      <c r="BN39" t="n">
        <v>26.129999</v>
      </c>
      <c r="BO39" t="n">
        <v>25.784332</v>
      </c>
      <c r="BP39" t="n">
        <v>60.130001</v>
      </c>
      <c r="BQ39" t="n">
        <v>84.70298</v>
      </c>
      <c r="BR39" t="n">
        <v>28.224262</v>
      </c>
      <c r="BS39" t="n">
        <v>34.939716</v>
      </c>
      <c r="BT39" t="n">
        <v>61.02</v>
      </c>
      <c r="BU39" t="n">
        <v>45.193863</v>
      </c>
      <c r="BV39" t="n">
        <v>79.758133</v>
      </c>
      <c r="BW39" t="n">
        <v>221.941437</v>
      </c>
      <c r="BX39" t="n">
        <v>191.972656</v>
      </c>
      <c r="BY39" t="n">
        <v>71.203247</v>
      </c>
      <c r="BZ39" t="n">
        <v>43.134018</v>
      </c>
      <c r="CA39" t="n">
        <v>26.242519</v>
      </c>
      <c r="CB39" t="n">
        <v>35.119999</v>
      </c>
      <c r="CC39" t="n">
        <v>55.092258</v>
      </c>
      <c r="CD39" t="n">
        <v>17.57</v>
      </c>
      <c r="CE39" t="n">
        <v>47.564644</v>
      </c>
      <c r="CF39" t="n">
        <v>13.252198</v>
      </c>
      <c r="CG39" t="n">
        <v>34.106747</v>
      </c>
      <c r="CH39" t="n">
        <v>47.982296</v>
      </c>
      <c r="CI39" t="n">
        <v>1798.619995</v>
      </c>
      <c r="CJ39" t="n">
        <v>43.487663</v>
      </c>
      <c r="CK39" t="n">
        <v>112.751152</v>
      </c>
      <c r="CL39" t="n">
        <v>110.379959</v>
      </c>
      <c r="CM39" t="n">
        <v>51.722099</v>
      </c>
      <c r="CN39" t="n">
        <v>52.366684</v>
      </c>
      <c r="CO39" t="n">
        <v>155.253891</v>
      </c>
      <c r="CP39" t="n">
        <v>8.710000000000001</v>
      </c>
      <c r="CQ39" t="n">
        <v>43.84182</v>
      </c>
      <c r="CR39" t="n">
        <v>125.5905</v>
      </c>
      <c r="CS39" t="n">
        <v>26.059999</v>
      </c>
      <c r="CT39" t="n">
        <v>72.992188</v>
      </c>
      <c r="CU39" t="n">
        <v>173.71312</v>
      </c>
      <c r="CV39" t="n">
        <v>52.0326</v>
      </c>
      <c r="CW39" t="n">
        <v>47.764309</v>
      </c>
      <c r="CX39" t="n">
        <v>103.300682</v>
      </c>
      <c r="CY39" t="n">
        <v>39.505577</v>
      </c>
      <c r="CZ39" t="n">
        <v>95.18592099999999</v>
      </c>
      <c r="DA39" t="n">
        <v>53.62635</v>
      </c>
      <c r="DB39" t="n">
        <v>43.34</v>
      </c>
      <c r="DC39" t="n">
        <v>14.71</v>
      </c>
      <c r="DD39" t="n">
        <v>71</v>
      </c>
      <c r="DE39" t="n">
        <v>120.682877</v>
      </c>
      <c r="DF39" t="n">
        <v>108.09787</v>
      </c>
      <c r="DG39" t="n">
        <v>44.000183</v>
      </c>
      <c r="DH39" t="n">
        <v>121.510674</v>
      </c>
      <c r="DI39" t="n">
        <v>82.660004</v>
      </c>
      <c r="DJ39" t="n">
        <v>64.360001</v>
      </c>
      <c r="DK39" t="n">
        <v>81.954109</v>
      </c>
      <c r="DL39" t="n">
        <v>172.642456</v>
      </c>
      <c r="DM39" t="n">
        <v>12</v>
      </c>
      <c r="DN39" t="n">
        <v>863.700012</v>
      </c>
      <c r="DO39" t="n">
        <v>79.57987199999999</v>
      </c>
      <c r="DP39" t="n">
        <v>63.243504</v>
      </c>
      <c r="DQ39" t="n">
        <v>611.3900149999999</v>
      </c>
    </row>
    <row r="40" spans="1:121">
      <c r="A40" t="s">
        <v>159</v>
      </c>
      <c r="B40" t="n">
        <v>46.415699</v>
      </c>
      <c r="C40" t="n">
        <v>44.888828</v>
      </c>
      <c r="D40" t="n">
        <v>11.374804</v>
      </c>
      <c r="E40" t="n">
        <v>236.770111</v>
      </c>
      <c r="F40" t="n">
        <v>57</v>
      </c>
      <c r="G40" t="n">
        <v>40.604839</v>
      </c>
      <c r="H40" t="n">
        <v>13.49</v>
      </c>
      <c r="I40" t="n">
        <v>162.42244</v>
      </c>
      <c r="J40" t="n">
        <v>140.8004</v>
      </c>
      <c r="K40" t="n">
        <v>26.856022</v>
      </c>
      <c r="L40" t="n">
        <v>44.425091</v>
      </c>
      <c r="M40" t="n">
        <v>80.32680499999999</v>
      </c>
      <c r="N40" t="n">
        <v>67.279404</v>
      </c>
      <c r="O40" t="n">
        <v>23.779861</v>
      </c>
      <c r="P40" t="n">
        <v>59.249844</v>
      </c>
      <c r="Q40" t="n">
        <v>41.850887</v>
      </c>
      <c r="R40" t="n">
        <v>32.086048</v>
      </c>
      <c r="S40" t="n">
        <v>71.937256</v>
      </c>
      <c r="T40" t="n">
        <v>113.188393</v>
      </c>
      <c r="U40" t="n">
        <v>125.519997</v>
      </c>
      <c r="V40" t="n">
        <v>73.808983</v>
      </c>
      <c r="W40" t="n">
        <v>38.333546</v>
      </c>
      <c r="X40" t="n">
        <v>58.937786</v>
      </c>
      <c r="Y40" t="n">
        <v>91.681473</v>
      </c>
      <c r="Z40" t="n">
        <v>33.110653</v>
      </c>
      <c r="AA40" t="n">
        <v>81.63911400000001</v>
      </c>
      <c r="AB40" t="n">
        <v>104.60424</v>
      </c>
      <c r="AC40" t="n">
        <v>130.979996</v>
      </c>
      <c r="AD40" t="n">
        <v>114.329483</v>
      </c>
      <c r="AE40" t="n">
        <v>62.540001</v>
      </c>
      <c r="AF40" t="n">
        <v>53.240002</v>
      </c>
      <c r="AG40" t="n">
        <v>74.983315</v>
      </c>
      <c r="AH40" t="n">
        <v>11.334437</v>
      </c>
      <c r="AI40" t="n">
        <v>347.192017</v>
      </c>
      <c r="AJ40" t="n">
        <v>50.166092</v>
      </c>
      <c r="AK40" t="n">
        <v>27.540001</v>
      </c>
      <c r="AL40" t="n">
        <v>32.119999</v>
      </c>
      <c r="AM40" t="n">
        <v>28.914738</v>
      </c>
      <c r="AN40" t="n">
        <v>91.873695</v>
      </c>
      <c r="AO40" t="n">
        <v>25.651823</v>
      </c>
      <c r="AP40" t="n">
        <v>49.26413</v>
      </c>
      <c r="AQ40" t="n">
        <v>68.300003</v>
      </c>
      <c r="AR40" t="n">
        <v>190.590927</v>
      </c>
      <c r="AS40" t="n">
        <v>37.73</v>
      </c>
      <c r="AT40" t="n">
        <v>100.457169</v>
      </c>
      <c r="AU40" t="n">
        <v>151.256271</v>
      </c>
      <c r="AV40" t="n">
        <v>122.970001</v>
      </c>
      <c r="AW40" t="n">
        <v>56.377949</v>
      </c>
      <c r="AX40" t="n">
        <v>14.243068</v>
      </c>
      <c r="AY40" t="n">
        <v>35.245358</v>
      </c>
      <c r="AZ40" t="n">
        <v>36.32505</v>
      </c>
      <c r="BA40" t="n">
        <v>111.105263</v>
      </c>
      <c r="BB40" t="n">
        <v>121.841812</v>
      </c>
      <c r="BC40" t="n">
        <v>46.342461</v>
      </c>
      <c r="BD40" t="n">
        <v>91.008072</v>
      </c>
      <c r="BE40" t="n">
        <v>130.7733</v>
      </c>
      <c r="BF40" t="n">
        <v>20.647446</v>
      </c>
      <c r="BG40" t="n">
        <v>38.287567</v>
      </c>
      <c r="BH40" t="n">
        <v>43.733265</v>
      </c>
      <c r="BI40" t="n">
        <v>52.75536</v>
      </c>
      <c r="BJ40" t="n">
        <v>80.167732</v>
      </c>
      <c r="BK40" t="n">
        <v>266.70282</v>
      </c>
      <c r="BL40" t="n">
        <v>46.34</v>
      </c>
      <c r="BM40" t="n">
        <v>84.040756</v>
      </c>
      <c r="BN40" t="n">
        <v>26.51</v>
      </c>
      <c r="BO40" t="n">
        <v>25.992912</v>
      </c>
      <c r="BP40" t="n">
        <v>60.959999</v>
      </c>
      <c r="BQ40" t="n">
        <v>85.182693</v>
      </c>
      <c r="BR40" t="n">
        <v>28.311285</v>
      </c>
      <c r="BS40" t="n">
        <v>36.804897</v>
      </c>
      <c r="BT40" t="n">
        <v>61.540001</v>
      </c>
      <c r="BU40" t="n">
        <v>45.313347</v>
      </c>
      <c r="BV40" t="n">
        <v>80.855858</v>
      </c>
      <c r="BW40" t="n">
        <v>222.628754</v>
      </c>
      <c r="BX40" t="n">
        <v>192.862213</v>
      </c>
      <c r="BY40" t="n">
        <v>71.085472</v>
      </c>
      <c r="BZ40" t="n">
        <v>43.837074</v>
      </c>
      <c r="CA40" t="n">
        <v>26.841171</v>
      </c>
      <c r="CB40" t="n">
        <v>35.880001</v>
      </c>
      <c r="CC40" t="n">
        <v>55.072395</v>
      </c>
      <c r="CD40" t="n">
        <v>17.940001</v>
      </c>
      <c r="CE40" t="n">
        <v>48.079929</v>
      </c>
      <c r="CF40" t="n">
        <v>13.351465</v>
      </c>
      <c r="CG40" t="n">
        <v>34.602631</v>
      </c>
      <c r="CH40" t="n">
        <v>48.130081</v>
      </c>
      <c r="CI40" t="n">
        <v>1799.089966</v>
      </c>
      <c r="CJ40" t="n">
        <v>43.964783</v>
      </c>
      <c r="CK40" t="n">
        <v>112.593346</v>
      </c>
      <c r="CL40" t="n">
        <v>111.067429</v>
      </c>
      <c r="CM40" t="n">
        <v>51.908184</v>
      </c>
      <c r="CN40" t="n">
        <v>52.754585</v>
      </c>
      <c r="CO40" t="n">
        <v>155.233978</v>
      </c>
      <c r="CP40" t="n">
        <v>8.949999999999999</v>
      </c>
      <c r="CQ40" t="n">
        <v>44.5467</v>
      </c>
      <c r="CR40" t="n">
        <v>125.363335</v>
      </c>
      <c r="CS40" t="n">
        <v>25.799999</v>
      </c>
      <c r="CT40" t="n">
        <v>72.98233</v>
      </c>
      <c r="CU40" t="n">
        <v>173.356293</v>
      </c>
      <c r="CV40" t="n">
        <v>52.229507</v>
      </c>
      <c r="CW40" t="n">
        <v>48.817795</v>
      </c>
      <c r="CX40" t="n">
        <v>103.390152</v>
      </c>
      <c r="CY40" t="n">
        <v>39.426605</v>
      </c>
      <c r="CZ40" t="n">
        <v>95.661652</v>
      </c>
      <c r="DA40" t="n">
        <v>53.949169</v>
      </c>
      <c r="DB40" t="n">
        <v>43.650002</v>
      </c>
      <c r="DC40" t="n">
        <v>14.66</v>
      </c>
      <c r="DD40" t="n">
        <v>70.970001</v>
      </c>
      <c r="DE40" t="n">
        <v>121.201935</v>
      </c>
      <c r="DF40" t="n">
        <v>109.234917</v>
      </c>
      <c r="DG40" t="n">
        <v>44.326843</v>
      </c>
      <c r="DH40" t="n">
        <v>120.943054</v>
      </c>
      <c r="DI40" t="n">
        <v>82.970001</v>
      </c>
      <c r="DJ40" t="n">
        <v>65.519997</v>
      </c>
      <c r="DK40" t="n">
        <v>84.13782500000001</v>
      </c>
      <c r="DL40" t="n">
        <v>178.706665</v>
      </c>
      <c r="DM40" t="n">
        <v>12.39</v>
      </c>
      <c r="DN40" t="n">
        <v>865</v>
      </c>
      <c r="DO40" t="n">
        <v>80.18817900000001</v>
      </c>
      <c r="DP40" t="n">
        <v>62.893978</v>
      </c>
      <c r="DQ40" t="n">
        <v>613.099976</v>
      </c>
    </row>
    <row r="41" spans="1:121">
      <c r="A41" t="s">
        <v>160</v>
      </c>
      <c r="B41" t="n">
        <v>46.206573</v>
      </c>
      <c r="C41" t="n">
        <v>44.583527</v>
      </c>
      <c r="D41" t="n">
        <v>11.20839</v>
      </c>
      <c r="E41" t="n">
        <v>238.042328</v>
      </c>
      <c r="F41" t="n">
        <v>57.130001</v>
      </c>
      <c r="G41" t="n">
        <v>40.525196</v>
      </c>
      <c r="H41" t="n">
        <v>13.41</v>
      </c>
      <c r="I41" t="n">
        <v>162.333694</v>
      </c>
      <c r="J41" t="n">
        <v>140.651382</v>
      </c>
      <c r="K41" t="n">
        <v>27.373634</v>
      </c>
      <c r="L41" t="n">
        <v>44.157654</v>
      </c>
      <c r="M41" t="n">
        <v>80.21721599999999</v>
      </c>
      <c r="N41" t="n">
        <v>67.67704000000001</v>
      </c>
      <c r="O41" t="n">
        <v>23.690613</v>
      </c>
      <c r="P41" t="n">
        <v>60.14426</v>
      </c>
      <c r="Q41" t="n">
        <v>42.278954</v>
      </c>
      <c r="R41" t="n">
        <v>32.184475</v>
      </c>
      <c r="S41" t="n">
        <v>71.88755</v>
      </c>
      <c r="T41" t="n">
        <v>113.656288</v>
      </c>
      <c r="U41" t="n">
        <v>125.199997</v>
      </c>
      <c r="V41" t="n">
        <v>73.09296399999999</v>
      </c>
      <c r="W41" t="n">
        <v>38.632324</v>
      </c>
      <c r="X41" t="n">
        <v>59.057034</v>
      </c>
      <c r="Y41" t="n">
        <v>91.33457199999999</v>
      </c>
      <c r="Z41" t="n">
        <v>33.090839</v>
      </c>
      <c r="AA41" t="n">
        <v>81.470215</v>
      </c>
      <c r="AB41" t="n">
        <v>103.967186</v>
      </c>
      <c r="AC41" t="n">
        <v>129.240005</v>
      </c>
      <c r="AD41" t="n">
        <v>114.726532</v>
      </c>
      <c r="AE41" t="n">
        <v>63.299999</v>
      </c>
      <c r="AF41" t="n">
        <v>53.259998</v>
      </c>
      <c r="AG41" t="n">
        <v>74.27951</v>
      </c>
      <c r="AH41" t="n">
        <v>11.452916</v>
      </c>
      <c r="AI41" t="n">
        <v>358.881592</v>
      </c>
      <c r="AJ41" t="n">
        <v>50.701462</v>
      </c>
      <c r="AK41" t="n">
        <v>28.99</v>
      </c>
      <c r="AL41" t="n">
        <v>32.259998</v>
      </c>
      <c r="AM41" t="n">
        <v>28.728189</v>
      </c>
      <c r="AN41" t="n">
        <v>91.71612500000001</v>
      </c>
      <c r="AO41" t="n">
        <v>25.978409</v>
      </c>
      <c r="AP41" t="n">
        <v>49.099075</v>
      </c>
      <c r="AQ41" t="n">
        <v>68.290001</v>
      </c>
      <c r="AR41" t="n">
        <v>191.389328</v>
      </c>
      <c r="AS41" t="n">
        <v>37.669998</v>
      </c>
      <c r="AT41" t="n">
        <v>99.932976</v>
      </c>
      <c r="AU41" t="n">
        <v>152.43248</v>
      </c>
      <c r="AV41" t="n">
        <v>123.120003</v>
      </c>
      <c r="AW41" t="n">
        <v>57.038204</v>
      </c>
      <c r="AX41" t="n">
        <v>14.312284</v>
      </c>
      <c r="AY41" t="n">
        <v>34.757908</v>
      </c>
      <c r="AZ41" t="n">
        <v>36.384167</v>
      </c>
      <c r="BA41" t="n">
        <v>110.7164</v>
      </c>
      <c r="BB41" t="n">
        <v>121.920784</v>
      </c>
      <c r="BC41" t="n">
        <v>46.863384</v>
      </c>
      <c r="BD41" t="n">
        <v>89.657112</v>
      </c>
      <c r="BE41" t="n">
        <v>128.124756</v>
      </c>
      <c r="BF41" t="n">
        <v>20.667204</v>
      </c>
      <c r="BG41" t="n">
        <v>38.423687</v>
      </c>
      <c r="BH41" t="n">
        <v>43.497612</v>
      </c>
      <c r="BI41" t="n">
        <v>53.248028</v>
      </c>
      <c r="BJ41" t="n">
        <v>79.930779</v>
      </c>
      <c r="BK41" t="n">
        <v>267.028778</v>
      </c>
      <c r="BL41" t="n">
        <v>46.060001</v>
      </c>
      <c r="BM41" t="n">
        <v>84.75676</v>
      </c>
      <c r="BN41" t="n">
        <v>26.73</v>
      </c>
      <c r="BO41" t="n">
        <v>25.973045</v>
      </c>
      <c r="BP41" t="n">
        <v>60.990002</v>
      </c>
      <c r="BQ41" t="n">
        <v>85.23163599999999</v>
      </c>
      <c r="BR41" t="n">
        <v>28.456322</v>
      </c>
      <c r="BS41" t="n">
        <v>37.353481</v>
      </c>
      <c r="BT41" t="n">
        <v>61.66</v>
      </c>
      <c r="BU41" t="n">
        <v>44.92503</v>
      </c>
      <c r="BV41" t="n">
        <v>81.231651</v>
      </c>
      <c r="BW41" t="n">
        <v>220.287903</v>
      </c>
      <c r="BX41" t="n">
        <v>192.733704</v>
      </c>
      <c r="BY41" t="n">
        <v>70.18255600000001</v>
      </c>
      <c r="BZ41" t="n">
        <v>43.936096</v>
      </c>
      <c r="CA41" t="n">
        <v>26.703775</v>
      </c>
      <c r="CB41" t="n">
        <v>35.650002</v>
      </c>
      <c r="CC41" t="n">
        <v>54.784367</v>
      </c>
      <c r="CD41" t="n">
        <v>17.77</v>
      </c>
      <c r="CE41" t="n">
        <v>48.615028</v>
      </c>
      <c r="CF41" t="n">
        <v>13.15293</v>
      </c>
      <c r="CG41" t="n">
        <v>34.225758</v>
      </c>
      <c r="CH41" t="n">
        <v>47.036442</v>
      </c>
      <c r="CI41" t="n">
        <v>1804.119995</v>
      </c>
      <c r="CJ41" t="n">
        <v>44.312687</v>
      </c>
      <c r="CK41" t="n">
        <v>111.774734</v>
      </c>
      <c r="CL41" t="n">
        <v>109.162132</v>
      </c>
      <c r="CM41" t="n">
        <v>51.947361</v>
      </c>
      <c r="CN41" t="n">
        <v>52.804314</v>
      </c>
      <c r="CO41" t="n">
        <v>154.497665</v>
      </c>
      <c r="CP41" t="n">
        <v>8.91</v>
      </c>
      <c r="CQ41" t="n">
        <v>44.407711</v>
      </c>
      <c r="CR41" t="n">
        <v>125.33371</v>
      </c>
      <c r="CS41" t="n">
        <v>25.49</v>
      </c>
      <c r="CT41" t="n">
        <v>73.002037</v>
      </c>
      <c r="CU41" t="n">
        <v>168.727509</v>
      </c>
      <c r="CV41" t="n">
        <v>52.022758</v>
      </c>
      <c r="CW41" t="n">
        <v>40.602566</v>
      </c>
      <c r="CX41" t="n">
        <v>102.366196</v>
      </c>
      <c r="CY41" t="n">
        <v>39.920177</v>
      </c>
      <c r="CZ41" t="n">
        <v>94.977791</v>
      </c>
      <c r="DA41" t="n">
        <v>54.761093</v>
      </c>
      <c r="DB41" t="n">
        <v>44.5</v>
      </c>
      <c r="DC41" t="n">
        <v>15.82</v>
      </c>
      <c r="DD41" t="n">
        <v>71.33000199999999</v>
      </c>
      <c r="DE41" t="n">
        <v>118.25724</v>
      </c>
      <c r="DF41" t="n">
        <v>108.928398</v>
      </c>
      <c r="DG41" t="n">
        <v>44.544617</v>
      </c>
      <c r="DH41" t="n">
        <v>120.226059</v>
      </c>
      <c r="DI41" t="n">
        <v>83.18000000000001</v>
      </c>
      <c r="DJ41" t="n">
        <v>65.25</v>
      </c>
      <c r="DK41" t="n">
        <v>85.703316</v>
      </c>
      <c r="DL41" t="n">
        <v>182.835052</v>
      </c>
      <c r="DM41" t="n">
        <v>12.26</v>
      </c>
      <c r="DN41" t="n">
        <v>867</v>
      </c>
      <c r="DO41" t="n">
        <v>79.864395</v>
      </c>
      <c r="DP41" t="n">
        <v>63.213543</v>
      </c>
      <c r="DQ41" t="n">
        <v>614.549988</v>
      </c>
    </row>
    <row r="42" spans="1:121">
      <c r="A42" t="s">
        <v>161</v>
      </c>
      <c r="B42" t="n">
        <v>43.796665</v>
      </c>
      <c r="C42" t="n">
        <v>45.085793</v>
      </c>
      <c r="D42" t="n">
        <v>11.168819</v>
      </c>
      <c r="E42" t="n">
        <v>241.570709</v>
      </c>
      <c r="F42" t="n">
        <v>56.299999</v>
      </c>
      <c r="G42" t="n">
        <v>41.142387</v>
      </c>
      <c r="H42" t="n">
        <v>13.62</v>
      </c>
      <c r="I42" t="n">
        <v>160.469818</v>
      </c>
      <c r="J42" t="n">
        <v>140.17453</v>
      </c>
      <c r="K42" t="n">
        <v>27.094919</v>
      </c>
      <c r="L42" t="n">
        <v>40.472897</v>
      </c>
      <c r="M42" t="n">
        <v>80.027939</v>
      </c>
      <c r="N42" t="n">
        <v>67.16011</v>
      </c>
      <c r="O42" t="n">
        <v>23.452614</v>
      </c>
      <c r="P42" t="n">
        <v>57.033691</v>
      </c>
      <c r="Q42" t="n">
        <v>42.089806</v>
      </c>
      <c r="R42" t="n">
        <v>32.332108</v>
      </c>
      <c r="S42" t="n">
        <v>72.7127</v>
      </c>
      <c r="T42" t="n">
        <v>112.868179</v>
      </c>
      <c r="U42" t="n">
        <v>123.970001</v>
      </c>
      <c r="V42" t="n">
        <v>72.894081</v>
      </c>
      <c r="W42" t="n">
        <v>39.429073</v>
      </c>
      <c r="X42" t="n">
        <v>59.394897</v>
      </c>
      <c r="Y42" t="n">
        <v>93.71333300000001</v>
      </c>
      <c r="Z42" t="n">
        <v>33.437599</v>
      </c>
      <c r="AA42" t="n">
        <v>82.255112</v>
      </c>
      <c r="AB42" t="n">
        <v>103.369331</v>
      </c>
      <c r="AC42" t="n">
        <v>127.18</v>
      </c>
      <c r="AD42" t="n">
        <v>114.984604</v>
      </c>
      <c r="AE42" t="n">
        <v>65</v>
      </c>
      <c r="AF42" t="n">
        <v>52.009998</v>
      </c>
      <c r="AG42" t="n">
        <v>74.953987</v>
      </c>
      <c r="AH42" t="n">
        <v>11.324565</v>
      </c>
      <c r="AI42" t="n">
        <v>359.650208</v>
      </c>
      <c r="AJ42" t="n">
        <v>50.344547</v>
      </c>
      <c r="AK42" t="n">
        <v>29.440001</v>
      </c>
      <c r="AL42" t="n">
        <v>30.200001</v>
      </c>
      <c r="AM42" t="n">
        <v>28.551462</v>
      </c>
      <c r="AN42" t="n">
        <v>91.913094</v>
      </c>
      <c r="AO42" t="n">
        <v>26.077374</v>
      </c>
      <c r="AP42" t="n">
        <v>49.720463</v>
      </c>
      <c r="AQ42" t="n">
        <v>68.540001</v>
      </c>
      <c r="AR42" t="n">
        <v>190.403656</v>
      </c>
      <c r="AS42" t="n">
        <v>37.669998</v>
      </c>
      <c r="AT42" t="n">
        <v>99.982704</v>
      </c>
      <c r="AU42" t="n">
        <v>154.310455</v>
      </c>
      <c r="AV42" t="n">
        <v>123.75</v>
      </c>
      <c r="AW42" t="n">
        <v>57.18602</v>
      </c>
      <c r="AX42" t="n">
        <v>14.327664</v>
      </c>
      <c r="AY42" t="n">
        <v>34.807652</v>
      </c>
      <c r="AZ42" t="n">
        <v>36.876774</v>
      </c>
      <c r="BA42" t="n">
        <v>115.033783</v>
      </c>
      <c r="BB42" t="n">
        <v>122.14782</v>
      </c>
      <c r="BC42" t="n">
        <v>47.472767</v>
      </c>
      <c r="BD42" t="n">
        <v>89.568359</v>
      </c>
      <c r="BE42" t="n">
        <v>127.99675</v>
      </c>
      <c r="BF42" t="n">
        <v>20.49328</v>
      </c>
      <c r="BG42" t="n">
        <v>38.773701</v>
      </c>
      <c r="BH42" t="n">
        <v>42.388081</v>
      </c>
      <c r="BI42" t="n">
        <v>52.804626</v>
      </c>
      <c r="BJ42" t="n">
        <v>80.296074</v>
      </c>
      <c r="BK42" t="n">
        <v>267.809082</v>
      </c>
      <c r="BL42" t="n">
        <v>45.400002</v>
      </c>
      <c r="BM42" t="n">
        <v>84.796532</v>
      </c>
      <c r="BN42" t="n">
        <v>26.35</v>
      </c>
      <c r="BO42" t="n">
        <v>25.963114</v>
      </c>
      <c r="BP42" t="n">
        <v>60.880001</v>
      </c>
      <c r="BQ42" t="n">
        <v>85.584076</v>
      </c>
      <c r="BR42" t="n">
        <v>28.533676</v>
      </c>
      <c r="BS42" t="n">
        <v>37.153996</v>
      </c>
      <c r="BT42" t="n">
        <v>61.009998</v>
      </c>
      <c r="BU42" t="n">
        <v>44.80555</v>
      </c>
      <c r="BV42" t="n">
        <v>82.210701</v>
      </c>
      <c r="BW42" t="n">
        <v>222.47934</v>
      </c>
      <c r="BX42" t="n">
        <v>193.830826</v>
      </c>
      <c r="BY42" t="n">
        <v>70.202187</v>
      </c>
      <c r="BZ42" t="n">
        <v>43.309433</v>
      </c>
      <c r="CA42" t="n">
        <v>25.957914</v>
      </c>
      <c r="CB42" t="n">
        <v>35.040001</v>
      </c>
      <c r="CC42" t="n">
        <v>55.092258</v>
      </c>
      <c r="CD42" t="n">
        <v>17.780001</v>
      </c>
      <c r="CE42" t="n">
        <v>48.208748</v>
      </c>
      <c r="CF42" t="n">
        <v>13.103296</v>
      </c>
      <c r="CG42" t="n">
        <v>34.295181</v>
      </c>
      <c r="CH42" t="n">
        <v>48.327133</v>
      </c>
      <c r="CI42" t="n">
        <v>1835.869995</v>
      </c>
      <c r="CJ42" t="n">
        <v>44.461784</v>
      </c>
      <c r="CK42" t="n">
        <v>111.094208</v>
      </c>
      <c r="CL42" t="n">
        <v>108.219307</v>
      </c>
      <c r="CM42" t="n">
        <v>52.113857</v>
      </c>
      <c r="CN42" t="n">
        <v>52.595444</v>
      </c>
      <c r="CO42" t="n">
        <v>155.482742</v>
      </c>
      <c r="CP42" t="n">
        <v>9.029999999999999</v>
      </c>
      <c r="CQ42" t="n">
        <v>43.891457</v>
      </c>
      <c r="CR42" t="n">
        <v>124.849762</v>
      </c>
      <c r="CS42" t="n">
        <v>25.25</v>
      </c>
      <c r="CT42" t="n">
        <v>71.75102200000001</v>
      </c>
      <c r="CU42" t="n">
        <v>168.816727</v>
      </c>
      <c r="CV42" t="n">
        <v>51.678173</v>
      </c>
      <c r="CW42" t="n">
        <v>40.882847</v>
      </c>
      <c r="CX42" t="n">
        <v>103.588974</v>
      </c>
      <c r="CY42" t="n">
        <v>39.396992</v>
      </c>
      <c r="CZ42" t="n">
        <v>94.92823</v>
      </c>
      <c r="DA42" t="n">
        <v>54.868698</v>
      </c>
      <c r="DB42" t="n">
        <v>45.099998</v>
      </c>
      <c r="DC42" t="n">
        <v>16.610001</v>
      </c>
      <c r="DD42" t="n">
        <v>70.699997</v>
      </c>
      <c r="DE42" t="n">
        <v>117.997711</v>
      </c>
      <c r="DF42" t="n">
        <v>112.250534</v>
      </c>
      <c r="DG42" t="n">
        <v>44.940571</v>
      </c>
      <c r="DH42" t="n">
        <v>122.287422</v>
      </c>
      <c r="DI42" t="n">
        <v>83.150002</v>
      </c>
      <c r="DJ42" t="n">
        <v>65.260002</v>
      </c>
      <c r="DK42" t="n">
        <v>84.39707900000001</v>
      </c>
      <c r="DL42" t="n">
        <v>183.565933</v>
      </c>
      <c r="DM42" t="n">
        <v>11.94</v>
      </c>
      <c r="DN42" t="n">
        <v>867</v>
      </c>
      <c r="DO42" t="n">
        <v>79.72704299999999</v>
      </c>
      <c r="DP42" t="n">
        <v>63.383312</v>
      </c>
      <c r="DQ42" t="n">
        <v>616.369995</v>
      </c>
    </row>
    <row r="43" spans="1:121">
      <c r="A43" t="s">
        <v>162</v>
      </c>
      <c r="B43" t="n">
        <v>42.442333</v>
      </c>
      <c r="C43" t="n">
        <v>45.056248</v>
      </c>
      <c r="D43" t="n">
        <v>11.188605</v>
      </c>
      <c r="E43" t="n">
        <v>242.375778</v>
      </c>
      <c r="F43" t="n">
        <v>58.25</v>
      </c>
      <c r="G43" t="n">
        <v>40.425652</v>
      </c>
      <c r="H43" t="n">
        <v>13.3</v>
      </c>
      <c r="I43" t="n">
        <v>161.061539</v>
      </c>
      <c r="J43" t="n">
        <v>139.578461</v>
      </c>
      <c r="K43" t="n">
        <v>27.204416</v>
      </c>
      <c r="L43" t="n">
        <v>38.323452</v>
      </c>
      <c r="M43" t="n">
        <v>78.95199599999999</v>
      </c>
      <c r="N43" t="n">
        <v>65.509941</v>
      </c>
      <c r="O43" t="n">
        <v>23.145205</v>
      </c>
      <c r="P43" t="n">
        <v>56.397667</v>
      </c>
      <c r="Q43" t="n">
        <v>42.916073</v>
      </c>
      <c r="R43" t="n">
        <v>32.312428</v>
      </c>
      <c r="S43" t="n">
        <v>72.165909</v>
      </c>
      <c r="T43" t="n">
        <v>111.800751</v>
      </c>
      <c r="U43" t="n">
        <v>124.050003</v>
      </c>
      <c r="V43" t="n">
        <v>71.641052</v>
      </c>
      <c r="W43" t="n">
        <v>39.030697</v>
      </c>
      <c r="X43" t="n">
        <v>56.264668</v>
      </c>
      <c r="Y43" t="n">
        <v>91.225548</v>
      </c>
      <c r="Z43" t="n">
        <v>33.754639</v>
      </c>
      <c r="AA43" t="n">
        <v>81.907372</v>
      </c>
      <c r="AB43" t="n">
        <v>104.574837</v>
      </c>
      <c r="AC43" t="n">
        <v>126.660004</v>
      </c>
      <c r="AD43" t="n">
        <v>114.746384</v>
      </c>
      <c r="AE43" t="n">
        <v>64.44000200000001</v>
      </c>
      <c r="AF43" t="n">
        <v>51.990002</v>
      </c>
      <c r="AG43" t="n">
        <v>74.543442</v>
      </c>
      <c r="AH43" t="n">
        <v>11.324565</v>
      </c>
      <c r="AI43" t="n">
        <v>347.451569</v>
      </c>
      <c r="AJ43" t="n">
        <v>50.433777</v>
      </c>
      <c r="AK43" t="n">
        <v>29.549999</v>
      </c>
      <c r="AL43" t="n">
        <v>30.129999</v>
      </c>
      <c r="AM43" t="n">
        <v>28.463097</v>
      </c>
      <c r="AN43" t="n">
        <v>90.622978</v>
      </c>
      <c r="AO43" t="n">
        <v>25.928926</v>
      </c>
      <c r="AP43" t="n">
        <v>49.361225</v>
      </c>
      <c r="AQ43" t="n">
        <v>67.760002</v>
      </c>
      <c r="AR43" t="n">
        <v>189.940369</v>
      </c>
      <c r="AS43" t="n">
        <v>36.990002</v>
      </c>
      <c r="AT43" t="n">
        <v>98.580246</v>
      </c>
      <c r="AU43" t="n">
        <v>154.290695</v>
      </c>
      <c r="AV43" t="n">
        <v>123.110001</v>
      </c>
      <c r="AW43" t="n">
        <v>55.983768</v>
      </c>
      <c r="AX43" t="n">
        <v>14.327664</v>
      </c>
      <c r="AY43" t="n">
        <v>34.897182</v>
      </c>
      <c r="AZ43" t="n">
        <v>35.615696</v>
      </c>
      <c r="BA43" t="n">
        <v>114.525269</v>
      </c>
      <c r="BB43" t="n">
        <v>121.881302</v>
      </c>
      <c r="BC43" t="n">
        <v>47.443279</v>
      </c>
      <c r="BD43" t="n">
        <v>89.134468</v>
      </c>
      <c r="BE43" t="n">
        <v>127.75061</v>
      </c>
      <c r="BF43" t="n">
        <v>20.503216</v>
      </c>
      <c r="BG43" t="n">
        <v>37.947277</v>
      </c>
      <c r="BH43" t="n">
        <v>42.162243</v>
      </c>
      <c r="BI43" t="n">
        <v>51.770016</v>
      </c>
      <c r="BJ43" t="n">
        <v>81.016792</v>
      </c>
      <c r="BK43" t="n">
        <v>266.139862</v>
      </c>
      <c r="BL43" t="n">
        <v>45.349998</v>
      </c>
      <c r="BM43" t="n">
        <v>84.408699</v>
      </c>
      <c r="BN43" t="n">
        <v>25.74</v>
      </c>
      <c r="BO43" t="n">
        <v>25.218189</v>
      </c>
      <c r="BP43" t="n">
        <v>60.759998</v>
      </c>
      <c r="BQ43" t="n">
        <v>82.97994199999999</v>
      </c>
      <c r="BR43" t="n">
        <v>28.253269</v>
      </c>
      <c r="BS43" t="n">
        <v>36.924587</v>
      </c>
      <c r="BT43" t="n">
        <v>60.360001</v>
      </c>
      <c r="BU43" t="n">
        <v>44.835419</v>
      </c>
      <c r="BV43" t="n">
        <v>82.171143</v>
      </c>
      <c r="BW43" t="n">
        <v>219.33165</v>
      </c>
      <c r="BX43" t="n">
        <v>193.554077</v>
      </c>
      <c r="BY43" t="n">
        <v>70.44754</v>
      </c>
      <c r="BZ43" t="n">
        <v>43.140331</v>
      </c>
      <c r="CA43" t="n">
        <v>25.692938</v>
      </c>
      <c r="CB43" t="n">
        <v>34.619999</v>
      </c>
      <c r="CC43" t="n">
        <v>55.032665</v>
      </c>
      <c r="CD43" t="n">
        <v>17.889999</v>
      </c>
      <c r="CE43" t="n">
        <v>47.307003</v>
      </c>
      <c r="CF43" t="n">
        <v>12.904762</v>
      </c>
      <c r="CG43" t="n">
        <v>34.394356</v>
      </c>
      <c r="CH43" t="n">
        <v>47.006886</v>
      </c>
      <c r="CI43" t="n">
        <v>1846.819946</v>
      </c>
      <c r="CJ43" t="n">
        <v>44.223228</v>
      </c>
      <c r="CK43" t="n">
        <v>111.725426</v>
      </c>
      <c r="CL43" t="n">
        <v>108.857674</v>
      </c>
      <c r="CM43" t="n">
        <v>52.632942</v>
      </c>
      <c r="CN43" t="n">
        <v>52.277168</v>
      </c>
      <c r="CO43" t="n">
        <v>154.437973</v>
      </c>
      <c r="CP43" t="n">
        <v>9.029999999999999</v>
      </c>
      <c r="CQ43" t="n">
        <v>43.702827</v>
      </c>
      <c r="CR43" t="n">
        <v>125.15593</v>
      </c>
      <c r="CS43" t="n">
        <v>25.25</v>
      </c>
      <c r="CT43" t="n">
        <v>71.504761</v>
      </c>
      <c r="CU43" t="n">
        <v>166.051346</v>
      </c>
      <c r="CV43" t="n">
        <v>51.500954</v>
      </c>
      <c r="CW43" t="n">
        <v>40.718544</v>
      </c>
      <c r="CX43" t="n">
        <v>99.155136</v>
      </c>
      <c r="CY43" t="n">
        <v>39.12059</v>
      </c>
      <c r="CZ43" t="n">
        <v>95.037254</v>
      </c>
      <c r="DA43" t="n">
        <v>54.633923</v>
      </c>
      <c r="DB43" t="n">
        <v>45.009998</v>
      </c>
      <c r="DC43" t="n">
        <v>16.48</v>
      </c>
      <c r="DD43" t="n">
        <v>70.209999</v>
      </c>
      <c r="DE43" t="n">
        <v>120.543129</v>
      </c>
      <c r="DF43" t="n">
        <v>110.698227</v>
      </c>
      <c r="DG43" t="n">
        <v>44.148663</v>
      </c>
      <c r="DH43" t="n">
        <v>120.375427</v>
      </c>
      <c r="DI43" t="n">
        <v>82.80999799999999</v>
      </c>
      <c r="DJ43" t="n">
        <v>64.029999</v>
      </c>
      <c r="DK43" t="n">
        <v>83.649231</v>
      </c>
      <c r="DL43" t="n">
        <v>183.388138</v>
      </c>
      <c r="DM43" t="n">
        <v>11.93</v>
      </c>
      <c r="DN43" t="n">
        <v>858.940002</v>
      </c>
      <c r="DO43" t="n">
        <v>80.10968800000001</v>
      </c>
      <c r="DP43" t="n">
        <v>63.153625</v>
      </c>
      <c r="DQ43" t="n">
        <v>610.700012</v>
      </c>
    </row>
    <row r="44" spans="1:121">
      <c r="A44" t="s">
        <v>163</v>
      </c>
      <c r="B44" t="n">
        <v>41.904587</v>
      </c>
      <c r="C44" t="n">
        <v>45.036549</v>
      </c>
      <c r="D44" t="n">
        <v>11.188605</v>
      </c>
      <c r="E44" t="n">
        <v>243.737442</v>
      </c>
      <c r="F44" t="n">
        <v>59.34</v>
      </c>
      <c r="G44" t="n">
        <v>41.510704</v>
      </c>
      <c r="H44" t="n">
        <v>13.62</v>
      </c>
      <c r="I44" t="n">
        <v>160.351501</v>
      </c>
      <c r="J44" t="n">
        <v>141.098434</v>
      </c>
      <c r="K44" t="n">
        <v>27.124784</v>
      </c>
      <c r="L44" t="n">
        <v>37.808376</v>
      </c>
      <c r="M44" t="n">
        <v>78.932076</v>
      </c>
      <c r="N44" t="n">
        <v>65.480118</v>
      </c>
      <c r="O44" t="n">
        <v>23.412951</v>
      </c>
      <c r="P44" t="n">
        <v>56.477169</v>
      </c>
      <c r="Q44" t="n">
        <v>42.557693</v>
      </c>
      <c r="R44" t="n">
        <v>32.282898</v>
      </c>
      <c r="S44" t="n">
        <v>71.76825700000001</v>
      </c>
      <c r="T44" t="n">
        <v>111.132362</v>
      </c>
      <c r="U44" t="n">
        <v>124.059998</v>
      </c>
      <c r="V44" t="n">
        <v>71.402382</v>
      </c>
      <c r="W44" t="n">
        <v>39.030697</v>
      </c>
      <c r="X44" t="n">
        <v>55.708187</v>
      </c>
      <c r="Y44" t="n">
        <v>89.491028</v>
      </c>
      <c r="Z44" t="n">
        <v>33.655563</v>
      </c>
      <c r="AA44" t="n">
        <v>81.43047300000001</v>
      </c>
      <c r="AB44" t="n">
        <v>103.810364</v>
      </c>
      <c r="AC44" t="n">
        <v>125.379997</v>
      </c>
      <c r="AD44" t="n">
        <v>113.882813</v>
      </c>
      <c r="AE44" t="n">
        <v>62.93</v>
      </c>
      <c r="AF44" t="n">
        <v>51.880001</v>
      </c>
      <c r="AG44" t="n">
        <v>74.093796</v>
      </c>
      <c r="AH44" t="n">
        <v>11.275199</v>
      </c>
      <c r="AI44" t="n">
        <v>350.58609</v>
      </c>
      <c r="AJ44" t="n">
        <v>49.224243</v>
      </c>
      <c r="AK44" t="n">
        <v>29.549999</v>
      </c>
      <c r="AL44" t="n">
        <v>30.059999</v>
      </c>
      <c r="AM44" t="n">
        <v>28.414007</v>
      </c>
      <c r="AN44" t="n">
        <v>89.9533</v>
      </c>
      <c r="AO44" t="n">
        <v>25.632029</v>
      </c>
      <c r="AP44" t="n">
        <v>50.32243</v>
      </c>
      <c r="AQ44" t="n">
        <v>66.81999999999999</v>
      </c>
      <c r="AR44" t="n">
        <v>186.628494</v>
      </c>
      <c r="AS44" t="n">
        <v>36.639999</v>
      </c>
      <c r="AT44" t="n">
        <v>98.25200700000001</v>
      </c>
      <c r="AU44" t="n">
        <v>152.422607</v>
      </c>
      <c r="AV44" t="n">
        <v>123.730003</v>
      </c>
      <c r="AW44" t="n">
        <v>55.569874</v>
      </c>
      <c r="AX44" t="n">
        <v>14.404572</v>
      </c>
      <c r="AY44" t="n">
        <v>34.718121</v>
      </c>
      <c r="AZ44" t="n">
        <v>35.773331</v>
      </c>
      <c r="BA44" t="n">
        <v>116.200371</v>
      </c>
      <c r="BB44" t="n">
        <v>121.752968</v>
      </c>
      <c r="BC44" t="n">
        <v>46.539032</v>
      </c>
      <c r="BD44" t="n">
        <v>88.227249</v>
      </c>
      <c r="BE44" t="n">
        <v>127.563538</v>
      </c>
      <c r="BF44" t="n">
        <v>20.413771</v>
      </c>
      <c r="BG44" t="n">
        <v>36.955574</v>
      </c>
      <c r="BH44" t="n">
        <v>42.329166</v>
      </c>
      <c r="BI44" t="n">
        <v>51.937519</v>
      </c>
      <c r="BJ44" t="n">
        <v>80.77984600000001</v>
      </c>
      <c r="BK44" t="n">
        <v>265.132355</v>
      </c>
      <c r="BL44" t="n">
        <v>45.619999</v>
      </c>
      <c r="BM44" t="n">
        <v>83.931366</v>
      </c>
      <c r="BN44" t="n">
        <v>26.049999</v>
      </c>
      <c r="BO44" t="n">
        <v>25.65521</v>
      </c>
      <c r="BP44" t="n">
        <v>60.439999</v>
      </c>
      <c r="BQ44" t="n">
        <v>81.707245</v>
      </c>
      <c r="BR44" t="n">
        <v>27.905182</v>
      </c>
      <c r="BS44" t="n">
        <v>36.625362</v>
      </c>
      <c r="BT44" t="n">
        <v>60.130001</v>
      </c>
      <c r="BU44" t="n">
        <v>43.869614</v>
      </c>
      <c r="BV44" t="n">
        <v>82.813957</v>
      </c>
      <c r="BW44" t="n">
        <v>222.001205</v>
      </c>
      <c r="BX44" t="n">
        <v>192.545914</v>
      </c>
      <c r="BY44" t="n">
        <v>69.485741</v>
      </c>
      <c r="BZ44" t="n">
        <v>43.508377</v>
      </c>
      <c r="CA44" t="n">
        <v>25.604612</v>
      </c>
      <c r="CB44" t="n">
        <v>34.610001</v>
      </c>
      <c r="CC44" t="n">
        <v>54.615524</v>
      </c>
      <c r="CD44" t="n">
        <v>18.01</v>
      </c>
      <c r="CE44" t="n">
        <v>45.582783</v>
      </c>
      <c r="CF44" t="n">
        <v>12.904762</v>
      </c>
      <c r="CG44" t="n">
        <v>34.483616</v>
      </c>
      <c r="CH44" t="n">
        <v>46.790131</v>
      </c>
      <c r="CI44" t="n">
        <v>1869.920044</v>
      </c>
      <c r="CJ44" t="n">
        <v>44.143703</v>
      </c>
      <c r="CK44" t="n">
        <v>110.739143</v>
      </c>
      <c r="CL44" t="n">
        <v>108.572868</v>
      </c>
      <c r="CM44" t="n">
        <v>52.495823</v>
      </c>
      <c r="CN44" t="n">
        <v>52.068295</v>
      </c>
      <c r="CO44" t="n">
        <v>153.313583</v>
      </c>
      <c r="CP44" t="n">
        <v>9.109999999999999</v>
      </c>
      <c r="CQ44" t="n">
        <v>43.772324</v>
      </c>
      <c r="CR44" t="n">
        <v>124.336174</v>
      </c>
      <c r="CS44" t="n">
        <v>25.469999</v>
      </c>
      <c r="CT44" t="n">
        <v>71.21910099999999</v>
      </c>
      <c r="CU44" t="n">
        <v>166.011703</v>
      </c>
      <c r="CV44" t="n">
        <v>51.530491</v>
      </c>
      <c r="CW44" t="n">
        <v>40.766872</v>
      </c>
      <c r="CX44" t="n">
        <v>99.22472399999999</v>
      </c>
      <c r="CY44" t="n">
        <v>38.597401</v>
      </c>
      <c r="CZ44" t="n">
        <v>94.412857</v>
      </c>
      <c r="DA44" t="n">
        <v>54.555668</v>
      </c>
      <c r="DB44" t="n">
        <v>44.959999</v>
      </c>
      <c r="DC44" t="n">
        <v>17.540001</v>
      </c>
      <c r="DD44" t="n">
        <v>70.269997</v>
      </c>
      <c r="DE44" t="n">
        <v>120.223701</v>
      </c>
      <c r="DF44" t="n">
        <v>110.342285</v>
      </c>
      <c r="DG44" t="n">
        <v>44.099171</v>
      </c>
      <c r="DH44" t="n">
        <v>122.835121</v>
      </c>
      <c r="DI44" t="n">
        <v>82.769997</v>
      </c>
      <c r="DJ44" t="n">
        <v>64.300003</v>
      </c>
      <c r="DK44" t="n">
        <v>82.13359800000001</v>
      </c>
      <c r="DL44" t="n">
        <v>183.615326</v>
      </c>
      <c r="DM44" t="n">
        <v>11.85</v>
      </c>
      <c r="DN44" t="n">
        <v>857.1400149999999</v>
      </c>
      <c r="DO44" t="n">
        <v>80.511948</v>
      </c>
      <c r="DP44" t="n">
        <v>62.933926</v>
      </c>
      <c r="DQ44" t="n">
        <v>612.419983</v>
      </c>
    </row>
    <row r="45" spans="1:121">
      <c r="A45" t="s">
        <v>164</v>
      </c>
      <c r="B45" t="n">
        <v>43.687122</v>
      </c>
      <c r="C45" t="n">
        <v>41.038113</v>
      </c>
      <c r="D45" t="n">
        <v>11.178713</v>
      </c>
      <c r="E45" t="n">
        <v>244.005798</v>
      </c>
      <c r="F45" t="n">
        <v>58.509998</v>
      </c>
      <c r="G45" t="n">
        <v>41.520657</v>
      </c>
      <c r="H45" t="n">
        <v>10.32</v>
      </c>
      <c r="I45" t="n">
        <v>161.229187</v>
      </c>
      <c r="J45" t="n">
        <v>142.578659</v>
      </c>
      <c r="K45" t="n">
        <v>27.025242</v>
      </c>
      <c r="L45" t="n">
        <v>37.124916</v>
      </c>
      <c r="M45" t="n">
        <v>79.240906</v>
      </c>
      <c r="N45" t="n">
        <v>65.519882</v>
      </c>
      <c r="O45" t="n">
        <v>23.333618</v>
      </c>
      <c r="P45" t="n">
        <v>55.761639</v>
      </c>
      <c r="Q45" t="n">
        <v>42.458145</v>
      </c>
      <c r="R45" t="n">
        <v>32.095894</v>
      </c>
      <c r="S45" t="n">
        <v>72.563576</v>
      </c>
      <c r="T45" t="n">
        <v>110.733322</v>
      </c>
      <c r="U45" t="n">
        <v>123.82</v>
      </c>
      <c r="V45" t="n">
        <v>70.36814099999999</v>
      </c>
      <c r="W45" t="n">
        <v>39.180088</v>
      </c>
      <c r="X45" t="n">
        <v>56.552845</v>
      </c>
      <c r="Y45" t="n">
        <v>91.344482</v>
      </c>
      <c r="Z45" t="n">
        <v>33.923065</v>
      </c>
      <c r="AA45" t="n">
        <v>78.48960099999999</v>
      </c>
      <c r="AB45" t="n">
        <v>103.26152</v>
      </c>
      <c r="AC45" t="n">
        <v>125.75</v>
      </c>
      <c r="AD45" t="n">
        <v>113.525467</v>
      </c>
      <c r="AE45" t="n">
        <v>63.169998</v>
      </c>
      <c r="AF45" t="n">
        <v>51.599998</v>
      </c>
      <c r="AG45" t="n">
        <v>74.543442</v>
      </c>
      <c r="AH45" t="n">
        <v>10.781538</v>
      </c>
      <c r="AI45" t="n">
        <v>347.062286</v>
      </c>
      <c r="AJ45" t="n">
        <v>49.541496</v>
      </c>
      <c r="AK45" t="n">
        <v>30.32</v>
      </c>
      <c r="AL45" t="n">
        <v>30.76</v>
      </c>
      <c r="AM45" t="n">
        <v>28.463097</v>
      </c>
      <c r="AN45" t="n">
        <v>90.672218</v>
      </c>
      <c r="AO45" t="n">
        <v>25.978409</v>
      </c>
      <c r="AP45" t="n">
        <v>49.749592</v>
      </c>
      <c r="AQ45" t="n">
        <v>64.75</v>
      </c>
      <c r="AR45" t="n">
        <v>187.900024</v>
      </c>
      <c r="AS45" t="n">
        <v>35.959999</v>
      </c>
      <c r="AT45" t="n">
        <v>99.137253</v>
      </c>
      <c r="AU45" t="n">
        <v>153.154007</v>
      </c>
      <c r="AV45" t="n">
        <v>123.790001</v>
      </c>
      <c r="AW45" t="n">
        <v>55.293945</v>
      </c>
      <c r="AX45" t="n">
        <v>14.381499</v>
      </c>
      <c r="AY45" t="n">
        <v>34.62859</v>
      </c>
      <c r="AZ45" t="n">
        <v>36.423576</v>
      </c>
      <c r="BA45" t="n">
        <v>115.492447</v>
      </c>
      <c r="BB45" t="n">
        <v>122.108337</v>
      </c>
      <c r="BC45" t="n">
        <v>47.806942</v>
      </c>
      <c r="BD45" t="n">
        <v>87.763779</v>
      </c>
      <c r="BE45" t="n">
        <v>124.786987</v>
      </c>
      <c r="BF45" t="n">
        <v>20.324324</v>
      </c>
      <c r="BG45" t="n">
        <v>38.073669</v>
      </c>
      <c r="BH45" t="n">
        <v>42.613914</v>
      </c>
      <c r="BI45" t="n">
        <v>52.479462</v>
      </c>
      <c r="BJ45" t="n">
        <v>80.66136899999999</v>
      </c>
      <c r="BK45" t="n">
        <v>266.179321</v>
      </c>
      <c r="BL45" t="n">
        <v>46.16</v>
      </c>
      <c r="BM45" t="n">
        <v>84.905922</v>
      </c>
      <c r="BN45" t="n">
        <v>25.52</v>
      </c>
      <c r="BO45" t="n">
        <v>25.516161</v>
      </c>
      <c r="BP45" t="n">
        <v>61.32</v>
      </c>
      <c r="BQ45" t="n">
        <v>81.785568</v>
      </c>
      <c r="BR45" t="n">
        <v>28.524006</v>
      </c>
      <c r="BS45" t="n">
        <v>36.645313</v>
      </c>
      <c r="BT45" t="n">
        <v>60.810001</v>
      </c>
      <c r="BU45" t="n">
        <v>43.550999</v>
      </c>
      <c r="BV45" t="n">
        <v>83.81279000000001</v>
      </c>
      <c r="BW45" t="n">
        <v>238.915024</v>
      </c>
      <c r="BX45" t="n">
        <v>194.245926</v>
      </c>
      <c r="BY45" t="n">
        <v>69.515175</v>
      </c>
      <c r="BZ45" t="n">
        <v>43.120438</v>
      </c>
      <c r="CA45" t="n">
        <v>25.427959</v>
      </c>
      <c r="CB45" t="n">
        <v>34.02</v>
      </c>
      <c r="CC45" t="n">
        <v>54.694981</v>
      </c>
      <c r="CD45" t="n">
        <v>17.99</v>
      </c>
      <c r="CE45" t="n">
        <v>45.553055</v>
      </c>
      <c r="CF45" t="n">
        <v>12.805494</v>
      </c>
      <c r="CG45" t="n">
        <v>34.453865</v>
      </c>
      <c r="CH45" t="n">
        <v>45.499435</v>
      </c>
      <c r="CI45" t="n">
        <v>1880.52002</v>
      </c>
      <c r="CJ45" t="n">
        <v>44.282864</v>
      </c>
      <c r="CK45" t="n">
        <v>110.749008</v>
      </c>
      <c r="CL45" t="n">
        <v>108.494293</v>
      </c>
      <c r="CM45" t="n">
        <v>52.192211</v>
      </c>
      <c r="CN45" t="n">
        <v>52.05835</v>
      </c>
      <c r="CO45" t="n">
        <v>155.38324</v>
      </c>
      <c r="CP45" t="n">
        <v>9.07</v>
      </c>
      <c r="CQ45" t="n">
        <v>44.139656</v>
      </c>
      <c r="CR45" t="n">
        <v>123.131233</v>
      </c>
      <c r="CS45" t="n">
        <v>25.139999</v>
      </c>
      <c r="CT45" t="n">
        <v>70.381805</v>
      </c>
      <c r="CU45" t="n">
        <v>167.359711</v>
      </c>
      <c r="CV45" t="n">
        <v>51.648636</v>
      </c>
      <c r="CW45" t="n">
        <v>41.018158</v>
      </c>
      <c r="CX45" t="n">
        <v>100.079681</v>
      </c>
      <c r="CY45" t="n">
        <v>38.449329</v>
      </c>
      <c r="CZ45" t="n">
        <v>94.511971</v>
      </c>
      <c r="DA45" t="n">
        <v>54.937176</v>
      </c>
      <c r="DB45" t="n">
        <v>46.099998</v>
      </c>
      <c r="DC45" t="n">
        <v>18.24</v>
      </c>
      <c r="DD45" t="n">
        <v>73.94000200000001</v>
      </c>
      <c r="DE45" t="n">
        <v>124.17659</v>
      </c>
      <c r="DF45" t="n">
        <v>109.838036</v>
      </c>
      <c r="DG45" t="n">
        <v>43.802208</v>
      </c>
      <c r="DH45" t="n">
        <v>127.913834</v>
      </c>
      <c r="DI45" t="n">
        <v>82.18000000000001</v>
      </c>
      <c r="DJ45" t="n">
        <v>64.379997</v>
      </c>
      <c r="DK45" t="n">
        <v>81.625061</v>
      </c>
      <c r="DL45" t="n">
        <v>185.343719</v>
      </c>
      <c r="DM45" t="n">
        <v>11.6</v>
      </c>
      <c r="DN45" t="n">
        <v>849.919983</v>
      </c>
      <c r="DO45" t="n">
        <v>80.50213599999999</v>
      </c>
      <c r="DP45" t="n">
        <v>63.163612</v>
      </c>
      <c r="DQ45" t="n">
        <v>608.98999</v>
      </c>
    </row>
    <row r="46" spans="1:121">
      <c r="A46" t="s">
        <v>165</v>
      </c>
      <c r="B46" t="n">
        <v>43.736912</v>
      </c>
      <c r="C46" t="n">
        <v>40.683578</v>
      </c>
      <c r="D46" t="n">
        <v>11.069893</v>
      </c>
      <c r="E46" t="n">
        <v>242.276382</v>
      </c>
      <c r="F46" t="n">
        <v>58.900002</v>
      </c>
      <c r="G46" t="n">
        <v>41.361385</v>
      </c>
      <c r="H46" t="n">
        <v>10.39</v>
      </c>
      <c r="I46" t="n">
        <v>161.544754</v>
      </c>
      <c r="J46" t="n">
        <v>142.876694</v>
      </c>
      <c r="K46" t="n">
        <v>26.715984</v>
      </c>
      <c r="L46" t="n">
        <v>36.708897</v>
      </c>
      <c r="M46" t="n">
        <v>78.53357699999999</v>
      </c>
      <c r="N46" t="n">
        <v>65.599403</v>
      </c>
      <c r="O46" t="n">
        <v>23.571615</v>
      </c>
      <c r="P46" t="n">
        <v>55.751698</v>
      </c>
      <c r="Q46" t="n">
        <v>42.537781</v>
      </c>
      <c r="R46" t="n">
        <v>32.204159</v>
      </c>
      <c r="S46" t="n">
        <v>72.116203</v>
      </c>
      <c r="T46" t="n">
        <v>110.224548</v>
      </c>
      <c r="U46" t="n">
        <v>123.43</v>
      </c>
      <c r="V46" t="n">
        <v>70.68637099999999</v>
      </c>
      <c r="W46" t="n">
        <v>38.383343</v>
      </c>
      <c r="X46" t="n">
        <v>55.946674</v>
      </c>
      <c r="Y46" t="n">
        <v>90.729973</v>
      </c>
      <c r="Z46" t="n">
        <v>33.932972</v>
      </c>
      <c r="AA46" t="n">
        <v>79.185074</v>
      </c>
      <c r="AB46" t="n">
        <v>104.594437</v>
      </c>
      <c r="AC46" t="n">
        <v>128.789993</v>
      </c>
      <c r="AD46" t="n">
        <v>110.795776</v>
      </c>
      <c r="AE46" t="n">
        <v>60.380001</v>
      </c>
      <c r="AF46" t="n">
        <v>52.029999</v>
      </c>
      <c r="AG46" t="n">
        <v>74.719391</v>
      </c>
      <c r="AH46" t="n">
        <v>10.929636</v>
      </c>
      <c r="AI46" t="n">
        <v>349.697632</v>
      </c>
      <c r="AJ46" t="n">
        <v>49.789356</v>
      </c>
      <c r="AK46" t="n">
        <v>33.91</v>
      </c>
      <c r="AL46" t="n">
        <v>31.17</v>
      </c>
      <c r="AM46" t="n">
        <v>28.698734</v>
      </c>
      <c r="AN46" t="n">
        <v>90.662361</v>
      </c>
      <c r="AO46" t="n">
        <v>25.839857</v>
      </c>
      <c r="AP46" t="n">
        <v>49.205879</v>
      </c>
      <c r="AQ46" t="n">
        <v>64.629997</v>
      </c>
      <c r="AR46" t="n">
        <v>189.270126</v>
      </c>
      <c r="AS46" t="n">
        <v>36.27</v>
      </c>
      <c r="AT46" t="n">
        <v>98.55040700000001</v>
      </c>
      <c r="AU46" t="n">
        <v>153.20343</v>
      </c>
      <c r="AV46" t="n">
        <v>124.629997</v>
      </c>
      <c r="AW46" t="n">
        <v>54.751945</v>
      </c>
      <c r="AX46" t="n">
        <v>14.358428</v>
      </c>
      <c r="AY46" t="n">
        <v>34.399788</v>
      </c>
      <c r="AZ46" t="n">
        <v>36.704468</v>
      </c>
      <c r="BA46" t="n">
        <v>114.266022</v>
      </c>
      <c r="BB46" t="n">
        <v>121.743095</v>
      </c>
      <c r="BC46" t="n">
        <v>48.789818</v>
      </c>
      <c r="BD46" t="n">
        <v>87.901825</v>
      </c>
      <c r="BE46" t="n">
        <v>124.816521</v>
      </c>
      <c r="BF46" t="n">
        <v>20.155369</v>
      </c>
      <c r="BG46" t="n">
        <v>38.812588</v>
      </c>
      <c r="BH46" t="n">
        <v>43.369965</v>
      </c>
      <c r="BI46" t="n">
        <v>52.696236</v>
      </c>
      <c r="BJ46" t="n">
        <v>80.21708700000001</v>
      </c>
      <c r="BK46" t="n">
        <v>266.287994</v>
      </c>
      <c r="BL46" t="n">
        <v>45.66</v>
      </c>
      <c r="BM46" t="n">
        <v>85.055092</v>
      </c>
      <c r="BN46" t="n">
        <v>25.440001</v>
      </c>
      <c r="BO46" t="n">
        <v>25.536022</v>
      </c>
      <c r="BP46" t="n">
        <v>60.419998</v>
      </c>
      <c r="BQ46" t="n">
        <v>80.16042299999999</v>
      </c>
      <c r="BR46" t="n">
        <v>28.195253</v>
      </c>
      <c r="BS46" t="n">
        <v>36.545567</v>
      </c>
      <c r="BT46" t="n">
        <v>60.43</v>
      </c>
      <c r="BU46" t="n">
        <v>44.835419</v>
      </c>
      <c r="BV46" t="n">
        <v>83.16007999999999</v>
      </c>
      <c r="BW46" t="n">
        <v>238.038437</v>
      </c>
      <c r="BX46" t="n">
        <v>195.333145</v>
      </c>
      <c r="BY46" t="n">
        <v>68.916504</v>
      </c>
      <c r="BZ46" t="n">
        <v>43.249752</v>
      </c>
      <c r="CA46" t="n">
        <v>25.221869</v>
      </c>
      <c r="CB46" t="n">
        <v>35.529999</v>
      </c>
      <c r="CC46" t="n">
        <v>54.158657</v>
      </c>
      <c r="CD46" t="n">
        <v>17.85</v>
      </c>
      <c r="CE46" t="n">
        <v>45.067501</v>
      </c>
      <c r="CF46" t="n">
        <v>12.755861</v>
      </c>
      <c r="CG46" t="n">
        <v>34.275349</v>
      </c>
      <c r="CH46" t="n">
        <v>45.154591</v>
      </c>
      <c r="CI46" t="n">
        <v>1876.790039</v>
      </c>
      <c r="CJ46" t="n">
        <v>44.292809</v>
      </c>
      <c r="CK46" t="n">
        <v>110.255867</v>
      </c>
      <c r="CL46" t="n">
        <v>108.63179</v>
      </c>
      <c r="CM46" t="n">
        <v>53.367489</v>
      </c>
      <c r="CN46" t="n">
        <v>51.899212</v>
      </c>
      <c r="CO46" t="n">
        <v>156.09967</v>
      </c>
      <c r="CP46" t="n">
        <v>7.77</v>
      </c>
      <c r="CQ46" t="n">
        <v>43.941097</v>
      </c>
      <c r="CR46" t="n">
        <v>123.417648</v>
      </c>
      <c r="CS46" t="n">
        <v>24.450001</v>
      </c>
      <c r="CT46" t="n">
        <v>70.46060900000001</v>
      </c>
      <c r="CU46" t="n">
        <v>165.763916</v>
      </c>
      <c r="CV46" t="n">
        <v>51.481266</v>
      </c>
      <c r="CW46" t="n">
        <v>41.085812</v>
      </c>
      <c r="CX46" t="n">
        <v>100.83522</v>
      </c>
      <c r="CY46" t="n">
        <v>37.906403</v>
      </c>
      <c r="CZ46" t="n">
        <v>90.081718</v>
      </c>
      <c r="DA46" t="n">
        <v>56.091484</v>
      </c>
      <c r="DB46" t="n">
        <v>45.110001</v>
      </c>
      <c r="DC46" t="n">
        <v>18.57</v>
      </c>
      <c r="DD46" t="n">
        <v>74.209999</v>
      </c>
      <c r="DE46" t="n">
        <v>123.487823</v>
      </c>
      <c r="DF46" t="n">
        <v>109.630394</v>
      </c>
      <c r="DG46" t="n">
        <v>40.585094</v>
      </c>
      <c r="DH46" t="n">
        <v>127.057426</v>
      </c>
      <c r="DI46" t="n">
        <v>76.75</v>
      </c>
      <c r="DJ46" t="n">
        <v>64.050003</v>
      </c>
      <c r="DK46" t="n">
        <v>82.183449</v>
      </c>
      <c r="DL46" t="n">
        <v>184.840012</v>
      </c>
      <c r="DM46" t="n">
        <v>11.72</v>
      </c>
      <c r="DN46" t="n">
        <v>872.039978</v>
      </c>
      <c r="DO46" t="n">
        <v>81.13987</v>
      </c>
      <c r="DP46" t="n">
        <v>63.722847</v>
      </c>
      <c r="DQ46" t="n">
        <v>614.26001</v>
      </c>
    </row>
    <row r="47" spans="1:121">
      <c r="A47" t="s">
        <v>166</v>
      </c>
      <c r="B47" t="n">
        <v>43.726955</v>
      </c>
      <c r="C47" t="n">
        <v>41.75705</v>
      </c>
      <c r="D47" t="n">
        <v>10.970966</v>
      </c>
      <c r="E47" t="n">
        <v>243.757324</v>
      </c>
      <c r="F47" t="n">
        <v>60.41</v>
      </c>
      <c r="G47" t="n">
        <v>41.431068</v>
      </c>
      <c r="H47" t="n">
        <v>10.1</v>
      </c>
      <c r="I47" t="n">
        <v>162.018112</v>
      </c>
      <c r="J47" t="n">
        <v>143.810516</v>
      </c>
      <c r="K47" t="n">
        <v>26.556368</v>
      </c>
      <c r="L47" t="n">
        <v>36.451359</v>
      </c>
      <c r="M47" t="n">
        <v>78.035461</v>
      </c>
      <c r="N47" t="n">
        <v>65.261421</v>
      </c>
      <c r="O47" t="n">
        <v>23.650948</v>
      </c>
      <c r="P47" t="n">
        <v>56.288349</v>
      </c>
      <c r="Q47" t="n">
        <v>42.268997</v>
      </c>
      <c r="R47" t="n">
        <v>32.440372</v>
      </c>
      <c r="S47" t="n">
        <v>72.315033</v>
      </c>
      <c r="T47" t="n">
        <v>111.980324</v>
      </c>
      <c r="U47" t="n">
        <v>124.459999</v>
      </c>
      <c r="V47" t="n">
        <v>71.55154400000001</v>
      </c>
      <c r="W47" t="n">
        <v>38.134357</v>
      </c>
      <c r="X47" t="n">
        <v>56.234856</v>
      </c>
      <c r="Y47" t="n">
        <v>91.294922</v>
      </c>
      <c r="Z47" t="n">
        <v>33.863621</v>
      </c>
      <c r="AA47" t="n">
        <v>80.605835</v>
      </c>
      <c r="AB47" t="n">
        <v>102.722473</v>
      </c>
      <c r="AC47" t="n">
        <v>127.110001</v>
      </c>
      <c r="AD47" t="n">
        <v>110.349091</v>
      </c>
      <c r="AE47" t="n">
        <v>60.060001</v>
      </c>
      <c r="AF47" t="n">
        <v>50.23</v>
      </c>
      <c r="AG47" t="n">
        <v>74.836685</v>
      </c>
      <c r="AH47" t="n">
        <v>10.860524</v>
      </c>
      <c r="AI47" t="n">
        <v>354.549164</v>
      </c>
      <c r="AJ47" t="n">
        <v>48.212986</v>
      </c>
      <c r="AK47" t="n">
        <v>34.240002</v>
      </c>
      <c r="AL47" t="n">
        <v>31.02</v>
      </c>
      <c r="AM47" t="n">
        <v>28.669281</v>
      </c>
      <c r="AN47" t="n">
        <v>90.849487</v>
      </c>
      <c r="AO47" t="n">
        <v>25.434099</v>
      </c>
      <c r="AP47" t="n">
        <v>49.924355</v>
      </c>
      <c r="AQ47" t="n">
        <v>63.349998</v>
      </c>
      <c r="AR47" t="n">
        <v>186.094772</v>
      </c>
      <c r="AS47" t="n">
        <v>36.849998</v>
      </c>
      <c r="AT47" t="n">
        <v>98.83886</v>
      </c>
      <c r="AU47" t="n">
        <v>153.065063</v>
      </c>
      <c r="AV47" t="n">
        <v>121.540001</v>
      </c>
      <c r="AW47" t="n">
        <v>54.811069</v>
      </c>
      <c r="AX47" t="n">
        <v>14.419953</v>
      </c>
      <c r="AY47" t="n">
        <v>34.568901</v>
      </c>
      <c r="AZ47" t="n">
        <v>36.575432</v>
      </c>
      <c r="BA47" t="n">
        <v>116.130577</v>
      </c>
      <c r="BB47" t="n">
        <v>122.355118</v>
      </c>
      <c r="BC47" t="n">
        <v>48.298378</v>
      </c>
      <c r="BD47" t="n">
        <v>88.454048</v>
      </c>
      <c r="BE47" t="n">
        <v>126.214653</v>
      </c>
      <c r="BF47" t="n">
        <v>19.638565</v>
      </c>
      <c r="BG47" t="n">
        <v>38.258396</v>
      </c>
      <c r="BH47" t="n">
        <v>42.765404</v>
      </c>
      <c r="BI47" t="n">
        <v>52.706093</v>
      </c>
      <c r="BJ47" t="n">
        <v>81.984337</v>
      </c>
      <c r="BK47" t="n">
        <v>267.186829</v>
      </c>
      <c r="BL47" t="n">
        <v>44.880001</v>
      </c>
      <c r="BM47" t="n">
        <v>84.92581199999999</v>
      </c>
      <c r="BN47" t="n">
        <v>25.200001</v>
      </c>
      <c r="BO47" t="n">
        <v>25.168528</v>
      </c>
      <c r="BP47" t="n">
        <v>57.810001</v>
      </c>
      <c r="BQ47" t="n">
        <v>79.71009100000001</v>
      </c>
      <c r="BR47" t="n">
        <v>27.963194</v>
      </c>
      <c r="BS47" t="n">
        <v>36.695183</v>
      </c>
      <c r="BT47" t="n">
        <v>56.049999</v>
      </c>
      <c r="BU47" t="n">
        <v>44.855335</v>
      </c>
      <c r="BV47" t="n">
        <v>82.982086</v>
      </c>
      <c r="BW47" t="n">
        <v>236.076111</v>
      </c>
      <c r="BX47" t="n">
        <v>197.191299</v>
      </c>
      <c r="BY47" t="n">
        <v>69.004822</v>
      </c>
      <c r="BZ47" t="n">
        <v>43.050808</v>
      </c>
      <c r="CA47" t="n">
        <v>24.829309</v>
      </c>
      <c r="CB47" t="n">
        <v>33.650002</v>
      </c>
      <c r="CC47" t="n">
        <v>54.099068</v>
      </c>
      <c r="CD47" t="n">
        <v>17.91</v>
      </c>
      <c r="CE47" t="n">
        <v>45.434143</v>
      </c>
      <c r="CF47" t="n">
        <v>12.755861</v>
      </c>
      <c r="CG47" t="n">
        <v>34.215839</v>
      </c>
      <c r="CH47" t="n">
        <v>43.932865</v>
      </c>
      <c r="CI47" t="n">
        <v>1910.410034</v>
      </c>
      <c r="CJ47" t="n">
        <v>44.978668</v>
      </c>
      <c r="CK47" t="n">
        <v>111.409813</v>
      </c>
      <c r="CL47" t="n">
        <v>109.211235</v>
      </c>
      <c r="CM47" t="n">
        <v>53.778839</v>
      </c>
      <c r="CN47" t="n">
        <v>52.048405</v>
      </c>
      <c r="CO47" t="n">
        <v>157.094696</v>
      </c>
      <c r="CP47" t="n">
        <v>7.94</v>
      </c>
      <c r="CQ47" t="n">
        <v>44.854469</v>
      </c>
      <c r="CR47" t="n">
        <v>124.049751</v>
      </c>
      <c r="CS47" t="n">
        <v>24.24</v>
      </c>
      <c r="CT47" t="n">
        <v>69.879425</v>
      </c>
      <c r="CU47" t="n">
        <v>168.261673</v>
      </c>
      <c r="CV47" t="n">
        <v>52.170441</v>
      </c>
      <c r="CW47" t="n">
        <v>41.153473</v>
      </c>
      <c r="CX47" t="n">
        <v>100.328217</v>
      </c>
      <c r="CY47" t="n">
        <v>37.521412</v>
      </c>
      <c r="CZ47" t="n">
        <v>90.914253</v>
      </c>
      <c r="DA47" t="n">
        <v>56.042572</v>
      </c>
      <c r="DB47" t="n">
        <v>45.889999</v>
      </c>
      <c r="DC47" t="n">
        <v>18.48</v>
      </c>
      <c r="DD47" t="n">
        <v>74.910004</v>
      </c>
      <c r="DE47" t="n">
        <v>122.279999</v>
      </c>
      <c r="DF47" t="n">
        <v>109.086601</v>
      </c>
      <c r="DG47" t="n">
        <v>37.466972</v>
      </c>
      <c r="DH47" t="n">
        <v>127.804283</v>
      </c>
      <c r="DI47" t="n">
        <v>78.010002</v>
      </c>
      <c r="DJ47" t="n">
        <v>64.69000200000001</v>
      </c>
      <c r="DK47" t="n">
        <v>81.824478</v>
      </c>
      <c r="DL47" t="n">
        <v>181.659744</v>
      </c>
      <c r="DM47" t="n">
        <v>11.04</v>
      </c>
      <c r="DN47" t="n">
        <v>867.340027</v>
      </c>
      <c r="DO47" t="n">
        <v>80.099869</v>
      </c>
      <c r="DP47" t="n">
        <v>65.230782</v>
      </c>
      <c r="DQ47" t="n">
        <v>613.549988</v>
      </c>
    </row>
    <row r="48" spans="1:121">
      <c r="A48" t="s">
        <v>167</v>
      </c>
      <c r="B48" t="n">
        <v>44.324451</v>
      </c>
      <c r="C48" t="n">
        <v>41.786591</v>
      </c>
      <c r="D48" t="n">
        <v>11.198498</v>
      </c>
      <c r="E48" t="n">
        <v>243.449203</v>
      </c>
      <c r="F48" t="n">
        <v>59.689999</v>
      </c>
      <c r="G48" t="n">
        <v>41.640118</v>
      </c>
      <c r="H48" t="n">
        <v>10.19</v>
      </c>
      <c r="I48" t="n">
        <v>161.544754</v>
      </c>
      <c r="J48" t="n">
        <v>146.254395</v>
      </c>
      <c r="K48" t="n">
        <v>27.234739</v>
      </c>
      <c r="L48" t="n">
        <v>36.926807</v>
      </c>
      <c r="M48" t="n">
        <v>78.025497</v>
      </c>
      <c r="N48" t="n">
        <v>65.181892</v>
      </c>
      <c r="O48" t="n">
        <v>23.541864</v>
      </c>
      <c r="P48" t="n">
        <v>57.480896</v>
      </c>
      <c r="Q48" t="n">
        <v>42.577602</v>
      </c>
      <c r="R48" t="n">
        <v>32.174629</v>
      </c>
      <c r="S48" t="n">
        <v>72.046616</v>
      </c>
      <c r="T48" t="n">
        <v>113.456772</v>
      </c>
      <c r="U48" t="n">
        <v>122.410004</v>
      </c>
      <c r="V48" t="n">
        <v>71.412323</v>
      </c>
      <c r="W48" t="n">
        <v>38.851429</v>
      </c>
      <c r="X48" t="n">
        <v>56.672096</v>
      </c>
      <c r="Y48" t="n">
        <v>92.464485</v>
      </c>
      <c r="Z48" t="n">
        <v>34.071674</v>
      </c>
      <c r="AA48" t="n">
        <v>80.53628500000001</v>
      </c>
      <c r="AB48" t="n">
        <v>103.682961</v>
      </c>
      <c r="AC48" t="n">
        <v>129.570007</v>
      </c>
      <c r="AD48" t="n">
        <v>111.16304</v>
      </c>
      <c r="AE48" t="n">
        <v>61.599998</v>
      </c>
      <c r="AF48" t="n">
        <v>52.48</v>
      </c>
      <c r="AG48" t="n">
        <v>75.618683</v>
      </c>
      <c r="AH48" t="n">
        <v>10.998749</v>
      </c>
      <c r="AI48" t="n">
        <v>351.035309</v>
      </c>
      <c r="AJ48" t="n">
        <v>49.551407</v>
      </c>
      <c r="AK48" t="n">
        <v>34.540001</v>
      </c>
      <c r="AL48" t="n">
        <v>31.93</v>
      </c>
      <c r="AM48" t="n">
        <v>28.688917</v>
      </c>
      <c r="AN48" t="n">
        <v>91.322205</v>
      </c>
      <c r="AO48" t="n">
        <v>26.057581</v>
      </c>
      <c r="AP48" t="n">
        <v>50.96323</v>
      </c>
      <c r="AQ48" t="n">
        <v>64.470001</v>
      </c>
      <c r="AR48" t="n">
        <v>187.771744</v>
      </c>
      <c r="AS48" t="n">
        <v>37.060001</v>
      </c>
      <c r="AT48" t="n">
        <v>99.664421</v>
      </c>
      <c r="AU48" t="n">
        <v>153.924957</v>
      </c>
      <c r="AV48" t="n">
        <v>122.120003</v>
      </c>
      <c r="AW48" t="n">
        <v>55.37278</v>
      </c>
      <c r="AX48" t="n">
        <v>14.481478</v>
      </c>
      <c r="AY48" t="n">
        <v>34.568901</v>
      </c>
      <c r="AZ48" t="n">
        <v>36.545658</v>
      </c>
      <c r="BA48" t="n">
        <v>124.845108</v>
      </c>
      <c r="BB48" t="n">
        <v>121.920784</v>
      </c>
      <c r="BC48" t="n">
        <v>48.170601</v>
      </c>
      <c r="BD48" t="n">
        <v>88.385025</v>
      </c>
      <c r="BE48" t="n">
        <v>126.608475</v>
      </c>
      <c r="BF48" t="n">
        <v>20.065922</v>
      </c>
      <c r="BG48" t="n">
        <v>39.007038</v>
      </c>
      <c r="BH48" t="n">
        <v>42.477989</v>
      </c>
      <c r="BI48" t="n">
        <v>53.001694</v>
      </c>
      <c r="BJ48" t="n">
        <v>81.46107499999999</v>
      </c>
      <c r="BK48" t="n">
        <v>269.675873</v>
      </c>
      <c r="BL48" t="n">
        <v>46.82</v>
      </c>
      <c r="BM48" t="n">
        <v>85.52248400000001</v>
      </c>
      <c r="BN48" t="n">
        <v>24.290001</v>
      </c>
      <c r="BO48" t="n">
        <v>25.585686</v>
      </c>
      <c r="BP48" t="n">
        <v>57.639999</v>
      </c>
      <c r="BQ48" t="n">
        <v>82.39254</v>
      </c>
      <c r="BR48" t="n">
        <v>28.011539</v>
      </c>
      <c r="BS48" t="n">
        <v>36.824844</v>
      </c>
      <c r="BT48" t="n">
        <v>55.32</v>
      </c>
      <c r="BU48" t="n">
        <v>44.636288</v>
      </c>
      <c r="BV48" t="n">
        <v>83.071083</v>
      </c>
      <c r="BW48" t="n">
        <v>236.623978</v>
      </c>
      <c r="BX48" t="n">
        <v>197.082565</v>
      </c>
      <c r="BY48" t="n">
        <v>69.60350800000001</v>
      </c>
      <c r="BZ48" t="n">
        <v>42.851871</v>
      </c>
      <c r="CA48" t="n">
        <v>25.692938</v>
      </c>
      <c r="CB48" t="n">
        <v>34.59</v>
      </c>
      <c r="CC48" t="n">
        <v>53.582607</v>
      </c>
      <c r="CD48" t="n">
        <v>18.09</v>
      </c>
      <c r="CE48" t="n">
        <v>45.969246</v>
      </c>
      <c r="CF48" t="n">
        <v>12.904762</v>
      </c>
      <c r="CG48" t="n">
        <v>34.533207</v>
      </c>
      <c r="CH48" t="n">
        <v>44.524021</v>
      </c>
      <c r="CI48" t="n">
        <v>1903.650024</v>
      </c>
      <c r="CJ48" t="n">
        <v>45.097946</v>
      </c>
      <c r="CK48" t="n">
        <v>111.666252</v>
      </c>
      <c r="CL48" t="n">
        <v>110.242455</v>
      </c>
      <c r="CM48" t="n">
        <v>53.798428</v>
      </c>
      <c r="CN48" t="n">
        <v>52.336842</v>
      </c>
      <c r="CO48" t="n">
        <v>158.617081</v>
      </c>
      <c r="CP48" t="n">
        <v>8.039999999999999</v>
      </c>
      <c r="CQ48" t="n">
        <v>45.460075</v>
      </c>
      <c r="CR48" t="n">
        <v>124.523827</v>
      </c>
      <c r="CS48" t="n">
        <v>24.57</v>
      </c>
      <c r="CT48" t="n">
        <v>70.89402800000001</v>
      </c>
      <c r="CU48" t="n">
        <v>168.945572</v>
      </c>
      <c r="CV48" t="n">
        <v>51.983376</v>
      </c>
      <c r="CW48" t="n">
        <v>42.090969</v>
      </c>
      <c r="CX48" t="n">
        <v>100.865044</v>
      </c>
      <c r="CY48" t="n">
        <v>38.064346</v>
      </c>
      <c r="CZ48" t="n">
        <v>92.291893</v>
      </c>
      <c r="DA48" t="n">
        <v>56.071915</v>
      </c>
      <c r="DB48" t="n">
        <v>46.169998</v>
      </c>
      <c r="DC48" t="n">
        <v>18.690001</v>
      </c>
      <c r="DD48" t="n">
        <v>75.300003</v>
      </c>
      <c r="DE48" t="n">
        <v>121.77092</v>
      </c>
      <c r="DF48" t="n">
        <v>109.472206</v>
      </c>
      <c r="DG48" t="n">
        <v>38.209381</v>
      </c>
      <c r="DH48" t="n">
        <v>127.206802</v>
      </c>
      <c r="DI48" t="n">
        <v>79.760002</v>
      </c>
      <c r="DJ48" t="n">
        <v>65.489998</v>
      </c>
      <c r="DK48" t="n">
        <v>82.761787</v>
      </c>
      <c r="DL48" t="n">
        <v>182.854828</v>
      </c>
      <c r="DM48" t="n">
        <v>11.71</v>
      </c>
      <c r="DN48" t="n">
        <v>864.099976</v>
      </c>
      <c r="DO48" t="n">
        <v>80.472702</v>
      </c>
      <c r="DP48" t="n">
        <v>65.500412</v>
      </c>
      <c r="DQ48" t="n">
        <v>591.289978</v>
      </c>
    </row>
    <row r="49" spans="1:121">
      <c r="A49" t="s">
        <v>168</v>
      </c>
      <c r="B49" t="n">
        <v>44.752663</v>
      </c>
      <c r="C49" t="n">
        <v>42.308552</v>
      </c>
      <c r="D49" t="n">
        <v>11.188605</v>
      </c>
      <c r="E49" t="n">
        <v>240.477402</v>
      </c>
      <c r="F49" t="n">
        <v>57.200001</v>
      </c>
      <c r="G49" t="n">
        <v>41.351433</v>
      </c>
      <c r="H49" t="n">
        <v>10.04</v>
      </c>
      <c r="I49" t="n">
        <v>160.775543</v>
      </c>
      <c r="J49" t="n">
        <v>145.231155</v>
      </c>
      <c r="K49" t="n">
        <v>27.015266</v>
      </c>
      <c r="L49" t="n">
        <v>37.580559</v>
      </c>
      <c r="M49" t="n">
        <v>77.866096</v>
      </c>
      <c r="N49" t="n">
        <v>64.525803</v>
      </c>
      <c r="O49" t="n">
        <v>23.760027</v>
      </c>
      <c r="P49" t="n">
        <v>57.113197</v>
      </c>
      <c r="Q49" t="n">
        <v>42.786659</v>
      </c>
      <c r="R49" t="n">
        <v>31.810465</v>
      </c>
      <c r="S49" t="n">
        <v>71.589302</v>
      </c>
      <c r="T49" t="n">
        <v>113.317101</v>
      </c>
      <c r="U49" t="n">
        <v>118.360001</v>
      </c>
      <c r="V49" t="n">
        <v>71.442154</v>
      </c>
      <c r="W49" t="n">
        <v>39.040657</v>
      </c>
      <c r="X49" t="n">
        <v>56.801281</v>
      </c>
      <c r="Y49" t="n">
        <v>91.512985</v>
      </c>
      <c r="Z49" t="n">
        <v>33.972603</v>
      </c>
      <c r="AA49" t="n">
        <v>80.52636</v>
      </c>
      <c r="AB49" t="n">
        <v>104.555229</v>
      </c>
      <c r="AC49" t="n">
        <v>130.910004</v>
      </c>
      <c r="AD49" t="n">
        <v>110.597244</v>
      </c>
      <c r="AE49" t="n">
        <v>61.279999</v>
      </c>
      <c r="AF49" t="n">
        <v>52.82</v>
      </c>
      <c r="AG49" t="n">
        <v>75.403633</v>
      </c>
      <c r="AH49" t="n">
        <v>10.988875</v>
      </c>
      <c r="AI49" t="n">
        <v>352.87207</v>
      </c>
      <c r="AJ49" t="n">
        <v>49.194496</v>
      </c>
      <c r="AK49" t="n">
        <v>35.150002</v>
      </c>
      <c r="AL49" t="n">
        <v>31.59</v>
      </c>
      <c r="AM49" t="n">
        <v>28.541641</v>
      </c>
      <c r="AN49" t="n">
        <v>91.13507799999999</v>
      </c>
      <c r="AO49" t="n">
        <v>26.047684</v>
      </c>
      <c r="AP49" t="n">
        <v>50.448647</v>
      </c>
      <c r="AQ49" t="n">
        <v>62.599998</v>
      </c>
      <c r="AR49" t="n">
        <v>187.523666</v>
      </c>
      <c r="AS49" t="n">
        <v>36.529999</v>
      </c>
      <c r="AT49" t="n">
        <v>99.21682699999999</v>
      </c>
      <c r="AU49" t="n">
        <v>155.071533</v>
      </c>
      <c r="AV49" t="n">
        <v>126.699997</v>
      </c>
      <c r="AW49" t="n">
        <v>54.732235</v>
      </c>
      <c r="AX49" t="n">
        <v>14.527621</v>
      </c>
      <c r="AY49" t="n">
        <v>34.300304</v>
      </c>
      <c r="AZ49" t="n">
        <v>36.267746</v>
      </c>
      <c r="BA49" t="n">
        <v>121.634491</v>
      </c>
      <c r="BB49" t="n">
        <v>121.664124</v>
      </c>
      <c r="BC49" t="n">
        <v>47.865917</v>
      </c>
      <c r="BD49" t="n">
        <v>88.237106</v>
      </c>
      <c r="BE49" t="n">
        <v>126.342644</v>
      </c>
      <c r="BF49" t="n">
        <v>20.026167</v>
      </c>
      <c r="BG49" t="n">
        <v>38.200066</v>
      </c>
      <c r="BH49" t="n">
        <v>42.735668</v>
      </c>
      <c r="BI49" t="n">
        <v>52.666676</v>
      </c>
      <c r="BJ49" t="n">
        <v>79.644463</v>
      </c>
      <c r="BK49" t="n">
        <v>269.152344</v>
      </c>
      <c r="BL49" t="n">
        <v>46.919998</v>
      </c>
      <c r="BM49" t="n">
        <v>85.52248400000001</v>
      </c>
      <c r="BN49" t="n">
        <v>24.02</v>
      </c>
      <c r="BO49" t="n">
        <v>25.923384</v>
      </c>
      <c r="BP49" t="n">
        <v>59.459999</v>
      </c>
      <c r="BQ49" t="n">
        <v>79.083527</v>
      </c>
      <c r="BR49" t="n">
        <v>27.721466</v>
      </c>
      <c r="BS49" t="n">
        <v>36.83482</v>
      </c>
      <c r="BT49" t="n">
        <v>53.950001</v>
      </c>
      <c r="BU49" t="n">
        <v>44.397324</v>
      </c>
      <c r="BV49" t="n">
        <v>82.37882999999999</v>
      </c>
      <c r="BW49" t="n">
        <v>233.376678</v>
      </c>
      <c r="BX49" t="n">
        <v>196.341278</v>
      </c>
      <c r="BY49" t="n">
        <v>69.3974</v>
      </c>
      <c r="BZ49" t="n">
        <v>42.792187</v>
      </c>
      <c r="CA49" t="n">
        <v>26.301403</v>
      </c>
      <c r="CB49" t="n">
        <v>34.889999</v>
      </c>
      <c r="CC49" t="n">
        <v>53.930225</v>
      </c>
      <c r="CD49" t="n">
        <v>18.09</v>
      </c>
      <c r="CE49" t="n">
        <v>51.459</v>
      </c>
      <c r="CF49" t="n">
        <v>13.004029</v>
      </c>
      <c r="CG49" t="n">
        <v>34.543125</v>
      </c>
      <c r="CH49" t="n">
        <v>44.661961</v>
      </c>
      <c r="CI49" t="n">
        <v>1903.910034</v>
      </c>
      <c r="CJ49" t="n">
        <v>44.322624</v>
      </c>
      <c r="CK49" t="n">
        <v>111.666252</v>
      </c>
      <c r="CL49" t="n">
        <v>110.615662</v>
      </c>
      <c r="CM49" t="n">
        <v>53.494812</v>
      </c>
      <c r="CN49" t="n">
        <v>51.730125</v>
      </c>
      <c r="CO49" t="n">
        <v>158.826019</v>
      </c>
      <c r="CP49" t="n">
        <v>7.76</v>
      </c>
      <c r="CQ49" t="n">
        <v>46.075607</v>
      </c>
      <c r="CR49" t="n">
        <v>124.681854</v>
      </c>
      <c r="CS49" t="n">
        <v>24.309999</v>
      </c>
      <c r="CT49" t="n">
        <v>71.140297</v>
      </c>
      <c r="CU49" t="n">
        <v>168.995132</v>
      </c>
      <c r="CV49" t="n">
        <v>51.225285</v>
      </c>
      <c r="CW49" t="n">
        <v>41.43375</v>
      </c>
      <c r="CX49" t="n">
        <v>100.427628</v>
      </c>
      <c r="CY49" t="n">
        <v>38.074215</v>
      </c>
      <c r="CZ49" t="n">
        <v>93.094688</v>
      </c>
      <c r="DA49" t="n">
        <v>56.052353</v>
      </c>
      <c r="DB49" t="n">
        <v>47.029999</v>
      </c>
      <c r="DC49" t="n">
        <v>18.309999</v>
      </c>
      <c r="DD49" t="n">
        <v>74.980003</v>
      </c>
      <c r="DE49" t="n">
        <v>121.102119</v>
      </c>
      <c r="DF49" t="n">
        <v>108.78009</v>
      </c>
      <c r="DG49" t="n">
        <v>38.060905</v>
      </c>
      <c r="DH49" t="n">
        <v>126.141266</v>
      </c>
      <c r="DI49" t="n">
        <v>79.300003</v>
      </c>
      <c r="DJ49" t="n">
        <v>65.550003</v>
      </c>
      <c r="DK49" t="n">
        <v>81.80455000000001</v>
      </c>
      <c r="DL49" t="n">
        <v>181.412842</v>
      </c>
      <c r="DM49" t="n">
        <v>11.75</v>
      </c>
      <c r="DN49" t="n">
        <v>865</v>
      </c>
      <c r="DO49" t="n">
        <v>81.326286</v>
      </c>
      <c r="DP49" t="n">
        <v>65.34063</v>
      </c>
      <c r="DQ49" t="n">
        <v>587.969971</v>
      </c>
    </row>
    <row r="50" spans="1:121">
      <c r="A50" t="s">
        <v>169</v>
      </c>
      <c r="B50" t="n">
        <v>46.883739</v>
      </c>
      <c r="C50" t="n">
        <v>41.717655</v>
      </c>
      <c r="D50" t="n">
        <v>11.218283</v>
      </c>
      <c r="E50" t="n">
        <v>237.058334</v>
      </c>
      <c r="F50" t="n">
        <v>57.34</v>
      </c>
      <c r="G50" t="n">
        <v>41.849163</v>
      </c>
      <c r="H50" t="n">
        <v>10.18</v>
      </c>
      <c r="I50" t="n">
        <v>160.962921</v>
      </c>
      <c r="J50" t="n">
        <v>144.346985</v>
      </c>
      <c r="K50" t="n">
        <v>27.194838</v>
      </c>
      <c r="L50" t="n">
        <v>37.0952</v>
      </c>
      <c r="M50" t="n">
        <v>78.145042</v>
      </c>
      <c r="N50" t="n">
        <v>63.780243</v>
      </c>
      <c r="O50" t="n">
        <v>23.779861</v>
      </c>
      <c r="P50" t="n">
        <v>57.997673</v>
      </c>
      <c r="Q50" t="n">
        <v>43.234634</v>
      </c>
      <c r="R50" t="n">
        <v>31.54472</v>
      </c>
      <c r="S50" t="n">
        <v>71.967079</v>
      </c>
      <c r="T50" t="n">
        <v>114.284767</v>
      </c>
      <c r="U50" t="n">
        <v>120.099998</v>
      </c>
      <c r="V50" t="n">
        <v>71.10404200000001</v>
      </c>
      <c r="W50" t="n">
        <v>38.921146</v>
      </c>
      <c r="X50" t="n">
        <v>57.149082</v>
      </c>
      <c r="Y50" t="n">
        <v>91.562538</v>
      </c>
      <c r="Z50" t="n">
        <v>33.586212</v>
      </c>
      <c r="AA50" t="n">
        <v>80.576027</v>
      </c>
      <c r="AB50" t="n">
        <v>102.987106</v>
      </c>
      <c r="AC50" t="n">
        <v>129.600006</v>
      </c>
      <c r="AD50" t="n">
        <v>111.242447</v>
      </c>
      <c r="AE50" t="n">
        <v>61.240002</v>
      </c>
      <c r="AF50" t="n">
        <v>51.82</v>
      </c>
      <c r="AG50" t="n">
        <v>74.37545</v>
      </c>
      <c r="AH50" t="n">
        <v>11.018496</v>
      </c>
      <c r="AI50" t="n">
        <v>349.787506</v>
      </c>
      <c r="AJ50" t="n">
        <v>48.718613</v>
      </c>
      <c r="AK50" t="n">
        <v>35.779999</v>
      </c>
      <c r="AL50" t="n">
        <v>31.620001</v>
      </c>
      <c r="AM50" t="n">
        <v>28.404186</v>
      </c>
      <c r="AN50" t="n">
        <v>91.42068500000001</v>
      </c>
      <c r="AO50" t="n">
        <v>26.136753</v>
      </c>
      <c r="AP50" t="n">
        <v>50.497192</v>
      </c>
      <c r="AQ50" t="n">
        <v>63.509998</v>
      </c>
      <c r="AR50" t="n">
        <v>186.323013</v>
      </c>
      <c r="AS50" t="n">
        <v>36</v>
      </c>
      <c r="AT50" t="n">
        <v>100.649132</v>
      </c>
      <c r="AU50" t="n">
        <v>155.852371</v>
      </c>
      <c r="AV50" t="n">
        <v>128.009995</v>
      </c>
      <c r="AW50" t="n">
        <v>55.402348</v>
      </c>
      <c r="AX50" t="n">
        <v>14.443024</v>
      </c>
      <c r="AY50" t="n">
        <v>34.399788</v>
      </c>
      <c r="AZ50" t="n">
        <v>36.09901</v>
      </c>
      <c r="BA50" t="n">
        <v>120.737106</v>
      </c>
      <c r="BB50" t="n">
        <v>121.624641</v>
      </c>
      <c r="BC50" t="n">
        <v>48.504784</v>
      </c>
      <c r="BD50" t="n">
        <v>87.960999</v>
      </c>
      <c r="BE50" t="n">
        <v>126.234344</v>
      </c>
      <c r="BF50" t="n">
        <v>19.777704</v>
      </c>
      <c r="BG50" t="n">
        <v>38.715363</v>
      </c>
      <c r="BH50" t="n">
        <v>43.310501</v>
      </c>
      <c r="BI50" t="n">
        <v>52.706093</v>
      </c>
      <c r="BJ50" t="n">
        <v>79.762939</v>
      </c>
      <c r="BK50" t="n">
        <v>270.505524</v>
      </c>
      <c r="BL50" t="n">
        <v>45.959999</v>
      </c>
      <c r="BM50" t="n">
        <v>85.37331399999999</v>
      </c>
      <c r="BN50" t="n">
        <v>23.879999</v>
      </c>
      <c r="BO50" t="n">
        <v>25.128798</v>
      </c>
      <c r="BP50" t="n">
        <v>59.84</v>
      </c>
      <c r="BQ50" t="n">
        <v>80.189804</v>
      </c>
      <c r="BR50" t="n">
        <v>28.330622</v>
      </c>
      <c r="BS50" t="n">
        <v>36.854771</v>
      </c>
      <c r="BT50" t="n">
        <v>54.43</v>
      </c>
      <c r="BU50" t="n">
        <v>44.108574</v>
      </c>
      <c r="BV50" t="n">
        <v>82.418381</v>
      </c>
      <c r="BW50" t="n">
        <v>232.928436</v>
      </c>
      <c r="BX50" t="n">
        <v>195.659317</v>
      </c>
      <c r="BY50" t="n">
        <v>68.985207</v>
      </c>
      <c r="BZ50" t="n">
        <v>42.603195</v>
      </c>
      <c r="CA50" t="n">
        <v>26.134565</v>
      </c>
      <c r="CB50" t="n">
        <v>34.049999</v>
      </c>
      <c r="CC50" t="n">
        <v>54.516205</v>
      </c>
      <c r="CD50" t="n">
        <v>18.16</v>
      </c>
      <c r="CE50" t="n">
        <v>52.400383</v>
      </c>
      <c r="CF50" t="n">
        <v>13.301831</v>
      </c>
      <c r="CG50" t="n">
        <v>32.589352</v>
      </c>
      <c r="CH50" t="n">
        <v>44.060951</v>
      </c>
      <c r="CI50" t="n">
        <v>1911.130005</v>
      </c>
      <c r="CJ50" t="n">
        <v>43.915085</v>
      </c>
      <c r="CK50" t="n">
        <v>111.173111</v>
      </c>
      <c r="CL50" t="n">
        <v>109.928177</v>
      </c>
      <c r="CM50" t="n">
        <v>54.013893</v>
      </c>
      <c r="CN50" t="n">
        <v>51.819641</v>
      </c>
      <c r="CO50" t="n">
        <v>159.26384</v>
      </c>
      <c r="CP50" t="n">
        <v>7.9</v>
      </c>
      <c r="CQ50" t="n">
        <v>41.99522</v>
      </c>
      <c r="CR50" t="n">
        <v>123.941109</v>
      </c>
      <c r="CS50" t="n">
        <v>24.299999</v>
      </c>
      <c r="CT50" t="n">
        <v>71.199394</v>
      </c>
      <c r="CU50" t="n">
        <v>169.183456</v>
      </c>
      <c r="CV50" t="n">
        <v>50.555801</v>
      </c>
      <c r="CW50" t="n">
        <v>41.395096</v>
      </c>
      <c r="CX50" t="n">
        <v>101.332291</v>
      </c>
      <c r="CY50" t="n">
        <v>37.728714</v>
      </c>
      <c r="CZ50" t="n">
        <v>91.97473100000001</v>
      </c>
      <c r="DA50" t="n">
        <v>56.815372</v>
      </c>
      <c r="DB50" t="n">
        <v>46.919998</v>
      </c>
      <c r="DC50" t="n">
        <v>18.370001</v>
      </c>
      <c r="DD50" t="n">
        <v>78.550003</v>
      </c>
      <c r="DE50" t="n">
        <v>122.279999</v>
      </c>
      <c r="DF50" t="n">
        <v>108.720772</v>
      </c>
      <c r="DG50" t="n">
        <v>38.011406</v>
      </c>
      <c r="DH50" t="n">
        <v>125.583603</v>
      </c>
      <c r="DI50" t="n">
        <v>79.260002</v>
      </c>
      <c r="DJ50" t="n">
        <v>65.139999</v>
      </c>
      <c r="DK50" t="n">
        <v>81.06667299999999</v>
      </c>
      <c r="DL50" t="n">
        <v>182.222717</v>
      </c>
      <c r="DM50" t="n">
        <v>11.73</v>
      </c>
      <c r="DN50" t="n">
        <v>868.75</v>
      </c>
      <c r="DO50" t="n">
        <v>80.75722500000001</v>
      </c>
      <c r="DP50" t="n">
        <v>63.163612</v>
      </c>
      <c r="DQ50" t="n">
        <v>578.210022</v>
      </c>
    </row>
    <row r="51" spans="1:121">
      <c r="A51" t="s">
        <v>170</v>
      </c>
      <c r="B51" t="n">
        <v>47.102825</v>
      </c>
      <c r="C51" t="n">
        <v>41.648716</v>
      </c>
      <c r="D51" t="n">
        <v>11.445814</v>
      </c>
      <c r="E51" t="n">
        <v>228.321854</v>
      </c>
      <c r="F51" t="n">
        <v>57.720001</v>
      </c>
      <c r="G51" t="n">
        <v>42.675396</v>
      </c>
      <c r="H51" t="n">
        <v>10.79</v>
      </c>
      <c r="I51" t="n">
        <v>158.29039</v>
      </c>
      <c r="J51" t="n">
        <v>144.297318</v>
      </c>
      <c r="K51" t="n">
        <v>27.214788</v>
      </c>
      <c r="L51" t="n">
        <v>37.204159</v>
      </c>
      <c r="M51" t="n">
        <v>78.35425600000001</v>
      </c>
      <c r="N51" t="n">
        <v>64.038696</v>
      </c>
      <c r="O51" t="n">
        <v>23.948442</v>
      </c>
      <c r="P51" t="n">
        <v>58.723137</v>
      </c>
      <c r="Q51" t="n">
        <v>43.54324</v>
      </c>
      <c r="R51" t="n">
        <v>31.761255</v>
      </c>
      <c r="S51" t="n">
        <v>71.57936100000001</v>
      </c>
      <c r="T51" t="n">
        <v>114.544144</v>
      </c>
      <c r="U51" t="n">
        <v>119.68</v>
      </c>
      <c r="V51" t="n">
        <v>71.402382</v>
      </c>
      <c r="W51" t="n">
        <v>38.941063</v>
      </c>
      <c r="X51" t="n">
        <v>57.387577</v>
      </c>
      <c r="Y51" t="n">
        <v>91.57244900000001</v>
      </c>
      <c r="Z51" t="n">
        <v>33.427692</v>
      </c>
      <c r="AA51" t="n">
        <v>80.417068</v>
      </c>
      <c r="AB51" t="n">
        <v>104.378815</v>
      </c>
      <c r="AC51" t="n">
        <v>132.669998</v>
      </c>
      <c r="AD51" t="n">
        <v>108.85025</v>
      </c>
      <c r="AE51" t="n">
        <v>61.669998</v>
      </c>
      <c r="AF51" t="n">
        <v>53.349998</v>
      </c>
      <c r="AG51" t="n">
        <v>74.820335</v>
      </c>
      <c r="AH51" t="n">
        <v>10.900017</v>
      </c>
      <c r="AI51" t="n">
        <v>347.012329</v>
      </c>
      <c r="AJ51" t="n">
        <v>49.333294</v>
      </c>
      <c r="AK51" t="n">
        <v>36.57</v>
      </c>
      <c r="AL51" t="n">
        <v>32.009998</v>
      </c>
      <c r="AM51" t="n">
        <v>28.178368</v>
      </c>
      <c r="AN51" t="n">
        <v>91.381287</v>
      </c>
      <c r="AO51" t="n">
        <v>26.453442</v>
      </c>
      <c r="AP51" t="n">
        <v>51.089447</v>
      </c>
      <c r="AQ51" t="n">
        <v>64.06999999999999</v>
      </c>
      <c r="AR51" t="n">
        <v>186.412308</v>
      </c>
      <c r="AS51" t="n">
        <v>35.799999</v>
      </c>
      <c r="AT51" t="n">
        <v>101.275764</v>
      </c>
      <c r="AU51" t="n">
        <v>156.297165</v>
      </c>
      <c r="AV51" t="n">
        <v>127.010002</v>
      </c>
      <c r="AW51" t="n">
        <v>55.924637</v>
      </c>
      <c r="AX51" t="n">
        <v>14.612219</v>
      </c>
      <c r="AY51" t="n">
        <v>34.240616</v>
      </c>
      <c r="AZ51" t="n">
        <v>35.741692</v>
      </c>
      <c r="BA51" t="n">
        <v>119.75</v>
      </c>
      <c r="BB51" t="n">
        <v>121.229782</v>
      </c>
      <c r="BC51" t="n">
        <v>49.153477</v>
      </c>
      <c r="BD51" t="n">
        <v>88.089195</v>
      </c>
      <c r="BE51" t="n">
        <v>127.159851</v>
      </c>
      <c r="BF51" t="n">
        <v>20.065922</v>
      </c>
      <c r="BG51" t="n">
        <v>39.201492</v>
      </c>
      <c r="BH51" t="n">
        <v>44.152924</v>
      </c>
      <c r="BI51" t="n">
        <v>52.715946</v>
      </c>
      <c r="BJ51" t="n">
        <v>80.019638</v>
      </c>
      <c r="BK51" t="n">
        <v>268.401703</v>
      </c>
      <c r="BL51" t="n">
        <v>46.990002</v>
      </c>
      <c r="BM51" t="n">
        <v>85.58214599999999</v>
      </c>
      <c r="BN51" t="n">
        <v>24.219999</v>
      </c>
      <c r="BO51" t="n">
        <v>25.456564</v>
      </c>
      <c r="BP51" t="n">
        <v>59.990002</v>
      </c>
      <c r="BQ51" t="n">
        <v>80.728241</v>
      </c>
      <c r="BR51" t="n">
        <v>28.369301</v>
      </c>
      <c r="BS51" t="n">
        <v>36.665257</v>
      </c>
      <c r="BT51" t="n">
        <v>55.380001</v>
      </c>
      <c r="BU51" t="n">
        <v>44.058792</v>
      </c>
      <c r="BV51" t="n">
        <v>81.973358</v>
      </c>
      <c r="BW51" t="n">
        <v>233.36673</v>
      </c>
      <c r="BX51" t="n">
        <v>194.354645</v>
      </c>
      <c r="BY51" t="n">
        <v>69.004822</v>
      </c>
      <c r="BZ51" t="n">
        <v>42.871761</v>
      </c>
      <c r="CA51" t="n">
        <v>26.89024</v>
      </c>
      <c r="CB51" t="n">
        <v>35.279999</v>
      </c>
      <c r="CC51" t="n">
        <v>54.188454</v>
      </c>
      <c r="CD51" t="n">
        <v>19.57</v>
      </c>
      <c r="CE51" t="n">
        <v>52.598568</v>
      </c>
      <c r="CF51" t="n">
        <v>12.954396</v>
      </c>
      <c r="CG51" t="n">
        <v>32.589352</v>
      </c>
      <c r="CH51" t="n">
        <v>44.129917</v>
      </c>
      <c r="CI51" t="n">
        <v>1824.77002</v>
      </c>
      <c r="CJ51" t="n">
        <v>43.129822</v>
      </c>
      <c r="CK51" t="n">
        <v>111.291466</v>
      </c>
      <c r="CL51" t="n">
        <v>108.847855</v>
      </c>
      <c r="CM51" t="n">
        <v>54.190186</v>
      </c>
      <c r="CN51" t="n">
        <v>51.978779</v>
      </c>
      <c r="CO51" t="n">
        <v>158.408112</v>
      </c>
      <c r="CP51" t="n">
        <v>7.88</v>
      </c>
      <c r="CQ51" t="n">
        <v>43.087296</v>
      </c>
      <c r="CR51" t="n">
        <v>124.537262</v>
      </c>
      <c r="CS51" t="n">
        <v>24.98</v>
      </c>
      <c r="CT51" t="n">
        <v>71.58356499999999</v>
      </c>
      <c r="CU51" t="n">
        <v>169.332123</v>
      </c>
      <c r="CV51" t="n">
        <v>51.160965</v>
      </c>
      <c r="CW51" t="n">
        <v>41.66571</v>
      </c>
      <c r="CX51" t="n">
        <v>101.898949</v>
      </c>
      <c r="CY51" t="n">
        <v>37.955757</v>
      </c>
      <c r="CZ51" t="n">
        <v>91.994553</v>
      </c>
      <c r="DA51" t="n">
        <v>57.138184</v>
      </c>
      <c r="DB51" t="n">
        <v>47.990002</v>
      </c>
      <c r="DC51" t="n">
        <v>18.540001</v>
      </c>
      <c r="DD51" t="n">
        <v>78.550003</v>
      </c>
      <c r="DE51" t="n">
        <v>123.388008</v>
      </c>
      <c r="DF51" t="n">
        <v>108.087982</v>
      </c>
      <c r="DG51" t="n">
        <v>37.02153</v>
      </c>
      <c r="DH51" t="n">
        <v>130.084732</v>
      </c>
      <c r="DI51" t="n">
        <v>78.699997</v>
      </c>
      <c r="DJ51" t="n">
        <v>65.269997</v>
      </c>
      <c r="DK51" t="n">
        <v>81.236389</v>
      </c>
      <c r="DL51" t="n">
        <v>182.963455</v>
      </c>
      <c r="DM51" t="n">
        <v>12.23</v>
      </c>
      <c r="DN51" t="n">
        <v>871.059998</v>
      </c>
      <c r="DO51" t="n">
        <v>81.12367999999999</v>
      </c>
      <c r="DP51" t="n">
        <v>62.434608</v>
      </c>
      <c r="DQ51" t="n">
        <v>579.179993</v>
      </c>
    </row>
    <row r="52" spans="1:121">
      <c r="A52" t="s">
        <v>171</v>
      </c>
      <c r="B52" t="n">
        <v>46.345993</v>
      </c>
      <c r="C52" t="n">
        <v>41.392658</v>
      </c>
      <c r="D52" t="n">
        <v>11.346888</v>
      </c>
      <c r="E52" t="n">
        <v>229.603973</v>
      </c>
      <c r="F52" t="n">
        <v>57.380001</v>
      </c>
      <c r="G52" t="n">
        <v>43.282623</v>
      </c>
      <c r="H52" t="n">
        <v>11.07</v>
      </c>
      <c r="I52" t="n">
        <v>157.866333</v>
      </c>
      <c r="J52" t="n">
        <v>142.916428</v>
      </c>
      <c r="K52" t="n">
        <v>27.144955</v>
      </c>
      <c r="L52" t="n">
        <v>37.253681</v>
      </c>
      <c r="M52" t="n">
        <v>77.626999</v>
      </c>
      <c r="N52" t="n">
        <v>63.382603</v>
      </c>
      <c r="O52" t="n">
        <v>23.86911</v>
      </c>
      <c r="P52" t="n">
        <v>58.09705</v>
      </c>
      <c r="Q52" t="n">
        <v>43.12513</v>
      </c>
      <c r="R52" t="n">
        <v>31.53488</v>
      </c>
      <c r="S52" t="n">
        <v>72.354805</v>
      </c>
      <c r="T52" t="n">
        <v>114.584053</v>
      </c>
      <c r="U52" t="n">
        <v>119.519997</v>
      </c>
      <c r="V52" t="n">
        <v>71.223381</v>
      </c>
      <c r="W52" t="n">
        <v>39.10041</v>
      </c>
      <c r="X52" t="n">
        <v>56.026173</v>
      </c>
      <c r="Y52" t="n">
        <v>89.56041</v>
      </c>
      <c r="Z52" t="n">
        <v>33.31871</v>
      </c>
      <c r="AA52" t="n">
        <v>81.74840500000001</v>
      </c>
      <c r="AB52" t="n">
        <v>104.094589</v>
      </c>
      <c r="AC52" t="n">
        <v>132.490005</v>
      </c>
      <c r="AD52" t="n">
        <v>108.770836</v>
      </c>
      <c r="AE52" t="n">
        <v>61.630001</v>
      </c>
      <c r="AF52" t="n">
        <v>53.060001</v>
      </c>
      <c r="AG52" t="n">
        <v>74.523743</v>
      </c>
      <c r="AH52" t="n">
        <v>10.870398</v>
      </c>
      <c r="AI52" t="n">
        <v>342.669922</v>
      </c>
      <c r="AJ52" t="n">
        <v>48.748352</v>
      </c>
      <c r="AK52" t="n">
        <v>36.619999</v>
      </c>
      <c r="AL52" t="n">
        <v>31.530001</v>
      </c>
      <c r="AM52" t="n">
        <v>28.34528</v>
      </c>
      <c r="AN52" t="n">
        <v>90.45555899999999</v>
      </c>
      <c r="AO52" t="n">
        <v>25.493479</v>
      </c>
      <c r="AP52" t="n">
        <v>50.837013</v>
      </c>
      <c r="AQ52" t="n">
        <v>64.529999</v>
      </c>
      <c r="AR52" t="n">
        <v>186.243622</v>
      </c>
      <c r="AS52" t="n">
        <v>35.880001</v>
      </c>
      <c r="AT52" t="n">
        <v>100.838112</v>
      </c>
      <c r="AU52" t="n">
        <v>154.389511</v>
      </c>
      <c r="AV52" t="n">
        <v>126.300003</v>
      </c>
      <c r="AW52" t="n">
        <v>54.732235</v>
      </c>
      <c r="AX52" t="n">
        <v>14.50455</v>
      </c>
      <c r="AY52" t="n">
        <v>34.210773</v>
      </c>
      <c r="AZ52" t="n">
        <v>35.424076</v>
      </c>
      <c r="BA52" t="n">
        <v>116.699997</v>
      </c>
      <c r="BB52" t="n">
        <v>121.614769</v>
      </c>
      <c r="BC52" t="n">
        <v>45.41856</v>
      </c>
      <c r="BD52" t="n">
        <v>88.039886</v>
      </c>
      <c r="BE52" t="n">
        <v>126.13588</v>
      </c>
      <c r="BF52" t="n">
        <v>19.986414</v>
      </c>
      <c r="BG52" t="n">
        <v>36.129154</v>
      </c>
      <c r="BH52" t="n">
        <v>44.252033</v>
      </c>
      <c r="BI52" t="n">
        <v>52.380928</v>
      </c>
      <c r="BJ52" t="n">
        <v>79.711601</v>
      </c>
      <c r="BK52" t="n">
        <v>268.747406</v>
      </c>
      <c r="BL52" t="n">
        <v>47.139999</v>
      </c>
      <c r="BM52" t="n">
        <v>84.229698</v>
      </c>
      <c r="BN52" t="n">
        <v>23.879999</v>
      </c>
      <c r="BO52" t="n">
        <v>25.228121</v>
      </c>
      <c r="BP52" t="n">
        <v>58.93</v>
      </c>
      <c r="BQ52" t="n">
        <v>80.248535</v>
      </c>
      <c r="BR52" t="n">
        <v>23.544392</v>
      </c>
      <c r="BS52" t="n">
        <v>36.555542</v>
      </c>
      <c r="BT52" t="n">
        <v>55.34</v>
      </c>
      <c r="BU52" t="n">
        <v>44.467018</v>
      </c>
      <c r="BV52" t="n">
        <v>82.092033</v>
      </c>
      <c r="BW52" t="n">
        <v>232.848755</v>
      </c>
      <c r="BX52" t="n">
        <v>194.463379</v>
      </c>
      <c r="BY52" t="n">
        <v>69.171677</v>
      </c>
      <c r="BZ52" t="n">
        <v>42.642979</v>
      </c>
      <c r="CA52" t="n">
        <v>26.672346</v>
      </c>
      <c r="CB52" t="n">
        <v>34.650002</v>
      </c>
      <c r="CC52" t="n">
        <v>53.870632</v>
      </c>
      <c r="CD52" t="n">
        <v>19.110001</v>
      </c>
      <c r="CE52" t="n">
        <v>52.975121</v>
      </c>
      <c r="CF52" t="n">
        <v>12.904762</v>
      </c>
      <c r="CG52" t="n">
        <v>32.440582</v>
      </c>
      <c r="CH52" t="n">
        <v>43.1348</v>
      </c>
      <c r="CI52" t="n">
        <v>1813.560059</v>
      </c>
      <c r="CJ52" t="n">
        <v>43.050301</v>
      </c>
      <c r="CK52" t="n">
        <v>111.488724</v>
      </c>
      <c r="CL52" t="n">
        <v>109.201416</v>
      </c>
      <c r="CM52" t="n">
        <v>53.553577</v>
      </c>
      <c r="CN52" t="n">
        <v>51.600826</v>
      </c>
      <c r="CO52" t="n">
        <v>158.13945</v>
      </c>
      <c r="CP52" t="n">
        <v>7.87</v>
      </c>
      <c r="CQ52" t="n">
        <v>42.819241</v>
      </c>
      <c r="CR52" t="n">
        <v>124.239189</v>
      </c>
      <c r="CS52" t="n">
        <v>24.129999</v>
      </c>
      <c r="CT52" t="n">
        <v>70.70687100000001</v>
      </c>
      <c r="CU52" t="n">
        <v>169.807907</v>
      </c>
      <c r="CV52" t="n">
        <v>50.883186</v>
      </c>
      <c r="CW52" t="n">
        <v>41.05682</v>
      </c>
      <c r="CX52" t="n">
        <v>102.008301</v>
      </c>
      <c r="CY52" t="n">
        <v>37.945885</v>
      </c>
      <c r="CZ52" t="n">
        <v>92.65860000000001</v>
      </c>
      <c r="DA52" t="n">
        <v>54.839355</v>
      </c>
      <c r="DB52" t="n">
        <v>45.630001</v>
      </c>
      <c r="DC52" t="n">
        <v>18.389999</v>
      </c>
      <c r="DD52" t="n">
        <v>77.360001</v>
      </c>
      <c r="DE52" t="n">
        <v>122.609413</v>
      </c>
      <c r="DF52" t="n">
        <v>108.859184</v>
      </c>
      <c r="DG52" t="n">
        <v>37.170006</v>
      </c>
      <c r="DH52" t="n">
        <v>128.501358</v>
      </c>
      <c r="DI52" t="n">
        <v>78.279999</v>
      </c>
      <c r="DJ52" t="n">
        <v>64.980003</v>
      </c>
      <c r="DK52" t="n">
        <v>80.50758399999999</v>
      </c>
      <c r="DL52" t="n">
        <v>183.358521</v>
      </c>
      <c r="DM52" t="n">
        <v>12.18</v>
      </c>
      <c r="DN52" t="n">
        <v>868.960022</v>
      </c>
      <c r="DO52" t="n">
        <v>81.816963</v>
      </c>
      <c r="DP52" t="n">
        <v>62.614361</v>
      </c>
      <c r="DQ52" t="n">
        <v>575.960022</v>
      </c>
    </row>
    <row r="53" spans="1:121">
      <c r="A53" t="s">
        <v>172</v>
      </c>
      <c r="B53" t="n">
        <v>45.737228</v>
      </c>
      <c r="C53" t="n">
        <v>41.323719</v>
      </c>
      <c r="D53" t="n">
        <v>11.20839</v>
      </c>
      <c r="E53" t="n">
        <v>229.474777</v>
      </c>
      <c r="F53" t="n">
        <v>58.41</v>
      </c>
      <c r="G53" t="n">
        <v>43.242802</v>
      </c>
      <c r="H53" t="n">
        <v>11.26</v>
      </c>
      <c r="I53" t="n">
        <v>158.004395</v>
      </c>
      <c r="J53" t="n">
        <v>143.125061</v>
      </c>
      <c r="K53" t="n">
        <v>27.633785</v>
      </c>
      <c r="L53" t="n">
        <v>36.956528</v>
      </c>
      <c r="M53" t="n">
        <v>77.198616</v>
      </c>
      <c r="N53" t="n">
        <v>62.587341</v>
      </c>
      <c r="O53" t="n">
        <v>23.799696</v>
      </c>
      <c r="P53" t="n">
        <v>57.113197</v>
      </c>
      <c r="Q53" t="n">
        <v>42.9758</v>
      </c>
      <c r="R53" t="n">
        <v>31.111658</v>
      </c>
      <c r="S53" t="n">
        <v>72.47410600000001</v>
      </c>
      <c r="T53" t="n">
        <v>113.676231</v>
      </c>
      <c r="U53" t="n">
        <v>119.32</v>
      </c>
      <c r="V53" t="n">
        <v>70.855431</v>
      </c>
      <c r="W53" t="n">
        <v>38.821552</v>
      </c>
      <c r="X53" t="n">
        <v>55.221256</v>
      </c>
      <c r="Y53" t="n">
        <v>88.410675</v>
      </c>
      <c r="Z53" t="n">
        <v>33.140377</v>
      </c>
      <c r="AA53" t="n">
        <v>79.69177999999999</v>
      </c>
      <c r="AB53" t="n">
        <v>103.849571</v>
      </c>
      <c r="AC53" t="n">
        <v>133.339996</v>
      </c>
      <c r="AD53" t="n">
        <v>108.880028</v>
      </c>
      <c r="AE53" t="n">
        <v>61.369999</v>
      </c>
      <c r="AF53" t="n">
        <v>52.830002</v>
      </c>
      <c r="AG53" t="n">
        <v>74.840103</v>
      </c>
      <c r="AH53" t="n">
        <v>10.781538</v>
      </c>
      <c r="AI53" t="n">
        <v>339.166077</v>
      </c>
      <c r="AJ53" t="n">
        <v>48.629383</v>
      </c>
      <c r="AK53" t="n">
        <v>36.380001</v>
      </c>
      <c r="AL53" t="n">
        <v>30.92</v>
      </c>
      <c r="AM53" t="n">
        <v>27.756184</v>
      </c>
      <c r="AN53" t="n">
        <v>90.051788</v>
      </c>
      <c r="AO53" t="n">
        <v>24.810617</v>
      </c>
      <c r="AP53" t="n">
        <v>50.633125</v>
      </c>
      <c r="AQ53" t="n">
        <v>64.400002</v>
      </c>
      <c r="AR53" t="n">
        <v>183.197266</v>
      </c>
      <c r="AS53" t="n">
        <v>38.130001</v>
      </c>
      <c r="AT53" t="n">
        <v>100.828171</v>
      </c>
      <c r="AU53" t="n">
        <v>155.101181</v>
      </c>
      <c r="AV53" t="n">
        <v>129.190002</v>
      </c>
      <c r="AW53" t="n">
        <v>54.407036</v>
      </c>
      <c r="AX53" t="n">
        <v>14.519932</v>
      </c>
      <c r="AY53" t="n">
        <v>34.230671</v>
      </c>
      <c r="AZ53" t="n">
        <v>35.26527</v>
      </c>
      <c r="BA53" t="n">
        <v>115.410004</v>
      </c>
      <c r="BB53" t="n">
        <v>122.04911</v>
      </c>
      <c r="BC53" t="n">
        <v>40.49437</v>
      </c>
      <c r="BD53" t="n">
        <v>87.71447000000001</v>
      </c>
      <c r="BE53" t="n">
        <v>126.017723</v>
      </c>
      <c r="BF53" t="n">
        <v>19.787642</v>
      </c>
      <c r="BG53" t="n">
        <v>35.477741</v>
      </c>
      <c r="BH53" t="n">
        <v>44.232212</v>
      </c>
      <c r="BI53" t="n">
        <v>51.070419</v>
      </c>
      <c r="BJ53" t="n">
        <v>79.681793</v>
      </c>
      <c r="BK53" t="n">
        <v>267.927612</v>
      </c>
      <c r="BL53" t="n">
        <v>48.68</v>
      </c>
      <c r="BM53" t="n">
        <v>84.349037</v>
      </c>
      <c r="BN53" t="n">
        <v>23.469999</v>
      </c>
      <c r="BO53" t="n">
        <v>25.128798</v>
      </c>
      <c r="BP53" t="n">
        <v>59.09</v>
      </c>
      <c r="BQ53" t="n">
        <v>79.338066</v>
      </c>
      <c r="BR53" t="n">
        <v>22.828875</v>
      </c>
      <c r="BS53" t="n">
        <v>36.366032</v>
      </c>
      <c r="BT53" t="n">
        <v>55.27</v>
      </c>
      <c r="BU53" t="n">
        <v>44.676113</v>
      </c>
      <c r="BV53" t="n">
        <v>82.49749</v>
      </c>
      <c r="BW53" t="n">
        <v>229.641296</v>
      </c>
      <c r="BX53" t="n">
        <v>194.285477</v>
      </c>
      <c r="BY53" t="n">
        <v>69.33852400000001</v>
      </c>
      <c r="BZ53" t="n">
        <v>42.503723</v>
      </c>
      <c r="CA53" t="n">
        <v>26.325695</v>
      </c>
      <c r="CB53" t="n">
        <v>34.759998</v>
      </c>
      <c r="CC53" t="n">
        <v>53.830906</v>
      </c>
      <c r="CD53" t="n">
        <v>19.120001</v>
      </c>
      <c r="CE53" t="n">
        <v>52.212105</v>
      </c>
      <c r="CF53" t="n">
        <v>12.954396</v>
      </c>
      <c r="CG53" t="n">
        <v>31.895115</v>
      </c>
      <c r="CH53" t="n">
        <v>42.021454</v>
      </c>
      <c r="CI53" t="n">
        <v>1818.180054</v>
      </c>
      <c r="CJ53" t="n">
        <v>43.17952</v>
      </c>
      <c r="CK53" t="n">
        <v>111.360504</v>
      </c>
      <c r="CL53" t="n">
        <v>109.712112</v>
      </c>
      <c r="CM53" t="n">
        <v>54.180393</v>
      </c>
      <c r="CN53" t="n">
        <v>51.670448</v>
      </c>
      <c r="CO53" t="n">
        <v>157.711594</v>
      </c>
      <c r="CP53" t="n">
        <v>7.95</v>
      </c>
      <c r="CQ53" t="n">
        <v>42.22356</v>
      </c>
      <c r="CR53" t="n">
        <v>123.951042</v>
      </c>
      <c r="CS53" t="n">
        <v>23.85</v>
      </c>
      <c r="CT53" t="n">
        <v>69.958229</v>
      </c>
      <c r="CU53" t="n">
        <v>168.499542</v>
      </c>
      <c r="CV53" t="n">
        <v>50.287945</v>
      </c>
      <c r="CW53" t="n">
        <v>41.598057</v>
      </c>
      <c r="CX53" t="n">
        <v>102.197701</v>
      </c>
      <c r="CY53" t="n">
        <v>37.995247</v>
      </c>
      <c r="CZ53" t="n">
        <v>92.906372</v>
      </c>
      <c r="DA53" t="n">
        <v>54.585014</v>
      </c>
      <c r="DB53" t="n">
        <v>46.25</v>
      </c>
      <c r="DC53" t="n">
        <v>18.610001</v>
      </c>
      <c r="DD53" t="n">
        <v>76.410004</v>
      </c>
      <c r="DE53" t="n">
        <v>122.070381</v>
      </c>
      <c r="DF53" t="n">
        <v>109.234917</v>
      </c>
      <c r="DG53" t="n">
        <v>36.625576</v>
      </c>
      <c r="DH53" t="n">
        <v>127.714668</v>
      </c>
      <c r="DI53" t="n">
        <v>78.099998</v>
      </c>
      <c r="DJ53" t="n">
        <v>64.25</v>
      </c>
      <c r="DK53" t="n">
        <v>79.978455</v>
      </c>
      <c r="DL53" t="n">
        <v>180.928894</v>
      </c>
      <c r="DM53" t="n">
        <v>12.23</v>
      </c>
      <c r="DN53" t="n">
        <v>854.700012</v>
      </c>
      <c r="DO53" t="n">
        <v>81.757538</v>
      </c>
      <c r="DP53" t="n">
        <v>61.565796</v>
      </c>
      <c r="DQ53" t="n">
        <v>571.130005</v>
      </c>
    </row>
    <row r="54" spans="1:121">
      <c r="A54" t="s">
        <v>173</v>
      </c>
      <c r="B54" t="n">
        <v>46.585506</v>
      </c>
      <c r="C54" t="n">
        <v>41.500992</v>
      </c>
      <c r="D54" t="n">
        <v>11.277638</v>
      </c>
      <c r="E54" t="n">
        <v>226.830978</v>
      </c>
      <c r="F54" t="n">
        <v>59.09</v>
      </c>
      <c r="G54" t="n">
        <v>44.118813</v>
      </c>
      <c r="H54" t="n">
        <v>11.42</v>
      </c>
      <c r="I54" t="n">
        <v>158.898376</v>
      </c>
      <c r="J54" t="n">
        <v>144.128433</v>
      </c>
      <c r="K54" t="n">
        <v>28.032829</v>
      </c>
      <c r="L54" t="n">
        <v>37.174442</v>
      </c>
      <c r="M54" t="n">
        <v>78.035461</v>
      </c>
      <c r="N54" t="n">
        <v>62.865685</v>
      </c>
      <c r="O54" t="n">
        <v>23.859194</v>
      </c>
      <c r="P54" t="n">
        <v>57.083382</v>
      </c>
      <c r="Q54" t="n">
        <v>43.383961</v>
      </c>
      <c r="R54" t="n">
        <v>31.190397</v>
      </c>
      <c r="S54" t="n">
        <v>72.53375200000001</v>
      </c>
      <c r="T54" t="n">
        <v>114.394508</v>
      </c>
      <c r="U54" t="n">
        <v>119.040001</v>
      </c>
      <c r="V54" t="n">
        <v>71.253212</v>
      </c>
      <c r="W54" t="n">
        <v>38.811592</v>
      </c>
      <c r="X54" t="n">
        <v>55.340504</v>
      </c>
      <c r="Y54" t="n">
        <v>88.043953</v>
      </c>
      <c r="Z54" t="n">
        <v>33.913155</v>
      </c>
      <c r="AA54" t="n">
        <v>79.950104</v>
      </c>
      <c r="AB54" t="n">
        <v>104.721848</v>
      </c>
      <c r="AC54" t="n">
        <v>134.009995</v>
      </c>
      <c r="AD54" t="n">
        <v>108.324158</v>
      </c>
      <c r="AE54" t="n">
        <v>61.509998</v>
      </c>
      <c r="AF54" t="n">
        <v>53.75</v>
      </c>
      <c r="AG54" t="n">
        <v>74.93897200000001</v>
      </c>
      <c r="AH54" t="n">
        <v>10.801285</v>
      </c>
      <c r="AI54" t="n">
        <v>342.959442</v>
      </c>
      <c r="AJ54" t="n">
        <v>49.253983</v>
      </c>
      <c r="AK54" t="n">
        <v>37.209999</v>
      </c>
      <c r="AL54" t="n">
        <v>31.450001</v>
      </c>
      <c r="AM54" t="n">
        <v>27.66782</v>
      </c>
      <c r="AN54" t="n">
        <v>90.465401</v>
      </c>
      <c r="AO54" t="n">
        <v>24.850204</v>
      </c>
      <c r="AP54" t="n">
        <v>50.866138</v>
      </c>
      <c r="AQ54" t="n">
        <v>65.099998</v>
      </c>
      <c r="AR54" t="n">
        <v>179.982254</v>
      </c>
      <c r="AS54" t="n">
        <v>37.650002</v>
      </c>
      <c r="AT54" t="n">
        <v>100.748596</v>
      </c>
      <c r="AU54" t="n">
        <v>155.506439</v>
      </c>
      <c r="AV54" t="n">
        <v>130</v>
      </c>
      <c r="AW54" t="n">
        <v>53.254051</v>
      </c>
      <c r="AX54" t="n">
        <v>14.604528</v>
      </c>
      <c r="AY54" t="n">
        <v>34.350044</v>
      </c>
      <c r="AZ54" t="n">
        <v>35.364525</v>
      </c>
      <c r="BA54" t="n">
        <v>114.620003</v>
      </c>
      <c r="BB54" t="n">
        <v>125.356003</v>
      </c>
      <c r="BC54" t="n">
        <v>40.690945</v>
      </c>
      <c r="BD54" t="n">
        <v>88.207527</v>
      </c>
      <c r="BE54" t="n">
        <v>126.027573</v>
      </c>
      <c r="BF54" t="n">
        <v>19.777704</v>
      </c>
      <c r="BG54" t="n">
        <v>35.944424</v>
      </c>
      <c r="BH54" t="n">
        <v>45.144009</v>
      </c>
      <c r="BI54" t="n">
        <v>51.129539</v>
      </c>
      <c r="BJ54" t="n">
        <v>79.79109200000001</v>
      </c>
      <c r="BK54" t="n">
        <v>269.004211</v>
      </c>
      <c r="BL54" t="n">
        <v>49.349998</v>
      </c>
      <c r="BM54" t="n">
        <v>84.71698000000001</v>
      </c>
      <c r="BN54" t="n">
        <v>23.74</v>
      </c>
      <c r="BO54" t="n">
        <v>25.198324</v>
      </c>
      <c r="BP54" t="n">
        <v>59.330002</v>
      </c>
      <c r="BQ54" t="n">
        <v>80.796768</v>
      </c>
      <c r="BR54" t="n">
        <v>22.442106</v>
      </c>
      <c r="BS54" t="n">
        <v>36.914612</v>
      </c>
      <c r="BT54" t="n">
        <v>56.150002</v>
      </c>
      <c r="BU54" t="n">
        <v>45.612053</v>
      </c>
      <c r="BV54" t="n">
        <v>83.209534</v>
      </c>
      <c r="BW54" t="n">
        <v>234.273178</v>
      </c>
      <c r="BX54" t="n">
        <v>195.333145</v>
      </c>
      <c r="BY54" t="n">
        <v>69.358147</v>
      </c>
      <c r="BZ54" t="n">
        <v>43.200016</v>
      </c>
      <c r="CA54" t="n">
        <v>26.365313</v>
      </c>
      <c r="CB54" t="n">
        <v>35.139999</v>
      </c>
      <c r="CC54" t="n">
        <v>53.403831</v>
      </c>
      <c r="CD54" t="n">
        <v>19.15</v>
      </c>
      <c r="CE54" t="n">
        <v>52.519295</v>
      </c>
      <c r="CF54" t="n">
        <v>13.202564</v>
      </c>
      <c r="CG54" t="n">
        <v>32.212479</v>
      </c>
      <c r="CH54" t="n">
        <v>42.829369</v>
      </c>
      <c r="CI54" t="n">
        <v>1813.810059</v>
      </c>
      <c r="CJ54" t="n">
        <v>43.328621</v>
      </c>
      <c r="CK54" t="n">
        <v>112.376373</v>
      </c>
      <c r="CL54" t="n">
        <v>110.350487</v>
      </c>
      <c r="CM54" t="n">
        <v>54.258743</v>
      </c>
      <c r="CN54" t="n">
        <v>52.098137</v>
      </c>
      <c r="CO54" t="n">
        <v>159.293686</v>
      </c>
      <c r="CP54" t="n">
        <v>7.88</v>
      </c>
      <c r="CQ54" t="n">
        <v>42.680248</v>
      </c>
      <c r="CR54" t="n">
        <v>123.98085</v>
      </c>
      <c r="CS54" t="n">
        <v>24.379999</v>
      </c>
      <c r="CT54" t="n">
        <v>70.923576</v>
      </c>
      <c r="CU54" t="n">
        <v>169.411423</v>
      </c>
      <c r="CV54" t="n">
        <v>50.555801</v>
      </c>
      <c r="CW54" t="n">
        <v>42.023315</v>
      </c>
      <c r="CX54" t="n">
        <v>103.433807</v>
      </c>
      <c r="CY54" t="n">
        <v>38.09396</v>
      </c>
      <c r="CZ54" t="n">
        <v>93.24335499999999</v>
      </c>
      <c r="DA54" t="n">
        <v>54.733341</v>
      </c>
      <c r="DB54" t="n">
        <v>46.669998</v>
      </c>
      <c r="DC54" t="n">
        <v>19.23</v>
      </c>
      <c r="DD54" t="n">
        <v>77.790001</v>
      </c>
      <c r="DE54" t="n">
        <v>121.631165</v>
      </c>
      <c r="DF54" t="n">
        <v>110.025887</v>
      </c>
      <c r="DG54" t="n">
        <v>36.427601</v>
      </c>
      <c r="DH54" t="n">
        <v>130.164413</v>
      </c>
      <c r="DI54" t="n">
        <v>78.970001</v>
      </c>
      <c r="DJ54" t="n">
        <v>65.410004</v>
      </c>
      <c r="DK54" t="n">
        <v>80.198097</v>
      </c>
      <c r="DL54" t="n">
        <v>185.511612</v>
      </c>
      <c r="DM54" t="n">
        <v>12.39</v>
      </c>
      <c r="DN54" t="n">
        <v>867.52002</v>
      </c>
      <c r="DO54" t="n">
        <v>82.00514200000001</v>
      </c>
      <c r="DP54" t="n">
        <v>61.965248</v>
      </c>
      <c r="DQ54" t="n">
        <v>569.690002</v>
      </c>
    </row>
    <row r="55" spans="1:121">
      <c r="A55" t="s">
        <v>174</v>
      </c>
      <c r="B55" t="n">
        <v>46.844978</v>
      </c>
      <c r="C55" t="n">
        <v>41.580383</v>
      </c>
      <c r="D55" t="n">
        <v>11.198498</v>
      </c>
      <c r="E55" t="n">
        <v>223.869965</v>
      </c>
      <c r="F55" t="n">
        <v>60.470001</v>
      </c>
      <c r="G55" t="n">
        <v>44.865406</v>
      </c>
      <c r="H55" t="n">
        <v>12.75</v>
      </c>
      <c r="I55" t="n">
        <v>158.918243</v>
      </c>
      <c r="J55" t="n">
        <v>143.403214</v>
      </c>
      <c r="K55" t="n">
        <v>27.344479</v>
      </c>
      <c r="L55" t="n">
        <v>37.05558</v>
      </c>
      <c r="M55" t="n">
        <v>77.83620500000001</v>
      </c>
      <c r="N55" t="n">
        <v>62.756336</v>
      </c>
      <c r="O55" t="n">
        <v>23.789778</v>
      </c>
      <c r="P55" t="n">
        <v>56.665989</v>
      </c>
      <c r="Q55" t="n">
        <v>43.224678</v>
      </c>
      <c r="R55" t="n">
        <v>31.210081</v>
      </c>
      <c r="S55" t="n">
        <v>72.205681</v>
      </c>
      <c r="T55" t="n">
        <v>113.746063</v>
      </c>
      <c r="U55" t="n">
        <v>119.360001</v>
      </c>
      <c r="V55" t="n">
        <v>71.183601</v>
      </c>
      <c r="W55" t="n">
        <v>38.662201</v>
      </c>
      <c r="X55" t="n">
        <v>54.353527</v>
      </c>
      <c r="Y55" t="n">
        <v>85.486778</v>
      </c>
      <c r="Z55" t="n">
        <v>33.98251</v>
      </c>
      <c r="AA55" t="n">
        <v>78.60882599999999</v>
      </c>
      <c r="AB55" t="n">
        <v>105.113884</v>
      </c>
      <c r="AC55" t="n">
        <v>133.080002</v>
      </c>
      <c r="AD55" t="n">
        <v>107.182655</v>
      </c>
      <c r="AE55" t="n">
        <v>62.27</v>
      </c>
      <c r="AF55" t="n">
        <v>55.060001</v>
      </c>
      <c r="AG55" t="n">
        <v>74.286469</v>
      </c>
      <c r="AH55" t="n">
        <v>10.801285</v>
      </c>
      <c r="AI55" t="n">
        <v>344.796234</v>
      </c>
      <c r="AJ55" t="n">
        <v>49.154839</v>
      </c>
      <c r="AK55" t="n">
        <v>36.779999</v>
      </c>
      <c r="AL55" t="n">
        <v>31.4</v>
      </c>
      <c r="AM55" t="n">
        <v>27.530365</v>
      </c>
      <c r="AN55" t="n">
        <v>90.15026899999999</v>
      </c>
      <c r="AO55" t="n">
        <v>24.335583</v>
      </c>
      <c r="AP55" t="n">
        <v>51.070026</v>
      </c>
      <c r="AQ55" t="n">
        <v>64.519997</v>
      </c>
      <c r="AR55" t="n">
        <v>177.719818</v>
      </c>
      <c r="AS55" t="n">
        <v>37.279999</v>
      </c>
      <c r="AT55" t="n">
        <v>100.480034</v>
      </c>
      <c r="AU55" t="n">
        <v>156.425644</v>
      </c>
      <c r="AV55" t="n">
        <v>128.710007</v>
      </c>
      <c r="AW55" t="n">
        <v>53.323036</v>
      </c>
      <c r="AX55" t="n">
        <v>14.696815</v>
      </c>
      <c r="AY55" t="n">
        <v>34.001869</v>
      </c>
      <c r="AZ55" t="n">
        <v>35.553108</v>
      </c>
      <c r="BA55" t="n">
        <v>113.300003</v>
      </c>
      <c r="BB55" t="n">
        <v>126.125969</v>
      </c>
      <c r="BC55" t="n">
        <v>39.943958</v>
      </c>
      <c r="BD55" t="n">
        <v>87.872253</v>
      </c>
      <c r="BE55" t="n">
        <v>125.456505</v>
      </c>
      <c r="BF55" t="n">
        <v>19.678318</v>
      </c>
      <c r="BG55" t="n">
        <v>35.798584</v>
      </c>
      <c r="BH55" t="n">
        <v>44.906151</v>
      </c>
      <c r="BI55" t="n">
        <v>50.962032</v>
      </c>
      <c r="BJ55" t="n">
        <v>78.489395</v>
      </c>
      <c r="BK55" t="n">
        <v>268.312805</v>
      </c>
      <c r="BL55" t="n">
        <v>49.41</v>
      </c>
      <c r="BM55" t="n">
        <v>84.88603999999999</v>
      </c>
      <c r="BN55" t="n">
        <v>23.75</v>
      </c>
      <c r="BO55" t="n">
        <v>25.188393</v>
      </c>
      <c r="BP55" t="n">
        <v>59.369999</v>
      </c>
      <c r="BQ55" t="n">
        <v>81.31564299999999</v>
      </c>
      <c r="BR55" t="n">
        <v>22.065012</v>
      </c>
      <c r="BS55" t="n">
        <v>37.163967</v>
      </c>
      <c r="BT55" t="n">
        <v>55.889999</v>
      </c>
      <c r="BU55" t="n">
        <v>45.313347</v>
      </c>
      <c r="BV55" t="n">
        <v>83.01174899999999</v>
      </c>
      <c r="BW55" t="n">
        <v>232.121597</v>
      </c>
      <c r="BX55" t="n">
        <v>195.609894</v>
      </c>
      <c r="BY55" t="n">
        <v>69.63294999999999</v>
      </c>
      <c r="BZ55" t="n">
        <v>43.15028</v>
      </c>
      <c r="CA55" t="n">
        <v>25.929522</v>
      </c>
      <c r="CB55" t="n">
        <v>34.59</v>
      </c>
      <c r="CC55" t="n">
        <v>52.420574</v>
      </c>
      <c r="CD55" t="n">
        <v>19.110001</v>
      </c>
      <c r="CE55" t="n">
        <v>52.588661</v>
      </c>
      <c r="CF55" t="n">
        <v>13.202564</v>
      </c>
      <c r="CG55" t="n">
        <v>32.242229</v>
      </c>
      <c r="CH55" t="n">
        <v>43.19392</v>
      </c>
      <c r="CI55" t="n">
        <v>1829.800049</v>
      </c>
      <c r="CJ55" t="n">
        <v>43.000599</v>
      </c>
      <c r="CK55" t="n">
        <v>112.228424</v>
      </c>
      <c r="CL55" t="n">
        <v>111.489738</v>
      </c>
      <c r="CM55" t="n">
        <v>54.797413</v>
      </c>
      <c r="CN55" t="n">
        <v>53.152428</v>
      </c>
      <c r="CO55" t="n">
        <v>158.965332</v>
      </c>
      <c r="CP55" t="n">
        <v>7.94</v>
      </c>
      <c r="CQ55" t="n">
        <v>43.395058</v>
      </c>
      <c r="CR55" t="n">
        <v>123.970909</v>
      </c>
      <c r="CS55" t="n">
        <v>24.16</v>
      </c>
      <c r="CT55" t="n">
        <v>70.30300099999999</v>
      </c>
      <c r="CU55" t="n">
        <v>169.173538</v>
      </c>
      <c r="CV55" t="n">
        <v>50.387154</v>
      </c>
      <c r="CW55" t="n">
        <v>42.525894</v>
      </c>
      <c r="CX55" t="n">
        <v>105.168335</v>
      </c>
      <c r="CY55" t="n">
        <v>37.699097</v>
      </c>
      <c r="CZ55" t="n">
        <v>93.233437</v>
      </c>
      <c r="DA55" t="n">
        <v>53.922478</v>
      </c>
      <c r="DB55" t="n">
        <v>45.619999</v>
      </c>
      <c r="DC55" t="n">
        <v>19.49</v>
      </c>
      <c r="DD55" t="n">
        <v>79.05999799999999</v>
      </c>
      <c r="DE55" t="n">
        <v>120.642944</v>
      </c>
      <c r="DF55" t="n">
        <v>109.749046</v>
      </c>
      <c r="DG55" t="n">
        <v>36.378105</v>
      </c>
      <c r="DH55" t="n">
        <v>127.794342</v>
      </c>
      <c r="DI55" t="n">
        <v>78.81999999999999</v>
      </c>
      <c r="DJ55" t="n">
        <v>65.16999800000001</v>
      </c>
      <c r="DK55" t="n">
        <v>79.79875199999999</v>
      </c>
      <c r="DL55" t="n">
        <v>184.632614</v>
      </c>
      <c r="DM55" t="n">
        <v>12.35</v>
      </c>
      <c r="DN55" t="n">
        <v>860.909973</v>
      </c>
      <c r="DO55" t="n">
        <v>81.757538</v>
      </c>
      <c r="DP55" t="n">
        <v>62.0751</v>
      </c>
      <c r="DQ55" t="n">
        <v>568.929993</v>
      </c>
    </row>
    <row r="56" spans="1:121">
      <c r="A56" t="s">
        <v>175</v>
      </c>
      <c r="B56" t="n">
        <v>44.829067</v>
      </c>
      <c r="C56" t="n">
        <v>41.203281</v>
      </c>
      <c r="D56" t="n">
        <v>11.20839</v>
      </c>
      <c r="E56" t="n">
        <v>219.66275</v>
      </c>
      <c r="F56" t="n">
        <v>57.220001</v>
      </c>
      <c r="G56" t="n">
        <v>42.565891</v>
      </c>
      <c r="H56" t="n">
        <v>11.2</v>
      </c>
      <c r="I56" t="n">
        <v>156.007874</v>
      </c>
      <c r="J56" t="n">
        <v>141.634903</v>
      </c>
      <c r="K56" t="n">
        <v>26.775841</v>
      </c>
      <c r="L56" t="n">
        <v>36.25325</v>
      </c>
      <c r="M56" t="n">
        <v>76.082832</v>
      </c>
      <c r="N56" t="n">
        <v>62.08036</v>
      </c>
      <c r="O56" t="n">
        <v>22.38163</v>
      </c>
      <c r="P56" t="n">
        <v>54.489586</v>
      </c>
      <c r="Q56" t="n">
        <v>41.86084</v>
      </c>
      <c r="R56" t="n">
        <v>30.717964</v>
      </c>
      <c r="S56" t="n">
        <v>71.18169399999999</v>
      </c>
      <c r="T56" t="n">
        <v>114.703766</v>
      </c>
      <c r="U56" t="n">
        <v>117.099998</v>
      </c>
      <c r="V56" t="n">
        <v>75.270844</v>
      </c>
      <c r="W56" t="n">
        <v>37.945126</v>
      </c>
      <c r="X56" t="n">
        <v>51.841221</v>
      </c>
      <c r="Y56" t="n">
        <v>83.712616</v>
      </c>
      <c r="Z56" t="n">
        <v>33.50695</v>
      </c>
      <c r="AA56" t="n">
        <v>75.836853</v>
      </c>
      <c r="AB56" t="n">
        <v>103.658493</v>
      </c>
      <c r="AC56" t="n">
        <v>132.470001</v>
      </c>
      <c r="AD56" t="n">
        <v>105.524979</v>
      </c>
      <c r="AE56" t="n">
        <v>62.77</v>
      </c>
      <c r="AF56" t="n">
        <v>54.84</v>
      </c>
      <c r="AG56" t="n">
        <v>74.523743</v>
      </c>
      <c r="AH56" t="n">
        <v>10.623568</v>
      </c>
      <c r="AI56" t="n">
        <v>330.201782</v>
      </c>
      <c r="AJ56" t="n">
        <v>47.925472</v>
      </c>
      <c r="AK56" t="n">
        <v>34.98</v>
      </c>
      <c r="AL56" t="n">
        <v>31.280001</v>
      </c>
      <c r="AM56" t="n">
        <v>26.911814</v>
      </c>
      <c r="AN56" t="n">
        <v>89.746483</v>
      </c>
      <c r="AO56" t="n">
        <v>23.306343</v>
      </c>
      <c r="AP56" t="n">
        <v>49.613659</v>
      </c>
      <c r="AQ56" t="n">
        <v>62.709999</v>
      </c>
      <c r="AR56" t="n">
        <v>173.423187</v>
      </c>
      <c r="AS56" t="n">
        <v>36.349998</v>
      </c>
      <c r="AT56" t="n">
        <v>98.93832399999999</v>
      </c>
      <c r="AU56" t="n">
        <v>154.280807</v>
      </c>
      <c r="AV56" t="n">
        <v>128.770004</v>
      </c>
      <c r="AW56" t="n">
        <v>52.219322</v>
      </c>
      <c r="AX56" t="n">
        <v>14.458405</v>
      </c>
      <c r="AY56" t="n">
        <v>34.011818</v>
      </c>
      <c r="AZ56" t="n">
        <v>34.778923</v>
      </c>
      <c r="BA56" t="n">
        <v>111.32</v>
      </c>
      <c r="BB56" t="n">
        <v>125.040115</v>
      </c>
      <c r="BC56" t="n">
        <v>40.111046</v>
      </c>
      <c r="BD56" t="n">
        <v>88.865044</v>
      </c>
      <c r="BE56" t="n">
        <v>125.98819</v>
      </c>
      <c r="BF56" t="n">
        <v>19.380161</v>
      </c>
      <c r="BG56" t="n">
        <v>36.061096</v>
      </c>
      <c r="BH56" t="n">
        <v>43.142014</v>
      </c>
      <c r="BI56" t="n">
        <v>49.868298</v>
      </c>
      <c r="BJ56" t="n">
        <v>77.644783</v>
      </c>
      <c r="BK56" t="n">
        <v>265.932404</v>
      </c>
      <c r="BL56" t="n">
        <v>48.799999</v>
      </c>
      <c r="BM56" t="n">
        <v>83.28497299999999</v>
      </c>
      <c r="BN56" t="n">
        <v>22.889999</v>
      </c>
      <c r="BO56" t="n">
        <v>24.274616</v>
      </c>
      <c r="BP56" t="n">
        <v>58.970001</v>
      </c>
      <c r="BQ56" t="n">
        <v>78.300331</v>
      </c>
      <c r="BR56" t="n">
        <v>22.248726</v>
      </c>
      <c r="BS56" t="n">
        <v>36.755024</v>
      </c>
      <c r="BT56" t="n">
        <v>55.189999</v>
      </c>
      <c r="BU56" t="n">
        <v>44.666157</v>
      </c>
      <c r="BV56" t="n">
        <v>81.745903</v>
      </c>
      <c r="BW56" t="n">
        <v>223.893799</v>
      </c>
      <c r="BX56" t="n">
        <v>193.725723</v>
      </c>
      <c r="BY56" t="n">
        <v>69.240379</v>
      </c>
      <c r="BZ56" t="n">
        <v>40.753044</v>
      </c>
      <c r="CA56" t="n">
        <v>25.731434</v>
      </c>
      <c r="CB56" t="n">
        <v>33.82</v>
      </c>
      <c r="CC56" t="n">
        <v>51.44725</v>
      </c>
      <c r="CD56" t="n">
        <v>18.389999</v>
      </c>
      <c r="CE56" t="n">
        <v>51.696819</v>
      </c>
      <c r="CF56" t="n">
        <v>12.954396</v>
      </c>
      <c r="CG56" t="n">
        <v>31.468657</v>
      </c>
      <c r="CH56" t="n">
        <v>41.922928</v>
      </c>
      <c r="CI56" t="n">
        <v>1795.689941</v>
      </c>
      <c r="CJ56" t="n">
        <v>42.573181</v>
      </c>
      <c r="CK56" t="n">
        <v>112.179108</v>
      </c>
      <c r="CL56" t="n">
        <v>111.715637</v>
      </c>
      <c r="CM56" t="n">
        <v>54.219566</v>
      </c>
      <c r="CN56" t="n">
        <v>52.326897</v>
      </c>
      <c r="CO56" t="n">
        <v>156.517578</v>
      </c>
      <c r="CP56" t="n">
        <v>7.34</v>
      </c>
      <c r="CQ56" t="n">
        <v>43.325565</v>
      </c>
      <c r="CR56" t="n">
        <v>124.984383</v>
      </c>
      <c r="CS56" t="n">
        <v>23.35</v>
      </c>
      <c r="CT56" t="n">
        <v>69.92868</v>
      </c>
      <c r="CU56" t="n">
        <v>163.400711</v>
      </c>
      <c r="CV56" t="n">
        <v>49.881195</v>
      </c>
      <c r="CW56" t="n">
        <v>40.74754</v>
      </c>
      <c r="CX56" t="n">
        <v>100.233902</v>
      </c>
      <c r="CY56" t="n">
        <v>36.978481</v>
      </c>
      <c r="CZ56" t="n">
        <v>92.20269</v>
      </c>
      <c r="DA56" t="n">
        <v>54.426796</v>
      </c>
      <c r="DB56" t="n">
        <v>43.970001</v>
      </c>
      <c r="DC56" t="n">
        <v>18.280001</v>
      </c>
      <c r="DD56" t="n">
        <v>76.18000000000001</v>
      </c>
      <c r="DE56" t="n">
        <v>118.387001</v>
      </c>
      <c r="DF56" t="n">
        <v>105.359077</v>
      </c>
      <c r="DG56" t="n">
        <v>36.477093</v>
      </c>
      <c r="DH56" t="n">
        <v>124.378662</v>
      </c>
      <c r="DI56" t="n">
        <v>78.5</v>
      </c>
      <c r="DJ56" t="n">
        <v>64.31999999999999</v>
      </c>
      <c r="DK56" t="n">
        <v>79.199738</v>
      </c>
      <c r="DL56" t="n">
        <v>181.095734</v>
      </c>
      <c r="DM56" t="n">
        <v>12.15</v>
      </c>
      <c r="DN56" t="n">
        <v>862.200012</v>
      </c>
      <c r="DO56" t="n">
        <v>81.202911</v>
      </c>
      <c r="DP56" t="n">
        <v>61.266205</v>
      </c>
      <c r="DQ56" t="n">
        <v>561.98999</v>
      </c>
    </row>
    <row r="57" spans="1:121">
      <c r="A57" t="s">
        <v>176</v>
      </c>
      <c r="B57" t="n">
        <v>44.559616</v>
      </c>
      <c r="C57" t="n">
        <v>40.994884</v>
      </c>
      <c r="D57" t="n">
        <v>11.06</v>
      </c>
      <c r="E57" t="n">
        <v>218.067581</v>
      </c>
      <c r="F57" t="n">
        <v>57.93</v>
      </c>
      <c r="G57" t="n">
        <v>43.710674</v>
      </c>
      <c r="H57" t="n">
        <v>11.28</v>
      </c>
      <c r="I57" t="n">
        <v>156.90184</v>
      </c>
      <c r="J57" t="n">
        <v>141.773972</v>
      </c>
      <c r="K57" t="n">
        <v>26.85565</v>
      </c>
      <c r="L57" t="n">
        <v>35.619312</v>
      </c>
      <c r="M57" t="n">
        <v>76.092789</v>
      </c>
      <c r="N57" t="n">
        <v>62.587341</v>
      </c>
      <c r="O57" t="n">
        <v>22.550209</v>
      </c>
      <c r="P57" t="n">
        <v>54.410084</v>
      </c>
      <c r="Q57" t="n">
        <v>41.681648</v>
      </c>
      <c r="R57" t="n">
        <v>30.550646</v>
      </c>
      <c r="S57" t="n">
        <v>71.76825700000001</v>
      </c>
      <c r="T57" t="n">
        <v>114.983093</v>
      </c>
      <c r="U57" t="n">
        <v>117.400002</v>
      </c>
      <c r="V57" t="n">
        <v>73.520584</v>
      </c>
      <c r="W57" t="n">
        <v>38.51281</v>
      </c>
      <c r="X57" t="n">
        <v>51.86116</v>
      </c>
      <c r="Y57" t="n">
        <v>82.55297899999999</v>
      </c>
      <c r="Z57" t="n">
        <v>31.089537</v>
      </c>
      <c r="AA57" t="n">
        <v>76.124977</v>
      </c>
      <c r="AB57" t="n">
        <v>104.123825</v>
      </c>
      <c r="AC57" t="n">
        <v>130.119995</v>
      </c>
      <c r="AD57" t="n">
        <v>105.89225</v>
      </c>
      <c r="AE57" t="n">
        <v>62.549999</v>
      </c>
      <c r="AF57" t="n">
        <v>56.549999</v>
      </c>
      <c r="AG57" t="n">
        <v>74.90930899999999</v>
      </c>
      <c r="AH57" t="n">
        <v>10.653187</v>
      </c>
      <c r="AI57" t="n">
        <v>334.983429</v>
      </c>
      <c r="AJ57" t="n">
        <v>48.143589</v>
      </c>
      <c r="AK57" t="n">
        <v>34.959999</v>
      </c>
      <c r="AL57" t="n">
        <v>31.540001</v>
      </c>
      <c r="AM57" t="n">
        <v>26.980541</v>
      </c>
      <c r="AN57" t="n">
        <v>90.25859800000001</v>
      </c>
      <c r="AO57" t="n">
        <v>22.950069</v>
      </c>
      <c r="AP57" t="n">
        <v>49.516571</v>
      </c>
      <c r="AQ57" t="n">
        <v>62.900002</v>
      </c>
      <c r="AR57" t="n">
        <v>171.964508</v>
      </c>
      <c r="AS57" t="n">
        <v>36.610001</v>
      </c>
      <c r="AT57" t="n">
        <v>98.998001</v>
      </c>
      <c r="AU57" t="n">
        <v>153.895325</v>
      </c>
      <c r="AV57" t="n">
        <v>128.960007</v>
      </c>
      <c r="AW57" t="n">
        <v>51.992664</v>
      </c>
      <c r="AX57" t="n">
        <v>14.443024</v>
      </c>
      <c r="AY57" t="n">
        <v>33.972027</v>
      </c>
      <c r="AZ57" t="n">
        <v>34.957581</v>
      </c>
      <c r="BA57" t="n">
        <v>110.540001</v>
      </c>
      <c r="BB57" t="n">
        <v>125.336258</v>
      </c>
      <c r="BC57" t="n">
        <v>39.963615</v>
      </c>
      <c r="BD57" t="n">
        <v>89.510361</v>
      </c>
      <c r="BE57" t="n">
        <v>124.767303</v>
      </c>
      <c r="BF57" t="n">
        <v>19.330469</v>
      </c>
      <c r="BG57" t="n">
        <v>36.022205</v>
      </c>
      <c r="BH57" t="n">
        <v>43.171749</v>
      </c>
      <c r="BI57" t="n">
        <v>49.365772</v>
      </c>
      <c r="BJ57" t="n">
        <v>77.803772</v>
      </c>
      <c r="BK57" t="n">
        <v>264.036011</v>
      </c>
      <c r="BL57" t="n">
        <v>48.709999</v>
      </c>
      <c r="BM57" t="n">
        <v>83.583313</v>
      </c>
      <c r="BN57" t="n">
        <v>22.66</v>
      </c>
      <c r="BO57" t="n">
        <v>24.4534</v>
      </c>
      <c r="BP57" t="n">
        <v>59.029999</v>
      </c>
      <c r="BQ57" t="n">
        <v>78.721298</v>
      </c>
      <c r="BR57" t="n">
        <v>22.006996</v>
      </c>
      <c r="BS57" t="n">
        <v>36.924587</v>
      </c>
      <c r="BT57" t="n">
        <v>55.43</v>
      </c>
      <c r="BU57" t="n">
        <v>44.80555</v>
      </c>
      <c r="BV57" t="n">
        <v>81.488777</v>
      </c>
      <c r="BW57" t="n">
        <v>228.386215</v>
      </c>
      <c r="BX57" t="n">
        <v>194.123444</v>
      </c>
      <c r="BY57" t="n">
        <v>69.23056</v>
      </c>
      <c r="BZ57" t="n">
        <v>41.091244</v>
      </c>
      <c r="CA57" t="n">
        <v>25.662104</v>
      </c>
      <c r="CB57" t="n">
        <v>33.66</v>
      </c>
      <c r="CC57" t="n">
        <v>51.328068</v>
      </c>
      <c r="CD57" t="n">
        <v>18.530001</v>
      </c>
      <c r="CE57" t="n">
        <v>51.399544</v>
      </c>
      <c r="CF57" t="n">
        <v>12.954396</v>
      </c>
      <c r="CG57" t="n">
        <v>31.508327</v>
      </c>
      <c r="CH57" t="n">
        <v>42.587898</v>
      </c>
      <c r="CI57" t="n">
        <v>1796.030029</v>
      </c>
      <c r="CJ57" t="n">
        <v>42.255096</v>
      </c>
      <c r="CK57" t="n">
        <v>112.465134</v>
      </c>
      <c r="CL57" t="n">
        <v>111.548668</v>
      </c>
      <c r="CM57" t="n">
        <v>54.963909</v>
      </c>
      <c r="CN57" t="n">
        <v>52.297062</v>
      </c>
      <c r="CO57" t="n">
        <v>157.10463</v>
      </c>
      <c r="CP57" t="n">
        <v>7.89</v>
      </c>
      <c r="CQ57" t="n">
        <v>42.630608</v>
      </c>
      <c r="CR57" t="n">
        <v>125.093681</v>
      </c>
      <c r="CS57" t="n">
        <v>22.99</v>
      </c>
      <c r="CT57" t="n">
        <v>70.362099</v>
      </c>
      <c r="CU57" t="n">
        <v>163.550018</v>
      </c>
      <c r="CV57" t="n">
        <v>49.712547</v>
      </c>
      <c r="CW57" t="n">
        <v>40.834526</v>
      </c>
      <c r="CX57" t="n">
        <v>102.875565</v>
      </c>
      <c r="CY57" t="n">
        <v>37.462185</v>
      </c>
      <c r="CZ57" t="n">
        <v>91.69722</v>
      </c>
      <c r="DA57" t="n">
        <v>55.207996</v>
      </c>
      <c r="DB57" t="n">
        <v>44.610001</v>
      </c>
      <c r="DC57" t="n">
        <v>18.51</v>
      </c>
      <c r="DD57" t="n">
        <v>75.980003</v>
      </c>
      <c r="DE57" t="n">
        <v>118.207329</v>
      </c>
      <c r="DF57" t="n">
        <v>105.932549</v>
      </c>
      <c r="DG57" t="n">
        <v>36.675068</v>
      </c>
      <c r="DH57" t="n">
        <v>125.533813</v>
      </c>
      <c r="DI57" t="n">
        <v>78.519997</v>
      </c>
      <c r="DJ57" t="n">
        <v>63.330002</v>
      </c>
      <c r="DK57" t="n">
        <v>79.27961000000001</v>
      </c>
      <c r="DL57" t="n">
        <v>176.048737</v>
      </c>
      <c r="DM57" t="n">
        <v>12.18</v>
      </c>
      <c r="DN57" t="n">
        <v>864.219971</v>
      </c>
      <c r="DO57" t="n">
        <v>80.96521799999999</v>
      </c>
      <c r="DP57" t="n">
        <v>61.575783</v>
      </c>
      <c r="DQ57" t="n">
        <v>566.469971</v>
      </c>
    </row>
    <row r="58" spans="1:121">
      <c r="A58" t="s">
        <v>177</v>
      </c>
      <c r="B58" t="n">
        <v>45.128464</v>
      </c>
      <c r="C58" t="n">
        <v>41.183434</v>
      </c>
      <c r="D58" t="n">
        <v>11.079785</v>
      </c>
      <c r="E58" t="n">
        <v>218.466385</v>
      </c>
      <c r="F58" t="n">
        <v>57.91</v>
      </c>
      <c r="G58" t="n">
        <v>43.879902</v>
      </c>
      <c r="H58" t="n">
        <v>11.41</v>
      </c>
      <c r="I58" t="n">
        <v>155.461548</v>
      </c>
      <c r="J58" t="n">
        <v>142.161423</v>
      </c>
      <c r="K58" t="n">
        <v>27.514072</v>
      </c>
      <c r="L58" t="n">
        <v>36.738613</v>
      </c>
      <c r="M58" t="n">
        <v>76.51121500000001</v>
      </c>
      <c r="N58" t="n">
        <v>62.984974</v>
      </c>
      <c r="O58" t="n">
        <v>22.857622</v>
      </c>
      <c r="P58" t="n">
        <v>55.033077</v>
      </c>
      <c r="Q58" t="n">
        <v>41.850887</v>
      </c>
      <c r="R58" t="n">
        <v>30.767176</v>
      </c>
      <c r="S58" t="n">
        <v>73.070595</v>
      </c>
      <c r="T58" t="n">
        <v>114.5242</v>
      </c>
      <c r="U58" t="n">
        <v>116.93</v>
      </c>
      <c r="V58" t="n">
        <v>74.405655</v>
      </c>
      <c r="W58" t="n">
        <v>38.692078</v>
      </c>
      <c r="X58" t="n">
        <v>52.499207</v>
      </c>
      <c r="Y58" t="n">
        <v>82.017754</v>
      </c>
      <c r="Z58" t="n">
        <v>30.92111</v>
      </c>
      <c r="AA58" t="n">
        <v>75.82691199999999</v>
      </c>
      <c r="AB58" t="n">
        <v>105.460388</v>
      </c>
      <c r="AC58" t="n">
        <v>132.710007</v>
      </c>
      <c r="AD58" t="n">
        <v>106.726044</v>
      </c>
      <c r="AE58" t="n">
        <v>63.529999</v>
      </c>
      <c r="AF58" t="n">
        <v>58.560001</v>
      </c>
      <c r="AG58" t="n">
        <v>74.830223</v>
      </c>
      <c r="AH58" t="n">
        <v>10.732172</v>
      </c>
      <c r="AI58" t="n">
        <v>333.695679</v>
      </c>
      <c r="AJ58" t="n">
        <v>48.688869</v>
      </c>
      <c r="AK58" t="n">
        <v>36.34</v>
      </c>
      <c r="AL58" t="n">
        <v>32.080002</v>
      </c>
      <c r="AM58" t="n">
        <v>27.54018</v>
      </c>
      <c r="AN58" t="n">
        <v>90.72146600000001</v>
      </c>
      <c r="AO58" t="n">
        <v>22.049484</v>
      </c>
      <c r="AP58" t="n">
        <v>49.730175</v>
      </c>
      <c r="AQ58" t="n">
        <v>64.5</v>
      </c>
      <c r="AR58" t="n">
        <v>173.502579</v>
      </c>
      <c r="AS58" t="n">
        <v>37.209999</v>
      </c>
      <c r="AT58" t="n">
        <v>100.50988</v>
      </c>
      <c r="AU58" t="n">
        <v>154.488373</v>
      </c>
      <c r="AV58" t="n">
        <v>129.699997</v>
      </c>
      <c r="AW58" t="n">
        <v>51.854702</v>
      </c>
      <c r="AX58" t="n">
        <v>14.250758</v>
      </c>
      <c r="AY58" t="n">
        <v>34.648483</v>
      </c>
      <c r="AZ58" t="n">
        <v>35.136242</v>
      </c>
      <c r="BA58" t="n">
        <v>112.099998</v>
      </c>
      <c r="BB58" t="n">
        <v>125.365875</v>
      </c>
      <c r="BC58" t="n">
        <v>40.071735</v>
      </c>
      <c r="BD58" t="n">
        <v>89.62949399999999</v>
      </c>
      <c r="BE58" t="n">
        <v>125.239899</v>
      </c>
      <c r="BF58" t="n">
        <v>19.40004</v>
      </c>
      <c r="BG58" t="n">
        <v>36.401382</v>
      </c>
      <c r="BH58" t="n">
        <v>43.806046</v>
      </c>
      <c r="BI58" t="n">
        <v>49.888004</v>
      </c>
      <c r="BJ58" t="n">
        <v>77.306938</v>
      </c>
      <c r="BK58" t="n">
        <v>269.438812</v>
      </c>
      <c r="BL58" t="n">
        <v>49.75</v>
      </c>
      <c r="BM58" t="n">
        <v>84.12030799999999</v>
      </c>
      <c r="BN58" t="n">
        <v>22.690001</v>
      </c>
      <c r="BO58" t="n">
        <v>24.473263</v>
      </c>
      <c r="BP58" t="n">
        <v>59.580002</v>
      </c>
      <c r="BQ58" t="n">
        <v>79.396805</v>
      </c>
      <c r="BR58" t="n">
        <v>22.248726</v>
      </c>
      <c r="BS58" t="n">
        <v>36.90464</v>
      </c>
      <c r="BT58" t="n">
        <v>54.700001</v>
      </c>
      <c r="BU58" t="n">
        <v>45.532394</v>
      </c>
      <c r="BV58" t="n">
        <v>82.309601</v>
      </c>
      <c r="BW58" t="n">
        <v>227.499695</v>
      </c>
      <c r="BX58" t="n">
        <v>194.680252</v>
      </c>
      <c r="BY58" t="n">
        <v>69.583878</v>
      </c>
      <c r="BZ58" t="n">
        <v>41.578648</v>
      </c>
      <c r="CA58" t="n">
        <v>26.563398</v>
      </c>
      <c r="CB58" t="n">
        <v>34.529999</v>
      </c>
      <c r="CC58" t="n">
        <v>51.41745</v>
      </c>
      <c r="CD58" t="n">
        <v>18.860001</v>
      </c>
      <c r="CE58" t="n">
        <v>52.321106</v>
      </c>
      <c r="CF58" t="n">
        <v>13.103296</v>
      </c>
      <c r="CG58" t="n">
        <v>31.984375</v>
      </c>
      <c r="CH58" t="n">
        <v>43.31242</v>
      </c>
      <c r="CI58" t="n">
        <v>1808.280029</v>
      </c>
      <c r="CJ58" t="n">
        <v>42.533421</v>
      </c>
      <c r="CK58" t="n">
        <v>112.129807</v>
      </c>
      <c r="CL58" t="n">
        <v>112.687927</v>
      </c>
      <c r="CM58" t="n">
        <v>56.481979</v>
      </c>
      <c r="CN58" t="n">
        <v>52.883881</v>
      </c>
      <c r="CO58" t="n">
        <v>159.482742</v>
      </c>
      <c r="CP58" t="n">
        <v>8.07</v>
      </c>
      <c r="CQ58" t="n">
        <v>43.136932</v>
      </c>
      <c r="CR58" t="n">
        <v>125.202972</v>
      </c>
      <c r="CS58" t="n">
        <v>23.450001</v>
      </c>
      <c r="CT58" t="n">
        <v>70.67731499999999</v>
      </c>
      <c r="CU58" t="n">
        <v>164.933502</v>
      </c>
      <c r="CV58" t="n">
        <v>49.94072</v>
      </c>
      <c r="CW58" t="n">
        <v>41.085812</v>
      </c>
      <c r="CX58" t="n">
        <v>103.543465</v>
      </c>
      <c r="CY58" t="n">
        <v>37.748459</v>
      </c>
      <c r="CZ58" t="n">
        <v>93.2929</v>
      </c>
      <c r="DA58" t="n">
        <v>55.366215</v>
      </c>
      <c r="DB58" t="n">
        <v>44.080002</v>
      </c>
      <c r="DC58" t="n">
        <v>18.35</v>
      </c>
      <c r="DD58" t="n">
        <v>77.980003</v>
      </c>
      <c r="DE58" t="n">
        <v>118.466858</v>
      </c>
      <c r="DF58" t="n">
        <v>105.843567</v>
      </c>
      <c r="DG58" t="n">
        <v>37.813431</v>
      </c>
      <c r="DH58" t="n">
        <v>125.424263</v>
      </c>
      <c r="DI58" t="n">
        <v>79.410004</v>
      </c>
      <c r="DJ58" t="n">
        <v>64.150002</v>
      </c>
      <c r="DK58" t="n">
        <v>81.72558600000001</v>
      </c>
      <c r="DL58" t="n">
        <v>177.916519</v>
      </c>
      <c r="DM58" t="n">
        <v>12.65</v>
      </c>
      <c r="DN58" t="n">
        <v>861.549988</v>
      </c>
      <c r="DO58" t="n">
        <v>81.143486</v>
      </c>
      <c r="DP58" t="n">
        <v>61.535835</v>
      </c>
      <c r="DQ58" t="n">
        <v>571.349976</v>
      </c>
    </row>
    <row r="59" spans="1:121">
      <c r="A59" t="s">
        <v>178</v>
      </c>
      <c r="B59" t="n">
        <v>46.116455</v>
      </c>
      <c r="C59" t="n">
        <v>41.183434</v>
      </c>
      <c r="D59" t="n">
        <v>11.238068</v>
      </c>
      <c r="E59" t="n">
        <v>218.855194</v>
      </c>
      <c r="F59" t="n">
        <v>58.32</v>
      </c>
      <c r="G59" t="n">
        <v>44.526947</v>
      </c>
      <c r="H59" t="n">
        <v>11.04</v>
      </c>
      <c r="I59" t="n">
        <v>151.994934</v>
      </c>
      <c r="J59" t="n">
        <v>142.370041</v>
      </c>
      <c r="K59" t="n">
        <v>27.563951</v>
      </c>
      <c r="L59" t="n">
        <v>36.629654</v>
      </c>
      <c r="M59" t="n">
        <v>76.69053599999999</v>
      </c>
      <c r="N59" t="n">
        <v>62.746391</v>
      </c>
      <c r="O59" t="n">
        <v>22.847708</v>
      </c>
      <c r="P59" t="n">
        <v>54.604454</v>
      </c>
      <c r="Q59" t="n">
        <v>41.930527</v>
      </c>
      <c r="R59" t="n">
        <v>31.387243</v>
      </c>
      <c r="S59" t="n">
        <v>72.662987</v>
      </c>
      <c r="T59" t="n">
        <v>113.576477</v>
      </c>
      <c r="U59" t="n">
        <v>115.709999</v>
      </c>
      <c r="V59" t="n">
        <v>73.868645</v>
      </c>
      <c r="W59" t="n">
        <v>39.329479</v>
      </c>
      <c r="X59" t="n">
        <v>53.007648</v>
      </c>
      <c r="Y59" t="n">
        <v>81.244652</v>
      </c>
      <c r="Z59" t="n">
        <v>31.297594</v>
      </c>
      <c r="AA59" t="n">
        <v>75.846779</v>
      </c>
      <c r="AB59" t="n">
        <v>105.064377</v>
      </c>
      <c r="AC59" t="n">
        <v>131.809998</v>
      </c>
      <c r="AD59" t="n">
        <v>106.835228</v>
      </c>
      <c r="AE59" t="n">
        <v>63.799999</v>
      </c>
      <c r="AF59" t="n">
        <v>57.240002</v>
      </c>
      <c r="AG59" t="n">
        <v>75.492615</v>
      </c>
      <c r="AH59" t="n">
        <v>10.959256</v>
      </c>
      <c r="AI59" t="n">
        <v>333.456085</v>
      </c>
      <c r="AJ59" t="n">
        <v>48.688869</v>
      </c>
      <c r="AK59" t="n">
        <v>36.43</v>
      </c>
      <c r="AL59" t="n">
        <v>32.099998</v>
      </c>
      <c r="AM59" t="n">
        <v>27.66782</v>
      </c>
      <c r="AN59" t="n">
        <v>91.056297</v>
      </c>
      <c r="AO59" t="n">
        <v>22.009897</v>
      </c>
      <c r="AP59" t="n">
        <v>50.516609</v>
      </c>
      <c r="AQ59" t="n">
        <v>64.55999799999999</v>
      </c>
      <c r="AR59" t="n">
        <v>176.92598</v>
      </c>
      <c r="AS59" t="n">
        <v>37.360001</v>
      </c>
      <c r="AT59" t="n">
        <v>100.718758</v>
      </c>
      <c r="AU59" t="n">
        <v>154.152313</v>
      </c>
      <c r="AV59" t="n">
        <v>128</v>
      </c>
      <c r="AW59" t="n">
        <v>52.179905</v>
      </c>
      <c r="AX59" t="n">
        <v>14.450715</v>
      </c>
      <c r="AY59" t="n">
        <v>35.026501</v>
      </c>
      <c r="AZ59" t="n">
        <v>35.503483</v>
      </c>
      <c r="BA59" t="n">
        <v>113.459999</v>
      </c>
      <c r="BB59" t="n">
        <v>125.622536</v>
      </c>
      <c r="BC59" t="n">
        <v>41.319981</v>
      </c>
      <c r="BD59" t="n">
        <v>90.52301</v>
      </c>
      <c r="BE59" t="n">
        <v>125.12175</v>
      </c>
      <c r="BF59" t="n">
        <v>19.3901</v>
      </c>
      <c r="BG59" t="n">
        <v>36.965298</v>
      </c>
      <c r="BH59" t="n">
        <v>43.766399</v>
      </c>
      <c r="BI59" t="n">
        <v>50.548187</v>
      </c>
      <c r="BJ59" t="n">
        <v>76.49213399999999</v>
      </c>
      <c r="BK59" t="n">
        <v>273.626709</v>
      </c>
      <c r="BL59" t="n">
        <v>49.32</v>
      </c>
      <c r="BM59" t="n">
        <v>83.583313</v>
      </c>
      <c r="BN59" t="n">
        <v>23.040001</v>
      </c>
      <c r="BO59" t="n">
        <v>24.522926</v>
      </c>
      <c r="BP59" t="n">
        <v>59.669998</v>
      </c>
      <c r="BQ59" t="n">
        <v>78.613609</v>
      </c>
      <c r="BR59" t="n">
        <v>22.63549</v>
      </c>
      <c r="BS59" t="n">
        <v>37.094151</v>
      </c>
      <c r="BT59" t="n">
        <v>54.139999</v>
      </c>
      <c r="BU59" t="n">
        <v>45.910755</v>
      </c>
      <c r="BV59" t="n">
        <v>83.061188</v>
      </c>
      <c r="BW59" t="n">
        <v>230.866516</v>
      </c>
      <c r="BX59" t="n">
        <v>197.374741</v>
      </c>
      <c r="BY59" t="n">
        <v>70.702721</v>
      </c>
      <c r="BZ59" t="n">
        <v>41.439388</v>
      </c>
      <c r="CA59" t="n">
        <v>26.513876</v>
      </c>
      <c r="CB59" t="n">
        <v>33.84</v>
      </c>
      <c r="CC59" t="n">
        <v>51.218815</v>
      </c>
      <c r="CD59" t="n">
        <v>18.870001</v>
      </c>
      <c r="CE59" t="n">
        <v>52.311199</v>
      </c>
      <c r="CF59" t="n">
        <v>13.450733</v>
      </c>
      <c r="CG59" t="n">
        <v>32.262066</v>
      </c>
      <c r="CH59" t="n">
        <v>43.83844</v>
      </c>
      <c r="CI59" t="n">
        <v>1828.420044</v>
      </c>
      <c r="CJ59" t="n">
        <v>43.229221</v>
      </c>
      <c r="CK59" t="n">
        <v>113.125938</v>
      </c>
      <c r="CL59" t="n">
        <v>114.141457</v>
      </c>
      <c r="CM59" t="n">
        <v>58.058811</v>
      </c>
      <c r="CN59" t="n">
        <v>52.824207</v>
      </c>
      <c r="CO59" t="n">
        <v>160.388229</v>
      </c>
      <c r="CP59" t="n">
        <v>8.17</v>
      </c>
      <c r="CQ59" t="n">
        <v>43.583694</v>
      </c>
      <c r="CR59" t="n">
        <v>126.146889</v>
      </c>
      <c r="CS59" t="n">
        <v>23.16</v>
      </c>
      <c r="CT59" t="n">
        <v>70.815224</v>
      </c>
      <c r="CU59" t="n">
        <v>163.131973</v>
      </c>
      <c r="CV59" t="n">
        <v>49.94072</v>
      </c>
      <c r="CW59" t="n">
        <v>41.337105</v>
      </c>
      <c r="CX59" t="n">
        <v>104.630035</v>
      </c>
      <c r="CY59" t="n">
        <v>37.758327</v>
      </c>
      <c r="CZ59" t="n">
        <v>94.323654</v>
      </c>
      <c r="DA59" t="n">
        <v>54.842117</v>
      </c>
      <c r="DB59" t="n">
        <v>42.970001</v>
      </c>
      <c r="DC59" t="n">
        <v>18.43</v>
      </c>
      <c r="DD59" t="n">
        <v>78.91999800000001</v>
      </c>
      <c r="DE59" t="n">
        <v>119.664703</v>
      </c>
      <c r="DF59" t="n">
        <v>106.614777</v>
      </c>
      <c r="DG59" t="n">
        <v>37.912418</v>
      </c>
      <c r="DH59" t="n">
        <v>126.651573</v>
      </c>
      <c r="DI59" t="n">
        <v>79.910004</v>
      </c>
      <c r="DJ59" t="n">
        <v>63.849998</v>
      </c>
      <c r="DK59" t="n">
        <v>81.61576100000001</v>
      </c>
      <c r="DL59" t="n">
        <v>178.959702</v>
      </c>
      <c r="DM59" t="n">
        <v>12.4</v>
      </c>
      <c r="DN59" t="n">
        <v>870.429993</v>
      </c>
      <c r="DO59" t="n">
        <v>81.50003100000001</v>
      </c>
      <c r="DP59" t="n">
        <v>62.504513</v>
      </c>
      <c r="DQ59" t="n">
        <v>574.02002</v>
      </c>
    </row>
    <row r="60" spans="1:121">
      <c r="A60" t="s">
        <v>179</v>
      </c>
      <c r="B60" t="n">
        <v>46.565548</v>
      </c>
      <c r="C60" t="n">
        <v>42.711685</v>
      </c>
      <c r="D60" t="n">
        <v>11.247961</v>
      </c>
      <c r="E60" t="n">
        <v>219.991745</v>
      </c>
      <c r="F60" t="n">
        <v>57.709999</v>
      </c>
      <c r="G60" t="n">
        <v>44.806305</v>
      </c>
      <c r="H60" t="n">
        <v>10.89</v>
      </c>
      <c r="I60" t="n">
        <v>153.037903</v>
      </c>
      <c r="J60" t="n">
        <v>141.893188</v>
      </c>
      <c r="K60" t="n">
        <v>27.803379</v>
      </c>
      <c r="L60" t="n">
        <v>36.164104</v>
      </c>
      <c r="M60" t="n">
        <v>76.909706</v>
      </c>
      <c r="N60" t="n">
        <v>63.372665</v>
      </c>
      <c r="O60" t="n">
        <v>23.194786</v>
      </c>
      <c r="P60" t="n">
        <v>54.135963</v>
      </c>
      <c r="Q60" t="n">
        <v>41.213768</v>
      </c>
      <c r="R60" t="n">
        <v>31.253302</v>
      </c>
      <c r="S60" t="n">
        <v>72.53375200000001</v>
      </c>
      <c r="T60" t="n">
        <v>112.339455</v>
      </c>
      <c r="U60" t="n">
        <v>117.309998</v>
      </c>
      <c r="V60" t="n">
        <v>73.431084</v>
      </c>
      <c r="W60" t="n">
        <v>39.618298</v>
      </c>
      <c r="X60" t="n">
        <v>53.087406</v>
      </c>
      <c r="Y60" t="n">
        <v>79.638992</v>
      </c>
      <c r="Z60" t="n">
        <v>31.466021</v>
      </c>
      <c r="AA60" t="n">
        <v>76.770775</v>
      </c>
      <c r="AB60" t="n">
        <v>105.212875</v>
      </c>
      <c r="AC60" t="n">
        <v>131.460007</v>
      </c>
      <c r="AD60" t="n">
        <v>106.229736</v>
      </c>
      <c r="AE60" t="n">
        <v>63.860001</v>
      </c>
      <c r="AF60" t="n">
        <v>57.869999</v>
      </c>
      <c r="AG60" t="n">
        <v>75.690338</v>
      </c>
      <c r="AH60" t="n">
        <v>10.90989</v>
      </c>
      <c r="AI60" t="n">
        <v>339.11618</v>
      </c>
      <c r="AJ60" t="n">
        <v>49.045784</v>
      </c>
      <c r="AK60" t="n">
        <v>36.470001</v>
      </c>
      <c r="AL60" t="n">
        <v>31.790001</v>
      </c>
      <c r="AM60" t="n">
        <v>27.766001</v>
      </c>
      <c r="AN60" t="n">
        <v>89.27377300000001</v>
      </c>
      <c r="AO60" t="n">
        <v>22.089069</v>
      </c>
      <c r="AP60" t="n">
        <v>50.176792</v>
      </c>
      <c r="AQ60" t="n">
        <v>64.629997</v>
      </c>
      <c r="AR60" t="n">
        <v>175.258926</v>
      </c>
      <c r="AS60" t="n">
        <v>36.389999</v>
      </c>
      <c r="AT60" t="n">
        <v>100.440254</v>
      </c>
      <c r="AU60" t="n">
        <v>153.0354</v>
      </c>
      <c r="AV60" t="n">
        <v>126.199997</v>
      </c>
      <c r="AW60" t="n">
        <v>52.432938</v>
      </c>
      <c r="AX60" t="n">
        <v>14.50455</v>
      </c>
      <c r="AY60" t="n">
        <v>35.026501</v>
      </c>
      <c r="AZ60" t="n">
        <v>35.592812</v>
      </c>
      <c r="BA60" t="n">
        <v>113.480003</v>
      </c>
      <c r="BB60" t="n">
        <v>125.879181</v>
      </c>
      <c r="BC60" t="n">
        <v>40.838371</v>
      </c>
      <c r="BD60" t="n">
        <v>91.208038</v>
      </c>
      <c r="BE60" t="n">
        <v>124.846069</v>
      </c>
      <c r="BF60" t="n">
        <v>19.40004</v>
      </c>
      <c r="BG60" t="n">
        <v>36.741676</v>
      </c>
      <c r="BH60" t="n">
        <v>43.518627</v>
      </c>
      <c r="BI60" t="n">
        <v>50.439796</v>
      </c>
      <c r="BJ60" t="n">
        <v>77.495728</v>
      </c>
      <c r="BK60" t="n">
        <v>274.940369</v>
      </c>
      <c r="BL60" t="n">
        <v>48.82</v>
      </c>
      <c r="BM60" t="n">
        <v>81.882797</v>
      </c>
      <c r="BN60" t="n">
        <v>22.809999</v>
      </c>
      <c r="BO60" t="n">
        <v>24.62225</v>
      </c>
      <c r="BP60" t="n">
        <v>60.009998</v>
      </c>
      <c r="BQ60" t="n">
        <v>78.877937</v>
      </c>
      <c r="BR60" t="n">
        <v>22.287401</v>
      </c>
      <c r="BS60" t="n">
        <v>36.735081</v>
      </c>
      <c r="BT60" t="n">
        <v>54.470001</v>
      </c>
      <c r="BU60" t="n">
        <v>45.851013</v>
      </c>
      <c r="BV60" t="n">
        <v>83.67433200000001</v>
      </c>
      <c r="BW60" t="n">
        <v>230.159271</v>
      </c>
      <c r="BX60" t="n">
        <v>196.599197</v>
      </c>
      <c r="BY60" t="n">
        <v>70.791039</v>
      </c>
      <c r="BZ60" t="n">
        <v>42.195362</v>
      </c>
      <c r="CA60" t="n">
        <v>26.206842</v>
      </c>
      <c r="CB60" t="n">
        <v>33.779999</v>
      </c>
      <c r="CC60" t="n">
        <v>51.844528</v>
      </c>
      <c r="CD60" t="n">
        <v>18.82</v>
      </c>
      <c r="CE60" t="n">
        <v>52.360744</v>
      </c>
      <c r="CF60" t="n">
        <v>13.401099</v>
      </c>
      <c r="CG60" t="n">
        <v>32.073631</v>
      </c>
      <c r="CH60" t="n">
        <v>42.796322</v>
      </c>
      <c r="CI60" t="n">
        <v>1827.939941</v>
      </c>
      <c r="CJ60" t="n">
        <v>43.298801</v>
      </c>
      <c r="CK60" t="n">
        <v>113.471138</v>
      </c>
      <c r="CL60" t="n">
        <v>114.377159</v>
      </c>
      <c r="CM60" t="n">
        <v>58.000053</v>
      </c>
      <c r="CN60" t="n">
        <v>53.39114</v>
      </c>
      <c r="CO60" t="n">
        <v>160.676773</v>
      </c>
      <c r="CP60" t="n">
        <v>8.18</v>
      </c>
      <c r="CQ60" t="n">
        <v>43.583694</v>
      </c>
      <c r="CR60" t="n">
        <v>126.723175</v>
      </c>
      <c r="CS60" t="n">
        <v>23.65</v>
      </c>
      <c r="CT60" t="n">
        <v>71.01223</v>
      </c>
      <c r="CU60" t="n">
        <v>162.445221</v>
      </c>
      <c r="CV60" t="n">
        <v>50.000248</v>
      </c>
      <c r="CW60" t="n">
        <v>41.201794</v>
      </c>
      <c r="CX60" t="n">
        <v>104.839371</v>
      </c>
      <c r="CY60" t="n">
        <v>37.817558</v>
      </c>
      <c r="CZ60" t="n">
        <v>94.006508</v>
      </c>
      <c r="DA60" t="n">
        <v>53.882927</v>
      </c>
      <c r="DB60" t="n">
        <v>40.869999</v>
      </c>
      <c r="DC60" t="n">
        <v>18.15</v>
      </c>
      <c r="DD60" t="n">
        <v>79.029999</v>
      </c>
      <c r="DE60" t="n">
        <v>118.626564</v>
      </c>
      <c r="DF60" t="n">
        <v>106.782852</v>
      </c>
      <c r="DG60" t="n">
        <v>37.071022</v>
      </c>
      <c r="DH60" t="n">
        <v>126.372185</v>
      </c>
      <c r="DI60" t="n">
        <v>79.519997</v>
      </c>
      <c r="DJ60" t="n">
        <v>62.639999</v>
      </c>
      <c r="DK60" t="n">
        <v>81.875336</v>
      </c>
      <c r="DL60" t="n">
        <v>179.605484</v>
      </c>
      <c r="DM60" t="n">
        <v>12.42</v>
      </c>
      <c r="DN60" t="n">
        <v>870</v>
      </c>
      <c r="DO60" t="n">
        <v>81.78724699999999</v>
      </c>
      <c r="DP60" t="n">
        <v>63.063747</v>
      </c>
      <c r="DQ60" t="n">
        <v>577</v>
      </c>
    </row>
    <row r="61" spans="1:121">
      <c r="A61" t="s">
        <v>180</v>
      </c>
      <c r="B61" t="n">
        <v>46.675323</v>
      </c>
      <c r="C61" t="n">
        <v>42.225422</v>
      </c>
      <c r="D61" t="n">
        <v>11.623882</v>
      </c>
      <c r="E61" t="n">
        <v>223.48114</v>
      </c>
      <c r="F61" t="n">
        <v>58.25</v>
      </c>
      <c r="G61" t="n">
        <v>44.526951</v>
      </c>
      <c r="H61" t="n">
        <v>10.89</v>
      </c>
      <c r="I61" t="n">
        <v>153.564362</v>
      </c>
      <c r="J61" t="n">
        <v>143.194595</v>
      </c>
      <c r="K61" t="n">
        <v>28.012877</v>
      </c>
      <c r="L61" t="n">
        <v>36.352306</v>
      </c>
      <c r="M61" t="n">
        <v>76.830009</v>
      </c>
      <c r="N61" t="n">
        <v>64.05858600000001</v>
      </c>
      <c r="O61" t="n">
        <v>23.165037</v>
      </c>
      <c r="P61" t="n">
        <v>54.514744</v>
      </c>
      <c r="Q61" t="n">
        <v>41.16399</v>
      </c>
      <c r="R61" t="n">
        <v>31.36244</v>
      </c>
      <c r="S61" t="n">
        <v>72.672935</v>
      </c>
      <c r="T61" t="n">
        <v>113.646309</v>
      </c>
      <c r="U61" t="n">
        <v>117.75</v>
      </c>
      <c r="V61" t="n">
        <v>74.186874</v>
      </c>
      <c r="W61" t="n">
        <v>40.166065</v>
      </c>
      <c r="X61" t="n">
        <v>52.64875</v>
      </c>
      <c r="Y61" t="n">
        <v>80.39226499999999</v>
      </c>
      <c r="Z61" t="n">
        <v>31.198519</v>
      </c>
      <c r="AA61" t="n">
        <v>75.92626199999999</v>
      </c>
      <c r="AB61" t="n">
        <v>105.163383</v>
      </c>
      <c r="AC61" t="n">
        <v>131</v>
      </c>
      <c r="AD61" t="n">
        <v>106.914642</v>
      </c>
      <c r="AE61" t="n">
        <v>63.330002</v>
      </c>
      <c r="AF61" t="n">
        <v>56.900002</v>
      </c>
      <c r="AG61" t="n">
        <v>76.145111</v>
      </c>
      <c r="AH61" t="n">
        <v>10.821032</v>
      </c>
      <c r="AI61" t="n">
        <v>336.800262</v>
      </c>
      <c r="AJ61" t="n">
        <v>48.579811</v>
      </c>
      <c r="AK61" t="n">
        <v>38.900002</v>
      </c>
      <c r="AL61" t="n">
        <v>31.299999</v>
      </c>
      <c r="AM61" t="n">
        <v>27.324181</v>
      </c>
      <c r="AN61" t="n">
        <v>88.801056</v>
      </c>
      <c r="AO61" t="n">
        <v>21.960415</v>
      </c>
      <c r="AP61" t="n">
        <v>49.992317</v>
      </c>
      <c r="AQ61" t="n">
        <v>64.800003</v>
      </c>
      <c r="AR61" t="n">
        <v>175.943604</v>
      </c>
      <c r="AS61" t="n">
        <v>36.240002</v>
      </c>
      <c r="AT61" t="n">
        <v>103.40432</v>
      </c>
      <c r="AU61" t="n">
        <v>153.20343</v>
      </c>
      <c r="AV61" t="n">
        <v>127.989998</v>
      </c>
      <c r="AW61" t="n">
        <v>51.599411</v>
      </c>
      <c r="AX61" t="n">
        <v>14.543003</v>
      </c>
      <c r="AY61" t="n">
        <v>35.215515</v>
      </c>
      <c r="AZ61" t="n">
        <v>35.850872</v>
      </c>
      <c r="BA61" t="n">
        <v>114.699997</v>
      </c>
      <c r="BB61" t="n">
        <v>125.869316</v>
      </c>
      <c r="BC61" t="n">
        <v>40.94746</v>
      </c>
      <c r="BD61" t="n">
        <v>91.922844</v>
      </c>
      <c r="BE61" t="n">
        <v>126.057106</v>
      </c>
      <c r="BF61" t="n">
        <v>19.250961</v>
      </c>
      <c r="BG61" t="n">
        <v>36.877792</v>
      </c>
      <c r="BH61" t="n">
        <v>43.548359</v>
      </c>
      <c r="BI61" t="n">
        <v>50.932468</v>
      </c>
      <c r="BJ61" t="n">
        <v>77.465919</v>
      </c>
      <c r="BK61" t="n">
        <v>276.609619</v>
      </c>
      <c r="BL61" t="n">
        <v>50.639999</v>
      </c>
      <c r="BM61" t="n">
        <v>79.406631</v>
      </c>
      <c r="BN61" t="n">
        <v>22.76</v>
      </c>
      <c r="BO61" t="n">
        <v>24.62225</v>
      </c>
      <c r="BP61" t="n">
        <v>59.639999</v>
      </c>
      <c r="BQ61" t="n">
        <v>79.915672</v>
      </c>
      <c r="BR61" t="n">
        <v>22.413099</v>
      </c>
      <c r="BS61" t="n">
        <v>36.994408</v>
      </c>
      <c r="BT61" t="n">
        <v>55</v>
      </c>
      <c r="BU61" t="n">
        <v>45.910755</v>
      </c>
      <c r="BV61" t="n">
        <v>83.763336</v>
      </c>
      <c r="BW61" t="n">
        <v>226.523514</v>
      </c>
      <c r="BX61" t="n">
        <v>196.36058</v>
      </c>
      <c r="BY61" t="n">
        <v>71.497681</v>
      </c>
      <c r="BZ61" t="n">
        <v>42.404255</v>
      </c>
      <c r="CA61" t="n">
        <v>25.988947</v>
      </c>
      <c r="CB61" t="n">
        <v>33.709999</v>
      </c>
      <c r="CC61" t="n">
        <v>51.655819</v>
      </c>
      <c r="CD61" t="n">
        <v>18.790001</v>
      </c>
      <c r="CE61" t="n">
        <v>52.33102</v>
      </c>
      <c r="CF61" t="n">
        <v>13.549999</v>
      </c>
      <c r="CG61" t="n">
        <v>32.284744</v>
      </c>
      <c r="CH61" t="n">
        <v>42.56805</v>
      </c>
      <c r="CI61" t="n">
        <v>1848.73999</v>
      </c>
      <c r="CJ61" t="n">
        <v>42.811741</v>
      </c>
      <c r="CK61" t="n">
        <v>114.467278</v>
      </c>
      <c r="CL61" t="n">
        <v>115.329819</v>
      </c>
      <c r="CM61" t="n">
        <v>57.431995</v>
      </c>
      <c r="CN61" t="n">
        <v>53.689526</v>
      </c>
      <c r="CO61" t="n">
        <v>161.333496</v>
      </c>
      <c r="CP61" t="n">
        <v>8.17</v>
      </c>
      <c r="CQ61" t="n">
        <v>43.752464</v>
      </c>
      <c r="CR61" t="n">
        <v>126.931831</v>
      </c>
      <c r="CS61" t="n">
        <v>24.110001</v>
      </c>
      <c r="CT61" t="n">
        <v>70.29315200000001</v>
      </c>
      <c r="CU61" t="n">
        <v>161.410095</v>
      </c>
      <c r="CV61" t="n">
        <v>49.960564</v>
      </c>
      <c r="CW61" t="n">
        <v>41.298443</v>
      </c>
      <c r="CX61" t="n">
        <v>105.088585</v>
      </c>
      <c r="CY61" t="n">
        <v>37.659615</v>
      </c>
      <c r="CZ61" t="n">
        <v>93.600151</v>
      </c>
      <c r="DA61" t="n">
        <v>53.526936</v>
      </c>
      <c r="DB61" t="n">
        <v>40.799999</v>
      </c>
      <c r="DC61" t="n">
        <v>17.98</v>
      </c>
      <c r="DD61" t="n">
        <v>78.94000200000001</v>
      </c>
      <c r="DE61" t="n">
        <v>115.851563</v>
      </c>
      <c r="DF61" t="n">
        <v>106.832298</v>
      </c>
      <c r="DG61" t="n">
        <v>37.763939</v>
      </c>
      <c r="DH61" t="n">
        <v>124.845543</v>
      </c>
      <c r="DI61" t="n">
        <v>80.410004</v>
      </c>
      <c r="DJ61" t="n">
        <v>65.75</v>
      </c>
      <c r="DK61" t="n">
        <v>81.785484</v>
      </c>
      <c r="DL61" t="n">
        <v>178.810669</v>
      </c>
      <c r="DM61" t="n">
        <v>12.14</v>
      </c>
      <c r="DN61" t="n">
        <v>876.8900149999999</v>
      </c>
      <c r="DO61" t="n">
        <v>81.50003100000001</v>
      </c>
      <c r="DP61" t="n">
        <v>62.644321</v>
      </c>
      <c r="DQ61" t="n">
        <v>579.52002</v>
      </c>
    </row>
    <row r="62" spans="1:121">
      <c r="A62" t="s">
        <v>181</v>
      </c>
      <c r="B62" t="n">
        <v>47.922794</v>
      </c>
      <c r="C62" t="n">
        <v>42.294888</v>
      </c>
      <c r="D62" t="n">
        <v>11.65356</v>
      </c>
      <c r="E62" t="n">
        <v>223.680542</v>
      </c>
      <c r="F62" t="n">
        <v>57.939999</v>
      </c>
      <c r="G62" t="n">
        <v>44.91605</v>
      </c>
      <c r="H62" t="n">
        <v>10.98</v>
      </c>
      <c r="I62" t="n">
        <v>154.388779</v>
      </c>
      <c r="J62" t="n">
        <v>143.174713</v>
      </c>
      <c r="K62" t="n">
        <v>27.144955</v>
      </c>
      <c r="L62" t="n">
        <v>36.510792</v>
      </c>
      <c r="M62" t="n">
        <v>77.148804</v>
      </c>
      <c r="N62" t="n">
        <v>64.75444</v>
      </c>
      <c r="O62" t="n">
        <v>23.055954</v>
      </c>
      <c r="P62" t="n">
        <v>54.524712</v>
      </c>
      <c r="Q62" t="n">
        <v>41.512417</v>
      </c>
      <c r="R62" t="n">
        <v>31.660091</v>
      </c>
      <c r="S62" t="n">
        <v>73.010948</v>
      </c>
      <c r="T62" t="n">
        <v>114.584053</v>
      </c>
      <c r="U62" t="n">
        <v>116.739998</v>
      </c>
      <c r="V62" t="n">
        <v>74.952614</v>
      </c>
      <c r="W62" t="n">
        <v>40.176025</v>
      </c>
      <c r="X62" t="n">
        <v>53.187099</v>
      </c>
      <c r="Y62" t="n">
        <v>82.68235799999999</v>
      </c>
      <c r="Z62" t="n">
        <v>31.148983</v>
      </c>
      <c r="AA62" t="n">
        <v>75.45929700000001</v>
      </c>
      <c r="AB62" t="n">
        <v>104.064423</v>
      </c>
      <c r="AC62" t="n">
        <v>128.440002</v>
      </c>
      <c r="AD62" t="n">
        <v>106.47789</v>
      </c>
      <c r="AE62" t="n">
        <v>63.900002</v>
      </c>
      <c r="AF62" t="n">
        <v>55.639999</v>
      </c>
      <c r="AG62" t="n">
        <v>76.975571</v>
      </c>
      <c r="AH62" t="n">
        <v>10.722299</v>
      </c>
      <c r="AI62" t="n">
        <v>335.25293</v>
      </c>
      <c r="AJ62" t="n">
        <v>47.479328</v>
      </c>
      <c r="AK62" t="n">
        <v>37.939999</v>
      </c>
      <c r="AL62" t="n">
        <v>29.379999</v>
      </c>
      <c r="AM62" t="n">
        <v>26.99036</v>
      </c>
      <c r="AN62" t="n">
        <v>89.973</v>
      </c>
      <c r="AO62" t="n">
        <v>21.792173</v>
      </c>
      <c r="AP62" t="n">
        <v>50.565159</v>
      </c>
      <c r="AQ62" t="n">
        <v>65.55999799999999</v>
      </c>
      <c r="AR62" t="n">
        <v>175.010849</v>
      </c>
      <c r="AS62" t="n">
        <v>35.959999</v>
      </c>
      <c r="AT62" t="n">
        <v>103.613197</v>
      </c>
      <c r="AU62" t="n">
        <v>154.646515</v>
      </c>
      <c r="AV62" t="n">
        <v>127.580002</v>
      </c>
      <c r="AW62" t="n">
        <v>51.460487</v>
      </c>
      <c r="AX62" t="n">
        <v>14.489169</v>
      </c>
      <c r="AY62" t="n">
        <v>32.957344</v>
      </c>
      <c r="AZ62" t="n">
        <v>35.98983</v>
      </c>
      <c r="BA62" t="n">
        <v>114.540001</v>
      </c>
      <c r="BB62" t="n">
        <v>126.723877</v>
      </c>
      <c r="BC62" t="n">
        <v>41.453228</v>
      </c>
      <c r="BD62" t="n">
        <v>92.14125799999999</v>
      </c>
      <c r="BE62" t="n">
        <v>127.405983</v>
      </c>
      <c r="BF62" t="n">
        <v>19.300653</v>
      </c>
      <c r="BG62" t="n">
        <v>37.791718</v>
      </c>
      <c r="BH62" t="n">
        <v>43.98444</v>
      </c>
      <c r="BI62" t="n">
        <v>51.356167</v>
      </c>
      <c r="BJ62" t="n">
        <v>77.843513</v>
      </c>
      <c r="BK62" t="n">
        <v>278.59491</v>
      </c>
      <c r="BL62" t="n">
        <v>50.23</v>
      </c>
      <c r="BM62" t="n">
        <v>80.878418</v>
      </c>
      <c r="BN62" t="n">
        <v>22.65</v>
      </c>
      <c r="BO62" t="n">
        <v>24.532858</v>
      </c>
      <c r="BP62" t="n">
        <v>59.669998</v>
      </c>
      <c r="BQ62" t="n">
        <v>78.97583</v>
      </c>
      <c r="BR62" t="n">
        <v>22.587147</v>
      </c>
      <c r="BS62" t="n">
        <v>37.034306</v>
      </c>
      <c r="BT62" t="n">
        <v>55.380001</v>
      </c>
      <c r="BU62" t="n">
        <v>46.328938</v>
      </c>
      <c r="BV62" t="n">
        <v>84.63361399999999</v>
      </c>
      <c r="BW62" t="n">
        <v>228.635239</v>
      </c>
      <c r="BX62" t="n">
        <v>198.398849</v>
      </c>
      <c r="BY62" t="n">
        <v>72.763733</v>
      </c>
      <c r="BZ62" t="n">
        <v>42.404255</v>
      </c>
      <c r="CA62" t="n">
        <v>24.909376</v>
      </c>
      <c r="CB62" t="n">
        <v>32.639999</v>
      </c>
      <c r="CC62" t="n">
        <v>51.9935</v>
      </c>
      <c r="CD62" t="n">
        <v>18.860001</v>
      </c>
      <c r="CE62" t="n">
        <v>52.796753</v>
      </c>
      <c r="CF62" t="n">
        <v>13.500366</v>
      </c>
      <c r="CG62" t="n">
        <v>32.374371</v>
      </c>
      <c r="CH62" t="n">
        <v>42.280224</v>
      </c>
      <c r="CI62" t="n">
        <v>1860.430054</v>
      </c>
      <c r="CJ62" t="n">
        <v>44.481667</v>
      </c>
      <c r="CK62" t="n">
        <v>115.917099</v>
      </c>
      <c r="CL62" t="n">
        <v>117.343155</v>
      </c>
      <c r="CM62" t="n">
        <v>57.245914</v>
      </c>
      <c r="CN62" t="n">
        <v>53.759148</v>
      </c>
      <c r="CO62" t="n">
        <v>162.298676</v>
      </c>
      <c r="CP62" t="n">
        <v>8.33</v>
      </c>
      <c r="CQ62" t="n">
        <v>43.901386</v>
      </c>
      <c r="CR62" t="n">
        <v>127.180229</v>
      </c>
      <c r="CS62" t="n">
        <v>24.15</v>
      </c>
      <c r="CT62" t="n">
        <v>68.3526</v>
      </c>
      <c r="CU62" t="n">
        <v>159.449326</v>
      </c>
      <c r="CV62" t="n">
        <v>50.18874</v>
      </c>
      <c r="CW62" t="n">
        <v>41.66571</v>
      </c>
      <c r="CX62" t="n">
        <v>105.706642</v>
      </c>
      <c r="CY62" t="n">
        <v>37.738586</v>
      </c>
      <c r="CZ62" t="n">
        <v>93.818192</v>
      </c>
      <c r="DA62" t="n">
        <v>53.596157</v>
      </c>
      <c r="DB62" t="n">
        <v>39.82</v>
      </c>
      <c r="DC62" t="n">
        <v>17.950001</v>
      </c>
      <c r="DD62" t="n">
        <v>81.410004</v>
      </c>
      <c r="DE62" t="n">
        <v>117.099319</v>
      </c>
      <c r="DF62" t="n">
        <v>108.463692</v>
      </c>
      <c r="DG62" t="n">
        <v>38.011406</v>
      </c>
      <c r="DH62" t="n">
        <v>127.469772</v>
      </c>
      <c r="DI62" t="n">
        <v>81.18000000000001</v>
      </c>
      <c r="DJ62" t="n">
        <v>66.889999</v>
      </c>
      <c r="DK62" t="n">
        <v>82.354546</v>
      </c>
      <c r="DL62" t="n">
        <v>179.227936</v>
      </c>
      <c r="DM62" t="n">
        <v>11.69</v>
      </c>
      <c r="DN62" t="n">
        <v>874.169983</v>
      </c>
      <c r="DO62" t="n">
        <v>80.96521799999999</v>
      </c>
      <c r="DP62" t="n">
        <v>62.983856</v>
      </c>
      <c r="DQ62" t="n">
        <v>588.150024</v>
      </c>
    </row>
    <row r="63" spans="1:121">
      <c r="A63" t="s">
        <v>182</v>
      </c>
      <c r="B63" t="n">
        <v>48.641338</v>
      </c>
      <c r="C63" t="n">
        <v>42.126186</v>
      </c>
      <c r="D63" t="n">
        <v>11.663453</v>
      </c>
      <c r="E63" t="n">
        <v>222.44429</v>
      </c>
      <c r="F63" t="n">
        <v>57.700001</v>
      </c>
      <c r="G63" t="n">
        <v>45.394943</v>
      </c>
      <c r="H63" t="n">
        <v>11</v>
      </c>
      <c r="I63" t="n">
        <v>153.971603</v>
      </c>
      <c r="J63" t="n">
        <v>142.96611</v>
      </c>
      <c r="K63" t="n">
        <v>27.354454</v>
      </c>
      <c r="L63" t="n">
        <v>36.3424</v>
      </c>
      <c r="M63" t="n">
        <v>77.16873200000001</v>
      </c>
      <c r="N63" t="n">
        <v>64.605324</v>
      </c>
      <c r="O63" t="n">
        <v>23.046038</v>
      </c>
      <c r="P63" t="n">
        <v>54.564587</v>
      </c>
      <c r="Q63" t="n">
        <v>41.512417</v>
      </c>
      <c r="R63" t="n">
        <v>31.570795</v>
      </c>
      <c r="S63" t="n">
        <v>72.672935</v>
      </c>
      <c r="T63" t="n">
        <v>115.501839</v>
      </c>
      <c r="U63" t="n">
        <v>116.779999</v>
      </c>
      <c r="V63" t="n">
        <v>75.032166</v>
      </c>
      <c r="W63" t="n">
        <v>40.743706</v>
      </c>
      <c r="X63" t="n">
        <v>53.815174</v>
      </c>
      <c r="Y63" t="n">
        <v>82.67240099999999</v>
      </c>
      <c r="Z63" t="n">
        <v>31.208426</v>
      </c>
      <c r="AA63" t="n">
        <v>76.14484400000001</v>
      </c>
      <c r="AB63" t="n">
        <v>103.678299</v>
      </c>
      <c r="AC63" t="n">
        <v>131.279999</v>
      </c>
      <c r="AD63" t="n">
        <v>107.609482</v>
      </c>
      <c r="AE63" t="n">
        <v>64.120003</v>
      </c>
      <c r="AF63" t="n">
        <v>56.529999</v>
      </c>
      <c r="AG63" t="n">
        <v>76.76796</v>
      </c>
      <c r="AH63" t="n">
        <v>10.791411</v>
      </c>
      <c r="AI63" t="n">
        <v>334.224731</v>
      </c>
      <c r="AJ63" t="n">
        <v>47.687531</v>
      </c>
      <c r="AK63" t="n">
        <v>36.84</v>
      </c>
      <c r="AL63" t="n">
        <v>29.07</v>
      </c>
      <c r="AM63" t="n">
        <v>26.951086</v>
      </c>
      <c r="AN63" t="n">
        <v>91.863846</v>
      </c>
      <c r="AO63" t="n">
        <v>22.188034</v>
      </c>
      <c r="AP63" t="n">
        <v>50.875847</v>
      </c>
      <c r="AQ63" t="n">
        <v>66.470001</v>
      </c>
      <c r="AR63" t="n">
        <v>172.242355</v>
      </c>
      <c r="AS63" t="n">
        <v>35.82</v>
      </c>
      <c r="AT63" t="n">
        <v>103.652985</v>
      </c>
      <c r="AU63" t="n">
        <v>153.104584</v>
      </c>
      <c r="AV63" t="n">
        <v>127.959999</v>
      </c>
      <c r="AW63" t="n">
        <v>51.916943</v>
      </c>
      <c r="AX63" t="n">
        <v>14.481478</v>
      </c>
      <c r="AY63" t="n">
        <v>32.947392</v>
      </c>
      <c r="AZ63" t="n">
        <v>35.98983</v>
      </c>
      <c r="BA63" t="n">
        <v>114.519997</v>
      </c>
      <c r="BB63" t="n">
        <v>126.117737</v>
      </c>
      <c r="BC63" t="n">
        <v>42.117672</v>
      </c>
      <c r="BD63" t="n">
        <v>92.319962</v>
      </c>
      <c r="BE63" t="n">
        <v>127.514297</v>
      </c>
      <c r="BF63" t="n">
        <v>19.131699</v>
      </c>
      <c r="BG63" t="n">
        <v>37.655602</v>
      </c>
      <c r="BH63" t="n">
        <v>44.559269</v>
      </c>
      <c r="BI63" t="n">
        <v>51.316757</v>
      </c>
      <c r="BJ63" t="n">
        <v>77.555351</v>
      </c>
      <c r="BK63" t="n">
        <v>280.165375</v>
      </c>
      <c r="BL63" t="n">
        <v>50.380001</v>
      </c>
      <c r="BM63" t="n">
        <v>80.460747</v>
      </c>
      <c r="BN63" t="n">
        <v>22.58</v>
      </c>
      <c r="BO63" t="n">
        <v>24.4534</v>
      </c>
      <c r="BP63" t="n">
        <v>59.470001</v>
      </c>
      <c r="BQ63" t="n">
        <v>79.034576</v>
      </c>
      <c r="BR63" t="n">
        <v>22.664499</v>
      </c>
      <c r="BS63" t="n">
        <v>36.90464</v>
      </c>
      <c r="BT63" t="n">
        <v>54.889999</v>
      </c>
      <c r="BU63" t="n">
        <v>46.239326</v>
      </c>
      <c r="BV63" t="n">
        <v>84.149033</v>
      </c>
      <c r="BW63" t="n">
        <v>226.872131</v>
      </c>
      <c r="BX63" t="n">
        <v>199.522385</v>
      </c>
      <c r="BY63" t="n">
        <v>73.02872499999999</v>
      </c>
      <c r="BZ63" t="n">
        <v>42.61314</v>
      </c>
      <c r="CA63" t="n">
        <v>25.067844</v>
      </c>
      <c r="CB63" t="n">
        <v>33.080002</v>
      </c>
      <c r="CC63" t="n">
        <v>52.231869</v>
      </c>
      <c r="CD63" t="n">
        <v>18.709999</v>
      </c>
      <c r="CE63" t="n">
        <v>52.936085</v>
      </c>
      <c r="CF63" t="n">
        <v>13.698901</v>
      </c>
      <c r="CG63" t="n">
        <v>32.414204</v>
      </c>
      <c r="CH63" t="n">
        <v>42.687145</v>
      </c>
      <c r="CI63" t="n">
        <v>1863.900024</v>
      </c>
      <c r="CJ63" t="n">
        <v>43.676521</v>
      </c>
      <c r="CK63" t="n">
        <v>116.291885</v>
      </c>
      <c r="CL63" t="n">
        <v>117.68689</v>
      </c>
      <c r="CM63" t="n">
        <v>56.889858</v>
      </c>
      <c r="CN63" t="n">
        <v>53.699474</v>
      </c>
      <c r="CO63" t="n">
        <v>162.487732</v>
      </c>
      <c r="CP63" t="n">
        <v>8.4</v>
      </c>
      <c r="CQ63" t="n">
        <v>44.229008</v>
      </c>
      <c r="CR63" t="n">
        <v>127.349136</v>
      </c>
      <c r="CS63" t="n">
        <v>24.879999</v>
      </c>
      <c r="CT63" t="n">
        <v>69.04213</v>
      </c>
      <c r="CU63" t="n">
        <v>159.95694</v>
      </c>
      <c r="CV63" t="n">
        <v>50.595486</v>
      </c>
      <c r="CW63" t="n">
        <v>41.105141</v>
      </c>
      <c r="CX63" t="n">
        <v>105.557114</v>
      </c>
      <c r="CY63" t="n">
        <v>37.629997</v>
      </c>
      <c r="CZ63" t="n">
        <v>95.341179</v>
      </c>
      <c r="DA63" t="n">
        <v>53.793926</v>
      </c>
      <c r="DB63" t="n">
        <v>39.07</v>
      </c>
      <c r="DC63" t="n">
        <v>18.23</v>
      </c>
      <c r="DD63" t="n">
        <v>81.25</v>
      </c>
      <c r="DE63" t="n">
        <v>115.861549</v>
      </c>
      <c r="DF63" t="n">
        <v>109.930161</v>
      </c>
      <c r="DG63" t="n">
        <v>38.011406</v>
      </c>
      <c r="DH63" t="n">
        <v>126.152664</v>
      </c>
      <c r="DI63" t="n">
        <v>80.550003</v>
      </c>
      <c r="DJ63" t="n">
        <v>66.18000000000001</v>
      </c>
      <c r="DK63" t="n">
        <v>81.116585</v>
      </c>
      <c r="DL63" t="n">
        <v>177.966202</v>
      </c>
      <c r="DM63" t="n">
        <v>11.76</v>
      </c>
      <c r="DN63" t="n">
        <v>878.349976</v>
      </c>
      <c r="DO63" t="n">
        <v>80.76713599999999</v>
      </c>
      <c r="DP63" t="n">
        <v>62.634335</v>
      </c>
      <c r="DQ63" t="n">
        <v>588.440002</v>
      </c>
    </row>
    <row r="64" spans="1:121">
      <c r="A64" t="s">
        <v>183</v>
      </c>
      <c r="B64" t="n">
        <v>47.862915</v>
      </c>
      <c r="C64" t="n">
        <v>41.78878</v>
      </c>
      <c r="D64" t="n">
        <v>11.574419</v>
      </c>
      <c r="E64" t="n">
        <v>221.437347</v>
      </c>
      <c r="F64" t="n">
        <v>57.700001</v>
      </c>
      <c r="G64" t="n">
        <v>45.454803</v>
      </c>
      <c r="H64" t="n">
        <v>11.12</v>
      </c>
      <c r="I64" t="n">
        <v>152.819382</v>
      </c>
      <c r="J64" t="n">
        <v>143.025711</v>
      </c>
      <c r="K64" t="n">
        <v>27.154932</v>
      </c>
      <c r="L64" t="n">
        <v>36.28297</v>
      </c>
      <c r="M64" t="n">
        <v>76.800117</v>
      </c>
      <c r="N64" t="n">
        <v>64.277283</v>
      </c>
      <c r="O64" t="n">
        <v>22.718792</v>
      </c>
      <c r="P64" t="n">
        <v>54.843689</v>
      </c>
      <c r="Q64" t="n">
        <v>41.422821</v>
      </c>
      <c r="R64" t="n">
        <v>31.650169</v>
      </c>
      <c r="S64" t="n">
        <v>73.12030799999999</v>
      </c>
      <c r="T64" t="n">
        <v>114.504242</v>
      </c>
      <c r="U64" t="n">
        <v>115.129997</v>
      </c>
      <c r="V64" t="n">
        <v>75.668617</v>
      </c>
      <c r="W64" t="n">
        <v>40.932934</v>
      </c>
      <c r="X64" t="n">
        <v>54.064411</v>
      </c>
      <c r="Y64" t="n">
        <v>81.716537</v>
      </c>
      <c r="Z64" t="n">
        <v>31.386761</v>
      </c>
      <c r="AA64" t="n">
        <v>76.274002</v>
      </c>
      <c r="AB64" t="n">
        <v>103.024864</v>
      </c>
      <c r="AC64" t="n">
        <v>129.509995</v>
      </c>
      <c r="AD64" t="n">
        <v>107.539986</v>
      </c>
      <c r="AE64" t="n">
        <v>63.630001</v>
      </c>
      <c r="AF64" t="n">
        <v>55.619999</v>
      </c>
      <c r="AG64" t="n">
        <v>77.35124999999999</v>
      </c>
      <c r="AH64" t="n">
        <v>10.939509</v>
      </c>
      <c r="AI64" t="n">
        <v>328.704407</v>
      </c>
      <c r="AJ64" t="n">
        <v>47.885815</v>
      </c>
      <c r="AK64" t="n">
        <v>39.5</v>
      </c>
      <c r="AL64" t="n">
        <v>28.68</v>
      </c>
      <c r="AM64" t="n">
        <v>26.862722</v>
      </c>
      <c r="AN64" t="n">
        <v>91.13507799999999</v>
      </c>
      <c r="AO64" t="n">
        <v>22.306793</v>
      </c>
      <c r="AP64" t="n">
        <v>50.59428</v>
      </c>
      <c r="AQ64" t="n">
        <v>66.43000000000001</v>
      </c>
      <c r="AR64" t="n">
        <v>170.64476</v>
      </c>
      <c r="AS64" t="n">
        <v>35.02</v>
      </c>
      <c r="AT64" t="n">
        <v>103.682823</v>
      </c>
      <c r="AU64" t="n">
        <v>152.975372</v>
      </c>
      <c r="AV64" t="n">
        <v>127.260002</v>
      </c>
      <c r="AW64" t="n">
        <v>52.601627</v>
      </c>
      <c r="AX64" t="n">
        <v>14.496859</v>
      </c>
      <c r="AY64" t="n">
        <v>33.096611</v>
      </c>
      <c r="AZ64" t="n">
        <v>35.910427</v>
      </c>
      <c r="BA64" t="n">
        <v>114.480003</v>
      </c>
      <c r="BB64" t="n">
        <v>126.306534</v>
      </c>
      <c r="BC64" t="n">
        <v>42.087917</v>
      </c>
      <c r="BD64" t="n">
        <v>91.793785</v>
      </c>
      <c r="BE64" t="n">
        <v>126.98262</v>
      </c>
      <c r="BF64" t="n">
        <v>18.306799</v>
      </c>
      <c r="BG64" t="n">
        <v>37.713936</v>
      </c>
      <c r="BH64" t="n">
        <v>44.222298</v>
      </c>
      <c r="BI64" t="n">
        <v>51.149246</v>
      </c>
      <c r="BJ64" t="n">
        <v>77.853447</v>
      </c>
      <c r="BK64" t="n">
        <v>278.435669</v>
      </c>
      <c r="BL64" t="n">
        <v>49.23</v>
      </c>
      <c r="BM64" t="n">
        <v>78.969078</v>
      </c>
      <c r="BN64" t="n">
        <v>22.450001</v>
      </c>
      <c r="BO64" t="n">
        <v>24.234888</v>
      </c>
      <c r="BP64" t="n">
        <v>59.650002</v>
      </c>
      <c r="BQ64" t="n">
        <v>78.86814099999999</v>
      </c>
      <c r="BR64" t="n">
        <v>22.819206</v>
      </c>
      <c r="BS64" t="n">
        <v>36.894669</v>
      </c>
      <c r="BT64" t="n">
        <v>54.66</v>
      </c>
      <c r="BU64" t="n">
        <v>46.159676</v>
      </c>
      <c r="BV64" t="n">
        <v>83.921577</v>
      </c>
      <c r="BW64" t="n">
        <v>226.253418</v>
      </c>
      <c r="BX64" t="n">
        <v>201.282272</v>
      </c>
      <c r="BY64" t="n">
        <v>73.676468</v>
      </c>
      <c r="BZ64" t="n">
        <v>42.056103</v>
      </c>
      <c r="CA64" t="n">
        <v>24.433968</v>
      </c>
      <c r="CB64" t="n">
        <v>32.639999</v>
      </c>
      <c r="CC64" t="n">
        <v>52.559616</v>
      </c>
      <c r="CD64" t="n">
        <v>18.809999</v>
      </c>
      <c r="CE64" t="n">
        <v>53.085369</v>
      </c>
      <c r="CF64" t="n">
        <v>13.549999</v>
      </c>
      <c r="CG64" t="n">
        <v>32.135372</v>
      </c>
      <c r="CH64" t="n">
        <v>41.982479</v>
      </c>
      <c r="CI64" t="n">
        <v>1857.449951</v>
      </c>
      <c r="CJ64" t="n">
        <v>43.656643</v>
      </c>
      <c r="CK64" t="n">
        <v>116.390518</v>
      </c>
      <c r="CL64" t="n">
        <v>117.804741</v>
      </c>
      <c r="CM64" t="n">
        <v>56.711826</v>
      </c>
      <c r="CN64" t="n">
        <v>53.510494</v>
      </c>
      <c r="CO64" t="n">
        <v>162.030014</v>
      </c>
      <c r="CP64" t="n">
        <v>8.44</v>
      </c>
      <c r="CQ64" t="n">
        <v>44.358074</v>
      </c>
      <c r="CR64" t="n">
        <v>126.951698</v>
      </c>
      <c r="CS64" t="n">
        <v>24.870001</v>
      </c>
      <c r="CT64" t="n">
        <v>68.19882200000001</v>
      </c>
      <c r="CU64" t="n">
        <v>158.901886</v>
      </c>
      <c r="CV64" t="n">
        <v>50.565723</v>
      </c>
      <c r="CW64" t="n">
        <v>41.791359</v>
      </c>
      <c r="CX64" t="n">
        <v>106.025635</v>
      </c>
      <c r="CY64" t="n">
        <v>38.05447</v>
      </c>
      <c r="CZ64" t="n">
        <v>94.843475</v>
      </c>
      <c r="DA64" t="n">
        <v>54.327908</v>
      </c>
      <c r="DB64" t="n">
        <v>39.060001</v>
      </c>
      <c r="DC64" t="n">
        <v>18.43</v>
      </c>
      <c r="DD64" t="n">
        <v>79.25</v>
      </c>
      <c r="DE64" t="n">
        <v>115.022331</v>
      </c>
      <c r="DF64" t="n">
        <v>110.16877</v>
      </c>
      <c r="DG64" t="n">
        <v>38.506351</v>
      </c>
      <c r="DH64" t="n">
        <v>124.775696</v>
      </c>
      <c r="DI64" t="n">
        <v>81.050003</v>
      </c>
      <c r="DJ64" t="n">
        <v>65.699997</v>
      </c>
      <c r="DK64" t="n">
        <v>82.254707</v>
      </c>
      <c r="DL64" t="n">
        <v>182.00975</v>
      </c>
      <c r="DM64" t="n">
        <v>11.08</v>
      </c>
      <c r="DN64" t="n">
        <v>863.659973</v>
      </c>
      <c r="DO64" t="n">
        <v>80.321457</v>
      </c>
      <c r="DP64" t="n">
        <v>62.53447</v>
      </c>
      <c r="DQ64" t="n">
        <v>586.599976</v>
      </c>
    </row>
    <row r="65" spans="1:121">
      <c r="A65" t="s">
        <v>184</v>
      </c>
      <c r="B65" t="n">
        <v>48.312004</v>
      </c>
      <c r="C65" t="n">
        <v>41.262825</v>
      </c>
      <c r="D65" t="n">
        <v>11.554634</v>
      </c>
      <c r="E65" t="n">
        <v>223.072388</v>
      </c>
      <c r="F65" t="n">
        <v>57.759998</v>
      </c>
      <c r="G65" t="n">
        <v>45.774067</v>
      </c>
      <c r="H65" t="n">
        <v>11.19</v>
      </c>
      <c r="I65" t="n">
        <v>154.200073</v>
      </c>
      <c r="J65" t="n">
        <v>143.115112</v>
      </c>
      <c r="K65" t="n">
        <v>27.404333</v>
      </c>
      <c r="L65" t="n">
        <v>36.332497</v>
      </c>
      <c r="M65" t="n">
        <v>76.650688</v>
      </c>
      <c r="N65" t="n">
        <v>65.191833</v>
      </c>
      <c r="O65" t="n">
        <v>22.295954</v>
      </c>
      <c r="P65" t="n">
        <v>55.082916</v>
      </c>
      <c r="Q65" t="n">
        <v>41.602013</v>
      </c>
      <c r="R65" t="n">
        <v>31.521187</v>
      </c>
      <c r="S65" t="n">
        <v>73.85598</v>
      </c>
      <c r="T65" t="n">
        <v>116.110374</v>
      </c>
      <c r="U65" t="n">
        <v>114.410004</v>
      </c>
      <c r="V65" t="n">
        <v>75.93712600000001</v>
      </c>
      <c r="W65" t="n">
        <v>41.520535</v>
      </c>
      <c r="X65" t="n">
        <v>54.114258</v>
      </c>
      <c r="Y65" t="n">
        <v>81.806152</v>
      </c>
      <c r="Z65" t="n">
        <v>31.23815</v>
      </c>
      <c r="AA65" t="n">
        <v>76.333618</v>
      </c>
      <c r="AB65" t="n">
        <v>102.450638</v>
      </c>
      <c r="AC65" t="n">
        <v>126.779999</v>
      </c>
      <c r="AD65" t="n">
        <v>107.142944</v>
      </c>
      <c r="AE65" t="n">
        <v>63.77</v>
      </c>
      <c r="AF65" t="n">
        <v>57.040001</v>
      </c>
      <c r="AG65" t="n">
        <v>78.161942</v>
      </c>
      <c r="AH65" t="n">
        <v>10.979002</v>
      </c>
      <c r="AI65" t="n">
        <v>330.820679</v>
      </c>
      <c r="AJ65" t="n">
        <v>48.084103</v>
      </c>
      <c r="AK65" t="n">
        <v>38.509998</v>
      </c>
      <c r="AL65" t="n">
        <v>28.950001</v>
      </c>
      <c r="AM65" t="n">
        <v>26.882357</v>
      </c>
      <c r="AN65" t="n">
        <v>91.21386699999999</v>
      </c>
      <c r="AO65" t="n">
        <v>22.267206</v>
      </c>
      <c r="AP65" t="n">
        <v>50.526321</v>
      </c>
      <c r="AQ65" t="n">
        <v>65.5</v>
      </c>
      <c r="AR65" t="n">
        <v>170.952377</v>
      </c>
      <c r="AS65" t="n">
        <v>34.93</v>
      </c>
      <c r="AT65" t="n">
        <v>104.69738</v>
      </c>
      <c r="AU65" t="n">
        <v>152.607529</v>
      </c>
      <c r="AV65" t="n">
        <v>128.160004</v>
      </c>
      <c r="AW65" t="n">
        <v>52.601627</v>
      </c>
      <c r="AX65" t="n">
        <v>14.466097</v>
      </c>
      <c r="AY65" t="n">
        <v>33.454739</v>
      </c>
      <c r="AZ65" t="n">
        <v>35.84095</v>
      </c>
      <c r="BA65" t="n">
        <v>115.470001</v>
      </c>
      <c r="BB65" t="n">
        <v>127.439331</v>
      </c>
      <c r="BC65" t="n">
        <v>41.453228</v>
      </c>
      <c r="BD65" t="n">
        <v>91.53565999999999</v>
      </c>
      <c r="BE65" t="n">
        <v>127.730904</v>
      </c>
      <c r="BF65" t="n">
        <v>18.644711</v>
      </c>
      <c r="BG65" t="n">
        <v>37.363922</v>
      </c>
      <c r="BH65" t="n">
        <v>44.103371</v>
      </c>
      <c r="BI65" t="n">
        <v>51.257633</v>
      </c>
      <c r="BJ65" t="n">
        <v>79.06572</v>
      </c>
      <c r="BK65" t="n">
        <v>279.469543</v>
      </c>
      <c r="BL65" t="n">
        <v>48.720001</v>
      </c>
      <c r="BM65" t="n">
        <v>78.332626</v>
      </c>
      <c r="BN65" t="n">
        <v>22.280001</v>
      </c>
      <c r="BO65" t="n">
        <v>24.224957</v>
      </c>
      <c r="BP65" t="n">
        <v>59.52</v>
      </c>
      <c r="BQ65" t="n">
        <v>78.828979</v>
      </c>
      <c r="BR65" t="n">
        <v>22.722513</v>
      </c>
      <c r="BS65" t="n">
        <v>37.153996</v>
      </c>
      <c r="BT65" t="n">
        <v>54.299999</v>
      </c>
      <c r="BU65" t="n">
        <v>46.38868</v>
      </c>
      <c r="BV65" t="n">
        <v>83.347984</v>
      </c>
      <c r="BW65" t="n">
        <v>223.638809</v>
      </c>
      <c r="BX65" t="n">
        <v>203.300659</v>
      </c>
      <c r="BY65" t="n">
        <v>74.039604</v>
      </c>
      <c r="BZ65" t="n">
        <v>41.518967</v>
      </c>
      <c r="CA65" t="n">
        <v>24.176456</v>
      </c>
      <c r="CB65" t="n">
        <v>32.48</v>
      </c>
      <c r="CC65" t="n">
        <v>52.629147</v>
      </c>
      <c r="CD65" t="n">
        <v>18.51</v>
      </c>
      <c r="CE65" t="n">
        <v>52.697231</v>
      </c>
      <c r="CF65" t="n">
        <v>13.599633</v>
      </c>
      <c r="CG65" t="n">
        <v>32.493874</v>
      </c>
      <c r="CH65" t="n">
        <v>42.032101</v>
      </c>
      <c r="CI65" t="n">
        <v>1877.089966</v>
      </c>
      <c r="CJ65" t="n">
        <v>43.895203</v>
      </c>
      <c r="CK65" t="n">
        <v>116.057846</v>
      </c>
      <c r="CL65" t="n">
        <v>117.657433</v>
      </c>
      <c r="CM65" t="n">
        <v>56.642597</v>
      </c>
      <c r="CN65" t="n">
        <v>53.938179</v>
      </c>
      <c r="CO65" t="n">
        <v>163.194183</v>
      </c>
      <c r="CP65" t="n">
        <v>8.49</v>
      </c>
      <c r="CQ65" t="n">
        <v>44.258434</v>
      </c>
      <c r="CR65" t="n">
        <v>127.031189</v>
      </c>
      <c r="CS65" t="n">
        <v>25.52</v>
      </c>
      <c r="CT65" t="n">
        <v>69.04213</v>
      </c>
      <c r="CU65" t="n">
        <v>160.902481</v>
      </c>
      <c r="CV65" t="n">
        <v>50.307785</v>
      </c>
      <c r="CW65" t="n">
        <v>42.110302</v>
      </c>
      <c r="CX65" t="n">
        <v>106.095413</v>
      </c>
      <c r="CY65" t="n">
        <v>38.034729</v>
      </c>
      <c r="CZ65" t="n">
        <v>94.355721</v>
      </c>
      <c r="DA65" t="n">
        <v>54.535572</v>
      </c>
      <c r="DB65" t="n">
        <v>38.509998</v>
      </c>
      <c r="DC65" t="n">
        <v>18.32</v>
      </c>
      <c r="DD65" t="n">
        <v>79.66999800000001</v>
      </c>
      <c r="DE65" t="n">
        <v>113.553711</v>
      </c>
      <c r="DF65" t="n">
        <v>109.661728</v>
      </c>
      <c r="DG65" t="n">
        <v>38.011406</v>
      </c>
      <c r="DH65" t="n">
        <v>124.376572</v>
      </c>
      <c r="DI65" t="n">
        <v>80.889999</v>
      </c>
      <c r="DJ65" t="n">
        <v>65.25</v>
      </c>
      <c r="DK65" t="n">
        <v>81.61576100000001</v>
      </c>
      <c r="DL65" t="n">
        <v>184.334549</v>
      </c>
      <c r="DM65" t="n">
        <v>10.82</v>
      </c>
      <c r="DN65" t="n">
        <v>860.080017</v>
      </c>
      <c r="DO65" t="n">
        <v>79.72721900000001</v>
      </c>
      <c r="DP65" t="n">
        <v>63.433243</v>
      </c>
      <c r="DQ65" t="n">
        <v>587.340027</v>
      </c>
    </row>
    <row r="66" spans="1:121">
      <c r="A66" t="s">
        <v>185</v>
      </c>
      <c r="B66" t="n">
        <v>48.950706</v>
      </c>
      <c r="C66" t="n">
        <v>41.500992</v>
      </c>
      <c r="D66" t="n">
        <v>11.821735</v>
      </c>
      <c r="E66" t="n">
        <v>226.701355</v>
      </c>
      <c r="F66" t="n">
        <v>59.549999</v>
      </c>
      <c r="G66" t="n">
        <v>45.893787</v>
      </c>
      <c r="H66" t="n">
        <v>10.93</v>
      </c>
      <c r="I66" t="n">
        <v>155.193375</v>
      </c>
      <c r="J66" t="n">
        <v>144.128433</v>
      </c>
      <c r="K66" t="n">
        <v>27.903139</v>
      </c>
      <c r="L66" t="n">
        <v>36.916904</v>
      </c>
      <c r="M66" t="n">
        <v>77.985641</v>
      </c>
      <c r="N66" t="n">
        <v>65.89762899999999</v>
      </c>
      <c r="O66" t="n">
        <v>22.514833</v>
      </c>
      <c r="P66" t="n">
        <v>56.029873</v>
      </c>
      <c r="Q66" t="n">
        <v>42.557693</v>
      </c>
      <c r="R66" t="n">
        <v>31.620405</v>
      </c>
      <c r="S66" t="n">
        <v>74.611542</v>
      </c>
      <c r="T66" t="n">
        <v>115.701363</v>
      </c>
      <c r="U66" t="n">
        <v>116.410004</v>
      </c>
      <c r="V66" t="n">
        <v>76.265305</v>
      </c>
      <c r="W66" t="n">
        <v>41.490658</v>
      </c>
      <c r="X66" t="n">
        <v>54.89188</v>
      </c>
      <c r="Y66" t="n">
        <v>83.518738</v>
      </c>
      <c r="Z66" t="n">
        <v>31.525465</v>
      </c>
      <c r="AA66" t="n">
        <v>77.784187</v>
      </c>
      <c r="AB66" t="n">
        <v>103.232773</v>
      </c>
      <c r="AC66" t="n">
        <v>127.879997</v>
      </c>
      <c r="AD66" t="n">
        <v>107.41095</v>
      </c>
      <c r="AE66" t="n">
        <v>65.209999</v>
      </c>
      <c r="AF66" t="n">
        <v>58</v>
      </c>
      <c r="AG66" t="n">
        <v>78.962746</v>
      </c>
      <c r="AH66" t="n">
        <v>11.265326</v>
      </c>
      <c r="AI66" t="n">
        <v>337.059753</v>
      </c>
      <c r="AJ66" t="n">
        <v>48.877239</v>
      </c>
      <c r="AK66" t="n">
        <v>38.32</v>
      </c>
      <c r="AL66" t="n">
        <v>29.43</v>
      </c>
      <c r="AM66" t="n">
        <v>27.216179</v>
      </c>
      <c r="AN66" t="n">
        <v>92.68124400000001</v>
      </c>
      <c r="AO66" t="n">
        <v>22.554207</v>
      </c>
      <c r="AP66" t="n">
        <v>51.205963</v>
      </c>
      <c r="AQ66" t="n">
        <v>65.860001</v>
      </c>
      <c r="AR66" t="n">
        <v>172.093506</v>
      </c>
      <c r="AS66" t="n">
        <v>35.689999</v>
      </c>
      <c r="AT66" t="n">
        <v>105.40358</v>
      </c>
      <c r="AU66" t="n">
        <v>154.237885</v>
      </c>
      <c r="AV66" t="n">
        <v>127.760002</v>
      </c>
      <c r="AW66" t="n">
        <v>52.899319</v>
      </c>
      <c r="AX66" t="n">
        <v>13.474004</v>
      </c>
      <c r="AY66" t="n">
        <v>33.733276</v>
      </c>
      <c r="AZ66" t="n">
        <v>35.850872</v>
      </c>
      <c r="BA66" t="n">
        <v>118</v>
      </c>
      <c r="BB66" t="n">
        <v>127.965981</v>
      </c>
      <c r="BC66" t="n">
        <v>42.524269</v>
      </c>
      <c r="BD66" t="n">
        <v>92.06184399999999</v>
      </c>
      <c r="BE66" t="n">
        <v>127.986908</v>
      </c>
      <c r="BF66" t="n">
        <v>18.873297</v>
      </c>
      <c r="BG66" t="n">
        <v>38.336178</v>
      </c>
      <c r="BH66" t="n">
        <v>44.78722</v>
      </c>
      <c r="BI66" t="n">
        <v>51.346317</v>
      </c>
      <c r="BJ66" t="n">
        <v>79.48305499999999</v>
      </c>
      <c r="BK66" t="n">
        <v>279.300537</v>
      </c>
      <c r="BL66" t="n">
        <v>49.259998</v>
      </c>
      <c r="BM66" t="n">
        <v>79.983414</v>
      </c>
      <c r="BN66" t="n">
        <v>22.73</v>
      </c>
      <c r="BO66" t="n">
        <v>24.771235</v>
      </c>
      <c r="BP66" t="n">
        <v>61.860001</v>
      </c>
      <c r="BQ66" t="n">
        <v>79.749748</v>
      </c>
      <c r="BR66" t="n">
        <v>23.283325</v>
      </c>
      <c r="BS66" t="n">
        <v>37.323555</v>
      </c>
      <c r="BT66" t="n">
        <v>55.639999</v>
      </c>
      <c r="BU66" t="n">
        <v>46.747124</v>
      </c>
      <c r="BV66" t="n">
        <v>85.12808200000001</v>
      </c>
      <c r="BW66" t="n">
        <v>227.490875</v>
      </c>
      <c r="BX66" t="n">
        <v>203.181351</v>
      </c>
      <c r="BY66" t="n">
        <v>74.000343</v>
      </c>
      <c r="BZ66" t="n">
        <v>42.384357</v>
      </c>
      <c r="CA66" t="n">
        <v>24.533012</v>
      </c>
      <c r="CB66" t="n">
        <v>32.459999</v>
      </c>
      <c r="CC66" t="n">
        <v>52.120892</v>
      </c>
      <c r="CD66" t="n">
        <v>19.08</v>
      </c>
      <c r="CE66" t="n">
        <v>52.756943</v>
      </c>
      <c r="CF66" t="n">
        <v>13.897436</v>
      </c>
      <c r="CG66" t="n">
        <v>32.623325</v>
      </c>
      <c r="CH66" t="n">
        <v>42.95512</v>
      </c>
      <c r="CI66" t="n">
        <v>1890.819946</v>
      </c>
      <c r="CJ66" t="n">
        <v>46.847397</v>
      </c>
      <c r="CK66" t="n">
        <v>116.415344</v>
      </c>
      <c r="CL66" t="n">
        <v>118.737762</v>
      </c>
      <c r="CM66" t="n">
        <v>57.977806</v>
      </c>
      <c r="CN66" t="n">
        <v>55.280918</v>
      </c>
      <c r="CO66" t="n">
        <v>162.418076</v>
      </c>
      <c r="CP66" t="n">
        <v>8.550000000000001</v>
      </c>
      <c r="CQ66" t="n">
        <v>44.537418</v>
      </c>
      <c r="CR66" t="n">
        <v>129.39595</v>
      </c>
      <c r="CS66" t="n">
        <v>26.219999</v>
      </c>
      <c r="CT66" t="n">
        <v>69.230637</v>
      </c>
      <c r="CU66" t="n">
        <v>162.674149</v>
      </c>
      <c r="CV66" t="n">
        <v>51.22049</v>
      </c>
      <c r="CW66" t="n">
        <v>41.44342</v>
      </c>
      <c r="CX66" t="n">
        <v>107.341484</v>
      </c>
      <c r="CY66" t="n">
        <v>38.370358</v>
      </c>
      <c r="CZ66" t="n">
        <v>96.147469</v>
      </c>
      <c r="DA66" t="n">
        <v>55.039886</v>
      </c>
      <c r="DB66" t="n">
        <v>39.970001</v>
      </c>
      <c r="DC66" t="n">
        <v>18.530001</v>
      </c>
      <c r="DD66" t="n">
        <v>80.980003</v>
      </c>
      <c r="DE66" t="n">
        <v>115.691704</v>
      </c>
      <c r="DF66" t="n">
        <v>109.950043</v>
      </c>
      <c r="DG66" t="n">
        <v>38.654831</v>
      </c>
      <c r="DH66" t="n">
        <v>126.551788</v>
      </c>
      <c r="DI66" t="n">
        <v>81.16999800000001</v>
      </c>
      <c r="DJ66" t="n">
        <v>67.550003</v>
      </c>
      <c r="DK66" t="n">
        <v>82.853722</v>
      </c>
      <c r="DL66" t="n">
        <v>186.589798</v>
      </c>
      <c r="DM66" t="n">
        <v>11</v>
      </c>
      <c r="DN66" t="n">
        <v>867.960022</v>
      </c>
      <c r="DO66" t="n">
        <v>79.925293</v>
      </c>
      <c r="DP66" t="n">
        <v>63.972504</v>
      </c>
      <c r="DQ66" t="n">
        <v>597.869995</v>
      </c>
    </row>
    <row r="67" spans="1:121">
      <c r="A67" t="s">
        <v>186</v>
      </c>
      <c r="B67" t="n">
        <v>49.419758</v>
      </c>
      <c r="C67" t="n">
        <v>41.897942</v>
      </c>
      <c r="D67" t="n">
        <v>11.782165</v>
      </c>
      <c r="E67" t="n">
        <v>227.469025</v>
      </c>
      <c r="F67" t="n">
        <v>59.380001</v>
      </c>
      <c r="G67" t="n">
        <v>46.69194</v>
      </c>
      <c r="H67" t="n">
        <v>10.9</v>
      </c>
      <c r="I67" t="n">
        <v>158.083862</v>
      </c>
      <c r="J67" t="n">
        <v>145.827209</v>
      </c>
      <c r="K67" t="n">
        <v>28.092686</v>
      </c>
      <c r="L67" t="n">
        <v>36.827328</v>
      </c>
      <c r="M67" t="n">
        <v>78.194855</v>
      </c>
      <c r="N67" t="n">
        <v>65.53976400000001</v>
      </c>
      <c r="O67" t="n">
        <v>22.335752</v>
      </c>
      <c r="P67" t="n">
        <v>56.318943</v>
      </c>
      <c r="Q67" t="n">
        <v>42.567646</v>
      </c>
      <c r="R67" t="n">
        <v>31.937897</v>
      </c>
      <c r="S67" t="n">
        <v>75.347221</v>
      </c>
      <c r="T67" t="n">
        <v>116.090424</v>
      </c>
      <c r="U67" t="n">
        <v>118.730003</v>
      </c>
      <c r="V67" t="n">
        <v>76.682976</v>
      </c>
      <c r="W67" t="n">
        <v>41.819317</v>
      </c>
      <c r="X67" t="n">
        <v>55.200932</v>
      </c>
      <c r="Y67" t="n">
        <v>83.96680499999999</v>
      </c>
      <c r="Z67" t="n">
        <v>31.683983</v>
      </c>
      <c r="AA67" t="n">
        <v>78.539276</v>
      </c>
      <c r="AB67" t="n">
        <v>102.084312</v>
      </c>
      <c r="AC67" t="n">
        <v>124.410004</v>
      </c>
      <c r="AD67" t="n">
        <v>106.388557</v>
      </c>
      <c r="AE67" t="n">
        <v>66.08000199999999</v>
      </c>
      <c r="AF67" t="n">
        <v>56.669998</v>
      </c>
      <c r="AG67" t="n">
        <v>79.328537</v>
      </c>
      <c r="AH67" t="n">
        <v>11.206086</v>
      </c>
      <c r="AI67" t="n">
        <v>340.154358</v>
      </c>
      <c r="AJ67" t="n">
        <v>48.173328</v>
      </c>
      <c r="AK67" t="n">
        <v>38.330002</v>
      </c>
      <c r="AL67" t="n">
        <v>29</v>
      </c>
      <c r="AM67" t="n">
        <v>27.373272</v>
      </c>
      <c r="AN67" t="n">
        <v>92.848663</v>
      </c>
      <c r="AO67" t="n">
        <v>22.326586</v>
      </c>
      <c r="AP67" t="n">
        <v>51.409855</v>
      </c>
      <c r="AQ67" t="n">
        <v>65.949997</v>
      </c>
      <c r="AR67" t="n">
        <v>171.388977</v>
      </c>
      <c r="AS67" t="n">
        <v>35.77</v>
      </c>
      <c r="AT67" t="n">
        <v>106.587219</v>
      </c>
      <c r="AU67" t="n">
        <v>154.436722</v>
      </c>
      <c r="AV67" t="n">
        <v>127.440002</v>
      </c>
      <c r="AW67" t="n">
        <v>52.829857</v>
      </c>
      <c r="AX67" t="n">
        <v>13.381716</v>
      </c>
      <c r="AY67" t="n">
        <v>33.932236</v>
      </c>
      <c r="AZ67" t="n">
        <v>36.049385</v>
      </c>
      <c r="BA67" t="n">
        <v>117.269997</v>
      </c>
      <c r="BB67" t="n">
        <v>129.257767</v>
      </c>
      <c r="BC67" t="n">
        <v>42.117672</v>
      </c>
      <c r="BD67" t="n">
        <v>92.866005</v>
      </c>
      <c r="BE67" t="n">
        <v>128.626892</v>
      </c>
      <c r="BF67" t="n">
        <v>18.833544</v>
      </c>
      <c r="BG67" t="n">
        <v>37.898663</v>
      </c>
      <c r="BH67" t="n">
        <v>44.440338</v>
      </c>
      <c r="BI67" t="n">
        <v>51.691185</v>
      </c>
      <c r="BJ67" t="n">
        <v>79.622169</v>
      </c>
      <c r="BK67" t="n">
        <v>280.095825</v>
      </c>
      <c r="BL67" t="n">
        <v>48.700001</v>
      </c>
      <c r="BM67" t="n">
        <v>79.774574</v>
      </c>
      <c r="BN67" t="n">
        <v>22.629999</v>
      </c>
      <c r="BO67" t="n">
        <v>24.324278</v>
      </c>
      <c r="BP67" t="n">
        <v>61.91</v>
      </c>
      <c r="BQ67" t="n">
        <v>79.24482</v>
      </c>
      <c r="BR67" t="n">
        <v>23.022257</v>
      </c>
      <c r="BS67" t="n">
        <v>37.542988</v>
      </c>
      <c r="BT67" t="n">
        <v>55.459999</v>
      </c>
      <c r="BU67" t="n">
        <v>46.986088</v>
      </c>
      <c r="BV67" t="n">
        <v>84.87095600000001</v>
      </c>
      <c r="BW67" t="n">
        <v>226.083771</v>
      </c>
      <c r="BX67" t="n">
        <v>205.517899</v>
      </c>
      <c r="BY67" t="n">
        <v>73.725548</v>
      </c>
      <c r="BZ67" t="n">
        <v>42.294834</v>
      </c>
      <c r="CA67" t="n">
        <v>23.829803</v>
      </c>
      <c r="CB67" t="n">
        <v>30.83</v>
      </c>
      <c r="CC67" t="n">
        <v>52.798561</v>
      </c>
      <c r="CD67" t="n">
        <v>19.309999</v>
      </c>
      <c r="CE67" t="n">
        <v>53.095318</v>
      </c>
      <c r="CF67" t="n">
        <v>13.847802</v>
      </c>
      <c r="CG67" t="n">
        <v>32.613369</v>
      </c>
      <c r="CH67" t="n">
        <v>41.823677</v>
      </c>
      <c r="CI67" t="n">
        <v>1895.959961</v>
      </c>
      <c r="CJ67" t="n">
        <v>46.708237</v>
      </c>
      <c r="CK67" t="n">
        <v>116.85228</v>
      </c>
      <c r="CL67" t="n">
        <v>119.611839</v>
      </c>
      <c r="CM67" t="n">
        <v>57.938244</v>
      </c>
      <c r="CN67" t="n">
        <v>55.668816</v>
      </c>
      <c r="CO67" t="n">
        <v>162.467819</v>
      </c>
      <c r="CP67" t="n">
        <v>8.869999999999999</v>
      </c>
      <c r="CQ67" t="n">
        <v>44.368034</v>
      </c>
      <c r="CR67" t="n">
        <v>129.674149</v>
      </c>
      <c r="CS67" t="n">
        <v>26.41</v>
      </c>
      <c r="CT67" t="n">
        <v>68.417091</v>
      </c>
      <c r="CU67" t="n">
        <v>161.987366</v>
      </c>
      <c r="CV67" t="n">
        <v>50.922871</v>
      </c>
      <c r="CW67" t="n">
        <v>41.77203</v>
      </c>
      <c r="CX67" t="n">
        <v>108.079155</v>
      </c>
      <c r="CY67" t="n">
        <v>38.370358</v>
      </c>
      <c r="CZ67" t="n">
        <v>96.416237</v>
      </c>
      <c r="DA67" t="n">
        <v>54.901447</v>
      </c>
      <c r="DB67" t="n">
        <v>39.130001</v>
      </c>
      <c r="DC67" t="n">
        <v>18.309999</v>
      </c>
      <c r="DD67" t="n">
        <v>82.029999</v>
      </c>
      <c r="DE67" t="n">
        <v>114.043251</v>
      </c>
      <c r="DF67" t="n">
        <v>110.556511</v>
      </c>
      <c r="DG67" t="n">
        <v>38.654831</v>
      </c>
      <c r="DH67" t="n">
        <v>125.98304</v>
      </c>
      <c r="DI67" t="n">
        <v>81.860001</v>
      </c>
      <c r="DJ67" t="n">
        <v>71.300003</v>
      </c>
      <c r="DK67" t="n">
        <v>84.031784</v>
      </c>
      <c r="DL67" t="n">
        <v>188.656296</v>
      </c>
      <c r="DM67" t="n">
        <v>11</v>
      </c>
      <c r="DN67" t="n">
        <v>870.570007</v>
      </c>
      <c r="DO67" t="n">
        <v>78.736816</v>
      </c>
      <c r="DP67" t="n">
        <v>64.361969</v>
      </c>
      <c r="DQ67" t="n">
        <v>597.469971</v>
      </c>
    </row>
    <row r="68" spans="1:121">
      <c r="A68" t="s">
        <v>187</v>
      </c>
      <c r="B68" t="n">
        <v>49.639313</v>
      </c>
      <c r="C68" t="n">
        <v>41.620075</v>
      </c>
      <c r="D68" t="n">
        <v>11.584311</v>
      </c>
      <c r="E68" t="n">
        <v>227.488968</v>
      </c>
      <c r="F68" t="n">
        <v>58.02</v>
      </c>
      <c r="G68" t="n">
        <v>46.612125</v>
      </c>
      <c r="H68" t="n">
        <v>11.24</v>
      </c>
      <c r="I68" t="n">
        <v>159.146698</v>
      </c>
      <c r="J68" t="n">
        <v>144.009216</v>
      </c>
      <c r="K68" t="n">
        <v>27.404333</v>
      </c>
      <c r="L68" t="n">
        <v>37.26527</v>
      </c>
      <c r="M68" t="n">
        <v>78.67305</v>
      </c>
      <c r="N68" t="n">
        <v>65.181892</v>
      </c>
      <c r="O68" t="n">
        <v>22.295954</v>
      </c>
      <c r="P68" t="n">
        <v>54.993206</v>
      </c>
      <c r="Q68" t="n">
        <v>42.617424</v>
      </c>
      <c r="R68" t="n">
        <v>31.679934</v>
      </c>
      <c r="S68" t="n">
        <v>75.009201</v>
      </c>
      <c r="T68" t="n">
        <v>116.220108</v>
      </c>
      <c r="U68" t="n">
        <v>118.099998</v>
      </c>
      <c r="V68" t="n">
        <v>76.80231499999999</v>
      </c>
      <c r="W68" t="n">
        <v>41.620129</v>
      </c>
      <c r="X68" t="n">
        <v>55.470108</v>
      </c>
      <c r="Y68" t="n">
        <v>84.086281</v>
      </c>
      <c r="Z68" t="n">
        <v>31.466021</v>
      </c>
      <c r="AA68" t="n">
        <v>78.280952</v>
      </c>
      <c r="AB68" t="n">
        <v>102.163521</v>
      </c>
      <c r="AC68" t="n">
        <v>122.139999</v>
      </c>
      <c r="AD68" t="n">
        <v>105.733429</v>
      </c>
      <c r="AE68" t="n">
        <v>66.19000200000001</v>
      </c>
      <c r="AF68" t="n">
        <v>56.040001</v>
      </c>
      <c r="AG68" t="n">
        <v>79.21978</v>
      </c>
      <c r="AH68" t="n">
        <v>11.107354</v>
      </c>
      <c r="AI68" t="n">
        <v>335.512512</v>
      </c>
      <c r="AJ68" t="n">
        <v>48.143589</v>
      </c>
      <c r="AK68" t="n">
        <v>37.669998</v>
      </c>
      <c r="AL68" t="n">
        <v>29.09</v>
      </c>
      <c r="AM68" t="n">
        <v>27.471453</v>
      </c>
      <c r="AN68" t="n">
        <v>92.356255</v>
      </c>
      <c r="AO68" t="n">
        <v>22.207829</v>
      </c>
      <c r="AP68" t="n">
        <v>52.021526</v>
      </c>
      <c r="AQ68" t="n">
        <v>66.160004</v>
      </c>
      <c r="AR68" t="n">
        <v>172.619431</v>
      </c>
      <c r="AS68" t="n">
        <v>35.810001</v>
      </c>
      <c r="AT68" t="n">
        <v>107.223801</v>
      </c>
      <c r="AU68" t="n">
        <v>153.880005</v>
      </c>
      <c r="AV68" t="n">
        <v>126.260002</v>
      </c>
      <c r="AW68" t="n">
        <v>53.018394</v>
      </c>
      <c r="AX68" t="n">
        <v>13.197141</v>
      </c>
      <c r="AY68" t="n">
        <v>33.981976</v>
      </c>
      <c r="AZ68" t="n">
        <v>36.069237</v>
      </c>
      <c r="BA68" t="n">
        <v>116.260002</v>
      </c>
      <c r="BB68" t="n">
        <v>129.535995</v>
      </c>
      <c r="BC68" t="n">
        <v>41.304474</v>
      </c>
      <c r="BD68" t="n">
        <v>92.766724</v>
      </c>
      <c r="BE68" t="n">
        <v>128.784424</v>
      </c>
      <c r="BF68" t="n">
        <v>18.843479</v>
      </c>
      <c r="BG68" t="n">
        <v>37.395714</v>
      </c>
      <c r="BH68" t="n">
        <v>44.628643</v>
      </c>
      <c r="BI68" t="n">
        <v>51.848839</v>
      </c>
      <c r="BJ68" t="n">
        <v>78.847115</v>
      </c>
      <c r="BK68" t="n">
        <v>278.475433</v>
      </c>
      <c r="BL68" t="n">
        <v>49.259998</v>
      </c>
      <c r="BM68" t="n">
        <v>78.998909</v>
      </c>
      <c r="BN68" t="n">
        <v>22.77</v>
      </c>
      <c r="BO68" t="n">
        <v>24.274616</v>
      </c>
      <c r="BP68" t="n">
        <v>61.91</v>
      </c>
      <c r="BQ68" t="n">
        <v>78.126045</v>
      </c>
      <c r="BR68" t="n">
        <v>23.070604</v>
      </c>
      <c r="BS68" t="n">
        <v>37.173943</v>
      </c>
      <c r="BT68" t="n">
        <v>54.93</v>
      </c>
      <c r="BU68" t="n">
        <v>46.796909</v>
      </c>
      <c r="BV68" t="n">
        <v>84.99951900000001</v>
      </c>
      <c r="BW68" t="n">
        <v>227.211441</v>
      </c>
      <c r="BX68" t="n">
        <v>205.040649</v>
      </c>
      <c r="BY68" t="n">
        <v>73.66664900000001</v>
      </c>
      <c r="BZ68" t="n">
        <v>42.662876</v>
      </c>
      <c r="CA68" t="n">
        <v>23.988274</v>
      </c>
      <c r="CB68" t="n">
        <v>30.49</v>
      </c>
      <c r="CC68" t="n">
        <v>52.828457</v>
      </c>
      <c r="CD68" t="n">
        <v>19.18</v>
      </c>
      <c r="CE68" t="n">
        <v>52.836563</v>
      </c>
      <c r="CF68" t="n">
        <v>13.698901</v>
      </c>
      <c r="CG68" t="n">
        <v>32.653206</v>
      </c>
      <c r="CH68" t="n">
        <v>41.664879</v>
      </c>
      <c r="CI68" t="n">
        <v>1891.579956</v>
      </c>
      <c r="CJ68" t="n">
        <v>46.151592</v>
      </c>
      <c r="CK68" t="n">
        <v>117.060822</v>
      </c>
      <c r="CL68" t="n">
        <v>119.78862</v>
      </c>
      <c r="CM68" t="n">
        <v>58.215176</v>
      </c>
      <c r="CN68" t="n">
        <v>54.992477</v>
      </c>
      <c r="CO68" t="n">
        <v>160.587219</v>
      </c>
      <c r="CP68" t="n">
        <v>8.960000000000001</v>
      </c>
      <c r="CQ68" t="n">
        <v>44.427818</v>
      </c>
      <c r="CR68" t="n">
        <v>129.664215</v>
      </c>
      <c r="CS68" t="n">
        <v>27.23</v>
      </c>
      <c r="CT68" t="n">
        <v>68.724648</v>
      </c>
      <c r="CU68" t="n">
        <v>162.295914</v>
      </c>
      <c r="CV68" t="n">
        <v>50.337551</v>
      </c>
      <c r="CW68" t="n">
        <v>40.670223</v>
      </c>
      <c r="CX68" t="n">
        <v>107.810005</v>
      </c>
      <c r="CY68" t="n">
        <v>38.311131</v>
      </c>
      <c r="CZ68" t="n">
        <v>95.809029</v>
      </c>
      <c r="DA68" t="n">
        <v>55.010223</v>
      </c>
      <c r="DB68" t="n">
        <v>39.040001</v>
      </c>
      <c r="DC68" t="n">
        <v>18.23</v>
      </c>
      <c r="DD68" t="n">
        <v>81.66999800000001</v>
      </c>
      <c r="DE68" t="n">
        <v>114.732597</v>
      </c>
      <c r="DF68" t="n">
        <v>109.552361</v>
      </c>
      <c r="DG68" t="n">
        <v>38.753819</v>
      </c>
      <c r="DH68" t="n">
        <v>125.633812</v>
      </c>
      <c r="DI68" t="n">
        <v>81.470001</v>
      </c>
      <c r="DJ68" t="n">
        <v>71.44000200000001</v>
      </c>
      <c r="DK68" t="n">
        <v>83.61248000000001</v>
      </c>
      <c r="DL68" t="n">
        <v>190.613495</v>
      </c>
      <c r="DM68" t="n">
        <v>10.9</v>
      </c>
      <c r="DN68" t="n">
        <v>866.840027</v>
      </c>
      <c r="DO68" t="n">
        <v>79.35086800000001</v>
      </c>
      <c r="DP68" t="n">
        <v>63.812725</v>
      </c>
      <c r="DQ68" t="n">
        <v>590.48999</v>
      </c>
    </row>
    <row r="69" spans="1:121">
      <c r="A69" t="s">
        <v>188</v>
      </c>
      <c r="B69" t="n">
        <v>49.639313</v>
      </c>
      <c r="C69" t="n">
        <v>41.630001</v>
      </c>
      <c r="D69" t="n">
        <v>11.782165</v>
      </c>
      <c r="E69" t="n">
        <v>227.618576</v>
      </c>
      <c r="F69" t="n">
        <v>58.990002</v>
      </c>
      <c r="G69" t="n">
        <v>46.462471</v>
      </c>
      <c r="H69" t="n">
        <v>12.03</v>
      </c>
      <c r="I69" t="n">
        <v>158.461319</v>
      </c>
      <c r="J69" t="n">
        <v>143.174713</v>
      </c>
      <c r="K69" t="n">
        <v>27.404333</v>
      </c>
      <c r="L69" t="n">
        <v>37.653454</v>
      </c>
      <c r="M69" t="n">
        <v>78.55349699999999</v>
      </c>
      <c r="N69" t="n">
        <v>64.36674499999999</v>
      </c>
      <c r="O69" t="n">
        <v>22.116871</v>
      </c>
      <c r="P69" t="n">
        <v>55.451733</v>
      </c>
      <c r="Q69" t="n">
        <v>42.358593</v>
      </c>
      <c r="R69" t="n">
        <v>31.898212</v>
      </c>
      <c r="S69" t="n">
        <v>73.508026</v>
      </c>
      <c r="T69" t="n">
        <v>106.403755</v>
      </c>
      <c r="U69" t="n">
        <v>116.879997</v>
      </c>
      <c r="V69" t="n">
        <v>76.57358600000001</v>
      </c>
      <c r="W69" t="n">
        <v>41.550415</v>
      </c>
      <c r="X69" t="n">
        <v>55.410294</v>
      </c>
      <c r="Y69" t="n">
        <v>84.245598</v>
      </c>
      <c r="Z69" t="n">
        <v>31.26787</v>
      </c>
      <c r="AA69" t="n">
        <v>77.39670599999999</v>
      </c>
      <c r="AB69" t="n">
        <v>103.133766</v>
      </c>
      <c r="AC69" t="n">
        <v>123.980003</v>
      </c>
      <c r="AD69" t="n">
        <v>104.720963</v>
      </c>
      <c r="AE69" t="n">
        <v>64.58000199999999</v>
      </c>
      <c r="AF69" t="n">
        <v>56.869999</v>
      </c>
      <c r="AG69" t="n">
        <v>79.120918</v>
      </c>
      <c r="AH69" t="n">
        <v>10.979002</v>
      </c>
      <c r="AI69" t="n">
        <v>334.38446</v>
      </c>
      <c r="AJ69" t="n">
        <v>47.142246</v>
      </c>
      <c r="AK69" t="n">
        <v>37.439999</v>
      </c>
      <c r="AL69" t="n">
        <v>29.030001</v>
      </c>
      <c r="AM69" t="n">
        <v>27.422363</v>
      </c>
      <c r="AN69" t="n">
        <v>90.72146600000001</v>
      </c>
      <c r="AO69" t="n">
        <v>21.861448</v>
      </c>
      <c r="AP69" t="n">
        <v>51.303047</v>
      </c>
      <c r="AQ69" t="n">
        <v>65</v>
      </c>
      <c r="AR69" t="n">
        <v>168.570877</v>
      </c>
      <c r="AS69" t="n">
        <v>35.639999</v>
      </c>
      <c r="AT69" t="n">
        <v>107.422729</v>
      </c>
      <c r="AU69" t="n">
        <v>153.293472</v>
      </c>
      <c r="AV69" t="n">
        <v>126.550003</v>
      </c>
      <c r="AW69" t="n">
        <v>51.668869</v>
      </c>
      <c r="AX69" t="n">
        <v>13.097162</v>
      </c>
      <c r="AY69" t="n">
        <v>34.320202</v>
      </c>
      <c r="AZ69" t="n">
        <v>35.860802</v>
      </c>
      <c r="BA69" t="n">
        <v>115.550003</v>
      </c>
      <c r="BB69" t="n">
        <v>130.003021</v>
      </c>
      <c r="BC69" t="n">
        <v>39.806999</v>
      </c>
      <c r="BD69" t="n">
        <v>92.538383</v>
      </c>
      <c r="BE69" t="n">
        <v>128.941971</v>
      </c>
      <c r="BF69" t="n">
        <v>18.684464</v>
      </c>
      <c r="BG69" t="n">
        <v>35.235992</v>
      </c>
      <c r="BH69" t="n">
        <v>44.589005</v>
      </c>
      <c r="BI69" t="n">
        <v>51.247776</v>
      </c>
      <c r="BJ69" t="n">
        <v>78.58875999999999</v>
      </c>
      <c r="BK69" t="n">
        <v>275.244629</v>
      </c>
      <c r="BL69" t="n">
        <v>49.860001</v>
      </c>
      <c r="BM69" t="n">
        <v>78.26301599999999</v>
      </c>
      <c r="BN69" t="n">
        <v>22.9</v>
      </c>
      <c r="BO69" t="n">
        <v>24.244822</v>
      </c>
      <c r="BP69" t="n">
        <v>61.990002</v>
      </c>
      <c r="BQ69" t="n">
        <v>78.35375999999999</v>
      </c>
      <c r="BR69" t="n">
        <v>21.175447</v>
      </c>
      <c r="BS69" t="n">
        <v>37.054256</v>
      </c>
      <c r="BT69" t="n">
        <v>55</v>
      </c>
      <c r="BU69" t="n">
        <v>46.607731</v>
      </c>
      <c r="BV69" t="n">
        <v>85.048965</v>
      </c>
      <c r="BW69" t="n">
        <v>225.205582</v>
      </c>
      <c r="BX69" t="n">
        <v>204.235291</v>
      </c>
      <c r="BY69" t="n">
        <v>73.87275699999999</v>
      </c>
      <c r="BZ69" t="n">
        <v>42.712608</v>
      </c>
      <c r="CA69" t="n">
        <v>24.582533</v>
      </c>
      <c r="CB69" t="n">
        <v>31.059999</v>
      </c>
      <c r="CC69" t="n">
        <v>52.300274</v>
      </c>
      <c r="CD69" t="n">
        <v>19.1</v>
      </c>
      <c r="CE69" t="n">
        <v>52.478279</v>
      </c>
      <c r="CF69" t="n">
        <v>13.798168</v>
      </c>
      <c r="CG69" t="n">
        <v>32.56358</v>
      </c>
      <c r="CH69" t="n">
        <v>41.327431</v>
      </c>
      <c r="CI69" t="n">
        <v>1889.859985</v>
      </c>
      <c r="CJ69" t="n">
        <v>45.82357</v>
      </c>
      <c r="CK69" t="n">
        <v>116.882072</v>
      </c>
      <c r="CL69" t="n">
        <v>119.818085</v>
      </c>
      <c r="CM69" t="n">
        <v>57.562408</v>
      </c>
      <c r="CN69" t="n">
        <v>55.072044</v>
      </c>
      <c r="CO69" t="n">
        <v>158.995178</v>
      </c>
      <c r="CP69" t="n">
        <v>8.779999999999999</v>
      </c>
      <c r="CQ69" t="n">
        <v>44.059166</v>
      </c>
      <c r="CR69" t="n">
        <v>129.684097</v>
      </c>
      <c r="CS69" t="n">
        <v>26.75</v>
      </c>
      <c r="CT69" t="n">
        <v>69.419144</v>
      </c>
      <c r="CU69" t="n">
        <v>161.61911</v>
      </c>
      <c r="CV69" t="n">
        <v>50.268101</v>
      </c>
      <c r="CW69" t="n">
        <v>40.486584</v>
      </c>
      <c r="CX69" t="n">
        <v>107.52092</v>
      </c>
      <c r="CY69" t="n">
        <v>38.232159</v>
      </c>
      <c r="CZ69" t="n">
        <v>95.580078</v>
      </c>
      <c r="DA69" t="n">
        <v>53.971924</v>
      </c>
      <c r="DB69" t="n">
        <v>38.07</v>
      </c>
      <c r="DC69" t="n">
        <v>17.57</v>
      </c>
      <c r="DD69" t="n">
        <v>81.239998</v>
      </c>
      <c r="DE69" t="n">
        <v>113.393852</v>
      </c>
      <c r="DF69" t="n">
        <v>108.329475</v>
      </c>
      <c r="DG69" t="n">
        <v>38.605335</v>
      </c>
      <c r="DH69" t="n">
        <v>124.88546</v>
      </c>
      <c r="DI69" t="n">
        <v>80.66999800000001</v>
      </c>
      <c r="DJ69" t="n">
        <v>71.720001</v>
      </c>
      <c r="DK69" t="n">
        <v>82.11494399999999</v>
      </c>
      <c r="DL69" t="n">
        <v>187.682663</v>
      </c>
      <c r="DM69" t="n">
        <v>11.35</v>
      </c>
      <c r="DN69" t="n">
        <v>866.580017</v>
      </c>
      <c r="DO69" t="n">
        <v>80.430397</v>
      </c>
      <c r="DP69" t="n">
        <v>63.4632</v>
      </c>
      <c r="DQ69" t="n">
        <v>583.25</v>
      </c>
    </row>
    <row r="70" spans="1:121">
      <c r="A70" t="s">
        <v>189</v>
      </c>
      <c r="B70" t="n">
        <v>50.757046</v>
      </c>
      <c r="C70" t="n">
        <v>41.590305</v>
      </c>
      <c r="D70" t="n">
        <v>11.445814</v>
      </c>
      <c r="E70" t="n">
        <v>227.498947</v>
      </c>
      <c r="F70" t="n">
        <v>59.57</v>
      </c>
      <c r="G70" t="n">
        <v>47.150875</v>
      </c>
      <c r="H70" t="n">
        <v>12.38</v>
      </c>
      <c r="I70" t="n">
        <v>160.577057</v>
      </c>
      <c r="J70" t="n">
        <v>142.419708</v>
      </c>
      <c r="K70" t="n">
        <v>26.835697</v>
      </c>
      <c r="L70" t="n">
        <v>37.922192</v>
      </c>
      <c r="M70" t="n">
        <v>79.509888</v>
      </c>
      <c r="N70" t="n">
        <v>63.929348</v>
      </c>
      <c r="O70" t="n">
        <v>22.484987</v>
      </c>
      <c r="P70" t="n">
        <v>56.219265</v>
      </c>
      <c r="Q70" t="n">
        <v>42.318771</v>
      </c>
      <c r="R70" t="n">
        <v>31.77915</v>
      </c>
      <c r="S70" t="n">
        <v>73.607445</v>
      </c>
      <c r="T70" t="n">
        <v>107.411324</v>
      </c>
      <c r="U70" t="n">
        <v>117.57</v>
      </c>
      <c r="V70" t="n">
        <v>76.732704</v>
      </c>
      <c r="W70" t="n">
        <v>41.719723</v>
      </c>
      <c r="X70" t="n">
        <v>55.490047</v>
      </c>
      <c r="Y70" t="n">
        <v>84.07633199999999</v>
      </c>
      <c r="Z70" t="n">
        <v>31.31741</v>
      </c>
      <c r="AA70" t="n">
        <v>77.655029</v>
      </c>
      <c r="AB70" t="n">
        <v>102.737747</v>
      </c>
      <c r="AC70" t="n">
        <v>120.610001</v>
      </c>
      <c r="AD70" t="n">
        <v>105.137863</v>
      </c>
      <c r="AE70" t="n">
        <v>64.889999</v>
      </c>
      <c r="AF70" t="n">
        <v>54.369999</v>
      </c>
      <c r="AG70" t="n">
        <v>79.536148</v>
      </c>
      <c r="AH70" t="n">
        <v>10.929636</v>
      </c>
      <c r="AI70" t="n">
        <v>337.53894</v>
      </c>
      <c r="AJ70" t="n">
        <v>45.883137</v>
      </c>
      <c r="AK70" t="n">
        <v>36.939999</v>
      </c>
      <c r="AL70" t="n">
        <v>28.219999</v>
      </c>
      <c r="AM70" t="n">
        <v>27.176907</v>
      </c>
      <c r="AN70" t="n">
        <v>91.113327</v>
      </c>
      <c r="AO70" t="n">
        <v>21.901035</v>
      </c>
      <c r="AP70" t="n">
        <v>50.38068</v>
      </c>
      <c r="AQ70" t="n">
        <v>63.939999</v>
      </c>
      <c r="AR70" t="n">
        <v>168.203705</v>
      </c>
      <c r="AS70" t="n">
        <v>35.959999</v>
      </c>
      <c r="AT70" t="n">
        <v>107.820595</v>
      </c>
      <c r="AU70" t="n">
        <v>154.049011</v>
      </c>
      <c r="AV70" t="n">
        <v>125.639999</v>
      </c>
      <c r="AW70" t="n">
        <v>51.728409</v>
      </c>
      <c r="AX70" t="n">
        <v>13.104854</v>
      </c>
      <c r="AY70" t="n">
        <v>34.797699</v>
      </c>
      <c r="AZ70" t="n">
        <v>35.98983</v>
      </c>
      <c r="BA70" t="n">
        <v>116.650002</v>
      </c>
      <c r="BB70" t="n">
        <v>129.923523</v>
      </c>
      <c r="BC70" t="n">
        <v>40.14418</v>
      </c>
      <c r="BD70" t="n">
        <v>93.094345</v>
      </c>
      <c r="BE70" t="n">
        <v>129.150269</v>
      </c>
      <c r="BF70" t="n">
        <v>18.565201</v>
      </c>
      <c r="BG70" t="n">
        <v>35.650188</v>
      </c>
      <c r="BH70" t="n">
        <v>44.499805</v>
      </c>
      <c r="BI70" t="n">
        <v>51.090122</v>
      </c>
      <c r="BJ70" t="n">
        <v>78.88685599999999</v>
      </c>
      <c r="BK70" t="n">
        <v>275.741699</v>
      </c>
      <c r="BL70" t="n">
        <v>48.450001</v>
      </c>
      <c r="BM70" t="n">
        <v>77.35807</v>
      </c>
      <c r="BN70" t="n">
        <v>22.68</v>
      </c>
      <c r="BO70" t="n">
        <v>24.364008</v>
      </c>
      <c r="BP70" t="n">
        <v>62.009998</v>
      </c>
      <c r="BQ70" t="n">
        <v>78.452759</v>
      </c>
      <c r="BR70" t="n">
        <v>21.088427</v>
      </c>
      <c r="BS70" t="n">
        <v>36.90464</v>
      </c>
      <c r="BT70" t="n">
        <v>54.18</v>
      </c>
      <c r="BU70" t="n">
        <v>46.557945</v>
      </c>
      <c r="BV70" t="n">
        <v>85.02919</v>
      </c>
      <c r="BW70" t="n">
        <v>227.061752</v>
      </c>
      <c r="BX70" t="n">
        <v>203.83757</v>
      </c>
      <c r="BY70" t="n">
        <v>74.206444</v>
      </c>
      <c r="BZ70" t="n">
        <v>43.050808</v>
      </c>
      <c r="CA70" t="n">
        <v>23.889231</v>
      </c>
      <c r="CB70" t="n">
        <v>28.9</v>
      </c>
      <c r="CC70" t="n">
        <v>53.047707</v>
      </c>
      <c r="CD70" t="n">
        <v>18.969999</v>
      </c>
      <c r="CE70" t="n">
        <v>52.697231</v>
      </c>
      <c r="CF70" t="n">
        <v>13.698901</v>
      </c>
      <c r="CG70" t="n">
        <v>32.344498</v>
      </c>
      <c r="CH70" t="n">
        <v>41.33736</v>
      </c>
      <c r="CI70" t="n">
        <v>1890.369995</v>
      </c>
      <c r="CJ70" t="n">
        <v>45.783813</v>
      </c>
      <c r="CK70" t="n">
        <v>116.236595</v>
      </c>
      <c r="CL70" t="n">
        <v>120.112724</v>
      </c>
      <c r="CM70" t="n">
        <v>56.899746</v>
      </c>
      <c r="CN70" t="n">
        <v>54.932796</v>
      </c>
      <c r="CO70" t="n">
        <v>159.90065</v>
      </c>
      <c r="CP70" t="n">
        <v>8.640000000000001</v>
      </c>
      <c r="CQ70" t="n">
        <v>44.158798</v>
      </c>
      <c r="CR70" t="n">
        <v>130.041794</v>
      </c>
      <c r="CS70" t="n">
        <v>26.4</v>
      </c>
      <c r="CT70" t="n">
        <v>68.129379</v>
      </c>
      <c r="CU70" t="n">
        <v>160.136093</v>
      </c>
      <c r="CV70" t="n">
        <v>50.158978</v>
      </c>
      <c r="CW70" t="n">
        <v>40.534912</v>
      </c>
      <c r="CX70" t="n">
        <v>109.135826</v>
      </c>
      <c r="CY70" t="n">
        <v>38.261772</v>
      </c>
      <c r="CZ70" t="n">
        <v>89.368668</v>
      </c>
      <c r="DA70" t="n">
        <v>53.863148</v>
      </c>
      <c r="DB70" t="n">
        <v>37.279999</v>
      </c>
      <c r="DC70" t="n">
        <v>17.440001</v>
      </c>
      <c r="DD70" t="n">
        <v>81.660004</v>
      </c>
      <c r="DE70" t="n">
        <v>112.834381</v>
      </c>
      <c r="DF70" t="n">
        <v>108.478615</v>
      </c>
      <c r="DG70" t="n">
        <v>38.258881</v>
      </c>
      <c r="DH70" t="n">
        <v>126.432053</v>
      </c>
      <c r="DI70" t="n">
        <v>80.739998</v>
      </c>
      <c r="DJ70" t="n">
        <v>71.860001</v>
      </c>
      <c r="DK70" t="n">
        <v>83.223122</v>
      </c>
      <c r="DL70" t="n">
        <v>187.940964</v>
      </c>
      <c r="DM70" t="n">
        <v>10.14</v>
      </c>
      <c r="DN70" t="n">
        <v>868.659973</v>
      </c>
      <c r="DO70" t="n">
        <v>80.133286</v>
      </c>
      <c r="DP70" t="n">
        <v>63.51313</v>
      </c>
      <c r="DQ70" t="n">
        <v>585.26001</v>
      </c>
    </row>
    <row r="71" spans="1:121">
      <c r="A71" t="s">
        <v>190</v>
      </c>
      <c r="B71" t="n">
        <v>51.32589</v>
      </c>
      <c r="C71" t="n">
        <v>41.689541</v>
      </c>
      <c r="D71" t="n">
        <v>11.435922</v>
      </c>
      <c r="E71" t="n">
        <v>228.71524</v>
      </c>
      <c r="F71" t="n">
        <v>60.310001</v>
      </c>
      <c r="G71" t="n">
        <v>47.320488</v>
      </c>
      <c r="H71" t="n">
        <v>12.9</v>
      </c>
      <c r="I71" t="n">
        <v>161.56041</v>
      </c>
      <c r="J71" t="n">
        <v>142.558792</v>
      </c>
      <c r="K71" t="n">
        <v>27.384382</v>
      </c>
      <c r="L71" t="n">
        <v>38.459671</v>
      </c>
      <c r="M71" t="n">
        <v>79.649361</v>
      </c>
      <c r="N71" t="n">
        <v>64.36674499999999</v>
      </c>
      <c r="O71" t="n">
        <v>22.853104</v>
      </c>
      <c r="P71" t="n">
        <v>58.063335</v>
      </c>
      <c r="Q71" t="n">
        <v>42.70702</v>
      </c>
      <c r="R71" t="n">
        <v>31.71962</v>
      </c>
      <c r="S71" t="n">
        <v>74.034935</v>
      </c>
      <c r="T71" t="n">
        <v>109.107246</v>
      </c>
      <c r="U71" t="n">
        <v>117.059998</v>
      </c>
      <c r="V71" t="n">
        <v>75.370285</v>
      </c>
      <c r="W71" t="n">
        <v>40.773582</v>
      </c>
      <c r="X71" t="n">
        <v>55.60968</v>
      </c>
      <c r="Y71" t="n">
        <v>84.63391900000001</v>
      </c>
      <c r="Z71" t="n">
        <v>31.31741</v>
      </c>
      <c r="AA71" t="n">
        <v>77.92327899999999</v>
      </c>
      <c r="AB71" t="n">
        <v>102.965462</v>
      </c>
      <c r="AC71" t="n">
        <v>121.199997</v>
      </c>
      <c r="AD71" t="n">
        <v>103.549675</v>
      </c>
      <c r="AE71" t="n">
        <v>63.970001</v>
      </c>
      <c r="AF71" t="n">
        <v>53.740002</v>
      </c>
      <c r="AG71" t="n">
        <v>78.40909600000001</v>
      </c>
      <c r="AH71" t="n">
        <v>10.959256</v>
      </c>
      <c r="AI71" t="n">
        <v>349.887329</v>
      </c>
      <c r="AJ71" t="n">
        <v>46.279709</v>
      </c>
      <c r="AK71" t="n">
        <v>37.799999</v>
      </c>
      <c r="AL71" t="n">
        <v>28.08</v>
      </c>
      <c r="AM71" t="n">
        <v>27.088541</v>
      </c>
      <c r="AN71" t="n">
        <v>90.170845</v>
      </c>
      <c r="AO71" t="n">
        <v>22.059381</v>
      </c>
      <c r="AP71" t="n">
        <v>50.38068</v>
      </c>
      <c r="AQ71" t="n">
        <v>64.599998</v>
      </c>
      <c r="AR71" t="n">
        <v>169.285324</v>
      </c>
      <c r="AS71" t="n">
        <v>35.84</v>
      </c>
      <c r="AT71" t="n">
        <v>107.930008</v>
      </c>
      <c r="AU71" t="n">
        <v>152.597595</v>
      </c>
      <c r="AV71" t="n">
        <v>125.889999</v>
      </c>
      <c r="AW71" t="n">
        <v>52.44286</v>
      </c>
      <c r="AX71" t="n">
        <v>13.112544</v>
      </c>
      <c r="AY71" t="n">
        <v>34.001869</v>
      </c>
      <c r="AZ71" t="n">
        <v>36.208191</v>
      </c>
      <c r="BA71" t="n">
        <v>117.940002</v>
      </c>
      <c r="BB71" t="n">
        <v>129.724792</v>
      </c>
      <c r="BC71" t="n">
        <v>44.259754</v>
      </c>
      <c r="BD71" t="n">
        <v>91.902992</v>
      </c>
      <c r="BE71" t="n">
        <v>127.017601</v>
      </c>
      <c r="BF71" t="n">
        <v>18.644711</v>
      </c>
      <c r="BG71" t="n">
        <v>34.831661</v>
      </c>
      <c r="BH71" t="n">
        <v>44.47007</v>
      </c>
      <c r="BI71" t="n">
        <v>51.29705</v>
      </c>
      <c r="BJ71" t="n">
        <v>79.592361</v>
      </c>
      <c r="BK71" t="n">
        <v>275.980255</v>
      </c>
      <c r="BL71" t="n">
        <v>48.25</v>
      </c>
      <c r="BM71" t="n">
        <v>77.2089</v>
      </c>
      <c r="BN71" t="n">
        <v>23.040001</v>
      </c>
      <c r="BO71" t="n">
        <v>24.979813</v>
      </c>
      <c r="BP71" t="n">
        <v>62.369999</v>
      </c>
      <c r="BQ71" t="n">
        <v>78.69038399999999</v>
      </c>
      <c r="BR71" t="n">
        <v>21.049751</v>
      </c>
      <c r="BS71" t="n">
        <v>36.944538</v>
      </c>
      <c r="BT71" t="n">
        <v>54.560001</v>
      </c>
      <c r="BU71" t="n">
        <v>46.189545</v>
      </c>
      <c r="BV71" t="n">
        <v>84.989632</v>
      </c>
      <c r="BW71" t="n">
        <v>231.632324</v>
      </c>
      <c r="BX71" t="n">
        <v>204.762253</v>
      </c>
      <c r="BY71" t="n">
        <v>73.813866</v>
      </c>
      <c r="BZ71" t="n">
        <v>43.866467</v>
      </c>
      <c r="CA71" t="n">
        <v>23.839708</v>
      </c>
      <c r="CB71" t="n">
        <v>28.860001</v>
      </c>
      <c r="CC71" t="n">
        <v>53.017811</v>
      </c>
      <c r="CD71" t="n">
        <v>19.16</v>
      </c>
      <c r="CE71" t="n">
        <v>52.776848</v>
      </c>
      <c r="CF71" t="n">
        <v>13.847802</v>
      </c>
      <c r="CG71" t="n">
        <v>32.742828</v>
      </c>
      <c r="CH71" t="n">
        <v>40.801411</v>
      </c>
      <c r="CI71" t="n">
        <v>1892.380005</v>
      </c>
      <c r="CJ71" t="n">
        <v>45.853394</v>
      </c>
      <c r="CK71" t="n">
        <v>115.084648</v>
      </c>
      <c r="CL71" t="n">
        <v>118.944008</v>
      </c>
      <c r="CM71" t="n">
        <v>57.48328</v>
      </c>
      <c r="CN71" t="n">
        <v>54.972584</v>
      </c>
      <c r="CO71" t="n">
        <v>159.671799</v>
      </c>
      <c r="CP71" t="n">
        <v>8.6</v>
      </c>
      <c r="CQ71" t="n">
        <v>44.168766</v>
      </c>
      <c r="CR71" t="n">
        <v>127.686958</v>
      </c>
      <c r="CS71" t="n">
        <v>26.700001</v>
      </c>
      <c r="CT71" t="n">
        <v>67.772209</v>
      </c>
      <c r="CU71" t="n">
        <v>156.144882</v>
      </c>
      <c r="CV71" t="n">
        <v>49.94072</v>
      </c>
      <c r="CW71" t="n">
        <v>41.337105</v>
      </c>
      <c r="CX71" t="n">
        <v>110.661018</v>
      </c>
      <c r="CY71" t="n">
        <v>38.005116</v>
      </c>
      <c r="CZ71" t="n">
        <v>86.76068100000001</v>
      </c>
      <c r="DA71" t="n">
        <v>54.021366</v>
      </c>
      <c r="DB71" t="n">
        <v>37.389999</v>
      </c>
      <c r="DC71" t="n">
        <v>17.59</v>
      </c>
      <c r="DD71" t="n">
        <v>80.519997</v>
      </c>
      <c r="DE71" t="n">
        <v>112.224953</v>
      </c>
      <c r="DF71" t="n">
        <v>109.204384</v>
      </c>
      <c r="DG71" t="n">
        <v>38.506351</v>
      </c>
      <c r="DH71" t="n">
        <v>128.058472</v>
      </c>
      <c r="DI71" t="n">
        <v>80.379997</v>
      </c>
      <c r="DJ71" t="n">
        <v>72.400002</v>
      </c>
      <c r="DK71" t="n">
        <v>84.750603</v>
      </c>
      <c r="DL71" t="n">
        <v>187.861481</v>
      </c>
      <c r="DM71" t="n">
        <v>9.67</v>
      </c>
      <c r="DN71" t="n">
        <v>868.849976</v>
      </c>
      <c r="DO71" t="n">
        <v>79.846069</v>
      </c>
      <c r="DP71" t="n">
        <v>63.363338</v>
      </c>
      <c r="DQ71" t="n">
        <v>588.559998</v>
      </c>
    </row>
    <row r="72" spans="1:121">
      <c r="A72" t="s">
        <v>191</v>
      </c>
      <c r="B72" t="n">
        <v>50.16824</v>
      </c>
      <c r="C72" t="n">
        <v>41.699467</v>
      </c>
      <c r="D72" t="n">
        <v>11.594205</v>
      </c>
      <c r="E72" t="n">
        <v>231.656311</v>
      </c>
      <c r="F72" t="n">
        <v>61.66</v>
      </c>
      <c r="G72" t="n">
        <v>44.6367</v>
      </c>
      <c r="H72" t="n">
        <v>12.28</v>
      </c>
      <c r="I72" t="n">
        <v>162.960968</v>
      </c>
      <c r="J72" t="n">
        <v>144.893387</v>
      </c>
      <c r="K72" t="n">
        <v>27.294598</v>
      </c>
      <c r="L72" t="n">
        <v>38.459671</v>
      </c>
      <c r="M72" t="n">
        <v>80.008011</v>
      </c>
      <c r="N72" t="n">
        <v>64.56555899999999</v>
      </c>
      <c r="O72" t="n">
        <v>23.549541</v>
      </c>
      <c r="P72" t="n">
        <v>60.5952</v>
      </c>
      <c r="Q72" t="n">
        <v>43.483509</v>
      </c>
      <c r="R72" t="n">
        <v>31.461657</v>
      </c>
      <c r="S72" t="n">
        <v>74.760666</v>
      </c>
      <c r="T72" t="n">
        <v>110.404114</v>
      </c>
      <c r="U72" t="n">
        <v>118.190002</v>
      </c>
      <c r="V72" t="n">
        <v>75.35039500000001</v>
      </c>
      <c r="W72" t="n">
        <v>40.524601</v>
      </c>
      <c r="X72" t="n">
        <v>57.085159</v>
      </c>
      <c r="Y72" t="n">
        <v>85.709267</v>
      </c>
      <c r="Z72" t="n">
        <v>31.07963</v>
      </c>
      <c r="AA72" t="n">
        <v>79.195007</v>
      </c>
      <c r="AB72" t="n">
        <v>105.341591</v>
      </c>
      <c r="AC72" t="n">
        <v>123.879997</v>
      </c>
      <c r="AD72" t="n">
        <v>104.84008</v>
      </c>
      <c r="AE72" t="n">
        <v>65.019997</v>
      </c>
      <c r="AF72" t="n">
        <v>55.869999</v>
      </c>
      <c r="AG72" t="n">
        <v>78.37944</v>
      </c>
      <c r="AH72" t="n">
        <v>10.988875</v>
      </c>
      <c r="AI72" t="n">
        <v>364.871094</v>
      </c>
      <c r="AJ72" t="n">
        <v>46.89439</v>
      </c>
      <c r="AK72" t="n">
        <v>36.650002</v>
      </c>
      <c r="AL72" t="n">
        <v>28.540001</v>
      </c>
      <c r="AM72" t="n">
        <v>27.43218</v>
      </c>
      <c r="AN72" t="n">
        <v>90.885155</v>
      </c>
      <c r="AO72" t="n">
        <v>22.593792</v>
      </c>
      <c r="AP72" t="n">
        <v>50.38068</v>
      </c>
      <c r="AQ72" t="n">
        <v>64.889999</v>
      </c>
      <c r="AR72" t="n">
        <v>174.971161</v>
      </c>
      <c r="AS72" t="n">
        <v>35.029999</v>
      </c>
      <c r="AT72" t="n">
        <v>107.323265</v>
      </c>
      <c r="AU72" t="n">
        <v>152.060776</v>
      </c>
      <c r="AV72" t="n">
        <v>125.949997</v>
      </c>
      <c r="AW72" t="n">
        <v>52.869549</v>
      </c>
      <c r="AX72" t="n">
        <v>13.0664</v>
      </c>
      <c r="AY72" t="n">
        <v>34.588795</v>
      </c>
      <c r="AZ72" t="n">
        <v>35.443928</v>
      </c>
      <c r="BA72" t="n">
        <v>120.43</v>
      </c>
      <c r="BB72" t="n">
        <v>130.698593</v>
      </c>
      <c r="BC72" t="n">
        <v>46.768764</v>
      </c>
      <c r="BD72" t="n">
        <v>90.175529</v>
      </c>
      <c r="BE72" t="n">
        <v>127.731796</v>
      </c>
      <c r="BF72" t="n">
        <v>18.962744</v>
      </c>
      <c r="BG72" t="n">
        <v>37.346405</v>
      </c>
      <c r="BH72" t="n">
        <v>44.460163</v>
      </c>
      <c r="BI72" t="n">
        <v>51.405434</v>
      </c>
      <c r="BJ72" t="n">
        <v>80.526405</v>
      </c>
      <c r="BK72" t="n">
        <v>275.363922</v>
      </c>
      <c r="BL72" t="n">
        <v>49.25</v>
      </c>
      <c r="BM72" t="n">
        <v>78.213295</v>
      </c>
      <c r="BN72" t="n">
        <v>23.690001</v>
      </c>
      <c r="BO72" t="n">
        <v>25.108934</v>
      </c>
      <c r="BP72" t="n">
        <v>62.360001</v>
      </c>
      <c r="BQ72" t="n">
        <v>81.066536</v>
      </c>
      <c r="BR72" t="n">
        <v>21.948982</v>
      </c>
      <c r="BS72" t="n">
        <v>37.124073</v>
      </c>
      <c r="BT72" t="n">
        <v>55.98</v>
      </c>
      <c r="BU72" t="n">
        <v>45.422871</v>
      </c>
      <c r="BV72" t="n">
        <v>85.55332199999999</v>
      </c>
      <c r="BW72" t="n">
        <v>234.336761</v>
      </c>
      <c r="BX72" t="n">
        <v>205.746582</v>
      </c>
      <c r="BY72" t="n">
        <v>74.05922700000001</v>
      </c>
      <c r="BZ72" t="n">
        <v>44.672176</v>
      </c>
      <c r="CA72" t="n">
        <v>24.968801</v>
      </c>
      <c r="CB72" t="n">
        <v>30.059999</v>
      </c>
      <c r="CC72" t="n">
        <v>53.276917</v>
      </c>
      <c r="CD72" t="n">
        <v>18.620001</v>
      </c>
      <c r="CE72" t="n">
        <v>52.985847</v>
      </c>
      <c r="CF72" t="n">
        <v>13.996704</v>
      </c>
      <c r="CG72" t="n">
        <v>32.553619</v>
      </c>
      <c r="CH72" t="n">
        <v>41.218258</v>
      </c>
      <c r="CI72" t="n">
        <v>1842.119995</v>
      </c>
      <c r="CJ72" t="n">
        <v>45.853394</v>
      </c>
      <c r="CK72" t="n">
        <v>115.134308</v>
      </c>
      <c r="CL72" t="n">
        <v>117.97171</v>
      </c>
      <c r="CM72" t="n">
        <v>56.425003</v>
      </c>
      <c r="CN72" t="n">
        <v>55.320698</v>
      </c>
      <c r="CO72" t="n">
        <v>160.139465</v>
      </c>
      <c r="CP72" t="n">
        <v>8.119999999999999</v>
      </c>
      <c r="CQ72" t="n">
        <v>43.979454</v>
      </c>
      <c r="CR72" t="n">
        <v>126.345612</v>
      </c>
      <c r="CS72" t="n">
        <v>27.32</v>
      </c>
      <c r="CT72" t="n">
        <v>69.131424</v>
      </c>
      <c r="CU72" t="n">
        <v>156.771927</v>
      </c>
      <c r="CV72" t="n">
        <v>50.297867</v>
      </c>
      <c r="CW72" t="n">
        <v>40.950504</v>
      </c>
      <c r="CX72" t="n">
        <v>106.673592</v>
      </c>
      <c r="CY72" t="n">
        <v>38.291389</v>
      </c>
      <c r="CZ72" t="n">
        <v>86.99957999999999</v>
      </c>
      <c r="DA72" t="n">
        <v>56.266075</v>
      </c>
      <c r="DB72" t="n">
        <v>37.48</v>
      </c>
      <c r="DC72" t="n">
        <v>16.9</v>
      </c>
      <c r="DD72" t="n">
        <v>78.83000199999999</v>
      </c>
      <c r="DE72" t="n">
        <v>113.323921</v>
      </c>
      <c r="DF72" t="n">
        <v>109.114906</v>
      </c>
      <c r="DG72" t="n">
        <v>38.704323</v>
      </c>
      <c r="DH72" t="n">
        <v>130.044113</v>
      </c>
      <c r="DI72" t="n">
        <v>80.06999999999999</v>
      </c>
      <c r="DJ72" t="n">
        <v>72.05999799999999</v>
      </c>
      <c r="DK72" t="n">
        <v>85.928665</v>
      </c>
      <c r="DL72" t="n">
        <v>189.739212</v>
      </c>
      <c r="DM72" t="n">
        <v>10.07</v>
      </c>
      <c r="DN72" t="n">
        <v>870.099976</v>
      </c>
      <c r="DO72" t="n">
        <v>81.341568</v>
      </c>
      <c r="DP72" t="n">
        <v>63.253487</v>
      </c>
      <c r="DQ72" t="n">
        <v>591.429993</v>
      </c>
    </row>
    <row r="73" spans="1:121">
      <c r="A73" t="s">
        <v>192</v>
      </c>
      <c r="B73" t="n">
        <v>49.379837</v>
      </c>
      <c r="C73" t="n">
        <v>42.106339</v>
      </c>
      <c r="D73" t="n">
        <v>11.623882</v>
      </c>
      <c r="E73" t="n">
        <v>230.071121</v>
      </c>
      <c r="F73" t="n">
        <v>59.470001</v>
      </c>
      <c r="G73" t="n">
        <v>44.237621</v>
      </c>
      <c r="H73" t="n">
        <v>12.09</v>
      </c>
      <c r="I73" t="n">
        <v>163.775482</v>
      </c>
      <c r="J73" t="n">
        <v>143.482681</v>
      </c>
      <c r="K73" t="n">
        <v>26.755888</v>
      </c>
      <c r="L73" t="n">
        <v>37.942097</v>
      </c>
      <c r="M73" t="n">
        <v>79.868538</v>
      </c>
      <c r="N73" t="n">
        <v>64.92343099999999</v>
      </c>
      <c r="O73" t="n">
        <v>23.658983</v>
      </c>
      <c r="P73" t="n">
        <v>60.724777</v>
      </c>
      <c r="Q73" t="n">
        <v>43.702522</v>
      </c>
      <c r="R73" t="n">
        <v>31.878368</v>
      </c>
      <c r="S73" t="n">
        <v>74.64136499999999</v>
      </c>
      <c r="T73" t="n">
        <v>108.827911</v>
      </c>
      <c r="U73" t="n">
        <v>119.349998</v>
      </c>
      <c r="V73" t="n">
        <v>75.131615</v>
      </c>
      <c r="W73" t="n">
        <v>40.803463</v>
      </c>
      <c r="X73" t="n">
        <v>57.364307</v>
      </c>
      <c r="Y73" t="n">
        <v>86.615341</v>
      </c>
      <c r="Z73" t="n">
        <v>30.960741</v>
      </c>
      <c r="AA73" t="n">
        <v>79.165207</v>
      </c>
      <c r="AB73" t="n">
        <v>106.965279</v>
      </c>
      <c r="AC73" t="n">
        <v>123.239998</v>
      </c>
      <c r="AD73" t="n">
        <v>106.249588</v>
      </c>
      <c r="AE73" t="n">
        <v>64.989998</v>
      </c>
      <c r="AF73" t="n">
        <v>54.73</v>
      </c>
      <c r="AG73" t="n">
        <v>78.250923</v>
      </c>
      <c r="AH73" t="n">
        <v>11.136973</v>
      </c>
      <c r="AI73" t="n">
        <v>359.18103</v>
      </c>
      <c r="AJ73" t="n">
        <v>48.242729</v>
      </c>
      <c r="AK73" t="n">
        <v>36.400002</v>
      </c>
      <c r="AL73" t="n">
        <v>28.700001</v>
      </c>
      <c r="AM73" t="n">
        <v>28.414007</v>
      </c>
      <c r="AN73" t="n">
        <v>92.23439</v>
      </c>
      <c r="AO73" t="n">
        <v>22.890688</v>
      </c>
      <c r="AP73" t="n">
        <v>50.400101</v>
      </c>
      <c r="AQ73" t="n">
        <v>66.400002</v>
      </c>
      <c r="AR73" t="n">
        <v>178.1465</v>
      </c>
      <c r="AS73" t="n">
        <v>35.200001</v>
      </c>
      <c r="AT73" t="n">
        <v>107.860382</v>
      </c>
      <c r="AU73" t="n">
        <v>151.285339</v>
      </c>
      <c r="AV73" t="n">
        <v>126.050003</v>
      </c>
      <c r="AW73" t="n">
        <v>52.819935</v>
      </c>
      <c r="AX73" t="n">
        <v>13.008502</v>
      </c>
      <c r="AY73" t="n">
        <v>34.549004</v>
      </c>
      <c r="AZ73" t="n">
        <v>35.463779</v>
      </c>
      <c r="BA73" t="n">
        <v>120.410004</v>
      </c>
      <c r="BB73" t="n">
        <v>130.986771</v>
      </c>
      <c r="BC73" t="n">
        <v>46.084488</v>
      </c>
      <c r="BD73" t="n">
        <v>90.592506</v>
      </c>
      <c r="BE73" t="n">
        <v>127.781395</v>
      </c>
      <c r="BF73" t="n">
        <v>19.012436</v>
      </c>
      <c r="BG73" t="n">
        <v>37.573227</v>
      </c>
      <c r="BH73" t="n">
        <v>44.737663</v>
      </c>
      <c r="BI73" t="n">
        <v>52.01635</v>
      </c>
      <c r="BJ73" t="n">
        <v>80.387291</v>
      </c>
      <c r="BK73" t="n">
        <v>275.254578</v>
      </c>
      <c r="BL73" t="n">
        <v>49.43</v>
      </c>
      <c r="BM73" t="n">
        <v>78.591179</v>
      </c>
      <c r="BN73" t="n">
        <v>23.879999</v>
      </c>
      <c r="BO73" t="n">
        <v>25.238052</v>
      </c>
      <c r="BP73" t="n">
        <v>63.16</v>
      </c>
      <c r="BQ73" t="n">
        <v>80.967529</v>
      </c>
      <c r="BR73" t="n">
        <v>21.919973</v>
      </c>
      <c r="BS73" t="n">
        <v>37.323555</v>
      </c>
      <c r="BT73" t="n">
        <v>57.209999</v>
      </c>
      <c r="BU73" t="n">
        <v>45.17395</v>
      </c>
      <c r="BV73" t="n">
        <v>86.660934</v>
      </c>
      <c r="BW73" t="n">
        <v>231.632324</v>
      </c>
      <c r="BX73" t="n">
        <v>206.203964</v>
      </c>
      <c r="BY73" t="n">
        <v>74.000343</v>
      </c>
      <c r="BZ73" t="n">
        <v>44.612495</v>
      </c>
      <c r="CA73" t="n">
        <v>25.345167</v>
      </c>
      <c r="CB73" t="n">
        <v>30.370001</v>
      </c>
      <c r="CC73" t="n">
        <v>53.844967</v>
      </c>
      <c r="CD73" t="n">
        <v>18.379999</v>
      </c>
      <c r="CE73" t="n">
        <v>52.498184</v>
      </c>
      <c r="CF73" t="n">
        <v>13.94707</v>
      </c>
      <c r="CG73" t="n">
        <v>32.284744</v>
      </c>
      <c r="CH73" t="n">
        <v>42.439022</v>
      </c>
      <c r="CI73" t="n">
        <v>1812.98999</v>
      </c>
      <c r="CJ73" t="n">
        <v>46.012432</v>
      </c>
      <c r="CK73" t="n">
        <v>115.422295</v>
      </c>
      <c r="CL73" t="n">
        <v>117.038696</v>
      </c>
      <c r="CM73" t="n">
        <v>56.860188</v>
      </c>
      <c r="CN73" t="n">
        <v>55.012367</v>
      </c>
      <c r="CO73" t="n">
        <v>159.552399</v>
      </c>
      <c r="CP73" t="n">
        <v>8.210000000000001</v>
      </c>
      <c r="CQ73" t="n">
        <v>44.02927</v>
      </c>
      <c r="CR73" t="n">
        <v>127.229912</v>
      </c>
      <c r="CS73" t="n">
        <v>27.290001</v>
      </c>
      <c r="CT73" t="n">
        <v>68.764336</v>
      </c>
      <c r="CU73" t="n">
        <v>156.732117</v>
      </c>
      <c r="CV73" t="n">
        <v>50.526043</v>
      </c>
      <c r="CW73" t="n">
        <v>40.148312</v>
      </c>
      <c r="CX73" t="n">
        <v>103.433807</v>
      </c>
      <c r="CY73" t="n">
        <v>38.567787</v>
      </c>
      <c r="CZ73" t="n">
        <v>87.855637</v>
      </c>
      <c r="DA73" t="n">
        <v>57.225266</v>
      </c>
      <c r="DB73" t="n">
        <v>37.810001</v>
      </c>
      <c r="DC73" t="n">
        <v>17.040001</v>
      </c>
      <c r="DD73" t="n">
        <v>77.730003</v>
      </c>
      <c r="DE73" t="n">
        <v>115.481895</v>
      </c>
      <c r="DF73" t="n">
        <v>109.492706</v>
      </c>
      <c r="DG73" t="n">
        <v>39.991169</v>
      </c>
      <c r="DH73" t="n">
        <v>129.625031</v>
      </c>
      <c r="DI73" t="n">
        <v>81.5</v>
      </c>
      <c r="DJ73" t="n">
        <v>71.629997</v>
      </c>
      <c r="DK73" t="n">
        <v>87.166634</v>
      </c>
      <c r="DL73" t="n">
        <v>189.371613</v>
      </c>
      <c r="DM73" t="n">
        <v>9.94</v>
      </c>
      <c r="DN73" t="n">
        <v>872.799988</v>
      </c>
      <c r="DO73" t="n">
        <v>82.133888</v>
      </c>
      <c r="DP73" t="n">
        <v>62.664295</v>
      </c>
      <c r="DQ73" t="n">
        <v>600.23999</v>
      </c>
    </row>
    <row r="74" spans="1:121">
      <c r="A74" t="s">
        <v>193</v>
      </c>
      <c r="B74" t="n">
        <v>49.349899</v>
      </c>
      <c r="C74" t="n">
        <v>42.036873</v>
      </c>
      <c r="D74" t="n">
        <v>11.80195</v>
      </c>
      <c r="E74" t="n">
        <v>230.091049</v>
      </c>
      <c r="F74" t="n">
        <v>58.610001</v>
      </c>
      <c r="G74" t="n">
        <v>44.746441</v>
      </c>
      <c r="H74" t="n">
        <v>11.96</v>
      </c>
      <c r="I74" t="n">
        <v>163.328491</v>
      </c>
      <c r="J74" t="n">
        <v>145.310623</v>
      </c>
      <c r="K74" t="n">
        <v>27.59388</v>
      </c>
      <c r="L74" t="n">
        <v>38.240696</v>
      </c>
      <c r="M74" t="n">
        <v>80.286957</v>
      </c>
      <c r="N74" t="n">
        <v>64.764381</v>
      </c>
      <c r="O74" t="n">
        <v>23.649035</v>
      </c>
      <c r="P74" t="n">
        <v>61.601959</v>
      </c>
      <c r="Q74" t="n">
        <v>43.941441</v>
      </c>
      <c r="R74" t="n">
        <v>31.918053</v>
      </c>
      <c r="S74" t="n">
        <v>74.47236599999999</v>
      </c>
      <c r="T74" t="n">
        <v>108.428879</v>
      </c>
      <c r="U74" t="n">
        <v>119.620003</v>
      </c>
      <c r="V74" t="n">
        <v>75.270844</v>
      </c>
      <c r="W74" t="n">
        <v>41.052448</v>
      </c>
      <c r="X74" t="n">
        <v>57.174885</v>
      </c>
      <c r="Y74" t="n">
        <v>87.571213</v>
      </c>
      <c r="Z74" t="n">
        <v>31.406576</v>
      </c>
      <c r="AA74" t="n">
        <v>79.33410600000001</v>
      </c>
      <c r="AB74" t="n">
        <v>107.054375</v>
      </c>
      <c r="AC74" t="n">
        <v>124.849998</v>
      </c>
      <c r="AD74" t="n">
        <v>105.773132</v>
      </c>
      <c r="AE74" t="n">
        <v>66.040001</v>
      </c>
      <c r="AF74" t="n">
        <v>55.560001</v>
      </c>
      <c r="AG74" t="n">
        <v>78.478302</v>
      </c>
      <c r="AH74" t="n">
        <v>11.127101</v>
      </c>
      <c r="AI74" t="n">
        <v>359.320801</v>
      </c>
      <c r="AJ74" t="n">
        <v>48.292297</v>
      </c>
      <c r="AK74" t="n">
        <v>36.459999</v>
      </c>
      <c r="AL74" t="n">
        <v>28.889999</v>
      </c>
      <c r="AM74" t="n">
        <v>27.932913</v>
      </c>
      <c r="AN74" t="n">
        <v>93.11734800000001</v>
      </c>
      <c r="AO74" t="n">
        <v>23.177689</v>
      </c>
      <c r="AP74" t="n">
        <v>50.108829</v>
      </c>
      <c r="AQ74" t="n">
        <v>68.290001</v>
      </c>
      <c r="AR74" t="n">
        <v>176.707672</v>
      </c>
      <c r="AS74" t="n">
        <v>34.970001</v>
      </c>
      <c r="AT74" t="n">
        <v>109.511505</v>
      </c>
      <c r="AU74" t="n">
        <v>153.084717</v>
      </c>
      <c r="AV74" t="n">
        <v>125.599998</v>
      </c>
      <c r="AW74" t="n">
        <v>53.27639</v>
      </c>
      <c r="AX74" t="n">
        <v>13.031662</v>
      </c>
      <c r="AY74" t="n">
        <v>34.499264</v>
      </c>
      <c r="AZ74" t="n">
        <v>35.612663</v>
      </c>
      <c r="BA74" t="n">
        <v>120.18</v>
      </c>
      <c r="BB74" t="n">
        <v>131.185501</v>
      </c>
      <c r="BC74" t="n">
        <v>45.995235</v>
      </c>
      <c r="BD74" t="n">
        <v>90.930054</v>
      </c>
      <c r="BE74" t="n">
        <v>128.32695</v>
      </c>
      <c r="BF74" t="n">
        <v>19.11182</v>
      </c>
      <c r="BG74" t="n">
        <v>37.514057</v>
      </c>
      <c r="BH74" t="n">
        <v>44.767395</v>
      </c>
      <c r="BI74" t="n">
        <v>52.155247</v>
      </c>
      <c r="BJ74" t="n">
        <v>80.735069</v>
      </c>
      <c r="BK74" t="n">
        <v>276.715881</v>
      </c>
      <c r="BL74" t="n">
        <v>48.310001</v>
      </c>
      <c r="BM74" t="n">
        <v>79.207741</v>
      </c>
      <c r="BN74" t="n">
        <v>24.08</v>
      </c>
      <c r="BO74" t="n">
        <v>25.704872</v>
      </c>
      <c r="BP74" t="n">
        <v>63.959999</v>
      </c>
      <c r="BQ74" t="n">
        <v>82.1259</v>
      </c>
      <c r="BR74" t="n">
        <v>21.888508</v>
      </c>
      <c r="BS74" t="n">
        <v>38.041702</v>
      </c>
      <c r="BT74" t="n">
        <v>57.310001</v>
      </c>
      <c r="BU74" t="n">
        <v>45.442783</v>
      </c>
      <c r="BV74" t="n">
        <v>86.23569500000001</v>
      </c>
      <c r="BW74" t="n">
        <v>235.095184</v>
      </c>
      <c r="BX74" t="n">
        <v>207.914124</v>
      </c>
      <c r="BY74" t="n">
        <v>74.158653</v>
      </c>
      <c r="BZ74" t="n">
        <v>44.910908</v>
      </c>
      <c r="CA74" t="n">
        <v>26.058277</v>
      </c>
      <c r="CB74" t="n">
        <v>31.110001</v>
      </c>
      <c r="CC74" t="n">
        <v>54.124008</v>
      </c>
      <c r="CD74" t="n">
        <v>18.549999</v>
      </c>
      <c r="CE74" t="n">
        <v>53.523266</v>
      </c>
      <c r="CF74" t="n">
        <v>13.847802</v>
      </c>
      <c r="CG74" t="n">
        <v>32.404247</v>
      </c>
      <c r="CH74" t="n">
        <v>42.726849</v>
      </c>
      <c r="CI74" t="n">
        <v>1843.52002</v>
      </c>
      <c r="CJ74" t="n">
        <v>46.41003</v>
      </c>
      <c r="CK74" t="n">
        <v>115.511665</v>
      </c>
      <c r="CL74" t="n">
        <v>116.567284</v>
      </c>
      <c r="CM74" t="n">
        <v>56.909637</v>
      </c>
      <c r="CN74" t="n">
        <v>55.549461</v>
      </c>
      <c r="CO74" t="n">
        <v>160.577286</v>
      </c>
      <c r="CP74" t="n">
        <v>8.26</v>
      </c>
      <c r="CQ74" t="n">
        <v>44.816399</v>
      </c>
      <c r="CR74" t="n">
        <v>127.418701</v>
      </c>
      <c r="CS74" t="n">
        <v>27.76</v>
      </c>
      <c r="CT74" t="n">
        <v>68.804024</v>
      </c>
      <c r="CU74" t="n">
        <v>157.020752</v>
      </c>
      <c r="CV74" t="n">
        <v>50.972473</v>
      </c>
      <c r="CW74" t="n">
        <v>40.621895</v>
      </c>
      <c r="CX74" t="n">
        <v>104.520378</v>
      </c>
      <c r="CY74" t="n">
        <v>38.1828</v>
      </c>
      <c r="CZ74" t="n">
        <v>88.57234200000001</v>
      </c>
      <c r="DA74" t="n">
        <v>56.740726</v>
      </c>
      <c r="DB74" t="n">
        <v>38.779999</v>
      </c>
      <c r="DC74" t="n">
        <v>16.969999</v>
      </c>
      <c r="DD74" t="n">
        <v>77.480003</v>
      </c>
      <c r="DE74" t="n">
        <v>115.731667</v>
      </c>
      <c r="DF74" t="n">
        <v>110.894554</v>
      </c>
      <c r="DG74" t="n">
        <v>38.996365</v>
      </c>
      <c r="DH74" t="n">
        <v>131.969879</v>
      </c>
      <c r="DI74" t="n">
        <v>82.41999800000001</v>
      </c>
      <c r="DJ74" t="n">
        <v>69.519997</v>
      </c>
      <c r="DK74" t="n">
        <v>88.364662</v>
      </c>
      <c r="DL74" t="n">
        <v>192.640228</v>
      </c>
      <c r="DM74" t="n">
        <v>10.56</v>
      </c>
      <c r="DN74" t="n">
        <v>879.919983</v>
      </c>
      <c r="DO74" t="n">
        <v>82.163597</v>
      </c>
      <c r="DP74" t="n">
        <v>63.193569</v>
      </c>
      <c r="DQ74" t="n">
        <v>596.340027</v>
      </c>
    </row>
    <row r="75" spans="1:121">
      <c r="A75" t="s">
        <v>194</v>
      </c>
      <c r="B75" t="n">
        <v>49.29002</v>
      </c>
      <c r="C75" t="n">
        <v>41.729237</v>
      </c>
      <c r="D75" t="n">
        <v>11.782165</v>
      </c>
      <c r="E75" t="n">
        <v>232.334244</v>
      </c>
      <c r="F75" t="n">
        <v>59.470001</v>
      </c>
      <c r="G75" t="n">
        <v>43.878452</v>
      </c>
      <c r="H75" t="n">
        <v>11.77</v>
      </c>
      <c r="I75" t="n">
        <v>163.994019</v>
      </c>
      <c r="J75" t="n">
        <v>144.60527</v>
      </c>
      <c r="K75" t="n">
        <v>26.835697</v>
      </c>
      <c r="L75" t="n">
        <v>38.171024</v>
      </c>
      <c r="M75" t="n">
        <v>80.536018</v>
      </c>
      <c r="N75" t="n">
        <v>64.67491099999999</v>
      </c>
      <c r="O75" t="n">
        <v>23.639084</v>
      </c>
      <c r="P75" t="n">
        <v>60.794559</v>
      </c>
      <c r="Q75" t="n">
        <v>44.001171</v>
      </c>
      <c r="R75" t="n">
        <v>31.481501</v>
      </c>
      <c r="S75" t="n">
        <v>75.168274</v>
      </c>
      <c r="T75" t="n">
        <v>108.768059</v>
      </c>
      <c r="U75" t="n">
        <v>121.040001</v>
      </c>
      <c r="V75" t="n">
        <v>75.459785</v>
      </c>
      <c r="W75" t="n">
        <v>40.922974</v>
      </c>
      <c r="X75" t="n">
        <v>57.204796</v>
      </c>
      <c r="Y75" t="n">
        <v>87.72056600000001</v>
      </c>
      <c r="Z75" t="n">
        <v>31.307501</v>
      </c>
      <c r="AA75" t="n">
        <v>80.277969</v>
      </c>
      <c r="AB75" t="n">
        <v>105.539597</v>
      </c>
      <c r="AC75" t="n">
        <v>121.550003</v>
      </c>
      <c r="AD75" t="n">
        <v>105.356239</v>
      </c>
      <c r="AE75" t="n">
        <v>64.879997</v>
      </c>
      <c r="AF75" t="n">
        <v>54.27</v>
      </c>
      <c r="AG75" t="n">
        <v>78.517853</v>
      </c>
      <c r="AH75" t="n">
        <v>11.077735</v>
      </c>
      <c r="AI75" t="n">
        <v>363.982635</v>
      </c>
      <c r="AJ75" t="n">
        <v>47.062935</v>
      </c>
      <c r="AK75" t="n">
        <v>36.189999</v>
      </c>
      <c r="AL75" t="n">
        <v>28.379999</v>
      </c>
      <c r="AM75" t="n">
        <v>28.16855</v>
      </c>
      <c r="AN75" t="n">
        <v>93.514183</v>
      </c>
      <c r="AO75" t="n">
        <v>23.009447</v>
      </c>
      <c r="AP75" t="n">
        <v>50.215626</v>
      </c>
      <c r="AQ75" t="n">
        <v>66.489998</v>
      </c>
      <c r="AR75" t="n">
        <v>175.655853</v>
      </c>
      <c r="AS75" t="n">
        <v>34.669998</v>
      </c>
      <c r="AT75" t="n">
        <v>108.725723</v>
      </c>
      <c r="AU75" t="n">
        <v>155.838425</v>
      </c>
      <c r="AV75" t="n">
        <v>124.790001</v>
      </c>
      <c r="AW75" t="n">
        <v>52.929089</v>
      </c>
      <c r="AX75" t="n">
        <v>12.92358</v>
      </c>
      <c r="AY75" t="n">
        <v>34.539059</v>
      </c>
      <c r="AZ75" t="n">
        <v>35.26527</v>
      </c>
      <c r="BA75" t="n">
        <v>120.230003</v>
      </c>
      <c r="BB75" t="n">
        <v>131.930771</v>
      </c>
      <c r="BC75" t="n">
        <v>46.927437</v>
      </c>
      <c r="BD75" t="n">
        <v>90.80098700000001</v>
      </c>
      <c r="BE75" t="n">
        <v>129.318893</v>
      </c>
      <c r="BF75" t="n">
        <v>18.843479</v>
      </c>
      <c r="BG75" t="n">
        <v>37.139309</v>
      </c>
      <c r="BH75" t="n">
        <v>44.410606</v>
      </c>
      <c r="BI75" t="n">
        <v>52.373512</v>
      </c>
      <c r="BJ75" t="n">
        <v>81.082855</v>
      </c>
      <c r="BK75" t="n">
        <v>278.644409</v>
      </c>
      <c r="BL75" t="n">
        <v>46.950001</v>
      </c>
      <c r="BM75" t="n">
        <v>80.112686</v>
      </c>
      <c r="BN75" t="n">
        <v>24.15</v>
      </c>
      <c r="BO75" t="n">
        <v>25.615482</v>
      </c>
      <c r="BP75" t="n">
        <v>64.19000200000001</v>
      </c>
      <c r="BQ75" t="n">
        <v>80.12597700000001</v>
      </c>
      <c r="BR75" t="n">
        <v>22.380163</v>
      </c>
      <c r="BS75" t="n">
        <v>38.320976</v>
      </c>
      <c r="BT75" t="n">
        <v>56.91</v>
      </c>
      <c r="BU75" t="n">
        <v>45.532394</v>
      </c>
      <c r="BV75" t="n">
        <v>86.680725</v>
      </c>
      <c r="BW75" t="n">
        <v>230.444778</v>
      </c>
      <c r="BX75" t="n">
        <v>208.808975</v>
      </c>
      <c r="BY75" t="n">
        <v>74.950211</v>
      </c>
      <c r="BZ75" t="n">
        <v>44.672176</v>
      </c>
      <c r="CA75" t="n">
        <v>24.651863</v>
      </c>
      <c r="CB75" t="n">
        <v>30.059999</v>
      </c>
      <c r="CC75" t="n">
        <v>54.472809</v>
      </c>
      <c r="CD75" t="n">
        <v>18.5</v>
      </c>
      <c r="CE75" t="n">
        <v>54.518494</v>
      </c>
      <c r="CF75" t="n">
        <v>13.897436</v>
      </c>
      <c r="CG75" t="n">
        <v>31.946167</v>
      </c>
      <c r="CH75" t="n">
        <v>42.687145</v>
      </c>
      <c r="CI75" t="n">
        <v>1831.609985</v>
      </c>
      <c r="CJ75" t="n">
        <v>46.449795</v>
      </c>
      <c r="CK75" t="n">
        <v>116.554367</v>
      </c>
      <c r="CL75" t="n">
        <v>117.60833</v>
      </c>
      <c r="CM75" t="n">
        <v>56.385441</v>
      </c>
      <c r="CN75" t="n">
        <v>55.450001</v>
      </c>
      <c r="CO75" t="n">
        <v>161.651917</v>
      </c>
      <c r="CP75" t="n">
        <v>8.140000000000001</v>
      </c>
      <c r="CQ75" t="n">
        <v>44.985783</v>
      </c>
      <c r="CR75" t="n">
        <v>126.663567</v>
      </c>
      <c r="CS75" t="n">
        <v>27.92</v>
      </c>
      <c r="CT75" t="n">
        <v>67.64323400000001</v>
      </c>
      <c r="CU75" t="n">
        <v>156.284225</v>
      </c>
      <c r="CV75" t="n">
        <v>50.674854</v>
      </c>
      <c r="CW75" t="n">
        <v>39.897022</v>
      </c>
      <c r="CX75" t="n">
        <v>102.147865</v>
      </c>
      <c r="CY75" t="n">
        <v>38.22229</v>
      </c>
      <c r="CZ75" t="n">
        <v>87.716278</v>
      </c>
      <c r="DA75" t="n">
        <v>57.215378</v>
      </c>
      <c r="DB75" t="n">
        <v>38.57</v>
      </c>
      <c r="DC75" t="n">
        <v>16.76</v>
      </c>
      <c r="DD75" t="n">
        <v>77.55999799999999</v>
      </c>
      <c r="DE75" t="n">
        <v>116.780685</v>
      </c>
      <c r="DF75" t="n">
        <v>109.164619</v>
      </c>
      <c r="DG75" t="n">
        <v>38.548702</v>
      </c>
      <c r="DH75" t="n">
        <v>128.926575</v>
      </c>
      <c r="DI75" t="n">
        <v>82.970001</v>
      </c>
      <c r="DJ75" t="n">
        <v>68.870003</v>
      </c>
      <c r="DK75" t="n">
        <v>87.885452</v>
      </c>
      <c r="DL75" t="n">
        <v>195.263077</v>
      </c>
      <c r="DM75" t="n">
        <v>9.74</v>
      </c>
      <c r="DN75" t="n">
        <v>879.700012</v>
      </c>
      <c r="DO75" t="n">
        <v>81.282143</v>
      </c>
      <c r="DP75" t="n">
        <v>63.642956</v>
      </c>
      <c r="DQ75" t="n">
        <v>599.039978</v>
      </c>
    </row>
    <row r="76" spans="1:121">
      <c r="A76" t="s">
        <v>195</v>
      </c>
      <c r="B76" t="n">
        <v>49.010586</v>
      </c>
      <c r="C76" t="n">
        <v>42.036873</v>
      </c>
      <c r="D76" t="n">
        <v>11.792058</v>
      </c>
      <c r="E76" t="n">
        <v>234.049042</v>
      </c>
      <c r="F76" t="n">
        <v>58.330002</v>
      </c>
      <c r="G76" t="n">
        <v>43.060345</v>
      </c>
      <c r="H76" t="n">
        <v>11.5</v>
      </c>
      <c r="I76" t="n">
        <v>163.010651</v>
      </c>
      <c r="J76" t="n">
        <v>144.257584</v>
      </c>
      <c r="K76" t="n">
        <v>26.636175</v>
      </c>
      <c r="L76" t="n">
        <v>38.0914</v>
      </c>
      <c r="M76" t="n">
        <v>80.396545</v>
      </c>
      <c r="N76" t="n">
        <v>64.50592</v>
      </c>
      <c r="O76" t="n">
        <v>23.420204</v>
      </c>
      <c r="P76" t="n">
        <v>60.535389</v>
      </c>
      <c r="Q76" t="n">
        <v>44.29982</v>
      </c>
      <c r="R76" t="n">
        <v>31.590639</v>
      </c>
      <c r="S76" t="n">
        <v>75.496346</v>
      </c>
      <c r="T76" t="n">
        <v>108.578506</v>
      </c>
      <c r="U76" t="n">
        <v>120.610001</v>
      </c>
      <c r="V76" t="n">
        <v>75.92718499999999</v>
      </c>
      <c r="W76" t="n">
        <v>41.271549</v>
      </c>
      <c r="X76" t="n">
        <v>57.294521</v>
      </c>
      <c r="Y76" t="n">
        <v>88.108887</v>
      </c>
      <c r="Z76" t="n">
        <v>31.287685</v>
      </c>
      <c r="AA76" t="n">
        <v>79.57255600000001</v>
      </c>
      <c r="AB76" t="n">
        <v>105.272285</v>
      </c>
      <c r="AC76" t="n">
        <v>116.580002</v>
      </c>
      <c r="AD76" t="n">
        <v>105.197418</v>
      </c>
      <c r="AE76" t="n">
        <v>65.279999</v>
      </c>
      <c r="AF76" t="n">
        <v>52.009998</v>
      </c>
      <c r="AG76" t="n">
        <v>79.120918</v>
      </c>
      <c r="AH76" t="n">
        <v>11.097481</v>
      </c>
      <c r="AI76" t="n">
        <v>369.403137</v>
      </c>
      <c r="AJ76" t="n">
        <v>47.043106</v>
      </c>
      <c r="AK76" t="n">
        <v>35.73</v>
      </c>
      <c r="AL76" t="n">
        <v>27.66</v>
      </c>
      <c r="AM76" t="n">
        <v>28.653702</v>
      </c>
      <c r="AN76" t="n">
        <v>94.089592</v>
      </c>
      <c r="AO76" t="n">
        <v>22.851103</v>
      </c>
      <c r="AP76" t="n">
        <v>50.696117</v>
      </c>
      <c r="AQ76" t="n">
        <v>66.94000200000001</v>
      </c>
      <c r="AR76" t="n">
        <v>175.397842</v>
      </c>
      <c r="AS76" t="n">
        <v>35.23</v>
      </c>
      <c r="AT76" t="n">
        <v>108.407433</v>
      </c>
      <c r="AU76" t="n">
        <v>155.848373</v>
      </c>
      <c r="AV76" t="n">
        <v>124.639999</v>
      </c>
      <c r="AW76" t="n">
        <v>54.467144</v>
      </c>
      <c r="AX76" t="n">
        <v>12.753736</v>
      </c>
      <c r="AY76" t="n">
        <v>34.419678</v>
      </c>
      <c r="AZ76" t="n">
        <v>35.046909</v>
      </c>
      <c r="BA76" t="n">
        <v>119.949997</v>
      </c>
      <c r="BB76" t="n">
        <v>132.199051</v>
      </c>
      <c r="BC76" t="n">
        <v>46.610088</v>
      </c>
      <c r="BD76" t="n">
        <v>90.98962400000001</v>
      </c>
      <c r="BE76" t="n">
        <v>129.765274</v>
      </c>
      <c r="BF76" t="n">
        <v>18.694403</v>
      </c>
      <c r="BG76" t="n">
        <v>36.764565</v>
      </c>
      <c r="BH76" t="n">
        <v>44.420517</v>
      </c>
      <c r="BI76" t="n">
        <v>51.887375</v>
      </c>
      <c r="BJ76" t="n">
        <v>81.530006</v>
      </c>
      <c r="BK76" t="n">
        <v>279.270721</v>
      </c>
      <c r="BL76" t="n">
        <v>46.59</v>
      </c>
      <c r="BM76" t="n">
        <v>79.943634</v>
      </c>
      <c r="BN76" t="n">
        <v>24.09</v>
      </c>
      <c r="BO76" t="n">
        <v>25.668255</v>
      </c>
      <c r="BP76" t="n">
        <v>63.799999</v>
      </c>
      <c r="BQ76" t="n">
        <v>79.343819</v>
      </c>
      <c r="BR76" t="n">
        <v>22.350664</v>
      </c>
      <c r="BS76" t="n">
        <v>38.490543</v>
      </c>
      <c r="BT76" t="n">
        <v>56.09</v>
      </c>
      <c r="BU76" t="n">
        <v>45.681747</v>
      </c>
      <c r="BV76" t="n">
        <v>86.690613</v>
      </c>
      <c r="BW76" t="n">
        <v>228.947861</v>
      </c>
      <c r="BX76" t="n">
        <v>210.08165</v>
      </c>
      <c r="BY76" t="n">
        <v>75.603241</v>
      </c>
      <c r="BZ76" t="n">
        <v>44.453342</v>
      </c>
      <c r="CA76" t="n">
        <v>24.097221</v>
      </c>
      <c r="CB76" t="n">
        <v>29.41</v>
      </c>
      <c r="CC76" t="n">
        <v>52.718838</v>
      </c>
      <c r="CD76" t="n">
        <v>18.26</v>
      </c>
      <c r="CE76" t="n">
        <v>54.329403</v>
      </c>
      <c r="CF76" t="n">
        <v>13.94707</v>
      </c>
      <c r="CG76" t="n">
        <v>31.358627</v>
      </c>
      <c r="CH76" t="n">
        <v>43.610165</v>
      </c>
      <c r="CI76" t="n">
        <v>1809.199951</v>
      </c>
      <c r="CJ76" t="n">
        <v>46.549194</v>
      </c>
      <c r="CK76" t="n">
        <v>116.395477</v>
      </c>
      <c r="CL76" t="n">
        <v>118.354736</v>
      </c>
      <c r="CM76" t="n">
        <v>56.30632</v>
      </c>
      <c r="CN76" t="n">
        <v>55.181454</v>
      </c>
      <c r="CO76" t="n">
        <v>161.791214</v>
      </c>
      <c r="CP76" t="n">
        <v>8.06</v>
      </c>
      <c r="CQ76" t="n">
        <v>44.676907</v>
      </c>
      <c r="CR76" t="n">
        <v>126.335678</v>
      </c>
      <c r="CS76" t="n">
        <v>27.889999</v>
      </c>
      <c r="CT76" t="n">
        <v>66.799927</v>
      </c>
      <c r="CU76" t="n">
        <v>155.428253</v>
      </c>
      <c r="CV76" t="n">
        <v>50.20858</v>
      </c>
      <c r="CW76" t="n">
        <v>40.128983</v>
      </c>
      <c r="CX76" t="n">
        <v>101.958458</v>
      </c>
      <c r="CY76" t="n">
        <v>38.340744</v>
      </c>
      <c r="CZ76" t="n">
        <v>87.238472</v>
      </c>
      <c r="DA76" t="n">
        <v>54.842117</v>
      </c>
      <c r="DB76" t="n">
        <v>37.91</v>
      </c>
      <c r="DC76" t="n">
        <v>16.83</v>
      </c>
      <c r="DD76" t="n">
        <v>77.339996</v>
      </c>
      <c r="DE76" t="n">
        <v>115.921486</v>
      </c>
      <c r="DF76" t="n">
        <v>110.029579</v>
      </c>
      <c r="DG76" t="n">
        <v>38.598442</v>
      </c>
      <c r="DH76" t="n">
        <v>128.357819</v>
      </c>
      <c r="DI76" t="n">
        <v>83.25</v>
      </c>
      <c r="DJ76" t="n">
        <v>67.81999999999999</v>
      </c>
      <c r="DK76" t="n">
        <v>87.905418</v>
      </c>
      <c r="DL76" t="n">
        <v>194.965042</v>
      </c>
      <c r="DM76" t="n">
        <v>9.26</v>
      </c>
      <c r="DN76" t="n">
        <v>878.849976</v>
      </c>
      <c r="DO76" t="n">
        <v>81.470322</v>
      </c>
      <c r="DP76" t="n">
        <v>63.22353</v>
      </c>
      <c r="DQ76" t="n">
        <v>597.659973</v>
      </c>
    </row>
    <row r="77" spans="1:121">
      <c r="A77" t="s">
        <v>196</v>
      </c>
      <c r="B77" t="n">
        <v>48.691235</v>
      </c>
      <c r="C77" t="n">
        <v>42.235348</v>
      </c>
      <c r="D77" t="n">
        <v>11.792058</v>
      </c>
      <c r="E77" t="n">
        <v>234.77684</v>
      </c>
      <c r="F77" t="n">
        <v>57.150002</v>
      </c>
      <c r="G77" t="n">
        <v>43.01046</v>
      </c>
      <c r="H77" t="n">
        <v>11.44</v>
      </c>
      <c r="I77" t="n">
        <v>161.331955</v>
      </c>
      <c r="J77" t="n">
        <v>144.555603</v>
      </c>
      <c r="K77" t="n">
        <v>26.366821</v>
      </c>
      <c r="L77" t="n">
        <v>38.409904</v>
      </c>
      <c r="M77" t="n">
        <v>81.14372299999999</v>
      </c>
      <c r="N77" t="n">
        <v>64.943314</v>
      </c>
      <c r="O77" t="n">
        <v>23.310764</v>
      </c>
      <c r="P77" t="n">
        <v>59.937313</v>
      </c>
      <c r="Q77" t="n">
        <v>43.931484</v>
      </c>
      <c r="R77" t="n">
        <v>31.42197</v>
      </c>
      <c r="S77" t="n">
        <v>74.55188800000001</v>
      </c>
      <c r="T77" t="n">
        <v>107.770462</v>
      </c>
      <c r="U77" t="n">
        <v>122.360001</v>
      </c>
      <c r="V77" t="n">
        <v>75.887405</v>
      </c>
      <c r="W77" t="n">
        <v>41.112202</v>
      </c>
      <c r="X77" t="n">
        <v>56.417206</v>
      </c>
      <c r="Y77" t="n">
        <v>87.84005000000001</v>
      </c>
      <c r="Z77" t="n">
        <v>31.337223</v>
      </c>
      <c r="AA77" t="n">
        <v>76.56212600000001</v>
      </c>
      <c r="AB77" t="n">
        <v>107.272186</v>
      </c>
      <c r="AC77" t="n">
        <v>116.989998</v>
      </c>
      <c r="AD77" t="n">
        <v>104.730888</v>
      </c>
      <c r="AE77" t="n">
        <v>64.5</v>
      </c>
      <c r="AF77" t="n">
        <v>51.900002</v>
      </c>
      <c r="AG77" t="n">
        <v>79.101151</v>
      </c>
      <c r="AH77" t="n">
        <v>11.077735</v>
      </c>
      <c r="AI77" t="n">
        <v>371.170044</v>
      </c>
      <c r="AJ77" t="n">
        <v>47.043106</v>
      </c>
      <c r="AK77" t="n">
        <v>35.830002</v>
      </c>
      <c r="AL77" t="n">
        <v>27.59</v>
      </c>
      <c r="AM77" t="n">
        <v>28.713108</v>
      </c>
      <c r="AN77" t="n">
        <v>94.8535</v>
      </c>
      <c r="AO77" t="n">
        <v>22.653172</v>
      </c>
      <c r="AP77" t="n">
        <v>50.343105</v>
      </c>
      <c r="AQ77" t="n">
        <v>67.16999800000001</v>
      </c>
      <c r="AR77" t="n">
        <v>178.93042</v>
      </c>
      <c r="AS77" t="n">
        <v>33.91</v>
      </c>
      <c r="AT77" t="n">
        <v>109.053963</v>
      </c>
      <c r="AU77" t="n">
        <v>155.719131</v>
      </c>
      <c r="AV77" t="n">
        <v>125.480003</v>
      </c>
      <c r="AW77" t="n">
        <v>55.062527</v>
      </c>
      <c r="AX77" t="n">
        <v>12.730576</v>
      </c>
      <c r="AY77" t="n">
        <v>33.773067</v>
      </c>
      <c r="AZ77" t="n">
        <v>34.947655</v>
      </c>
      <c r="BA77" t="n">
        <v>120.32</v>
      </c>
      <c r="BB77" t="n">
        <v>133.500778</v>
      </c>
      <c r="BC77" t="n">
        <v>47.105942</v>
      </c>
      <c r="BD77" t="n">
        <v>88.76577</v>
      </c>
      <c r="BE77" t="n">
        <v>129.160187</v>
      </c>
      <c r="BF77" t="n">
        <v>19.072067</v>
      </c>
      <c r="BG77" t="n">
        <v>36.863182</v>
      </c>
      <c r="BH77" t="n">
        <v>44.945793</v>
      </c>
      <c r="BI77" t="n">
        <v>52.323906</v>
      </c>
      <c r="BJ77" t="n">
        <v>81.361076</v>
      </c>
      <c r="BK77" t="n">
        <v>279.449646</v>
      </c>
      <c r="BL77" t="n">
        <v>47.279999</v>
      </c>
      <c r="BM77" t="n">
        <v>79.356911</v>
      </c>
      <c r="BN77" t="n">
        <v>24.139999</v>
      </c>
      <c r="BO77" t="n">
        <v>25.937082</v>
      </c>
      <c r="BP77" t="n">
        <v>62.029999</v>
      </c>
      <c r="BQ77" t="n">
        <v>80.076469</v>
      </c>
      <c r="BR77" t="n">
        <v>22.547327</v>
      </c>
      <c r="BS77" t="n">
        <v>38.480568</v>
      </c>
      <c r="BT77" t="n">
        <v>56.59</v>
      </c>
      <c r="BU77" t="n">
        <v>44.994728</v>
      </c>
      <c r="BV77" t="n">
        <v>87.10597199999999</v>
      </c>
      <c r="BW77" t="n">
        <v>229.855988</v>
      </c>
      <c r="BX77" t="n">
        <v>212.020508</v>
      </c>
      <c r="BY77" t="n">
        <v>76.46405</v>
      </c>
      <c r="BZ77" t="n">
        <v>44.244453</v>
      </c>
      <c r="CA77" t="n">
        <v>25.117367</v>
      </c>
      <c r="CB77" t="n">
        <v>29.33</v>
      </c>
      <c r="CC77" t="n">
        <v>50.924999</v>
      </c>
      <c r="CD77" t="n">
        <v>18.200001</v>
      </c>
      <c r="CE77" t="n">
        <v>54.588158</v>
      </c>
      <c r="CF77" t="n">
        <v>14.046336</v>
      </c>
      <c r="CG77" t="n">
        <v>31.239128</v>
      </c>
      <c r="CH77" t="n">
        <v>41.029686</v>
      </c>
      <c r="CI77" t="n">
        <v>1802.609985</v>
      </c>
      <c r="CJ77" t="n">
        <v>46.598896</v>
      </c>
      <c r="CK77" t="n">
        <v>116.047913</v>
      </c>
      <c r="CL77" t="n">
        <v>119.66095</v>
      </c>
      <c r="CM77" t="n">
        <v>56.197525</v>
      </c>
      <c r="CN77" t="n">
        <v>55.35054</v>
      </c>
      <c r="CO77" t="n">
        <v>161.751404</v>
      </c>
      <c r="CP77" t="n">
        <v>7.8</v>
      </c>
      <c r="CQ77" t="n">
        <v>44.866215</v>
      </c>
      <c r="CR77" t="n">
        <v>123.921234</v>
      </c>
      <c r="CS77" t="n">
        <v>27.459999</v>
      </c>
      <c r="CT77" t="n">
        <v>68.040085</v>
      </c>
      <c r="CU77" t="n">
        <v>157.219818</v>
      </c>
      <c r="CV77" t="n">
        <v>50.982391</v>
      </c>
      <c r="CW77" t="n">
        <v>40.621895</v>
      </c>
      <c r="CX77" t="n">
        <v>101.579659</v>
      </c>
      <c r="CY77" t="n">
        <v>38.459202</v>
      </c>
      <c r="CZ77" t="n">
        <v>86.452095</v>
      </c>
      <c r="DA77" t="n">
        <v>52.023869</v>
      </c>
      <c r="DB77" t="n">
        <v>37.91</v>
      </c>
      <c r="DC77" t="n">
        <v>16.67</v>
      </c>
      <c r="DD77" t="n">
        <v>76.779999</v>
      </c>
      <c r="DE77" t="n">
        <v>114.962387</v>
      </c>
      <c r="DF77" t="n">
        <v>110.735474</v>
      </c>
      <c r="DG77" t="n">
        <v>38.498962</v>
      </c>
      <c r="DH77" t="n">
        <v>129.096207</v>
      </c>
      <c r="DI77" t="n">
        <v>83.139999</v>
      </c>
      <c r="DJ77" t="n">
        <v>67.610001</v>
      </c>
      <c r="DK77" t="n">
        <v>88.77398700000001</v>
      </c>
      <c r="DL77" t="n">
        <v>194.597427</v>
      </c>
      <c r="DM77" t="n">
        <v>9.15</v>
      </c>
      <c r="DN77" t="n">
        <v>874.200012</v>
      </c>
      <c r="DO77" t="n">
        <v>82.688507</v>
      </c>
      <c r="DP77" t="n">
        <v>63.612995</v>
      </c>
      <c r="DQ77" t="n">
        <v>607.659973</v>
      </c>
    </row>
    <row r="78" spans="1:121">
      <c r="A78" t="s">
        <v>197</v>
      </c>
      <c r="B78" t="n">
        <v>49.559475</v>
      </c>
      <c r="C78" t="n">
        <v>42.116261</v>
      </c>
      <c r="D78" t="n">
        <v>11.782165</v>
      </c>
      <c r="E78" t="n">
        <v>236.950226</v>
      </c>
      <c r="F78" t="n">
        <v>57.509998</v>
      </c>
      <c r="G78" t="n">
        <v>44.187737</v>
      </c>
      <c r="H78" t="n">
        <v>11.93</v>
      </c>
      <c r="I78" t="n">
        <v>163.98407</v>
      </c>
      <c r="J78" t="n">
        <v>145.191406</v>
      </c>
      <c r="K78" t="n">
        <v>26.546391</v>
      </c>
      <c r="L78" t="n">
        <v>38.817993</v>
      </c>
      <c r="M78" t="n">
        <v>81.57210499999999</v>
      </c>
      <c r="N78" t="n">
        <v>65.191833</v>
      </c>
      <c r="O78" t="n">
        <v>23.788321</v>
      </c>
      <c r="P78" t="n">
        <v>61.442474</v>
      </c>
      <c r="Q78" t="n">
        <v>44.63829</v>
      </c>
      <c r="R78" t="n">
        <v>31.650169</v>
      </c>
      <c r="S78" t="n">
        <v>75.764763</v>
      </c>
      <c r="T78" t="n">
        <v>107.770462</v>
      </c>
      <c r="U78" t="n">
        <v>125.160004</v>
      </c>
      <c r="V78" t="n">
        <v>76.474136</v>
      </c>
      <c r="W78" t="n">
        <v>41.630089</v>
      </c>
      <c r="X78" t="n">
        <v>56.786076</v>
      </c>
      <c r="Y78" t="n">
        <v>88.32794199999999</v>
      </c>
      <c r="Z78" t="n">
        <v>31.693892</v>
      </c>
      <c r="AA78" t="n">
        <v>77.59541299999999</v>
      </c>
      <c r="AB78" t="n">
        <v>106.391045</v>
      </c>
      <c r="AC78" t="n">
        <v>116.230003</v>
      </c>
      <c r="AD78" t="n">
        <v>104.591927</v>
      </c>
      <c r="AE78" t="n">
        <v>64.980003</v>
      </c>
      <c r="AF78" t="n">
        <v>51.849998</v>
      </c>
      <c r="AG78" t="n">
        <v>78.59693900000001</v>
      </c>
      <c r="AH78" t="n">
        <v>11.097481</v>
      </c>
      <c r="AI78" t="n">
        <v>368.07547</v>
      </c>
      <c r="AJ78" t="n">
        <v>47.122417</v>
      </c>
      <c r="AK78" t="n">
        <v>36.349998</v>
      </c>
      <c r="AL78" t="n">
        <v>27.23</v>
      </c>
      <c r="AM78" t="n">
        <v>28.515085</v>
      </c>
      <c r="AN78" t="n">
        <v>92.750275</v>
      </c>
      <c r="AO78" t="n">
        <v>22.791723</v>
      </c>
      <c r="AP78" t="n">
        <v>50.784367</v>
      </c>
      <c r="AQ78" t="n">
        <v>67.370003</v>
      </c>
      <c r="AR78" t="n">
        <v>178.11673</v>
      </c>
      <c r="AS78" t="n">
        <v>33.240002</v>
      </c>
      <c r="AT78" t="n">
        <v>110.705093</v>
      </c>
      <c r="AU78" t="n">
        <v>157.876373</v>
      </c>
      <c r="AV78" t="n">
        <v>125.529999</v>
      </c>
      <c r="AW78" t="n">
        <v>55.022831</v>
      </c>
      <c r="AX78" t="n">
        <v>12.908139</v>
      </c>
      <c r="AY78" t="n">
        <v>34.170982</v>
      </c>
      <c r="AZ78" t="n">
        <v>35.245419</v>
      </c>
      <c r="BA78" t="n">
        <v>120.190002</v>
      </c>
      <c r="BB78" t="n">
        <v>133.222549</v>
      </c>
      <c r="BC78" t="n">
        <v>47.661297</v>
      </c>
      <c r="BD78" t="n">
        <v>89.202591</v>
      </c>
      <c r="BE78" t="n">
        <v>131.709457</v>
      </c>
      <c r="BF78" t="n">
        <v>18.942865</v>
      </c>
      <c r="BG78" t="n">
        <v>37.011105</v>
      </c>
      <c r="BH78" t="n">
        <v>45.599911</v>
      </c>
      <c r="BI78" t="n">
        <v>53.048145</v>
      </c>
      <c r="BJ78" t="n">
        <v>81.818161</v>
      </c>
      <c r="BK78" t="n">
        <v>280.632599</v>
      </c>
      <c r="BL78" t="n">
        <v>47.669998</v>
      </c>
      <c r="BM78" t="n">
        <v>80.62979900000001</v>
      </c>
      <c r="BN78" t="n">
        <v>24.360001</v>
      </c>
      <c r="BO78" t="n">
        <v>26.116302</v>
      </c>
      <c r="BP78" t="n">
        <v>61.450001</v>
      </c>
      <c r="BQ78" t="n">
        <v>80.492302</v>
      </c>
      <c r="BR78" t="n">
        <v>22.330997</v>
      </c>
      <c r="BS78" t="n">
        <v>39.039124</v>
      </c>
      <c r="BT78" t="n">
        <v>56.869999</v>
      </c>
      <c r="BU78" t="n">
        <v>45.283478</v>
      </c>
      <c r="BV78" t="n">
        <v>88.005898</v>
      </c>
      <c r="BW78" t="n">
        <v>231.253098</v>
      </c>
      <c r="BX78" t="n">
        <v>212.139816</v>
      </c>
      <c r="BY78" t="n">
        <v>76.889511</v>
      </c>
      <c r="BZ78" t="n">
        <v>45.47789</v>
      </c>
      <c r="CA78" t="n">
        <v>25.176792</v>
      </c>
      <c r="CB78" t="n">
        <v>29.24</v>
      </c>
      <c r="CC78" t="n">
        <v>51.84185</v>
      </c>
      <c r="CD78" t="n">
        <v>18.440001</v>
      </c>
      <c r="CE78" t="n">
        <v>54.27964</v>
      </c>
      <c r="CF78" t="n">
        <v>14.145604</v>
      </c>
      <c r="CG78" t="n">
        <v>32.264832</v>
      </c>
      <c r="CH78" t="n">
        <v>42.141277</v>
      </c>
      <c r="CI78" t="n">
        <v>1851.599976</v>
      </c>
      <c r="CJ78" t="n">
        <v>46.946796</v>
      </c>
      <c r="CK78" t="n">
        <v>116.474922</v>
      </c>
      <c r="CL78" t="n">
        <v>120.701988</v>
      </c>
      <c r="CM78" t="n">
        <v>56.97887</v>
      </c>
      <c r="CN78" t="n">
        <v>55.708599</v>
      </c>
      <c r="CO78" t="n">
        <v>163.442947</v>
      </c>
      <c r="CP78" t="n">
        <v>7.93</v>
      </c>
      <c r="CQ78" t="n">
        <v>45.135235</v>
      </c>
      <c r="CR78" t="n">
        <v>123.364822</v>
      </c>
      <c r="CS78" t="n">
        <v>27.440001</v>
      </c>
      <c r="CT78" t="n">
        <v>67.563866</v>
      </c>
      <c r="CU78" t="n">
        <v>156.901321</v>
      </c>
      <c r="CV78" t="n">
        <v>51.438744</v>
      </c>
      <c r="CW78" t="n">
        <v>41.043816</v>
      </c>
      <c r="CX78" t="n">
        <v>103.732864</v>
      </c>
      <c r="CY78" t="n">
        <v>38.409843</v>
      </c>
      <c r="CZ78" t="n">
        <v>86.183334</v>
      </c>
      <c r="DA78" t="n">
        <v>51.133896</v>
      </c>
      <c r="DB78" t="n">
        <v>36.099998</v>
      </c>
      <c r="DC78" t="n">
        <v>17.059999</v>
      </c>
      <c r="DD78" t="n">
        <v>78.629997</v>
      </c>
      <c r="DE78" t="n">
        <v>115.411964</v>
      </c>
      <c r="DF78" t="n">
        <v>111.182877</v>
      </c>
      <c r="DG78" t="n">
        <v>39.046104</v>
      </c>
      <c r="DH78" t="n">
        <v>129.954315</v>
      </c>
      <c r="DI78" t="n">
        <v>83.779999</v>
      </c>
      <c r="DJ78" t="n">
        <v>67.959999</v>
      </c>
      <c r="DK78" t="n">
        <v>89.063515</v>
      </c>
      <c r="DL78" t="n">
        <v>195.590942</v>
      </c>
      <c r="DM78" t="n">
        <v>9.01</v>
      </c>
      <c r="DN78" t="n">
        <v>866.679993</v>
      </c>
      <c r="DO78" t="n">
        <v>81.965523</v>
      </c>
      <c r="DP78" t="n">
        <v>63.892612</v>
      </c>
      <c r="DQ78" t="n">
        <v>598.219971</v>
      </c>
    </row>
    <row r="79" spans="1:121">
      <c r="A79" t="s">
        <v>198</v>
      </c>
      <c r="B79" t="n">
        <v>47.932774</v>
      </c>
      <c r="C79" t="n">
        <v>41.163586</v>
      </c>
      <c r="D79" t="n">
        <v>11.772272</v>
      </c>
      <c r="E79" t="n">
        <v>237.907318</v>
      </c>
      <c r="F79" t="n">
        <v>57.18</v>
      </c>
      <c r="G79" t="n">
        <v>43.259884</v>
      </c>
      <c r="H79" t="n">
        <v>12.64</v>
      </c>
      <c r="I79" t="n">
        <v>165.176025</v>
      </c>
      <c r="J79" t="n">
        <v>143.790665</v>
      </c>
      <c r="K79" t="n">
        <v>26.346869</v>
      </c>
      <c r="L79" t="n">
        <v>38.62888</v>
      </c>
      <c r="M79" t="n">
        <v>82.19974499999999</v>
      </c>
      <c r="N79" t="n">
        <v>64.893608</v>
      </c>
      <c r="O79" t="n">
        <v>23.370459</v>
      </c>
      <c r="P79" t="n">
        <v>60.5952</v>
      </c>
      <c r="Q79" t="n">
        <v>44.309772</v>
      </c>
      <c r="R79" t="n">
        <v>31.332676</v>
      </c>
      <c r="S79" t="n">
        <v>75.864182</v>
      </c>
      <c r="T79" t="n">
        <v>106.483559</v>
      </c>
      <c r="U79" t="n">
        <v>126.220001</v>
      </c>
      <c r="V79" t="n">
        <v>75.92718499999999</v>
      </c>
      <c r="W79" t="n">
        <v>40.225819</v>
      </c>
      <c r="X79" t="n">
        <v>54.762276</v>
      </c>
      <c r="Y79" t="n">
        <v>87.72056600000001</v>
      </c>
      <c r="Z79" t="n">
        <v>31.555187</v>
      </c>
      <c r="AA79" t="n">
        <v>77.27748099999999</v>
      </c>
      <c r="AB79" t="n">
        <v>105.420799</v>
      </c>
      <c r="AC79" t="n">
        <v>115.93</v>
      </c>
      <c r="AD79" t="n">
        <v>103.172485</v>
      </c>
      <c r="AE79" t="n">
        <v>63.240002</v>
      </c>
      <c r="AF79" t="n">
        <v>49.73</v>
      </c>
      <c r="AG79" t="n">
        <v>78.83421300000001</v>
      </c>
      <c r="AH79" t="n">
        <v>10.979002</v>
      </c>
      <c r="AI79" t="n">
        <v>362.445313</v>
      </c>
      <c r="AJ79" t="n">
        <v>45.605541</v>
      </c>
      <c r="AK79" t="n">
        <v>35.450001</v>
      </c>
      <c r="AL79" t="n">
        <v>26.620001</v>
      </c>
      <c r="AM79" t="n">
        <v>27.851713</v>
      </c>
      <c r="AN79" t="n">
        <v>90.547836</v>
      </c>
      <c r="AO79" t="n">
        <v>21.901035</v>
      </c>
      <c r="AP79" t="n">
        <v>50.362717</v>
      </c>
      <c r="AQ79" t="n">
        <v>65.470001</v>
      </c>
      <c r="AR79" t="n">
        <v>173.314041</v>
      </c>
      <c r="AS79" t="n">
        <v>33.029999</v>
      </c>
      <c r="AT79" t="n">
        <v>110.78466</v>
      </c>
      <c r="AU79" t="n">
        <v>156.743073</v>
      </c>
      <c r="AV79" t="n">
        <v>123.959999</v>
      </c>
      <c r="AW79" t="n">
        <v>55.082367</v>
      </c>
      <c r="AX79" t="n">
        <v>12.846378</v>
      </c>
      <c r="AY79" t="n">
        <v>33.763119</v>
      </c>
      <c r="AZ79" t="n">
        <v>34.600262</v>
      </c>
      <c r="BA79" t="n">
        <v>119.599998</v>
      </c>
      <c r="BB79" t="n">
        <v>133.371597</v>
      </c>
      <c r="BC79" t="n">
        <v>45.777058</v>
      </c>
      <c r="BD79" t="n">
        <v>88.636696</v>
      </c>
      <c r="BE79" t="n">
        <v>131.897934</v>
      </c>
      <c r="BF79" t="n">
        <v>18.406185</v>
      </c>
      <c r="BG79" t="n">
        <v>35.531845</v>
      </c>
      <c r="BH79" t="n">
        <v>45.064724</v>
      </c>
      <c r="BI79" t="n">
        <v>52.55209</v>
      </c>
      <c r="BJ79" t="n">
        <v>82.22556299999999</v>
      </c>
      <c r="BK79" t="n">
        <v>281.219147</v>
      </c>
      <c r="BL79" t="n">
        <v>46.360001</v>
      </c>
      <c r="BM79" t="n">
        <v>80.013245</v>
      </c>
      <c r="BN79" t="n">
        <v>24.41</v>
      </c>
      <c r="BO79" t="n">
        <v>25.240118</v>
      </c>
      <c r="BP79" t="n">
        <v>60.459999</v>
      </c>
      <c r="BQ79" t="n">
        <v>79.304214</v>
      </c>
      <c r="BR79" t="n">
        <v>21.731178</v>
      </c>
      <c r="BS79" t="n">
        <v>38.869564</v>
      </c>
      <c r="BT79" t="n">
        <v>57.73</v>
      </c>
      <c r="BU79" t="n">
        <v>44.835419</v>
      </c>
      <c r="BV79" t="n">
        <v>87.83777600000001</v>
      </c>
      <c r="BW79" t="n">
        <v>228.668442</v>
      </c>
      <c r="BX79" t="n">
        <v>212.139816</v>
      </c>
      <c r="BY79" t="n">
        <v>76.513527</v>
      </c>
      <c r="BZ79" t="n">
        <v>45.259052</v>
      </c>
      <c r="CA79" t="n">
        <v>24.612247</v>
      </c>
      <c r="CB79" t="n">
        <v>29.120001</v>
      </c>
      <c r="CC79" t="n">
        <v>51.383427</v>
      </c>
      <c r="CD79" t="n">
        <v>18.23</v>
      </c>
      <c r="CE79" t="n">
        <v>53.095318</v>
      </c>
      <c r="CF79" t="n">
        <v>13.897436</v>
      </c>
      <c r="CG79" t="n">
        <v>32.085583</v>
      </c>
      <c r="CH79" t="n">
        <v>41.099159</v>
      </c>
      <c r="CI79" t="n">
        <v>1850.640015</v>
      </c>
      <c r="CJ79" t="n">
        <v>47.324516</v>
      </c>
      <c r="CK79" t="n">
        <v>117.130333</v>
      </c>
      <c r="CL79" t="n">
        <v>119.926117</v>
      </c>
      <c r="CM79" t="n">
        <v>56.167854</v>
      </c>
      <c r="CN79" t="n">
        <v>55.499729</v>
      </c>
      <c r="CO79" t="n">
        <v>163.054886</v>
      </c>
      <c r="CP79" t="n">
        <v>8.140000000000001</v>
      </c>
      <c r="CQ79" t="n">
        <v>44.906071</v>
      </c>
      <c r="CR79" t="n">
        <v>121.586288</v>
      </c>
      <c r="CS79" t="n">
        <v>26.35</v>
      </c>
      <c r="CT79" t="n">
        <v>66.224495</v>
      </c>
      <c r="CU79" t="n">
        <v>155.657181</v>
      </c>
      <c r="CV79" t="n">
        <v>50.724457</v>
      </c>
      <c r="CW79" t="n">
        <v>40.268661</v>
      </c>
      <c r="CX79" t="n">
        <v>101.489937</v>
      </c>
      <c r="CY79" t="n">
        <v>38.163059</v>
      </c>
      <c r="CZ79" t="n">
        <v>86.26297</v>
      </c>
      <c r="DA79" t="n">
        <v>50.342808</v>
      </c>
      <c r="DB79" t="n">
        <v>36.009998</v>
      </c>
      <c r="DC79" t="n">
        <v>16.91</v>
      </c>
      <c r="DD79" t="n">
        <v>77.279999</v>
      </c>
      <c r="DE79" t="n">
        <v>114.023262</v>
      </c>
      <c r="DF79" t="n">
        <v>107.723007</v>
      </c>
      <c r="DG79" t="n">
        <v>38.598442</v>
      </c>
      <c r="DH79" t="n">
        <v>129.255844</v>
      </c>
      <c r="DI79" t="n">
        <v>83.910004</v>
      </c>
      <c r="DJ79" t="n">
        <v>66.760002</v>
      </c>
      <c r="DK79" t="n">
        <v>88.354675</v>
      </c>
      <c r="DL79" t="n">
        <v>193.295944</v>
      </c>
      <c r="DM79" t="n">
        <v>9.27</v>
      </c>
      <c r="DN79" t="n">
        <v>868.320007</v>
      </c>
      <c r="DO79" t="n">
        <v>81.519836</v>
      </c>
      <c r="DP79" t="n">
        <v>63.263474</v>
      </c>
      <c r="DQ79" t="n">
        <v>593.869995</v>
      </c>
    </row>
    <row r="80" spans="1:121">
      <c r="A80" t="s">
        <v>199</v>
      </c>
      <c r="B80" t="n">
        <v>48.331963</v>
      </c>
      <c r="C80" t="n">
        <v>40.935341</v>
      </c>
      <c r="D80" t="n">
        <v>11.544741</v>
      </c>
      <c r="E80" t="n">
        <v>243.649872</v>
      </c>
      <c r="F80" t="n">
        <v>57.66</v>
      </c>
      <c r="G80" t="n">
        <v>43.519283</v>
      </c>
      <c r="H80" t="n">
        <v>13.98</v>
      </c>
      <c r="I80" t="n">
        <v>170.202148</v>
      </c>
      <c r="J80" t="n">
        <v>142.53891</v>
      </c>
      <c r="K80" t="n">
        <v>25.259474</v>
      </c>
      <c r="L80" t="n">
        <v>37.922192</v>
      </c>
      <c r="M80" t="n">
        <v>81.900864</v>
      </c>
      <c r="N80" t="n">
        <v>64.396568</v>
      </c>
      <c r="O80" t="n">
        <v>23.012289</v>
      </c>
      <c r="P80" t="n">
        <v>61.35276</v>
      </c>
      <c r="Q80" t="n">
        <v>44.060898</v>
      </c>
      <c r="R80" t="n">
        <v>35.519623</v>
      </c>
      <c r="S80" t="n">
        <v>77.027351</v>
      </c>
      <c r="T80" t="n">
        <v>106.732956</v>
      </c>
      <c r="U80" t="n">
        <v>132.830002</v>
      </c>
      <c r="V80" t="n">
        <v>75.260895</v>
      </c>
      <c r="W80" t="n">
        <v>40.116268</v>
      </c>
      <c r="X80" t="n">
        <v>54.722397</v>
      </c>
      <c r="Y80" t="n">
        <v>85.350815</v>
      </c>
      <c r="Z80" t="n">
        <v>31.545279</v>
      </c>
      <c r="AA80" t="n">
        <v>77.655029</v>
      </c>
      <c r="AB80" t="n">
        <v>103.450584</v>
      </c>
      <c r="AC80" t="n">
        <v>114.790001</v>
      </c>
      <c r="AD80" t="n">
        <v>104.026138</v>
      </c>
      <c r="AE80" t="n">
        <v>63.240002</v>
      </c>
      <c r="AF80" t="n">
        <v>47.389999</v>
      </c>
      <c r="AG80" t="n">
        <v>78.468422</v>
      </c>
      <c r="AH80" t="n">
        <v>10.900017</v>
      </c>
      <c r="AI80" t="n">
        <v>355.337769</v>
      </c>
      <c r="AJ80" t="n">
        <v>43.843441</v>
      </c>
      <c r="AK80" t="n">
        <v>37.23</v>
      </c>
      <c r="AL80" t="n">
        <v>26.49</v>
      </c>
      <c r="AM80" t="n">
        <v>27.505178</v>
      </c>
      <c r="AN80" t="n">
        <v>89.178757</v>
      </c>
      <c r="AO80" t="n">
        <v>21.673414</v>
      </c>
      <c r="AP80" t="n">
        <v>50.176403</v>
      </c>
      <c r="AQ80" t="n">
        <v>64.040001</v>
      </c>
      <c r="AR80" t="n">
        <v>172.341568</v>
      </c>
      <c r="AS80" t="n">
        <v>33.16</v>
      </c>
      <c r="AT80" t="n">
        <v>110.625519</v>
      </c>
      <c r="AU80" t="n">
        <v>155.669418</v>
      </c>
      <c r="AV80" t="n">
        <v>123.540001</v>
      </c>
      <c r="AW80" t="n">
        <v>55.528904</v>
      </c>
      <c r="AX80" t="n">
        <v>12.792336</v>
      </c>
      <c r="AY80" t="n">
        <v>33.822807</v>
      </c>
      <c r="AZ80" t="n">
        <v>34.32235</v>
      </c>
      <c r="BA80" t="n">
        <v>119</v>
      </c>
      <c r="BB80" t="n">
        <v>134.057236</v>
      </c>
      <c r="BC80" t="n">
        <v>45.697723</v>
      </c>
      <c r="BD80" t="n">
        <v>88.755836</v>
      </c>
      <c r="BE80" t="n">
        <v>130.76712</v>
      </c>
      <c r="BF80" t="n">
        <v>18.396246</v>
      </c>
      <c r="BG80" t="n">
        <v>35.068348</v>
      </c>
      <c r="BH80" t="n">
        <v>45.540447</v>
      </c>
      <c r="BI80" t="n">
        <v>52.403275</v>
      </c>
      <c r="BJ80" t="n">
        <v>82.116264</v>
      </c>
      <c r="BK80" t="n">
        <v>281.318542</v>
      </c>
      <c r="BL80" t="n">
        <v>46.650002</v>
      </c>
      <c r="BM80" t="n">
        <v>78.700569</v>
      </c>
      <c r="BN80" t="n">
        <v>24.360001</v>
      </c>
      <c r="BO80" t="n">
        <v>24.881678</v>
      </c>
      <c r="BP80" t="n">
        <v>60.09</v>
      </c>
      <c r="BQ80" t="n">
        <v>78.779488</v>
      </c>
      <c r="BR80" t="n">
        <v>21.239523</v>
      </c>
      <c r="BS80" t="n">
        <v>38.660103</v>
      </c>
      <c r="BT80" t="n">
        <v>57.82</v>
      </c>
      <c r="BU80" t="n">
        <v>44.785637</v>
      </c>
      <c r="BV80" t="n">
        <v>87.80811300000001</v>
      </c>
      <c r="BW80" t="n">
        <v>226.62265</v>
      </c>
      <c r="BX80" t="n">
        <v>211.642685</v>
      </c>
      <c r="BY80" t="n">
        <v>76.21669</v>
      </c>
      <c r="BZ80" t="n">
        <v>44.672176</v>
      </c>
      <c r="CA80" t="n">
        <v>24.41416</v>
      </c>
      <c r="CB80" t="n">
        <v>27.83</v>
      </c>
      <c r="CC80" t="n">
        <v>52.409897</v>
      </c>
      <c r="CD80" t="n">
        <v>18.639999</v>
      </c>
      <c r="CE80" t="n">
        <v>52.319046</v>
      </c>
      <c r="CF80" t="n">
        <v>13.847802</v>
      </c>
      <c r="CG80" t="n">
        <v>32.005913</v>
      </c>
      <c r="CH80" t="n">
        <v>40.860958</v>
      </c>
      <c r="CI80" t="n">
        <v>1867.780029</v>
      </c>
      <c r="CJ80" t="n">
        <v>47.433857</v>
      </c>
      <c r="CK80" t="n">
        <v>116.604019</v>
      </c>
      <c r="CL80" t="n">
        <v>119.054436</v>
      </c>
      <c r="CM80" t="n">
        <v>55.712894</v>
      </c>
      <c r="CN80" t="n">
        <v>54.972584</v>
      </c>
      <c r="CO80" t="n">
        <v>162.676788</v>
      </c>
      <c r="CP80" t="n">
        <v>8.210000000000001</v>
      </c>
      <c r="CQ80" t="n">
        <v>45.105343</v>
      </c>
      <c r="CR80" t="n">
        <v>120.791412</v>
      </c>
      <c r="CS80" t="n">
        <v>26.870001</v>
      </c>
      <c r="CT80" t="n">
        <v>64.95457500000001</v>
      </c>
      <c r="CU80" t="n">
        <v>152.521942</v>
      </c>
      <c r="CV80" t="n">
        <v>50.803818</v>
      </c>
      <c r="CW80" t="n">
        <v>40.87701</v>
      </c>
      <c r="CX80" t="n">
        <v>102.975258</v>
      </c>
      <c r="CY80" t="n">
        <v>37.659615</v>
      </c>
      <c r="CZ80" t="n">
        <v>85.377037</v>
      </c>
      <c r="DA80" t="n">
        <v>49.957153</v>
      </c>
      <c r="DB80" t="n">
        <v>35.82</v>
      </c>
      <c r="DC80" t="n">
        <v>17.780001</v>
      </c>
      <c r="DD80" t="n">
        <v>77.589996</v>
      </c>
      <c r="DE80" t="n">
        <v>113.11412</v>
      </c>
      <c r="DF80" t="n">
        <v>106.997238</v>
      </c>
      <c r="DG80" t="n">
        <v>39.593246</v>
      </c>
      <c r="DH80" t="n">
        <v>127.888847</v>
      </c>
      <c r="DI80" t="n">
        <v>84.05999799999999</v>
      </c>
      <c r="DJ80" t="n">
        <v>65.870003</v>
      </c>
      <c r="DK80" t="n">
        <v>88.065155</v>
      </c>
      <c r="DL80" t="n">
        <v>192.550827</v>
      </c>
      <c r="DM80" t="n">
        <v>8.710000000000001</v>
      </c>
      <c r="DN80" t="n">
        <v>869.179993</v>
      </c>
      <c r="DO80" t="n">
        <v>80.65819500000001</v>
      </c>
      <c r="DP80" t="n">
        <v>63.682899</v>
      </c>
      <c r="DQ80" t="n">
        <v>587.190002</v>
      </c>
    </row>
    <row r="81" spans="1:121">
      <c r="A81" t="s">
        <v>200</v>
      </c>
      <c r="B81" t="n">
        <v>48.870872</v>
      </c>
      <c r="C81" t="n">
        <v>40.717014</v>
      </c>
      <c r="D81" t="n">
        <v>11.445814</v>
      </c>
      <c r="E81" t="n">
        <v>246.361633</v>
      </c>
      <c r="F81" t="n">
        <v>58.68</v>
      </c>
      <c r="G81" t="n">
        <v>43.239929</v>
      </c>
      <c r="H81" t="n">
        <v>14.38</v>
      </c>
      <c r="I81" t="n">
        <v>172.655609</v>
      </c>
      <c r="J81" t="n">
        <v>143.303864</v>
      </c>
      <c r="K81" t="n">
        <v>25.239521</v>
      </c>
      <c r="L81" t="n">
        <v>38.389999</v>
      </c>
      <c r="M81" t="n">
        <v>81.94072</v>
      </c>
      <c r="N81" t="n">
        <v>63.849827</v>
      </c>
      <c r="O81" t="n">
        <v>22.813309</v>
      </c>
      <c r="P81" t="n">
        <v>62.000679</v>
      </c>
      <c r="Q81" t="n">
        <v>44.140541</v>
      </c>
      <c r="R81" t="n">
        <v>34.83503</v>
      </c>
      <c r="S81" t="n">
        <v>78.289925</v>
      </c>
      <c r="T81" t="n">
        <v>105.346298</v>
      </c>
      <c r="U81" t="n">
        <v>133.679993</v>
      </c>
      <c r="V81" t="n">
        <v>75.11172500000001</v>
      </c>
      <c r="W81" t="n">
        <v>39.777649</v>
      </c>
      <c r="X81" t="n">
        <v>55.390354</v>
      </c>
      <c r="Y81" t="n">
        <v>85.78892500000001</v>
      </c>
      <c r="Z81" t="n">
        <v>31.555187</v>
      </c>
      <c r="AA81" t="n">
        <v>76.72110000000001</v>
      </c>
      <c r="AB81" t="n">
        <v>103.41098</v>
      </c>
      <c r="AC81" t="n">
        <v>113.879997</v>
      </c>
      <c r="AD81" t="n">
        <v>103.450417</v>
      </c>
      <c r="AE81" t="n">
        <v>63.02</v>
      </c>
      <c r="AF81" t="n">
        <v>46.77</v>
      </c>
      <c r="AG81" t="n">
        <v>78.290466</v>
      </c>
      <c r="AH81" t="n">
        <v>10.988875</v>
      </c>
      <c r="AI81" t="n">
        <v>350.705902</v>
      </c>
      <c r="AJ81" t="n">
        <v>44.052502</v>
      </c>
      <c r="AK81" t="n">
        <v>38.419998</v>
      </c>
      <c r="AL81" t="n">
        <v>26.73</v>
      </c>
      <c r="AM81" t="n">
        <v>27.277452</v>
      </c>
      <c r="AN81" t="n">
        <v>88.960503</v>
      </c>
      <c r="AO81" t="n">
        <v>21.792173</v>
      </c>
      <c r="AP81" t="n">
        <v>50.392132</v>
      </c>
      <c r="AQ81" t="n">
        <v>65.800003</v>
      </c>
      <c r="AR81" t="n">
        <v>171.448517</v>
      </c>
      <c r="AS81" t="n">
        <v>32.66</v>
      </c>
      <c r="AT81" t="n">
        <v>109.879524</v>
      </c>
      <c r="AU81" t="n">
        <v>154.565948</v>
      </c>
      <c r="AV81" t="n">
        <v>122.720001</v>
      </c>
      <c r="AW81" t="n">
        <v>55.796822</v>
      </c>
      <c r="AX81" t="n">
        <v>12.877258</v>
      </c>
      <c r="AY81" t="n">
        <v>34.240616</v>
      </c>
      <c r="AZ81" t="n">
        <v>34.103989</v>
      </c>
      <c r="BA81" t="n">
        <v>118.470001</v>
      </c>
      <c r="BB81" t="n">
        <v>135.190033</v>
      </c>
      <c r="BC81" t="n">
        <v>47.086109</v>
      </c>
      <c r="BD81" t="n">
        <v>88.457993</v>
      </c>
      <c r="BE81" t="n">
        <v>130.687775</v>
      </c>
      <c r="BF81" t="n">
        <v>18.465816</v>
      </c>
      <c r="BG81" t="n">
        <v>35.798111</v>
      </c>
      <c r="BH81" t="n">
        <v>45.134102</v>
      </c>
      <c r="BI81" t="n">
        <v>52.244534</v>
      </c>
      <c r="BJ81" t="n">
        <v>83.775673</v>
      </c>
      <c r="BK81" t="n">
        <v>278.773651</v>
      </c>
      <c r="BL81" t="n">
        <v>47.279999</v>
      </c>
      <c r="BM81" t="n">
        <v>77.90501399999999</v>
      </c>
      <c r="BN81" t="n">
        <v>24.540001</v>
      </c>
      <c r="BO81" t="n">
        <v>24.921505</v>
      </c>
      <c r="BP81" t="n">
        <v>59.869999</v>
      </c>
      <c r="BQ81" t="n">
        <v>79.215118</v>
      </c>
      <c r="BR81" t="n">
        <v>21.721346</v>
      </c>
      <c r="BS81" t="n">
        <v>38.719948</v>
      </c>
      <c r="BT81" t="n">
        <v>59.610001</v>
      </c>
      <c r="BU81" t="n">
        <v>44.656197</v>
      </c>
      <c r="BV81" t="n">
        <v>88.10478999999999</v>
      </c>
      <c r="BW81" t="n">
        <v>225.924103</v>
      </c>
      <c r="BX81" t="n">
        <v>211.006332</v>
      </c>
      <c r="BY81" t="n">
        <v>75.672501</v>
      </c>
      <c r="BZ81" t="n">
        <v>44.373768</v>
      </c>
      <c r="CA81" t="n">
        <v>24.285404</v>
      </c>
      <c r="CB81" t="n">
        <v>27.559999</v>
      </c>
      <c r="CC81" t="n">
        <v>52.220551</v>
      </c>
      <c r="CD81" t="n">
        <v>18.790001</v>
      </c>
      <c r="CE81" t="n">
        <v>51.940857</v>
      </c>
      <c r="CF81" t="n">
        <v>13.847802</v>
      </c>
      <c r="CG81" t="n">
        <v>32.264832</v>
      </c>
      <c r="CH81" t="n">
        <v>40.662464</v>
      </c>
      <c r="CI81" t="n">
        <v>1862.930054</v>
      </c>
      <c r="CJ81" t="n">
        <v>47.642597</v>
      </c>
      <c r="CK81" t="n">
        <v>115.34285</v>
      </c>
      <c r="CL81" t="n">
        <v>118.578964</v>
      </c>
      <c r="CM81" t="n">
        <v>55.85136</v>
      </c>
      <c r="CN81" t="n">
        <v>54.594627</v>
      </c>
      <c r="CO81" t="n">
        <v>160.258865</v>
      </c>
      <c r="CP81" t="n">
        <v>8.07</v>
      </c>
      <c r="CQ81" t="n">
        <v>44.756615</v>
      </c>
      <c r="CR81" t="n">
        <v>120.45359</v>
      </c>
      <c r="CS81" t="n">
        <v>27.9</v>
      </c>
      <c r="CT81" t="n">
        <v>64.855362</v>
      </c>
      <c r="CU81" t="n">
        <v>154.044769</v>
      </c>
      <c r="CV81" t="n">
        <v>50.535961</v>
      </c>
      <c r="CW81" t="n">
        <v>41.220428</v>
      </c>
      <c r="CX81" t="n">
        <v>102.925407</v>
      </c>
      <c r="CY81" t="n">
        <v>37.610256</v>
      </c>
      <c r="CZ81" t="n">
        <v>85.556213</v>
      </c>
      <c r="DA81" t="n">
        <v>50.065929</v>
      </c>
      <c r="DB81" t="n">
        <v>35.740002</v>
      </c>
      <c r="DC81" t="n">
        <v>18.15</v>
      </c>
      <c r="DD81" t="n">
        <v>77.449997</v>
      </c>
      <c r="DE81" t="n">
        <v>115.102257</v>
      </c>
      <c r="DF81" t="n">
        <v>106.768562</v>
      </c>
      <c r="DG81" t="n">
        <v>38.847141</v>
      </c>
      <c r="DH81" t="n">
        <v>129.056274</v>
      </c>
      <c r="DI81" t="n">
        <v>83.029999</v>
      </c>
      <c r="DJ81" t="n">
        <v>66</v>
      </c>
      <c r="DK81" t="n">
        <v>88.204926</v>
      </c>
      <c r="DL81" t="n">
        <v>193.892059</v>
      </c>
      <c r="DM81" t="n">
        <v>9.130000000000001</v>
      </c>
      <c r="DN81" t="n">
        <v>864</v>
      </c>
      <c r="DO81" t="n">
        <v>80.30165100000001</v>
      </c>
      <c r="DP81" t="n">
        <v>63.742821</v>
      </c>
      <c r="DQ81" t="n">
        <v>582.289978</v>
      </c>
    </row>
    <row r="82" spans="1:121">
      <c r="A82" t="s">
        <v>201</v>
      </c>
      <c r="B82" t="n">
        <v>48.531559</v>
      </c>
      <c r="C82" t="n">
        <v>40.846027</v>
      </c>
      <c r="D82" t="n">
        <v>11.435922</v>
      </c>
      <c r="E82" t="n">
        <v>245.713608</v>
      </c>
      <c r="F82" t="n">
        <v>58.470001</v>
      </c>
      <c r="G82" t="n">
        <v>43.988197</v>
      </c>
      <c r="H82" t="n">
        <v>14.17</v>
      </c>
      <c r="I82" t="n">
        <v>171.344437</v>
      </c>
      <c r="J82" t="n">
        <v>143.989349</v>
      </c>
      <c r="K82" t="n">
        <v>25.478949</v>
      </c>
      <c r="L82" t="n">
        <v>38.509438</v>
      </c>
      <c r="M82" t="n">
        <v>81.910828</v>
      </c>
      <c r="N82" t="n">
        <v>63.233494</v>
      </c>
      <c r="O82" t="n">
        <v>22.703867</v>
      </c>
      <c r="P82" t="n">
        <v>62.319653</v>
      </c>
      <c r="Q82" t="n">
        <v>43.782158</v>
      </c>
      <c r="R82" t="n">
        <v>34.706047</v>
      </c>
      <c r="S82" t="n">
        <v>79.214493</v>
      </c>
      <c r="T82" t="n">
        <v>106.333916</v>
      </c>
      <c r="U82" t="n">
        <v>134.309998</v>
      </c>
      <c r="V82" t="n">
        <v>75.499565</v>
      </c>
      <c r="W82" t="n">
        <v>39.339439</v>
      </c>
      <c r="X82" t="n">
        <v>56.377327</v>
      </c>
      <c r="Y82" t="n">
        <v>87.50151099999999</v>
      </c>
      <c r="Z82" t="n">
        <v>31.792965</v>
      </c>
      <c r="AA82" t="n">
        <v>76.909874</v>
      </c>
      <c r="AB82" t="n">
        <v>103.955513</v>
      </c>
      <c r="AC82" t="n">
        <v>116.480003</v>
      </c>
      <c r="AD82" t="n">
        <v>103.589378</v>
      </c>
      <c r="AE82" t="n">
        <v>63.889999</v>
      </c>
      <c r="AF82" t="n">
        <v>47.93</v>
      </c>
      <c r="AG82" t="n">
        <v>78.092735</v>
      </c>
      <c r="AH82" t="n">
        <v>10.900017</v>
      </c>
      <c r="AI82" t="n">
        <v>363.0448</v>
      </c>
      <c r="AJ82" t="n">
        <v>44.271519</v>
      </c>
      <c r="AK82" t="n">
        <v>39.740002</v>
      </c>
      <c r="AL82" t="n">
        <v>26.700001</v>
      </c>
      <c r="AM82" t="n">
        <v>27.297255</v>
      </c>
      <c r="AN82" t="n">
        <v>90.022034</v>
      </c>
      <c r="AO82" t="n">
        <v>21.742689</v>
      </c>
      <c r="AP82" t="n">
        <v>50.284267</v>
      </c>
      <c r="AQ82" t="n">
        <v>67.120003</v>
      </c>
      <c r="AR82" t="n">
        <v>175.020782</v>
      </c>
      <c r="AS82" t="n">
        <v>31.6</v>
      </c>
      <c r="AT82" t="n">
        <v>111.311836</v>
      </c>
      <c r="AU82" t="n">
        <v>150.420471</v>
      </c>
      <c r="AV82" t="n">
        <v>123.25</v>
      </c>
      <c r="AW82" t="n">
        <v>55.112141</v>
      </c>
      <c r="AX82" t="n">
        <v>13.008502</v>
      </c>
      <c r="AY82" t="n">
        <v>34.757908</v>
      </c>
      <c r="AZ82" t="n">
        <v>33.935253</v>
      </c>
      <c r="BA82" t="n">
        <v>118.519997</v>
      </c>
      <c r="BB82" t="n">
        <v>135.567612</v>
      </c>
      <c r="BC82" t="n">
        <v>47.601795</v>
      </c>
      <c r="BD82" t="n">
        <v>88.209793</v>
      </c>
      <c r="BE82" t="n">
        <v>131.233337</v>
      </c>
      <c r="BF82" t="n">
        <v>18.674526</v>
      </c>
      <c r="BG82" t="n">
        <v>36.518021</v>
      </c>
      <c r="BH82" t="n">
        <v>45.352139</v>
      </c>
      <c r="BI82" t="n">
        <v>52.194931</v>
      </c>
      <c r="BJ82" t="n">
        <v>83.35833700000001</v>
      </c>
      <c r="BK82" t="n">
        <v>278.982452</v>
      </c>
      <c r="BL82" t="n">
        <v>47.619999</v>
      </c>
      <c r="BM82" t="n">
        <v>75.647621</v>
      </c>
      <c r="BN82" t="n">
        <v>24.51</v>
      </c>
      <c r="BO82" t="n">
        <v>24.881678</v>
      </c>
      <c r="BP82" t="n">
        <v>60.060001</v>
      </c>
      <c r="BQ82" t="n">
        <v>79.37352</v>
      </c>
      <c r="BR82" t="n">
        <v>21.898342</v>
      </c>
      <c r="BS82" t="n">
        <v>38.809715</v>
      </c>
      <c r="BT82" t="n">
        <v>59.970001</v>
      </c>
      <c r="BU82" t="n">
        <v>44.705986</v>
      </c>
      <c r="BV82" t="n">
        <v>88.213577</v>
      </c>
      <c r="BW82" t="n">
        <v>227.800232</v>
      </c>
      <c r="BX82" t="n">
        <v>211.682449</v>
      </c>
      <c r="BY82" t="n">
        <v>75.682396</v>
      </c>
      <c r="BZ82" t="n">
        <v>43.458637</v>
      </c>
      <c r="CA82" t="n">
        <v>24.612247</v>
      </c>
      <c r="CB82" t="n">
        <v>27.540001</v>
      </c>
      <c r="CC82" t="n">
        <v>52.669006</v>
      </c>
      <c r="CD82" t="n">
        <v>18.84</v>
      </c>
      <c r="CE82" t="n">
        <v>52.846512</v>
      </c>
      <c r="CF82" t="n">
        <v>13.94707</v>
      </c>
      <c r="CG82" t="n">
        <v>31.92625</v>
      </c>
      <c r="CH82" t="n">
        <v>41.109081</v>
      </c>
      <c r="CI82" t="n">
        <v>1874.280029</v>
      </c>
      <c r="CJ82" t="n">
        <v>47.553139</v>
      </c>
      <c r="CK82" t="n">
        <v>116.147217</v>
      </c>
      <c r="CL82" t="n">
        <v>118.430382</v>
      </c>
      <c r="CM82" t="n">
        <v>56.286537</v>
      </c>
      <c r="CN82" t="n">
        <v>53.958073</v>
      </c>
      <c r="CO82" t="n">
        <v>161.552399</v>
      </c>
      <c r="CP82" t="n">
        <v>8.050000000000001</v>
      </c>
      <c r="CQ82" t="n">
        <v>44.666946</v>
      </c>
      <c r="CR82" t="n">
        <v>119.946854</v>
      </c>
      <c r="CS82" t="n">
        <v>28.85</v>
      </c>
      <c r="CT82" t="n">
        <v>65.41095</v>
      </c>
      <c r="CU82" t="n">
        <v>153.74617</v>
      </c>
      <c r="CV82" t="n">
        <v>50.615326</v>
      </c>
      <c r="CW82" t="n">
        <v>41.868027</v>
      </c>
      <c r="CX82" t="n">
        <v>104.031921</v>
      </c>
      <c r="CY82" t="n">
        <v>37.462185</v>
      </c>
      <c r="CZ82" t="n">
        <v>86.10369900000001</v>
      </c>
      <c r="DA82" t="n">
        <v>50.194477</v>
      </c>
      <c r="DB82" t="n">
        <v>36.959999</v>
      </c>
      <c r="DC82" t="n">
        <v>18.5</v>
      </c>
      <c r="DD82" t="n">
        <v>76.790001</v>
      </c>
      <c r="DE82" t="n">
        <v>115.322052</v>
      </c>
      <c r="DF82" t="n">
        <v>107.474457</v>
      </c>
      <c r="DG82" t="n">
        <v>38.946625</v>
      </c>
      <c r="DH82" t="n">
        <v>131.939941</v>
      </c>
      <c r="DI82" t="n">
        <v>82.360001</v>
      </c>
      <c r="DJ82" t="n">
        <v>66.730003</v>
      </c>
      <c r="DK82" t="n">
        <v>88.374641</v>
      </c>
      <c r="DL82" t="n">
        <v>187.454147</v>
      </c>
      <c r="DM82" t="n">
        <v>9.35</v>
      </c>
      <c r="DN82" t="n">
        <v>862.440002</v>
      </c>
      <c r="DO82" t="n">
        <v>80.826561</v>
      </c>
      <c r="DP82" t="n">
        <v>63.752804</v>
      </c>
      <c r="DQ82" t="n">
        <v>584.3900149999999</v>
      </c>
    </row>
    <row r="83" spans="1:121">
      <c r="A83" t="s">
        <v>202</v>
      </c>
      <c r="B83" t="n">
        <v>48.681255</v>
      </c>
      <c r="C83" t="n">
        <v>40.984959</v>
      </c>
      <c r="D83" t="n">
        <v>11.554634</v>
      </c>
      <c r="E83" t="n">
        <v>248.156189</v>
      </c>
      <c r="F83" t="n">
        <v>58.299999</v>
      </c>
      <c r="G83" t="n">
        <v>43.150139</v>
      </c>
      <c r="H83" t="n">
        <v>14.08</v>
      </c>
      <c r="I83" t="n">
        <v>172.506592</v>
      </c>
      <c r="J83" t="n">
        <v>143.959549</v>
      </c>
      <c r="K83" t="n">
        <v>23.952606</v>
      </c>
      <c r="L83" t="n">
        <v>38.75827</v>
      </c>
      <c r="M83" t="n">
        <v>82.648048</v>
      </c>
      <c r="N83" t="n">
        <v>64.118225</v>
      </c>
      <c r="O83" t="n">
        <v>22.773512</v>
      </c>
      <c r="P83" t="n">
        <v>63.137024</v>
      </c>
      <c r="Q83" t="n">
        <v>44.040993</v>
      </c>
      <c r="R83" t="n">
        <v>34.53738</v>
      </c>
      <c r="S83" t="n">
        <v>79.00572200000001</v>
      </c>
      <c r="T83" t="n">
        <v>106.673103</v>
      </c>
      <c r="U83" t="n">
        <v>133.850006</v>
      </c>
      <c r="V83" t="n">
        <v>75.469734</v>
      </c>
      <c r="W83" t="n">
        <v>39.429073</v>
      </c>
      <c r="X83" t="n">
        <v>56.267662</v>
      </c>
      <c r="Y83" t="n">
        <v>87.83009300000001</v>
      </c>
      <c r="Z83" t="n">
        <v>31.941578</v>
      </c>
      <c r="AA83" t="n">
        <v>79.60236399999999</v>
      </c>
      <c r="AB83" t="n">
        <v>103.104073</v>
      </c>
      <c r="AC83" t="n">
        <v>115.910004</v>
      </c>
      <c r="AD83" t="n">
        <v>104.790443</v>
      </c>
      <c r="AE83" t="n">
        <v>63.849998</v>
      </c>
      <c r="AF83" t="n">
        <v>48.279999</v>
      </c>
      <c r="AG83" t="n">
        <v>78.86386899999999</v>
      </c>
      <c r="AH83" t="n">
        <v>11.038242</v>
      </c>
      <c r="AI83" t="n">
        <v>355.111908</v>
      </c>
      <c r="AJ83" t="n">
        <v>45.296921</v>
      </c>
      <c r="AK83" t="n">
        <v>40.169998</v>
      </c>
      <c r="AL83" t="n">
        <v>26.879999</v>
      </c>
      <c r="AM83" t="n">
        <v>27.336861</v>
      </c>
      <c r="AN83" t="n">
        <v>90.43871300000001</v>
      </c>
      <c r="AO83" t="n">
        <v>21.940622</v>
      </c>
      <c r="AP83" t="n">
        <v>50.303883</v>
      </c>
      <c r="AQ83" t="n">
        <v>66.970001</v>
      </c>
      <c r="AR83" t="n">
        <v>176.449692</v>
      </c>
      <c r="AS83" t="n">
        <v>33.630001</v>
      </c>
      <c r="AT83" t="n">
        <v>111.242203</v>
      </c>
      <c r="AU83" t="n">
        <v>150.529816</v>
      </c>
      <c r="AV83" t="n">
        <v>121.370003</v>
      </c>
      <c r="AW83" t="n">
        <v>54.675526</v>
      </c>
      <c r="AX83" t="n">
        <v>12.97762</v>
      </c>
      <c r="AY83" t="n">
        <v>34.618637</v>
      </c>
      <c r="AZ83" t="n">
        <v>33.816147</v>
      </c>
      <c r="BA83" t="n">
        <v>120.620003</v>
      </c>
      <c r="BB83" t="n">
        <v>135.478195</v>
      </c>
      <c r="BC83" t="n">
        <v>47.403454</v>
      </c>
      <c r="BD83" t="n">
        <v>88.299149</v>
      </c>
      <c r="BE83" t="n">
        <v>132.443497</v>
      </c>
      <c r="BF83" t="n">
        <v>18.763971</v>
      </c>
      <c r="BG83" t="n">
        <v>37.001247</v>
      </c>
      <c r="BH83" t="n">
        <v>45.441334</v>
      </c>
      <c r="BI83" t="n">
        <v>52.512405</v>
      </c>
      <c r="BJ83" t="n">
        <v>83.74586499999999</v>
      </c>
      <c r="BK83" t="n">
        <v>278.048004</v>
      </c>
      <c r="BL83" t="n">
        <v>48.259998</v>
      </c>
      <c r="BM83" t="n">
        <v>76.274117</v>
      </c>
      <c r="BN83" t="n">
        <v>24.33</v>
      </c>
      <c r="BO83" t="n">
        <v>25.200291</v>
      </c>
      <c r="BP83" t="n">
        <v>60.169998</v>
      </c>
      <c r="BQ83" t="n">
        <v>80.086372</v>
      </c>
      <c r="BR83" t="n">
        <v>22.095003</v>
      </c>
      <c r="BS83" t="n">
        <v>38.809715</v>
      </c>
      <c r="BT83" t="n">
        <v>60.240002</v>
      </c>
      <c r="BU83" t="n">
        <v>44.705986</v>
      </c>
      <c r="BV83" t="n">
        <v>88.164131</v>
      </c>
      <c r="BW83" t="n">
        <v>231.752075</v>
      </c>
      <c r="BX83" t="n">
        <v>211.394104</v>
      </c>
      <c r="BY83" t="n">
        <v>75.72197</v>
      </c>
      <c r="BZ83" t="n">
        <v>43.766998</v>
      </c>
      <c r="CA83" t="n">
        <v>24.166552</v>
      </c>
      <c r="CB83" t="n">
        <v>27.66</v>
      </c>
      <c r="CC83" t="n">
        <v>53.097534</v>
      </c>
      <c r="CD83" t="n">
        <v>18.73</v>
      </c>
      <c r="CE83" t="n">
        <v>53.085369</v>
      </c>
      <c r="CF83" t="n">
        <v>13.996704</v>
      </c>
      <c r="CG83" t="n">
        <v>31.567751</v>
      </c>
      <c r="CH83" t="n">
        <v>42.171055</v>
      </c>
      <c r="CI83" t="n">
        <v>1876.339966</v>
      </c>
      <c r="CJ83" t="n">
        <v>47.523319</v>
      </c>
      <c r="CK83" t="n">
        <v>116.306107</v>
      </c>
      <c r="CL83" t="n">
        <v>118.380859</v>
      </c>
      <c r="CM83" t="n">
        <v>55.940376</v>
      </c>
      <c r="CN83" t="n">
        <v>53.78899</v>
      </c>
      <c r="CO83" t="n">
        <v>161.253891</v>
      </c>
      <c r="CP83" t="n">
        <v>8.01</v>
      </c>
      <c r="CQ83" t="n">
        <v>45.175091</v>
      </c>
      <c r="CR83" t="n">
        <v>121.278267</v>
      </c>
      <c r="CS83" t="n">
        <v>28.66</v>
      </c>
      <c r="CT83" t="n">
        <v>65.371262</v>
      </c>
      <c r="CU83" t="n">
        <v>155.318771</v>
      </c>
      <c r="CV83" t="n">
        <v>50.744297</v>
      </c>
      <c r="CW83" t="n">
        <v>41.593288</v>
      </c>
      <c r="CX83" t="n">
        <v>101.00148</v>
      </c>
      <c r="CY83" t="n">
        <v>37.659615</v>
      </c>
      <c r="CZ83" t="n">
        <v>85.954384</v>
      </c>
      <c r="DA83" t="n">
        <v>50.906456</v>
      </c>
      <c r="DB83" t="n">
        <v>36.669998</v>
      </c>
      <c r="DC83" t="n">
        <v>18.290001</v>
      </c>
      <c r="DD83" t="n">
        <v>77.029999</v>
      </c>
      <c r="DE83" t="n">
        <v>115.771629</v>
      </c>
      <c r="DF83" t="n">
        <v>107.404861</v>
      </c>
      <c r="DG83" t="n">
        <v>39.991169</v>
      </c>
      <c r="DH83" t="n">
        <v>133.187195</v>
      </c>
      <c r="DI83" t="n">
        <v>83.18000000000001</v>
      </c>
      <c r="DJ83" t="n">
        <v>66.75</v>
      </c>
      <c r="DK83" t="n">
        <v>88.82390599999999</v>
      </c>
      <c r="DL83" t="n">
        <v>189.480896</v>
      </c>
      <c r="DM83" t="n">
        <v>9.300000000000001</v>
      </c>
      <c r="DN83" t="n">
        <v>865.919983</v>
      </c>
      <c r="DO83" t="n">
        <v>80.460114</v>
      </c>
      <c r="DP83" t="n">
        <v>63.982491</v>
      </c>
      <c r="DQ83" t="n">
        <v>584.429993</v>
      </c>
    </row>
    <row r="84" spans="1:121">
      <c r="A84" t="s">
        <v>203</v>
      </c>
      <c r="B84" t="n">
        <v>48.401821</v>
      </c>
      <c r="C84" t="n">
        <v>40.687244</v>
      </c>
      <c r="D84" t="n">
        <v>11.376566</v>
      </c>
      <c r="E84" t="n">
        <v>245.344727</v>
      </c>
      <c r="F84" t="n">
        <v>57.119999</v>
      </c>
      <c r="G84" t="n">
        <v>41.793278</v>
      </c>
      <c r="H84" t="n">
        <v>13.4</v>
      </c>
      <c r="I84" t="n">
        <v>169.705505</v>
      </c>
      <c r="J84" t="n">
        <v>142.886627</v>
      </c>
      <c r="K84" t="n">
        <v>21.787792</v>
      </c>
      <c r="L84" t="n">
        <v>38.449718</v>
      </c>
      <c r="M84" t="n">
        <v>82.767601</v>
      </c>
      <c r="N84" t="n">
        <v>63.82</v>
      </c>
      <c r="O84" t="n">
        <v>23.151579</v>
      </c>
      <c r="P84" t="n">
        <v>62.419331</v>
      </c>
      <c r="Q84" t="n">
        <v>44.259998</v>
      </c>
      <c r="R84" t="n">
        <v>34.348866</v>
      </c>
      <c r="S84" t="n">
        <v>78.787003</v>
      </c>
      <c r="T84" t="n">
        <v>105.745338</v>
      </c>
      <c r="U84" t="n">
        <v>130.850006</v>
      </c>
      <c r="V84" t="n">
        <v>74.952614</v>
      </c>
      <c r="W84" t="n">
        <v>39.090454</v>
      </c>
      <c r="X84" t="n">
        <v>56.54681</v>
      </c>
      <c r="Y84" t="n">
        <v>88.27816</v>
      </c>
      <c r="Z84" t="n">
        <v>31.466021</v>
      </c>
      <c r="AA84" t="n">
        <v>79.969971</v>
      </c>
      <c r="AB84" t="n">
        <v>103.034767</v>
      </c>
      <c r="AC84" t="n">
        <v>117.010002</v>
      </c>
      <c r="AD84" t="n">
        <v>104.63163</v>
      </c>
      <c r="AE84" t="n">
        <v>63.830002</v>
      </c>
      <c r="AF84" t="n">
        <v>47.939999</v>
      </c>
      <c r="AG84" t="n">
        <v>77.24250000000001</v>
      </c>
      <c r="AH84" t="n">
        <v>10.939509</v>
      </c>
      <c r="AI84" t="n">
        <v>359.767761</v>
      </c>
      <c r="AJ84" t="n">
        <v>45.107773</v>
      </c>
      <c r="AK84" t="n">
        <v>40.049999</v>
      </c>
      <c r="AL84" t="n">
        <v>26.92</v>
      </c>
      <c r="AM84" t="n">
        <v>26.940815</v>
      </c>
      <c r="AN84" t="n">
        <v>90.131165</v>
      </c>
      <c r="AO84" t="n">
        <v>22.287001</v>
      </c>
      <c r="AP84" t="n">
        <v>49.588055</v>
      </c>
      <c r="AQ84" t="n">
        <v>66.720001</v>
      </c>
      <c r="AR84" t="n">
        <v>173.730789</v>
      </c>
      <c r="AS84" t="n">
        <v>34.75</v>
      </c>
      <c r="AT84" t="n">
        <v>109.829788</v>
      </c>
      <c r="AU84" t="n">
        <v>151.345001</v>
      </c>
      <c r="AV84" t="n">
        <v>120.269997</v>
      </c>
      <c r="AW84" t="n">
        <v>54.090073</v>
      </c>
      <c r="AX84" t="n">
        <v>12.738296</v>
      </c>
      <c r="AY84" t="n">
        <v>33.972027</v>
      </c>
      <c r="AZ84" t="n">
        <v>33.399281</v>
      </c>
      <c r="BA84" t="n">
        <v>121.489998</v>
      </c>
      <c r="BB84" t="n">
        <v>134.156601</v>
      </c>
      <c r="BC84" t="n">
        <v>47.274529</v>
      </c>
      <c r="BD84" t="n">
        <v>86.879456</v>
      </c>
      <c r="BE84" t="n">
        <v>130.400116</v>
      </c>
      <c r="BF84" t="n">
        <v>18.793787</v>
      </c>
      <c r="BG84" t="n">
        <v>37.878941</v>
      </c>
      <c r="BH84" t="n">
        <v>45.89724</v>
      </c>
      <c r="BI84" t="n">
        <v>51.927059</v>
      </c>
      <c r="BJ84" t="n">
        <v>82.51372499999999</v>
      </c>
      <c r="BK84" t="n">
        <v>276.189026</v>
      </c>
      <c r="BL84" t="n">
        <v>47.849998</v>
      </c>
      <c r="BM84" t="n">
        <v>75.90617399999999</v>
      </c>
      <c r="BN84" t="n">
        <v>23.93</v>
      </c>
      <c r="BO84" t="n">
        <v>25.658297</v>
      </c>
      <c r="BP84" t="n">
        <v>60.200001</v>
      </c>
      <c r="BQ84" t="n">
        <v>81.25464599999999</v>
      </c>
      <c r="BR84" t="n">
        <v>22.704657</v>
      </c>
      <c r="BS84" t="n">
        <v>38.151417</v>
      </c>
      <c r="BT84" t="n">
        <v>59.650002</v>
      </c>
      <c r="BU84" t="n">
        <v>43.780003</v>
      </c>
      <c r="BV84" t="n">
        <v>87.80811300000001</v>
      </c>
      <c r="BW84" t="n">
        <v>224.826355</v>
      </c>
      <c r="BX84" t="n">
        <v>208.580292</v>
      </c>
      <c r="BY84" t="n">
        <v>74.584114</v>
      </c>
      <c r="BZ84" t="n">
        <v>43.985832</v>
      </c>
      <c r="CA84" t="n">
        <v>24.017986</v>
      </c>
      <c r="CB84" t="n">
        <v>27.4</v>
      </c>
      <c r="CC84" t="n">
        <v>52.768665</v>
      </c>
      <c r="CD84" t="n">
        <v>18.23</v>
      </c>
      <c r="CE84" t="n">
        <v>52.846512</v>
      </c>
      <c r="CF84" t="n">
        <v>13.996704</v>
      </c>
      <c r="CG84" t="n">
        <v>31.189335</v>
      </c>
      <c r="CH84" t="n">
        <v>42.3894</v>
      </c>
      <c r="CI84" t="n">
        <v>1858.25</v>
      </c>
      <c r="CJ84" t="n">
        <v>47.324516</v>
      </c>
      <c r="CK84" t="n">
        <v>115.134308</v>
      </c>
      <c r="CL84" t="n">
        <v>117.023796</v>
      </c>
      <c r="CM84" t="n">
        <v>54.822754</v>
      </c>
      <c r="CN84" t="n">
        <v>53.709415</v>
      </c>
      <c r="CO84" t="n">
        <v>160.358368</v>
      </c>
      <c r="CP84" t="n">
        <v>8.18</v>
      </c>
      <c r="CQ84" t="n">
        <v>44.896111</v>
      </c>
      <c r="CR84" t="n">
        <v>119.400375</v>
      </c>
      <c r="CS84" t="n">
        <v>28.9</v>
      </c>
      <c r="CT84" t="n">
        <v>64.84543600000001</v>
      </c>
      <c r="CU84" t="n">
        <v>154.174149</v>
      </c>
      <c r="CV84" t="n">
        <v>50.575645</v>
      </c>
      <c r="CW84" t="n">
        <v>38.767418</v>
      </c>
      <c r="CX84" t="n">
        <v>97.552353</v>
      </c>
      <c r="CY84" t="n">
        <v>37.215401</v>
      </c>
      <c r="CZ84" t="n">
        <v>85.984245</v>
      </c>
      <c r="DA84" t="n">
        <v>51.489883</v>
      </c>
      <c r="DB84" t="n">
        <v>36.490002</v>
      </c>
      <c r="DC84" t="n">
        <v>18.120001</v>
      </c>
      <c r="DD84" t="n">
        <v>76</v>
      </c>
      <c r="DE84" t="n">
        <v>117.929611</v>
      </c>
      <c r="DF84" t="n">
        <v>106.728798</v>
      </c>
      <c r="DG84" t="n">
        <v>39.991169</v>
      </c>
      <c r="DH84" t="n">
        <v>131.091812</v>
      </c>
      <c r="DI84" t="n">
        <v>82.81999999999999</v>
      </c>
      <c r="DJ84" t="n">
        <v>66.93000000000001</v>
      </c>
      <c r="DK84" t="n">
        <v>88.31474300000001</v>
      </c>
      <c r="DL84" t="n">
        <v>187.295197</v>
      </c>
      <c r="DM84" t="n">
        <v>9.24</v>
      </c>
      <c r="DN84" t="n">
        <v>869.619995</v>
      </c>
      <c r="DO84" t="n">
        <v>80.33136</v>
      </c>
      <c r="DP84" t="n">
        <v>64.34200300000001</v>
      </c>
      <c r="DQ84" t="n">
        <v>587.599976</v>
      </c>
    </row>
    <row r="85" spans="1:121">
      <c r="A85" t="s">
        <v>204</v>
      </c>
      <c r="B85" t="n">
        <v>49.150303</v>
      </c>
      <c r="C85" t="n">
        <v>40.82618</v>
      </c>
      <c r="D85" t="n">
        <v>11.20839</v>
      </c>
      <c r="E85" t="n">
        <v>245.96286</v>
      </c>
      <c r="F85" t="n">
        <v>58.16</v>
      </c>
      <c r="G85" t="n">
        <v>42.591431</v>
      </c>
      <c r="H85" t="n">
        <v>13.23</v>
      </c>
      <c r="I85" t="n">
        <v>172.903931</v>
      </c>
      <c r="J85" t="n">
        <v>143.889999</v>
      </c>
      <c r="K85" t="n">
        <v>23.044781</v>
      </c>
      <c r="L85" t="n">
        <v>39.017059</v>
      </c>
      <c r="M85" t="n">
        <v>83.654251</v>
      </c>
      <c r="N85" t="n">
        <v>64.470001</v>
      </c>
      <c r="O85" t="n">
        <v>23.758472</v>
      </c>
      <c r="P85" t="n">
        <v>62.937664</v>
      </c>
      <c r="Q85" t="n">
        <v>44.869999</v>
      </c>
      <c r="R85" t="n">
        <v>34.636597</v>
      </c>
      <c r="S85" t="n">
        <v>78.61799600000001</v>
      </c>
      <c r="T85" t="n">
        <v>106.623222</v>
      </c>
      <c r="U85" t="n">
        <v>134.229996</v>
      </c>
      <c r="V85" t="n">
        <v>74.674156</v>
      </c>
      <c r="W85" t="n">
        <v>39.697975</v>
      </c>
      <c r="X85" t="n">
        <v>56.796047</v>
      </c>
      <c r="Y85" t="n">
        <v>87.85000599999999</v>
      </c>
      <c r="Z85" t="n">
        <v>31.78306</v>
      </c>
      <c r="AA85" t="n">
        <v>80.72506</v>
      </c>
      <c r="AB85" t="n">
        <v>103.242676</v>
      </c>
      <c r="AC85" t="n">
        <v>118.110001</v>
      </c>
      <c r="AD85" t="n">
        <v>106.070923</v>
      </c>
      <c r="AE85" t="n">
        <v>64.739998</v>
      </c>
      <c r="AF85" t="n">
        <v>48.82</v>
      </c>
      <c r="AG85" t="n">
        <v>76.945915</v>
      </c>
      <c r="AH85" t="n">
        <v>10.949383</v>
      </c>
      <c r="AI85" t="n">
        <v>369.439087</v>
      </c>
      <c r="AJ85" t="n">
        <v>45.436295</v>
      </c>
      <c r="AK85" t="n">
        <v>40.490002</v>
      </c>
      <c r="AL85" t="n">
        <v>27.24</v>
      </c>
      <c r="AM85" t="n">
        <v>26.812103</v>
      </c>
      <c r="AN85" t="n">
        <v>91.21254</v>
      </c>
      <c r="AO85" t="n">
        <v>22.247414</v>
      </c>
      <c r="AP85" t="n">
        <v>49.960674</v>
      </c>
      <c r="AQ85" t="n">
        <v>68.160004</v>
      </c>
      <c r="AR85" t="n">
        <v>175.596313</v>
      </c>
      <c r="AS85" t="n">
        <v>35.540001</v>
      </c>
      <c r="AT85" t="n">
        <v>110.227654</v>
      </c>
      <c r="AU85" t="n">
        <v>152.329178</v>
      </c>
      <c r="AV85" t="n">
        <v>122.169998</v>
      </c>
      <c r="AW85" t="n">
        <v>54.288532</v>
      </c>
      <c r="AX85" t="n">
        <v>13.047103</v>
      </c>
      <c r="AY85" t="n">
        <v>34.031712</v>
      </c>
      <c r="AZ85" t="n">
        <v>33.945179</v>
      </c>
      <c r="BA85" t="n">
        <v>123.339996</v>
      </c>
      <c r="BB85" t="n">
        <v>132.974136</v>
      </c>
      <c r="BC85" t="n">
        <v>47.284451</v>
      </c>
      <c r="BD85" t="n">
        <v>87.187218</v>
      </c>
      <c r="BE85" t="n">
        <v>130.439789</v>
      </c>
      <c r="BF85" t="n">
        <v>18.903112</v>
      </c>
      <c r="BG85" t="n">
        <v>37.898663</v>
      </c>
      <c r="BH85" t="n">
        <v>46.39278</v>
      </c>
      <c r="BI85" t="n">
        <v>52.244534</v>
      </c>
      <c r="BJ85" t="n">
        <v>82.57334899999999</v>
      </c>
      <c r="BK85" t="n">
        <v>278.366089</v>
      </c>
      <c r="BL85" t="n">
        <v>48.389999</v>
      </c>
      <c r="BM85" t="n">
        <v>76.592339</v>
      </c>
      <c r="BN85" t="n">
        <v>24.4</v>
      </c>
      <c r="BO85" t="n">
        <v>26.15613</v>
      </c>
      <c r="BP85" t="n">
        <v>60.77</v>
      </c>
      <c r="BQ85" t="n">
        <v>82.967461</v>
      </c>
      <c r="BR85" t="n">
        <v>22.793156</v>
      </c>
      <c r="BS85" t="n">
        <v>38.660103</v>
      </c>
      <c r="BT85" t="n">
        <v>60.259998</v>
      </c>
      <c r="BU85" t="n">
        <v>44.040001</v>
      </c>
      <c r="BV85" t="n">
        <v>88.31246899999999</v>
      </c>
      <c r="BW85" t="n">
        <v>226.83223</v>
      </c>
      <c r="BX85" t="n">
        <v>209.415482</v>
      </c>
      <c r="BY85" t="n">
        <v>75.039253</v>
      </c>
      <c r="BZ85" t="n">
        <v>44.085304</v>
      </c>
      <c r="CA85" t="n">
        <v>24.542917</v>
      </c>
      <c r="CB85" t="n">
        <v>27.559999</v>
      </c>
      <c r="CC85" t="n">
        <v>53.177261</v>
      </c>
      <c r="CD85" t="n">
        <v>18.17</v>
      </c>
      <c r="CE85" t="n">
        <v>53.115223</v>
      </c>
      <c r="CF85" t="n">
        <v>14.195238</v>
      </c>
      <c r="CG85" t="n">
        <v>31.288919</v>
      </c>
      <c r="CH85" t="n">
        <v>42.56805</v>
      </c>
      <c r="CI85" t="n">
        <v>1890.209961</v>
      </c>
      <c r="CJ85" t="n">
        <v>47.483559</v>
      </c>
      <c r="CK85" t="n">
        <v>115.571243</v>
      </c>
      <c r="CL85" t="n">
        <v>117.806335</v>
      </c>
      <c r="CM85" t="n">
        <v>55.544754</v>
      </c>
      <c r="CN85" t="n">
        <v>54.763714</v>
      </c>
      <c r="CO85" t="n">
        <v>161.741455</v>
      </c>
      <c r="CP85" t="n">
        <v>8.279999999999999</v>
      </c>
      <c r="CQ85" t="n">
        <v>45.304619</v>
      </c>
      <c r="CR85" t="n">
        <v>119.042679</v>
      </c>
      <c r="CS85" t="n">
        <v>29.049999</v>
      </c>
      <c r="CT85" t="n">
        <v>64.736305</v>
      </c>
      <c r="CU85" t="n">
        <v>155.189377</v>
      </c>
      <c r="CV85" t="n">
        <v>51.121281</v>
      </c>
      <c r="CW85" t="n">
        <v>39.424828</v>
      </c>
      <c r="CX85" t="n">
        <v>98.050781</v>
      </c>
      <c r="CY85" t="n">
        <v>37.452312</v>
      </c>
      <c r="CZ85" t="n">
        <v>87.019485</v>
      </c>
      <c r="DA85" t="n">
        <v>51.48</v>
      </c>
      <c r="DB85" t="n">
        <v>38.139999</v>
      </c>
      <c r="DC85" t="n">
        <v>17.950001</v>
      </c>
      <c r="DD85" t="n">
        <v>76.699997</v>
      </c>
      <c r="DE85" t="n">
        <v>120.307381</v>
      </c>
      <c r="DF85" t="n">
        <v>108.140579</v>
      </c>
      <c r="DG85" t="n">
        <v>39.841949</v>
      </c>
      <c r="DH85" t="n">
        <v>129.914398</v>
      </c>
      <c r="DI85" t="n">
        <v>83.959999</v>
      </c>
      <c r="DJ85" t="n">
        <v>67.720001</v>
      </c>
      <c r="DK85" t="n">
        <v>90.05188800000001</v>
      </c>
      <c r="DL85" t="n">
        <v>187.315048</v>
      </c>
      <c r="DM85" t="n">
        <v>9.52</v>
      </c>
      <c r="DN85" t="n">
        <v>869.429993</v>
      </c>
      <c r="DO85" t="n">
        <v>80.74733000000001</v>
      </c>
      <c r="DP85" t="n">
        <v>65.25</v>
      </c>
      <c r="DQ85" t="n">
        <v>595.150024</v>
      </c>
    </row>
    <row r="86" spans="1:121">
      <c r="A86" t="s">
        <v>205</v>
      </c>
      <c r="B86" t="n">
        <v>49.519554</v>
      </c>
      <c r="C86" t="n">
        <v>40.320068</v>
      </c>
      <c r="D86" t="n">
        <v>11.040215</v>
      </c>
      <c r="E86" t="n">
        <v>243.281006</v>
      </c>
      <c r="F86" t="n">
        <v>57.919998</v>
      </c>
      <c r="G86" t="n">
        <v>41.344315</v>
      </c>
      <c r="H86" t="n">
        <v>12.6</v>
      </c>
      <c r="I86" t="n">
        <v>171.433838</v>
      </c>
      <c r="J86" t="n">
        <v>141.770004</v>
      </c>
      <c r="K86" t="n">
        <v>22.76545</v>
      </c>
      <c r="L86" t="n">
        <v>38.798084</v>
      </c>
      <c r="M86" t="n">
        <v>83.315529</v>
      </c>
      <c r="N86" t="n">
        <v>64.760002</v>
      </c>
      <c r="O86" t="n">
        <v>24.196234</v>
      </c>
      <c r="P86" t="n">
        <v>62.429302</v>
      </c>
      <c r="Q86" t="n">
        <v>44.549999</v>
      </c>
      <c r="R86" t="n">
        <v>34.00161</v>
      </c>
      <c r="S86" t="n">
        <v>78.25</v>
      </c>
      <c r="T86" t="n">
        <v>105.755318</v>
      </c>
      <c r="U86" t="n">
        <v>131.699997</v>
      </c>
      <c r="V86" t="n">
        <v>73.709534</v>
      </c>
      <c r="W86" t="n">
        <v>38.711998</v>
      </c>
      <c r="X86" t="n">
        <v>57.244671</v>
      </c>
      <c r="Y86" t="n">
        <v>88.128799</v>
      </c>
      <c r="Z86" t="n">
        <v>31.119259</v>
      </c>
      <c r="AA86" t="n">
        <v>79.751389</v>
      </c>
      <c r="AB86" t="n">
        <v>103.084274</v>
      </c>
      <c r="AC86" t="n">
        <v>120.639999</v>
      </c>
      <c r="AD86" t="n">
        <v>104.929413</v>
      </c>
      <c r="AE86" t="n">
        <v>62.689999</v>
      </c>
      <c r="AF86" t="n">
        <v>49.52</v>
      </c>
      <c r="AG86" t="n">
        <v>76.006699</v>
      </c>
      <c r="AH86" t="n">
        <v>11.028369</v>
      </c>
      <c r="AI86" t="n">
        <v>374.064941</v>
      </c>
      <c r="AJ86" t="n">
        <v>45.505985</v>
      </c>
      <c r="AK86" t="n">
        <v>40.080002</v>
      </c>
      <c r="AL86" t="n">
        <v>27.219999</v>
      </c>
      <c r="AM86" t="n">
        <v>26.752697</v>
      </c>
      <c r="AN86" t="n">
        <v>90.399033</v>
      </c>
      <c r="AO86" t="n">
        <v>22</v>
      </c>
      <c r="AP86" t="n">
        <v>49.950871</v>
      </c>
      <c r="AQ86" t="n">
        <v>67.83000199999999</v>
      </c>
      <c r="AR86" t="n">
        <v>177.580902</v>
      </c>
      <c r="AS86" t="n">
        <v>35.759998</v>
      </c>
      <c r="AT86" t="n">
        <v>109.471718</v>
      </c>
      <c r="AU86" t="n">
        <v>151.265472</v>
      </c>
      <c r="AV86" t="n">
        <v>121.25</v>
      </c>
      <c r="AW86" t="n">
        <v>53.663387</v>
      </c>
      <c r="AX86" t="n">
        <v>12.854098</v>
      </c>
      <c r="AY86" t="n">
        <v>33.783016</v>
      </c>
      <c r="AZ86" t="n">
        <v>33.2901</v>
      </c>
      <c r="BA86" t="n">
        <v>123.699997</v>
      </c>
      <c r="BB86" t="n">
        <v>131.801575</v>
      </c>
      <c r="BC86" t="n">
        <v>47.165447</v>
      </c>
      <c r="BD86" t="n">
        <v>85.142067</v>
      </c>
      <c r="BE86" t="n">
        <v>127.959938</v>
      </c>
      <c r="BF86" t="n">
        <v>18.922991</v>
      </c>
      <c r="BG86" t="n">
        <v>37.445026</v>
      </c>
      <c r="BH86" t="n">
        <v>46.17474</v>
      </c>
      <c r="BI86" t="n">
        <v>51.708794</v>
      </c>
      <c r="BJ86" t="n">
        <v>82.17588000000001</v>
      </c>
      <c r="BK86" t="n">
        <v>275.09552</v>
      </c>
      <c r="BL86" t="n">
        <v>48.57</v>
      </c>
      <c r="BM86" t="n">
        <v>76.17467499999999</v>
      </c>
      <c r="BN86" t="n">
        <v>24.16</v>
      </c>
      <c r="BO86" t="n">
        <v>26.006781</v>
      </c>
      <c r="BP86" t="n">
        <v>59.700001</v>
      </c>
      <c r="BQ86" t="n">
        <v>82.937752</v>
      </c>
      <c r="BR86" t="n">
        <v>22.566994</v>
      </c>
      <c r="BS86" t="n">
        <v>37.902061</v>
      </c>
      <c r="BT86" t="n">
        <v>60.580002</v>
      </c>
      <c r="BU86" t="n">
        <v>43.119999</v>
      </c>
      <c r="BV86" t="n">
        <v>87.728996</v>
      </c>
      <c r="BW86" t="n">
        <v>220.924408</v>
      </c>
      <c r="BX86" t="n">
        <v>206.661331</v>
      </c>
      <c r="BY86" t="n">
        <v>73.614464</v>
      </c>
      <c r="BZ86" t="n">
        <v>44.513027</v>
      </c>
      <c r="CA86" t="n">
        <v>25.404593</v>
      </c>
      <c r="CB86" t="n">
        <v>28.6</v>
      </c>
      <c r="CC86" t="n">
        <v>52.987911</v>
      </c>
      <c r="CD86" t="n">
        <v>17.57</v>
      </c>
      <c r="CE86" t="n">
        <v>52.766895</v>
      </c>
      <c r="CF86" t="n">
        <v>13.94707</v>
      </c>
      <c r="CG86" t="n">
        <v>30.970255</v>
      </c>
      <c r="CH86" t="n">
        <v>42.885647</v>
      </c>
      <c r="CI86" t="n">
        <v>1876.98999</v>
      </c>
      <c r="CJ86" t="n">
        <v>47.304638</v>
      </c>
      <c r="CK86" t="n">
        <v>114.379585</v>
      </c>
      <c r="CL86" t="n">
        <v>115.973816</v>
      </c>
      <c r="CM86" t="n">
        <v>54.476589</v>
      </c>
      <c r="CN86" t="n">
        <v>53.958073</v>
      </c>
      <c r="CO86" t="n">
        <v>159.631989</v>
      </c>
      <c r="CP86" t="n">
        <v>8.15</v>
      </c>
      <c r="CQ86" t="n">
        <v>44.706799</v>
      </c>
      <c r="CR86" t="n">
        <v>117.264145</v>
      </c>
      <c r="CS86" t="n">
        <v>29.200001</v>
      </c>
      <c r="CT86" t="n">
        <v>64.865273</v>
      </c>
      <c r="CU86" t="n">
        <v>155.776611</v>
      </c>
      <c r="CV86" t="n">
        <v>50.545883</v>
      </c>
      <c r="CW86" t="n">
        <v>38.178696</v>
      </c>
      <c r="CX86" t="n">
        <v>95.827789</v>
      </c>
      <c r="CY86" t="n">
        <v>37.136425</v>
      </c>
      <c r="CZ86" t="n">
        <v>86.06388099999999</v>
      </c>
      <c r="DA86" t="n">
        <v>51.509663</v>
      </c>
      <c r="DB86" t="n">
        <v>38</v>
      </c>
      <c r="DC86" t="n">
        <v>17.65</v>
      </c>
      <c r="DD86" t="n">
        <v>75.44000200000001</v>
      </c>
      <c r="DE86" t="n">
        <v>121.766014</v>
      </c>
      <c r="DF86" t="n">
        <v>107.265671</v>
      </c>
      <c r="DG86" t="n">
        <v>39.046104</v>
      </c>
      <c r="DH86" t="n">
        <v>126.7314</v>
      </c>
      <c r="DI86" t="n">
        <v>83.360001</v>
      </c>
      <c r="DJ86" t="n">
        <v>66.540001</v>
      </c>
      <c r="DK86" t="n">
        <v>90.141739</v>
      </c>
      <c r="DL86" t="n">
        <v>186.818298</v>
      </c>
      <c r="DM86" t="n">
        <v>9.539999999999999</v>
      </c>
      <c r="DN86" t="n">
        <v>870</v>
      </c>
      <c r="DO86" t="n">
        <v>79.925293</v>
      </c>
      <c r="DP86" t="n">
        <v>64.529999</v>
      </c>
      <c r="DQ86" t="n">
        <v>597.049988</v>
      </c>
    </row>
    <row r="87" spans="1:121">
      <c r="A87" t="s">
        <v>206</v>
      </c>
      <c r="B87" t="n">
        <v>50.218136</v>
      </c>
      <c r="C87" t="n">
        <v>41.06435</v>
      </c>
      <c r="D87" t="n">
        <v>10.990751</v>
      </c>
      <c r="E87" t="n">
        <v>242.353806</v>
      </c>
      <c r="F87" t="n">
        <v>57.970001</v>
      </c>
      <c r="G87" t="n">
        <v>41.214619</v>
      </c>
      <c r="H87" t="n">
        <v>12.48</v>
      </c>
      <c r="I87" t="n">
        <v>171.076248</v>
      </c>
      <c r="J87" t="n">
        <v>143.059998</v>
      </c>
      <c r="K87" t="n">
        <v>22.595856</v>
      </c>
      <c r="L87" t="n">
        <v>38.698555</v>
      </c>
      <c r="M87" t="n">
        <v>83.923233</v>
      </c>
      <c r="N87" t="n">
        <v>64.660004</v>
      </c>
      <c r="O87" t="n">
        <v>24.136539</v>
      </c>
      <c r="P87" t="n">
        <v>62.52898</v>
      </c>
      <c r="Q87" t="n">
        <v>44.790001</v>
      </c>
      <c r="R87" t="n">
        <v>34.200043</v>
      </c>
      <c r="S87" t="n">
        <v>77.91999800000001</v>
      </c>
      <c r="T87" t="n">
        <v>106.852669</v>
      </c>
      <c r="U87" t="n">
        <v>129.869995</v>
      </c>
      <c r="V87" t="n">
        <v>73.719475</v>
      </c>
      <c r="W87" t="n">
        <v>38.919998</v>
      </c>
      <c r="X87" t="n">
        <v>57.882721</v>
      </c>
      <c r="Y87" t="n">
        <v>88.566902</v>
      </c>
      <c r="Z87" t="n">
        <v>31.010277</v>
      </c>
      <c r="AA87" t="n">
        <v>79.940163</v>
      </c>
      <c r="AB87" t="n">
        <v>103.292183</v>
      </c>
      <c r="AC87" t="n">
        <v>121.529999</v>
      </c>
      <c r="AD87" t="n">
        <v>105.465424</v>
      </c>
      <c r="AE87" t="n">
        <v>62.759998</v>
      </c>
      <c r="AF87" t="n">
        <v>49.369999</v>
      </c>
      <c r="AG87" t="n">
        <v>75.897949</v>
      </c>
      <c r="AH87" t="n">
        <v>11.048115</v>
      </c>
      <c r="AI87" t="n">
        <v>372.366486</v>
      </c>
      <c r="AJ87" t="n">
        <v>46.222771</v>
      </c>
      <c r="AK87" t="n">
        <v>39.880001</v>
      </c>
      <c r="AL87" t="n">
        <v>27.200001</v>
      </c>
      <c r="AM87" t="n">
        <v>26.742796</v>
      </c>
      <c r="AN87" t="n">
        <v>92.026054</v>
      </c>
      <c r="AO87" t="n">
        <v>21.99</v>
      </c>
      <c r="AP87" t="n">
        <v>50.039124</v>
      </c>
      <c r="AQ87" t="n">
        <v>68.389999</v>
      </c>
      <c r="AR87" t="n">
        <v>179.138794</v>
      </c>
      <c r="AS87" t="n">
        <v>38.82</v>
      </c>
      <c r="AT87" t="n">
        <v>110.913971</v>
      </c>
      <c r="AU87" t="n">
        <v>152.498169</v>
      </c>
      <c r="AV87" t="n">
        <v>122.839996</v>
      </c>
      <c r="AW87" t="n">
        <v>53.603848</v>
      </c>
      <c r="AX87" t="n">
        <v>12.807777</v>
      </c>
      <c r="AY87" t="n">
        <v>33.932236</v>
      </c>
      <c r="AZ87" t="n">
        <v>33.488609</v>
      </c>
      <c r="BA87" t="n">
        <v>125</v>
      </c>
      <c r="BB87" t="n">
        <v>131.453781</v>
      </c>
      <c r="BC87" t="n">
        <v>47.433205</v>
      </c>
      <c r="BD87" t="n">
        <v>85.022926</v>
      </c>
      <c r="BE87" t="n">
        <v>128.069046</v>
      </c>
      <c r="BF87" t="n">
        <v>19.042252</v>
      </c>
      <c r="BG87" t="n">
        <v>38.135345</v>
      </c>
      <c r="BH87" t="n">
        <v>45.917061</v>
      </c>
      <c r="BI87" t="n">
        <v>52.115559</v>
      </c>
      <c r="BJ87" t="n">
        <v>81.778419</v>
      </c>
      <c r="BK87" t="n">
        <v>275.970306</v>
      </c>
      <c r="BL87" t="n">
        <v>48.709999</v>
      </c>
      <c r="BM87" t="n">
        <v>77.09951</v>
      </c>
      <c r="BN87" t="n">
        <v>24.110001</v>
      </c>
      <c r="BO87" t="n">
        <v>26.046606</v>
      </c>
      <c r="BP87" t="n">
        <v>59.299999</v>
      </c>
      <c r="BQ87" t="n">
        <v>83.551598</v>
      </c>
      <c r="BR87" t="n">
        <v>22.852154</v>
      </c>
      <c r="BS87" t="n">
        <v>38.111519</v>
      </c>
      <c r="BT87" t="n">
        <v>60.369999</v>
      </c>
      <c r="BU87" t="n">
        <v>43.189999</v>
      </c>
      <c r="BV87" t="n">
        <v>87.76855500000001</v>
      </c>
      <c r="BW87" t="n">
        <v>222.121933</v>
      </c>
      <c r="BX87" t="n">
        <v>206.99939</v>
      </c>
      <c r="BY87" t="n">
        <v>73.683723</v>
      </c>
      <c r="BZ87" t="n">
        <v>44.324032</v>
      </c>
      <c r="CA87" t="n">
        <v>25.384783</v>
      </c>
      <c r="CB87" t="n">
        <v>28.459999</v>
      </c>
      <c r="CC87" t="n">
        <v>58.797947</v>
      </c>
      <c r="CD87" t="n">
        <v>17.41</v>
      </c>
      <c r="CE87" t="n">
        <v>53.364033</v>
      </c>
      <c r="CF87" t="n">
        <v>14.046336</v>
      </c>
      <c r="CG87" t="n">
        <v>31.408419</v>
      </c>
      <c r="CH87" t="n">
        <v>43.580391</v>
      </c>
      <c r="CI87" t="n">
        <v>1870.52002</v>
      </c>
      <c r="CJ87" t="n">
        <v>46.668476</v>
      </c>
      <c r="CK87" t="n">
        <v>114.687431</v>
      </c>
      <c r="CL87" t="n">
        <v>116.340317</v>
      </c>
      <c r="CM87" t="n">
        <v>54.615055</v>
      </c>
      <c r="CN87" t="n">
        <v>54.256458</v>
      </c>
      <c r="CO87" t="n">
        <v>161.479996</v>
      </c>
      <c r="CP87" t="n">
        <v>8.210000000000001</v>
      </c>
      <c r="CQ87" t="n">
        <v>44.597198</v>
      </c>
      <c r="CR87" t="n">
        <v>117.572159</v>
      </c>
      <c r="CS87" t="n">
        <v>29.5</v>
      </c>
      <c r="CT87" t="n">
        <v>65.32165500000001</v>
      </c>
      <c r="CU87" t="n">
        <v>157.259628</v>
      </c>
      <c r="CV87" t="n">
        <v>51.012154</v>
      </c>
      <c r="CW87" t="n">
        <v>38.021702</v>
      </c>
      <c r="CX87" t="n">
        <v>95.648354</v>
      </c>
      <c r="CY87" t="n">
        <v>37.24501</v>
      </c>
      <c r="CZ87" t="n">
        <v>85.944427</v>
      </c>
      <c r="DA87" t="n">
        <v>51.707436</v>
      </c>
      <c r="DB87" t="n">
        <v>38.200001</v>
      </c>
      <c r="DC87" t="n">
        <v>17.870001</v>
      </c>
      <c r="DD87" t="n">
        <v>75.25</v>
      </c>
      <c r="DE87" t="n">
        <v>121.965836</v>
      </c>
      <c r="DF87" t="n">
        <v>108.27977</v>
      </c>
      <c r="DG87" t="n">
        <v>37.852337</v>
      </c>
      <c r="DH87" t="n">
        <v>126.402122</v>
      </c>
      <c r="DI87" t="n">
        <v>84.370003</v>
      </c>
      <c r="DJ87" t="n">
        <v>66.199997</v>
      </c>
      <c r="DK87" t="n">
        <v>91.349754</v>
      </c>
      <c r="DL87" t="n">
        <v>190.375046</v>
      </c>
      <c r="DM87" t="n">
        <v>9.66</v>
      </c>
      <c r="DN87" t="n">
        <v>868.630005</v>
      </c>
      <c r="DO87" t="n">
        <v>79.955009</v>
      </c>
      <c r="DP87" t="n">
        <v>64.839996</v>
      </c>
      <c r="DQ87" t="n">
        <v>594.799988</v>
      </c>
    </row>
    <row r="88" spans="1:121">
      <c r="A88" t="s">
        <v>207</v>
      </c>
      <c r="B88" t="n">
        <v>50.287994</v>
      </c>
      <c r="C88" t="n">
        <v>41.143738</v>
      </c>
      <c r="D88" t="n">
        <v>10.891826</v>
      </c>
      <c r="E88" t="n">
        <v>243.241119</v>
      </c>
      <c r="F88" t="n">
        <v>58.700001</v>
      </c>
      <c r="G88" t="n">
        <v>40.915306</v>
      </c>
      <c r="H88" t="n">
        <v>12.15</v>
      </c>
      <c r="I88" t="n">
        <v>171.642426</v>
      </c>
      <c r="J88" t="n">
        <v>144.289993</v>
      </c>
      <c r="K88" t="n">
        <v>22.785402</v>
      </c>
      <c r="L88" t="n">
        <v>39.166359</v>
      </c>
      <c r="M88" t="n">
        <v>84.779999</v>
      </c>
      <c r="N88" t="n">
        <v>65.790001</v>
      </c>
      <c r="O88" t="n">
        <v>24.554403</v>
      </c>
      <c r="P88" t="n">
        <v>63.166927</v>
      </c>
      <c r="Q88" t="n">
        <v>45.07</v>
      </c>
      <c r="R88" t="n">
        <v>33.892467</v>
      </c>
      <c r="S88" t="n">
        <v>78.290001</v>
      </c>
      <c r="T88" t="n">
        <v>106.663124</v>
      </c>
      <c r="U88" t="n">
        <v>130.179993</v>
      </c>
      <c r="V88" t="n">
        <v>73.53053300000001</v>
      </c>
      <c r="W88" t="n">
        <v>38.360001</v>
      </c>
      <c r="X88" t="n">
        <v>58.012321</v>
      </c>
      <c r="Y88" t="n">
        <v>89.472984</v>
      </c>
      <c r="Z88" t="n">
        <v>31.039999</v>
      </c>
      <c r="AA88" t="n">
        <v>80.099136</v>
      </c>
      <c r="AB88" t="n">
        <v>105.242584</v>
      </c>
      <c r="AC88" t="n">
        <v>124.239998</v>
      </c>
      <c r="AD88" t="n">
        <v>106.666489</v>
      </c>
      <c r="AE88" t="n">
        <v>62.880001</v>
      </c>
      <c r="AF88" t="n">
        <v>50.43</v>
      </c>
      <c r="AG88" t="n">
        <v>75.601364</v>
      </c>
      <c r="AH88" t="n">
        <v>11.413424</v>
      </c>
      <c r="AI88" t="n">
        <v>383.016907</v>
      </c>
      <c r="AJ88" t="n">
        <v>46.730492</v>
      </c>
      <c r="AK88" t="n">
        <v>40.07</v>
      </c>
      <c r="AL88" t="n">
        <v>28.200001</v>
      </c>
      <c r="AM88" t="n">
        <v>27.178442</v>
      </c>
      <c r="AN88" t="n">
        <v>92.918938</v>
      </c>
      <c r="AO88" t="n">
        <v>22.91</v>
      </c>
      <c r="AP88" t="n">
        <v>50.813782</v>
      </c>
      <c r="AQ88" t="n">
        <v>69.08000199999999</v>
      </c>
      <c r="AR88" t="n">
        <v>183.72319</v>
      </c>
      <c r="AS88" t="n">
        <v>38.34</v>
      </c>
      <c r="AT88" t="n">
        <v>110.148079</v>
      </c>
      <c r="AU88" t="n">
        <v>153.104584</v>
      </c>
      <c r="AV88" t="n">
        <v>122.839996</v>
      </c>
      <c r="AW88" t="n">
        <v>54.407612</v>
      </c>
      <c r="AX88" t="n">
        <v>12.869538</v>
      </c>
      <c r="AY88" t="n">
        <v>33.972027</v>
      </c>
      <c r="AZ88" t="n">
        <v>33.210693</v>
      </c>
      <c r="BA88" t="n">
        <v>125.019997</v>
      </c>
      <c r="BB88" t="n">
        <v>132.059937</v>
      </c>
      <c r="BC88" t="n">
        <v>48.008392</v>
      </c>
      <c r="BD88" t="n">
        <v>83.86135899999999</v>
      </c>
      <c r="BE88" t="n">
        <v>127.394531</v>
      </c>
      <c r="BF88" t="n">
        <v>19.40004</v>
      </c>
      <c r="BG88" t="n">
        <v>39.042625</v>
      </c>
      <c r="BH88" t="n">
        <v>46.898235</v>
      </c>
      <c r="BI88" t="n">
        <v>52.026268</v>
      </c>
      <c r="BJ88" t="n">
        <v>82.17588000000001</v>
      </c>
      <c r="BK88" t="n">
        <v>277.272614</v>
      </c>
      <c r="BL88" t="n">
        <v>49.349998</v>
      </c>
      <c r="BM88" t="n">
        <v>77.825462</v>
      </c>
      <c r="BN88" t="n">
        <v>24.16</v>
      </c>
      <c r="BO88" t="n">
        <v>26.693789</v>
      </c>
      <c r="BP88" t="n">
        <v>59.540001</v>
      </c>
      <c r="BQ88" t="n">
        <v>84.51196299999999</v>
      </c>
      <c r="BR88" t="n">
        <v>23.442141</v>
      </c>
      <c r="BS88" t="n">
        <v>37.862164</v>
      </c>
      <c r="BT88" t="n">
        <v>60.580002</v>
      </c>
      <c r="BU88" t="n">
        <v>43.200001</v>
      </c>
      <c r="BV88" t="n">
        <v>87.827888</v>
      </c>
      <c r="BW88" t="n">
        <v>222.90033</v>
      </c>
      <c r="BX88" t="n">
        <v>208.630005</v>
      </c>
      <c r="BY88" t="n">
        <v>73.743088</v>
      </c>
      <c r="BZ88" t="n">
        <v>45.368473</v>
      </c>
      <c r="CA88" t="n">
        <v>25.998852</v>
      </c>
      <c r="CB88" t="n">
        <v>29.389999</v>
      </c>
      <c r="CC88" t="n">
        <v>58.449146</v>
      </c>
      <c r="CD88" t="n">
        <v>17.16</v>
      </c>
      <c r="CE88" t="n">
        <v>53.194843</v>
      </c>
      <c r="CF88" t="n">
        <v>14.195238</v>
      </c>
      <c r="CG88" t="n">
        <v>30.950336</v>
      </c>
      <c r="CH88" t="n">
        <v>44.195736</v>
      </c>
      <c r="CI88" t="n">
        <v>1843.130005</v>
      </c>
      <c r="CJ88" t="n">
        <v>47.225113</v>
      </c>
      <c r="CK88" t="n">
        <v>114.637779</v>
      </c>
      <c r="CL88" t="n">
        <v>115.795517</v>
      </c>
      <c r="CM88" t="n">
        <v>54.348011</v>
      </c>
      <c r="CN88" t="n">
        <v>54.713982</v>
      </c>
      <c r="CO88" t="n">
        <v>162.570007</v>
      </c>
      <c r="CP88" t="n">
        <v>8.15</v>
      </c>
      <c r="CQ88" t="n">
        <v>44.846287</v>
      </c>
      <c r="CR88" t="n">
        <v>117.393318</v>
      </c>
      <c r="CS88" t="n">
        <v>29.73</v>
      </c>
      <c r="CT88" t="n">
        <v>66.442764</v>
      </c>
      <c r="CU88" t="n">
        <v>158.085739</v>
      </c>
      <c r="CV88" t="n">
        <v>51.160965</v>
      </c>
      <c r="CW88" t="n">
        <v>37.864708</v>
      </c>
      <c r="CX88" t="n">
        <v>95.04027600000001</v>
      </c>
      <c r="CY88" t="n">
        <v>37.620129</v>
      </c>
      <c r="CZ88" t="n">
        <v>86.01411400000001</v>
      </c>
      <c r="DA88" t="n">
        <v>52.063423</v>
      </c>
      <c r="DB88" t="n">
        <v>38.48</v>
      </c>
      <c r="DC88" t="n">
        <v>17.65</v>
      </c>
      <c r="DD88" t="n">
        <v>75.08000199999999</v>
      </c>
      <c r="DE88" t="n">
        <v>121.426338</v>
      </c>
      <c r="DF88" t="n">
        <v>109.403229</v>
      </c>
      <c r="DG88" t="n">
        <v>38.797405</v>
      </c>
      <c r="DH88" t="n">
        <v>126.861107</v>
      </c>
      <c r="DI88" t="n">
        <v>84.16999800000001</v>
      </c>
      <c r="DJ88" t="n">
        <v>64.910004</v>
      </c>
      <c r="DK88" t="n">
        <v>92.358093</v>
      </c>
      <c r="DL88" t="n">
        <v>190.722778</v>
      </c>
      <c r="DM88" t="n">
        <v>9.98</v>
      </c>
      <c r="DN88" t="n">
        <v>876.97998</v>
      </c>
      <c r="DO88" t="n">
        <v>81.311852</v>
      </c>
      <c r="DP88" t="n">
        <v>64.629997</v>
      </c>
      <c r="DQ88" t="n">
        <v>601.47998</v>
      </c>
    </row>
    <row r="89" spans="1:121">
      <c r="A89" t="s">
        <v>208</v>
      </c>
      <c r="B89" t="n">
        <v>51.156235</v>
      </c>
      <c r="C89" t="n">
        <v>41.481144</v>
      </c>
      <c r="D89" t="n">
        <v>10.753327</v>
      </c>
      <c r="E89" t="n">
        <v>243.550171</v>
      </c>
      <c r="F89" t="n">
        <v>60.450001</v>
      </c>
      <c r="G89" t="n">
        <v>42.022747</v>
      </c>
      <c r="H89" t="n">
        <v>13.19</v>
      </c>
      <c r="I89" t="n">
        <v>173.092636</v>
      </c>
      <c r="J89" t="n">
        <v>142.610001</v>
      </c>
      <c r="K89" t="n">
        <v>22.935043</v>
      </c>
      <c r="L89" t="n">
        <v>38.638832</v>
      </c>
      <c r="M89" t="n">
        <v>84.889999</v>
      </c>
      <c r="N89" t="n">
        <v>65.75</v>
      </c>
      <c r="O89" t="n">
        <v>24.79318</v>
      </c>
      <c r="P89" t="n">
        <v>62.339588</v>
      </c>
      <c r="Q89" t="n">
        <v>45.240002</v>
      </c>
      <c r="R89" t="n">
        <v>34.209961</v>
      </c>
      <c r="S89" t="n">
        <v>78.69000200000001</v>
      </c>
      <c r="T89" t="n">
        <v>104.757721</v>
      </c>
      <c r="U89" t="n">
        <v>133.199997</v>
      </c>
      <c r="V89" t="n">
        <v>73.35153200000001</v>
      </c>
      <c r="W89" t="n">
        <v>38.709999</v>
      </c>
      <c r="X89" t="n">
        <v>57.753117</v>
      </c>
      <c r="Y89" t="n">
        <v>88.507164</v>
      </c>
      <c r="Z89" t="n">
        <v>31.110001</v>
      </c>
      <c r="AA89" t="n">
        <v>79.14534</v>
      </c>
      <c r="AB89" t="n">
        <v>103.5793</v>
      </c>
      <c r="AC89" t="n">
        <v>122.190002</v>
      </c>
      <c r="AD89" t="n">
        <v>104.849998</v>
      </c>
      <c r="AE89" t="n">
        <v>62.77</v>
      </c>
      <c r="AF89" t="n">
        <v>47.900002</v>
      </c>
      <c r="AG89" t="n">
        <v>75.09715300000001</v>
      </c>
      <c r="AH89" t="n">
        <v>11.15672</v>
      </c>
      <c r="AI89" t="n">
        <v>380.898804</v>
      </c>
      <c r="AJ89" t="n">
        <v>46.511478</v>
      </c>
      <c r="AK89" t="n">
        <v>39.040001</v>
      </c>
      <c r="AL89" t="n">
        <v>27.440001</v>
      </c>
      <c r="AM89" t="n">
        <v>27.079432</v>
      </c>
      <c r="AN89" t="n">
        <v>88.454536</v>
      </c>
      <c r="AO89" t="n">
        <v>23.08</v>
      </c>
      <c r="AP89" t="n">
        <v>51.058926</v>
      </c>
      <c r="AQ89" t="n">
        <v>69.019997</v>
      </c>
      <c r="AR89" t="n">
        <v>182.760666</v>
      </c>
      <c r="AS89" t="n">
        <v>38.189999</v>
      </c>
      <c r="AT89" t="n">
        <v>111.401352</v>
      </c>
      <c r="AU89" t="n">
        <v>151.792358</v>
      </c>
      <c r="AV89" t="n">
        <v>121.110001</v>
      </c>
      <c r="AW89" t="n">
        <v>53.514542</v>
      </c>
      <c r="AX89" t="n">
        <v>13.077983</v>
      </c>
      <c r="AY89" t="n">
        <v>33.554214</v>
      </c>
      <c r="AZ89" t="n">
        <v>34.084137</v>
      </c>
      <c r="BA89" t="n">
        <v>125.800003</v>
      </c>
      <c r="BB89" t="n">
        <v>132.795258</v>
      </c>
      <c r="BC89" t="n">
        <v>47.720798</v>
      </c>
      <c r="BD89" t="n">
        <v>83.186256</v>
      </c>
      <c r="BE89" t="n">
        <v>127.622688</v>
      </c>
      <c r="BF89" t="n">
        <v>19.19133</v>
      </c>
      <c r="BG89" t="n">
        <v>38.766499</v>
      </c>
      <c r="BH89" t="n">
        <v>46.39278</v>
      </c>
      <c r="BI89" t="n">
        <v>52.29414</v>
      </c>
      <c r="BJ89" t="n">
        <v>82.17588000000001</v>
      </c>
      <c r="BK89" t="n">
        <v>280.732025</v>
      </c>
      <c r="BL89" t="n">
        <v>47.52</v>
      </c>
      <c r="BM89" t="n">
        <v>76.94040699999999</v>
      </c>
      <c r="BN89" t="n">
        <v>24.09</v>
      </c>
      <c r="BO89" t="n">
        <v>26.624092</v>
      </c>
      <c r="BP89" t="n">
        <v>59.150002</v>
      </c>
      <c r="BQ89" t="n">
        <v>82.53183</v>
      </c>
      <c r="BR89" t="n">
        <v>23.127481</v>
      </c>
      <c r="BS89" t="n">
        <v>38.051678</v>
      </c>
      <c r="BT89" t="n">
        <v>60.34</v>
      </c>
      <c r="BU89" t="n">
        <v>43.119999</v>
      </c>
      <c r="BV89" t="n">
        <v>88.374641</v>
      </c>
      <c r="BW89" t="n">
        <v>226.373169</v>
      </c>
      <c r="BX89" t="n">
        <v>208.560394</v>
      </c>
      <c r="BY89" t="n">
        <v>73.822243</v>
      </c>
      <c r="BZ89" t="n">
        <v>45.915558</v>
      </c>
      <c r="CA89" t="n">
        <v>25.048037</v>
      </c>
      <c r="CB89" t="n">
        <v>27.530001</v>
      </c>
      <c r="CC89" t="n">
        <v>57.362881</v>
      </c>
      <c r="CD89" t="n">
        <v>17.34</v>
      </c>
      <c r="CE89" t="n">
        <v>53.443649</v>
      </c>
      <c r="CF89" t="n">
        <v>14.046336</v>
      </c>
      <c r="CG89" t="n">
        <v>31.020044</v>
      </c>
      <c r="CH89" t="n">
        <v>43.570469</v>
      </c>
      <c r="CI89" t="n">
        <v>1866.01001</v>
      </c>
      <c r="CJ89" t="n">
        <v>47.145596</v>
      </c>
      <c r="CK89" t="n">
        <v>114.498756</v>
      </c>
      <c r="CL89" t="n">
        <v>117.420021</v>
      </c>
      <c r="CM89" t="n">
        <v>54.842533</v>
      </c>
      <c r="CN89" t="n">
        <v>54.156998</v>
      </c>
      <c r="CO89" t="n">
        <v>164.809998</v>
      </c>
      <c r="CP89" t="n">
        <v>8.23</v>
      </c>
      <c r="CQ89" t="n">
        <v>44.866215</v>
      </c>
      <c r="CR89" t="n">
        <v>115.555168</v>
      </c>
      <c r="CS89" t="n">
        <v>29.049999</v>
      </c>
      <c r="CT89" t="n">
        <v>65.222443</v>
      </c>
      <c r="CU89" t="n">
        <v>156.224518</v>
      </c>
      <c r="CV89" t="n">
        <v>51.180805</v>
      </c>
      <c r="CW89" t="n">
        <v>38.286629</v>
      </c>
      <c r="CX89" t="n">
        <v>97.223389</v>
      </c>
      <c r="CY89" t="n">
        <v>37.629997</v>
      </c>
      <c r="CZ89" t="n">
        <v>86.043976</v>
      </c>
      <c r="DA89" t="n">
        <v>51.57888</v>
      </c>
      <c r="DB89" t="n">
        <v>37.779999</v>
      </c>
      <c r="DC89" t="n">
        <v>17.82</v>
      </c>
      <c r="DD89" t="n">
        <v>76.540001</v>
      </c>
      <c r="DE89" t="n">
        <v>122.205605</v>
      </c>
      <c r="DF89" t="n">
        <v>107.623589</v>
      </c>
      <c r="DG89" t="n">
        <v>37.603638</v>
      </c>
      <c r="DH89" t="n">
        <v>129.714828</v>
      </c>
      <c r="DI89" t="n">
        <v>84.290001</v>
      </c>
      <c r="DJ89" t="n">
        <v>65.260002</v>
      </c>
      <c r="DK89" t="n">
        <v>91.589355</v>
      </c>
      <c r="DL89" t="n">
        <v>191.954727</v>
      </c>
      <c r="DM89" t="n">
        <v>9.69</v>
      </c>
      <c r="DN89" t="n">
        <v>864.799988</v>
      </c>
      <c r="DO89" t="n">
        <v>80.073853</v>
      </c>
      <c r="DP89" t="n">
        <v>65.08000199999999</v>
      </c>
      <c r="DQ89" t="n">
        <v>596.349976</v>
      </c>
    </row>
    <row r="90" spans="1:121">
      <c r="A90" t="s">
        <v>209</v>
      </c>
      <c r="B90" t="n">
        <v>51.944633</v>
      </c>
      <c r="C90" t="n">
        <v>40.78648</v>
      </c>
      <c r="D90" t="n">
        <v>10.565368</v>
      </c>
      <c r="E90" t="n">
        <v>240.818481</v>
      </c>
      <c r="F90" t="n">
        <v>59.470001</v>
      </c>
      <c r="G90" t="n">
        <v>42.012772</v>
      </c>
      <c r="H90" t="n">
        <v>13.02</v>
      </c>
      <c r="I90" t="n">
        <v>170.569672</v>
      </c>
      <c r="J90" t="n">
        <v>142.130005</v>
      </c>
      <c r="K90" t="n">
        <v>22.865211</v>
      </c>
      <c r="L90" t="n">
        <v>38.021725</v>
      </c>
      <c r="M90" t="n">
        <v>83.739998</v>
      </c>
      <c r="N90" t="n">
        <v>63.529999</v>
      </c>
      <c r="O90" t="n">
        <v>24.584249</v>
      </c>
      <c r="P90" t="n">
        <v>61.591995</v>
      </c>
      <c r="Q90" t="n">
        <v>44.919998</v>
      </c>
      <c r="R90" t="n">
        <v>33.634506</v>
      </c>
      <c r="S90" t="n">
        <v>76.889999</v>
      </c>
      <c r="T90" t="n">
        <v>103.430908</v>
      </c>
      <c r="U90" t="n">
        <v>131.949997</v>
      </c>
      <c r="V90" t="n">
        <v>73.043243</v>
      </c>
      <c r="W90" t="n">
        <v>38.25</v>
      </c>
      <c r="X90" t="n">
        <v>56.606625</v>
      </c>
      <c r="Y90" t="n">
        <v>86.565567</v>
      </c>
      <c r="Z90" t="n">
        <v>30.719999</v>
      </c>
      <c r="AA90" t="n">
        <v>78.201469</v>
      </c>
      <c r="AB90" t="n">
        <v>102.787254</v>
      </c>
      <c r="AC90" t="n">
        <v>121.769997</v>
      </c>
      <c r="AD90" t="n">
        <v>103.349998</v>
      </c>
      <c r="AE90" t="n">
        <v>63.400002</v>
      </c>
      <c r="AF90" t="n">
        <v>47.349998</v>
      </c>
      <c r="AG90" t="n">
        <v>74.662148</v>
      </c>
      <c r="AH90" t="n">
        <v>11.038242</v>
      </c>
      <c r="AI90" t="n">
        <v>376.342896</v>
      </c>
      <c r="AJ90" t="n">
        <v>46.113262</v>
      </c>
      <c r="AK90" t="n">
        <v>38.669998</v>
      </c>
      <c r="AL90" t="n">
        <v>26.959999</v>
      </c>
      <c r="AM90" t="n">
        <v>26.049719</v>
      </c>
      <c r="AN90" t="n">
        <v>86.05368</v>
      </c>
      <c r="AO90" t="n">
        <v>22.709999</v>
      </c>
      <c r="AP90" t="n">
        <v>49.990093</v>
      </c>
      <c r="AQ90" t="n">
        <v>68.209999</v>
      </c>
      <c r="AR90" t="n">
        <v>179.724243</v>
      </c>
      <c r="AS90" t="n">
        <v>38.09</v>
      </c>
      <c r="AT90" t="n">
        <v>110.526054</v>
      </c>
      <c r="AU90" t="n">
        <v>151.156128</v>
      </c>
      <c r="AV90" t="n">
        <v>119.529999</v>
      </c>
      <c r="AW90" t="n">
        <v>52.432938</v>
      </c>
      <c r="AX90" t="n">
        <v>12.722855</v>
      </c>
      <c r="AY90" t="n">
        <v>32.977238</v>
      </c>
      <c r="AZ90" t="n">
        <v>33.379429</v>
      </c>
      <c r="BA90" t="n">
        <v>122.949997</v>
      </c>
      <c r="BB90" t="n">
        <v>131.682343</v>
      </c>
      <c r="BC90" t="n">
        <v>46.986938</v>
      </c>
      <c r="BD90" t="n">
        <v>82.22324399999999</v>
      </c>
      <c r="BE90" t="n">
        <v>125.361061</v>
      </c>
      <c r="BF90" t="n">
        <v>19.012436</v>
      </c>
      <c r="BG90" t="n">
        <v>37.760601</v>
      </c>
      <c r="BH90" t="n">
        <v>46.135098</v>
      </c>
      <c r="BI90" t="n">
        <v>51.73856</v>
      </c>
      <c r="BJ90" t="n">
        <v>81.082855</v>
      </c>
      <c r="BK90" t="n">
        <v>279.300537</v>
      </c>
      <c r="BL90" t="n">
        <v>46.91</v>
      </c>
      <c r="BM90" t="n">
        <v>76.164726</v>
      </c>
      <c r="BN90" t="n">
        <v>23.83</v>
      </c>
      <c r="BO90" t="n">
        <v>26.504614</v>
      </c>
      <c r="BP90" t="n">
        <v>59.34</v>
      </c>
      <c r="BQ90" t="n">
        <v>82.224915</v>
      </c>
      <c r="BR90" t="n">
        <v>22.468662</v>
      </c>
      <c r="BS90" t="n">
        <v>37.582886</v>
      </c>
      <c r="BT90" t="n">
        <v>57.889999</v>
      </c>
      <c r="BU90" t="n">
        <v>43.060001</v>
      </c>
      <c r="BV90" t="n">
        <v>86.744331</v>
      </c>
      <c r="BW90" t="n">
        <v>225.534897</v>
      </c>
      <c r="BX90" t="n">
        <v>206.830368</v>
      </c>
      <c r="BY90" t="n">
        <v>73.535309</v>
      </c>
      <c r="BZ90" t="n">
        <v>45.885719</v>
      </c>
      <c r="CA90" t="n">
        <v>24.562723</v>
      </c>
      <c r="CB90" t="n">
        <v>26.24</v>
      </c>
      <c r="CC90" t="n">
        <v>56.964249</v>
      </c>
      <c r="CD90" t="n">
        <v>17.17</v>
      </c>
      <c r="CE90" t="n">
        <v>52.796753</v>
      </c>
      <c r="CF90" t="n">
        <v>13.549999</v>
      </c>
      <c r="CG90" t="n">
        <v>30.890589</v>
      </c>
      <c r="CH90" t="n">
        <v>42.99482</v>
      </c>
      <c r="CI90" t="n">
        <v>1872.300049</v>
      </c>
      <c r="CJ90" t="n">
        <v>43.885265</v>
      </c>
      <c r="CK90" t="n">
        <v>114.329933</v>
      </c>
      <c r="CL90" t="n">
        <v>117.231812</v>
      </c>
      <c r="CM90" t="n">
        <v>54.189766</v>
      </c>
      <c r="CN90" t="n">
        <v>53.90834</v>
      </c>
      <c r="CO90" t="n">
        <v>163.559998</v>
      </c>
      <c r="CP90" t="n">
        <v>8.039999999999999</v>
      </c>
      <c r="CQ90" t="n">
        <v>44.557346</v>
      </c>
      <c r="CR90" t="n">
        <v>114.37278</v>
      </c>
      <c r="CS90" t="n">
        <v>28.57</v>
      </c>
      <c r="CT90" t="n">
        <v>64.61724100000001</v>
      </c>
      <c r="CU90" t="n">
        <v>153.596878</v>
      </c>
      <c r="CV90" t="n">
        <v>50.893105</v>
      </c>
      <c r="CW90" t="n">
        <v>36.589142</v>
      </c>
      <c r="CX90" t="n">
        <v>97.482574</v>
      </c>
      <c r="CY90" t="n">
        <v>37.18</v>
      </c>
      <c r="CZ90" t="n">
        <v>85.805069</v>
      </c>
      <c r="DA90" t="n">
        <v>50.866901</v>
      </c>
      <c r="DB90" t="n">
        <v>36.66</v>
      </c>
      <c r="DC90" t="n">
        <v>17.92</v>
      </c>
      <c r="DD90" t="n">
        <v>77.709999</v>
      </c>
      <c r="DE90" t="n">
        <v>119.628014</v>
      </c>
      <c r="DF90" t="n">
        <v>107.136429</v>
      </c>
      <c r="DG90" t="n">
        <v>37.603638</v>
      </c>
      <c r="DH90" t="n">
        <v>129.166046</v>
      </c>
      <c r="DI90" t="n">
        <v>83.480003</v>
      </c>
      <c r="DJ90" t="n">
        <v>63.860001</v>
      </c>
      <c r="DK90" t="n">
        <v>90.44124600000001</v>
      </c>
      <c r="DL90" t="n">
        <v>188.467529</v>
      </c>
      <c r="DM90" t="n">
        <v>9.27</v>
      </c>
      <c r="DN90" t="n">
        <v>853.450012</v>
      </c>
      <c r="DO90" t="n">
        <v>79.35086800000001</v>
      </c>
      <c r="DP90" t="n">
        <v>64.290001</v>
      </c>
      <c r="DQ90" t="n">
        <v>588.599976</v>
      </c>
    </row>
    <row r="91" spans="1:121">
      <c r="A91" t="s">
        <v>210</v>
      </c>
      <c r="B91" t="n">
        <v>52.922649</v>
      </c>
      <c r="C91" t="n">
        <v>40.925419</v>
      </c>
      <c r="D91" t="n">
        <v>10.644508</v>
      </c>
      <c r="E91" t="n">
        <v>239.96109</v>
      </c>
      <c r="F91" t="n">
        <v>59.529999</v>
      </c>
      <c r="G91" t="n">
        <v>43.439468</v>
      </c>
      <c r="H91" t="n">
        <v>13.36</v>
      </c>
      <c r="I91" t="n">
        <v>170.281601</v>
      </c>
      <c r="J91" t="n">
        <v>144.009995</v>
      </c>
      <c r="K91" t="n">
        <v>23.074709</v>
      </c>
      <c r="L91" t="n">
        <v>38.808041</v>
      </c>
      <c r="M91" t="n">
        <v>84.33000199999999</v>
      </c>
      <c r="N91" t="n">
        <v>64.129997</v>
      </c>
      <c r="O91" t="n">
        <v>24.703638</v>
      </c>
      <c r="P91" t="n">
        <v>62.259846</v>
      </c>
      <c r="Q91" t="n">
        <v>45.419998</v>
      </c>
      <c r="R91" t="n">
        <v>34.07106</v>
      </c>
      <c r="S91" t="n">
        <v>77.19000200000001</v>
      </c>
      <c r="T91" t="n">
        <v>104.019493</v>
      </c>
      <c r="U91" t="n">
        <v>132.559998</v>
      </c>
      <c r="V91" t="n">
        <v>72.933846</v>
      </c>
      <c r="W91" t="n">
        <v>38.57</v>
      </c>
      <c r="X91" t="n">
        <v>57.364307</v>
      </c>
      <c r="Y91" t="n">
        <v>87.461685</v>
      </c>
      <c r="Z91" t="n">
        <v>30.9</v>
      </c>
      <c r="AA91" t="n">
        <v>78.13191999999999</v>
      </c>
      <c r="AB91" t="n">
        <v>102.460533</v>
      </c>
      <c r="AC91" t="n">
        <v>120.75</v>
      </c>
      <c r="AD91" t="n">
        <v>103.32</v>
      </c>
      <c r="AE91" t="n">
        <v>63.889999</v>
      </c>
      <c r="AF91" t="n">
        <v>47.630001</v>
      </c>
      <c r="AG91" t="n">
        <v>74.929085</v>
      </c>
      <c r="AH91" t="n">
        <v>11.117228</v>
      </c>
      <c r="AI91" t="n">
        <v>382.897034</v>
      </c>
      <c r="AJ91" t="n">
        <v>46.10331</v>
      </c>
      <c r="AK91" t="n">
        <v>39.400002</v>
      </c>
      <c r="AL91" t="n">
        <v>26.74</v>
      </c>
      <c r="AM91" t="n">
        <v>25.891302</v>
      </c>
      <c r="AN91" t="n">
        <v>86.172737</v>
      </c>
      <c r="AO91" t="n">
        <v>22.639999</v>
      </c>
      <c r="AP91" t="n">
        <v>50.176403</v>
      </c>
      <c r="AQ91" t="n">
        <v>68.860001</v>
      </c>
      <c r="AR91" t="n">
        <v>177.878571</v>
      </c>
      <c r="AS91" t="n">
        <v>38.860001</v>
      </c>
      <c r="AT91" t="n">
        <v>111.331726</v>
      </c>
      <c r="AU91" t="n">
        <v>151.335052</v>
      </c>
      <c r="AV91" t="n">
        <v>120.07</v>
      </c>
      <c r="AW91" t="n">
        <v>52.095558</v>
      </c>
      <c r="AX91" t="n">
        <v>12.823217</v>
      </c>
      <c r="AY91" t="n">
        <v>33.026978</v>
      </c>
      <c r="AZ91" t="n">
        <v>33.627563</v>
      </c>
      <c r="BA91" t="n">
        <v>126.190002</v>
      </c>
      <c r="BB91" t="n">
        <v>131.702209</v>
      </c>
      <c r="BC91" t="n">
        <v>47.145611</v>
      </c>
      <c r="BD91" t="n">
        <v>82.441666</v>
      </c>
      <c r="BE91" t="n">
        <v>125.777679</v>
      </c>
      <c r="BF91" t="n">
        <v>19.052191</v>
      </c>
      <c r="BG91" t="n">
        <v>37.711292</v>
      </c>
      <c r="BH91" t="n">
        <v>46.17474</v>
      </c>
      <c r="BI91" t="n">
        <v>52.442959</v>
      </c>
      <c r="BJ91" t="n">
        <v>81.768478</v>
      </c>
      <c r="BK91" t="n">
        <v>283.515503</v>
      </c>
      <c r="BL91" t="n">
        <v>47.240002</v>
      </c>
      <c r="BM91" t="n">
        <v>76.721626</v>
      </c>
      <c r="BN91" t="n">
        <v>23.969999</v>
      </c>
      <c r="BO91" t="n">
        <v>26.644005</v>
      </c>
      <c r="BP91" t="n">
        <v>58.93</v>
      </c>
      <c r="BQ91" t="n">
        <v>83.096169</v>
      </c>
      <c r="BR91" t="n">
        <v>22.301498</v>
      </c>
      <c r="BS91" t="n">
        <v>38.330956</v>
      </c>
      <c r="BT91" t="n">
        <v>58.43</v>
      </c>
      <c r="BU91" t="n">
        <v>43.220001</v>
      </c>
      <c r="BV91" t="n">
        <v>87.44019299999999</v>
      </c>
      <c r="BW91" t="n">
        <v>227.430984</v>
      </c>
      <c r="BX91" t="n">
        <v>208.391373</v>
      </c>
      <c r="BY91" t="n">
        <v>73.466049</v>
      </c>
      <c r="BZ91" t="n">
        <v>45.806141</v>
      </c>
      <c r="CA91" t="n">
        <v>24.235882</v>
      </c>
      <c r="CB91" t="n">
        <v>26.09</v>
      </c>
      <c r="CC91" t="n">
        <v>57.781437</v>
      </c>
      <c r="CD91" t="n">
        <v>17.24</v>
      </c>
      <c r="CE91" t="n">
        <v>53.015705</v>
      </c>
      <c r="CF91" t="n">
        <v>13.649267</v>
      </c>
      <c r="CG91" t="n">
        <v>31.249084</v>
      </c>
      <c r="CH91" t="n">
        <v>43.798744</v>
      </c>
      <c r="CI91" t="n">
        <v>1918.5</v>
      </c>
      <c r="CJ91" t="n">
        <v>44.133766</v>
      </c>
      <c r="CK91" t="n">
        <v>114.707298</v>
      </c>
      <c r="CL91" t="n">
        <v>116.786072</v>
      </c>
      <c r="CM91" t="n">
        <v>54.743626</v>
      </c>
      <c r="CN91" t="n">
        <v>54.813446</v>
      </c>
      <c r="CO91" t="n">
        <v>165.869995</v>
      </c>
      <c r="CP91" t="n">
        <v>8.130000000000001</v>
      </c>
      <c r="CQ91" t="n">
        <v>45.155163</v>
      </c>
      <c r="CR91" t="n">
        <v>114.650986</v>
      </c>
      <c r="CS91" t="n">
        <v>29.219999</v>
      </c>
      <c r="CT91" t="n">
        <v>64.56764200000001</v>
      </c>
      <c r="CU91" t="n">
        <v>155.259048</v>
      </c>
      <c r="CV91" t="n">
        <v>51.160965</v>
      </c>
      <c r="CW91" t="n">
        <v>37.48204</v>
      </c>
      <c r="CX91" t="n">
        <v>99.386566</v>
      </c>
      <c r="CY91" t="n">
        <v>36.98</v>
      </c>
      <c r="CZ91" t="n">
        <v>85.73539</v>
      </c>
      <c r="DA91" t="n">
        <v>50.501026</v>
      </c>
      <c r="DB91" t="n">
        <v>36.639999</v>
      </c>
      <c r="DC91" t="n">
        <v>18.02</v>
      </c>
      <c r="DD91" t="n">
        <v>78.94000200000001</v>
      </c>
      <c r="DE91" t="n">
        <v>121.925873</v>
      </c>
      <c r="DF91" t="n">
        <v>107.723007</v>
      </c>
      <c r="DG91" t="n">
        <v>37.852337</v>
      </c>
      <c r="DH91" t="n">
        <v>127.888847</v>
      </c>
      <c r="DI91" t="n">
        <v>83.650002</v>
      </c>
      <c r="DJ91" t="n">
        <v>64.06999999999999</v>
      </c>
      <c r="DK91" t="n">
        <v>90.850571</v>
      </c>
      <c r="DL91" t="n">
        <v>190.861862</v>
      </c>
      <c r="DM91" t="n">
        <v>9.289999999999999</v>
      </c>
      <c r="DN91" t="n">
        <v>859.900024</v>
      </c>
      <c r="DO91" t="n">
        <v>79.449905</v>
      </c>
      <c r="DP91" t="n">
        <v>64.599998</v>
      </c>
      <c r="DQ91" t="n">
        <v>595.549988</v>
      </c>
    </row>
    <row r="92" spans="1:121">
      <c r="A92" t="s">
        <v>211</v>
      </c>
      <c r="B92" t="n">
        <v>52.553402</v>
      </c>
      <c r="C92" t="n">
        <v>40.498695</v>
      </c>
      <c r="D92" t="n">
        <v>10.822576</v>
      </c>
      <c r="E92" t="n">
        <v>240.439621</v>
      </c>
      <c r="F92" t="n">
        <v>58.099998</v>
      </c>
      <c r="G92" t="n">
        <v>44.107922</v>
      </c>
      <c r="H92" t="n">
        <v>13.81</v>
      </c>
      <c r="I92" t="n">
        <v>171.046448</v>
      </c>
      <c r="J92" t="n">
        <v>143.5</v>
      </c>
      <c r="K92" t="n">
        <v>23.773035</v>
      </c>
      <c r="L92" t="n">
        <v>38.559208</v>
      </c>
      <c r="M92" t="n">
        <v>84.300003</v>
      </c>
      <c r="N92" t="n">
        <v>64.120003</v>
      </c>
      <c r="O92" t="n">
        <v>24.763332</v>
      </c>
      <c r="P92" t="n">
        <v>60.704845</v>
      </c>
      <c r="Q92" t="n">
        <v>45.540001</v>
      </c>
      <c r="R92" t="n">
        <v>34.031372</v>
      </c>
      <c r="S92" t="n">
        <v>76.68000000000001</v>
      </c>
      <c r="T92" t="n">
        <v>101.914566</v>
      </c>
      <c r="U92" t="n">
        <v>131.929993</v>
      </c>
      <c r="V92" t="n">
        <v>72.675293</v>
      </c>
      <c r="W92" t="n">
        <v>38.759998</v>
      </c>
      <c r="X92" t="n">
        <v>56.467052</v>
      </c>
      <c r="Y92" t="n">
        <v>85.798874</v>
      </c>
      <c r="Z92" t="n">
        <v>30.98</v>
      </c>
      <c r="AA92" t="n">
        <v>77.635155</v>
      </c>
      <c r="AB92" t="n">
        <v>102.015015</v>
      </c>
      <c r="AC92" t="n">
        <v>121.57</v>
      </c>
      <c r="AD92" t="n">
        <v>103.589996</v>
      </c>
      <c r="AE92" t="n">
        <v>64.300003</v>
      </c>
      <c r="AF92" t="n">
        <v>48.18</v>
      </c>
      <c r="AG92" t="n">
        <v>74.454536</v>
      </c>
      <c r="AH92" t="n">
        <v>11.196213</v>
      </c>
      <c r="AI92" t="n">
        <v>382.827118</v>
      </c>
      <c r="AJ92" t="n">
        <v>46.172997</v>
      </c>
      <c r="AK92" t="n">
        <v>39.540001</v>
      </c>
      <c r="AL92" t="n">
        <v>27.17</v>
      </c>
      <c r="AM92" t="n">
        <v>25.782393</v>
      </c>
      <c r="AN92" t="n">
        <v>84.426659</v>
      </c>
      <c r="AO92" t="n">
        <v>21.209999</v>
      </c>
      <c r="AP92" t="n">
        <v>49.284073</v>
      </c>
      <c r="AQ92" t="n">
        <v>68.449997</v>
      </c>
      <c r="AR92" t="n">
        <v>176.697754</v>
      </c>
      <c r="AS92" t="n">
        <v>38.580002</v>
      </c>
      <c r="AT92" t="n">
        <v>111.530647</v>
      </c>
      <c r="AU92" t="n">
        <v>150.291229</v>
      </c>
      <c r="AV92" t="n">
        <v>117.769997</v>
      </c>
      <c r="AW92" t="n">
        <v>52.085636</v>
      </c>
      <c r="AX92" t="n">
        <v>12.92358</v>
      </c>
      <c r="AY92" t="n">
        <v>32.479843</v>
      </c>
      <c r="AZ92" t="n">
        <v>33.399281</v>
      </c>
      <c r="BA92" t="n">
        <v>126.57</v>
      </c>
      <c r="BB92" t="n">
        <v>130.718475</v>
      </c>
      <c r="BC92" t="n">
        <v>45.836563</v>
      </c>
      <c r="BD92" t="n">
        <v>82.173607</v>
      </c>
      <c r="BE92" t="n">
        <v>125.985985</v>
      </c>
      <c r="BF92" t="n">
        <v>18.962744</v>
      </c>
      <c r="BG92" t="n">
        <v>36.12355</v>
      </c>
      <c r="BH92" t="n">
        <v>46.680195</v>
      </c>
      <c r="BI92" t="n">
        <v>52.026268</v>
      </c>
      <c r="BJ92" t="n">
        <v>81.758545</v>
      </c>
      <c r="BK92" t="n">
        <v>283.883301</v>
      </c>
      <c r="BL92" t="n">
        <v>47.48</v>
      </c>
      <c r="BM92" t="n">
        <v>76.492897</v>
      </c>
      <c r="BN92" t="n">
        <v>24.5</v>
      </c>
      <c r="BO92" t="n">
        <v>26.494656</v>
      </c>
      <c r="BP92" t="n">
        <v>58.759998</v>
      </c>
      <c r="BQ92" t="n">
        <v>83.36348</v>
      </c>
      <c r="BR92" t="n">
        <v>20.728201</v>
      </c>
      <c r="BS92" t="n">
        <v>38.640156</v>
      </c>
      <c r="BT92" t="n">
        <v>57.779999</v>
      </c>
      <c r="BU92" t="n">
        <v>43.049999</v>
      </c>
      <c r="BV92" t="n">
        <v>86.684685</v>
      </c>
      <c r="BW92" t="n">
        <v>224.277496</v>
      </c>
      <c r="BX92" t="n">
        <v>209.28624</v>
      </c>
      <c r="BY92" t="n">
        <v>72.911964</v>
      </c>
      <c r="BZ92" t="n">
        <v>45.74646</v>
      </c>
      <c r="CA92" t="n">
        <v>24.364639</v>
      </c>
      <c r="CB92" t="n">
        <v>26.360001</v>
      </c>
      <c r="CC92" t="n">
        <v>58.52887</v>
      </c>
      <c r="CD92" t="n">
        <v>17.450001</v>
      </c>
      <c r="CE92" t="n">
        <v>53.145084</v>
      </c>
      <c r="CF92" t="n">
        <v>13.450733</v>
      </c>
      <c r="CG92" t="n">
        <v>31.328751</v>
      </c>
      <c r="CH92" t="n">
        <v>43.044445</v>
      </c>
      <c r="CI92" t="n">
        <v>1921.819946</v>
      </c>
      <c r="CJ92" t="n">
        <v>43.736164</v>
      </c>
      <c r="CK92" t="n">
        <v>113.475906</v>
      </c>
      <c r="CL92" t="n">
        <v>117.043617</v>
      </c>
      <c r="CM92" t="n">
        <v>55.030453</v>
      </c>
      <c r="CN92" t="n">
        <v>55.052151</v>
      </c>
      <c r="CO92" t="n">
        <v>166.039993</v>
      </c>
      <c r="CP92" t="n">
        <v>8.23</v>
      </c>
      <c r="CQ92" t="n">
        <v>45.673271</v>
      </c>
      <c r="CR92" t="n">
        <v>113.677269</v>
      </c>
      <c r="CS92" t="n">
        <v>28.959999</v>
      </c>
      <c r="CT92" t="n">
        <v>64.83551</v>
      </c>
      <c r="CU92" t="n">
        <v>153.417725</v>
      </c>
      <c r="CV92" t="n">
        <v>51.091518</v>
      </c>
      <c r="CW92" t="n">
        <v>37.668468</v>
      </c>
      <c r="CX92" t="n">
        <v>99.735474</v>
      </c>
      <c r="CY92" t="n">
        <v>36.830002</v>
      </c>
      <c r="CZ92" t="n">
        <v>85.217781</v>
      </c>
      <c r="DA92" t="n">
        <v>49.620941</v>
      </c>
      <c r="DB92" t="n">
        <v>36.189999</v>
      </c>
      <c r="DC92" t="n">
        <v>18.08</v>
      </c>
      <c r="DD92" t="n">
        <v>78.260002</v>
      </c>
      <c r="DE92" t="n">
        <v>121.636139</v>
      </c>
      <c r="DF92" t="n">
        <v>107.872139</v>
      </c>
      <c r="DG92" t="n">
        <v>38.399479</v>
      </c>
      <c r="DH92" t="n">
        <v>125.643784</v>
      </c>
      <c r="DI92" t="n">
        <v>83.449997</v>
      </c>
      <c r="DJ92" t="n">
        <v>63.049999</v>
      </c>
      <c r="DK92" t="n">
        <v>90.351395</v>
      </c>
      <c r="DL92" t="n">
        <v>191.577194</v>
      </c>
      <c r="DM92" t="n">
        <v>9.59</v>
      </c>
      <c r="DN92" t="n">
        <v>856.73999</v>
      </c>
      <c r="DO92" t="n">
        <v>79.39048</v>
      </c>
      <c r="DP92" t="n">
        <v>64.239998</v>
      </c>
      <c r="DQ92" t="n">
        <v>595.049988</v>
      </c>
    </row>
    <row r="93" spans="1:121">
      <c r="A93" t="s">
        <v>212</v>
      </c>
      <c r="B93" t="n">
        <v>51.505527</v>
      </c>
      <c r="C93" t="n">
        <v>39.982662</v>
      </c>
      <c r="D93" t="n">
        <v>10.812684</v>
      </c>
      <c r="E93" t="n">
        <v>241.386749</v>
      </c>
      <c r="F93" t="n">
        <v>57.419998</v>
      </c>
      <c r="G93" t="n">
        <v>45.295174</v>
      </c>
      <c r="H93" t="n">
        <v>13.89</v>
      </c>
      <c r="I93" t="n">
        <v>172.158951</v>
      </c>
      <c r="J93" t="n">
        <v>142.770004</v>
      </c>
      <c r="K93" t="n">
        <v>23.962582</v>
      </c>
      <c r="L93" t="n">
        <v>38.748318</v>
      </c>
      <c r="M93" t="n">
        <v>84.160004</v>
      </c>
      <c r="N93" t="n">
        <v>63.669998</v>
      </c>
      <c r="O93" t="n">
        <v>24.47481</v>
      </c>
      <c r="P93" t="n">
        <v>61.84119</v>
      </c>
      <c r="Q93" t="n">
        <v>45.400002</v>
      </c>
      <c r="R93" t="n">
        <v>34.041294</v>
      </c>
      <c r="S93" t="n">
        <v>76.660004</v>
      </c>
      <c r="T93" t="n">
        <v>102.483192</v>
      </c>
      <c r="U93" t="n">
        <v>132.25</v>
      </c>
      <c r="V93" t="n">
        <v>71.999062</v>
      </c>
      <c r="W93" t="n">
        <v>38.77</v>
      </c>
      <c r="X93" t="n">
        <v>55.509987</v>
      </c>
      <c r="Y93" t="n">
        <v>84.942581</v>
      </c>
      <c r="Z93" t="n">
        <v>31.09</v>
      </c>
      <c r="AA93" t="n">
        <v>77.13838199999999</v>
      </c>
      <c r="AB93" t="n">
        <v>102.094215</v>
      </c>
      <c r="AC93" t="n">
        <v>123.57</v>
      </c>
      <c r="AD93" t="n">
        <v>103.839996</v>
      </c>
      <c r="AE93" t="n">
        <v>64.779999</v>
      </c>
      <c r="AF93" t="n">
        <v>48.349998</v>
      </c>
      <c r="AG93" t="n">
        <v>74.32601200000001</v>
      </c>
      <c r="AH93" t="n">
        <v>11.235705</v>
      </c>
      <c r="AI93" t="n">
        <v>380.42923</v>
      </c>
      <c r="AJ93" t="n">
        <v>45.555759</v>
      </c>
      <c r="AK93" t="n">
        <v>39.810001</v>
      </c>
      <c r="AL93" t="n">
        <v>27.58</v>
      </c>
      <c r="AM93" t="n">
        <v>26.119026</v>
      </c>
      <c r="AN93" t="n">
        <v>83.60322600000001</v>
      </c>
      <c r="AO93" t="n">
        <v>21.200001</v>
      </c>
      <c r="AP93" t="n">
        <v>49.323296</v>
      </c>
      <c r="AQ93" t="n">
        <v>68.110001</v>
      </c>
      <c r="AR93" t="n">
        <v>175.169617</v>
      </c>
      <c r="AS93" t="n">
        <v>39.009998</v>
      </c>
      <c r="AT93" t="n">
        <v>111.699745</v>
      </c>
      <c r="AU93" t="n">
        <v>149.714645</v>
      </c>
      <c r="AV93" t="n">
        <v>118.620003</v>
      </c>
      <c r="AW93" t="n">
        <v>51.589489</v>
      </c>
      <c r="AX93" t="n">
        <v>12.95446</v>
      </c>
      <c r="AY93" t="n">
        <v>32.360466</v>
      </c>
      <c r="AZ93" t="n">
        <v>33.667263</v>
      </c>
      <c r="BA93" t="n">
        <v>125.690002</v>
      </c>
      <c r="BB93" t="n">
        <v>130.400482</v>
      </c>
      <c r="BC93" t="n">
        <v>46.064655</v>
      </c>
      <c r="BD93" t="n">
        <v>83.146545</v>
      </c>
      <c r="BE93" t="n">
        <v>124.795654</v>
      </c>
      <c r="BF93" t="n">
        <v>19.101883</v>
      </c>
      <c r="BG93" t="n">
        <v>36.399681</v>
      </c>
      <c r="BH93" t="n">
        <v>45.758484</v>
      </c>
      <c r="BI93" t="n">
        <v>52.125484</v>
      </c>
      <c r="BJ93" t="n">
        <v>81.828102</v>
      </c>
      <c r="BK93" t="n">
        <v>284.728302</v>
      </c>
      <c r="BL93" t="n">
        <v>47.509998</v>
      </c>
      <c r="BM93" t="n">
        <v>75.826622</v>
      </c>
      <c r="BN93" t="n">
        <v>25.02</v>
      </c>
      <c r="BO93" t="n">
        <v>26.434916</v>
      </c>
      <c r="BP93" t="n">
        <v>58.450001</v>
      </c>
      <c r="BQ93" t="n">
        <v>83.620903</v>
      </c>
      <c r="BR93" t="n">
        <v>20.816698</v>
      </c>
      <c r="BS93" t="n">
        <v>38.700001</v>
      </c>
      <c r="BT93" t="n">
        <v>57.849998</v>
      </c>
      <c r="BU93" t="n">
        <v>42.990002</v>
      </c>
      <c r="BV93" t="n">
        <v>86.744331</v>
      </c>
      <c r="BW93" t="n">
        <v>220.265762</v>
      </c>
      <c r="BX93" t="n">
        <v>208.460983</v>
      </c>
      <c r="BY93" t="n">
        <v>72.654701</v>
      </c>
      <c r="BZ93" t="n">
        <v>45.239159</v>
      </c>
      <c r="CA93" t="n">
        <v>24.34483</v>
      </c>
      <c r="CB93" t="n">
        <v>26.83</v>
      </c>
      <c r="CC93" t="n">
        <v>57.980755</v>
      </c>
      <c r="CD93" t="n">
        <v>17.41</v>
      </c>
      <c r="CE93" t="n">
        <v>52.727085</v>
      </c>
      <c r="CF93" t="n">
        <v>13.649267</v>
      </c>
      <c r="CG93" t="n">
        <v>31.438293</v>
      </c>
      <c r="CH93" t="n">
        <v>43.471218</v>
      </c>
      <c r="CI93" t="n">
        <v>1929.150024</v>
      </c>
      <c r="CJ93" t="n">
        <v>43.100002</v>
      </c>
      <c r="CK93" t="n">
        <v>112.949593</v>
      </c>
      <c r="CL93" t="n">
        <v>116.102585</v>
      </c>
      <c r="CM93" t="n">
        <v>54.72385</v>
      </c>
      <c r="CN93" t="n">
        <v>55.529572</v>
      </c>
      <c r="CO93" t="n">
        <v>166.550003</v>
      </c>
      <c r="CP93" t="n">
        <v>8.140000000000001</v>
      </c>
      <c r="CQ93" t="n">
        <v>45.234875</v>
      </c>
      <c r="CR93" t="n">
        <v>113.717003</v>
      </c>
      <c r="CS93" t="n">
        <v>28.01</v>
      </c>
      <c r="CT93" t="n">
        <v>65.272049</v>
      </c>
      <c r="CU93" t="n">
        <v>152.760803</v>
      </c>
      <c r="CV93" t="n">
        <v>50.47644</v>
      </c>
      <c r="CW93" t="n">
        <v>37.992268</v>
      </c>
      <c r="CX93" t="n">
        <v>100.413338</v>
      </c>
      <c r="CY93" t="n">
        <v>36.599998</v>
      </c>
      <c r="CZ93" t="n">
        <v>85.526352</v>
      </c>
      <c r="DA93" t="n">
        <v>49.848377</v>
      </c>
      <c r="DB93" t="n">
        <v>36.41</v>
      </c>
      <c r="DC93" t="n">
        <v>18.639999</v>
      </c>
      <c r="DD93" t="n">
        <v>76.91999800000001</v>
      </c>
      <c r="DE93" t="n">
        <v>122.025772</v>
      </c>
      <c r="DF93" t="n">
        <v>107.961617</v>
      </c>
      <c r="DG93" t="n">
        <v>38.747665</v>
      </c>
      <c r="DH93" t="n">
        <v>124.815605</v>
      </c>
      <c r="DI93" t="n">
        <v>83.480003</v>
      </c>
      <c r="DJ93" t="n">
        <v>63.59</v>
      </c>
      <c r="DK93" t="n">
        <v>90.730766</v>
      </c>
      <c r="DL93" t="n">
        <v>190.007462</v>
      </c>
      <c r="DM93" t="n">
        <v>9.67</v>
      </c>
      <c r="DN93" t="n">
        <v>852</v>
      </c>
      <c r="DO93" t="n">
        <v>79.826256</v>
      </c>
      <c r="DP93" t="n">
        <v>64.099998</v>
      </c>
      <c r="DQ93" t="n">
        <v>596.5</v>
      </c>
    </row>
    <row r="94" spans="1:121">
      <c r="A94" t="s">
        <v>213</v>
      </c>
      <c r="B94" t="n">
        <v>53.691093</v>
      </c>
      <c r="C94" t="n">
        <v>40.588009</v>
      </c>
      <c r="D94" t="n">
        <v>10.98086</v>
      </c>
      <c r="E94" t="n">
        <v>244.846237</v>
      </c>
      <c r="F94" t="n">
        <v>57.869999</v>
      </c>
      <c r="G94" t="n">
        <v>45.175449</v>
      </c>
      <c r="H94" t="n">
        <v>14.29</v>
      </c>
      <c r="I94" t="n">
        <v>172.109283</v>
      </c>
      <c r="J94" t="n">
        <v>143.729996</v>
      </c>
      <c r="K94" t="n">
        <v>24.132175</v>
      </c>
      <c r="L94" t="n">
        <v>39.415192</v>
      </c>
      <c r="M94" t="n">
        <v>84.81999999999999</v>
      </c>
      <c r="N94" t="n">
        <v>63.869999</v>
      </c>
      <c r="O94" t="n">
        <v>24.226082</v>
      </c>
      <c r="P94" t="n">
        <v>61.801319</v>
      </c>
      <c r="Q94" t="n">
        <v>45.98</v>
      </c>
      <c r="R94" t="n">
        <v>34.051216</v>
      </c>
      <c r="S94" t="n">
        <v>77.30999799999999</v>
      </c>
      <c r="T94" t="n">
        <v>103.859879</v>
      </c>
      <c r="U94" t="n">
        <v>133.559998</v>
      </c>
      <c r="V94" t="n">
        <v>71.879723</v>
      </c>
      <c r="W94" t="n">
        <v>39.02</v>
      </c>
      <c r="X94" t="n">
        <v>55.709377</v>
      </c>
      <c r="Y94" t="n">
        <v>85.739136</v>
      </c>
      <c r="Z94" t="n">
        <v>31.16</v>
      </c>
      <c r="AA94" t="n">
        <v>76.949608</v>
      </c>
      <c r="AB94" t="n">
        <v>102.856552</v>
      </c>
      <c r="AC94" t="n">
        <v>123.040001</v>
      </c>
      <c r="AD94" t="n">
        <v>104.379997</v>
      </c>
      <c r="AE94" t="n">
        <v>65.19000200000001</v>
      </c>
      <c r="AF94" t="n">
        <v>48.98</v>
      </c>
      <c r="AG94" t="n">
        <v>74.830223</v>
      </c>
      <c r="AH94" t="n">
        <v>11.324565</v>
      </c>
      <c r="AI94" t="n">
        <v>381.828003</v>
      </c>
      <c r="AJ94" t="n">
        <v>46.053528</v>
      </c>
      <c r="AK94" t="n">
        <v>41.790001</v>
      </c>
      <c r="AL94" t="n">
        <v>27.610001</v>
      </c>
      <c r="AM94" t="n">
        <v>26.317049</v>
      </c>
      <c r="AN94" t="n">
        <v>83.335365</v>
      </c>
      <c r="AO94" t="n">
        <v>21.57</v>
      </c>
      <c r="AP94" t="n">
        <v>49.323296</v>
      </c>
      <c r="AQ94" t="n">
        <v>68.41999800000001</v>
      </c>
      <c r="AR94" t="n">
        <v>167.509109</v>
      </c>
      <c r="AS94" t="n">
        <v>38.91</v>
      </c>
      <c r="AT94" t="n">
        <v>112.366165</v>
      </c>
      <c r="AU94" t="n">
        <v>151.692947</v>
      </c>
      <c r="AV94" t="n">
        <v>119.970001</v>
      </c>
      <c r="AW94" t="n">
        <v>49.96212</v>
      </c>
      <c r="AX94" t="n">
        <v>12.962181</v>
      </c>
      <c r="AY94" t="n">
        <v>32.449997</v>
      </c>
      <c r="AZ94" t="n">
        <v>33.994808</v>
      </c>
      <c r="BA94" t="n">
        <v>125.970001</v>
      </c>
      <c r="BB94" t="n">
        <v>131.394165</v>
      </c>
      <c r="BC94" t="n">
        <v>46.223328</v>
      </c>
      <c r="BD94" t="n">
        <v>84.089699</v>
      </c>
      <c r="BE94" t="n">
        <v>123.694603</v>
      </c>
      <c r="BF94" t="n">
        <v>19.290714</v>
      </c>
      <c r="BG94" t="n">
        <v>36.636364</v>
      </c>
      <c r="BH94" t="n">
        <v>45.332317</v>
      </c>
      <c r="BI94" t="n">
        <v>52.700905</v>
      </c>
      <c r="BJ94" t="n">
        <v>82.97081</v>
      </c>
      <c r="BK94" t="n">
        <v>284.66864</v>
      </c>
      <c r="BL94" t="n">
        <v>48.049999</v>
      </c>
      <c r="BM94" t="n">
        <v>75.796791</v>
      </c>
      <c r="BN94" t="n">
        <v>25.360001</v>
      </c>
      <c r="BO94" t="n">
        <v>26.474743</v>
      </c>
      <c r="BP94" t="n">
        <v>57.41</v>
      </c>
      <c r="BQ94" t="n">
        <v>84.868385</v>
      </c>
      <c r="BR94" t="n">
        <v>20.875696</v>
      </c>
      <c r="BS94" t="n">
        <v>38.66</v>
      </c>
      <c r="BT94" t="n">
        <v>58.240002</v>
      </c>
      <c r="BU94" t="n">
        <v>43.240002</v>
      </c>
      <c r="BV94" t="n">
        <v>87.291077</v>
      </c>
      <c r="BW94" t="n">
        <v>224.62677</v>
      </c>
      <c r="BX94" t="n">
        <v>210.091599</v>
      </c>
      <c r="BY94" t="n">
        <v>73.109848</v>
      </c>
      <c r="BZ94" t="n">
        <v>44.721912</v>
      </c>
      <c r="CA94" t="n">
        <v>24.48349</v>
      </c>
      <c r="CB94" t="n">
        <v>26.6</v>
      </c>
      <c r="CC94" t="n">
        <v>58.020618</v>
      </c>
      <c r="CD94" t="n">
        <v>17.870001</v>
      </c>
      <c r="CE94" t="n">
        <v>52.766895</v>
      </c>
      <c r="CF94" t="n">
        <v>13.500366</v>
      </c>
      <c r="CG94" t="n">
        <v>32.065666</v>
      </c>
      <c r="CH94" t="n">
        <v>43.967464</v>
      </c>
      <c r="CI94" t="n">
        <v>1946.180054</v>
      </c>
      <c r="CJ94" t="n">
        <v>43.200001</v>
      </c>
      <c r="CK94" t="n">
        <v>113.972435</v>
      </c>
      <c r="CL94" t="n">
        <v>117.112953</v>
      </c>
      <c r="CM94" t="n">
        <v>55.584316</v>
      </c>
      <c r="CN94" t="n">
        <v>55.450001</v>
      </c>
      <c r="CO94" t="n">
        <v>166.979996</v>
      </c>
      <c r="CP94" t="n">
        <v>8.23</v>
      </c>
      <c r="CQ94" t="n">
        <v>45.713127</v>
      </c>
      <c r="CR94" t="n">
        <v>114.422462</v>
      </c>
      <c r="CS94" t="n">
        <v>28.309999</v>
      </c>
      <c r="CT94" t="n">
        <v>65.063705</v>
      </c>
      <c r="CU94" t="n">
        <v>152.223343</v>
      </c>
      <c r="CV94" t="n">
        <v>51.131203</v>
      </c>
      <c r="CW94" t="n">
        <v>38.95385</v>
      </c>
      <c r="CX94" t="n">
        <v>101.410194</v>
      </c>
      <c r="CY94" t="n">
        <v>36.830002</v>
      </c>
      <c r="CZ94" t="n">
        <v>86.352554</v>
      </c>
      <c r="DA94" t="n">
        <v>50.303253</v>
      </c>
      <c r="DB94" t="n">
        <v>37.310001</v>
      </c>
      <c r="DC94" t="n">
        <v>19.25</v>
      </c>
      <c r="DD94" t="n">
        <v>80.529999</v>
      </c>
      <c r="DE94" t="n">
        <v>122.695145</v>
      </c>
      <c r="DF94" t="n">
        <v>108.578033</v>
      </c>
      <c r="DG94" t="n">
        <v>39.046104</v>
      </c>
      <c r="DH94" t="n">
        <v>125.883263</v>
      </c>
      <c r="DI94" t="n">
        <v>84.550003</v>
      </c>
      <c r="DJ94" t="n">
        <v>63.700001</v>
      </c>
      <c r="DK94" t="n">
        <v>91.818985</v>
      </c>
      <c r="DL94" t="n">
        <v>191.010895</v>
      </c>
      <c r="DM94" t="n">
        <v>9.6</v>
      </c>
      <c r="DN94" t="n">
        <v>864.900024</v>
      </c>
      <c r="DO94" t="n">
        <v>80.1828</v>
      </c>
      <c r="DP94" t="n">
        <v>64.400002</v>
      </c>
      <c r="DQ94" t="n">
        <v>599.98999</v>
      </c>
    </row>
    <row r="95" spans="1:121">
      <c r="A95" t="s">
        <v>214</v>
      </c>
      <c r="B95" t="n">
        <v>53.701073</v>
      </c>
      <c r="C95" t="n">
        <v>41.06435</v>
      </c>
      <c r="D95" t="n">
        <v>10.901718</v>
      </c>
      <c r="E95" t="n">
        <v>243.390671</v>
      </c>
      <c r="F95" t="n">
        <v>58.790001</v>
      </c>
      <c r="G95" t="n">
        <v>45.195404</v>
      </c>
      <c r="H95" t="n">
        <v>13.53</v>
      </c>
      <c r="I95" t="n">
        <v>173.867416</v>
      </c>
      <c r="J95" t="n">
        <v>144.369995</v>
      </c>
      <c r="K95" t="n">
        <v>24.391554</v>
      </c>
      <c r="L95" t="n">
        <v>39.604305</v>
      </c>
      <c r="M95" t="n">
        <v>85.370003</v>
      </c>
      <c r="N95" t="n">
        <v>63.970001</v>
      </c>
      <c r="O95" t="n">
        <v>24.494709</v>
      </c>
      <c r="P95" t="n">
        <v>62.578819</v>
      </c>
      <c r="Q95" t="n">
        <v>46.32</v>
      </c>
      <c r="R95" t="n">
        <v>34.170277</v>
      </c>
      <c r="S95" t="n">
        <v>77.55999799999999</v>
      </c>
      <c r="T95" t="n">
        <v>104.24894</v>
      </c>
      <c r="U95" t="n">
        <v>134.470001</v>
      </c>
      <c r="V95" t="n">
        <v>71.83000199999999</v>
      </c>
      <c r="W95" t="n">
        <v>39.310001</v>
      </c>
      <c r="X95" t="n">
        <v>55.928699</v>
      </c>
      <c r="Y95" t="n">
        <v>85.938271</v>
      </c>
      <c r="Z95" t="n">
        <v>31.27</v>
      </c>
      <c r="AA95" t="n">
        <v>77.416573</v>
      </c>
      <c r="AB95" t="n">
        <v>103.09417</v>
      </c>
      <c r="AC95" t="n">
        <v>123.660004</v>
      </c>
      <c r="AD95" t="n">
        <v>104.290001</v>
      </c>
      <c r="AE95" t="n">
        <v>64.650002</v>
      </c>
      <c r="AF95" t="n">
        <v>48.75</v>
      </c>
      <c r="AG95" t="n">
        <v>74.207375</v>
      </c>
      <c r="AH95" t="n">
        <v>11.452916</v>
      </c>
      <c r="AI95" t="n">
        <v>382.657257</v>
      </c>
      <c r="AJ95" t="n">
        <v>45.575672</v>
      </c>
      <c r="AK95" t="n">
        <v>41.529999</v>
      </c>
      <c r="AL95" t="n">
        <v>27.530001</v>
      </c>
      <c r="AM95" t="n">
        <v>26.524973</v>
      </c>
      <c r="AN95" t="n">
        <v>83.037735</v>
      </c>
      <c r="AO95" t="n">
        <v>22.780001</v>
      </c>
      <c r="AP95" t="n">
        <v>49.264465</v>
      </c>
      <c r="AQ95" t="n">
        <v>68.08000199999999</v>
      </c>
      <c r="AR95" t="n">
        <v>168.689941</v>
      </c>
      <c r="AS95" t="n">
        <v>39.529999</v>
      </c>
      <c r="AT95" t="n">
        <v>111.142738</v>
      </c>
      <c r="AU95" t="n">
        <v>152.388824</v>
      </c>
      <c r="AV95" t="n">
        <v>120.949997</v>
      </c>
      <c r="AW95" t="n">
        <v>51.023876</v>
      </c>
      <c r="AX95" t="n">
        <v>13.193786</v>
      </c>
      <c r="AY95" t="n">
        <v>32.709999</v>
      </c>
      <c r="AZ95" t="n">
        <v>33.984882</v>
      </c>
      <c r="BA95" t="n">
        <v>126.110001</v>
      </c>
      <c r="BB95" t="n">
        <v>131.026505</v>
      </c>
      <c r="BC95" t="n">
        <v>46.937355</v>
      </c>
      <c r="BD95" t="n">
        <v>84.238617</v>
      </c>
      <c r="BE95" t="n">
        <v>122.901062</v>
      </c>
      <c r="BF95" t="n">
        <v>19.211206</v>
      </c>
      <c r="BG95" t="n">
        <v>38.39175</v>
      </c>
      <c r="BH95" t="n">
        <v>45.59</v>
      </c>
      <c r="BI95" t="n">
        <v>52.740589</v>
      </c>
      <c r="BJ95" t="n">
        <v>83.487511</v>
      </c>
      <c r="BK95" t="n">
        <v>285.066284</v>
      </c>
      <c r="BL95" t="n">
        <v>47.41</v>
      </c>
      <c r="BM95" t="n">
        <v>76.095116</v>
      </c>
      <c r="BN95" t="n">
        <v>25.360001</v>
      </c>
      <c r="BO95" t="n">
        <v>26.594221</v>
      </c>
      <c r="BP95" t="n">
        <v>57.77</v>
      </c>
      <c r="BQ95" t="n">
        <v>84.630775</v>
      </c>
      <c r="BR95" t="n">
        <v>21.731178</v>
      </c>
      <c r="BS95" t="n">
        <v>38.84</v>
      </c>
      <c r="BT95" t="n">
        <v>57.900002</v>
      </c>
      <c r="BU95" t="n">
        <v>43.290001</v>
      </c>
      <c r="BV95" t="n">
        <v>87.291077</v>
      </c>
      <c r="BW95" t="n">
        <v>223.878311</v>
      </c>
      <c r="BX95" t="n">
        <v>209.882797</v>
      </c>
      <c r="BY95" t="n">
        <v>72.704178</v>
      </c>
      <c r="BZ95" t="n">
        <v>45.27895</v>
      </c>
      <c r="CA95" t="n">
        <v>24.750906</v>
      </c>
      <c r="CB95" t="n">
        <v>26.67</v>
      </c>
      <c r="CC95" t="n">
        <v>57.741573</v>
      </c>
      <c r="CD95" t="n">
        <v>17.5</v>
      </c>
      <c r="CE95" t="n">
        <v>53.194843</v>
      </c>
      <c r="CF95" t="n">
        <v>13.599633</v>
      </c>
      <c r="CG95" t="n">
        <v>32.842411</v>
      </c>
      <c r="CH95" t="n">
        <v>44.761459</v>
      </c>
      <c r="CI95" t="n">
        <v>1940.699951</v>
      </c>
      <c r="CJ95" t="n">
        <v>43.130001</v>
      </c>
      <c r="CK95" t="n">
        <v>113.227646</v>
      </c>
      <c r="CL95" t="n">
        <v>116.399757</v>
      </c>
      <c r="CM95" t="n">
        <v>55.613987</v>
      </c>
      <c r="CN95" t="n">
        <v>54.900002</v>
      </c>
      <c r="CO95" t="n">
        <v>166.130005</v>
      </c>
      <c r="CP95" t="n">
        <v>8.199999999999999</v>
      </c>
      <c r="CQ95" t="n">
        <v>45.693199</v>
      </c>
      <c r="CR95" t="n">
        <v>115.594902</v>
      </c>
      <c r="CS95" t="n">
        <v>28.379999</v>
      </c>
      <c r="CT95" t="n">
        <v>65.966537</v>
      </c>
      <c r="CU95" t="n">
        <v>153.557068</v>
      </c>
      <c r="CV95" t="n">
        <v>51.289936</v>
      </c>
      <c r="CW95" t="n">
        <v>37.599785</v>
      </c>
      <c r="CX95" t="n">
        <v>102.426979</v>
      </c>
      <c r="CY95" t="n">
        <v>36.209999</v>
      </c>
      <c r="CZ95" t="n">
        <v>86.591454</v>
      </c>
      <c r="DA95" t="n">
        <v>52.716072</v>
      </c>
      <c r="DB95" t="n">
        <v>38.029999</v>
      </c>
      <c r="DC95" t="n">
        <v>19.32</v>
      </c>
      <c r="DD95" t="n">
        <v>80.16999800000001</v>
      </c>
      <c r="DE95" t="n">
        <v>122.954903</v>
      </c>
      <c r="DF95" t="n">
        <v>108.220116</v>
      </c>
      <c r="DG95" t="n">
        <v>39.145584</v>
      </c>
      <c r="DH95" t="n">
        <v>125.055084</v>
      </c>
      <c r="DI95" t="n">
        <v>84.400002</v>
      </c>
      <c r="DJ95" t="n">
        <v>64.370003</v>
      </c>
      <c r="DK95" t="n">
        <v>90.09182</v>
      </c>
      <c r="DL95" t="n">
        <v>191.000961</v>
      </c>
      <c r="DM95" t="n">
        <v>9.710000000000001</v>
      </c>
      <c r="DN95" t="n">
        <v>856.950012</v>
      </c>
      <c r="DO95" t="n">
        <v>80.19270299999999</v>
      </c>
      <c r="DP95" t="n">
        <v>64.889999</v>
      </c>
      <c r="DQ95" t="n">
        <v>600.619995</v>
      </c>
    </row>
    <row r="96" spans="1:121">
      <c r="A96" t="s">
        <v>215</v>
      </c>
      <c r="B96" t="n">
        <v>54.110245</v>
      </c>
      <c r="C96" t="n">
        <v>41.163586</v>
      </c>
      <c r="D96" t="n">
        <v>10.91161</v>
      </c>
      <c r="E96" t="n">
        <v>245.105453</v>
      </c>
      <c r="F96" t="n">
        <v>58.860001</v>
      </c>
      <c r="G96" t="n">
        <v>46.013508</v>
      </c>
      <c r="H96" t="n">
        <v>13.92</v>
      </c>
      <c r="I96" t="n">
        <v>175.94342</v>
      </c>
      <c r="J96" t="n">
        <v>145.570007</v>
      </c>
      <c r="K96" t="n">
        <v>24.331696</v>
      </c>
      <c r="L96" t="n">
        <v>39.445053</v>
      </c>
      <c r="M96" t="n">
        <v>85.279999</v>
      </c>
      <c r="N96" t="n">
        <v>63.900002</v>
      </c>
      <c r="O96" t="n">
        <v>24.086794</v>
      </c>
      <c r="P96" t="n">
        <v>63.216766</v>
      </c>
      <c r="Q96" t="n">
        <v>46.27</v>
      </c>
      <c r="R96" t="n">
        <v>34.209961</v>
      </c>
      <c r="S96" t="n">
        <v>78.110001</v>
      </c>
      <c r="T96" t="n">
        <v>104.618057</v>
      </c>
      <c r="U96" t="n">
        <v>134.570007</v>
      </c>
      <c r="V96" t="n">
        <v>72.489998</v>
      </c>
      <c r="W96" t="n">
        <v>39.200001</v>
      </c>
      <c r="X96" t="n">
        <v>55.689438</v>
      </c>
      <c r="Y96" t="n">
        <v>85.520081</v>
      </c>
      <c r="Z96" t="n">
        <v>31.42</v>
      </c>
      <c r="AA96" t="n">
        <v>77.426514</v>
      </c>
      <c r="AB96" t="n">
        <v>103.401085</v>
      </c>
      <c r="AC96" t="n">
        <v>124.790001</v>
      </c>
      <c r="AD96" t="n">
        <v>105.089996</v>
      </c>
      <c r="AE96" t="n">
        <v>66</v>
      </c>
      <c r="AF96" t="n">
        <v>49.490002</v>
      </c>
      <c r="AG96" t="n">
        <v>74.632492</v>
      </c>
      <c r="AH96" t="n">
        <v>11.531902</v>
      </c>
      <c r="AI96" t="n">
        <v>373.365601</v>
      </c>
      <c r="AJ96" t="n">
        <v>45.963928</v>
      </c>
      <c r="AK96" t="n">
        <v>42.939999</v>
      </c>
      <c r="AL96" t="n">
        <v>28.08</v>
      </c>
      <c r="AM96" t="n">
        <v>26.515072</v>
      </c>
      <c r="AN96" t="n">
        <v>82.690506</v>
      </c>
      <c r="AO96" t="n">
        <v>23.280001</v>
      </c>
      <c r="AP96" t="n">
        <v>49.323296</v>
      </c>
      <c r="AQ96" t="n">
        <v>68.290001</v>
      </c>
      <c r="AR96" t="n">
        <v>170.565384</v>
      </c>
      <c r="AS96" t="n">
        <v>39.93</v>
      </c>
      <c r="AT96" t="n">
        <v>112.535255</v>
      </c>
      <c r="AU96" t="n">
        <v>151.981247</v>
      </c>
      <c r="AV96" t="n">
        <v>120.879997</v>
      </c>
      <c r="AW96" t="n">
        <v>51.222336</v>
      </c>
      <c r="AX96" t="n">
        <v>13.270988</v>
      </c>
      <c r="AY96" t="n">
        <v>32.830002</v>
      </c>
      <c r="AZ96" t="n">
        <v>34.421604</v>
      </c>
      <c r="BA96" t="n">
        <v>127.110001</v>
      </c>
      <c r="BB96" t="n">
        <v>131.761841</v>
      </c>
      <c r="BC96" t="n">
        <v>46.461334</v>
      </c>
      <c r="BD96" t="n">
        <v>85.03286</v>
      </c>
      <c r="BE96" t="n">
        <v>123.506142</v>
      </c>
      <c r="BF96" t="n">
        <v>19.419918</v>
      </c>
      <c r="BG96" t="n">
        <v>38.273411</v>
      </c>
      <c r="BH96" t="n">
        <v>45.837772</v>
      </c>
      <c r="BI96" t="n">
        <v>52.800117</v>
      </c>
      <c r="BJ96" t="n">
        <v>83.815422</v>
      </c>
      <c r="BK96" t="n">
        <v>286.428192</v>
      </c>
      <c r="BL96" t="n">
        <v>48.099998</v>
      </c>
      <c r="BM96" t="n">
        <v>75.63767199999999</v>
      </c>
      <c r="BN96" t="n">
        <v>25.629999</v>
      </c>
      <c r="BO96" t="n">
        <v>26.584267</v>
      </c>
      <c r="BP96" t="n">
        <v>58.119999</v>
      </c>
      <c r="BQ96" t="n">
        <v>85.016899</v>
      </c>
      <c r="BR96" t="n">
        <v>21.986839</v>
      </c>
      <c r="BS96" t="n">
        <v>38.919998</v>
      </c>
      <c r="BT96" t="n">
        <v>58.540001</v>
      </c>
      <c r="BU96" t="n">
        <v>43.619999</v>
      </c>
      <c r="BV96" t="n">
        <v>88.046593</v>
      </c>
      <c r="BW96" t="n">
        <v>222.810516</v>
      </c>
      <c r="BX96" t="n">
        <v>210.558914</v>
      </c>
      <c r="BY96" t="n">
        <v>73.149422</v>
      </c>
      <c r="BZ96" t="n">
        <v>44.960644</v>
      </c>
      <c r="CA96" t="n">
        <v>25.176792</v>
      </c>
      <c r="CB96" t="n">
        <v>27.040001</v>
      </c>
      <c r="CC96" t="n">
        <v>57.801369</v>
      </c>
      <c r="CD96" t="n">
        <v>17.450001</v>
      </c>
      <c r="CE96" t="n">
        <v>53.553127</v>
      </c>
      <c r="CF96" t="n">
        <v>13.897436</v>
      </c>
      <c r="CG96" t="n">
        <v>32.832455</v>
      </c>
      <c r="CH96" t="n">
        <v>43.788815</v>
      </c>
      <c r="CI96" t="n">
        <v>1950.869995</v>
      </c>
      <c r="CJ96" t="n">
        <v>43.400002</v>
      </c>
      <c r="CK96" t="n">
        <v>114.131325</v>
      </c>
      <c r="CL96" t="n">
        <v>118.00444</v>
      </c>
      <c r="CM96" t="n">
        <v>56.187637</v>
      </c>
      <c r="CN96" t="n">
        <v>55.029999</v>
      </c>
      <c r="CO96" t="n">
        <v>167.029999</v>
      </c>
      <c r="CP96" t="n">
        <v>8.550000000000001</v>
      </c>
      <c r="CQ96" t="n">
        <v>45.882507</v>
      </c>
      <c r="CR96" t="n">
        <v>116.002281</v>
      </c>
      <c r="CS96" t="n">
        <v>28.76</v>
      </c>
      <c r="CT96" t="n">
        <v>66.323708</v>
      </c>
      <c r="CU96" t="n">
        <v>155.010223</v>
      </c>
      <c r="CV96" t="n">
        <v>51.309776</v>
      </c>
      <c r="CW96" t="n">
        <v>38.757607</v>
      </c>
      <c r="CX96" t="n">
        <v>103.663078</v>
      </c>
      <c r="CY96" t="n">
        <v>36.299999</v>
      </c>
      <c r="CZ96" t="n">
        <v>87.48732800000001</v>
      </c>
      <c r="DA96" t="n">
        <v>52.636959</v>
      </c>
      <c r="DB96" t="n">
        <v>38.130001</v>
      </c>
      <c r="DC96" t="n">
        <v>19.639999</v>
      </c>
      <c r="DD96" t="n">
        <v>79.849998</v>
      </c>
      <c r="DE96" t="n">
        <v>124.043892</v>
      </c>
      <c r="DF96" t="n">
        <v>108.896179</v>
      </c>
      <c r="DG96" t="n">
        <v>39.444027</v>
      </c>
      <c r="DH96" t="n">
        <v>124.68589</v>
      </c>
      <c r="DI96" t="n">
        <v>85.44000200000001</v>
      </c>
      <c r="DJ96" t="n">
        <v>64.68000000000001</v>
      </c>
      <c r="DK96" t="n">
        <v>89.692474</v>
      </c>
      <c r="DL96" t="n">
        <v>191.040695</v>
      </c>
      <c r="DM96" t="n">
        <v>9.9</v>
      </c>
      <c r="DN96" t="n">
        <v>852.5</v>
      </c>
      <c r="DO96" t="n">
        <v>80.499725</v>
      </c>
      <c r="DP96" t="n">
        <v>65.110001</v>
      </c>
      <c r="DQ96" t="n">
        <v>599.72998</v>
      </c>
    </row>
    <row r="97" spans="1:121">
      <c r="A97" t="s">
        <v>216</v>
      </c>
      <c r="B97" t="n">
        <v>53.760952</v>
      </c>
      <c r="C97" t="n">
        <v>41.282669</v>
      </c>
      <c r="D97" t="n">
        <v>11.000644</v>
      </c>
      <c r="E97" t="n">
        <v>246.780365</v>
      </c>
      <c r="F97" t="n">
        <v>59.66</v>
      </c>
      <c r="G97" t="n">
        <v>46.043442</v>
      </c>
      <c r="H97" t="n">
        <v>13.8</v>
      </c>
      <c r="I97" t="n">
        <v>176.211609</v>
      </c>
      <c r="J97" t="n">
        <v>145.550003</v>
      </c>
      <c r="K97" t="n">
        <v>24.89036</v>
      </c>
      <c r="L97" t="n">
        <v>39.743652</v>
      </c>
      <c r="M97" t="n">
        <v>85.220001</v>
      </c>
      <c r="N97" t="n">
        <v>63.740002</v>
      </c>
      <c r="O97" t="n">
        <v>23.897762</v>
      </c>
      <c r="P97" t="n">
        <v>62.987503</v>
      </c>
      <c r="Q97" t="n">
        <v>46.150002</v>
      </c>
      <c r="R97" t="n">
        <v>34.229805</v>
      </c>
      <c r="S97" t="n">
        <v>78.089996</v>
      </c>
      <c r="T97" t="n">
        <v>103.869858</v>
      </c>
      <c r="U97" t="n">
        <v>134.869995</v>
      </c>
      <c r="V97" t="n">
        <v>72.589996</v>
      </c>
      <c r="W97" t="n">
        <v>39.200001</v>
      </c>
      <c r="X97" t="n">
        <v>55.779163</v>
      </c>
      <c r="Y97" t="n">
        <v>85.80883799999999</v>
      </c>
      <c r="Z97" t="n">
        <v>31.5</v>
      </c>
      <c r="AA97" t="n">
        <v>77.794121</v>
      </c>
      <c r="AB97" t="n">
        <v>103.17337</v>
      </c>
      <c r="AC97" t="n">
        <v>126.019997</v>
      </c>
      <c r="AD97" t="n">
        <v>104.790001</v>
      </c>
      <c r="AE97" t="n">
        <v>65.870003</v>
      </c>
      <c r="AF97" t="n">
        <v>49.540001</v>
      </c>
      <c r="AG97" t="n">
        <v>74.75112900000001</v>
      </c>
      <c r="AH97" t="n">
        <v>11.591141</v>
      </c>
      <c r="AI97" t="n">
        <v>373.685272</v>
      </c>
      <c r="AJ97" t="n">
        <v>45.695137</v>
      </c>
      <c r="AK97" t="n">
        <v>42.720001</v>
      </c>
      <c r="AL97" t="n">
        <v>27.809999</v>
      </c>
      <c r="AM97" t="n">
        <v>26.554674</v>
      </c>
      <c r="AN97" t="n">
        <v>83.404808</v>
      </c>
      <c r="AO97" t="n">
        <v>23.360001</v>
      </c>
      <c r="AP97" t="n">
        <v>49.61747</v>
      </c>
      <c r="AQ97" t="n">
        <v>68.610001</v>
      </c>
      <c r="AR97" t="n">
        <v>170.882919</v>
      </c>
      <c r="AS97" t="n">
        <v>39.900002</v>
      </c>
      <c r="AT97" t="n">
        <v>112.236855</v>
      </c>
      <c r="AU97" t="n">
        <v>152.985306</v>
      </c>
      <c r="AV97" t="n">
        <v>121.540001</v>
      </c>
      <c r="AW97" t="n">
        <v>51.599411</v>
      </c>
      <c r="AX97" t="n">
        <v>13.301868</v>
      </c>
      <c r="AY97" t="n">
        <v>33.189999</v>
      </c>
      <c r="AZ97" t="n">
        <v>34.213169</v>
      </c>
      <c r="BA97" t="n">
        <v>125.199997</v>
      </c>
      <c r="BB97" t="n">
        <v>131.314667</v>
      </c>
      <c r="BC97" t="n">
        <v>47.016689</v>
      </c>
      <c r="BD97" t="n">
        <v>84.983215</v>
      </c>
      <c r="BE97" t="n">
        <v>123.684692</v>
      </c>
      <c r="BF97" t="n">
        <v>19.429853</v>
      </c>
      <c r="BG97" t="n">
        <v>39.318752</v>
      </c>
      <c r="BH97" t="n">
        <v>46.640553</v>
      </c>
      <c r="BI97" t="n">
        <v>52.681061</v>
      </c>
      <c r="BJ97" t="n">
        <v>83.10992400000001</v>
      </c>
      <c r="BK97" t="n">
        <v>286.786041</v>
      </c>
      <c r="BL97" t="n">
        <v>47.349998</v>
      </c>
      <c r="BM97" t="n">
        <v>76.005623</v>
      </c>
      <c r="BN97" t="n">
        <v>25.67</v>
      </c>
      <c r="BO97" t="n">
        <v>26.484699</v>
      </c>
      <c r="BP97" t="n">
        <v>58.009998</v>
      </c>
      <c r="BQ97" t="n">
        <v>84.79908</v>
      </c>
      <c r="BR97" t="n">
        <v>22.665323</v>
      </c>
      <c r="BS97" t="n">
        <v>38.740002</v>
      </c>
      <c r="BT97" t="n">
        <v>58.450001</v>
      </c>
      <c r="BU97" t="n">
        <v>43.689999</v>
      </c>
      <c r="BV97" t="n">
        <v>85.551422</v>
      </c>
      <c r="BW97" t="n">
        <v>223.319473</v>
      </c>
      <c r="BX97" t="n">
        <v>210.469421</v>
      </c>
      <c r="BY97" t="n">
        <v>72.595337</v>
      </c>
      <c r="BZ97" t="n">
        <v>45.089954</v>
      </c>
      <c r="CA97" t="n">
        <v>24.899471</v>
      </c>
      <c r="CB97" t="n">
        <v>26.9</v>
      </c>
      <c r="CC97" t="n">
        <v>57.592091</v>
      </c>
      <c r="CD97" t="n">
        <v>17.280001</v>
      </c>
      <c r="CE97" t="n">
        <v>53.642696</v>
      </c>
      <c r="CF97" t="n">
        <v>13.996704</v>
      </c>
      <c r="CG97" t="n">
        <v>32.683079</v>
      </c>
      <c r="CH97" t="n">
        <v>44.165962</v>
      </c>
      <c r="CI97" t="n">
        <v>1945.459961</v>
      </c>
      <c r="CJ97" t="n">
        <v>43.099998</v>
      </c>
      <c r="CK97" t="n">
        <v>114.131325</v>
      </c>
      <c r="CL97" t="n">
        <v>117.875671</v>
      </c>
      <c r="CM97" t="n">
        <v>55.841469</v>
      </c>
      <c r="CN97" t="n">
        <v>55.189999</v>
      </c>
      <c r="CO97" t="n">
        <v>167.009995</v>
      </c>
      <c r="CP97" t="n">
        <v>8.390000000000001</v>
      </c>
      <c r="CQ97" t="n">
        <v>45.952251</v>
      </c>
      <c r="CR97" t="n">
        <v>117.810623</v>
      </c>
      <c r="CS97" t="n">
        <v>28.67</v>
      </c>
      <c r="CT97" t="n">
        <v>66.303864</v>
      </c>
      <c r="CU97" t="n">
        <v>158.274857</v>
      </c>
      <c r="CV97" t="n">
        <v>51.369297</v>
      </c>
      <c r="CW97" t="n">
        <v>38.33569</v>
      </c>
      <c r="CX97" t="n">
        <v>102.975258</v>
      </c>
      <c r="CY97" t="n">
        <v>36.389999</v>
      </c>
      <c r="CZ97" t="n">
        <v>87.109077</v>
      </c>
      <c r="DA97" t="n">
        <v>53.13139</v>
      </c>
      <c r="DB97" t="n">
        <v>38</v>
      </c>
      <c r="DC97" t="n">
        <v>19.940001</v>
      </c>
      <c r="DD97" t="n">
        <v>79.779999</v>
      </c>
      <c r="DE97" t="n">
        <v>123.98394</v>
      </c>
      <c r="DF97" t="n">
        <v>108.418961</v>
      </c>
      <c r="DG97" t="n">
        <v>39.841949</v>
      </c>
      <c r="DH97" t="n">
        <v>124.406509</v>
      </c>
      <c r="DI97" t="n">
        <v>85.239998</v>
      </c>
      <c r="DJ97" t="n">
        <v>64.989998</v>
      </c>
      <c r="DK97" t="n">
        <v>89.113434</v>
      </c>
      <c r="DL97" t="n">
        <v>194.24971</v>
      </c>
      <c r="DM97" t="n">
        <v>9.960000000000001</v>
      </c>
      <c r="DN97" t="n">
        <v>863.200012</v>
      </c>
      <c r="DO97" t="n">
        <v>80.083763</v>
      </c>
      <c r="DP97" t="n">
        <v>65.05999799999999</v>
      </c>
      <c r="DQ97" t="n">
        <v>607.25</v>
      </c>
    </row>
    <row r="98" spans="1:121">
      <c r="A98" t="s">
        <v>217</v>
      </c>
      <c r="B98" t="n">
        <v>53.042412</v>
      </c>
      <c r="C98" t="n">
        <v>40.865875</v>
      </c>
      <c r="D98" t="n">
        <v>11.119356</v>
      </c>
      <c r="E98" t="n">
        <v>244.985809</v>
      </c>
      <c r="F98" t="n">
        <v>58.009998</v>
      </c>
      <c r="G98" t="n">
        <v>46.512356</v>
      </c>
      <c r="H98" t="n">
        <v>13.48</v>
      </c>
      <c r="I98" t="n">
        <v>176.291077</v>
      </c>
      <c r="J98" t="n">
        <v>145.240005</v>
      </c>
      <c r="K98" t="n">
        <v>24.820524</v>
      </c>
      <c r="L98" t="n">
        <v>39.126549</v>
      </c>
      <c r="M98" t="n">
        <v>85.519997</v>
      </c>
      <c r="N98" t="n">
        <v>63.75</v>
      </c>
      <c r="O98" t="n">
        <v>23.778372</v>
      </c>
      <c r="P98" t="n">
        <v>62.449238</v>
      </c>
      <c r="Q98" t="n">
        <v>46.240002</v>
      </c>
      <c r="R98" t="n">
        <v>33.793255</v>
      </c>
      <c r="S98" t="n">
        <v>76.970001</v>
      </c>
      <c r="T98" t="n">
        <v>103.90976</v>
      </c>
      <c r="U98" t="n">
        <v>134.270004</v>
      </c>
      <c r="V98" t="n">
        <v>72.519997</v>
      </c>
      <c r="W98" t="n">
        <v>39.18</v>
      </c>
      <c r="X98" t="n">
        <v>56.12809</v>
      </c>
      <c r="Y98" t="n">
        <v>85.121803</v>
      </c>
      <c r="Z98" t="n">
        <v>31.51</v>
      </c>
      <c r="AA98" t="n">
        <v>77.496056</v>
      </c>
      <c r="AB98" t="n">
        <v>102.688248</v>
      </c>
      <c r="AC98" t="n">
        <v>124.379997</v>
      </c>
      <c r="AD98" t="n">
        <v>105.75</v>
      </c>
      <c r="AE98" t="n">
        <v>65.529999</v>
      </c>
      <c r="AF98" t="n">
        <v>49.18</v>
      </c>
      <c r="AG98" t="n">
        <v>74.78078499999999</v>
      </c>
      <c r="AH98" t="n">
        <v>11.601014</v>
      </c>
      <c r="AI98" t="n">
        <v>374.28476</v>
      </c>
      <c r="AJ98" t="n">
        <v>45.914154</v>
      </c>
      <c r="AK98" t="n">
        <v>44.02</v>
      </c>
      <c r="AL98" t="n">
        <v>27.809999</v>
      </c>
      <c r="AM98" t="n">
        <v>26.623981</v>
      </c>
      <c r="AN98" t="n">
        <v>82.353195</v>
      </c>
      <c r="AO98" t="n">
        <v>23.07</v>
      </c>
      <c r="AP98" t="n">
        <v>49.235046</v>
      </c>
      <c r="AQ98" t="n">
        <v>68.5</v>
      </c>
      <c r="AR98" t="n">
        <v>173.135406</v>
      </c>
      <c r="AS98" t="n">
        <v>40.130001</v>
      </c>
      <c r="AT98" t="n">
        <v>112.793869</v>
      </c>
      <c r="AU98" t="n">
        <v>151.275406</v>
      </c>
      <c r="AV98" t="n">
        <v>121.43</v>
      </c>
      <c r="AW98" t="n">
        <v>48.572906</v>
      </c>
      <c r="AX98" t="n">
        <v>13.240108</v>
      </c>
      <c r="AY98" t="n">
        <v>32.830002</v>
      </c>
      <c r="AZ98" t="n">
        <v>34.27272</v>
      </c>
      <c r="BA98" t="n">
        <v>125.470001</v>
      </c>
      <c r="BB98" t="n">
        <v>133.610077</v>
      </c>
      <c r="BC98" t="n">
        <v>45.886147</v>
      </c>
      <c r="BD98" t="n">
        <v>84.983215</v>
      </c>
      <c r="BE98" t="n">
        <v>123.565659</v>
      </c>
      <c r="BF98" t="n">
        <v>19.380161</v>
      </c>
      <c r="BG98" t="n">
        <v>39.160965</v>
      </c>
      <c r="BH98" t="n">
        <v>46.402691</v>
      </c>
      <c r="BI98" t="n">
        <v>51.837769</v>
      </c>
      <c r="BJ98" t="n">
        <v>83.16954</v>
      </c>
      <c r="BK98" t="n">
        <v>285.0961</v>
      </c>
      <c r="BL98" t="n">
        <v>46.580002</v>
      </c>
      <c r="BM98" t="n">
        <v>75.538231</v>
      </c>
      <c r="BN98" t="n">
        <v>25.41</v>
      </c>
      <c r="BO98" t="n">
        <v>26.454828</v>
      </c>
      <c r="BP98" t="n">
        <v>57.18</v>
      </c>
      <c r="BQ98" t="n">
        <v>84.403053</v>
      </c>
      <c r="BR98" t="n">
        <v>22.301498</v>
      </c>
      <c r="BS98" t="n">
        <v>38.57</v>
      </c>
      <c r="BT98" t="n">
        <v>57.450001</v>
      </c>
      <c r="BU98" t="n">
        <v>43.799999</v>
      </c>
      <c r="BV98" t="n">
        <v>85.342659</v>
      </c>
      <c r="BW98" t="n">
        <v>220.146011</v>
      </c>
      <c r="BX98" t="n">
        <v>210.101532</v>
      </c>
      <c r="BY98" t="n">
        <v>72.555763</v>
      </c>
      <c r="BZ98" t="n">
        <v>44.900959</v>
      </c>
      <c r="CA98" t="n">
        <v>24.433968</v>
      </c>
      <c r="CB98" t="n">
        <v>26.190001</v>
      </c>
      <c r="CC98" t="n">
        <v>57.452572</v>
      </c>
      <c r="CD98" t="n">
        <v>17.35</v>
      </c>
      <c r="CE98" t="n">
        <v>53.592934</v>
      </c>
      <c r="CF98" t="n">
        <v>13.94707</v>
      </c>
      <c r="CG98" t="n">
        <v>32.683079</v>
      </c>
      <c r="CH98" t="n">
        <v>43.530769</v>
      </c>
      <c r="CI98" t="n">
        <v>1976.23999</v>
      </c>
      <c r="CJ98" t="n">
        <v>42.970001</v>
      </c>
      <c r="CK98" t="n">
        <v>114.21077</v>
      </c>
      <c r="CL98" t="n">
        <v>118.509628</v>
      </c>
      <c r="CM98" t="n">
        <v>55.673332</v>
      </c>
      <c r="CN98" t="n">
        <v>55.110001</v>
      </c>
      <c r="CO98" t="n">
        <v>167.960007</v>
      </c>
      <c r="CP98" t="n">
        <v>8.449999999999999</v>
      </c>
      <c r="CQ98" t="n">
        <v>45.613487</v>
      </c>
      <c r="CR98" t="n">
        <v>115.734009</v>
      </c>
      <c r="CS98" t="n">
        <v>28.74</v>
      </c>
      <c r="CT98" t="n">
        <v>65.658981</v>
      </c>
      <c r="CU98" t="n">
        <v>155.955765</v>
      </c>
      <c r="CV98" t="n">
        <v>51.131203</v>
      </c>
      <c r="CW98" t="n">
        <v>38.100201</v>
      </c>
      <c r="CX98" t="n">
        <v>103.503586</v>
      </c>
      <c r="CY98" t="n">
        <v>35.990002</v>
      </c>
      <c r="CZ98" t="n">
        <v>87.218575</v>
      </c>
      <c r="DA98" t="n">
        <v>53.13139</v>
      </c>
      <c r="DB98" t="n">
        <v>38.279999</v>
      </c>
      <c r="DC98" t="n">
        <v>19.98</v>
      </c>
      <c r="DD98" t="n">
        <v>78.900002</v>
      </c>
      <c r="DE98" t="n">
        <v>123.344543</v>
      </c>
      <c r="DF98" t="n">
        <v>108.617798</v>
      </c>
      <c r="DG98" t="n">
        <v>39.74247</v>
      </c>
      <c r="DH98" t="n">
        <v>122.760124</v>
      </c>
      <c r="DI98" t="n">
        <v>85.870003</v>
      </c>
      <c r="DJ98" t="n">
        <v>64.839996</v>
      </c>
      <c r="DK98" t="n">
        <v>89.412933</v>
      </c>
      <c r="DL98" t="n">
        <v>194.925293</v>
      </c>
      <c r="DM98" t="n">
        <v>9.699999999999999</v>
      </c>
      <c r="DN98" t="n">
        <v>861.6099850000001</v>
      </c>
      <c r="DO98" t="n">
        <v>79.826256</v>
      </c>
      <c r="DP98" t="n">
        <v>65</v>
      </c>
      <c r="DQ98" t="n">
        <v>606.98999</v>
      </c>
    </row>
    <row r="99" spans="1:121">
      <c r="A99" t="s">
        <v>218</v>
      </c>
      <c r="B99" t="n">
        <v>52.503502</v>
      </c>
      <c r="C99" t="n">
        <v>40.965111</v>
      </c>
      <c r="D99" t="n">
        <v>11.198498</v>
      </c>
      <c r="E99" t="n">
        <v>245.663757</v>
      </c>
      <c r="F99" t="n">
        <v>57.619999</v>
      </c>
      <c r="G99" t="n">
        <v>47.071064</v>
      </c>
      <c r="H99" t="n">
        <v>13.55</v>
      </c>
      <c r="I99" t="n">
        <v>177.979675</v>
      </c>
      <c r="J99" t="n">
        <v>146.210007</v>
      </c>
      <c r="K99" t="n">
        <v>25.059954</v>
      </c>
      <c r="L99" t="n">
        <v>39.604305</v>
      </c>
      <c r="M99" t="n">
        <v>85.93000000000001</v>
      </c>
      <c r="N99" t="n">
        <v>64.31999999999999</v>
      </c>
      <c r="O99" t="n">
        <v>23.937557</v>
      </c>
      <c r="P99" t="n">
        <v>62.758244</v>
      </c>
      <c r="Q99" t="n">
        <v>46.57</v>
      </c>
      <c r="R99" t="n">
        <v>34.319103</v>
      </c>
      <c r="S99" t="n">
        <v>77</v>
      </c>
      <c r="T99" t="n">
        <v>105.316368</v>
      </c>
      <c r="U99" t="n">
        <v>135</v>
      </c>
      <c r="V99" t="n">
        <v>72.489998</v>
      </c>
      <c r="W99" t="n">
        <v>39.34</v>
      </c>
      <c r="X99" t="n">
        <v>56.945587</v>
      </c>
      <c r="Y99" t="n">
        <v>85.898445</v>
      </c>
      <c r="Z99" t="n">
        <v>31.9</v>
      </c>
      <c r="AA99" t="n">
        <v>76.889999</v>
      </c>
      <c r="AB99" t="n">
        <v>103.420883</v>
      </c>
      <c r="AC99" t="n">
        <v>127.639999</v>
      </c>
      <c r="AD99" t="n">
        <v>106.82</v>
      </c>
      <c r="AE99" t="n">
        <v>65.089996</v>
      </c>
      <c r="AF99" t="n">
        <v>51.389999</v>
      </c>
      <c r="AG99" t="n">
        <v>75.037834</v>
      </c>
      <c r="AH99" t="n">
        <v>11.679999</v>
      </c>
      <c r="AI99" t="n">
        <v>375.054077</v>
      </c>
      <c r="AJ99" t="n">
        <v>46.332279</v>
      </c>
      <c r="AK99" t="n">
        <v>45.669998</v>
      </c>
      <c r="AL99" t="n">
        <v>28.68</v>
      </c>
      <c r="AM99" t="n">
        <v>26.673489</v>
      </c>
      <c r="AN99" t="n">
        <v>82.303589</v>
      </c>
      <c r="AO99" t="n">
        <v>23.290001</v>
      </c>
      <c r="AP99" t="n">
        <v>50.656891</v>
      </c>
      <c r="AQ99" t="n">
        <v>68.05999799999999</v>
      </c>
      <c r="AR99" t="n">
        <v>160.940125</v>
      </c>
      <c r="AS99" t="n">
        <v>41.740002</v>
      </c>
      <c r="AT99" t="n">
        <v>113.430443</v>
      </c>
      <c r="AU99" t="n">
        <v>152.398773</v>
      </c>
      <c r="AV99" t="n">
        <v>122.739998</v>
      </c>
      <c r="AW99" t="n">
        <v>48.394295</v>
      </c>
      <c r="AX99" t="n">
        <v>13.641556</v>
      </c>
      <c r="AY99" t="n">
        <v>32.619999</v>
      </c>
      <c r="AZ99" t="n">
        <v>34.302498</v>
      </c>
      <c r="BA99" t="n">
        <v>128.440002</v>
      </c>
      <c r="BB99" t="n">
        <v>134.355347</v>
      </c>
      <c r="BC99" t="n">
        <v>46.550587</v>
      </c>
      <c r="BD99" t="n">
        <v>85.072571</v>
      </c>
      <c r="BE99" t="n">
        <v>122.950653</v>
      </c>
      <c r="BF99" t="n">
        <v>19.549118</v>
      </c>
      <c r="BG99" t="n">
        <v>39.180691</v>
      </c>
      <c r="BH99" t="n">
        <v>46.809036</v>
      </c>
      <c r="BI99" t="n">
        <v>52.175087</v>
      </c>
      <c r="BJ99" t="n">
        <v>83.69619</v>
      </c>
      <c r="BK99" t="n">
        <v>288.953186</v>
      </c>
      <c r="BL99" t="n">
        <v>46.75</v>
      </c>
      <c r="BM99" t="n">
        <v>76.40340399999999</v>
      </c>
      <c r="BN99" t="n">
        <v>25.639999</v>
      </c>
      <c r="BO99" t="n">
        <v>26.454828</v>
      </c>
      <c r="BP99" t="n">
        <v>57.709999</v>
      </c>
      <c r="BQ99" t="n">
        <v>86.294083</v>
      </c>
      <c r="BR99" t="n">
        <v>22.606325</v>
      </c>
      <c r="BS99" t="n">
        <v>39.02</v>
      </c>
      <c r="BT99" t="n">
        <v>56.93</v>
      </c>
      <c r="BU99" t="n">
        <v>44.139999</v>
      </c>
      <c r="BV99" t="n">
        <v>85.143845</v>
      </c>
      <c r="BW99" t="n">
        <v>223.48912</v>
      </c>
      <c r="BX99" t="n">
        <v>210.887024</v>
      </c>
      <c r="BY99" t="n">
        <v>72.773438</v>
      </c>
      <c r="BZ99" t="n">
        <v>46.373123</v>
      </c>
      <c r="CA99" t="n">
        <v>26.078087</v>
      </c>
      <c r="CB99" t="n">
        <v>27.879999</v>
      </c>
      <c r="CC99" t="n">
        <v>57.572159</v>
      </c>
      <c r="CD99" t="n">
        <v>17.549999</v>
      </c>
      <c r="CE99" t="n">
        <v>53.503361</v>
      </c>
      <c r="CF99" t="n">
        <v>14.244872</v>
      </c>
      <c r="CG99" t="n">
        <v>32.842411</v>
      </c>
      <c r="CH99" t="n">
        <v>44.136189</v>
      </c>
      <c r="CI99" t="n">
        <v>1992.099976</v>
      </c>
      <c r="CJ99" t="n">
        <v>43.02</v>
      </c>
      <c r="CK99" t="n">
        <v>114.538467</v>
      </c>
      <c r="CL99" t="n">
        <v>120.470924</v>
      </c>
      <c r="CM99" t="n">
        <v>56.157963</v>
      </c>
      <c r="CN99" t="n">
        <v>55.650002</v>
      </c>
      <c r="CO99" t="n">
        <v>168.979996</v>
      </c>
      <c r="CP99" t="n">
        <v>8.41</v>
      </c>
      <c r="CQ99" t="n">
        <v>45.852615</v>
      </c>
      <c r="CR99" t="n">
        <v>116.012215</v>
      </c>
      <c r="CS99" t="n">
        <v>28.57</v>
      </c>
      <c r="CT99" t="n">
        <v>66.909065</v>
      </c>
      <c r="CU99" t="n">
        <v>156.970993</v>
      </c>
      <c r="CV99" t="n">
        <v>52.668907</v>
      </c>
      <c r="CW99" t="n">
        <v>38.502495</v>
      </c>
      <c r="CX99" t="n">
        <v>105.078621</v>
      </c>
      <c r="CY99" t="n">
        <v>36.130001</v>
      </c>
      <c r="CZ99" t="n">
        <v>88.124397</v>
      </c>
      <c r="DA99" t="n">
        <v>53.497269</v>
      </c>
      <c r="DB99" t="n">
        <v>39.599998</v>
      </c>
      <c r="DC99" t="n">
        <v>20.120001</v>
      </c>
      <c r="DD99" t="n">
        <v>74.239998</v>
      </c>
      <c r="DE99" t="n">
        <v>123.564339</v>
      </c>
      <c r="DF99" t="n">
        <v>107.215958</v>
      </c>
      <c r="DG99" t="n">
        <v>40.787014</v>
      </c>
      <c r="DH99" t="n">
        <v>125.194771</v>
      </c>
      <c r="DI99" t="n">
        <v>85.989998</v>
      </c>
      <c r="DJ99" t="n">
        <v>65.730003</v>
      </c>
      <c r="DK99" t="n">
        <v>90.05188800000001</v>
      </c>
      <c r="DL99" t="n">
        <v>197.051392</v>
      </c>
      <c r="DM99" t="n">
        <v>10.3</v>
      </c>
      <c r="DN99" t="n">
        <v>866.599976</v>
      </c>
      <c r="DO99" t="n">
        <v>80.073853</v>
      </c>
      <c r="DP99" t="n">
        <v>64.610001</v>
      </c>
      <c r="DQ99" t="n">
        <v>608</v>
      </c>
    </row>
    <row r="100" spans="1:121">
      <c r="A100" t="s">
        <v>219</v>
      </c>
      <c r="B100" t="n">
        <v>52.234047</v>
      </c>
      <c r="C100" t="n">
        <v>41.104042</v>
      </c>
      <c r="D100" t="n">
        <v>11.247961</v>
      </c>
      <c r="E100" t="n">
        <v>248.315704</v>
      </c>
      <c r="F100" t="n">
        <v>57.529999</v>
      </c>
      <c r="G100" t="n">
        <v>47.1409</v>
      </c>
      <c r="H100" t="n">
        <v>13.8</v>
      </c>
      <c r="I100" t="n">
        <v>178.118759</v>
      </c>
      <c r="J100" t="n">
        <v>146.009995</v>
      </c>
      <c r="K100" t="n">
        <v>24.690836</v>
      </c>
      <c r="L100" t="n">
        <v>39.435097</v>
      </c>
      <c r="M100" t="n">
        <v>85.349998</v>
      </c>
      <c r="N100" t="n">
        <v>64.720001</v>
      </c>
      <c r="O100" t="n">
        <v>23.818169</v>
      </c>
      <c r="P100" t="n">
        <v>59.458851</v>
      </c>
      <c r="Q100" t="n">
        <v>46.810001</v>
      </c>
      <c r="R100" t="n">
        <v>34.36871</v>
      </c>
      <c r="S100" t="n">
        <v>77.31999999999999</v>
      </c>
      <c r="T100" t="n">
        <v>106.493538</v>
      </c>
      <c r="U100" t="n">
        <v>136.309998</v>
      </c>
      <c r="V100" t="n">
        <v>72.089996</v>
      </c>
      <c r="W100" t="n">
        <v>39.490002</v>
      </c>
      <c r="X100" t="n">
        <v>57.773056</v>
      </c>
      <c r="Y100" t="n">
        <v>86.794571</v>
      </c>
      <c r="Z100" t="n">
        <v>31.860001</v>
      </c>
      <c r="AA100" t="n">
        <v>77.160004</v>
      </c>
      <c r="AB100" t="n">
        <v>103.589195</v>
      </c>
      <c r="AC100" t="n">
        <v>126.470001</v>
      </c>
      <c r="AD100" t="n">
        <v>107.360001</v>
      </c>
      <c r="AE100" t="n">
        <v>65.089996</v>
      </c>
      <c r="AF100" t="n">
        <v>50.720001</v>
      </c>
      <c r="AG100" t="n">
        <v>75.601364</v>
      </c>
      <c r="AH100" t="n">
        <v>11.7</v>
      </c>
      <c r="AI100" t="n">
        <v>373.455505</v>
      </c>
      <c r="AJ100" t="n">
        <v>46.382057</v>
      </c>
      <c r="AK100" t="n">
        <v>46.27</v>
      </c>
      <c r="AL100" t="n">
        <v>28.42</v>
      </c>
      <c r="AM100" t="n">
        <v>26.425961</v>
      </c>
      <c r="AN100" t="n">
        <v>81.04364</v>
      </c>
      <c r="AO100" t="n">
        <v>23.51</v>
      </c>
      <c r="AP100" t="n">
        <v>50.333302</v>
      </c>
      <c r="AQ100" t="n">
        <v>66.639999</v>
      </c>
      <c r="AR100" t="n">
        <v>164.681076</v>
      </c>
      <c r="AS100" t="n">
        <v>42.790001</v>
      </c>
      <c r="AT100" t="n">
        <v>114.285851</v>
      </c>
      <c r="AU100" t="n">
        <v>146.165634</v>
      </c>
      <c r="AV100" t="n">
        <v>124.059998</v>
      </c>
      <c r="AW100" t="n">
        <v>48.394295</v>
      </c>
      <c r="AX100" t="n">
        <v>13.81912</v>
      </c>
      <c r="AY100" t="n">
        <v>32.93</v>
      </c>
      <c r="AZ100" t="n">
        <v>34.491081</v>
      </c>
      <c r="BA100" t="n">
        <v>129.020004</v>
      </c>
      <c r="BB100" t="n">
        <v>135.706741</v>
      </c>
      <c r="BC100" t="n">
        <v>46.709259</v>
      </c>
      <c r="BD100" t="n">
        <v>85.281052</v>
      </c>
      <c r="BE100" t="n">
        <v>122.712593</v>
      </c>
      <c r="BF100" t="n">
        <v>20.433647</v>
      </c>
      <c r="BG100" t="n">
        <v>39.437096</v>
      </c>
      <c r="BH100" t="n">
        <v>46.60091</v>
      </c>
      <c r="BI100" t="n">
        <v>52.155247</v>
      </c>
      <c r="BJ100" t="n">
        <v>84.212891</v>
      </c>
      <c r="BK100" t="n">
        <v>287.959106</v>
      </c>
      <c r="BL100" t="n">
        <v>45.549999</v>
      </c>
      <c r="BM100" t="n">
        <v>72.157104</v>
      </c>
      <c r="BN100" t="n">
        <v>25.08</v>
      </c>
      <c r="BO100" t="n">
        <v>26.305479</v>
      </c>
      <c r="BP100" t="n">
        <v>58.48</v>
      </c>
      <c r="BQ100" t="n">
        <v>86.15546399999999</v>
      </c>
      <c r="BR100" t="n">
        <v>22.68499</v>
      </c>
      <c r="BS100" t="n">
        <v>38.299999</v>
      </c>
      <c r="BT100" t="n">
        <v>57.610001</v>
      </c>
      <c r="BU100" t="n">
        <v>43.810001</v>
      </c>
      <c r="BV100" t="n">
        <v>85.16372699999999</v>
      </c>
      <c r="BW100" t="n">
        <v>224.317413</v>
      </c>
      <c r="BX100" t="n">
        <v>211.235016</v>
      </c>
      <c r="BY100" t="n">
        <v>72.813011</v>
      </c>
      <c r="BZ100" t="n">
        <v>46.263702</v>
      </c>
      <c r="CA100" t="n">
        <v>25.592775</v>
      </c>
      <c r="CB100" t="n">
        <v>26.799999</v>
      </c>
      <c r="CC100" t="n">
        <v>58.897602</v>
      </c>
      <c r="CD100" t="n">
        <v>16.85</v>
      </c>
      <c r="CE100" t="n">
        <v>52.846512</v>
      </c>
      <c r="CF100" t="n">
        <v>14.244872</v>
      </c>
      <c r="CG100" t="n">
        <v>32.941994</v>
      </c>
      <c r="CH100" t="n">
        <v>44.245365</v>
      </c>
      <c r="CI100" t="n">
        <v>1999.219971</v>
      </c>
      <c r="CJ100" t="n">
        <v>42.939999</v>
      </c>
      <c r="CK100" t="n">
        <v>114.707298</v>
      </c>
      <c r="CL100" t="n">
        <v>118.727547</v>
      </c>
      <c r="CM100" t="n">
        <v>53.37875</v>
      </c>
      <c r="CN100" t="n">
        <v>54.59</v>
      </c>
      <c r="CO100" t="n">
        <v>168.779999</v>
      </c>
      <c r="CP100" t="n">
        <v>8.380000000000001</v>
      </c>
      <c r="CQ100" t="n">
        <v>45.364399</v>
      </c>
      <c r="CR100" t="n">
        <v>117.492676</v>
      </c>
      <c r="CS100" t="n">
        <v>28.309999</v>
      </c>
      <c r="CT100" t="n">
        <v>66.492363</v>
      </c>
      <c r="CU100" t="n">
        <v>149.635529</v>
      </c>
      <c r="CV100" t="n">
        <v>51.349457</v>
      </c>
      <c r="CW100" t="n">
        <v>38.679108</v>
      </c>
      <c r="CX100" t="n">
        <v>107.301605</v>
      </c>
      <c r="CY100" t="n">
        <v>36.52</v>
      </c>
      <c r="CZ100" t="n">
        <v>87.13893899999999</v>
      </c>
      <c r="DA100" t="n">
        <v>53.971924</v>
      </c>
      <c r="DB100" t="n">
        <v>37.889999</v>
      </c>
      <c r="DC100" t="n">
        <v>20.530001</v>
      </c>
      <c r="DD100" t="n">
        <v>72.08000199999999</v>
      </c>
      <c r="DE100" t="n">
        <v>124.883102</v>
      </c>
      <c r="DF100" t="n">
        <v>105.525795</v>
      </c>
      <c r="DG100" t="n">
        <v>40.588051</v>
      </c>
      <c r="DH100" t="n">
        <v>125.025146</v>
      </c>
      <c r="DI100" t="n">
        <v>86.269997</v>
      </c>
      <c r="DJ100" t="n">
        <v>65.66999800000001</v>
      </c>
      <c r="DK100" t="n">
        <v>88.12505299999999</v>
      </c>
      <c r="DL100" t="n">
        <v>188.507278</v>
      </c>
      <c r="DM100" t="n">
        <v>10.13</v>
      </c>
      <c r="DN100" t="n">
        <v>869.630005</v>
      </c>
      <c r="DO100" t="n">
        <v>80.083763</v>
      </c>
      <c r="DP100" t="n">
        <v>63.029999</v>
      </c>
      <c r="DQ100" t="n">
        <v>611.969971</v>
      </c>
    </row>
    <row r="101" spans="1:121">
      <c r="A101" t="s">
        <v>220</v>
      </c>
      <c r="B101" t="n">
        <v>51.80492</v>
      </c>
      <c r="C101" t="n">
        <v>40.945263</v>
      </c>
      <c r="D101" t="n">
        <v>11.297424</v>
      </c>
      <c r="E101" t="n">
        <v>250.209946</v>
      </c>
      <c r="F101" t="n">
        <v>57.73</v>
      </c>
      <c r="G101" t="n">
        <v>46.70192</v>
      </c>
      <c r="H101" t="n">
        <v>13.88</v>
      </c>
      <c r="I101" t="n">
        <v>179.002792</v>
      </c>
      <c r="J101" t="n">
        <v>145.639999</v>
      </c>
      <c r="K101" t="n">
        <v>25.149736</v>
      </c>
      <c r="L101" t="n">
        <v>39.066826</v>
      </c>
      <c r="M101" t="n">
        <v>85.589996</v>
      </c>
      <c r="N101" t="n">
        <v>65</v>
      </c>
      <c r="O101" t="n">
        <v>23.678881</v>
      </c>
      <c r="P101" t="n">
        <v>60.007088</v>
      </c>
      <c r="Q101" t="n">
        <v>46.669998</v>
      </c>
      <c r="R101" t="n">
        <v>34.150433</v>
      </c>
      <c r="S101" t="n">
        <v>76.290001</v>
      </c>
      <c r="T101" t="n">
        <v>106.453629</v>
      </c>
      <c r="U101" t="n">
        <v>137.740005</v>
      </c>
      <c r="V101" t="n">
        <v>73.269997</v>
      </c>
      <c r="W101" t="n">
        <v>39.630001</v>
      </c>
      <c r="X101" t="n">
        <v>57.464001</v>
      </c>
      <c r="Y101" t="n">
        <v>88.268196</v>
      </c>
      <c r="Z101" t="n">
        <v>31.84</v>
      </c>
      <c r="AA101" t="n">
        <v>77.029999</v>
      </c>
      <c r="AB101" t="n">
        <v>102.222923</v>
      </c>
      <c r="AC101" t="n">
        <v>127.199997</v>
      </c>
      <c r="AD101" t="n">
        <v>107.089996</v>
      </c>
      <c r="AE101" t="n">
        <v>64.720001</v>
      </c>
      <c r="AF101" t="n">
        <v>50.389999</v>
      </c>
      <c r="AG101" t="n">
        <v>76.303299</v>
      </c>
      <c r="AH101" t="n">
        <v>11.53</v>
      </c>
      <c r="AI101" t="n">
        <v>371.956848</v>
      </c>
      <c r="AJ101" t="n">
        <v>46.023663</v>
      </c>
      <c r="AK101" t="n">
        <v>45.150002</v>
      </c>
      <c r="AL101" t="n">
        <v>27.889999</v>
      </c>
      <c r="AM101" t="n">
        <v>25.653677</v>
      </c>
      <c r="AN101" t="n">
        <v>82.055573</v>
      </c>
      <c r="AO101" t="n">
        <v>23.780001</v>
      </c>
      <c r="AP101" t="n">
        <v>50.588249</v>
      </c>
      <c r="AQ101" t="n">
        <v>67.269997</v>
      </c>
      <c r="AR101" t="n">
        <v>163.668945</v>
      </c>
      <c r="AS101" t="n">
        <v>43.759998</v>
      </c>
      <c r="AT101" t="n">
        <v>115.330231</v>
      </c>
      <c r="AU101" t="n">
        <v>145.787857</v>
      </c>
      <c r="AV101" t="n">
        <v>123.93</v>
      </c>
      <c r="AW101" t="n">
        <v>47.888218</v>
      </c>
      <c r="AX101" t="n">
        <v>13.904042</v>
      </c>
      <c r="AY101" t="n">
        <v>33.23</v>
      </c>
      <c r="AZ101" t="n">
        <v>34.47123</v>
      </c>
      <c r="BA101" t="n">
        <v>130.690002</v>
      </c>
      <c r="BB101" t="n">
        <v>134.454697</v>
      </c>
      <c r="BC101" t="n">
        <v>47.04644</v>
      </c>
      <c r="BD101" t="n">
        <v>85.539185</v>
      </c>
      <c r="BE101" t="n">
        <v>124.269928</v>
      </c>
      <c r="BF101" t="n">
        <v>20.562849</v>
      </c>
      <c r="BG101" t="n">
        <v>39.900597</v>
      </c>
      <c r="BH101" t="n">
        <v>46.977524</v>
      </c>
      <c r="BI101" t="n">
        <v>52.234615</v>
      </c>
      <c r="BJ101" t="n">
        <v>84.12346599999999</v>
      </c>
      <c r="BK101" t="n">
        <v>287.412323</v>
      </c>
      <c r="BL101" t="n">
        <v>45.150002</v>
      </c>
      <c r="BM101" t="n">
        <v>73.43000000000001</v>
      </c>
      <c r="BN101" t="n">
        <v>25.43</v>
      </c>
      <c r="BO101" t="n">
        <v>26.33535</v>
      </c>
      <c r="BP101" t="n">
        <v>58.66</v>
      </c>
      <c r="BQ101" t="n">
        <v>86.00696600000001</v>
      </c>
      <c r="BR101" t="n">
        <v>22.970152</v>
      </c>
      <c r="BS101" t="n">
        <v>38.299999</v>
      </c>
      <c r="BT101" t="n">
        <v>58.110001</v>
      </c>
      <c r="BU101" t="n">
        <v>44.029999</v>
      </c>
      <c r="BV101" t="n">
        <v>84.666679</v>
      </c>
      <c r="BW101" t="n">
        <v>224.207642</v>
      </c>
      <c r="BX101" t="n">
        <v>209.952408</v>
      </c>
      <c r="BY101" t="n">
        <v>72.644806</v>
      </c>
      <c r="BZ101" t="n">
        <v>46.343281</v>
      </c>
      <c r="CA101" t="n">
        <v>25.117367</v>
      </c>
      <c r="CB101" t="n">
        <v>26.49</v>
      </c>
      <c r="CC101" t="n">
        <v>59.744694</v>
      </c>
      <c r="CD101" t="n">
        <v>17.200001</v>
      </c>
      <c r="CE101" t="n">
        <v>52.647472</v>
      </c>
      <c r="CF101" t="n">
        <v>14.344139</v>
      </c>
      <c r="CG101" t="n">
        <v>32.922077</v>
      </c>
      <c r="CH101" t="n">
        <v>43.987316</v>
      </c>
      <c r="CI101" t="n">
        <v>1994.890015</v>
      </c>
      <c r="CJ101" t="n">
        <v>42.889999</v>
      </c>
      <c r="CK101" t="n">
        <v>115.819504</v>
      </c>
      <c r="CL101" t="n">
        <v>118.450195</v>
      </c>
      <c r="CM101" t="n">
        <v>53.250172</v>
      </c>
      <c r="CN101" t="n">
        <v>54.669998</v>
      </c>
      <c r="CO101" t="n">
        <v>169.369995</v>
      </c>
      <c r="CP101" t="n">
        <v>8.529999999999999</v>
      </c>
      <c r="CQ101" t="n">
        <v>45.533779</v>
      </c>
      <c r="CR101" t="n">
        <v>117.721207</v>
      </c>
      <c r="CS101" t="n">
        <v>28.5</v>
      </c>
      <c r="CT101" t="n">
        <v>66.006226</v>
      </c>
      <c r="CU101" t="n">
        <v>149.297119</v>
      </c>
      <c r="CV101" t="n">
        <v>49.047859</v>
      </c>
      <c r="CW101" t="n">
        <v>38.836105</v>
      </c>
      <c r="CX101" t="n">
        <v>107.132141</v>
      </c>
      <c r="CY101" t="n">
        <v>36.509998</v>
      </c>
      <c r="CZ101" t="n">
        <v>87.57692</v>
      </c>
      <c r="DA101" t="n">
        <v>54.229023</v>
      </c>
      <c r="DB101" t="n">
        <v>37.540001</v>
      </c>
      <c r="DC101" t="n">
        <v>20.110001</v>
      </c>
      <c r="DD101" t="n">
        <v>71.56999999999999</v>
      </c>
      <c r="DE101" t="n">
        <v>124.303642</v>
      </c>
      <c r="DF101" t="n">
        <v>104.243263</v>
      </c>
      <c r="DG101" t="n">
        <v>40.886494</v>
      </c>
      <c r="DH101" t="n">
        <v>125.913193</v>
      </c>
      <c r="DI101" t="n">
        <v>86.510002</v>
      </c>
      <c r="DJ101" t="n">
        <v>65.80999799999999</v>
      </c>
      <c r="DK101" t="n">
        <v>87.34633599999999</v>
      </c>
      <c r="DL101" t="n">
        <v>189.977646</v>
      </c>
      <c r="DM101" t="n">
        <v>10</v>
      </c>
      <c r="DN101" t="n">
        <v>868.440002</v>
      </c>
      <c r="DO101" t="n">
        <v>79.35086800000001</v>
      </c>
      <c r="DP101" t="n">
        <v>62.919998</v>
      </c>
      <c r="DQ101" t="n">
        <v>614.539978</v>
      </c>
    </row>
    <row r="102" spans="1:121">
      <c r="A102" t="s">
        <v>221</v>
      </c>
      <c r="B102" t="n">
        <v>51.176193</v>
      </c>
      <c r="C102" t="n">
        <v>41.06435</v>
      </c>
      <c r="D102" t="n">
        <v>11.198498</v>
      </c>
      <c r="E102" t="n">
        <v>252.752228</v>
      </c>
      <c r="F102" t="n">
        <v>58.630001</v>
      </c>
      <c r="G102" t="n">
        <v>46.671986</v>
      </c>
      <c r="H102" t="n">
        <v>14.16</v>
      </c>
      <c r="I102" t="n">
        <v>179.847092</v>
      </c>
      <c r="J102" t="n">
        <v>144.940002</v>
      </c>
      <c r="K102" t="n">
        <v>25.109833</v>
      </c>
      <c r="L102" t="n">
        <v>38.827946</v>
      </c>
      <c r="M102" t="n">
        <v>85</v>
      </c>
      <c r="N102" t="n">
        <v>65.160004</v>
      </c>
      <c r="O102" t="n">
        <v>23.788321</v>
      </c>
      <c r="P102" t="n">
        <v>59.737953</v>
      </c>
      <c r="Q102" t="n">
        <v>46.66</v>
      </c>
      <c r="R102" t="n">
        <v>34.458004</v>
      </c>
      <c r="S102" t="n">
        <v>77.06999999999999</v>
      </c>
      <c r="T102" t="n">
        <v>106.663124</v>
      </c>
      <c r="U102" t="n">
        <v>137.839996</v>
      </c>
      <c r="V102" t="n">
        <v>71.849998</v>
      </c>
      <c r="W102" t="n">
        <v>39.470001</v>
      </c>
      <c r="X102" t="n">
        <v>56.477024</v>
      </c>
      <c r="Y102" t="n">
        <v>87.471642</v>
      </c>
      <c r="Z102" t="n">
        <v>31.860001</v>
      </c>
      <c r="AA102" t="n">
        <v>77.099998</v>
      </c>
      <c r="AB102" t="n">
        <v>102.173416</v>
      </c>
      <c r="AC102" t="n">
        <v>128.380005</v>
      </c>
      <c r="AD102" t="n">
        <v>107</v>
      </c>
      <c r="AE102" t="n">
        <v>64.33000199999999</v>
      </c>
      <c r="AF102" t="n">
        <v>51.259998</v>
      </c>
      <c r="AG102" t="n">
        <v>75.44317599999999</v>
      </c>
      <c r="AH102" t="n">
        <v>11.29</v>
      </c>
      <c r="AI102" t="n">
        <v>376.482788</v>
      </c>
      <c r="AJ102" t="n">
        <v>46.033619</v>
      </c>
      <c r="AK102" t="n">
        <v>44.98</v>
      </c>
      <c r="AL102" t="n">
        <v>28.040001</v>
      </c>
      <c r="AM102" t="n">
        <v>25.178427</v>
      </c>
      <c r="AN102" t="n">
        <v>81.162689</v>
      </c>
      <c r="AO102" t="n">
        <v>23.17</v>
      </c>
      <c r="AP102" t="n">
        <v>50.676502</v>
      </c>
      <c r="AQ102" t="n">
        <v>67.339996</v>
      </c>
      <c r="AR102" t="n">
        <v>165.593994</v>
      </c>
      <c r="AS102" t="n">
        <v>43.790001</v>
      </c>
      <c r="AT102" t="n">
        <v>104.438766</v>
      </c>
      <c r="AU102" t="n">
        <v>143.730042</v>
      </c>
      <c r="AV102" t="n">
        <v>125.68</v>
      </c>
      <c r="AW102" t="n">
        <v>48.106525</v>
      </c>
      <c r="AX102" t="n">
        <v>13.772799</v>
      </c>
      <c r="AY102" t="n">
        <v>33.310001</v>
      </c>
      <c r="AZ102" t="n">
        <v>34.242943</v>
      </c>
      <c r="BA102" t="n">
        <v>132.419998</v>
      </c>
      <c r="BB102" t="n">
        <v>132.169235</v>
      </c>
      <c r="BC102" t="n">
        <v>46.510921</v>
      </c>
      <c r="BD102" t="n">
        <v>85.598747</v>
      </c>
      <c r="BE102" t="n">
        <v>122.811783</v>
      </c>
      <c r="BF102" t="n">
        <v>20.205061</v>
      </c>
      <c r="BG102" t="n">
        <v>38.815807</v>
      </c>
      <c r="BH102" t="n">
        <v>47.582085</v>
      </c>
      <c r="BI102" t="n">
        <v>52.958855</v>
      </c>
      <c r="BJ102" t="n">
        <v>84.20295</v>
      </c>
      <c r="BK102" t="n">
        <v>288.565491</v>
      </c>
      <c r="BL102" t="n">
        <v>46.02</v>
      </c>
      <c r="BM102" t="n">
        <v>74.30999799999999</v>
      </c>
      <c r="BN102" t="n">
        <v>25.370001</v>
      </c>
      <c r="BO102" t="n">
        <v>26.68383</v>
      </c>
      <c r="BP102" t="n">
        <v>57.779999</v>
      </c>
      <c r="BQ102" t="n">
        <v>86.38318599999999</v>
      </c>
      <c r="BR102" t="n">
        <v>22.311333</v>
      </c>
      <c r="BS102" t="n">
        <v>37.720001</v>
      </c>
      <c r="BT102" t="n">
        <v>58.099998</v>
      </c>
      <c r="BU102" t="n">
        <v>43.75</v>
      </c>
      <c r="BV102" t="n">
        <v>84.58715100000001</v>
      </c>
      <c r="BW102" t="n">
        <v>226.532837</v>
      </c>
      <c r="BX102" t="n">
        <v>208.799026</v>
      </c>
      <c r="BY102" t="n">
        <v>71.873047</v>
      </c>
      <c r="BZ102" t="n">
        <v>46.462646</v>
      </c>
      <c r="CA102" t="n">
        <v>24.721193</v>
      </c>
      <c r="CB102" t="n">
        <v>26.66</v>
      </c>
      <c r="CC102" t="n">
        <v>58.748119</v>
      </c>
      <c r="CD102" t="n">
        <v>17.450001</v>
      </c>
      <c r="CE102" t="n">
        <v>52.3489</v>
      </c>
      <c r="CF102" t="n">
        <v>14.344139</v>
      </c>
      <c r="CG102" t="n">
        <v>33.02166</v>
      </c>
      <c r="CH102" t="n">
        <v>43.322346</v>
      </c>
      <c r="CI102" t="n">
        <v>2002.01001</v>
      </c>
      <c r="CJ102" t="n">
        <v>43</v>
      </c>
      <c r="CK102" t="n">
        <v>115.322983</v>
      </c>
      <c r="CL102" t="n">
        <v>117.766716</v>
      </c>
      <c r="CM102" t="n">
        <v>52.636963</v>
      </c>
      <c r="CN102" t="n">
        <v>50.869999</v>
      </c>
      <c r="CO102" t="n">
        <v>169.460007</v>
      </c>
      <c r="CP102" t="n">
        <v>8.539999999999999</v>
      </c>
      <c r="CQ102" t="n">
        <v>45.135235</v>
      </c>
      <c r="CR102" t="n">
        <v>118.843964</v>
      </c>
      <c r="CS102" t="n">
        <v>28.120001</v>
      </c>
      <c r="CT102" t="n">
        <v>65.897087</v>
      </c>
      <c r="CU102" t="n">
        <v>146.818787</v>
      </c>
      <c r="CV102" t="n">
        <v>48.432777</v>
      </c>
      <c r="CW102" t="n">
        <v>39.012718</v>
      </c>
      <c r="CX102" t="n">
        <v>105.527206</v>
      </c>
      <c r="CY102" t="n">
        <v>36.23</v>
      </c>
      <c r="CZ102" t="n">
        <v>87.557007</v>
      </c>
      <c r="DA102" t="n">
        <v>53.447826</v>
      </c>
      <c r="DB102" t="n">
        <v>37.27</v>
      </c>
      <c r="DC102" t="n">
        <v>20</v>
      </c>
      <c r="DD102" t="n">
        <v>70.43000000000001</v>
      </c>
      <c r="DE102" t="n">
        <v>124.21373</v>
      </c>
      <c r="DF102" t="n">
        <v>103.06015</v>
      </c>
      <c r="DG102" t="n">
        <v>41.582859</v>
      </c>
      <c r="DH102" t="n">
        <v>126.222511</v>
      </c>
      <c r="DI102" t="n">
        <v>87.110001</v>
      </c>
      <c r="DJ102" t="n">
        <v>65.970001</v>
      </c>
      <c r="DK102" t="n">
        <v>86.80722</v>
      </c>
      <c r="DL102" t="n">
        <v>188.845062</v>
      </c>
      <c r="DM102" t="n">
        <v>10.21</v>
      </c>
      <c r="DN102" t="n">
        <v>865.150024</v>
      </c>
      <c r="DO102" t="n">
        <v>79.103264</v>
      </c>
      <c r="DP102" t="n">
        <v>62.689999</v>
      </c>
      <c r="DQ102" t="n">
        <v>615.549988</v>
      </c>
    </row>
    <row r="103" spans="1:121">
      <c r="A103" t="s">
        <v>222</v>
      </c>
      <c r="B103" t="n">
        <v>50.507549</v>
      </c>
      <c r="C103" t="n">
        <v>41.639923</v>
      </c>
      <c r="D103" t="n">
        <v>11.119356</v>
      </c>
      <c r="E103" t="n">
        <v>253.848892</v>
      </c>
      <c r="F103" t="n">
        <v>57.990002</v>
      </c>
      <c r="G103" t="n">
        <v>46.292866</v>
      </c>
      <c r="H103" t="n">
        <v>14.11</v>
      </c>
      <c r="I103" t="n">
        <v>179.678238</v>
      </c>
      <c r="J103" t="n">
        <v>145.039993</v>
      </c>
      <c r="K103" t="n">
        <v>25.85804</v>
      </c>
      <c r="L103" t="n">
        <v>39.156406</v>
      </c>
      <c r="M103" t="n">
        <v>85.410004</v>
      </c>
      <c r="N103" t="n">
        <v>65.519997</v>
      </c>
      <c r="O103" t="n">
        <v>24.355419</v>
      </c>
      <c r="P103" t="n">
        <v>60.664974</v>
      </c>
      <c r="Q103" t="n">
        <v>47.279999</v>
      </c>
      <c r="R103" t="n">
        <v>34.755653</v>
      </c>
      <c r="S103" t="n">
        <v>77.69000200000001</v>
      </c>
      <c r="T103" t="n">
        <v>108.239334</v>
      </c>
      <c r="U103" t="n">
        <v>136.440002</v>
      </c>
      <c r="V103" t="n">
        <v>72.050003</v>
      </c>
      <c r="W103" t="n">
        <v>39.75</v>
      </c>
      <c r="X103" t="n">
        <v>57.224735</v>
      </c>
      <c r="Y103" t="n">
        <v>87.5513</v>
      </c>
      <c r="Z103" t="n">
        <v>32.119999</v>
      </c>
      <c r="AA103" t="n">
        <v>78.910004</v>
      </c>
      <c r="AB103" t="n">
        <v>103.351585</v>
      </c>
      <c r="AC103" t="n">
        <v>131.699997</v>
      </c>
      <c r="AD103" t="n">
        <v>106.419998</v>
      </c>
      <c r="AE103" t="n">
        <v>64.44000200000001</v>
      </c>
      <c r="AF103" t="n">
        <v>53.18</v>
      </c>
      <c r="AG103" t="n">
        <v>74.56328600000001</v>
      </c>
      <c r="AH103" t="n">
        <v>11.27</v>
      </c>
      <c r="AI103" t="n">
        <v>379.589996</v>
      </c>
      <c r="AJ103" t="n">
        <v>47.039112</v>
      </c>
      <c r="AK103" t="n">
        <v>45.459999</v>
      </c>
      <c r="AL103" t="n">
        <v>27.559999</v>
      </c>
      <c r="AM103" t="n">
        <v>25.188328</v>
      </c>
      <c r="AN103" t="n">
        <v>82.66074399999999</v>
      </c>
      <c r="AO103" t="n">
        <v>23.969999</v>
      </c>
      <c r="AP103" t="n">
        <v>51.539417</v>
      </c>
      <c r="AQ103" t="n">
        <v>68.129997</v>
      </c>
      <c r="AR103" t="n">
        <v>167.757187</v>
      </c>
      <c r="AS103" t="n">
        <v>43.799999</v>
      </c>
      <c r="AT103" t="n">
        <v>105.751709</v>
      </c>
      <c r="AU103" t="n">
        <v>146.105988</v>
      </c>
      <c r="AV103" t="n">
        <v>126.769997</v>
      </c>
      <c r="AW103" t="n">
        <v>47.769146</v>
      </c>
      <c r="AX103" t="n">
        <v>13.803679</v>
      </c>
      <c r="AY103" t="n">
        <v>34.110001</v>
      </c>
      <c r="AZ103" t="n">
        <v>34.411674</v>
      </c>
      <c r="BA103" t="n">
        <v>132.869995</v>
      </c>
      <c r="BB103" t="n">
        <v>131.046387</v>
      </c>
      <c r="BC103" t="n">
        <v>47.691048</v>
      </c>
      <c r="BD103" t="n">
        <v>86.7901</v>
      </c>
      <c r="BE103" t="n">
        <v>123.674767</v>
      </c>
      <c r="BF103" t="n">
        <v>20.125553</v>
      </c>
      <c r="BG103" t="n">
        <v>39.417374</v>
      </c>
      <c r="BH103" t="n">
        <v>47.463154</v>
      </c>
      <c r="BI103" t="n">
        <v>53.375542</v>
      </c>
      <c r="BJ103" t="n">
        <v>81.669113</v>
      </c>
      <c r="BK103" t="n">
        <v>288.118134</v>
      </c>
      <c r="BL103" t="n">
        <v>46.049999</v>
      </c>
      <c r="BM103" t="n">
        <v>75.69000200000001</v>
      </c>
      <c r="BN103" t="n">
        <v>25.18</v>
      </c>
      <c r="BO103" t="n">
        <v>26.972574</v>
      </c>
      <c r="BP103" t="n">
        <v>58.150002</v>
      </c>
      <c r="BQ103" t="n">
        <v>87.07622499999999</v>
      </c>
      <c r="BR103" t="n">
        <v>23.09798</v>
      </c>
      <c r="BS103" t="n">
        <v>37.740002</v>
      </c>
      <c r="BT103" t="n">
        <v>57.279999</v>
      </c>
      <c r="BU103" t="n">
        <v>44.240002</v>
      </c>
      <c r="BV103" t="n">
        <v>85.422195</v>
      </c>
      <c r="BW103" t="n">
        <v>227.630585</v>
      </c>
      <c r="BX103" t="n">
        <v>198.24971</v>
      </c>
      <c r="BY103" t="n">
        <v>71.47726400000001</v>
      </c>
      <c r="BZ103" t="n">
        <v>47.35788</v>
      </c>
      <c r="CA103" t="n">
        <v>25.473921</v>
      </c>
      <c r="CB103" t="n">
        <v>27.84</v>
      </c>
      <c r="CC103" t="n">
        <v>59.186611</v>
      </c>
      <c r="CD103" t="n">
        <v>17.389999</v>
      </c>
      <c r="CE103" t="n">
        <v>52.697231</v>
      </c>
      <c r="CF103" t="n">
        <v>14.443407</v>
      </c>
      <c r="CG103" t="n">
        <v>33.200909</v>
      </c>
      <c r="CH103" t="n">
        <v>43.342194</v>
      </c>
      <c r="CI103" t="n">
        <v>2016.910034</v>
      </c>
      <c r="CJ103" t="n">
        <v>43</v>
      </c>
      <c r="CK103" t="n">
        <v>115.640755</v>
      </c>
      <c r="CL103" t="n">
        <v>116.706825</v>
      </c>
      <c r="CM103" t="n">
        <v>52.686417</v>
      </c>
      <c r="CN103" t="n">
        <v>52.52</v>
      </c>
      <c r="CO103" t="n">
        <v>169.589996</v>
      </c>
      <c r="CP103" t="n">
        <v>8.699999999999999</v>
      </c>
      <c r="CQ103" t="n">
        <v>45.035599</v>
      </c>
      <c r="CR103" t="n">
        <v>120.244926</v>
      </c>
      <c r="CS103" t="n">
        <v>29.389999</v>
      </c>
      <c r="CT103" t="n">
        <v>66.482445</v>
      </c>
      <c r="CU103" t="n">
        <v>149.237396</v>
      </c>
      <c r="CV103" t="n">
        <v>49.147068</v>
      </c>
      <c r="CW103" t="n">
        <v>32.576015</v>
      </c>
      <c r="CX103" t="n">
        <v>106.055542</v>
      </c>
      <c r="CY103" t="n">
        <v>36.220001</v>
      </c>
      <c r="CZ103" t="n">
        <v>88.174171</v>
      </c>
      <c r="DA103" t="n">
        <v>54.486126</v>
      </c>
      <c r="DB103" t="n">
        <v>38.82</v>
      </c>
      <c r="DC103" t="n">
        <v>19.969999</v>
      </c>
      <c r="DD103" t="n">
        <v>69.480003</v>
      </c>
      <c r="DE103" t="n">
        <v>122.785065</v>
      </c>
      <c r="DF103" t="n">
        <v>104.352623</v>
      </c>
      <c r="DG103" t="n">
        <v>40.140388</v>
      </c>
      <c r="DH103" t="n">
        <v>126.821198</v>
      </c>
      <c r="DI103" t="n">
        <v>86.879997</v>
      </c>
      <c r="DJ103" t="n">
        <v>67.43000000000001</v>
      </c>
      <c r="DK103" t="n">
        <v>78.351135</v>
      </c>
      <c r="DL103" t="n">
        <v>189.709396</v>
      </c>
      <c r="DM103" t="n">
        <v>10.59</v>
      </c>
      <c r="DN103" t="n">
        <v>871</v>
      </c>
      <c r="DO103" t="n">
        <v>79.49942</v>
      </c>
      <c r="DP103" t="n">
        <v>63.049999</v>
      </c>
      <c r="DQ103" t="n">
        <v>626.97998</v>
      </c>
    </row>
    <row r="104" spans="1:121">
      <c r="A104" t="s">
        <v>223</v>
      </c>
      <c r="B104" t="n">
        <v>50.906738</v>
      </c>
      <c r="C104" t="n">
        <v>41.39183</v>
      </c>
      <c r="D104" t="n">
        <v>11.040215</v>
      </c>
      <c r="E104" t="n">
        <v>255.374252</v>
      </c>
      <c r="F104" t="n">
        <v>57.57</v>
      </c>
      <c r="G104" t="n">
        <v>47.340439</v>
      </c>
      <c r="H104" t="n">
        <v>14.76</v>
      </c>
      <c r="I104" t="n">
        <v>174.711731</v>
      </c>
      <c r="J104" t="n">
        <v>143.899994</v>
      </c>
      <c r="K104" t="n">
        <v>25.52883</v>
      </c>
      <c r="L104" t="n">
        <v>38.947388</v>
      </c>
      <c r="M104" t="n">
        <v>85.300003</v>
      </c>
      <c r="N104" t="n">
        <v>64.879997</v>
      </c>
      <c r="O104" t="n">
        <v>24.086794</v>
      </c>
      <c r="P104" t="n">
        <v>59.827663</v>
      </c>
      <c r="Q104" t="n">
        <v>47.220001</v>
      </c>
      <c r="R104" t="n">
        <v>34.378632</v>
      </c>
      <c r="S104" t="n">
        <v>77.66999800000001</v>
      </c>
      <c r="T104" t="n">
        <v>106.683083</v>
      </c>
      <c r="U104" t="n">
        <v>137.75</v>
      </c>
      <c r="V104" t="n">
        <v>73</v>
      </c>
      <c r="W104" t="n">
        <v>39.349998</v>
      </c>
      <c r="X104" t="n">
        <v>57.633484</v>
      </c>
      <c r="Y104" t="n">
        <v>88.25824</v>
      </c>
      <c r="Z104" t="n">
        <v>31.66</v>
      </c>
      <c r="AA104" t="n">
        <v>78.290001</v>
      </c>
      <c r="AB104" t="n">
        <v>104.074326</v>
      </c>
      <c r="AC104" t="n">
        <v>132.059998</v>
      </c>
      <c r="AD104" t="n">
        <v>106.940002</v>
      </c>
      <c r="AE104" t="n">
        <v>64.269997</v>
      </c>
      <c r="AF104" t="n">
        <v>53.099998</v>
      </c>
      <c r="AG104" t="n">
        <v>74.78078499999999</v>
      </c>
      <c r="AH104" t="n">
        <v>11.06</v>
      </c>
      <c r="AI104" t="n">
        <v>370.028534</v>
      </c>
      <c r="AJ104" t="n">
        <v>46.431831</v>
      </c>
      <c r="AK104" t="n">
        <v>45.439999</v>
      </c>
      <c r="AL104" t="n">
        <v>27.74</v>
      </c>
      <c r="AM104" t="n">
        <v>25.336843</v>
      </c>
      <c r="AN104" t="n">
        <v>82.15477799999999</v>
      </c>
      <c r="AO104" t="n">
        <v>23.959999</v>
      </c>
      <c r="AP104" t="n">
        <v>51.235435</v>
      </c>
      <c r="AQ104" t="n">
        <v>66.029999</v>
      </c>
      <c r="AR104" t="n">
        <v>164.899368</v>
      </c>
      <c r="AS104" t="n">
        <v>43.950001</v>
      </c>
      <c r="AT104" t="n">
        <v>105.532883</v>
      </c>
      <c r="AU104" t="n">
        <v>145.827637</v>
      </c>
      <c r="AV104" t="n">
        <v>126.010002</v>
      </c>
      <c r="AW104" t="n">
        <v>48.265293</v>
      </c>
      <c r="AX104" t="n">
        <v>13.595236</v>
      </c>
      <c r="AY104" t="n">
        <v>34.009998</v>
      </c>
      <c r="AZ104" t="n">
        <v>34.491081</v>
      </c>
      <c r="BA104" t="n">
        <v>128.729996</v>
      </c>
      <c r="BB104" t="n">
        <v>130.122253</v>
      </c>
      <c r="BC104" t="n">
        <v>47.462955</v>
      </c>
      <c r="BD104" t="n">
        <v>87.028374</v>
      </c>
      <c r="BE104" t="n">
        <v>121.25444</v>
      </c>
      <c r="BF104" t="n">
        <v>20.215</v>
      </c>
      <c r="BG104" t="n">
        <v>39.693501</v>
      </c>
      <c r="BH104" t="n">
        <v>47.482975</v>
      </c>
      <c r="BI104" t="n">
        <v>51.421085</v>
      </c>
      <c r="BJ104" t="n">
        <v>81.321327</v>
      </c>
      <c r="BK104" t="n">
        <v>288.138031</v>
      </c>
      <c r="BL104" t="n">
        <v>46.200001</v>
      </c>
      <c r="BM104" t="n">
        <v>75.980003</v>
      </c>
      <c r="BN104" t="n">
        <v>25.139999</v>
      </c>
      <c r="BO104" t="n">
        <v>26.703745</v>
      </c>
      <c r="BP104" t="n">
        <v>58.080002</v>
      </c>
      <c r="BQ104" t="n">
        <v>86.47229</v>
      </c>
      <c r="BR104" t="n">
        <v>23.147148</v>
      </c>
      <c r="BS104" t="n">
        <v>37.639999</v>
      </c>
      <c r="BT104" t="n">
        <v>56.639999</v>
      </c>
      <c r="BU104" t="n">
        <v>44.220001</v>
      </c>
      <c r="BV104" t="n">
        <v>85.233315</v>
      </c>
      <c r="BW104" t="n">
        <v>227.081711</v>
      </c>
      <c r="BX104" t="n">
        <v>197.891769</v>
      </c>
      <c r="BY104" t="n">
        <v>70.972656</v>
      </c>
      <c r="BZ104" t="n">
        <v>46.959999</v>
      </c>
      <c r="CA104" t="n">
        <v>25.325357</v>
      </c>
      <c r="CB104" t="n">
        <v>27.99</v>
      </c>
      <c r="CC104" t="n">
        <v>58.160137</v>
      </c>
      <c r="CD104" t="n">
        <v>17.360001</v>
      </c>
      <c r="CE104" t="n">
        <v>52.498184</v>
      </c>
      <c r="CF104" t="n">
        <v>14.493041</v>
      </c>
      <c r="CG104" t="n">
        <v>34.276402</v>
      </c>
      <c r="CH104" t="n">
        <v>44.364464</v>
      </c>
      <c r="CI104" t="n">
        <v>2033.209961</v>
      </c>
      <c r="CJ104" t="n">
        <v>42.889999</v>
      </c>
      <c r="CK104" t="n">
        <v>116.375618</v>
      </c>
      <c r="CL104" t="n">
        <v>116.538429</v>
      </c>
      <c r="CM104" t="n">
        <v>52.557838</v>
      </c>
      <c r="CN104" t="n">
        <v>52.630001</v>
      </c>
      <c r="CO104" t="n">
        <v>168.880005</v>
      </c>
      <c r="CP104" t="n">
        <v>8.550000000000001</v>
      </c>
      <c r="CQ104" t="n">
        <v>44.896111</v>
      </c>
      <c r="CR104" t="n">
        <v>119.93692</v>
      </c>
      <c r="CS104" t="n">
        <v>28.67</v>
      </c>
      <c r="CT104" t="n">
        <v>66.46260100000001</v>
      </c>
      <c r="CU104" t="n">
        <v>149.336929</v>
      </c>
      <c r="CV104" t="n">
        <v>48.839523</v>
      </c>
      <c r="CW104" t="n">
        <v>31.732178</v>
      </c>
      <c r="CX104" t="n">
        <v>106.992584</v>
      </c>
      <c r="CY104" t="n">
        <v>38.029999</v>
      </c>
      <c r="CZ104" t="n">
        <v>88.632065</v>
      </c>
      <c r="DA104" t="n">
        <v>54.347687</v>
      </c>
      <c r="DB104" t="n">
        <v>39.060001</v>
      </c>
      <c r="DC104" t="n">
        <v>19.610001</v>
      </c>
      <c r="DD104" t="n">
        <v>70.239998</v>
      </c>
      <c r="DE104" t="n">
        <v>112.774429</v>
      </c>
      <c r="DF104" t="n">
        <v>103.81575</v>
      </c>
      <c r="DG104" t="n">
        <v>39.543507</v>
      </c>
      <c r="DH104" t="n">
        <v>125.374382</v>
      </c>
      <c r="DI104" t="n">
        <v>87.05999799999999</v>
      </c>
      <c r="DJ104" t="n">
        <v>67.68000000000001</v>
      </c>
      <c r="DK104" t="n">
        <v>73.898453</v>
      </c>
      <c r="DL104" t="n">
        <v>188.954346</v>
      </c>
      <c r="DM104" t="n">
        <v>10.71</v>
      </c>
      <c r="DN104" t="n">
        <v>858.539978</v>
      </c>
      <c r="DO104" t="n">
        <v>79.598465</v>
      </c>
      <c r="DP104" t="n">
        <v>63.169998</v>
      </c>
      <c r="DQ104" t="n">
        <v>614.650024</v>
      </c>
    </row>
    <row r="105" spans="1:121">
      <c r="A105" t="s">
        <v>224</v>
      </c>
      <c r="B105" t="n">
        <v>49.898785</v>
      </c>
      <c r="C105" t="n">
        <v>41.461296</v>
      </c>
      <c r="D105" t="n">
        <v>10.98086</v>
      </c>
      <c r="E105" t="n">
        <v>253.390289</v>
      </c>
      <c r="F105" t="n">
        <v>54.900002</v>
      </c>
      <c r="G105" t="n">
        <v>45.933697</v>
      </c>
      <c r="H105" t="n">
        <v>14.12</v>
      </c>
      <c r="I105" t="n">
        <v>170.99678</v>
      </c>
      <c r="J105" t="n">
        <v>143.649994</v>
      </c>
      <c r="K105" t="n">
        <v>25.059954</v>
      </c>
      <c r="L105" t="n">
        <v>38.549252</v>
      </c>
      <c r="M105" t="n">
        <v>83.849998</v>
      </c>
      <c r="N105" t="n">
        <v>63.490002</v>
      </c>
      <c r="O105" t="n">
        <v>23.987305</v>
      </c>
      <c r="P105" t="n">
        <v>56.43856</v>
      </c>
      <c r="Q105" t="n">
        <v>45.900002</v>
      </c>
      <c r="R105" t="n">
        <v>30.856434</v>
      </c>
      <c r="S105" t="n">
        <v>76.599998</v>
      </c>
      <c r="T105" t="n">
        <v>107.960007</v>
      </c>
      <c r="U105" t="n">
        <v>134.149994</v>
      </c>
      <c r="V105" t="n">
        <v>72.949997</v>
      </c>
      <c r="W105" t="n">
        <v>39.43</v>
      </c>
      <c r="X105" t="n">
        <v>57.493908</v>
      </c>
      <c r="Y105" t="n">
        <v>86.904099</v>
      </c>
      <c r="Z105" t="n">
        <v>31.57</v>
      </c>
      <c r="AA105" t="n">
        <v>78.91999800000001</v>
      </c>
      <c r="AB105" t="n">
        <v>105.054474</v>
      </c>
      <c r="AC105" t="n">
        <v>132.100006</v>
      </c>
      <c r="AD105" t="n">
        <v>110</v>
      </c>
      <c r="AE105" t="n">
        <v>63.880001</v>
      </c>
      <c r="AF105" t="n">
        <v>53.59</v>
      </c>
      <c r="AG105" t="n">
        <v>75.28499600000001</v>
      </c>
      <c r="AH105" t="n">
        <v>11.18</v>
      </c>
      <c r="AI105" t="n">
        <v>369.139374</v>
      </c>
      <c r="AJ105" t="n">
        <v>46.153084</v>
      </c>
      <c r="AK105" t="n">
        <v>44.810001</v>
      </c>
      <c r="AL105" t="n">
        <v>28.700001</v>
      </c>
      <c r="AM105" t="n">
        <v>25.534864</v>
      </c>
      <c r="AN105" t="n">
        <v>84.11911000000001</v>
      </c>
      <c r="AO105" t="n">
        <v>24.26</v>
      </c>
      <c r="AP105" t="n">
        <v>50.87262</v>
      </c>
      <c r="AQ105" t="n">
        <v>65.16999800000001</v>
      </c>
      <c r="AR105" t="n">
        <v>166.179443</v>
      </c>
      <c r="AS105" t="n">
        <v>44.860001</v>
      </c>
      <c r="AT105" t="n">
        <v>106.07</v>
      </c>
      <c r="AU105" t="n">
        <v>146.861511</v>
      </c>
      <c r="AV105" t="n">
        <v>125.260002</v>
      </c>
      <c r="AW105" t="n">
        <v>49.872814</v>
      </c>
      <c r="AX105" t="n">
        <v>13.548914</v>
      </c>
      <c r="AY105" t="n">
        <v>34.330002</v>
      </c>
      <c r="AZ105" t="n">
        <v>34.709442</v>
      </c>
      <c r="BA105" t="n">
        <v>126.730003</v>
      </c>
      <c r="BB105" t="n">
        <v>130.003021</v>
      </c>
      <c r="BC105" t="n">
        <v>48.563747</v>
      </c>
      <c r="BD105" t="n">
        <v>87.554558</v>
      </c>
      <c r="BE105" t="n">
        <v>123.208557</v>
      </c>
      <c r="BF105" t="n">
        <v>20.469999</v>
      </c>
      <c r="BG105" t="n">
        <v>40.945942</v>
      </c>
      <c r="BH105" t="n">
        <v>45.69902</v>
      </c>
      <c r="BI105" t="n">
        <v>51.381401</v>
      </c>
      <c r="BJ105" t="n">
        <v>82.49385100000001</v>
      </c>
      <c r="BK105" t="n">
        <v>286.428192</v>
      </c>
      <c r="BL105" t="n">
        <v>45.450001</v>
      </c>
      <c r="BM105" t="n">
        <v>77</v>
      </c>
      <c r="BN105" t="n">
        <v>25.18</v>
      </c>
      <c r="BO105" t="n">
        <v>26.504614</v>
      </c>
      <c r="BP105" t="n">
        <v>59.18</v>
      </c>
      <c r="BQ105" t="n">
        <v>85.670334</v>
      </c>
      <c r="BR105" t="n">
        <v>23.796133</v>
      </c>
      <c r="BS105" t="n">
        <v>38.290001</v>
      </c>
      <c r="BT105" t="n">
        <v>56.490002</v>
      </c>
      <c r="BU105" t="n">
        <v>44.240002</v>
      </c>
      <c r="BV105" t="n">
        <v>84.179581</v>
      </c>
      <c r="BW105" t="n">
        <v>225.285416</v>
      </c>
      <c r="BX105" t="n">
        <v>198.905945</v>
      </c>
      <c r="BY105" t="n">
        <v>73.179108</v>
      </c>
      <c r="BZ105" t="n">
        <v>47.09</v>
      </c>
      <c r="CA105" t="n">
        <v>26.286077</v>
      </c>
      <c r="CB105" t="n">
        <v>28.49</v>
      </c>
      <c r="CC105" t="n">
        <v>57.950859</v>
      </c>
      <c r="CD105" t="n">
        <v>17.09</v>
      </c>
      <c r="CE105" t="n">
        <v>51.891098</v>
      </c>
      <c r="CF105" t="n">
        <v>14.592307</v>
      </c>
      <c r="CG105" t="n">
        <v>33.748615</v>
      </c>
      <c r="CH105" t="n">
        <v>44.146114</v>
      </c>
      <c r="CI105" t="n">
        <v>2025.089966</v>
      </c>
      <c r="CJ105" t="n">
        <v>42.369999</v>
      </c>
      <c r="CK105" t="n">
        <v>116.524574</v>
      </c>
      <c r="CL105" t="n">
        <v>117.073334</v>
      </c>
      <c r="CM105" t="n">
        <v>51.914963</v>
      </c>
      <c r="CN105" t="n">
        <v>52.080002</v>
      </c>
      <c r="CO105" t="n">
        <v>169.529999</v>
      </c>
      <c r="CP105" t="n">
        <v>8.199999999999999</v>
      </c>
      <c r="CQ105" t="n">
        <v>44.527451</v>
      </c>
      <c r="CR105" t="n">
        <v>121.347824</v>
      </c>
      <c r="CS105" t="n">
        <v>28.17</v>
      </c>
      <c r="CT105" t="n">
        <v>67.24638400000001</v>
      </c>
      <c r="CU105" t="n">
        <v>154.154251</v>
      </c>
      <c r="CV105" t="n">
        <v>48.621269</v>
      </c>
      <c r="CW105" t="n">
        <v>31.948044</v>
      </c>
      <c r="CX105" t="n">
        <v>106.66362</v>
      </c>
      <c r="CY105" t="n">
        <v>39.41</v>
      </c>
      <c r="CZ105" t="n">
        <v>89.159637</v>
      </c>
      <c r="DA105" t="n">
        <v>55.425541</v>
      </c>
      <c r="DB105" t="n">
        <v>38.529999</v>
      </c>
      <c r="DC105" t="n">
        <v>16.84</v>
      </c>
      <c r="DD105" t="n">
        <v>68.089996</v>
      </c>
      <c r="DE105" t="n">
        <v>110.25679</v>
      </c>
      <c r="DF105" t="n">
        <v>100.813225</v>
      </c>
      <c r="DG105" t="n">
        <v>40.836754</v>
      </c>
      <c r="DH105" t="n">
        <v>123.767914</v>
      </c>
      <c r="DI105" t="n">
        <v>87.150002</v>
      </c>
      <c r="DJ105" t="n">
        <v>66.879997</v>
      </c>
      <c r="DK105" t="n">
        <v>75.495834</v>
      </c>
      <c r="DL105" t="n">
        <v>177.081985</v>
      </c>
      <c r="DM105" t="n">
        <v>10.88</v>
      </c>
      <c r="DN105" t="n">
        <v>856.539978</v>
      </c>
      <c r="DO105" t="n">
        <v>80.054047</v>
      </c>
      <c r="DP105" t="n">
        <v>62.91</v>
      </c>
      <c r="DQ105" t="n">
        <v>605.97998</v>
      </c>
    </row>
    <row r="106" spans="1:121">
      <c r="A106" t="s">
        <v>225</v>
      </c>
      <c r="B106" t="n">
        <v>50.387794</v>
      </c>
      <c r="C106" t="n">
        <v>41.461296</v>
      </c>
      <c r="D106" t="n">
        <v>10.862146</v>
      </c>
      <c r="E106" t="n">
        <v>252.243759</v>
      </c>
      <c r="F106" t="n">
        <v>55.220001</v>
      </c>
      <c r="G106" t="n">
        <v>45.145519</v>
      </c>
      <c r="H106" t="n">
        <v>13.95</v>
      </c>
      <c r="I106" t="n">
        <v>173.370773</v>
      </c>
      <c r="J106" t="n">
        <v>143.490005</v>
      </c>
      <c r="K106" t="n">
        <v>24.89036</v>
      </c>
      <c r="L106" t="n">
        <v>37.962006</v>
      </c>
      <c r="M106" t="n">
        <v>84.800003</v>
      </c>
      <c r="N106" t="n">
        <v>63.880001</v>
      </c>
      <c r="O106" t="n">
        <v>23.907711</v>
      </c>
      <c r="P106" t="n">
        <v>56.398689</v>
      </c>
      <c r="Q106" t="n">
        <v>44.689999</v>
      </c>
      <c r="R106" t="n">
        <v>30.697687</v>
      </c>
      <c r="S106" t="n">
        <v>77.610001</v>
      </c>
      <c r="T106" t="n">
        <v>105.900002</v>
      </c>
      <c r="U106" t="n">
        <v>134.100006</v>
      </c>
      <c r="V106" t="n">
        <v>72.540001</v>
      </c>
      <c r="W106" t="n">
        <v>39.52</v>
      </c>
      <c r="X106" t="n">
        <v>61.820656</v>
      </c>
      <c r="Y106" t="n">
        <v>85.898445</v>
      </c>
      <c r="Z106" t="n">
        <v>31.52</v>
      </c>
      <c r="AA106" t="n">
        <v>79.75</v>
      </c>
      <c r="AB106" t="n">
        <v>107.044479</v>
      </c>
      <c r="AC106" t="n">
        <v>130.559998</v>
      </c>
      <c r="AD106" t="n">
        <v>109.959999</v>
      </c>
      <c r="AE106" t="n">
        <v>63.939999</v>
      </c>
      <c r="AF106" t="n">
        <v>54.02</v>
      </c>
      <c r="AG106" t="n">
        <v>75.383858</v>
      </c>
      <c r="AH106" t="n">
        <v>11.17</v>
      </c>
      <c r="AI106" t="n">
        <v>365.332764</v>
      </c>
      <c r="AJ106" t="n">
        <v>41.115665</v>
      </c>
      <c r="AK106" t="n">
        <v>48.869999</v>
      </c>
      <c r="AL106" t="n">
        <v>28.889999</v>
      </c>
      <c r="AM106" t="n">
        <v>25.277437</v>
      </c>
      <c r="AN106" t="n">
        <v>83.26591500000001</v>
      </c>
      <c r="AO106" t="n">
        <v>23.790001</v>
      </c>
      <c r="AP106" t="n">
        <v>50.32349</v>
      </c>
      <c r="AQ106" t="n">
        <v>65.16999800000001</v>
      </c>
      <c r="AR106" t="n">
        <v>163.956696</v>
      </c>
      <c r="AS106" t="n">
        <v>45</v>
      </c>
      <c r="AT106" t="n">
        <v>105.739998</v>
      </c>
      <c r="AU106" t="n">
        <v>147.209457</v>
      </c>
      <c r="AV106" t="n">
        <v>125.379997</v>
      </c>
      <c r="AW106" t="n">
        <v>48.483601</v>
      </c>
      <c r="AX106" t="n">
        <v>13.518034</v>
      </c>
      <c r="AY106" t="n">
        <v>34.150002</v>
      </c>
      <c r="AZ106" t="n">
        <v>35.046909</v>
      </c>
      <c r="BA106" t="n">
        <v>126.940002</v>
      </c>
      <c r="BB106" t="n">
        <v>131.016586</v>
      </c>
      <c r="BC106" t="n">
        <v>48.15715</v>
      </c>
      <c r="BD106" t="n">
        <v>87.00851400000001</v>
      </c>
      <c r="BE106" t="n">
        <v>121.462746</v>
      </c>
      <c r="BF106" t="n">
        <v>20.4</v>
      </c>
      <c r="BG106" t="n">
        <v>40.669815</v>
      </c>
      <c r="BH106" t="n">
        <v>45.609821</v>
      </c>
      <c r="BI106" t="n">
        <v>49.188835</v>
      </c>
      <c r="BJ106" t="n">
        <v>82.57334899999999</v>
      </c>
      <c r="BK106" t="n">
        <v>288.694733</v>
      </c>
      <c r="BL106" t="n">
        <v>45.209999</v>
      </c>
      <c r="BM106" t="n">
        <v>76.480003</v>
      </c>
      <c r="BN106" t="n">
        <v>25.049999</v>
      </c>
      <c r="BO106" t="n">
        <v>25.937082</v>
      </c>
      <c r="BP106" t="n">
        <v>58.610001</v>
      </c>
      <c r="BQ106" t="n">
        <v>88.996956</v>
      </c>
      <c r="BR106" t="n">
        <v>23.530638</v>
      </c>
      <c r="BS106" t="n">
        <v>38.57</v>
      </c>
      <c r="BT106" t="n">
        <v>47.73</v>
      </c>
      <c r="BU106" t="n">
        <v>43.93</v>
      </c>
      <c r="BV106" t="n">
        <v>83.79188499999999</v>
      </c>
      <c r="BW106" t="n">
        <v>226.033875</v>
      </c>
      <c r="BX106" t="n">
        <v>198.57782</v>
      </c>
      <c r="BY106" t="n">
        <v>66.233231</v>
      </c>
      <c r="BZ106" t="n">
        <v>46.66</v>
      </c>
      <c r="CA106" t="n">
        <v>26.880337</v>
      </c>
      <c r="CB106" t="n">
        <v>28.66</v>
      </c>
      <c r="CC106" t="n">
        <v>58.469074</v>
      </c>
      <c r="CD106" t="n">
        <v>17.26</v>
      </c>
      <c r="CE106" t="n">
        <v>51.82143</v>
      </c>
      <c r="CF106" t="n">
        <v>14.691575</v>
      </c>
      <c r="CG106" t="n">
        <v>33.579323</v>
      </c>
      <c r="CH106" t="n">
        <v>44.622509</v>
      </c>
      <c r="CI106" t="n">
        <v>2024.060059</v>
      </c>
      <c r="CJ106" t="n">
        <v>42.189999</v>
      </c>
      <c r="CK106" t="n">
        <v>115.799652</v>
      </c>
      <c r="CL106" t="n">
        <v>117.390305</v>
      </c>
      <c r="CM106" t="n">
        <v>52.30069</v>
      </c>
      <c r="CN106" t="n">
        <v>52.169998</v>
      </c>
      <c r="CO106" t="n">
        <v>172.020004</v>
      </c>
      <c r="CP106" t="n">
        <v>8.220000000000001</v>
      </c>
      <c r="CQ106" t="n">
        <v>43.710434</v>
      </c>
      <c r="CR106" t="n">
        <v>121.635963</v>
      </c>
      <c r="CS106" t="n">
        <v>28.51</v>
      </c>
      <c r="CT106" t="n">
        <v>67.92102800000001</v>
      </c>
      <c r="CU106" t="n">
        <v>151.715729</v>
      </c>
      <c r="CV106" t="n">
        <v>48.204601</v>
      </c>
      <c r="CW106" t="n">
        <v>31.997103</v>
      </c>
      <c r="CX106" t="n">
        <v>105.427521</v>
      </c>
      <c r="CY106" t="n">
        <v>39</v>
      </c>
      <c r="CZ106" t="n">
        <v>88.70174400000001</v>
      </c>
      <c r="DA106" t="n">
        <v>55.484875</v>
      </c>
      <c r="DB106" t="n">
        <v>39.380001</v>
      </c>
      <c r="DC106" t="n">
        <v>16.75</v>
      </c>
      <c r="DD106" t="n">
        <v>67.879997</v>
      </c>
      <c r="DE106" t="n">
        <v>111.395729</v>
      </c>
      <c r="DF106" t="n">
        <v>102.702232</v>
      </c>
      <c r="DG106" t="n">
        <v>40.936237</v>
      </c>
      <c r="DH106" t="n">
        <v>123.727997</v>
      </c>
      <c r="DI106" t="n">
        <v>87.31999999999999</v>
      </c>
      <c r="DJ106" t="n">
        <v>66.589996</v>
      </c>
      <c r="DK106" t="n">
        <v>74.926765</v>
      </c>
      <c r="DL106" t="n">
        <v>176.605087</v>
      </c>
      <c r="DM106" t="n">
        <v>10.87</v>
      </c>
      <c r="DN106" t="n">
        <v>859.330017</v>
      </c>
      <c r="DO106" t="n">
        <v>78.835854</v>
      </c>
      <c r="DP106" t="n">
        <v>62.650002</v>
      </c>
      <c r="DQ106" t="n">
        <v>614</v>
      </c>
    </row>
    <row r="107" spans="1:121">
      <c r="A107" t="s">
        <v>226</v>
      </c>
      <c r="B107" t="n">
        <v>50.337894</v>
      </c>
      <c r="C107" t="n">
        <v>41.858246</v>
      </c>
      <c r="D107" t="n">
        <v>11.06</v>
      </c>
      <c r="E107" t="n">
        <v>251.565826</v>
      </c>
      <c r="F107" t="n">
        <v>54.41</v>
      </c>
      <c r="G107" t="n">
        <v>44.207691</v>
      </c>
      <c r="H107" t="n">
        <v>13.61</v>
      </c>
      <c r="I107" t="n">
        <v>173.340973</v>
      </c>
      <c r="J107" t="n">
        <v>142.149994</v>
      </c>
      <c r="K107" t="n">
        <v>24.730742</v>
      </c>
      <c r="L107" t="n">
        <v>38.200886</v>
      </c>
      <c r="M107" t="n">
        <v>85.230003</v>
      </c>
      <c r="N107" t="n">
        <v>64.58000199999999</v>
      </c>
      <c r="O107" t="n">
        <v>23.997253</v>
      </c>
      <c r="P107" t="n">
        <v>56.428593</v>
      </c>
      <c r="Q107" t="n">
        <v>44.779999</v>
      </c>
      <c r="R107" t="n">
        <v>30.796906</v>
      </c>
      <c r="S107" t="n">
        <v>77.260002</v>
      </c>
      <c r="T107" t="n">
        <v>106.75</v>
      </c>
      <c r="U107" t="n">
        <v>135.410004</v>
      </c>
      <c r="V107" t="n">
        <v>72.199997</v>
      </c>
      <c r="W107" t="n">
        <v>40.450001</v>
      </c>
      <c r="X107" t="n">
        <v>60.395023</v>
      </c>
      <c r="Y107" t="n">
        <v>86.35646800000001</v>
      </c>
      <c r="Z107" t="n">
        <v>31.450001</v>
      </c>
      <c r="AA107" t="n">
        <v>79.93000000000001</v>
      </c>
      <c r="AB107" t="n">
        <v>108.103836</v>
      </c>
      <c r="AC107" t="n">
        <v>130.259995</v>
      </c>
      <c r="AD107" t="n">
        <v>109.93</v>
      </c>
      <c r="AE107" t="n">
        <v>64.029999</v>
      </c>
      <c r="AF107" t="n">
        <v>53.279999</v>
      </c>
      <c r="AG107" t="n">
        <v>75.84852600000001</v>
      </c>
      <c r="AH107" t="n">
        <v>11.22</v>
      </c>
      <c r="AI107" t="n">
        <v>367.690643</v>
      </c>
      <c r="AJ107" t="n">
        <v>40.946426</v>
      </c>
      <c r="AK107" t="n">
        <v>49.310001</v>
      </c>
      <c r="AL107" t="n">
        <v>28.540001</v>
      </c>
      <c r="AM107" t="n">
        <v>25.356646</v>
      </c>
      <c r="AN107" t="n">
        <v>84.258003</v>
      </c>
      <c r="AO107" t="n">
        <v>23.83</v>
      </c>
      <c r="AP107" t="n">
        <v>49.215431</v>
      </c>
      <c r="AQ107" t="n">
        <v>65.160004</v>
      </c>
      <c r="AR107" t="n">
        <v>165.455063</v>
      </c>
      <c r="AS107" t="n">
        <v>44.709999</v>
      </c>
      <c r="AT107" t="n">
        <v>105.879997</v>
      </c>
      <c r="AU107" t="n">
        <v>148.720535</v>
      </c>
      <c r="AV107" t="n">
        <v>125.809998</v>
      </c>
      <c r="AW107" t="n">
        <v>48.295059</v>
      </c>
      <c r="AX107" t="n">
        <v>13.518034</v>
      </c>
      <c r="AY107" t="n">
        <v>34.169998</v>
      </c>
      <c r="AZ107" t="n">
        <v>35.205719</v>
      </c>
      <c r="BA107" t="n">
        <v>127.220001</v>
      </c>
      <c r="BB107" t="n">
        <v>131.881073</v>
      </c>
      <c r="BC107" t="n">
        <v>48.167065</v>
      </c>
      <c r="BD107" t="n">
        <v>86.82981100000001</v>
      </c>
      <c r="BE107" t="n">
        <v>122.16703</v>
      </c>
      <c r="BF107" t="n">
        <v>20.43</v>
      </c>
      <c r="BG107" t="n">
        <v>40.77829</v>
      </c>
      <c r="BH107" t="n">
        <v>46.293671</v>
      </c>
      <c r="BI107" t="n">
        <v>47.799881</v>
      </c>
      <c r="BJ107" t="n">
        <v>82.136139</v>
      </c>
      <c r="BK107" t="n">
        <v>290.404572</v>
      </c>
      <c r="BL107" t="n">
        <v>45.200001</v>
      </c>
      <c r="BM107" t="n">
        <v>77.400002</v>
      </c>
      <c r="BN107" t="n">
        <v>25.110001</v>
      </c>
      <c r="BO107" t="n">
        <v>25.91717</v>
      </c>
      <c r="BP107" t="n">
        <v>58.68</v>
      </c>
      <c r="BQ107" t="n">
        <v>89.194969</v>
      </c>
      <c r="BR107" t="n">
        <v>23.353642</v>
      </c>
      <c r="BS107" t="n">
        <v>38.130001</v>
      </c>
      <c r="BT107" t="n">
        <v>46.98</v>
      </c>
      <c r="BU107" t="n">
        <v>44.02</v>
      </c>
      <c r="BV107" t="n">
        <v>83.473778</v>
      </c>
      <c r="BW107" t="n">
        <v>225.964005</v>
      </c>
      <c r="BX107" t="n">
        <v>200.019531</v>
      </c>
      <c r="BY107" t="n">
        <v>64.28402699999999</v>
      </c>
      <c r="BZ107" t="n">
        <v>46.900002</v>
      </c>
      <c r="CA107" t="n">
        <v>26.325695</v>
      </c>
      <c r="CB107" t="n">
        <v>28.73</v>
      </c>
      <c r="CC107" t="n">
        <v>58.847775</v>
      </c>
      <c r="CD107" t="n">
        <v>17.299999</v>
      </c>
      <c r="CE107" t="n">
        <v>52.46833</v>
      </c>
      <c r="CF107" t="n">
        <v>14.592307</v>
      </c>
      <c r="CG107" t="n">
        <v>33.360241</v>
      </c>
      <c r="CH107" t="n">
        <v>43.213169</v>
      </c>
      <c r="CI107" t="n">
        <v>2028.5</v>
      </c>
      <c r="CJ107" t="n">
        <v>41.720001</v>
      </c>
      <c r="CK107" t="n">
        <v>115.799652</v>
      </c>
      <c r="CL107" t="n">
        <v>115.607307</v>
      </c>
      <c r="CM107" t="n">
        <v>52.607292</v>
      </c>
      <c r="CN107" t="n">
        <v>51.869999</v>
      </c>
      <c r="CO107" t="n">
        <v>171.770004</v>
      </c>
      <c r="CP107" t="n">
        <v>7.98</v>
      </c>
      <c r="CQ107" t="n">
        <v>43.351746</v>
      </c>
      <c r="CR107" t="n">
        <v>121.119301</v>
      </c>
      <c r="CS107" t="n">
        <v>28.09</v>
      </c>
      <c r="CT107" t="n">
        <v>68.059929</v>
      </c>
      <c r="CU107" t="n">
        <v>153.477432</v>
      </c>
      <c r="CV107" t="n">
        <v>48.095474</v>
      </c>
      <c r="CW107" t="n">
        <v>32.340523</v>
      </c>
      <c r="CX107" t="n">
        <v>104.540321</v>
      </c>
      <c r="CY107" t="n">
        <v>39</v>
      </c>
      <c r="CZ107" t="n">
        <v>88.57234200000001</v>
      </c>
      <c r="DA107" t="n">
        <v>56.038635</v>
      </c>
      <c r="DB107" t="n">
        <v>39.02</v>
      </c>
      <c r="DC107" t="n">
        <v>16.09</v>
      </c>
      <c r="DD107" t="n">
        <v>67.68000000000001</v>
      </c>
      <c r="DE107" t="n">
        <v>110.726357</v>
      </c>
      <c r="DF107" t="n">
        <v>102.364197</v>
      </c>
      <c r="DG107" t="n">
        <v>40.289612</v>
      </c>
      <c r="DH107" t="n">
        <v>122.84993</v>
      </c>
      <c r="DI107" t="n">
        <v>87.260002</v>
      </c>
      <c r="DJ107" t="n">
        <v>66.089996</v>
      </c>
      <c r="DK107" t="n">
        <v>75.236259</v>
      </c>
      <c r="DL107" t="n">
        <v>176.724319</v>
      </c>
      <c r="DM107" t="n">
        <v>10.78</v>
      </c>
      <c r="DN107" t="n">
        <v>864.599976</v>
      </c>
      <c r="DO107" t="n">
        <v>79.271629</v>
      </c>
      <c r="DP107" t="n">
        <v>62.029999</v>
      </c>
      <c r="DQ107" t="n">
        <v>613.340027</v>
      </c>
    </row>
    <row r="108" spans="1:121">
      <c r="A108" t="s">
        <v>227</v>
      </c>
      <c r="B108" t="n">
        <v>50.956642</v>
      </c>
      <c r="C108" t="n">
        <v>42.9697</v>
      </c>
      <c r="D108" t="n">
        <v>11.2</v>
      </c>
      <c r="E108" t="n">
        <v>251.436218</v>
      </c>
      <c r="F108" t="n">
        <v>54.450001</v>
      </c>
      <c r="G108" t="n">
        <v>43.998173</v>
      </c>
      <c r="H108" t="n">
        <v>13.71</v>
      </c>
      <c r="I108" t="n">
        <v>172.963531</v>
      </c>
      <c r="J108" t="n">
        <v>148.919998</v>
      </c>
      <c r="K108" t="n">
        <v>25.040001</v>
      </c>
      <c r="L108" t="n">
        <v>38.509438</v>
      </c>
      <c r="M108" t="n">
        <v>85.239998</v>
      </c>
      <c r="N108" t="n">
        <v>65.019997</v>
      </c>
      <c r="O108" t="n">
        <v>24.325573</v>
      </c>
      <c r="P108" t="n">
        <v>55.621185</v>
      </c>
      <c r="Q108" t="n">
        <v>44.720001</v>
      </c>
      <c r="R108" t="n">
        <v>30.975494</v>
      </c>
      <c r="S108" t="n">
        <v>77.33000199999999</v>
      </c>
      <c r="T108" t="n">
        <v>107.349998</v>
      </c>
      <c r="U108" t="n">
        <v>135.179993</v>
      </c>
      <c r="V108" t="n">
        <v>71.699997</v>
      </c>
      <c r="W108" t="n">
        <v>40.34</v>
      </c>
      <c r="X108" t="n">
        <v>59.72707</v>
      </c>
      <c r="Y108" t="n">
        <v>88.039185</v>
      </c>
      <c r="Z108" t="n">
        <v>31.65</v>
      </c>
      <c r="AA108" t="n">
        <v>79.699997</v>
      </c>
      <c r="AB108" t="n">
        <v>109.678017</v>
      </c>
      <c r="AC108" t="n">
        <v>130.759995</v>
      </c>
      <c r="AD108" t="n">
        <v>110.610001</v>
      </c>
      <c r="AE108" t="n">
        <v>65.489998</v>
      </c>
      <c r="AF108" t="n">
        <v>52.950001</v>
      </c>
      <c r="AG108" t="n">
        <v>76.273636</v>
      </c>
      <c r="AH108" t="n">
        <v>10.95</v>
      </c>
      <c r="AI108" t="n">
        <v>367.710663</v>
      </c>
      <c r="AJ108" t="n">
        <v>41.404373</v>
      </c>
      <c r="AK108" t="n">
        <v>49.650002</v>
      </c>
      <c r="AL108" t="n">
        <v>28.25</v>
      </c>
      <c r="AM108" t="n">
        <v>25.188328</v>
      </c>
      <c r="AN108" t="n">
        <v>84.287766</v>
      </c>
      <c r="AO108" t="n">
        <v>23.879999</v>
      </c>
      <c r="AP108" t="n">
        <v>49.019318</v>
      </c>
      <c r="AQ108" t="n">
        <v>65.5</v>
      </c>
      <c r="AR108" t="n">
        <v>168.412094</v>
      </c>
      <c r="AS108" t="n">
        <v>43.619999</v>
      </c>
      <c r="AT108" t="n">
        <v>105.949997</v>
      </c>
      <c r="AU108" t="n">
        <v>148.969055</v>
      </c>
      <c r="AV108" t="n">
        <v>125.910004</v>
      </c>
      <c r="AW108" t="n">
        <v>48.483601</v>
      </c>
      <c r="AX108" t="n">
        <v>13.548914</v>
      </c>
      <c r="AY108" t="n">
        <v>34.139999</v>
      </c>
      <c r="AZ108" t="n">
        <v>36.079159</v>
      </c>
      <c r="BA108" t="n">
        <v>126.419998</v>
      </c>
      <c r="BB108" t="n">
        <v>131.672394</v>
      </c>
      <c r="BC108" t="n">
        <v>48.533997</v>
      </c>
      <c r="BD108" t="n">
        <v>86.045502</v>
      </c>
      <c r="BE108" t="n">
        <v>120.708878</v>
      </c>
      <c r="BF108" t="n">
        <v>20.35</v>
      </c>
      <c r="BG108" t="n">
        <v>40.98539</v>
      </c>
      <c r="BH108" t="n">
        <v>46.224297</v>
      </c>
      <c r="BI108" t="n">
        <v>47.740353</v>
      </c>
      <c r="BJ108" t="n">
        <v>81.847977</v>
      </c>
      <c r="BK108" t="n">
        <v>290.921478</v>
      </c>
      <c r="BL108" t="n">
        <v>45.32</v>
      </c>
      <c r="BM108" t="n">
        <v>77.83000199999999</v>
      </c>
      <c r="BN108" t="n">
        <v>24.23</v>
      </c>
      <c r="BO108" t="n">
        <v>25.937082</v>
      </c>
      <c r="BP108" t="n">
        <v>58.950001</v>
      </c>
      <c r="BQ108" t="n">
        <v>88.373215</v>
      </c>
      <c r="BR108" t="n">
        <v>23.579803</v>
      </c>
      <c r="BS108" t="n">
        <v>38.330002</v>
      </c>
      <c r="BT108" t="n">
        <v>45.709999</v>
      </c>
      <c r="BU108" t="n">
        <v>43.619999</v>
      </c>
      <c r="BV108" t="n">
        <v>83.026428</v>
      </c>
      <c r="BW108" t="n">
        <v>211.533768</v>
      </c>
      <c r="BX108" t="n">
        <v>202.018036</v>
      </c>
      <c r="BY108" t="n">
        <v>64.80843400000001</v>
      </c>
      <c r="BZ108" t="n">
        <v>47.209999</v>
      </c>
      <c r="CA108" t="n">
        <v>26.028564</v>
      </c>
      <c r="CB108" t="n">
        <v>28.219999</v>
      </c>
      <c r="CC108" t="n">
        <v>59.635071</v>
      </c>
      <c r="CD108" t="n">
        <v>17.299999</v>
      </c>
      <c r="CE108" t="n">
        <v>52.418564</v>
      </c>
      <c r="CF108" t="n">
        <v>14.741209</v>
      </c>
      <c r="CG108" t="n">
        <v>33.658989</v>
      </c>
      <c r="CH108" t="n">
        <v>43.024593</v>
      </c>
      <c r="CI108" t="n">
        <v>2024.589966</v>
      </c>
      <c r="CJ108" t="n">
        <v>40.75</v>
      </c>
      <c r="CK108" t="n">
        <v>115.114441</v>
      </c>
      <c r="CL108" t="n">
        <v>114.785149</v>
      </c>
      <c r="CM108" t="n">
        <v>52.824883</v>
      </c>
      <c r="CN108" t="n">
        <v>52.080002</v>
      </c>
      <c r="CO108" t="n">
        <v>171.470001</v>
      </c>
      <c r="CP108" t="n">
        <v>8.869999999999999</v>
      </c>
      <c r="CQ108" t="n">
        <v>43.381638</v>
      </c>
      <c r="CR108" t="n">
        <v>119.966721</v>
      </c>
      <c r="CS108" t="n">
        <v>27.93</v>
      </c>
      <c r="CT108" t="n">
        <v>68.466705</v>
      </c>
      <c r="CU108" t="n">
        <v>152.243256</v>
      </c>
      <c r="CV108" t="n">
        <v>48.274044</v>
      </c>
      <c r="CW108" t="n">
        <v>32.742817</v>
      </c>
      <c r="CX108" t="n">
        <v>103.952171</v>
      </c>
      <c r="CY108" t="n">
        <v>38.880001</v>
      </c>
      <c r="CZ108" t="n">
        <v>88.78138</v>
      </c>
      <c r="DA108" t="n">
        <v>56.226521</v>
      </c>
      <c r="DB108" t="n">
        <v>37.349998</v>
      </c>
      <c r="DC108" t="n">
        <v>16.209999</v>
      </c>
      <c r="DD108" t="n">
        <v>67.860001</v>
      </c>
      <c r="DE108" t="n">
        <v>111.076027</v>
      </c>
      <c r="DF108" t="n">
        <v>101.389877</v>
      </c>
      <c r="DG108" t="n">
        <v>41.035717</v>
      </c>
      <c r="DH108" t="n">
        <v>118.938522</v>
      </c>
      <c r="DI108" t="n">
        <v>87.16999800000001</v>
      </c>
      <c r="DJ108" t="n">
        <v>66.360001</v>
      </c>
      <c r="DK108" t="n">
        <v>73.71875</v>
      </c>
      <c r="DL108" t="n">
        <v>175.333405</v>
      </c>
      <c r="DM108" t="n">
        <v>10.84</v>
      </c>
      <c r="DN108" t="n">
        <v>863.27002</v>
      </c>
      <c r="DO108" t="n">
        <v>79.40038300000001</v>
      </c>
      <c r="DP108" t="n">
        <v>61.52</v>
      </c>
      <c r="DQ108" t="n">
        <v>623.130005</v>
      </c>
    </row>
    <row r="109" spans="1:121">
      <c r="A109" t="s">
        <v>228</v>
      </c>
      <c r="B109" t="n">
        <v>50.347874</v>
      </c>
      <c r="C109" t="n">
        <v>42.165882</v>
      </c>
      <c r="D109" t="n">
        <v>11.05</v>
      </c>
      <c r="E109" t="n">
        <v>249.422333</v>
      </c>
      <c r="F109" t="n">
        <v>54.040001</v>
      </c>
      <c r="G109" t="n">
        <v>42.631336</v>
      </c>
      <c r="H109" t="n">
        <v>13.37</v>
      </c>
      <c r="I109" t="n">
        <v>173.291321</v>
      </c>
      <c r="J109" t="n">
        <v>148.110001</v>
      </c>
      <c r="K109" t="n">
        <v>24.879999</v>
      </c>
      <c r="L109" t="n">
        <v>38.300419</v>
      </c>
      <c r="M109" t="n">
        <v>85.300003</v>
      </c>
      <c r="N109" t="n">
        <v>65.08000199999999</v>
      </c>
      <c r="O109" t="n">
        <v>24.464861</v>
      </c>
      <c r="P109" t="n">
        <v>55.322147</v>
      </c>
      <c r="Q109" t="n">
        <v>43.939999</v>
      </c>
      <c r="R109" t="n">
        <v>30.608393</v>
      </c>
      <c r="S109" t="n">
        <v>70.989998</v>
      </c>
      <c r="T109" t="n">
        <v>108.199997</v>
      </c>
      <c r="U109" t="n">
        <v>134.850006</v>
      </c>
      <c r="V109" t="n">
        <v>71.620003</v>
      </c>
      <c r="W109" t="n">
        <v>40.009998</v>
      </c>
      <c r="X109" t="n">
        <v>58.710182</v>
      </c>
      <c r="Y109" t="n">
        <v>88.76604500000001</v>
      </c>
      <c r="Z109" t="n">
        <v>31.52</v>
      </c>
      <c r="AA109" t="n">
        <v>79.75</v>
      </c>
      <c r="AB109" t="n">
        <v>109.361198</v>
      </c>
      <c r="AC109" t="n">
        <v>128.660004</v>
      </c>
      <c r="AD109" t="n">
        <v>108.669998</v>
      </c>
      <c r="AE109" t="n">
        <v>64</v>
      </c>
      <c r="AF109" t="n">
        <v>51.5</v>
      </c>
      <c r="AG109" t="n">
        <v>75.660675</v>
      </c>
      <c r="AH109" t="n">
        <v>11</v>
      </c>
      <c r="AI109" t="n">
        <v>368.380035</v>
      </c>
      <c r="AJ109" t="n">
        <v>41.732899</v>
      </c>
      <c r="AK109" t="n">
        <v>48.630001</v>
      </c>
      <c r="AL109" t="n">
        <v>27.870001</v>
      </c>
      <c r="AM109" t="n">
        <v>25.267536</v>
      </c>
      <c r="AN109" t="n">
        <v>83.76196299999999</v>
      </c>
      <c r="AO109" t="n">
        <v>23.42</v>
      </c>
      <c r="AP109" t="n">
        <v>51.206017</v>
      </c>
      <c r="AQ109" t="n">
        <v>65.989998</v>
      </c>
      <c r="AR109" t="n">
        <v>168.709793</v>
      </c>
      <c r="AS109" t="n">
        <v>43.919998</v>
      </c>
      <c r="AT109" t="n">
        <v>104.769997</v>
      </c>
      <c r="AU109" t="n">
        <v>149.615234</v>
      </c>
      <c r="AV109" t="n">
        <v>126.010002</v>
      </c>
      <c r="AW109" t="n">
        <v>47.431763</v>
      </c>
      <c r="AX109" t="n">
        <v>13.394511</v>
      </c>
      <c r="AY109" t="n">
        <v>34.16</v>
      </c>
      <c r="AZ109" t="n">
        <v>36.367001</v>
      </c>
      <c r="BA109" t="n">
        <v>128.380005</v>
      </c>
      <c r="BB109" t="n">
        <v>131.324615</v>
      </c>
      <c r="BC109" t="n">
        <v>46.104324</v>
      </c>
      <c r="BD109" t="n">
        <v>86.24406399999999</v>
      </c>
      <c r="BE109" t="n">
        <v>120.381538</v>
      </c>
      <c r="BF109" t="n">
        <v>20.33</v>
      </c>
      <c r="BG109" t="n">
        <v>40.521889</v>
      </c>
      <c r="BH109" t="n">
        <v>45.59</v>
      </c>
      <c r="BI109" t="n">
        <v>47.244297</v>
      </c>
      <c r="BJ109" t="n">
        <v>81.30146000000001</v>
      </c>
      <c r="BK109" t="n">
        <v>292.959381</v>
      </c>
      <c r="BL109" t="n">
        <v>45.040001</v>
      </c>
      <c r="BM109" t="n">
        <v>77.860001</v>
      </c>
      <c r="BN109" t="n">
        <v>24.129999</v>
      </c>
      <c r="BO109" t="n">
        <v>26.255697</v>
      </c>
      <c r="BP109" t="n">
        <v>59.259998</v>
      </c>
      <c r="BQ109" t="n">
        <v>87.492058</v>
      </c>
      <c r="BR109" t="n">
        <v>22.783321</v>
      </c>
      <c r="BS109" t="n">
        <v>38.279999</v>
      </c>
      <c r="BT109" t="n">
        <v>44.970001</v>
      </c>
      <c r="BU109" t="n">
        <v>44.099998</v>
      </c>
      <c r="BV109" t="n">
        <v>82.708321</v>
      </c>
      <c r="BW109" t="n">
        <v>215.785004</v>
      </c>
      <c r="BX109" t="n">
        <v>204.235291</v>
      </c>
      <c r="BY109" t="n">
        <v>64.85790299999999</v>
      </c>
      <c r="BZ109" t="n">
        <v>47.330002</v>
      </c>
      <c r="CA109" t="n">
        <v>25.434305</v>
      </c>
      <c r="CB109" t="n">
        <v>26.700001</v>
      </c>
      <c r="CC109" t="n">
        <v>59.585243</v>
      </c>
      <c r="CD109" t="n">
        <v>16.860001</v>
      </c>
      <c r="CE109" t="n">
        <v>52.209568</v>
      </c>
      <c r="CF109" t="n">
        <v>14.641941</v>
      </c>
      <c r="CG109" t="n">
        <v>33.320408</v>
      </c>
      <c r="CH109" t="n">
        <v>42.538277</v>
      </c>
      <c r="CI109" t="n">
        <v>2021.369995</v>
      </c>
      <c r="CJ109" t="n">
        <v>40.040001</v>
      </c>
      <c r="CK109" t="n">
        <v>114.806595</v>
      </c>
      <c r="CL109" t="n">
        <v>113.378571</v>
      </c>
      <c r="CM109" t="n">
        <v>52.587509</v>
      </c>
      <c r="CN109" t="n">
        <v>51.799999</v>
      </c>
      <c r="CO109" t="n">
        <v>173.789993</v>
      </c>
      <c r="CP109" t="n">
        <v>8.789999999999999</v>
      </c>
      <c r="CQ109" t="n">
        <v>43.401566</v>
      </c>
      <c r="CR109" t="n">
        <v>120.036278</v>
      </c>
      <c r="CS109" t="n">
        <v>27.52</v>
      </c>
      <c r="CT109" t="n">
        <v>68.58575399999999</v>
      </c>
      <c r="CU109" t="n">
        <v>152.273117</v>
      </c>
      <c r="CV109" t="n">
        <v>48.641109</v>
      </c>
      <c r="CW109" t="n">
        <v>32.791878</v>
      </c>
      <c r="CX109" t="n">
        <v>104.1017</v>
      </c>
      <c r="CY109" t="n">
        <v>38.27</v>
      </c>
      <c r="CZ109" t="n">
        <v>91.409279</v>
      </c>
      <c r="DA109" t="n">
        <v>56.167187</v>
      </c>
      <c r="DB109" t="n">
        <v>37.57</v>
      </c>
      <c r="DC109" t="n">
        <v>16.07</v>
      </c>
      <c r="DD109" t="n">
        <v>67.44000200000001</v>
      </c>
      <c r="DE109" t="n">
        <v>108.538399</v>
      </c>
      <c r="DF109" t="n">
        <v>101.737846</v>
      </c>
      <c r="DG109" t="n">
        <v>39.593246</v>
      </c>
      <c r="DH109" t="n">
        <v>122.84993</v>
      </c>
      <c r="DI109" t="n">
        <v>83.839996</v>
      </c>
      <c r="DJ109" t="n">
        <v>66.06999999999999</v>
      </c>
      <c r="DK109" t="n">
        <v>73.509094</v>
      </c>
      <c r="DL109" t="n">
        <v>175.43277</v>
      </c>
      <c r="DM109" t="n">
        <v>10.6</v>
      </c>
      <c r="DN109" t="n">
        <v>852.789978</v>
      </c>
      <c r="DO109" t="n">
        <v>79.826256</v>
      </c>
      <c r="DP109" t="n">
        <v>61.16</v>
      </c>
      <c r="DQ109" t="n">
        <v>620.830017</v>
      </c>
    </row>
    <row r="110" spans="1:121">
      <c r="A110" t="s">
        <v>229</v>
      </c>
      <c r="B110" t="n">
        <v>50.44767</v>
      </c>
      <c r="C110" t="n">
        <v>42.294888</v>
      </c>
      <c r="D110" t="n">
        <v>11.12</v>
      </c>
      <c r="E110" t="n">
        <v>249.601791</v>
      </c>
      <c r="F110" t="n">
        <v>53.919998</v>
      </c>
      <c r="G110" t="n">
        <v>42.601406</v>
      </c>
      <c r="H110" t="n">
        <v>13.24</v>
      </c>
      <c r="I110" t="n">
        <v>173.013184</v>
      </c>
      <c r="J110" t="n">
        <v>146.919998</v>
      </c>
      <c r="K110" t="n">
        <v>25.33</v>
      </c>
      <c r="L110" t="n">
        <v>38.0914</v>
      </c>
      <c r="M110" t="n">
        <v>85.540001</v>
      </c>
      <c r="N110" t="n">
        <v>64.900002</v>
      </c>
      <c r="O110" t="n">
        <v>24.245981</v>
      </c>
      <c r="P110" t="n">
        <v>55.780674</v>
      </c>
      <c r="Q110" t="n">
        <v>43.830002</v>
      </c>
      <c r="R110" t="n">
        <v>31.600561</v>
      </c>
      <c r="S110" t="n">
        <v>69.360001</v>
      </c>
      <c r="T110" t="n">
        <v>109.150002</v>
      </c>
      <c r="U110" t="n">
        <v>135.899994</v>
      </c>
      <c r="V110" t="n">
        <v>71.599998</v>
      </c>
      <c r="W110" t="n">
        <v>39.700001</v>
      </c>
      <c r="X110" t="n">
        <v>58.680275</v>
      </c>
      <c r="Y110" t="n">
        <v>89.283806</v>
      </c>
      <c r="Z110" t="n">
        <v>31.559999</v>
      </c>
      <c r="AA110" t="n">
        <v>78.599998</v>
      </c>
      <c r="AB110" t="n">
        <v>108.341446</v>
      </c>
      <c r="AC110" t="n">
        <v>117.459999</v>
      </c>
      <c r="AD110" t="n">
        <v>109.120003</v>
      </c>
      <c r="AE110" t="n">
        <v>61.110001</v>
      </c>
      <c r="AF110" t="n">
        <v>48.25</v>
      </c>
      <c r="AG110" t="n">
        <v>75.986931</v>
      </c>
      <c r="AH110" t="n">
        <v>10.93</v>
      </c>
      <c r="AI110" t="n">
        <v>365.412689</v>
      </c>
      <c r="AJ110" t="n">
        <v>41.036026</v>
      </c>
      <c r="AK110" t="n">
        <v>47.299999</v>
      </c>
      <c r="AL110" t="n">
        <v>27.530001</v>
      </c>
      <c r="AM110" t="n">
        <v>25.505161</v>
      </c>
      <c r="AN110" t="n">
        <v>83.444496</v>
      </c>
      <c r="AO110" t="n">
        <v>23.469999</v>
      </c>
      <c r="AP110" t="n">
        <v>50.813782</v>
      </c>
      <c r="AQ110" t="n">
        <v>66.599998</v>
      </c>
      <c r="AR110" t="n">
        <v>168.164032</v>
      </c>
      <c r="AS110" t="n">
        <v>43.389999</v>
      </c>
      <c r="AT110" t="n">
        <v>103.940002</v>
      </c>
      <c r="AU110" t="n">
        <v>149.903519</v>
      </c>
      <c r="AV110" t="n">
        <v>126.089996</v>
      </c>
      <c r="AW110" t="n">
        <v>47.620304</v>
      </c>
      <c r="AX110" t="n">
        <v>13.348189</v>
      </c>
      <c r="AY110" t="n">
        <v>33.93</v>
      </c>
      <c r="AZ110" t="n">
        <v>36.490002</v>
      </c>
      <c r="BA110" t="n">
        <v>124.639999</v>
      </c>
      <c r="BB110" t="n">
        <v>132.507095</v>
      </c>
      <c r="BC110" t="n">
        <v>46.461334</v>
      </c>
      <c r="BD110" t="n">
        <v>85.886658</v>
      </c>
      <c r="BE110" t="n">
        <v>120.698959</v>
      </c>
      <c r="BF110" t="n">
        <v>20.23</v>
      </c>
      <c r="BG110" t="n">
        <v>41.429165</v>
      </c>
      <c r="BH110" t="n">
        <v>45.630001</v>
      </c>
      <c r="BI110" t="n">
        <v>47.383194</v>
      </c>
      <c r="BJ110" t="n">
        <v>81.410759</v>
      </c>
      <c r="BK110" t="n">
        <v>294.072784</v>
      </c>
      <c r="BL110" t="n">
        <v>44.720001</v>
      </c>
      <c r="BM110" t="n">
        <v>77.910004</v>
      </c>
      <c r="BN110" t="n">
        <v>24.389999</v>
      </c>
      <c r="BO110" t="n">
        <v>26.166086</v>
      </c>
      <c r="BP110" t="n">
        <v>57.330002</v>
      </c>
      <c r="BQ110" t="n">
        <v>87.868286</v>
      </c>
      <c r="BR110" t="n">
        <v>23.196312</v>
      </c>
      <c r="BS110" t="n">
        <v>37.990002</v>
      </c>
      <c r="BT110" t="n">
        <v>44.369999</v>
      </c>
      <c r="BU110" t="n">
        <v>43.41</v>
      </c>
      <c r="BV110" t="n">
        <v>82.797791</v>
      </c>
      <c r="BW110" t="n">
        <v>210.396118</v>
      </c>
      <c r="BX110" t="n">
        <v>206.432632</v>
      </c>
      <c r="BY110" t="n">
        <v>64.848007</v>
      </c>
      <c r="BZ110" t="n">
        <v>47.259998</v>
      </c>
      <c r="CA110" t="n">
        <v>25.473921</v>
      </c>
      <c r="CB110" t="n">
        <v>26.379999</v>
      </c>
      <c r="CC110" t="n">
        <v>59.93404</v>
      </c>
      <c r="CD110" t="n">
        <v>16.700001</v>
      </c>
      <c r="CE110" t="n">
        <v>52.309093</v>
      </c>
      <c r="CF110" t="n">
        <v>14.542674</v>
      </c>
      <c r="CG110" t="n">
        <v>33.240742</v>
      </c>
      <c r="CH110" t="n">
        <v>41.893154</v>
      </c>
      <c r="CI110" t="n">
        <v>2027.97998</v>
      </c>
      <c r="CJ110" t="n">
        <v>39.669998</v>
      </c>
      <c r="CK110" t="n">
        <v>115.491806</v>
      </c>
      <c r="CL110" t="n">
        <v>113.408287</v>
      </c>
      <c r="CM110" t="n">
        <v>52.369923</v>
      </c>
      <c r="CN110" t="n">
        <v>51.150002</v>
      </c>
      <c r="CO110" t="n">
        <v>174.139999</v>
      </c>
      <c r="CP110" t="n">
        <v>8.539999999999999</v>
      </c>
      <c r="CQ110" t="n">
        <v>43.102654</v>
      </c>
      <c r="CR110" t="n">
        <v>120.393967</v>
      </c>
      <c r="CS110" t="n">
        <v>27.76</v>
      </c>
      <c r="CT110" t="n">
        <v>67.682922</v>
      </c>
      <c r="CU110" t="n">
        <v>152.133774</v>
      </c>
      <c r="CV110" t="n">
        <v>48.591507</v>
      </c>
      <c r="CW110" t="n">
        <v>32.93906</v>
      </c>
      <c r="CX110" t="n">
        <v>101.470001</v>
      </c>
      <c r="CY110" t="n">
        <v>38.279999</v>
      </c>
      <c r="CZ110" t="n">
        <v>90.453682</v>
      </c>
      <c r="DA110" t="n">
        <v>56.404514</v>
      </c>
      <c r="DB110" t="n">
        <v>37.810001</v>
      </c>
      <c r="DC110" t="n">
        <v>16.18</v>
      </c>
      <c r="DD110" t="n">
        <v>68.19000200000001</v>
      </c>
      <c r="DE110" t="n">
        <v>108.278641</v>
      </c>
      <c r="DF110" t="n">
        <v>101.956573</v>
      </c>
      <c r="DG110" t="n">
        <v>40.985977</v>
      </c>
      <c r="DH110" t="n">
        <v>119.886444</v>
      </c>
      <c r="DI110" t="n">
        <v>82.30999799999999</v>
      </c>
      <c r="DJ110" t="n">
        <v>65.910004</v>
      </c>
      <c r="DK110" t="n">
        <v>73.309425</v>
      </c>
      <c r="DL110" t="n">
        <v>174.76712</v>
      </c>
      <c r="DM110" t="n">
        <v>9.67</v>
      </c>
      <c r="DN110" t="n">
        <v>855.700012</v>
      </c>
      <c r="DO110" t="n">
        <v>79.717308</v>
      </c>
      <c r="DP110" t="n">
        <v>61.349998</v>
      </c>
      <c r="DQ110" t="n">
        <v>617.27002</v>
      </c>
    </row>
    <row r="111" spans="1:121">
      <c r="A111" t="s">
        <v>230</v>
      </c>
      <c r="B111" t="n">
        <v>50.697166</v>
      </c>
      <c r="C111" t="n">
        <v>42.265118</v>
      </c>
      <c r="D111" t="n">
        <v>11.08</v>
      </c>
      <c r="E111" t="n">
        <v>241.915146</v>
      </c>
      <c r="F111" t="n">
        <v>53.77</v>
      </c>
      <c r="G111" t="n">
        <v>42.72113</v>
      </c>
      <c r="H111" t="n">
        <v>13.12</v>
      </c>
      <c r="I111" t="n">
        <v>172.685394</v>
      </c>
      <c r="J111" t="n">
        <v>147.220001</v>
      </c>
      <c r="K111" t="n">
        <v>25.129999</v>
      </c>
      <c r="L111" t="n">
        <v>38.021725</v>
      </c>
      <c r="M111" t="n">
        <v>85.970001</v>
      </c>
      <c r="N111" t="n">
        <v>64.790001</v>
      </c>
      <c r="O111" t="n">
        <v>24.842926</v>
      </c>
      <c r="P111" t="n">
        <v>55.790646</v>
      </c>
      <c r="Q111" t="n">
        <v>43.799999</v>
      </c>
      <c r="R111" t="n">
        <v>31.739464</v>
      </c>
      <c r="S111" t="n">
        <v>69.139999</v>
      </c>
      <c r="T111" t="n">
        <v>109.459999</v>
      </c>
      <c r="U111" t="n">
        <v>136.699997</v>
      </c>
      <c r="V111" t="n">
        <v>71.480003</v>
      </c>
      <c r="W111" t="n">
        <v>39.599998</v>
      </c>
      <c r="X111" t="n">
        <v>58.93948</v>
      </c>
      <c r="Y111" t="n">
        <v>90.70764200000001</v>
      </c>
      <c r="Z111" t="n">
        <v>31.799999</v>
      </c>
      <c r="AA111" t="n">
        <v>77.970001</v>
      </c>
      <c r="AB111" t="n">
        <v>109.014687</v>
      </c>
      <c r="AC111" t="n">
        <v>118.730003</v>
      </c>
      <c r="AD111" t="n">
        <v>107.690002</v>
      </c>
      <c r="AE111" t="n">
        <v>60.619999</v>
      </c>
      <c r="AF111" t="n">
        <v>49.950001</v>
      </c>
      <c r="AG111" t="n">
        <v>76.006699</v>
      </c>
      <c r="AH111" t="n">
        <v>10.95</v>
      </c>
      <c r="AI111" t="n">
        <v>365.063019</v>
      </c>
      <c r="AJ111" t="n">
        <v>41.006157</v>
      </c>
      <c r="AK111" t="n">
        <v>47.98</v>
      </c>
      <c r="AL111" t="n">
        <v>27.530001</v>
      </c>
      <c r="AM111" t="n">
        <v>25.524963</v>
      </c>
      <c r="AN111" t="n">
        <v>83.216309</v>
      </c>
      <c r="AO111" t="n">
        <v>23.870001</v>
      </c>
      <c r="AP111" t="n">
        <v>50.87262</v>
      </c>
      <c r="AQ111" t="n">
        <v>66.949997</v>
      </c>
      <c r="AR111" t="n">
        <v>169.037247</v>
      </c>
      <c r="AS111" t="n">
        <v>43.189999</v>
      </c>
      <c r="AT111" t="n">
        <v>103.489998</v>
      </c>
      <c r="AU111" t="n">
        <v>151.852005</v>
      </c>
      <c r="AV111" t="n">
        <v>125.410004</v>
      </c>
      <c r="AW111" t="n">
        <v>47.967606</v>
      </c>
      <c r="AX111" t="n">
        <v>13.518034</v>
      </c>
      <c r="AY111" t="n">
        <v>33.669998</v>
      </c>
      <c r="AZ111" t="n">
        <v>36.299999</v>
      </c>
      <c r="BA111" t="n">
        <v>125.080002</v>
      </c>
      <c r="BB111" t="n">
        <v>132.338165</v>
      </c>
      <c r="BC111" t="n">
        <v>46.421669</v>
      </c>
      <c r="BD111" t="n">
        <v>86.035583</v>
      </c>
      <c r="BE111" t="n">
        <v>120.341858</v>
      </c>
      <c r="BF111" t="n">
        <v>20.200001</v>
      </c>
      <c r="BG111" t="n">
        <v>41.310825</v>
      </c>
      <c r="BH111" t="n">
        <v>45.48</v>
      </c>
      <c r="BI111" t="n">
        <v>47.958618</v>
      </c>
      <c r="BJ111" t="n">
        <v>81.788353</v>
      </c>
      <c r="BK111" t="n">
        <v>295.245789</v>
      </c>
      <c r="BL111" t="n">
        <v>44.68</v>
      </c>
      <c r="BM111" t="n">
        <v>78.370003</v>
      </c>
      <c r="BN111" t="n">
        <v>24.48</v>
      </c>
      <c r="BO111" t="n">
        <v>26.076477</v>
      </c>
      <c r="BP111" t="n">
        <v>57.380001</v>
      </c>
      <c r="BQ111" t="n">
        <v>87.89798</v>
      </c>
      <c r="BR111" t="n">
        <v>22.911152</v>
      </c>
      <c r="BS111" t="n">
        <v>38.330002</v>
      </c>
      <c r="BT111" t="n">
        <v>44.419998</v>
      </c>
      <c r="BU111" t="n">
        <v>43.48</v>
      </c>
      <c r="BV111" t="n">
        <v>83.185486</v>
      </c>
      <c r="BW111" t="n">
        <v>213.978729</v>
      </c>
      <c r="BX111" t="n">
        <v>206.462463</v>
      </c>
      <c r="BY111" t="n">
        <v>64.828217</v>
      </c>
      <c r="BZ111" t="n">
        <v>48.080002</v>
      </c>
      <c r="CA111" t="n">
        <v>26.17713</v>
      </c>
      <c r="CB111" t="n">
        <v>27.83</v>
      </c>
      <c r="CC111" t="n">
        <v>59.55534</v>
      </c>
      <c r="CD111" t="n">
        <v>16.85</v>
      </c>
      <c r="CE111" t="n">
        <v>50.448017</v>
      </c>
      <c r="CF111" t="n">
        <v>14.493041</v>
      </c>
      <c r="CG111" t="n">
        <v>34.346111</v>
      </c>
      <c r="CH111" t="n">
        <v>42.290154</v>
      </c>
      <c r="CI111" t="n">
        <v>2032.77002</v>
      </c>
      <c r="CJ111" t="n">
        <v>39.23</v>
      </c>
      <c r="CK111" t="n">
        <v>115.561317</v>
      </c>
      <c r="CL111" t="n">
        <v>113.675735</v>
      </c>
      <c r="CM111" t="n">
        <v>52.043537</v>
      </c>
      <c r="CN111" t="n">
        <v>51.209999</v>
      </c>
      <c r="CO111" t="n">
        <v>173.869995</v>
      </c>
      <c r="CP111" t="n">
        <v>8.699999999999999</v>
      </c>
      <c r="CQ111" t="n">
        <v>43.331821</v>
      </c>
      <c r="CR111" t="n">
        <v>120.692055</v>
      </c>
      <c r="CS111" t="n">
        <v>27.940001</v>
      </c>
      <c r="CT111" t="n">
        <v>67.008278</v>
      </c>
      <c r="CU111" t="n">
        <v>152.044174</v>
      </c>
      <c r="CV111" t="n">
        <v>48.958572</v>
      </c>
      <c r="CW111" t="n">
        <v>32.801689</v>
      </c>
      <c r="CX111" t="n">
        <v>102.550003</v>
      </c>
      <c r="CY111" t="n">
        <v>38.43</v>
      </c>
      <c r="CZ111" t="n">
        <v>90.09532900000001</v>
      </c>
      <c r="DA111" t="n">
        <v>56.938499</v>
      </c>
      <c r="DB111" t="n">
        <v>39.509998</v>
      </c>
      <c r="DC111" t="n">
        <v>16.290001</v>
      </c>
      <c r="DD111" t="n">
        <v>68.910004</v>
      </c>
      <c r="DE111" t="n">
        <v>107.988914</v>
      </c>
      <c r="DF111" t="n">
        <v>101.886978</v>
      </c>
      <c r="DG111" t="n">
        <v>36.708313</v>
      </c>
      <c r="DH111" t="n">
        <v>121.572731</v>
      </c>
      <c r="DI111" t="n">
        <v>82.879997</v>
      </c>
      <c r="DJ111" t="n">
        <v>66.160004</v>
      </c>
      <c r="DK111" t="n">
        <v>74.517433</v>
      </c>
      <c r="DL111" t="n">
        <v>176.664719</v>
      </c>
      <c r="DM111" t="n">
        <v>10.41</v>
      </c>
      <c r="DN111" t="n">
        <v>850.099976</v>
      </c>
      <c r="DO111" t="n">
        <v>79.44000200000001</v>
      </c>
      <c r="DP111" t="n">
        <v>61.59</v>
      </c>
      <c r="DQ111" t="n">
        <v>607.150024</v>
      </c>
    </row>
    <row r="112" spans="1:121">
      <c r="A112" t="s">
        <v>231</v>
      </c>
      <c r="B112" t="n">
        <v>50.477612</v>
      </c>
      <c r="C112" t="n">
        <v>42.116261</v>
      </c>
      <c r="D112" t="n">
        <v>11.1</v>
      </c>
      <c r="E112" t="n">
        <v>240.489471</v>
      </c>
      <c r="F112" t="n">
        <v>54.130001</v>
      </c>
      <c r="G112" t="n">
        <v>43.858498</v>
      </c>
      <c r="H112" t="n">
        <v>13.43</v>
      </c>
      <c r="I112" t="n">
        <v>173.410507</v>
      </c>
      <c r="J112" t="n">
        <v>147.300003</v>
      </c>
      <c r="K112" t="n">
        <v>25.34</v>
      </c>
      <c r="L112" t="n">
        <v>37.882381</v>
      </c>
      <c r="M112" t="n">
        <v>85.849998</v>
      </c>
      <c r="N112" t="n">
        <v>64.41999800000001</v>
      </c>
      <c r="O112" t="n">
        <v>24.832977</v>
      </c>
      <c r="P112" t="n">
        <v>55.810581</v>
      </c>
      <c r="Q112" t="n">
        <v>43.59</v>
      </c>
      <c r="R112" t="n">
        <v>32.066879</v>
      </c>
      <c r="S112" t="n">
        <v>69.239998</v>
      </c>
      <c r="T112" t="n">
        <v>108.879997</v>
      </c>
      <c r="U112" t="n">
        <v>137.059998</v>
      </c>
      <c r="V112" t="n">
        <v>71.739998</v>
      </c>
      <c r="W112" t="n">
        <v>39.610001</v>
      </c>
      <c r="X112" t="n">
        <v>59.288414</v>
      </c>
      <c r="Y112" t="n">
        <v>90.51847100000001</v>
      </c>
      <c r="Z112" t="n">
        <v>31.84</v>
      </c>
      <c r="AA112" t="n">
        <v>79.120003</v>
      </c>
      <c r="AB112" t="n">
        <v>108.687965</v>
      </c>
      <c r="AC112" t="n">
        <v>116.160004</v>
      </c>
      <c r="AD112" t="n">
        <v>106.349998</v>
      </c>
      <c r="AE112" t="n">
        <v>60.040001</v>
      </c>
      <c r="AF112" t="n">
        <v>49.360001</v>
      </c>
      <c r="AG112" t="n">
        <v>75.719994</v>
      </c>
      <c r="AH112" t="n">
        <v>10.92</v>
      </c>
      <c r="AI112" t="n">
        <v>363.484436</v>
      </c>
      <c r="AJ112" t="n">
        <v>40.369015</v>
      </c>
      <c r="AK112" t="n">
        <v>48.57</v>
      </c>
      <c r="AL112" t="n">
        <v>27.299999</v>
      </c>
      <c r="AM112" t="n">
        <v>25.376446</v>
      </c>
      <c r="AN112" t="n">
        <v>83.484177</v>
      </c>
      <c r="AO112" t="n">
        <v>24.040001</v>
      </c>
      <c r="AP112" t="n">
        <v>51.088345</v>
      </c>
      <c r="AQ112" t="n">
        <v>67.089996</v>
      </c>
      <c r="AR112" t="n">
        <v>166.100052</v>
      </c>
      <c r="AS112" t="n">
        <v>43.549999</v>
      </c>
      <c r="AT112" t="n">
        <v>103.019997</v>
      </c>
      <c r="AU112" t="n">
        <v>152.448486</v>
      </c>
      <c r="AV112" t="n">
        <v>125.769997</v>
      </c>
      <c r="AW112" t="n">
        <v>47.689762</v>
      </c>
      <c r="AX112" t="n">
        <v>13.610676</v>
      </c>
      <c r="AY112" t="n">
        <v>34.200001</v>
      </c>
      <c r="AZ112" t="n">
        <v>36.43</v>
      </c>
      <c r="BA112" t="n">
        <v>124.959999</v>
      </c>
      <c r="BB112" t="n">
        <v>132.020187</v>
      </c>
      <c r="BC112" t="n">
        <v>47.096027</v>
      </c>
      <c r="BD112" t="n">
        <v>86.392982</v>
      </c>
      <c r="BE112" t="n">
        <v>120.441055</v>
      </c>
      <c r="BF112" t="n">
        <v>20.15</v>
      </c>
      <c r="BG112" t="n">
        <v>42.129353</v>
      </c>
      <c r="BH112" t="n">
        <v>45.75</v>
      </c>
      <c r="BI112" t="n">
        <v>47.849487</v>
      </c>
      <c r="BJ112" t="n">
        <v>81.54987300000001</v>
      </c>
      <c r="BK112" t="n">
        <v>295.394897</v>
      </c>
      <c r="BL112" t="n">
        <v>43.150002</v>
      </c>
      <c r="BM112" t="n">
        <v>78.31999999999999</v>
      </c>
      <c r="BN112" t="n">
        <v>24.77</v>
      </c>
      <c r="BO112" t="n">
        <v>26.016735</v>
      </c>
      <c r="BP112" t="n">
        <v>57.25</v>
      </c>
      <c r="BQ112" t="n">
        <v>88.234612</v>
      </c>
      <c r="BR112" t="n">
        <v>23.166813</v>
      </c>
      <c r="BS112" t="n">
        <v>38.209999</v>
      </c>
      <c r="BT112" t="n">
        <v>43.91</v>
      </c>
      <c r="BU112" t="n">
        <v>43.990002</v>
      </c>
      <c r="BV112" t="n">
        <v>83.871414</v>
      </c>
      <c r="BW112" t="n">
        <v>213.569565</v>
      </c>
      <c r="BX112" t="n">
        <v>206.253677</v>
      </c>
      <c r="BY112" t="n">
        <v>65.29325900000001</v>
      </c>
      <c r="BZ112" t="n">
        <v>48.310001</v>
      </c>
      <c r="CA112" t="n">
        <v>25.622488</v>
      </c>
      <c r="CB112" t="n">
        <v>26.440001</v>
      </c>
      <c r="CC112" t="n">
        <v>59.585243</v>
      </c>
      <c r="CD112" t="n">
        <v>17</v>
      </c>
      <c r="CE112" t="n">
        <v>51.06506</v>
      </c>
      <c r="CF112" t="n">
        <v>14.691575</v>
      </c>
      <c r="CG112" t="n">
        <v>33.579323</v>
      </c>
      <c r="CH112" t="n">
        <v>42.310001</v>
      </c>
      <c r="CI112" t="n">
        <v>2042.640015</v>
      </c>
      <c r="CJ112" t="n">
        <v>39.23</v>
      </c>
      <c r="CK112" t="n">
        <v>116.147217</v>
      </c>
      <c r="CL112" t="n">
        <v>114.765343</v>
      </c>
      <c r="CM112" t="n">
        <v>52.122662</v>
      </c>
      <c r="CN112" t="n">
        <v>51.009998</v>
      </c>
      <c r="CO112" t="n">
        <v>173.509995</v>
      </c>
      <c r="CP112" t="n">
        <v>8.619999999999999</v>
      </c>
      <c r="CQ112" t="n">
        <v>43.700474</v>
      </c>
      <c r="CR112" t="n">
        <v>121.785004</v>
      </c>
      <c r="CS112" t="n">
        <v>27.799999</v>
      </c>
      <c r="CT112" t="n">
        <v>66.02607</v>
      </c>
      <c r="CU112" t="n">
        <v>154.223923</v>
      </c>
      <c r="CV112" t="n">
        <v>48.879208</v>
      </c>
      <c r="CW112" t="n">
        <v>32.85075</v>
      </c>
      <c r="CX112" t="n">
        <v>104.5</v>
      </c>
      <c r="CY112" t="n">
        <v>38.52</v>
      </c>
      <c r="CZ112" t="n">
        <v>89.43834699999999</v>
      </c>
      <c r="DA112" t="n">
        <v>57.235157</v>
      </c>
      <c r="DB112" t="n">
        <v>39.560001</v>
      </c>
      <c r="DC112" t="n">
        <v>16.4</v>
      </c>
      <c r="DD112" t="n">
        <v>68.389999</v>
      </c>
      <c r="DE112" t="n">
        <v>107.149696</v>
      </c>
      <c r="DF112" t="n">
        <v>101.976456</v>
      </c>
      <c r="DG112" t="n">
        <v>37.155972</v>
      </c>
      <c r="DH112" t="n">
        <v>120.55497</v>
      </c>
      <c r="DI112" t="n">
        <v>82.519997</v>
      </c>
      <c r="DJ112" t="n">
        <v>66.68000000000001</v>
      </c>
      <c r="DK112" t="n">
        <v>74.207947</v>
      </c>
      <c r="DL112" t="n">
        <v>177.231003</v>
      </c>
      <c r="DM112" t="n">
        <v>10.23</v>
      </c>
      <c r="DN112" t="n">
        <v>851.799988</v>
      </c>
      <c r="DO112" t="n">
        <v>79.39048</v>
      </c>
      <c r="DP112" t="n">
        <v>62.34</v>
      </c>
      <c r="DQ112" t="n">
        <v>600.409973</v>
      </c>
    </row>
    <row r="113" spans="1:121">
      <c r="A113" t="s">
        <v>232</v>
      </c>
      <c r="B113" t="n">
        <v>49.898785</v>
      </c>
      <c r="C113" t="n">
        <v>41.917789</v>
      </c>
      <c r="D113" t="n">
        <v>11.38</v>
      </c>
      <c r="E113" t="n">
        <v>239.013962</v>
      </c>
      <c r="F113" t="n">
        <v>53.02</v>
      </c>
      <c r="G113" t="n">
        <v>43.798637</v>
      </c>
      <c r="H113" t="n">
        <v>13.11</v>
      </c>
      <c r="I113" t="n">
        <v>172.526474</v>
      </c>
      <c r="J113" t="n">
        <v>145.850006</v>
      </c>
      <c r="K113" t="n">
        <v>24.99</v>
      </c>
      <c r="L113" t="n">
        <v>38.131214</v>
      </c>
      <c r="M113" t="n">
        <v>85.94000200000001</v>
      </c>
      <c r="N113" t="n">
        <v>64.550003</v>
      </c>
      <c r="O113" t="n">
        <v>24.773283</v>
      </c>
      <c r="P113" t="n">
        <v>55.581314</v>
      </c>
      <c r="Q113" t="n">
        <v>43.650002</v>
      </c>
      <c r="R113" t="n">
        <v>31.967665</v>
      </c>
      <c r="S113" t="n">
        <v>69.339996</v>
      </c>
      <c r="T113" t="n">
        <v>107.709999</v>
      </c>
      <c r="U113" t="n">
        <v>135.270004</v>
      </c>
      <c r="V113" t="n">
        <v>71.699997</v>
      </c>
      <c r="W113" t="n">
        <v>39.919998</v>
      </c>
      <c r="X113" t="n">
        <v>59.248535</v>
      </c>
      <c r="Y113" t="n">
        <v>90.757431</v>
      </c>
      <c r="Z113" t="n">
        <v>31.67</v>
      </c>
      <c r="AA113" t="n">
        <v>78.56999999999999</v>
      </c>
      <c r="AB113" t="n">
        <v>109.252296</v>
      </c>
      <c r="AC113" t="n">
        <v>117.919998</v>
      </c>
      <c r="AD113" t="n">
        <v>106.980003</v>
      </c>
      <c r="AE113" t="n">
        <v>59.709999</v>
      </c>
      <c r="AF113" t="n">
        <v>50.41</v>
      </c>
      <c r="AG113" t="n">
        <v>77.5</v>
      </c>
      <c r="AH113" t="n">
        <v>10.89</v>
      </c>
      <c r="AI113" t="n">
        <v>365.172913</v>
      </c>
      <c r="AJ113" t="n">
        <v>39.662186</v>
      </c>
      <c r="AK113" t="n">
        <v>47.84</v>
      </c>
      <c r="AL113" t="n">
        <v>27.15</v>
      </c>
      <c r="AM113" t="n">
        <v>25.307138</v>
      </c>
      <c r="AN113" t="n">
        <v>82.789711</v>
      </c>
      <c r="AO113" t="n">
        <v>24.58</v>
      </c>
      <c r="AP113" t="n">
        <v>50.754948</v>
      </c>
      <c r="AQ113" t="n">
        <v>67.199997</v>
      </c>
      <c r="AR113" t="n">
        <v>163.321625</v>
      </c>
      <c r="AS113" t="n">
        <v>43.189999</v>
      </c>
      <c r="AT113" t="n">
        <v>101.43</v>
      </c>
      <c r="AU113" t="n">
        <v>152.448486</v>
      </c>
      <c r="AV113" t="n">
        <v>123.07</v>
      </c>
      <c r="AW113" t="n">
        <v>47.441689</v>
      </c>
      <c r="AX113" t="n">
        <v>13.610676</v>
      </c>
      <c r="AY113" t="n">
        <v>33.66</v>
      </c>
      <c r="AZ113" t="n">
        <v>36.41</v>
      </c>
      <c r="BA113" t="n">
        <v>124.790001</v>
      </c>
      <c r="BB113" t="n">
        <v>131.433929</v>
      </c>
      <c r="BC113" t="n">
        <v>47.016689</v>
      </c>
      <c r="BD113" t="n">
        <v>85.539185</v>
      </c>
      <c r="BE113" t="n">
        <v>120.460892</v>
      </c>
      <c r="BF113" t="n">
        <v>19.75</v>
      </c>
      <c r="BG113" t="n">
        <v>42.227966</v>
      </c>
      <c r="BH113" t="n">
        <v>45.5</v>
      </c>
      <c r="BI113" t="n">
        <v>47.512169</v>
      </c>
      <c r="BJ113" t="n">
        <v>81.450508</v>
      </c>
      <c r="BK113" t="n">
        <v>298.327484</v>
      </c>
      <c r="BL113" t="n">
        <v>42.599998</v>
      </c>
      <c r="BM113" t="n">
        <v>77.209999</v>
      </c>
      <c r="BN113" t="n">
        <v>24.5</v>
      </c>
      <c r="BO113" t="n">
        <v>25.598557</v>
      </c>
      <c r="BP113" t="n">
        <v>56.549999</v>
      </c>
      <c r="BQ113" t="n">
        <v>87.848488</v>
      </c>
      <c r="BR113" t="n">
        <v>23.127481</v>
      </c>
      <c r="BS113" t="n">
        <v>37.630001</v>
      </c>
      <c r="BT113" t="n">
        <v>44.299999</v>
      </c>
      <c r="BU113" t="n">
        <v>43.639999</v>
      </c>
      <c r="BV113" t="n">
        <v>83.334602</v>
      </c>
      <c r="BW113" t="n">
        <v>209.438095</v>
      </c>
      <c r="BX113" t="n">
        <v>205.249435</v>
      </c>
      <c r="BY113" t="n">
        <v>64.689697</v>
      </c>
      <c r="BZ113" t="n">
        <v>47.93</v>
      </c>
      <c r="CA113" t="n">
        <v>25.701723</v>
      </c>
      <c r="CB113" t="n">
        <v>26.34</v>
      </c>
      <c r="CC113" t="n">
        <v>59.256371</v>
      </c>
      <c r="CD113" t="n">
        <v>17.02</v>
      </c>
      <c r="CE113" t="n">
        <v>50.517685</v>
      </c>
      <c r="CF113" t="n">
        <v>14.493041</v>
      </c>
      <c r="CG113" t="n">
        <v>32.683079</v>
      </c>
      <c r="CH113" t="n">
        <v>41.040001</v>
      </c>
      <c r="CI113" t="n">
        <v>2049</v>
      </c>
      <c r="CJ113" t="n">
        <v>38.720001</v>
      </c>
      <c r="CK113" t="n">
        <v>115.898956</v>
      </c>
      <c r="CL113" t="n">
        <v>113.586586</v>
      </c>
      <c r="CM113" t="n">
        <v>51.717152</v>
      </c>
      <c r="CN113" t="n">
        <v>50.349998</v>
      </c>
      <c r="CO113" t="n">
        <v>174.800003</v>
      </c>
      <c r="CP113" t="n">
        <v>8.4</v>
      </c>
      <c r="CQ113" t="n">
        <v>44.836327</v>
      </c>
      <c r="CR113" t="n">
        <v>121.010002</v>
      </c>
      <c r="CS113" t="n">
        <v>28.690001</v>
      </c>
      <c r="CT113" t="n">
        <v>64.974411</v>
      </c>
      <c r="CU113" t="n">
        <v>153.507294</v>
      </c>
      <c r="CV113" t="n">
        <v>48.779999</v>
      </c>
      <c r="CW113" t="n">
        <v>32.369961</v>
      </c>
      <c r="CX113" t="n">
        <v>104.730003</v>
      </c>
      <c r="CY113" t="n">
        <v>38.360001</v>
      </c>
      <c r="CZ113" t="n">
        <v>90.24464399999999</v>
      </c>
      <c r="DA113" t="n">
        <v>58.085575</v>
      </c>
      <c r="DB113" t="n">
        <v>39.549999</v>
      </c>
      <c r="DC113" t="n">
        <v>16.15</v>
      </c>
      <c r="DD113" t="n">
        <v>67.790001</v>
      </c>
      <c r="DE113" t="n">
        <v>107.259598</v>
      </c>
      <c r="DF113" t="n">
        <v>102.463615</v>
      </c>
      <c r="DG113" t="n">
        <v>37.454418</v>
      </c>
      <c r="DH113" t="n">
        <v>118.130302</v>
      </c>
      <c r="DI113" t="n">
        <v>81.889999</v>
      </c>
      <c r="DJ113" t="n">
        <v>65.68000000000001</v>
      </c>
      <c r="DK113" t="n">
        <v>73.09977000000001</v>
      </c>
      <c r="DL113" t="n">
        <v>177.38002</v>
      </c>
      <c r="DM113" t="n">
        <v>10.3</v>
      </c>
      <c r="DN113" t="n">
        <v>852.700012</v>
      </c>
      <c r="DO113" t="n">
        <v>79.192398</v>
      </c>
      <c r="DP113" t="n">
        <v>61.41</v>
      </c>
      <c r="DQ113" t="n">
        <v>597.690002</v>
      </c>
    </row>
    <row r="114" spans="1:121">
      <c r="A114" t="s">
        <v>233</v>
      </c>
      <c r="B114" t="n">
        <v>49.300003</v>
      </c>
      <c r="C114" t="n">
        <v>42.165882</v>
      </c>
      <c r="D114" t="n">
        <v>11.25</v>
      </c>
      <c r="E114" t="n">
        <v>237.249313</v>
      </c>
      <c r="F114" t="n">
        <v>52.380001</v>
      </c>
      <c r="G114" t="n">
        <v>43.708847</v>
      </c>
      <c r="H114" t="n">
        <v>12.83</v>
      </c>
      <c r="I114" t="n">
        <v>172.387405</v>
      </c>
      <c r="J114" t="n">
        <v>146.25</v>
      </c>
      <c r="K114" t="n">
        <v>24.65</v>
      </c>
      <c r="L114" t="n">
        <v>37.733078</v>
      </c>
      <c r="M114" t="n">
        <v>85.69000200000001</v>
      </c>
      <c r="N114" t="n">
        <v>64.510002</v>
      </c>
      <c r="O114" t="n">
        <v>24.614098</v>
      </c>
      <c r="P114" t="n">
        <v>55.023109</v>
      </c>
      <c r="Q114" t="n">
        <v>43.59</v>
      </c>
      <c r="R114" t="n">
        <v>32.295078</v>
      </c>
      <c r="S114" t="n">
        <v>68.230003</v>
      </c>
      <c r="T114" t="n">
        <v>106.980003</v>
      </c>
      <c r="U114" t="n">
        <v>135.570007</v>
      </c>
      <c r="V114" t="n">
        <v>71.56999999999999</v>
      </c>
      <c r="W114" t="n">
        <v>40.630001</v>
      </c>
      <c r="X114" t="n">
        <v>58.889633</v>
      </c>
      <c r="Y114" t="n">
        <v>90.04053500000001</v>
      </c>
      <c r="Z114" t="n">
        <v>31.620001</v>
      </c>
      <c r="AA114" t="n">
        <v>79.43000000000001</v>
      </c>
      <c r="AB114" t="n">
        <v>109.786926</v>
      </c>
      <c r="AC114" t="n">
        <v>118.82</v>
      </c>
      <c r="AD114" t="n">
        <v>102.830002</v>
      </c>
      <c r="AE114" t="n">
        <v>59.740002</v>
      </c>
      <c r="AF114" t="n">
        <v>49.689999</v>
      </c>
      <c r="AG114" t="n">
        <v>76.80999799999999</v>
      </c>
      <c r="AH114" t="n">
        <v>10.92</v>
      </c>
      <c r="AI114" t="n">
        <v>360.287262</v>
      </c>
      <c r="AJ114" t="n">
        <v>38.945396</v>
      </c>
      <c r="AK114" t="n">
        <v>47.43</v>
      </c>
      <c r="AL114" t="n">
        <v>27.16</v>
      </c>
      <c r="AM114" t="n">
        <v>25.455654</v>
      </c>
      <c r="AN114" t="n">
        <v>82.819481</v>
      </c>
      <c r="AO114" t="n">
        <v>23.77</v>
      </c>
      <c r="AP114" t="n">
        <v>51.264851</v>
      </c>
      <c r="AQ114" t="n">
        <v>67.519997</v>
      </c>
      <c r="AR114" t="n">
        <v>164.820007</v>
      </c>
      <c r="AS114" t="n">
        <v>43.23</v>
      </c>
      <c r="AT114" t="n">
        <v>100</v>
      </c>
      <c r="AU114" t="n">
        <v>154.347244</v>
      </c>
      <c r="AV114" t="n">
        <v>121.68</v>
      </c>
      <c r="AW114" t="n">
        <v>47.431763</v>
      </c>
      <c r="AX114" t="n">
        <v>13.618396</v>
      </c>
      <c r="AY114" t="n">
        <v>33.610001</v>
      </c>
      <c r="AZ114" t="n">
        <v>36.59</v>
      </c>
      <c r="BA114" t="n">
        <v>125.139999</v>
      </c>
      <c r="BB114" t="n">
        <v>132.387848</v>
      </c>
      <c r="BC114" t="n">
        <v>46.491085</v>
      </c>
      <c r="BD114" t="n">
        <v>85.83702099999999</v>
      </c>
      <c r="BE114" t="n">
        <v>120.629524</v>
      </c>
      <c r="BF114" t="n">
        <v>19.75</v>
      </c>
      <c r="BG114" t="n">
        <v>41.350273</v>
      </c>
      <c r="BH114" t="n">
        <v>44.73</v>
      </c>
      <c r="BI114" t="n">
        <v>47.323669</v>
      </c>
      <c r="BJ114" t="n">
        <v>82.046707</v>
      </c>
      <c r="BK114" t="n">
        <v>303.417236</v>
      </c>
      <c r="BL114" t="n">
        <v>43</v>
      </c>
      <c r="BM114" t="n">
        <v>78.339996</v>
      </c>
      <c r="BN114" t="n">
        <v>24.299999</v>
      </c>
      <c r="BO114" t="n">
        <v>25.449207</v>
      </c>
      <c r="BP114" t="n">
        <v>56.450001</v>
      </c>
      <c r="BQ114" t="n">
        <v>88.313812</v>
      </c>
      <c r="BR114" t="n">
        <v>22.645658</v>
      </c>
      <c r="BS114" t="n">
        <v>37.200001</v>
      </c>
      <c r="BT114" t="n">
        <v>42.709999</v>
      </c>
      <c r="BU114" t="n">
        <v>43.470001</v>
      </c>
      <c r="BV114" t="n">
        <v>83.45388800000001</v>
      </c>
      <c r="BW114" t="n">
        <v>210.515869</v>
      </c>
      <c r="BX114" t="n">
        <v>205.299164</v>
      </c>
      <c r="BY114" t="n">
        <v>64.62043799999999</v>
      </c>
      <c r="BZ114" t="n">
        <v>47.650002</v>
      </c>
      <c r="CA114" t="n">
        <v>25.879999</v>
      </c>
      <c r="CB114" t="n">
        <v>26.6</v>
      </c>
      <c r="CC114" t="n">
        <v>59.694866</v>
      </c>
      <c r="CD114" t="n">
        <v>16.719999</v>
      </c>
      <c r="CE114" t="n">
        <v>50.497784</v>
      </c>
      <c r="CF114" t="n">
        <v>14.443407</v>
      </c>
      <c r="CG114" t="n">
        <v>32.195126</v>
      </c>
      <c r="CH114" t="n">
        <v>41.450001</v>
      </c>
      <c r="CI114" t="n">
        <v>1906.800049</v>
      </c>
      <c r="CJ114" t="n">
        <v>38.130001</v>
      </c>
      <c r="CK114" t="n">
        <v>115.819504</v>
      </c>
      <c r="CL114" t="n">
        <v>114.319595</v>
      </c>
      <c r="CM114" t="n">
        <v>52.191895</v>
      </c>
      <c r="CN114" t="n">
        <v>49.700001</v>
      </c>
      <c r="CO114" t="n">
        <v>179.300003</v>
      </c>
      <c r="CP114" t="n">
        <v>8.220000000000001</v>
      </c>
      <c r="CQ114" t="n">
        <v>44.686871</v>
      </c>
      <c r="CR114" t="n">
        <v>122.190002</v>
      </c>
      <c r="CS114" t="n">
        <v>28.76</v>
      </c>
      <c r="CT114" t="n">
        <v>64.974411</v>
      </c>
      <c r="CU114" t="n">
        <v>154.472748</v>
      </c>
      <c r="CV114" t="n">
        <v>48.619999</v>
      </c>
      <c r="CW114" t="n">
        <v>31.987289</v>
      </c>
      <c r="CX114" t="n">
        <v>104.739998</v>
      </c>
      <c r="CY114" t="n">
        <v>38.360001</v>
      </c>
      <c r="CZ114" t="n">
        <v>90.085373</v>
      </c>
      <c r="DA114" t="n">
        <v>57.225266</v>
      </c>
      <c r="DB114" t="n">
        <v>40.540001</v>
      </c>
      <c r="DC114" t="n">
        <v>16.139999</v>
      </c>
      <c r="DD114" t="n">
        <v>67.05999799999999</v>
      </c>
      <c r="DE114" t="n">
        <v>106.750076</v>
      </c>
      <c r="DF114" t="n">
        <v>103.16951</v>
      </c>
      <c r="DG114" t="n">
        <v>36.957016</v>
      </c>
      <c r="DH114" t="n">
        <v>117.621422</v>
      </c>
      <c r="DI114" t="n">
        <v>81.529999</v>
      </c>
      <c r="DJ114" t="n">
        <v>60.5</v>
      </c>
      <c r="DK114" t="n">
        <v>72.959999</v>
      </c>
      <c r="DL114" t="n">
        <v>173.912704</v>
      </c>
      <c r="DM114" t="n">
        <v>10.2</v>
      </c>
      <c r="DN114" t="n">
        <v>844.289978</v>
      </c>
      <c r="DO114" t="n">
        <v>79.44000200000001</v>
      </c>
      <c r="DP114" t="n">
        <v>56.23</v>
      </c>
      <c r="DQ114" t="n">
        <v>597.8599850000001</v>
      </c>
    </row>
    <row r="115" spans="1:121">
      <c r="A115" t="s">
        <v>234</v>
      </c>
      <c r="B115" t="n">
        <v>48.549999</v>
      </c>
      <c r="C115" t="n">
        <v>41.798702</v>
      </c>
      <c r="D115" t="n">
        <v>11.38</v>
      </c>
      <c r="E115" t="n">
        <v>231.496796</v>
      </c>
      <c r="F115" t="n">
        <v>51.66</v>
      </c>
      <c r="G115" t="n">
        <v>41.932953</v>
      </c>
      <c r="H115" t="n">
        <v>12.12</v>
      </c>
      <c r="I115" t="n">
        <v>167.977142</v>
      </c>
      <c r="J115" t="n">
        <v>145.020004</v>
      </c>
      <c r="K115" t="n">
        <v>24.02</v>
      </c>
      <c r="L115" t="n">
        <v>36.628258</v>
      </c>
      <c r="M115" t="n">
        <v>84.55999799999999</v>
      </c>
      <c r="N115" t="n">
        <v>64.010002</v>
      </c>
      <c r="O115" t="n">
        <v>23.997253</v>
      </c>
      <c r="P115" t="n">
        <v>53.866829</v>
      </c>
      <c r="Q115" t="n">
        <v>42.630001</v>
      </c>
      <c r="R115" t="n">
        <v>31.798994</v>
      </c>
      <c r="S115" t="n">
        <v>67.30999799999999</v>
      </c>
      <c r="T115" t="n">
        <v>106.129997</v>
      </c>
      <c r="U115" t="n">
        <v>130.369995</v>
      </c>
      <c r="V115" t="n">
        <v>71.550003</v>
      </c>
      <c r="W115" t="n">
        <v>40.73</v>
      </c>
      <c r="X115" t="n">
        <v>57.932568</v>
      </c>
      <c r="Y115" t="n">
        <v>86.93396799999999</v>
      </c>
      <c r="Z115" t="n">
        <v>31</v>
      </c>
      <c r="AA115" t="n">
        <v>79.139999</v>
      </c>
      <c r="AB115" t="n">
        <v>109.014687</v>
      </c>
      <c r="AC115" t="n">
        <v>116.089996</v>
      </c>
      <c r="AD115" t="n">
        <v>101.349998</v>
      </c>
      <c r="AE115" t="n">
        <v>58.189999</v>
      </c>
      <c r="AF115" t="n">
        <v>48.799999</v>
      </c>
      <c r="AG115" t="n">
        <v>76.839996</v>
      </c>
      <c r="AH115" t="n">
        <v>10.77</v>
      </c>
      <c r="AI115" t="n">
        <v>350.785797</v>
      </c>
      <c r="AJ115" t="n">
        <v>38.467541</v>
      </c>
      <c r="AK115" t="n">
        <v>46.75</v>
      </c>
      <c r="AL115" t="n">
        <v>26.870001</v>
      </c>
      <c r="AM115" t="n">
        <v>25.049711</v>
      </c>
      <c r="AN115" t="n">
        <v>81.638893</v>
      </c>
      <c r="AO115" t="n">
        <v>23.049999</v>
      </c>
      <c r="AP115" t="n">
        <v>50.294075</v>
      </c>
      <c r="AQ115" t="n">
        <v>65.110001</v>
      </c>
      <c r="AR115" t="n">
        <v>163.520004</v>
      </c>
      <c r="AS115" t="n">
        <v>42.98</v>
      </c>
      <c r="AT115" t="n">
        <v>97.81999999999999</v>
      </c>
      <c r="AU115" t="n">
        <v>152.975372</v>
      </c>
      <c r="AV115" t="n">
        <v>120.849998</v>
      </c>
      <c r="AW115" t="n">
        <v>46.955463</v>
      </c>
      <c r="AX115" t="n">
        <v>13.216947</v>
      </c>
      <c r="AY115" t="n">
        <v>33.66</v>
      </c>
      <c r="AZ115" t="n">
        <v>36.139999</v>
      </c>
      <c r="BA115" t="n">
        <v>121.309998</v>
      </c>
      <c r="BB115" t="n">
        <v>132.248734</v>
      </c>
      <c r="BC115" t="n">
        <v>44.497761</v>
      </c>
      <c r="BD115" t="n">
        <v>85.271126</v>
      </c>
      <c r="BE115" t="n">
        <v>120.093872</v>
      </c>
      <c r="BF115" t="n">
        <v>19.389999</v>
      </c>
      <c r="BG115" t="n">
        <v>38.953869</v>
      </c>
      <c r="BH115" t="n">
        <v>42.959999</v>
      </c>
      <c r="BI115" t="n">
        <v>46.609348</v>
      </c>
      <c r="BJ115" t="n">
        <v>81.530006</v>
      </c>
      <c r="BK115" t="n">
        <v>301.458893</v>
      </c>
      <c r="BL115" t="n">
        <v>41.110001</v>
      </c>
      <c r="BM115" t="n">
        <v>77.010002</v>
      </c>
      <c r="BN115" t="n">
        <v>23.99</v>
      </c>
      <c r="BO115" t="n">
        <v>25.070854</v>
      </c>
      <c r="BP115" t="n">
        <v>56.240002</v>
      </c>
      <c r="BQ115" t="n">
        <v>86.72970599999999</v>
      </c>
      <c r="BR115" t="n">
        <v>20.325043</v>
      </c>
      <c r="BS115" t="n">
        <v>36.450001</v>
      </c>
      <c r="BT115" t="n">
        <v>42.099998</v>
      </c>
      <c r="BU115" t="n">
        <v>43.27</v>
      </c>
      <c r="BV115" t="n">
        <v>82.549271</v>
      </c>
      <c r="BW115" t="n">
        <v>206.364426</v>
      </c>
      <c r="BX115" t="n">
        <v>205.050583</v>
      </c>
      <c r="BY115" t="n">
        <v>64.086136</v>
      </c>
      <c r="BZ115" t="n">
        <v>46.299999</v>
      </c>
      <c r="CA115" t="n">
        <v>25.67</v>
      </c>
      <c r="CB115" t="n">
        <v>26.26</v>
      </c>
      <c r="CC115" t="n">
        <v>58.867706</v>
      </c>
      <c r="CD115" t="n">
        <v>16.360001</v>
      </c>
      <c r="CE115" t="n">
        <v>49.960358</v>
      </c>
      <c r="CF115" t="n">
        <v>13.897436</v>
      </c>
      <c r="CG115" t="n">
        <v>31.637459</v>
      </c>
      <c r="CH115" t="n">
        <v>40.950001</v>
      </c>
      <c r="CI115" t="n">
        <v>1849.619995</v>
      </c>
      <c r="CJ115" t="n">
        <v>37.470001</v>
      </c>
      <c r="CK115" t="n">
        <v>115.571243</v>
      </c>
      <c r="CL115" t="n">
        <v>113.140839</v>
      </c>
      <c r="CM115" t="n">
        <v>51.766605</v>
      </c>
      <c r="CN115" t="n">
        <v>48.619999</v>
      </c>
      <c r="CO115" t="n">
        <v>177.619995</v>
      </c>
      <c r="CP115" t="n">
        <v>8.029999999999999</v>
      </c>
      <c r="CQ115" t="n">
        <v>43.869854</v>
      </c>
      <c r="CR115" t="n">
        <v>121.720001</v>
      </c>
      <c r="CS115" t="n">
        <v>28.610001</v>
      </c>
      <c r="CT115" t="n">
        <v>63.892994</v>
      </c>
      <c r="CU115" t="n">
        <v>152.054138</v>
      </c>
      <c r="CV115" t="n">
        <v>47.970001</v>
      </c>
      <c r="CW115" t="n">
        <v>30.957024</v>
      </c>
      <c r="CX115" t="n">
        <v>101.599998</v>
      </c>
      <c r="CY115" t="n">
        <v>38.189999</v>
      </c>
      <c r="CZ115" t="n">
        <v>89.786743</v>
      </c>
      <c r="DA115" t="n">
        <v>55.020111</v>
      </c>
      <c r="DB115" t="n">
        <v>39.709999</v>
      </c>
      <c r="DC115" t="n">
        <v>15.75</v>
      </c>
      <c r="DD115" t="n">
        <v>65.239998</v>
      </c>
      <c r="DE115" t="n">
        <v>105.271461</v>
      </c>
      <c r="DF115" t="n">
        <v>102.095764</v>
      </c>
      <c r="DG115" t="n">
        <v>38.797405</v>
      </c>
      <c r="DH115" t="n">
        <v>114.458374</v>
      </c>
      <c r="DI115" t="n">
        <v>80.58000199999999</v>
      </c>
      <c r="DJ115" t="n">
        <v>60.93</v>
      </c>
      <c r="DK115" t="n">
        <v>72.269997</v>
      </c>
      <c r="DL115" t="n">
        <v>170.624222</v>
      </c>
      <c r="DM115" t="n">
        <v>10.17</v>
      </c>
      <c r="DN115" t="n">
        <v>852.580017</v>
      </c>
      <c r="DO115" t="n">
        <v>78.970001</v>
      </c>
      <c r="DP115" t="n">
        <v>55.5</v>
      </c>
      <c r="DQ115" t="n">
        <v>593.150024</v>
      </c>
    </row>
    <row r="116" spans="1:121">
      <c r="A116" t="s">
        <v>235</v>
      </c>
      <c r="B116" t="n">
        <v>48.349998</v>
      </c>
      <c r="C116" t="n">
        <v>40.945263</v>
      </c>
      <c r="D116" t="n">
        <v>11.1</v>
      </c>
      <c r="E116" t="n">
        <v>232.174744</v>
      </c>
      <c r="F116" t="n">
        <v>51.91</v>
      </c>
      <c r="G116" t="n">
        <v>42.98053</v>
      </c>
      <c r="H116" t="n">
        <v>12.23</v>
      </c>
      <c r="I116" t="n">
        <v>168.294998</v>
      </c>
      <c r="J116" t="n">
        <v>144.600006</v>
      </c>
      <c r="K116" t="n">
        <v>23.99</v>
      </c>
      <c r="L116" t="n">
        <v>36.817375</v>
      </c>
      <c r="M116" t="n">
        <v>84.290001</v>
      </c>
      <c r="N116" t="n">
        <v>63.889999</v>
      </c>
      <c r="O116" t="n">
        <v>23.738577</v>
      </c>
      <c r="P116" t="n">
        <v>54.604454</v>
      </c>
      <c r="Q116" t="n">
        <v>42.75</v>
      </c>
      <c r="R116" t="n">
        <v>31.739464</v>
      </c>
      <c r="S116" t="n">
        <v>66.980003</v>
      </c>
      <c r="T116" t="n">
        <v>106.529999</v>
      </c>
      <c r="U116" t="n">
        <v>130.610001</v>
      </c>
      <c r="V116" t="n">
        <v>71.260002</v>
      </c>
      <c r="W116" t="n">
        <v>41.110001</v>
      </c>
      <c r="X116" t="n">
        <v>58.032261</v>
      </c>
      <c r="Y116" t="n">
        <v>86.43611900000001</v>
      </c>
      <c r="Z116" t="n">
        <v>31.469999</v>
      </c>
      <c r="AA116" t="n">
        <v>79.410004</v>
      </c>
      <c r="AB116" t="n">
        <v>108.14344</v>
      </c>
      <c r="AC116" t="n">
        <v>115.410004</v>
      </c>
      <c r="AD116" t="n">
        <v>101.989998</v>
      </c>
      <c r="AE116" t="n">
        <v>58.459999</v>
      </c>
      <c r="AF116" t="n">
        <v>49.220001</v>
      </c>
      <c r="AG116" t="n">
        <v>76.199997</v>
      </c>
      <c r="AH116" t="n">
        <v>10.77</v>
      </c>
      <c r="AI116" t="n">
        <v>344.75119</v>
      </c>
      <c r="AJ116" t="n">
        <v>38.656693</v>
      </c>
      <c r="AK116" t="n">
        <v>47.540001</v>
      </c>
      <c r="AL116" t="n">
        <v>26.42</v>
      </c>
      <c r="AM116" t="n">
        <v>24.950701</v>
      </c>
      <c r="AN116" t="n">
        <v>82.15477799999999</v>
      </c>
      <c r="AO116" t="n">
        <v>23.15</v>
      </c>
      <c r="AP116" t="n">
        <v>50.215626</v>
      </c>
      <c r="AQ116" t="n">
        <v>66.33000199999999</v>
      </c>
      <c r="AR116" t="n">
        <v>163.820007</v>
      </c>
      <c r="AS116" t="n">
        <v>43.34</v>
      </c>
      <c r="AT116" t="n">
        <v>97.550003</v>
      </c>
      <c r="AU116" t="n">
        <v>153.969482</v>
      </c>
      <c r="AV116" t="n">
        <v>120</v>
      </c>
      <c r="AW116" t="n">
        <v>47.173767</v>
      </c>
      <c r="AX116" t="n">
        <v>13.35591</v>
      </c>
      <c r="AY116" t="n">
        <v>34.009998</v>
      </c>
      <c r="AZ116" t="n">
        <v>35.869999</v>
      </c>
      <c r="BA116" t="n">
        <v>120.68</v>
      </c>
      <c r="BB116" t="n">
        <v>132.258682</v>
      </c>
      <c r="BC116" t="n">
        <v>44.527512</v>
      </c>
      <c r="BD116" t="n">
        <v>85.846947</v>
      </c>
      <c r="BE116" t="n">
        <v>119.667343</v>
      </c>
      <c r="BF116" t="n">
        <v>19.07</v>
      </c>
      <c r="BG116" t="n">
        <v>38.105759</v>
      </c>
      <c r="BH116" t="n">
        <v>43.139999</v>
      </c>
      <c r="BI116" t="n">
        <v>46.599426</v>
      </c>
      <c r="BJ116" t="n">
        <v>81.150002</v>
      </c>
      <c r="BK116" t="n">
        <v>301.955933</v>
      </c>
      <c r="BL116" t="n">
        <v>42.59</v>
      </c>
      <c r="BM116" t="n">
        <v>77.260002</v>
      </c>
      <c r="BN116" t="n">
        <v>24.08</v>
      </c>
      <c r="BO116" t="n">
        <v>24.612846</v>
      </c>
      <c r="BP116" t="n">
        <v>56.189999</v>
      </c>
      <c r="BQ116" t="n">
        <v>86.323784</v>
      </c>
      <c r="BR116" t="n">
        <v>20.275879</v>
      </c>
      <c r="BS116" t="n">
        <v>36.689999</v>
      </c>
      <c r="BT116" t="n">
        <v>42.759998</v>
      </c>
      <c r="BU116" t="n">
        <v>43.59</v>
      </c>
      <c r="BV116" t="n">
        <v>83.215309</v>
      </c>
      <c r="BW116" t="n">
        <v>204.348587</v>
      </c>
      <c r="BX116" t="n">
        <v>204.802017</v>
      </c>
      <c r="BY116" t="n">
        <v>63.630993</v>
      </c>
      <c r="BZ116" t="n">
        <v>45.650002</v>
      </c>
      <c r="CA116" t="n">
        <v>25.559999</v>
      </c>
      <c r="CB116" t="n">
        <v>25.92</v>
      </c>
      <c r="CC116" t="n">
        <v>58.768051</v>
      </c>
      <c r="CD116" t="n">
        <v>16.15</v>
      </c>
      <c r="CE116" t="n">
        <v>49.761314</v>
      </c>
      <c r="CF116" t="n">
        <v>13.698901</v>
      </c>
      <c r="CG116" t="n">
        <v>31.776875</v>
      </c>
      <c r="CH116" t="n">
        <v>40.849998</v>
      </c>
      <c r="CI116" t="n">
        <v>1854.170044</v>
      </c>
      <c r="CJ116" t="n">
        <v>37.98</v>
      </c>
      <c r="CK116" t="n">
        <v>115.700348</v>
      </c>
      <c r="CL116" t="n">
        <v>113.794601</v>
      </c>
      <c r="CM116" t="n">
        <v>52.142441</v>
      </c>
      <c r="CN116" t="n">
        <v>48.790001</v>
      </c>
      <c r="CO116" t="n">
        <v>179.350006</v>
      </c>
      <c r="CP116" t="n">
        <v>8.31</v>
      </c>
      <c r="CQ116" t="n">
        <v>44.01931</v>
      </c>
      <c r="CR116" t="n">
        <v>122.279999</v>
      </c>
      <c r="CS116" t="n">
        <v>29.33</v>
      </c>
      <c r="CT116" t="n">
        <v>63.327484</v>
      </c>
      <c r="CU116" t="n">
        <v>151.74559</v>
      </c>
      <c r="CV116" t="n">
        <v>48.02</v>
      </c>
      <c r="CW116" t="n">
        <v>31.683117</v>
      </c>
      <c r="CX116" t="n">
        <v>103.18</v>
      </c>
      <c r="CY116" t="n">
        <v>38.099998</v>
      </c>
      <c r="CZ116" t="n">
        <v>89.985832</v>
      </c>
      <c r="DA116" t="n">
        <v>55.030003</v>
      </c>
      <c r="DB116" t="n">
        <v>42.18</v>
      </c>
      <c r="DC116" t="n">
        <v>15.92</v>
      </c>
      <c r="DD116" t="n">
        <v>65.870003</v>
      </c>
      <c r="DE116" t="n">
        <v>107.48938</v>
      </c>
      <c r="DF116" t="n">
        <v>102.970673</v>
      </c>
      <c r="DG116" t="n">
        <v>41.135193</v>
      </c>
      <c r="DH116" t="n">
        <v>113.949493</v>
      </c>
      <c r="DI116" t="n">
        <v>80.620003</v>
      </c>
      <c r="DJ116" t="n">
        <v>60.540001</v>
      </c>
      <c r="DK116" t="n">
        <v>72.80999799999999</v>
      </c>
      <c r="DL116" t="n">
        <v>170.127472</v>
      </c>
      <c r="DM116" t="n">
        <v>10.16</v>
      </c>
      <c r="DN116" t="n">
        <v>859.3599850000001</v>
      </c>
      <c r="DO116" t="n">
        <v>78.209999</v>
      </c>
      <c r="DP116" t="n">
        <v>55.330002</v>
      </c>
      <c r="DQ116" t="n">
        <v>593.6099850000001</v>
      </c>
    </row>
    <row r="117" spans="1:121">
      <c r="A117" t="s">
        <v>236</v>
      </c>
      <c r="B117" t="n">
        <v>48.810001</v>
      </c>
      <c r="C117" t="n">
        <v>41.630001</v>
      </c>
      <c r="D117" t="n">
        <v>11.11</v>
      </c>
      <c r="E117" t="n">
        <v>231.935455</v>
      </c>
      <c r="F117" t="n">
        <v>51.619999</v>
      </c>
      <c r="G117" t="n">
        <v>43.678913</v>
      </c>
      <c r="H117" t="n">
        <v>12.76</v>
      </c>
      <c r="I117" t="n">
        <v>170.520004</v>
      </c>
      <c r="J117" t="n">
        <v>146.639999</v>
      </c>
      <c r="K117" t="n">
        <v>24.559999</v>
      </c>
      <c r="L117" t="n">
        <v>37.295135</v>
      </c>
      <c r="M117" t="n">
        <v>85.470001</v>
      </c>
      <c r="N117" t="n">
        <v>64.199997</v>
      </c>
      <c r="O117" t="n">
        <v>24.295725</v>
      </c>
      <c r="P117" t="n">
        <v>55.451733</v>
      </c>
      <c r="Q117" t="n">
        <v>43.02</v>
      </c>
      <c r="R117" t="n">
        <v>32.414135</v>
      </c>
      <c r="S117" t="n">
        <v>66.760002</v>
      </c>
      <c r="T117" t="n">
        <v>105.580002</v>
      </c>
      <c r="U117" t="n">
        <v>132.960007</v>
      </c>
      <c r="V117" t="n">
        <v>71.449997</v>
      </c>
      <c r="W117" t="n">
        <v>41.900002</v>
      </c>
      <c r="X117" t="n">
        <v>58.77</v>
      </c>
      <c r="Y117" t="n">
        <v>86.48590900000001</v>
      </c>
      <c r="Z117" t="n">
        <v>31.84</v>
      </c>
      <c r="AA117" t="n">
        <v>79.300003</v>
      </c>
      <c r="AB117" t="n">
        <v>107.628609</v>
      </c>
      <c r="AC117" t="n">
        <v>113.110001</v>
      </c>
      <c r="AD117" t="n">
        <v>101.400002</v>
      </c>
      <c r="AE117" t="n">
        <v>58.720001</v>
      </c>
      <c r="AF117" t="n">
        <v>49.139999</v>
      </c>
      <c r="AG117" t="n">
        <v>77.050003</v>
      </c>
      <c r="AH117" t="n">
        <v>10.91</v>
      </c>
      <c r="AI117" t="n">
        <v>352.704071</v>
      </c>
      <c r="AJ117" t="n">
        <v>39.303791</v>
      </c>
      <c r="AK117" t="n">
        <v>48.869999</v>
      </c>
      <c r="AL117" t="n">
        <v>26.309999</v>
      </c>
      <c r="AM117" t="n">
        <v>25.109119</v>
      </c>
      <c r="AN117" t="n">
        <v>83.107178</v>
      </c>
      <c r="AO117" t="n">
        <v>23.1</v>
      </c>
      <c r="AP117" t="n">
        <v>50.79417</v>
      </c>
      <c r="AQ117" t="n">
        <v>66.900002</v>
      </c>
      <c r="AR117" t="n">
        <v>166.990005</v>
      </c>
      <c r="AS117" t="n">
        <v>43.509998</v>
      </c>
      <c r="AT117" t="n">
        <v>98.239998</v>
      </c>
      <c r="AU117" t="n">
        <v>153.353119</v>
      </c>
      <c r="AV117" t="n">
        <v>119.730003</v>
      </c>
      <c r="AW117" t="n">
        <v>47.530994</v>
      </c>
      <c r="AX117" t="n">
        <v>13.572075</v>
      </c>
      <c r="AY117" t="n">
        <v>34.419998</v>
      </c>
      <c r="AZ117" t="n">
        <v>36.34</v>
      </c>
      <c r="BA117" t="n">
        <v>122.830002</v>
      </c>
      <c r="BB117" t="n">
        <v>132.636261</v>
      </c>
      <c r="BC117" t="n">
        <v>44.983696</v>
      </c>
      <c r="BD117" t="n">
        <v>86.392982</v>
      </c>
      <c r="BE117" t="n">
        <v>120.708878</v>
      </c>
      <c r="BF117" t="n">
        <v>19.030001</v>
      </c>
      <c r="BG117" t="n">
        <v>38.155067</v>
      </c>
      <c r="BH117" t="n">
        <v>44.32</v>
      </c>
      <c r="BI117" t="n">
        <v>47.055798</v>
      </c>
      <c r="BJ117" t="n">
        <v>81.489998</v>
      </c>
      <c r="BK117" t="n">
        <v>305.763306</v>
      </c>
      <c r="BL117" t="n">
        <v>42.57</v>
      </c>
      <c r="BM117" t="n">
        <v>77.720001</v>
      </c>
      <c r="BN117" t="n">
        <v>24.389999</v>
      </c>
      <c r="BO117" t="n">
        <v>24.802025</v>
      </c>
      <c r="BP117" t="n">
        <v>56.630001</v>
      </c>
      <c r="BQ117" t="n">
        <v>87.155434</v>
      </c>
      <c r="BR117" t="n">
        <v>20.010384</v>
      </c>
      <c r="BS117" t="n">
        <v>37.299999</v>
      </c>
      <c r="BT117" t="n">
        <v>42.93</v>
      </c>
      <c r="BU117" t="n">
        <v>43.700001</v>
      </c>
      <c r="BV117" t="n">
        <v>83.97081799999999</v>
      </c>
      <c r="BW117" t="n">
        <v>204.997253</v>
      </c>
      <c r="BX117" t="n">
        <v>206.184067</v>
      </c>
      <c r="BY117" t="n">
        <v>64.155396</v>
      </c>
      <c r="BZ117" t="n">
        <v>46.509998</v>
      </c>
      <c r="CA117" t="n">
        <v>25.219999</v>
      </c>
      <c r="CB117" t="n">
        <v>25.809999</v>
      </c>
      <c r="CC117" t="n">
        <v>59.575275</v>
      </c>
      <c r="CD117" t="n">
        <v>16.33</v>
      </c>
      <c r="CE117" t="n">
        <v>49.860836</v>
      </c>
      <c r="CF117" t="n">
        <v>13.698901</v>
      </c>
      <c r="CG117" t="n">
        <v>31.836624</v>
      </c>
      <c r="CH117" t="n">
        <v>40.990002</v>
      </c>
      <c r="CI117" t="n">
        <v>1873.949951</v>
      </c>
      <c r="CJ117" t="n">
        <v>37.900002</v>
      </c>
      <c r="CK117" t="n">
        <v>117.021095</v>
      </c>
      <c r="CL117" t="n">
        <v>113.675735</v>
      </c>
      <c r="CM117" t="n">
        <v>52.963348</v>
      </c>
      <c r="CN117" t="n">
        <v>49.27</v>
      </c>
      <c r="CO117" t="n">
        <v>180.339996</v>
      </c>
      <c r="CP117" t="n">
        <v>8.41</v>
      </c>
      <c r="CQ117" t="n">
        <v>44.836327</v>
      </c>
      <c r="CR117" t="n">
        <v>123.010002</v>
      </c>
      <c r="CS117" t="n">
        <v>28.719999</v>
      </c>
      <c r="CT117" t="n">
        <v>63.446537</v>
      </c>
      <c r="CU117" t="n">
        <v>153.03949</v>
      </c>
      <c r="CV117" t="n">
        <v>48.610001</v>
      </c>
      <c r="CW117" t="n">
        <v>31.938229</v>
      </c>
      <c r="CX117" t="n">
        <v>105.470001</v>
      </c>
      <c r="CY117" t="n">
        <v>38.5</v>
      </c>
      <c r="CZ117" t="n">
        <v>90.453682</v>
      </c>
      <c r="DA117" t="n">
        <v>55.790001</v>
      </c>
      <c r="DB117" t="n">
        <v>41.48</v>
      </c>
      <c r="DC117" t="n">
        <v>16.09</v>
      </c>
      <c r="DD117" t="n">
        <v>66.709999</v>
      </c>
      <c r="DE117" t="n">
        <v>107.589294</v>
      </c>
      <c r="DF117" t="n">
        <v>104.123962</v>
      </c>
      <c r="DG117" t="n">
        <v>39.941429</v>
      </c>
      <c r="DH117" t="n">
        <v>114.917366</v>
      </c>
      <c r="DI117" t="n">
        <v>81.44000200000001</v>
      </c>
      <c r="DJ117" t="n">
        <v>62.400002</v>
      </c>
      <c r="DK117" t="n">
        <v>72</v>
      </c>
      <c r="DL117" t="n">
        <v>172.52179</v>
      </c>
      <c r="DM117" t="n">
        <v>9.92</v>
      </c>
      <c r="DN117" t="n">
        <v>851.080017</v>
      </c>
      <c r="DO117" t="n">
        <v>78.230003</v>
      </c>
      <c r="DP117" t="n">
        <v>54.290001</v>
      </c>
      <c r="DQ117" t="n">
        <v>592.440002</v>
      </c>
    </row>
    <row r="118" spans="1:121">
      <c r="A118" t="s">
        <v>237</v>
      </c>
      <c r="B118" t="n">
        <v>48.52</v>
      </c>
      <c r="C118" t="n">
        <v>42.049999</v>
      </c>
      <c r="D118" t="n">
        <v>11.1</v>
      </c>
      <c r="E118" t="n">
        <v>230.440002</v>
      </c>
      <c r="F118" t="n">
        <v>51.599998</v>
      </c>
      <c r="G118" t="n">
        <v>43.778683</v>
      </c>
      <c r="H118" t="n">
        <v>13.02</v>
      </c>
      <c r="I118" t="n">
        <v>170.039993</v>
      </c>
      <c r="J118" t="n">
        <v>146.809998</v>
      </c>
      <c r="K118" t="n">
        <v>24.75</v>
      </c>
      <c r="L118" t="n">
        <v>37.17569</v>
      </c>
      <c r="M118" t="n">
        <v>86.790001</v>
      </c>
      <c r="N118" t="n">
        <v>64</v>
      </c>
      <c r="O118" t="n">
        <v>24.34547</v>
      </c>
      <c r="P118" t="n">
        <v>54.82375</v>
      </c>
      <c r="Q118" t="n">
        <v>42.889999</v>
      </c>
      <c r="R118" t="n">
        <v>32.245468</v>
      </c>
      <c r="S118" t="n">
        <v>66.43000000000001</v>
      </c>
      <c r="T118" t="n">
        <v>104.370003</v>
      </c>
      <c r="U118" t="n">
        <v>131.369995</v>
      </c>
      <c r="V118" t="n">
        <v>71.800003</v>
      </c>
      <c r="W118" t="n">
        <v>41.5</v>
      </c>
      <c r="X118" t="n">
        <v>58.029999</v>
      </c>
      <c r="Y118" t="n">
        <v>85.370728</v>
      </c>
      <c r="Z118" t="n">
        <v>32.09</v>
      </c>
      <c r="AA118" t="n">
        <v>79.110001</v>
      </c>
      <c r="AB118" t="n">
        <v>107.490005</v>
      </c>
      <c r="AC118" t="n">
        <v>111.080002</v>
      </c>
      <c r="AD118" t="n">
        <v>101.510002</v>
      </c>
      <c r="AE118" t="n">
        <v>58.150002</v>
      </c>
      <c r="AF118" t="n">
        <v>48.5</v>
      </c>
      <c r="AG118" t="n">
        <v>77.56999999999999</v>
      </c>
      <c r="AH118" t="n">
        <v>10.84</v>
      </c>
      <c r="AI118" t="n">
        <v>347.089111</v>
      </c>
      <c r="AJ118" t="n">
        <v>39.263969</v>
      </c>
      <c r="AK118" t="n">
        <v>49.09</v>
      </c>
      <c r="AL118" t="n">
        <v>26.110001</v>
      </c>
      <c r="AM118" t="n">
        <v>24.891294</v>
      </c>
      <c r="AN118" t="n">
        <v>79.843216</v>
      </c>
      <c r="AO118" t="n">
        <v>22.07</v>
      </c>
      <c r="AP118" t="n">
        <v>50.401943</v>
      </c>
      <c r="AQ118" t="n">
        <v>66.599998</v>
      </c>
      <c r="AR118" t="n">
        <v>165.080002</v>
      </c>
      <c r="AS118" t="n">
        <v>43.57</v>
      </c>
      <c r="AT118" t="n">
        <v>98.33000199999999</v>
      </c>
      <c r="AU118" t="n">
        <v>149.28717</v>
      </c>
      <c r="AV118" t="n">
        <v>120.120003</v>
      </c>
      <c r="AW118" t="n">
        <v>47.312691</v>
      </c>
      <c r="AX118" t="n">
        <v>13.703318</v>
      </c>
      <c r="AY118" t="n">
        <v>34.240002</v>
      </c>
      <c r="AZ118" t="n">
        <v>36</v>
      </c>
      <c r="BA118" t="n">
        <v>123.949997</v>
      </c>
      <c r="BB118" t="n">
        <v>132.536911</v>
      </c>
      <c r="BC118" t="n">
        <v>44.289501</v>
      </c>
      <c r="BD118" t="n">
        <v>86.114998</v>
      </c>
      <c r="BE118" t="n">
        <v>121.24453</v>
      </c>
      <c r="BF118" t="n">
        <v>18.85</v>
      </c>
      <c r="BG118" t="n">
        <v>37.602814</v>
      </c>
      <c r="BH118" t="n">
        <v>43.849998</v>
      </c>
      <c r="BI118" t="n">
        <v>46.778008</v>
      </c>
      <c r="BJ118" t="n">
        <v>81.709999</v>
      </c>
      <c r="BK118" t="n">
        <v>304.391479</v>
      </c>
      <c r="BL118" t="n">
        <v>42.209999</v>
      </c>
      <c r="BM118" t="n">
        <v>74.300003</v>
      </c>
      <c r="BN118" t="n">
        <v>24.34</v>
      </c>
      <c r="BO118" t="n">
        <v>24.642717</v>
      </c>
      <c r="BP118" t="n">
        <v>54.66</v>
      </c>
      <c r="BQ118" t="n">
        <v>87.07622499999999</v>
      </c>
      <c r="BR118" t="n">
        <v>19.951385</v>
      </c>
      <c r="BS118" t="n">
        <v>37.419998</v>
      </c>
      <c r="BT118" t="n">
        <v>43.220001</v>
      </c>
      <c r="BU118" t="n">
        <v>43.860001</v>
      </c>
      <c r="BV118" t="n">
        <v>84.090103</v>
      </c>
      <c r="BW118" t="n">
        <v>205.945297</v>
      </c>
      <c r="BX118" t="n">
        <v>205.995148</v>
      </c>
      <c r="BY118" t="n">
        <v>64.610542</v>
      </c>
      <c r="BZ118" t="n">
        <v>46.43</v>
      </c>
      <c r="CA118" t="n">
        <v>25.01</v>
      </c>
      <c r="CB118" t="n">
        <v>25.49</v>
      </c>
      <c r="CC118" t="n">
        <v>58.359455</v>
      </c>
      <c r="CD118" t="n">
        <v>16.18</v>
      </c>
      <c r="CE118" t="n">
        <v>49.97031</v>
      </c>
      <c r="CF118" t="n">
        <v>13.599633</v>
      </c>
      <c r="CG118" t="n">
        <v>31.936207</v>
      </c>
      <c r="CH118" t="n">
        <v>40.799999</v>
      </c>
      <c r="CI118" t="n">
        <v>1860.839966</v>
      </c>
      <c r="CJ118" t="n">
        <v>36.75</v>
      </c>
      <c r="CK118" t="n">
        <v>118.14325</v>
      </c>
      <c r="CL118" t="n">
        <v>115.71627</v>
      </c>
      <c r="CM118" t="n">
        <v>53.279842</v>
      </c>
      <c r="CN118" t="n">
        <v>49.139999</v>
      </c>
      <c r="CO118" t="n">
        <v>178.220001</v>
      </c>
      <c r="CP118" t="n">
        <v>8.300000000000001</v>
      </c>
      <c r="CQ118" t="n">
        <v>44.78651</v>
      </c>
      <c r="CR118" t="n">
        <v>122.919998</v>
      </c>
      <c r="CS118" t="n">
        <v>28.040001</v>
      </c>
      <c r="CT118" t="n">
        <v>62.940552</v>
      </c>
      <c r="CU118" t="n">
        <v>150.809998</v>
      </c>
      <c r="CV118" t="n">
        <v>48.529999</v>
      </c>
      <c r="CW118" t="n">
        <v>31.673304</v>
      </c>
      <c r="CX118" t="n">
        <v>105.800003</v>
      </c>
      <c r="CY118" t="n">
        <v>38.16</v>
      </c>
      <c r="CZ118" t="n">
        <v>90.65276299999999</v>
      </c>
      <c r="DA118" t="n">
        <v>54.349998</v>
      </c>
      <c r="DB118" t="n">
        <v>40.66</v>
      </c>
      <c r="DC118" t="n">
        <v>15.95</v>
      </c>
      <c r="DD118" t="n">
        <v>66.959999</v>
      </c>
      <c r="DE118" t="n">
        <v>108.148766</v>
      </c>
      <c r="DF118" t="n">
        <v>104.243263</v>
      </c>
      <c r="DG118" t="n">
        <v>40.588051</v>
      </c>
      <c r="DH118" t="n">
        <v>116.35421</v>
      </c>
      <c r="DI118" t="n">
        <v>81.400002</v>
      </c>
      <c r="DJ118" t="n">
        <v>61.869999</v>
      </c>
      <c r="DK118" t="n">
        <v>71.720001</v>
      </c>
      <c r="DL118" t="n">
        <v>172.064789</v>
      </c>
      <c r="DM118" t="n">
        <v>9.800000000000001</v>
      </c>
      <c r="DN118" t="n">
        <v>851.01001</v>
      </c>
      <c r="DO118" t="n">
        <v>78.040001</v>
      </c>
      <c r="DP118" t="n">
        <v>53.759998</v>
      </c>
      <c r="DQ118" t="n">
        <v>585.98999</v>
      </c>
    </row>
    <row r="119" spans="1:121">
      <c r="A119" t="s">
        <v>238</v>
      </c>
      <c r="B119" t="n">
        <v>48.41</v>
      </c>
      <c r="C119" t="n">
        <v>42.150002</v>
      </c>
      <c r="D119" t="n">
        <v>11.18</v>
      </c>
      <c r="E119" t="n">
        <v>227.990005</v>
      </c>
      <c r="F119" t="n">
        <v>51.560001</v>
      </c>
      <c r="G119" t="n">
        <v>44.357342</v>
      </c>
      <c r="H119" t="n">
        <v>12.63</v>
      </c>
      <c r="I119" t="n">
        <v>171.389999</v>
      </c>
      <c r="J119" t="n">
        <v>148.080002</v>
      </c>
      <c r="K119" t="n">
        <v>24.84</v>
      </c>
      <c r="L119" t="n">
        <v>37.364807</v>
      </c>
      <c r="M119" t="n">
        <v>87.389999</v>
      </c>
      <c r="N119" t="n">
        <v>63.900002</v>
      </c>
      <c r="O119" t="n">
        <v>24.066896</v>
      </c>
      <c r="P119" t="n">
        <v>55.431797</v>
      </c>
      <c r="Q119" t="n">
        <v>42.830002</v>
      </c>
      <c r="R119" t="n">
        <v>32.404217</v>
      </c>
      <c r="S119" t="n">
        <v>66.010002</v>
      </c>
      <c r="T119" t="n">
        <v>104.82</v>
      </c>
      <c r="U119" t="n">
        <v>131.259995</v>
      </c>
      <c r="V119" t="n">
        <v>71.93000000000001</v>
      </c>
      <c r="W119" t="n">
        <v>41.240002</v>
      </c>
      <c r="X119" t="n">
        <v>58.220001</v>
      </c>
      <c r="Y119" t="n">
        <v>85.340858</v>
      </c>
      <c r="Z119" t="n">
        <v>32.34</v>
      </c>
      <c r="AA119" t="n">
        <v>79.25</v>
      </c>
      <c r="AB119" t="n">
        <v>106.839996</v>
      </c>
      <c r="AC119" t="n">
        <v>110.550003</v>
      </c>
      <c r="AD119" t="n">
        <v>102.199997</v>
      </c>
      <c r="AE119" t="n">
        <v>58.459999</v>
      </c>
      <c r="AF119" t="n">
        <v>48.080002</v>
      </c>
      <c r="AG119" t="n">
        <v>78.120003</v>
      </c>
      <c r="AH119" t="n">
        <v>10.8</v>
      </c>
      <c r="AI119" t="n">
        <v>348.527832</v>
      </c>
      <c r="AJ119" t="n">
        <v>39.244057</v>
      </c>
      <c r="AK119" t="n">
        <v>49.07</v>
      </c>
      <c r="AL119" t="n">
        <v>25.889999</v>
      </c>
      <c r="AM119" t="n">
        <v>24.85169</v>
      </c>
      <c r="AN119" t="n">
        <v>81.59921300000001</v>
      </c>
      <c r="AO119" t="n">
        <v>22.57</v>
      </c>
      <c r="AP119" t="n">
        <v>50.87262</v>
      </c>
      <c r="AQ119" t="n">
        <v>67.220001</v>
      </c>
      <c r="AR119" t="n">
        <v>165.080002</v>
      </c>
      <c r="AS119" t="n">
        <v>43.23</v>
      </c>
      <c r="AT119" t="n">
        <v>98.959999</v>
      </c>
      <c r="AU119" t="n">
        <v>151.35495</v>
      </c>
      <c r="AV119" t="n">
        <v>119.910004</v>
      </c>
      <c r="AW119" t="n">
        <v>47.183689</v>
      </c>
      <c r="AX119" t="n">
        <v>13.587515</v>
      </c>
      <c r="AY119" t="n">
        <v>34.349998</v>
      </c>
      <c r="AZ119" t="n">
        <v>35.810001</v>
      </c>
      <c r="BA119" t="n">
        <v>122.129997</v>
      </c>
      <c r="BB119" t="n">
        <v>133.321915</v>
      </c>
      <c r="BC119" t="n">
        <v>44.210167</v>
      </c>
      <c r="BD119" t="n">
        <v>86.5</v>
      </c>
      <c r="BE119" t="n">
        <v>121.343719</v>
      </c>
      <c r="BF119" t="n">
        <v>18.709999</v>
      </c>
      <c r="BG119" t="n">
        <v>37.366131</v>
      </c>
      <c r="BH119" t="n">
        <v>43.419998</v>
      </c>
      <c r="BI119" t="n">
        <v>47.383194</v>
      </c>
      <c r="BJ119" t="n">
        <v>80.69000200000001</v>
      </c>
      <c r="BK119" t="n">
        <v>303.993805</v>
      </c>
      <c r="BL119" t="n">
        <v>42.040001</v>
      </c>
      <c r="BM119" t="n">
        <v>75.349998</v>
      </c>
      <c r="BN119" t="n">
        <v>24.07</v>
      </c>
      <c r="BO119" t="n">
        <v>24.553108</v>
      </c>
      <c r="BP119" t="n">
        <v>55.18</v>
      </c>
      <c r="BQ119" t="n">
        <v>86.78911600000001</v>
      </c>
      <c r="BR119" t="n">
        <v>19.803888</v>
      </c>
      <c r="BS119" t="n">
        <v>37.48</v>
      </c>
      <c r="BT119" t="n">
        <v>42.889999</v>
      </c>
      <c r="BU119" t="n">
        <v>44.189999</v>
      </c>
      <c r="BV119" t="n">
        <v>84.10005200000001</v>
      </c>
      <c r="BW119" t="n">
        <v>204.687897</v>
      </c>
      <c r="BX119" t="n">
        <v>206.730927</v>
      </c>
      <c r="BY119" t="n">
        <v>64.758957</v>
      </c>
      <c r="BZ119" t="n">
        <v>46.009998</v>
      </c>
      <c r="CA119" t="n">
        <v>24.639999</v>
      </c>
      <c r="CB119" t="n">
        <v>25.190001</v>
      </c>
      <c r="CC119" t="n">
        <v>58.339523</v>
      </c>
      <c r="CD119" t="n">
        <v>16.219999</v>
      </c>
      <c r="CE119" t="n">
        <v>50.497784</v>
      </c>
      <c r="CF119" t="n">
        <v>13.549999</v>
      </c>
      <c r="CG119" t="n">
        <v>32.344498</v>
      </c>
      <c r="CH119" t="n">
        <v>40.5</v>
      </c>
      <c r="CI119" t="n">
        <v>1855.719971</v>
      </c>
      <c r="CJ119" t="n">
        <v>37.290001</v>
      </c>
      <c r="CK119" t="n">
        <v>118.272346</v>
      </c>
      <c r="CL119" t="n">
        <v>116.617676</v>
      </c>
      <c r="CM119" t="n">
        <v>52.725979</v>
      </c>
      <c r="CN119" t="n">
        <v>49.240002</v>
      </c>
      <c r="CO119" t="n">
        <v>178.080002</v>
      </c>
      <c r="CP119" t="n">
        <v>8.300000000000001</v>
      </c>
      <c r="CQ119" t="n">
        <v>45.304619</v>
      </c>
      <c r="CR119" t="n">
        <v>123.18</v>
      </c>
      <c r="CS119" t="n">
        <v>27.92</v>
      </c>
      <c r="CT119" t="n">
        <v>63.208427</v>
      </c>
      <c r="CU119" t="n">
        <v>151.520004</v>
      </c>
      <c r="CV119" t="n">
        <v>49.200001</v>
      </c>
      <c r="CW119" t="n">
        <v>31.869545</v>
      </c>
      <c r="CX119" t="n">
        <v>105.93</v>
      </c>
      <c r="CY119" t="n">
        <v>38.23</v>
      </c>
      <c r="CZ119" t="n">
        <v>90.92152400000001</v>
      </c>
      <c r="DA119" t="n">
        <v>56.310001</v>
      </c>
      <c r="DB119" t="n">
        <v>40.169998</v>
      </c>
      <c r="DC119" t="n">
        <v>16.16</v>
      </c>
      <c r="DD119" t="n">
        <v>66.91999800000001</v>
      </c>
      <c r="DE119" t="n">
        <v>108.578362</v>
      </c>
      <c r="DF119" t="n">
        <v>105.237473</v>
      </c>
      <c r="DG119" t="n">
        <v>40.438835</v>
      </c>
      <c r="DH119" t="n">
        <v>115.835342</v>
      </c>
      <c r="DI119" t="n">
        <v>81.650002</v>
      </c>
      <c r="DJ119" t="n">
        <v>61.650002</v>
      </c>
      <c r="DK119" t="n">
        <v>72.16999800000001</v>
      </c>
      <c r="DL119" t="n">
        <v>172.978821</v>
      </c>
      <c r="DM119" t="n">
        <v>9.56</v>
      </c>
      <c r="DN119" t="n">
        <v>850.650024</v>
      </c>
      <c r="DO119" t="n">
        <v>77.470001</v>
      </c>
      <c r="DP119" t="n">
        <v>53.48</v>
      </c>
      <c r="DQ119" t="n">
        <v>590.429993</v>
      </c>
    </row>
    <row r="120" spans="1:121">
      <c r="A120" t="s">
        <v>239</v>
      </c>
      <c r="B120" t="n">
        <v>46.029999</v>
      </c>
      <c r="C120" t="n">
        <v>41.669998</v>
      </c>
      <c r="D120" t="n">
        <v>11.01</v>
      </c>
      <c r="E120" t="n">
        <v>224.770004</v>
      </c>
      <c r="F120" t="n">
        <v>50.919998</v>
      </c>
      <c r="G120" t="n">
        <v>43.020435</v>
      </c>
      <c r="H120" t="n">
        <v>12.34</v>
      </c>
      <c r="I120" t="n">
        <v>167.809998</v>
      </c>
      <c r="J120" t="n">
        <v>145.539993</v>
      </c>
      <c r="K120" t="n">
        <v>24.280001</v>
      </c>
      <c r="L120" t="n">
        <v>36.638214</v>
      </c>
      <c r="M120" t="n">
        <v>86.089996</v>
      </c>
      <c r="N120" t="n">
        <v>63.099998</v>
      </c>
      <c r="O120" t="n">
        <v>23.519695</v>
      </c>
      <c r="P120" t="n">
        <v>51.325001</v>
      </c>
      <c r="Q120" t="n">
        <v>42.060001</v>
      </c>
      <c r="R120" t="n">
        <v>32.126411</v>
      </c>
      <c r="S120" t="n">
        <v>65.160004</v>
      </c>
      <c r="T120" t="n">
        <v>104.18</v>
      </c>
      <c r="U120" t="n">
        <v>127.580002</v>
      </c>
      <c r="V120" t="n">
        <v>71.300003</v>
      </c>
      <c r="W120" t="n">
        <v>40.27</v>
      </c>
      <c r="X120" t="n">
        <v>57.630001</v>
      </c>
      <c r="Y120" t="n">
        <v>84.833054</v>
      </c>
      <c r="Z120" t="n">
        <v>31.040001</v>
      </c>
      <c r="AA120" t="n">
        <v>78.889999</v>
      </c>
      <c r="AB120" t="n">
        <v>105.919998</v>
      </c>
      <c r="AC120" t="n">
        <v>108.050003</v>
      </c>
      <c r="AD120" t="n">
        <v>101.379997</v>
      </c>
      <c r="AE120" t="n">
        <v>56.939999</v>
      </c>
      <c r="AF120" t="n">
        <v>49.18</v>
      </c>
      <c r="AG120" t="n">
        <v>77.550003</v>
      </c>
      <c r="AH120" t="n">
        <v>10.64</v>
      </c>
      <c r="AI120" t="n">
        <v>340.105377</v>
      </c>
      <c r="AJ120" t="n">
        <v>38.218655</v>
      </c>
      <c r="AK120" t="n">
        <v>47.77</v>
      </c>
      <c r="AL120" t="n">
        <v>25.57</v>
      </c>
      <c r="AM120" t="n">
        <v>24.505152</v>
      </c>
      <c r="AN120" t="n">
        <v>80.84522200000001</v>
      </c>
      <c r="AO120" t="n">
        <v>22.68</v>
      </c>
      <c r="AP120" t="n">
        <v>50.205826</v>
      </c>
      <c r="AQ120" t="n">
        <v>65.660004</v>
      </c>
      <c r="AR120" t="n">
        <v>164.600006</v>
      </c>
      <c r="AS120" t="n">
        <v>42.720001</v>
      </c>
      <c r="AT120" t="n">
        <v>97.160004</v>
      </c>
      <c r="AU120" t="n">
        <v>148.790115</v>
      </c>
      <c r="AV120" t="n">
        <v>118.43</v>
      </c>
      <c r="AW120" t="n">
        <v>46.737156</v>
      </c>
      <c r="AX120" t="n">
        <v>13.35591</v>
      </c>
      <c r="AY120" t="n">
        <v>33.860001</v>
      </c>
      <c r="AZ120" t="n">
        <v>35.169998</v>
      </c>
      <c r="BA120" t="n">
        <v>116.699997</v>
      </c>
      <c r="BB120" t="n">
        <v>132.199051</v>
      </c>
      <c r="BC120" t="n">
        <v>44.071327</v>
      </c>
      <c r="BD120" t="n">
        <v>85.110001</v>
      </c>
      <c r="BE120" t="n">
        <v>121.294121</v>
      </c>
      <c r="BF120" t="n">
        <v>18.4</v>
      </c>
      <c r="BG120" t="n">
        <v>36.596916</v>
      </c>
      <c r="BH120" t="n">
        <v>42.419998</v>
      </c>
      <c r="BI120" t="n">
        <v>46.162899</v>
      </c>
      <c r="BJ120" t="n">
        <v>77.800003</v>
      </c>
      <c r="BK120" t="n">
        <v>299.639709</v>
      </c>
      <c r="BL120" t="n">
        <v>41</v>
      </c>
      <c r="BM120" t="n">
        <v>74.120003</v>
      </c>
      <c r="BN120" t="n">
        <v>23.719999</v>
      </c>
      <c r="BO120" t="n">
        <v>23.786446</v>
      </c>
      <c r="BP120" t="n">
        <v>52.990002</v>
      </c>
      <c r="BQ120" t="n">
        <v>85.373322</v>
      </c>
      <c r="BR120" t="n">
        <v>19.292568</v>
      </c>
      <c r="BS120" t="n">
        <v>36.470001</v>
      </c>
      <c r="BT120" t="n">
        <v>41.889999</v>
      </c>
      <c r="BU120" t="n">
        <v>43.41</v>
      </c>
      <c r="BV120" t="n">
        <v>83.175545</v>
      </c>
      <c r="BW120" t="n">
        <v>199.997559</v>
      </c>
      <c r="BX120" t="n">
        <v>204.175629</v>
      </c>
      <c r="BY120" t="n">
        <v>63.621105</v>
      </c>
      <c r="BZ120" t="n">
        <v>45.09</v>
      </c>
      <c r="CA120" t="n">
        <v>24.08</v>
      </c>
      <c r="CB120" t="n">
        <v>24.969999</v>
      </c>
      <c r="CC120" t="n">
        <v>57.263218</v>
      </c>
      <c r="CD120" t="n">
        <v>15.86</v>
      </c>
      <c r="CE120" t="n">
        <v>49.910599</v>
      </c>
      <c r="CF120" t="n">
        <v>13.549999</v>
      </c>
      <c r="CG120" t="n">
        <v>32.015873</v>
      </c>
      <c r="CH120" t="n">
        <v>39.040001</v>
      </c>
      <c r="CI120" t="n">
        <v>1812.969971</v>
      </c>
      <c r="CJ120" t="n">
        <v>36.759998</v>
      </c>
      <c r="CK120" t="n">
        <v>117.567276</v>
      </c>
      <c r="CL120" t="n">
        <v>114.834679</v>
      </c>
      <c r="CM120" t="n">
        <v>51.697372</v>
      </c>
      <c r="CN120" t="n">
        <v>48.82</v>
      </c>
      <c r="CO120" t="n">
        <v>177.25</v>
      </c>
      <c r="CP120" t="n">
        <v>8.09</v>
      </c>
      <c r="CQ120" t="n">
        <v>44.776543</v>
      </c>
      <c r="CR120" t="n">
        <v>122.660004</v>
      </c>
      <c r="CS120" t="n">
        <v>27.4</v>
      </c>
      <c r="CT120" t="n">
        <v>62.533779</v>
      </c>
      <c r="CU120" t="n">
        <v>148.820007</v>
      </c>
      <c r="CV120" t="n">
        <v>48.639999</v>
      </c>
      <c r="CW120" t="n">
        <v>30.917776</v>
      </c>
      <c r="CX120" t="n">
        <v>102.209999</v>
      </c>
      <c r="CY120" t="n">
        <v>37.599998</v>
      </c>
      <c r="CZ120" t="n">
        <v>89.547844</v>
      </c>
      <c r="DA120" t="n">
        <v>56.119999</v>
      </c>
      <c r="DB120" t="n">
        <v>39.209999</v>
      </c>
      <c r="DC120" t="n">
        <v>15.87</v>
      </c>
      <c r="DD120" t="n">
        <v>64.699997</v>
      </c>
      <c r="DE120" t="n">
        <v>107.079765</v>
      </c>
      <c r="DF120" t="n">
        <v>102.582924</v>
      </c>
      <c r="DG120" t="n">
        <v>42.179741</v>
      </c>
      <c r="DH120" t="n">
        <v>113.859695</v>
      </c>
      <c r="DI120" t="n">
        <v>80.900002</v>
      </c>
      <c r="DJ120" t="n">
        <v>59.119999</v>
      </c>
      <c r="DK120" t="n">
        <v>71.339996</v>
      </c>
      <c r="DL120" t="n">
        <v>170.375839</v>
      </c>
      <c r="DM120" t="n">
        <v>9.51</v>
      </c>
      <c r="DN120" t="n">
        <v>864.869995</v>
      </c>
      <c r="DO120" t="n">
        <v>76.260002</v>
      </c>
      <c r="DP120" t="n">
        <v>53.169998</v>
      </c>
      <c r="DQ120" t="n">
        <v>579.419983</v>
      </c>
    </row>
    <row r="121" spans="1:121">
      <c r="A121" t="s">
        <v>240</v>
      </c>
      <c r="B121" t="n">
        <v>45.549999</v>
      </c>
      <c r="C121" t="n">
        <v>41.27</v>
      </c>
      <c r="D121" t="n">
        <v>11.07</v>
      </c>
      <c r="E121" t="n">
        <v>223.990005</v>
      </c>
      <c r="F121" t="n">
        <v>50.900002</v>
      </c>
      <c r="G121" t="n">
        <v>44.197712</v>
      </c>
      <c r="H121" t="n">
        <v>12.37</v>
      </c>
      <c r="I121" t="n">
        <v>167.289993</v>
      </c>
      <c r="J121" t="n">
        <v>145.759995</v>
      </c>
      <c r="K121" t="n">
        <v>24.290001</v>
      </c>
      <c r="L121" t="n">
        <v>35.782227</v>
      </c>
      <c r="M121" t="n">
        <v>85.379997</v>
      </c>
      <c r="N121" t="n">
        <v>63.48</v>
      </c>
      <c r="O121" t="n">
        <v>23.499798</v>
      </c>
      <c r="P121" t="n">
        <v>50.869999</v>
      </c>
      <c r="Q121" t="n">
        <v>41.830002</v>
      </c>
      <c r="R121" t="n">
        <v>32.116486</v>
      </c>
      <c r="S121" t="n">
        <v>64.379997</v>
      </c>
      <c r="T121" t="n">
        <v>104.269997</v>
      </c>
      <c r="U121" t="n">
        <v>127.650002</v>
      </c>
      <c r="V121" t="n">
        <v>71.019997</v>
      </c>
      <c r="W121" t="n">
        <v>40.52</v>
      </c>
      <c r="X121" t="n">
        <v>56.450001</v>
      </c>
      <c r="Y121" t="n">
        <v>83.91701500000001</v>
      </c>
      <c r="Z121" t="n">
        <v>30.370001</v>
      </c>
      <c r="AA121" t="n">
        <v>77.660004</v>
      </c>
      <c r="AB121" t="n">
        <v>106.480003</v>
      </c>
      <c r="AC121" t="n">
        <v>108.519997</v>
      </c>
      <c r="AD121" t="n">
        <v>100.699997</v>
      </c>
      <c r="AE121" t="n">
        <v>56.84</v>
      </c>
      <c r="AF121" t="n">
        <v>50.259998</v>
      </c>
      <c r="AG121" t="n">
        <v>77.839996</v>
      </c>
      <c r="AH121" t="n">
        <v>10.56</v>
      </c>
      <c r="AI121" t="n">
        <v>338.207062</v>
      </c>
      <c r="AJ121" t="n">
        <v>37.94986</v>
      </c>
      <c r="AK121" t="n">
        <v>48.060001</v>
      </c>
      <c r="AL121" t="n">
        <v>25.75</v>
      </c>
      <c r="AM121" t="n">
        <v>24.307131</v>
      </c>
      <c r="AN121" t="n">
        <v>80.954353</v>
      </c>
      <c r="AO121" t="n">
        <v>22.65</v>
      </c>
      <c r="AP121" t="n">
        <v>50.176403</v>
      </c>
      <c r="AQ121" t="n">
        <v>65.55999799999999</v>
      </c>
      <c r="AR121" t="n">
        <v>161.389999</v>
      </c>
      <c r="AS121" t="n">
        <v>42.400002</v>
      </c>
      <c r="AT121" t="n">
        <v>95.510002</v>
      </c>
      <c r="AU121" t="n">
        <v>146.622925</v>
      </c>
      <c r="AV121" t="n">
        <v>117.940002</v>
      </c>
      <c r="AW121" t="n">
        <v>46.518852</v>
      </c>
      <c r="AX121" t="n">
        <v>13.263268</v>
      </c>
      <c r="AY121" t="n">
        <v>34.09</v>
      </c>
      <c r="AZ121" t="n">
        <v>35.009998</v>
      </c>
      <c r="BA121" t="n">
        <v>116.949997</v>
      </c>
      <c r="BB121" t="n">
        <v>131.791656</v>
      </c>
      <c r="BC121" t="n">
        <v>43.962242</v>
      </c>
      <c r="BD121" t="n">
        <v>84.489998</v>
      </c>
      <c r="BE121" t="n">
        <v>120.411293</v>
      </c>
      <c r="BF121" t="n">
        <v>18.549999</v>
      </c>
      <c r="BG121" t="n">
        <v>36.764565</v>
      </c>
      <c r="BH121" t="n">
        <v>42.419998</v>
      </c>
      <c r="BI121" t="n">
        <v>46.053764</v>
      </c>
      <c r="BJ121" t="n">
        <v>77.06999999999999</v>
      </c>
      <c r="BK121" t="n">
        <v>297.432831</v>
      </c>
      <c r="BL121" t="n">
        <v>41.68</v>
      </c>
      <c r="BM121" t="n">
        <v>73.639999</v>
      </c>
      <c r="BN121" t="n">
        <v>24.08</v>
      </c>
      <c r="BO121" t="n">
        <v>23.866098</v>
      </c>
      <c r="BP121" t="n">
        <v>52.689999</v>
      </c>
      <c r="BQ121" t="n">
        <v>86.47229</v>
      </c>
      <c r="BR121" t="n">
        <v>19.164736</v>
      </c>
      <c r="BS121" t="n">
        <v>36.400002</v>
      </c>
      <c r="BT121" t="n">
        <v>42.27</v>
      </c>
      <c r="BU121" t="n">
        <v>42.939999</v>
      </c>
      <c r="BV121" t="n">
        <v>82.917084</v>
      </c>
      <c r="BW121" t="n">
        <v>200.127289</v>
      </c>
      <c r="BX121" t="n">
        <v>202.366028</v>
      </c>
      <c r="BY121" t="n">
        <v>63.01754</v>
      </c>
      <c r="BZ121" t="n">
        <v>45.389999</v>
      </c>
      <c r="CA121" t="n">
        <v>24.030001</v>
      </c>
      <c r="CB121" t="n">
        <v>25.309999</v>
      </c>
      <c r="CC121" t="n">
        <v>54.761818</v>
      </c>
      <c r="CD121" t="n">
        <v>15.7</v>
      </c>
      <c r="CE121" t="n">
        <v>49.422935</v>
      </c>
      <c r="CF121" t="n">
        <v>13.649267</v>
      </c>
      <c r="CG121" t="n">
        <v>31.816708</v>
      </c>
      <c r="CH121" t="n">
        <v>39.700001</v>
      </c>
      <c r="CI121" t="n">
        <v>1810</v>
      </c>
      <c r="CJ121" t="n">
        <v>36.450001</v>
      </c>
      <c r="CK121" t="n">
        <v>116.782768</v>
      </c>
      <c r="CL121" t="n">
        <v>114.240349</v>
      </c>
      <c r="CM121" t="n">
        <v>51.351204</v>
      </c>
      <c r="CN121" t="n">
        <v>48.439999</v>
      </c>
      <c r="CO121" t="n">
        <v>176.899994</v>
      </c>
      <c r="CP121" t="n">
        <v>8.07</v>
      </c>
      <c r="CQ121" t="n">
        <v>44.796471</v>
      </c>
      <c r="CR121" t="n">
        <v>121.900002</v>
      </c>
      <c r="CS121" t="n">
        <v>26.950001</v>
      </c>
      <c r="CT121" t="n">
        <v>62.821495</v>
      </c>
      <c r="CU121" t="n">
        <v>147.960007</v>
      </c>
      <c r="CV121" t="n">
        <v>48.439999</v>
      </c>
      <c r="CW121" t="n">
        <v>30.780409</v>
      </c>
      <c r="CX121" t="n">
        <v>102.209999</v>
      </c>
      <c r="CY121" t="n">
        <v>37.369999</v>
      </c>
      <c r="CZ121" t="n">
        <v>89.32885</v>
      </c>
      <c r="DA121" t="n">
        <v>55.650002</v>
      </c>
      <c r="DB121" t="n">
        <v>39.919998</v>
      </c>
      <c r="DC121" t="n">
        <v>15.99</v>
      </c>
      <c r="DD121" t="n">
        <v>64.75</v>
      </c>
      <c r="DE121" t="n">
        <v>107.889008</v>
      </c>
      <c r="DF121" t="n">
        <v>103.298759</v>
      </c>
      <c r="DG121" t="n">
        <v>38.598442</v>
      </c>
      <c r="DH121" t="n">
        <v>113.720001</v>
      </c>
      <c r="DI121" t="n">
        <v>80.650002</v>
      </c>
      <c r="DJ121" t="n">
        <v>59.299999</v>
      </c>
      <c r="DK121" t="n">
        <v>70.860001</v>
      </c>
      <c r="DL121" t="n">
        <v>168.974991</v>
      </c>
      <c r="DM121" t="n">
        <v>9.75</v>
      </c>
      <c r="DN121" t="n">
        <v>864.630005</v>
      </c>
      <c r="DO121" t="n">
        <v>76.639999</v>
      </c>
      <c r="DP121" t="n">
        <v>52.849998</v>
      </c>
      <c r="DQ121" t="n">
        <v>578.97998</v>
      </c>
    </row>
    <row r="122" spans="1:121">
      <c r="A122" t="s">
        <v>241</v>
      </c>
      <c r="B122" t="n">
        <v>45.709999</v>
      </c>
      <c r="C122" t="n">
        <v>41.560001</v>
      </c>
      <c r="D122" t="n">
        <v>11.23</v>
      </c>
      <c r="E122" t="n">
        <v>222.970001</v>
      </c>
      <c r="F122" t="n">
        <v>50.68</v>
      </c>
      <c r="G122" t="n">
        <v>43.209999</v>
      </c>
      <c r="H122" t="n">
        <v>12.05</v>
      </c>
      <c r="I122" t="n">
        <v>168.160004</v>
      </c>
      <c r="J122" t="n">
        <v>145.149994</v>
      </c>
      <c r="K122" t="n">
        <v>24.48</v>
      </c>
      <c r="L122" t="n">
        <v>35.762321</v>
      </c>
      <c r="M122" t="n">
        <v>85.300003</v>
      </c>
      <c r="N122" t="n">
        <v>63.060001</v>
      </c>
      <c r="O122" t="n">
        <v>23.261017</v>
      </c>
      <c r="P122" t="n">
        <v>51.349998</v>
      </c>
      <c r="Q122" t="n">
        <v>41.77</v>
      </c>
      <c r="R122" t="n">
        <v>32.305</v>
      </c>
      <c r="S122" t="n">
        <v>64.360001</v>
      </c>
      <c r="T122" t="n">
        <v>103.279999</v>
      </c>
      <c r="U122" t="n">
        <v>127.43</v>
      </c>
      <c r="V122" t="n">
        <v>71.610001</v>
      </c>
      <c r="W122" t="n">
        <v>40.799999</v>
      </c>
      <c r="X122" t="n">
        <v>55.900002</v>
      </c>
      <c r="Y122" t="n">
        <v>83.976753</v>
      </c>
      <c r="Z122" t="n">
        <v>30.68</v>
      </c>
      <c r="AA122" t="n">
        <v>77.639999</v>
      </c>
      <c r="AB122" t="n">
        <v>105.779999</v>
      </c>
      <c r="AC122" t="n">
        <v>108.5</v>
      </c>
      <c r="AD122" t="n">
        <v>101.169998</v>
      </c>
      <c r="AE122" t="n">
        <v>56.650002</v>
      </c>
      <c r="AF122" t="n">
        <v>49.560001</v>
      </c>
      <c r="AG122" t="n">
        <v>78.25</v>
      </c>
      <c r="AH122" t="n">
        <v>10.57</v>
      </c>
      <c r="AI122" t="n">
        <v>337.397797</v>
      </c>
      <c r="AJ122" t="n">
        <v>37.412273</v>
      </c>
      <c r="AK122" t="n">
        <v>45.959999</v>
      </c>
      <c r="AL122" t="n">
        <v>25.43</v>
      </c>
      <c r="AM122" t="n">
        <v>24.247725</v>
      </c>
      <c r="AN122" t="n">
        <v>82.015884</v>
      </c>
      <c r="AO122" t="n">
        <v>22.57</v>
      </c>
      <c r="AP122" t="n">
        <v>49.990093</v>
      </c>
      <c r="AQ122" t="n">
        <v>65.279999</v>
      </c>
      <c r="AR122" t="n">
        <v>158.410004</v>
      </c>
      <c r="AS122" t="n">
        <v>42.5</v>
      </c>
      <c r="AT122" t="n">
        <v>94.839996</v>
      </c>
      <c r="AU122" t="n">
        <v>148.322876</v>
      </c>
      <c r="AV122" t="n">
        <v>117.900002</v>
      </c>
      <c r="AW122" t="n">
        <v>46.856236</v>
      </c>
      <c r="AX122" t="n">
        <v>13.36363</v>
      </c>
      <c r="AY122" t="n">
        <v>33.93</v>
      </c>
      <c r="AZ122" t="n">
        <v>34.919998</v>
      </c>
      <c r="BA122" t="n">
        <v>119.339996</v>
      </c>
      <c r="BB122" t="n">
        <v>132.606461</v>
      </c>
      <c r="BC122" t="n">
        <v>43.406887</v>
      </c>
      <c r="BD122" t="n">
        <v>84.550003</v>
      </c>
      <c r="BE122" t="n">
        <v>121.690895</v>
      </c>
      <c r="BF122" t="n">
        <v>18.549999</v>
      </c>
      <c r="BG122" t="n">
        <v>36.823734</v>
      </c>
      <c r="BH122" t="n">
        <v>42.669998</v>
      </c>
      <c r="BI122" t="n">
        <v>45.825581</v>
      </c>
      <c r="BJ122" t="n">
        <v>77.379997</v>
      </c>
      <c r="BK122" t="n">
        <v>300.096985</v>
      </c>
      <c r="BL122" t="n">
        <v>40.799999</v>
      </c>
      <c r="BM122" t="n">
        <v>73.849998</v>
      </c>
      <c r="BN122" t="n">
        <v>23.9</v>
      </c>
      <c r="BO122" t="n">
        <v>23.876055</v>
      </c>
      <c r="BP122" t="n">
        <v>52.75</v>
      </c>
      <c r="BQ122" t="n">
        <v>87.224739</v>
      </c>
      <c r="BR122" t="n">
        <v>19.204069</v>
      </c>
      <c r="BS122" t="n">
        <v>36.529999</v>
      </c>
      <c r="BT122" t="n">
        <v>42.959999</v>
      </c>
      <c r="BU122" t="n">
        <v>43.110001</v>
      </c>
      <c r="BV122" t="n">
        <v>83.026428</v>
      </c>
      <c r="BW122" t="n">
        <v>198.540558</v>
      </c>
      <c r="BX122" t="n">
        <v>203.380203</v>
      </c>
      <c r="BY122" t="n">
        <v>63.710152</v>
      </c>
      <c r="BZ122" t="n">
        <v>44.68</v>
      </c>
      <c r="CA122" t="n">
        <v>23.17</v>
      </c>
      <c r="CB122" t="n">
        <v>24.51</v>
      </c>
      <c r="CC122" t="n">
        <v>53.426407</v>
      </c>
      <c r="CD122" t="n">
        <v>15.67</v>
      </c>
      <c r="CE122" t="n">
        <v>48.238617</v>
      </c>
      <c r="CF122" t="n">
        <v>13.649267</v>
      </c>
      <c r="CG122" t="n">
        <v>31.956123</v>
      </c>
      <c r="CH122" t="n">
        <v>39.700001</v>
      </c>
      <c r="CI122" t="n">
        <v>1801.540039</v>
      </c>
      <c r="CJ122" t="n">
        <v>36.360001</v>
      </c>
      <c r="CK122" t="n">
        <v>117.438187</v>
      </c>
      <c r="CL122" t="n">
        <v>115.151657</v>
      </c>
      <c r="CM122" t="n">
        <v>51.410549</v>
      </c>
      <c r="CN122" t="n">
        <v>48.310001</v>
      </c>
      <c r="CO122" t="n">
        <v>176.740005</v>
      </c>
      <c r="CP122" t="n">
        <v>8.08</v>
      </c>
      <c r="CQ122" t="n">
        <v>44.676907</v>
      </c>
      <c r="CR122" t="n">
        <v>121.849998</v>
      </c>
      <c r="CS122" t="n">
        <v>26.43</v>
      </c>
      <c r="CT122" t="n">
        <v>62.504017</v>
      </c>
      <c r="CU122" t="n">
        <v>141.699997</v>
      </c>
      <c r="CV122" t="n">
        <v>47.619999</v>
      </c>
      <c r="CW122" t="n">
        <v>30.868715</v>
      </c>
      <c r="CX122" t="n">
        <v>101.010002</v>
      </c>
      <c r="CY122" t="n">
        <v>37.580002</v>
      </c>
      <c r="CZ122" t="n">
        <v>89.318901</v>
      </c>
      <c r="DA122" t="n">
        <v>56.560001</v>
      </c>
      <c r="DB122" t="n">
        <v>40.48</v>
      </c>
      <c r="DC122" t="n">
        <v>16.110001</v>
      </c>
      <c r="DD122" t="n">
        <v>64.849998</v>
      </c>
      <c r="DE122" t="n">
        <v>107.739143</v>
      </c>
      <c r="DF122" t="n">
        <v>103.706383</v>
      </c>
      <c r="DG122" t="n">
        <v>37.255455</v>
      </c>
      <c r="DH122" t="n">
        <v>112.57</v>
      </c>
      <c r="DI122" t="n">
        <v>81.06999999999999</v>
      </c>
      <c r="DJ122" t="n">
        <v>59.400002</v>
      </c>
      <c r="DK122" t="n">
        <v>70.25</v>
      </c>
      <c r="DL122" t="n">
        <v>166.709808</v>
      </c>
      <c r="DM122" t="n">
        <v>9.619999999999999</v>
      </c>
      <c r="DN122" t="n">
        <v>862</v>
      </c>
      <c r="DO122" t="n">
        <v>76.379997</v>
      </c>
      <c r="DP122" t="n">
        <v>52.790001</v>
      </c>
      <c r="DQ122" t="n">
        <v>574.820007</v>
      </c>
    </row>
    <row r="123" spans="1:121">
      <c r="A123" t="s">
        <v>242</v>
      </c>
      <c r="B123" t="n">
        <v>45.41</v>
      </c>
      <c r="C123" t="n">
        <v>41.720001</v>
      </c>
      <c r="D123" t="n">
        <v>11.35</v>
      </c>
      <c r="E123" t="n">
        <v>223.75</v>
      </c>
      <c r="F123" t="n">
        <v>50.049999</v>
      </c>
      <c r="G123" t="n">
        <v>44.450001</v>
      </c>
      <c r="H123" t="n">
        <v>12.17</v>
      </c>
      <c r="I123" t="n">
        <v>170.070007</v>
      </c>
      <c r="J123" t="n">
        <v>145.949997</v>
      </c>
      <c r="K123" t="n">
        <v>25.690001</v>
      </c>
      <c r="L123" t="n">
        <v>36.190315</v>
      </c>
      <c r="M123" t="n">
        <v>85.300003</v>
      </c>
      <c r="N123" t="n">
        <v>64.019997</v>
      </c>
      <c r="O123" t="n">
        <v>23.708729</v>
      </c>
      <c r="P123" t="n">
        <v>52.200001</v>
      </c>
      <c r="Q123" t="n">
        <v>42.509998</v>
      </c>
      <c r="R123" t="n">
        <v>32.509998</v>
      </c>
      <c r="S123" t="n">
        <v>65.41999800000001</v>
      </c>
      <c r="T123" t="n">
        <v>104.940002</v>
      </c>
      <c r="U123" t="n">
        <v>130.289993</v>
      </c>
      <c r="V123" t="n">
        <v>71.639999</v>
      </c>
      <c r="W123" t="n">
        <v>41.349998</v>
      </c>
      <c r="X123" t="n">
        <v>55.400002</v>
      </c>
      <c r="Y123" t="n">
        <v>85.599739</v>
      </c>
      <c r="Z123" t="n">
        <v>31.27</v>
      </c>
      <c r="AA123" t="n">
        <v>77.760002</v>
      </c>
      <c r="AB123" t="n">
        <v>106.360001</v>
      </c>
      <c r="AC123" t="n">
        <v>109.419998</v>
      </c>
      <c r="AD123" t="n">
        <v>102.769997</v>
      </c>
      <c r="AE123" t="n">
        <v>57.450001</v>
      </c>
      <c r="AF123" t="n">
        <v>50.150002</v>
      </c>
      <c r="AG123" t="n">
        <v>78.599998</v>
      </c>
      <c r="AH123" t="n">
        <v>10.65</v>
      </c>
      <c r="AI123" t="n">
        <v>348.937469</v>
      </c>
      <c r="AJ123" t="n">
        <v>38.557137</v>
      </c>
      <c r="AK123" t="n">
        <v>46.59</v>
      </c>
      <c r="AL123" t="n">
        <v>25.309999</v>
      </c>
      <c r="AM123" t="n">
        <v>24.356636</v>
      </c>
      <c r="AN123" t="n">
        <v>81.98612199999999</v>
      </c>
      <c r="AO123" t="n">
        <v>22.959999</v>
      </c>
      <c r="AP123" t="n">
        <v>50.696117</v>
      </c>
      <c r="AQ123" t="n">
        <v>66.599998</v>
      </c>
      <c r="AR123" t="n">
        <v>164.419998</v>
      </c>
      <c r="AS123" t="n">
        <v>41.619999</v>
      </c>
      <c r="AT123" t="n">
        <v>94.550003</v>
      </c>
      <c r="AU123" t="n">
        <v>149.028702</v>
      </c>
      <c r="AV123" t="n">
        <v>117.5</v>
      </c>
      <c r="AW123" t="n">
        <v>47.600456</v>
      </c>
      <c r="AX123" t="n">
        <v>13.641556</v>
      </c>
      <c r="AY123" t="n">
        <v>34.380001</v>
      </c>
      <c r="AZ123" t="n">
        <v>34.650002</v>
      </c>
      <c r="BA123" t="n">
        <v>121</v>
      </c>
      <c r="BB123" t="n">
        <v>133.848557</v>
      </c>
      <c r="BC123" t="n">
        <v>44.150665</v>
      </c>
      <c r="BD123" t="n">
        <v>85.050003</v>
      </c>
      <c r="BE123" t="n">
        <v>121.442909</v>
      </c>
      <c r="BF123" t="n">
        <v>18.790001</v>
      </c>
      <c r="BG123" t="n">
        <v>37.632397</v>
      </c>
      <c r="BH123" t="n">
        <v>43.080002</v>
      </c>
      <c r="BI123" t="n">
        <v>46.043846</v>
      </c>
      <c r="BJ123" t="n">
        <v>78.260002</v>
      </c>
      <c r="BK123" t="n">
        <v>302.999725</v>
      </c>
      <c r="BL123" t="n">
        <v>41.150002</v>
      </c>
      <c r="BM123" t="n">
        <v>75.81999999999999</v>
      </c>
      <c r="BN123" t="n">
        <v>23.98</v>
      </c>
      <c r="BO123" t="n">
        <v>23.895969</v>
      </c>
      <c r="BP123" t="n">
        <v>53.880001</v>
      </c>
      <c r="BQ123" t="n">
        <v>87.88808400000001</v>
      </c>
      <c r="BR123" t="n">
        <v>20.079216</v>
      </c>
      <c r="BS123" t="n">
        <v>36.990002</v>
      </c>
      <c r="BT123" t="n">
        <v>43.080002</v>
      </c>
      <c r="BU123" t="n">
        <v>43.439999</v>
      </c>
      <c r="BV123" t="n">
        <v>81.276833</v>
      </c>
      <c r="BW123" t="n">
        <v>200.406723</v>
      </c>
      <c r="BX123" t="n">
        <v>204.285004</v>
      </c>
      <c r="BY123" t="n">
        <v>63.383633</v>
      </c>
      <c r="BZ123" t="n">
        <v>45.57</v>
      </c>
      <c r="CA123" t="n">
        <v>23.110001</v>
      </c>
      <c r="CB123" t="n">
        <v>24.75</v>
      </c>
      <c r="CC123" t="n">
        <v>53.944626</v>
      </c>
      <c r="CD123" t="n">
        <v>15.93</v>
      </c>
      <c r="CE123" t="n">
        <v>48.527229</v>
      </c>
      <c r="CF123" t="n">
        <v>13.698901</v>
      </c>
      <c r="CG123" t="n">
        <v>32.254871</v>
      </c>
      <c r="CH123" t="n">
        <v>40</v>
      </c>
      <c r="CI123" t="n">
        <v>1818.199951</v>
      </c>
      <c r="CJ123" t="n">
        <v>37</v>
      </c>
      <c r="CK123" t="n">
        <v>117.10054</v>
      </c>
      <c r="CL123" t="n">
        <v>115.131851</v>
      </c>
      <c r="CM123" t="n">
        <v>51.776493</v>
      </c>
      <c r="CN123" t="n">
        <v>49.18</v>
      </c>
      <c r="CO123" t="n">
        <v>179.220001</v>
      </c>
      <c r="CP123" t="n">
        <v>8.220000000000001</v>
      </c>
      <c r="CQ123" t="n">
        <v>45.334507</v>
      </c>
      <c r="CR123" t="n">
        <v>119.860001</v>
      </c>
      <c r="CS123" t="n">
        <v>26.73</v>
      </c>
      <c r="CT123" t="n">
        <v>62.851257</v>
      </c>
      <c r="CU123" t="n">
        <v>142</v>
      </c>
      <c r="CV123" t="n">
        <v>47.900002</v>
      </c>
      <c r="CW123" t="n">
        <v>31.683117</v>
      </c>
      <c r="CX123" t="n">
        <v>103.010002</v>
      </c>
      <c r="CY123" t="n">
        <v>37.98</v>
      </c>
      <c r="CZ123" t="n">
        <v>88.61215199999999</v>
      </c>
      <c r="DA123" t="n">
        <v>56.540001</v>
      </c>
      <c r="DB123" t="n">
        <v>41.09</v>
      </c>
      <c r="DC123" t="n">
        <v>16.629999</v>
      </c>
      <c r="DD123" t="n">
        <v>64.699997</v>
      </c>
      <c r="DE123" t="n">
        <v>108.378555</v>
      </c>
      <c r="DF123" t="n">
        <v>105.59539</v>
      </c>
      <c r="DG123" t="n">
        <v>37.703117</v>
      </c>
      <c r="DH123" t="n">
        <v>115.160004</v>
      </c>
      <c r="DI123" t="n">
        <v>82.050003</v>
      </c>
      <c r="DJ123" t="n">
        <v>60.119999</v>
      </c>
      <c r="DK123" t="n">
        <v>70.75</v>
      </c>
      <c r="DL123" t="n">
        <v>168.209991</v>
      </c>
      <c r="DM123" t="n">
        <v>9.73</v>
      </c>
      <c r="DN123" t="n">
        <v>862.580017</v>
      </c>
      <c r="DO123" t="n">
        <v>76.739998</v>
      </c>
      <c r="DP123" t="n">
        <v>53.689999</v>
      </c>
      <c r="DQ123" t="n">
        <v>578.72998</v>
      </c>
    </row>
    <row r="124" spans="1:121">
      <c r="A124" t="s">
        <v>243</v>
      </c>
      <c r="B124" t="n">
        <v>43.970001</v>
      </c>
      <c r="C124" t="n">
        <v>41.77</v>
      </c>
      <c r="D124" t="n">
        <v>11.35</v>
      </c>
      <c r="E124" t="n">
        <v>222.270004</v>
      </c>
      <c r="F124" t="n">
        <v>50.209999</v>
      </c>
      <c r="G124" t="n">
        <v>44.02</v>
      </c>
      <c r="H124" t="n">
        <v>12.48</v>
      </c>
      <c r="I124" t="n">
        <v>169</v>
      </c>
      <c r="J124" t="n">
        <v>145.160004</v>
      </c>
      <c r="K124" t="n">
        <v>25.57</v>
      </c>
      <c r="L124" t="n">
        <v>36.488911</v>
      </c>
      <c r="M124" t="n">
        <v>85.279999</v>
      </c>
      <c r="N124" t="n">
        <v>63.299999</v>
      </c>
      <c r="O124" t="n">
        <v>23.639084</v>
      </c>
      <c r="P124" t="n">
        <v>51.540001</v>
      </c>
      <c r="Q124" t="n">
        <v>42.349998</v>
      </c>
      <c r="R124" t="n">
        <v>32.389999</v>
      </c>
      <c r="S124" t="n">
        <v>65.629997</v>
      </c>
      <c r="T124" t="n">
        <v>104.940002</v>
      </c>
      <c r="U124" t="n">
        <v>129.190002</v>
      </c>
      <c r="V124" t="n">
        <v>71.220001</v>
      </c>
      <c r="W124" t="n">
        <v>40.650002</v>
      </c>
      <c r="X124" t="n">
        <v>55.220001</v>
      </c>
      <c r="Y124" t="n">
        <v>85.052109</v>
      </c>
      <c r="Z124" t="n">
        <v>30.92</v>
      </c>
      <c r="AA124" t="n">
        <v>77.610001</v>
      </c>
      <c r="AB124" t="n">
        <v>106.610001</v>
      </c>
      <c r="AC124" t="n">
        <v>110.040001</v>
      </c>
      <c r="AD124" t="n">
        <v>101.5</v>
      </c>
      <c r="AE124" t="n">
        <v>57.279999</v>
      </c>
      <c r="AF124" t="n">
        <v>50.91</v>
      </c>
      <c r="AG124" t="n">
        <v>79.16999800000001</v>
      </c>
      <c r="AH124" t="n">
        <v>10.71</v>
      </c>
      <c r="AI124" t="n">
        <v>343.422394</v>
      </c>
      <c r="AJ124" t="n">
        <v>38.367989</v>
      </c>
      <c r="AK124" t="n">
        <v>46.48</v>
      </c>
      <c r="AL124" t="n">
        <v>25.610001</v>
      </c>
      <c r="AM124" t="n">
        <v>24.148714</v>
      </c>
      <c r="AN124" t="n">
        <v>81.916679</v>
      </c>
      <c r="AO124" t="n">
        <v>23.190001</v>
      </c>
      <c r="AP124" t="n">
        <v>51.029514</v>
      </c>
      <c r="AQ124" t="n">
        <v>66.18000000000001</v>
      </c>
      <c r="AR124" t="n">
        <v>161.539993</v>
      </c>
      <c r="AS124" t="n">
        <v>41.540001</v>
      </c>
      <c r="AT124" t="n">
        <v>93.91999800000001</v>
      </c>
      <c r="AU124" t="n">
        <v>148.223465</v>
      </c>
      <c r="AV124" t="n">
        <v>117.480003</v>
      </c>
      <c r="AW124" t="n">
        <v>46.489082</v>
      </c>
      <c r="AX124" t="n">
        <v>13.672438</v>
      </c>
      <c r="AY124" t="n">
        <v>33.919998</v>
      </c>
      <c r="AZ124" t="n">
        <v>34.66</v>
      </c>
      <c r="BA124" t="n">
        <v>119.639999</v>
      </c>
      <c r="BB124" t="n">
        <v>131.960571</v>
      </c>
      <c r="BC124" t="n">
        <v>44.23</v>
      </c>
      <c r="BD124" t="n">
        <v>84.75</v>
      </c>
      <c r="BE124" t="n">
        <v>121.284195</v>
      </c>
      <c r="BF124" t="n">
        <v>19.01</v>
      </c>
      <c r="BG124" t="n">
        <v>37.750736</v>
      </c>
      <c r="BH124" t="n">
        <v>42.759998</v>
      </c>
      <c r="BI124" t="n">
        <v>45.260078</v>
      </c>
      <c r="BJ124" t="n">
        <v>78.150002</v>
      </c>
      <c r="BK124" t="n">
        <v>301.0513</v>
      </c>
      <c r="BL124" t="n">
        <v>41.549999</v>
      </c>
      <c r="BM124" t="n">
        <v>73.010002</v>
      </c>
      <c r="BN124" t="n">
        <v>23.450001</v>
      </c>
      <c r="BO124" t="n">
        <v>23.905926</v>
      </c>
      <c r="BP124" t="n">
        <v>54.509998</v>
      </c>
      <c r="BQ124" t="n">
        <v>88.472221</v>
      </c>
      <c r="BR124" t="n">
        <v>20.157881</v>
      </c>
      <c r="BS124" t="n">
        <v>36.720001</v>
      </c>
      <c r="BT124" t="n">
        <v>42.889999</v>
      </c>
      <c r="BU124" t="n">
        <v>43.099998</v>
      </c>
      <c r="BV124" t="n">
        <v>79.27870900000001</v>
      </c>
      <c r="BW124" t="n">
        <v>202.9814</v>
      </c>
      <c r="BX124" t="n">
        <v>202.669998</v>
      </c>
      <c r="BY124" t="n">
        <v>63.037331</v>
      </c>
      <c r="BZ124" t="n">
        <v>45.799999</v>
      </c>
      <c r="CA124" t="n">
        <v>23.32</v>
      </c>
      <c r="CB124" t="n">
        <v>24.93</v>
      </c>
      <c r="CC124" t="n">
        <v>53.426407</v>
      </c>
      <c r="CD124" t="n">
        <v>15.94</v>
      </c>
      <c r="CE124" t="n">
        <v>48.457565</v>
      </c>
      <c r="CF124" t="n">
        <v>13.401099</v>
      </c>
      <c r="CG124" t="n">
        <v>31.956123</v>
      </c>
      <c r="CH124" t="n">
        <v>40.119999</v>
      </c>
      <c r="CI124" t="n">
        <v>1813.02002</v>
      </c>
      <c r="CJ124" t="n">
        <v>36.27</v>
      </c>
      <c r="CK124" t="n">
        <v>116.474922</v>
      </c>
      <c r="CL124" t="n">
        <v>114.369118</v>
      </c>
      <c r="CM124" t="n">
        <v>51.65781</v>
      </c>
      <c r="CN124" t="n">
        <v>48.630001</v>
      </c>
      <c r="CO124" t="n">
        <v>178.190002</v>
      </c>
      <c r="CP124" t="n">
        <v>8.289999999999999</v>
      </c>
      <c r="CQ124" t="n">
        <v>45.135235</v>
      </c>
      <c r="CR124" t="n">
        <v>118.849998</v>
      </c>
      <c r="CS124" t="n">
        <v>26.91</v>
      </c>
      <c r="CT124" t="n">
        <v>62.69252</v>
      </c>
      <c r="CU124" t="n">
        <v>141.509995</v>
      </c>
      <c r="CV124" t="n">
        <v>47.580002</v>
      </c>
      <c r="CW124" t="n">
        <v>30.427174</v>
      </c>
      <c r="CX124" t="n">
        <v>102.709999</v>
      </c>
      <c r="CY124" t="n">
        <v>37.919998</v>
      </c>
      <c r="CZ124" t="n">
        <v>88.98046100000001</v>
      </c>
      <c r="DA124" t="n">
        <v>56.459999</v>
      </c>
      <c r="DB124" t="n">
        <v>41.34</v>
      </c>
      <c r="DC124" t="n">
        <v>16.959999</v>
      </c>
      <c r="DD124" t="n">
        <v>62.830002</v>
      </c>
      <c r="DE124" t="n">
        <v>107.869026</v>
      </c>
      <c r="DF124" t="n">
        <v>104.432167</v>
      </c>
      <c r="DG124" t="n">
        <v>37.703117</v>
      </c>
      <c r="DH124" t="n">
        <v>114.629997</v>
      </c>
      <c r="DI124" t="n">
        <v>81.209999</v>
      </c>
      <c r="DJ124" t="n">
        <v>60.580002</v>
      </c>
      <c r="DK124" t="n">
        <v>70.08000199999999</v>
      </c>
      <c r="DL124" t="n">
        <v>168.369995</v>
      </c>
      <c r="DM124" t="n">
        <v>9.960000000000001</v>
      </c>
      <c r="DN124" t="n">
        <v>866.799988</v>
      </c>
      <c r="DO124" t="n">
        <v>76.610001</v>
      </c>
      <c r="DP124" t="n">
        <v>53.220001</v>
      </c>
      <c r="DQ124" t="n">
        <v>575.049988</v>
      </c>
    </row>
    <row r="125" spans="1:121">
      <c r="A125" t="s">
        <v>244</v>
      </c>
      <c r="B125" t="n">
        <v>42.919998</v>
      </c>
      <c r="C125" t="n">
        <v>41.080002</v>
      </c>
      <c r="D125" t="n">
        <v>11.4</v>
      </c>
      <c r="E125" t="n">
        <v>223.699997</v>
      </c>
      <c r="F125" t="n">
        <v>50.490002</v>
      </c>
      <c r="G125" t="n">
        <v>43.720001</v>
      </c>
      <c r="H125" t="n">
        <v>12.5</v>
      </c>
      <c r="I125" t="n">
        <v>169.949997</v>
      </c>
      <c r="J125" t="n">
        <v>145.229996</v>
      </c>
      <c r="K125" t="n">
        <v>25.469999</v>
      </c>
      <c r="L125" t="n">
        <v>36.777561</v>
      </c>
      <c r="M125" t="n">
        <v>85.360001</v>
      </c>
      <c r="N125" t="n">
        <v>62.200001</v>
      </c>
      <c r="O125" t="n">
        <v>23.718678</v>
      </c>
      <c r="P125" t="n">
        <v>52.369999</v>
      </c>
      <c r="Q125" t="n">
        <v>42.389999</v>
      </c>
      <c r="R125" t="n">
        <v>32.419998</v>
      </c>
      <c r="S125" t="n">
        <v>66.099998</v>
      </c>
      <c r="T125" t="n">
        <v>102.940002</v>
      </c>
      <c r="U125" t="n">
        <v>130.050003</v>
      </c>
      <c r="V125" t="n">
        <v>70.779999</v>
      </c>
      <c r="W125" t="n">
        <v>40.139999</v>
      </c>
      <c r="X125" t="n">
        <v>56.290001</v>
      </c>
      <c r="Y125" t="n">
        <v>85.540001</v>
      </c>
      <c r="Z125" t="n">
        <v>31.24</v>
      </c>
      <c r="AA125" t="n">
        <v>75.389999</v>
      </c>
      <c r="AB125" t="n">
        <v>107.440002</v>
      </c>
      <c r="AC125" t="n">
        <v>110</v>
      </c>
      <c r="AD125" t="n">
        <v>101.519997</v>
      </c>
      <c r="AE125" t="n">
        <v>57.310001</v>
      </c>
      <c r="AF125" t="n">
        <v>50.68</v>
      </c>
      <c r="AG125" t="n">
        <v>78.989998</v>
      </c>
      <c r="AH125" t="n">
        <v>10.71</v>
      </c>
      <c r="AI125" t="n">
        <v>343.512329</v>
      </c>
      <c r="AJ125" t="n">
        <v>37.86026</v>
      </c>
      <c r="AK125" t="n">
        <v>47.200001</v>
      </c>
      <c r="AL125" t="n">
        <v>25.17</v>
      </c>
      <c r="AM125" t="n">
        <v>24.059603</v>
      </c>
      <c r="AN125" t="n">
        <v>81.827393</v>
      </c>
      <c r="AO125" t="n">
        <v>23.309999</v>
      </c>
      <c r="AP125" t="n">
        <v>51.166794</v>
      </c>
      <c r="AQ125" t="n">
        <v>65.900002</v>
      </c>
      <c r="AR125" t="n">
        <v>158.330002</v>
      </c>
      <c r="AS125" t="n">
        <v>39.290001</v>
      </c>
      <c r="AT125" t="n">
        <v>95.050003</v>
      </c>
      <c r="AU125" t="n">
        <v>147.378464</v>
      </c>
      <c r="AV125" t="n">
        <v>117.120003</v>
      </c>
      <c r="AW125" t="n">
        <v>46.836388</v>
      </c>
      <c r="AX125" t="n">
        <v>13.857721</v>
      </c>
      <c r="AY125" t="n">
        <v>32.09</v>
      </c>
      <c r="AZ125" t="n">
        <v>34.709999</v>
      </c>
      <c r="BA125" t="n">
        <v>120.199997</v>
      </c>
      <c r="BB125" t="n">
        <v>132.050003</v>
      </c>
      <c r="BC125" t="n">
        <v>43.82</v>
      </c>
      <c r="BD125" t="n">
        <v>82.800003</v>
      </c>
      <c r="BE125" t="n">
        <v>120.014519</v>
      </c>
      <c r="BF125" t="n">
        <v>19.049999</v>
      </c>
      <c r="BG125" t="n">
        <v>37.918388</v>
      </c>
      <c r="BH125" t="n">
        <v>42.150002</v>
      </c>
      <c r="BI125" t="n">
        <v>44.873154</v>
      </c>
      <c r="BJ125" t="n">
        <v>78.860001</v>
      </c>
      <c r="BK125" t="n">
        <v>300.812714</v>
      </c>
      <c r="BL125" t="n">
        <v>42.349998</v>
      </c>
      <c r="BM125" t="n">
        <v>72.610001</v>
      </c>
      <c r="BN125" t="n">
        <v>23.540001</v>
      </c>
      <c r="BO125" t="n">
        <v>23.886011</v>
      </c>
      <c r="BP125" t="n">
        <v>54.040001</v>
      </c>
      <c r="BQ125" t="n">
        <v>88.620735</v>
      </c>
      <c r="BR125" t="n">
        <v>20.344709</v>
      </c>
      <c r="BS125" t="n">
        <v>36.48</v>
      </c>
      <c r="BT125" t="n">
        <v>42.830002</v>
      </c>
      <c r="BU125" t="n">
        <v>41.880001</v>
      </c>
      <c r="BV125" t="n">
        <v>78.771721</v>
      </c>
      <c r="BW125" t="n">
        <v>199.568436</v>
      </c>
      <c r="BX125" t="n">
        <v>202.119995</v>
      </c>
      <c r="BY125" t="n">
        <v>62.92849</v>
      </c>
      <c r="BZ125" t="n">
        <v>46</v>
      </c>
      <c r="CA125" t="n">
        <v>23.32</v>
      </c>
      <c r="CB125" t="n">
        <v>25.09</v>
      </c>
      <c r="CC125" t="n">
        <v>53.655617</v>
      </c>
      <c r="CD125" t="n">
        <v>16.040001</v>
      </c>
      <c r="CE125" t="n">
        <v>47.920147</v>
      </c>
      <c r="CF125" t="n">
        <v>13.500366</v>
      </c>
      <c r="CG125" t="n">
        <v>31.746998</v>
      </c>
      <c r="CH125" t="n">
        <v>39.91</v>
      </c>
      <c r="CI125" t="n">
        <v>1815.51001</v>
      </c>
      <c r="CJ125" t="n">
        <v>36.84</v>
      </c>
      <c r="CK125" t="n">
        <v>115.412361</v>
      </c>
      <c r="CL125" t="n">
        <v>113.437996</v>
      </c>
      <c r="CM125" t="n">
        <v>51.914963</v>
      </c>
      <c r="CN125" t="n">
        <v>48.59</v>
      </c>
      <c r="CO125" t="n">
        <v>177.990005</v>
      </c>
      <c r="CP125" t="n">
        <v>8.42</v>
      </c>
      <c r="CQ125" t="n">
        <v>44.686871</v>
      </c>
      <c r="CR125" t="n">
        <v>107.510002</v>
      </c>
      <c r="CS125" t="n">
        <v>27.17</v>
      </c>
      <c r="CT125" t="n">
        <v>62.38496</v>
      </c>
      <c r="CU125" t="n">
        <v>142.830002</v>
      </c>
      <c r="CV125" t="n">
        <v>47.150002</v>
      </c>
      <c r="CW125" t="n">
        <v>30.436987</v>
      </c>
      <c r="CX125" t="n">
        <v>102.5</v>
      </c>
      <c r="CY125" t="n">
        <v>37.68</v>
      </c>
      <c r="CZ125" t="n">
        <v>89.398529</v>
      </c>
      <c r="DA125" t="n">
        <v>54.209999</v>
      </c>
      <c r="DB125" t="n">
        <v>43.32</v>
      </c>
      <c r="DC125" t="n">
        <v>16.889999</v>
      </c>
      <c r="DD125" t="n">
        <v>61.48</v>
      </c>
      <c r="DE125" t="n">
        <v>108.518425</v>
      </c>
      <c r="DF125" t="n">
        <v>103.964882</v>
      </c>
      <c r="DG125" t="n">
        <v>37.553898</v>
      </c>
      <c r="DH125" t="n">
        <v>114.339996</v>
      </c>
      <c r="DI125" t="n">
        <v>80.260002</v>
      </c>
      <c r="DJ125" t="n">
        <v>60.049999</v>
      </c>
      <c r="DK125" t="n">
        <v>70.150002</v>
      </c>
      <c r="DL125" t="n">
        <v>167.350006</v>
      </c>
      <c r="DM125" t="n">
        <v>9.91</v>
      </c>
      <c r="DN125" t="n">
        <v>864.179993</v>
      </c>
      <c r="DO125" t="n">
        <v>76.33000199999999</v>
      </c>
      <c r="DP125" t="n">
        <v>54.619999</v>
      </c>
      <c r="DQ125" t="n">
        <v>571.330017</v>
      </c>
    </row>
    <row r="126" spans="1:121">
      <c r="A126" t="s">
        <v>245</v>
      </c>
      <c r="B126" t="n">
        <v>45.25</v>
      </c>
      <c r="C126" t="n">
        <v>41.75</v>
      </c>
      <c r="D126" t="n">
        <v>11.43</v>
      </c>
      <c r="E126" t="n">
        <v>221.809998</v>
      </c>
      <c r="F126" t="n">
        <v>50.419998</v>
      </c>
      <c r="G126" t="n">
        <v>43.310001</v>
      </c>
      <c r="H126" t="n">
        <v>12.43</v>
      </c>
      <c r="I126" t="n">
        <v>169.740005</v>
      </c>
      <c r="J126" t="n">
        <v>146.009995</v>
      </c>
      <c r="K126" t="n">
        <v>25.25</v>
      </c>
      <c r="L126" t="n">
        <v>37.215504</v>
      </c>
      <c r="M126" t="n">
        <v>85.470001</v>
      </c>
      <c r="N126" t="n">
        <v>62.740002</v>
      </c>
      <c r="O126" t="n">
        <v>23.649035</v>
      </c>
      <c r="P126" t="n">
        <v>52.970001</v>
      </c>
      <c r="Q126" t="n">
        <v>42.669998</v>
      </c>
      <c r="R126" t="n">
        <v>32.5</v>
      </c>
      <c r="S126" t="n">
        <v>66.08000199999999</v>
      </c>
      <c r="T126" t="n">
        <v>105.169998</v>
      </c>
      <c r="U126" t="n">
        <v>129.679993</v>
      </c>
      <c r="V126" t="n">
        <v>71.150002</v>
      </c>
      <c r="W126" t="n">
        <v>40.200001</v>
      </c>
      <c r="X126" t="n">
        <v>57.189999</v>
      </c>
      <c r="Y126" t="n">
        <v>87.029999</v>
      </c>
      <c r="Z126" t="n">
        <v>31.440001</v>
      </c>
      <c r="AA126" t="n">
        <v>75.349998</v>
      </c>
      <c r="AB126" t="n">
        <v>108.230003</v>
      </c>
      <c r="AC126" t="n">
        <v>109.440002</v>
      </c>
      <c r="AD126" t="n">
        <v>102.410004</v>
      </c>
      <c r="AE126" t="n">
        <v>56.639999</v>
      </c>
      <c r="AF126" t="n">
        <v>50.560001</v>
      </c>
      <c r="AG126" t="n">
        <v>79.849998</v>
      </c>
      <c r="AH126" t="n">
        <v>10.82</v>
      </c>
      <c r="AI126" t="n">
        <v>346.110016</v>
      </c>
      <c r="AJ126" t="n">
        <v>38.238567</v>
      </c>
      <c r="AK126" t="n">
        <v>47.419998</v>
      </c>
      <c r="AL126" t="n">
        <v>25.76</v>
      </c>
      <c r="AM126" t="n">
        <v>24.247725</v>
      </c>
      <c r="AN126" t="n">
        <v>82.640907</v>
      </c>
      <c r="AO126" t="n">
        <v>23.77</v>
      </c>
      <c r="AP126" t="n">
        <v>51.509995</v>
      </c>
      <c r="AQ126" t="n">
        <v>66.360001</v>
      </c>
      <c r="AR126" t="n">
        <v>159.789993</v>
      </c>
      <c r="AS126" t="n">
        <v>40.400002</v>
      </c>
      <c r="AT126" t="n">
        <v>95.199997</v>
      </c>
      <c r="AU126" t="n">
        <v>148.770218</v>
      </c>
      <c r="AV126" t="n">
        <v>117.029999</v>
      </c>
      <c r="AW126" t="n">
        <v>47.352383</v>
      </c>
      <c r="AX126" t="n">
        <v>13.857721</v>
      </c>
      <c r="AY126" t="n">
        <v>31.34</v>
      </c>
      <c r="AZ126" t="n">
        <v>34.669998</v>
      </c>
      <c r="BA126" t="n">
        <v>119.400002</v>
      </c>
      <c r="BB126" t="n">
        <v>131.679993</v>
      </c>
      <c r="BC126" t="n">
        <v>45.34</v>
      </c>
      <c r="BD126" t="n">
        <v>82.599998</v>
      </c>
      <c r="BE126" t="n">
        <v>120.540245</v>
      </c>
      <c r="BF126" t="n">
        <v>19.17</v>
      </c>
      <c r="BG126" t="n">
        <v>38.677742</v>
      </c>
      <c r="BH126" t="n">
        <v>42.189999</v>
      </c>
      <c r="BI126" t="n">
        <v>44.962444</v>
      </c>
      <c r="BJ126" t="n">
        <v>78.790001</v>
      </c>
      <c r="BK126" t="n">
        <v>301.011536</v>
      </c>
      <c r="BL126" t="n">
        <v>41.25</v>
      </c>
      <c r="BM126" t="n">
        <v>73.349998</v>
      </c>
      <c r="BN126" t="n">
        <v>23.809999</v>
      </c>
      <c r="BO126" t="n">
        <v>24.124971</v>
      </c>
      <c r="BP126" t="n">
        <v>54.290001</v>
      </c>
      <c r="BQ126" t="n">
        <v>89.363281</v>
      </c>
      <c r="BR126" t="n">
        <v>20.7577</v>
      </c>
      <c r="BS126" t="n">
        <v>36.310001</v>
      </c>
      <c r="BT126" t="n">
        <v>44.220001</v>
      </c>
      <c r="BU126" t="n">
        <v>41.48</v>
      </c>
      <c r="BV126" t="n">
        <v>78.592789</v>
      </c>
      <c r="BW126" t="n">
        <v>195.137573</v>
      </c>
      <c r="BX126" t="n">
        <v>202.130005</v>
      </c>
      <c r="BY126" t="n">
        <v>63.403427</v>
      </c>
      <c r="BZ126" t="n">
        <v>45.939999</v>
      </c>
      <c r="CA126" t="n">
        <v>23.15</v>
      </c>
      <c r="CB126" t="n">
        <v>25.309999</v>
      </c>
      <c r="CC126" t="n">
        <v>53.715412</v>
      </c>
      <c r="CD126" t="n">
        <v>15.83</v>
      </c>
      <c r="CE126" t="n">
        <v>47.890285</v>
      </c>
      <c r="CF126" t="n">
        <v>13.649267</v>
      </c>
      <c r="CG126" t="n">
        <v>31.816708</v>
      </c>
      <c r="CH126" t="n">
        <v>40.259998</v>
      </c>
      <c r="CI126" t="n">
        <v>1793.47998</v>
      </c>
      <c r="CJ126" t="n">
        <v>37.75</v>
      </c>
      <c r="CK126" t="n">
        <v>115.04493</v>
      </c>
      <c r="CL126" t="n">
        <v>113.715363</v>
      </c>
      <c r="CM126" t="n">
        <v>51.459999</v>
      </c>
      <c r="CN126" t="n">
        <v>48.759998</v>
      </c>
      <c r="CO126" t="n">
        <v>178.029999</v>
      </c>
      <c r="CP126" t="n">
        <v>8.43</v>
      </c>
      <c r="CQ126" t="n">
        <v>44.656982</v>
      </c>
      <c r="CR126" t="n">
        <v>105.150002</v>
      </c>
      <c r="CS126" t="n">
        <v>27.549999</v>
      </c>
      <c r="CT126" t="n">
        <v>63.37709</v>
      </c>
      <c r="CU126" t="n">
        <v>144.910004</v>
      </c>
      <c r="CV126" t="n">
        <v>47.790001</v>
      </c>
      <c r="CW126" t="n">
        <v>30.662663</v>
      </c>
      <c r="CX126" t="n">
        <v>101.980003</v>
      </c>
      <c r="CY126" t="n">
        <v>37.990002</v>
      </c>
      <c r="CZ126" t="n">
        <v>90.583084</v>
      </c>
      <c r="DA126" t="n">
        <v>55.009998</v>
      </c>
      <c r="DB126" t="n">
        <v>41.720001</v>
      </c>
      <c r="DC126" t="n">
        <v>16.65</v>
      </c>
      <c r="DD126" t="n">
        <v>63.360001</v>
      </c>
      <c r="DE126" t="n">
        <v>108.83812</v>
      </c>
      <c r="DF126" t="n">
        <v>104.640945</v>
      </c>
      <c r="DG126" t="n">
        <v>37.404675</v>
      </c>
      <c r="DH126" t="n">
        <v>113.129997</v>
      </c>
      <c r="DI126" t="n">
        <v>79.66999800000001</v>
      </c>
      <c r="DJ126" t="n">
        <v>61.950001</v>
      </c>
      <c r="DK126" t="n">
        <v>70.199997</v>
      </c>
      <c r="DL126" t="n">
        <v>168.449997</v>
      </c>
      <c r="DM126" t="n">
        <v>9.94</v>
      </c>
      <c r="DN126" t="n">
        <v>870</v>
      </c>
      <c r="DO126" t="n">
        <v>76.720001</v>
      </c>
      <c r="DP126" t="n">
        <v>54.799999</v>
      </c>
      <c r="DQ126" t="n">
        <v>570.22998</v>
      </c>
    </row>
    <row r="127" spans="1:121">
      <c r="A127" t="s">
        <v>246</v>
      </c>
      <c r="B127" t="n">
        <v>44.950001</v>
      </c>
      <c r="C127" t="n">
        <v>41.77</v>
      </c>
      <c r="D127" t="n">
        <v>11.19</v>
      </c>
      <c r="E127" t="n">
        <v>223.940002</v>
      </c>
      <c r="F127" t="n">
        <v>50.119999</v>
      </c>
      <c r="G127" t="n">
        <v>43.630001</v>
      </c>
      <c r="H127" t="n">
        <v>12.23</v>
      </c>
      <c r="I127" t="n">
        <v>171.779999</v>
      </c>
      <c r="J127" t="n">
        <v>145.779999</v>
      </c>
      <c r="K127" t="n">
        <v>25.17</v>
      </c>
      <c r="L127" t="n">
        <v>37.26527</v>
      </c>
      <c r="M127" t="n">
        <v>85.410004</v>
      </c>
      <c r="N127" t="n">
        <v>60.740002</v>
      </c>
      <c r="O127" t="n">
        <v>23.599287</v>
      </c>
      <c r="P127" t="n">
        <v>52.990002</v>
      </c>
      <c r="Q127" t="n">
        <v>42.599998</v>
      </c>
      <c r="R127" t="n">
        <v>32.610001</v>
      </c>
      <c r="S127" t="n">
        <v>66.389999</v>
      </c>
      <c r="T127" t="n">
        <v>105.279999</v>
      </c>
      <c r="U127" t="n">
        <v>131.649994</v>
      </c>
      <c r="V127" t="n">
        <v>70.900002</v>
      </c>
      <c r="W127" t="n">
        <v>40.34</v>
      </c>
      <c r="X127" t="n">
        <v>57.349998</v>
      </c>
      <c r="Y127" t="n">
        <v>85.91999800000001</v>
      </c>
      <c r="Z127" t="n">
        <v>31.540001</v>
      </c>
      <c r="AA127" t="n">
        <v>75.459999</v>
      </c>
      <c r="AB127" t="n">
        <v>107.760002</v>
      </c>
      <c r="AC127" t="n">
        <v>108.940002</v>
      </c>
      <c r="AD127" t="n">
        <v>102.559998</v>
      </c>
      <c r="AE127" t="n">
        <v>56.66</v>
      </c>
      <c r="AF127" t="n">
        <v>50.139999</v>
      </c>
      <c r="AG127" t="n">
        <v>79.839996</v>
      </c>
      <c r="AH127" t="n">
        <v>10.79</v>
      </c>
      <c r="AI127" t="n">
        <v>342.982788</v>
      </c>
      <c r="AJ127" t="n">
        <v>38.228611</v>
      </c>
      <c r="AK127" t="n">
        <v>48.02</v>
      </c>
      <c r="AL127" t="n">
        <v>25.5</v>
      </c>
      <c r="AM127" t="n">
        <v>24.227922</v>
      </c>
      <c r="AN127" t="n">
        <v>82.293671</v>
      </c>
      <c r="AO127" t="n">
        <v>23.389999</v>
      </c>
      <c r="AP127" t="n">
        <v>51.039318</v>
      </c>
      <c r="AQ127" t="n">
        <v>66.18000000000001</v>
      </c>
      <c r="AR127" t="n">
        <v>156.25</v>
      </c>
      <c r="AS127" t="n">
        <v>40.610001</v>
      </c>
      <c r="AT127" t="n">
        <v>94.629997</v>
      </c>
      <c r="AU127" t="n">
        <v>150.5</v>
      </c>
      <c r="AV127" t="n">
        <v>116.029999</v>
      </c>
      <c r="AW127" t="n">
        <v>46.697468</v>
      </c>
      <c r="AX127" t="n">
        <v>13.734199</v>
      </c>
      <c r="AY127" t="n">
        <v>31.049999</v>
      </c>
      <c r="AZ127" t="n">
        <v>34.650002</v>
      </c>
      <c r="BA127" t="n">
        <v>120.860001</v>
      </c>
      <c r="BB127" t="n">
        <v>131.740005</v>
      </c>
      <c r="BC127" t="n">
        <v>45.060001</v>
      </c>
      <c r="BD127" t="n">
        <v>82.139999</v>
      </c>
      <c r="BE127" t="n">
        <v>121.3834</v>
      </c>
      <c r="BF127" t="n">
        <v>19.01</v>
      </c>
      <c r="BG127" t="n">
        <v>39.003178</v>
      </c>
      <c r="BH127" t="n">
        <v>42.529999</v>
      </c>
      <c r="BI127" t="n">
        <v>44.605286</v>
      </c>
      <c r="BJ127" t="n">
        <v>78.839996</v>
      </c>
      <c r="BK127" t="n">
        <v>301.816742</v>
      </c>
      <c r="BL127" t="n">
        <v>42.139999</v>
      </c>
      <c r="BM127" t="n">
        <v>73.800003</v>
      </c>
      <c r="BN127" t="n">
        <v>24.389999</v>
      </c>
      <c r="BO127" t="n">
        <v>23.935797</v>
      </c>
      <c r="BP127" t="n">
        <v>55.02</v>
      </c>
      <c r="BQ127" t="n">
        <v>89.422684</v>
      </c>
      <c r="BR127" t="n">
        <v>20.806866</v>
      </c>
      <c r="BS127" t="n">
        <v>36.299999</v>
      </c>
      <c r="BT127" t="n">
        <v>44.150002</v>
      </c>
      <c r="BU127" t="n">
        <v>41.299999</v>
      </c>
      <c r="BV127" t="n">
        <v>79.119652</v>
      </c>
      <c r="BW127" t="n">
        <v>199.937698</v>
      </c>
      <c r="BX127" t="n">
        <v>202.460007</v>
      </c>
      <c r="BY127" t="n">
        <v>63.255009</v>
      </c>
      <c r="BZ127" t="n">
        <v>45.48</v>
      </c>
      <c r="CA127" t="n">
        <v>22.75</v>
      </c>
      <c r="CB127" t="n">
        <v>25.389999</v>
      </c>
      <c r="CC127" t="n">
        <v>53.545994</v>
      </c>
      <c r="CD127" t="n">
        <v>15.74</v>
      </c>
      <c r="CE127" t="n">
        <v>47.950001</v>
      </c>
      <c r="CF127" t="n">
        <v>13.698901</v>
      </c>
      <c r="CG127" t="n">
        <v>31.727083</v>
      </c>
      <c r="CH127" t="n">
        <v>40</v>
      </c>
      <c r="CI127" t="n">
        <v>1789.910034</v>
      </c>
      <c r="CJ127" t="n">
        <v>37.650002</v>
      </c>
      <c r="CK127" t="n">
        <v>114.737083</v>
      </c>
      <c r="CL127" t="n">
        <v>114.448364</v>
      </c>
      <c r="CM127" t="n">
        <v>51.810001</v>
      </c>
      <c r="CN127" t="n">
        <v>48.77</v>
      </c>
      <c r="CO127" t="n">
        <v>178.240005</v>
      </c>
      <c r="CP127" t="n">
        <v>8.289999999999999</v>
      </c>
      <c r="CQ127" t="n">
        <v>44.099014</v>
      </c>
      <c r="CR127" t="n">
        <v>105.400002</v>
      </c>
      <c r="CS127" t="n">
        <v>27.27</v>
      </c>
      <c r="CT127" t="n">
        <v>62.950474</v>
      </c>
      <c r="CU127" t="n">
        <v>144.759995</v>
      </c>
      <c r="CV127" t="n">
        <v>47.77</v>
      </c>
      <c r="CW127" t="n">
        <v>30.898151</v>
      </c>
      <c r="CX127" t="n">
        <v>100.699997</v>
      </c>
      <c r="CY127" t="n">
        <v>37.939999</v>
      </c>
      <c r="CZ127" t="n">
        <v>89.08000199999999</v>
      </c>
      <c r="DA127" t="n">
        <v>54.439999</v>
      </c>
      <c r="DB127" t="n">
        <v>41.98</v>
      </c>
      <c r="DC127" t="n">
        <v>16.77</v>
      </c>
      <c r="DD127" t="n">
        <v>63.150002</v>
      </c>
      <c r="DE127" t="n">
        <v>108.967995</v>
      </c>
      <c r="DF127" t="n">
        <v>103.945</v>
      </c>
      <c r="DG127" t="n">
        <v>37.703117</v>
      </c>
      <c r="DH127" t="n">
        <v>115.940002</v>
      </c>
      <c r="DI127" t="n">
        <v>79.230003</v>
      </c>
      <c r="DJ127" t="n">
        <v>61.34</v>
      </c>
      <c r="DK127" t="n">
        <v>70.459999</v>
      </c>
      <c r="DL127" t="n">
        <v>168.190002</v>
      </c>
      <c r="DM127" t="n">
        <v>9.66</v>
      </c>
      <c r="DN127" t="n">
        <v>865.400024</v>
      </c>
      <c r="DO127" t="n">
        <v>76.470001</v>
      </c>
      <c r="DP127" t="n">
        <v>55.16</v>
      </c>
      <c r="DQ127" t="n">
        <v>563.48999</v>
      </c>
    </row>
    <row r="128" spans="1:121">
      <c r="A128" t="s">
        <v>247</v>
      </c>
      <c r="B128" t="n">
        <v>44.560001</v>
      </c>
      <c r="C128" t="n">
        <v>41.740002</v>
      </c>
      <c r="D128" t="n">
        <v>11.17</v>
      </c>
      <c r="E128" t="n">
        <v>223.580002</v>
      </c>
      <c r="F128" t="n">
        <v>49.16</v>
      </c>
      <c r="G128" t="n">
        <v>44.02</v>
      </c>
      <c r="H128" t="n">
        <v>12.15</v>
      </c>
      <c r="I128" t="n">
        <v>172.229996</v>
      </c>
      <c r="J128" t="n">
        <v>145.369995</v>
      </c>
      <c r="K128" t="n">
        <v>25.35</v>
      </c>
      <c r="L128" t="n">
        <v>37.37476</v>
      </c>
      <c r="M128" t="n">
        <v>85.41999800000001</v>
      </c>
      <c r="N128" t="n">
        <v>60.779999</v>
      </c>
      <c r="O128" t="n">
        <v>23.460001</v>
      </c>
      <c r="P128" t="n">
        <v>52.439999</v>
      </c>
      <c r="Q128" t="n">
        <v>42.400002</v>
      </c>
      <c r="R128" t="n">
        <v>32.669998</v>
      </c>
      <c r="S128" t="n">
        <v>66.400002</v>
      </c>
      <c r="T128" t="n">
        <v>104.110001</v>
      </c>
      <c r="U128" t="n">
        <v>132.440002</v>
      </c>
      <c r="V128" t="n">
        <v>71.300003</v>
      </c>
      <c r="W128" t="n">
        <v>40.16</v>
      </c>
      <c r="X128" t="n">
        <v>57</v>
      </c>
      <c r="Y128" t="n">
        <v>85.300003</v>
      </c>
      <c r="Z128" t="n">
        <v>31.48</v>
      </c>
      <c r="AA128" t="n">
        <v>76.089996</v>
      </c>
      <c r="AB128" t="n">
        <v>107.860001</v>
      </c>
      <c r="AC128" t="n">
        <v>108.470001</v>
      </c>
      <c r="AD128" t="n">
        <v>102.57</v>
      </c>
      <c r="AE128" t="n">
        <v>57.77</v>
      </c>
      <c r="AF128" t="n">
        <v>49.939999</v>
      </c>
      <c r="AG128" t="n">
        <v>79.849998</v>
      </c>
      <c r="AH128" t="n">
        <v>10.84</v>
      </c>
      <c r="AI128" t="n">
        <v>340.485046</v>
      </c>
      <c r="AJ128" t="n">
        <v>38.48745</v>
      </c>
      <c r="AK128" t="n">
        <v>48.400002</v>
      </c>
      <c r="AL128" t="n">
        <v>25.610001</v>
      </c>
      <c r="AM128" t="n">
        <v>24.198219</v>
      </c>
      <c r="AN128" t="n">
        <v>81.18253300000001</v>
      </c>
      <c r="AO128" t="n">
        <v>23.59</v>
      </c>
      <c r="AP128" t="n">
        <v>50.490192</v>
      </c>
      <c r="AQ128" t="n">
        <v>66.879997</v>
      </c>
      <c r="AR128" t="n">
        <v>157.160004</v>
      </c>
      <c r="AS128" t="n">
        <v>40.049999</v>
      </c>
      <c r="AT128" t="n">
        <v>94.83000199999999</v>
      </c>
      <c r="AU128" t="n">
        <v>149.839996</v>
      </c>
      <c r="AV128" t="n">
        <v>115.809998</v>
      </c>
      <c r="AW128" t="n">
        <v>46.70739</v>
      </c>
      <c r="AX128" t="n">
        <v>13.83456</v>
      </c>
      <c r="AY128" t="n">
        <v>30.969999</v>
      </c>
      <c r="AZ128" t="n">
        <v>34.73</v>
      </c>
      <c r="BA128" t="n">
        <v>119.610001</v>
      </c>
      <c r="BB128" t="n">
        <v>132.210007</v>
      </c>
      <c r="BC128" t="n">
        <v>44.540001</v>
      </c>
      <c r="BD128" t="n">
        <v>81.44000200000001</v>
      </c>
      <c r="BE128" t="n">
        <v>121.393311</v>
      </c>
      <c r="BF128" t="n">
        <v>19.02</v>
      </c>
      <c r="BG128" t="n">
        <v>38.608711</v>
      </c>
      <c r="BH128" t="n">
        <v>42.200001</v>
      </c>
      <c r="BI128" t="n">
        <v>44.912838</v>
      </c>
      <c r="BJ128" t="n">
        <v>78.550003</v>
      </c>
      <c r="BK128" t="n">
        <v>306.320007</v>
      </c>
      <c r="BL128" t="n">
        <v>41.330002</v>
      </c>
      <c r="BM128" t="n">
        <v>73.449997</v>
      </c>
      <c r="BN128" t="n">
        <v>24.6</v>
      </c>
      <c r="BO128" t="n">
        <v>23.587313</v>
      </c>
      <c r="BP128" t="n">
        <v>54.919998</v>
      </c>
      <c r="BQ128" t="n">
        <v>88.709839</v>
      </c>
      <c r="BR128" t="n">
        <v>20.590538</v>
      </c>
      <c r="BS128" t="n">
        <v>36.310001</v>
      </c>
      <c r="BT128" t="n">
        <v>43.169998</v>
      </c>
      <c r="BU128" t="n">
        <v>41.889999</v>
      </c>
      <c r="BV128" t="n">
        <v>79.24889400000001</v>
      </c>
      <c r="BW128" t="n">
        <v>202.402603</v>
      </c>
      <c r="BX128" t="n">
        <v>202.919998</v>
      </c>
      <c r="BY128" t="n">
        <v>63.136276</v>
      </c>
      <c r="BZ128" t="n">
        <v>45.349998</v>
      </c>
      <c r="CA128" t="n">
        <v>22.629999</v>
      </c>
      <c r="CB128" t="n">
        <v>25.43</v>
      </c>
      <c r="CC128" t="n">
        <v>52.549419</v>
      </c>
      <c r="CD128" t="n">
        <v>15.67</v>
      </c>
      <c r="CE128" t="n">
        <v>47.59</v>
      </c>
      <c r="CF128" t="n">
        <v>13.599633</v>
      </c>
      <c r="CG128" t="n">
        <v>31.507999</v>
      </c>
      <c r="CH128" t="n">
        <v>40.16</v>
      </c>
      <c r="CI128" t="n">
        <v>1807.060059</v>
      </c>
      <c r="CJ128" t="n">
        <v>37.91</v>
      </c>
      <c r="CK128" t="n">
        <v>115.034996</v>
      </c>
      <c r="CL128" t="n">
        <v>115.448822</v>
      </c>
      <c r="CM128" t="n">
        <v>51.810001</v>
      </c>
      <c r="CN128" t="n">
        <v>48.68</v>
      </c>
      <c r="CO128" t="n">
        <v>182.110001</v>
      </c>
      <c r="CP128" t="n">
        <v>8.27</v>
      </c>
      <c r="CQ128" t="n">
        <v>43.830002</v>
      </c>
      <c r="CR128" t="n">
        <v>104.699997</v>
      </c>
      <c r="CS128" t="n">
        <v>26.82</v>
      </c>
      <c r="CT128" t="n">
        <v>63.00008</v>
      </c>
      <c r="CU128" t="n">
        <v>145.699997</v>
      </c>
      <c r="CV128" t="n">
        <v>47.650002</v>
      </c>
      <c r="CW128" t="n">
        <v>30.858906</v>
      </c>
      <c r="CX128" t="n">
        <v>101.519997</v>
      </c>
      <c r="CY128" t="n">
        <v>37.849998</v>
      </c>
      <c r="CZ128" t="n">
        <v>89.389999</v>
      </c>
      <c r="DA128" t="n">
        <v>54.549999</v>
      </c>
      <c r="DB128" t="n">
        <v>41.689999</v>
      </c>
      <c r="DC128" t="n">
        <v>16.93</v>
      </c>
      <c r="DD128" t="n">
        <v>62.889999</v>
      </c>
      <c r="DE128" t="n">
        <v>106.830002</v>
      </c>
      <c r="DF128" t="n">
        <v>104.970001</v>
      </c>
      <c r="DG128" t="n">
        <v>37.603638</v>
      </c>
      <c r="DH128" t="n">
        <v>116.5</v>
      </c>
      <c r="DI128" t="n">
        <v>79.519997</v>
      </c>
      <c r="DJ128" t="n">
        <v>61.82</v>
      </c>
      <c r="DK128" t="n">
        <v>70.68000000000001</v>
      </c>
      <c r="DL128" t="n">
        <v>168.020004</v>
      </c>
      <c r="DM128" t="n">
        <v>9.74</v>
      </c>
      <c r="DN128" t="n">
        <v>863.780029</v>
      </c>
      <c r="DO128" t="n">
        <v>76.449997</v>
      </c>
      <c r="DP128" t="n">
        <v>55.700001</v>
      </c>
      <c r="DQ128" t="n">
        <v>559.8900149999999</v>
      </c>
    </row>
    <row r="129" spans="1:121">
      <c r="A129" t="s">
        <v>248</v>
      </c>
      <c r="B129" t="n">
        <v>44.32</v>
      </c>
      <c r="C129" t="n">
        <v>41.860001</v>
      </c>
      <c r="D129" t="n">
        <v>11.06</v>
      </c>
      <c r="E129" t="n">
        <v>223.860001</v>
      </c>
      <c r="F129" t="n">
        <v>49.5</v>
      </c>
      <c r="G129" t="n">
        <v>45.470001</v>
      </c>
      <c r="H129" t="n">
        <v>12.67</v>
      </c>
      <c r="I129" t="n">
        <v>173.649994</v>
      </c>
      <c r="J129" t="n">
        <v>145.509995</v>
      </c>
      <c r="K129" t="n">
        <v>25.4</v>
      </c>
      <c r="L129" t="n">
        <v>37.792801</v>
      </c>
      <c r="M129" t="n">
        <v>85.69000200000001</v>
      </c>
      <c r="N129" t="n">
        <v>60.560001</v>
      </c>
      <c r="O129" t="n">
        <v>23.870001</v>
      </c>
      <c r="P129" t="n">
        <v>52.32</v>
      </c>
      <c r="Q129" t="n">
        <v>42.610001</v>
      </c>
      <c r="R129" t="n">
        <v>32.93</v>
      </c>
      <c r="S129" t="n">
        <v>66.489998</v>
      </c>
      <c r="T129" t="n">
        <v>104.93</v>
      </c>
      <c r="U129" t="n">
        <v>134.339996</v>
      </c>
      <c r="V129" t="n">
        <v>70.949997</v>
      </c>
      <c r="W129" t="n">
        <v>40.82</v>
      </c>
      <c r="X129" t="n">
        <v>56.880001</v>
      </c>
      <c r="Y129" t="n">
        <v>85.19000200000001</v>
      </c>
      <c r="Z129" t="n">
        <v>31.99</v>
      </c>
      <c r="AA129" t="n">
        <v>76.379997</v>
      </c>
      <c r="AB129" t="n">
        <v>107.730003</v>
      </c>
      <c r="AC129" t="n">
        <v>108.760002</v>
      </c>
      <c r="AD129" t="n">
        <v>102.870003</v>
      </c>
      <c r="AE129" t="n">
        <v>57.200001</v>
      </c>
      <c r="AF129" t="n">
        <v>49.799999</v>
      </c>
      <c r="AG129" t="n">
        <v>79.379997</v>
      </c>
      <c r="AH129" t="n">
        <v>10.94</v>
      </c>
      <c r="AI129" t="n">
        <v>340.9646</v>
      </c>
      <c r="AJ129" t="n">
        <v>38.796066</v>
      </c>
      <c r="AK129" t="n">
        <v>48.09</v>
      </c>
      <c r="AL129" t="n">
        <v>25.42</v>
      </c>
      <c r="AM129" t="n">
        <v>24.039803</v>
      </c>
      <c r="AN129" t="n">
        <v>82.244072</v>
      </c>
      <c r="AO129" t="n">
        <v>23.48</v>
      </c>
      <c r="AP129" t="n">
        <v>50.725529</v>
      </c>
      <c r="AQ129" t="n">
        <v>67.860001</v>
      </c>
      <c r="AR129" t="n">
        <v>159.639999</v>
      </c>
      <c r="AS129" t="n">
        <v>39.639999</v>
      </c>
      <c r="AT129" t="n">
        <v>95.279999</v>
      </c>
      <c r="AU129" t="n">
        <v>150</v>
      </c>
      <c r="AV129" t="n">
        <v>117.089996</v>
      </c>
      <c r="AW129" t="n">
        <v>46.826462</v>
      </c>
      <c r="AX129" t="n">
        <v>13.880881</v>
      </c>
      <c r="AY129" t="n">
        <v>30.860001</v>
      </c>
      <c r="AZ129" t="n">
        <v>34.889999</v>
      </c>
      <c r="BA129" t="n">
        <v>120.43</v>
      </c>
      <c r="BB129" t="n">
        <v>131.070007</v>
      </c>
      <c r="BC129" t="n">
        <v>44.290001</v>
      </c>
      <c r="BD129" t="n">
        <v>81.93000000000001</v>
      </c>
      <c r="BE129" t="n">
        <v>121.313965</v>
      </c>
      <c r="BF129" t="n">
        <v>19.07</v>
      </c>
      <c r="BG129" t="n">
        <v>39.160965</v>
      </c>
      <c r="BH129" t="n">
        <v>42.59</v>
      </c>
      <c r="BI129" t="n">
        <v>45.71645</v>
      </c>
      <c r="BJ129" t="n">
        <v>80.489998</v>
      </c>
      <c r="BK129" t="n">
        <v>306.299988</v>
      </c>
      <c r="BL129" t="n">
        <v>41.369999</v>
      </c>
      <c r="BM129" t="n">
        <v>73.910004</v>
      </c>
      <c r="BN129" t="n">
        <v>24.700001</v>
      </c>
      <c r="BO129" t="n">
        <v>23.647053</v>
      </c>
      <c r="BP129" t="n">
        <v>54.599998</v>
      </c>
      <c r="BQ129" t="n">
        <v>89.432587</v>
      </c>
      <c r="BR129" t="n">
        <v>20.482372</v>
      </c>
      <c r="BS129" t="n">
        <v>36.369999</v>
      </c>
      <c r="BT129" t="n">
        <v>43.32</v>
      </c>
      <c r="BU129" t="n">
        <v>41.630001</v>
      </c>
      <c r="BV129" t="n">
        <v>79.38806200000001</v>
      </c>
      <c r="BW129" t="n">
        <v>213.360016</v>
      </c>
      <c r="BX129" t="n">
        <v>203.690002</v>
      </c>
      <c r="BY129" t="n">
        <v>63.373745</v>
      </c>
      <c r="BZ129" t="n">
        <v>45.66</v>
      </c>
      <c r="CA129" t="n">
        <v>22.629999</v>
      </c>
      <c r="CB129" t="n">
        <v>25.51</v>
      </c>
      <c r="CC129" t="n">
        <v>52.380001</v>
      </c>
      <c r="CD129" t="n">
        <v>16.040001</v>
      </c>
      <c r="CE129" t="n">
        <v>47.5</v>
      </c>
      <c r="CF129" t="n">
        <v>13.500366</v>
      </c>
      <c r="CG129" t="n">
        <v>31.6</v>
      </c>
      <c r="CH129" t="n">
        <v>41.459999</v>
      </c>
      <c r="CI129" t="n">
        <v>1813</v>
      </c>
      <c r="CJ129" t="n">
        <v>38.290001</v>
      </c>
      <c r="CK129" t="n">
        <v>115.150002</v>
      </c>
      <c r="CL129" t="n">
        <v>115.329956</v>
      </c>
      <c r="CM129" t="n">
        <v>52.119999</v>
      </c>
      <c r="CN129" t="n">
        <v>48.75</v>
      </c>
      <c r="CO129" t="n">
        <v>182.149994</v>
      </c>
      <c r="CP129" t="n">
        <v>8.25</v>
      </c>
      <c r="CQ129" t="n">
        <v>44.310001</v>
      </c>
      <c r="CR129" t="n">
        <v>104.239998</v>
      </c>
      <c r="CS129" t="n">
        <v>26.120001</v>
      </c>
      <c r="CT129" t="n">
        <v>62.890945</v>
      </c>
      <c r="CU129" t="n">
        <v>146.149994</v>
      </c>
      <c r="CV129" t="n">
        <v>47.919998</v>
      </c>
      <c r="CW129" t="n">
        <v>30.907965</v>
      </c>
      <c r="CX129" t="n">
        <v>103.940002</v>
      </c>
      <c r="CY129" t="n">
        <v>37.669998</v>
      </c>
      <c r="CZ129" t="n">
        <v>89.629997</v>
      </c>
      <c r="DA129" t="n">
        <v>54.32</v>
      </c>
      <c r="DB129" t="n">
        <v>42.57</v>
      </c>
      <c r="DC129" t="n">
        <v>16.93</v>
      </c>
      <c r="DD129" t="n">
        <v>62.02</v>
      </c>
      <c r="DE129" t="n">
        <v>106.540001</v>
      </c>
      <c r="DF129" t="n">
        <v>104.940002</v>
      </c>
      <c r="DG129" t="n">
        <v>37.653378</v>
      </c>
      <c r="DH129" t="n">
        <v>121.860001</v>
      </c>
      <c r="DI129" t="n">
        <v>80.160004</v>
      </c>
      <c r="DJ129" t="n">
        <v>63.110001</v>
      </c>
      <c r="DK129" t="n">
        <v>70.41999800000001</v>
      </c>
      <c r="DL129" t="n">
        <v>168.910004</v>
      </c>
      <c r="DM129" t="n">
        <v>9.84</v>
      </c>
      <c r="DN129" t="n">
        <v>866.51001</v>
      </c>
      <c r="DO129" t="n">
        <v>76.099998</v>
      </c>
      <c r="DP129" t="n">
        <v>55.669998</v>
      </c>
      <c r="DQ129" t="n">
        <v>560.119995</v>
      </c>
    </row>
    <row r="130" spans="1:121">
      <c r="A130" t="s">
        <v>249</v>
      </c>
      <c r="B130" t="n">
        <v>44.740002</v>
      </c>
      <c r="C130" t="n">
        <v>41.32</v>
      </c>
      <c r="D130" t="n">
        <v>11.04</v>
      </c>
      <c r="E130" t="n">
        <v>229.479996</v>
      </c>
      <c r="F130" t="n">
        <v>50.779999</v>
      </c>
      <c r="G130" t="n">
        <v>45.119999</v>
      </c>
      <c r="H130" t="n">
        <v>13</v>
      </c>
      <c r="I130" t="n">
        <v>177.770004</v>
      </c>
      <c r="J130" t="n">
        <v>145.369995</v>
      </c>
      <c r="K130" t="n">
        <v>25.469999</v>
      </c>
      <c r="L130" t="n">
        <v>38.389999</v>
      </c>
      <c r="M130" t="n">
        <v>86.099998</v>
      </c>
      <c r="N130" t="n">
        <v>60.240002</v>
      </c>
      <c r="O130" t="n">
        <v>23.889999</v>
      </c>
      <c r="P130" t="n">
        <v>52.48</v>
      </c>
      <c r="Q130" t="n">
        <v>43.23</v>
      </c>
      <c r="R130" t="n">
        <v>33.18</v>
      </c>
      <c r="S130" t="n">
        <v>67.459999</v>
      </c>
      <c r="T130" t="n">
        <v>105.419998</v>
      </c>
      <c r="U130" t="n">
        <v>138.929993</v>
      </c>
      <c r="V130" t="n">
        <v>71.639999</v>
      </c>
      <c r="W130" t="n">
        <v>40.610001</v>
      </c>
      <c r="X130" t="n">
        <v>57.290001</v>
      </c>
      <c r="Y130" t="n">
        <v>86.709999</v>
      </c>
      <c r="Z130" t="n">
        <v>32.209999</v>
      </c>
      <c r="AA130" t="n">
        <v>77.339996</v>
      </c>
      <c r="AB130" t="n">
        <v>107.620003</v>
      </c>
      <c r="AC130" t="n">
        <v>110.970001</v>
      </c>
      <c r="AD130" t="n">
        <v>101.199997</v>
      </c>
      <c r="AE130" t="n">
        <v>57.290001</v>
      </c>
      <c r="AF130" t="n">
        <v>51.279999</v>
      </c>
      <c r="AG130" t="n">
        <v>79.16999800000001</v>
      </c>
      <c r="AH130" t="n">
        <v>11.03</v>
      </c>
      <c r="AI130" t="n">
        <v>340.205292</v>
      </c>
      <c r="AJ130" t="n">
        <v>39.104683</v>
      </c>
      <c r="AK130" t="n">
        <v>46.959999</v>
      </c>
      <c r="AL130" t="n">
        <v>25.83</v>
      </c>
      <c r="AM130" t="n">
        <v>24.307131</v>
      </c>
      <c r="AN130" t="n">
        <v>82.174622</v>
      </c>
      <c r="AO130" t="n">
        <v>23.620001</v>
      </c>
      <c r="AP130" t="n">
        <v>50.5</v>
      </c>
      <c r="AQ130" t="n">
        <v>68.55999799999999</v>
      </c>
      <c r="AR130" t="n">
        <v>162.570007</v>
      </c>
      <c r="AS130" t="n">
        <v>40.220001</v>
      </c>
      <c r="AT130" t="n">
        <v>98.25</v>
      </c>
      <c r="AU130" t="n">
        <v>149.869995</v>
      </c>
      <c r="AV130" t="n">
        <v>117.349998</v>
      </c>
      <c r="AW130" t="n">
        <v>46.64785</v>
      </c>
      <c r="AX130" t="n">
        <v>13.942643</v>
      </c>
      <c r="AY130" t="n">
        <v>30.74</v>
      </c>
      <c r="AZ130" t="n">
        <v>35.07</v>
      </c>
      <c r="BA130" t="n">
        <v>121.910004</v>
      </c>
      <c r="BB130" t="n">
        <v>132.369995</v>
      </c>
      <c r="BC130" t="n">
        <v>44.619999</v>
      </c>
      <c r="BD130" t="n">
        <v>80.75</v>
      </c>
      <c r="BE130" t="n">
        <v>122.295975</v>
      </c>
      <c r="BF130" t="n">
        <v>19.33</v>
      </c>
      <c r="BG130" t="n">
        <v>39.23</v>
      </c>
      <c r="BH130" t="n">
        <v>42.889999</v>
      </c>
      <c r="BI130" t="n">
        <v>45.607319</v>
      </c>
      <c r="BJ130" t="n">
        <v>81.290001</v>
      </c>
      <c r="BK130" t="n">
        <v>305.390015</v>
      </c>
      <c r="BL130" t="n">
        <v>42.790001</v>
      </c>
      <c r="BM130" t="n">
        <v>73.889999</v>
      </c>
      <c r="BN130" t="n">
        <v>25.48</v>
      </c>
      <c r="BO130" t="n">
        <v>23.577356</v>
      </c>
      <c r="BP130" t="n">
        <v>54.43</v>
      </c>
      <c r="BQ130" t="n">
        <v>89.69000200000001</v>
      </c>
      <c r="BR130" t="n">
        <v>20.423374</v>
      </c>
      <c r="BS130" t="n">
        <v>36.77</v>
      </c>
      <c r="BT130" t="n">
        <v>44.849998</v>
      </c>
      <c r="BU130" t="n">
        <v>40.66</v>
      </c>
      <c r="BV130" t="n">
        <v>80.14357800000001</v>
      </c>
      <c r="BW130" t="n">
        <v>211.990005</v>
      </c>
      <c r="BX130" t="n">
        <v>204.320007</v>
      </c>
      <c r="BY130" t="n">
        <v>62.730606</v>
      </c>
      <c r="BZ130" t="n">
        <v>45.5</v>
      </c>
      <c r="CA130" t="n">
        <v>22.66</v>
      </c>
      <c r="CB130" t="n">
        <v>26.129999</v>
      </c>
      <c r="CC130" t="n">
        <v>52.810001</v>
      </c>
      <c r="CD130" t="n">
        <v>16.07</v>
      </c>
      <c r="CE130" t="n">
        <v>48.279999</v>
      </c>
      <c r="CF130" t="n">
        <v>13.599633</v>
      </c>
      <c r="CG130" t="n">
        <v>32.240002</v>
      </c>
      <c r="CH130" t="n">
        <v>42.360001</v>
      </c>
      <c r="CI130" t="n">
        <v>1852.079956</v>
      </c>
      <c r="CJ130" t="n">
        <v>38.5</v>
      </c>
      <c r="CK130" t="n">
        <v>115.730003</v>
      </c>
      <c r="CL130" t="n">
        <v>115.825233</v>
      </c>
      <c r="CM130" t="n">
        <v>52.27</v>
      </c>
      <c r="CN130" t="n">
        <v>48.970001</v>
      </c>
      <c r="CO130" t="n">
        <v>182.009995</v>
      </c>
      <c r="CP130" t="n">
        <v>8.25</v>
      </c>
      <c r="CQ130" t="n">
        <v>44.380001</v>
      </c>
      <c r="CR130" t="n">
        <v>104.760002</v>
      </c>
      <c r="CS130" t="n">
        <v>26.43</v>
      </c>
      <c r="CT130" t="n">
        <v>63.009998</v>
      </c>
      <c r="CU130" t="n">
        <v>147.570007</v>
      </c>
      <c r="CV130" t="n">
        <v>48.259998</v>
      </c>
      <c r="CW130" t="n">
        <v>30.937401</v>
      </c>
      <c r="CX130" t="n">
        <v>105.360001</v>
      </c>
      <c r="CY130" t="n">
        <v>37.459999</v>
      </c>
      <c r="CZ130" t="n">
        <v>89.75</v>
      </c>
      <c r="DA130" t="n">
        <v>54.529999</v>
      </c>
      <c r="DB130" t="n">
        <v>42.73</v>
      </c>
      <c r="DC130" t="n">
        <v>16.91</v>
      </c>
      <c r="DD130" t="n">
        <v>61.959999</v>
      </c>
      <c r="DE130" t="n">
        <v>108.129997</v>
      </c>
      <c r="DF130" t="n">
        <v>105.300003</v>
      </c>
      <c r="DG130" t="n">
        <v>38.00156</v>
      </c>
      <c r="DH130" t="n">
        <v>121.260002</v>
      </c>
      <c r="DI130" t="n">
        <v>81.050003</v>
      </c>
      <c r="DJ130" t="n">
        <v>63.610001</v>
      </c>
      <c r="DK130" t="n">
        <v>70.56999999999999</v>
      </c>
      <c r="DL130" t="n">
        <v>171.619995</v>
      </c>
      <c r="DM130" t="n">
        <v>9.99</v>
      </c>
      <c r="DN130" t="n">
        <v>871.070007</v>
      </c>
      <c r="DO130" t="n">
        <v>76.33000199999999</v>
      </c>
      <c r="DP130" t="n">
        <v>56.57</v>
      </c>
      <c r="DQ130" t="n">
        <v>562.77002</v>
      </c>
    </row>
    <row r="131" spans="1:121">
      <c r="A131" t="s">
        <v>250</v>
      </c>
      <c r="B131" t="n">
        <v>45.310001</v>
      </c>
      <c r="C131" t="n">
        <v>42.200001</v>
      </c>
      <c r="D131" t="n">
        <v>11.12</v>
      </c>
      <c r="E131" t="n">
        <v>227.729996</v>
      </c>
      <c r="F131" t="n">
        <v>49.720001</v>
      </c>
      <c r="G131" t="n">
        <v>45.099998</v>
      </c>
      <c r="H131" t="n">
        <v>13.19</v>
      </c>
      <c r="I131" t="n">
        <v>178.710007</v>
      </c>
      <c r="J131" t="n">
        <v>145.649994</v>
      </c>
      <c r="K131" t="n">
        <v>25.51</v>
      </c>
      <c r="L131" t="n">
        <v>37.900002</v>
      </c>
      <c r="M131" t="n">
        <v>86.139999</v>
      </c>
      <c r="N131" t="n">
        <v>60.389999</v>
      </c>
      <c r="O131" t="n">
        <v>24.09</v>
      </c>
      <c r="P131" t="n">
        <v>53.029999</v>
      </c>
      <c r="Q131" t="n">
        <v>43.400002</v>
      </c>
      <c r="R131" t="n">
        <v>33.259998</v>
      </c>
      <c r="S131" t="n">
        <v>67.81999999999999</v>
      </c>
      <c r="T131" t="n">
        <v>105.489998</v>
      </c>
      <c r="U131" t="n">
        <v>139.380005</v>
      </c>
      <c r="V131" t="n">
        <v>71.300003</v>
      </c>
      <c r="W131" t="n">
        <v>41.060001</v>
      </c>
      <c r="X131" t="n">
        <v>58.169998</v>
      </c>
      <c r="Y131" t="n">
        <v>88.83000199999999</v>
      </c>
      <c r="Z131" t="n">
        <v>32.299999</v>
      </c>
      <c r="AA131" t="n">
        <v>77.91999800000001</v>
      </c>
      <c r="AB131" t="n">
        <v>108.760002</v>
      </c>
      <c r="AC131" t="n">
        <v>111.790001</v>
      </c>
      <c r="AD131" t="n">
        <v>101.5</v>
      </c>
      <c r="AE131" t="n">
        <v>58.470001</v>
      </c>
      <c r="AF131" t="n">
        <v>51.48</v>
      </c>
      <c r="AG131" t="n">
        <v>79.260002</v>
      </c>
      <c r="AH131" t="n">
        <v>11.35</v>
      </c>
      <c r="AI131" t="n">
        <v>338.986389</v>
      </c>
      <c r="AJ131" t="n">
        <v>39.363525</v>
      </c>
      <c r="AK131" t="n">
        <v>47.84</v>
      </c>
      <c r="AL131" t="n">
        <v>26.32</v>
      </c>
      <c r="AM131" t="n">
        <v>24.891294</v>
      </c>
      <c r="AN131" t="n">
        <v>83.17662799999999</v>
      </c>
      <c r="AO131" t="n">
        <v>24.25</v>
      </c>
      <c r="AP131" t="n">
        <v>50.813782</v>
      </c>
      <c r="AQ131" t="n">
        <v>69.099998</v>
      </c>
      <c r="AR131" t="n">
        <v>163.789993</v>
      </c>
      <c r="AS131" t="n">
        <v>39.560001</v>
      </c>
      <c r="AT131" t="n">
        <v>98.339996</v>
      </c>
      <c r="AU131" t="n">
        <v>150.779999</v>
      </c>
      <c r="AV131" t="n">
        <v>116.830002</v>
      </c>
      <c r="AW131" t="n">
        <v>47.005077</v>
      </c>
      <c r="AX131" t="n">
        <v>14.240326</v>
      </c>
      <c r="AY131" t="n">
        <v>30.92</v>
      </c>
      <c r="AZ131" t="n">
        <v>35.09</v>
      </c>
      <c r="BA131" t="n">
        <v>122.669998</v>
      </c>
      <c r="BB131" t="n">
        <v>131.029999</v>
      </c>
      <c r="BC131" t="n">
        <v>46.439999</v>
      </c>
      <c r="BD131" t="n">
        <v>80.849998</v>
      </c>
      <c r="BE131" t="n">
        <v>122.216621</v>
      </c>
      <c r="BF131" t="n">
        <v>19.360001</v>
      </c>
      <c r="BG131" t="n">
        <v>40.099998</v>
      </c>
      <c r="BH131" t="n">
        <v>43.060001</v>
      </c>
      <c r="BI131" t="n">
        <v>46.063686</v>
      </c>
      <c r="BJ131" t="n">
        <v>80.08000199999999</v>
      </c>
      <c r="BK131" t="n">
        <v>302.190002</v>
      </c>
      <c r="BL131" t="n">
        <v>43.66</v>
      </c>
      <c r="BM131" t="n">
        <v>74.650002</v>
      </c>
      <c r="BN131" t="n">
        <v>25.92</v>
      </c>
      <c r="BO131" t="n">
        <v>23.846186</v>
      </c>
      <c r="BP131" t="n">
        <v>54.849998</v>
      </c>
      <c r="BQ131" t="n">
        <v>90.25</v>
      </c>
      <c r="BR131" t="n">
        <v>21.052694</v>
      </c>
      <c r="BS131" t="n">
        <v>37.060001</v>
      </c>
      <c r="BT131" t="n">
        <v>44.09</v>
      </c>
      <c r="BU131" t="n">
        <v>40.880001</v>
      </c>
      <c r="BV131" t="n">
        <v>79.576942</v>
      </c>
      <c r="BW131" t="n">
        <v>211.559998</v>
      </c>
      <c r="BX131" t="n">
        <v>203.559998</v>
      </c>
      <c r="BY131" t="n">
        <v>62.869125</v>
      </c>
      <c r="BZ131" t="n">
        <v>46.189999</v>
      </c>
      <c r="CA131" t="n">
        <v>23.34</v>
      </c>
      <c r="CB131" t="n">
        <v>26.1</v>
      </c>
      <c r="CC131" t="n">
        <v>53.360001</v>
      </c>
      <c r="CD131" t="n">
        <v>15.89</v>
      </c>
      <c r="CE131" t="n">
        <v>48.91</v>
      </c>
      <c r="CF131" t="n">
        <v>13.698901</v>
      </c>
      <c r="CG131" t="n">
        <v>32.360001</v>
      </c>
      <c r="CH131" t="n">
        <v>43.110001</v>
      </c>
      <c r="CI131" t="n">
        <v>1850.819946</v>
      </c>
      <c r="CJ131" t="n">
        <v>37.880001</v>
      </c>
      <c r="CK131" t="n">
        <v>115.839996</v>
      </c>
      <c r="CL131" t="n">
        <v>116.716728</v>
      </c>
      <c r="CM131" t="n">
        <v>52.049999</v>
      </c>
      <c r="CN131" t="n">
        <v>49.240002</v>
      </c>
      <c r="CO131" t="n">
        <v>181.380005</v>
      </c>
      <c r="CP131" t="n">
        <v>8.27</v>
      </c>
      <c r="CQ131" t="n">
        <v>44.950001</v>
      </c>
      <c r="CR131" t="n">
        <v>104.839996</v>
      </c>
      <c r="CS131" t="n">
        <v>26.75</v>
      </c>
      <c r="CT131" t="n">
        <v>63.349998</v>
      </c>
      <c r="CU131" t="n">
        <v>146.009995</v>
      </c>
      <c r="CV131" t="n">
        <v>48.830002</v>
      </c>
      <c r="CW131" t="n">
        <v>31.202326</v>
      </c>
      <c r="CX131" t="n">
        <v>105.57</v>
      </c>
      <c r="CY131" t="n">
        <v>37.48</v>
      </c>
      <c r="CZ131" t="n">
        <v>90.029999</v>
      </c>
      <c r="DA131" t="n">
        <v>56.220001</v>
      </c>
      <c r="DB131" t="n">
        <v>42.740002</v>
      </c>
      <c r="DC131" t="n">
        <v>16.860001</v>
      </c>
      <c r="DD131" t="n">
        <v>62.43</v>
      </c>
      <c r="DE131" t="n">
        <v>109.099998</v>
      </c>
      <c r="DF131" t="n">
        <v>105.470001</v>
      </c>
      <c r="DG131" t="n">
        <v>38.15078</v>
      </c>
      <c r="DH131" t="n">
        <v>121.199997</v>
      </c>
      <c r="DI131" t="n">
        <v>80.980003</v>
      </c>
      <c r="DJ131" t="n">
        <v>62.779999</v>
      </c>
      <c r="DK131" t="n">
        <v>72.05999799999999</v>
      </c>
      <c r="DL131" t="n">
        <v>173.289993</v>
      </c>
      <c r="DM131" t="n">
        <v>10.01</v>
      </c>
      <c r="DN131" t="n">
        <v>872.700012</v>
      </c>
      <c r="DO131" t="n">
        <v>76.56999999999999</v>
      </c>
      <c r="DP131" t="n">
        <v>56.66</v>
      </c>
      <c r="DQ131" t="n">
        <v>563.179993</v>
      </c>
    </row>
    <row r="132" spans="1:121">
      <c r="A132" t="s">
        <v>251</v>
      </c>
      <c r="B132" t="n">
        <v>43.919998</v>
      </c>
      <c r="C132" t="n">
        <v>41.939999</v>
      </c>
      <c r="D132" t="n">
        <v>11.09</v>
      </c>
      <c r="E132" t="n">
        <v>223.779999</v>
      </c>
      <c r="F132" t="n">
        <v>49.540001</v>
      </c>
      <c r="G132" t="n">
        <v>44.48</v>
      </c>
      <c r="H132" t="n">
        <v>12.92</v>
      </c>
      <c r="I132" t="n">
        <v>176.740005</v>
      </c>
      <c r="J132" t="n">
        <v>144.470001</v>
      </c>
      <c r="K132" t="n">
        <v>24.389999</v>
      </c>
      <c r="L132" t="n">
        <v>37.200001</v>
      </c>
      <c r="M132" t="n">
        <v>85.30999799999999</v>
      </c>
      <c r="N132" t="n">
        <v>55.889999</v>
      </c>
      <c r="O132" t="n">
        <v>23.309999</v>
      </c>
      <c r="P132" t="n">
        <v>52.299999</v>
      </c>
      <c r="Q132" t="n">
        <v>41.73</v>
      </c>
      <c r="R132" t="n">
        <v>33.02</v>
      </c>
      <c r="S132" t="n">
        <v>67.519997</v>
      </c>
      <c r="T132" t="n">
        <v>104.830002</v>
      </c>
      <c r="U132" t="n">
        <v>139.350006</v>
      </c>
      <c r="V132" t="n">
        <v>71.110001</v>
      </c>
      <c r="W132" t="n">
        <v>40.669998</v>
      </c>
      <c r="X132" t="n">
        <v>58.02</v>
      </c>
      <c r="Y132" t="n">
        <v>89.949997</v>
      </c>
      <c r="Z132" t="n">
        <v>31.620001</v>
      </c>
      <c r="AA132" t="n">
        <v>78.69000200000001</v>
      </c>
      <c r="AB132" t="n">
        <v>109.440002</v>
      </c>
      <c r="AC132" t="n">
        <v>113.529999</v>
      </c>
      <c r="AD132" t="n">
        <v>101.599998</v>
      </c>
      <c r="AE132" t="n">
        <v>57.150002</v>
      </c>
      <c r="AF132" t="n">
        <v>51.110001</v>
      </c>
      <c r="AG132" t="n">
        <v>79.790001</v>
      </c>
      <c r="AH132" t="n">
        <v>11.36</v>
      </c>
      <c r="AI132" t="n">
        <v>332.372314</v>
      </c>
      <c r="AJ132" t="n">
        <v>39.373478</v>
      </c>
      <c r="AK132" t="n">
        <v>47.860001</v>
      </c>
      <c r="AL132" t="n">
        <v>26.57</v>
      </c>
      <c r="AM132" t="n">
        <v>24.505152</v>
      </c>
      <c r="AN132" t="n">
        <v>83.642906</v>
      </c>
      <c r="AO132" t="n">
        <v>24.030001</v>
      </c>
      <c r="AP132" t="n">
        <v>50.46077</v>
      </c>
      <c r="AQ132" t="n">
        <v>69.110001</v>
      </c>
      <c r="AR132" t="n">
        <v>161.360001</v>
      </c>
      <c r="AS132" t="n">
        <v>39.369999</v>
      </c>
      <c r="AT132" t="n">
        <v>95.519997</v>
      </c>
      <c r="AU132" t="n">
        <v>152.929993</v>
      </c>
      <c r="AV132" t="n">
        <v>114.470001</v>
      </c>
      <c r="AW132" t="n">
        <v>45.576172</v>
      </c>
      <c r="AX132" t="n">
        <v>13.971641</v>
      </c>
      <c r="AY132" t="n">
        <v>30.700001</v>
      </c>
      <c r="AZ132" t="n">
        <v>35.02</v>
      </c>
      <c r="BA132" t="n">
        <v>120.239998</v>
      </c>
      <c r="BB132" t="n">
        <v>129.899994</v>
      </c>
      <c r="BC132" t="n">
        <v>46.200001</v>
      </c>
      <c r="BD132" t="n">
        <v>81.150002</v>
      </c>
      <c r="BE132" t="n">
        <v>121.919044</v>
      </c>
      <c r="BF132" t="n">
        <v>19.35</v>
      </c>
      <c r="BG132" t="n">
        <v>40.389999</v>
      </c>
      <c r="BH132" t="n">
        <v>41.869999</v>
      </c>
      <c r="BI132" t="n">
        <v>45.359291</v>
      </c>
      <c r="BJ132" t="n">
        <v>79.81999999999999</v>
      </c>
      <c r="BK132" t="n">
        <v>302.200012</v>
      </c>
      <c r="BL132" t="n">
        <v>43.700001</v>
      </c>
      <c r="BM132" t="n">
        <v>75.68000000000001</v>
      </c>
      <c r="BN132" t="n">
        <v>25.639999</v>
      </c>
      <c r="BO132" t="n">
        <v>22.99987</v>
      </c>
      <c r="BP132" t="n">
        <v>54.119999</v>
      </c>
      <c r="BQ132" t="n">
        <v>89.389999</v>
      </c>
      <c r="BR132" t="n">
        <v>20.659369</v>
      </c>
      <c r="BS132" t="n">
        <v>36.650002</v>
      </c>
      <c r="BT132" t="n">
        <v>42.93</v>
      </c>
      <c r="BU132" t="n">
        <v>40.73</v>
      </c>
      <c r="BV132" t="n">
        <v>79.348297</v>
      </c>
      <c r="BW132" t="n">
        <v>207.800003</v>
      </c>
      <c r="BX132" t="n">
        <v>200.979996</v>
      </c>
      <c r="BY132" t="n">
        <v>62.2062</v>
      </c>
      <c r="BZ132" t="n">
        <v>44.889999</v>
      </c>
      <c r="CA132" t="n">
        <v>23.5</v>
      </c>
      <c r="CB132" t="n">
        <v>25.950001</v>
      </c>
      <c r="CC132" t="n">
        <v>53.009998</v>
      </c>
      <c r="CD132" t="n">
        <v>15.79</v>
      </c>
      <c r="CE132" t="n">
        <v>48.720001</v>
      </c>
      <c r="CF132" t="n">
        <v>13.450733</v>
      </c>
      <c r="CG132" t="n">
        <v>31.84</v>
      </c>
      <c r="CH132" t="n">
        <v>42.57</v>
      </c>
      <c r="CI132" t="n">
        <v>1842.890015</v>
      </c>
      <c r="CJ132" t="n">
        <v>37.700001</v>
      </c>
      <c r="CK132" t="n">
        <v>115.870003</v>
      </c>
      <c r="CL132" t="n">
        <v>116.558235</v>
      </c>
      <c r="CM132" t="n">
        <v>50.029999</v>
      </c>
      <c r="CN132" t="n">
        <v>48.830002</v>
      </c>
      <c r="CO132" t="n">
        <v>183.080002</v>
      </c>
      <c r="CP132" t="n">
        <v>8.18</v>
      </c>
      <c r="CQ132" t="n">
        <v>44.23</v>
      </c>
      <c r="CR132" t="n">
        <v>106.080002</v>
      </c>
      <c r="CS132" t="n">
        <v>26.040001</v>
      </c>
      <c r="CT132" t="n">
        <v>65.099998</v>
      </c>
      <c r="CU132" t="n">
        <v>144.669998</v>
      </c>
      <c r="CV132" t="n">
        <v>48.240002</v>
      </c>
      <c r="CW132" t="n">
        <v>32.134472</v>
      </c>
      <c r="CX132" t="n">
        <v>106.93</v>
      </c>
      <c r="CY132" t="n">
        <v>37.09</v>
      </c>
      <c r="CZ132" t="n">
        <v>88.879997</v>
      </c>
      <c r="DA132" t="n">
        <v>57.349998</v>
      </c>
      <c r="DB132" t="n">
        <v>44.549999</v>
      </c>
      <c r="DC132" t="n">
        <v>16.65</v>
      </c>
      <c r="DD132" t="n">
        <v>61.099998</v>
      </c>
      <c r="DE132" t="n">
        <v>108.050003</v>
      </c>
      <c r="DF132" t="n">
        <v>104.099998</v>
      </c>
      <c r="DG132" t="n">
        <v>37.504158</v>
      </c>
      <c r="DH132" t="n">
        <v>118.139999</v>
      </c>
      <c r="DI132" t="n">
        <v>80.620003</v>
      </c>
      <c r="DJ132" t="n">
        <v>61.380001</v>
      </c>
      <c r="DK132" t="n">
        <v>72.139999</v>
      </c>
      <c r="DL132" t="n">
        <v>172.139999</v>
      </c>
      <c r="DM132" t="n">
        <v>10.15</v>
      </c>
      <c r="DN132" t="n">
        <v>863.460022</v>
      </c>
      <c r="DO132" t="n">
        <v>77.18000000000001</v>
      </c>
      <c r="DP132" t="n">
        <v>56.490002</v>
      </c>
      <c r="DQ132" t="n">
        <v>543.6099850000001</v>
      </c>
    </row>
    <row r="133" spans="1:121">
      <c r="A133" t="s">
        <v>252</v>
      </c>
      <c r="B133" t="n">
        <v>44.310001</v>
      </c>
      <c r="C133" t="n">
        <v>42.400002</v>
      </c>
      <c r="D133" t="n">
        <v>11.11</v>
      </c>
      <c r="E133" t="n">
        <v>223.610001</v>
      </c>
      <c r="F133" t="n">
        <v>49.810001</v>
      </c>
      <c r="G133" t="n">
        <v>44.73</v>
      </c>
      <c r="H133" t="n">
        <v>12.86</v>
      </c>
      <c r="I133" t="n">
        <v>178.380005</v>
      </c>
      <c r="J133" t="n">
        <v>144.5</v>
      </c>
      <c r="K133" t="n">
        <v>24.34</v>
      </c>
      <c r="L133" t="n">
        <v>36.84</v>
      </c>
      <c r="M133" t="n">
        <v>85.230003</v>
      </c>
      <c r="N133" t="n">
        <v>55.59</v>
      </c>
      <c r="O133" t="n">
        <v>23.41</v>
      </c>
      <c r="P133" t="n">
        <v>54.509998</v>
      </c>
      <c r="Q133" t="n">
        <v>41.610001</v>
      </c>
      <c r="R133" t="n">
        <v>33.07</v>
      </c>
      <c r="S133" t="n">
        <v>68.610001</v>
      </c>
      <c r="T133" t="n">
        <v>106.489998</v>
      </c>
      <c r="U133" t="n">
        <v>140.160004</v>
      </c>
      <c r="V133" t="n">
        <v>71.489998</v>
      </c>
      <c r="W133" t="n">
        <v>41.169998</v>
      </c>
      <c r="X133" t="n">
        <v>58.689999</v>
      </c>
      <c r="Y133" t="n">
        <v>91.279999</v>
      </c>
      <c r="Z133" t="n">
        <v>31.870001</v>
      </c>
      <c r="AA133" t="n">
        <v>79.879997</v>
      </c>
      <c r="AB133" t="n">
        <v>111.790001</v>
      </c>
      <c r="AC133" t="n">
        <v>115</v>
      </c>
      <c r="AD133" t="n">
        <v>101.5</v>
      </c>
      <c r="AE133" t="n">
        <v>57.599998</v>
      </c>
      <c r="AF133" t="n">
        <v>51.650002</v>
      </c>
      <c r="AG133" t="n">
        <v>78.730003</v>
      </c>
      <c r="AH133" t="n">
        <v>11.5</v>
      </c>
      <c r="AI133" t="n">
        <v>333.801025</v>
      </c>
      <c r="AJ133" t="n">
        <v>39.781647</v>
      </c>
      <c r="AK133" t="n">
        <v>47.349998</v>
      </c>
      <c r="AL133" t="n">
        <v>26.24</v>
      </c>
      <c r="AM133" t="n">
        <v>24.673471</v>
      </c>
      <c r="AN133" t="n">
        <v>84.634995</v>
      </c>
      <c r="AO133" t="n">
        <v>25.82</v>
      </c>
      <c r="AP133" t="n">
        <v>51.098156</v>
      </c>
      <c r="AQ133" t="n">
        <v>69.709999</v>
      </c>
      <c r="AR133" t="n">
        <v>163.940002</v>
      </c>
      <c r="AS133" t="n">
        <v>40.459999</v>
      </c>
      <c r="AT133" t="n">
        <v>93.660004</v>
      </c>
      <c r="AU133" t="n">
        <v>156.559998</v>
      </c>
      <c r="AV133" t="n">
        <v>114.980003</v>
      </c>
      <c r="AW133" t="n">
        <v>46.290627</v>
      </c>
      <c r="AX133" t="n">
        <v>13.702955</v>
      </c>
      <c r="AY133" t="n">
        <v>30.85</v>
      </c>
      <c r="AZ133" t="n">
        <v>35.759998</v>
      </c>
      <c r="BA133" t="n">
        <v>119.339996</v>
      </c>
      <c r="BB133" t="n">
        <v>130.669998</v>
      </c>
      <c r="BC133" t="n">
        <v>46.720001</v>
      </c>
      <c r="BD133" t="n">
        <v>81.33000199999999</v>
      </c>
      <c r="BE133" t="n">
        <v>119.340004</v>
      </c>
      <c r="BF133" t="n">
        <v>19.33</v>
      </c>
      <c r="BG133" t="n">
        <v>42.369999</v>
      </c>
      <c r="BH133" t="n">
        <v>41.450001</v>
      </c>
      <c r="BI133" t="n">
        <v>46.172821</v>
      </c>
      <c r="BJ133" t="n">
        <v>80.510002</v>
      </c>
      <c r="BK133" t="n">
        <v>301.450012</v>
      </c>
      <c r="BL133" t="n">
        <v>43.529999</v>
      </c>
      <c r="BM133" t="n">
        <v>77.470001</v>
      </c>
      <c r="BN133" t="n">
        <v>26.469999</v>
      </c>
      <c r="BO133" t="n">
        <v>22.740997</v>
      </c>
      <c r="BP133" t="n">
        <v>53.470001</v>
      </c>
      <c r="BQ133" t="n">
        <v>91.720001</v>
      </c>
      <c r="BR133" t="n">
        <v>21.800011</v>
      </c>
      <c r="BS133" t="n">
        <v>36.799999</v>
      </c>
      <c r="BT133" t="n">
        <v>42.549999</v>
      </c>
      <c r="BU133" t="n">
        <v>40.59</v>
      </c>
      <c r="BV133" t="n">
        <v>79.398003</v>
      </c>
      <c r="BW133" t="n">
        <v>209.110001</v>
      </c>
      <c r="BX133" t="n">
        <v>202.050003</v>
      </c>
      <c r="BY133" t="n">
        <v>62.601974</v>
      </c>
      <c r="BZ133" t="n">
        <v>45.07</v>
      </c>
      <c r="CA133" t="n">
        <v>24.51</v>
      </c>
      <c r="CB133" t="n">
        <v>26.440001</v>
      </c>
      <c r="CC133" t="n">
        <v>52.759998</v>
      </c>
      <c r="CD133" t="n">
        <v>15.91</v>
      </c>
      <c r="CE133" t="n">
        <v>47.029999</v>
      </c>
      <c r="CF133" t="n">
        <v>13.549999</v>
      </c>
      <c r="CG133" t="n">
        <v>32.009998</v>
      </c>
      <c r="CH133" t="n">
        <v>42.279999</v>
      </c>
      <c r="CI133" t="n">
        <v>1842.449951</v>
      </c>
      <c r="CJ133" t="n">
        <v>38.889999</v>
      </c>
      <c r="CK133" t="n">
        <v>116.349998</v>
      </c>
      <c r="CL133" t="n">
        <v>117.499268</v>
      </c>
      <c r="CM133" t="n">
        <v>50.450001</v>
      </c>
      <c r="CN133" t="n">
        <v>48.970001</v>
      </c>
      <c r="CO133" t="n">
        <v>180.25</v>
      </c>
      <c r="CP133" t="n">
        <v>8.130000000000001</v>
      </c>
      <c r="CQ133" t="n">
        <v>43.439999</v>
      </c>
      <c r="CR133" t="n">
        <v>106.209999</v>
      </c>
      <c r="CS133" t="n">
        <v>26.540001</v>
      </c>
      <c r="CT133" t="n">
        <v>65.720001</v>
      </c>
      <c r="CU133" t="n">
        <v>145.699997</v>
      </c>
      <c r="CV133" t="n">
        <v>48.700001</v>
      </c>
      <c r="CW133" t="n">
        <v>32.173721</v>
      </c>
      <c r="CX133" t="n">
        <v>106.169998</v>
      </c>
      <c r="CY133" t="n">
        <v>36.57</v>
      </c>
      <c r="CZ133" t="n">
        <v>88.720001</v>
      </c>
      <c r="DA133" t="n">
        <v>58.02</v>
      </c>
      <c r="DB133" t="n">
        <v>44.310001</v>
      </c>
      <c r="DC133" t="n">
        <v>16.83</v>
      </c>
      <c r="DD133" t="n">
        <v>60.330002</v>
      </c>
      <c r="DE133" t="n">
        <v>107.470001</v>
      </c>
      <c r="DF133" t="n">
        <v>105.010002</v>
      </c>
      <c r="DG133" t="n">
        <v>38.10104</v>
      </c>
      <c r="DH133" t="n">
        <v>119.050003</v>
      </c>
      <c r="DI133" t="n">
        <v>81.05999799999999</v>
      </c>
      <c r="DJ133" t="n">
        <v>61.040001</v>
      </c>
      <c r="DK133" t="n">
        <v>69.699997</v>
      </c>
      <c r="DL133" t="n">
        <v>170.199997</v>
      </c>
      <c r="DM133" t="n">
        <v>10.39</v>
      </c>
      <c r="DN133" t="n">
        <v>863</v>
      </c>
      <c r="DO133" t="n">
        <v>78.779999</v>
      </c>
      <c r="DP133" t="n">
        <v>56.939999</v>
      </c>
      <c r="DQ133" t="n">
        <v>544.059998</v>
      </c>
    </row>
    <row r="134" spans="1:121">
      <c r="A134" t="s">
        <v>253</v>
      </c>
      <c r="B134" t="n">
        <v>43.84</v>
      </c>
      <c r="C134" t="n">
        <v>42.59</v>
      </c>
      <c r="D134" t="n">
        <v>11.15</v>
      </c>
      <c r="E134" t="n">
        <v>227.929993</v>
      </c>
      <c r="F134" t="n">
        <v>50.360001</v>
      </c>
      <c r="G134" t="n">
        <v>45.220001</v>
      </c>
      <c r="H134" t="n">
        <v>12.63</v>
      </c>
      <c r="I134" t="n">
        <v>180.710007</v>
      </c>
      <c r="J134" t="n">
        <v>144.369995</v>
      </c>
      <c r="K134" t="n">
        <v>24.26</v>
      </c>
      <c r="L134" t="n">
        <v>36.790001</v>
      </c>
      <c r="M134" t="n">
        <v>84.410004</v>
      </c>
      <c r="N134" t="n">
        <v>52.639999</v>
      </c>
      <c r="O134" t="n">
        <v>22.969999</v>
      </c>
      <c r="P134" t="n">
        <v>53.310001</v>
      </c>
      <c r="Q134" t="n">
        <v>41.139999</v>
      </c>
      <c r="R134" t="n">
        <v>33.25</v>
      </c>
      <c r="S134" t="n">
        <v>69.05999799999999</v>
      </c>
      <c r="T134" t="n">
        <v>108.18</v>
      </c>
      <c r="U134" t="n">
        <v>141.759995</v>
      </c>
      <c r="V134" t="n">
        <v>71.55999799999999</v>
      </c>
      <c r="W134" t="n">
        <v>38.599998</v>
      </c>
      <c r="X134" t="n">
        <v>58.34</v>
      </c>
      <c r="Y134" t="n">
        <v>90.379997</v>
      </c>
      <c r="Z134" t="n">
        <v>31.76</v>
      </c>
      <c r="AA134" t="n">
        <v>80.410004</v>
      </c>
      <c r="AB134" t="n">
        <v>111.800003</v>
      </c>
      <c r="AC134" t="n">
        <v>115.209999</v>
      </c>
      <c r="AD134" t="n">
        <v>97.05999799999999</v>
      </c>
      <c r="AE134" t="n">
        <v>55.48</v>
      </c>
      <c r="AF134" t="n">
        <v>51.099998</v>
      </c>
      <c r="AG134" t="n">
        <v>79.220001</v>
      </c>
      <c r="AH134" t="n">
        <v>11.4</v>
      </c>
      <c r="AI134" t="n">
        <v>325.378571</v>
      </c>
      <c r="AJ134" t="n">
        <v>39.731873</v>
      </c>
      <c r="AK134" t="n">
        <v>47.450001</v>
      </c>
      <c r="AL134" t="n">
        <v>26.33</v>
      </c>
      <c r="AM134" t="n">
        <v>23.782375</v>
      </c>
      <c r="AN134" t="n">
        <v>84.44000200000001</v>
      </c>
      <c r="AO134" t="n">
        <v>25.91</v>
      </c>
      <c r="AP134" t="n">
        <v>50.951065</v>
      </c>
      <c r="AQ134" t="n">
        <v>69.56999999999999</v>
      </c>
      <c r="AR134" t="n">
        <v>162.580002</v>
      </c>
      <c r="AS134" t="n">
        <v>40.389999</v>
      </c>
      <c r="AT134" t="n">
        <v>92.66999800000001</v>
      </c>
      <c r="AU134" t="n">
        <v>157.929993</v>
      </c>
      <c r="AV134" t="n">
        <v>115.610001</v>
      </c>
      <c r="AW134" t="n">
        <v>46.588314</v>
      </c>
      <c r="AX134" t="n">
        <v>13.185487</v>
      </c>
      <c r="AY134" t="n">
        <v>31.25</v>
      </c>
      <c r="AZ134" t="n">
        <v>35.540001</v>
      </c>
      <c r="BA134" t="n">
        <v>120.019997</v>
      </c>
      <c r="BB134" t="n">
        <v>132.190002</v>
      </c>
      <c r="BC134" t="n">
        <v>46.209999</v>
      </c>
      <c r="BD134" t="n">
        <v>81.459999</v>
      </c>
      <c r="BE134" t="n">
        <v>119.610001</v>
      </c>
      <c r="BF134" t="n">
        <v>19.139999</v>
      </c>
      <c r="BG134" t="n">
        <v>42.400002</v>
      </c>
      <c r="BH134" t="n">
        <v>40.91</v>
      </c>
      <c r="BI134" t="n">
        <v>43.156803</v>
      </c>
      <c r="BJ134" t="n">
        <v>81.540001</v>
      </c>
      <c r="BK134" t="n">
        <v>302.350006</v>
      </c>
      <c r="BL134" t="n">
        <v>42.970001</v>
      </c>
      <c r="BM134" t="n">
        <v>77.68000000000001</v>
      </c>
      <c r="BN134" t="n">
        <v>27.34</v>
      </c>
      <c r="BO134" t="n">
        <v>22.173468</v>
      </c>
      <c r="BP134" t="n">
        <v>52.990002</v>
      </c>
      <c r="BQ134" t="n">
        <v>91.720001</v>
      </c>
      <c r="BR134" t="n">
        <v>21.357519</v>
      </c>
      <c r="BS134" t="n">
        <v>37</v>
      </c>
      <c r="BT134" t="n">
        <v>41.630001</v>
      </c>
      <c r="BU134" t="n">
        <v>40.959999</v>
      </c>
      <c r="BV134" t="n">
        <v>79.477524</v>
      </c>
      <c r="BW134" t="n">
        <v>208.850006</v>
      </c>
      <c r="BX134" t="n">
        <v>204.460007</v>
      </c>
      <c r="BY134" t="n">
        <v>62.067677</v>
      </c>
      <c r="BZ134" t="n">
        <v>44.07</v>
      </c>
      <c r="CA134" t="n">
        <v>24.790001</v>
      </c>
      <c r="CB134" t="n">
        <v>26.219999</v>
      </c>
      <c r="CC134" t="n">
        <v>52.389999</v>
      </c>
      <c r="CD134" t="n">
        <v>15.75</v>
      </c>
      <c r="CE134" t="n">
        <v>44.759998</v>
      </c>
      <c r="CF134" t="n">
        <v>13.698901</v>
      </c>
      <c r="CG134" t="n">
        <v>32.119999</v>
      </c>
      <c r="CH134" t="n">
        <v>42.68</v>
      </c>
      <c r="CI134" t="n">
        <v>1845.369995</v>
      </c>
      <c r="CJ134" t="n">
        <v>39.77</v>
      </c>
      <c r="CK134" t="n">
        <v>116.989998</v>
      </c>
      <c r="CL134" t="n">
        <v>117.796432</v>
      </c>
      <c r="CM134" t="n">
        <v>50.380001</v>
      </c>
      <c r="CN134" t="n">
        <v>49.23</v>
      </c>
      <c r="CO134" t="n">
        <v>181.300003</v>
      </c>
      <c r="CP134" t="n">
        <v>7.97</v>
      </c>
      <c r="CQ134" t="n">
        <v>43.75</v>
      </c>
      <c r="CR134" t="n">
        <v>106.019997</v>
      </c>
      <c r="CS134" t="n">
        <v>25.68</v>
      </c>
      <c r="CT134" t="n">
        <v>65.870003</v>
      </c>
      <c r="CU134" t="n">
        <v>146.339996</v>
      </c>
      <c r="CV134" t="n">
        <v>48.689999</v>
      </c>
      <c r="CW134" t="n">
        <v>31.732178</v>
      </c>
      <c r="CX134" t="n">
        <v>106.43</v>
      </c>
      <c r="CY134" t="n">
        <v>35.599998</v>
      </c>
      <c r="CZ134" t="n">
        <v>87.94000200000001</v>
      </c>
      <c r="DA134" t="n">
        <v>58.419998</v>
      </c>
      <c r="DB134" t="n">
        <v>45.810001</v>
      </c>
      <c r="DC134" t="n">
        <v>17.219999</v>
      </c>
      <c r="DD134" t="n">
        <v>58.580002</v>
      </c>
      <c r="DE134" t="n">
        <v>110.050003</v>
      </c>
      <c r="DF134" t="n">
        <v>105.489998</v>
      </c>
      <c r="DG134" t="n">
        <v>37.205715</v>
      </c>
      <c r="DH134" t="n">
        <v>119.730003</v>
      </c>
      <c r="DI134" t="n">
        <v>82</v>
      </c>
      <c r="DJ134" t="n">
        <v>60.59</v>
      </c>
      <c r="DK134" t="n">
        <v>70.239998</v>
      </c>
      <c r="DL134" t="n">
        <v>168.960007</v>
      </c>
      <c r="DM134" t="n">
        <v>10.1</v>
      </c>
      <c r="DN134" t="n">
        <v>859</v>
      </c>
      <c r="DO134" t="n">
        <v>79.029999</v>
      </c>
      <c r="DP134" t="n">
        <v>57.830002</v>
      </c>
      <c r="DQ134" t="n">
        <v>523.190002</v>
      </c>
    </row>
    <row r="135" spans="1:121">
      <c r="A135" t="s">
        <v>254</v>
      </c>
      <c r="B135" t="n">
        <v>43.599998</v>
      </c>
      <c r="C135" t="n">
        <v>42.369999</v>
      </c>
      <c r="D135" t="n">
        <v>11.21</v>
      </c>
      <c r="E135" t="n">
        <v>233.550003</v>
      </c>
      <c r="F135" t="n">
        <v>50.560001</v>
      </c>
      <c r="G135" t="n">
        <v>44.349998</v>
      </c>
      <c r="H135" t="n">
        <v>12.25</v>
      </c>
      <c r="I135" t="n">
        <v>180.639999</v>
      </c>
      <c r="J135" t="n">
        <v>144.970001</v>
      </c>
      <c r="K135" t="n">
        <v>24.42</v>
      </c>
      <c r="L135" t="n">
        <v>36.849998</v>
      </c>
      <c r="M135" t="n">
        <v>84.25</v>
      </c>
      <c r="N135" t="n">
        <v>55.110001</v>
      </c>
      <c r="O135" t="n">
        <v>22.889999</v>
      </c>
      <c r="P135" t="n">
        <v>52.389999</v>
      </c>
      <c r="Q135" t="n">
        <v>41.040001</v>
      </c>
      <c r="R135" t="n">
        <v>33.16</v>
      </c>
      <c r="S135" t="n">
        <v>68.360001</v>
      </c>
      <c r="T135" t="n">
        <v>107.190002</v>
      </c>
      <c r="U135" t="n">
        <v>140.5</v>
      </c>
      <c r="V135" t="n">
        <v>71.81999999999999</v>
      </c>
      <c r="W135" t="n">
        <v>38.209999</v>
      </c>
      <c r="X135" t="n">
        <v>58.25</v>
      </c>
      <c r="Y135" t="n">
        <v>89.650002</v>
      </c>
      <c r="Z135" t="n">
        <v>31.48</v>
      </c>
      <c r="AA135" t="n">
        <v>79.720001</v>
      </c>
      <c r="AB135" t="n">
        <v>110.779999</v>
      </c>
      <c r="AC135" t="n">
        <v>112.07</v>
      </c>
      <c r="AD135" t="n">
        <v>97.06999999999999</v>
      </c>
      <c r="AE135" t="n">
        <v>54.599998</v>
      </c>
      <c r="AF135" t="n">
        <v>49.939999</v>
      </c>
      <c r="AG135" t="n">
        <v>79.80999799999999</v>
      </c>
      <c r="AH135" t="n">
        <v>11.36</v>
      </c>
      <c r="AI135" t="n">
        <v>329.414948</v>
      </c>
      <c r="AJ135" t="n">
        <v>39.303791</v>
      </c>
      <c r="AK135" t="n">
        <v>46.91</v>
      </c>
      <c r="AL135" t="n">
        <v>25.5</v>
      </c>
      <c r="AM135" t="n">
        <v>23.584352</v>
      </c>
      <c r="AN135" t="n">
        <v>85.349998</v>
      </c>
      <c r="AO135" t="n">
        <v>25.700001</v>
      </c>
      <c r="AP135" t="n">
        <v>51.245239</v>
      </c>
      <c r="AQ135" t="n">
        <v>69.800003</v>
      </c>
      <c r="AR135" t="n">
        <v>164.970001</v>
      </c>
      <c r="AS135" t="n">
        <v>40.049999</v>
      </c>
      <c r="AT135" t="n">
        <v>94.089996</v>
      </c>
      <c r="AU135" t="n">
        <v>159.660004</v>
      </c>
      <c r="AV135" t="n">
        <v>115.199997</v>
      </c>
      <c r="AW135" t="n">
        <v>47.015003</v>
      </c>
      <c r="AX135" t="n">
        <v>13.05612</v>
      </c>
      <c r="AY135" t="n">
        <v>31.6</v>
      </c>
      <c r="AZ135" t="n">
        <v>35.189999</v>
      </c>
      <c r="BA135" t="n">
        <v>120.260002</v>
      </c>
      <c r="BB135" t="n">
        <v>130.979996</v>
      </c>
      <c r="BC135" t="n">
        <v>46.099998</v>
      </c>
      <c r="BD135" t="n">
        <v>81.720001</v>
      </c>
      <c r="BE135" t="n">
        <v>118.129997</v>
      </c>
      <c r="BF135" t="n">
        <v>19.139999</v>
      </c>
      <c r="BG135" t="n">
        <v>42</v>
      </c>
      <c r="BH135" t="n">
        <v>40.66</v>
      </c>
      <c r="BI135" t="n">
        <v>44.9426</v>
      </c>
      <c r="BJ135" t="n">
        <v>82.91999800000001</v>
      </c>
      <c r="BK135" t="n">
        <v>302.899994</v>
      </c>
      <c r="BL135" t="n">
        <v>43.150002</v>
      </c>
      <c r="BM135" t="n">
        <v>78.55999799999999</v>
      </c>
      <c r="BN135" t="n">
        <v>27.370001</v>
      </c>
      <c r="BO135" t="n">
        <v>22.263079</v>
      </c>
      <c r="BP135" t="n">
        <v>52.810001</v>
      </c>
      <c r="BQ135" t="n">
        <v>91.599998</v>
      </c>
      <c r="BR135" t="n">
        <v>20.964195</v>
      </c>
      <c r="BS135" t="n">
        <v>37.57</v>
      </c>
      <c r="BT135" t="n">
        <v>41.98</v>
      </c>
      <c r="BU135" t="n">
        <v>40.630001</v>
      </c>
      <c r="BV135" t="n">
        <v>81.54523500000001</v>
      </c>
      <c r="BW135" t="n">
        <v>212</v>
      </c>
      <c r="BX135" t="n">
        <v>205.690002</v>
      </c>
      <c r="BY135" t="n">
        <v>61.572956</v>
      </c>
      <c r="BZ135" t="n">
        <v>44.009998</v>
      </c>
      <c r="CA135" t="n">
        <v>23.459999</v>
      </c>
      <c r="CB135" t="n">
        <v>24.799999</v>
      </c>
      <c r="CC135" t="n">
        <v>52.200001</v>
      </c>
      <c r="CD135" t="n">
        <v>15.58</v>
      </c>
      <c r="CE135" t="n">
        <v>44.040001</v>
      </c>
      <c r="CF135" t="n">
        <v>13.301831</v>
      </c>
      <c r="CG135" t="n">
        <v>32.07</v>
      </c>
      <c r="CH135" t="n">
        <v>43.330002</v>
      </c>
      <c r="CI135" t="n">
        <v>1838.569946</v>
      </c>
      <c r="CJ135" t="n">
        <v>39.369999</v>
      </c>
      <c r="CK135" t="n">
        <v>115.040001</v>
      </c>
      <c r="CL135" t="n">
        <v>115.954002</v>
      </c>
      <c r="CM135" t="n">
        <v>49.639999</v>
      </c>
      <c r="CN135" t="n">
        <v>49.09</v>
      </c>
      <c r="CO135" t="n">
        <v>181.690002</v>
      </c>
      <c r="CP135" t="n">
        <v>7.74</v>
      </c>
      <c r="CQ135" t="n">
        <v>43.02</v>
      </c>
      <c r="CR135" t="n">
        <v>107.139999</v>
      </c>
      <c r="CS135" t="n">
        <v>25.950001</v>
      </c>
      <c r="CT135" t="n">
        <v>64.860001</v>
      </c>
      <c r="CU135" t="n">
        <v>147</v>
      </c>
      <c r="CV135" t="n">
        <v>48.700001</v>
      </c>
      <c r="CW135" t="n">
        <v>31.388756</v>
      </c>
      <c r="CX135" t="n">
        <v>104.639999</v>
      </c>
      <c r="CY135" t="n">
        <v>35.59</v>
      </c>
      <c r="CZ135" t="n">
        <v>88.25</v>
      </c>
      <c r="DA135" t="n">
        <v>57.27</v>
      </c>
      <c r="DB135" t="n">
        <v>45.060001</v>
      </c>
      <c r="DC135" t="n">
        <v>17.450001</v>
      </c>
      <c r="DD135" t="n">
        <v>58.380001</v>
      </c>
      <c r="DE135" t="n">
        <v>110.5</v>
      </c>
      <c r="DF135" t="n">
        <v>107.209999</v>
      </c>
      <c r="DG135" t="n">
        <v>37.155972</v>
      </c>
      <c r="DH135" t="n">
        <v>121.519997</v>
      </c>
      <c r="DI135" t="n">
        <v>82.480003</v>
      </c>
      <c r="DJ135" t="n">
        <v>60.080002</v>
      </c>
      <c r="DK135" t="n">
        <v>70.279999</v>
      </c>
      <c r="DL135" t="n">
        <v>172.289993</v>
      </c>
      <c r="DM135" t="n">
        <v>9.619999999999999</v>
      </c>
      <c r="DN135" t="n">
        <v>864.47998</v>
      </c>
      <c r="DO135" t="n">
        <v>78.81999999999999</v>
      </c>
      <c r="DP135" t="n">
        <v>58.439999</v>
      </c>
      <c r="DQ135" t="n">
        <v>540.72998</v>
      </c>
    </row>
    <row r="136" spans="1:121">
      <c r="A136" t="s">
        <v>255</v>
      </c>
      <c r="B136" t="n">
        <v>45.860001</v>
      </c>
      <c r="C136" t="n">
        <v>42.790001</v>
      </c>
      <c r="D136" t="n">
        <v>11.39</v>
      </c>
      <c r="E136" t="n">
        <v>232.380005</v>
      </c>
      <c r="F136" t="n">
        <v>52.439999</v>
      </c>
      <c r="G136" t="n">
        <v>45.580002</v>
      </c>
      <c r="H136" t="n">
        <v>12.55</v>
      </c>
      <c r="I136" t="n">
        <v>186.490005</v>
      </c>
      <c r="J136" t="n">
        <v>149.179993</v>
      </c>
      <c r="K136" t="n">
        <v>24.98</v>
      </c>
      <c r="L136" t="n">
        <v>37.580002</v>
      </c>
      <c r="M136" t="n">
        <v>85.69000200000001</v>
      </c>
      <c r="N136" t="n">
        <v>58.5</v>
      </c>
      <c r="O136" t="n">
        <v>23.360001</v>
      </c>
      <c r="P136" t="n">
        <v>53.040001</v>
      </c>
      <c r="Q136" t="n">
        <v>41.73</v>
      </c>
      <c r="R136" t="n">
        <v>33.41</v>
      </c>
      <c r="S136" t="n">
        <v>69.730003</v>
      </c>
      <c r="T136" t="n">
        <v>106.089996</v>
      </c>
      <c r="U136" t="n">
        <v>140.919998</v>
      </c>
      <c r="V136" t="n">
        <v>72.019997</v>
      </c>
      <c r="W136" t="n">
        <v>37.830002</v>
      </c>
      <c r="X136" t="n">
        <v>58.639999</v>
      </c>
      <c r="Y136" t="n">
        <v>91.120003</v>
      </c>
      <c r="Z136" t="n">
        <v>32.189999</v>
      </c>
      <c r="AA136" t="n">
        <v>79.720001</v>
      </c>
      <c r="AB136" t="n">
        <v>112.519997</v>
      </c>
      <c r="AC136" t="n">
        <v>114.160004</v>
      </c>
      <c r="AD136" t="n">
        <v>97.089996</v>
      </c>
      <c r="AE136" t="n">
        <v>54.560001</v>
      </c>
      <c r="AF136" t="n">
        <v>51.029999</v>
      </c>
      <c r="AG136" t="n">
        <v>80.339996</v>
      </c>
      <c r="AH136" t="n">
        <v>11.41</v>
      </c>
      <c r="AI136" t="n">
        <v>337.427765</v>
      </c>
      <c r="AJ136" t="n">
        <v>40.040489</v>
      </c>
      <c r="AK136" t="n">
        <v>47.16</v>
      </c>
      <c r="AL136" t="n">
        <v>25.77</v>
      </c>
      <c r="AM136" t="n">
        <v>23.485342</v>
      </c>
      <c r="AN136" t="n">
        <v>85.81999999999999</v>
      </c>
      <c r="AO136" t="n">
        <v>25.940001</v>
      </c>
      <c r="AP136" t="n">
        <v>51.137379</v>
      </c>
      <c r="AQ136" t="n">
        <v>70.300003</v>
      </c>
      <c r="AR136" t="n">
        <v>164.589996</v>
      </c>
      <c r="AS136" t="n">
        <v>40.240002</v>
      </c>
      <c r="AT136" t="n">
        <v>95.800003</v>
      </c>
      <c r="AU136" t="n">
        <v>158.369995</v>
      </c>
      <c r="AV136" t="n">
        <v>116.779999</v>
      </c>
      <c r="AW136" t="n">
        <v>47.57</v>
      </c>
      <c r="AX136" t="n">
        <v>13.285</v>
      </c>
      <c r="AY136" t="n">
        <v>31.68</v>
      </c>
      <c r="AZ136" t="n">
        <v>35.77</v>
      </c>
      <c r="BA136" t="n">
        <v>121.989998</v>
      </c>
      <c r="BB136" t="n">
        <v>133.210007</v>
      </c>
      <c r="BC136" t="n">
        <v>44.720001</v>
      </c>
      <c r="BD136" t="n">
        <v>82.550003</v>
      </c>
      <c r="BE136" t="n">
        <v>119.599998</v>
      </c>
      <c r="BF136" t="n">
        <v>19.440001</v>
      </c>
      <c r="BG136" t="n">
        <v>43.380001</v>
      </c>
      <c r="BH136" t="n">
        <v>41.490002</v>
      </c>
      <c r="BI136" t="n">
        <v>45.012051</v>
      </c>
      <c r="BJ136" t="n">
        <v>82.629997</v>
      </c>
      <c r="BK136" t="n">
        <v>304.480011</v>
      </c>
      <c r="BL136" t="n">
        <v>42.490002</v>
      </c>
      <c r="BM136" t="n">
        <v>77.5</v>
      </c>
      <c r="BN136" t="n">
        <v>26.719999</v>
      </c>
      <c r="BO136" t="n">
        <v>22.631474</v>
      </c>
      <c r="BP136" t="n">
        <v>52.490002</v>
      </c>
      <c r="BQ136" t="n">
        <v>93.660004</v>
      </c>
      <c r="BR136" t="n">
        <v>21.121525</v>
      </c>
      <c r="BS136" t="n">
        <v>37.639999</v>
      </c>
      <c r="BT136" t="n">
        <v>42.810001</v>
      </c>
      <c r="BU136" t="n">
        <v>41.189999</v>
      </c>
      <c r="BV136" t="n">
        <v>81.078011</v>
      </c>
      <c r="BW136" t="n">
        <v>204.259995</v>
      </c>
      <c r="BX136" t="n">
        <v>209.559998</v>
      </c>
      <c r="BY136" t="n">
        <v>61.830212</v>
      </c>
      <c r="BZ136" t="n">
        <v>45.16</v>
      </c>
      <c r="CA136" t="n">
        <v>23.450001</v>
      </c>
      <c r="CB136" t="n">
        <v>25.129999</v>
      </c>
      <c r="CC136" t="n">
        <v>53.029999</v>
      </c>
      <c r="CD136" t="n">
        <v>15.93</v>
      </c>
      <c r="CE136" t="n">
        <v>44.02</v>
      </c>
      <c r="CF136" t="n">
        <v>13.549999</v>
      </c>
      <c r="CG136" t="n">
        <v>32.330002</v>
      </c>
      <c r="CH136" t="n">
        <v>43.790001</v>
      </c>
      <c r="CI136" t="n">
        <v>1868.859985</v>
      </c>
      <c r="CJ136" t="n">
        <v>40.240002</v>
      </c>
      <c r="CK136" t="n">
        <v>115.690002</v>
      </c>
      <c r="CL136" t="n">
        <v>116.815788</v>
      </c>
      <c r="CM136" t="n">
        <v>50.57</v>
      </c>
      <c r="CN136" t="n">
        <v>49.580002</v>
      </c>
      <c r="CO136" t="n">
        <v>182.720001</v>
      </c>
      <c r="CP136" t="n">
        <v>7.61</v>
      </c>
      <c r="CQ136" t="n">
        <v>43.610001</v>
      </c>
      <c r="CR136" t="n">
        <v>107.099998</v>
      </c>
      <c r="CS136" t="n">
        <v>26.08</v>
      </c>
      <c r="CT136" t="n">
        <v>65.769997</v>
      </c>
      <c r="CU136" t="n">
        <v>147.210007</v>
      </c>
      <c r="CV136" t="n">
        <v>48.779999</v>
      </c>
      <c r="CW136" t="n">
        <v>30.368303</v>
      </c>
      <c r="CX136" t="n">
        <v>107.190002</v>
      </c>
      <c r="CY136" t="n">
        <v>35.740002</v>
      </c>
      <c r="CZ136" t="n">
        <v>89.410004</v>
      </c>
      <c r="DA136" t="n">
        <v>57.290001</v>
      </c>
      <c r="DB136" t="n">
        <v>44.48</v>
      </c>
      <c r="DC136" t="n">
        <v>17.66</v>
      </c>
      <c r="DD136" t="n">
        <v>60.459999</v>
      </c>
      <c r="DE136" t="n">
        <v>112.589996</v>
      </c>
      <c r="DF136" t="n">
        <v>108.099998</v>
      </c>
      <c r="DG136" t="n">
        <v>36.608829</v>
      </c>
      <c r="DH136" t="n">
        <v>117</v>
      </c>
      <c r="DI136" t="n">
        <v>82.029999</v>
      </c>
      <c r="DJ136" t="n">
        <v>60.150002</v>
      </c>
      <c r="DK136" t="n">
        <v>71.230003</v>
      </c>
      <c r="DL136" t="n">
        <v>173.600006</v>
      </c>
      <c r="DM136" t="n">
        <v>9.789999999999999</v>
      </c>
      <c r="DN136" t="n">
        <v>870</v>
      </c>
      <c r="DO136" t="n">
        <v>79.25</v>
      </c>
      <c r="DP136" t="n">
        <v>59.240002</v>
      </c>
      <c r="DQ136" t="n">
        <v>561.72998</v>
      </c>
    </row>
    <row r="137" spans="1:121">
      <c r="A137" t="s">
        <v>256</v>
      </c>
      <c r="B137" t="n">
        <v>46.290001</v>
      </c>
      <c r="C137" t="n">
        <v>43.209999</v>
      </c>
      <c r="D137" t="n">
        <v>11.24</v>
      </c>
      <c r="E137" t="n">
        <v>231.210007</v>
      </c>
      <c r="F137" t="n">
        <v>53.389999</v>
      </c>
      <c r="G137" t="n">
        <v>45.650002</v>
      </c>
      <c r="H137" t="n">
        <v>12.3</v>
      </c>
      <c r="I137" t="n">
        <v>191</v>
      </c>
      <c r="J137" t="n">
        <v>149.279999</v>
      </c>
      <c r="K137" t="n">
        <v>25.16</v>
      </c>
      <c r="L137" t="n">
        <v>38.07</v>
      </c>
      <c r="M137" t="n">
        <v>86.550003</v>
      </c>
      <c r="N137" t="n">
        <v>59.240002</v>
      </c>
      <c r="O137" t="n">
        <v>23.950001</v>
      </c>
      <c r="P137" t="n">
        <v>53.380001</v>
      </c>
      <c r="Q137" t="n">
        <v>42.189999</v>
      </c>
      <c r="R137" t="n">
        <v>33.549999</v>
      </c>
      <c r="S137" t="n">
        <v>69.44000200000001</v>
      </c>
      <c r="T137" t="n">
        <v>106.989998</v>
      </c>
      <c r="U137" t="n">
        <v>142.070007</v>
      </c>
      <c r="V137" t="n">
        <v>71.949997</v>
      </c>
      <c r="W137" t="n">
        <v>37.900002</v>
      </c>
      <c r="X137" t="n">
        <v>58.599998</v>
      </c>
      <c r="Y137" t="n">
        <v>92</v>
      </c>
      <c r="Z137" t="n">
        <v>32.41</v>
      </c>
      <c r="AA137" t="n">
        <v>82.43000000000001</v>
      </c>
      <c r="AB137" t="n">
        <v>112.489998</v>
      </c>
      <c r="AC137" t="n">
        <v>115.620003</v>
      </c>
      <c r="AD137" t="n">
        <v>97.889999</v>
      </c>
      <c r="AE137" t="n">
        <v>54.59</v>
      </c>
      <c r="AF137" t="n">
        <v>52.119999</v>
      </c>
      <c r="AG137" t="n">
        <v>79.040001</v>
      </c>
      <c r="AH137" t="n">
        <v>11.59</v>
      </c>
      <c r="AI137" t="n">
        <v>340.205292</v>
      </c>
      <c r="AJ137" t="n">
        <v>40.269463</v>
      </c>
      <c r="AK137" t="n">
        <v>47.48</v>
      </c>
      <c r="AL137" t="n">
        <v>25.950001</v>
      </c>
      <c r="AM137" t="n">
        <v>23.673462</v>
      </c>
      <c r="AN137" t="n">
        <v>86.44000200000001</v>
      </c>
      <c r="AO137" t="n">
        <v>27.610001</v>
      </c>
      <c r="AP137" t="n">
        <v>51.000095</v>
      </c>
      <c r="AQ137" t="n">
        <v>70.790001</v>
      </c>
      <c r="AR137" t="n">
        <v>166.289993</v>
      </c>
      <c r="AS137" t="n">
        <v>40.290001</v>
      </c>
      <c r="AT137" t="n">
        <v>94.91999800000001</v>
      </c>
      <c r="AU137" t="n">
        <v>159.910004</v>
      </c>
      <c r="AV137" t="n">
        <v>117.75</v>
      </c>
      <c r="AW137" t="n">
        <v>47.52</v>
      </c>
      <c r="AX137" t="n">
        <v>13.12</v>
      </c>
      <c r="AY137" t="n">
        <v>31.77</v>
      </c>
      <c r="AZ137" t="n">
        <v>36.09</v>
      </c>
      <c r="BA137" t="n">
        <v>122.75</v>
      </c>
      <c r="BB137" t="n">
        <v>132.630005</v>
      </c>
      <c r="BC137" t="n">
        <v>45.049999</v>
      </c>
      <c r="BD137" t="n">
        <v>82.18000000000001</v>
      </c>
      <c r="BE137" t="n">
        <v>120.599998</v>
      </c>
      <c r="BF137" t="n">
        <v>19.360001</v>
      </c>
      <c r="BG137" t="n">
        <v>43.709999</v>
      </c>
      <c r="BH137" t="n">
        <v>41.57</v>
      </c>
      <c r="BI137" t="n">
        <v>45.230316</v>
      </c>
      <c r="BJ137" t="n">
        <v>82.16999800000001</v>
      </c>
      <c r="BK137" t="n">
        <v>303.730011</v>
      </c>
      <c r="BL137" t="n">
        <v>42.189999</v>
      </c>
      <c r="BM137" t="n">
        <v>78.660004</v>
      </c>
      <c r="BN137" t="n">
        <v>27.059999</v>
      </c>
      <c r="BO137" t="n">
        <v>22.930174</v>
      </c>
      <c r="BP137" t="n">
        <v>53.619999</v>
      </c>
      <c r="BQ137" t="n">
        <v>94.58000199999999</v>
      </c>
      <c r="BR137" t="n">
        <v>21.849174</v>
      </c>
      <c r="BS137" t="n">
        <v>38.110001</v>
      </c>
      <c r="BT137" t="n">
        <v>43.240002</v>
      </c>
      <c r="BU137" t="n">
        <v>40.98</v>
      </c>
      <c r="BV137" t="n">
        <v>81.813644</v>
      </c>
      <c r="BW137" t="n">
        <v>205.149994</v>
      </c>
      <c r="BX137" t="n">
        <v>209.639999</v>
      </c>
      <c r="BY137" t="n">
        <v>61.840107</v>
      </c>
      <c r="BZ137" t="n">
        <v>45.75</v>
      </c>
      <c r="CA137" t="n">
        <v>24.41</v>
      </c>
      <c r="CB137" t="n">
        <v>25.82</v>
      </c>
      <c r="CC137" t="n">
        <v>53.400002</v>
      </c>
      <c r="CD137" t="n">
        <v>16.08</v>
      </c>
      <c r="CE137" t="n">
        <v>44.349998</v>
      </c>
      <c r="CF137" t="n">
        <v>13.5</v>
      </c>
      <c r="CG137" t="n">
        <v>32.279999</v>
      </c>
      <c r="CH137" t="n">
        <v>44.279999</v>
      </c>
      <c r="CI137" t="n">
        <v>1868.640015</v>
      </c>
      <c r="CJ137" t="n">
        <v>40.650002</v>
      </c>
      <c r="CK137" t="n">
        <v>115</v>
      </c>
      <c r="CL137" t="n">
        <v>115.944099</v>
      </c>
      <c r="CM137" t="n">
        <v>50.900002</v>
      </c>
      <c r="CN137" t="n">
        <v>50.279999</v>
      </c>
      <c r="CO137" t="n">
        <v>182.5</v>
      </c>
      <c r="CP137" t="n">
        <v>7.9</v>
      </c>
      <c r="CQ137" t="n">
        <v>43.630001</v>
      </c>
      <c r="CR137" t="n">
        <v>107.75</v>
      </c>
      <c r="CS137" t="n">
        <v>26.09</v>
      </c>
      <c r="CT137" t="n">
        <v>66.43000000000001</v>
      </c>
      <c r="CU137" t="n">
        <v>149.369995</v>
      </c>
      <c r="CV137" t="n">
        <v>48.709999</v>
      </c>
      <c r="CW137" t="n">
        <v>31.290634</v>
      </c>
      <c r="CX137" t="n">
        <v>106.870003</v>
      </c>
      <c r="CY137" t="n">
        <v>36.259998</v>
      </c>
      <c r="CZ137" t="n">
        <v>89.699997</v>
      </c>
      <c r="DA137" t="n">
        <v>57.889999</v>
      </c>
      <c r="DB137" t="n">
        <v>44.82</v>
      </c>
      <c r="DC137" t="n">
        <v>18.17</v>
      </c>
      <c r="DD137" t="n">
        <v>61.240002</v>
      </c>
      <c r="DE137" t="n">
        <v>112.459999</v>
      </c>
      <c r="DF137" t="n">
        <v>108.480003</v>
      </c>
      <c r="DG137" t="n">
        <v>36.509354</v>
      </c>
      <c r="DH137" t="n">
        <v>118</v>
      </c>
      <c r="DI137" t="n">
        <v>82.900002</v>
      </c>
      <c r="DJ137" t="n">
        <v>60.32</v>
      </c>
      <c r="DK137" t="n">
        <v>72.06999999999999</v>
      </c>
      <c r="DL137" t="n">
        <v>176.339996</v>
      </c>
      <c r="DM137" t="n">
        <v>9.970000000000001</v>
      </c>
      <c r="DN137" t="n">
        <v>874.659973</v>
      </c>
      <c r="DO137" t="n">
        <v>79.5</v>
      </c>
      <c r="DP137" t="n">
        <v>59.439999</v>
      </c>
      <c r="DQ137" t="n">
        <v>566.780029</v>
      </c>
    </row>
    <row r="138" spans="1:121">
      <c r="A138" t="s">
        <v>257</v>
      </c>
      <c r="B138" t="n">
        <v>47</v>
      </c>
      <c r="C138" t="n">
        <v>43.290001</v>
      </c>
      <c r="D138" t="n">
        <v>11.23</v>
      </c>
      <c r="E138" t="n">
        <v>226.470001</v>
      </c>
      <c r="F138" t="n">
        <v>52.290001</v>
      </c>
      <c r="G138" t="n">
        <v>46.119999</v>
      </c>
      <c r="H138" t="n">
        <v>12.22</v>
      </c>
      <c r="I138" t="n">
        <v>189.699997</v>
      </c>
      <c r="J138" t="n">
        <v>149.199997</v>
      </c>
      <c r="K138" t="n">
        <v>25.25</v>
      </c>
      <c r="L138" t="n">
        <v>38.310001</v>
      </c>
      <c r="M138" t="n">
        <v>86.639999</v>
      </c>
      <c r="N138" t="n">
        <v>59.380001</v>
      </c>
      <c r="O138" t="n">
        <v>24.33</v>
      </c>
      <c r="P138" t="n">
        <v>53.52</v>
      </c>
      <c r="Q138" t="n">
        <v>41.990002</v>
      </c>
      <c r="R138" t="n">
        <v>33.459999</v>
      </c>
      <c r="S138" t="n">
        <v>69.290001</v>
      </c>
      <c r="T138" t="n">
        <v>106.830002</v>
      </c>
      <c r="U138" t="n">
        <v>141.259995</v>
      </c>
      <c r="V138" t="n">
        <v>71.650002</v>
      </c>
      <c r="W138" t="n">
        <v>37.959999</v>
      </c>
      <c r="X138" t="n">
        <v>59.240002</v>
      </c>
      <c r="Y138" t="n">
        <v>92.849998</v>
      </c>
      <c r="Z138" t="n">
        <v>32.18</v>
      </c>
      <c r="AA138" t="n">
        <v>83.08000199999999</v>
      </c>
      <c r="AB138" t="n">
        <v>114.18</v>
      </c>
      <c r="AC138" t="n">
        <v>119.639999</v>
      </c>
      <c r="AD138" t="n">
        <v>98.81999999999999</v>
      </c>
      <c r="AE138" t="n">
        <v>53.939999</v>
      </c>
      <c r="AF138" t="n">
        <v>52.240002</v>
      </c>
      <c r="AG138" t="n">
        <v>78.230003</v>
      </c>
      <c r="AH138" t="n">
        <v>11.62</v>
      </c>
      <c r="AI138" t="n">
        <v>337.717499</v>
      </c>
      <c r="AJ138" t="n">
        <v>40.727409</v>
      </c>
      <c r="AK138" t="n">
        <v>46.830002</v>
      </c>
      <c r="AL138" t="n">
        <v>26.41</v>
      </c>
      <c r="AM138" t="n">
        <v>23.871485</v>
      </c>
      <c r="AN138" t="n">
        <v>86.94000200000001</v>
      </c>
      <c r="AO138" t="n">
        <v>28.219999</v>
      </c>
      <c r="AP138" t="n">
        <v>52.029999</v>
      </c>
      <c r="AQ138" t="n">
        <v>70.879997</v>
      </c>
      <c r="AR138" t="n">
        <v>168.509995</v>
      </c>
      <c r="AS138" t="n">
        <v>41.099998</v>
      </c>
      <c r="AT138" t="n">
        <v>95.959999</v>
      </c>
      <c r="AU138" t="n">
        <v>160.020004</v>
      </c>
      <c r="AV138" t="n">
        <v>117.839996</v>
      </c>
      <c r="AW138" t="n">
        <v>47.959999</v>
      </c>
      <c r="AX138" t="n">
        <v>13.23</v>
      </c>
      <c r="AY138" t="n">
        <v>31.33</v>
      </c>
      <c r="AZ138" t="n">
        <v>36.330002</v>
      </c>
      <c r="BA138" t="n">
        <v>122.18</v>
      </c>
      <c r="BB138" t="n">
        <v>132.449997</v>
      </c>
      <c r="BC138" t="n">
        <v>47.740002</v>
      </c>
      <c r="BD138" t="n">
        <v>81.910004</v>
      </c>
      <c r="BE138" t="n">
        <v>119.980003</v>
      </c>
      <c r="BF138" t="n">
        <v>19.440001</v>
      </c>
      <c r="BG138" t="n">
        <v>44.009998</v>
      </c>
      <c r="BH138" t="n">
        <v>41.630001</v>
      </c>
      <c r="BI138" t="n">
        <v>45.27</v>
      </c>
      <c r="BJ138" t="n">
        <v>82.43000000000001</v>
      </c>
      <c r="BK138" t="n">
        <v>300.200012</v>
      </c>
      <c r="BL138" t="n">
        <v>42.400002</v>
      </c>
      <c r="BM138" t="n">
        <v>77.860001</v>
      </c>
      <c r="BN138" t="n">
        <v>26.700001</v>
      </c>
      <c r="BO138" t="n">
        <v>22.82065</v>
      </c>
      <c r="BP138" t="n">
        <v>53.07</v>
      </c>
      <c r="BQ138" t="n">
        <v>94.16999800000001</v>
      </c>
      <c r="BR138" t="n">
        <v>22.271999</v>
      </c>
      <c r="BS138" t="n">
        <v>37.509998</v>
      </c>
      <c r="BT138" t="n">
        <v>43.119999</v>
      </c>
      <c r="BU138" t="n">
        <v>41.119999</v>
      </c>
      <c r="BV138" t="n">
        <v>81.445831</v>
      </c>
      <c r="BW138" t="n">
        <v>203.289993</v>
      </c>
      <c r="BX138" t="n">
        <v>209.490005</v>
      </c>
      <c r="BY138" t="n">
        <v>61.849998</v>
      </c>
      <c r="BZ138" t="n">
        <v>46.220001</v>
      </c>
      <c r="CA138" t="n">
        <v>25.35</v>
      </c>
      <c r="CB138" t="n">
        <v>26.84</v>
      </c>
      <c r="CC138" t="n">
        <v>53.52</v>
      </c>
      <c r="CD138" t="n">
        <v>16.33</v>
      </c>
      <c r="CE138" t="n">
        <v>44.220001</v>
      </c>
      <c r="CF138" t="n">
        <v>13.3</v>
      </c>
      <c r="CG138" t="n">
        <v>32.27</v>
      </c>
      <c r="CH138" t="n">
        <v>44.860001</v>
      </c>
      <c r="CI138" t="n">
        <v>1871.170044</v>
      </c>
      <c r="CJ138" t="n">
        <v>39.439999</v>
      </c>
      <c r="CK138" t="n">
        <v>114.449997</v>
      </c>
      <c r="CL138" t="n">
        <v>115.755898</v>
      </c>
      <c r="CM138" t="n">
        <v>51.009998</v>
      </c>
      <c r="CN138" t="n">
        <v>49.549999</v>
      </c>
      <c r="CO138" t="n">
        <v>180.490005</v>
      </c>
      <c r="CP138" t="n">
        <v>7.85</v>
      </c>
      <c r="CQ138" t="n">
        <v>43.43</v>
      </c>
      <c r="CR138" t="n">
        <v>107.050003</v>
      </c>
      <c r="CS138" t="n">
        <v>25.74</v>
      </c>
      <c r="CT138" t="n">
        <v>66.91999800000001</v>
      </c>
      <c r="CU138" t="n">
        <v>148.970001</v>
      </c>
      <c r="CV138" t="n">
        <v>48.52</v>
      </c>
      <c r="CW138" t="n">
        <v>32.163906</v>
      </c>
      <c r="CX138" t="n">
        <v>106.800003</v>
      </c>
      <c r="CY138" t="n">
        <v>36.549999</v>
      </c>
      <c r="CZ138" t="n">
        <v>88.58000199999999</v>
      </c>
      <c r="DA138" t="n">
        <v>59.509998</v>
      </c>
      <c r="DB138" t="n">
        <v>44.41</v>
      </c>
      <c r="DC138" t="n">
        <v>18.200001</v>
      </c>
      <c r="DD138" t="n">
        <v>61.66</v>
      </c>
      <c r="DE138" t="n">
        <v>111.559998</v>
      </c>
      <c r="DF138" t="n">
        <v>108.660004</v>
      </c>
      <c r="DG138" t="n">
        <v>38.299999</v>
      </c>
      <c r="DH138" t="n">
        <v>117.019997</v>
      </c>
      <c r="DI138" t="n">
        <v>81.449997</v>
      </c>
      <c r="DJ138" t="n">
        <v>60.509998</v>
      </c>
      <c r="DK138" t="n">
        <v>71.91999800000001</v>
      </c>
      <c r="DL138" t="n">
        <v>175.889999</v>
      </c>
      <c r="DM138" t="n">
        <v>10.55</v>
      </c>
      <c r="DN138" t="n">
        <v>872.820007</v>
      </c>
      <c r="DO138" t="n">
        <v>79.769997</v>
      </c>
      <c r="DP138" t="n">
        <v>59.139999</v>
      </c>
      <c r="DQ138" t="n">
        <v>569.6099850000001</v>
      </c>
    </row>
    <row r="139" spans="1:121">
      <c r="A139" t="s">
        <v>258</v>
      </c>
      <c r="B139" t="n">
        <v>46.189999</v>
      </c>
      <c r="C139" t="n">
        <v>43.450001</v>
      </c>
      <c r="D139" t="n">
        <v>11.26</v>
      </c>
      <c r="E139" t="n">
        <v>223.699997</v>
      </c>
      <c r="F139" t="n">
        <v>52.330002</v>
      </c>
      <c r="G139" t="n">
        <v>47.049999</v>
      </c>
      <c r="H139" t="n">
        <v>12.26</v>
      </c>
      <c r="I139" t="n">
        <v>189.440002</v>
      </c>
      <c r="J139" t="n">
        <v>150.070007</v>
      </c>
      <c r="K139" t="n">
        <v>25.360001</v>
      </c>
      <c r="L139" t="n">
        <v>38.369999</v>
      </c>
      <c r="M139" t="n">
        <v>86.19000200000001</v>
      </c>
      <c r="N139" t="n">
        <v>57.91</v>
      </c>
      <c r="O139" t="n">
        <v>24.24</v>
      </c>
      <c r="P139" t="n">
        <v>53.369999</v>
      </c>
      <c r="Q139" t="n">
        <v>42.150002</v>
      </c>
      <c r="R139" t="n">
        <v>33.169998</v>
      </c>
      <c r="S139" t="n">
        <v>67.459999</v>
      </c>
      <c r="T139" t="n">
        <v>105.260002</v>
      </c>
      <c r="U139" t="n">
        <v>140.610001</v>
      </c>
      <c r="V139" t="n">
        <v>72.139999</v>
      </c>
      <c r="W139" t="n">
        <v>37.599998</v>
      </c>
      <c r="X139" t="n">
        <v>58.619999</v>
      </c>
      <c r="Y139" t="n">
        <v>91.800003</v>
      </c>
      <c r="Z139" t="n">
        <v>32.189999</v>
      </c>
      <c r="AA139" t="n">
        <v>82.639999</v>
      </c>
      <c r="AB139" t="n">
        <v>114.449997</v>
      </c>
      <c r="AC139" t="n">
        <v>121.779999</v>
      </c>
      <c r="AD139" t="n">
        <v>97.900002</v>
      </c>
      <c r="AE139" t="n">
        <v>53.07</v>
      </c>
      <c r="AF139" t="n">
        <v>52.290001</v>
      </c>
      <c r="AG139" t="n">
        <v>79.139999</v>
      </c>
      <c r="AH139" t="n">
        <v>11.56</v>
      </c>
      <c r="AI139" t="n">
        <v>334.930023</v>
      </c>
      <c r="AJ139" t="n">
        <v>41.1754</v>
      </c>
      <c r="AK139" t="n">
        <v>48.43</v>
      </c>
      <c r="AL139" t="n">
        <v>26.700001</v>
      </c>
      <c r="AM139" t="n">
        <v>24.02</v>
      </c>
      <c r="AN139" t="n">
        <v>86.389999</v>
      </c>
      <c r="AO139" t="n">
        <v>27.799999</v>
      </c>
      <c r="AP139" t="n">
        <v>52.310001</v>
      </c>
      <c r="AQ139" t="n">
        <v>69.93000000000001</v>
      </c>
      <c r="AR139" t="n">
        <v>169.289993</v>
      </c>
      <c r="AS139" t="n">
        <v>40.650002</v>
      </c>
      <c r="AT139" t="n">
        <v>95.06999999999999</v>
      </c>
      <c r="AU139" t="n">
        <v>159.380005</v>
      </c>
      <c r="AV139" t="n">
        <v>117.57</v>
      </c>
      <c r="AW139" t="n">
        <v>48.91</v>
      </c>
      <c r="AX139" t="n">
        <v>13.47</v>
      </c>
      <c r="AY139" t="n">
        <v>30.91</v>
      </c>
      <c r="AZ139" t="n">
        <v>36.48</v>
      </c>
      <c r="BA139" t="n">
        <v>120.779999</v>
      </c>
      <c r="BB139" t="n">
        <v>134.179993</v>
      </c>
      <c r="BC139" t="n">
        <v>46.740002</v>
      </c>
      <c r="BD139" t="n">
        <v>81.279999</v>
      </c>
      <c r="BE139" t="n">
        <v>120.830002</v>
      </c>
      <c r="BF139" t="n">
        <v>19.34</v>
      </c>
      <c r="BG139" t="n">
        <v>44.43</v>
      </c>
      <c r="BH139" t="n">
        <v>41.580002</v>
      </c>
      <c r="BI139" t="n">
        <v>45.509998</v>
      </c>
      <c r="BJ139" t="n">
        <v>83.06999999999999</v>
      </c>
      <c r="BK139" t="n">
        <v>301.339996</v>
      </c>
      <c r="BL139" t="n">
        <v>43.75</v>
      </c>
      <c r="BM139" t="n">
        <v>78.459999</v>
      </c>
      <c r="BN139" t="n">
        <v>26.790001</v>
      </c>
      <c r="BO139" t="n">
        <v>22.969999</v>
      </c>
      <c r="BP139" t="n">
        <v>52.93</v>
      </c>
      <c r="BQ139" t="n">
        <v>94.43000000000001</v>
      </c>
      <c r="BR139" t="n">
        <v>22</v>
      </c>
      <c r="BS139" t="n">
        <v>37.380001</v>
      </c>
      <c r="BT139" t="n">
        <v>43.040001</v>
      </c>
      <c r="BU139" t="n">
        <v>40.68</v>
      </c>
      <c r="BV139" t="n">
        <v>81.316605</v>
      </c>
      <c r="BW139" t="n">
        <v>199.440002</v>
      </c>
      <c r="BX139" t="n">
        <v>211.429993</v>
      </c>
      <c r="BY139" t="n">
        <v>62.279999</v>
      </c>
      <c r="BZ139" t="n">
        <v>46.419998</v>
      </c>
      <c r="CA139" t="n">
        <v>25.530001</v>
      </c>
      <c r="CB139" t="n">
        <v>27.209999</v>
      </c>
      <c r="CC139" t="n">
        <v>53.73</v>
      </c>
      <c r="CD139" t="n">
        <v>16.360001</v>
      </c>
      <c r="CE139" t="n">
        <v>43.27</v>
      </c>
      <c r="CF139" t="n">
        <v>13.35</v>
      </c>
      <c r="CG139" t="n">
        <v>32.27</v>
      </c>
      <c r="CH139" t="n">
        <v>44.209999</v>
      </c>
      <c r="CI139" t="n">
        <v>1845.290039</v>
      </c>
      <c r="CJ139" t="n">
        <v>38.23</v>
      </c>
      <c r="CK139" t="n">
        <v>114.190002</v>
      </c>
      <c r="CL139" t="n">
        <v>115.627129</v>
      </c>
      <c r="CM139" t="n">
        <v>51.48</v>
      </c>
      <c r="CN139" t="n">
        <v>49.900002</v>
      </c>
      <c r="CO139" t="n">
        <v>181.339996</v>
      </c>
      <c r="CP139" t="n">
        <v>7.75</v>
      </c>
      <c r="CQ139" t="n">
        <v>43.259998</v>
      </c>
      <c r="CR139" t="n">
        <v>108.489998</v>
      </c>
      <c r="CS139" t="n">
        <v>26.049999</v>
      </c>
      <c r="CT139" t="n">
        <v>67.699997</v>
      </c>
      <c r="CU139" t="n">
        <v>147.009995</v>
      </c>
      <c r="CV139" t="n">
        <v>48.66</v>
      </c>
      <c r="CW139" t="n">
        <v>32.03635</v>
      </c>
      <c r="CX139" t="n">
        <v>107.080002</v>
      </c>
      <c r="CY139" t="n">
        <v>36.32</v>
      </c>
      <c r="CZ139" t="n">
        <v>87.769997</v>
      </c>
      <c r="DA139" t="n">
        <v>59.470001</v>
      </c>
      <c r="DB139" t="n">
        <v>42.970001</v>
      </c>
      <c r="DC139" t="n">
        <v>18.209999</v>
      </c>
      <c r="DD139" t="n">
        <v>61.25</v>
      </c>
      <c r="DE139" t="n">
        <v>111.559998</v>
      </c>
      <c r="DF139" t="n">
        <v>110.860001</v>
      </c>
      <c r="DG139" t="n">
        <v>37.75</v>
      </c>
      <c r="DH139" t="n">
        <v>114.540001</v>
      </c>
      <c r="DI139" t="n">
        <v>80.69000200000001</v>
      </c>
      <c r="DJ139" t="n">
        <v>61.220001</v>
      </c>
      <c r="DK139" t="n">
        <v>71.480003</v>
      </c>
      <c r="DL139" t="n">
        <v>175.130005</v>
      </c>
      <c r="DM139" t="n">
        <v>10.5</v>
      </c>
      <c r="DN139" t="n">
        <v>872.01001</v>
      </c>
      <c r="DO139" t="n">
        <v>80.089996</v>
      </c>
      <c r="DP139" t="n">
        <v>58.119999</v>
      </c>
      <c r="DQ139" t="n">
        <v>567.1099850000001</v>
      </c>
    </row>
    <row r="140" spans="1:121">
      <c r="A140" t="s">
        <v>259</v>
      </c>
      <c r="B140" t="n">
        <v>46</v>
      </c>
      <c r="C140" t="n">
        <v>43.84</v>
      </c>
      <c r="D140" t="n">
        <v>11.35</v>
      </c>
      <c r="E140" t="n">
        <v>220.289993</v>
      </c>
      <c r="F140" t="n">
        <v>52.02</v>
      </c>
      <c r="G140" t="n">
        <v>47.139999</v>
      </c>
      <c r="H140" t="n">
        <v>12.52</v>
      </c>
      <c r="I140" t="n">
        <v>187.470001</v>
      </c>
      <c r="J140" t="n">
        <v>150.130005</v>
      </c>
      <c r="K140" t="n">
        <v>25.34</v>
      </c>
      <c r="L140" t="n">
        <v>38.759998</v>
      </c>
      <c r="M140" t="n">
        <v>86.989998</v>
      </c>
      <c r="N140" t="n">
        <v>58.119999</v>
      </c>
      <c r="O140" t="n">
        <v>24.379999</v>
      </c>
      <c r="P140" t="n">
        <v>53.349998</v>
      </c>
      <c r="Q140" t="n">
        <v>42.48</v>
      </c>
      <c r="R140" t="n">
        <v>33.099998</v>
      </c>
      <c r="S140" t="n">
        <v>67.5</v>
      </c>
      <c r="T140" t="n">
        <v>106.75</v>
      </c>
      <c r="U140" t="n">
        <v>142.039993</v>
      </c>
      <c r="V140" t="n">
        <v>72.279999</v>
      </c>
      <c r="W140" t="n">
        <v>36.93</v>
      </c>
      <c r="X140" t="n">
        <v>59.040001</v>
      </c>
      <c r="Y140" t="n">
        <v>92.470001</v>
      </c>
      <c r="Z140" t="n">
        <v>32.439999</v>
      </c>
      <c r="AA140" t="n">
        <v>83.16999800000001</v>
      </c>
      <c r="AB140" t="n">
        <v>114.629997</v>
      </c>
      <c r="AC140" t="n">
        <v>122.839996</v>
      </c>
      <c r="AD140" t="n">
        <v>98.519997</v>
      </c>
      <c r="AE140" t="n">
        <v>52.950001</v>
      </c>
      <c r="AF140" t="n">
        <v>52.650002</v>
      </c>
      <c r="AG140" t="n">
        <v>78.870003</v>
      </c>
      <c r="AH140" t="n">
        <v>11.62</v>
      </c>
      <c r="AI140" t="n">
        <v>338.369995</v>
      </c>
      <c r="AJ140" t="n">
        <v>41.205265</v>
      </c>
      <c r="AK140" t="n">
        <v>50.450001</v>
      </c>
      <c r="AL140" t="n">
        <v>27.059999</v>
      </c>
      <c r="AM140" t="n">
        <v>23.93</v>
      </c>
      <c r="AN140" t="n">
        <v>86.650002</v>
      </c>
      <c r="AO140" t="n">
        <v>27.99</v>
      </c>
      <c r="AP140" t="n">
        <v>52.48</v>
      </c>
      <c r="AQ140" t="n">
        <v>69.790001</v>
      </c>
      <c r="AR140" t="n">
        <v>168.949997</v>
      </c>
      <c r="AS140" t="n">
        <v>41.27</v>
      </c>
      <c r="AT140" t="n">
        <v>94.839996</v>
      </c>
      <c r="AU140" t="n">
        <v>158.399994</v>
      </c>
      <c r="AV140" t="n">
        <v>118</v>
      </c>
      <c r="AW140" t="n">
        <v>48.009998</v>
      </c>
      <c r="AX140" t="n">
        <v>13.52</v>
      </c>
      <c r="AY140" t="n">
        <v>31.379999</v>
      </c>
      <c r="AZ140" t="n">
        <v>37</v>
      </c>
      <c r="BA140" t="n">
        <v>120.699997</v>
      </c>
      <c r="BB140" t="n">
        <v>134.449997</v>
      </c>
      <c r="BC140" t="n">
        <v>46.740002</v>
      </c>
      <c r="BD140" t="n">
        <v>81.43000000000001</v>
      </c>
      <c r="BE140" t="n">
        <v>121.099998</v>
      </c>
      <c r="BF140" t="n">
        <v>19.360001</v>
      </c>
      <c r="BG140" t="n">
        <v>45.130001</v>
      </c>
      <c r="BH140" t="n">
        <v>41.700001</v>
      </c>
      <c r="BI140" t="n">
        <v>45.849998</v>
      </c>
      <c r="BJ140" t="n">
        <v>82.44000200000001</v>
      </c>
      <c r="BK140" t="n">
        <v>302.299988</v>
      </c>
      <c r="BL140" t="n">
        <v>43.619999</v>
      </c>
      <c r="BM140" t="n">
        <v>77.989998</v>
      </c>
      <c r="BN140" t="n">
        <v>26.860001</v>
      </c>
      <c r="BO140" t="n">
        <v>22.93</v>
      </c>
      <c r="BP140" t="n">
        <v>53.369999</v>
      </c>
      <c r="BQ140" t="n">
        <v>95.16999800000001</v>
      </c>
      <c r="BR140" t="n">
        <v>22.58</v>
      </c>
      <c r="BS140" t="n">
        <v>37.310001</v>
      </c>
      <c r="BT140" t="n">
        <v>42.900002</v>
      </c>
      <c r="BU140" t="n">
        <v>40.860001</v>
      </c>
      <c r="BV140" t="n">
        <v>81.63471199999999</v>
      </c>
      <c r="BW140" t="n">
        <v>199.199997</v>
      </c>
      <c r="BX140" t="n">
        <v>213.350006</v>
      </c>
      <c r="BY140" t="n">
        <v>62.389999</v>
      </c>
      <c r="BZ140" t="n">
        <v>46.599998</v>
      </c>
      <c r="CA140" t="n">
        <v>25.440001</v>
      </c>
      <c r="CB140" t="n">
        <v>27.110001</v>
      </c>
      <c r="CC140" t="n">
        <v>53.869999</v>
      </c>
      <c r="CD140" t="n">
        <v>16.290001</v>
      </c>
      <c r="CE140" t="n">
        <v>43.200001</v>
      </c>
      <c r="CF140" t="n">
        <v>13.45</v>
      </c>
      <c r="CG140" t="n">
        <v>32.240002</v>
      </c>
      <c r="CH140" t="n">
        <v>44.91</v>
      </c>
      <c r="CI140" t="n">
        <v>1843.199951</v>
      </c>
      <c r="CJ140" t="n">
        <v>38.529999</v>
      </c>
      <c r="CK140" t="n">
        <v>114.849998</v>
      </c>
      <c r="CL140" t="n">
        <v>114.696007</v>
      </c>
      <c r="CM140" t="n">
        <v>52.189999</v>
      </c>
      <c r="CN140" t="n">
        <v>50.5</v>
      </c>
      <c r="CO140" t="n">
        <v>182.5</v>
      </c>
      <c r="CP140" t="n">
        <v>7.69</v>
      </c>
      <c r="CQ140" t="n">
        <v>43.450001</v>
      </c>
      <c r="CR140" t="n">
        <v>110.220001</v>
      </c>
      <c r="CS140" t="n">
        <v>26.389999</v>
      </c>
      <c r="CT140" t="n">
        <v>67.239998</v>
      </c>
      <c r="CU140" t="n">
        <v>146.660004</v>
      </c>
      <c r="CV140" t="n">
        <v>48.560001</v>
      </c>
      <c r="CW140" t="n">
        <v>32.919434</v>
      </c>
      <c r="CX140" t="n">
        <v>109.550003</v>
      </c>
      <c r="CY140" t="n">
        <v>37.099998</v>
      </c>
      <c r="CZ140" t="n">
        <v>87.25</v>
      </c>
      <c r="DA140" t="n">
        <v>59.959999</v>
      </c>
      <c r="DB140" t="n">
        <v>43.93</v>
      </c>
      <c r="DC140" t="n">
        <v>18.01</v>
      </c>
      <c r="DD140" t="n">
        <v>59.799999</v>
      </c>
      <c r="DE140" t="n">
        <v>110.669998</v>
      </c>
      <c r="DF140" t="n">
        <v>113.400002</v>
      </c>
      <c r="DG140" t="n">
        <v>37.849998</v>
      </c>
      <c r="DH140" t="n">
        <v>113.209999</v>
      </c>
      <c r="DI140" t="n">
        <v>81.029999</v>
      </c>
      <c r="DJ140" t="n">
        <v>62.459999</v>
      </c>
      <c r="DK140" t="n">
        <v>72.349998</v>
      </c>
      <c r="DL140" t="n">
        <v>171.860001</v>
      </c>
      <c r="DM140" t="n">
        <v>10.57</v>
      </c>
      <c r="DN140" t="n">
        <v>859.700012</v>
      </c>
      <c r="DO140" t="n">
        <v>80.06999999999999</v>
      </c>
      <c r="DP140" t="n">
        <v>59.34</v>
      </c>
      <c r="DQ140" t="n">
        <v>567.1099850000001</v>
      </c>
    </row>
    <row r="141" spans="1:121">
      <c r="A141" t="s">
        <v>260</v>
      </c>
      <c r="B141" t="n">
        <v>45.310001</v>
      </c>
      <c r="C141" t="n">
        <v>44.09</v>
      </c>
      <c r="D141" t="n">
        <v>11.27</v>
      </c>
      <c r="E141" t="n">
        <v>221.539993</v>
      </c>
      <c r="F141" t="n">
        <v>52.02</v>
      </c>
      <c r="G141" t="n">
        <v>48.049999</v>
      </c>
      <c r="H141" t="n">
        <v>13.08</v>
      </c>
      <c r="I141" t="n">
        <v>186.470001</v>
      </c>
      <c r="J141" t="n">
        <v>150.949997</v>
      </c>
      <c r="K141" t="n">
        <v>25.34</v>
      </c>
      <c r="L141" t="n">
        <v>38.880001</v>
      </c>
      <c r="M141" t="n">
        <v>87.870003</v>
      </c>
      <c r="N141" t="n">
        <v>57.639999</v>
      </c>
      <c r="O141" t="n">
        <v>24.700001</v>
      </c>
      <c r="P141" t="n">
        <v>53.560001</v>
      </c>
      <c r="Q141" t="n">
        <v>42.77</v>
      </c>
      <c r="R141" t="n">
        <v>32.990002</v>
      </c>
      <c r="S141" t="n">
        <v>67.06999999999999</v>
      </c>
      <c r="T141" t="n">
        <v>108.129997</v>
      </c>
      <c r="U141" t="n">
        <v>142.839996</v>
      </c>
      <c r="V141" t="n">
        <v>72.389999</v>
      </c>
      <c r="W141" t="n">
        <v>37.110001</v>
      </c>
      <c r="X141" t="n">
        <v>58.349998</v>
      </c>
      <c r="Y141" t="n">
        <v>92.06999999999999</v>
      </c>
      <c r="Z141" t="n">
        <v>32.52</v>
      </c>
      <c r="AA141" t="n">
        <v>83.30999799999999</v>
      </c>
      <c r="AB141" t="n">
        <v>115.190002</v>
      </c>
      <c r="AC141" t="n">
        <v>123.050003</v>
      </c>
      <c r="AD141" t="n">
        <v>98.099998</v>
      </c>
      <c r="AE141" t="n">
        <v>52.849998</v>
      </c>
      <c r="AF141" t="n">
        <v>52.810001</v>
      </c>
      <c r="AG141" t="n">
        <v>78.370003</v>
      </c>
      <c r="AH141" t="n">
        <v>11.63</v>
      </c>
      <c r="AI141" t="n">
        <v>348.799988</v>
      </c>
      <c r="AJ141" t="n">
        <v>41.215221</v>
      </c>
      <c r="AK141" t="n">
        <v>48.540001</v>
      </c>
      <c r="AL141" t="n">
        <v>27.25</v>
      </c>
      <c r="AM141" t="n">
        <v>24.459999</v>
      </c>
      <c r="AN141" t="n">
        <v>86.879997</v>
      </c>
      <c r="AO141" t="n">
        <v>27.9</v>
      </c>
      <c r="AP141" t="n">
        <v>52.490002</v>
      </c>
      <c r="AQ141" t="n">
        <v>71.110001</v>
      </c>
      <c r="AR141" t="n">
        <v>171.020004</v>
      </c>
      <c r="AS141" t="n">
        <v>41.32</v>
      </c>
      <c r="AT141" t="n">
        <v>93.239998</v>
      </c>
      <c r="AU141" t="n">
        <v>157.809998</v>
      </c>
      <c r="AV141" t="n">
        <v>117.93</v>
      </c>
      <c r="AW141" t="n">
        <v>48.560001</v>
      </c>
      <c r="AX141" t="n">
        <v>13.54</v>
      </c>
      <c r="AY141" t="n">
        <v>31.65</v>
      </c>
      <c r="AZ141" t="n">
        <v>37</v>
      </c>
      <c r="BA141" t="n">
        <v>120.739998</v>
      </c>
      <c r="BB141" t="n">
        <v>135.380005</v>
      </c>
      <c r="BC141" t="n">
        <v>46.639999</v>
      </c>
      <c r="BD141" t="n">
        <v>81.400002</v>
      </c>
      <c r="BE141" t="n">
        <v>121.870003</v>
      </c>
      <c r="BF141" t="n">
        <v>19.389999</v>
      </c>
      <c r="BG141" t="n">
        <v>44.889999</v>
      </c>
      <c r="BH141" t="n">
        <v>42.450001</v>
      </c>
      <c r="BI141" t="n">
        <v>45.880001</v>
      </c>
      <c r="BJ141" t="n">
        <v>82.519997</v>
      </c>
      <c r="BK141" t="n">
        <v>303.799988</v>
      </c>
      <c r="BL141" t="n">
        <v>43.919998</v>
      </c>
      <c r="BM141" t="n">
        <v>77.66999800000001</v>
      </c>
      <c r="BN141" t="n">
        <v>27.209999</v>
      </c>
      <c r="BO141" t="n">
        <v>23.370001</v>
      </c>
      <c r="BP141" t="n">
        <v>52.450001</v>
      </c>
      <c r="BQ141" t="n">
        <v>95.58000199999999</v>
      </c>
      <c r="BR141" t="n">
        <v>22.1</v>
      </c>
      <c r="BS141" t="n">
        <v>37.25</v>
      </c>
      <c r="BT141" t="n">
        <v>43.099998</v>
      </c>
      <c r="BU141" t="n">
        <v>40.709999</v>
      </c>
      <c r="BV141" t="n">
        <v>81.913055</v>
      </c>
      <c r="BW141" t="n">
        <v>202.399994</v>
      </c>
      <c r="BX141" t="n">
        <v>213.759995</v>
      </c>
      <c r="BY141" t="n">
        <v>62.560001</v>
      </c>
      <c r="BZ141" t="n">
        <v>47.32</v>
      </c>
      <c r="CA141" t="n">
        <v>25.82</v>
      </c>
      <c r="CB141" t="n">
        <v>27.690001</v>
      </c>
      <c r="CC141" t="n">
        <v>53.5</v>
      </c>
      <c r="CD141" t="n">
        <v>16.23</v>
      </c>
      <c r="CE141" t="n">
        <v>42.990002</v>
      </c>
      <c r="CF141" t="n">
        <v>13.45</v>
      </c>
      <c r="CG141" t="n">
        <v>32.139999</v>
      </c>
      <c r="CH141" t="n">
        <v>44.439999</v>
      </c>
      <c r="CI141" t="n">
        <v>1854.180054</v>
      </c>
      <c r="CJ141" t="n">
        <v>37.939999</v>
      </c>
      <c r="CK141" t="n">
        <v>114.989998</v>
      </c>
      <c r="CL141" t="n">
        <v>114.983269</v>
      </c>
      <c r="CM141" t="n">
        <v>52.25</v>
      </c>
      <c r="CN141" t="n">
        <v>50.400002</v>
      </c>
      <c r="CO141" t="n">
        <v>183.309998</v>
      </c>
      <c r="CP141" t="n">
        <v>7.68</v>
      </c>
      <c r="CQ141" t="n">
        <v>42.889999</v>
      </c>
      <c r="CR141" t="n">
        <v>111.059998</v>
      </c>
      <c r="CS141" t="n">
        <v>26.07</v>
      </c>
      <c r="CT141" t="n">
        <v>67.870003</v>
      </c>
      <c r="CU141" t="n">
        <v>146.660004</v>
      </c>
      <c r="CV141" t="n">
        <v>48.990002</v>
      </c>
      <c r="CW141" t="n">
        <v>32.889999</v>
      </c>
      <c r="CX141" t="n">
        <v>107.489998</v>
      </c>
      <c r="CY141" t="n">
        <v>37.419998</v>
      </c>
      <c r="CZ141" t="n">
        <v>86.129997</v>
      </c>
      <c r="DA141" t="n">
        <v>59.09</v>
      </c>
      <c r="DB141" t="n">
        <v>43.59</v>
      </c>
      <c r="DC141" t="n">
        <v>17.6</v>
      </c>
      <c r="DD141" t="n">
        <v>58.110001</v>
      </c>
      <c r="DE141" t="n">
        <v>108.919998</v>
      </c>
      <c r="DF141" t="n">
        <v>112.029999</v>
      </c>
      <c r="DG141" t="n">
        <v>37.450001</v>
      </c>
      <c r="DH141" t="n">
        <v>115.589996</v>
      </c>
      <c r="DI141" t="n">
        <v>81.769997</v>
      </c>
      <c r="DJ141" t="n">
        <v>62.700001</v>
      </c>
      <c r="DK141" t="n">
        <v>73.900002</v>
      </c>
      <c r="DL141" t="n">
        <v>170.839996</v>
      </c>
      <c r="DM141" t="n">
        <v>10.67</v>
      </c>
      <c r="DN141" t="n">
        <v>849.400024</v>
      </c>
      <c r="DO141" t="n">
        <v>80.089996</v>
      </c>
      <c r="DP141" t="n">
        <v>58.709999</v>
      </c>
      <c r="DQ141" t="n">
        <v>568.320007</v>
      </c>
    </row>
    <row r="142" spans="1:121">
      <c r="A142" t="s">
        <v>261</v>
      </c>
      <c r="B142" t="n">
        <v>44.380001</v>
      </c>
      <c r="C142" t="n">
        <v>43.889999</v>
      </c>
      <c r="D142" t="n">
        <v>11.33</v>
      </c>
      <c r="E142" t="n">
        <v>215</v>
      </c>
      <c r="F142" t="n">
        <v>50.540001</v>
      </c>
      <c r="G142" t="n">
        <v>48.259998</v>
      </c>
      <c r="H142" t="n">
        <v>13.12</v>
      </c>
      <c r="I142" t="n">
        <v>186.320007</v>
      </c>
      <c r="J142" t="n">
        <v>150.5</v>
      </c>
      <c r="K142" t="n">
        <v>25.940001</v>
      </c>
      <c r="L142" t="n">
        <v>38.790001</v>
      </c>
      <c r="M142" t="n">
        <v>89</v>
      </c>
      <c r="N142" t="n">
        <v>56.73</v>
      </c>
      <c r="O142" t="n">
        <v>24.860001</v>
      </c>
      <c r="P142" t="n">
        <v>53.209999</v>
      </c>
      <c r="Q142" t="n">
        <v>42.849998</v>
      </c>
      <c r="R142" t="n">
        <v>32.900002</v>
      </c>
      <c r="S142" t="n">
        <v>66.260002</v>
      </c>
      <c r="T142" t="n">
        <v>107.589996</v>
      </c>
      <c r="U142" t="n">
        <v>143.470001</v>
      </c>
      <c r="V142" t="n">
        <v>72.80999799999999</v>
      </c>
      <c r="W142" t="n">
        <v>37.299999</v>
      </c>
      <c r="X142" t="n">
        <v>58.41</v>
      </c>
      <c r="Y142" t="n">
        <v>93.05999799999999</v>
      </c>
      <c r="Z142" t="n">
        <v>32.490002</v>
      </c>
      <c r="AA142" t="n">
        <v>83.099998</v>
      </c>
      <c r="AB142" t="n">
        <v>116.339996</v>
      </c>
      <c r="AC142" t="n">
        <v>122.529999</v>
      </c>
      <c r="AD142" t="n">
        <v>98.43000000000001</v>
      </c>
      <c r="AE142" t="n">
        <v>53.380001</v>
      </c>
      <c r="AF142" t="n">
        <v>52.389999</v>
      </c>
      <c r="AG142" t="n">
        <v>78.050003</v>
      </c>
      <c r="AH142" t="n">
        <v>11.72</v>
      </c>
      <c r="AI142" t="n">
        <v>348.420013</v>
      </c>
      <c r="AJ142" t="n">
        <v>41.782677</v>
      </c>
      <c r="AK142" t="n">
        <v>48.860001</v>
      </c>
      <c r="AL142" t="n">
        <v>27.610001</v>
      </c>
      <c r="AM142" t="n">
        <v>24.200001</v>
      </c>
      <c r="AN142" t="n">
        <v>85.860001</v>
      </c>
      <c r="AO142" t="n">
        <v>27.940001</v>
      </c>
      <c r="AP142" t="n">
        <v>51.939999</v>
      </c>
      <c r="AQ142" t="n">
        <v>71.709999</v>
      </c>
      <c r="AR142" t="n">
        <v>170.630005</v>
      </c>
      <c r="AS142" t="n">
        <v>40.43</v>
      </c>
      <c r="AT142" t="n">
        <v>94.989998</v>
      </c>
      <c r="AU142" t="n">
        <v>157.660004</v>
      </c>
      <c r="AV142" t="n">
        <v>115.370003</v>
      </c>
      <c r="AW142" t="n">
        <v>48.139999</v>
      </c>
      <c r="AX142" t="n">
        <v>13.49</v>
      </c>
      <c r="AY142" t="n">
        <v>31.73</v>
      </c>
      <c r="AZ142" t="n">
        <v>37.23</v>
      </c>
      <c r="BA142" t="n">
        <v>120.739998</v>
      </c>
      <c r="BB142" t="n">
        <v>135.220001</v>
      </c>
      <c r="BC142" t="n">
        <v>46.220001</v>
      </c>
      <c r="BD142" t="n">
        <v>80.83000199999999</v>
      </c>
      <c r="BE142" t="n">
        <v>121.760002</v>
      </c>
      <c r="BF142" t="n">
        <v>19.559999</v>
      </c>
      <c r="BG142" t="n">
        <v>45.380001</v>
      </c>
      <c r="BH142" t="n">
        <v>43.110001</v>
      </c>
      <c r="BI142" t="n">
        <v>45.5</v>
      </c>
      <c r="BJ142" t="n">
        <v>81.730003</v>
      </c>
      <c r="BK142" t="n">
        <v>305.649994</v>
      </c>
      <c r="BL142" t="n">
        <v>44.34</v>
      </c>
      <c r="BM142" t="n">
        <v>77.489998</v>
      </c>
      <c r="BN142" t="n">
        <v>27.41</v>
      </c>
      <c r="BO142" t="n">
        <v>24.290001</v>
      </c>
      <c r="BP142" t="n">
        <v>52.759998</v>
      </c>
      <c r="BQ142" t="n">
        <v>96.55999799999999</v>
      </c>
      <c r="BR142" t="n">
        <v>21.780001</v>
      </c>
      <c r="BS142" t="n">
        <v>37.389999</v>
      </c>
      <c r="BT142" t="n">
        <v>41.189999</v>
      </c>
      <c r="BU142" t="n">
        <v>40.580002</v>
      </c>
      <c r="BV142" t="n">
        <v>80.710205</v>
      </c>
      <c r="BW142" t="n">
        <v>199.149994</v>
      </c>
      <c r="BX142" t="n">
        <v>213.559998</v>
      </c>
      <c r="BY142" t="n">
        <v>62.23</v>
      </c>
      <c r="BZ142" t="n">
        <v>47.669998</v>
      </c>
      <c r="CA142" t="n">
        <v>25.67</v>
      </c>
      <c r="CB142" t="n">
        <v>27.799999</v>
      </c>
      <c r="CC142" t="n">
        <v>53.330002</v>
      </c>
      <c r="CD142" t="n">
        <v>16.129999</v>
      </c>
      <c r="CE142" t="n">
        <v>42.669998</v>
      </c>
      <c r="CF142" t="n">
        <v>13.5</v>
      </c>
      <c r="CG142" t="n">
        <v>31.98</v>
      </c>
      <c r="CH142" t="n">
        <v>44.490002</v>
      </c>
      <c r="CI142" t="n">
        <v>1859.780029</v>
      </c>
      <c r="CJ142" t="n">
        <v>37.18</v>
      </c>
      <c r="CK142" t="n">
        <v>114.489998</v>
      </c>
      <c r="CL142" t="n">
        <v>114.270065</v>
      </c>
      <c r="CM142" t="n">
        <v>52.299999</v>
      </c>
      <c r="CN142" t="n">
        <v>50.57</v>
      </c>
      <c r="CO142" t="n">
        <v>183.25</v>
      </c>
      <c r="CP142" t="n">
        <v>8.199999999999999</v>
      </c>
      <c r="CQ142" t="n">
        <v>41.720001</v>
      </c>
      <c r="CR142" t="n">
        <v>109.510002</v>
      </c>
      <c r="CS142" t="n">
        <v>25.76</v>
      </c>
      <c r="CT142" t="n">
        <v>67.889999</v>
      </c>
      <c r="CU142" t="n">
        <v>146.800003</v>
      </c>
      <c r="CV142" t="n">
        <v>48.349998</v>
      </c>
      <c r="CW142" t="n">
        <v>32.18</v>
      </c>
      <c r="CX142" t="n">
        <v>107.93</v>
      </c>
      <c r="CY142" t="n">
        <v>38.209999</v>
      </c>
      <c r="CZ142" t="n">
        <v>85.470001</v>
      </c>
      <c r="DA142" t="n">
        <v>59.349998</v>
      </c>
      <c r="DB142" t="n">
        <v>43.599998</v>
      </c>
      <c r="DC142" t="n">
        <v>17.76</v>
      </c>
      <c r="DD142" t="n">
        <v>57.540001</v>
      </c>
      <c r="DE142" t="n">
        <v>107.989998</v>
      </c>
      <c r="DF142" t="n">
        <v>113</v>
      </c>
      <c r="DG142" t="n">
        <v>37.400002</v>
      </c>
      <c r="DH142" t="n">
        <v>115.18</v>
      </c>
      <c r="DI142" t="n">
        <v>81.709999</v>
      </c>
      <c r="DJ142" t="n">
        <v>63.029999</v>
      </c>
      <c r="DK142" t="n">
        <v>74.349998</v>
      </c>
      <c r="DL142" t="n">
        <v>171.059998</v>
      </c>
      <c r="DM142" t="n">
        <v>10.74</v>
      </c>
      <c r="DN142" t="n">
        <v>844.049988</v>
      </c>
      <c r="DO142" t="n">
        <v>80.220001</v>
      </c>
      <c r="DP142" t="n">
        <v>57.849998</v>
      </c>
      <c r="DQ142" t="n">
        <v>564.51001</v>
      </c>
    </row>
    <row r="143" spans="1:121">
      <c r="A143" t="s">
        <v>262</v>
      </c>
      <c r="B143" t="n">
        <v>45.419998</v>
      </c>
      <c r="C143" t="n">
        <v>43.32</v>
      </c>
      <c r="D143" t="n">
        <v>11.28</v>
      </c>
      <c r="E143" t="n">
        <v>210</v>
      </c>
      <c r="F143" t="n">
        <v>50.66</v>
      </c>
      <c r="G143" t="n">
        <v>47.279999</v>
      </c>
      <c r="H143" t="n">
        <v>13.74</v>
      </c>
      <c r="I143" t="n">
        <v>188.169998</v>
      </c>
      <c r="J143" t="n">
        <v>150.979996</v>
      </c>
      <c r="K143" t="n">
        <v>26.200001</v>
      </c>
      <c r="L143" t="n">
        <v>38.790001</v>
      </c>
      <c r="M143" t="n">
        <v>88.43000000000001</v>
      </c>
      <c r="N143" t="n">
        <v>57.34</v>
      </c>
      <c r="O143" t="n">
        <v>25.059999</v>
      </c>
      <c r="P143" t="n">
        <v>53.68</v>
      </c>
      <c r="Q143" t="n">
        <v>42.970001</v>
      </c>
      <c r="R143" t="n">
        <v>32.610001</v>
      </c>
      <c r="S143" t="n">
        <v>66.709999</v>
      </c>
      <c r="T143" t="n">
        <v>108.980003</v>
      </c>
      <c r="U143" t="n">
        <v>144.240005</v>
      </c>
      <c r="V143" t="n">
        <v>72.550003</v>
      </c>
      <c r="W143" t="n">
        <v>37.459999</v>
      </c>
      <c r="X143" t="n">
        <v>58.630001</v>
      </c>
      <c r="Y143" t="n">
        <v>93.870003</v>
      </c>
      <c r="Z143" t="n">
        <v>32.599998</v>
      </c>
      <c r="AA143" t="n">
        <v>80.699997</v>
      </c>
      <c r="AB143" t="n">
        <v>116.370003</v>
      </c>
      <c r="AC143" t="n">
        <v>124.779999</v>
      </c>
      <c r="AD143" t="n">
        <v>99.209999</v>
      </c>
      <c r="AE143" t="n">
        <v>53.560001</v>
      </c>
      <c r="AF143" t="n">
        <v>53.68</v>
      </c>
      <c r="AG143" t="n">
        <v>77.800003</v>
      </c>
      <c r="AH143" t="n">
        <v>11.71</v>
      </c>
      <c r="AI143" t="n">
        <v>352.799988</v>
      </c>
      <c r="AJ143" t="n">
        <v>42.379997</v>
      </c>
      <c r="AK143" t="n">
        <v>48.849998</v>
      </c>
      <c r="AL143" t="n">
        <v>27.6</v>
      </c>
      <c r="AM143" t="n">
        <v>24.32</v>
      </c>
      <c r="AN143" t="n">
        <v>86.720001</v>
      </c>
      <c r="AO143" t="n">
        <v>28</v>
      </c>
      <c r="AP143" t="n">
        <v>52.18</v>
      </c>
      <c r="AQ143" t="n">
        <v>73</v>
      </c>
      <c r="AR143" t="n">
        <v>175.179993</v>
      </c>
      <c r="AS143" t="n">
        <v>40.419998</v>
      </c>
      <c r="AT143" t="n">
        <v>95.519997</v>
      </c>
      <c r="AU143" t="n">
        <v>158.679993</v>
      </c>
      <c r="AV143" t="n">
        <v>115.260002</v>
      </c>
      <c r="AW143" t="n">
        <v>48.349998</v>
      </c>
      <c r="AX143" t="n">
        <v>13.63</v>
      </c>
      <c r="AY143" t="n">
        <v>31.43</v>
      </c>
      <c r="AZ143" t="n">
        <v>37.07</v>
      </c>
      <c r="BA143" t="n">
        <v>121.050003</v>
      </c>
      <c r="BB143" t="n">
        <v>133.220001</v>
      </c>
      <c r="BC143" t="n">
        <v>46.220001</v>
      </c>
      <c r="BD143" t="n">
        <v>79.870003</v>
      </c>
      <c r="BE143" t="n">
        <v>120.160004</v>
      </c>
      <c r="BF143" t="n">
        <v>19.77</v>
      </c>
      <c r="BG143" t="n">
        <v>45</v>
      </c>
      <c r="BH143" t="n">
        <v>43.279999</v>
      </c>
      <c r="BI143" t="n">
        <v>45.75</v>
      </c>
      <c r="BJ143" t="n">
        <v>82.019997</v>
      </c>
      <c r="BK143" t="n">
        <v>307.899994</v>
      </c>
      <c r="BL143" t="n">
        <v>43.939999</v>
      </c>
      <c r="BM143" t="n">
        <v>77.910004</v>
      </c>
      <c r="BN143" t="n">
        <v>27.84</v>
      </c>
      <c r="BO143" t="n">
        <v>24.379999</v>
      </c>
      <c r="BP143" t="n">
        <v>52.93</v>
      </c>
      <c r="BQ143" t="n">
        <v>96.050003</v>
      </c>
      <c r="BR143" t="n">
        <v>21.48</v>
      </c>
      <c r="BS143" t="n">
        <v>37.52</v>
      </c>
      <c r="BT143" t="n">
        <v>42.130001</v>
      </c>
      <c r="BU143" t="n">
        <v>40.41</v>
      </c>
      <c r="BV143" t="n">
        <v>79.686295</v>
      </c>
      <c r="BW143" t="n">
        <v>202.149994</v>
      </c>
      <c r="BX143" t="n">
        <v>210.509995</v>
      </c>
      <c r="BY143" t="n">
        <v>61.220001</v>
      </c>
      <c r="BZ143" t="n">
        <v>47.889999</v>
      </c>
      <c r="CA143" t="n">
        <v>26.09</v>
      </c>
      <c r="CB143" t="n">
        <v>28.66</v>
      </c>
      <c r="CC143" t="n">
        <v>53.560001</v>
      </c>
      <c r="CD143" t="n">
        <v>16</v>
      </c>
      <c r="CE143" t="n">
        <v>42.400002</v>
      </c>
      <c r="CF143" t="n">
        <v>13.6</v>
      </c>
      <c r="CG143" t="n">
        <v>31.66</v>
      </c>
      <c r="CH143" t="n">
        <v>44.880001</v>
      </c>
      <c r="CI143" t="n">
        <v>1866.209961</v>
      </c>
      <c r="CJ143" t="n">
        <v>37.82</v>
      </c>
      <c r="CK143" t="n">
        <v>113.580002</v>
      </c>
      <c r="CL143" t="n">
        <v>112.358299</v>
      </c>
      <c r="CM143" t="n">
        <v>51.98</v>
      </c>
      <c r="CN143" t="n">
        <v>51</v>
      </c>
      <c r="CO143" t="n">
        <v>184.800003</v>
      </c>
      <c r="CP143" t="n">
        <v>8.029999999999999</v>
      </c>
      <c r="CQ143" t="n">
        <v>41.869999</v>
      </c>
      <c r="CR143" t="n">
        <v>106.650002</v>
      </c>
      <c r="CS143" t="n">
        <v>25.790001</v>
      </c>
      <c r="CT143" t="n">
        <v>67.620003</v>
      </c>
      <c r="CU143" t="n">
        <v>149.059998</v>
      </c>
      <c r="CV143" t="n">
        <v>48.919998</v>
      </c>
      <c r="CW143" t="n">
        <v>32.380001</v>
      </c>
      <c r="CX143" t="n">
        <v>103.510002</v>
      </c>
      <c r="CY143" t="n">
        <v>38.43</v>
      </c>
      <c r="CZ143" t="n">
        <v>83.480003</v>
      </c>
      <c r="DA143" t="n">
        <v>59.259998</v>
      </c>
      <c r="DB143" t="n">
        <v>43.919998</v>
      </c>
      <c r="DC143" t="n">
        <v>17.620001</v>
      </c>
      <c r="DD143" t="n">
        <v>58.060001</v>
      </c>
      <c r="DE143" t="n">
        <v>110.150002</v>
      </c>
      <c r="DF143" t="n">
        <v>115</v>
      </c>
      <c r="DG143" t="n">
        <v>38.25</v>
      </c>
      <c r="DH143" t="n">
        <v>118.199997</v>
      </c>
      <c r="DI143" t="n">
        <v>82.089996</v>
      </c>
      <c r="DJ143" t="n">
        <v>63.43</v>
      </c>
      <c r="DK143" t="n">
        <v>75.050003</v>
      </c>
      <c r="DL143" t="n">
        <v>170.380005</v>
      </c>
      <c r="DM143" t="n">
        <v>11.06</v>
      </c>
      <c r="DN143" t="n">
        <v>850.869995</v>
      </c>
      <c r="DO143" t="n">
        <v>80.550003</v>
      </c>
      <c r="DP143" t="n">
        <v>58.650002</v>
      </c>
      <c r="DQ143" t="n">
        <v>565.47998</v>
      </c>
    </row>
    <row r="144" spans="1:121">
      <c r="A144" t="s">
        <v>263</v>
      </c>
      <c r="B144" t="n">
        <v>46.290001</v>
      </c>
      <c r="C144" t="n">
        <v>43.290001</v>
      </c>
      <c r="D144" t="n">
        <v>11.13</v>
      </c>
      <c r="E144" t="n">
        <v>202.660004</v>
      </c>
      <c r="F144" t="n">
        <v>50.34</v>
      </c>
      <c r="G144" t="n">
        <v>47.150002</v>
      </c>
      <c r="H144" t="n">
        <v>13.41</v>
      </c>
      <c r="I144" t="n">
        <v>186.639999</v>
      </c>
      <c r="J144" t="n">
        <v>151.050003</v>
      </c>
      <c r="K144" t="n">
        <v>26.790001</v>
      </c>
      <c r="L144" t="n">
        <v>38.650002</v>
      </c>
      <c r="M144" t="n">
        <v>88.41999800000001</v>
      </c>
      <c r="N144" t="n">
        <v>57.529999</v>
      </c>
      <c r="O144" t="n">
        <v>25.16</v>
      </c>
      <c r="P144" t="n">
        <v>54.490002</v>
      </c>
      <c r="Q144" t="n">
        <v>42.580002</v>
      </c>
      <c r="R144" t="n">
        <v>32.360001</v>
      </c>
      <c r="S144" t="n">
        <v>66.769997</v>
      </c>
      <c r="T144" t="n">
        <v>108.089996</v>
      </c>
      <c r="U144" t="n">
        <v>143.779999</v>
      </c>
      <c r="V144" t="n">
        <v>71.370003</v>
      </c>
      <c r="W144" t="n">
        <v>37.470001</v>
      </c>
      <c r="X144" t="n">
        <v>58.400002</v>
      </c>
      <c r="Y144" t="n">
        <v>93.239998</v>
      </c>
      <c r="Z144" t="n">
        <v>32.700001</v>
      </c>
      <c r="AA144" t="n">
        <v>79.55999799999999</v>
      </c>
      <c r="AB144" t="n">
        <v>116.470001</v>
      </c>
      <c r="AC144" t="n">
        <v>126.300003</v>
      </c>
      <c r="AD144" t="n">
        <v>98.889999</v>
      </c>
      <c r="AE144" t="n">
        <v>53.25</v>
      </c>
      <c r="AF144" t="n">
        <v>53.32</v>
      </c>
      <c r="AG144" t="n">
        <v>77.959999</v>
      </c>
      <c r="AH144" t="n">
        <v>11.72</v>
      </c>
      <c r="AI144" t="n">
        <v>352.769989</v>
      </c>
      <c r="AJ144" t="n">
        <v>42.189999</v>
      </c>
      <c r="AK144" t="n">
        <v>48.759998</v>
      </c>
      <c r="AL144" t="n">
        <v>27.209999</v>
      </c>
      <c r="AM144" t="n">
        <v>24.75</v>
      </c>
      <c r="AN144" t="n">
        <v>86.349998</v>
      </c>
      <c r="AO144" t="n">
        <v>27.860001</v>
      </c>
      <c r="AP144" t="n">
        <v>52</v>
      </c>
      <c r="AQ144" t="n">
        <v>73</v>
      </c>
      <c r="AR144" t="n">
        <v>175.589996</v>
      </c>
      <c r="AS144" t="n">
        <v>39.900002</v>
      </c>
      <c r="AT144" t="n">
        <v>94.839996</v>
      </c>
      <c r="AU144" t="n">
        <v>159.190002</v>
      </c>
      <c r="AV144" t="n">
        <v>115.620003</v>
      </c>
      <c r="AW144" t="n">
        <v>47.959999</v>
      </c>
      <c r="AX144" t="n">
        <v>13.79</v>
      </c>
      <c r="AY144" t="n">
        <v>31.190001</v>
      </c>
      <c r="AZ144" t="n">
        <v>37.200001</v>
      </c>
      <c r="BA144" t="n">
        <v>121</v>
      </c>
      <c r="BB144" t="n">
        <v>131.75</v>
      </c>
      <c r="BC144" t="n">
        <v>46.279999</v>
      </c>
      <c r="BD144" t="n">
        <v>79.010002</v>
      </c>
      <c r="BE144" t="n">
        <v>118.120003</v>
      </c>
      <c r="BF144" t="n">
        <v>19.32</v>
      </c>
      <c r="BG144" t="n">
        <v>44.939999</v>
      </c>
      <c r="BH144" t="n">
        <v>43</v>
      </c>
      <c r="BI144" t="n">
        <v>45.939999</v>
      </c>
      <c r="BJ144" t="n">
        <v>83.33000199999999</v>
      </c>
      <c r="BK144" t="n">
        <v>308.01001</v>
      </c>
      <c r="BL144" t="n">
        <v>43.91</v>
      </c>
      <c r="BM144" t="n">
        <v>78.040001</v>
      </c>
      <c r="BN144" t="n">
        <v>27.91</v>
      </c>
      <c r="BO144" t="n">
        <v>24.469999</v>
      </c>
      <c r="BP144" t="n">
        <v>52.720001</v>
      </c>
      <c r="BQ144" t="n">
        <v>95.790001</v>
      </c>
      <c r="BR144" t="n">
        <v>21.16</v>
      </c>
      <c r="BS144" t="n">
        <v>37.720001</v>
      </c>
      <c r="BT144" t="n">
        <v>42</v>
      </c>
      <c r="BU144" t="n">
        <v>40.189999</v>
      </c>
      <c r="BV144" t="n">
        <v>79.060013</v>
      </c>
      <c r="BW144" t="n">
        <v>199.800003</v>
      </c>
      <c r="BX144" t="n">
        <v>210.440002</v>
      </c>
      <c r="BY144" t="n">
        <v>61.5</v>
      </c>
      <c r="BZ144" t="n">
        <v>48.259998</v>
      </c>
      <c r="CA144" t="n">
        <v>26.290001</v>
      </c>
      <c r="CB144" t="n">
        <v>28.469999</v>
      </c>
      <c r="CC144" t="n">
        <v>53.189999</v>
      </c>
      <c r="CD144" t="n">
        <v>15.87</v>
      </c>
      <c r="CE144" t="n">
        <v>41.48</v>
      </c>
      <c r="CF144" t="n">
        <v>13.45</v>
      </c>
      <c r="CG144" t="n">
        <v>31.790001</v>
      </c>
      <c r="CH144" t="n">
        <v>44.66</v>
      </c>
      <c r="CI144" t="n">
        <v>1866.349976</v>
      </c>
      <c r="CJ144" t="n">
        <v>37.119999</v>
      </c>
      <c r="CK144" t="n">
        <v>112.800003</v>
      </c>
      <c r="CL144" t="n">
        <v>111.853119</v>
      </c>
      <c r="CM144" t="n">
        <v>52.029999</v>
      </c>
      <c r="CN144" t="n">
        <v>51.200001</v>
      </c>
      <c r="CO144" t="n">
        <v>185.039993</v>
      </c>
      <c r="CP144" t="n">
        <v>8.029999999999999</v>
      </c>
      <c r="CQ144" t="n">
        <v>42.439999</v>
      </c>
      <c r="CR144" t="n">
        <v>105.919998</v>
      </c>
      <c r="CS144" t="n">
        <v>25.559999</v>
      </c>
      <c r="CT144" t="n">
        <v>68.089996</v>
      </c>
      <c r="CU144" t="n">
        <v>148.580002</v>
      </c>
      <c r="CV144" t="n">
        <v>49.110001</v>
      </c>
      <c r="CW144" t="n">
        <v>32.720001</v>
      </c>
      <c r="CX144" t="n">
        <v>102.129997</v>
      </c>
      <c r="CY144" t="n">
        <v>38.220001</v>
      </c>
      <c r="CZ144" t="n">
        <v>82.80999799999999</v>
      </c>
      <c r="DA144" t="n">
        <v>58.330002</v>
      </c>
      <c r="DB144" t="n">
        <v>44.240002</v>
      </c>
      <c r="DC144" t="n">
        <v>17.58</v>
      </c>
      <c r="DD144" t="n">
        <v>58.529999</v>
      </c>
      <c r="DE144" t="n">
        <v>108.43</v>
      </c>
      <c r="DF144" t="n">
        <v>115.440002</v>
      </c>
      <c r="DG144" t="n">
        <v>38.200001</v>
      </c>
      <c r="DH144" t="n">
        <v>117</v>
      </c>
      <c r="DI144" t="n">
        <v>81.949997</v>
      </c>
      <c r="DJ144" t="n">
        <v>62.799999</v>
      </c>
      <c r="DK144" t="n">
        <v>75.220001</v>
      </c>
      <c r="DL144" t="n">
        <v>172.690002</v>
      </c>
      <c r="DM144" t="n">
        <v>11.2</v>
      </c>
      <c r="DN144" t="n">
        <v>844</v>
      </c>
      <c r="DO144" t="n">
        <v>79.889999</v>
      </c>
      <c r="DP144" t="n">
        <v>57.810001</v>
      </c>
      <c r="DQ144" t="n">
        <v>564.23999</v>
      </c>
    </row>
    <row r="145" spans="1:121">
      <c r="A145" t="s">
        <v>264</v>
      </c>
      <c r="B145" t="n">
        <v>47.060001</v>
      </c>
      <c r="C145" t="n">
        <v>43.380001</v>
      </c>
      <c r="D145" t="n">
        <v>11.11</v>
      </c>
      <c r="E145" t="n">
        <v>204.649994</v>
      </c>
      <c r="F145" t="n">
        <v>50.369999</v>
      </c>
      <c r="G145" t="n">
        <v>47.77</v>
      </c>
      <c r="H145" t="n">
        <v>13.3</v>
      </c>
      <c r="I145" t="n">
        <v>185.759995</v>
      </c>
      <c r="J145" t="n">
        <v>150.259995</v>
      </c>
      <c r="K145" t="n">
        <v>26.209999</v>
      </c>
      <c r="L145" t="n">
        <v>38.869999</v>
      </c>
      <c r="M145" t="n">
        <v>88.400002</v>
      </c>
      <c r="N145" t="n">
        <v>56.919998</v>
      </c>
      <c r="O145" t="n">
        <v>25.02</v>
      </c>
      <c r="P145" t="n">
        <v>55.060001</v>
      </c>
      <c r="Q145" t="n">
        <v>42.889999</v>
      </c>
      <c r="R145" t="n">
        <v>32.68</v>
      </c>
      <c r="S145" t="n">
        <v>66.660004</v>
      </c>
      <c r="T145" t="n">
        <v>107.889999</v>
      </c>
      <c r="U145" t="n">
        <v>143.889999</v>
      </c>
      <c r="V145" t="n">
        <v>71.19000200000001</v>
      </c>
      <c r="W145" t="n">
        <v>38.099998</v>
      </c>
      <c r="X145" t="n">
        <v>58.310001</v>
      </c>
      <c r="Y145" t="n">
        <v>94.489998</v>
      </c>
      <c r="Z145" t="n">
        <v>33.369999</v>
      </c>
      <c r="AA145" t="n">
        <v>79.629997</v>
      </c>
      <c r="AB145" t="n">
        <v>117.290001</v>
      </c>
      <c r="AC145" t="n">
        <v>127.059998</v>
      </c>
      <c r="AD145" t="n">
        <v>98.599998</v>
      </c>
      <c r="AE145" t="n">
        <v>53.259998</v>
      </c>
      <c r="AF145" t="n">
        <v>53.09</v>
      </c>
      <c r="AG145" t="n">
        <v>76.75</v>
      </c>
      <c r="AH145" t="n">
        <v>11.84</v>
      </c>
      <c r="AI145" t="n">
        <v>354.75</v>
      </c>
      <c r="AJ145" t="n">
        <v>42.630001</v>
      </c>
      <c r="AK145" t="n">
        <v>51.41</v>
      </c>
      <c r="AL145" t="n">
        <v>26.83</v>
      </c>
      <c r="AM145" t="n">
        <v>24.870001</v>
      </c>
      <c r="AN145" t="n">
        <v>87.980003</v>
      </c>
      <c r="AO145" t="n">
        <v>28.360001</v>
      </c>
      <c r="AP145" t="n">
        <v>52.41</v>
      </c>
      <c r="AQ145" t="n">
        <v>72.81999999999999</v>
      </c>
      <c r="AR145" t="n">
        <v>176.610001</v>
      </c>
      <c r="AS145" t="n">
        <v>39.599998</v>
      </c>
      <c r="AT145" t="n">
        <v>96.139999</v>
      </c>
      <c r="AU145" t="n">
        <v>159.970001</v>
      </c>
      <c r="AV145" t="n">
        <v>115.800003</v>
      </c>
      <c r="AW145" t="n">
        <v>48.240002</v>
      </c>
      <c r="AX145" t="n">
        <v>14.26</v>
      </c>
      <c r="AY145" t="n">
        <v>31.27</v>
      </c>
      <c r="AZ145" t="n">
        <v>37.18</v>
      </c>
      <c r="BA145" t="n">
        <v>122.029999</v>
      </c>
      <c r="BB145" t="n">
        <v>131.389999</v>
      </c>
      <c r="BC145" t="n">
        <v>46.880001</v>
      </c>
      <c r="BD145" t="n">
        <v>77.519997</v>
      </c>
      <c r="BE145" t="n">
        <v>117.519997</v>
      </c>
      <c r="BF145" t="n">
        <v>19.27</v>
      </c>
      <c r="BG145" t="n">
        <v>46.07</v>
      </c>
      <c r="BH145" t="n">
        <v>43.200001</v>
      </c>
      <c r="BI145" t="n">
        <v>46.759998</v>
      </c>
      <c r="BJ145" t="n">
        <v>83.910004</v>
      </c>
      <c r="BK145" t="n">
        <v>308.540009</v>
      </c>
      <c r="BL145" t="n">
        <v>43.48</v>
      </c>
      <c r="BM145" t="n">
        <v>78.230003</v>
      </c>
      <c r="BN145" t="n">
        <v>28.440001</v>
      </c>
      <c r="BO145" t="n">
        <v>24.540001</v>
      </c>
      <c r="BP145" t="n">
        <v>52.77</v>
      </c>
      <c r="BQ145" t="n">
        <v>96.870003</v>
      </c>
      <c r="BR145" t="n">
        <v>21.530001</v>
      </c>
      <c r="BS145" t="n">
        <v>38.09</v>
      </c>
      <c r="BT145" t="n">
        <v>42.139999</v>
      </c>
      <c r="BU145" t="n">
        <v>40.049999</v>
      </c>
      <c r="BV145" t="n">
        <v>79.229004</v>
      </c>
      <c r="BW145" t="n">
        <v>198.690002</v>
      </c>
      <c r="BX145" t="n">
        <v>210.759995</v>
      </c>
      <c r="BY145" t="n">
        <v>62.490002</v>
      </c>
      <c r="BZ145" t="n">
        <v>48.220001</v>
      </c>
      <c r="CA145" t="n">
        <v>26.190001</v>
      </c>
      <c r="CB145" t="n">
        <v>28.82</v>
      </c>
      <c r="CC145" t="n">
        <v>53.240002</v>
      </c>
      <c r="CD145" t="n">
        <v>16.049999</v>
      </c>
      <c r="CE145" t="n">
        <v>41.389999</v>
      </c>
      <c r="CF145" t="n">
        <v>13.4</v>
      </c>
      <c r="CG145" t="n">
        <v>32.07</v>
      </c>
      <c r="CH145" t="n">
        <v>46.150002</v>
      </c>
      <c r="CI145" t="n">
        <v>1862.130005</v>
      </c>
      <c r="CJ145" t="n">
        <v>37.400002</v>
      </c>
      <c r="CK145" t="n">
        <v>111.849998</v>
      </c>
      <c r="CL145" t="n">
        <v>111.446999</v>
      </c>
      <c r="CM145" t="n">
        <v>52.09</v>
      </c>
      <c r="CN145" t="n">
        <v>50.970001</v>
      </c>
      <c r="CO145" t="n">
        <v>184.690002</v>
      </c>
      <c r="CP145" t="n">
        <v>8.52</v>
      </c>
      <c r="CQ145" t="n">
        <v>42.5</v>
      </c>
      <c r="CR145" t="n">
        <v>104.589996</v>
      </c>
      <c r="CS145" t="n">
        <v>24.82</v>
      </c>
      <c r="CT145" t="n">
        <v>68.800003</v>
      </c>
      <c r="CU145" t="n">
        <v>149.320007</v>
      </c>
      <c r="CV145" t="n">
        <v>48.619999</v>
      </c>
      <c r="CW145" t="n">
        <v>33.57</v>
      </c>
      <c r="CX145" t="n">
        <v>103.080002</v>
      </c>
      <c r="CY145" t="n">
        <v>38.59</v>
      </c>
      <c r="CZ145" t="n">
        <v>82.80999799999999</v>
      </c>
      <c r="DA145" t="n">
        <v>58.990002</v>
      </c>
      <c r="DB145" t="n">
        <v>44.369999</v>
      </c>
      <c r="DC145" t="n">
        <v>17.610001</v>
      </c>
      <c r="DD145" t="n">
        <v>58.799999</v>
      </c>
      <c r="DE145" t="n">
        <v>109.290001</v>
      </c>
      <c r="DF145" t="n">
        <v>115.339996</v>
      </c>
      <c r="DG145" t="n">
        <v>38</v>
      </c>
      <c r="DH145" t="n">
        <v>116.669998</v>
      </c>
      <c r="DI145" t="n">
        <v>82.30999799999999</v>
      </c>
      <c r="DJ145" t="n">
        <v>62.369999</v>
      </c>
      <c r="DK145" t="n">
        <v>76.25</v>
      </c>
      <c r="DL145" t="n">
        <v>175.229996</v>
      </c>
      <c r="DM145" t="n">
        <v>11.21</v>
      </c>
      <c r="DN145" t="n">
        <v>842.869995</v>
      </c>
      <c r="DO145" t="n">
        <v>79.91999800000001</v>
      </c>
      <c r="DP145" t="n">
        <v>58.529999</v>
      </c>
      <c r="DQ145" t="n">
        <v>564.47998</v>
      </c>
    </row>
    <row r="146" spans="1:121">
      <c r="A146" t="s">
        <v>265</v>
      </c>
      <c r="B146" t="n">
        <v>47.700001</v>
      </c>
      <c r="C146" t="n">
        <v>43.57</v>
      </c>
      <c r="D146" t="n">
        <v>11.21</v>
      </c>
      <c r="E146" t="n">
        <v>211.610001</v>
      </c>
      <c r="F146" t="n">
        <v>51.779999</v>
      </c>
      <c r="G146" t="n">
        <v>46.330002</v>
      </c>
      <c r="H146" t="n">
        <v>12.61</v>
      </c>
      <c r="I146" t="n">
        <v>186.289993</v>
      </c>
      <c r="J146" t="n">
        <v>151.529999</v>
      </c>
      <c r="K146" t="n">
        <v>26.129999</v>
      </c>
      <c r="L146" t="n">
        <v>39.470001</v>
      </c>
      <c r="M146" t="n">
        <v>88.209999</v>
      </c>
      <c r="N146" t="n">
        <v>56.830002</v>
      </c>
      <c r="O146" t="n">
        <v>24.76</v>
      </c>
      <c r="P146" t="n">
        <v>54.439999</v>
      </c>
      <c r="Q146" t="n">
        <v>43.41</v>
      </c>
      <c r="R146" t="n">
        <v>33.009998</v>
      </c>
      <c r="S146" t="n">
        <v>67.339996</v>
      </c>
      <c r="T146" t="n">
        <v>110.18</v>
      </c>
      <c r="U146" t="n">
        <v>144.940002</v>
      </c>
      <c r="V146" t="n">
        <v>73</v>
      </c>
      <c r="W146" t="n">
        <v>37.91</v>
      </c>
      <c r="X146" t="n">
        <v>57.849998</v>
      </c>
      <c r="Y146" t="n">
        <v>95.43000000000001</v>
      </c>
      <c r="Z146" t="n">
        <v>33.720001</v>
      </c>
      <c r="AA146" t="n">
        <v>81.370003</v>
      </c>
      <c r="AB146" t="n">
        <v>117.989998</v>
      </c>
      <c r="AC146" t="n">
        <v>129.929993</v>
      </c>
      <c r="AD146" t="n">
        <v>99.56999999999999</v>
      </c>
      <c r="AE146" t="n">
        <v>54</v>
      </c>
      <c r="AF146" t="n">
        <v>54.66</v>
      </c>
      <c r="AG146" t="n">
        <v>77.760002</v>
      </c>
      <c r="AH146" t="n">
        <v>11.94</v>
      </c>
      <c r="AI146" t="n">
        <v>357.519989</v>
      </c>
      <c r="AJ146" t="n">
        <v>43.029999</v>
      </c>
      <c r="AK146" t="n">
        <v>46.880001</v>
      </c>
      <c r="AL146" t="n">
        <v>27.02</v>
      </c>
      <c r="AM146" t="n">
        <v>25.110001</v>
      </c>
      <c r="AN146" t="n">
        <v>93.220001</v>
      </c>
      <c r="AO146" t="n">
        <v>29.120001</v>
      </c>
      <c r="AP146" t="n">
        <v>53.200001</v>
      </c>
      <c r="AQ146" t="n">
        <v>72.900002</v>
      </c>
      <c r="AR146" t="n">
        <v>178.789993</v>
      </c>
      <c r="AS146" t="n">
        <v>40.150002</v>
      </c>
      <c r="AT146" t="n">
        <v>96.599998</v>
      </c>
      <c r="AU146" t="n">
        <v>161.100006</v>
      </c>
      <c r="AV146" t="n">
        <v>117.18</v>
      </c>
      <c r="AW146" t="n">
        <v>48.950001</v>
      </c>
      <c r="AX146" t="n">
        <v>14.7</v>
      </c>
      <c r="AY146" t="n">
        <v>31.530001</v>
      </c>
      <c r="AZ146" t="n">
        <v>37.16</v>
      </c>
      <c r="BA146" t="n">
        <v>123.400002</v>
      </c>
      <c r="BB146" t="n">
        <v>131.169998</v>
      </c>
      <c r="BC146" t="n">
        <v>47.32</v>
      </c>
      <c r="BD146" t="n">
        <v>78.41999800000001</v>
      </c>
      <c r="BE146" t="n">
        <v>117.489998</v>
      </c>
      <c r="BF146" t="n">
        <v>19.690001</v>
      </c>
      <c r="BG146" t="n">
        <v>46.209999</v>
      </c>
      <c r="BH146" t="n">
        <v>43.299999</v>
      </c>
      <c r="BI146" t="n">
        <v>47.23</v>
      </c>
      <c r="BJ146" t="n">
        <v>84.639999</v>
      </c>
      <c r="BK146" t="n">
        <v>306.850006</v>
      </c>
      <c r="BL146" t="n">
        <v>44.119999</v>
      </c>
      <c r="BM146" t="n">
        <v>79.339996</v>
      </c>
      <c r="BN146" t="n">
        <v>29.08</v>
      </c>
      <c r="BO146" t="n">
        <v>24.67</v>
      </c>
      <c r="BP146" t="n">
        <v>53.849998</v>
      </c>
      <c r="BQ146" t="n">
        <v>97.91999800000001</v>
      </c>
      <c r="BR146" t="n">
        <v>21.809999</v>
      </c>
      <c r="BS146" t="n">
        <v>38.209999</v>
      </c>
      <c r="BT146" t="n">
        <v>42.77</v>
      </c>
      <c r="BU146" t="n">
        <v>40.5</v>
      </c>
      <c r="BV146" t="n">
        <v>77.807457</v>
      </c>
      <c r="BW146" t="n">
        <v>196.139999</v>
      </c>
      <c r="BX146" t="n">
        <v>210.729996</v>
      </c>
      <c r="BY146" t="n">
        <v>63.790001</v>
      </c>
      <c r="BZ146" t="n">
        <v>47.740002</v>
      </c>
      <c r="CA146" t="n">
        <v>26.73</v>
      </c>
      <c r="CB146" t="n">
        <v>29.52</v>
      </c>
      <c r="CC146" t="n">
        <v>53.23</v>
      </c>
      <c r="CD146" t="n">
        <v>15.75</v>
      </c>
      <c r="CE146" t="n">
        <v>40.959999</v>
      </c>
      <c r="CF146" t="n">
        <v>13.6</v>
      </c>
      <c r="CG146" t="n">
        <v>31.75</v>
      </c>
      <c r="CH146" t="n">
        <v>45.77</v>
      </c>
      <c r="CI146" t="n">
        <v>1829.550049</v>
      </c>
      <c r="CJ146" t="n">
        <v>37.990002</v>
      </c>
      <c r="CK146" t="n">
        <v>111.940002</v>
      </c>
      <c r="CL146" t="n">
        <v>112.18</v>
      </c>
      <c r="CM146" t="n">
        <v>51.619999</v>
      </c>
      <c r="CN146" t="n">
        <v>51.119999</v>
      </c>
      <c r="CO146" t="n">
        <v>183.759995</v>
      </c>
      <c r="CP146" t="n">
        <v>7.82</v>
      </c>
      <c r="CQ146" t="n">
        <v>42.169998</v>
      </c>
      <c r="CR146" t="n">
        <v>105.57</v>
      </c>
      <c r="CS146" t="n">
        <v>24.58</v>
      </c>
      <c r="CT146" t="n">
        <v>69.650002</v>
      </c>
      <c r="CU146" t="n">
        <v>149.059998</v>
      </c>
      <c r="CV146" t="n">
        <v>48.59</v>
      </c>
      <c r="CW146" t="n">
        <v>33.16</v>
      </c>
      <c r="CX146" t="n">
        <v>99.589996</v>
      </c>
      <c r="CY146" t="n">
        <v>39.119999</v>
      </c>
      <c r="CZ146" t="n">
        <v>82.220001</v>
      </c>
      <c r="DA146" t="n">
        <v>58.549999</v>
      </c>
      <c r="DB146" t="n">
        <v>41.23</v>
      </c>
      <c r="DC146" t="n">
        <v>16.98</v>
      </c>
      <c r="DD146" t="n">
        <v>59.439999</v>
      </c>
      <c r="DE146" t="n">
        <v>107.889999</v>
      </c>
      <c r="DF146" t="n">
        <v>115.790001</v>
      </c>
      <c r="DG146" t="n">
        <v>38.099998</v>
      </c>
      <c r="DH146" t="n">
        <v>115.730003</v>
      </c>
      <c r="DI146" t="n">
        <v>82.029999</v>
      </c>
      <c r="DJ146" t="n">
        <v>62.470001</v>
      </c>
      <c r="DK146" t="n">
        <v>76.110001</v>
      </c>
      <c r="DL146" t="n">
        <v>177.289993</v>
      </c>
      <c r="DM146" t="n">
        <v>11.54</v>
      </c>
      <c r="DN146" t="n">
        <v>843.820007</v>
      </c>
      <c r="DO146" t="n">
        <v>80.980003</v>
      </c>
      <c r="DP146" t="n">
        <v>59.16</v>
      </c>
      <c r="DQ146" t="n">
        <v>562</v>
      </c>
    </row>
    <row r="147" spans="1:121">
      <c r="A147" t="s">
        <v>266</v>
      </c>
      <c r="B147" t="n">
        <v>47.580002</v>
      </c>
      <c r="C147" t="n">
        <v>43.52</v>
      </c>
      <c r="D147" t="n">
        <v>11.16</v>
      </c>
      <c r="E147" t="n">
        <v>209.449997</v>
      </c>
      <c r="F147" t="n">
        <v>51.459999</v>
      </c>
      <c r="G147" t="n">
        <v>45.919998</v>
      </c>
      <c r="H147" t="n">
        <v>12.45</v>
      </c>
      <c r="I147" t="n">
        <v>185.600006</v>
      </c>
      <c r="J147" t="n">
        <v>150.979996</v>
      </c>
      <c r="K147" t="n">
        <v>26.27</v>
      </c>
      <c r="L147" t="n">
        <v>39.619999</v>
      </c>
      <c r="M147" t="n">
        <v>88.69000200000001</v>
      </c>
      <c r="N147" t="n">
        <v>56.439999</v>
      </c>
      <c r="O147" t="n">
        <v>24.809999</v>
      </c>
      <c r="P147" t="n">
        <v>54.5</v>
      </c>
      <c r="Q147" t="n">
        <v>43.5</v>
      </c>
      <c r="R147" t="n">
        <v>33.16</v>
      </c>
      <c r="S147" t="n">
        <v>67.81999999999999</v>
      </c>
      <c r="T147" t="n">
        <v>110.879997</v>
      </c>
      <c r="U147" t="n">
        <v>143.630005</v>
      </c>
      <c r="V147" t="n">
        <v>73.389999</v>
      </c>
      <c r="W147" t="n">
        <v>37.810001</v>
      </c>
      <c r="X147" t="n">
        <v>59.029999</v>
      </c>
      <c r="Y147" t="n">
        <v>96.55999799999999</v>
      </c>
      <c r="Z147" t="n">
        <v>33.759998</v>
      </c>
      <c r="AA147" t="n">
        <v>81.650002</v>
      </c>
      <c r="AB147" t="n">
        <v>117.519997</v>
      </c>
      <c r="AC147" t="n">
        <v>130.690002</v>
      </c>
      <c r="AD147" t="n">
        <v>98.629997</v>
      </c>
      <c r="AE147" t="n">
        <v>52.150002</v>
      </c>
      <c r="AF147" t="n">
        <v>54.490002</v>
      </c>
      <c r="AG147" t="n">
        <v>77.449997</v>
      </c>
      <c r="AH147" t="n">
        <v>11.93</v>
      </c>
      <c r="AI147" t="n">
        <v>359.76001</v>
      </c>
      <c r="AJ147" t="n">
        <v>43.369999</v>
      </c>
      <c r="AK147" t="n">
        <v>46.169998</v>
      </c>
      <c r="AL147" t="n">
        <v>26.790001</v>
      </c>
      <c r="AM147" t="n">
        <v>24.93</v>
      </c>
      <c r="AN147" t="n">
        <v>94.160004</v>
      </c>
      <c r="AO147" t="n">
        <v>29.309999</v>
      </c>
      <c r="AP147" t="n">
        <v>53.68</v>
      </c>
      <c r="AQ147" t="n">
        <v>72.55999799999999</v>
      </c>
      <c r="AR147" t="n">
        <v>180.990005</v>
      </c>
      <c r="AS147" t="n">
        <v>40.59</v>
      </c>
      <c r="AT147" t="n">
        <v>97.41999800000001</v>
      </c>
      <c r="AU147" t="n">
        <v>161.259995</v>
      </c>
      <c r="AV147" t="n">
        <v>117.610001</v>
      </c>
      <c r="AW147" t="n">
        <v>49.59</v>
      </c>
      <c r="AX147" t="n">
        <v>14.89</v>
      </c>
      <c r="AY147" t="n">
        <v>31.700001</v>
      </c>
      <c r="AZ147" t="n">
        <v>37.470001</v>
      </c>
      <c r="BA147" t="n">
        <v>124.800003</v>
      </c>
      <c r="BB147" t="n">
        <v>130.940002</v>
      </c>
      <c r="BC147" t="n">
        <v>47.529999</v>
      </c>
      <c r="BD147" t="n">
        <v>78.589996</v>
      </c>
      <c r="BE147" t="n">
        <v>117.68</v>
      </c>
      <c r="BF147" t="n">
        <v>19.52</v>
      </c>
      <c r="BG147" t="n">
        <v>46.27</v>
      </c>
      <c r="BH147" t="n">
        <v>43.099998</v>
      </c>
      <c r="BI147" t="n">
        <v>47.43</v>
      </c>
      <c r="BJ147" t="n">
        <v>84.220001</v>
      </c>
      <c r="BK147" t="n">
        <v>309.579987</v>
      </c>
      <c r="BL147" t="n">
        <v>43.919998</v>
      </c>
      <c r="BM147" t="n">
        <v>79.290001</v>
      </c>
      <c r="BN147" t="n">
        <v>29.139999</v>
      </c>
      <c r="BO147" t="n">
        <v>24.780001</v>
      </c>
      <c r="BP147" t="n">
        <v>53.900002</v>
      </c>
      <c r="BQ147" t="n">
        <v>99.760002</v>
      </c>
      <c r="BR147" t="n">
        <v>21.870001</v>
      </c>
      <c r="BS147" t="n">
        <v>38.400002</v>
      </c>
      <c r="BT147" t="n">
        <v>43.220001</v>
      </c>
      <c r="BU147" t="n">
        <v>40.630001</v>
      </c>
      <c r="BV147" t="n">
        <v>77.906868</v>
      </c>
      <c r="BW147" t="n">
        <v>196.550003</v>
      </c>
      <c r="BX147" t="n">
        <v>211.029999</v>
      </c>
      <c r="BY147" t="n">
        <v>64.519997</v>
      </c>
      <c r="BZ147" t="n">
        <v>47.459999</v>
      </c>
      <c r="CA147" t="n">
        <v>27.08</v>
      </c>
      <c r="CB147" t="n">
        <v>29.59</v>
      </c>
      <c r="CC147" t="n">
        <v>53.700001</v>
      </c>
      <c r="CD147" t="n">
        <v>15.44</v>
      </c>
      <c r="CE147" t="n">
        <v>41.240002</v>
      </c>
      <c r="CF147" t="n">
        <v>13.4</v>
      </c>
      <c r="CG147" t="n">
        <v>31.43</v>
      </c>
      <c r="CH147" t="n">
        <v>46.360001</v>
      </c>
      <c r="CI147" t="n">
        <v>1825.920044</v>
      </c>
      <c r="CJ147" t="n">
        <v>38.700001</v>
      </c>
      <c r="CK147" t="n">
        <v>111.809998</v>
      </c>
      <c r="CL147" t="n">
        <v>112.209999</v>
      </c>
      <c r="CM147" t="n">
        <v>51.130001</v>
      </c>
      <c r="CN147" t="n">
        <v>51.18</v>
      </c>
      <c r="CO147" t="n">
        <v>184.669998</v>
      </c>
      <c r="CP147" t="n">
        <v>7.89</v>
      </c>
      <c r="CQ147" t="n">
        <v>42.799999</v>
      </c>
      <c r="CR147" t="n">
        <v>106.080002</v>
      </c>
      <c r="CS147" t="n">
        <v>24.299999</v>
      </c>
      <c r="CT147" t="n">
        <v>68.81999999999999</v>
      </c>
      <c r="CU147" t="n">
        <v>149.630005</v>
      </c>
      <c r="CV147" t="n">
        <v>48.919998</v>
      </c>
      <c r="CW147" t="n">
        <v>32.869999</v>
      </c>
      <c r="CX147" t="n">
        <v>99.349998</v>
      </c>
      <c r="CY147" t="n">
        <v>38.720001</v>
      </c>
      <c r="CZ147" t="n">
        <v>82.349998</v>
      </c>
      <c r="DA147" t="n">
        <v>58.59</v>
      </c>
      <c r="DB147" t="n">
        <v>41.130001</v>
      </c>
      <c r="DC147" t="n">
        <v>16.59</v>
      </c>
      <c r="DD147" t="n">
        <v>59.68</v>
      </c>
      <c r="DE147" t="n">
        <v>109.010002</v>
      </c>
      <c r="DF147" t="n">
        <v>115.43</v>
      </c>
      <c r="DG147" t="n">
        <v>37.849998</v>
      </c>
      <c r="DH147" t="n">
        <v>115.889999</v>
      </c>
      <c r="DI147" t="n">
        <v>81.900002</v>
      </c>
      <c r="DJ147" t="n">
        <v>62.830002</v>
      </c>
      <c r="DK147" t="n">
        <v>75.5</v>
      </c>
      <c r="DL147" t="n">
        <v>181.630005</v>
      </c>
      <c r="DM147" t="n">
        <v>11.45</v>
      </c>
      <c r="DN147" t="n">
        <v>859.25</v>
      </c>
      <c r="DO147" t="n">
        <v>80.889999</v>
      </c>
      <c r="DP147" t="n">
        <v>59.549999</v>
      </c>
      <c r="DQ147" t="n">
        <v>556.150024</v>
      </c>
    </row>
    <row r="148" spans="1:121">
      <c r="A148" t="s">
        <v>267</v>
      </c>
      <c r="B148" t="n">
        <v>46.849998</v>
      </c>
      <c r="C148" t="n">
        <v>43.049999</v>
      </c>
      <c r="D148" t="n">
        <v>11.13</v>
      </c>
      <c r="E148" t="n">
        <v>208.300003</v>
      </c>
      <c r="F148" t="n">
        <v>51.32</v>
      </c>
      <c r="G148" t="n">
        <v>48.84</v>
      </c>
      <c r="H148" t="n">
        <v>12.74</v>
      </c>
      <c r="I148" t="n">
        <v>184.880005</v>
      </c>
      <c r="J148" t="n">
        <v>151.320007</v>
      </c>
      <c r="K148" t="n">
        <v>26.379999</v>
      </c>
      <c r="L148" t="n">
        <v>39.599998</v>
      </c>
      <c r="M148" t="n">
        <v>89.489998</v>
      </c>
      <c r="N148" t="n">
        <v>57.049999</v>
      </c>
      <c r="O148" t="n">
        <v>25.41</v>
      </c>
      <c r="P148" t="n">
        <v>55</v>
      </c>
      <c r="Q148" t="n">
        <v>44.48</v>
      </c>
      <c r="R148" t="n">
        <v>33.25</v>
      </c>
      <c r="S148" t="n">
        <v>68.139999</v>
      </c>
      <c r="T148" t="n">
        <v>110.919998</v>
      </c>
      <c r="U148" t="n">
        <v>142.970001</v>
      </c>
      <c r="V148" t="n">
        <v>73.08000199999999</v>
      </c>
      <c r="W148" t="n">
        <v>38.529999</v>
      </c>
      <c r="X148" t="n">
        <v>59.98</v>
      </c>
      <c r="Y148" t="n">
        <v>98.449997</v>
      </c>
      <c r="Z148" t="n">
        <v>33.48</v>
      </c>
      <c r="AA148" t="n">
        <v>81.470001</v>
      </c>
      <c r="AB148" t="n">
        <v>117.449997</v>
      </c>
      <c r="AC148" t="n">
        <v>132.25</v>
      </c>
      <c r="AD148" t="n">
        <v>99.239998</v>
      </c>
      <c r="AE148" t="n">
        <v>53.310001</v>
      </c>
      <c r="AF148" t="n">
        <v>54.23</v>
      </c>
      <c r="AG148" t="n">
        <v>76.459999</v>
      </c>
      <c r="AH148" t="n">
        <v>11.95</v>
      </c>
      <c r="AI148" t="n">
        <v>372.720001</v>
      </c>
      <c r="AJ148" t="n">
        <v>43.25</v>
      </c>
      <c r="AK148" t="n">
        <v>47.049999</v>
      </c>
      <c r="AL148" t="n">
        <v>27.43</v>
      </c>
      <c r="AM148" t="n">
        <v>24.370001</v>
      </c>
      <c r="AN148" t="n">
        <v>94.459999</v>
      </c>
      <c r="AO148" t="n">
        <v>29.700001</v>
      </c>
      <c r="AP148" t="n">
        <v>54.029999</v>
      </c>
      <c r="AQ148" t="n">
        <v>72.94000200000001</v>
      </c>
      <c r="AR148" t="n">
        <v>180.860001</v>
      </c>
      <c r="AS148" t="n">
        <v>40.43</v>
      </c>
      <c r="AT148" t="n">
        <v>97.160004</v>
      </c>
      <c r="AU148" t="n">
        <v>160.919998</v>
      </c>
      <c r="AV148" t="n">
        <v>116.970001</v>
      </c>
      <c r="AW148" t="n">
        <v>49.299999</v>
      </c>
      <c r="AX148" t="n">
        <v>14.85</v>
      </c>
      <c r="AY148" t="n">
        <v>31.33</v>
      </c>
      <c r="AZ148" t="n">
        <v>37.540001</v>
      </c>
      <c r="BA148" t="n">
        <v>125.239998</v>
      </c>
      <c r="BB148" t="n">
        <v>129.75</v>
      </c>
      <c r="BC148" t="n">
        <v>47.439999</v>
      </c>
      <c r="BD148" t="n">
        <v>78.230003</v>
      </c>
      <c r="BE148" t="n">
        <v>116.510002</v>
      </c>
      <c r="BF148" t="n">
        <v>19.33</v>
      </c>
      <c r="BG148" t="n">
        <v>46.34</v>
      </c>
      <c r="BH148" t="n">
        <v>43.91</v>
      </c>
      <c r="BI148" t="n">
        <v>47.310001</v>
      </c>
      <c r="BJ148" t="n">
        <v>84.650002</v>
      </c>
      <c r="BK148" t="n">
        <v>310.130005</v>
      </c>
      <c r="BL148" t="n">
        <v>43.869999</v>
      </c>
      <c r="BM148" t="n">
        <v>79.230003</v>
      </c>
      <c r="BN148" t="n">
        <v>28.549999</v>
      </c>
      <c r="BO148" t="n">
        <v>25.01</v>
      </c>
      <c r="BP148" t="n">
        <v>53.84</v>
      </c>
      <c r="BQ148" t="n">
        <v>99.779999</v>
      </c>
      <c r="BR148" t="n">
        <v>22.139999</v>
      </c>
      <c r="BS148" t="n">
        <v>38.57</v>
      </c>
      <c r="BT148" t="n">
        <v>43.799999</v>
      </c>
      <c r="BU148" t="n">
        <v>40.57</v>
      </c>
      <c r="BV148" t="n">
        <v>77.379997</v>
      </c>
      <c r="BW148" t="n">
        <v>202.589996</v>
      </c>
      <c r="BX148" t="n">
        <v>209.479996</v>
      </c>
      <c r="BY148" t="n">
        <v>64.410004</v>
      </c>
      <c r="BZ148" t="n">
        <v>48.07</v>
      </c>
      <c r="CA148" t="n">
        <v>27.43</v>
      </c>
      <c r="CB148" t="n">
        <v>29.780001</v>
      </c>
      <c r="CC148" t="n">
        <v>52.669998</v>
      </c>
      <c r="CD148" t="n">
        <v>15.55</v>
      </c>
      <c r="CE148" t="n">
        <v>41.580002</v>
      </c>
      <c r="CF148" t="n">
        <v>13.55</v>
      </c>
      <c r="CG148" t="n">
        <v>31.629999</v>
      </c>
      <c r="CH148" t="n">
        <v>46.860001</v>
      </c>
      <c r="CI148" t="n">
        <v>1818.98999</v>
      </c>
      <c r="CJ148" t="n">
        <v>39.110001</v>
      </c>
      <c r="CK148" t="n">
        <v>111.099998</v>
      </c>
      <c r="CL148" t="n">
        <v>111.610001</v>
      </c>
      <c r="CM148" t="n">
        <v>51.549999</v>
      </c>
      <c r="CN148" t="n">
        <v>51.349998</v>
      </c>
      <c r="CO148" t="n">
        <v>184.550003</v>
      </c>
      <c r="CP148" t="n">
        <v>7.85</v>
      </c>
      <c r="CQ148" t="n">
        <v>42.540001</v>
      </c>
      <c r="CR148" t="n">
        <v>106.800003</v>
      </c>
      <c r="CS148" t="n">
        <v>24.99</v>
      </c>
      <c r="CT148" t="n">
        <v>69.08000199999999</v>
      </c>
      <c r="CU148" t="n">
        <v>150.050003</v>
      </c>
      <c r="CV148" t="n">
        <v>49.369999</v>
      </c>
      <c r="CW148" t="n">
        <v>33.18</v>
      </c>
      <c r="CX148" t="n">
        <v>101.599998</v>
      </c>
      <c r="CY148" t="n">
        <v>38.77</v>
      </c>
      <c r="CZ148" t="n">
        <v>81.860001</v>
      </c>
      <c r="DA148" t="n">
        <v>58.869999</v>
      </c>
      <c r="DB148" t="n">
        <v>41.939999</v>
      </c>
      <c r="DC148" t="n">
        <v>16.950001</v>
      </c>
      <c r="DD148" t="n">
        <v>60.919998</v>
      </c>
      <c r="DE148" t="n">
        <v>109.779999</v>
      </c>
      <c r="DF148" t="n">
        <v>116.639999</v>
      </c>
      <c r="DG148" t="n">
        <v>37.299999</v>
      </c>
      <c r="DH148" t="n">
        <v>118.830002</v>
      </c>
      <c r="DI148" t="n">
        <v>81.980003</v>
      </c>
      <c r="DJ148" t="n">
        <v>63.709999</v>
      </c>
      <c r="DK148" t="n">
        <v>75.459999</v>
      </c>
      <c r="DL148" t="n">
        <v>181.529999</v>
      </c>
      <c r="DM148" t="n">
        <v>11.51</v>
      </c>
      <c r="DN148" t="n">
        <v>851.059998</v>
      </c>
      <c r="DO148" t="n">
        <v>81.43000000000001</v>
      </c>
      <c r="DP148" t="n">
        <v>59.77</v>
      </c>
      <c r="DQ148" t="n">
        <v>549.48999</v>
      </c>
    </row>
    <row r="149" spans="1:121">
      <c r="A149" t="s">
        <v>268</v>
      </c>
      <c r="B149" t="n">
        <v>48</v>
      </c>
      <c r="C149" t="n">
        <v>42.700001</v>
      </c>
      <c r="D149" t="n">
        <v>11.075</v>
      </c>
      <c r="E149" t="n">
        <v>206.210007</v>
      </c>
      <c r="F149" t="n">
        <v>51.290001</v>
      </c>
      <c r="G149" t="n">
        <v>49.59</v>
      </c>
      <c r="H149" t="n">
        <v>12.66</v>
      </c>
      <c r="I149" t="n">
        <v>186.339996</v>
      </c>
      <c r="J149" t="n">
        <v>151.789993</v>
      </c>
      <c r="K149" t="n">
        <v>26.219999</v>
      </c>
      <c r="L149" t="n">
        <v>39.5</v>
      </c>
      <c r="M149" t="n">
        <v>89.660004</v>
      </c>
      <c r="N149" t="n">
        <v>56.400002</v>
      </c>
      <c r="O149" t="n">
        <v>25.52</v>
      </c>
      <c r="P149" t="n">
        <v>55</v>
      </c>
      <c r="Q149" t="n">
        <v>44.450001</v>
      </c>
      <c r="R149" t="n">
        <v>32.869999</v>
      </c>
      <c r="S149" t="n">
        <v>67.16999800000001</v>
      </c>
      <c r="T149" t="n">
        <v>109.699997</v>
      </c>
      <c r="U149" t="n">
        <v>142.940002</v>
      </c>
      <c r="V149" t="n">
        <v>73.004997</v>
      </c>
      <c r="W149" t="n">
        <v>37.779999</v>
      </c>
      <c r="X149" t="n">
        <v>60.540001</v>
      </c>
      <c r="Y149" t="n">
        <v>97.220001</v>
      </c>
      <c r="Z149" t="n">
        <v>33.4137</v>
      </c>
      <c r="AA149" t="n">
        <v>80.879997</v>
      </c>
      <c r="AB149" t="n">
        <v>117.839996</v>
      </c>
      <c r="AC149" t="n">
        <v>132.309998</v>
      </c>
      <c r="AD149" t="n">
        <v>98.660004</v>
      </c>
      <c r="AE149" t="n">
        <v>53.099998</v>
      </c>
      <c r="AF149" t="n">
        <v>54.32</v>
      </c>
      <c r="AG149" t="n">
        <v>76.474998</v>
      </c>
      <c r="AH149" t="n">
        <v>11.95</v>
      </c>
      <c r="AI149" t="n">
        <v>371.140015</v>
      </c>
      <c r="AJ149" t="n">
        <v>42.650002</v>
      </c>
      <c r="AK149" t="n">
        <v>46.200001</v>
      </c>
      <c r="AL149" t="n">
        <v>28.030001</v>
      </c>
      <c r="AM149" t="n">
        <v>24.2862</v>
      </c>
      <c r="AN149" t="n">
        <v>94.339996</v>
      </c>
      <c r="AO149" t="n">
        <v>29.32</v>
      </c>
      <c r="AP149" t="n">
        <v>53.810001</v>
      </c>
      <c r="AQ149" t="n">
        <v>73.279999</v>
      </c>
      <c r="AR149" t="n">
        <v>179.802505</v>
      </c>
      <c r="AS149" t="n">
        <v>40.029999</v>
      </c>
      <c r="AT149" t="n">
        <v>96.410004</v>
      </c>
      <c r="AU149" t="n">
        <v>161.970001</v>
      </c>
      <c r="AV149" t="n">
        <v>117.510002</v>
      </c>
      <c r="AW149" t="n">
        <v>49.299999</v>
      </c>
      <c r="AX149" t="n">
        <v>14.705</v>
      </c>
      <c r="AY149" t="n">
        <v>31.42</v>
      </c>
      <c r="AZ149" t="n">
        <v>37.665001</v>
      </c>
      <c r="BA149" t="n">
        <v>124.617699</v>
      </c>
      <c r="BB149" t="n">
        <v>130.160004</v>
      </c>
      <c r="BC149" t="n">
        <v>47.240002</v>
      </c>
      <c r="BD149" t="n">
        <v>78.096001</v>
      </c>
      <c r="BE149" t="n">
        <v>116.949997</v>
      </c>
      <c r="BF149" t="n">
        <v>19.200001</v>
      </c>
      <c r="BG149" t="n">
        <v>46.110001</v>
      </c>
      <c r="BH149" t="n">
        <v>44</v>
      </c>
      <c r="BI149" t="n">
        <v>47.419998</v>
      </c>
      <c r="BJ149" t="n">
        <v>84.75</v>
      </c>
      <c r="BK149" t="n">
        <v>308.964996</v>
      </c>
      <c r="BL149" t="n">
        <v>44.52</v>
      </c>
      <c r="BM149" t="n">
        <v>79.453003</v>
      </c>
      <c r="BN149" t="n">
        <v>28.73</v>
      </c>
      <c r="BO149" t="n">
        <v>24.9799</v>
      </c>
      <c r="BP149" t="n">
        <v>53.529999</v>
      </c>
      <c r="BQ149" t="n">
        <v>99.80999799999999</v>
      </c>
      <c r="BR149" t="n">
        <v>22.059</v>
      </c>
      <c r="BS149" t="n">
        <v>38.68</v>
      </c>
      <c r="BT149" t="n">
        <v>43.130001</v>
      </c>
      <c r="BU149" t="n">
        <v>40.487202</v>
      </c>
      <c r="BV149" t="n">
        <v>77.709999</v>
      </c>
      <c r="BW149" t="n">
        <v>204.869995</v>
      </c>
      <c r="BX149" t="n">
        <v>209.119995</v>
      </c>
      <c r="BY149" t="n">
        <v>64.18499799999999</v>
      </c>
      <c r="BZ149" t="n">
        <v>48</v>
      </c>
      <c r="CA149" t="n">
        <v>27.139999</v>
      </c>
      <c r="CB149" t="n">
        <v>29.700001</v>
      </c>
      <c r="CC149" t="n">
        <v>52.530998</v>
      </c>
      <c r="CD149" t="n">
        <v>15.505</v>
      </c>
      <c r="CE149" t="n">
        <v>41.529999</v>
      </c>
      <c r="CF149" t="n">
        <v>13.5</v>
      </c>
      <c r="CG149" t="n">
        <v>31.77</v>
      </c>
      <c r="CH149" t="n">
        <v>46.830002</v>
      </c>
      <c r="CI149" t="n">
        <v>1813.959961</v>
      </c>
      <c r="CJ149" t="n">
        <v>38.869999</v>
      </c>
      <c r="CK149" t="n">
        <v>112.389999</v>
      </c>
      <c r="CL149" t="n">
        <v>111.963097</v>
      </c>
      <c r="CM149" t="n">
        <v>51.75</v>
      </c>
      <c r="CN149" t="n">
        <v>51.389999</v>
      </c>
      <c r="CO149" t="n">
        <v>184.100006</v>
      </c>
      <c r="CP149" t="n">
        <v>7.785</v>
      </c>
      <c r="CQ149" t="n">
        <v>42.900002</v>
      </c>
      <c r="CR149" t="n">
        <v>105.059998</v>
      </c>
      <c r="CS149" t="n">
        <v>24.540001</v>
      </c>
      <c r="CT149" t="n">
        <v>69.025002</v>
      </c>
      <c r="CU149" t="n">
        <v>148.100006</v>
      </c>
      <c r="CV149" t="n">
        <v>50.119999</v>
      </c>
      <c r="CW149" t="n">
        <v>32.700001</v>
      </c>
      <c r="CX149" t="n">
        <v>101.019997</v>
      </c>
      <c r="CY149" t="n">
        <v>38.905102</v>
      </c>
      <c r="CZ149" t="n">
        <v>81.19499999999999</v>
      </c>
      <c r="DA149" t="n">
        <v>58.900002</v>
      </c>
      <c r="DB149" t="n">
        <v>41.360001</v>
      </c>
      <c r="DC149" t="n">
        <v>16.844999</v>
      </c>
      <c r="DD149" t="n">
        <v>60.880001</v>
      </c>
      <c r="DE149" t="n">
        <v>109.084999</v>
      </c>
      <c r="DF149" t="n">
        <v>116.309998</v>
      </c>
      <c r="DG149" t="n">
        <v>37.150002</v>
      </c>
      <c r="DH149" t="n">
        <v>119.75</v>
      </c>
      <c r="DI149" t="n">
        <v>81.94000200000001</v>
      </c>
      <c r="DJ149" t="n">
        <v>63.959999</v>
      </c>
      <c r="DK149" t="n">
        <v>75.599998</v>
      </c>
      <c r="DL149" t="n">
        <v>182.450104</v>
      </c>
      <c r="DM149" t="n">
        <v>11.515</v>
      </c>
      <c r="DN149" t="n">
        <v>850.01001</v>
      </c>
      <c r="DO149" t="n">
        <v>82.220001</v>
      </c>
      <c r="DP149" t="n">
        <v>59.439999</v>
      </c>
      <c r="DQ149" t="n">
        <v>550.244995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Q148"/>
  <sheetViews>
    <sheetView workbookViewId="0">
      <selection activeCell="A1" sqref="A1"/>
    </sheetView>
  </sheetViews>
  <sheetFormatPr baseColWidth="8" defaultRowHeight="15"/>
  <sheetData>
    <row r="1" spans="1:121">
      <c r="A1" t="s">
        <v>269</v>
      </c>
      <c r="B1" t="s">
        <v>13</v>
      </c>
      <c r="C1" t="s">
        <v>12</v>
      </c>
      <c r="D1" t="s">
        <v>113</v>
      </c>
      <c r="E1" t="s">
        <v>15</v>
      </c>
      <c r="F1" t="s">
        <v>31</v>
      </c>
      <c r="G1" t="s">
        <v>54</v>
      </c>
      <c r="H1" t="s">
        <v>85</v>
      </c>
      <c r="I1" t="s">
        <v>4</v>
      </c>
      <c r="J1" t="s">
        <v>103</v>
      </c>
      <c r="K1" t="s">
        <v>107</v>
      </c>
      <c r="L1" t="s">
        <v>68</v>
      </c>
      <c r="M1" t="s">
        <v>55</v>
      </c>
      <c r="N1" t="s">
        <v>117</v>
      </c>
      <c r="O1" t="s">
        <v>65</v>
      </c>
      <c r="P1" t="s">
        <v>44</v>
      </c>
      <c r="Q1" t="s">
        <v>39</v>
      </c>
      <c r="R1" t="s">
        <v>50</v>
      </c>
      <c r="S1" t="s">
        <v>38</v>
      </c>
      <c r="T1" t="s">
        <v>102</v>
      </c>
      <c r="U1" t="s">
        <v>45</v>
      </c>
      <c r="V1" t="s">
        <v>67</v>
      </c>
      <c r="W1" t="s">
        <v>40</v>
      </c>
      <c r="X1" t="s">
        <v>70</v>
      </c>
      <c r="Y1" t="s">
        <v>110</v>
      </c>
      <c r="Z1" t="s">
        <v>112</v>
      </c>
      <c r="AA1" t="s">
        <v>98</v>
      </c>
      <c r="AB1" t="s">
        <v>119</v>
      </c>
      <c r="AC1" t="s">
        <v>59</v>
      </c>
      <c r="AD1" t="s">
        <v>53</v>
      </c>
      <c r="AE1" t="s">
        <v>9</v>
      </c>
      <c r="AF1" t="s">
        <v>28</v>
      </c>
      <c r="AG1" t="s">
        <v>3</v>
      </c>
      <c r="AH1" t="s">
        <v>16</v>
      </c>
      <c r="AI1" t="s">
        <v>58</v>
      </c>
      <c r="AJ1" t="s">
        <v>35</v>
      </c>
      <c r="AK1" t="s">
        <v>96</v>
      </c>
      <c r="AL1" t="s">
        <v>6</v>
      </c>
      <c r="AM1" t="s">
        <v>23</v>
      </c>
      <c r="AN1" t="s">
        <v>101</v>
      </c>
      <c r="AO1" t="s">
        <v>24</v>
      </c>
      <c r="AP1" t="s">
        <v>46</v>
      </c>
      <c r="AQ1" t="s">
        <v>10</v>
      </c>
      <c r="AR1" t="s">
        <v>61</v>
      </c>
      <c r="AS1" t="s">
        <v>83</v>
      </c>
      <c r="AT1" t="s">
        <v>92</v>
      </c>
      <c r="AU1" t="s">
        <v>7</v>
      </c>
      <c r="AV1" t="s">
        <v>86</v>
      </c>
      <c r="AW1" t="s">
        <v>82</v>
      </c>
      <c r="AX1" t="s">
        <v>36</v>
      </c>
      <c r="AY1" t="s">
        <v>89</v>
      </c>
      <c r="AZ1" t="s">
        <v>41</v>
      </c>
      <c r="BA1" t="s">
        <v>93</v>
      </c>
      <c r="BB1" t="s">
        <v>90</v>
      </c>
      <c r="BC1" t="s">
        <v>37</v>
      </c>
      <c r="BD1" t="s">
        <v>79</v>
      </c>
      <c r="BE1" t="s">
        <v>71</v>
      </c>
      <c r="BF1" t="s">
        <v>11</v>
      </c>
      <c r="BG1" t="s">
        <v>76</v>
      </c>
      <c r="BH1" t="s">
        <v>72</v>
      </c>
      <c r="BI1" t="s">
        <v>108</v>
      </c>
      <c r="BJ1" t="s">
        <v>77</v>
      </c>
      <c r="BK1" t="s">
        <v>52</v>
      </c>
      <c r="BL1" t="s">
        <v>81</v>
      </c>
      <c r="BM1" t="s">
        <v>32</v>
      </c>
      <c r="BN1" t="s">
        <v>56</v>
      </c>
      <c r="BO1" t="s">
        <v>78</v>
      </c>
      <c r="BP1" t="s">
        <v>88</v>
      </c>
      <c r="BQ1" t="s">
        <v>8</v>
      </c>
      <c r="BR1" t="s">
        <v>57</v>
      </c>
      <c r="BS1" t="s">
        <v>43</v>
      </c>
      <c r="BT1" t="s">
        <v>84</v>
      </c>
      <c r="BU1" t="s">
        <v>42</v>
      </c>
      <c r="BV1" t="s">
        <v>66</v>
      </c>
      <c r="BW1" t="s">
        <v>116</v>
      </c>
      <c r="BX1" t="s">
        <v>94</v>
      </c>
      <c r="BY1" t="s">
        <v>49</v>
      </c>
      <c r="BZ1" t="s">
        <v>115</v>
      </c>
      <c r="CA1" t="s">
        <v>63</v>
      </c>
      <c r="CB1" t="s">
        <v>19</v>
      </c>
      <c r="CC1" t="s">
        <v>73</v>
      </c>
      <c r="CD1" t="s">
        <v>109</v>
      </c>
      <c r="CE1" t="s">
        <v>21</v>
      </c>
      <c r="CF1" t="s">
        <v>17</v>
      </c>
      <c r="CG1" t="s">
        <v>114</v>
      </c>
      <c r="CH1" t="s">
        <v>95</v>
      </c>
      <c r="CI1" t="s">
        <v>34</v>
      </c>
      <c r="CJ1" t="s">
        <v>2</v>
      </c>
      <c r="CK1" t="s">
        <v>105</v>
      </c>
      <c r="CL1" t="s">
        <v>80</v>
      </c>
      <c r="CM1" t="s">
        <v>60</v>
      </c>
      <c r="CN1" t="s">
        <v>62</v>
      </c>
      <c r="CO1" t="s">
        <v>111</v>
      </c>
      <c r="CP1" t="s">
        <v>75</v>
      </c>
      <c r="CQ1" t="s">
        <v>22</v>
      </c>
      <c r="CR1" t="s">
        <v>14</v>
      </c>
      <c r="CS1" t="s">
        <v>27</v>
      </c>
      <c r="CT1" t="s">
        <v>1</v>
      </c>
      <c r="CU1" t="s">
        <v>26</v>
      </c>
      <c r="CV1" t="s">
        <v>18</v>
      </c>
      <c r="CW1" t="s">
        <v>64</v>
      </c>
      <c r="CX1" t="s">
        <v>87</v>
      </c>
      <c r="CY1" t="s">
        <v>30</v>
      </c>
      <c r="CZ1" t="s">
        <v>29</v>
      </c>
      <c r="DA1" t="s">
        <v>104</v>
      </c>
      <c r="DB1" t="s">
        <v>106</v>
      </c>
      <c r="DC1" t="s">
        <v>33</v>
      </c>
      <c r="DD1" t="s">
        <v>99</v>
      </c>
      <c r="DE1" t="s">
        <v>20</v>
      </c>
      <c r="DF1" t="s">
        <v>91</v>
      </c>
      <c r="DG1" t="s">
        <v>48</v>
      </c>
      <c r="DH1" t="s">
        <v>51</v>
      </c>
      <c r="DI1" t="s">
        <v>69</v>
      </c>
      <c r="DJ1" t="s">
        <v>74</v>
      </c>
      <c r="DK1" t="s">
        <v>120</v>
      </c>
      <c r="DL1" t="s">
        <v>118</v>
      </c>
      <c r="DM1" t="s">
        <v>100</v>
      </c>
      <c r="DN1" t="s">
        <v>97</v>
      </c>
      <c r="DO1" t="s">
        <v>5</v>
      </c>
      <c r="DP1" t="s">
        <v>25</v>
      </c>
      <c r="DQ1" t="s">
        <v>47</v>
      </c>
    </row>
    <row r="2" spans="1:121">
      <c r="A2" t="s">
        <v>122</v>
      </c>
      <c r="B2" t="n">
        <v>-0.010293180872</v>
      </c>
      <c r="C2" t="n">
        <v>-0.0222166832246</v>
      </c>
      <c r="D2" t="n">
        <v>-0.00463633749506</v>
      </c>
      <c r="E2" t="n">
        <v>-0.0078740338144</v>
      </c>
      <c r="F2" t="n">
        <v>-0.0340784340755</v>
      </c>
      <c r="G2" t="n">
        <v>0.0230263240097</v>
      </c>
      <c r="H2" t="n">
        <v>-0.00532239561221</v>
      </c>
      <c r="I2" t="n">
        <v>-0.00134532788259</v>
      </c>
      <c r="J2" t="n">
        <v>-0.011740033927</v>
      </c>
      <c r="K2" t="n">
        <v>-0.0279877971613</v>
      </c>
      <c r="L2" t="n">
        <v>-0.00806100367595</v>
      </c>
      <c r="M2" t="n">
        <v>-0.00164053869598</v>
      </c>
      <c r="N2" t="n">
        <v>-0.009788789887059999</v>
      </c>
      <c r="O2" t="n">
        <v>-0.00918972392691</v>
      </c>
      <c r="P2" t="n">
        <v>-0.008710339983139999</v>
      </c>
      <c r="Q2" t="n">
        <v>-0.00724860596501</v>
      </c>
      <c r="R2" t="n">
        <v>-0.00198470229623</v>
      </c>
      <c r="S2" t="n">
        <v>0</v>
      </c>
      <c r="T2" t="n">
        <v>0.000713562279786</v>
      </c>
      <c r="U2" t="n">
        <v>-0.00408452464915</v>
      </c>
      <c r="V2" t="n">
        <v>-0.0116218903167</v>
      </c>
      <c r="W2" t="n">
        <v>0.0328812533288</v>
      </c>
      <c r="X2" t="n">
        <v>-0.00665501425497</v>
      </c>
      <c r="Y2" t="n">
        <v>-0.0315903404247</v>
      </c>
      <c r="Z2" t="n">
        <v>-0.00770875237192</v>
      </c>
      <c r="AA2" t="n">
        <v>-0.0102400999479</v>
      </c>
      <c r="AB2" t="n">
        <v>-0.013178290934</v>
      </c>
      <c r="AC2" t="n">
        <v>-0.0231345170137</v>
      </c>
      <c r="AD2" t="n">
        <v>-0.00185702057953</v>
      </c>
      <c r="AE2" t="n">
        <v>-0.021713371863</v>
      </c>
      <c r="AF2" t="n">
        <v>-0.015609945853</v>
      </c>
      <c r="AG2" t="n">
        <v>0.0246695446047</v>
      </c>
      <c r="AH2" t="n">
        <v>-0.0126610587114</v>
      </c>
      <c r="AI2" t="n">
        <v>0.00357321471054</v>
      </c>
      <c r="AJ2" t="n">
        <v>-0.0220419937965</v>
      </c>
      <c r="AK2" t="n">
        <v>0.00466204351204</v>
      </c>
      <c r="AL2" t="n">
        <v>-0.00976917742196</v>
      </c>
      <c r="AM2" t="n">
        <v>0.00215668169585</v>
      </c>
      <c r="AN2" t="n">
        <v>-0.0204672470093</v>
      </c>
      <c r="AO2" t="n">
        <v>0.00659699888446</v>
      </c>
      <c r="AP2" t="n">
        <v>0.008658481925049999</v>
      </c>
      <c r="AQ2" t="n">
        <v>-0.0338524406378</v>
      </c>
      <c r="AR2" t="n">
        <v>-0.0112103740776</v>
      </c>
      <c r="AS2" t="n">
        <v>-0.0111939693482</v>
      </c>
      <c r="AT2" t="n">
        <v>-0.00174679842512</v>
      </c>
      <c r="AU2" t="n">
        <v>-0.07085561497329999</v>
      </c>
      <c r="AV2" t="n">
        <v>0.000686565136296</v>
      </c>
      <c r="AW2" t="n">
        <v>-0.00544338369665</v>
      </c>
      <c r="AX2" t="n">
        <v>0.0142775556825</v>
      </c>
      <c r="AY2" t="n">
        <v>-0.00381052575955</v>
      </c>
      <c r="AZ2" t="n">
        <v>-0.0118455333627</v>
      </c>
      <c r="BA2" t="n">
        <v>-0.012443438914</v>
      </c>
      <c r="BB2" t="n">
        <v>-0.0112261045042</v>
      </c>
      <c r="BC2" t="n">
        <v>-0.00150647790017</v>
      </c>
      <c r="BD2" t="n">
        <v>0.000816494239712</v>
      </c>
      <c r="BE2" t="n">
        <v>-0.00448127688104</v>
      </c>
      <c r="BF2" t="n">
        <v>-0.0106405556704</v>
      </c>
      <c r="BG2" t="n">
        <v>0.00158715593563</v>
      </c>
      <c r="BH2" t="n">
        <v>-0.00590372442827</v>
      </c>
      <c r="BI2" t="n">
        <v>-0.0217425364506</v>
      </c>
      <c r="BJ2" t="n">
        <v>-0.0113224953669</v>
      </c>
      <c r="BK2" t="n">
        <v>-0.00680670807126</v>
      </c>
      <c r="BL2" t="n">
        <v>-0.00291709468594</v>
      </c>
      <c r="BM2" t="n">
        <v>-0.000529259118719</v>
      </c>
      <c r="BN2" t="n">
        <v>0.0094565433092</v>
      </c>
      <c r="BO2" t="n">
        <v>-0.0392357564857</v>
      </c>
      <c r="BP2" t="n">
        <v>0.00346298881329</v>
      </c>
      <c r="BQ2" t="n">
        <v>-0.000953769235156</v>
      </c>
      <c r="BR2" t="n">
        <v>0.00367486183873</v>
      </c>
      <c r="BS2" t="n">
        <v>-0.0154693706456</v>
      </c>
      <c r="BT2" t="n">
        <v>0.00150759376453</v>
      </c>
      <c r="BU2" t="n">
        <v>-0.022667006292</v>
      </c>
      <c r="BV2" t="n">
        <v>-0.0238971029503</v>
      </c>
      <c r="BW2" t="n">
        <v>-0.0301431801055</v>
      </c>
      <c r="BX2" t="n">
        <v>-0.008701127886929999</v>
      </c>
      <c r="BY2" t="n">
        <v>-0.009922441641239999</v>
      </c>
      <c r="BZ2" t="n">
        <v>-0.00129189936648</v>
      </c>
      <c r="CA2" t="n">
        <v>-0.027708375</v>
      </c>
      <c r="CB2" t="n">
        <v>-0.00387824515432</v>
      </c>
      <c r="CC2" t="n">
        <v>-0.00097480310242</v>
      </c>
      <c r="CD2" t="n">
        <v>-0.00962677373594</v>
      </c>
      <c r="CE2" t="n">
        <v>0.00381162905379</v>
      </c>
      <c r="CF2" t="n">
        <v>-0.0036640861881</v>
      </c>
      <c r="CG2" t="n">
        <v>-0.0161033034404</v>
      </c>
      <c r="CH2" t="n">
        <v>0.00184803541409</v>
      </c>
      <c r="CI2" t="n">
        <v>-0.0156259369833</v>
      </c>
      <c r="CJ2" t="n">
        <v>-0.0221457934275</v>
      </c>
      <c r="CK2" t="n">
        <v>-0.0156740049271</v>
      </c>
      <c r="CL2" t="n">
        <v>0.000519236110125</v>
      </c>
      <c r="CM2" t="n">
        <v>-0.00861372794184</v>
      </c>
      <c r="CN2" t="n">
        <v>-0.00517934367185</v>
      </c>
      <c r="CO2" t="n">
        <v>-0.0246020160127</v>
      </c>
      <c r="CP2" t="n">
        <v>0.000158073306217</v>
      </c>
      <c r="CQ2" t="n">
        <v>-0.00372434518365</v>
      </c>
      <c r="CR2" t="n">
        <v>-0.0105882127763</v>
      </c>
      <c r="CS2" t="n">
        <v>-0.00456614704191</v>
      </c>
      <c r="CT2" t="n">
        <v>-0.0290932257425</v>
      </c>
      <c r="CU2" t="n">
        <v>0.008054485780619999</v>
      </c>
      <c r="CV2" t="n">
        <v>-0.0031687805183</v>
      </c>
      <c r="CW2" t="n">
        <v>-0.0128913010014</v>
      </c>
      <c r="CX2" t="n">
        <v>-0.00479404208622</v>
      </c>
      <c r="CY2" t="n">
        <v>-0.0188740435917</v>
      </c>
      <c r="CZ2" t="n">
        <v>-0.00405261093365</v>
      </c>
      <c r="DA2" t="n">
        <v>0.00207495681165</v>
      </c>
      <c r="DB2" t="n">
        <v>0</v>
      </c>
      <c r="DC2" t="n">
        <v>-0.00236400691285</v>
      </c>
      <c r="DD2" t="n">
        <v>-0.00735415419906</v>
      </c>
      <c r="DE2" t="n">
        <v>-0.0118027407875</v>
      </c>
      <c r="DF2" t="n">
        <v>-0.0207834814206</v>
      </c>
      <c r="DG2" t="n">
        <v>0.00410961546214</v>
      </c>
      <c r="DH2" t="n">
        <v>-0.000556711443608</v>
      </c>
      <c r="DI2" t="n">
        <v>0.008194294606550001</v>
      </c>
      <c r="DJ2" t="n">
        <v>-0.0127563755586</v>
      </c>
      <c r="DK2" t="n">
        <v>-0.009770191767409999</v>
      </c>
      <c r="DL2" t="n">
        <v>0.00337278164988</v>
      </c>
      <c r="DM2" t="n">
        <v>-0.0113177535737</v>
      </c>
      <c r="DN2" t="n">
        <v>-0.0160446862569</v>
      </c>
      <c r="DO2" t="n">
        <v>0.0242840566787</v>
      </c>
      <c r="DP2" t="n">
        <v>-0.00145181868745</v>
      </c>
      <c r="DQ2" t="n">
        <v>-0.00837852036633</v>
      </c>
    </row>
    <row r="3" spans="1:121">
      <c r="A3" t="s">
        <v>123</v>
      </c>
      <c r="B3" t="n">
        <v>-0.00669626706371</v>
      </c>
      <c r="C3" t="n">
        <v>-0.00274657233367</v>
      </c>
      <c r="D3" t="n">
        <v>0.0013101019495</v>
      </c>
      <c r="E3" t="n">
        <v>0.00297619943875</v>
      </c>
      <c r="F3" t="n">
        <v>0.000379381631651</v>
      </c>
      <c r="G3" t="n">
        <v>-0.00643084860153</v>
      </c>
      <c r="H3" t="n">
        <v>-0.0148632178458</v>
      </c>
      <c r="I3" t="n">
        <v>0.00273514806722</v>
      </c>
      <c r="J3" t="n">
        <v>0.013808533945</v>
      </c>
      <c r="K3" t="n">
        <v>0.0315228852555</v>
      </c>
      <c r="L3" t="n">
        <v>-0.000541859666404</v>
      </c>
      <c r="M3" t="n">
        <v>0.00241022018949</v>
      </c>
      <c r="N3" t="n">
        <v>-0.00941634449908</v>
      </c>
      <c r="O3" t="n">
        <v>-0.00126467121689</v>
      </c>
      <c r="P3" t="n">
        <v>0.00226763044976</v>
      </c>
      <c r="Q3" t="n">
        <v>-0.0122041025649</v>
      </c>
      <c r="R3" t="n">
        <v>0.00482952736189</v>
      </c>
      <c r="S3" t="n">
        <v>-0.00231865775599</v>
      </c>
      <c r="T3" t="n">
        <v>-0.00142627751292</v>
      </c>
      <c r="U3" t="n">
        <v>0.00225573053637</v>
      </c>
      <c r="V3" t="n">
        <v>-0.002457002457</v>
      </c>
      <c r="W3" t="n">
        <v>-0.0175089378702</v>
      </c>
      <c r="X3" t="n">
        <v>-0.007864895775110001</v>
      </c>
      <c r="Y3" t="n">
        <v>-0.00562434878007</v>
      </c>
      <c r="Z3" t="n">
        <v>0.00334646834819</v>
      </c>
      <c r="AA3" t="n">
        <v>-0.00344877584878</v>
      </c>
      <c r="AB3" t="n">
        <v>-0.00455611929472</v>
      </c>
      <c r="AC3" t="n">
        <v>-0.00139309891797</v>
      </c>
      <c r="AD3" t="n">
        <v>0.00129427234177</v>
      </c>
      <c r="AE3" t="n">
        <v>-0.00746962925314</v>
      </c>
      <c r="AF3" t="n">
        <v>-0.000150940127287</v>
      </c>
      <c r="AG3" t="n">
        <v>-0.00687877088612</v>
      </c>
      <c r="AH3" t="n">
        <v>-0.0048962478957</v>
      </c>
      <c r="AI3" t="n">
        <v>-0.0187514840849</v>
      </c>
      <c r="AJ3" t="n">
        <v>-0.0108441311292</v>
      </c>
      <c r="AK3" t="n">
        <v>-0.0104408735328</v>
      </c>
      <c r="AL3" t="n">
        <v>0.0104136452783</v>
      </c>
      <c r="AM3" t="n">
        <v>-0.0129124055358</v>
      </c>
      <c r="AN3" t="n">
        <v>0.00168843604633</v>
      </c>
      <c r="AO3" t="n">
        <v>-0.0144632842981</v>
      </c>
      <c r="AP3" t="n">
        <v>-0.000946387751033</v>
      </c>
      <c r="AQ3" t="n">
        <v>-0.0157673725323</v>
      </c>
      <c r="AR3" t="n">
        <v>0.0104932204416</v>
      </c>
      <c r="AS3" t="n">
        <v>0</v>
      </c>
      <c r="AT3" t="n">
        <v>-0.00356454286518</v>
      </c>
      <c r="AU3" t="n">
        <v>-0.0625899280576</v>
      </c>
      <c r="AV3" t="n">
        <v>0.000420891160539</v>
      </c>
      <c r="AW3" t="n">
        <v>0.000202648861607</v>
      </c>
      <c r="AX3" t="n">
        <v>-0.0256193412162</v>
      </c>
      <c r="AY3" t="n">
        <v>0.00373406945524</v>
      </c>
      <c r="AZ3" t="n">
        <v>-0.00386702302451</v>
      </c>
      <c r="BA3" t="n">
        <v>0.0194730813288</v>
      </c>
      <c r="BB3" t="n">
        <v>0.00124179570854</v>
      </c>
      <c r="BC3" t="n">
        <v>-0.0187084797438</v>
      </c>
      <c r="BD3" t="n">
        <v>-0.00543921675279</v>
      </c>
      <c r="BE3" t="n">
        <v>0.0132227184258</v>
      </c>
      <c r="BF3" t="n">
        <v>-0.00258118566835</v>
      </c>
      <c r="BG3" t="n">
        <v>-0.00198090281367</v>
      </c>
      <c r="BH3" t="n">
        <v>-0.00114210867283</v>
      </c>
      <c r="BI3" t="n">
        <v>0.0223886236206</v>
      </c>
      <c r="BJ3" t="n">
        <v>0.011884261855</v>
      </c>
      <c r="BK3" t="n">
        <v>-0.00274138227067</v>
      </c>
      <c r="BL3" t="n">
        <v>0.00468110005851</v>
      </c>
      <c r="BM3" t="n">
        <v>-0.00211813044334</v>
      </c>
      <c r="BN3" t="n">
        <v>-0.00631989633082</v>
      </c>
      <c r="BO3" t="n">
        <v>-0.00426138260242</v>
      </c>
      <c r="BP3" t="n">
        <v>0.00408681769339</v>
      </c>
      <c r="BQ3" t="n">
        <v>0.0119615626602</v>
      </c>
      <c r="BR3" t="n">
        <v>-0.00457663094624</v>
      </c>
      <c r="BS3" t="n">
        <v>0.00668783409563</v>
      </c>
      <c r="BT3" t="n">
        <v>-0.000602190443456</v>
      </c>
      <c r="BU3" t="n">
        <v>0.00257690210592</v>
      </c>
      <c r="BV3" t="n">
        <v>0.00451972642329</v>
      </c>
      <c r="BW3" t="n">
        <v>-0.000777000777001</v>
      </c>
      <c r="BX3" t="n">
        <v>-0.008777609875169999</v>
      </c>
      <c r="BY3" t="n">
        <v>0.00435737349509</v>
      </c>
      <c r="BZ3" t="n">
        <v>0.0005061461000550001</v>
      </c>
      <c r="CA3" t="n">
        <v>0.0177844875845</v>
      </c>
      <c r="CB3" t="n">
        <v>-0.0144489119515</v>
      </c>
      <c r="CC3" t="n">
        <v>-0.00158549840048</v>
      </c>
      <c r="CD3" t="n">
        <v>-0.00027511332623</v>
      </c>
      <c r="CE3" t="n">
        <v>-0.00203429730155</v>
      </c>
      <c r="CF3" t="n">
        <v>-0.00459705255811</v>
      </c>
      <c r="CG3" t="n">
        <v>-0.00187403176633</v>
      </c>
      <c r="CH3" t="n">
        <v>-0.00326352295621</v>
      </c>
      <c r="CI3" t="n">
        <v>0.00772991467852</v>
      </c>
      <c r="CJ3" t="n">
        <v>-0.00615661714945</v>
      </c>
      <c r="CK3" t="n">
        <v>0.0225380205781</v>
      </c>
      <c r="CL3" t="n">
        <v>-0.0190311576306</v>
      </c>
      <c r="CM3" t="n">
        <v>-0.000202064064282</v>
      </c>
      <c r="CN3" t="n">
        <v>0.00288407663732</v>
      </c>
      <c r="CO3" t="n">
        <v>0.00123641710235</v>
      </c>
      <c r="CP3" t="n">
        <v>-0.0030544677956</v>
      </c>
      <c r="CQ3" t="n">
        <v>-0.00614146108456</v>
      </c>
      <c r="CR3" t="n">
        <v>0.008323371075999999</v>
      </c>
      <c r="CS3" t="n">
        <v>0.00167603359891</v>
      </c>
      <c r="CT3" t="n">
        <v>0.0240594810243</v>
      </c>
      <c r="CU3" t="n">
        <v>-0.00405658412869</v>
      </c>
      <c r="CV3" t="n">
        <v>0.0129600377053</v>
      </c>
      <c r="CW3" t="n">
        <v>0.0159204054584</v>
      </c>
      <c r="CX3" t="n">
        <v>-0.0146704602828</v>
      </c>
      <c r="CY3" t="n">
        <v>0.00591910555738</v>
      </c>
      <c r="CZ3" t="n">
        <v>0.00587751806048</v>
      </c>
      <c r="DA3" t="n">
        <v>-0.0103537071332</v>
      </c>
      <c r="DB3" t="n">
        <v>-0.0025332488917</v>
      </c>
      <c r="DC3" t="n">
        <v>-0.000789896588574</v>
      </c>
      <c r="DD3" t="n">
        <v>-0.00240795894631</v>
      </c>
      <c r="DE3" t="n">
        <v>0.0116165414204</v>
      </c>
      <c r="DF3" t="n">
        <v>0.00976700818518</v>
      </c>
      <c r="DG3" t="n">
        <v>0.00306954049353</v>
      </c>
      <c r="DH3" t="n">
        <v>-0.000278411843872</v>
      </c>
      <c r="DI3" t="n">
        <v>-0.0436484311987</v>
      </c>
      <c r="DJ3" t="n">
        <v>-0.0060724984667</v>
      </c>
      <c r="DK3" t="n">
        <v>-0.00545754855318</v>
      </c>
      <c r="DL3" t="n">
        <v>-0.0100840757492</v>
      </c>
      <c r="DM3" t="n">
        <v>0.000817655913841</v>
      </c>
      <c r="DN3" t="n">
        <v>-0.00308832065081</v>
      </c>
      <c r="DO3" t="n">
        <v>-0.00310658927404</v>
      </c>
      <c r="DP3" t="n">
        <v>-0.00290777024231</v>
      </c>
      <c r="DQ3" t="n">
        <v>0.00307246740757</v>
      </c>
    </row>
    <row r="4" spans="1:121">
      <c r="A4" t="s">
        <v>124</v>
      </c>
      <c r="B4" t="n">
        <v>-0.014056263274</v>
      </c>
      <c r="C4" t="n">
        <v>-0.00475720956435</v>
      </c>
      <c r="D4" t="n">
        <v>-0.00188976592688</v>
      </c>
      <c r="E4" t="n">
        <v>-0.00478075303993</v>
      </c>
      <c r="F4" t="n">
        <v>0.0100492601422</v>
      </c>
      <c r="G4" t="n">
        <v>-0.0183387257979</v>
      </c>
      <c r="H4" t="n">
        <v>-0.0197143340106</v>
      </c>
      <c r="I4" t="n">
        <v>-0.0133126830109</v>
      </c>
      <c r="J4" t="n">
        <v>-0.0162242316842</v>
      </c>
      <c r="K4" t="n">
        <v>-0.0324116566959</v>
      </c>
      <c r="L4" t="n">
        <v>-0.00748037307217</v>
      </c>
      <c r="M4" t="n">
        <v>-0.00371588722245</v>
      </c>
      <c r="N4" t="n">
        <v>-0.00142102314695</v>
      </c>
      <c r="O4" t="n">
        <v>-0.010130856474</v>
      </c>
      <c r="P4" t="n">
        <v>0.0036764987648</v>
      </c>
      <c r="Q4" t="n">
        <v>-0.00549092462699</v>
      </c>
      <c r="R4" t="n">
        <v>-0.010460763198</v>
      </c>
      <c r="S4" t="n">
        <v>-0.0039840312771</v>
      </c>
      <c r="T4" t="n">
        <v>-0.0011901036262</v>
      </c>
      <c r="U4" t="n">
        <v>-0.007263385282</v>
      </c>
      <c r="V4" t="n">
        <v>-0.0103800140746</v>
      </c>
      <c r="W4" t="n">
        <v>-0.0121507173851</v>
      </c>
      <c r="X4" t="n">
        <v>-0.0176160785159</v>
      </c>
      <c r="Y4" t="n">
        <v>-0.00226251490502</v>
      </c>
      <c r="Z4" t="n">
        <v>-0.0128647294651</v>
      </c>
      <c r="AA4" t="n">
        <v>-0.00868084233689</v>
      </c>
      <c r="AB4" t="n">
        <v>-0.0096275859659</v>
      </c>
      <c r="AC4" t="n">
        <v>-0.00999766143221</v>
      </c>
      <c r="AD4" t="n">
        <v>-0.0006462669491019999</v>
      </c>
      <c r="AE4" t="n">
        <v>-0.00150523574426</v>
      </c>
      <c r="AF4" t="n">
        <v>0.0123101650235</v>
      </c>
      <c r="AG4" t="n">
        <v>-0.00259731759695</v>
      </c>
      <c r="AH4" t="n">
        <v>-0.00702906260774</v>
      </c>
      <c r="AI4" t="n">
        <v>-0.0340769956873</v>
      </c>
      <c r="AJ4" t="n">
        <v>-0.00795350904065</v>
      </c>
      <c r="AK4" t="n">
        <v>-0.00508014849551</v>
      </c>
      <c r="AL4" t="n">
        <v>-0.000271152238168</v>
      </c>
      <c r="AM4" t="n">
        <v>0.000726761222912</v>
      </c>
      <c r="AN4" t="n">
        <v>0.0055836587314</v>
      </c>
      <c r="AO4" t="n">
        <v>0.00332492540122</v>
      </c>
      <c r="AP4" t="n">
        <v>-0.00460034528724</v>
      </c>
      <c r="AQ4" t="n">
        <v>-0.0138838769337</v>
      </c>
      <c r="AR4" t="n">
        <v>0.00059685719608</v>
      </c>
      <c r="AS4" t="n">
        <v>0</v>
      </c>
      <c r="AT4" t="n">
        <v>-0.00279664329999</v>
      </c>
      <c r="AU4" t="n">
        <v>0.000767459708365</v>
      </c>
      <c r="AV4" t="n">
        <v>-0.00281829005109</v>
      </c>
      <c r="AW4" t="n">
        <v>-0.00729631483281</v>
      </c>
      <c r="AX4" t="n">
        <v>-0.0369835008095</v>
      </c>
      <c r="AY4" t="n">
        <v>-0.00435527354947</v>
      </c>
      <c r="AZ4" t="n">
        <v>0.00465828446917</v>
      </c>
      <c r="BA4" t="n">
        <v>-0.0134831460674</v>
      </c>
      <c r="BB4" t="n">
        <v>0.000177215547563</v>
      </c>
      <c r="BC4" t="n">
        <v>-0.00738010455105</v>
      </c>
      <c r="BD4" t="n">
        <v>-0.0103910582445</v>
      </c>
      <c r="BE4" t="n">
        <v>-0.0148549217667</v>
      </c>
      <c r="BF4" t="n">
        <v>-0.00733234003112</v>
      </c>
      <c r="BG4" t="n">
        <v>0.000132421976198</v>
      </c>
      <c r="BH4" t="n">
        <v>-0.00182938489421</v>
      </c>
      <c r="BI4" t="n">
        <v>0.00780379836318</v>
      </c>
      <c r="BJ4" t="n">
        <v>-0.00555192309849</v>
      </c>
      <c r="BK4" t="n">
        <v>-0.0146036182844</v>
      </c>
      <c r="BL4" t="n">
        <v>-0.0122306930693</v>
      </c>
      <c r="BM4" t="n">
        <v>-0.00543902498971</v>
      </c>
      <c r="BN4" t="n">
        <v>-0.00239417149808</v>
      </c>
      <c r="BO4" t="n">
        <v>0.00677602818456</v>
      </c>
      <c r="BP4" t="n">
        <v>-0.00841163695188</v>
      </c>
      <c r="BQ4" t="n">
        <v>-0.00410654853888</v>
      </c>
      <c r="BR4" t="n">
        <v>0.000459809165235</v>
      </c>
      <c r="BS4" t="n">
        <v>0.00976508924038</v>
      </c>
      <c r="BT4" t="n">
        <v>0.00451811711328</v>
      </c>
      <c r="BU4" t="n">
        <v>-0.0110930738932</v>
      </c>
      <c r="BV4" t="n">
        <v>-0.0052492509719</v>
      </c>
      <c r="BW4" t="n">
        <v>0.0147744945568</v>
      </c>
      <c r="BX4" t="n">
        <v>-0.0218141966144</v>
      </c>
      <c r="BY4" t="n">
        <v>0.000867618315605</v>
      </c>
      <c r="BZ4" t="n">
        <v>-0.0120298207731</v>
      </c>
      <c r="CA4" t="n">
        <v>0.00105261052632</v>
      </c>
      <c r="CB4" t="n">
        <v>0.00254581555725</v>
      </c>
      <c r="CC4" t="n">
        <v>-0.00390907853471</v>
      </c>
      <c r="CD4" t="n">
        <v>0.003760858048</v>
      </c>
      <c r="CE4" t="n">
        <v>0.00271786135813</v>
      </c>
      <c r="CF4" t="n">
        <v>0.010468018569</v>
      </c>
      <c r="CG4" t="n">
        <v>0.000876241215667</v>
      </c>
      <c r="CH4" t="n">
        <v>-0.00355901775506</v>
      </c>
      <c r="CI4" t="n">
        <v>-0.0155877651361</v>
      </c>
      <c r="CJ4" t="n">
        <v>-0.00973456184149</v>
      </c>
      <c r="CK4" t="n">
        <v>-0.00335419246027</v>
      </c>
      <c r="CL4" t="n">
        <v>0.00123463351671</v>
      </c>
      <c r="CM4" t="n">
        <v>-0.00909459668154</v>
      </c>
      <c r="CN4" t="n">
        <v>-0.000149434372693</v>
      </c>
      <c r="CO4" t="n">
        <v>-0.010290669521</v>
      </c>
      <c r="CP4" t="n">
        <v>-0.00216572263201</v>
      </c>
      <c r="CQ4" t="n">
        <v>0.00591061677383</v>
      </c>
      <c r="CR4" t="n">
        <v>-0.00746858331303</v>
      </c>
      <c r="CS4" t="n">
        <v>-0.0033465213207</v>
      </c>
      <c r="CT4" t="n">
        <v>-0.0322511666264</v>
      </c>
      <c r="CU4" t="n">
        <v>-0.00209825475511</v>
      </c>
      <c r="CV4" t="n">
        <v>-0.0138805786395</v>
      </c>
      <c r="CW4" t="n">
        <v>-0.008080458542330001</v>
      </c>
      <c r="CX4" t="n">
        <v>-0.0262222211028</v>
      </c>
      <c r="CY4" t="n">
        <v>0.000817260542661</v>
      </c>
      <c r="CZ4" t="n">
        <v>-0.00512402936278</v>
      </c>
      <c r="DA4" t="n">
        <v>-0.0217960504099</v>
      </c>
      <c r="DB4" t="n">
        <v>-0.0120634920635</v>
      </c>
      <c r="DC4" t="n">
        <v>-0.0102766920939</v>
      </c>
      <c r="DD4" t="n">
        <v>-0.0126253274724</v>
      </c>
      <c r="DE4" t="n">
        <v>-0.00113219307352</v>
      </c>
      <c r="DF4" t="n">
        <v>-0.0119046978586</v>
      </c>
      <c r="DG4" t="n">
        <v>-0.0210812022269</v>
      </c>
      <c r="DH4" t="n">
        <v>-0.009192185152629999</v>
      </c>
      <c r="DI4" t="n">
        <v>-0.0339943882227</v>
      </c>
      <c r="DJ4" t="n">
        <v>-0.0138270459423</v>
      </c>
      <c r="DK4" t="n">
        <v>-0.000914518475481</v>
      </c>
      <c r="DL4" t="n">
        <v>0.0044870486902</v>
      </c>
      <c r="DM4" t="n">
        <v>-0.00919124238669</v>
      </c>
      <c r="DN4" t="n">
        <v>0.000247806377665</v>
      </c>
      <c r="DO4" t="n">
        <v>-0.0126291616758</v>
      </c>
      <c r="DP4" t="n">
        <v>-0.00291636879498</v>
      </c>
      <c r="DQ4" t="n">
        <v>-0.00501996941223</v>
      </c>
    </row>
    <row r="5" spans="1:121">
      <c r="A5" t="s">
        <v>125</v>
      </c>
      <c r="B5" t="n">
        <v>-0.000581855475371</v>
      </c>
      <c r="C5" t="n">
        <v>0.0010063236901</v>
      </c>
      <c r="D5" t="n">
        <v>-0.0375764906743</v>
      </c>
      <c r="E5" t="n">
        <v>-0.0049693650441</v>
      </c>
      <c r="F5" t="n">
        <v>0.000375464614229</v>
      </c>
      <c r="G5" t="n">
        <v>-0.0323077968196</v>
      </c>
      <c r="H5" t="n">
        <v>-0.00615635489337</v>
      </c>
      <c r="I5" t="n">
        <v>-0.0113879856936</v>
      </c>
      <c r="J5" t="n">
        <v>-0.0126235186485</v>
      </c>
      <c r="K5" t="n">
        <v>-0.00683620463271</v>
      </c>
      <c r="L5" t="n">
        <v>-0.00349542857175</v>
      </c>
      <c r="M5" t="n">
        <v>-0.00394913881468</v>
      </c>
      <c r="N5" t="n">
        <v>-0.00563836633086</v>
      </c>
      <c r="O5" t="n">
        <v>-0.00255872057319</v>
      </c>
      <c r="P5" t="n">
        <v>-0.01070726905</v>
      </c>
      <c r="Q5" t="n">
        <v>-0.0070080017383</v>
      </c>
      <c r="R5" t="n">
        <v>-0.00428575399485</v>
      </c>
      <c r="S5" t="n">
        <v>-0.00466665111739</v>
      </c>
      <c r="T5" t="n">
        <v>-0.00190661544572</v>
      </c>
      <c r="U5" t="n">
        <v>0.00164865872231</v>
      </c>
      <c r="V5" t="n">
        <v>-0.0140444622222</v>
      </c>
      <c r="W5" t="n">
        <v>-0.00861002930517</v>
      </c>
      <c r="X5" t="n">
        <v>-0.00627597144637</v>
      </c>
      <c r="Y5" t="n">
        <v>0.0113378362897</v>
      </c>
      <c r="Z5" t="n">
        <v>-0.0124291898481</v>
      </c>
      <c r="AA5" t="n">
        <v>-0.00325418217045</v>
      </c>
      <c r="AB5" t="n">
        <v>-0.00318730560949</v>
      </c>
      <c r="AC5" t="n">
        <v>0.0105683341759</v>
      </c>
      <c r="AD5" t="n">
        <v>0.00097005188661</v>
      </c>
      <c r="AE5" t="n">
        <v>0.00236884271212</v>
      </c>
      <c r="AF5" t="n">
        <v>-0.00373022997696</v>
      </c>
      <c r="AG5" t="n">
        <v>-0.016493164708</v>
      </c>
      <c r="AH5" t="n">
        <v>0</v>
      </c>
      <c r="AI5" t="n">
        <v>0.00279189080099</v>
      </c>
      <c r="AJ5" t="n">
        <v>-0.00325036030802</v>
      </c>
      <c r="AK5" t="n">
        <v>-0.00785542057563</v>
      </c>
      <c r="AL5" t="n">
        <v>0.00298424669315</v>
      </c>
      <c r="AM5" t="n">
        <v>-0.00200357573729</v>
      </c>
      <c r="AN5" t="n">
        <v>-0.00419063957114</v>
      </c>
      <c r="AO5" t="n">
        <v>-0.00777063575976</v>
      </c>
      <c r="AP5" t="n">
        <v>-0.00150439673164</v>
      </c>
      <c r="AQ5" t="n">
        <v>-0.0259928691827</v>
      </c>
      <c r="AR5" t="n">
        <v>-0.0130025752529</v>
      </c>
      <c r="AS5" t="n">
        <v>-0.0188678724795</v>
      </c>
      <c r="AT5" t="n">
        <v>0.00756577385664</v>
      </c>
      <c r="AU5" t="n">
        <v>0.000766871165644</v>
      </c>
      <c r="AV5" t="n">
        <v>0.00361227835978</v>
      </c>
      <c r="AW5" t="n">
        <v>-0.00918751547184</v>
      </c>
      <c r="AX5" t="n">
        <v>-0.0210021289528</v>
      </c>
      <c r="AY5" t="n">
        <v>0.00747289327455</v>
      </c>
      <c r="AZ5" t="n">
        <v>-0.00483008917126</v>
      </c>
      <c r="BA5" t="n">
        <v>-0.0546697038724</v>
      </c>
      <c r="BB5" t="n">
        <v>0.00496012515611</v>
      </c>
      <c r="BC5" t="n">
        <v>-0.0117719644291</v>
      </c>
      <c r="BD5" t="n">
        <v>-0.009118486021510001</v>
      </c>
      <c r="BE5" t="n">
        <v>-0.0111330469438</v>
      </c>
      <c r="BF5" t="n">
        <v>-0.00803826205339</v>
      </c>
      <c r="BG5" t="n">
        <v>0.00688007079255</v>
      </c>
      <c r="BH5" t="n">
        <v>-0.009621994127760001</v>
      </c>
      <c r="BI5" t="n">
        <v>-0.0222029116608</v>
      </c>
      <c r="BJ5" t="n">
        <v>-0.00515359717205</v>
      </c>
      <c r="BK5" t="n">
        <v>0.00505628372012</v>
      </c>
      <c r="BL5" t="n">
        <v>-0.0170989986497</v>
      </c>
      <c r="BM5" t="n">
        <v>0.000400204807485</v>
      </c>
      <c r="BN5" t="n">
        <v>0.000375028564141</v>
      </c>
      <c r="BO5" t="n">
        <v>-0.0173574627759</v>
      </c>
      <c r="BP5" t="n">
        <v>-0.0028277135946</v>
      </c>
      <c r="BQ5" t="n">
        <v>-0.0115903387232</v>
      </c>
      <c r="BR5" t="n">
        <v>-0.00597435323118</v>
      </c>
      <c r="BS5" t="n">
        <v>-0.00681703010505</v>
      </c>
      <c r="BT5" t="n">
        <v>-0.0029984598181</v>
      </c>
      <c r="BU5" t="n">
        <v>-0.0109438443487</v>
      </c>
      <c r="BV5" t="n">
        <v>0.00490002322277</v>
      </c>
      <c r="BW5" t="n">
        <v>-0.0153256704981</v>
      </c>
      <c r="BX5" t="n">
        <v>-0.019430373086</v>
      </c>
      <c r="BY5" t="n">
        <v>-0.0108365443751</v>
      </c>
      <c r="BZ5" t="n">
        <v>-0.00210534885744</v>
      </c>
      <c r="CA5" t="n">
        <v>-0.0103049003219</v>
      </c>
      <c r="CB5" t="n">
        <v>-0.03870399613</v>
      </c>
      <c r="CC5" t="n">
        <v>-0.0017169498499</v>
      </c>
      <c r="CD5" t="n">
        <v>-0.00977797419362</v>
      </c>
      <c r="CE5" t="n">
        <v>-0.000948625159394</v>
      </c>
      <c r="CF5" t="n">
        <v>-0.0258988584875</v>
      </c>
      <c r="CG5" t="n">
        <v>-0.00575287893224</v>
      </c>
      <c r="CH5" t="n">
        <v>-0.00585764812301</v>
      </c>
      <c r="CI5" t="n">
        <v>-0.0151389214792</v>
      </c>
      <c r="CJ5" t="n">
        <v>-0.0067023497084</v>
      </c>
      <c r="CK5" t="n">
        <v>-0.00697108206592</v>
      </c>
      <c r="CL5" t="n">
        <v>-0.00387528926065</v>
      </c>
      <c r="CM5" t="n">
        <v>-0.00407907163236</v>
      </c>
      <c r="CN5" t="n">
        <v>0.00493059645547</v>
      </c>
      <c r="CO5" t="n">
        <v>-0.015388447461</v>
      </c>
      <c r="CP5" t="n">
        <v>0.00100581343454</v>
      </c>
      <c r="CQ5" t="n">
        <v>-0.000534134789573</v>
      </c>
      <c r="CR5" t="n">
        <v>-0.00158411224676</v>
      </c>
      <c r="CS5" t="n">
        <v>-0.0120173497108</v>
      </c>
      <c r="CT5" t="n">
        <v>-0.0103729694653</v>
      </c>
      <c r="CU5" t="n">
        <v>-0.0004946854051149999</v>
      </c>
      <c r="CV5" t="n">
        <v>-0.00599749580995</v>
      </c>
      <c r="CW5" t="n">
        <v>-0.00222162437478</v>
      </c>
      <c r="CX5" t="n">
        <v>0.0075308517499</v>
      </c>
      <c r="CY5" t="n">
        <v>0.0452392617998</v>
      </c>
      <c r="CZ5" t="n">
        <v>0.0017168340651</v>
      </c>
      <c r="DA5" t="n">
        <v>-0.0171122636252</v>
      </c>
      <c r="DB5" t="n">
        <v>-0.0244215938303</v>
      </c>
      <c r="DC5" t="n">
        <v>-0.00479237588192</v>
      </c>
      <c r="DD5" t="n">
        <v>-0.00676944112188</v>
      </c>
      <c r="DE5" t="n">
        <v>-0.011657990892</v>
      </c>
      <c r="DF5" t="n">
        <v>-0.000752948456375</v>
      </c>
      <c r="DG5" t="n">
        <v>0.00347333586535</v>
      </c>
      <c r="DH5" t="n">
        <v>0.00646610701264</v>
      </c>
      <c r="DI5" t="n">
        <v>0.0039101165334</v>
      </c>
      <c r="DJ5" t="n">
        <v>-0.0221259160056</v>
      </c>
      <c r="DK5" t="n">
        <v>-0.00645446979289</v>
      </c>
      <c r="DL5" t="n">
        <v>-0.00374272959008</v>
      </c>
      <c r="DM5" t="n">
        <v>-0.00474121523532</v>
      </c>
      <c r="DN5" t="n">
        <v>-0.0095391817516</v>
      </c>
      <c r="DO5" t="n">
        <v>-0.0232558467898</v>
      </c>
      <c r="DP5" t="n">
        <v>0.000292516688757</v>
      </c>
      <c r="DQ5" t="n">
        <v>-0.00521635017588</v>
      </c>
    </row>
    <row r="6" spans="1:121">
      <c r="A6" t="s">
        <v>126</v>
      </c>
      <c r="B6" t="n">
        <v>0.00189232636199</v>
      </c>
      <c r="C6" t="n">
        <v>-0.0067855775062</v>
      </c>
      <c r="D6" t="n">
        <v>-0.0180085194307</v>
      </c>
      <c r="E6" t="n">
        <v>0.0111536495973</v>
      </c>
      <c r="F6" t="n">
        <v>-0.0429724330461</v>
      </c>
      <c r="G6" t="n">
        <v>0.0254373254542</v>
      </c>
      <c r="H6" t="n">
        <v>0.0229197065974</v>
      </c>
      <c r="I6" t="n">
        <v>-0.000667850208391</v>
      </c>
      <c r="J6" t="n">
        <v>-0.00226824856062</v>
      </c>
      <c r="K6" t="n">
        <v>0.0110132573102</v>
      </c>
      <c r="L6" t="n">
        <v>-0.0157842890231</v>
      </c>
      <c r="M6" t="n">
        <v>0.00110131060206</v>
      </c>
      <c r="N6" t="n">
        <v>0.00118176550929</v>
      </c>
      <c r="O6" t="n">
        <v>0.0123985041641</v>
      </c>
      <c r="P6" t="n">
        <v>-0.000569666745381</v>
      </c>
      <c r="Q6" t="n">
        <v>0.00328512664236</v>
      </c>
      <c r="R6" t="n">
        <v>-0.00573881836603</v>
      </c>
      <c r="S6" t="n">
        <v>-0.00200942884004</v>
      </c>
      <c r="T6" t="n">
        <v>-0.00262644811714</v>
      </c>
      <c r="U6" t="n">
        <v>0.00185189500103</v>
      </c>
      <c r="V6" t="n">
        <v>-0.0019834295345</v>
      </c>
      <c r="W6" t="n">
        <v>0.00206786111398</v>
      </c>
      <c r="X6" t="n">
        <v>0.0171428614631</v>
      </c>
      <c r="Y6" t="n">
        <v>0.0257848311282</v>
      </c>
      <c r="Z6" t="n">
        <v>-0.013807393148</v>
      </c>
      <c r="AA6" t="n">
        <v>0.00326480644537</v>
      </c>
      <c r="AB6" t="n">
        <v>0.00223822065322</v>
      </c>
      <c r="AC6" t="n">
        <v>-0.00255638888467</v>
      </c>
      <c r="AD6" t="n">
        <v>0.00218040951066</v>
      </c>
      <c r="AE6" t="n">
        <v>-0.000572870596786</v>
      </c>
      <c r="AF6" t="n">
        <v>-0.0518945062398</v>
      </c>
      <c r="AG6" t="n">
        <v>-0.0229478667328</v>
      </c>
      <c r="AH6" t="n">
        <v>0.00424734920544</v>
      </c>
      <c r="AI6" t="n">
        <v>0.025309963463</v>
      </c>
      <c r="AJ6" t="n">
        <v>-0.000652143479668</v>
      </c>
      <c r="AK6" t="n">
        <v>0.0269200712589</v>
      </c>
      <c r="AL6" t="n">
        <v>0.00595068058066</v>
      </c>
      <c r="AM6" t="n">
        <v>0.00766559167189</v>
      </c>
      <c r="AN6" t="n">
        <v>0.0172540214191</v>
      </c>
      <c r="AO6" t="n">
        <v>0.0161925475252</v>
      </c>
      <c r="AP6" t="n">
        <v>0.00616346029063</v>
      </c>
      <c r="AQ6" t="n">
        <v>-0.00481828619294</v>
      </c>
      <c r="AR6" t="n">
        <v>0.0080977720293</v>
      </c>
      <c r="AS6" t="n">
        <v>-0.0153847127104</v>
      </c>
      <c r="AT6" t="n">
        <v>-0.00239504803581</v>
      </c>
      <c r="AU6" t="n">
        <v>0.0130268199234</v>
      </c>
      <c r="AV6" t="n">
        <v>0.00404848321176</v>
      </c>
      <c r="AW6" t="n">
        <v>0.00453330758153</v>
      </c>
      <c r="AX6" t="n">
        <v>0.000919368650954</v>
      </c>
      <c r="AY6" t="n">
        <v>-0.0075079520858</v>
      </c>
      <c r="AZ6" t="n">
        <v>0.009318702605320001</v>
      </c>
      <c r="BA6" t="n">
        <v>0.0132530120482</v>
      </c>
      <c r="BB6" t="n">
        <v>0.0183324219083</v>
      </c>
      <c r="BC6" t="n">
        <v>-0.009717868338560001</v>
      </c>
      <c r="BD6" t="n">
        <v>-0.0540993571082</v>
      </c>
      <c r="BE6" t="n">
        <v>0.00171017533733</v>
      </c>
      <c r="BF6" t="n">
        <v>-0.00591327758212</v>
      </c>
      <c r="BG6" t="n">
        <v>-0.00341663065822</v>
      </c>
      <c r="BH6" t="n">
        <v>-0.00208189946364</v>
      </c>
      <c r="BI6" t="n">
        <v>0.000484830308097</v>
      </c>
      <c r="BJ6" t="n">
        <v>0.00129498639076</v>
      </c>
      <c r="BK6" t="n">
        <v>0.00650529675265</v>
      </c>
      <c r="BL6" t="n">
        <v>0.0143971205759</v>
      </c>
      <c r="BM6" t="n">
        <v>-0.0228001067113</v>
      </c>
      <c r="BN6" t="n">
        <v>-0.000453073367234</v>
      </c>
      <c r="BO6" t="n">
        <v>-0.0674115803999</v>
      </c>
      <c r="BP6" t="n">
        <v>-0.000182916359561</v>
      </c>
      <c r="BQ6" t="n">
        <v>0.00225496781062</v>
      </c>
      <c r="BR6" t="n">
        <v>-0.0157188408575</v>
      </c>
      <c r="BS6" t="n">
        <v>-0.00175580421844</v>
      </c>
      <c r="BT6" t="n">
        <v>-0.00390988769182</v>
      </c>
      <c r="BU6" t="n">
        <v>-0.022268339325</v>
      </c>
      <c r="BV6" t="n">
        <v>0.00300075657691</v>
      </c>
      <c r="BW6" t="n">
        <v>-0.07470817120620001</v>
      </c>
      <c r="BX6" t="n">
        <v>-0.0074306393409</v>
      </c>
      <c r="BY6" t="n">
        <v>-0.0087642397538</v>
      </c>
      <c r="BZ6" t="n">
        <v>0.00376327063883</v>
      </c>
      <c r="CA6" t="n">
        <v>-0.0418614738236</v>
      </c>
      <c r="CB6" t="n">
        <v>-0.0102021453171</v>
      </c>
      <c r="CC6" t="n">
        <v>0.0100737041271</v>
      </c>
      <c r="CD6" t="n">
        <v>-0.0152270603138</v>
      </c>
      <c r="CE6" t="n">
        <v>-0.00759627579914</v>
      </c>
      <c r="CF6" t="n">
        <v>0.00250232139585</v>
      </c>
      <c r="CG6" t="n">
        <v>-0.00352202014751</v>
      </c>
      <c r="CH6" t="n">
        <v>-0.00524529772174</v>
      </c>
      <c r="CI6" t="n">
        <v>-0.010539576074</v>
      </c>
      <c r="CJ6" t="n">
        <v>-0.0105712789274</v>
      </c>
      <c r="CK6" t="n">
        <v>0.0610022013798</v>
      </c>
      <c r="CL6" t="n">
        <v>-0.000707381275231</v>
      </c>
      <c r="CM6" t="n">
        <v>-0.00245762622825</v>
      </c>
      <c r="CN6" t="n">
        <v>-0.0049064049526</v>
      </c>
      <c r="CO6" t="n">
        <v>0.00625161674258</v>
      </c>
      <c r="CP6" t="n">
        <v>0.00222123002918</v>
      </c>
      <c r="CQ6" t="n">
        <v>-0.008284227820549999</v>
      </c>
      <c r="CR6" t="n">
        <v>0.00198335205097</v>
      </c>
      <c r="CS6" t="n">
        <v>-0.019676162703</v>
      </c>
      <c r="CT6" t="n">
        <v>0.00111501826974</v>
      </c>
      <c r="CU6" t="n">
        <v>0.00284624687428</v>
      </c>
      <c r="CV6" t="n">
        <v>-0.000123235001102</v>
      </c>
      <c r="CW6" t="n">
        <v>0.0060614680541</v>
      </c>
      <c r="CX6" t="n">
        <v>0.00498295724516</v>
      </c>
      <c r="CY6" t="n">
        <v>-0.00015621875</v>
      </c>
      <c r="CZ6" t="n">
        <v>-0.000180404858965</v>
      </c>
      <c r="DA6" t="n">
        <v>-0.00217631332238</v>
      </c>
      <c r="DB6" t="n">
        <v>0.00395256916996</v>
      </c>
      <c r="DC6" t="n">
        <v>0.00561794651874</v>
      </c>
      <c r="DD6" t="n">
        <v>0.00113597146107</v>
      </c>
      <c r="DE6" t="n">
        <v>0.00786368761691</v>
      </c>
      <c r="DF6" t="n">
        <v>0.0128107214416</v>
      </c>
      <c r="DG6" t="n">
        <v>0.012980233196</v>
      </c>
      <c r="DH6" t="n">
        <v>-0.00502797350902</v>
      </c>
      <c r="DI6" t="n">
        <v>0.0311587228736</v>
      </c>
      <c r="DJ6" t="n">
        <v>0.00438240530541</v>
      </c>
      <c r="DK6" t="n">
        <v>0.00042166907103</v>
      </c>
      <c r="DL6" t="n">
        <v>-0.0180561272826</v>
      </c>
      <c r="DM6" t="n">
        <v>-0.00352110274347</v>
      </c>
      <c r="DN6" t="n">
        <v>-0.02313937413</v>
      </c>
      <c r="DO6" t="n">
        <v>-0.023809473194</v>
      </c>
      <c r="DP6" t="n">
        <v>-0.00526310571882</v>
      </c>
      <c r="DQ6" t="n">
        <v>-0.00447007642964</v>
      </c>
    </row>
    <row r="7" spans="1:121">
      <c r="A7" t="s">
        <v>127</v>
      </c>
      <c r="B7" t="n">
        <v>0.00159819757343</v>
      </c>
      <c r="C7" t="n">
        <v>0.00328949654502</v>
      </c>
      <c r="D7" t="n">
        <v>0.0141778242284</v>
      </c>
      <c r="E7" t="n">
        <v>-0.00839648305784</v>
      </c>
      <c r="F7" t="n">
        <v>0.00411762745098</v>
      </c>
      <c r="G7" t="n">
        <v>-0.0106313182203</v>
      </c>
      <c r="H7" t="n">
        <v>-0.0123132559312</v>
      </c>
      <c r="I7" t="n">
        <v>0.00309051480935</v>
      </c>
      <c r="J7" t="n">
        <v>0.000206674148656</v>
      </c>
      <c r="K7" t="n">
        <v>-0.0122549152436</v>
      </c>
      <c r="L7" t="n">
        <v>-0.00322971667884</v>
      </c>
      <c r="M7" t="n">
        <v>0.00693065749142</v>
      </c>
      <c r="N7" t="n">
        <v>-0.00260972968776</v>
      </c>
      <c r="O7" t="n">
        <v>-0.00211152871622</v>
      </c>
      <c r="P7" t="n">
        <v>-0.00427475064121</v>
      </c>
      <c r="Q7" t="n">
        <v>-0.0021470348926</v>
      </c>
      <c r="R7" t="n">
        <v>-0.00288605871563</v>
      </c>
      <c r="S7" t="n">
        <v>-0.00469797109375</v>
      </c>
      <c r="T7" t="n">
        <v>0.00406988571468</v>
      </c>
      <c r="U7" t="n">
        <v>-0.000308068254743</v>
      </c>
      <c r="V7" t="n">
        <v>0.009214146674400001</v>
      </c>
      <c r="W7" t="n">
        <v>-0.00412718777686</v>
      </c>
      <c r="X7" t="n">
        <v>-0.00325253028178</v>
      </c>
      <c r="Y7" t="n">
        <v>-0.00109291963818</v>
      </c>
      <c r="Z7" t="n">
        <v>-0.00817737589118</v>
      </c>
      <c r="AA7" t="n">
        <v>-0.00396421214449</v>
      </c>
      <c r="AB7" t="n">
        <v>0.00207371319236</v>
      </c>
      <c r="AC7" t="n">
        <v>0.0104846864592</v>
      </c>
      <c r="AD7" t="n">
        <v>0.0149072599305</v>
      </c>
      <c r="AE7" t="n">
        <v>-0.00702208135365</v>
      </c>
      <c r="AF7" t="n">
        <v>0.009004020148459999</v>
      </c>
      <c r="AG7" t="n">
        <v>-0.000903343533822</v>
      </c>
      <c r="AH7" t="n">
        <v>-0.00328951417229</v>
      </c>
      <c r="AI7" t="n">
        <v>-0.0180201861976</v>
      </c>
      <c r="AJ7" t="n">
        <v>-0.0163150193907</v>
      </c>
      <c r="AK7" t="n">
        <v>-0.00809564348128</v>
      </c>
      <c r="AL7" t="n">
        <v>0.00510899505486</v>
      </c>
      <c r="AM7" t="n">
        <v>-0.00090564735568</v>
      </c>
      <c r="AN7" t="n">
        <v>0.00465408825707</v>
      </c>
      <c r="AO7" t="n">
        <v>-0.00705671923767</v>
      </c>
      <c r="AP7" t="n">
        <v>-0.00204193601542</v>
      </c>
      <c r="AQ7" t="n">
        <v>-0.0134078672568</v>
      </c>
      <c r="AR7" t="n">
        <v>0.0136673700091</v>
      </c>
      <c r="AS7" t="n">
        <v>0</v>
      </c>
      <c r="AT7" t="n">
        <v>0.000129733535185</v>
      </c>
      <c r="AU7" t="n">
        <v>0.008320726172470001</v>
      </c>
      <c r="AV7" t="n">
        <v>0.00340125497365</v>
      </c>
      <c r="AW7" t="n">
        <v>-0.00635892668184</v>
      </c>
      <c r="AX7" t="n">
        <v>-0.00551132884262</v>
      </c>
      <c r="AY7" t="n">
        <v>0.00510382876879</v>
      </c>
      <c r="AZ7" t="n">
        <v>0.00230815653134</v>
      </c>
      <c r="BA7" t="n">
        <v>-0.0118906064209</v>
      </c>
      <c r="BB7" t="n">
        <v>0.00346209409494</v>
      </c>
      <c r="BC7" t="n">
        <v>-0.002849002849</v>
      </c>
      <c r="BD7" t="n">
        <v>0.0191627959412</v>
      </c>
      <c r="BE7" t="n">
        <v>-0.008962825309959999</v>
      </c>
      <c r="BF7" t="n">
        <v>-0.0044062321136</v>
      </c>
      <c r="BG7" t="n">
        <v>0.00461504570421</v>
      </c>
      <c r="BH7" t="n">
        <v>0.0152990048316</v>
      </c>
      <c r="BI7" t="n">
        <v>0.00105001595386</v>
      </c>
      <c r="BJ7" t="n">
        <v>0.00625141228056</v>
      </c>
      <c r="BK7" t="n">
        <v>-0.00870389878369</v>
      </c>
      <c r="BL7" t="n">
        <v>-0.00236540508575</v>
      </c>
      <c r="BM7" t="n">
        <v>-0.00191021004954</v>
      </c>
      <c r="BN7" t="n">
        <v>0.0027201328531</v>
      </c>
      <c r="BO7" t="n">
        <v>0.0301507292258</v>
      </c>
      <c r="BP7" t="n">
        <v>-0.00256186339952</v>
      </c>
      <c r="BQ7" t="n">
        <v>0.00641242853617</v>
      </c>
      <c r="BR7" t="n">
        <v>-0.000939392853064</v>
      </c>
      <c r="BS7" t="n">
        <v>-0.024505261856</v>
      </c>
      <c r="BT7" t="n">
        <v>0.00603877845805</v>
      </c>
      <c r="BU7" t="n">
        <v>-0.0118829251129</v>
      </c>
      <c r="BV7" t="n">
        <v>0.000373967654534</v>
      </c>
      <c r="BW7" t="n">
        <v>0.0277544154752</v>
      </c>
      <c r="BX7" t="n">
        <v>0.0174681012681</v>
      </c>
      <c r="BY7" t="n">
        <v>-0.00663133657823</v>
      </c>
      <c r="BZ7" t="n">
        <v>0.00204492347381</v>
      </c>
      <c r="CA7" t="n">
        <v>-0.0037702816589</v>
      </c>
      <c r="CB7" t="n">
        <v>-0.00589003075702</v>
      </c>
      <c r="CC7" t="n">
        <v>0.00693259961537</v>
      </c>
      <c r="CD7" t="n">
        <v>-0.0049667135648</v>
      </c>
      <c r="CE7" t="n">
        <v>0.00287036810429</v>
      </c>
      <c r="CF7" t="n">
        <v>0.00249617051602</v>
      </c>
      <c r="CG7" t="n">
        <v>-0.00946732529682</v>
      </c>
      <c r="CH7" t="n">
        <v>0.009029089957230001</v>
      </c>
      <c r="CI7" t="n">
        <v>-0.0011708793228</v>
      </c>
      <c r="CJ7" t="n">
        <v>0.009774891300650001</v>
      </c>
      <c r="CK7" t="n">
        <v>-0.00547574695525</v>
      </c>
      <c r="CL7" t="n">
        <v>-0.00265435266728</v>
      </c>
      <c r="CM7" t="n">
        <v>-0.0104700359494</v>
      </c>
      <c r="CN7" t="n">
        <v>0.00358585670246</v>
      </c>
      <c r="CO7" t="n">
        <v>-0.0185542755356</v>
      </c>
      <c r="CP7" t="n">
        <v>0.00205785644726</v>
      </c>
      <c r="CQ7" t="n">
        <v>0.00727557905288</v>
      </c>
      <c r="CR7" t="n">
        <v>0.0035629511051</v>
      </c>
      <c r="CS7" t="n">
        <v>0.00392296602117</v>
      </c>
      <c r="CT7" t="n">
        <v>-0.0347515279165</v>
      </c>
      <c r="CU7" t="n">
        <v>-0.00419549836405</v>
      </c>
      <c r="CV7" t="n">
        <v>0.00911340178346</v>
      </c>
      <c r="CW7" t="n">
        <v>-0.00196733807566</v>
      </c>
      <c r="CX7" t="n">
        <v>0.000901520823756</v>
      </c>
      <c r="CY7" t="n">
        <v>-0.00750123433345</v>
      </c>
      <c r="CZ7" t="n">
        <v>0.00171420084778</v>
      </c>
      <c r="DA7" t="n">
        <v>0.0032715621188</v>
      </c>
      <c r="DB7" t="n">
        <v>-0.00131233595801</v>
      </c>
      <c r="DC7" t="n">
        <v>-0.00239419383623</v>
      </c>
      <c r="DD7" t="n">
        <v>-0.0013237258145</v>
      </c>
      <c r="DE7" t="n">
        <v>0.016986313256</v>
      </c>
      <c r="DF7" t="n">
        <v>-0.0102305956073</v>
      </c>
      <c r="DG7" t="n">
        <v>0.00375883698579</v>
      </c>
      <c r="DH7" t="n">
        <v>0.00561482431704</v>
      </c>
      <c r="DI7" t="n">
        <v>-0.00755432313649</v>
      </c>
      <c r="DJ7" t="n">
        <v>-0.0127578381062</v>
      </c>
      <c r="DK7" t="n">
        <v>0.000421489780205</v>
      </c>
      <c r="DL7" t="n">
        <v>0.007898252736009999</v>
      </c>
      <c r="DM7" t="n">
        <v>-0.0297235211349</v>
      </c>
      <c r="DN7" t="n">
        <v>0.00768242108902</v>
      </c>
      <c r="DO7" t="n">
        <v>-0.00557491269774</v>
      </c>
      <c r="DP7" t="n">
        <v>0.0014697422977</v>
      </c>
      <c r="DQ7" t="n">
        <v>-0.00336758489539</v>
      </c>
    </row>
    <row r="8" spans="1:121">
      <c r="A8" t="s">
        <v>128</v>
      </c>
      <c r="B8" t="n">
        <v>-0.00188585584199</v>
      </c>
      <c r="C8" t="n">
        <v>0.00100875992231</v>
      </c>
      <c r="D8" t="n">
        <v>-0.00334298748953</v>
      </c>
      <c r="E8" t="n">
        <v>0.00547909471349</v>
      </c>
      <c r="F8" t="n">
        <v>-0.009177836539309999</v>
      </c>
      <c r="G8" t="n">
        <v>-0.00492493622699</v>
      </c>
      <c r="H8" t="n">
        <v>-0.000817546002079</v>
      </c>
      <c r="I8" t="n">
        <v>0.00403863685785</v>
      </c>
      <c r="J8" t="n">
        <v>0.00320272482472</v>
      </c>
      <c r="K8" t="n">
        <v>-0.00275716842077</v>
      </c>
      <c r="L8" t="n">
        <v>0.00324018154722</v>
      </c>
      <c r="M8" t="n">
        <v>-0.000218427869096</v>
      </c>
      <c r="N8" t="n">
        <v>0.00105309791508</v>
      </c>
      <c r="O8" t="n">
        <v>0.00761743578576</v>
      </c>
      <c r="P8" t="n">
        <v>0.0226102181629</v>
      </c>
      <c r="Q8" t="n">
        <v>0.00279724925995</v>
      </c>
      <c r="R8" t="n">
        <v>0.0150506098874</v>
      </c>
      <c r="S8" t="n">
        <v>0.0209035978259</v>
      </c>
      <c r="T8" t="n">
        <v>0.009775767053859999</v>
      </c>
      <c r="U8" t="n">
        <v>0.0012327254622</v>
      </c>
      <c r="V8" t="n">
        <v>0.0109201573412</v>
      </c>
      <c r="W8" t="n">
        <v>0.00580196659192</v>
      </c>
      <c r="X8" t="n">
        <v>0.00652628751132</v>
      </c>
      <c r="Y8" t="n">
        <v>-0.00218825303973</v>
      </c>
      <c r="Z8" t="n">
        <v>-0.00137415360247</v>
      </c>
      <c r="AA8" t="n">
        <v>0.00891050978746</v>
      </c>
      <c r="AB8" t="n">
        <v>0.009232824622690001</v>
      </c>
      <c r="AC8" t="n">
        <v>0.00507262544172</v>
      </c>
      <c r="AD8" t="n">
        <v>0.00206435511657</v>
      </c>
      <c r="AE8" t="n">
        <v>0.00137102126869</v>
      </c>
      <c r="AF8" t="n">
        <v>-0.008219201565560001</v>
      </c>
      <c r="AG8" t="n">
        <v>0.008137442710650001</v>
      </c>
      <c r="AH8" t="n">
        <v>0.00377189311945</v>
      </c>
      <c r="AI8" t="n">
        <v>0.0170940100224</v>
      </c>
      <c r="AJ8" t="n">
        <v>0.0172490063114</v>
      </c>
      <c r="AK8" t="n">
        <v>0.0198212203653</v>
      </c>
      <c r="AL8" t="n">
        <v>0.0197965800667</v>
      </c>
      <c r="AM8" t="n">
        <v>0.00598255940184</v>
      </c>
      <c r="AN8" t="n">
        <v>0.0107062330012</v>
      </c>
      <c r="AO8" t="n">
        <v>0.0165062300838</v>
      </c>
      <c r="AP8" t="n">
        <v>0.0015687214795</v>
      </c>
      <c r="AQ8" t="n">
        <v>0.0128350451442</v>
      </c>
      <c r="AR8" t="n">
        <v>-0.00224726778845</v>
      </c>
      <c r="AS8" t="n">
        <v>0</v>
      </c>
      <c r="AT8" t="n">
        <v>0.00162206186088</v>
      </c>
      <c r="AU8" t="n">
        <v>0.0435108777194</v>
      </c>
      <c r="AV8" t="n">
        <v>0.00275516792924</v>
      </c>
      <c r="AW8" t="n">
        <v>0.00474812300466</v>
      </c>
      <c r="AX8" t="n">
        <v>-0.00246299261084</v>
      </c>
      <c r="AY8" t="n">
        <v>0.00235771247296</v>
      </c>
      <c r="AZ8" t="n">
        <v>0.0076759244826</v>
      </c>
      <c r="BA8" t="n">
        <v>-0.00361010830325</v>
      </c>
      <c r="BB8" t="n">
        <v>0.0115575996345</v>
      </c>
      <c r="BC8" t="n">
        <v>0.00634923809524</v>
      </c>
      <c r="BD8" t="n">
        <v>-0.00752094301417</v>
      </c>
      <c r="BE8" t="n">
        <v>0.00430656018912</v>
      </c>
      <c r="BF8" t="n">
        <v>0.00777604739467</v>
      </c>
      <c r="BG8" t="n">
        <v>0.00341239254933</v>
      </c>
      <c r="BH8" t="n">
        <v>0.00114156418429</v>
      </c>
      <c r="BI8" t="n">
        <v>-0.017105077729</v>
      </c>
      <c r="BJ8" t="n">
        <v>-0.00407024503788</v>
      </c>
      <c r="BK8" t="n">
        <v>-0.00130397400593</v>
      </c>
      <c r="BL8" t="n">
        <v>0.00237101349312</v>
      </c>
      <c r="BM8" t="n">
        <v>0.00628845260748</v>
      </c>
      <c r="BN8" t="n">
        <v>0.008891469942040001</v>
      </c>
      <c r="BO8" t="n">
        <v>-0.00300188948663</v>
      </c>
      <c r="BP8" t="n">
        <v>0.00522841995657</v>
      </c>
      <c r="BQ8" t="n">
        <v>0.0140845970032</v>
      </c>
      <c r="BR8" t="n">
        <v>0.0108132232198</v>
      </c>
      <c r="BS8" t="n">
        <v>0.00467173844039</v>
      </c>
      <c r="BT8" t="n">
        <v>0.0087034074741</v>
      </c>
      <c r="BU8" t="n">
        <v>0.00486763077645</v>
      </c>
      <c r="BV8" t="n">
        <v>0</v>
      </c>
      <c r="BW8" t="n">
        <v>0.00981996726678</v>
      </c>
      <c r="BX8" t="n">
        <v>0.00802677593768</v>
      </c>
      <c r="BY8" t="n">
        <v>-0.00445037735131</v>
      </c>
      <c r="BZ8" t="n">
        <v>0.00765309629279</v>
      </c>
      <c r="CA8" t="n">
        <v>0.0140249561008</v>
      </c>
      <c r="CB8" t="n">
        <v>0.0111090775415</v>
      </c>
      <c r="CC8" t="n">
        <v>0.00301960445512</v>
      </c>
      <c r="CD8" t="n">
        <v>0.000941834900934</v>
      </c>
      <c r="CE8" t="n">
        <v>0.012130395823</v>
      </c>
      <c r="CF8" t="n">
        <v>0.008403349652340001</v>
      </c>
      <c r="CG8" t="n">
        <v>-0.0117242056848</v>
      </c>
      <c r="CH8" t="n">
        <v>-0.00143158629503</v>
      </c>
      <c r="CI8" t="n">
        <v>0.00669031456346</v>
      </c>
      <c r="CJ8" t="n">
        <v>0.0139578069188</v>
      </c>
      <c r="CK8" t="n">
        <v>0.00022936453315</v>
      </c>
      <c r="CL8" t="n">
        <v>0.00124201008586</v>
      </c>
      <c r="CM8" t="n">
        <v>0.0132779534699</v>
      </c>
      <c r="CN8" t="n">
        <v>-7.44029386497e-05</v>
      </c>
      <c r="CO8" t="n">
        <v>0.0158254925641</v>
      </c>
      <c r="CP8" t="n">
        <v>0.00689841470787</v>
      </c>
      <c r="CQ8" t="n">
        <v>-0.00160503026915</v>
      </c>
      <c r="CR8" t="n">
        <v>-0.00157794274169</v>
      </c>
      <c r="CS8" t="n">
        <v>0.00517994199112</v>
      </c>
      <c r="CT8" t="n">
        <v>0.0131548368162</v>
      </c>
      <c r="CU8" t="n">
        <v>-0.00371748201153</v>
      </c>
      <c r="CV8" t="n">
        <v>0.00122046999123</v>
      </c>
      <c r="CW8" t="n">
        <v>0.00505122887749</v>
      </c>
      <c r="CX8" t="n">
        <v>0.00360283526401</v>
      </c>
      <c r="CY8" t="n">
        <v>-0.0229884907255</v>
      </c>
      <c r="CZ8" t="n">
        <v>-0.000990761928969</v>
      </c>
      <c r="DA8" t="n">
        <v>0.00289856618413</v>
      </c>
      <c r="DB8" t="n">
        <v>-0.0065703022339</v>
      </c>
      <c r="DC8" t="n">
        <v>0.0023999397572</v>
      </c>
      <c r="DD8" t="n">
        <v>0.00984664828927</v>
      </c>
      <c r="DE8" t="n">
        <v>-0.00903058440895</v>
      </c>
      <c r="DF8" t="n">
        <v>0.0109002460243</v>
      </c>
      <c r="DG8" t="n">
        <v>0.022127659207</v>
      </c>
      <c r="DH8" t="n">
        <v>0.00251254067198</v>
      </c>
      <c r="DI8" t="n">
        <v>0.00634315457404</v>
      </c>
      <c r="DJ8" t="n">
        <v>0.0223385494793</v>
      </c>
      <c r="DK8" t="n">
        <v>0.00244959734937</v>
      </c>
      <c r="DL8" t="n">
        <v>-0.000734575215262</v>
      </c>
      <c r="DM8" t="n">
        <v>0.0128533146695</v>
      </c>
      <c r="DN8" t="n">
        <v>-0.000127058386166</v>
      </c>
      <c r="DO8" t="n">
        <v>0.00245268036256</v>
      </c>
      <c r="DP8" t="n">
        <v>0.00557673458589</v>
      </c>
      <c r="DQ8" t="n">
        <v>0.00675791902197</v>
      </c>
    </row>
    <row r="9" spans="1:121">
      <c r="A9" t="s">
        <v>129</v>
      </c>
      <c r="B9" t="n">
        <v>0.000726759561705</v>
      </c>
      <c r="C9" t="n">
        <v>-0.0021415308039</v>
      </c>
      <c r="D9" t="n">
        <v>-0.00442129924814</v>
      </c>
      <c r="E9" t="n">
        <v>-0.0117239274157</v>
      </c>
      <c r="F9" t="n">
        <v>-0.00295628683657</v>
      </c>
      <c r="G9" t="n">
        <v>-0.0191226771313</v>
      </c>
      <c r="H9" t="n">
        <v>0</v>
      </c>
      <c r="I9" t="n">
        <v>-0.00207336157277</v>
      </c>
      <c r="J9" t="n">
        <v>0.00401652229869</v>
      </c>
      <c r="K9" t="n">
        <v>-0.0344207649666</v>
      </c>
      <c r="L9" t="n">
        <v>0.00434350740843</v>
      </c>
      <c r="M9" t="n">
        <v>-0.00360616041988</v>
      </c>
      <c r="N9" t="n">
        <v>-0.00260306932754</v>
      </c>
      <c r="O9" t="n">
        <v>0.00419995817723</v>
      </c>
      <c r="P9" t="n">
        <v>-0.00811645675903</v>
      </c>
      <c r="Q9" t="n">
        <v>0.0099774482059</v>
      </c>
      <c r="R9" t="n">
        <v>-0.00370679712368</v>
      </c>
      <c r="S9" t="n">
        <v>-0.0138705289924</v>
      </c>
      <c r="T9" t="n">
        <v>0.00047230675617</v>
      </c>
      <c r="U9" t="n">
        <v>0.00225710869428</v>
      </c>
      <c r="V9" t="n">
        <v>0.00850008839206</v>
      </c>
      <c r="W9" t="n">
        <v>-0.0300783112866</v>
      </c>
      <c r="X9" t="n">
        <v>-0.00736815723106</v>
      </c>
      <c r="Y9" t="n">
        <v>-0.0132157878649</v>
      </c>
      <c r="Z9" t="n">
        <v>-0.00225168871024</v>
      </c>
      <c r="AA9" t="n">
        <v>0.00541686355379</v>
      </c>
      <c r="AB9" t="n">
        <v>0.00851724719544</v>
      </c>
      <c r="AC9" t="n">
        <v>0.0486349776703</v>
      </c>
      <c r="AD9" t="n">
        <v>0.00372394037971</v>
      </c>
      <c r="AE9" t="n">
        <v>-0.00684572071474</v>
      </c>
      <c r="AF9" t="n">
        <v>0.0169692900624</v>
      </c>
      <c r="AG9" t="n">
        <v>-0.01165920778</v>
      </c>
      <c r="AH9" t="n">
        <v>-0.000235029319759</v>
      </c>
      <c r="AI9" t="n">
        <v>-0.0160651608507</v>
      </c>
      <c r="AJ9" t="n">
        <v>0.00478267909736</v>
      </c>
      <c r="AK9" t="n">
        <v>0.00838410823171</v>
      </c>
      <c r="AL9" t="n">
        <v>0.008394613396230001</v>
      </c>
      <c r="AM9" t="n">
        <v>0.00162192870238</v>
      </c>
      <c r="AN9" t="n">
        <v>0.00875934894908</v>
      </c>
      <c r="AO9" t="n">
        <v>0.002931966346</v>
      </c>
      <c r="AP9" t="n">
        <v>0.00394957824503</v>
      </c>
      <c r="AQ9" t="n">
        <v>-0.001118220726</v>
      </c>
      <c r="AR9" t="n">
        <v>-0.00260784468728</v>
      </c>
      <c r="AS9" t="n">
        <v>-0.0118110164394</v>
      </c>
      <c r="AT9" t="n">
        <v>0.0014897255329</v>
      </c>
      <c r="AU9" t="n">
        <v>0.0265995686556</v>
      </c>
      <c r="AV9" t="n">
        <v>0.00734221376404</v>
      </c>
      <c r="AW9" t="n">
        <v>-0.00246559274571</v>
      </c>
      <c r="AX9" t="n">
        <v>0.0135801843469</v>
      </c>
      <c r="AY9" t="n">
        <v>0.00434227146283</v>
      </c>
      <c r="AZ9" t="n">
        <v>-0.00288453714739</v>
      </c>
      <c r="BA9" t="n">
        <v>0.024154589372</v>
      </c>
      <c r="BB9" t="n">
        <v>-0.00306957820288</v>
      </c>
      <c r="BC9" t="n">
        <v>0.00283911662968</v>
      </c>
      <c r="BD9" t="n">
        <v>0.00582911670565</v>
      </c>
      <c r="BE9" t="n">
        <v>0.00571758155686</v>
      </c>
      <c r="BF9" t="n">
        <v>0.00374776375654</v>
      </c>
      <c r="BG9" t="n">
        <v>-0.00250512658055</v>
      </c>
      <c r="BH9" t="n">
        <v>0.008209830200080001</v>
      </c>
      <c r="BI9" t="n">
        <v>0.00131349012217</v>
      </c>
      <c r="BJ9" t="n">
        <v>-0.00494734852331</v>
      </c>
      <c r="BK9" t="n">
        <v>-0.0141887379806</v>
      </c>
      <c r="BL9" t="n">
        <v>0.0106445890006</v>
      </c>
      <c r="BM9" t="n">
        <v>0.00638509088568</v>
      </c>
      <c r="BN9" t="n">
        <v>-0.00112033353943</v>
      </c>
      <c r="BO9" t="n">
        <v>-0.0063982219142</v>
      </c>
      <c r="BP9" t="n">
        <v>-0.00164240421013</v>
      </c>
      <c r="BQ9" t="n">
        <v>-0.00214950493003</v>
      </c>
      <c r="BR9" t="n">
        <v>0.000465155826731</v>
      </c>
      <c r="BS9" t="n">
        <v>0.00485397580005</v>
      </c>
      <c r="BT9" t="n">
        <v>0.0133889748026</v>
      </c>
      <c r="BU9" t="n">
        <v>-0.000854893835165</v>
      </c>
      <c r="BV9" t="n">
        <v>0.00672897684233</v>
      </c>
      <c r="BW9" t="n">
        <v>0.00486223662885</v>
      </c>
      <c r="BX9" t="n">
        <v>-0.00376011621537</v>
      </c>
      <c r="BY9" t="n">
        <v>0.000672614475186</v>
      </c>
      <c r="BZ9" t="n">
        <v>0.0026441871578</v>
      </c>
      <c r="CA9" t="n">
        <v>0.009001097892450001</v>
      </c>
      <c r="CB9" t="n">
        <v>-0.00512719041587</v>
      </c>
      <c r="CC9" t="n">
        <v>-0.0018063230267</v>
      </c>
      <c r="CD9" t="n">
        <v>0.00159946145041</v>
      </c>
      <c r="CE9" t="n">
        <v>-0.00484791550198</v>
      </c>
      <c r="CF9" t="n">
        <v>0.00617274736616</v>
      </c>
      <c r="CG9" t="n">
        <v>0.00928423446526</v>
      </c>
      <c r="CH9" t="n">
        <v>-0.00272439980145</v>
      </c>
      <c r="CI9" t="n">
        <v>-0.00178935944094</v>
      </c>
      <c r="CJ9" t="n">
        <v>-0.00754890691705</v>
      </c>
      <c r="CK9" t="n">
        <v>-0.00206422027818</v>
      </c>
      <c r="CL9" t="n">
        <v>0.0042529920974</v>
      </c>
      <c r="CM9" t="n">
        <v>0.0113401936952</v>
      </c>
      <c r="CN9" t="n">
        <v>0.00197267437414</v>
      </c>
      <c r="CO9" t="n">
        <v>0.00707362705699</v>
      </c>
      <c r="CP9" t="n">
        <v>0.00162133249665</v>
      </c>
      <c r="CQ9" t="n">
        <v>-0.000535960238272</v>
      </c>
      <c r="CR9" t="n">
        <v>-0.00039511910568</v>
      </c>
      <c r="CS9" t="n">
        <v>-0.0113914272663</v>
      </c>
      <c r="CT9" t="n">
        <v>-0.0348520720738</v>
      </c>
      <c r="CU9" t="n">
        <v>0.000497542324863</v>
      </c>
      <c r="CV9" t="n">
        <v>0.0062164187197</v>
      </c>
      <c r="CW9" t="n">
        <v>0</v>
      </c>
      <c r="CX9" t="n">
        <v>0.0152568540741</v>
      </c>
      <c r="CY9" t="n">
        <v>-0.00112810638401</v>
      </c>
      <c r="CZ9" t="n">
        <v>0.00540927276577</v>
      </c>
      <c r="DA9" t="n">
        <v>-0.00307085674024</v>
      </c>
      <c r="DB9" t="n">
        <v>0.00595238095238</v>
      </c>
      <c r="DC9" t="n">
        <v>0.000798173842476</v>
      </c>
      <c r="DD9" t="n">
        <v>-0.00075015449903</v>
      </c>
      <c r="DE9" t="n">
        <v>0.00346774193548</v>
      </c>
      <c r="DF9" t="n">
        <v>0.0198920860246</v>
      </c>
      <c r="DG9" t="n">
        <v>0.00766025203559</v>
      </c>
      <c r="DH9" t="n">
        <v>-0.0208855520421</v>
      </c>
      <c r="DI9" t="n">
        <v>-0.0144169828441</v>
      </c>
      <c r="DJ9" t="n">
        <v>0.009961886905</v>
      </c>
      <c r="DK9" t="n">
        <v>0.000202351869921</v>
      </c>
      <c r="DL9" t="n">
        <v>-0.00232824991774</v>
      </c>
      <c r="DM9" t="n">
        <v>0.00613383015485</v>
      </c>
      <c r="DN9" t="n">
        <v>-0.00127078402342</v>
      </c>
      <c r="DO9" t="n">
        <v>-0.0291856338835</v>
      </c>
      <c r="DP9" t="n">
        <v>-0.00467028785299</v>
      </c>
      <c r="DQ9" t="n">
        <v>0.00602413957033</v>
      </c>
    </row>
    <row r="10" spans="1:121">
      <c r="A10" t="s">
        <v>130</v>
      </c>
      <c r="B10" t="n">
        <v>-0.000290530905084</v>
      </c>
      <c r="C10" t="n">
        <v>0.00605986920515</v>
      </c>
      <c r="D10" t="n">
        <v>-0.00781013746661</v>
      </c>
      <c r="E10" t="n">
        <v>-0.00651632978818</v>
      </c>
      <c r="F10" t="n">
        <v>-0.0116623838703</v>
      </c>
      <c r="G10" t="n">
        <v>0.00412846070521</v>
      </c>
      <c r="H10" t="n">
        <v>0.00654530424286</v>
      </c>
      <c r="I10" t="n">
        <v>-0.00498652262594</v>
      </c>
      <c r="J10" t="n">
        <v>-0.00389779769261</v>
      </c>
      <c r="K10" t="n">
        <v>-0.047244024259</v>
      </c>
      <c r="L10" t="n">
        <v>-0.0177423023629</v>
      </c>
      <c r="M10" t="n">
        <v>-0.00131615388826</v>
      </c>
      <c r="N10" t="n">
        <v>-0.00201166505551</v>
      </c>
      <c r="O10" t="n">
        <v>-0.0117106231702</v>
      </c>
      <c r="P10" t="n">
        <v>0.00479689629788</v>
      </c>
      <c r="Q10" t="n">
        <v>-0.000849922619042</v>
      </c>
      <c r="R10" t="n">
        <v>-0.00686891238577</v>
      </c>
      <c r="S10" t="n">
        <v>-0.0107167150465</v>
      </c>
      <c r="T10" t="n">
        <v>-0.0066084955823</v>
      </c>
      <c r="U10" t="n">
        <v>0.00501590348848</v>
      </c>
      <c r="V10" t="n">
        <v>-0.00228272164561</v>
      </c>
      <c r="W10" t="n">
        <v>0.0067969312513</v>
      </c>
      <c r="X10" t="n">
        <v>0</v>
      </c>
      <c r="Y10" t="n">
        <v>0.00669638075415</v>
      </c>
      <c r="Z10" t="n">
        <v>-0.00514047128534</v>
      </c>
      <c r="AA10" t="n">
        <v>-0.00767164093284</v>
      </c>
      <c r="AB10" t="n">
        <v>-0.0043790174895</v>
      </c>
      <c r="AC10" t="n">
        <v>-0.00437537732215</v>
      </c>
      <c r="AD10" t="n">
        <v>0.00292076780971</v>
      </c>
      <c r="AE10" t="n">
        <v>-0.0118997432856</v>
      </c>
      <c r="AF10" t="n">
        <v>-0.00271638326505</v>
      </c>
      <c r="AG10" t="n">
        <v>-0.00181488438803</v>
      </c>
      <c r="AH10" t="n">
        <v>-0.00328862332222</v>
      </c>
      <c r="AI10" t="n">
        <v>0.00100468554417</v>
      </c>
      <c r="AJ10" t="n">
        <v>-0.0157940866289</v>
      </c>
      <c r="AK10" t="n">
        <v>-0.0113378311163</v>
      </c>
      <c r="AL10" t="n">
        <v>-0.00442246897944</v>
      </c>
      <c r="AM10" t="n">
        <v>0.009715759539800001</v>
      </c>
      <c r="AN10" t="n">
        <v>-0.00252424262159</v>
      </c>
      <c r="AO10" t="n">
        <v>-0.0064089151377</v>
      </c>
      <c r="AP10" t="n">
        <v>-0.00183141535998</v>
      </c>
      <c r="AQ10" t="n">
        <v>-0.00485064784076</v>
      </c>
      <c r="AR10" t="n">
        <v>0.00380319808688</v>
      </c>
      <c r="AS10" t="n">
        <v>0.0119521838797</v>
      </c>
      <c r="AT10" t="n">
        <v>-0.00135818902119</v>
      </c>
      <c r="AU10" t="n">
        <v>-0.0126050420168</v>
      </c>
      <c r="AV10" t="n">
        <v>0.00106388078077</v>
      </c>
      <c r="AW10" t="n">
        <v>-0.0125643184331</v>
      </c>
      <c r="AX10" t="n">
        <v>-0.0234470158343</v>
      </c>
      <c r="AY10" t="n">
        <v>-0.00225189150362</v>
      </c>
      <c r="AZ10" t="n">
        <v>-0.00829306149956</v>
      </c>
      <c r="BA10" t="n">
        <v>-0.0129716981132</v>
      </c>
      <c r="BB10" t="n">
        <v>-0.00410526790667</v>
      </c>
      <c r="BC10" t="n">
        <v>-0.0132117013774</v>
      </c>
      <c r="BD10" t="n">
        <v>-0.00347722419457</v>
      </c>
      <c r="BE10" t="n">
        <v>0.000710673668126</v>
      </c>
      <c r="BF10" t="n">
        <v>0.0010982590875</v>
      </c>
      <c r="BG10" t="n">
        <v>-0.00409781279604</v>
      </c>
      <c r="BH10" t="n">
        <v>-0.00791668186828</v>
      </c>
      <c r="BI10" t="n">
        <v>-0.0158222906638</v>
      </c>
      <c r="BJ10" t="n">
        <v>-0.00151313276245</v>
      </c>
      <c r="BK10" t="n">
        <v>-0.0199558873383</v>
      </c>
      <c r="BL10" t="n">
        <v>-0.00877700409596</v>
      </c>
      <c r="BM10" t="n">
        <v>-0.00296979055305</v>
      </c>
      <c r="BN10" t="n">
        <v>-0.00149552940142</v>
      </c>
      <c r="BO10" t="n">
        <v>-0.00492422587438</v>
      </c>
      <c r="BP10" t="n">
        <v>-0.000639856684558</v>
      </c>
      <c r="BQ10" t="n">
        <v>-0.00513673323022</v>
      </c>
      <c r="BR10" t="n">
        <v>-0.0218502297921</v>
      </c>
      <c r="BS10" t="n">
        <v>-0.00738790301869</v>
      </c>
      <c r="BT10" t="n">
        <v>-0.00352341240178</v>
      </c>
      <c r="BU10" t="n">
        <v>-0.0357905904374</v>
      </c>
      <c r="BV10" t="n">
        <v>-0.00519857117894</v>
      </c>
      <c r="BW10" t="n">
        <v>-0.0314516129032</v>
      </c>
      <c r="BX10" t="n">
        <v>0.0102131071787</v>
      </c>
      <c r="BY10" t="n">
        <v>-0.00403227436915</v>
      </c>
      <c r="BZ10" t="n">
        <v>0.00319825732761</v>
      </c>
      <c r="CA10" t="n">
        <v>-0.0339424942111</v>
      </c>
      <c r="CB10" t="n">
        <v>0.00450945845212</v>
      </c>
      <c r="CC10" t="n">
        <v>-0.00446373810055</v>
      </c>
      <c r="CD10" t="n">
        <v>-0.0195396650576</v>
      </c>
      <c r="CE10" t="n">
        <v>-0.00338291770208</v>
      </c>
      <c r="CF10" t="n">
        <v>-0.008282073255020001</v>
      </c>
      <c r="CG10" t="n">
        <v>-0.0117540752616</v>
      </c>
      <c r="CH10" t="n">
        <v>-0.00136569558607</v>
      </c>
      <c r="CI10" t="n">
        <v>-0.00463763393618</v>
      </c>
      <c r="CJ10" t="n">
        <v>-0.000671229958195</v>
      </c>
      <c r="CK10" t="n">
        <v>-0.0287290291303</v>
      </c>
      <c r="CL10" t="n">
        <v>0.0107641448388</v>
      </c>
      <c r="CM10" t="n">
        <v>0.00346590081703</v>
      </c>
      <c r="CN10" t="n">
        <v>-0.00442068084482</v>
      </c>
      <c r="CO10" t="n">
        <v>-0.0137970760179</v>
      </c>
      <c r="CP10" t="n">
        <v>-0.00621349286746</v>
      </c>
      <c r="CQ10" t="n">
        <v>0.00294897007715</v>
      </c>
      <c r="CR10" t="n">
        <v>0.000790510714643</v>
      </c>
      <c r="CS10" t="n">
        <v>-0.0181984295346</v>
      </c>
      <c r="CT10" t="n">
        <v>-0.0273777366592</v>
      </c>
      <c r="CU10" t="n">
        <v>-0.00683747115683</v>
      </c>
      <c r="CV10" t="n">
        <v>0.000605633794706</v>
      </c>
      <c r="CW10" t="n">
        <v>0.00441282169929</v>
      </c>
      <c r="CX10" t="n">
        <v>-0.00154702456183</v>
      </c>
      <c r="CY10" t="n">
        <v>0.00774441755405</v>
      </c>
      <c r="CZ10" t="n">
        <v>0.0070839816864</v>
      </c>
      <c r="DA10" t="n">
        <v>-0.00797239505239</v>
      </c>
      <c r="DB10" t="n">
        <v>0.00723208415516</v>
      </c>
      <c r="DC10" t="n">
        <v>0.000797455411626</v>
      </c>
      <c r="DD10" t="n">
        <v>-0.00713077893394</v>
      </c>
      <c r="DE10" t="n">
        <v>0.00200916177771</v>
      </c>
      <c r="DF10" t="n">
        <v>0.00674453939282</v>
      </c>
      <c r="DG10" t="n">
        <v>-0.00677573925895</v>
      </c>
      <c r="DH10" t="n">
        <v>0.00056890340556</v>
      </c>
      <c r="DI10" t="n">
        <v>0.00161819755324</v>
      </c>
      <c r="DJ10" t="n">
        <v>-0.015167763182</v>
      </c>
      <c r="DK10" t="n">
        <v>-0.00110482574932</v>
      </c>
      <c r="DL10" t="n">
        <v>-0.00528128167013</v>
      </c>
      <c r="DM10" t="n">
        <v>-0.0182889542152</v>
      </c>
      <c r="DN10" t="n">
        <v>-0.00267212858397</v>
      </c>
      <c r="DO10" t="n">
        <v>0.00198021605725</v>
      </c>
      <c r="DP10" t="n">
        <v>0.00058657747361</v>
      </c>
      <c r="DQ10" t="n">
        <v>-0.013858023715</v>
      </c>
    </row>
    <row r="11" spans="1:121">
      <c r="A11" t="s">
        <v>131</v>
      </c>
      <c r="B11" t="n">
        <v>-0.00363164095175</v>
      </c>
      <c r="C11" t="n">
        <v>-0.00577238732024</v>
      </c>
      <c r="D11" t="n">
        <v>0.00524766159519</v>
      </c>
      <c r="E11" t="n">
        <v>0.0225361667314</v>
      </c>
      <c r="F11" t="n">
        <v>0.04</v>
      </c>
      <c r="G11" t="n">
        <v>0.0127912787161</v>
      </c>
      <c r="H11" t="n">
        <v>0.0170697282131</v>
      </c>
      <c r="I11" t="n">
        <v>0.00509505305448</v>
      </c>
      <c r="J11" t="n">
        <v>0.00813509848736</v>
      </c>
      <c r="K11" t="n">
        <v>0.0243425233204</v>
      </c>
      <c r="L11" t="n">
        <v>0.0260781518446</v>
      </c>
      <c r="M11" t="n">
        <v>0.008565862760660001</v>
      </c>
      <c r="N11" t="n">
        <v>-0.00562245930745</v>
      </c>
      <c r="O11" t="n">
        <v>0.0287769796351</v>
      </c>
      <c r="P11" t="n">
        <v>0.0390339500412</v>
      </c>
      <c r="Q11" t="n">
        <v>-0.00106313157713</v>
      </c>
      <c r="R11" t="n">
        <v>0.0210374607719</v>
      </c>
      <c r="S11" t="n">
        <v>0.00744747949538</v>
      </c>
      <c r="T11" t="n">
        <v>0.0118793167974</v>
      </c>
      <c r="U11" t="n">
        <v>0.0135464832115</v>
      </c>
      <c r="V11" t="n">
        <v>0.0130236008448</v>
      </c>
      <c r="W11" t="n">
        <v>0.00717303628076</v>
      </c>
      <c r="X11" t="n">
        <v>0.0207837290895</v>
      </c>
      <c r="Y11" t="n">
        <v>0.014412478885</v>
      </c>
      <c r="Z11" t="n">
        <v>0.009073749441049999</v>
      </c>
      <c r="AA11" t="n">
        <v>0.0165241288631</v>
      </c>
      <c r="AB11" t="n">
        <v>-0.00219919394393</v>
      </c>
      <c r="AC11" t="n">
        <v>0.009008967880910001</v>
      </c>
      <c r="AD11" t="n">
        <v>0.0150335002756</v>
      </c>
      <c r="AE11" t="n">
        <v>0.0132912738436</v>
      </c>
      <c r="AF11" t="n">
        <v>0.0242801167315</v>
      </c>
      <c r="AG11" t="n">
        <v>0.028181761954</v>
      </c>
      <c r="AH11" t="n">
        <v>0.0131983005979</v>
      </c>
      <c r="AI11" t="n">
        <v>-0.00326221533724</v>
      </c>
      <c r="AJ11" t="n">
        <v>0.037151054541</v>
      </c>
      <c r="AK11" t="n">
        <v>0.0477828746177</v>
      </c>
      <c r="AL11" t="n">
        <v>0.016984468954</v>
      </c>
      <c r="AM11" t="n">
        <v>0.0190662329612</v>
      </c>
      <c r="AN11" t="n">
        <v>0.00323926004764</v>
      </c>
      <c r="AO11" t="n">
        <v>0.0152766439977</v>
      </c>
      <c r="AP11" t="n">
        <v>0.00536837343413</v>
      </c>
      <c r="AQ11" t="n">
        <v>0.022122200894</v>
      </c>
      <c r="AR11" t="n">
        <v>0.0168126810879</v>
      </c>
      <c r="AS11" t="n">
        <v>0.0157480483596</v>
      </c>
      <c r="AT11" t="n">
        <v>0.00213730257621</v>
      </c>
      <c r="AU11" t="n">
        <v>-0.00851063829787</v>
      </c>
      <c r="AV11" t="n">
        <v>-0.00057660825325</v>
      </c>
      <c r="AW11" t="n">
        <v>0.0212766235132</v>
      </c>
      <c r="AX11" t="n">
        <v>0.0289990645463</v>
      </c>
      <c r="AY11" t="n">
        <v>0.0148957739806</v>
      </c>
      <c r="AZ11" t="n">
        <v>0.009334862713799999</v>
      </c>
      <c r="BA11" t="n">
        <v>0.0346475507766</v>
      </c>
      <c r="BB11" t="n">
        <v>0.00515285224811</v>
      </c>
      <c r="BC11" t="n">
        <v>0.0213579846555</v>
      </c>
      <c r="BD11" t="n">
        <v>0.0212271015187</v>
      </c>
      <c r="BE11" t="n">
        <v>0.00298251651853</v>
      </c>
      <c r="BF11" t="n">
        <v>0.00877568082592</v>
      </c>
      <c r="BG11" t="n">
        <v>0.00438015424635</v>
      </c>
      <c r="BH11" t="n">
        <v>0.0157317250149</v>
      </c>
      <c r="BI11" t="n">
        <v>0.0118283393807</v>
      </c>
      <c r="BJ11" t="n">
        <v>-0.00736094257985</v>
      </c>
      <c r="BK11" t="n">
        <v>-0.0007207056311559999</v>
      </c>
      <c r="BL11" t="n">
        <v>0</v>
      </c>
      <c r="BM11" t="n">
        <v>0.0178716942191</v>
      </c>
      <c r="BN11" t="n">
        <v>0.0109331535108</v>
      </c>
      <c r="BO11" t="n">
        <v>0.0331176560279</v>
      </c>
      <c r="BP11" t="n">
        <v>0.0161880583025</v>
      </c>
      <c r="BQ11" t="n">
        <v>0.0137686250264</v>
      </c>
      <c r="BR11" t="n">
        <v>0.0294676330015</v>
      </c>
      <c r="BS11" t="n">
        <v>0.0119004031467</v>
      </c>
      <c r="BT11" t="n">
        <v>0.0194460858366</v>
      </c>
      <c r="BU11" t="n">
        <v>0.015527875679</v>
      </c>
      <c r="BV11" t="n">
        <v>0.00559904487568</v>
      </c>
      <c r="BW11" t="n">
        <v>0.0457951706911</v>
      </c>
      <c r="BX11" t="n">
        <v>0.00879121025083</v>
      </c>
      <c r="BY11" t="n">
        <v>0.0206927894955</v>
      </c>
      <c r="BZ11" t="n">
        <v>-0.00738289976876</v>
      </c>
      <c r="CA11" t="n">
        <v>0.0108107878013</v>
      </c>
      <c r="CB11" t="n">
        <v>0.00247356693137</v>
      </c>
      <c r="CC11" t="n">
        <v>0.00945238394357</v>
      </c>
      <c r="CD11" t="n">
        <v>0.0115934621786</v>
      </c>
      <c r="CE11" t="n">
        <v>0.00393763986446</v>
      </c>
      <c r="CF11" t="n">
        <v>0.0111350270043</v>
      </c>
      <c r="CG11" t="n">
        <v>0.00258563666225</v>
      </c>
      <c r="CH11" t="n">
        <v>0.00158364812487</v>
      </c>
      <c r="CI11" t="n">
        <v>-0.008889662372830001</v>
      </c>
      <c r="CJ11" t="n">
        <v>0.00761143539023</v>
      </c>
      <c r="CK11" t="n">
        <v>0.0106483914173</v>
      </c>
      <c r="CL11" t="n">
        <v>0.00663410894276</v>
      </c>
      <c r="CM11" t="n">
        <v>0.0146281540221</v>
      </c>
      <c r="CN11" t="n">
        <v>0.00537321850345</v>
      </c>
      <c r="CO11" t="n">
        <v>0.0075462009016</v>
      </c>
      <c r="CP11" t="n">
        <v>0.00457095556132</v>
      </c>
      <c r="CQ11" t="n">
        <v>0.009088623948369999</v>
      </c>
      <c r="CR11" t="n">
        <v>-0.00552916428054</v>
      </c>
      <c r="CS11" t="n">
        <v>0.0141579558594</v>
      </c>
      <c r="CT11" t="n">
        <v>0.0213540248781</v>
      </c>
      <c r="CU11" t="n">
        <v>-0.00200267131887</v>
      </c>
      <c r="CV11" t="n">
        <v>0.0145278705041</v>
      </c>
      <c r="CW11" t="n">
        <v>0.016231310423</v>
      </c>
      <c r="CX11" t="n">
        <v>0.0137229392986</v>
      </c>
      <c r="CY11" t="n">
        <v>0.0108869678336</v>
      </c>
      <c r="CZ11" t="n">
        <v>-0.00391767452072</v>
      </c>
      <c r="DA11" t="n">
        <v>-0.00328763965009</v>
      </c>
      <c r="DB11" t="n">
        <v>-0.0189295039164</v>
      </c>
      <c r="DC11" t="n">
        <v>0.007968118039940001</v>
      </c>
      <c r="DD11" t="n">
        <v>0.0136080477351</v>
      </c>
      <c r="DE11" t="n">
        <v>0.0176451475778</v>
      </c>
      <c r="DF11" t="n">
        <v>0.0141226738067</v>
      </c>
      <c r="DG11" t="n">
        <v>0.0472545683297</v>
      </c>
      <c r="DH11" t="n">
        <v>-0.00227406008892</v>
      </c>
      <c r="DI11" t="n">
        <v>-0.0203554530361</v>
      </c>
      <c r="DJ11" t="n">
        <v>0.0111022394481</v>
      </c>
      <c r="DK11" t="n">
        <v>-0.00752468006532</v>
      </c>
      <c r="DL11" t="n">
        <v>0.0124707332278</v>
      </c>
      <c r="DM11" t="n">
        <v>0.0077089519084</v>
      </c>
      <c r="DN11" t="n">
        <v>0.0238581008735</v>
      </c>
      <c r="DO11" t="n">
        <v>0.0352137800934</v>
      </c>
      <c r="DP11" t="n">
        <v>0.00351710321465</v>
      </c>
      <c r="DQ11" t="n">
        <v>0.0117973630447</v>
      </c>
    </row>
    <row r="12" spans="1:121">
      <c r="A12" t="s">
        <v>132</v>
      </c>
      <c r="B12" t="n">
        <v>-0.00393633118965</v>
      </c>
      <c r="C12" t="n">
        <v>0.00681556510933</v>
      </c>
      <c r="D12" t="n">
        <v>0.00168894526435</v>
      </c>
      <c r="E12" t="n">
        <v>0.00230260174518</v>
      </c>
      <c r="F12" t="n">
        <v>-0.00923076923077</v>
      </c>
      <c r="G12" t="n">
        <v>-0.000676539731944</v>
      </c>
      <c r="H12" t="n">
        <v>-0.00579432341978</v>
      </c>
      <c r="I12" t="n">
        <v>-0.00519387120347</v>
      </c>
      <c r="J12" t="n">
        <v>0.00337085526702</v>
      </c>
      <c r="K12" t="n">
        <v>-0.00894821795359</v>
      </c>
      <c r="L12" t="n">
        <v>-0.00594129935906</v>
      </c>
      <c r="M12" t="n">
        <v>0.0101262383311</v>
      </c>
      <c r="N12" t="n">
        <v>-0.00311546519365</v>
      </c>
      <c r="O12" t="n">
        <v>0.016454134778</v>
      </c>
      <c r="P12" t="n">
        <v>0.00486486486486</v>
      </c>
      <c r="Q12" t="n">
        <v>0.00329932345811</v>
      </c>
      <c r="R12" t="n">
        <v>-0.01241875809</v>
      </c>
      <c r="S12" t="n">
        <v>-0.000335978851642</v>
      </c>
      <c r="T12" t="n">
        <v>-0.00352195419404</v>
      </c>
      <c r="U12" t="n">
        <v>-0.00271331749823</v>
      </c>
      <c r="V12" t="n">
        <v>-0.009207817769150001</v>
      </c>
      <c r="W12" t="n">
        <v>0.00251361693866</v>
      </c>
      <c r="X12" t="n">
        <v>0.00785357556653</v>
      </c>
      <c r="Y12" t="n">
        <v>0.00655735221668</v>
      </c>
      <c r="Z12" t="n">
        <v>0.0034969151992</v>
      </c>
      <c r="AA12" t="n">
        <v>0.00371545216467</v>
      </c>
      <c r="AB12" t="n">
        <v>-0.00661212317302</v>
      </c>
      <c r="AC12" t="n">
        <v>0.000871091344649</v>
      </c>
      <c r="AD12" t="n">
        <v>-0.00387719099696</v>
      </c>
      <c r="AE12" t="n">
        <v>-0.000144931993729</v>
      </c>
      <c r="AF12" t="n">
        <v>-0.011016540458</v>
      </c>
      <c r="AG12" t="n">
        <v>-0.0008840841726170001</v>
      </c>
      <c r="AH12" t="n">
        <v>0.0214002327268</v>
      </c>
      <c r="AI12" t="n">
        <v>0.0193857616694</v>
      </c>
      <c r="AJ12" t="n">
        <v>-0.00551099594072</v>
      </c>
      <c r="AK12" t="n">
        <v>0.00875592849325</v>
      </c>
      <c r="AL12" t="n">
        <v>0.00334029195226</v>
      </c>
      <c r="AM12" t="n">
        <v>0.00227313961906</v>
      </c>
      <c r="AN12" t="n">
        <v>-0.0100897675321</v>
      </c>
      <c r="AO12" t="n">
        <v>0.0120375272174</v>
      </c>
      <c r="AP12" t="n">
        <v>0.00527199503118</v>
      </c>
      <c r="AQ12" t="n">
        <v>0.00220105321087</v>
      </c>
      <c r="AR12" t="n">
        <v>-0.0103633840409</v>
      </c>
      <c r="AS12" t="n">
        <v>0</v>
      </c>
      <c r="AT12" t="n">
        <v>-0.00691520509312</v>
      </c>
      <c r="AU12" t="n">
        <v>-0.0236051502146</v>
      </c>
      <c r="AV12" t="n">
        <v>0.00339370358707</v>
      </c>
      <c r="AW12" t="n">
        <v>-0.0112337104561</v>
      </c>
      <c r="AX12" t="n">
        <v>-0.000606060606061</v>
      </c>
      <c r="AY12" t="n">
        <v>0.00249058840284</v>
      </c>
      <c r="AZ12" t="n">
        <v>0.008863217416529999</v>
      </c>
      <c r="BA12" t="n">
        <v>-0.00577367205543</v>
      </c>
      <c r="BB12" t="n">
        <v>-0.00290502545326</v>
      </c>
      <c r="BC12" t="n">
        <v>-0.00686644797545</v>
      </c>
      <c r="BD12" t="n">
        <v>-0.00683365623103</v>
      </c>
      <c r="BE12" t="n">
        <v>-0.0121778669423</v>
      </c>
      <c r="BF12" t="n">
        <v>0.00521978736171</v>
      </c>
      <c r="BG12" t="n">
        <v>-0.00488961640044</v>
      </c>
      <c r="BH12" t="n">
        <v>0.0074074652717</v>
      </c>
      <c r="BI12" t="n">
        <v>-0.00633899627392</v>
      </c>
      <c r="BJ12" t="n">
        <v>0.0104689429274</v>
      </c>
      <c r="BK12" t="n">
        <v>0.00477867228692</v>
      </c>
      <c r="BL12" t="n">
        <v>0.00826440329018</v>
      </c>
      <c r="BM12" t="n">
        <v>-0.00305943486775</v>
      </c>
      <c r="BN12" t="n">
        <v>-0.00348156046205</v>
      </c>
      <c r="BO12" t="n">
        <v>-0.00147388342546</v>
      </c>
      <c r="BP12" t="n">
        <v>0.000270054703096</v>
      </c>
      <c r="BQ12" t="n">
        <v>-0.0136363630558</v>
      </c>
      <c r="BR12" t="n">
        <v>-0.00461687028601</v>
      </c>
      <c r="BS12" t="n">
        <v>-0.009537661654300001</v>
      </c>
      <c r="BT12" t="n">
        <v>-0.00115590802323</v>
      </c>
      <c r="BU12" t="n">
        <v>0.00101936802153</v>
      </c>
      <c r="BV12" t="n">
        <v>-0.008073833100699999</v>
      </c>
      <c r="BW12" t="n">
        <v>-0.00796178343949</v>
      </c>
      <c r="BX12" t="n">
        <v>-0.00043573211367</v>
      </c>
      <c r="BY12" t="n">
        <v>-0.00220359730682</v>
      </c>
      <c r="BZ12" t="n">
        <v>-0.0269340860436</v>
      </c>
      <c r="CA12" t="n">
        <v>0.0100267600261</v>
      </c>
      <c r="CB12" t="n">
        <v>0.0126120686529</v>
      </c>
      <c r="CC12" t="n">
        <v>-0.0176471423832</v>
      </c>
      <c r="CD12" t="n">
        <v>-0.00123134238247</v>
      </c>
      <c r="CE12" t="n">
        <v>-0.000541108493853</v>
      </c>
      <c r="CF12" t="n">
        <v>-0.0104006793676</v>
      </c>
      <c r="CG12" t="n">
        <v>-0.00425525580955</v>
      </c>
      <c r="CH12" t="n">
        <v>-0.00301860745826</v>
      </c>
      <c r="CI12" t="n">
        <v>0.00568647452797</v>
      </c>
      <c r="CJ12" t="n">
        <v>-0.00355477097057</v>
      </c>
      <c r="CK12" t="n">
        <v>0.00842896296954</v>
      </c>
      <c r="CL12" t="n">
        <v>-0.00104068033886</v>
      </c>
      <c r="CM12" t="n">
        <v>0.00460556150139</v>
      </c>
      <c r="CN12" t="n">
        <v>-0.00556719702682</v>
      </c>
      <c r="CO12" t="n">
        <v>-0.0205335504949</v>
      </c>
      <c r="CP12" t="n">
        <v>-0.00465479887527</v>
      </c>
      <c r="CQ12" t="n">
        <v>-0.00185434650926</v>
      </c>
      <c r="CR12" t="n">
        <v>0.00158851594085</v>
      </c>
      <c r="CS12" t="n">
        <v>-0.00936814526799</v>
      </c>
      <c r="CT12" t="n">
        <v>0.000950338406409</v>
      </c>
      <c r="CU12" t="n">
        <v>-0.00213220347627</v>
      </c>
      <c r="CV12" t="n">
        <v>-0.0115751435803</v>
      </c>
      <c r="CW12" t="n">
        <v>-0.000600469905446</v>
      </c>
      <c r="CX12" t="n">
        <v>-0.00567683549829</v>
      </c>
      <c r="CY12" t="n">
        <v>0.00126705735298</v>
      </c>
      <c r="CZ12" t="n">
        <v>-0.00143025377434</v>
      </c>
      <c r="DA12" t="n">
        <v>0.000366454498217</v>
      </c>
      <c r="DB12" t="n">
        <v>0.0106453759148</v>
      </c>
      <c r="DC12" t="n">
        <v>0.00395260509215</v>
      </c>
      <c r="DD12" t="n">
        <v>-0.000745882509045</v>
      </c>
      <c r="DE12" t="n">
        <v>-0.00204913308754</v>
      </c>
      <c r="DF12" t="n">
        <v>-0.00124972098075</v>
      </c>
      <c r="DG12" t="n">
        <v>-0.00746739088674</v>
      </c>
      <c r="DH12" t="n">
        <v>0.00113952040147</v>
      </c>
      <c r="DI12" t="n">
        <v>0.00296835846465</v>
      </c>
      <c r="DJ12" t="n">
        <v>-0.0170545586175</v>
      </c>
      <c r="DK12" t="n">
        <v>-0.00287259913626</v>
      </c>
      <c r="DL12" t="n">
        <v>0.000853665277372</v>
      </c>
      <c r="DM12" t="n">
        <v>0.00361236236719</v>
      </c>
      <c r="DN12" t="n">
        <v>-0.00747659969154</v>
      </c>
      <c r="DO12" t="n">
        <v>0.023602933419</v>
      </c>
      <c r="DP12" t="n">
        <v>-0.000292208433254</v>
      </c>
      <c r="DQ12" t="n">
        <v>0.0109739284206</v>
      </c>
    </row>
    <row r="13" spans="1:121">
      <c r="A13" t="s">
        <v>133</v>
      </c>
      <c r="B13" t="n">
        <v>-0.0007318682434</v>
      </c>
      <c r="C13" t="n">
        <v>-0.00651878671042</v>
      </c>
      <c r="D13" t="n">
        <v>-0.00306555803389</v>
      </c>
      <c r="E13" t="n">
        <v>0.0004923908198069999</v>
      </c>
      <c r="F13" t="n">
        <v>0.0143633152174</v>
      </c>
      <c r="G13" t="n">
        <v>-0.008801774375190001</v>
      </c>
      <c r="H13" t="n">
        <v>-0.013464549264</v>
      </c>
      <c r="I13" t="n">
        <v>-0.008520546104349999</v>
      </c>
      <c r="J13" t="n">
        <v>0.00152695579409</v>
      </c>
      <c r="K13" t="n">
        <v>-0.0113972324274</v>
      </c>
      <c r="L13" t="n">
        <v>-0.00298835946439</v>
      </c>
      <c r="M13" t="n">
        <v>-0.00851563203439</v>
      </c>
      <c r="N13" t="n">
        <v>-0.00173867070151</v>
      </c>
      <c r="O13" t="n">
        <v>-0.000404613533169</v>
      </c>
      <c r="P13" t="n">
        <v>0.0048413394298</v>
      </c>
      <c r="Q13" t="n">
        <v>0.00668303453338</v>
      </c>
      <c r="R13" t="n">
        <v>-0.00200069964144</v>
      </c>
      <c r="S13" t="n">
        <v>0.00436970656316</v>
      </c>
      <c r="T13" t="n">
        <v>0.00400563488889</v>
      </c>
      <c r="U13" t="n">
        <v>0.0101773975743</v>
      </c>
      <c r="V13" t="n">
        <v>0.0077152727988</v>
      </c>
      <c r="W13" t="n">
        <v>0.00710400804564</v>
      </c>
      <c r="X13" t="n">
        <v>0.000288488345735</v>
      </c>
      <c r="Y13" t="n">
        <v>-0.0108578028883</v>
      </c>
      <c r="Z13" t="n">
        <v>0.0104543126435</v>
      </c>
      <c r="AA13" t="n">
        <v>-5.7789257511e-05</v>
      </c>
      <c r="AB13" t="n">
        <v>0.00253564071654</v>
      </c>
      <c r="AC13" t="n">
        <v>-0.0154481927933</v>
      </c>
      <c r="AD13" t="n">
        <v>-0.00311391874925</v>
      </c>
      <c r="AE13" t="n">
        <v>0.0113067823172</v>
      </c>
      <c r="AF13" t="n">
        <v>0.00230470157955</v>
      </c>
      <c r="AG13" t="n">
        <v>0.014159309956</v>
      </c>
      <c r="AH13" t="n">
        <v>-0.0384877942729</v>
      </c>
      <c r="AI13" t="n">
        <v>0</v>
      </c>
      <c r="AJ13" t="n">
        <v>0.00149205476896</v>
      </c>
      <c r="AK13" t="n">
        <v>0.00976491862568</v>
      </c>
      <c r="AL13" t="n">
        <v>0.00588983527631</v>
      </c>
      <c r="AM13" t="n">
        <v>0.000697837233016</v>
      </c>
      <c r="AN13" t="n">
        <v>-0.00183470091844</v>
      </c>
      <c r="AO13" t="n">
        <v>0.00396473103666</v>
      </c>
      <c r="AP13" t="n">
        <v>0.00584968226898</v>
      </c>
      <c r="AQ13" t="n">
        <v>0.00658854732997</v>
      </c>
      <c r="AR13" t="n">
        <v>-0.0121188964239</v>
      </c>
      <c r="AS13" t="n">
        <v>0.0038759926013</v>
      </c>
      <c r="AT13" t="n">
        <v>0.0215409573176</v>
      </c>
      <c r="AU13" t="n">
        <v>-0.0117216117216</v>
      </c>
      <c r="AV13" t="n">
        <v>-0.0007609866036929999</v>
      </c>
      <c r="AW13" t="n">
        <v>0.000206520933389</v>
      </c>
      <c r="AX13" t="n">
        <v>-0.0348696179503</v>
      </c>
      <c r="AY13" t="n">
        <v>0.00266207160052</v>
      </c>
      <c r="AZ13" t="n">
        <v>0</v>
      </c>
      <c r="BA13" t="n">
        <v>-0.00464576074332</v>
      </c>
      <c r="BB13" t="n">
        <v>-0.0137103727845</v>
      </c>
      <c r="BC13" t="n">
        <v>-0.00408544940289</v>
      </c>
      <c r="BD13" t="n">
        <v>-0.0114679182492</v>
      </c>
      <c r="BE13" t="n">
        <v>0.0113245552946</v>
      </c>
      <c r="BF13" t="n">
        <v>-0.0036781174553</v>
      </c>
      <c r="BG13" t="n">
        <v>-0.00185928144012</v>
      </c>
      <c r="BH13" t="n">
        <v>-0.00289662475428</v>
      </c>
      <c r="BI13" t="n">
        <v>-0.00513672313452</v>
      </c>
      <c r="BJ13" t="n">
        <v>-0.0282753880872</v>
      </c>
      <c r="BK13" t="n">
        <v>-0.00708907244246</v>
      </c>
      <c r="BL13" t="n">
        <v>-0.00761118266979</v>
      </c>
      <c r="BM13" t="n">
        <v>0.00613753827243</v>
      </c>
      <c r="BN13" t="n">
        <v>-0.00944026035933</v>
      </c>
      <c r="BO13" t="n">
        <v>0.00479703183444</v>
      </c>
      <c r="BP13" t="n">
        <v>0.0022493313152</v>
      </c>
      <c r="BQ13" t="n">
        <v>-0.06384987190080001</v>
      </c>
      <c r="BR13" t="n">
        <v>-0.0129869434773</v>
      </c>
      <c r="BS13" t="n">
        <v>-0.00452918322105</v>
      </c>
      <c r="BT13" t="n">
        <v>-0.00260420397178</v>
      </c>
      <c r="BU13" t="n">
        <v>-0.000436412581798</v>
      </c>
      <c r="BV13" t="n">
        <v>-0.0120030159072</v>
      </c>
      <c r="BW13" t="n">
        <v>-0.000802568218299</v>
      </c>
      <c r="BX13" t="n">
        <v>0.0039232107135</v>
      </c>
      <c r="BY13" t="n">
        <v>0.0092755789264</v>
      </c>
      <c r="BZ13" t="n">
        <v>0.000115766729705</v>
      </c>
      <c r="CA13" t="n">
        <v>0.00661811133386</v>
      </c>
      <c r="CB13" t="n">
        <v>0.0100180275957</v>
      </c>
      <c r="CC13" t="n">
        <v>0.00488816125131</v>
      </c>
      <c r="CD13" t="n">
        <v>0.00512082123584</v>
      </c>
      <c r="CE13" t="n">
        <v>0.000811938007331</v>
      </c>
      <c r="CF13" t="n">
        <v>0.00247295924173</v>
      </c>
      <c r="CG13" t="n">
        <v>0.00142444549777</v>
      </c>
      <c r="CH13" t="n">
        <v>-0.00122542646528</v>
      </c>
      <c r="CI13" t="n">
        <v>-0.00545346797876</v>
      </c>
      <c r="CJ13" t="n">
        <v>-0.00289846738372</v>
      </c>
      <c r="CK13" t="n">
        <v>0.00464360343627</v>
      </c>
      <c r="CL13" t="n">
        <v>0.00347223945959</v>
      </c>
      <c r="CM13" t="n">
        <v>0.008172288373849999</v>
      </c>
      <c r="CN13" t="n">
        <v>0.0150780709873</v>
      </c>
      <c r="CO13" t="n">
        <v>0.000687412683797</v>
      </c>
      <c r="CP13" t="n">
        <v>0.0107719466416</v>
      </c>
      <c r="CQ13" t="n">
        <v>-0.00583875416648</v>
      </c>
      <c r="CR13" t="n">
        <v>-0.0142742889186</v>
      </c>
      <c r="CS13" t="n">
        <v>-0.00166875531865</v>
      </c>
      <c r="CT13" t="n">
        <v>-0.009731690443919999</v>
      </c>
      <c r="CU13" t="n">
        <v>-0.00854708885794</v>
      </c>
      <c r="CV13" t="n">
        <v>0.0033804067551</v>
      </c>
      <c r="CW13" t="n">
        <v>0.00372504104554</v>
      </c>
      <c r="CX13" t="n">
        <v>-0.00131751658645</v>
      </c>
      <c r="CY13" t="n">
        <v>0.0101233785175</v>
      </c>
      <c r="CZ13" t="n">
        <v>0.000447571368668</v>
      </c>
      <c r="DA13" t="n">
        <v>-0.00549545929167</v>
      </c>
      <c r="DB13" t="n">
        <v>-0.00724160631995</v>
      </c>
      <c r="DC13" t="n">
        <v>-0.017322910635</v>
      </c>
      <c r="DD13" t="n">
        <v>-0.00746416521032</v>
      </c>
      <c r="DE13" t="n">
        <v>-0.00671304675297</v>
      </c>
      <c r="DF13" t="n">
        <v>0.00572038348026</v>
      </c>
      <c r="DG13" t="n">
        <v>-0.00352170084631</v>
      </c>
      <c r="DH13" t="n">
        <v>0.00369958701781</v>
      </c>
      <c r="DI13" t="n">
        <v>0.0042748751016</v>
      </c>
      <c r="DJ13" t="n">
        <v>0.00751070707923</v>
      </c>
      <c r="DK13" t="n">
        <v>-0.00717849777808</v>
      </c>
      <c r="DL13" t="n">
        <v>-0.0008529371545399999</v>
      </c>
      <c r="DM13" t="n">
        <v>-0.00762244356306</v>
      </c>
      <c r="DN13" t="n">
        <v>-0.001255467602</v>
      </c>
      <c r="DO13" t="n">
        <v>0.00559513394371</v>
      </c>
      <c r="DP13" t="n">
        <v>0</v>
      </c>
      <c r="DQ13" t="n">
        <v>0.00915876881206</v>
      </c>
    </row>
    <row r="14" spans="1:121">
      <c r="A14" t="s">
        <v>134</v>
      </c>
      <c r="B14" t="n">
        <v>-0.0117181718932</v>
      </c>
      <c r="C14" t="n">
        <v>-0.00504731285081</v>
      </c>
      <c r="D14" t="n">
        <v>-0.00522761369576</v>
      </c>
      <c r="E14" t="n">
        <v>-0.00393642874049</v>
      </c>
      <c r="F14" t="n">
        <v>0.000765422914865</v>
      </c>
      <c r="G14" t="n">
        <v>-0.0305099558286</v>
      </c>
      <c r="H14" t="n">
        <v>-0.0187411559481</v>
      </c>
      <c r="I14" t="n">
        <v>-0.00181150567148</v>
      </c>
      <c r="J14" t="n">
        <v>0.00264275374608</v>
      </c>
      <c r="K14" t="n">
        <v>0.0104805657961</v>
      </c>
      <c r="L14" t="n">
        <v>0.00244225370834</v>
      </c>
      <c r="M14" t="n">
        <v>0.00413136876169</v>
      </c>
      <c r="N14" t="n">
        <v>-0.0054013725011</v>
      </c>
      <c r="O14" t="n">
        <v>-0.009311821485349999</v>
      </c>
      <c r="P14" t="n">
        <v>-0.00428265513162</v>
      </c>
      <c r="Q14" t="n">
        <v>-0.006006339083</v>
      </c>
      <c r="R14" t="n">
        <v>0.000859149229045</v>
      </c>
      <c r="S14" t="n">
        <v>-0.00468539301331</v>
      </c>
      <c r="T14" t="n">
        <v>-0.00445907860416</v>
      </c>
      <c r="U14" t="n">
        <v>0.00299253767215</v>
      </c>
      <c r="V14" t="n">
        <v>-0.000696032700609</v>
      </c>
      <c r="W14" t="n">
        <v>-0.0265560620522</v>
      </c>
      <c r="X14" t="n">
        <v>-0.00490480222271</v>
      </c>
      <c r="Y14" t="n">
        <v>-0.0175630225077</v>
      </c>
      <c r="Z14" t="n">
        <v>-0.00295609057874</v>
      </c>
      <c r="AA14" t="n">
        <v>-0.00659411609383</v>
      </c>
      <c r="AB14" t="n">
        <v>-0.008061961215349999</v>
      </c>
      <c r="AC14" t="n">
        <v>-0.00464087599472</v>
      </c>
      <c r="AD14" t="n">
        <v>7.82202791753e-05</v>
      </c>
      <c r="AE14" t="n">
        <v>-0.00602017038841</v>
      </c>
      <c r="AF14" t="n">
        <v>0.00145629645546</v>
      </c>
      <c r="AG14" t="n">
        <v>-0.0226877265296</v>
      </c>
      <c r="AH14" t="n">
        <v>-0.00426334950946</v>
      </c>
      <c r="AI14" t="n">
        <v>-0.0476662060668</v>
      </c>
      <c r="AJ14" t="n">
        <v>-0.00446906448285</v>
      </c>
      <c r="AK14" t="n">
        <v>-0.0193410100287</v>
      </c>
      <c r="AL14" t="n">
        <v>0.00738303164815</v>
      </c>
      <c r="AM14" t="n">
        <v>0.00296375319006</v>
      </c>
      <c r="AN14" t="n">
        <v>0.00265496385519</v>
      </c>
      <c r="AO14" t="n">
        <v>-0.0205134103907</v>
      </c>
      <c r="AP14" t="n">
        <v>-0.0120322351495</v>
      </c>
      <c r="AQ14" t="n">
        <v>0.0134545526546</v>
      </c>
      <c r="AR14" t="n">
        <v>0.00119090176961</v>
      </c>
      <c r="AS14" t="n">
        <v>-0.0038610272881</v>
      </c>
      <c r="AT14" t="n">
        <v>-0.00668914746738</v>
      </c>
      <c r="AU14" t="n">
        <v>0.06745737583399999</v>
      </c>
      <c r="AV14" t="n">
        <v>-0.00405615609559</v>
      </c>
      <c r="AW14" t="n">
        <v>0.00309798719409</v>
      </c>
      <c r="AX14" t="n">
        <v>-0.0468111844172</v>
      </c>
      <c r="AY14" t="n">
        <v>0.00893796956602</v>
      </c>
      <c r="AZ14" t="n">
        <v>0.00553854334439</v>
      </c>
      <c r="BA14" t="n">
        <v>-0.00816802800467</v>
      </c>
      <c r="BB14" t="n">
        <v>0.00451786526728</v>
      </c>
      <c r="BC14" t="n">
        <v>-0.009466771553590001</v>
      </c>
      <c r="BD14" t="n">
        <v>0.000870011600928</v>
      </c>
      <c r="BE14" t="n">
        <v>-0.00637852559694</v>
      </c>
      <c r="BF14" t="n">
        <v>-0.0119435326087</v>
      </c>
      <c r="BG14" t="n">
        <v>0.00558804462849</v>
      </c>
      <c r="BH14" t="n">
        <v>-0.00692738643119</v>
      </c>
      <c r="BI14" t="n">
        <v>-0.00483003527438</v>
      </c>
      <c r="BJ14" t="n">
        <v>-0.00955133387717</v>
      </c>
      <c r="BK14" t="n">
        <v>-0.0162675070298</v>
      </c>
      <c r="BL14" t="n">
        <v>-0.00235994086372</v>
      </c>
      <c r="BM14" t="n">
        <v>-0.00278492498255</v>
      </c>
      <c r="BN14" t="n">
        <v>0.00360203920366</v>
      </c>
      <c r="BO14" t="n">
        <v>0.00367247403605</v>
      </c>
      <c r="BP14" t="n">
        <v>-0.00215455190209</v>
      </c>
      <c r="BQ14" t="n">
        <v>0.00373645687589</v>
      </c>
      <c r="BR14" t="n">
        <v>-0.00422934964016</v>
      </c>
      <c r="BS14" t="n">
        <v>-0.007992784282380001</v>
      </c>
      <c r="BT14" t="n">
        <v>-0.0113141927408</v>
      </c>
      <c r="BU14" t="n">
        <v>-0.00203753459522</v>
      </c>
      <c r="BV14" t="n">
        <v>-0.00227786662671</v>
      </c>
      <c r="BW14" t="n">
        <v>0.0104417670683</v>
      </c>
      <c r="BX14" t="n">
        <v>0.0030395296969</v>
      </c>
      <c r="BY14" t="n">
        <v>0.00437641066268</v>
      </c>
      <c r="BZ14" t="n">
        <v>0.000521068785518</v>
      </c>
      <c r="CA14" t="n">
        <v>-0.0232303523289</v>
      </c>
      <c r="CB14" t="n">
        <v>-0.00545086902325</v>
      </c>
      <c r="CC14" t="n">
        <v>-0.00985045109943</v>
      </c>
      <c r="CD14" t="n">
        <v>-0.008585626127349999</v>
      </c>
      <c r="CE14" t="n">
        <v>-0.0021633157761</v>
      </c>
      <c r="CF14" t="n">
        <v>-0.00246685880046</v>
      </c>
      <c r="CG14" t="n">
        <v>-0.000775924043119</v>
      </c>
      <c r="CH14" t="n">
        <v>-0.000360954610321</v>
      </c>
      <c r="CI14" t="n">
        <v>-0.00744591878494</v>
      </c>
      <c r="CJ14" t="n">
        <v>0.00290689291803</v>
      </c>
      <c r="CK14" t="n">
        <v>-0.00623988906864</v>
      </c>
      <c r="CL14" t="n">
        <v>0.0152249435241</v>
      </c>
      <c r="CM14" t="n">
        <v>-0.00217483423187</v>
      </c>
      <c r="CN14" t="n">
        <v>0.000183808172166</v>
      </c>
      <c r="CO14" t="n">
        <v>-0.0121920251155</v>
      </c>
      <c r="CP14" t="n">
        <v>0.00337905593971</v>
      </c>
      <c r="CQ14" t="n">
        <v>0.0005339572677530001</v>
      </c>
      <c r="CR14" t="n">
        <v>-0.0168946629754</v>
      </c>
      <c r="CS14" t="n">
        <v>-0.00018571034553</v>
      </c>
      <c r="CT14" t="n">
        <v>-0.000479467513777</v>
      </c>
      <c r="CU14" t="n">
        <v>-0.000760592086272</v>
      </c>
      <c r="CV14" t="n">
        <v>-0.008903863113989999</v>
      </c>
      <c r="CW14" t="n">
        <v>-0.0141266421116</v>
      </c>
      <c r="CX14" t="n">
        <v>0.00131925472644</v>
      </c>
      <c r="CY14" t="n">
        <v>-0.0125274034994</v>
      </c>
      <c r="CZ14" t="n">
        <v>0.00850036712576</v>
      </c>
      <c r="DA14" t="n">
        <v>0.00147350972958</v>
      </c>
      <c r="DB14" t="n">
        <v>0.000663129973475</v>
      </c>
      <c r="DC14" t="n">
        <v>-0.0160256228355</v>
      </c>
      <c r="DD14" t="n">
        <v>0.0293289099656</v>
      </c>
      <c r="DE14" t="n">
        <v>0.00588379595811</v>
      </c>
      <c r="DF14" t="n">
        <v>-0.00817634383252</v>
      </c>
      <c r="DG14" t="n">
        <v>-0.00642572784591</v>
      </c>
      <c r="DH14" t="n">
        <v>0.00453642830928</v>
      </c>
      <c r="DI14" t="n">
        <v>-0.038310375915</v>
      </c>
      <c r="DJ14" t="n">
        <v>-0.00396322481515</v>
      </c>
      <c r="DK14" t="n">
        <v>0.00405917051549</v>
      </c>
      <c r="DL14" t="n">
        <v>0</v>
      </c>
      <c r="DM14" t="n">
        <v>-0.0034600375088</v>
      </c>
      <c r="DN14" t="n">
        <v>-0.007919555603819999</v>
      </c>
      <c r="DO14" t="n">
        <v>0.00623839139709</v>
      </c>
      <c r="DP14" t="n">
        <v>0.00146063638916</v>
      </c>
      <c r="DQ14" t="n">
        <v>-0.00495794957983</v>
      </c>
    </row>
    <row r="15" spans="1:121">
      <c r="A15" t="s">
        <v>135</v>
      </c>
      <c r="B15" t="n">
        <v>-0.00785532184935</v>
      </c>
      <c r="C15" t="n">
        <v>-0.0167406812787</v>
      </c>
      <c r="D15" t="n">
        <v>-0.00432765089618</v>
      </c>
      <c r="E15" t="n">
        <v>-0.00823321741247</v>
      </c>
      <c r="F15" t="n">
        <v>-0.0162523521272</v>
      </c>
      <c r="G15" t="n">
        <v>-0.0180835312052</v>
      </c>
      <c r="H15" t="n">
        <v>-0.0373676398757</v>
      </c>
      <c r="I15" t="n">
        <v>-0.0101286484626</v>
      </c>
      <c r="J15" t="n">
        <v>-0.00618411130926</v>
      </c>
      <c r="K15" t="n">
        <v>-0.0327455780929</v>
      </c>
      <c r="L15" t="n">
        <v>-0.0238094729066</v>
      </c>
      <c r="M15" t="n">
        <v>-0.00498053792001</v>
      </c>
      <c r="N15" t="n">
        <v>-0.0123244657957</v>
      </c>
      <c r="O15" t="n">
        <v>-0.0241111575035</v>
      </c>
      <c r="P15" t="n">
        <v>-0.008871021266910001</v>
      </c>
      <c r="Q15" t="n">
        <v>-0.0109191475791</v>
      </c>
      <c r="R15" t="n">
        <v>-0.0134478722492</v>
      </c>
      <c r="S15" t="n">
        <v>-0.011768708776</v>
      </c>
      <c r="T15" t="n">
        <v>-0.008015023144890001</v>
      </c>
      <c r="U15" t="n">
        <v>-0.0178020652711</v>
      </c>
      <c r="V15" t="n">
        <v>-0.00713912589239</v>
      </c>
      <c r="W15" t="n">
        <v>-0.0272803949276</v>
      </c>
      <c r="X15" t="n">
        <v>-0.0191358791531</v>
      </c>
      <c r="Y15" t="n">
        <v>-0.022346448925</v>
      </c>
      <c r="Z15" t="n">
        <v>-0.0163063625561</v>
      </c>
      <c r="AA15" t="n">
        <v>-0.012751823996</v>
      </c>
      <c r="AB15" t="n">
        <v>-0.00557768493915</v>
      </c>
      <c r="AC15" t="n">
        <v>-0.0233126385596</v>
      </c>
      <c r="AD15" t="n">
        <v>-0.00640280361066</v>
      </c>
      <c r="AE15" t="n">
        <v>-0.0161511414039</v>
      </c>
      <c r="AF15" t="n">
        <v>-0.0225011702893</v>
      </c>
      <c r="AG15" t="n">
        <v>0.008928674854620001</v>
      </c>
      <c r="AH15" t="n">
        <v>-0.016413061438</v>
      </c>
      <c r="AI15" t="n">
        <v>-0.0238588825903</v>
      </c>
      <c r="AJ15" t="n">
        <v>-0.0207353929847</v>
      </c>
      <c r="AK15" t="n">
        <v>-0.0186266624772</v>
      </c>
      <c r="AL15" t="n">
        <v>-0.025019004007</v>
      </c>
      <c r="AM15" t="n">
        <v>-0.000347653710037</v>
      </c>
      <c r="AN15" t="n">
        <v>-0.0271922452452</v>
      </c>
      <c r="AO15" t="n">
        <v>-0.000447932820879</v>
      </c>
      <c r="AP15" t="n">
        <v>-0.008051434651720001</v>
      </c>
      <c r="AQ15" t="n">
        <v>-0.0401865637774</v>
      </c>
      <c r="AR15" t="n">
        <v>-0.00392569761837</v>
      </c>
      <c r="AS15" t="n">
        <v>-0.00387591450982</v>
      </c>
      <c r="AT15" t="n">
        <v>-0.0148794275405</v>
      </c>
      <c r="AU15" t="n">
        <v>-0.0402777777778</v>
      </c>
      <c r="AV15" t="n">
        <v>-0.0103656463044</v>
      </c>
      <c r="AW15" t="n">
        <v>-0.00185300172088</v>
      </c>
      <c r="AX15" t="n">
        <v>-0.0428476928148</v>
      </c>
      <c r="AY15" t="n">
        <v>0.0046030279142</v>
      </c>
      <c r="AZ15" t="n">
        <v>-0.0214625305681</v>
      </c>
      <c r="BA15" t="n">
        <v>-0.0258823529412</v>
      </c>
      <c r="BB15" t="n">
        <v>-0.0174710833883</v>
      </c>
      <c r="BC15" t="n">
        <v>0.0149729855041</v>
      </c>
      <c r="BD15" t="n">
        <v>-0.0133294415143</v>
      </c>
      <c r="BE15" t="n">
        <v>-0.0259628966038</v>
      </c>
      <c r="BF15" t="n">
        <v>-0.0320878893633</v>
      </c>
      <c r="BG15" t="n">
        <v>0.00463089624463</v>
      </c>
      <c r="BH15" t="n">
        <v>-0.00765076611848</v>
      </c>
      <c r="BI15" t="n">
        <v>-0.0119665699555</v>
      </c>
      <c r="BJ15" t="n">
        <v>-0.0432832209379</v>
      </c>
      <c r="BK15" t="n">
        <v>-0.009646274253869999</v>
      </c>
      <c r="BL15" t="n">
        <v>-0.0124186280308</v>
      </c>
      <c r="BM15" t="n">
        <v>0.00744689363752</v>
      </c>
      <c r="BN15" t="n">
        <v>-0.000448681603082</v>
      </c>
      <c r="BO15" t="n">
        <v>-0.0307355173414</v>
      </c>
      <c r="BP15" t="n">
        <v>0.00557801517226</v>
      </c>
      <c r="BQ15" t="n">
        <v>-0.0141219449843</v>
      </c>
      <c r="BR15" t="n">
        <v>-0.0117979218533</v>
      </c>
      <c r="BS15" t="n">
        <v>-0.0080984991927</v>
      </c>
      <c r="BT15" t="n">
        <v>-0.0134976460016</v>
      </c>
      <c r="BU15" t="n">
        <v>-0.0401050021875</v>
      </c>
      <c r="BV15" t="n">
        <v>-0.0163622430276</v>
      </c>
      <c r="BW15" t="n">
        <v>-0.0389507154213</v>
      </c>
      <c r="BX15" t="n">
        <v>-0.018181782902</v>
      </c>
      <c r="BY15" t="n">
        <v>-0.030501161161</v>
      </c>
      <c r="BZ15" t="n">
        <v>-0.00457172391661</v>
      </c>
      <c r="CA15" t="n">
        <v>-0.0186223468701</v>
      </c>
      <c r="CB15" t="n">
        <v>0.00512130981747</v>
      </c>
      <c r="CC15" t="n">
        <v>-0.00368453861943</v>
      </c>
      <c r="CD15" t="n">
        <v>-0.0136087065029</v>
      </c>
      <c r="CE15" t="n">
        <v>-0.00135506359518</v>
      </c>
      <c r="CF15" t="n">
        <v>-0.0151467693568</v>
      </c>
      <c r="CG15" t="n">
        <v>-0.0146240212933</v>
      </c>
      <c r="CH15" t="n">
        <v>-0.0280865940373</v>
      </c>
      <c r="CI15" t="n">
        <v>-0.0456791886243</v>
      </c>
      <c r="CJ15" t="n">
        <v>0.00222966343932</v>
      </c>
      <c r="CK15" t="n">
        <v>-0.0300000232558</v>
      </c>
      <c r="CL15" t="n">
        <v>-0.0114179045729</v>
      </c>
      <c r="CM15" t="n">
        <v>-0.009312441999699999</v>
      </c>
      <c r="CN15" t="n">
        <v>-0.0111384409779</v>
      </c>
      <c r="CO15" t="n">
        <v>-0.008257300261169999</v>
      </c>
      <c r="CP15" t="n">
        <v>-0.00455931949517</v>
      </c>
      <c r="CQ15" t="n">
        <v>-0.0109391658764</v>
      </c>
      <c r="CR15" t="n">
        <v>-0.0581014467596</v>
      </c>
      <c r="CS15" t="n">
        <v>0.00352959739638</v>
      </c>
      <c r="CT15" t="n">
        <v>-0.0306954874648</v>
      </c>
      <c r="CU15" t="n">
        <v>-0.00266433635177</v>
      </c>
      <c r="CV15" t="n">
        <v>-0.0111691507801</v>
      </c>
      <c r="CW15" t="n">
        <v>-0.00522161044007</v>
      </c>
      <c r="CX15" t="n">
        <v>-0.016469057326</v>
      </c>
      <c r="CY15" t="n">
        <v>-0.0188709480039</v>
      </c>
      <c r="CZ15" t="n">
        <v>-0.0085174417742</v>
      </c>
      <c r="DA15" t="n">
        <v>-0.018024636113</v>
      </c>
      <c r="DB15" t="n">
        <v>-0.0364479787939</v>
      </c>
      <c r="DC15" t="n">
        <v>-0.045602519822</v>
      </c>
      <c r="DD15" t="n">
        <v>-0.026118700856</v>
      </c>
      <c r="DE15" t="n">
        <v>-0.0212631567265</v>
      </c>
      <c r="DF15" t="n">
        <v>-0.0252687546408</v>
      </c>
      <c r="DG15" t="n">
        <v>-0.0206952163874</v>
      </c>
      <c r="DH15" t="n">
        <v>-0.0110076284714</v>
      </c>
      <c r="DI15" t="n">
        <v>-0.0323460116004</v>
      </c>
      <c r="DJ15" t="n">
        <v>-0.00956849230201</v>
      </c>
      <c r="DK15" t="n">
        <v>-0.0158235685556</v>
      </c>
      <c r="DL15" t="n">
        <v>-0.00207318355087</v>
      </c>
      <c r="DM15" t="n">
        <v>-0.0340713073202</v>
      </c>
      <c r="DN15" t="n">
        <v>-0.00291436360897</v>
      </c>
      <c r="DO15" t="n">
        <v>-0.038873977882</v>
      </c>
      <c r="DP15" t="n">
        <v>-0.0116684047442</v>
      </c>
      <c r="DQ15" t="n">
        <v>-0.002280254969</v>
      </c>
    </row>
    <row r="16" spans="1:121">
      <c r="A16" t="s">
        <v>136</v>
      </c>
      <c r="B16" t="n">
        <v>0</v>
      </c>
      <c r="C16" t="n">
        <v>0.00180581430398</v>
      </c>
      <c r="D16" t="n">
        <v>-0.00605400515536</v>
      </c>
      <c r="E16" t="n">
        <v>0.0107920575322</v>
      </c>
      <c r="F16" t="n">
        <v>-0.0110787169858</v>
      </c>
      <c r="G16" t="n">
        <v>0.00358763517388</v>
      </c>
      <c r="H16" t="n">
        <v>-0.00323484135293</v>
      </c>
      <c r="I16" t="n">
        <v>-0.0023875649695</v>
      </c>
      <c r="J16" t="n">
        <v>-0.00530438917684</v>
      </c>
      <c r="K16" t="n">
        <v>0.0255820775978</v>
      </c>
      <c r="L16" t="n">
        <v>0</v>
      </c>
      <c r="M16" t="n">
        <v>0.00424365658721</v>
      </c>
      <c r="N16" t="n">
        <v>-0.000448885136315</v>
      </c>
      <c r="O16" t="n">
        <v>-0.00544384444907</v>
      </c>
      <c r="P16" t="n">
        <v>0</v>
      </c>
      <c r="Q16" t="n">
        <v>0.00182207815338</v>
      </c>
      <c r="R16" t="n">
        <v>0.00609055584852</v>
      </c>
      <c r="S16" t="n">
        <v>0.00476357893077</v>
      </c>
      <c r="T16" t="n">
        <v>-0.0102185810667</v>
      </c>
      <c r="U16" t="n">
        <v>0.000202461224545</v>
      </c>
      <c r="V16" t="n">
        <v>-0.0156085408629</v>
      </c>
      <c r="W16" t="n">
        <v>0.0109551824019</v>
      </c>
      <c r="X16" t="n">
        <v>0.00266013130876</v>
      </c>
      <c r="Y16" t="n">
        <v>0.0102857104856</v>
      </c>
      <c r="Z16" t="n">
        <v>0.00502325775549</v>
      </c>
      <c r="AA16" t="n">
        <v>-0.0139782307932</v>
      </c>
      <c r="AB16" t="n">
        <v>0.0040064668363</v>
      </c>
      <c r="AC16" t="n">
        <v>0.0140941544862</v>
      </c>
      <c r="AD16" t="n">
        <v>-0.00777997995314</v>
      </c>
      <c r="AE16" t="n">
        <v>-0.000293135443187</v>
      </c>
      <c r="AF16" t="n">
        <v>-0.0106482930579</v>
      </c>
      <c r="AG16" t="n">
        <v>-0.0132743530838</v>
      </c>
      <c r="AH16" t="n">
        <v>0.000483723793982</v>
      </c>
      <c r="AI16" t="n">
        <v>0.00239100966594</v>
      </c>
      <c r="AJ16" t="n">
        <v>0.00723377678388</v>
      </c>
      <c r="AK16" t="n">
        <v>0.0245627084271</v>
      </c>
      <c r="AL16" t="n">
        <v>0.00622085184043</v>
      </c>
      <c r="AM16" t="n">
        <v>-0.00086941029079</v>
      </c>
      <c r="AN16" t="n">
        <v>0.0127722574872</v>
      </c>
      <c r="AO16" t="n">
        <v>0</v>
      </c>
      <c r="AP16" t="n">
        <v>0.00511568937209</v>
      </c>
      <c r="AQ16" t="n">
        <v>-0.00934582352455</v>
      </c>
      <c r="AR16" t="n">
        <v>0.00752413656158</v>
      </c>
      <c r="AS16" t="n">
        <v>0.00778206974817</v>
      </c>
      <c r="AT16" t="n">
        <v>0.00449206918611</v>
      </c>
      <c r="AU16" t="n">
        <v>0.0202604920405</v>
      </c>
      <c r="AV16" t="n">
        <v>0.00277595095892</v>
      </c>
      <c r="AW16" t="n">
        <v>-0.008044559929909999</v>
      </c>
      <c r="AX16" t="n">
        <v>-0.00585399428877</v>
      </c>
      <c r="AY16" t="n">
        <v>-0.00431751109617</v>
      </c>
      <c r="AZ16" t="n">
        <v>-0.00601699966986</v>
      </c>
      <c r="BA16" t="n">
        <v>-0.0012077294686</v>
      </c>
      <c r="BB16" t="n">
        <v>0.00422538943175</v>
      </c>
      <c r="BC16" t="n">
        <v>0.00627746370755</v>
      </c>
      <c r="BD16" t="n">
        <v>-0.0202642590386</v>
      </c>
      <c r="BE16" t="n">
        <v>-0.00644409792683</v>
      </c>
      <c r="BF16" t="n">
        <v>-0.000681203907097</v>
      </c>
      <c r="BG16" t="n">
        <v>-0.01132627813</v>
      </c>
      <c r="BH16" t="n">
        <v>-0.00226752826016</v>
      </c>
      <c r="BI16" t="n">
        <v>0.00550522019914</v>
      </c>
      <c r="BJ16" t="n">
        <v>-0.0105485142671</v>
      </c>
      <c r="BK16" t="n">
        <v>-0.00807054160349</v>
      </c>
      <c r="BL16" t="n">
        <v>-0.0137725740256</v>
      </c>
      <c r="BM16" t="n">
        <v>0.0100316394524</v>
      </c>
      <c r="BN16" t="n">
        <v>-0.00628355677233</v>
      </c>
      <c r="BO16" t="n">
        <v>-0.00301994421008</v>
      </c>
      <c r="BP16" t="n">
        <v>0.00223671645992</v>
      </c>
      <c r="BQ16" t="n">
        <v>0.00359596572866</v>
      </c>
      <c r="BR16" t="n">
        <v>0.00191014012496</v>
      </c>
      <c r="BS16" t="n">
        <v>-0.000249883625644</v>
      </c>
      <c r="BT16" t="n">
        <v>0.00475900703864</v>
      </c>
      <c r="BU16" t="n">
        <v>-0.00349443938013</v>
      </c>
      <c r="BV16" t="n">
        <v>-0.0030948300564</v>
      </c>
      <c r="BW16" t="n">
        <v>-0.0165425971878</v>
      </c>
      <c r="BX16" t="n">
        <v>0.00110220969773</v>
      </c>
      <c r="BY16" t="n">
        <v>0.0112359489209</v>
      </c>
      <c r="BZ16" t="n">
        <v>-0.009824943110529999</v>
      </c>
      <c r="CA16" t="n">
        <v>0.00502965226202</v>
      </c>
      <c r="CB16" t="n">
        <v>-0.0048270114232</v>
      </c>
      <c r="CC16" t="n">
        <v>0.00384177782788</v>
      </c>
      <c r="CD16" t="n">
        <v>0.00395555780202</v>
      </c>
      <c r="CE16" t="n">
        <v>-0.000271380456813</v>
      </c>
      <c r="CF16" t="n">
        <v>0.00470799565198</v>
      </c>
      <c r="CG16" t="n">
        <v>-0.0006567048128330001</v>
      </c>
      <c r="CH16" t="n">
        <v>-0.00720608101117</v>
      </c>
      <c r="CI16" t="n">
        <v>-0.0112733024094</v>
      </c>
      <c r="CJ16" t="n">
        <v>0.0146830314252</v>
      </c>
      <c r="CK16" t="n">
        <v>-0.00743219869173</v>
      </c>
      <c r="CL16" t="n">
        <v>-0.070505043864</v>
      </c>
      <c r="CM16" t="n">
        <v>-0.00260006451752</v>
      </c>
      <c r="CN16" t="n">
        <v>0.0015613933873</v>
      </c>
      <c r="CO16" t="n">
        <v>0.0105170984787</v>
      </c>
      <c r="CP16" t="n">
        <v>0.000468380032323</v>
      </c>
      <c r="CQ16" t="n">
        <v>-0.000809212609475</v>
      </c>
      <c r="CR16" t="n">
        <v>-0.00347522491691</v>
      </c>
      <c r="CS16" t="n">
        <v>0.00323951278965</v>
      </c>
      <c r="CT16" t="n">
        <v>-0.00173186079536</v>
      </c>
      <c r="CU16" t="n">
        <v>-0.00190815934083</v>
      </c>
      <c r="CV16" t="n">
        <v>0.00233265346295</v>
      </c>
      <c r="CW16" t="n">
        <v>0.00524901877128</v>
      </c>
      <c r="CX16" t="n">
        <v>-0.0102700692267</v>
      </c>
      <c r="CY16" t="n">
        <v>-0.0035557944651</v>
      </c>
      <c r="CZ16" t="n">
        <v>0.00295300027193</v>
      </c>
      <c r="DA16" t="n">
        <v>0.00355873896216</v>
      </c>
      <c r="DB16" t="n">
        <v>0.0302613480055</v>
      </c>
      <c r="DC16" t="n">
        <v>0.00426607492117</v>
      </c>
      <c r="DD16" t="n">
        <v>0.00637662375142</v>
      </c>
      <c r="DE16" t="n">
        <v>-0.00363428363754</v>
      </c>
      <c r="DF16" t="n">
        <v>-0.000919287990692</v>
      </c>
      <c r="DG16" t="n">
        <v>-0.00066043907295</v>
      </c>
      <c r="DH16" t="n">
        <v>0.009417705793229999</v>
      </c>
      <c r="DI16" t="n">
        <v>-0.00175929637752</v>
      </c>
      <c r="DJ16" t="n">
        <v>0.0165000088969</v>
      </c>
      <c r="DK16" t="n">
        <v>-0.0045410325574</v>
      </c>
      <c r="DL16" t="n">
        <v>-0.000855339115516</v>
      </c>
      <c r="DM16" t="n">
        <v>0.0112335521353</v>
      </c>
      <c r="DN16" t="n">
        <v>-0.00393951690907</v>
      </c>
      <c r="DO16" t="n">
        <v>0.0360878480459</v>
      </c>
      <c r="DP16" t="n">
        <v>0.0064933480416</v>
      </c>
      <c r="DQ16" t="n">
        <v>-0.0300491199429</v>
      </c>
    </row>
    <row r="17" spans="1:121">
      <c r="A17" t="s">
        <v>137</v>
      </c>
      <c r="B17" t="n">
        <v>-0.0010456991743</v>
      </c>
      <c r="C17" t="n">
        <v>0.00218867916302</v>
      </c>
      <c r="D17" t="n">
        <v>0.000937013914368</v>
      </c>
      <c r="E17" t="n">
        <v>0.00164252350822</v>
      </c>
      <c r="F17" t="n">
        <v>0.0237814264194</v>
      </c>
      <c r="G17" t="n">
        <v>-0.00834128813236</v>
      </c>
      <c r="H17" t="n">
        <v>-0.000649028375579</v>
      </c>
      <c r="I17" t="n">
        <v>0.00555577683099</v>
      </c>
      <c r="J17" t="n">
        <v>-0.00266642583492</v>
      </c>
      <c r="K17" t="n">
        <v>0.008215131062659999</v>
      </c>
      <c r="L17" t="n">
        <v>0.0017016468558</v>
      </c>
      <c r="M17" t="n">
        <v>-0.00303379682629</v>
      </c>
      <c r="N17" t="n">
        <v>-0.00926185798484</v>
      </c>
      <c r="O17" t="n">
        <v>0.00168425263158</v>
      </c>
      <c r="P17" t="n">
        <v>0.00759433164075</v>
      </c>
      <c r="Q17" t="n">
        <v>-0.000214077062789</v>
      </c>
      <c r="R17" t="n">
        <v>0.0008648455024579999</v>
      </c>
      <c r="S17" t="n">
        <v>0.00304774050761</v>
      </c>
      <c r="T17" t="n">
        <v>0</v>
      </c>
      <c r="U17" t="n">
        <v>0.0116420810926</v>
      </c>
      <c r="V17" t="n">
        <v>-0.00124710491275</v>
      </c>
      <c r="W17" t="n">
        <v>0.009969790122709999</v>
      </c>
      <c r="X17" t="n">
        <v>0.008549712287229999</v>
      </c>
      <c r="Y17" t="n">
        <v>0.00452495379029</v>
      </c>
      <c r="Z17" t="n">
        <v>-0.00087467200893</v>
      </c>
      <c r="AA17" t="n">
        <v>-0.00490496220086</v>
      </c>
      <c r="AB17" t="n">
        <v>-0.00526738185192</v>
      </c>
      <c r="AC17" t="n">
        <v>0.011432423699</v>
      </c>
      <c r="AD17" t="n">
        <v>-0.00285127662647</v>
      </c>
      <c r="AE17" t="n">
        <v>0.00469179499728</v>
      </c>
      <c r="AF17" t="n">
        <v>-0.00617283154342</v>
      </c>
      <c r="AG17" t="n">
        <v>0.00269058641078</v>
      </c>
      <c r="AH17" t="n">
        <v>0.00217542405887</v>
      </c>
      <c r="AI17" t="n">
        <v>-0.00583093065304</v>
      </c>
      <c r="AJ17" t="n">
        <v>0.00282913529948</v>
      </c>
      <c r="AK17" t="n">
        <v>-0.00326916079662</v>
      </c>
      <c r="AL17" t="n">
        <v>0.000772621104871</v>
      </c>
      <c r="AM17" t="n">
        <v>0.00261051798166</v>
      </c>
      <c r="AN17" t="n">
        <v>-0.00248096318448</v>
      </c>
      <c r="AO17" t="n">
        <v>0.00571426239469</v>
      </c>
      <c r="AP17" t="n">
        <v>0.00427523157888</v>
      </c>
      <c r="AQ17" t="n">
        <v>0.00679245752245</v>
      </c>
      <c r="AR17" t="n">
        <v>0.000711294768274</v>
      </c>
      <c r="AS17" t="n">
        <v>0</v>
      </c>
      <c r="AT17" t="n">
        <v>-0.00732367974068</v>
      </c>
      <c r="AU17" t="n">
        <v>-0.0219858156028</v>
      </c>
      <c r="AV17" t="n">
        <v>-0.00208907243814</v>
      </c>
      <c r="AW17" t="n">
        <v>-0.00415893136644</v>
      </c>
      <c r="AX17" t="n">
        <v>-0.0100450637324</v>
      </c>
      <c r="AY17" t="n">
        <v>-0.000442524963045</v>
      </c>
      <c r="AZ17" t="n">
        <v>0.00527239659856</v>
      </c>
      <c r="BA17" t="n">
        <v>0.0229746070133</v>
      </c>
      <c r="BB17" t="n">
        <v>-0.00403218761814</v>
      </c>
      <c r="BC17" t="n">
        <v>-0.0202745158991</v>
      </c>
      <c r="BD17" t="n">
        <v>0.00419661258403</v>
      </c>
      <c r="BE17" t="n">
        <v>-0.000442187526072</v>
      </c>
      <c r="BF17" t="n">
        <v>0.00772547423383</v>
      </c>
      <c r="BG17" t="n">
        <v>-0.0139869625672</v>
      </c>
      <c r="BH17" t="n">
        <v>0.000454499645066</v>
      </c>
      <c r="BI17" t="n">
        <v>0.00092654606542</v>
      </c>
      <c r="BJ17" t="n">
        <v>0.00900265572674</v>
      </c>
      <c r="BK17" t="n">
        <v>0.00935190554109</v>
      </c>
      <c r="BL17" t="n">
        <v>-0.00242859759736</v>
      </c>
      <c r="BM17" t="n">
        <v>0.0014374929351</v>
      </c>
      <c r="BN17" t="n">
        <v>0.00143018358345</v>
      </c>
      <c r="BO17" t="n">
        <v>-0.0140097911701</v>
      </c>
      <c r="BP17" t="n">
        <v>-0.00214243473676</v>
      </c>
      <c r="BQ17" t="n">
        <v>-0.008420431319539999</v>
      </c>
      <c r="BR17" t="n">
        <v>0.0081029199412</v>
      </c>
      <c r="BS17" t="n">
        <v>0.00262497072714</v>
      </c>
      <c r="BT17" t="n">
        <v>0.00355249886797</v>
      </c>
      <c r="BU17" t="n">
        <v>-0.0039639276697</v>
      </c>
      <c r="BV17" t="n">
        <v>0.000388113324246</v>
      </c>
      <c r="BW17" t="n">
        <v>0.0142977291842</v>
      </c>
      <c r="BX17" t="n">
        <v>0.00110110707609</v>
      </c>
      <c r="BY17" t="n">
        <v>0.0133333878445</v>
      </c>
      <c r="BZ17" t="n">
        <v>-0.000587244778283</v>
      </c>
      <c r="CA17" t="n">
        <v>0.0127388765409</v>
      </c>
      <c r="CB17" t="n">
        <v>0.00269464517624</v>
      </c>
      <c r="CC17" t="n">
        <v>-0.00172838506858</v>
      </c>
      <c r="CD17" t="n">
        <v>-0.00182572665246</v>
      </c>
      <c r="CE17" t="n">
        <v>0.00325735343879</v>
      </c>
      <c r="CF17" t="n">
        <v>-0.00312400909687</v>
      </c>
      <c r="CG17" t="n">
        <v>-0.00157712462183</v>
      </c>
      <c r="CH17" t="n">
        <v>-0.00359162187942</v>
      </c>
      <c r="CI17" t="n">
        <v>0.00767304101627</v>
      </c>
      <c r="CJ17" t="n">
        <v>0</v>
      </c>
      <c r="CK17" t="n">
        <v>0.0270530904805</v>
      </c>
      <c r="CL17" t="n">
        <v>0.0268916602716</v>
      </c>
      <c r="CM17" t="n">
        <v>0.00982562963402</v>
      </c>
      <c r="CN17" t="n">
        <v>0.000296794303236</v>
      </c>
      <c r="CO17" t="n">
        <v>0.000780552120044</v>
      </c>
      <c r="CP17" t="n">
        <v>-0.000416193774423</v>
      </c>
      <c r="CQ17" t="n">
        <v>0.0048596433483</v>
      </c>
      <c r="CR17" t="n">
        <v>0.00566691238204</v>
      </c>
      <c r="CS17" t="n">
        <v>-0.00479749959642</v>
      </c>
      <c r="CT17" t="n">
        <v>0.0262702065087</v>
      </c>
      <c r="CU17" t="n">
        <v>-0.0020391716845</v>
      </c>
      <c r="CV17" t="n">
        <v>-0.00661427603678</v>
      </c>
      <c r="CW17" t="n">
        <v>0.00121425842669</v>
      </c>
      <c r="CX17" t="n">
        <v>-0.00270707112673</v>
      </c>
      <c r="CY17" t="n">
        <v>0.00373072169568</v>
      </c>
      <c r="CZ17" t="n">
        <v>0.00142757404375</v>
      </c>
      <c r="DA17" t="n">
        <v>-0.00821202948035</v>
      </c>
      <c r="DB17" t="n">
        <v>-0.00333778371162</v>
      </c>
      <c r="DC17" t="n">
        <v>-0.008496080097479999</v>
      </c>
      <c r="DD17" t="n">
        <v>0.000559037599755</v>
      </c>
      <c r="DE17" t="n">
        <v>-0.00121587092772</v>
      </c>
      <c r="DF17" t="n">
        <v>0.00128822090016</v>
      </c>
      <c r="DG17" t="n">
        <v>0</v>
      </c>
      <c r="DH17" t="n">
        <v>-0.00282714079266</v>
      </c>
      <c r="DI17" t="n">
        <v>-0.00352475745761</v>
      </c>
      <c r="DJ17" t="n">
        <v>0.00446978646257</v>
      </c>
      <c r="DK17" t="n">
        <v>0.00130564652869</v>
      </c>
      <c r="DL17" t="n">
        <v>0.00122301071212</v>
      </c>
      <c r="DM17" t="n">
        <v>0.00266603466594</v>
      </c>
      <c r="DN17" t="n">
        <v>-0.00905845504828</v>
      </c>
      <c r="DO17" t="n">
        <v>-0.012619888945</v>
      </c>
      <c r="DP17" t="n">
        <v>-0.00410553474034</v>
      </c>
      <c r="DQ17" t="n">
        <v>0.00375251780269</v>
      </c>
    </row>
    <row r="18" spans="1:121">
      <c r="A18" t="s">
        <v>138</v>
      </c>
      <c r="B18" t="n">
        <v>-0.00224316848695</v>
      </c>
      <c r="C18" t="n">
        <v>0.00462484828961</v>
      </c>
      <c r="D18" t="n">
        <v>-0.00702132981878</v>
      </c>
      <c r="E18" t="n">
        <v>0.00787145155487</v>
      </c>
      <c r="F18" t="n">
        <v>-0.0111346131695</v>
      </c>
      <c r="G18" t="n">
        <v>0.00817109256919</v>
      </c>
      <c r="H18" t="n">
        <v>-0.00432984170153</v>
      </c>
      <c r="I18" t="n">
        <v>0.00867016955392</v>
      </c>
      <c r="J18" t="n">
        <v>-0.00236507357844</v>
      </c>
      <c r="K18" t="n">
        <v>0.00637037037037</v>
      </c>
      <c r="L18" t="n">
        <v>-0.00838057672385</v>
      </c>
      <c r="M18" t="n">
        <v>-0.00358657475228</v>
      </c>
      <c r="N18" t="n">
        <v>0.0035014470255</v>
      </c>
      <c r="O18" t="n">
        <v>-0.00504417801412</v>
      </c>
      <c r="P18" t="n">
        <v>-0.00403773867899</v>
      </c>
      <c r="Q18" t="n">
        <v>-0.00652755393173</v>
      </c>
      <c r="R18" t="n">
        <v>-0.00576039273244</v>
      </c>
      <c r="S18" t="n">
        <v>0.00337611564352</v>
      </c>
      <c r="T18" t="n">
        <v>0.000720219294001</v>
      </c>
      <c r="U18" t="n">
        <v>0.000400242245815</v>
      </c>
      <c r="V18" t="n">
        <v>0.00107024614573</v>
      </c>
      <c r="W18" t="n">
        <v>-0.00128753252762</v>
      </c>
      <c r="X18" t="n">
        <v>-0.00643090200258</v>
      </c>
      <c r="Y18" t="n">
        <v>0.0022522512786</v>
      </c>
      <c r="Z18" t="n">
        <v>-0.00312656332074</v>
      </c>
      <c r="AA18" t="n">
        <v>-0.00504926073794</v>
      </c>
      <c r="AB18" t="n">
        <v>0.00192552056773</v>
      </c>
      <c r="AC18" t="n">
        <v>-0.00243806475177</v>
      </c>
      <c r="AD18" t="n">
        <v>-0.00333592616075</v>
      </c>
      <c r="AE18" t="n">
        <v>-0.0153958558261</v>
      </c>
      <c r="AF18" t="n">
        <v>-0.0031852364519</v>
      </c>
      <c r="AG18" t="n">
        <v>0.00447218626166</v>
      </c>
      <c r="AH18" t="n">
        <v>-0.00482384412956</v>
      </c>
      <c r="AI18" t="n">
        <v>-0.00266582102714</v>
      </c>
      <c r="AJ18" t="n">
        <v>-0.009331583052259999</v>
      </c>
      <c r="AK18" t="n">
        <v>0.0521137007247</v>
      </c>
      <c r="AL18" t="n">
        <v>0.00308895178387</v>
      </c>
      <c r="AM18" t="n">
        <v>0.00433947082065</v>
      </c>
      <c r="AN18" t="n">
        <v>0.00829017802716</v>
      </c>
      <c r="AO18" t="n">
        <v>-0.0008912646253940001</v>
      </c>
      <c r="AP18" t="n">
        <v>-0.00189198146236</v>
      </c>
      <c r="AQ18" t="n">
        <v>0</v>
      </c>
      <c r="AR18" t="n">
        <v>-0.00284289279321</v>
      </c>
      <c r="AS18" t="n">
        <v>0</v>
      </c>
      <c r="AT18" t="n">
        <v>-0.0139723788241</v>
      </c>
      <c r="AU18" t="n">
        <v>-0.0065264684554</v>
      </c>
      <c r="AV18" t="n">
        <v>0.00273405428054</v>
      </c>
      <c r="AW18" t="n">
        <v>-0.00459389030669</v>
      </c>
      <c r="AX18" t="n">
        <v>-0.00944720083975</v>
      </c>
      <c r="AY18" t="n">
        <v>-0.010270004746</v>
      </c>
      <c r="AZ18" t="n">
        <v>-0.00738156745679</v>
      </c>
      <c r="BA18" t="n">
        <v>0.00472813238771</v>
      </c>
      <c r="BB18" t="n">
        <v>0.00193615343231</v>
      </c>
      <c r="BC18" t="n">
        <v>-0.00350210124164</v>
      </c>
      <c r="BD18" t="n">
        <v>0</v>
      </c>
      <c r="BE18" t="n">
        <v>0.0215307335653</v>
      </c>
      <c r="BF18" t="n">
        <v>0.00112747991803</v>
      </c>
      <c r="BG18" t="n">
        <v>-0.0114833780566</v>
      </c>
      <c r="BH18" t="n">
        <v>-0.00499772899246</v>
      </c>
      <c r="BI18" t="n">
        <v>0.02575107705</v>
      </c>
      <c r="BJ18" t="n">
        <v>-0.00305250869811</v>
      </c>
      <c r="BK18" t="n">
        <v>0.0105624319063</v>
      </c>
      <c r="BL18" t="n">
        <v>0.015216068168</v>
      </c>
      <c r="BM18" t="n">
        <v>0.00234895869448</v>
      </c>
      <c r="BN18" t="n">
        <v>-0.00435990037781</v>
      </c>
      <c r="BO18" t="n">
        <v>-0.0107527352969</v>
      </c>
      <c r="BP18" t="n">
        <v>0.00304169738206</v>
      </c>
      <c r="BQ18" t="n">
        <v>-0.00180671144586</v>
      </c>
      <c r="BR18" t="n">
        <v>0</v>
      </c>
      <c r="BS18" t="n">
        <v>-0.00457138359128</v>
      </c>
      <c r="BT18" t="n">
        <v>0.00294978240395</v>
      </c>
      <c r="BU18" t="n">
        <v>-0.00244916569879</v>
      </c>
      <c r="BV18" t="n">
        <v>-0.00232742501811</v>
      </c>
      <c r="BW18" t="n">
        <v>0.0232172470978</v>
      </c>
      <c r="BX18" t="n">
        <v>-0.0173779398194</v>
      </c>
      <c r="BY18" t="n">
        <v>-0.00131571865879</v>
      </c>
      <c r="BZ18" t="n">
        <v>-0.00129244781908</v>
      </c>
      <c r="CA18" t="n">
        <v>0.010781671159</v>
      </c>
      <c r="CB18" t="n">
        <v>-0.0111976483849</v>
      </c>
      <c r="CC18" t="n">
        <v>0.00173137755569</v>
      </c>
      <c r="CD18" t="n">
        <v>0.000866431470896</v>
      </c>
      <c r="CE18" t="n">
        <v>-0.00338200237666</v>
      </c>
      <c r="CF18" t="n">
        <v>-0.00156681995663</v>
      </c>
      <c r="CG18" t="n">
        <v>-0.00144788330958</v>
      </c>
      <c r="CH18" t="n">
        <v>-0.000751122774004</v>
      </c>
      <c r="CI18" t="n">
        <v>6.12354854262e-05</v>
      </c>
      <c r="CJ18" t="n">
        <v>-0.000657748667789</v>
      </c>
      <c r="CK18" t="n">
        <v>0.00399809501411</v>
      </c>
      <c r="CL18" t="n">
        <v>0.0178797694649</v>
      </c>
      <c r="CM18" t="n">
        <v>-0.0053614363188</v>
      </c>
      <c r="CN18" t="n">
        <v>-0.00771798003277</v>
      </c>
      <c r="CO18" t="n">
        <v>-0.0229655986352</v>
      </c>
      <c r="CP18" t="n">
        <v>-0.00327887417202</v>
      </c>
      <c r="CQ18" t="n">
        <v>0.00429865993457</v>
      </c>
      <c r="CR18" t="n">
        <v>0.00216733004896</v>
      </c>
      <c r="CS18" t="n">
        <v>0.00111249811971</v>
      </c>
      <c r="CT18" t="n">
        <v>0.0077275768534</v>
      </c>
      <c r="CU18" t="n">
        <v>0.00242649669551</v>
      </c>
      <c r="CV18" t="n">
        <v>0.00160304316307</v>
      </c>
      <c r="CW18" t="n">
        <v>-0.00291081082511</v>
      </c>
      <c r="CX18" t="n">
        <v>0.00610722014417</v>
      </c>
      <c r="CY18" t="n">
        <v>0.00177765026216</v>
      </c>
      <c r="CZ18" t="n">
        <v>-0.000890987668618</v>
      </c>
      <c r="DA18" t="n">
        <v>-0.000376392767219</v>
      </c>
      <c r="DB18" t="n">
        <v>0.0140656396517</v>
      </c>
      <c r="DC18" t="n">
        <v>-0.00428452896262</v>
      </c>
      <c r="DD18" t="n">
        <v>-0.00689140510528</v>
      </c>
      <c r="DE18" t="n">
        <v>0.00129845803199</v>
      </c>
      <c r="DF18" t="n">
        <v>-0.00698409842651</v>
      </c>
      <c r="DG18" t="n">
        <v>-0.00545174961439</v>
      </c>
      <c r="DH18" t="n">
        <v>-0.00311885022011</v>
      </c>
      <c r="DI18" t="n">
        <v>-0.00353740823661</v>
      </c>
      <c r="DJ18" t="n">
        <v>-0.0292752870656</v>
      </c>
      <c r="DK18" t="n">
        <v>-0.0110432958964</v>
      </c>
      <c r="DL18" t="n">
        <v>-0.00769601517611</v>
      </c>
      <c r="DM18" t="n">
        <v>0.00243743196335</v>
      </c>
      <c r="DN18" t="n">
        <v>-0.00914115618473</v>
      </c>
      <c r="DO18" t="n">
        <v>0.00340833333333</v>
      </c>
      <c r="DP18" t="n">
        <v>0.00353370386952</v>
      </c>
      <c r="DQ18" t="n">
        <v>0.000695539924245</v>
      </c>
    </row>
    <row r="19" spans="1:121">
      <c r="A19" t="s">
        <v>139</v>
      </c>
      <c r="B19" t="n">
        <v>-0.00359711733871</v>
      </c>
      <c r="C19" t="n">
        <v>-0.00767252285478</v>
      </c>
      <c r="D19" t="n">
        <v>-0.00659959155562</v>
      </c>
      <c r="E19" t="n">
        <v>-0.0151318412396</v>
      </c>
      <c r="F19" t="n">
        <v>-0.00504752494846</v>
      </c>
      <c r="G19" t="n">
        <v>0.01215725192</v>
      </c>
      <c r="H19" t="n">
        <v>0.00347892777838</v>
      </c>
      <c r="I19" t="n">
        <v>0.00863775327227</v>
      </c>
      <c r="J19" t="n">
        <v>-0.00577196483375</v>
      </c>
      <c r="K19" t="n">
        <v>0.00647730016193</v>
      </c>
      <c r="L19" t="n">
        <v>0.01210603387</v>
      </c>
      <c r="M19" t="n">
        <v>-0.00469030149418</v>
      </c>
      <c r="N19" t="n">
        <v>0.00142272266126</v>
      </c>
      <c r="O19" t="n">
        <v>0.000422475707647</v>
      </c>
      <c r="P19" t="n">
        <v>0.00405410810811</v>
      </c>
      <c r="Q19" t="n">
        <v>-0.0008615613348970001</v>
      </c>
      <c r="R19" t="n">
        <v>-0.0107183125751</v>
      </c>
      <c r="S19" t="n">
        <v>-0.009421234099759999</v>
      </c>
      <c r="T19" t="n">
        <v>-0.00455847495216</v>
      </c>
      <c r="U19" t="n">
        <v>-0.00920274834305</v>
      </c>
      <c r="V19" t="n">
        <v>-0.0051674448533</v>
      </c>
      <c r="W19" t="n">
        <v>0.000429701576157</v>
      </c>
      <c r="X19" t="n">
        <v>-0.0073550627087</v>
      </c>
      <c r="Y19" t="n">
        <v>0.0438202285197</v>
      </c>
      <c r="Z19" t="n">
        <v>-0.000376351779906</v>
      </c>
      <c r="AA19" t="n">
        <v>-0.00368525163392</v>
      </c>
      <c r="AB19" t="n">
        <v>0.0019218843026</v>
      </c>
      <c r="AC19" t="n">
        <v>-0.00510988319246</v>
      </c>
      <c r="AD19" t="n">
        <v>0.00255018671875</v>
      </c>
      <c r="AE19" t="n">
        <v>0.00726249915013</v>
      </c>
      <c r="AF19" t="n">
        <v>0.000159745965809</v>
      </c>
      <c r="AG19" t="n">
        <v>-0.0089045497184</v>
      </c>
      <c r="AH19" t="n">
        <v>-0.00412026597206</v>
      </c>
      <c r="AI19" t="n">
        <v>0.00400965363153</v>
      </c>
      <c r="AJ19" t="n">
        <v>0.0289156029135</v>
      </c>
      <c r="AK19" t="n">
        <v>0.000346311037537</v>
      </c>
      <c r="AL19" t="n">
        <v>-0.00282266706309</v>
      </c>
      <c r="AM19" t="n">
        <v>0.0101970745092</v>
      </c>
      <c r="AN19" t="n">
        <v>-0.00113042111203</v>
      </c>
      <c r="AO19" t="n">
        <v>-0.009924192139610001</v>
      </c>
      <c r="AP19" t="n">
        <v>-0.00568690215766</v>
      </c>
      <c r="AQ19" t="n">
        <v>-0.00449780441626</v>
      </c>
      <c r="AR19" t="n">
        <v>0.000712635162081</v>
      </c>
      <c r="AS19" t="n">
        <v>0</v>
      </c>
      <c r="AT19" t="n">
        <v>0.000860802962451</v>
      </c>
      <c r="AU19" t="n">
        <v>0</v>
      </c>
      <c r="AV19" t="n">
        <v>0.0107751454054</v>
      </c>
      <c r="AW19" t="n">
        <v>0.000839119098114</v>
      </c>
      <c r="AX19" t="n">
        <v>-0.00282582136439</v>
      </c>
      <c r="AY19" t="n">
        <v>0.00527771535597</v>
      </c>
      <c r="AZ19" t="n">
        <v>-0.00645789902333</v>
      </c>
      <c r="BA19" t="n">
        <v>-0.0247058823529</v>
      </c>
      <c r="BB19" t="n">
        <v>-0.00456779809523</v>
      </c>
      <c r="BC19" t="n">
        <v>0.00351440905797</v>
      </c>
      <c r="BD19" t="n">
        <v>0.028358238806</v>
      </c>
      <c r="BE19" t="n">
        <v>0.00577452024431</v>
      </c>
      <c r="BF19" t="n">
        <v>-0.00472985520321</v>
      </c>
      <c r="BG19" t="n">
        <v>0.000409988690289</v>
      </c>
      <c r="BH19" t="n">
        <v>-0.00616434986805</v>
      </c>
      <c r="BI19" t="n">
        <v>0.0334727811322</v>
      </c>
      <c r="BJ19" t="n">
        <v>-0.0207253110868</v>
      </c>
      <c r="BK19" t="n">
        <v>-0.0341982407262</v>
      </c>
      <c r="BL19" t="n">
        <v>0.00539568345324</v>
      </c>
      <c r="BM19" t="n">
        <v>-0.00429619695674</v>
      </c>
      <c r="BN19" t="n">
        <v>-0.0006794623226800001</v>
      </c>
      <c r="BO19" t="n">
        <v>0.0190217047341</v>
      </c>
      <c r="BP19" t="n">
        <v>-0.00258650317556</v>
      </c>
      <c r="BQ19" t="n">
        <v>-0.00500787179664</v>
      </c>
      <c r="BR19" t="n">
        <v>-0.00567361895212</v>
      </c>
      <c r="BS19" t="n">
        <v>-0.009017621455910001</v>
      </c>
      <c r="BT19" t="n">
        <v>-0.00205881033248</v>
      </c>
      <c r="BU19" t="n">
        <v>0.00475686680242</v>
      </c>
      <c r="BV19" t="n">
        <v>-0.00388805179184</v>
      </c>
      <c r="BW19" t="n">
        <v>0.0145867098865</v>
      </c>
      <c r="BX19" t="n">
        <v>-0.0250727758803</v>
      </c>
      <c r="BY19" t="n">
        <v>-0.00219593128059</v>
      </c>
      <c r="BZ19" t="n">
        <v>-0.000823458070296</v>
      </c>
      <c r="CA19" t="n">
        <v>0.00444446666667</v>
      </c>
      <c r="CB19" t="n">
        <v>0.00353317439689</v>
      </c>
      <c r="CC19" t="n">
        <v>0.000370392304748</v>
      </c>
      <c r="CD19" t="n">
        <v>0.000577020414689</v>
      </c>
      <c r="CE19" t="n">
        <v>-0.00325779540863</v>
      </c>
      <c r="CF19" t="n">
        <v>-0.005021953447</v>
      </c>
      <c r="CG19" t="n">
        <v>-0.011073079618</v>
      </c>
      <c r="CH19" t="n">
        <v>-0.0012775527649</v>
      </c>
      <c r="CI19" t="n">
        <v>-0.00516795973283</v>
      </c>
      <c r="CJ19" t="n">
        <v>-0.00504608852786</v>
      </c>
      <c r="CK19" t="n">
        <v>-0.000702717280457</v>
      </c>
      <c r="CL19" t="n">
        <v>-0.00762956453847</v>
      </c>
      <c r="CM19" t="n">
        <v>-0.00539033626342</v>
      </c>
      <c r="CN19" t="n">
        <v>-0.00097225368659</v>
      </c>
      <c r="CO19" t="n">
        <v>-0.00212872769287</v>
      </c>
      <c r="CP19" t="n">
        <v>-0.00563936979212</v>
      </c>
      <c r="CQ19" t="n">
        <v>-0.00722302734642</v>
      </c>
      <c r="CR19" t="n">
        <v>-0.00389273975184</v>
      </c>
      <c r="CS19" t="n">
        <v>-0.0158348033471</v>
      </c>
      <c r="CT19" t="n">
        <v>0.000239676338762</v>
      </c>
      <c r="CU19" t="n">
        <v>0.000254824842863</v>
      </c>
      <c r="CV19" t="n">
        <v>0.0125568381816</v>
      </c>
      <c r="CW19" t="n">
        <v>-0.007906636768390001</v>
      </c>
      <c r="CX19" t="n">
        <v>0.00494607971601</v>
      </c>
      <c r="CY19" t="n">
        <v>0.002903629524</v>
      </c>
      <c r="CZ19" t="n">
        <v>0.00214018393429</v>
      </c>
      <c r="DA19" t="n">
        <v>0.00395336199057</v>
      </c>
      <c r="DB19" t="n">
        <v>-0.00990752972259</v>
      </c>
      <c r="DC19" t="n">
        <v>-0.013769400114</v>
      </c>
      <c r="DD19" t="n">
        <v>-0.00243821665297</v>
      </c>
      <c r="DE19" t="n">
        <v>0.0119954938887</v>
      </c>
      <c r="DF19" t="n">
        <v>0.00795853876235</v>
      </c>
      <c r="DG19" t="n">
        <v>-0.00033225753767</v>
      </c>
      <c r="DH19" t="n">
        <v>0.00654153755535</v>
      </c>
      <c r="DI19" t="n">
        <v>-0.00851967588819</v>
      </c>
      <c r="DJ19" t="n">
        <v>-0.000965130701738</v>
      </c>
      <c r="DK19" t="n">
        <v>0.00655993991581</v>
      </c>
      <c r="DL19" t="n">
        <v>0.000246117797587</v>
      </c>
      <c r="DM19" t="n">
        <v>-0.00729449313305</v>
      </c>
      <c r="DN19" t="n">
        <v>0.000779454451269</v>
      </c>
      <c r="DO19" t="n">
        <v>0.007982285869869999</v>
      </c>
      <c r="DP19" t="n">
        <v>-0.00264087836407</v>
      </c>
      <c r="DQ19" t="n">
        <v>-0.00721112957795</v>
      </c>
    </row>
    <row r="20" spans="1:121">
      <c r="A20" t="s">
        <v>140</v>
      </c>
      <c r="B20" t="n">
        <v>0.010078291925</v>
      </c>
      <c r="C20" t="n">
        <v>0.0134019601181</v>
      </c>
      <c r="D20" t="n">
        <v>-0.0071180163379</v>
      </c>
      <c r="E20" t="n">
        <v>0.00479102088875</v>
      </c>
      <c r="F20" t="n">
        <v>0.0310243902439</v>
      </c>
      <c r="G20" t="n">
        <v>0.026377895134</v>
      </c>
      <c r="H20" t="n">
        <v>0.0151678886296</v>
      </c>
      <c r="I20" t="n">
        <v>0.00480409527366</v>
      </c>
      <c r="J20" t="n">
        <v>-0.00165871726701</v>
      </c>
      <c r="K20" t="n">
        <v>0.0346642518065</v>
      </c>
      <c r="L20" t="n">
        <v>0.0257278099288</v>
      </c>
      <c r="M20" t="n">
        <v>0.00175349610398</v>
      </c>
      <c r="N20" t="n">
        <v>-0.00320230712844</v>
      </c>
      <c r="O20" t="n">
        <v>0.0160472550676</v>
      </c>
      <c r="P20" t="n">
        <v>0.00619108984166</v>
      </c>
      <c r="Q20" t="n">
        <v>0.00366529392881</v>
      </c>
      <c r="R20" t="n">
        <v>0.00556358071567</v>
      </c>
      <c r="S20" t="n">
        <v>0.00611408044423</v>
      </c>
      <c r="T20" t="n">
        <v>0.00168721470173</v>
      </c>
      <c r="U20" t="n">
        <v>0.00353352489945</v>
      </c>
      <c r="V20" t="n">
        <v>-0.00107472681086</v>
      </c>
      <c r="W20" t="n">
        <v>0.0214777348319</v>
      </c>
      <c r="X20" t="n">
        <v>0.0068169029414</v>
      </c>
      <c r="Y20" t="n">
        <v>0.0150699829008</v>
      </c>
      <c r="Z20" t="n">
        <v>0.00476905120482</v>
      </c>
      <c r="AA20" t="n">
        <v>0.0172213753232</v>
      </c>
      <c r="AB20" t="n">
        <v>0.00607412990936</v>
      </c>
      <c r="AC20" t="n">
        <v>0.0145153674239</v>
      </c>
      <c r="AD20" t="n">
        <v>-0.00111281632374</v>
      </c>
      <c r="AE20" t="n">
        <v>0.009785079549490001</v>
      </c>
      <c r="AF20" t="n">
        <v>0.0193291218689</v>
      </c>
      <c r="AG20" t="n">
        <v>0.0161723424674</v>
      </c>
      <c r="AH20" t="n">
        <v>0.0201995337804</v>
      </c>
      <c r="AI20" t="n">
        <v>0.0236953174318</v>
      </c>
      <c r="AJ20" t="n">
        <v>0.00447099922372</v>
      </c>
      <c r="AK20" t="n">
        <v>0.0373961231785</v>
      </c>
      <c r="AL20" t="n">
        <v>-0.00102932514189</v>
      </c>
      <c r="AM20" t="n">
        <v>-0.00342173052052</v>
      </c>
      <c r="AN20" t="n">
        <v>0.0076139131059</v>
      </c>
      <c r="AO20" t="n">
        <v>0.0122760474565</v>
      </c>
      <c r="AP20" t="n">
        <v>0.00224685712377</v>
      </c>
      <c r="AQ20" t="n">
        <v>0.0180723907813</v>
      </c>
      <c r="AR20" t="n">
        <v>0.00605423349965</v>
      </c>
      <c r="AS20" t="n">
        <v>0.0231660081487</v>
      </c>
      <c r="AT20" t="n">
        <v>0.0060866489176</v>
      </c>
      <c r="AU20" t="n">
        <v>-0.000729927007299</v>
      </c>
      <c r="AV20" t="n">
        <v>0.00928326805869</v>
      </c>
      <c r="AW20" t="n">
        <v>-0.000209529860554</v>
      </c>
      <c r="AX20" t="n">
        <v>0.00177120085016</v>
      </c>
      <c r="AY20" t="n">
        <v>0.00373734263542</v>
      </c>
      <c r="AZ20" t="n">
        <v>0.00472721838091</v>
      </c>
      <c r="BA20" t="n">
        <v>0.00482509047045</v>
      </c>
      <c r="BB20" t="n">
        <v>0.0127074175011</v>
      </c>
      <c r="BC20" t="n">
        <v>0.0178286851321</v>
      </c>
      <c r="BD20" t="n">
        <v>0.0374456012353</v>
      </c>
      <c r="BE20" t="n">
        <v>-0.00401893222388</v>
      </c>
      <c r="BF20" t="n">
        <v>0.0117673337096</v>
      </c>
      <c r="BG20" t="n">
        <v>-0.000136579050296</v>
      </c>
      <c r="BH20" t="n">
        <v>0.00390536462417</v>
      </c>
      <c r="BI20" t="n">
        <v>-0.0039691828224</v>
      </c>
      <c r="BJ20" t="n">
        <v>0.021885595893</v>
      </c>
      <c r="BK20" t="n">
        <v>0.0112018114838</v>
      </c>
      <c r="BL20" t="n">
        <v>0.0077519379845</v>
      </c>
      <c r="BM20" t="n">
        <v>0.000392182870676</v>
      </c>
      <c r="BN20" t="n">
        <v>0.00279532621714</v>
      </c>
      <c r="BO20" t="n">
        <v>0.0384762457818</v>
      </c>
      <c r="BP20" t="n">
        <v>0.00554403366105</v>
      </c>
      <c r="BQ20" t="n">
        <v>-0.00121278699743</v>
      </c>
      <c r="BR20" t="n">
        <v>0.0185447767139</v>
      </c>
      <c r="BS20" t="n">
        <v>0.00766739257103</v>
      </c>
      <c r="BT20" t="n">
        <v>0.00206305777715</v>
      </c>
      <c r="BU20" t="n">
        <v>0.0142028246395</v>
      </c>
      <c r="BV20" t="n">
        <v>0.0187353674152</v>
      </c>
      <c r="BW20" t="n">
        <v>0.0183706070288</v>
      </c>
      <c r="BX20" t="n">
        <v>0.00642951822095</v>
      </c>
      <c r="BY20" t="n">
        <v>0.0127640340052</v>
      </c>
      <c r="BZ20" t="n">
        <v>-5.88507287774e-05</v>
      </c>
      <c r="CA20" t="n">
        <v>0.00840710158391</v>
      </c>
      <c r="CB20" t="n">
        <v>-0.00261798199021</v>
      </c>
      <c r="CC20" t="n">
        <v>-0.00357895855496</v>
      </c>
      <c r="CD20" t="n">
        <v>0.0142281545581</v>
      </c>
      <c r="CE20" t="n">
        <v>0.00463011457981</v>
      </c>
      <c r="CF20" t="n">
        <v>0.0044163440917</v>
      </c>
      <c r="CG20" t="n">
        <v>0.0105305432194</v>
      </c>
      <c r="CH20" t="n">
        <v>0.00188128328239</v>
      </c>
      <c r="CI20" t="n">
        <v>0.0142624632741</v>
      </c>
      <c r="CJ20" t="n">
        <v>0.00815873516633</v>
      </c>
      <c r="CK20" t="n">
        <v>0.0110173699015</v>
      </c>
      <c r="CL20" t="n">
        <v>0.0123368826604</v>
      </c>
      <c r="CM20" t="n">
        <v>0.00501802062071</v>
      </c>
      <c r="CN20" t="n">
        <v>0.0073363952033</v>
      </c>
      <c r="CO20" t="n">
        <v>0.018666582142</v>
      </c>
      <c r="CP20" t="n">
        <v>0.00294074663154</v>
      </c>
      <c r="CQ20" t="n">
        <v>-0.000538965997158</v>
      </c>
      <c r="CR20" t="n">
        <v>0.0195397181803</v>
      </c>
      <c r="CS20" t="n">
        <v>0.008374061088750001</v>
      </c>
      <c r="CT20" t="n">
        <v>0.0206037376412</v>
      </c>
      <c r="CU20" t="n">
        <v>0.0012736963985</v>
      </c>
      <c r="CV20" t="n">
        <v>-0.000607941165845</v>
      </c>
      <c r="CW20" t="n">
        <v>0.0102992636748</v>
      </c>
      <c r="CX20" t="n">
        <v>0.00715889962178</v>
      </c>
      <c r="CY20" t="n">
        <v>0.0120636967046</v>
      </c>
      <c r="CZ20" t="n">
        <v>0.00596199973042</v>
      </c>
      <c r="DA20" t="n">
        <v>0.00506275810807</v>
      </c>
      <c r="DB20" t="n">
        <v>-0.00333555703803</v>
      </c>
      <c r="DC20" t="n">
        <v>0.016579378963</v>
      </c>
      <c r="DD20" t="n">
        <v>0.00695633958112</v>
      </c>
      <c r="DE20" t="n">
        <v>-0.00344386510136</v>
      </c>
      <c r="DF20" t="n">
        <v>0.00495782676594</v>
      </c>
      <c r="DG20" t="n">
        <v>0.008474514824710001</v>
      </c>
      <c r="DH20" t="n">
        <v>0.00593381785743</v>
      </c>
      <c r="DI20" t="n">
        <v>0.0221983311899</v>
      </c>
      <c r="DJ20" t="n">
        <v>0.0139103647425</v>
      </c>
      <c r="DK20" t="n">
        <v>0.00349316749531</v>
      </c>
      <c r="DL20" t="n">
        <v>0.00726158000685</v>
      </c>
      <c r="DM20" t="n">
        <v>0.008238720120739999</v>
      </c>
      <c r="DN20" t="n">
        <v>0.0167488828008</v>
      </c>
      <c r="DO20" t="n">
        <v>0.000505526554525</v>
      </c>
      <c r="DP20" t="n">
        <v>0.000882593735858</v>
      </c>
      <c r="DQ20" t="n">
        <v>0.0114641203675</v>
      </c>
    </row>
    <row r="21" spans="1:121">
      <c r="A21" t="s">
        <v>141</v>
      </c>
      <c r="B21" t="n">
        <v>-1.20527680945e-07</v>
      </c>
      <c r="C21" t="n">
        <v>-0.00495924705982</v>
      </c>
      <c r="D21" t="n">
        <v>0.0027082842122</v>
      </c>
      <c r="E21" t="n">
        <v>0.00723450828238</v>
      </c>
      <c r="F21" t="n">
        <v>0.0316048069644</v>
      </c>
      <c r="G21" t="n">
        <v>0.0536942639456</v>
      </c>
      <c r="H21" t="n">
        <v>0.0104589608605</v>
      </c>
      <c r="I21" t="n">
        <v>0.00336755881131</v>
      </c>
      <c r="J21" t="n">
        <v>0.00373829108373</v>
      </c>
      <c r="K21" t="n">
        <v>-0.0125812839294</v>
      </c>
      <c r="L21" t="n">
        <v>-0.00187015547202</v>
      </c>
      <c r="M21" t="n">
        <v>0.000875168993493</v>
      </c>
      <c r="N21" t="n">
        <v>-0.00289589254764</v>
      </c>
      <c r="O21" t="n">
        <v>0.009975062758730001</v>
      </c>
      <c r="P21" t="n">
        <v>0.00508290516097</v>
      </c>
      <c r="Q21" t="n">
        <v>-0.00461874588251</v>
      </c>
      <c r="R21" t="n">
        <v>0.00698892822489</v>
      </c>
      <c r="S21" t="n">
        <v>0.0020256762633</v>
      </c>
      <c r="T21" t="n">
        <v>-0.00264684335804</v>
      </c>
      <c r="U21" t="n">
        <v>0.00251516250317</v>
      </c>
      <c r="V21" t="n">
        <v>0.013627380312</v>
      </c>
      <c r="W21" t="n">
        <v>0.0395288944656</v>
      </c>
      <c r="X21" t="n">
        <v>0</v>
      </c>
      <c r="Y21" t="n">
        <v>0.00212080411694</v>
      </c>
      <c r="Z21" t="n">
        <v>0.00487133412119</v>
      </c>
      <c r="AA21" t="n">
        <v>-0.00286134440353</v>
      </c>
      <c r="AB21" t="n">
        <v>0.00140010169493</v>
      </c>
      <c r="AC21" t="n">
        <v>-0.000220121696653</v>
      </c>
      <c r="AD21" t="n">
        <v>-0.0058890162308</v>
      </c>
      <c r="AE21" t="n">
        <v>-0.00342436861946</v>
      </c>
      <c r="AF21" t="n">
        <v>0.0122237107297</v>
      </c>
      <c r="AG21" t="n">
        <v>-0.00530504697533</v>
      </c>
      <c r="AH21" t="n">
        <v>-0.00743038157125</v>
      </c>
      <c r="AI21" t="n">
        <v>0.0452535493995</v>
      </c>
      <c r="AJ21" t="n">
        <v>0.00466298315092</v>
      </c>
      <c r="AK21" t="n">
        <v>-0.0473964635313</v>
      </c>
      <c r="AL21" t="n">
        <v>0.00128791748633</v>
      </c>
      <c r="AM21" t="n">
        <v>0.0199141779696</v>
      </c>
      <c r="AN21" t="n">
        <v>-0.00714801121507</v>
      </c>
      <c r="AO21" t="n">
        <v>0.0105697785324</v>
      </c>
      <c r="AP21" t="n">
        <v>-0.00108693265251</v>
      </c>
      <c r="AQ21" t="n">
        <v>-0.031065083866</v>
      </c>
      <c r="AR21" t="n">
        <v>-0.00365784020097</v>
      </c>
      <c r="AS21" t="n">
        <v>0.0150943554022</v>
      </c>
      <c r="AT21" t="n">
        <v>-0.00092064948772</v>
      </c>
      <c r="AU21" t="n">
        <v>0.00146092037984</v>
      </c>
      <c r="AV21" t="n">
        <v>-0.00190103278993</v>
      </c>
      <c r="AW21" t="n">
        <v>0.000628911723765</v>
      </c>
      <c r="AX21" t="n">
        <v>-0.008840169418659999</v>
      </c>
      <c r="AY21" t="n">
        <v>0.00531910135401</v>
      </c>
      <c r="AZ21" t="n">
        <v>-0.0009802674656820001</v>
      </c>
      <c r="BA21" t="n">
        <v>0.0180072028812</v>
      </c>
      <c r="BB21" t="n">
        <v>-0.000348553602199</v>
      </c>
      <c r="BC21" t="n">
        <v>0.0315921498778</v>
      </c>
      <c r="BD21" t="n">
        <v>0.0156686337063</v>
      </c>
      <c r="BE21" t="n">
        <v>-0.000288168328119</v>
      </c>
      <c r="BF21" t="n">
        <v>0.008499310680260001</v>
      </c>
      <c r="BG21" t="n">
        <v>-0.00314249901439</v>
      </c>
      <c r="BH21" t="n">
        <v>0.00551590530546</v>
      </c>
      <c r="BI21" t="n">
        <v>-0.00725277188848</v>
      </c>
      <c r="BJ21" t="n">
        <v>0.00729565656488</v>
      </c>
      <c r="BK21" t="n">
        <v>0.0103267716774</v>
      </c>
      <c r="BL21" t="n">
        <v>0.00710059171598</v>
      </c>
      <c r="BM21" t="n">
        <v>-0.00418236602753</v>
      </c>
      <c r="BN21" t="n">
        <v>-0.00150679486318</v>
      </c>
      <c r="BO21" t="n">
        <v>0.036316958577</v>
      </c>
      <c r="BP21" t="n">
        <v>-0.000177752840725</v>
      </c>
      <c r="BQ21" t="n">
        <v>-0.0100176927852</v>
      </c>
      <c r="BR21" t="n">
        <v>-0.000466893097217</v>
      </c>
      <c r="BS21" t="n">
        <v>-0.00602036052755</v>
      </c>
      <c r="BT21" t="n">
        <v>0</v>
      </c>
      <c r="BU21" t="n">
        <v>0.00903475325796</v>
      </c>
      <c r="BV21" t="n">
        <v>0</v>
      </c>
      <c r="BW21" t="n">
        <v>0.0298039215686</v>
      </c>
      <c r="BX21" t="n">
        <v>-0.00775726120472</v>
      </c>
      <c r="BY21" t="n">
        <v>0.0286832226278</v>
      </c>
      <c r="BZ21" t="n">
        <v>0.00724165875352</v>
      </c>
      <c r="CA21" t="n">
        <v>0.0223781473287</v>
      </c>
      <c r="CB21" t="n">
        <v>0.0107711211472</v>
      </c>
      <c r="CC21" t="n">
        <v>0.00495416679347</v>
      </c>
      <c r="CD21" t="n">
        <v>0.00075832820564</v>
      </c>
      <c r="CE21" t="n">
        <v>-0.00284652402882</v>
      </c>
      <c r="CF21" t="n">
        <v>0.0006281823951159999</v>
      </c>
      <c r="CG21" t="n">
        <v>0.0133228037064</v>
      </c>
      <c r="CH21" t="n">
        <v>-0.00413100135168</v>
      </c>
      <c r="CI21" t="n">
        <v>-0.00200017493987</v>
      </c>
      <c r="CJ21" t="n">
        <v>0.0113735842484</v>
      </c>
      <c r="CK21" t="n">
        <v>0.0120565960571</v>
      </c>
      <c r="CL21" t="n">
        <v>0.00105965340625</v>
      </c>
      <c r="CM21" t="n">
        <v>0.00559220116795</v>
      </c>
      <c r="CN21" t="n">
        <v>-0.00326984814671</v>
      </c>
      <c r="CO21" t="n">
        <v>0.0310646684258</v>
      </c>
      <c r="CP21" t="n">
        <v>-0.00162320004482</v>
      </c>
      <c r="CQ21" t="n">
        <v>0.0035050322192</v>
      </c>
      <c r="CR21" t="n">
        <v>-0.00553666922421</v>
      </c>
      <c r="CS21" t="n">
        <v>0.00839785844151</v>
      </c>
      <c r="CT21" t="n">
        <v>-0.0150234957145</v>
      </c>
      <c r="CU21" t="n">
        <v>0.00190824954347</v>
      </c>
      <c r="CV21" t="n">
        <v>-0.00182480990666</v>
      </c>
      <c r="CW21" t="n">
        <v>-0.00230586506724</v>
      </c>
      <c r="CX21" t="n">
        <v>0.00133275685133</v>
      </c>
      <c r="CY21" t="n">
        <v>0.00111258744795</v>
      </c>
      <c r="CZ21" t="n">
        <v>-0.00459979501176</v>
      </c>
      <c r="DA21" t="n">
        <v>0.028917980242</v>
      </c>
      <c r="DB21" t="n">
        <v>0.00669344042838</v>
      </c>
      <c r="DC21" t="n">
        <v>0.00257513089324</v>
      </c>
      <c r="DD21" t="n">
        <v>-0.00560128765233</v>
      </c>
      <c r="DE21" t="n">
        <v>-0.00273249216427</v>
      </c>
      <c r="DF21" t="n">
        <v>-0.00036546409228</v>
      </c>
      <c r="DG21" t="n">
        <v>-0.00148289513204</v>
      </c>
      <c r="DH21" t="n">
        <v>-0.000842565717531</v>
      </c>
      <c r="DI21" t="n">
        <v>0.0252189822323</v>
      </c>
      <c r="DJ21" t="n">
        <v>0.0207221572605</v>
      </c>
      <c r="DK21" t="n">
        <v>-0.0120866366246</v>
      </c>
      <c r="DL21" t="n">
        <v>0.0021994219719</v>
      </c>
      <c r="DM21" t="n">
        <v>0.008613072610270001</v>
      </c>
      <c r="DN21" t="n">
        <v>0.00459727135488</v>
      </c>
      <c r="DO21" t="n">
        <v>0.00623103728139</v>
      </c>
      <c r="DP21" t="n">
        <v>-0.00823046708446</v>
      </c>
      <c r="DQ21" t="n">
        <v>-0.000346089282816</v>
      </c>
    </row>
    <row r="22" spans="1:121">
      <c r="A22" t="s">
        <v>142</v>
      </c>
      <c r="B22" t="n">
        <v>0.0104838304111</v>
      </c>
      <c r="C22" t="n">
        <v>0.0122684285551</v>
      </c>
      <c r="D22" t="n">
        <v>0.00222438834166</v>
      </c>
      <c r="E22" t="n">
        <v>-0.00130588760631</v>
      </c>
      <c r="F22" t="n">
        <v>-0.0124747023473</v>
      </c>
      <c r="G22" t="n">
        <v>0.0115418192676</v>
      </c>
      <c r="H22" t="n">
        <v>0.0067596311317</v>
      </c>
      <c r="I22" t="n">
        <v>-0.00638108903846</v>
      </c>
      <c r="J22" t="n">
        <v>-0.0112766431149</v>
      </c>
      <c r="K22" t="n">
        <v>0.0133142595079</v>
      </c>
      <c r="L22" t="n">
        <v>0.00595159650083</v>
      </c>
      <c r="M22" t="n">
        <v>-0.00426276258091</v>
      </c>
      <c r="N22" t="n">
        <v>0.00170174142558</v>
      </c>
      <c r="O22" t="n">
        <v>0.00658436241088</v>
      </c>
      <c r="P22" t="n">
        <v>-0.0114453287197</v>
      </c>
      <c r="Q22" t="n">
        <v>-0.00356102302026</v>
      </c>
      <c r="R22" t="n">
        <v>-0.0106999488914</v>
      </c>
      <c r="S22" t="n">
        <v>0.00640169665946</v>
      </c>
      <c r="T22" t="n">
        <v>0.00747886819455</v>
      </c>
      <c r="U22" t="n">
        <v>-0.00070256956366</v>
      </c>
      <c r="V22" t="n">
        <v>0.009375588349119999</v>
      </c>
      <c r="W22" t="n">
        <v>-0.0109222754086</v>
      </c>
      <c r="X22" t="n">
        <v>-0.00441569453887</v>
      </c>
      <c r="Y22" t="n">
        <v>0.0179894542116</v>
      </c>
      <c r="Z22" t="n">
        <v>0.0042262773484</v>
      </c>
      <c r="AA22" t="n">
        <v>0.00621750629276</v>
      </c>
      <c r="AB22" t="n">
        <v>-0.00460756424958</v>
      </c>
      <c r="AC22" t="n">
        <v>0.00946718238072</v>
      </c>
      <c r="AD22" t="n">
        <v>-0.00208125465681</v>
      </c>
      <c r="AE22" t="n">
        <v>-0.00169324529816</v>
      </c>
      <c r="AF22" t="n">
        <v>-0.0113019978256</v>
      </c>
      <c r="AG22" t="n">
        <v>-0.0151110408886</v>
      </c>
      <c r="AH22" t="n">
        <v>0.0195605340915</v>
      </c>
      <c r="AI22" t="n">
        <v>0.00597170637789</v>
      </c>
      <c r="AJ22" t="n">
        <v>0.012658188252</v>
      </c>
      <c r="AK22" t="n">
        <v>-0.0273300971503</v>
      </c>
      <c r="AL22" t="n">
        <v>0.000514530199478</v>
      </c>
      <c r="AM22" t="n">
        <v>-0.00892102548498</v>
      </c>
      <c r="AN22" t="n">
        <v>0.00935924264977</v>
      </c>
      <c r="AO22" t="n">
        <v>-0.0108995650413</v>
      </c>
      <c r="AP22" t="n">
        <v>-0.000612086392294</v>
      </c>
      <c r="AQ22" t="n">
        <v>0.0137403517054</v>
      </c>
      <c r="AR22" t="n">
        <v>0.00378968593143</v>
      </c>
      <c r="AS22" t="n">
        <v>0.0185873235634</v>
      </c>
      <c r="AT22" t="n">
        <v>0.00809594855465</v>
      </c>
      <c r="AU22" t="n">
        <v>0.0247994164843</v>
      </c>
      <c r="AV22" t="n">
        <v>0.00232480988548</v>
      </c>
      <c r="AW22" t="n">
        <v>-0.00775195650506</v>
      </c>
      <c r="AX22" t="n">
        <v>-0.0199786650025</v>
      </c>
      <c r="AY22" t="n">
        <v>0.00105817548014</v>
      </c>
      <c r="AZ22" t="n">
        <v>0.00255112754769</v>
      </c>
      <c r="BA22" t="n">
        <v>0.00471698113208</v>
      </c>
      <c r="BB22" t="n">
        <v>-0.00278940107338</v>
      </c>
      <c r="BC22" t="n">
        <v>-0.0242571255306</v>
      </c>
      <c r="BD22" t="n">
        <v>0.0112947661514</v>
      </c>
      <c r="BE22" t="n">
        <v>0.00100906727653</v>
      </c>
      <c r="BF22" t="n">
        <v>0.0115325456729</v>
      </c>
      <c r="BG22" t="n">
        <v>-0.0124725515674</v>
      </c>
      <c r="BH22" t="n">
        <v>-0.0107428324969</v>
      </c>
      <c r="BI22" t="n">
        <v>0.00883113005071</v>
      </c>
      <c r="BJ22" t="n">
        <v>0.0147197428158</v>
      </c>
      <c r="BK22" t="n">
        <v>0.0235085848675</v>
      </c>
      <c r="BL22" t="n">
        <v>0.0141010575793</v>
      </c>
      <c r="BM22" t="n">
        <v>-0.00446269092022</v>
      </c>
      <c r="BN22" t="n">
        <v>-0.00218811324237</v>
      </c>
      <c r="BO22" t="n">
        <v>0.00106187943715</v>
      </c>
      <c r="BP22" t="n">
        <v>-0.00222358611205</v>
      </c>
      <c r="BQ22" t="n">
        <v>0.0080953457233</v>
      </c>
      <c r="BR22" t="n">
        <v>0.000934222376413</v>
      </c>
      <c r="BS22" t="n">
        <v>-0.0163617113094</v>
      </c>
      <c r="BT22" t="n">
        <v>0.0017648301411</v>
      </c>
      <c r="BU22" t="n">
        <v>0.016266168743</v>
      </c>
      <c r="BV22" t="n">
        <v>0.00651350147805</v>
      </c>
      <c r="BW22" t="n">
        <v>-0.00913937547601</v>
      </c>
      <c r="BX22" t="n">
        <v>-0.00436886634574</v>
      </c>
      <c r="BY22" t="n">
        <v>-0.00211236261541</v>
      </c>
      <c r="BZ22" t="n">
        <v>-0.00543612988298</v>
      </c>
      <c r="CA22" t="n">
        <v>-0.0122317387224</v>
      </c>
      <c r="CB22" t="n">
        <v>-0.0062684313043</v>
      </c>
      <c r="CC22" t="n">
        <v>-0.00184861662068</v>
      </c>
      <c r="CD22" t="n">
        <v>0.012881226509</v>
      </c>
      <c r="CE22" t="n">
        <v>-0.00448615519146</v>
      </c>
      <c r="CF22" t="n">
        <v>-0.00251102455861</v>
      </c>
      <c r="CG22" t="n">
        <v>0.00572765953836</v>
      </c>
      <c r="CH22" t="n">
        <v>-0.010031035755</v>
      </c>
      <c r="CI22" t="n">
        <v>0.0327958675349</v>
      </c>
      <c r="CJ22" t="n">
        <v>-0.00281142562813</v>
      </c>
      <c r="CK22" t="n">
        <v>-0.00778925508411</v>
      </c>
      <c r="CL22" t="n">
        <v>-0.0112914136839</v>
      </c>
      <c r="CM22" t="n">
        <v>0.00119172526157</v>
      </c>
      <c r="CN22" t="n">
        <v>0.008574351488639999</v>
      </c>
      <c r="CO22" t="n">
        <v>-0.00397774073797</v>
      </c>
      <c r="CP22" t="n">
        <v>0.00314666606758</v>
      </c>
      <c r="CQ22" t="n">
        <v>0.0077913414495</v>
      </c>
      <c r="CR22" t="n">
        <v>0.0222698488399</v>
      </c>
      <c r="CS22" t="n">
        <v>-0.00268338931053</v>
      </c>
      <c r="CT22" t="n">
        <v>0.0138227076437</v>
      </c>
      <c r="CU22" t="n">
        <v>0.001142581259</v>
      </c>
      <c r="CV22" t="n">
        <v>0.000845554624912</v>
      </c>
      <c r="CW22" t="n">
        <v>0.00109486808255</v>
      </c>
      <c r="CX22" t="n">
        <v>0.00421464473213</v>
      </c>
      <c r="CY22" t="n">
        <v>0.00333384653647</v>
      </c>
      <c r="CZ22" t="n">
        <v>0.00577626214568</v>
      </c>
      <c r="DA22" t="n">
        <v>0.00181318826246</v>
      </c>
      <c r="DB22" t="n">
        <v>-0.007978723404260001</v>
      </c>
      <c r="DC22" t="n">
        <v>0</v>
      </c>
      <c r="DD22" t="n">
        <v>0.00225311645033</v>
      </c>
      <c r="DE22" t="n">
        <v>0.00201466683906</v>
      </c>
      <c r="DF22" t="n">
        <v>0.00493507918945</v>
      </c>
      <c r="DG22" t="n">
        <v>0.0067656929177</v>
      </c>
      <c r="DH22" t="n">
        <v>0.00506037078244</v>
      </c>
      <c r="DI22" t="n">
        <v>0.00649121921196</v>
      </c>
      <c r="DJ22" t="n">
        <v>-0.0126475765614</v>
      </c>
      <c r="DK22" t="n">
        <v>0.00525263432669</v>
      </c>
      <c r="DL22" t="n">
        <v>0.0204827222031</v>
      </c>
      <c r="DM22" t="n">
        <v>0.0317495630828</v>
      </c>
      <c r="DN22" t="n">
        <v>-0.0105504608584</v>
      </c>
      <c r="DO22" t="n">
        <v>-0.0135565020921</v>
      </c>
      <c r="DP22" t="n">
        <v>0</v>
      </c>
      <c r="DQ22" t="n">
        <v>0.00363508738415</v>
      </c>
    </row>
    <row r="23" spans="1:121">
      <c r="A23" t="s">
        <v>143</v>
      </c>
      <c r="B23" t="n">
        <v>-0.00652149655688</v>
      </c>
      <c r="C23" t="n">
        <v>-0.00126250986376</v>
      </c>
      <c r="D23" t="n">
        <v>0.0117311029889</v>
      </c>
      <c r="E23" t="n">
        <v>0.000326890571001</v>
      </c>
      <c r="F23" t="n">
        <v>0.0113319148678</v>
      </c>
      <c r="G23" t="n">
        <v>0.00258338458975</v>
      </c>
      <c r="H23" t="n">
        <v>-0.0178346974675</v>
      </c>
      <c r="I23" t="n">
        <v>-0.00366974582602</v>
      </c>
      <c r="J23" t="n">
        <v>0.00146483164608</v>
      </c>
      <c r="K23" t="n">
        <v>-0.00197795990362</v>
      </c>
      <c r="L23" t="n">
        <v>-0.000876476547269</v>
      </c>
      <c r="M23" t="n">
        <v>-0.00318332767293</v>
      </c>
      <c r="N23" t="n">
        <v>-0.00347698845719</v>
      </c>
      <c r="O23" t="n">
        <v>0.0147179482714</v>
      </c>
      <c r="P23" t="n">
        <v>0.00161556277909</v>
      </c>
      <c r="Q23" t="n">
        <v>0.000758174982964</v>
      </c>
      <c r="R23" t="n">
        <v>0.0122772211967</v>
      </c>
      <c r="S23" t="n">
        <v>-0.00234356579008</v>
      </c>
      <c r="T23" t="n">
        <v>-0.00502881990996</v>
      </c>
      <c r="U23" t="n">
        <v>0.00241014810918</v>
      </c>
      <c r="V23" t="n">
        <v>0.00280406584641</v>
      </c>
      <c r="W23" t="n">
        <v>-0.00654395733162</v>
      </c>
      <c r="X23" t="n">
        <v>0.00502653499678</v>
      </c>
      <c r="Y23" t="n">
        <v>0.0135135711286</v>
      </c>
      <c r="Z23" t="n">
        <v>0.00433219452491</v>
      </c>
      <c r="AA23" t="n">
        <v>0.0021389369016</v>
      </c>
      <c r="AB23" t="n">
        <v>-0.00335195253917</v>
      </c>
      <c r="AC23" t="n">
        <v>0.00305356330313</v>
      </c>
      <c r="AD23" t="n">
        <v>-0.000882435696427</v>
      </c>
      <c r="AE23" t="n">
        <v>-0.00228625632381</v>
      </c>
      <c r="AF23" t="n">
        <v>0.00485432974589</v>
      </c>
      <c r="AG23" t="n">
        <v>0.009025282407719999</v>
      </c>
      <c r="AH23" t="n">
        <v>-0.00189490483708</v>
      </c>
      <c r="AI23" t="n">
        <v>-0.0153350777763</v>
      </c>
      <c r="AJ23" t="n">
        <v>0.008749970869989999</v>
      </c>
      <c r="AK23" t="n">
        <v>-0.011167110951</v>
      </c>
      <c r="AL23" t="n">
        <v>0.000257171543364</v>
      </c>
      <c r="AM23" t="n">
        <v>-0.00220796316394</v>
      </c>
      <c r="AN23" t="n">
        <v>-0.00163027512237</v>
      </c>
      <c r="AO23" t="n">
        <v>-0.000445201834227</v>
      </c>
      <c r="AP23" t="n">
        <v>-0.000816486511728</v>
      </c>
      <c r="AQ23" t="n">
        <v>-0.0082830167783</v>
      </c>
      <c r="AR23" t="n">
        <v>-0.00766873856212</v>
      </c>
      <c r="AS23" t="n">
        <v>-0.0145984821796</v>
      </c>
      <c r="AT23" t="n">
        <v>-0.00430931150328</v>
      </c>
      <c r="AU23" t="n">
        <v>0.0355871886121</v>
      </c>
      <c r="AV23" t="n">
        <v>-0.00515871912183</v>
      </c>
      <c r="AW23" t="n">
        <v>-0.00401187314495</v>
      </c>
      <c r="AX23" t="n">
        <v>-0.013469203257</v>
      </c>
      <c r="AY23" t="n">
        <v>-0.00546150713889</v>
      </c>
      <c r="AZ23" t="n">
        <v>0.000391440569435</v>
      </c>
      <c r="BA23" t="n">
        <v>0.018779342723</v>
      </c>
      <c r="BB23" t="n">
        <v>0.00244753529635</v>
      </c>
      <c r="BC23" t="n">
        <v>0.009944064636420001</v>
      </c>
      <c r="BD23" t="n">
        <v>0.00544813417184</v>
      </c>
      <c r="BE23" t="n">
        <v>-0.0008641272792589999</v>
      </c>
      <c r="BF23" t="n">
        <v>0.00328864370507</v>
      </c>
      <c r="BG23" t="n">
        <v>-0.00874398048708</v>
      </c>
      <c r="BH23" t="n">
        <v>-0.00462105396603</v>
      </c>
      <c r="BI23" t="n">
        <v>-0.009629198310520001</v>
      </c>
      <c r="BJ23" t="n">
        <v>-0.0135851190962</v>
      </c>
      <c r="BK23" t="n">
        <v>0.0118020837758</v>
      </c>
      <c r="BL23" t="n">
        <v>0.00289681344148</v>
      </c>
      <c r="BM23" t="n">
        <v>0.00145039302743</v>
      </c>
      <c r="BN23" t="n">
        <v>-0.00461283154576</v>
      </c>
      <c r="BO23" t="n">
        <v>0.0109618594424</v>
      </c>
      <c r="BP23" t="n">
        <v>-0.0028525985135</v>
      </c>
      <c r="BQ23" t="n">
        <v>-0.00188594700553</v>
      </c>
      <c r="BR23" t="n">
        <v>0.0144657034106</v>
      </c>
      <c r="BS23" t="n">
        <v>-0.00470365525947</v>
      </c>
      <c r="BT23" t="n">
        <v>-0.00146819951492</v>
      </c>
      <c r="BU23" t="n">
        <v>-0.00352418512553</v>
      </c>
      <c r="BV23" t="n">
        <v>-0.0102779999384</v>
      </c>
      <c r="BW23" t="n">
        <v>0.0292083013067</v>
      </c>
      <c r="BX23" t="n">
        <v>0.00646656996064</v>
      </c>
      <c r="BY23" t="n">
        <v>0.00338694931487</v>
      </c>
      <c r="BZ23" t="n">
        <v>0.00693506185234</v>
      </c>
      <c r="CA23" t="n">
        <v>0.026938975167</v>
      </c>
      <c r="CB23" t="n">
        <v>0.0115346986187</v>
      </c>
      <c r="CC23" t="n">
        <v>-0.00530932462068</v>
      </c>
      <c r="CD23" t="n">
        <v>-0.00953815493687</v>
      </c>
      <c r="CE23" t="n">
        <v>-0.000546244416392</v>
      </c>
      <c r="CF23" t="n">
        <v>-0.00188800925657</v>
      </c>
      <c r="CG23" t="n">
        <v>0.00957805888168</v>
      </c>
      <c r="CH23" t="n">
        <v>-0.00137109818455</v>
      </c>
      <c r="CI23" t="n">
        <v>-0.0139366844525</v>
      </c>
      <c r="CJ23" t="n">
        <v>-0.0015181194055</v>
      </c>
      <c r="CK23" t="n">
        <v>-0.00346342638043</v>
      </c>
      <c r="CL23" t="n">
        <v>-0.00553181798786</v>
      </c>
      <c r="CM23" t="n">
        <v>-0.00178533932017</v>
      </c>
      <c r="CN23" t="n">
        <v>-0.0108669926813</v>
      </c>
      <c r="CO23" t="n">
        <v>0.02370637993</v>
      </c>
      <c r="CP23" t="n">
        <v>0.000261418588662</v>
      </c>
      <c r="CQ23" t="n">
        <v>0.00213282079542</v>
      </c>
      <c r="CR23" t="n">
        <v>-0.0117302429409</v>
      </c>
      <c r="CS23" t="n">
        <v>-0.0038040363096</v>
      </c>
      <c r="CT23" t="n">
        <v>-0.00564180720728</v>
      </c>
      <c r="CU23" t="n">
        <v>-0.0044387472294</v>
      </c>
      <c r="CV23" t="n">
        <v>-0.00146925475457</v>
      </c>
      <c r="CW23" t="n">
        <v>-0.00109367065745</v>
      </c>
      <c r="CX23" t="n">
        <v>-0.000883597931735</v>
      </c>
      <c r="CY23" t="n">
        <v>0.00458862334512</v>
      </c>
      <c r="CZ23" t="n">
        <v>0.00185545760088</v>
      </c>
      <c r="DA23" t="n">
        <v>-0.00108601794635</v>
      </c>
      <c r="DB23" t="n">
        <v>0.00201072386059</v>
      </c>
      <c r="DC23" t="n">
        <v>-0.00342460095098</v>
      </c>
      <c r="DD23" t="n">
        <v>-0.00861743178331</v>
      </c>
      <c r="DE23" t="n">
        <v>0.000723853972136</v>
      </c>
      <c r="DF23" t="n">
        <v>0.000909423009607</v>
      </c>
      <c r="DG23" t="n">
        <v>-0.00835929122988</v>
      </c>
      <c r="DH23" t="n">
        <v>0.00895103962747</v>
      </c>
      <c r="DI23" t="n">
        <v>0.00610998735525</v>
      </c>
      <c r="DJ23" t="n">
        <v>0.0316222544804</v>
      </c>
      <c r="DK23" t="n">
        <v>-0.00256396375704</v>
      </c>
      <c r="DL23" t="n">
        <v>-0.0201910712195</v>
      </c>
      <c r="DM23" t="n">
        <v>-0.0252546420979</v>
      </c>
      <c r="DN23" t="n">
        <v>0.00334025116245</v>
      </c>
      <c r="DO23" t="n">
        <v>-0.0074652020269</v>
      </c>
      <c r="DP23" t="n">
        <v>0.00177823669314</v>
      </c>
      <c r="DQ23" t="n">
        <v>0.0111245344181</v>
      </c>
    </row>
    <row r="24" spans="1:121">
      <c r="A24" t="s">
        <v>144</v>
      </c>
      <c r="B24" t="n">
        <v>-0.00328208529295</v>
      </c>
      <c r="C24" t="n">
        <v>-0.00657317184494</v>
      </c>
      <c r="D24" t="n">
        <v>-0.00955814791601</v>
      </c>
      <c r="E24" t="n">
        <v>-0.023365983428</v>
      </c>
      <c r="F24" t="n">
        <v>-0.00349006251819</v>
      </c>
      <c r="G24" t="n">
        <v>-0.00193258416558</v>
      </c>
      <c r="H24" t="n">
        <v>-0.018585846689</v>
      </c>
      <c r="I24" t="n">
        <v>-0.00518995919902</v>
      </c>
      <c r="J24" t="n">
        <v>-0.00261201777812</v>
      </c>
      <c r="K24" t="n">
        <v>0.0100509486134</v>
      </c>
      <c r="L24" t="n">
        <v>-0.0101983982015</v>
      </c>
      <c r="M24" t="n">
        <v>0.00275292855658</v>
      </c>
      <c r="N24" t="n">
        <v>0.00264810768146</v>
      </c>
      <c r="O24" t="n">
        <v>-0.00523767123288</v>
      </c>
      <c r="P24" t="n">
        <v>-0.00161295694589</v>
      </c>
      <c r="Q24" t="n">
        <v>-0.0224002628719</v>
      </c>
      <c r="R24" t="n">
        <v>-0.00346531739076</v>
      </c>
      <c r="S24" t="n">
        <v>0.00268453049768</v>
      </c>
      <c r="T24" t="n">
        <v>0.00048149921427</v>
      </c>
      <c r="U24" t="n">
        <v>-0.00230419762037</v>
      </c>
      <c r="V24" t="n">
        <v>0.00192242219639</v>
      </c>
      <c r="W24" t="n">
        <v>-0.014547058536</v>
      </c>
      <c r="X24" t="n">
        <v>-0.017063851985</v>
      </c>
      <c r="Y24" t="n">
        <v>-0.0205128940512</v>
      </c>
      <c r="Z24" t="n">
        <v>-0.0160217280752</v>
      </c>
      <c r="AA24" t="n">
        <v>-0.00859671557744</v>
      </c>
      <c r="AB24" t="n">
        <v>0.00320306160639</v>
      </c>
      <c r="AC24" t="n">
        <v>-0.008697587450719999</v>
      </c>
      <c r="AD24" t="n">
        <v>0.00112404976948</v>
      </c>
      <c r="AE24" t="n">
        <v>-0.00251311294985</v>
      </c>
      <c r="AF24" t="n">
        <v>0.000311742256872</v>
      </c>
      <c r="AG24" t="n">
        <v>0.000894364153504</v>
      </c>
      <c r="AH24" t="n">
        <v>-0.009254850176049999</v>
      </c>
      <c r="AI24" t="n">
        <v>-0.0165787970503</v>
      </c>
      <c r="AJ24" t="n">
        <v>-0.00557613174554</v>
      </c>
      <c r="AK24" t="n">
        <v>-0.0236794891191</v>
      </c>
      <c r="AL24" t="n">
        <v>-0.000257105423166</v>
      </c>
      <c r="AM24" t="n">
        <v>-0.00748933331356</v>
      </c>
      <c r="AN24" t="n">
        <v>-0.00265361929363</v>
      </c>
      <c r="AO24" t="n">
        <v>0.00300675140216</v>
      </c>
      <c r="AP24" t="n">
        <v>-0.00143032216708</v>
      </c>
      <c r="AQ24" t="n">
        <v>-0.00607445770363</v>
      </c>
      <c r="AR24" t="n">
        <v>0.00404224514733</v>
      </c>
      <c r="AS24" t="n">
        <v>-0.0185185558289</v>
      </c>
      <c r="AT24" t="n">
        <v>-0.00478688944793</v>
      </c>
      <c r="AU24" t="n">
        <v>0.00618556701031</v>
      </c>
      <c r="AV24" t="n">
        <v>-0.00335959656479</v>
      </c>
      <c r="AW24" t="n">
        <v>-0.00402792613299</v>
      </c>
      <c r="AX24" t="n">
        <v>-0.0284132841328</v>
      </c>
      <c r="AY24" t="n">
        <v>8.85635458231e-05</v>
      </c>
      <c r="AZ24" t="n">
        <v>-0.0170220600289</v>
      </c>
      <c r="BA24" t="n">
        <v>-0.00115207373272</v>
      </c>
      <c r="BB24" t="n">
        <v>-0.0146494816064</v>
      </c>
      <c r="BC24" t="n">
        <v>-0.0012308</v>
      </c>
      <c r="BD24" t="n">
        <v>-0.0067732321864</v>
      </c>
      <c r="BE24" t="n">
        <v>-0.00792728486281</v>
      </c>
      <c r="BF24" t="n">
        <v>-0.0174824780638</v>
      </c>
      <c r="BG24" t="n">
        <v>0.00280035916797</v>
      </c>
      <c r="BH24" t="n">
        <v>-0.000696416884771</v>
      </c>
      <c r="BI24" t="n">
        <v>0.00498194048687</v>
      </c>
      <c r="BJ24" t="n">
        <v>-0.00303450698862</v>
      </c>
      <c r="BK24" t="n">
        <v>-0.0221623796135</v>
      </c>
      <c r="BL24" t="n">
        <v>-0.0311957845867</v>
      </c>
      <c r="BM24" t="n">
        <v>-0.00355450903983</v>
      </c>
      <c r="BN24" t="n">
        <v>-0.000911747728746</v>
      </c>
      <c r="BO24" t="n">
        <v>-0.0115425127473</v>
      </c>
      <c r="BP24" t="n">
        <v>0</v>
      </c>
      <c r="BQ24" t="n">
        <v>-0.00109706257179</v>
      </c>
      <c r="BR24" t="n">
        <v>-0.00689975157486</v>
      </c>
      <c r="BS24" t="n">
        <v>-0.00670224529275</v>
      </c>
      <c r="BT24" t="n">
        <v>0.00235236573964</v>
      </c>
      <c r="BU24" t="n">
        <v>0.00206305626197</v>
      </c>
      <c r="BV24" t="n">
        <v>0</v>
      </c>
      <c r="BW24" t="n">
        <v>-0.00522778192681</v>
      </c>
      <c r="BX24" t="n">
        <v>0.00022941802407</v>
      </c>
      <c r="BY24" t="n">
        <v>-0.010445844573</v>
      </c>
      <c r="BZ24" t="n">
        <v>-0.00356033469343</v>
      </c>
      <c r="CA24" t="n">
        <v>-0.00465413581553</v>
      </c>
      <c r="CB24" t="n">
        <v>-0.0139866932303</v>
      </c>
      <c r="CC24" t="n">
        <v>0.00583419264786</v>
      </c>
      <c r="CD24" t="n">
        <v>-0.0039651932688</v>
      </c>
      <c r="CE24" t="n">
        <v>0.0024593466368</v>
      </c>
      <c r="CF24" t="n">
        <v>-0.00409831247822</v>
      </c>
      <c r="CG24" t="n">
        <v>0.000512740810041</v>
      </c>
      <c r="CH24" t="n">
        <v>0</v>
      </c>
      <c r="CI24" t="n">
        <v>-0.0006560503569479999</v>
      </c>
      <c r="CJ24" t="n">
        <v>-0.00521280009528</v>
      </c>
      <c r="CK24" t="n">
        <v>-0.00903614457831</v>
      </c>
      <c r="CL24" t="n">
        <v>-0.00305036181888</v>
      </c>
      <c r="CM24" t="n">
        <v>0.00536561754085</v>
      </c>
      <c r="CN24" t="n">
        <v>0.00403579334578</v>
      </c>
      <c r="CO24" t="n">
        <v>-0.009296157040100001</v>
      </c>
      <c r="CP24" t="n">
        <v>-0.00318817924107</v>
      </c>
      <c r="CQ24" t="n">
        <v>0.00341964968628</v>
      </c>
      <c r="CR24" t="n">
        <v>0</v>
      </c>
      <c r="CS24" t="n">
        <v>0.00400488481152</v>
      </c>
      <c r="CT24" t="n">
        <v>0.00354613018597</v>
      </c>
      <c r="CU24" t="n">
        <v>-0.00573249943812</v>
      </c>
      <c r="CV24" t="n">
        <v>-0.00723484854559</v>
      </c>
      <c r="CW24" t="n">
        <v>-0.00206782347499</v>
      </c>
      <c r="CX24" t="n">
        <v>-0.00154761914617</v>
      </c>
      <c r="CY24" t="n">
        <v>-0.00661524628712</v>
      </c>
      <c r="CZ24" t="n">
        <v>-0.00167571273987</v>
      </c>
      <c r="DA24" t="n">
        <v>-0.0210182418622</v>
      </c>
      <c r="DB24" t="n">
        <v>-0.00735785953177</v>
      </c>
      <c r="DC24" t="n">
        <v>-0.0171821984667</v>
      </c>
      <c r="DD24" t="n">
        <v>-0.00869235660126</v>
      </c>
      <c r="DE24" t="n">
        <v>-0.00305390179217</v>
      </c>
      <c r="DF24" t="n">
        <v>-0.00636008509271</v>
      </c>
      <c r="DG24" t="n">
        <v>0.0161983631761</v>
      </c>
      <c r="DH24" t="n">
        <v>0.00249521082002</v>
      </c>
      <c r="DI24" t="n">
        <v>0</v>
      </c>
      <c r="DJ24" t="n">
        <v>-0.0175028920067</v>
      </c>
      <c r="DK24" t="n">
        <v>-0.00818333423511</v>
      </c>
      <c r="DL24" t="n">
        <v>0.000731616764802</v>
      </c>
      <c r="DM24" t="n">
        <v>-0.013716625481</v>
      </c>
      <c r="DN24" t="n">
        <v>-0.00512173104519</v>
      </c>
      <c r="DO24" t="n">
        <v>-0.0184615726496</v>
      </c>
      <c r="DP24" t="n">
        <v>-0.00650883818473</v>
      </c>
      <c r="DQ24" t="n">
        <v>-0.0141578166311</v>
      </c>
    </row>
    <row r="25" spans="1:121">
      <c r="A25" t="s">
        <v>145</v>
      </c>
      <c r="B25" t="n">
        <v>0.008232307405039999</v>
      </c>
      <c r="C25" t="n">
        <v>-0.00419892006774</v>
      </c>
      <c r="D25" t="n">
        <v>-0.000632827094334</v>
      </c>
      <c r="E25" t="n">
        <v>-0.0252635746665</v>
      </c>
      <c r="F25" t="n">
        <v>0.00718892165899</v>
      </c>
      <c r="G25" t="n">
        <v>-0.0550774601653</v>
      </c>
      <c r="H25" t="n">
        <v>-0.0100129540782</v>
      </c>
      <c r="I25" t="n">
        <v>0.00315545137271</v>
      </c>
      <c r="J25" t="n">
        <v>0.00136184900804</v>
      </c>
      <c r="K25" t="n">
        <v>-0.0222844575272</v>
      </c>
      <c r="L25" t="n">
        <v>0.00476398645469</v>
      </c>
      <c r="M25" t="n">
        <v>0.00175715487911</v>
      </c>
      <c r="N25" t="n">
        <v>-0.00350259793353</v>
      </c>
      <c r="O25" t="n">
        <v>0.0234912505674</v>
      </c>
      <c r="P25" t="n">
        <v>0.00134625744066</v>
      </c>
      <c r="Q25" t="n">
        <v>-0.00343144018148</v>
      </c>
      <c r="R25" t="n">
        <v>-0.00347713337932</v>
      </c>
      <c r="S25" t="n">
        <v>0.00468546118679</v>
      </c>
      <c r="T25" t="n">
        <v>0.00288656917983</v>
      </c>
      <c r="U25" t="n">
        <v>-0.0174715227149</v>
      </c>
      <c r="V25" t="n">
        <v>0.00750036603871</v>
      </c>
      <c r="W25" t="n">
        <v>-0.0219315944849</v>
      </c>
      <c r="X25" t="n">
        <v>-0.00419039260646</v>
      </c>
      <c r="Y25" t="n">
        <v>0.00418854354986</v>
      </c>
      <c r="Z25" t="n">
        <v>0.0013777681051</v>
      </c>
      <c r="AA25" t="n">
        <v>-0.0148306956122</v>
      </c>
      <c r="AB25" t="n">
        <v>-0.0137292406232</v>
      </c>
      <c r="AC25" t="n">
        <v>-0.00789650258394</v>
      </c>
      <c r="AD25" t="n">
        <v>-8.02124687175e-05</v>
      </c>
      <c r="AE25" t="n">
        <v>0.00296412486597</v>
      </c>
      <c r="AF25" t="n">
        <v>0.0139429267042</v>
      </c>
      <c r="AG25" t="n">
        <v>0.00714934147511</v>
      </c>
      <c r="AH25" t="n">
        <v>-0.00431141851978</v>
      </c>
      <c r="AI25" t="n">
        <v>-0.0372925826143</v>
      </c>
      <c r="AJ25" t="n">
        <v>-0.00664592067935</v>
      </c>
      <c r="AK25" t="n">
        <v>-0.0220149261946</v>
      </c>
      <c r="AL25" t="n">
        <v>0.0028286028381</v>
      </c>
      <c r="AM25" t="n">
        <v>-0.0108042996848</v>
      </c>
      <c r="AN25" t="n">
        <v>0.0166802714814</v>
      </c>
      <c r="AO25" t="n">
        <v>-0.0217608732228</v>
      </c>
      <c r="AP25" t="n">
        <v>-0.00190976348884</v>
      </c>
      <c r="AQ25" t="n">
        <v>0.00763942025426</v>
      </c>
      <c r="AR25" t="n">
        <v>0.0194198348972</v>
      </c>
      <c r="AS25" t="n">
        <v>-0.00754721571543</v>
      </c>
      <c r="AT25" t="n">
        <v>-0.00243802023653</v>
      </c>
      <c r="AU25" t="n">
        <v>-0.0327868852459</v>
      </c>
      <c r="AV25" t="n">
        <v>-0.00372605541027</v>
      </c>
      <c r="AW25" t="n">
        <v>-0.0170284359027</v>
      </c>
      <c r="AX25" t="n">
        <v>0.0186099506267</v>
      </c>
      <c r="AY25" t="n">
        <v>0.0047825670722</v>
      </c>
      <c r="AZ25" t="n">
        <v>-0.00497621102039</v>
      </c>
      <c r="BA25" t="n">
        <v>0.00115340253749</v>
      </c>
      <c r="BB25" t="n">
        <v>0.00318585981566</v>
      </c>
      <c r="BC25" t="n">
        <v>0.00523727680953</v>
      </c>
      <c r="BD25" t="n">
        <v>0.0130932624113</v>
      </c>
      <c r="BE25" t="n">
        <v>0.00159814029934</v>
      </c>
      <c r="BF25" t="n">
        <v>-0.000667197346749</v>
      </c>
      <c r="BG25" t="n">
        <v>0.00460756353574</v>
      </c>
      <c r="BH25" t="n">
        <v>0.0095238248547</v>
      </c>
      <c r="BI25" t="n">
        <v>-0.0162308925753</v>
      </c>
      <c r="BJ25" t="n">
        <v>-0.00468283470394</v>
      </c>
      <c r="BK25" t="n">
        <v>-0.0398238463464</v>
      </c>
      <c r="BL25" t="n">
        <v>-0.00775199761479</v>
      </c>
      <c r="BM25" t="n">
        <v>0.00158523996512</v>
      </c>
      <c r="BN25" t="n">
        <v>0.00539899782578</v>
      </c>
      <c r="BO25" t="n">
        <v>0.0159234932732</v>
      </c>
      <c r="BP25" t="n">
        <v>0.00196673619856</v>
      </c>
      <c r="BQ25" t="n">
        <v>0.00286777943652</v>
      </c>
      <c r="BR25" t="n">
        <v>0.00231594318506</v>
      </c>
      <c r="BS25" t="n">
        <v>-0.00173003944995</v>
      </c>
      <c r="BT25" t="n">
        <v>-0.00586680218789</v>
      </c>
      <c r="BU25" t="n">
        <v>0.00661760294118</v>
      </c>
      <c r="BV25" t="n">
        <v>0.00115392389888</v>
      </c>
      <c r="BW25" t="n">
        <v>0.0187687687688</v>
      </c>
      <c r="BX25" t="n">
        <v>-0.012617546592</v>
      </c>
      <c r="BY25" t="n">
        <v>0.0187820778103</v>
      </c>
      <c r="BZ25" t="n">
        <v>-0.0299320144173</v>
      </c>
      <c r="CA25" t="n">
        <v>0.00850163673755</v>
      </c>
      <c r="CB25" t="n">
        <v>0.00298163082632</v>
      </c>
      <c r="CC25" t="n">
        <v>-0.00505982946599</v>
      </c>
      <c r="CD25" t="n">
        <v>0.0161137313996</v>
      </c>
      <c r="CE25" t="n">
        <v>0.00340746503047</v>
      </c>
      <c r="CF25" t="n">
        <v>0.00189926828062</v>
      </c>
      <c r="CG25" t="n">
        <v>-0.008969747192279999</v>
      </c>
      <c r="CH25" t="n">
        <v>-0.00213626953513</v>
      </c>
      <c r="CI25" t="n">
        <v>-0.00775764006993</v>
      </c>
      <c r="CJ25" t="n">
        <v>-0.00851539320312</v>
      </c>
      <c r="CK25" t="n">
        <v>-0.0264204115034</v>
      </c>
      <c r="CL25" t="n">
        <v>-0.009359199229370001</v>
      </c>
      <c r="CM25" t="n">
        <v>-0.00197658545655</v>
      </c>
      <c r="CN25" t="n">
        <v>0.00327520266341</v>
      </c>
      <c r="CO25" t="n">
        <v>-0.0009215998771279999</v>
      </c>
      <c r="CP25" t="n">
        <v>-0.00277899402422</v>
      </c>
      <c r="CQ25" t="n">
        <v>0.00612353312824</v>
      </c>
      <c r="CR25" t="n">
        <v>-0.00635853727225</v>
      </c>
      <c r="CS25" t="n">
        <v>0.00797775312073</v>
      </c>
      <c r="CT25" t="n">
        <v>-0.0365135075094</v>
      </c>
      <c r="CU25" t="n">
        <v>-0.00230614490557</v>
      </c>
      <c r="CV25" t="n">
        <v>-0.00667002000261</v>
      </c>
      <c r="CW25" t="n">
        <v>-0.00548522841121</v>
      </c>
      <c r="CX25" t="n">
        <v>-0.00442872844903</v>
      </c>
      <c r="CY25" t="n">
        <v>0.00650071349294</v>
      </c>
      <c r="CZ25" t="n">
        <v>-0.0014133873971</v>
      </c>
      <c r="DA25" t="n">
        <v>-0.0111049675108</v>
      </c>
      <c r="DB25" t="n">
        <v>-0.0101078167116</v>
      </c>
      <c r="DC25" t="n">
        <v>-0.0061188473923</v>
      </c>
      <c r="DD25" t="n">
        <v>-0.00324055024415</v>
      </c>
      <c r="DE25" t="n">
        <v>0.00580406273751</v>
      </c>
      <c r="DF25" t="n">
        <v>-0.00274334832122</v>
      </c>
      <c r="DG25" t="n">
        <v>-0.007970046337230001</v>
      </c>
      <c r="DH25" t="n">
        <v>0.00331846114147</v>
      </c>
      <c r="DI25" t="n">
        <v>-0.0253036580632</v>
      </c>
      <c r="DJ25" t="n">
        <v>0.00736835424121</v>
      </c>
      <c r="DK25" t="n">
        <v>0.0128274640944</v>
      </c>
      <c r="DL25" t="n">
        <v>0.00365543430317</v>
      </c>
      <c r="DM25" t="n">
        <v>0.0147903466377</v>
      </c>
      <c r="DN25" t="n">
        <v>0.00656376741592</v>
      </c>
      <c r="DO25" t="n">
        <v>0.0231626967315</v>
      </c>
      <c r="DP25" t="n">
        <v>0.0036046787784</v>
      </c>
      <c r="DQ25" t="n">
        <v>-0.00302792639598</v>
      </c>
    </row>
    <row r="26" spans="1:121">
      <c r="A26" t="s">
        <v>146</v>
      </c>
      <c r="B26" t="n">
        <v>-0.0102434247987</v>
      </c>
      <c r="C26" t="n">
        <v>-0.00230944104201</v>
      </c>
      <c r="D26" t="n">
        <v>-0.0132973884216</v>
      </c>
      <c r="E26" t="n">
        <v>-0.0005149720400200001</v>
      </c>
      <c r="F26" t="n">
        <v>-0.0142752198806</v>
      </c>
      <c r="G26" t="n">
        <v>-0.0109288692135</v>
      </c>
      <c r="H26" t="n">
        <v>-0.0343008831783</v>
      </c>
      <c r="I26" t="n">
        <v>-0.00276807858707</v>
      </c>
      <c r="J26" t="n">
        <v>-0.00135999689761</v>
      </c>
      <c r="K26" t="n">
        <v>0.00430040125286</v>
      </c>
      <c r="L26" t="n">
        <v>-0.0252508272531</v>
      </c>
      <c r="M26" t="n">
        <v>0.00219247970789</v>
      </c>
      <c r="N26" t="n">
        <v>-0.0113863978262</v>
      </c>
      <c r="O26" t="n">
        <v>-0.000395726157499</v>
      </c>
      <c r="P26" t="n">
        <v>-0.00215106217131</v>
      </c>
      <c r="Q26" t="n">
        <v>0.00222153084169</v>
      </c>
      <c r="R26" t="n">
        <v>0.00203537090747</v>
      </c>
      <c r="S26" t="n">
        <v>-0.00166565013401</v>
      </c>
      <c r="T26" t="n">
        <v>-0.00431761262357</v>
      </c>
      <c r="U26" t="n">
        <v>-0.013183573846</v>
      </c>
      <c r="V26" t="n">
        <v>0.00571333122276</v>
      </c>
      <c r="W26" t="n">
        <v>-0.0125054090251</v>
      </c>
      <c r="X26" t="n">
        <v>-0.00571075195058</v>
      </c>
      <c r="Y26" t="n">
        <v>0.00312821508215</v>
      </c>
      <c r="Z26" t="n">
        <v>-0.0062539089276</v>
      </c>
      <c r="AA26" t="n">
        <v>-0.00971235252408</v>
      </c>
      <c r="AB26" t="n">
        <v>0.00339920413797</v>
      </c>
      <c r="AC26" t="n">
        <v>-0.0154765397319</v>
      </c>
      <c r="AD26" t="n">
        <v>0.0009624480875509999</v>
      </c>
      <c r="AE26" t="n">
        <v>-0.00081274855954</v>
      </c>
      <c r="AF26" t="n">
        <v>-0.022432189021</v>
      </c>
      <c r="AG26" t="n">
        <v>-0.00976043829561</v>
      </c>
      <c r="AH26" t="n">
        <v>-0.0040893846287</v>
      </c>
      <c r="AI26" t="n">
        <v>-0.00477581228064</v>
      </c>
      <c r="AJ26" t="n">
        <v>-0.00292708668856</v>
      </c>
      <c r="AK26" t="n">
        <v>-0.00457836721016</v>
      </c>
      <c r="AL26" t="n">
        <v>-0.015897498192</v>
      </c>
      <c r="AM26" t="n">
        <v>-0.00728158490343</v>
      </c>
      <c r="AN26" t="n">
        <v>-0.00463004915244</v>
      </c>
      <c r="AO26" t="n">
        <v>-0.00011347719524</v>
      </c>
      <c r="AP26" t="n">
        <v>0.00205013282318</v>
      </c>
      <c r="AQ26" t="n">
        <v>-0.0185747769479</v>
      </c>
      <c r="AR26" t="n">
        <v>-0.00534327910776</v>
      </c>
      <c r="AS26" t="n">
        <v>-0.00760445612886</v>
      </c>
      <c r="AT26" t="n">
        <v>-0.009577157258610001</v>
      </c>
      <c r="AU26" t="n">
        <v>0.000706214689266</v>
      </c>
      <c r="AV26" t="n">
        <v>-0.0031741815479</v>
      </c>
      <c r="AW26" t="n">
        <v>-0.00606335233591</v>
      </c>
      <c r="AX26" t="n">
        <v>-0.008948545861300001</v>
      </c>
      <c r="AY26" t="n">
        <v>-0.00229174935231</v>
      </c>
      <c r="AZ26" t="n">
        <v>-0.00340065484662</v>
      </c>
      <c r="BA26" t="n">
        <v>-0.0311059907834</v>
      </c>
      <c r="BB26" t="n">
        <v>-0.00370499370636</v>
      </c>
      <c r="BC26" t="n">
        <v>0.0101133309803</v>
      </c>
      <c r="BD26" t="n">
        <v>-0.026117421274</v>
      </c>
      <c r="BE26" t="n">
        <v>-0.009718668125370001</v>
      </c>
      <c r="BF26" t="n">
        <v>-0.008235085043510001</v>
      </c>
      <c r="BG26" t="n">
        <v>-0.000277776282961</v>
      </c>
      <c r="BH26" t="n">
        <v>0.0126553061024</v>
      </c>
      <c r="BI26" t="n">
        <v>0.004957717017</v>
      </c>
      <c r="BJ26" t="n">
        <v>-0.0181132906311</v>
      </c>
      <c r="BK26" t="n">
        <v>-0.0193042123562</v>
      </c>
      <c r="BL26" t="n">
        <v>-0.000600961574577</v>
      </c>
      <c r="BM26" t="n">
        <v>0.00422109269486</v>
      </c>
      <c r="BN26" t="n">
        <v>-0.00393300773723</v>
      </c>
      <c r="BO26" t="n">
        <v>-0.0289097048904</v>
      </c>
      <c r="BP26" t="n">
        <v>-0.00124909205237</v>
      </c>
      <c r="BQ26" t="n">
        <v>-0.0128985110591</v>
      </c>
      <c r="BR26" t="n">
        <v>-0.00785592855328</v>
      </c>
      <c r="BS26" t="n">
        <v>0.00402942017576</v>
      </c>
      <c r="BT26" t="n">
        <v>-0.0200650878777</v>
      </c>
      <c r="BU26" t="n">
        <v>-0.0102263992795</v>
      </c>
      <c r="BV26" t="n">
        <v>0.00115251653535</v>
      </c>
      <c r="BW26" t="n">
        <v>-0.0287398673545</v>
      </c>
      <c r="BX26" t="n">
        <v>0.000696959451498</v>
      </c>
      <c r="BY26" t="n">
        <v>0</v>
      </c>
      <c r="BZ26" t="n">
        <v>-6.03548831671e-05</v>
      </c>
      <c r="CA26" t="n">
        <v>-0.0143308953776</v>
      </c>
      <c r="CB26" t="n">
        <v>-0.0131519622216</v>
      </c>
      <c r="CC26" t="n">
        <v>-0.00471351121761</v>
      </c>
      <c r="CD26" t="n">
        <v>-0.00410442781581</v>
      </c>
      <c r="CE26" t="n">
        <v>-0.00217340269205</v>
      </c>
      <c r="CF26" t="n">
        <v>0.00252765350329</v>
      </c>
      <c r="CG26" t="n">
        <v>0.000388002665058</v>
      </c>
      <c r="CH26" t="n">
        <v>-0.00596316637923</v>
      </c>
      <c r="CI26" t="n">
        <v>-0.0159374699341</v>
      </c>
      <c r="CJ26" t="n">
        <v>-0.0033032059975</v>
      </c>
      <c r="CK26" t="n">
        <v>0.00288182043424</v>
      </c>
      <c r="CL26" t="n">
        <v>-0.00109021851347</v>
      </c>
      <c r="CM26" t="n">
        <v>0.00633784147521</v>
      </c>
      <c r="CN26" t="n">
        <v>-0.00957105579505</v>
      </c>
      <c r="CO26" t="n">
        <v>-0.00863733638361</v>
      </c>
      <c r="CP26" t="n">
        <v>0.000263001923177</v>
      </c>
      <c r="CQ26" t="n">
        <v>-0.0119079961732</v>
      </c>
      <c r="CR26" t="n">
        <v>-0.0115188323022</v>
      </c>
      <c r="CS26" t="n">
        <v>-0.000184119930209</v>
      </c>
      <c r="CT26" t="n">
        <v>0.0100244284831</v>
      </c>
      <c r="CU26" t="n">
        <v>-0.0107871935497</v>
      </c>
      <c r="CV26" t="n">
        <v>0.00136785208636</v>
      </c>
      <c r="CW26" t="n">
        <v>0.000367886107293</v>
      </c>
      <c r="CX26" t="n">
        <v>-0.0164589792149</v>
      </c>
      <c r="CY26" t="n">
        <v>-0.00960934152489</v>
      </c>
      <c r="CZ26" t="n">
        <v>-0.000353842516008</v>
      </c>
      <c r="DA26" t="n">
        <v>-0.0127268998489</v>
      </c>
      <c r="DB26" t="n">
        <v>-0.0108917631042</v>
      </c>
      <c r="DC26" t="n">
        <v>-0.00967448988869</v>
      </c>
      <c r="DD26" t="n">
        <v>-0.00611974072277</v>
      </c>
      <c r="DE26" t="n">
        <v>-0.00472867687895</v>
      </c>
      <c r="DF26" t="n">
        <v>-0.0154043257418</v>
      </c>
      <c r="DG26" t="n">
        <v>-0.0159042878644</v>
      </c>
      <c r="DH26" t="n">
        <v>-0.00165368673607</v>
      </c>
      <c r="DI26" t="n">
        <v>-0.00242290924737</v>
      </c>
      <c r="DJ26" t="n">
        <v>-0.00476829870443</v>
      </c>
      <c r="DK26" t="n">
        <v>-0.00850271260502</v>
      </c>
      <c r="DL26" t="n">
        <v>0.00194245946114</v>
      </c>
      <c r="DM26" t="n">
        <v>0.000652533585662</v>
      </c>
      <c r="DN26" t="n">
        <v>0.0011508326484</v>
      </c>
      <c r="DO26" t="n">
        <v>-0.0175318978723</v>
      </c>
      <c r="DP26" t="n">
        <v>-0.0122717475914</v>
      </c>
      <c r="DQ26" t="n">
        <v>0.008417225067980001</v>
      </c>
    </row>
    <row r="27" spans="1:121">
      <c r="A27" t="s">
        <v>147</v>
      </c>
      <c r="B27" t="n">
        <v>0.000449880463158</v>
      </c>
      <c r="C27" t="n">
        <v>0.00205754389777</v>
      </c>
      <c r="D27" t="n">
        <v>0.0150809878042</v>
      </c>
      <c r="E27" t="n">
        <v>0.00188907697634</v>
      </c>
      <c r="F27" t="n">
        <v>0.0146676751826</v>
      </c>
      <c r="G27" t="n">
        <v>0.0294659666386</v>
      </c>
      <c r="H27" t="n">
        <v>0.012522896634</v>
      </c>
      <c r="I27" t="n">
        <v>0.00239726717914</v>
      </c>
      <c r="J27" t="n">
        <v>0.00565686410754</v>
      </c>
      <c r="K27" t="n">
        <v>0.00228379966554</v>
      </c>
      <c r="L27" t="n">
        <v>0.00893662693547</v>
      </c>
      <c r="M27" t="n">
        <v>-0.00514117767198</v>
      </c>
      <c r="N27" t="n">
        <v>-0.00255430272154</v>
      </c>
      <c r="O27" t="n">
        <v>0.0186064924782</v>
      </c>
      <c r="P27" t="n">
        <v>0.00161673399039</v>
      </c>
      <c r="Q27" t="n">
        <v>0.000997421195077</v>
      </c>
      <c r="R27" t="n">
        <v>-0.00232144255968</v>
      </c>
      <c r="S27" t="n">
        <v>-0.00133456660383</v>
      </c>
      <c r="T27" t="n">
        <v>-0.0102388039252</v>
      </c>
      <c r="U27" t="n">
        <v>-0.00134618049882</v>
      </c>
      <c r="V27" t="n">
        <v>0.00757443621966</v>
      </c>
      <c r="W27" t="n">
        <v>0.0502183089148</v>
      </c>
      <c r="X27" t="n">
        <v>0.0226723315604</v>
      </c>
      <c r="Y27" t="n">
        <v>-0.00727652537539</v>
      </c>
      <c r="Z27" t="n">
        <v>0.000629364403878</v>
      </c>
      <c r="AA27" t="n">
        <v>0.00778480709432</v>
      </c>
      <c r="AB27" t="n">
        <v>0.0169382011573</v>
      </c>
      <c r="AC27" t="n">
        <v>0.0226814485465</v>
      </c>
      <c r="AD27" t="n">
        <v>0.00200324393563</v>
      </c>
      <c r="AE27" t="n">
        <v>-0.000369675500874</v>
      </c>
      <c r="AF27" t="n">
        <v>0.0215324557957</v>
      </c>
      <c r="AG27" t="n">
        <v>0</v>
      </c>
      <c r="AH27" t="n">
        <v>0.0135264506754</v>
      </c>
      <c r="AI27" t="n">
        <v>0.0554520442321</v>
      </c>
      <c r="AJ27" t="n">
        <v>0.0230657343353</v>
      </c>
      <c r="AK27" t="n">
        <v>-0.0199310080491</v>
      </c>
      <c r="AL27" t="n">
        <v>0.00521107070303</v>
      </c>
      <c r="AM27" t="n">
        <v>0.0130981456275</v>
      </c>
      <c r="AN27" t="n">
        <v>0.0053594279002</v>
      </c>
      <c r="AO27" t="n">
        <v>0.0105561572476</v>
      </c>
      <c r="AP27" t="n">
        <v>0.00409166977381</v>
      </c>
      <c r="AQ27" t="n">
        <v>0.0104288808014</v>
      </c>
      <c r="AR27" t="n">
        <v>-0.00315305855161</v>
      </c>
      <c r="AS27" t="n">
        <v>-0.00766288138791</v>
      </c>
      <c r="AT27" t="n">
        <v>0.00533512655354</v>
      </c>
      <c r="AU27" t="n">
        <v>-0.06351446718419999</v>
      </c>
      <c r="AV27" t="n">
        <v>0.0066694289644</v>
      </c>
      <c r="AW27" t="n">
        <v>0.00435727639324</v>
      </c>
      <c r="AX27" t="n">
        <v>0.00150492851768</v>
      </c>
      <c r="AY27" t="n">
        <v>-0.0053008371318</v>
      </c>
      <c r="AZ27" t="n">
        <v>0.00521886178986</v>
      </c>
      <c r="BA27" t="n">
        <v>-0.00237812128419</v>
      </c>
      <c r="BB27" t="n">
        <v>0.00106245713223</v>
      </c>
      <c r="BC27" t="n">
        <v>0.0203277311993</v>
      </c>
      <c r="BD27" t="n">
        <v>0.0171413611911</v>
      </c>
      <c r="BE27" t="n">
        <v>0.00117183248155</v>
      </c>
      <c r="BF27" t="n">
        <v>0.00538596813981</v>
      </c>
      <c r="BG27" t="n">
        <v>-0.00709035577921</v>
      </c>
      <c r="BH27" t="n">
        <v>0.0022721905709</v>
      </c>
      <c r="BI27" t="n">
        <v>0.00266887723057</v>
      </c>
      <c r="BJ27" t="n">
        <v>0.00838521063845</v>
      </c>
      <c r="BK27" t="n">
        <v>0.0184174509098</v>
      </c>
      <c r="BL27" t="n">
        <v>0.0108238130381</v>
      </c>
      <c r="BM27" t="n">
        <v>-0.00328382096738</v>
      </c>
      <c r="BN27" t="n">
        <v>-0.00447982994936</v>
      </c>
      <c r="BO27" t="n">
        <v>0.0125537478815</v>
      </c>
      <c r="BP27" t="n">
        <v>-0.00321604825688</v>
      </c>
      <c r="BQ27" t="n">
        <v>6.15138552271e-05</v>
      </c>
      <c r="BR27" t="n">
        <v>0.013041572319</v>
      </c>
      <c r="BS27" t="n">
        <v>-0.00828549575525</v>
      </c>
      <c r="BT27" t="n">
        <v>0.00240906263703</v>
      </c>
      <c r="BU27" t="n">
        <v>0</v>
      </c>
      <c r="BV27" t="n">
        <v>0.0115118590666</v>
      </c>
      <c r="BW27" t="n">
        <v>0.00379362670713</v>
      </c>
      <c r="BX27" t="n">
        <v>-0.000232134625922</v>
      </c>
      <c r="BY27" t="n">
        <v>0.00670400533246</v>
      </c>
      <c r="BZ27" t="n">
        <v>0.00948053179212</v>
      </c>
      <c r="CA27" t="n">
        <v>0.0153945264058</v>
      </c>
      <c r="CB27" t="n">
        <v>0.0229118833151</v>
      </c>
      <c r="CC27" t="n">
        <v>-0.000249203993298</v>
      </c>
      <c r="CD27" t="n">
        <v>0.00290367732592</v>
      </c>
      <c r="CE27" t="n">
        <v>-0.00449226235338</v>
      </c>
      <c r="CF27" t="n">
        <v>0.00220606847346</v>
      </c>
      <c r="CG27" t="n">
        <v>0.0210675853483</v>
      </c>
      <c r="CH27" t="n">
        <v>-0.00446088912196</v>
      </c>
      <c r="CI27" t="n">
        <v>0.00996180801283</v>
      </c>
      <c r="CJ27" t="n">
        <v>-0.000220892703108</v>
      </c>
      <c r="CK27" t="n">
        <v>0.0129310590484</v>
      </c>
      <c r="CL27" t="n">
        <v>0.00291017819036</v>
      </c>
      <c r="CM27" t="n">
        <v>0.00177128425839</v>
      </c>
      <c r="CN27" t="n">
        <v>0.000486871084794</v>
      </c>
      <c r="CO27" t="n">
        <v>0.00955844006345</v>
      </c>
      <c r="CP27" t="n">
        <v>-0.00183986460858</v>
      </c>
      <c r="CQ27" t="n">
        <v>0.0211570509014</v>
      </c>
      <c r="CR27" t="n">
        <v>0.0038843830046</v>
      </c>
      <c r="CS27" t="n">
        <v>0.00598307437655</v>
      </c>
      <c r="CT27" t="n">
        <v>0.00992505820803</v>
      </c>
      <c r="CU27" t="n">
        <v>-0.000259746735886</v>
      </c>
      <c r="CV27" t="n">
        <v>0.0270706827201</v>
      </c>
      <c r="CW27" t="n">
        <v>0.00428806310962</v>
      </c>
      <c r="CX27" t="n">
        <v>0.0104024503815</v>
      </c>
      <c r="CY27" t="n">
        <v>0.00445368227221</v>
      </c>
      <c r="CZ27" t="n">
        <v>0.000442533258041</v>
      </c>
      <c r="DA27" t="n">
        <v>0.0155450551995</v>
      </c>
      <c r="DB27" t="n">
        <v>-0.00963523743978</v>
      </c>
      <c r="DC27" t="n">
        <v>0.000888107482338</v>
      </c>
      <c r="DD27" t="n">
        <v>0.00577257875676</v>
      </c>
      <c r="DE27" t="n">
        <v>0.000966363343534</v>
      </c>
      <c r="DF27" t="n">
        <v>-0.0357607873696</v>
      </c>
      <c r="DG27" t="n">
        <v>0.0136620778855</v>
      </c>
      <c r="DH27" t="n">
        <v>-0.00524581121155</v>
      </c>
      <c r="DI27" t="n">
        <v>0.0208187571423</v>
      </c>
      <c r="DJ27" t="n">
        <v>0.0150247158715</v>
      </c>
      <c r="DK27" t="n">
        <v>-0.000931079694262</v>
      </c>
      <c r="DL27" t="n">
        <v>0.00581600678339</v>
      </c>
      <c r="DM27" t="n">
        <v>0.00543484116303</v>
      </c>
      <c r="DN27" t="n">
        <v>0.00408675539841</v>
      </c>
      <c r="DO27" t="n">
        <v>-0.00311850306447</v>
      </c>
      <c r="DP27" t="n">
        <v>0.00242431901936</v>
      </c>
      <c r="DQ27" t="n">
        <v>0.0104121763223</v>
      </c>
    </row>
    <row r="28" spans="1:121">
      <c r="A28" t="s">
        <v>148</v>
      </c>
      <c r="B28" t="n">
        <v>-0.00839570664738</v>
      </c>
      <c r="C28" t="n">
        <v>-0.00192506475743</v>
      </c>
      <c r="D28" t="n">
        <v>0.000158036984353</v>
      </c>
      <c r="E28" t="n">
        <v>-0.00925602701904</v>
      </c>
      <c r="F28" t="n">
        <v>-0.00201282700776</v>
      </c>
      <c r="G28" t="n">
        <v>-0.00424879764296</v>
      </c>
      <c r="H28" t="n">
        <v>-0.00562184289286</v>
      </c>
      <c r="I28" t="n">
        <v>0.00213980471745</v>
      </c>
      <c r="J28" t="n">
        <v>-0.00656249527701</v>
      </c>
      <c r="K28" t="n">
        <v>0.009398974517250001</v>
      </c>
      <c r="L28" t="n">
        <v>-0.00448483575518</v>
      </c>
      <c r="M28" t="n">
        <v>-0.00274869121039</v>
      </c>
      <c r="N28" t="n">
        <v>-0.00718665792915</v>
      </c>
      <c r="O28" t="n">
        <v>0.00233194714341</v>
      </c>
      <c r="P28" t="n">
        <v>-0.0110304014544</v>
      </c>
      <c r="Q28" t="n">
        <v>-0.00509302072078</v>
      </c>
      <c r="R28" t="n">
        <v>-0.00378127976049</v>
      </c>
      <c r="S28" t="n">
        <v>0.00200459313756</v>
      </c>
      <c r="T28" t="n">
        <v>-0.000246318932966</v>
      </c>
      <c r="U28" t="n">
        <v>-0.00705179192931</v>
      </c>
      <c r="V28" t="n">
        <v>0.000170886727676</v>
      </c>
      <c r="W28" t="n">
        <v>-0.000831555759654</v>
      </c>
      <c r="X28" t="n">
        <v>-0.009754736226240001</v>
      </c>
      <c r="Y28" t="n">
        <v>-0.00523553663092</v>
      </c>
      <c r="Z28" t="n">
        <v>-0.00264149685535</v>
      </c>
      <c r="AA28" t="n">
        <v>-0.000182500012442</v>
      </c>
      <c r="AB28" t="n">
        <v>-0.00920057389932</v>
      </c>
      <c r="AC28" t="n">
        <v>-0.00307419276861</v>
      </c>
      <c r="AD28" t="n">
        <v>-0.00103963861399</v>
      </c>
      <c r="AE28" t="n">
        <v>-0.0013315607385</v>
      </c>
      <c r="AF28" t="n">
        <v>-0.00592356312318</v>
      </c>
      <c r="AG28" t="n">
        <v>-0.0107527019518</v>
      </c>
      <c r="AH28" t="n">
        <v>-0.00428974535688</v>
      </c>
      <c r="AI28" t="n">
        <v>-0.00985107326259</v>
      </c>
      <c r="AJ28" t="n">
        <v>-0.00307444762648</v>
      </c>
      <c r="AK28" t="n">
        <v>-0.0281579976535</v>
      </c>
      <c r="AL28" t="n">
        <v>0.00907207885542</v>
      </c>
      <c r="AM28" t="n">
        <v>0.00224099031566</v>
      </c>
      <c r="AN28" t="n">
        <v>0.0241400776547</v>
      </c>
      <c r="AO28" t="n">
        <v>-0.0079748709744</v>
      </c>
      <c r="AP28" t="n">
        <v>-0.0007470382088140001</v>
      </c>
      <c r="AQ28" t="n">
        <v>0.00955652758069</v>
      </c>
      <c r="AR28" t="n">
        <v>-0.000468574007752</v>
      </c>
      <c r="AS28" t="n">
        <v>-0.0038610272881</v>
      </c>
      <c r="AT28" t="n">
        <v>0.0146601081012</v>
      </c>
      <c r="AU28" t="n">
        <v>0.0188394875659</v>
      </c>
      <c r="AV28" t="n">
        <v>-0.00223282565482</v>
      </c>
      <c r="AW28" t="n">
        <v>0.00260313319465</v>
      </c>
      <c r="AX28" t="n">
        <v>0.00713741520896</v>
      </c>
      <c r="AY28" t="n">
        <v>0.00897059587175</v>
      </c>
      <c r="AZ28" t="n">
        <v>0.0057906149708</v>
      </c>
      <c r="BA28" t="n">
        <v>-0.00238379022646</v>
      </c>
      <c r="BB28" t="n">
        <v>-0.00371482489002</v>
      </c>
      <c r="BC28" t="n">
        <v>-0.00386562581428</v>
      </c>
      <c r="BD28" t="n">
        <v>-0.0119598528959</v>
      </c>
      <c r="BE28" t="n">
        <v>-0.00702260444836</v>
      </c>
      <c r="BF28" t="n">
        <v>-0.00446428118718</v>
      </c>
      <c r="BG28" t="n">
        <v>0.00406056287977</v>
      </c>
      <c r="BH28" t="n">
        <v>0.00158697541257</v>
      </c>
      <c r="BI28" t="n">
        <v>-0.00580742895208</v>
      </c>
      <c r="BJ28" t="n">
        <v>-0.00332618382561</v>
      </c>
      <c r="BK28" t="n">
        <v>0.00593238719396</v>
      </c>
      <c r="BL28" t="n">
        <v>0.00475907226407</v>
      </c>
      <c r="BM28" t="n">
        <v>0.000922464139394</v>
      </c>
      <c r="BN28" t="n">
        <v>0.00167801220617</v>
      </c>
      <c r="BO28" t="n">
        <v>-0.0134608092071</v>
      </c>
      <c r="BP28" t="n">
        <v>0.00026885357137</v>
      </c>
      <c r="BQ28" t="n">
        <v>0.00696469377518</v>
      </c>
      <c r="BR28" t="n">
        <v>-0.00873572258801</v>
      </c>
      <c r="BS28" t="n">
        <v>-0.00234979030627</v>
      </c>
      <c r="BT28" t="n">
        <v>-0.00871137244316</v>
      </c>
      <c r="BU28" t="n">
        <v>-0.00575644280443</v>
      </c>
      <c r="BV28" t="n">
        <v>-0.00265552653817</v>
      </c>
      <c r="BW28" t="n">
        <v>-0.0173847316704</v>
      </c>
      <c r="BX28" t="n">
        <v>-0.00371567137338</v>
      </c>
      <c r="BY28" t="n">
        <v>0.014428290663</v>
      </c>
      <c r="BZ28" t="n">
        <v>-0.000837398317898</v>
      </c>
      <c r="CA28" t="n">
        <v>-0.00126346593963</v>
      </c>
      <c r="CB28" t="n">
        <v>-0.00214173574997</v>
      </c>
      <c r="CC28" t="n">
        <v>0.00186991810685</v>
      </c>
      <c r="CD28" t="n">
        <v>-0.000373594855904</v>
      </c>
      <c r="CE28" t="n">
        <v>0.00437572377927</v>
      </c>
      <c r="CF28" t="n">
        <v>0.0025157307054</v>
      </c>
      <c r="CG28" t="n">
        <v>0.0156961238247</v>
      </c>
      <c r="CH28" t="n">
        <v>-0.00030906813431</v>
      </c>
      <c r="CI28" t="n">
        <v>-0.0056276735432</v>
      </c>
      <c r="CJ28" t="n">
        <v>-0.007955891404399999</v>
      </c>
      <c r="CK28" t="n">
        <v>-0.00567371171805</v>
      </c>
      <c r="CL28" t="n">
        <v>-0.000544075055333</v>
      </c>
      <c r="CM28" t="n">
        <v>0.000196454726915</v>
      </c>
      <c r="CN28" t="n">
        <v>0.0116806714608</v>
      </c>
      <c r="CO28" t="n">
        <v>0.0388772862987</v>
      </c>
      <c r="CP28" t="n">
        <v>0.000526669675462</v>
      </c>
      <c r="CQ28" t="n">
        <v>-0.00262272478664</v>
      </c>
      <c r="CR28" t="n">
        <v>-0.0042992955133</v>
      </c>
      <c r="CS28" t="n">
        <v>-0.0039344618529</v>
      </c>
      <c r="CT28" t="n">
        <v>0.00215719462787</v>
      </c>
      <c r="CU28" t="n">
        <v>0.000909126161324</v>
      </c>
      <c r="CV28" t="n">
        <v>-0.00435262030352</v>
      </c>
      <c r="CW28" t="n">
        <v>0.00207396399924</v>
      </c>
      <c r="CX28" t="n">
        <v>-0.00380490252727</v>
      </c>
      <c r="CY28" t="n">
        <v>-0.009501234853479999</v>
      </c>
      <c r="CZ28" t="n">
        <v>-0.00415745750278</v>
      </c>
      <c r="DA28" t="n">
        <v>-0.00616017167685</v>
      </c>
      <c r="DB28" t="n">
        <v>-0.00694927032662</v>
      </c>
      <c r="DC28" t="n">
        <v>-0.00354936887105</v>
      </c>
      <c r="DD28" t="n">
        <v>-0.00841781465103</v>
      </c>
      <c r="DE28" t="n">
        <v>0.0102976586412</v>
      </c>
      <c r="DF28" t="n">
        <v>0.00985118982681</v>
      </c>
      <c r="DG28" t="n">
        <v>0.00115061006184</v>
      </c>
      <c r="DH28" t="n">
        <v>0</v>
      </c>
      <c r="DI28" t="n">
        <v>-0.0108768515492</v>
      </c>
      <c r="DJ28" t="n">
        <v>0.0146647228812</v>
      </c>
      <c r="DK28" t="n">
        <v>0.000163456663641</v>
      </c>
      <c r="DL28" t="n">
        <v>-0.0030116022142</v>
      </c>
      <c r="DM28" t="n">
        <v>0.0129729822358</v>
      </c>
      <c r="DN28" t="n">
        <v>-0.00368857169416</v>
      </c>
      <c r="DO28" t="n">
        <v>0.0199860615227</v>
      </c>
      <c r="DP28" t="n">
        <v>-0.00362768386605</v>
      </c>
      <c r="DQ28" t="n">
        <v>0.0120082100495</v>
      </c>
    </row>
    <row r="29" spans="1:121">
      <c r="A29" t="s">
        <v>149</v>
      </c>
      <c r="B29" t="n">
        <v>0.00544292099655</v>
      </c>
      <c r="C29" t="n">
        <v>-0.00360034560716</v>
      </c>
      <c r="D29" t="n">
        <v>0.00173830596932</v>
      </c>
      <c r="E29" t="n">
        <v>-0.00294118430469</v>
      </c>
      <c r="F29" t="n">
        <v>0.008250843266389999</v>
      </c>
      <c r="G29" t="n">
        <v>0.0195374723567</v>
      </c>
      <c r="H29" t="n">
        <v>0.0239711118518</v>
      </c>
      <c r="I29" t="n">
        <v>0.00531713490984</v>
      </c>
      <c r="J29" t="n">
        <v>0.00545242005922</v>
      </c>
      <c r="K29" t="n">
        <v>0.00902934575463</v>
      </c>
      <c r="L29" t="n">
        <v>-0.00292824961863</v>
      </c>
      <c r="M29" t="n">
        <v>0.00209483070821</v>
      </c>
      <c r="N29" t="n">
        <v>0.007866079767140001</v>
      </c>
      <c r="O29" t="n">
        <v>0.00426518013706</v>
      </c>
      <c r="P29" t="n">
        <v>0.00761705699766</v>
      </c>
      <c r="Q29" t="n">
        <v>-0.000779020320588</v>
      </c>
      <c r="R29" t="n">
        <v>0.00437960273597</v>
      </c>
      <c r="S29" t="n">
        <v>0.000667008095115</v>
      </c>
      <c r="T29" t="n">
        <v>-0.00517364759314</v>
      </c>
      <c r="U29" t="n">
        <v>0.000313312640472</v>
      </c>
      <c r="V29" t="n">
        <v>0.007857857740729999</v>
      </c>
      <c r="W29" t="n">
        <v>0.0112358501681</v>
      </c>
      <c r="X29" t="n">
        <v>0.00208958240739</v>
      </c>
      <c r="Y29" t="n">
        <v>-0.0063158291886</v>
      </c>
      <c r="Z29" t="n">
        <v>0.00227014753096</v>
      </c>
      <c r="AA29" t="n">
        <v>-6.0873083898e-05</v>
      </c>
      <c r="AB29" t="n">
        <v>0.00304198720869</v>
      </c>
      <c r="AC29" t="n">
        <v>0.008149749347709999</v>
      </c>
      <c r="AD29" t="n">
        <v>-0.00464299534848</v>
      </c>
      <c r="AE29" t="n">
        <v>0.00555519080315</v>
      </c>
      <c r="AF29" t="n">
        <v>0.0163287492932</v>
      </c>
      <c r="AG29" t="n">
        <v>0.00996378102352</v>
      </c>
      <c r="AH29" t="n">
        <v>0.00622308740881</v>
      </c>
      <c r="AI29" t="n">
        <v>0.016071499789</v>
      </c>
      <c r="AJ29" t="n">
        <v>0.0115131814968</v>
      </c>
      <c r="AK29" t="n">
        <v>0.0217303420523</v>
      </c>
      <c r="AL29" t="n">
        <v>-0.00179811871929</v>
      </c>
      <c r="AM29" t="n">
        <v>0.0082559056945</v>
      </c>
      <c r="AN29" t="n">
        <v>-0.00284824766845</v>
      </c>
      <c r="AO29" t="n">
        <v>0.00543479974402</v>
      </c>
      <c r="AP29" t="n">
        <v>0.00734039844836</v>
      </c>
      <c r="AQ29" t="n">
        <v>0.00454374917716</v>
      </c>
      <c r="AR29" t="n">
        <v>0.00175809795393</v>
      </c>
      <c r="AS29" t="n">
        <v>0</v>
      </c>
      <c r="AT29" t="n">
        <v>-0.00612517530449</v>
      </c>
      <c r="AU29" t="n">
        <v>-0.0310650887574</v>
      </c>
      <c r="AV29" t="n">
        <v>0.00362231955191</v>
      </c>
      <c r="AW29" t="n">
        <v>0.0118995548308</v>
      </c>
      <c r="AX29" t="n">
        <v>0.0432674391372</v>
      </c>
      <c r="AY29" t="n">
        <v>-0.00484153592211</v>
      </c>
      <c r="AZ29" t="n">
        <v>0.0033749997853</v>
      </c>
      <c r="BA29" t="n">
        <v>-0.00119474313023</v>
      </c>
      <c r="BB29" t="n">
        <v>0.00355115565161</v>
      </c>
      <c r="BC29" t="n">
        <v>0.00417907462687</v>
      </c>
      <c r="BD29" t="n">
        <v>0.0107291340154</v>
      </c>
      <c r="BE29" t="n">
        <v>0.00545152473325</v>
      </c>
      <c r="BF29" t="n">
        <v>-0.000448328174594</v>
      </c>
      <c r="BG29" t="n">
        <v>0.000697254977686</v>
      </c>
      <c r="BH29" t="n">
        <v>0.00497966609633</v>
      </c>
      <c r="BI29" t="n">
        <v>0.00154145890842</v>
      </c>
      <c r="BJ29" t="n">
        <v>-0.000953568248486</v>
      </c>
      <c r="BK29" t="n">
        <v>0.00409019440122</v>
      </c>
      <c r="BL29" t="n">
        <v>0</v>
      </c>
      <c r="BM29" t="n">
        <v>-0.00131664143557</v>
      </c>
      <c r="BN29" t="n">
        <v>0.00449245074827</v>
      </c>
      <c r="BO29" t="n">
        <v>0.0183124322746</v>
      </c>
      <c r="BP29" t="n">
        <v>0.00367350201387</v>
      </c>
      <c r="BQ29" t="n">
        <v>-0.00361134824181</v>
      </c>
      <c r="BR29" t="n">
        <v>0.008812707960000001</v>
      </c>
      <c r="BS29" t="n">
        <v>0.000436185030812</v>
      </c>
      <c r="BT29" t="n">
        <v>0.0118181891791</v>
      </c>
      <c r="BU29" t="n">
        <v>0.0121733816483</v>
      </c>
      <c r="BV29" t="n">
        <v>-0.00190187698048</v>
      </c>
      <c r="BW29" t="n">
        <v>0.0184615384615</v>
      </c>
      <c r="BX29" t="n">
        <v>-0.000233218833131</v>
      </c>
      <c r="BY29" t="n">
        <v>0.00109414295644</v>
      </c>
      <c r="BZ29" t="n">
        <v>0.00341261211476</v>
      </c>
      <c r="CA29" t="n">
        <v>0.0215053974278</v>
      </c>
      <c r="CB29" t="n">
        <v>0.00643897991514</v>
      </c>
      <c r="CC29" t="n">
        <v>-0.000871010655698</v>
      </c>
      <c r="CD29" t="n">
        <v>0.00551247492624</v>
      </c>
      <c r="CE29" t="n">
        <v>0.00381227213211</v>
      </c>
      <c r="CF29" t="n">
        <v>-0.00188195968697</v>
      </c>
      <c r="CG29" t="n">
        <v>0.011341049189</v>
      </c>
      <c r="CH29" t="n">
        <v>-0.0132147993039</v>
      </c>
      <c r="CI29" t="n">
        <v>0.00203862830355</v>
      </c>
      <c r="CJ29" t="n">
        <v>0.00222776726138</v>
      </c>
      <c r="CK29" t="n">
        <v>0.00427962424442</v>
      </c>
      <c r="CL29" t="n">
        <v>-0.00381054382916</v>
      </c>
      <c r="CM29" t="n">
        <v>0.00333927372715</v>
      </c>
      <c r="CN29" t="n">
        <v>-0.00444071321974</v>
      </c>
      <c r="CO29" t="n">
        <v>-0.0213726948805</v>
      </c>
      <c r="CP29" t="n">
        <v>-0.00147377848112</v>
      </c>
      <c r="CQ29" t="n">
        <v>-0.009466194057509999</v>
      </c>
      <c r="CR29" t="n">
        <v>-0.00604483751587</v>
      </c>
      <c r="CS29" t="n">
        <v>0.0052360153803</v>
      </c>
      <c r="CT29" t="n">
        <v>0.012198014051</v>
      </c>
      <c r="CU29" t="n">
        <v>0.009470478935900001</v>
      </c>
      <c r="CV29" t="n">
        <v>0.000728750575814</v>
      </c>
      <c r="CW29" t="n">
        <v>0.00340878043321</v>
      </c>
      <c r="CX29" t="n">
        <v>-0.00157265374042</v>
      </c>
      <c r="CY29" t="n">
        <v>0.0169464750911</v>
      </c>
      <c r="CZ29" t="n">
        <v>-0.00133241832781</v>
      </c>
      <c r="DA29" t="n">
        <v>0.0103305142051</v>
      </c>
      <c r="DB29" t="n">
        <v>0.00489853044087</v>
      </c>
      <c r="DC29" t="n">
        <v>0.00178096017921</v>
      </c>
      <c r="DD29" t="n">
        <v>0.00540226820051</v>
      </c>
      <c r="DE29" t="n">
        <v>0.00270740559472</v>
      </c>
      <c r="DF29" t="n">
        <v>-0.009181310647369999</v>
      </c>
      <c r="DG29" t="n">
        <v>0.0152684080284</v>
      </c>
      <c r="DH29" t="n">
        <v>-0.00638346955855</v>
      </c>
      <c r="DI29" t="n">
        <v>0.0144329360508</v>
      </c>
      <c r="DJ29" t="n">
        <v>-0.0049681861304</v>
      </c>
      <c r="DK29" t="n">
        <v>0.00176551425516</v>
      </c>
      <c r="DL29" t="n">
        <v>0.0044706848059</v>
      </c>
      <c r="DM29" t="n">
        <v>0.0160084221843</v>
      </c>
      <c r="DN29" t="n">
        <v>0.00485119347981</v>
      </c>
      <c r="DO29" t="n">
        <v>-0.008860129644920001</v>
      </c>
      <c r="DP29" t="n">
        <v>0.00151701531203</v>
      </c>
      <c r="DQ29" t="n">
        <v>0.011360750461</v>
      </c>
    </row>
    <row r="30" spans="1:121">
      <c r="A30" t="s">
        <v>150</v>
      </c>
      <c r="B30" t="n">
        <v>0</v>
      </c>
      <c r="C30" t="n">
        <v>-0.0029681102055</v>
      </c>
      <c r="D30" t="n">
        <v>-0.000157722040664</v>
      </c>
      <c r="E30" t="n">
        <v>0.00728786366552</v>
      </c>
      <c r="F30" t="n">
        <v>0.01363884293</v>
      </c>
      <c r="G30" t="n">
        <v>0.0257708717945</v>
      </c>
      <c r="H30" t="n">
        <v>0.00309174307279</v>
      </c>
      <c r="I30" t="n">
        <v>-0.0042061977091</v>
      </c>
      <c r="J30" t="n">
        <v>-0.003232869081</v>
      </c>
      <c r="K30" t="n">
        <v>-0.0113254758666</v>
      </c>
      <c r="L30" t="n">
        <v>-0.00576085808123</v>
      </c>
      <c r="M30" t="n">
        <v>-0.000660132029753</v>
      </c>
      <c r="N30" t="n">
        <v>0.0116090140775</v>
      </c>
      <c r="O30" t="n">
        <v>0.00694980694981</v>
      </c>
      <c r="P30" t="n">
        <v>-0.00647953546222</v>
      </c>
      <c r="Q30" t="n">
        <v>0.00913248882189</v>
      </c>
      <c r="R30" t="n">
        <v>-0.00290706237189</v>
      </c>
      <c r="S30" t="n">
        <v>0.000999607664258</v>
      </c>
      <c r="T30" t="n">
        <v>-0.00173350108314</v>
      </c>
      <c r="U30" t="n">
        <v>0.00532467827768</v>
      </c>
      <c r="V30" t="n">
        <v>0.00169488135593</v>
      </c>
      <c r="W30" t="n">
        <v>0.00823054764726</v>
      </c>
      <c r="X30" t="n">
        <v>0.0116174733451</v>
      </c>
      <c r="Y30" t="n">
        <v>-0.00105927879706</v>
      </c>
      <c r="Z30" t="n">
        <v>0.00201328800789</v>
      </c>
      <c r="AA30" t="n">
        <v>0.00498872953829</v>
      </c>
      <c r="AB30" t="n">
        <v>0.000478882329784</v>
      </c>
      <c r="AC30" t="n">
        <v>0.00393266841247</v>
      </c>
      <c r="AD30" t="n">
        <v>-0.000965014717236</v>
      </c>
      <c r="AE30" t="n">
        <v>0.00486151236818</v>
      </c>
      <c r="AF30" t="n">
        <v>0.0051016370197</v>
      </c>
      <c r="AG30" t="n">
        <v>0.0143497025714</v>
      </c>
      <c r="AH30" t="n">
        <v>-0.0245004843028</v>
      </c>
      <c r="AI30" t="n">
        <v>0.0100426116549</v>
      </c>
      <c r="AJ30" t="n">
        <v>-0.000813028814428</v>
      </c>
      <c r="AK30" t="n">
        <v>-0.008270933764119999</v>
      </c>
      <c r="AL30" t="n">
        <v>-0.0169840974979</v>
      </c>
      <c r="AM30" t="n">
        <v>0.00511773710251</v>
      </c>
      <c r="AN30" t="n">
        <v>-0.0136904745805</v>
      </c>
      <c r="AO30" t="n">
        <v>0.0112612378723</v>
      </c>
      <c r="AP30" t="n">
        <v>-6.749850104579999e-05</v>
      </c>
      <c r="AQ30" t="n">
        <v>0.0022615416517</v>
      </c>
      <c r="AR30" t="n">
        <v>0.00538203903168</v>
      </c>
      <c r="AS30" t="n">
        <v>-0.00387591450982</v>
      </c>
      <c r="AT30" t="n">
        <v>0.00555461510646</v>
      </c>
      <c r="AU30" t="n">
        <v>0</v>
      </c>
      <c r="AV30" t="n">
        <v>-0.00426242961515</v>
      </c>
      <c r="AW30" t="n">
        <v>-0.010690591626</v>
      </c>
      <c r="AX30" t="n">
        <v>0.00464787288695</v>
      </c>
      <c r="AY30" t="n">
        <v>0.00327287263144</v>
      </c>
      <c r="AZ30" t="n">
        <v>-0.0108824248553</v>
      </c>
      <c r="BA30" t="n">
        <v>-0.00478468899522</v>
      </c>
      <c r="BB30" t="n">
        <v>-0.0207006252349</v>
      </c>
      <c r="BC30" t="n">
        <v>-0.00326991686296</v>
      </c>
      <c r="BD30" t="n">
        <v>0.00734882921345</v>
      </c>
      <c r="BE30" t="n">
        <v>0.00205156805544</v>
      </c>
      <c r="BF30" t="n">
        <v>0.00134583689614</v>
      </c>
      <c r="BG30" t="n">
        <v>0.00445926861645</v>
      </c>
      <c r="BH30" t="n">
        <v>-0.00765766127486</v>
      </c>
      <c r="BI30" t="n">
        <v>-0.00469823918848</v>
      </c>
      <c r="BJ30" t="n">
        <v>-0.00787397097066</v>
      </c>
      <c r="BK30" t="n">
        <v>0.00189465561978</v>
      </c>
      <c r="BL30" t="n">
        <v>0.00414446442537</v>
      </c>
      <c r="BM30" t="n">
        <v>0.00988791041789</v>
      </c>
      <c r="BN30" t="n">
        <v>0.00538222557655</v>
      </c>
      <c r="BO30" t="n">
        <v>0.0007051139209</v>
      </c>
      <c r="BP30" t="n">
        <v>-0.00258873985642</v>
      </c>
      <c r="BQ30" t="n">
        <v>0.00196586061234</v>
      </c>
      <c r="BR30" t="n">
        <v>-0.00643676984061</v>
      </c>
      <c r="BS30" t="n">
        <v>0.000566790659431</v>
      </c>
      <c r="BT30" t="n">
        <v>-0.000599033978064</v>
      </c>
      <c r="BU30" t="n">
        <v>-0.009240202405399999</v>
      </c>
      <c r="BV30" t="n">
        <v>-0.00228654749362</v>
      </c>
      <c r="BW30" t="n">
        <v>-0.0226586102719</v>
      </c>
      <c r="BX30" t="n">
        <v>0.00256478440238</v>
      </c>
      <c r="BY30" t="n">
        <v>-0.00655739848175</v>
      </c>
      <c r="BZ30" t="n">
        <v>0.00417661730082</v>
      </c>
      <c r="CA30" t="n">
        <v>-0.00103197108293</v>
      </c>
      <c r="CB30" t="n">
        <v>-0.00346550427991</v>
      </c>
      <c r="CC30" t="n">
        <v>-0.00186805513519</v>
      </c>
      <c r="CD30" t="n">
        <v>-9.30012752997e-05</v>
      </c>
      <c r="CE30" t="n">
        <v>-0.00040696672625</v>
      </c>
      <c r="CF30" t="n">
        <v>0.00502823456716</v>
      </c>
      <c r="CG30" t="n">
        <v>0.00258778431985</v>
      </c>
      <c r="CH30" t="n">
        <v>0.000626441355104</v>
      </c>
      <c r="CI30" t="n">
        <v>0.0132393342858</v>
      </c>
      <c r="CJ30" t="n">
        <v>-0.0100022402389</v>
      </c>
      <c r="CK30" t="n">
        <v>-0.0187026743039</v>
      </c>
      <c r="CL30" t="n">
        <v>0.000364228986839</v>
      </c>
      <c r="CM30" t="n">
        <v>0.008809567893509999</v>
      </c>
      <c r="CN30" t="n">
        <v>0.00460902049994</v>
      </c>
      <c r="CO30" t="n">
        <v>-0.00123614714795</v>
      </c>
      <c r="CP30" t="n">
        <v>0.00189765400803</v>
      </c>
      <c r="CQ30" t="n">
        <v>-0.0116803168793</v>
      </c>
      <c r="CR30" t="n">
        <v>-0.00434411875832</v>
      </c>
      <c r="CS30" t="n">
        <v>-0.00420358111664</v>
      </c>
      <c r="CT30" t="n">
        <v>0.0380434412497</v>
      </c>
      <c r="CU30" t="n">
        <v>0.00462671172015</v>
      </c>
      <c r="CV30" t="n">
        <v>-0.00133482160572</v>
      </c>
      <c r="CW30" t="n">
        <v>-0.000121332514027</v>
      </c>
      <c r="CX30" t="n">
        <v>0.00271619674344</v>
      </c>
      <c r="CY30" t="n">
        <v>-0.000943279343762</v>
      </c>
      <c r="CZ30" t="n">
        <v>0.00569239412203</v>
      </c>
      <c r="DA30" t="n">
        <v>-0.00148726372931</v>
      </c>
      <c r="DB30" t="n">
        <v>-0.00348189415042</v>
      </c>
      <c r="DC30" t="n">
        <v>0.00266659975455</v>
      </c>
      <c r="DD30" t="n">
        <v>0.0021109444576</v>
      </c>
      <c r="DE30" t="n">
        <v>-0.00682973327239</v>
      </c>
      <c r="DF30" t="n">
        <v>0.00660191434022</v>
      </c>
      <c r="DG30" t="n">
        <v>0.00339588007727</v>
      </c>
      <c r="DH30" t="n">
        <v>-0.00167594391633</v>
      </c>
      <c r="DI30" t="n">
        <v>0.00643628160737</v>
      </c>
      <c r="DJ30" t="n">
        <v>-0.00326812563115</v>
      </c>
      <c r="DK30" t="n">
        <v>0.0045038576541</v>
      </c>
      <c r="DL30" t="n">
        <v>-0.00348853433276</v>
      </c>
      <c r="DM30" t="n">
        <v>0.0313026440898</v>
      </c>
      <c r="DN30" t="n">
        <v>0.0119426031129</v>
      </c>
      <c r="DO30" t="n">
        <v>-0.0204572467065</v>
      </c>
      <c r="DP30" t="n">
        <v>-0.00272650977853</v>
      </c>
      <c r="DQ30" t="n">
        <v>-0.0050757197537</v>
      </c>
    </row>
    <row r="31" spans="1:121">
      <c r="A31" t="s">
        <v>151</v>
      </c>
      <c r="B31" t="n">
        <v>-0.008270683811719999</v>
      </c>
      <c r="C31" t="n">
        <v>-0.00750711821083</v>
      </c>
      <c r="D31" t="n">
        <v>-0.0134112020604</v>
      </c>
      <c r="E31" t="n">
        <v>-0.0287682731829</v>
      </c>
      <c r="F31" t="n">
        <v>-0.0204521700591</v>
      </c>
      <c r="G31" t="n">
        <v>-0.00300617892113</v>
      </c>
      <c r="H31" t="n">
        <v>-0.0129897168596</v>
      </c>
      <c r="I31" t="n">
        <v>-0.00535321637703</v>
      </c>
      <c r="J31" t="n">
        <v>-0.000209236753915</v>
      </c>
      <c r="K31" t="n">
        <v>-0.0110309575878</v>
      </c>
      <c r="L31" t="n">
        <v>-0.0190865373529</v>
      </c>
      <c r="M31" t="n">
        <v>0.0121104931709</v>
      </c>
      <c r="N31" t="n">
        <v>-0.0164330290598</v>
      </c>
      <c r="O31" t="n">
        <v>-0.0138037193252</v>
      </c>
      <c r="P31" t="n">
        <v>-0.00570649472029</v>
      </c>
      <c r="Q31" t="n">
        <v>-0.0131332336326</v>
      </c>
      <c r="R31" t="n">
        <v>-0.00145768065104</v>
      </c>
      <c r="S31" t="n">
        <v>-0.008988027502399999</v>
      </c>
      <c r="T31" t="n">
        <v>0.00620187284075</v>
      </c>
      <c r="U31" t="n">
        <v>0.00176548508166</v>
      </c>
      <c r="V31" t="n">
        <v>0.00778346896052</v>
      </c>
      <c r="W31" t="n">
        <v>-0.00816335873423</v>
      </c>
      <c r="X31" t="n">
        <v>-0.0162432817102</v>
      </c>
      <c r="Y31" t="n">
        <v>-0.0148462501647</v>
      </c>
      <c r="Z31" t="n">
        <v>-0.00489763926526</v>
      </c>
      <c r="AA31" t="n">
        <v>-0.0154972765097</v>
      </c>
      <c r="AB31" t="n">
        <v>-0.011008286669</v>
      </c>
      <c r="AC31" t="n">
        <v>-0.0228508640451</v>
      </c>
      <c r="AD31" t="n">
        <v>0.00949928491829</v>
      </c>
      <c r="AE31" t="n">
        <v>-0.00667062543775</v>
      </c>
      <c r="AF31" t="n">
        <v>0.00204548484848</v>
      </c>
      <c r="AG31" t="n">
        <v>0.00530504697533</v>
      </c>
      <c r="AH31" t="n">
        <v>-0.00487687603244</v>
      </c>
      <c r="AI31" t="n">
        <v>-0.00198849582887</v>
      </c>
      <c r="AJ31" t="n">
        <v>-0.0292921556518</v>
      </c>
      <c r="AK31" t="n">
        <v>-0.000794281175536</v>
      </c>
      <c r="AL31" t="n">
        <v>-0.0112565175444</v>
      </c>
      <c r="AM31" t="n">
        <v>-0.00695855483544</v>
      </c>
      <c r="AN31" t="n">
        <v>-0.025464379762</v>
      </c>
      <c r="AO31" t="n">
        <v>0.00200453089551</v>
      </c>
      <c r="AP31" t="n">
        <v>-0.0112010974381</v>
      </c>
      <c r="AQ31" t="n">
        <v>-0.0278299889885</v>
      </c>
      <c r="AR31" t="n">
        <v>0.00372397376017</v>
      </c>
      <c r="AS31" t="n">
        <v>0.00778206974817</v>
      </c>
      <c r="AT31" t="n">
        <v>-0.00473474297575</v>
      </c>
      <c r="AU31" t="n">
        <v>-0.0259541984733</v>
      </c>
      <c r="AV31" t="n">
        <v>-0.0103992387189</v>
      </c>
      <c r="AW31" t="n">
        <v>-0.00216124925066</v>
      </c>
      <c r="AX31" t="n">
        <v>-0.0067615658363</v>
      </c>
      <c r="AY31" t="n">
        <v>0.00317403837148</v>
      </c>
      <c r="AZ31" t="n">
        <v>-0.0140026940033</v>
      </c>
      <c r="BA31" t="n">
        <v>0.00240384615385</v>
      </c>
      <c r="BB31" t="n">
        <v>-0.0354110312284</v>
      </c>
      <c r="BC31" t="n">
        <v>-0.00596471834073</v>
      </c>
      <c r="BD31" t="n">
        <v>-0.0218858968866</v>
      </c>
      <c r="BE31" t="n">
        <v>-0.00643455717028</v>
      </c>
      <c r="BF31" t="n">
        <v>-0.0156810660712</v>
      </c>
      <c r="BG31" t="n">
        <v>0.00110997750784</v>
      </c>
      <c r="BH31" t="n">
        <v>0.00748971714226</v>
      </c>
      <c r="BI31" t="n">
        <v>0.00154635159955</v>
      </c>
      <c r="BJ31" t="n">
        <v>-0.0122655214478</v>
      </c>
      <c r="BK31" t="n">
        <v>-0.00501129473478</v>
      </c>
      <c r="BL31" t="n">
        <v>-0.0188679256408</v>
      </c>
      <c r="BM31" t="n">
        <v>0.00626648580533</v>
      </c>
      <c r="BN31" t="n">
        <v>0.00354354325057</v>
      </c>
      <c r="BO31" t="n">
        <v>-0.009866075360389999</v>
      </c>
      <c r="BP31" t="n">
        <v>0.0168262296709</v>
      </c>
      <c r="BQ31" t="n">
        <v>-0.000367866735869</v>
      </c>
      <c r="BR31" t="n">
        <v>0.00231370592172</v>
      </c>
      <c r="BS31" t="n">
        <v>-0.025228733266</v>
      </c>
      <c r="BT31" t="n">
        <v>0.00539414450687</v>
      </c>
      <c r="BU31" t="n">
        <v>-0.0296076966866</v>
      </c>
      <c r="BV31" t="n">
        <v>-0.00954926314983</v>
      </c>
      <c r="BW31" t="n">
        <v>-0.00309119010819</v>
      </c>
      <c r="BX31" t="n">
        <v>-0.00720938666501</v>
      </c>
      <c r="BY31" t="n">
        <v>-0.00715069091589</v>
      </c>
      <c r="BZ31" t="n">
        <v>-0.000178272897249</v>
      </c>
      <c r="CA31" t="n">
        <v>-0.008057933551330001</v>
      </c>
      <c r="CB31" t="n">
        <v>0.000445831296004</v>
      </c>
      <c r="CC31" t="n">
        <v>-0.000623816789074</v>
      </c>
      <c r="CD31" t="n">
        <v>-0.0189573138109</v>
      </c>
      <c r="CE31" t="n">
        <v>0.00407050108427</v>
      </c>
      <c r="CF31" t="n">
        <v>-0.008442765469779999</v>
      </c>
      <c r="CG31" t="n">
        <v>-0.0207718822316</v>
      </c>
      <c r="CH31" t="n">
        <v>0.00336540160326</v>
      </c>
      <c r="CI31" t="n">
        <v>-0.014085225947</v>
      </c>
      <c r="CJ31" t="n">
        <v>0.00246973658506</v>
      </c>
      <c r="CK31" t="n">
        <v>0.00120624846306</v>
      </c>
      <c r="CL31" t="n">
        <v>0.0118354420795</v>
      </c>
      <c r="CM31" t="n">
        <v>-0.00834459039148</v>
      </c>
      <c r="CN31" t="n">
        <v>-0.00651187378202</v>
      </c>
      <c r="CO31" t="n">
        <v>-0.0268174005263</v>
      </c>
      <c r="CP31" t="n">
        <v>-0.00194668906918</v>
      </c>
      <c r="CQ31" t="n">
        <v>0.00161162751617</v>
      </c>
      <c r="CR31" t="n">
        <v>-0.0117800800644</v>
      </c>
      <c r="CS31" t="n">
        <v>0</v>
      </c>
      <c r="CT31" t="n">
        <v>0.000682860251128</v>
      </c>
      <c r="CU31" t="n">
        <v>-0.00268640026485</v>
      </c>
      <c r="CV31" t="n">
        <v>-0.00716892935302</v>
      </c>
      <c r="CW31" t="n">
        <v>-0.00655262828338</v>
      </c>
      <c r="CX31" t="n">
        <v>-0.00902926652987</v>
      </c>
      <c r="CY31" t="n">
        <v>0.00692372945592</v>
      </c>
      <c r="CZ31" t="n">
        <v>-0.000265318158777</v>
      </c>
      <c r="DA31" t="n">
        <v>-0.00577165966382</v>
      </c>
      <c r="DB31" t="n">
        <v>0.00768693221523</v>
      </c>
      <c r="DC31" t="n">
        <v>-0.0044325738531</v>
      </c>
      <c r="DD31" t="n">
        <v>-0.0065108869756</v>
      </c>
      <c r="DE31" t="n">
        <v>0.000719686561965</v>
      </c>
      <c r="DF31" t="n">
        <v>-0.00771601984204</v>
      </c>
      <c r="DG31" t="n">
        <v>-0.0161160652112</v>
      </c>
      <c r="DH31" t="n">
        <v>-0.00307783553437</v>
      </c>
      <c r="DI31" t="n">
        <v>-0.0181756523127</v>
      </c>
      <c r="DJ31" t="n">
        <v>-0.0309667618261</v>
      </c>
      <c r="DK31" t="n">
        <v>-0.0132722239666</v>
      </c>
      <c r="DL31" t="n">
        <v>0.00156930793002</v>
      </c>
      <c r="DM31" t="n">
        <v>-0.0152780555827</v>
      </c>
      <c r="DN31" t="n">
        <v>-0.00100439447436</v>
      </c>
      <c r="DO31" t="n">
        <v>-0.000526482976483</v>
      </c>
      <c r="DP31" t="n">
        <v>-0.009112967909520001</v>
      </c>
      <c r="DQ31" t="n">
        <v>-0.00618882662875</v>
      </c>
    </row>
    <row r="32" spans="1:121">
      <c r="A32" t="s">
        <v>152</v>
      </c>
      <c r="B32" t="n">
        <v>-0.0137982761009</v>
      </c>
      <c r="C32" t="n">
        <v>-0.0114761999618</v>
      </c>
      <c r="D32" t="n">
        <v>-0.00991522485072</v>
      </c>
      <c r="E32" t="n">
        <v>-0.00727209105471</v>
      </c>
      <c r="F32" t="n">
        <v>-0.0227105685975</v>
      </c>
      <c r="G32" t="n">
        <v>0.00301524328192</v>
      </c>
      <c r="H32" t="n">
        <v>-0.0171759902816</v>
      </c>
      <c r="I32" t="n">
        <v>0</v>
      </c>
      <c r="J32" t="n">
        <v>-0.0104646817834</v>
      </c>
      <c r="K32" t="n">
        <v>-0.012298012298</v>
      </c>
      <c r="L32" t="n">
        <v>-0.0165622705312</v>
      </c>
      <c r="M32" t="n">
        <v>-0.00467738127275</v>
      </c>
      <c r="N32" t="n">
        <v>-0.00319786108546</v>
      </c>
      <c r="O32" t="n">
        <v>-0.0279937413683</v>
      </c>
      <c r="P32" t="n">
        <v>0.000273244055753</v>
      </c>
      <c r="Q32" t="n">
        <v>-0.00536789535271</v>
      </c>
      <c r="R32" t="n">
        <v>-0.00117360457478</v>
      </c>
      <c r="S32" t="n">
        <v>-0.00705410942313</v>
      </c>
      <c r="T32" t="n">
        <v>-0.00690335721985</v>
      </c>
      <c r="U32" t="n">
        <v>-0.009952270759359999</v>
      </c>
      <c r="V32" t="n">
        <v>-0.000335795830494</v>
      </c>
      <c r="W32" t="n">
        <v>-0.0251028106356</v>
      </c>
      <c r="X32" t="n">
        <v>-0.00660462304651</v>
      </c>
      <c r="Y32" t="n">
        <v>-0.0150699829008</v>
      </c>
      <c r="Z32" t="n">
        <v>-0.00164054774459</v>
      </c>
      <c r="AA32" t="n">
        <v>-0.00762472836015</v>
      </c>
      <c r="AB32" t="n">
        <v>-0.00306505090498</v>
      </c>
      <c r="AC32" t="n">
        <v>-0.00645881190687</v>
      </c>
      <c r="AD32" t="n">
        <v>-0.00326959806891</v>
      </c>
      <c r="AE32" t="n">
        <v>-0.00892918154004</v>
      </c>
      <c r="AF32" t="n">
        <v>-0.0161034621274</v>
      </c>
      <c r="AG32" t="n">
        <v>-0.000879508661125</v>
      </c>
      <c r="AH32" t="n">
        <v>-0.00539080247265</v>
      </c>
      <c r="AI32" t="n">
        <v>-0.0174346848076</v>
      </c>
      <c r="AJ32" t="n">
        <v>-0.0150879967395</v>
      </c>
      <c r="AK32" t="n">
        <v>-0.007551709062</v>
      </c>
      <c r="AL32" t="n">
        <v>-0.00661895294087</v>
      </c>
      <c r="AM32" t="n">
        <v>-0.0076909599497</v>
      </c>
      <c r="AN32" t="n">
        <v>-0.00122959989028</v>
      </c>
      <c r="AO32" t="n">
        <v>-0.0191153711734</v>
      </c>
      <c r="AP32" t="n">
        <v>-0.00429915483058</v>
      </c>
      <c r="AQ32" t="n">
        <v>0.00193426536857</v>
      </c>
      <c r="AR32" t="n">
        <v>-0.00428993352173</v>
      </c>
      <c r="AS32" t="n">
        <v>-0.0193050586505</v>
      </c>
      <c r="AT32" t="n">
        <v>0.00264287838401</v>
      </c>
      <c r="AU32" t="n">
        <v>-0.0352664576803</v>
      </c>
      <c r="AV32" t="n">
        <v>-0.00642281469007</v>
      </c>
      <c r="AW32" t="n">
        <v>-0.00324878626241</v>
      </c>
      <c r="AX32" t="n">
        <v>-0.0175564313866</v>
      </c>
      <c r="AY32" t="n">
        <v>-0.00632800040421</v>
      </c>
      <c r="AZ32" t="n">
        <v>-0.0121728979032</v>
      </c>
      <c r="BA32" t="n">
        <v>-0.00719424460432</v>
      </c>
      <c r="BB32" t="n">
        <v>-0.0112380438763</v>
      </c>
      <c r="BC32" t="n">
        <v>-0.0243024887907</v>
      </c>
      <c r="BD32" t="n">
        <v>-0.0223757452382</v>
      </c>
      <c r="BE32" t="n">
        <v>-0.00117752425147</v>
      </c>
      <c r="BF32" t="n">
        <v>-0.00773778210829</v>
      </c>
      <c r="BG32" t="n">
        <v>-0.0119180187611</v>
      </c>
      <c r="BH32" t="n">
        <v>-0.0078845771608</v>
      </c>
      <c r="BI32" t="n">
        <v>-0.0101576619028</v>
      </c>
      <c r="BJ32" t="n">
        <v>-0.00925252251941</v>
      </c>
      <c r="BK32" t="n">
        <v>0.000760154985535</v>
      </c>
      <c r="BL32" t="n">
        <v>-0.015625000939</v>
      </c>
      <c r="BM32" t="n">
        <v>-0.00116772202997</v>
      </c>
      <c r="BN32" t="n">
        <v>-0.00323063175898</v>
      </c>
      <c r="BO32" t="n">
        <v>-0.0192171313008</v>
      </c>
      <c r="BP32" t="n">
        <v>-0.00818589616633</v>
      </c>
      <c r="BQ32" t="n">
        <v>-0.00883166509503</v>
      </c>
      <c r="BR32" t="n">
        <v>-0.0124653581679</v>
      </c>
      <c r="BS32" t="n">
        <v>-0.00987890132954</v>
      </c>
      <c r="BT32" t="n">
        <v>-0.00715343479135</v>
      </c>
      <c r="BU32" t="n">
        <v>-0.0114416470736</v>
      </c>
      <c r="BV32" t="n">
        <v>-0.0158118554339</v>
      </c>
      <c r="BW32" t="n">
        <v>-0.0232558139535</v>
      </c>
      <c r="BX32" t="n">
        <v>-0.00421644282222</v>
      </c>
      <c r="BY32" t="n">
        <v>-0.00332411057854</v>
      </c>
      <c r="BZ32" t="n">
        <v>0.00695304630481</v>
      </c>
      <c r="CA32" t="n">
        <v>-0.0243698822899</v>
      </c>
      <c r="CB32" t="n">
        <v>-0.00169336814058</v>
      </c>
      <c r="CC32" t="n">
        <v>-0.00112359889566</v>
      </c>
      <c r="CD32" t="n">
        <v>-0.00748318831722</v>
      </c>
      <c r="CE32" t="n">
        <v>-0.0045944505391</v>
      </c>
      <c r="CF32" t="n">
        <v>-0.00189217708214</v>
      </c>
      <c r="CG32" t="n">
        <v>-0.008284149771129999</v>
      </c>
      <c r="CH32" t="n">
        <v>-0.00639616973472</v>
      </c>
      <c r="CI32" t="n">
        <v>-0.018268641259</v>
      </c>
      <c r="CJ32" t="n">
        <v>-0.00828671165904</v>
      </c>
      <c r="CK32" t="n">
        <v>-0.00337346987952</v>
      </c>
      <c r="CL32" t="n">
        <v>-0.00413894700666</v>
      </c>
      <c r="CM32" t="n">
        <v>-0.008414868103420001</v>
      </c>
      <c r="CN32" t="n">
        <v>-0.00189943950184</v>
      </c>
      <c r="CO32" t="n">
        <v>-0.00559609898901</v>
      </c>
      <c r="CP32" t="n">
        <v>-0.0055351356084</v>
      </c>
      <c r="CQ32" t="n">
        <v>-0.00402265319605</v>
      </c>
      <c r="CR32" t="n">
        <v>-0.0136865464623</v>
      </c>
      <c r="CS32" t="n">
        <v>-0.026337583854</v>
      </c>
      <c r="CT32" t="n">
        <v>-0.0138763172091</v>
      </c>
      <c r="CU32" t="n">
        <v>0</v>
      </c>
      <c r="CV32" t="n">
        <v>-0.00342677545792</v>
      </c>
      <c r="CW32" t="n">
        <v>-0.00989382197712</v>
      </c>
      <c r="CX32" t="n">
        <v>-0.007972749583979999</v>
      </c>
      <c r="CY32" t="n">
        <v>-0.0251601961194</v>
      </c>
      <c r="CZ32" t="n">
        <v>0.00141538788851</v>
      </c>
      <c r="DA32" t="n">
        <v>-0.000187318350494</v>
      </c>
      <c r="DB32" t="n">
        <v>-0.00832177531207</v>
      </c>
      <c r="DC32" t="n">
        <v>-0.010685669669</v>
      </c>
      <c r="DD32" t="n">
        <v>-0.0208173600918</v>
      </c>
      <c r="DE32" t="n">
        <v>-0.00559332791701</v>
      </c>
      <c r="DF32" t="n">
        <v>-0.0291601816173</v>
      </c>
      <c r="DG32" t="n">
        <v>-0.0221129921367</v>
      </c>
      <c r="DH32" t="n">
        <v>-0.0106652401754</v>
      </c>
      <c r="DI32" t="n">
        <v>0</v>
      </c>
      <c r="DJ32" t="n">
        <v>-0.012594592214</v>
      </c>
      <c r="DK32" t="n">
        <v>-0.0142410662796</v>
      </c>
      <c r="DL32" t="n">
        <v>-0.0154271657126</v>
      </c>
      <c r="DM32" t="n">
        <v>-0.003516807623</v>
      </c>
      <c r="DN32" t="n">
        <v>-0.0178459517862</v>
      </c>
      <c r="DO32" t="n">
        <v>0.00368742750329</v>
      </c>
      <c r="DP32" t="n">
        <v>-0.00613127806132</v>
      </c>
      <c r="DQ32" t="n">
        <v>0.00420769158954</v>
      </c>
    </row>
    <row r="33" spans="1:121">
      <c r="A33" t="s">
        <v>153</v>
      </c>
      <c r="B33" t="n">
        <v>0.0173738534709</v>
      </c>
      <c r="C33" t="n">
        <v>0.0114774847909</v>
      </c>
      <c r="D33" t="n">
        <v>0.0117912938136</v>
      </c>
      <c r="E33" t="n">
        <v>0.0201893445691</v>
      </c>
      <c r="F33" t="n">
        <v>0.0194902732479</v>
      </c>
      <c r="G33" t="n">
        <v>-0.0100922844495</v>
      </c>
      <c r="H33" t="n">
        <v>0.0229232304798</v>
      </c>
      <c r="I33" t="n">
        <v>-0.00714795792583</v>
      </c>
      <c r="J33" t="n">
        <v>0.00602795089384</v>
      </c>
      <c r="K33" t="n">
        <v>0.0246126683075</v>
      </c>
      <c r="L33" t="n">
        <v>0.00435735521688</v>
      </c>
      <c r="M33" t="n">
        <v>0.000874230570757</v>
      </c>
      <c r="N33" t="n">
        <v>0.00311511179351</v>
      </c>
      <c r="O33" t="n">
        <v>0.02839996</v>
      </c>
      <c r="P33" t="n">
        <v>0.0109290169907</v>
      </c>
      <c r="Q33" t="n">
        <v>0.0130424755129</v>
      </c>
      <c r="R33" t="n">
        <v>0.0123383607674</v>
      </c>
      <c r="S33" t="n">
        <v>0.00270642988311</v>
      </c>
      <c r="T33" t="n">
        <v>0.00049647612858</v>
      </c>
      <c r="U33" t="n">
        <v>0.00345551407561</v>
      </c>
      <c r="V33" t="n">
        <v>0.00503861261272</v>
      </c>
      <c r="W33" t="n">
        <v>0.008442306949979999</v>
      </c>
      <c r="X33" t="n">
        <v>0.0120882107798</v>
      </c>
      <c r="Y33" t="n">
        <v>0.00437156078399</v>
      </c>
      <c r="Z33" t="n">
        <v>0.0121349891021</v>
      </c>
      <c r="AA33" t="n">
        <v>0.0131358799611</v>
      </c>
      <c r="AB33" t="n">
        <v>0.00987053660395</v>
      </c>
      <c r="AC33" t="n">
        <v>0.0147948730558</v>
      </c>
      <c r="AD33" t="n">
        <v>0.00584049971674</v>
      </c>
      <c r="AE33" t="n">
        <v>0.0116158381728</v>
      </c>
      <c r="AF33" t="n">
        <v>0.0109882281465</v>
      </c>
      <c r="AG33" t="n">
        <v>0.0061620700685</v>
      </c>
      <c r="AH33" t="n">
        <v>0.0192165001419</v>
      </c>
      <c r="AI33" t="n">
        <v>-0.0136881357037</v>
      </c>
      <c r="AJ33" t="n">
        <v>0.0199999733888</v>
      </c>
      <c r="AK33" t="n">
        <v>0.0232278743784</v>
      </c>
      <c r="AL33" t="n">
        <v>0.0133262178778</v>
      </c>
      <c r="AM33" t="n">
        <v>0.0129175981135</v>
      </c>
      <c r="AN33" t="n">
        <v>0.0132348873091</v>
      </c>
      <c r="AO33" t="n">
        <v>0.0130297791712</v>
      </c>
      <c r="AP33" t="n">
        <v>0.009594962920089999</v>
      </c>
      <c r="AQ33" t="n">
        <v>0.0305018966109</v>
      </c>
      <c r="AR33" t="n">
        <v>-0.0407545358506</v>
      </c>
      <c r="AS33" t="n">
        <v>0.0118110957607</v>
      </c>
      <c r="AT33" t="n">
        <v>0.009818790372229999</v>
      </c>
      <c r="AU33" t="n">
        <v>0.0389926888708</v>
      </c>
      <c r="AV33" t="n">
        <v>0.0183117747797</v>
      </c>
      <c r="AW33" t="n">
        <v>0.00977827932808</v>
      </c>
      <c r="AX33" t="n">
        <v>-0.00291757840992</v>
      </c>
      <c r="AY33" t="n">
        <v>0.0148593853539</v>
      </c>
      <c r="AZ33" t="n">
        <v>0.00595601001672</v>
      </c>
      <c r="BA33" t="n">
        <v>0.0144927536232</v>
      </c>
      <c r="BB33" t="n">
        <v>0.00189426002927</v>
      </c>
      <c r="BC33" t="n">
        <v>0.00153751537515</v>
      </c>
      <c r="BD33" t="n">
        <v>0.0158237359656</v>
      </c>
      <c r="BE33" t="n">
        <v>0.00191566457537</v>
      </c>
      <c r="BF33" t="n">
        <v>0.00665143289284</v>
      </c>
      <c r="BG33" t="n">
        <v>0.0141654644528</v>
      </c>
      <c r="BH33" t="n">
        <v>0.00227057420528</v>
      </c>
      <c r="BI33" t="n">
        <v>0.00155980809144</v>
      </c>
      <c r="BJ33" t="n">
        <v>0.0196609090758</v>
      </c>
      <c r="BK33" t="n">
        <v>0.0143386245613</v>
      </c>
      <c r="BL33" t="n">
        <v>0.0207570220242</v>
      </c>
      <c r="BM33" t="n">
        <v>0.00181840882212</v>
      </c>
      <c r="BN33" t="n">
        <v>0.00527621650915</v>
      </c>
      <c r="BO33" t="n">
        <v>0.0134252775752</v>
      </c>
      <c r="BP33" t="n">
        <v>0.00567974640338</v>
      </c>
      <c r="BQ33" t="n">
        <v>0.00309378782015</v>
      </c>
      <c r="BR33" t="n">
        <v>-0.000935001141659</v>
      </c>
      <c r="BS33" t="n">
        <v>0.00663654860998</v>
      </c>
      <c r="BT33" t="n">
        <v>0.0135093169817</v>
      </c>
      <c r="BU33" t="n">
        <v>0.017746820166</v>
      </c>
      <c r="BV33" t="n">
        <v>0.00470219540859</v>
      </c>
      <c r="BW33" t="n">
        <v>0.0261904761905</v>
      </c>
      <c r="BX33" t="n">
        <v>0.00705720030978</v>
      </c>
      <c r="BY33" t="n">
        <v>0.00667039428529</v>
      </c>
      <c r="BZ33" t="n">
        <v>-0.00289184967318</v>
      </c>
      <c r="CA33" t="n">
        <v>-0.00234842015371</v>
      </c>
      <c r="CB33" t="n">
        <v>0.00223197846817</v>
      </c>
      <c r="CC33" t="n">
        <v>0.00437445938529</v>
      </c>
      <c r="CD33" t="n">
        <v>0.0114526525432</v>
      </c>
      <c r="CE33" t="n">
        <v>0.00556606601646</v>
      </c>
      <c r="CF33" t="n">
        <v>0.00442341770701</v>
      </c>
      <c r="CG33" t="n">
        <v>0.024174062603</v>
      </c>
      <c r="CH33" t="n">
        <v>0.00494575911976</v>
      </c>
      <c r="CI33" t="n">
        <v>0.0118586806911</v>
      </c>
      <c r="CJ33" t="n">
        <v>0.009033368234750001</v>
      </c>
      <c r="CK33" t="n">
        <v>0.00991293496342</v>
      </c>
      <c r="CL33" t="n">
        <v>0.0162631723054</v>
      </c>
      <c r="CM33" t="n">
        <v>0.0116439428131</v>
      </c>
      <c r="CN33" t="n">
        <v>0.00701492025682</v>
      </c>
      <c r="CO33" t="n">
        <v>0.00775922971584</v>
      </c>
      <c r="CP33" t="n">
        <v>0.009064478306009999</v>
      </c>
      <c r="CQ33" t="n">
        <v>0.00161553308144</v>
      </c>
      <c r="CR33" t="n">
        <v>0.0210384349704</v>
      </c>
      <c r="CS33" t="n">
        <v>0.000659805037906</v>
      </c>
      <c r="CT33" t="n">
        <v>0.0203000582474</v>
      </c>
      <c r="CU33" t="n">
        <v>0.009876887875260001</v>
      </c>
      <c r="CV33" t="n">
        <v>0.00491224249088</v>
      </c>
      <c r="CW33" t="n">
        <v>0.0109795338583</v>
      </c>
      <c r="CX33" t="n">
        <v>0.0075775153238</v>
      </c>
      <c r="CY33" t="n">
        <v>-0.0575504960316</v>
      </c>
      <c r="CZ33" t="n">
        <v>0.0051237095322</v>
      </c>
      <c r="DA33" t="n">
        <v>0.00543169900433</v>
      </c>
      <c r="DB33" t="n">
        <v>0.00699300699301</v>
      </c>
      <c r="DC33" t="n">
        <v>0.0153014853284</v>
      </c>
      <c r="DD33" t="n">
        <v>0.0163385442354</v>
      </c>
      <c r="DE33" t="n">
        <v>0.00498194467614</v>
      </c>
      <c r="DF33" t="n">
        <v>0.0124149244035</v>
      </c>
      <c r="DG33" t="n">
        <v>-0.00502516210044</v>
      </c>
      <c r="DH33" t="n">
        <v>0.00652483590369</v>
      </c>
      <c r="DI33" t="n">
        <v>-0.0119985786879</v>
      </c>
      <c r="DJ33" t="n">
        <v>0.0122793036922</v>
      </c>
      <c r="DK33" t="n">
        <v>0.0182212492693</v>
      </c>
      <c r="DL33" t="n">
        <v>-0.00134655566781</v>
      </c>
      <c r="DM33" t="n">
        <v>0.00664317677198</v>
      </c>
      <c r="DN33" t="n">
        <v>0.00115162530451</v>
      </c>
      <c r="DO33" t="n">
        <v>-0.00559832050385</v>
      </c>
      <c r="DP33" t="n">
        <v>0.00586066454053</v>
      </c>
      <c r="DQ33" t="n">
        <v>0.0233805493442</v>
      </c>
    </row>
    <row r="34" spans="1:121">
      <c r="A34" t="s">
        <v>154</v>
      </c>
      <c r="B34" t="n">
        <v>-0.00332475725747</v>
      </c>
      <c r="C34" t="n">
        <v>-0.0114776970332</v>
      </c>
      <c r="D34" t="n">
        <v>-0.00399106008926</v>
      </c>
      <c r="E34" t="n">
        <v>0.00035024809284</v>
      </c>
      <c r="F34" t="n">
        <v>-0.0161765067582</v>
      </c>
      <c r="G34" t="n">
        <v>-0.000433741059787</v>
      </c>
      <c r="H34" t="n">
        <v>0.00266246799517</v>
      </c>
      <c r="I34" t="n">
        <v>-0.00741110854156</v>
      </c>
      <c r="J34" t="n">
        <v>0.0125092258484</v>
      </c>
      <c r="K34" t="n">
        <v>-0.0426734086198</v>
      </c>
      <c r="L34" t="n">
        <v>0.00656661246473</v>
      </c>
      <c r="M34" t="n">
        <v>0.0100458389383</v>
      </c>
      <c r="N34" t="n">
        <v>0.00775203012746</v>
      </c>
      <c r="O34" t="n">
        <v>-0.008167989426989999</v>
      </c>
      <c r="P34" t="n">
        <v>0.0102702972973</v>
      </c>
      <c r="Q34" t="n">
        <v>0.000443931670113</v>
      </c>
      <c r="R34" t="n">
        <v>0.008415593383640001</v>
      </c>
      <c r="S34" t="n">
        <v>0.0067475716879</v>
      </c>
      <c r="T34" t="n">
        <v>-0.0012406372484</v>
      </c>
      <c r="U34" t="n">
        <v>-0.00146091910049</v>
      </c>
      <c r="V34" t="n">
        <v>-0.00601604278075</v>
      </c>
      <c r="W34" t="n">
        <v>0.00125585674537</v>
      </c>
      <c r="X34" t="n">
        <v>-0.00328451766417</v>
      </c>
      <c r="Y34" t="n">
        <v>0.00435262136066</v>
      </c>
      <c r="Z34" t="n">
        <v>0.00699384288747</v>
      </c>
      <c r="AA34" t="n">
        <v>-0.00122311897306</v>
      </c>
      <c r="AB34" t="n">
        <v>-0.00448640337258</v>
      </c>
      <c r="AC34" t="n">
        <v>-0.00397612663727</v>
      </c>
      <c r="AD34" t="n">
        <v>-0.0310213550512</v>
      </c>
      <c r="AE34" t="n">
        <v>-0.00434263735551</v>
      </c>
      <c r="AF34" t="n">
        <v>-0.0161891380001</v>
      </c>
      <c r="AG34" t="n">
        <v>-0.00174987284174</v>
      </c>
      <c r="AH34" t="n">
        <v>0.0065265068759</v>
      </c>
      <c r="AI34" t="n">
        <v>-0.00205603356943</v>
      </c>
      <c r="AJ34" t="n">
        <v>-0.00500617519025</v>
      </c>
      <c r="AK34" t="n">
        <v>-0.0258317035551</v>
      </c>
      <c r="AL34" t="n">
        <v>0.000789010355583</v>
      </c>
      <c r="AM34" t="n">
        <v>-0.00884200629141</v>
      </c>
      <c r="AN34" t="n">
        <v>0.00273391302187</v>
      </c>
      <c r="AO34" t="n">
        <v>-0.000112007800419</v>
      </c>
      <c r="AP34" t="n">
        <v>0.00305474003653</v>
      </c>
      <c r="AQ34" t="n">
        <v>-0.0333458097976</v>
      </c>
      <c r="AR34" t="n">
        <v>-0.0143238036802</v>
      </c>
      <c r="AS34" t="n">
        <v>-0.0116732222153</v>
      </c>
      <c r="AT34" t="n">
        <v>-0.0024145421646</v>
      </c>
      <c r="AU34" t="n">
        <v>0.0125097732604</v>
      </c>
      <c r="AV34" t="n">
        <v>-0.00412283114963</v>
      </c>
      <c r="AW34" t="n">
        <v>-0.00430383005369</v>
      </c>
      <c r="AX34" t="n">
        <v>-0.0164594367228</v>
      </c>
      <c r="AY34" t="n">
        <v>0.00409621520502</v>
      </c>
      <c r="AZ34" t="n">
        <v>0.00571658378951</v>
      </c>
      <c r="BA34" t="n">
        <v>0.0119047619048</v>
      </c>
      <c r="BB34" t="n">
        <v>-0.00415959714944</v>
      </c>
      <c r="BC34" t="n">
        <v>-0.00337737181455</v>
      </c>
      <c r="BD34" t="n">
        <v>-0.00445062574546</v>
      </c>
      <c r="BE34" t="n">
        <v>-0.0123546995839</v>
      </c>
      <c r="BF34" t="n">
        <v>0.0056959543122</v>
      </c>
      <c r="BG34" t="n">
        <v>0.000414864761373</v>
      </c>
      <c r="BH34" t="n">
        <v>0.0135932193633</v>
      </c>
      <c r="BI34" t="n">
        <v>-0.0172950685805</v>
      </c>
      <c r="BJ34" t="n">
        <v>-0.00674866675836</v>
      </c>
      <c r="BK34" t="n">
        <v>-0.00215317625984</v>
      </c>
      <c r="BL34" t="n">
        <v>0.00299049060948</v>
      </c>
      <c r="BM34" t="n">
        <v>-0.0031115003913</v>
      </c>
      <c r="BN34" t="n">
        <v>0.00404888042377</v>
      </c>
      <c r="BO34" t="n">
        <v>-0.00680275161463</v>
      </c>
      <c r="BP34" t="n">
        <v>0.008471624402190001</v>
      </c>
      <c r="BQ34" t="n">
        <v>-0.00530498687619</v>
      </c>
      <c r="BR34" t="n">
        <v>-0.009826936797849999</v>
      </c>
      <c r="BS34" t="n">
        <v>-0.113916619967</v>
      </c>
      <c r="BT34" t="n">
        <v>-0.000888568742773</v>
      </c>
      <c r="BU34" t="n">
        <v>-0.00652009127461</v>
      </c>
      <c r="BV34" t="n">
        <v>-0.0167707007367</v>
      </c>
      <c r="BW34" t="n">
        <v>-0.0123743232792</v>
      </c>
      <c r="BX34" t="n">
        <v>0.00350382556681</v>
      </c>
      <c r="BY34" t="n">
        <v>0.00110427009326</v>
      </c>
      <c r="BZ34" t="n">
        <v>-0.00479432867314</v>
      </c>
      <c r="CA34" t="n">
        <v>0.00406586775091</v>
      </c>
      <c r="CB34" t="n">
        <v>0.00169245401116</v>
      </c>
      <c r="CC34" t="n">
        <v>-0.000373342156976</v>
      </c>
      <c r="CD34" t="n">
        <v>0.00245324671382</v>
      </c>
      <c r="CE34" t="n">
        <v>0.00405016764525</v>
      </c>
      <c r="CF34" t="n">
        <v>0.00220200058679</v>
      </c>
      <c r="CG34" t="n">
        <v>-0.00271864061847</v>
      </c>
      <c r="CH34" t="n">
        <v>0.000781222811042</v>
      </c>
      <c r="CI34" t="n">
        <v>0.00501839922259</v>
      </c>
      <c r="CJ34" t="n">
        <v>0.0163383775348</v>
      </c>
      <c r="CK34" t="n">
        <v>0.00478814938951</v>
      </c>
      <c r="CL34" t="n">
        <v>-0.00231154497446</v>
      </c>
      <c r="CM34" t="n">
        <v>-0.00312131932732</v>
      </c>
      <c r="CN34" t="n">
        <v>-0.00407588713645</v>
      </c>
      <c r="CO34" t="n">
        <v>-0.0109146255064</v>
      </c>
      <c r="CP34" t="n">
        <v>-0.000735496852674</v>
      </c>
      <c r="CQ34" t="n">
        <v>0.0104839062743</v>
      </c>
      <c r="CR34" t="n">
        <v>-0.0043840249341</v>
      </c>
      <c r="CS34" t="n">
        <v>-0.00461522468577</v>
      </c>
      <c r="CT34" t="n">
        <v>-0.00949585820376</v>
      </c>
      <c r="CU34" t="n">
        <v>-0.00609681793823</v>
      </c>
      <c r="CV34" t="n">
        <v>-0.115361200501</v>
      </c>
      <c r="CW34" t="n">
        <v>0.00219649876227</v>
      </c>
      <c r="CX34" t="n">
        <v>-0.00410208139133</v>
      </c>
      <c r="CY34" t="n">
        <v>-0.0127572714278</v>
      </c>
      <c r="CZ34" t="n">
        <v>0.00360346779022</v>
      </c>
      <c r="DA34" t="n">
        <v>-0.00149031140477</v>
      </c>
      <c r="DB34" t="n">
        <v>0.00277777777778</v>
      </c>
      <c r="DC34" t="n">
        <v>0.000898545119496</v>
      </c>
      <c r="DD34" t="n">
        <v>-0.0034862458237</v>
      </c>
      <c r="DE34" t="n">
        <v>-0.0164707603742</v>
      </c>
      <c r="DF34" t="n">
        <v>-0.0009889649464590001</v>
      </c>
      <c r="DG34" t="n">
        <v>-0.0419191782438</v>
      </c>
      <c r="DH34" t="n">
        <v>0.00817371249588</v>
      </c>
      <c r="DI34" t="n">
        <v>-0.00381691209572</v>
      </c>
      <c r="DJ34" t="n">
        <v>-0.00921530178062</v>
      </c>
      <c r="DK34" t="n">
        <v>-0.00170583283479</v>
      </c>
      <c r="DL34" t="n">
        <v>-0.00649671978144</v>
      </c>
      <c r="DM34" t="n">
        <v>0.0010311216119</v>
      </c>
      <c r="DN34" t="n">
        <v>-0.00396208448158</v>
      </c>
      <c r="DO34" t="n">
        <v>-0.0165376143561</v>
      </c>
      <c r="DP34" t="n">
        <v>0.00183993816297</v>
      </c>
      <c r="DQ34" t="n">
        <v>-0.000982664568064</v>
      </c>
    </row>
    <row r="35" spans="1:121">
      <c r="A35" t="s">
        <v>155</v>
      </c>
      <c r="B35" t="n">
        <v>0.00394237985356</v>
      </c>
      <c r="C35" t="n">
        <v>-0.00316665066994</v>
      </c>
      <c r="D35" t="n">
        <v>0.00320565800939</v>
      </c>
      <c r="E35" t="n">
        <v>0.0124299912027</v>
      </c>
      <c r="F35" t="n">
        <v>-0.0306427316891</v>
      </c>
      <c r="G35" t="n">
        <v>0.00976558347148</v>
      </c>
      <c r="H35" t="n">
        <v>0.0402744172634</v>
      </c>
      <c r="I35" t="n">
        <v>0.008362437461819999</v>
      </c>
      <c r="J35" t="n">
        <v>-0.00166112821085</v>
      </c>
      <c r="K35" t="n">
        <v>0.0227306420664</v>
      </c>
      <c r="L35" t="n">
        <v>-0.00361136264638</v>
      </c>
      <c r="M35" t="n">
        <v>-0.00702700100598</v>
      </c>
      <c r="N35" t="n">
        <v>-0.00593311753399</v>
      </c>
      <c r="O35" t="n">
        <v>0.0164705882353</v>
      </c>
      <c r="P35" t="n">
        <v>0.0117709734679</v>
      </c>
      <c r="Q35" t="n">
        <v>0.01963617496</v>
      </c>
      <c r="R35" t="n">
        <v>-0.00604323521885</v>
      </c>
      <c r="S35" t="n">
        <v>0.00536200057295</v>
      </c>
      <c r="T35" t="n">
        <v>0</v>
      </c>
      <c r="U35" t="n">
        <v>-0.00188103340694</v>
      </c>
      <c r="V35" t="n">
        <v>0.00638871889711</v>
      </c>
      <c r="W35" t="n">
        <v>0.0125417171542</v>
      </c>
      <c r="X35" t="n">
        <v>0.0101857177029</v>
      </c>
      <c r="Y35" t="n">
        <v>-0.00216691191116</v>
      </c>
      <c r="Z35" t="n">
        <v>0.00173632649397</v>
      </c>
      <c r="AA35" t="n">
        <v>0.00281668603639</v>
      </c>
      <c r="AB35" t="n">
        <v>0.00354090569184</v>
      </c>
      <c r="AC35" t="n">
        <v>0.0168551007623</v>
      </c>
      <c r="AD35" t="n">
        <v>-0.00369394322489</v>
      </c>
      <c r="AE35" t="n">
        <v>-0.00229172216423</v>
      </c>
      <c r="AF35" t="n">
        <v>-0.0287391914595</v>
      </c>
      <c r="AG35" t="n">
        <v>-0.00350570146529</v>
      </c>
      <c r="AH35" t="n">
        <v>-0.0103266167119</v>
      </c>
      <c r="AI35" t="n">
        <v>0.009013629628320001</v>
      </c>
      <c r="AJ35" t="n">
        <v>0.00796651165608</v>
      </c>
      <c r="AK35" t="n">
        <v>0.0409803552021</v>
      </c>
      <c r="AL35" t="n">
        <v>0.0315374596387</v>
      </c>
      <c r="AM35" t="n">
        <v>0.008577763896799999</v>
      </c>
      <c r="AN35" t="n">
        <v>0.00212043146715</v>
      </c>
      <c r="AO35" t="n">
        <v>0.0151007175329</v>
      </c>
      <c r="AP35" t="n">
        <v>-0.00365454770189</v>
      </c>
      <c r="AQ35" t="n">
        <v>0.00658911495871</v>
      </c>
      <c r="AR35" t="n">
        <v>-0.00381784531462</v>
      </c>
      <c r="AS35" t="n">
        <v>0.0118110957607</v>
      </c>
      <c r="AT35" t="n">
        <v>6.55053970162e-05</v>
      </c>
      <c r="AU35" t="n">
        <v>-0.008494208494210001</v>
      </c>
      <c r="AV35" t="n">
        <v>-6.24439243897e-05</v>
      </c>
      <c r="AW35" t="n">
        <v>0.000864530234392</v>
      </c>
      <c r="AX35" t="n">
        <v>-0.0130159171817</v>
      </c>
      <c r="AY35" t="n">
        <v>-0.011283733141</v>
      </c>
      <c r="AZ35" t="n">
        <v>0.00649622257671</v>
      </c>
      <c r="BA35" t="n">
        <v>0.00823529411765</v>
      </c>
      <c r="BB35" t="n">
        <v>-0.00113913003359</v>
      </c>
      <c r="BC35" t="n">
        <v>-0.0129389406327</v>
      </c>
      <c r="BD35" t="n">
        <v>-0.0346466042289</v>
      </c>
      <c r="BE35" t="n">
        <v>-0.00685033486671</v>
      </c>
      <c r="BF35" t="n">
        <v>0</v>
      </c>
      <c r="BG35" t="n">
        <v>-0.00317943761881</v>
      </c>
      <c r="BH35" t="n">
        <v>-0.00268222026976</v>
      </c>
      <c r="BI35" t="n">
        <v>0.00166811378413</v>
      </c>
      <c r="BJ35" t="n">
        <v>0.0201407606573</v>
      </c>
      <c r="BK35" t="n">
        <v>0.0173562570932</v>
      </c>
      <c r="BL35" t="n">
        <v>0.0101372093023</v>
      </c>
      <c r="BM35" t="n">
        <v>-0.00689301587626</v>
      </c>
      <c r="BN35" t="n">
        <v>-0.00537665403427</v>
      </c>
      <c r="BO35" t="n">
        <v>-0.0310021560824</v>
      </c>
      <c r="BP35" t="n">
        <v>-0.00577526556693</v>
      </c>
      <c r="BQ35" t="n">
        <v>6.1985852523e-05</v>
      </c>
      <c r="BR35" t="n">
        <v>-0.00850657398144</v>
      </c>
      <c r="BS35" t="n">
        <v>-0.0112364934848</v>
      </c>
      <c r="BT35" t="n">
        <v>0.00237180335884</v>
      </c>
      <c r="BU35" t="n">
        <v>0.010683822223</v>
      </c>
      <c r="BV35" t="n">
        <v>0.009520114015480001</v>
      </c>
      <c r="BW35" t="n">
        <v>-0.0501174628034</v>
      </c>
      <c r="BX35" t="n">
        <v>0.0135010257685</v>
      </c>
      <c r="BY35" t="n">
        <v>0.00165486491844</v>
      </c>
      <c r="BZ35" t="n">
        <v>0.0118948372703</v>
      </c>
      <c r="CA35" t="n">
        <v>-0.0247229337052</v>
      </c>
      <c r="CB35" t="n">
        <v>-0.00320144828099</v>
      </c>
      <c r="CC35" t="n">
        <v>-0.000124468688761</v>
      </c>
      <c r="CD35" t="n">
        <v>0.00517694262487</v>
      </c>
      <c r="CE35" t="n">
        <v>-0.007841043309679999</v>
      </c>
      <c r="CF35" t="n">
        <v>0.00439419730734</v>
      </c>
      <c r="CG35" t="n">
        <v>0.00285006320059</v>
      </c>
      <c r="CH35" t="n">
        <v>-0.00476152577789</v>
      </c>
      <c r="CI35" t="n">
        <v>0.00724642355658</v>
      </c>
      <c r="CJ35" t="n">
        <v>-0.0178374107734</v>
      </c>
      <c r="CK35" t="n">
        <v>0.00142954487897</v>
      </c>
      <c r="CL35" t="n">
        <v>-0.00445556012179</v>
      </c>
      <c r="CM35" t="n">
        <v>0.00313109246675</v>
      </c>
      <c r="CN35" t="n">
        <v>0.00316247981594</v>
      </c>
      <c r="CO35" t="n">
        <v>0.00436272712941</v>
      </c>
      <c r="CP35" t="n">
        <v>-0.00205025537518</v>
      </c>
      <c r="CQ35" t="n">
        <v>-0.00159619300609</v>
      </c>
      <c r="CR35" t="n">
        <v>0.00132097656975</v>
      </c>
      <c r="CS35" t="n">
        <v>-0.0137205980392</v>
      </c>
      <c r="CT35" t="n">
        <v>0.0134672101389</v>
      </c>
      <c r="CU35" t="n">
        <v>0.00102893714352</v>
      </c>
      <c r="CV35" t="n">
        <v>0.00179584890475</v>
      </c>
      <c r="CW35" t="n">
        <v>-0.00170464094618</v>
      </c>
      <c r="CX35" t="n">
        <v>0.00274600820361</v>
      </c>
      <c r="CY35" t="n">
        <v>0.0265334419963</v>
      </c>
      <c r="CZ35" t="n">
        <v>-0.00402838037042</v>
      </c>
      <c r="DA35" t="n">
        <v>0.00541047546184</v>
      </c>
      <c r="DB35" t="n">
        <v>0.00692520775623</v>
      </c>
      <c r="DC35" t="n">
        <v>0.00448832862719</v>
      </c>
      <c r="DD35" t="n">
        <v>0.00213800383498</v>
      </c>
      <c r="DE35" t="n">
        <v>-0.000731680339295</v>
      </c>
      <c r="DF35" t="n">
        <v>0.0049495008748</v>
      </c>
      <c r="DG35" t="n">
        <v>-0.00878581855847</v>
      </c>
      <c r="DH35" t="n">
        <v>0.00391381547237</v>
      </c>
      <c r="DI35" t="n">
        <v>0.0132358837803</v>
      </c>
      <c r="DJ35" t="n">
        <v>0.00204055076868</v>
      </c>
      <c r="DK35" t="n">
        <v>-0.00180732642542</v>
      </c>
      <c r="DL35" t="n">
        <v>-0.00690935692915</v>
      </c>
      <c r="DM35" t="n">
        <v>0.000412032324394</v>
      </c>
      <c r="DN35" t="n">
        <v>-0.0186065431362</v>
      </c>
      <c r="DO35" t="n">
        <v>0.00983897996998</v>
      </c>
      <c r="DP35" t="n">
        <v>-0.000612155440892</v>
      </c>
      <c r="DQ35" t="n">
        <v>0.016393442623</v>
      </c>
    </row>
    <row r="36" spans="1:121">
      <c r="A36" t="s">
        <v>156</v>
      </c>
      <c r="B36" t="n">
        <v>0.0040780575556</v>
      </c>
      <c r="C36" t="n">
        <v>0.0591660381728</v>
      </c>
      <c r="D36" t="n">
        <v>0.0162965489695</v>
      </c>
      <c r="E36" t="n">
        <v>0.0115856775593</v>
      </c>
      <c r="F36" t="n">
        <v>-0.00269851575369</v>
      </c>
      <c r="G36" t="n">
        <v>0.0287985620562</v>
      </c>
      <c r="H36" t="n">
        <v>0.0289300303127</v>
      </c>
      <c r="I36" t="n">
        <v>0.00676988295735</v>
      </c>
      <c r="J36" t="n">
        <v>-0.0115432524398</v>
      </c>
      <c r="K36" t="n">
        <v>0.00736039821965</v>
      </c>
      <c r="L36" t="n">
        <v>-0.000233716947996</v>
      </c>
      <c r="M36" t="n">
        <v>0.00206861363195</v>
      </c>
      <c r="N36" t="n">
        <v>-0.00543649363509</v>
      </c>
      <c r="O36" t="n">
        <v>0.0123456790123</v>
      </c>
      <c r="P36" t="n">
        <v>-0.00158651507139</v>
      </c>
      <c r="Q36" t="n">
        <v>0.0107714720384</v>
      </c>
      <c r="R36" t="n">
        <v>-0.000289551863413</v>
      </c>
      <c r="S36" t="n">
        <v>0.008999909386399999</v>
      </c>
      <c r="T36" t="n">
        <v>0.00273291819165</v>
      </c>
      <c r="U36" t="n">
        <v>0.00523497047592</v>
      </c>
      <c r="V36" t="n">
        <v>0.00634816227283</v>
      </c>
      <c r="W36" t="n">
        <v>0.0495459003789</v>
      </c>
      <c r="X36" t="n">
        <v>0.00622770518146</v>
      </c>
      <c r="Y36" t="n">
        <v>0</v>
      </c>
      <c r="Z36" t="n">
        <v>0.00742857524187</v>
      </c>
      <c r="AA36" t="n">
        <v>0.0571534403514</v>
      </c>
      <c r="AB36" t="n">
        <v>0.00529274636043</v>
      </c>
      <c r="AC36" t="n">
        <v>0.00392582908731</v>
      </c>
      <c r="AD36" t="n">
        <v>0.00411965549738</v>
      </c>
      <c r="AE36" t="n">
        <v>0.0143745192889</v>
      </c>
      <c r="AF36" t="n">
        <v>0.0138402639688</v>
      </c>
      <c r="AG36" t="n">
        <v>0.00439763315226</v>
      </c>
      <c r="AH36" t="n">
        <v>0.009949001355769999</v>
      </c>
      <c r="AI36" t="n">
        <v>0.0403266290863</v>
      </c>
      <c r="AJ36" t="n">
        <v>0.022670400795</v>
      </c>
      <c r="AK36" t="n">
        <v>0.00926283288306</v>
      </c>
      <c r="AL36" t="n">
        <v>0.0163056874714</v>
      </c>
      <c r="AM36" t="n">
        <v>0.009695581114799999</v>
      </c>
      <c r="AN36" t="n">
        <v>0.0240831012506</v>
      </c>
      <c r="AO36" t="n">
        <v>0.0156473659588</v>
      </c>
      <c r="AP36" t="n">
        <v>0.0101888750462</v>
      </c>
      <c r="AQ36" t="n">
        <v>0.0053908479875</v>
      </c>
      <c r="AR36" t="n">
        <v>0.0129806836983</v>
      </c>
      <c r="AS36" t="n">
        <v>0.0389105055315</v>
      </c>
      <c r="AT36" t="n">
        <v>0.00732588196674</v>
      </c>
      <c r="AU36" t="n">
        <v>0.0210280373832</v>
      </c>
      <c r="AV36" t="n">
        <v>-0.00136110598156</v>
      </c>
      <c r="AW36" t="n">
        <v>0.0170588245933</v>
      </c>
      <c r="AX36" t="n">
        <v>0.00753575706346</v>
      </c>
      <c r="AY36" t="n">
        <v>-0.0345008882054</v>
      </c>
      <c r="AZ36" t="n">
        <v>0.008067701368210001</v>
      </c>
      <c r="BA36" t="n">
        <v>0.00116686114352</v>
      </c>
      <c r="BB36" t="n">
        <v>0.000950389954877</v>
      </c>
      <c r="BC36" t="n">
        <v>0.00374528702418</v>
      </c>
      <c r="BD36" t="n">
        <v>0.0101303331441</v>
      </c>
      <c r="BE36" t="n">
        <v>-0.0808217549611</v>
      </c>
      <c r="BF36" t="n">
        <v>0.0113276628005</v>
      </c>
      <c r="BG36" t="n">
        <v>-0.009707365470830001</v>
      </c>
      <c r="BH36" t="n">
        <v>0.008068121701949999</v>
      </c>
      <c r="BI36" t="n">
        <v>-0.00799393057667</v>
      </c>
      <c r="BJ36" t="n">
        <v>0.0109419702662</v>
      </c>
      <c r="BK36" t="n">
        <v>0.0227776118263</v>
      </c>
      <c r="BL36" t="n">
        <v>0.0053128686356</v>
      </c>
      <c r="BM36" t="n">
        <v>-0.00733367193101</v>
      </c>
      <c r="BN36" t="n">
        <v>-0.0147159162676</v>
      </c>
      <c r="BO36" t="n">
        <v>-0.00409212873447</v>
      </c>
      <c r="BP36" t="n">
        <v>-0.000264088874643</v>
      </c>
      <c r="BQ36" t="n">
        <v>0.00483689198443</v>
      </c>
      <c r="BR36" t="n">
        <v>-0.0123927947434</v>
      </c>
      <c r="BS36" t="n">
        <v>0.00312256748089</v>
      </c>
      <c r="BT36" t="n">
        <v>0.00769001708094</v>
      </c>
      <c r="BU36" t="n">
        <v>0.0125340076633</v>
      </c>
      <c r="BV36" t="n">
        <v>0.0137523922192</v>
      </c>
      <c r="BW36" t="n">
        <v>0.00659521846661</v>
      </c>
      <c r="BX36" t="n">
        <v>0.0103352385937</v>
      </c>
      <c r="BY36" t="n">
        <v>0.009361167950690001</v>
      </c>
      <c r="BZ36" t="n">
        <v>0.00881630163177</v>
      </c>
      <c r="CA36" t="n">
        <v>0.00524479918028</v>
      </c>
      <c r="CB36" t="n">
        <v>0.00187354752816</v>
      </c>
      <c r="CC36" t="n">
        <v>0.008715164351480001</v>
      </c>
      <c r="CD36" t="n">
        <v>0.0103942839507</v>
      </c>
      <c r="CE36" t="n">
        <v>-0.0028613561731</v>
      </c>
      <c r="CF36" t="n">
        <v>0.00437494106303</v>
      </c>
      <c r="CG36" t="n">
        <v>0.00716663272726</v>
      </c>
      <c r="CH36" t="n">
        <v>-0.000313715244552</v>
      </c>
      <c r="CI36" t="n">
        <v>0.0164137372948</v>
      </c>
      <c r="CJ36" t="n">
        <v>0.00672657557185</v>
      </c>
      <c r="CK36" t="n">
        <v>0.0161789202041</v>
      </c>
      <c r="CL36" t="n">
        <v>0.00966710303728</v>
      </c>
      <c r="CM36" t="n">
        <v>0.0187281139493</v>
      </c>
      <c r="CN36" t="n">
        <v>0.00823346927765</v>
      </c>
      <c r="CO36" t="n">
        <v>0.0206115173426</v>
      </c>
      <c r="CP36" t="n">
        <v>0.00700635545721</v>
      </c>
      <c r="CQ36" t="n">
        <v>0.0125233279054</v>
      </c>
      <c r="CR36" t="n">
        <v>0.014511971929</v>
      </c>
      <c r="CS36" t="n">
        <v>0.00623614121094</v>
      </c>
      <c r="CT36" t="n">
        <v>0.0184684750701</v>
      </c>
      <c r="CU36" t="n">
        <v>0.0205576033341</v>
      </c>
      <c r="CV36" t="n">
        <v>0.0108935516973</v>
      </c>
      <c r="CW36" t="n">
        <v>0.0158556930181</v>
      </c>
      <c r="CX36" t="n">
        <v>0.0102692450025</v>
      </c>
      <c r="CY36" t="n">
        <v>0.00436384678201</v>
      </c>
      <c r="CZ36" t="n">
        <v>0.009320366986719999</v>
      </c>
      <c r="DA36" t="n">
        <v>0.0139172475495</v>
      </c>
      <c r="DB36" t="n">
        <v>0.00756533700138</v>
      </c>
      <c r="DC36" t="n">
        <v>0.0250223680691</v>
      </c>
      <c r="DD36" t="n">
        <v>0.0244374800813</v>
      </c>
      <c r="DE36" t="n">
        <v>0.00284737232098</v>
      </c>
      <c r="DF36" t="n">
        <v>0.01536649612</v>
      </c>
      <c r="DG36" t="n">
        <v>0.00106370652443</v>
      </c>
      <c r="DH36" t="n">
        <v>0.00751881569424</v>
      </c>
      <c r="DI36" t="n">
        <v>0.0316260156272</v>
      </c>
      <c r="DJ36" t="n">
        <v>0.0290300720626</v>
      </c>
      <c r="DK36" t="n">
        <v>0.00505334293346</v>
      </c>
      <c r="DL36" t="n">
        <v>0.00646036329659</v>
      </c>
      <c r="DM36" t="n">
        <v>-0.000205888698014</v>
      </c>
      <c r="DN36" t="n">
        <v>0.000392332539664</v>
      </c>
      <c r="DO36" t="n">
        <v>0.00496012391568</v>
      </c>
      <c r="DP36" t="n">
        <v>0.00551311369664</v>
      </c>
      <c r="DQ36" t="n">
        <v>0.00709675</v>
      </c>
    </row>
    <row r="37" spans="1:121">
      <c r="A37" t="s">
        <v>157</v>
      </c>
      <c r="B37" t="n">
        <v>-0.00421191858974</v>
      </c>
      <c r="C37" t="n">
        <v>-0.00537365568134</v>
      </c>
      <c r="D37" t="n">
        <v>-0.00770322264262</v>
      </c>
      <c r="E37" t="n">
        <v>0.00700855580301</v>
      </c>
      <c r="F37" t="n">
        <v>-0.00154623109601</v>
      </c>
      <c r="G37" t="n">
        <v>-0.00522251490533</v>
      </c>
      <c r="H37" t="n">
        <v>-0.009716693555250001</v>
      </c>
      <c r="I37" t="n">
        <v>-0.00668229071751</v>
      </c>
      <c r="J37" t="n">
        <v>-0.00199893366285</v>
      </c>
      <c r="K37" t="n">
        <v>-0.00343846690093</v>
      </c>
      <c r="L37" t="n">
        <v>-0.00105261718159</v>
      </c>
      <c r="M37" t="n">
        <v>-0.00478055955655</v>
      </c>
      <c r="N37" t="n">
        <v>0.0031750240699</v>
      </c>
      <c r="O37" t="n">
        <v>-0.00990853658537</v>
      </c>
      <c r="P37" t="n">
        <v>-0.00317793978697</v>
      </c>
      <c r="Q37" t="n">
        <v>0.00226038747301</v>
      </c>
      <c r="R37" t="n">
        <v>0.0046336185188</v>
      </c>
      <c r="S37" t="n">
        <v>-0.0237859024165</v>
      </c>
      <c r="T37" t="n">
        <v>-0.0106541202593</v>
      </c>
      <c r="U37" t="n">
        <v>0.000208334026622</v>
      </c>
      <c r="V37" t="n">
        <v>-0.00298806430983</v>
      </c>
      <c r="W37" t="n">
        <v>0.00747442182683</v>
      </c>
      <c r="X37" t="n">
        <v>0.0120836927428</v>
      </c>
      <c r="Y37" t="n">
        <v>-0.0217155838392</v>
      </c>
      <c r="Z37" t="n">
        <v>0.00344105923162</v>
      </c>
      <c r="AA37" t="n">
        <v>0.012014113198</v>
      </c>
      <c r="AB37" t="n">
        <v>-0.0023931697011</v>
      </c>
      <c r="AC37" t="n">
        <v>-0.0275906372282</v>
      </c>
      <c r="AD37" t="n">
        <v>-0.000902645850413</v>
      </c>
      <c r="AE37" t="n">
        <v>0.00292190394889</v>
      </c>
      <c r="AF37" t="n">
        <v>0.00431504789201</v>
      </c>
      <c r="AG37" t="n">
        <v>-0.00350263135673</v>
      </c>
      <c r="AH37" t="n">
        <v>-0.0146563684102</v>
      </c>
      <c r="AI37" t="n">
        <v>-0.0169283149299</v>
      </c>
      <c r="AJ37" t="n">
        <v>-0.0103721044765</v>
      </c>
      <c r="AK37" t="n">
        <v>-0.025621414914</v>
      </c>
      <c r="AL37" t="n">
        <v>-0.00250676674158</v>
      </c>
      <c r="AM37" t="n">
        <v>-0.0154986635891</v>
      </c>
      <c r="AN37" t="n">
        <v>-0.000295256896066</v>
      </c>
      <c r="AO37" t="n">
        <v>-0.00824552575156</v>
      </c>
      <c r="AP37" t="n">
        <v>0.0086066968615</v>
      </c>
      <c r="AQ37" t="n">
        <v>-0.00421292464519</v>
      </c>
      <c r="AR37" t="n">
        <v>-0.000610272230241</v>
      </c>
      <c r="AS37" t="n">
        <v>-0.00374534096155</v>
      </c>
      <c r="AT37" t="n">
        <v>0.000259700886966</v>
      </c>
      <c r="AU37" t="n">
        <v>-0.00839054157132</v>
      </c>
      <c r="AV37" t="n">
        <v>-0.00499207107871</v>
      </c>
      <c r="AW37" t="n">
        <v>0.0053079735817</v>
      </c>
      <c r="AX37" t="n">
        <v>0.0022437920718</v>
      </c>
      <c r="AY37" t="n">
        <v>-0.00327332633159</v>
      </c>
      <c r="AZ37" t="n">
        <v>-0.000600190779269</v>
      </c>
      <c r="BA37" t="n">
        <v>-0.009324009324010001</v>
      </c>
      <c r="BB37" t="n">
        <v>-0.00303828267189</v>
      </c>
      <c r="BC37" t="n">
        <v>-0.013992568408</v>
      </c>
      <c r="BD37" t="n">
        <v>-0.000859684764488</v>
      </c>
      <c r="BE37" t="n">
        <v>-0.0101141763477</v>
      </c>
      <c r="BF37" t="n">
        <v>-0.009632702365280001</v>
      </c>
      <c r="BG37" t="n">
        <v>0.000840172562195</v>
      </c>
      <c r="BH37" t="n">
        <v>-0.000889325298644</v>
      </c>
      <c r="BI37" t="n">
        <v>-0.00243440637544</v>
      </c>
      <c r="BJ37" t="n">
        <v>-0.0164706458227</v>
      </c>
      <c r="BK37" t="n">
        <v>0.00811462244892</v>
      </c>
      <c r="BL37" t="n">
        <v>0</v>
      </c>
      <c r="BM37" t="n">
        <v>0.00804746189546</v>
      </c>
      <c r="BN37" t="n">
        <v>-0.009677527657500001</v>
      </c>
      <c r="BO37" t="n">
        <v>0.00747100625865</v>
      </c>
      <c r="BP37" t="n">
        <v>-0.00140852769487</v>
      </c>
      <c r="BQ37" t="n">
        <v>-0.0100592039792</v>
      </c>
      <c r="BR37" t="n">
        <v>-0.0217180875854</v>
      </c>
      <c r="BS37" t="n">
        <v>-0.0041335785529</v>
      </c>
      <c r="BT37" t="n">
        <v>-0.00322861769923</v>
      </c>
      <c r="BU37" t="n">
        <v>0.00208797902664</v>
      </c>
      <c r="BV37" t="n">
        <v>-0.0112402476698</v>
      </c>
      <c r="BW37" t="n">
        <v>-0.010647010647</v>
      </c>
      <c r="BX37" t="n">
        <v>-0.00545576834332</v>
      </c>
      <c r="BY37" t="n">
        <v>-0.0103655784735</v>
      </c>
      <c r="BZ37" t="n">
        <v>-0.000757443951607</v>
      </c>
      <c r="CA37" t="n">
        <v>-0.00717395652174</v>
      </c>
      <c r="CB37" t="n">
        <v>0.00142473658031</v>
      </c>
      <c r="CC37" t="n">
        <v>-0.00666500349539</v>
      </c>
      <c r="CD37" t="n">
        <v>0.0035217093024</v>
      </c>
      <c r="CE37" t="n">
        <v>-0.00218645914265</v>
      </c>
      <c r="CF37" t="n">
        <v>-0.00653387390712</v>
      </c>
      <c r="CG37" t="n">
        <v>-0.00441658947502</v>
      </c>
      <c r="CH37" t="n">
        <v>-0.0069041474922</v>
      </c>
      <c r="CI37" t="n">
        <v>0.000208203347132</v>
      </c>
      <c r="CJ37" t="n">
        <v>-0.00200451646021</v>
      </c>
      <c r="CK37" t="n">
        <v>-0.00140475301814</v>
      </c>
      <c r="CL37" t="n">
        <v>-0.00975186949511</v>
      </c>
      <c r="CM37" t="n">
        <v>0.00478739514273</v>
      </c>
      <c r="CN37" t="n">
        <v>0.00456132146417</v>
      </c>
      <c r="CO37" t="n">
        <v>0.00951344776614</v>
      </c>
      <c r="CP37" t="n">
        <v>0.00177851660547</v>
      </c>
      <c r="CQ37" t="n">
        <v>0.00421058917518</v>
      </c>
      <c r="CR37" t="n">
        <v>-0.0156047501259</v>
      </c>
      <c r="CS37" t="n">
        <v>9.53000943157e-05</v>
      </c>
      <c r="CT37" t="n">
        <v>-0.0015479388714</v>
      </c>
      <c r="CU37" t="n">
        <v>-0.00188848214697</v>
      </c>
      <c r="CV37" t="n">
        <v>-0.0110489592546</v>
      </c>
      <c r="CW37" t="n">
        <v>0.00216116044785</v>
      </c>
      <c r="CX37" t="n">
        <v>-0.0169414780651</v>
      </c>
      <c r="CY37" t="n">
        <v>-0.00384356617647</v>
      </c>
      <c r="CZ37" t="n">
        <v>-0.003049085306</v>
      </c>
      <c r="DA37" t="n">
        <v>0.00256221334103</v>
      </c>
      <c r="DB37" t="n">
        <v>-0.00136518771331</v>
      </c>
      <c r="DC37" t="n">
        <v>-0.0113339452774</v>
      </c>
      <c r="DD37" t="n">
        <v>0.00738356451169</v>
      </c>
      <c r="DE37" t="n">
        <v>-0.008193356247100001</v>
      </c>
      <c r="DF37" t="n">
        <v>0.00717887096644</v>
      </c>
      <c r="DG37" t="n">
        <v>-0.0116876379816</v>
      </c>
      <c r="DH37" t="n">
        <v>0.00386957567308</v>
      </c>
      <c r="DI37" t="n">
        <v>-0.0176608413498</v>
      </c>
      <c r="DJ37" t="n">
        <v>0.00736351552264</v>
      </c>
      <c r="DK37" t="n">
        <v>-0.0122013325973</v>
      </c>
      <c r="DL37" t="n">
        <v>-0.0039500514269</v>
      </c>
      <c r="DM37" t="n">
        <v>-0.00597332311073</v>
      </c>
      <c r="DN37" t="n">
        <v>-0.0218272371002</v>
      </c>
      <c r="DO37" t="n">
        <v>-0.00282037722545</v>
      </c>
      <c r="DP37" t="n">
        <v>-0.000304678218757</v>
      </c>
      <c r="DQ37" t="n">
        <v>-0.00912875582468</v>
      </c>
    </row>
    <row r="38" spans="1:121">
      <c r="A38" t="s">
        <v>158</v>
      </c>
      <c r="B38" t="n">
        <v>0.00891242072279</v>
      </c>
      <c r="C38" t="n">
        <v>0.0108053757314</v>
      </c>
      <c r="D38" t="n">
        <v>0.0196451524025</v>
      </c>
      <c r="E38" t="n">
        <v>0.01425905948</v>
      </c>
      <c r="F38" t="n">
        <v>0.00580718157182</v>
      </c>
      <c r="G38" t="n">
        <v>-0.008189826731919999</v>
      </c>
      <c r="H38" t="n">
        <v>0.0167014139568</v>
      </c>
      <c r="I38" t="n">
        <v>0.00266544636029</v>
      </c>
      <c r="J38" t="n">
        <v>0.0124393486253</v>
      </c>
      <c r="K38" t="n">
        <v>0.0207015819638</v>
      </c>
      <c r="L38" t="n">
        <v>0.012877610089</v>
      </c>
      <c r="M38" t="n">
        <v>0.0104803224173</v>
      </c>
      <c r="N38" t="n">
        <v>0.00132166342358</v>
      </c>
      <c r="O38" t="n">
        <v>0.00577363356428</v>
      </c>
      <c r="P38" t="n">
        <v>-0.00159396922407</v>
      </c>
      <c r="Q38" t="n">
        <v>0.00526258242606</v>
      </c>
      <c r="R38" t="n">
        <v>0.00720674298852</v>
      </c>
      <c r="S38" t="n">
        <v>0</v>
      </c>
      <c r="T38" t="n">
        <v>0.00225396660855</v>
      </c>
      <c r="U38" t="n">
        <v>0.0590440718152</v>
      </c>
      <c r="V38" t="n">
        <v>0.0011655011461</v>
      </c>
      <c r="W38" t="n">
        <v>0.0101523257222</v>
      </c>
      <c r="X38" t="n">
        <v>0.0200931667362</v>
      </c>
      <c r="Y38" t="n">
        <v>-0.0133184856323</v>
      </c>
      <c r="Z38" t="n">
        <v>0.0123698955941</v>
      </c>
      <c r="AA38" t="n">
        <v>0.000285298746644</v>
      </c>
      <c r="AB38" t="n">
        <v>0.0127939341809</v>
      </c>
      <c r="AC38" t="n">
        <v>0.00893650589953</v>
      </c>
      <c r="AD38" t="n">
        <v>0.009280517454480001</v>
      </c>
      <c r="AE38" t="n">
        <v>0.0179168377939</v>
      </c>
      <c r="AF38" t="n">
        <v>0.011092868178</v>
      </c>
      <c r="AG38" t="n">
        <v>0.0184533604887</v>
      </c>
      <c r="AH38" t="n">
        <v>0.0219458319208</v>
      </c>
      <c r="AI38" t="n">
        <v>-0.00898426930841</v>
      </c>
      <c r="AJ38" t="n">
        <v>0.0141800021305</v>
      </c>
      <c r="AK38" t="n">
        <v>0.0227629120879</v>
      </c>
      <c r="AL38" t="n">
        <v>0.0163356512103</v>
      </c>
      <c r="AM38" t="n">
        <v>0.00906916758192</v>
      </c>
      <c r="AN38" t="n">
        <v>0.0227363076784</v>
      </c>
      <c r="AO38" t="n">
        <v>0.000765707905977</v>
      </c>
      <c r="AP38" t="n">
        <v>0.0125999634038</v>
      </c>
      <c r="AQ38" t="n">
        <v>0.00384617361153</v>
      </c>
      <c r="AR38" t="n">
        <v>0.0186836309432</v>
      </c>
      <c r="AS38" t="n">
        <v>0.00375942127605</v>
      </c>
      <c r="AT38" t="n">
        <v>0.0129188311949</v>
      </c>
      <c r="AU38" t="n">
        <v>0.01</v>
      </c>
      <c r="AV38" t="n">
        <v>0.0266037207173</v>
      </c>
      <c r="AW38" t="n">
        <v>0.0137275487452</v>
      </c>
      <c r="AX38" t="n">
        <v>0.0104477988973</v>
      </c>
      <c r="AY38" t="n">
        <v>0.0252691030518</v>
      </c>
      <c r="AZ38" t="n">
        <v>0.00680685893214</v>
      </c>
      <c r="BA38" t="n">
        <v>0.0247058823529</v>
      </c>
      <c r="BB38" t="n">
        <v>0.00590470493804</v>
      </c>
      <c r="BC38" t="n">
        <v>0.00567644294155</v>
      </c>
      <c r="BD38" t="n">
        <v>0.00716948687036</v>
      </c>
      <c r="BE38" t="n">
        <v>0.00560316413975</v>
      </c>
      <c r="BF38" t="n">
        <v>0.00701210127991</v>
      </c>
      <c r="BG38" t="n">
        <v>0.0151112376457</v>
      </c>
      <c r="BH38" t="n">
        <v>0.0100133402441</v>
      </c>
      <c r="BI38" t="n">
        <v>0.0173343383696</v>
      </c>
      <c r="BJ38" t="n">
        <v>0.042105298253</v>
      </c>
      <c r="BK38" t="n">
        <v>-0.0020570187939</v>
      </c>
      <c r="BL38" t="n">
        <v>0.0317086886842</v>
      </c>
      <c r="BM38" t="n">
        <v>0.000654357461179</v>
      </c>
      <c r="BN38" t="n">
        <v>0.00338547876824</v>
      </c>
      <c r="BO38" t="n">
        <v>-0.008528031764560001</v>
      </c>
      <c r="BP38" t="n">
        <v>0.007846237433789999</v>
      </c>
      <c r="BQ38" t="n">
        <v>0.0170188750398</v>
      </c>
      <c r="BR38" t="n">
        <v>0.0177602472981</v>
      </c>
      <c r="BS38" t="n">
        <v>-0.0166537975983</v>
      </c>
      <c r="BT38" t="n">
        <v>0.0126619159158</v>
      </c>
      <c r="BU38" t="n">
        <v>0.0223247500424</v>
      </c>
      <c r="BV38" t="n">
        <v>0.0176401046707</v>
      </c>
      <c r="BW38" t="n">
        <v>-0.00662251655629</v>
      </c>
      <c r="BX38" t="n">
        <v>0.00937147776441</v>
      </c>
      <c r="BY38" t="n">
        <v>0.0165380207318</v>
      </c>
      <c r="BZ38" t="n">
        <v>0.0191826345934</v>
      </c>
      <c r="CA38" t="n">
        <v>0.00634992364134</v>
      </c>
      <c r="CB38" t="n">
        <v>0.00124485972937</v>
      </c>
      <c r="CC38" t="n">
        <v>0.00211233791496</v>
      </c>
      <c r="CD38" t="n">
        <v>0.009697112919239999</v>
      </c>
      <c r="CE38" t="n">
        <v>0.00876478054867</v>
      </c>
      <c r="CF38" t="n">
        <v>0.0187911436718</v>
      </c>
      <c r="CG38" t="n">
        <v>0.0128157090753</v>
      </c>
      <c r="CH38" t="n">
        <v>0.00458212085791</v>
      </c>
      <c r="CI38" t="n">
        <v>0.0300308951377</v>
      </c>
      <c r="CJ38" t="n">
        <v>0.0127203393662</v>
      </c>
      <c r="CK38" t="n">
        <v>0.0161781469553</v>
      </c>
      <c r="CL38" t="n">
        <v>-0.00680386285362</v>
      </c>
      <c r="CM38" t="n">
        <v>0.0091480948603</v>
      </c>
      <c r="CN38" t="n">
        <v>0.0114247827592</v>
      </c>
      <c r="CO38" t="n">
        <v>0.0086798365106</v>
      </c>
      <c r="CP38" t="n">
        <v>0.0142558752166</v>
      </c>
      <c r="CQ38" t="n">
        <v>-0.00393094182861</v>
      </c>
      <c r="CR38" t="n">
        <v>0.0405108510217</v>
      </c>
      <c r="CS38" t="n">
        <v>0.009915168041360001</v>
      </c>
      <c r="CT38" t="n">
        <v>0.0285713504098</v>
      </c>
      <c r="CU38" t="n">
        <v>0.00971247331269</v>
      </c>
      <c r="CV38" t="n">
        <v>-0.000275846036178</v>
      </c>
      <c r="CW38" t="n">
        <v>0.0126322916326</v>
      </c>
      <c r="CX38" t="n">
        <v>0.00528495303444</v>
      </c>
      <c r="CY38" t="n">
        <v>0.0122462504236</v>
      </c>
      <c r="CZ38" t="n">
        <v>-0.00646626467931</v>
      </c>
      <c r="DA38" t="n">
        <v>0.000730155395438</v>
      </c>
      <c r="DB38" t="n">
        <v>0.00546821599453</v>
      </c>
      <c r="DC38" t="n">
        <v>0.007936522822489999</v>
      </c>
      <c r="DD38" t="n">
        <v>-0.00676570071202</v>
      </c>
      <c r="DE38" t="n">
        <v>0.0072795680144</v>
      </c>
      <c r="DF38" t="n">
        <v>0.0142554623304</v>
      </c>
      <c r="DG38" t="n">
        <v>0.009138153517809999</v>
      </c>
      <c r="DH38" t="n">
        <v>0.0118392203444</v>
      </c>
      <c r="DI38" t="n">
        <v>-0.00983716105156</v>
      </c>
      <c r="DJ38" t="n">
        <v>0.0179084920042</v>
      </c>
      <c r="DK38" t="n">
        <v>0.0136784159479</v>
      </c>
      <c r="DL38" t="n">
        <v>0.00520513436569</v>
      </c>
      <c r="DM38" t="n">
        <v>0.0240364436613</v>
      </c>
      <c r="DN38" t="n">
        <v>-0.00988773597494</v>
      </c>
      <c r="DO38" t="n">
        <v>0.00282835425137</v>
      </c>
      <c r="DP38" t="n">
        <v>0.0140158405305</v>
      </c>
      <c r="DQ38" t="n">
        <v>-0.0117989253564</v>
      </c>
    </row>
    <row r="39" spans="1:121">
      <c r="A39" t="s">
        <v>159</v>
      </c>
      <c r="B39" t="n">
        <v>0.0133253921335</v>
      </c>
      <c r="C39" t="n">
        <v>0.00223738776379</v>
      </c>
      <c r="D39" t="n">
        <v>0.0180235547231</v>
      </c>
      <c r="E39" t="n">
        <v>-0.00217578458662</v>
      </c>
      <c r="F39" t="n">
        <v>0.024634392314</v>
      </c>
      <c r="G39" t="n">
        <v>-0.00169379912651</v>
      </c>
      <c r="H39" t="n">
        <v>0.00307999016971</v>
      </c>
      <c r="I39" t="n">
        <v>0.00523257337682</v>
      </c>
      <c r="J39" t="n">
        <v>0.00499791350446</v>
      </c>
      <c r="K39" t="n">
        <v>-0.000422521126761</v>
      </c>
      <c r="L39" t="n">
        <v>0.00566347252482</v>
      </c>
      <c r="M39" t="n">
        <v>-0.00291704163065</v>
      </c>
      <c r="N39" t="n">
        <v>0.00150513833731</v>
      </c>
      <c r="O39" t="n">
        <v>0.0145427100858</v>
      </c>
      <c r="P39" t="n">
        <v>0.00399143140014</v>
      </c>
      <c r="Q39" t="n">
        <v>-0.00331193706123</v>
      </c>
      <c r="R39" t="n">
        <v>0.0140241466776</v>
      </c>
      <c r="S39" t="n">
        <v>-0.00338400984003</v>
      </c>
      <c r="T39" t="n">
        <v>-0.00199900889943</v>
      </c>
      <c r="U39" t="n">
        <v>-0.00127829244038</v>
      </c>
      <c r="V39" t="n">
        <v>0.0138033924197</v>
      </c>
      <c r="W39" t="n">
        <v>0.00193271388737</v>
      </c>
      <c r="X39" t="n">
        <v>0.0533828323046</v>
      </c>
      <c r="Y39" t="n">
        <v>0.00742406003175</v>
      </c>
      <c r="Z39" t="n">
        <v>0.00375026596902</v>
      </c>
      <c r="AA39" t="n">
        <v>-0.00205411658026</v>
      </c>
      <c r="AB39" t="n">
        <v>-0.00552667037551</v>
      </c>
      <c r="AC39" t="n">
        <v>-0.0137289149553</v>
      </c>
      <c r="AD39" t="n">
        <v>0.00439422533348</v>
      </c>
      <c r="AE39" t="n">
        <v>0.0140956956607</v>
      </c>
      <c r="AF39" t="n">
        <v>0.0119756090847</v>
      </c>
      <c r="AG39" t="n">
        <v>0.00258852987228</v>
      </c>
      <c r="AH39" t="n">
        <v>0.00310192809601</v>
      </c>
      <c r="AI39" t="n">
        <v>-0.00831028697527</v>
      </c>
      <c r="AJ39" t="n">
        <v>0.0253292821394</v>
      </c>
      <c r="AK39" t="n">
        <v>-0.0099769765916</v>
      </c>
      <c r="AL39" t="n">
        <v>0.00865489194967</v>
      </c>
      <c r="AM39" t="n">
        <v>0.00576560494398</v>
      </c>
      <c r="AN39" t="n">
        <v>0.000866112384427</v>
      </c>
      <c r="AO39" t="n">
        <v>0.0111499437822</v>
      </c>
      <c r="AP39" t="n">
        <v>0.00750552168401</v>
      </c>
      <c r="AQ39" t="n">
        <v>0.0337163859617</v>
      </c>
      <c r="AR39" t="n">
        <v>-0.026612265336</v>
      </c>
      <c r="AS39" t="n">
        <v>0.00749060646392</v>
      </c>
      <c r="AT39" t="n">
        <v>-0.0001282608756</v>
      </c>
      <c r="AU39" t="n">
        <v>0.027418126428</v>
      </c>
      <c r="AV39" t="n">
        <v>0.000261295327143</v>
      </c>
      <c r="AW39" t="n">
        <v>0.0108333618559</v>
      </c>
      <c r="AX39" t="n">
        <v>0.0169867429838</v>
      </c>
      <c r="AY39" t="n">
        <v>0.00622821394598</v>
      </c>
      <c r="AZ39" t="n">
        <v>0.00894797932916</v>
      </c>
      <c r="BA39" t="n">
        <v>0.0275545350172</v>
      </c>
      <c r="BB39" t="n">
        <v>0.00359778515563</v>
      </c>
      <c r="BC39" t="n">
        <v>0.00721229248079</v>
      </c>
      <c r="BD39" t="n">
        <v>0.02164014868</v>
      </c>
      <c r="BE39" t="n">
        <v>0.00852181252049</v>
      </c>
      <c r="BF39" t="n">
        <v>0.00741231715447</v>
      </c>
      <c r="BG39" t="n">
        <v>-0.00165406782643</v>
      </c>
      <c r="BH39" t="n">
        <v>0.00264381028902</v>
      </c>
      <c r="BI39" t="n">
        <v>0.00430100783892</v>
      </c>
      <c r="BJ39" t="n">
        <v>0.0162993394216</v>
      </c>
      <c r="BK39" t="n">
        <v>-0.00134435512907</v>
      </c>
      <c r="BL39" t="n">
        <v>0.0210586795674</v>
      </c>
      <c r="BM39" t="n">
        <v>0.00326975482672</v>
      </c>
      <c r="BN39" t="n">
        <v>0.0185583788044</v>
      </c>
      <c r="BO39" t="n">
        <v>0.0228122917621</v>
      </c>
      <c r="BP39" t="n">
        <v>-0.00139959545602</v>
      </c>
      <c r="BQ39" t="n">
        <v>0.009562304690820001</v>
      </c>
      <c r="BR39" t="n">
        <v>0.0130877193723</v>
      </c>
      <c r="BS39" t="n">
        <v>0.00760810468458</v>
      </c>
      <c r="BT39" t="n">
        <v>0.0145391760756</v>
      </c>
      <c r="BU39" t="n">
        <v>-0.00567766761748</v>
      </c>
      <c r="BV39" t="n">
        <v>0.00808940871534</v>
      </c>
      <c r="BW39" t="n">
        <v>0.0325</v>
      </c>
      <c r="BX39" t="n">
        <v>0.0160777996899</v>
      </c>
      <c r="BY39" t="n">
        <v>0.00433845628353</v>
      </c>
      <c r="BZ39" t="n">
        <v>0.0351258267549</v>
      </c>
      <c r="CA39" t="n">
        <v>0.00826808111985</v>
      </c>
      <c r="CB39" t="n">
        <v>0.00976906336617</v>
      </c>
      <c r="CC39" t="n">
        <v>0.0137631732177</v>
      </c>
      <c r="CD39" t="n">
        <v>0.0105186808954</v>
      </c>
      <c r="CE39" t="n">
        <v>0.00760251418379</v>
      </c>
      <c r="CF39" t="n">
        <v>0.00215175270882</v>
      </c>
      <c r="CG39" t="n">
        <v>0.0266455950366</v>
      </c>
      <c r="CH39" t="n">
        <v>-0.00180877534527</v>
      </c>
      <c r="CI39" t="n">
        <v>0.00398353506642</v>
      </c>
      <c r="CJ39" t="n">
        <v>0.00440724552525</v>
      </c>
      <c r="CK39" t="n">
        <v>0.00715279187817</v>
      </c>
      <c r="CL39" t="n">
        <v>-0.000360540677058</v>
      </c>
      <c r="CM39" t="n">
        <v>0.0111426372413</v>
      </c>
      <c r="CN39" t="n">
        <v>-0.0224104696906</v>
      </c>
      <c r="CO39" t="n">
        <v>-0.00467135915977</v>
      </c>
      <c r="CP39" t="n">
        <v>0.00463376930098</v>
      </c>
      <c r="CQ39" t="n">
        <v>0.0126283922026</v>
      </c>
      <c r="CR39" t="n">
        <v>0.0148116423047</v>
      </c>
      <c r="CS39" t="n">
        <v>0.00755221278394</v>
      </c>
      <c r="CT39" t="n">
        <v>0.00366065195076</v>
      </c>
      <c r="CU39" t="n">
        <v>0.0264834084709</v>
      </c>
      <c r="CV39" t="n">
        <v>-0.00165565779114</v>
      </c>
      <c r="CW39" t="n">
        <v>0.0040394422905</v>
      </c>
      <c r="CX39" t="n">
        <v>0.0109713874484</v>
      </c>
      <c r="CY39" t="n">
        <v>0.0364600762347</v>
      </c>
      <c r="CZ39" t="n">
        <v>0.0130166987782</v>
      </c>
      <c r="DA39" t="n">
        <v>0.00601978318495</v>
      </c>
      <c r="DB39" t="n">
        <v>-0.00339904826649</v>
      </c>
      <c r="DC39" t="n">
        <v>0.00437436287513</v>
      </c>
      <c r="DD39" t="n">
        <v>0.00378430061154</v>
      </c>
      <c r="DE39" t="n">
        <v>0.0192447824727</v>
      </c>
      <c r="DF39" t="n">
        <v>0.00740740047623</v>
      </c>
      <c r="DG39" t="n">
        <v>0.0158025565463</v>
      </c>
      <c r="DH39" t="n">
        <v>0.00326515752042</v>
      </c>
      <c r="DI39" t="n">
        <v>0.00308326928088</v>
      </c>
      <c r="DJ39" t="n">
        <v>0.0030968394604</v>
      </c>
      <c r="DK39" t="n">
        <v>0.00279684155457</v>
      </c>
      <c r="DL39" t="n">
        <v>0.00764398062867</v>
      </c>
      <c r="DM39" t="n">
        <v>0.0220559246445</v>
      </c>
      <c r="DN39" t="n">
        <v>-0.000135055548684</v>
      </c>
      <c r="DO39" t="n">
        <v>0.00475938656795</v>
      </c>
      <c r="DP39" t="n">
        <v>0.0042066664481</v>
      </c>
      <c r="DQ39" t="n">
        <v>0.00564280344817</v>
      </c>
    </row>
    <row r="40" spans="1:121">
      <c r="A40" t="s">
        <v>160</v>
      </c>
      <c r="B40" t="n">
        <v>0.00591021882417</v>
      </c>
      <c r="C40" t="n">
        <v>-0.00136428929297</v>
      </c>
      <c r="D40" t="n">
        <v>-0.00412083352202</v>
      </c>
      <c r="E40" t="n">
        <v>0.0150956684375</v>
      </c>
      <c r="F40" t="n">
        <v>0.000375582254862</v>
      </c>
      <c r="G40" t="n">
        <v>0.0112407280226</v>
      </c>
      <c r="H40" t="n">
        <v>-0.0227225672028</v>
      </c>
      <c r="I40" t="n">
        <v>0.00537321621647</v>
      </c>
      <c r="J40" t="n">
        <v>-0.0071487475462</v>
      </c>
      <c r="K40" t="n">
        <v>0.00507257989189</v>
      </c>
      <c r="L40" t="n">
        <v>0.000574565070395</v>
      </c>
      <c r="M40" t="n">
        <v>-0.0148443975387</v>
      </c>
      <c r="N40" t="n">
        <v>0.00231213872832</v>
      </c>
      <c r="O40" t="n">
        <v>0.00829875518672</v>
      </c>
      <c r="P40" t="n">
        <v>-0.00159029949642</v>
      </c>
      <c r="Q40" t="n">
        <v>-0.00171507198007</v>
      </c>
      <c r="R40" t="n">
        <v>-0.0138301900636</v>
      </c>
      <c r="S40" t="n">
        <v>-0.006451692559</v>
      </c>
      <c r="T40" t="n">
        <v>0.012518754785</v>
      </c>
      <c r="U40" t="n">
        <v>-0.00521807458062</v>
      </c>
      <c r="V40" t="n">
        <v>0.000492175204924</v>
      </c>
      <c r="W40" t="n">
        <v>0.0127314928066</v>
      </c>
      <c r="X40" t="n">
        <v>0.0149051904696</v>
      </c>
      <c r="Y40" t="n">
        <v>0.00491291473205</v>
      </c>
      <c r="Z40" t="n">
        <v>0.00253102323091</v>
      </c>
      <c r="AA40" t="n">
        <v>-0.0267009862746</v>
      </c>
      <c r="AB40" t="n">
        <v>0.00508101109458</v>
      </c>
      <c r="AC40" t="n">
        <v>-0.00538841543159</v>
      </c>
      <c r="AD40" t="n">
        <v>0.000648151884018</v>
      </c>
      <c r="AE40" t="n">
        <v>-0.00105836347056</v>
      </c>
      <c r="AF40" t="n">
        <v>-0.0132844026045</v>
      </c>
      <c r="AG40" t="n">
        <v>-0.0146300542849</v>
      </c>
      <c r="AH40" t="n">
        <v>0.0102283853625</v>
      </c>
      <c r="AI40" t="n">
        <v>0.00355520109178</v>
      </c>
      <c r="AJ40" t="n">
        <v>0.0106719494913</v>
      </c>
      <c r="AK40" t="n">
        <v>-0.012015465582</v>
      </c>
      <c r="AL40" t="n">
        <v>-0.00196141647058</v>
      </c>
      <c r="AM40" t="n">
        <v>0.00202328604607</v>
      </c>
      <c r="AN40" t="n">
        <v>-0.00990380592535</v>
      </c>
      <c r="AO40" t="n">
        <v>-0.00378376337823</v>
      </c>
      <c r="AP40" t="n">
        <v>0.00777626601677</v>
      </c>
      <c r="AQ40" t="n">
        <v>0.0192735915989</v>
      </c>
      <c r="AR40" t="n">
        <v>-0.00295571539931</v>
      </c>
      <c r="AS40" t="n">
        <v>-0.0148699037896</v>
      </c>
      <c r="AT40" t="n">
        <v>-0.00474324635293</v>
      </c>
      <c r="AU40" t="n">
        <v>-0.00593031875463</v>
      </c>
      <c r="AV40" t="n">
        <v>0.00279587407804</v>
      </c>
      <c r="AW40" t="n">
        <v>0.0111293633566</v>
      </c>
      <c r="AX40" t="n">
        <v>0.052650651683</v>
      </c>
      <c r="AY40" t="n">
        <v>-0.0171544170704</v>
      </c>
      <c r="AZ40" t="n">
        <v>-0.00335040931404</v>
      </c>
      <c r="BA40" t="n">
        <v>-0.00446927374302</v>
      </c>
      <c r="BB40" t="n">
        <v>0.000754736478548</v>
      </c>
      <c r="BC40" t="n">
        <v>0.00435862404603</v>
      </c>
      <c r="BD40" t="n">
        <v>-0.00641022836092</v>
      </c>
      <c r="BE40" t="n">
        <v>0.00194993496994</v>
      </c>
      <c r="BF40" t="n">
        <v>-0.00601995390398</v>
      </c>
      <c r="BG40" t="n">
        <v>-0.0127018358969</v>
      </c>
      <c r="BH40" t="n">
        <v>-0.008569594296360001</v>
      </c>
      <c r="BI40" t="n">
        <v>-0.0242957754759</v>
      </c>
      <c r="BJ40" t="n">
        <v>0.00225886426635</v>
      </c>
      <c r="BK40" t="n">
        <v>-0.00349995121293</v>
      </c>
      <c r="BL40" t="n">
        <v>-0.00947608642831</v>
      </c>
      <c r="BM40" t="n">
        <v>-0.00938615477323</v>
      </c>
      <c r="BN40" t="n">
        <v>-0.0202529415408</v>
      </c>
      <c r="BO40" t="n">
        <v>-0.00511885267599</v>
      </c>
      <c r="BP40" t="n">
        <v>-0.00727051845497</v>
      </c>
      <c r="BQ40" t="n">
        <v>-0.000546390018522</v>
      </c>
      <c r="BR40" t="n">
        <v>0.000956922226604</v>
      </c>
      <c r="BS40" t="n">
        <v>0.00418908188636</v>
      </c>
      <c r="BT40" t="n">
        <v>-0.0108914550457</v>
      </c>
      <c r="BU40" t="n">
        <v>-0.000146442160478</v>
      </c>
      <c r="BV40" t="n">
        <v>-0.000764323751029</v>
      </c>
      <c r="BW40" t="n">
        <v>-0.0104923325262</v>
      </c>
      <c r="BX40" t="n">
        <v>-0.00312007398977</v>
      </c>
      <c r="BY40" t="n">
        <v>0.00485962715336</v>
      </c>
      <c r="BZ40" t="n">
        <v>0.0231014719009</v>
      </c>
      <c r="CA40" t="n">
        <v>-0.00604227449288</v>
      </c>
      <c r="CB40" t="n">
        <v>0.00413377191423</v>
      </c>
      <c r="CC40" t="n">
        <v>0.00464769046171</v>
      </c>
      <c r="CD40" t="n">
        <v>-0.0028060533062</v>
      </c>
      <c r="CE40" t="n">
        <v>-0.00970097366062</v>
      </c>
      <c r="CF40" t="n">
        <v>0.00306759498708</v>
      </c>
      <c r="CG40" t="n">
        <v>0.0186062689403</v>
      </c>
      <c r="CH40" t="n">
        <v>-0.0002363131134</v>
      </c>
      <c r="CI40" t="n">
        <v>0.0336689048931</v>
      </c>
      <c r="CJ40" t="n">
        <v>-0.00680126912647</v>
      </c>
      <c r="CK40" t="n">
        <v>0.0194730346175</v>
      </c>
      <c r="CL40" t="n">
        <v>-0.00522998863587</v>
      </c>
      <c r="CM40" t="n">
        <v>0.009338728804049999</v>
      </c>
      <c r="CN40" t="n">
        <v>0.00122217680338</v>
      </c>
      <c r="CO40" t="n">
        <v>-0.00592836856923</v>
      </c>
      <c r="CP40" t="n">
        <v>-0.000666325445514</v>
      </c>
      <c r="CQ40" t="n">
        <v>0.00779416545498</v>
      </c>
      <c r="CR40" t="n">
        <v>-0.00375309174431</v>
      </c>
      <c r="CS40" t="n">
        <v>-0.00609013554326</v>
      </c>
      <c r="CT40" t="n">
        <v>-0.00450550146837</v>
      </c>
      <c r="CU40" t="n">
        <v>-0.00206884900784</v>
      </c>
      <c r="CV40" t="n">
        <v>-0.000690963247194</v>
      </c>
      <c r="CW40" t="n">
        <v>0.008519723454180001</v>
      </c>
      <c r="CX40" t="n">
        <v>0.007913242742489999</v>
      </c>
      <c r="CY40" t="n">
        <v>0.0121521904037</v>
      </c>
      <c r="CZ40" t="n">
        <v>0.00347284873142</v>
      </c>
      <c r="DA40" t="n">
        <v>0.0150497962258</v>
      </c>
      <c r="DB40" t="n">
        <v>0.07912687585269999</v>
      </c>
      <c r="DC40" t="n">
        <v>0.0104530114729</v>
      </c>
      <c r="DD40" t="n">
        <v>-0.00395847121437</v>
      </c>
      <c r="DE40" t="n">
        <v>-0.00254939457973</v>
      </c>
      <c r="DF40" t="n">
        <v>0.000942647923398</v>
      </c>
      <c r="DG40" t="n">
        <v>0.0117112277355</v>
      </c>
      <c r="DH40" t="n">
        <v>0.00162744442196</v>
      </c>
      <c r="DI40" t="n">
        <v>0.00512293949215</v>
      </c>
      <c r="DJ40" t="n">
        <v>-0.010514594175</v>
      </c>
      <c r="DK40" t="n">
        <v>0.00236504983977</v>
      </c>
      <c r="DL40" t="n">
        <v>-0.00403780213041</v>
      </c>
      <c r="DM40" t="n">
        <v>-0.168283491706</v>
      </c>
      <c r="DN40" t="n">
        <v>0.000270024264777</v>
      </c>
      <c r="DO40" t="n">
        <v>0.00228071929825</v>
      </c>
      <c r="DP40" t="n">
        <v>-0.000598417675423</v>
      </c>
      <c r="DQ40" t="n">
        <v>0.0012198259639</v>
      </c>
    </row>
    <row r="41" spans="1:121">
      <c r="A41" t="s">
        <v>161</v>
      </c>
      <c r="B41" t="n">
        <v>-0.00763818866783</v>
      </c>
      <c r="C41" t="n">
        <v>-0.002359555834</v>
      </c>
      <c r="D41" t="n">
        <v>0.000153287356322</v>
      </c>
      <c r="E41" t="n">
        <v>-0.0517184682296</v>
      </c>
      <c r="F41" t="n">
        <v>-0.0234697718164</v>
      </c>
      <c r="G41" t="n">
        <v>0.0130033930115</v>
      </c>
      <c r="H41" t="n">
        <v>0.0274402345313</v>
      </c>
      <c r="I41" t="n">
        <v>0.0148224940902</v>
      </c>
      <c r="J41" t="n">
        <v>-0.000521816726607</v>
      </c>
      <c r="K41" t="n">
        <v>-0.008832258269110001</v>
      </c>
      <c r="L41" t="n">
        <v>0.00413508430133</v>
      </c>
      <c r="M41" t="n">
        <v>-0.000989915892004</v>
      </c>
      <c r="N41" t="n">
        <v>0</v>
      </c>
      <c r="O41" t="n">
        <v>-0.0142162364385</v>
      </c>
      <c r="P41" t="n">
        <v>0</v>
      </c>
      <c r="Q41" t="n">
        <v>0.00214759400269</v>
      </c>
      <c r="R41" t="n">
        <v>0.00143115632851</v>
      </c>
      <c r="S41" t="n">
        <v>-0.00615169302875</v>
      </c>
      <c r="T41" t="n">
        <v>-0.0131057785641</v>
      </c>
      <c r="U41" t="n">
        <v>0.0004976135204860001</v>
      </c>
      <c r="V41" t="n">
        <v>-0.00180359069344</v>
      </c>
      <c r="W41" t="n">
        <v>0.00380950965858</v>
      </c>
      <c r="X41" t="n">
        <v>-0.00534046612684</v>
      </c>
      <c r="Y41" t="n">
        <v>0.00888893039534</v>
      </c>
      <c r="Z41" t="n">
        <v>-0.000360639576821</v>
      </c>
      <c r="AA41" t="n">
        <v>0.000528769733689</v>
      </c>
      <c r="AB41" t="n">
        <v>0.00268564285346</v>
      </c>
      <c r="AC41" t="n">
        <v>-0.0255078600637</v>
      </c>
      <c r="AD41" t="n">
        <v>0.00186215994149</v>
      </c>
      <c r="AE41" t="n">
        <v>-0.00339031151503</v>
      </c>
      <c r="AF41" t="n">
        <v>-0.0159393757374</v>
      </c>
      <c r="AG41" t="n">
        <v>-0.003530480292</v>
      </c>
      <c r="AH41" t="n">
        <v>-0.00447380982983</v>
      </c>
      <c r="AI41" t="n">
        <v>0.00910932883666</v>
      </c>
      <c r="AJ41" t="n">
        <v>-0.0070395405955</v>
      </c>
      <c r="AK41" t="n">
        <v>-0.00941545704198</v>
      </c>
      <c r="AL41" t="n">
        <v>0.0152298091291</v>
      </c>
      <c r="AM41" t="n">
        <v>0.00572096119829</v>
      </c>
      <c r="AN41" t="n">
        <v>0.0119451347005</v>
      </c>
      <c r="AO41" t="n">
        <v>0.0260444752508</v>
      </c>
      <c r="AP41" t="n">
        <v>0.0123200449143</v>
      </c>
      <c r="AQ41" t="n">
        <v>-0.0101818779341</v>
      </c>
      <c r="AR41" t="n">
        <v>0.00457014187238</v>
      </c>
      <c r="AS41" t="n">
        <v>-0.00377360785772</v>
      </c>
      <c r="AT41" t="n">
        <v>0.00637599927481</v>
      </c>
      <c r="AU41" t="n">
        <v>0.0156599552573</v>
      </c>
      <c r="AV41" t="n">
        <v>0.0175986076802</v>
      </c>
      <c r="AW41" t="n">
        <v>-0.008357086619390001</v>
      </c>
      <c r="AX41" t="n">
        <v>0.0155226284926</v>
      </c>
      <c r="AY41" t="n">
        <v>-0.008636923654070001</v>
      </c>
      <c r="AZ41" t="n">
        <v>0.0126557985054</v>
      </c>
      <c r="BA41" t="n">
        <v>0.013468013468</v>
      </c>
      <c r="BB41" t="n">
        <v>0.00320509063011</v>
      </c>
      <c r="BC41" t="n">
        <v>-0.06385607959429999</v>
      </c>
      <c r="BD41" t="n">
        <v>-0.0171108265295</v>
      </c>
      <c r="BE41" t="n">
        <v>-0.0105417126176</v>
      </c>
      <c r="BF41" t="n">
        <v>-0.0834454882952</v>
      </c>
      <c r="BG41" t="n">
        <v>0.00027971338063</v>
      </c>
      <c r="BH41" t="n">
        <v>-0.00265954190793</v>
      </c>
      <c r="BI41" t="n">
        <v>-0.00219461404646</v>
      </c>
      <c r="BJ41" t="n">
        <v>-0.014263056053</v>
      </c>
      <c r="BK41" t="n">
        <v>0.0389949727412</v>
      </c>
      <c r="BL41" t="n">
        <v>0.000562802476083</v>
      </c>
      <c r="BM41" t="n">
        <v>0.009080256452959999</v>
      </c>
      <c r="BN41" t="n">
        <v>-0.000999073122137</v>
      </c>
      <c r="BO41" t="n">
        <v>-0.0279309198793</v>
      </c>
      <c r="BP41" t="n">
        <v>-0.00608837056145</v>
      </c>
      <c r="BQ41" t="n">
        <v>-0.0114817568311</v>
      </c>
      <c r="BR41" t="n">
        <v>-0.00841545861743</v>
      </c>
      <c r="BS41" t="n">
        <v>-0.00515008861936</v>
      </c>
      <c r="BT41" t="n">
        <v>0.00202838458684</v>
      </c>
      <c r="BU41" t="n">
        <v>0.00366085805153</v>
      </c>
      <c r="BV41" t="n">
        <v>-0.000382357940704</v>
      </c>
      <c r="BW41" t="n">
        <v>-0.026101141925</v>
      </c>
      <c r="BX41" t="n">
        <v>-0.0116253233588</v>
      </c>
      <c r="BY41" t="n">
        <v>0.0010746013704</v>
      </c>
      <c r="BZ41" t="n">
        <v>0.00399748840283</v>
      </c>
      <c r="CA41" t="n">
        <v>-0.0143291138878</v>
      </c>
      <c r="CB41" t="n">
        <v>-0.00693414340613</v>
      </c>
      <c r="CC41" t="n">
        <v>0.0120525680316</v>
      </c>
      <c r="CD41" t="n">
        <v>0.0304983462623</v>
      </c>
      <c r="CE41" t="n">
        <v>-0.00272095957143</v>
      </c>
      <c r="CF41" t="n">
        <v>0.00458708740783</v>
      </c>
      <c r="CG41" t="n">
        <v>-0.0152413822588</v>
      </c>
      <c r="CH41" t="n">
        <v>-0.00386127562968</v>
      </c>
      <c r="CI41" t="n">
        <v>0.00214169803393</v>
      </c>
      <c r="CJ41" t="n">
        <v>0.0112657305018</v>
      </c>
      <c r="CK41" t="n">
        <v>0.0134831011236</v>
      </c>
      <c r="CL41" t="n">
        <v>0.00562005215831</v>
      </c>
      <c r="CM41" t="n">
        <v>-0.00832710649867</v>
      </c>
      <c r="CN41" t="n">
        <v>0.0029221719316</v>
      </c>
      <c r="CO41" t="n">
        <v>0.0171457254537</v>
      </c>
      <c r="CP41" t="n">
        <v>0.00569242419582</v>
      </c>
      <c r="CQ41" t="n">
        <v>0.020623895161</v>
      </c>
      <c r="CR41" t="n">
        <v>-0.0100461309296</v>
      </c>
      <c r="CS41" t="n">
        <v>-0.00575042013737</v>
      </c>
      <c r="CT41" t="n">
        <v>-0.0521550905755</v>
      </c>
      <c r="CU41" t="n">
        <v>0.009634158937719999</v>
      </c>
      <c r="CV41" t="n">
        <v>0.0114783436075</v>
      </c>
      <c r="CW41" t="n">
        <v>0.000469248706534</v>
      </c>
      <c r="CX41" t="n">
        <v>0.00336465716918</v>
      </c>
      <c r="CY41" t="n">
        <v>0.0268562563484</v>
      </c>
      <c r="CZ41" t="n">
        <v>0.00224945350915</v>
      </c>
      <c r="DA41" t="n">
        <v>0.00196498999755</v>
      </c>
      <c r="DB41" t="n">
        <v>0.049936852086</v>
      </c>
      <c r="DC41" t="n">
        <v>-0.0112068402492</v>
      </c>
      <c r="DD41" t="n">
        <v>-0.00662373571197</v>
      </c>
      <c r="DE41" t="n">
        <v>-0.00982424943668</v>
      </c>
      <c r="DF41" t="n">
        <v>-0.00395554802587</v>
      </c>
      <c r="DG41" t="n">
        <v>0.00259152619883</v>
      </c>
      <c r="DH41" t="n">
        <v>0.0135390484548</v>
      </c>
      <c r="DI41" t="n">
        <v>0.00271834146381</v>
      </c>
      <c r="DJ41" t="n">
        <v>0.009948058745649999</v>
      </c>
      <c r="DK41" t="n">
        <v>0.00296152800511</v>
      </c>
      <c r="DL41" t="n">
        <v>-0.00171981519424</v>
      </c>
      <c r="DM41" t="n">
        <v>0.00690303662089</v>
      </c>
      <c r="DN41" t="n">
        <v>-0.0171367135961</v>
      </c>
      <c r="DO41" t="n">
        <v>-0.0145283036141</v>
      </c>
      <c r="DP41" t="n">
        <v>0.010479033185</v>
      </c>
      <c r="DQ41" t="n">
        <v>0.00511693457317</v>
      </c>
    </row>
    <row r="42" spans="1:121">
      <c r="A42" t="s">
        <v>162</v>
      </c>
      <c r="B42" t="n">
        <v>-0.0245706714894</v>
      </c>
      <c r="C42" t="n">
        <v>-0.0134445921443</v>
      </c>
      <c r="D42" t="n">
        <v>-0.0188477315707</v>
      </c>
      <c r="E42" t="n">
        <v>-0.0111517243378</v>
      </c>
      <c r="F42" t="n">
        <v>-0.000384464540837</v>
      </c>
      <c r="G42" t="n">
        <v>-0.000621156125153</v>
      </c>
      <c r="H42" t="n">
        <v>-0.0273189597239</v>
      </c>
      <c r="I42" t="n">
        <v>0.00333264328003</v>
      </c>
      <c r="J42" t="n">
        <v>0.00114848870563</v>
      </c>
      <c r="K42" t="n">
        <v>-0.00693066507485</v>
      </c>
      <c r="L42" t="n">
        <v>-0.0304277865896</v>
      </c>
      <c r="M42" t="n">
        <v>-0.00484424415993</v>
      </c>
      <c r="N42" t="n">
        <v>-0.00929642214533</v>
      </c>
      <c r="O42" t="n">
        <v>-0.0231499051233</v>
      </c>
      <c r="P42" t="n">
        <v>-0.0180513946404</v>
      </c>
      <c r="Q42" t="n">
        <v>-0.0140362590775</v>
      </c>
      <c r="R42" t="n">
        <v>0.00257213557525</v>
      </c>
      <c r="S42" t="n">
        <v>-0.00309493783541</v>
      </c>
      <c r="T42" t="n">
        <v>-0.00701581481145</v>
      </c>
      <c r="U42" t="n">
        <v>-0.014027006111</v>
      </c>
      <c r="V42" t="n">
        <v>-0.00197113991506</v>
      </c>
      <c r="W42" t="n">
        <v>-0.00569259772859</v>
      </c>
      <c r="X42" t="n">
        <v>-0.00617454445546</v>
      </c>
      <c r="Y42" t="n">
        <v>-0.017621226931</v>
      </c>
      <c r="Z42" t="n">
        <v>-0.00408904379822</v>
      </c>
      <c r="AA42" t="n">
        <v>-0.0163809656137</v>
      </c>
      <c r="AB42" t="n">
        <v>-0.00362377718602</v>
      </c>
      <c r="AC42" t="n">
        <v>-0.00532786563279</v>
      </c>
      <c r="AD42" t="n">
        <v>-0.00218193005819</v>
      </c>
      <c r="AE42" t="n">
        <v>-0.00425233457177</v>
      </c>
      <c r="AF42" t="n">
        <v>-0.00408866173927</v>
      </c>
      <c r="AG42" t="n">
        <v>0.00177153913946</v>
      </c>
      <c r="AH42" t="n">
        <v>0.0196310479549</v>
      </c>
      <c r="AI42" t="n">
        <v>-0.0213140344792</v>
      </c>
      <c r="AJ42" t="n">
        <v>0.00177238659035</v>
      </c>
      <c r="AK42" t="n">
        <v>0</v>
      </c>
      <c r="AL42" t="n">
        <v>-0.0174208414305</v>
      </c>
      <c r="AM42" t="n">
        <v>-0.0527019854921</v>
      </c>
      <c r="AN42" t="n">
        <v>-0.0428022194717</v>
      </c>
      <c r="AO42" t="n">
        <v>-0.026546756159</v>
      </c>
      <c r="AP42" t="n">
        <v>-0.000128053539859</v>
      </c>
      <c r="AQ42" t="n">
        <v>0.00404123739953</v>
      </c>
      <c r="AR42" t="n">
        <v>0.00897575639875</v>
      </c>
      <c r="AS42" t="n">
        <v>-0.0151514550232</v>
      </c>
      <c r="AT42" t="n">
        <v>-0.00671951746259</v>
      </c>
      <c r="AU42" t="n">
        <v>-0.0234948604993</v>
      </c>
      <c r="AV42" t="n">
        <v>0.00596444793467</v>
      </c>
      <c r="AW42" t="n">
        <v>-0.0187050076472</v>
      </c>
      <c r="AX42" t="n">
        <v>0.00373634498178</v>
      </c>
      <c r="AY42" t="n">
        <v>0.00589882727673</v>
      </c>
      <c r="AZ42" t="n">
        <v>-0.00722515395723</v>
      </c>
      <c r="BA42" t="n">
        <v>0</v>
      </c>
      <c r="BB42" t="n">
        <v>0.00996059454974</v>
      </c>
      <c r="BC42" t="n">
        <v>-0.00231794694311</v>
      </c>
      <c r="BD42" t="n">
        <v>-0.0119863581054</v>
      </c>
      <c r="BE42" t="n">
        <v>-0.010653942326</v>
      </c>
      <c r="BF42" t="n">
        <v>-0.0531082566192</v>
      </c>
      <c r="BG42" t="n">
        <v>0.00349494809898</v>
      </c>
      <c r="BH42" t="n">
        <v>0.000666636164493</v>
      </c>
      <c r="BI42" t="n">
        <v>0.0215717574386</v>
      </c>
      <c r="BJ42" t="n">
        <v>-0.00390450736217</v>
      </c>
      <c r="BK42" t="n">
        <v>-0.00442056226213</v>
      </c>
      <c r="BL42" t="n">
        <v>0.00618661382527</v>
      </c>
      <c r="BM42" t="n">
        <v>-0.00547729368953</v>
      </c>
      <c r="BN42" t="n">
        <v>-0.00192301757662</v>
      </c>
      <c r="BO42" t="n">
        <v>-0.0102079080777</v>
      </c>
      <c r="BP42" t="n">
        <v>0.00568182636488</v>
      </c>
      <c r="BQ42" t="n">
        <v>0.00368742862287</v>
      </c>
      <c r="BR42" t="n">
        <v>0.000484841860356</v>
      </c>
      <c r="BS42" t="n">
        <v>-0.00243318332081</v>
      </c>
      <c r="BT42" t="n">
        <v>0.00289180570296</v>
      </c>
      <c r="BU42" t="n">
        <v>-0.0113802011762</v>
      </c>
      <c r="BV42" t="n">
        <v>-0.0286916661846</v>
      </c>
      <c r="BW42" t="n">
        <v>-0.000837520938023</v>
      </c>
      <c r="BX42" t="n">
        <v>-0.00429764726197</v>
      </c>
      <c r="BY42" t="n">
        <v>0</v>
      </c>
      <c r="BZ42" t="n">
        <v>-0.000968562069739</v>
      </c>
      <c r="CA42" t="n">
        <v>-0.00110140964311</v>
      </c>
      <c r="CB42" t="n">
        <v>-0.009457297968809999</v>
      </c>
      <c r="CC42" t="n">
        <v>-0.000481178234936</v>
      </c>
      <c r="CD42" t="n">
        <v>-0.0138289498026</v>
      </c>
      <c r="CE42" t="n">
        <v>-0.0171897221669</v>
      </c>
      <c r="CF42" t="n">
        <v>-0.000608682861012</v>
      </c>
      <c r="CG42" t="n">
        <v>-0.00886106496648</v>
      </c>
      <c r="CH42" t="n">
        <v>0.00245229141887</v>
      </c>
      <c r="CI42" t="n">
        <v>-0.0339180646324</v>
      </c>
      <c r="CJ42" t="n">
        <v>-0.000655306206991</v>
      </c>
      <c r="CK42" t="n">
        <v>-0.00199556549869</v>
      </c>
      <c r="CL42" t="n">
        <v>-0.00108169463666</v>
      </c>
      <c r="CM42" t="n">
        <v>-0.0195931697348</v>
      </c>
      <c r="CN42" t="n">
        <v>-0.00623287301362</v>
      </c>
      <c r="CO42" t="n">
        <v>-0.0156352547852</v>
      </c>
      <c r="CP42" t="n">
        <v>-0.00142778631093</v>
      </c>
      <c r="CQ42" t="n">
        <v>-0.0101036106023</v>
      </c>
      <c r="CR42" t="n">
        <v>-0.0131076646723</v>
      </c>
      <c r="CS42" t="n">
        <v>0.0116621244264</v>
      </c>
      <c r="CT42" t="n">
        <v>-0.0309231764565</v>
      </c>
      <c r="CU42" t="n">
        <v>-0.00422757919289</v>
      </c>
      <c r="CV42" t="n">
        <v>-0.00751988304657</v>
      </c>
      <c r="CW42" t="n">
        <v>-0.00457368940513</v>
      </c>
      <c r="CX42" t="n">
        <v>-0.00536541673631</v>
      </c>
      <c r="CY42" t="n">
        <v>-0.00861535384615</v>
      </c>
      <c r="CZ42" t="n">
        <v>-0.00207175562391</v>
      </c>
      <c r="DA42" t="n">
        <v>-0.00427885130425</v>
      </c>
      <c r="DB42" t="n">
        <v>-0.007826670209109999</v>
      </c>
      <c r="DC42" t="n">
        <v>0</v>
      </c>
      <c r="DD42" t="n">
        <v>-0.00342928144925</v>
      </c>
      <c r="DE42" t="n">
        <v>0.000645333543234</v>
      </c>
      <c r="DF42" t="n">
        <v>-0.00605139867248</v>
      </c>
      <c r="DG42" t="n">
        <v>-0.0210235298767</v>
      </c>
      <c r="DH42" t="n">
        <v>-0.0341970802544</v>
      </c>
      <c r="DI42" t="n">
        <v>-0.00982723011224</v>
      </c>
      <c r="DJ42" t="n">
        <v>-0.0141482350676</v>
      </c>
      <c r="DK42" t="n">
        <v>-0.009198992562900001</v>
      </c>
      <c r="DL42" t="n">
        <v>0.00479943800249</v>
      </c>
      <c r="DM42" t="n">
        <v>-0.0040188737345</v>
      </c>
      <c r="DN42" t="n">
        <v>-0.00343216017188</v>
      </c>
      <c r="DO42" t="n">
        <v>0.0346358975957</v>
      </c>
      <c r="DP42" t="n">
        <v>0.009481542020999999</v>
      </c>
      <c r="DQ42" t="n">
        <v>-0.00517170909091</v>
      </c>
    </row>
    <row r="43" spans="1:121">
      <c r="A43" t="s">
        <v>163</v>
      </c>
      <c r="B43" t="n">
        <v>-0.000455243884283</v>
      </c>
      <c r="C43" t="n">
        <v>-0.000252305210878</v>
      </c>
      <c r="D43" t="n">
        <v>0.00421683592405</v>
      </c>
      <c r="E43" t="n">
        <v>0.00140966824035</v>
      </c>
      <c r="F43" t="n">
        <v>-0.00211581065144</v>
      </c>
      <c r="G43" t="n">
        <v>-0.0190595384438</v>
      </c>
      <c r="H43" t="n">
        <v>-0.00461113293061</v>
      </c>
      <c r="I43" t="n">
        <v>0.00561798712411</v>
      </c>
      <c r="J43" t="n">
        <v>-0.00657002358254</v>
      </c>
      <c r="K43" t="n">
        <v>0.0008545506459840001</v>
      </c>
      <c r="L43" t="n">
        <v>-0.0153374052732</v>
      </c>
      <c r="M43" t="n">
        <v>-0.0101780940679</v>
      </c>
      <c r="N43" t="n">
        <v>-0.00209559107249</v>
      </c>
      <c r="O43" t="n">
        <v>0.0120434731935</v>
      </c>
      <c r="P43" t="n">
        <v>-0.009462097352680001</v>
      </c>
      <c r="Q43" t="n">
        <v>-0.00738971522212</v>
      </c>
      <c r="R43" t="n">
        <v>-0.00513110198984</v>
      </c>
      <c r="S43" t="n">
        <v>-0.00172468934073</v>
      </c>
      <c r="T43" t="n">
        <v>-0.0133737502425</v>
      </c>
      <c r="U43" t="n">
        <v>-0.00332966302397</v>
      </c>
      <c r="V43" t="n">
        <v>-0.0052666064933</v>
      </c>
      <c r="W43" t="n">
        <v>-0.0114504164191</v>
      </c>
      <c r="X43" t="n">
        <v>-0.00810367899308</v>
      </c>
      <c r="Y43" t="n">
        <v>-0.0011210305508</v>
      </c>
      <c r="Z43" t="n">
        <v>-0.000483045537569</v>
      </c>
      <c r="AA43" t="n">
        <v>-0.000238739407749</v>
      </c>
      <c r="AB43" t="n">
        <v>-0.00347880268156</v>
      </c>
      <c r="AC43" t="n">
        <v>0.0039590635631</v>
      </c>
      <c r="AD43" t="n">
        <v>-0.00105294247677</v>
      </c>
      <c r="AE43" t="n">
        <v>0.0108897389261</v>
      </c>
      <c r="AF43" t="n">
        <v>-0.0101058499888</v>
      </c>
      <c r="AG43" t="n">
        <v>0</v>
      </c>
      <c r="AH43" t="n">
        <v>-0.008350717457300001</v>
      </c>
      <c r="AI43" t="n">
        <v>-0.0261337065107</v>
      </c>
      <c r="AJ43" t="n">
        <v>-0.0239826178396</v>
      </c>
      <c r="AK43" t="n">
        <v>0.00871283168317</v>
      </c>
      <c r="AL43" t="n">
        <v>0.0268406802691</v>
      </c>
      <c r="AM43" t="n">
        <v>-0.009890416486600001</v>
      </c>
      <c r="AN43" t="n">
        <v>0.000701809334415</v>
      </c>
      <c r="AO43" t="n">
        <v>-0.019013533358</v>
      </c>
      <c r="AP43" t="n">
        <v>-0.0121075869157</v>
      </c>
      <c r="AQ43" t="n">
        <v>-0.00292717182387</v>
      </c>
      <c r="AR43" t="n">
        <v>-0.00292465295343</v>
      </c>
      <c r="AS43" t="n">
        <v>0</v>
      </c>
      <c r="AT43" t="n">
        <v>-0.00728052808619</v>
      </c>
      <c r="AU43" t="n">
        <v>0.0240601503759</v>
      </c>
      <c r="AV43" t="n">
        <v>0.0125080401314</v>
      </c>
      <c r="AW43" t="n">
        <v>-0.0364474578954</v>
      </c>
      <c r="AX43" t="n">
        <v>0</v>
      </c>
      <c r="AY43" t="n">
        <v>-0.00261631531829</v>
      </c>
      <c r="AZ43" t="n">
        <v>0.0194728757238</v>
      </c>
      <c r="BA43" t="n">
        <v>0.00885935769657</v>
      </c>
      <c r="BB43" t="n">
        <v>-0.0026051935307</v>
      </c>
      <c r="BC43" t="n">
        <v>-0.0023232659251</v>
      </c>
      <c r="BD43" t="n">
        <v>-0.000288792613772</v>
      </c>
      <c r="BE43" t="n">
        <v>-0.00381047044714</v>
      </c>
      <c r="BF43" t="n">
        <v>-0.013440229758</v>
      </c>
      <c r="BG43" t="n">
        <v>-0.0136526981638</v>
      </c>
      <c r="BH43" t="n">
        <v>-0.0215411168567</v>
      </c>
      <c r="BI43" t="n">
        <v>-0.00264990632523</v>
      </c>
      <c r="BJ43" t="n">
        <v>0.00853136708664</v>
      </c>
      <c r="BK43" t="n">
        <v>0.0146264838723</v>
      </c>
      <c r="BL43" t="n">
        <v>0.00670771418154</v>
      </c>
      <c r="BM43" t="n">
        <v>-0.00603199943464</v>
      </c>
      <c r="BN43" t="n">
        <v>-0.00146435308606</v>
      </c>
      <c r="BO43" t="n">
        <v>-0.00343775398516</v>
      </c>
      <c r="BP43" t="n">
        <v>-0.008827739891539999</v>
      </c>
      <c r="BQ43" t="n">
        <v>-0.00440848885717</v>
      </c>
      <c r="BR43" t="n">
        <v>-0.00436248635336</v>
      </c>
      <c r="BS43" t="n">
        <v>-0.0174363934188</v>
      </c>
      <c r="BT43" t="n">
        <v>0.00259519323461</v>
      </c>
      <c r="BU43" t="n">
        <v>-0.0138725202517</v>
      </c>
      <c r="BV43" t="n">
        <v>0.0173295949206</v>
      </c>
      <c r="BW43" t="n">
        <v>-0.00670578373847</v>
      </c>
      <c r="BX43" t="n">
        <v>0.00159021749325</v>
      </c>
      <c r="BY43" t="n">
        <v>0.00536779756979</v>
      </c>
      <c r="BZ43" t="n">
        <v>0.00123883694157</v>
      </c>
      <c r="CA43" t="n">
        <v>0.00595371580832</v>
      </c>
      <c r="CB43" t="n">
        <v>-0.00597839454585</v>
      </c>
      <c r="CC43" t="n">
        <v>0.00782286793796</v>
      </c>
      <c r="CD43" t="n">
        <v>-0.00321542638619</v>
      </c>
      <c r="CE43" t="n">
        <v>-0.00333146978355</v>
      </c>
      <c r="CF43" t="n">
        <v>-0.000913889850679</v>
      </c>
      <c r="CG43" t="n">
        <v>-0.0181189113382</v>
      </c>
      <c r="CH43" t="n">
        <v>-0.00654987742091</v>
      </c>
      <c r="CI43" t="n">
        <v>0.00902146163571</v>
      </c>
      <c r="CJ43" t="n">
        <v>-0.000437209063657</v>
      </c>
      <c r="CK43" t="n">
        <v>-0.00111084208446</v>
      </c>
      <c r="CL43" t="n">
        <v>-0.00757988005851</v>
      </c>
      <c r="CM43" t="n">
        <v>0.00323552150341</v>
      </c>
      <c r="CN43" t="n">
        <v>-0.00378562982797</v>
      </c>
      <c r="CO43" t="n">
        <v>0.0204335225328</v>
      </c>
      <c r="CP43" t="n">
        <v>-0.00520868904249</v>
      </c>
      <c r="CQ43" t="n">
        <v>0</v>
      </c>
      <c r="CR43" t="n">
        <v>0.0115680980143</v>
      </c>
      <c r="CS43" t="n">
        <v>-0.0073102958793</v>
      </c>
      <c r="CT43" t="n">
        <v>-0.0126700386616</v>
      </c>
      <c r="CU43" t="n">
        <v>-0.00582241852418</v>
      </c>
      <c r="CV43" t="n">
        <v>-0.00551024722768</v>
      </c>
      <c r="CW43" t="n">
        <v>-0.00565502140958</v>
      </c>
      <c r="CX43" t="n">
        <v>-0.00179826312091</v>
      </c>
      <c r="CY43" t="n">
        <v>-0.023432680837</v>
      </c>
      <c r="CZ43" t="n">
        <v>-0.00752591035897</v>
      </c>
      <c r="DA43" t="n">
        <v>-0.00143235183752</v>
      </c>
      <c r="DB43" t="n">
        <v>0.0643204490291</v>
      </c>
      <c r="DC43" t="n">
        <v>-0.00435919613689</v>
      </c>
      <c r="DD43" t="n">
        <v>0.00057352335648</v>
      </c>
      <c r="DE43" t="n">
        <v>8.05723479103e-05</v>
      </c>
      <c r="DF43" t="n">
        <v>-0.00399549187515</v>
      </c>
      <c r="DG43" t="n">
        <v>-0.00739310723065</v>
      </c>
      <c r="DH43" t="n">
        <v>0.00442599802065</v>
      </c>
      <c r="DI43" t="n">
        <v>-0.0123202380581</v>
      </c>
      <c r="DJ43" t="n">
        <v>0.0121713168163</v>
      </c>
      <c r="DK43" t="n">
        <v>0.00281639260881</v>
      </c>
      <c r="DL43" t="n">
        <v>0.00502136520617</v>
      </c>
      <c r="DM43" t="n">
        <v>0.00118687937368</v>
      </c>
      <c r="DN43" t="n">
        <v>-0.00399497873995</v>
      </c>
      <c r="DO43" t="n">
        <v>0.0187124463519</v>
      </c>
      <c r="DP43" t="n">
        <v>-0.00293518173902</v>
      </c>
      <c r="DQ43" t="n">
        <v>0.00503616274034</v>
      </c>
    </row>
    <row r="44" spans="1:121">
      <c r="A44" t="s">
        <v>164</v>
      </c>
      <c r="B44" t="n">
        <v>0.0006072683008910001</v>
      </c>
      <c r="C44" t="n">
        <v>0.00391260455382</v>
      </c>
      <c r="D44" t="n">
        <v>0.00124407459203</v>
      </c>
      <c r="E44" t="n">
        <v>-0.0126693673332</v>
      </c>
      <c r="F44" t="n">
        <v>-0.00539712788363</v>
      </c>
      <c r="G44" t="n">
        <v>0.0272440131544</v>
      </c>
      <c r="H44" t="n">
        <v>-0.0275847913313</v>
      </c>
      <c r="I44" t="n">
        <v>0.00110100441606</v>
      </c>
      <c r="J44" t="n">
        <v>0.00104979346192</v>
      </c>
      <c r="K44" t="n">
        <v>0.0522271973343</v>
      </c>
      <c r="L44" t="n">
        <v>0.000958580845554</v>
      </c>
      <c r="M44" t="n">
        <v>-0.00525313897071</v>
      </c>
      <c r="N44" t="n">
        <v>-0.00842339859725</v>
      </c>
      <c r="O44" t="n">
        <v>-0.0203454518367</v>
      </c>
      <c r="P44" t="n">
        <v>-0.0185589524716</v>
      </c>
      <c r="Q44" t="n">
        <v>0.007992124802539999</v>
      </c>
      <c r="R44" t="n">
        <v>-0.00257879739517</v>
      </c>
      <c r="S44" t="n">
        <v>0.00172766903309</v>
      </c>
      <c r="T44" t="n">
        <v>-0.00383632048179</v>
      </c>
      <c r="U44" t="n">
        <v>0.009009953353929999</v>
      </c>
      <c r="V44" t="n">
        <v>0.0145599108961</v>
      </c>
      <c r="W44" t="n">
        <v>0.0135135614898</v>
      </c>
      <c r="X44" t="n">
        <v>0.000544731817258</v>
      </c>
      <c r="Y44" t="n">
        <v>-0.00673398146192</v>
      </c>
      <c r="Z44" t="n">
        <v>-0.00712815055436</v>
      </c>
      <c r="AA44" t="n">
        <v>0.00811995766347</v>
      </c>
      <c r="AB44" t="n">
        <v>0.00364963724017</v>
      </c>
      <c r="AC44" t="n">
        <v>0.0067269929202</v>
      </c>
      <c r="AD44" t="n">
        <v>0.00291877073584</v>
      </c>
      <c r="AE44" t="n">
        <v>0.0104907259283</v>
      </c>
      <c r="AF44" t="n">
        <v>0.0029510528701</v>
      </c>
      <c r="AG44" t="n">
        <v>-0.00088411379256</v>
      </c>
      <c r="AH44" t="n">
        <v>-0.0023391305539</v>
      </c>
      <c r="AI44" t="n">
        <v>0.0302551111775</v>
      </c>
      <c r="AJ44" t="n">
        <v>0.0064450559453</v>
      </c>
      <c r="AK44" t="n">
        <v>-0.0129564198255</v>
      </c>
      <c r="AL44" t="n">
        <v>0.000239769482108</v>
      </c>
      <c r="AM44" t="n">
        <v>0.0151621879204</v>
      </c>
      <c r="AN44" t="n">
        <v>0.00861637065375</v>
      </c>
      <c r="AO44" t="n">
        <v>0.0207110594372</v>
      </c>
      <c r="AP44" t="n">
        <v>0.00479850078932</v>
      </c>
      <c r="AQ44" t="n">
        <v>-0.00366978037503</v>
      </c>
      <c r="AR44" t="n">
        <v>-0.0014666653363</v>
      </c>
      <c r="AS44" t="n">
        <v>-0.00769235418677</v>
      </c>
      <c r="AT44" t="n">
        <v>0.0134995018674</v>
      </c>
      <c r="AU44" t="n">
        <v>-0.242290748899</v>
      </c>
      <c r="AV44" t="n">
        <v>0.00566867874058</v>
      </c>
      <c r="AW44" t="n">
        <v>-0.000652176063932</v>
      </c>
      <c r="AX44" t="n">
        <v>0.0260575643336</v>
      </c>
      <c r="AY44" t="n">
        <v>-0.000723707510425</v>
      </c>
      <c r="AZ44" t="n">
        <v>-0.0113833533079</v>
      </c>
      <c r="BA44" t="n">
        <v>-0.00439077936334</v>
      </c>
      <c r="BB44" t="n">
        <v>-0.00578354586421</v>
      </c>
      <c r="BC44" t="n">
        <v>0.0232867938552</v>
      </c>
      <c r="BD44" t="n">
        <v>-0.0170471246158</v>
      </c>
      <c r="BE44" t="n">
        <v>0.0113088306784</v>
      </c>
      <c r="BF44" t="n">
        <v>-0.0180769467591</v>
      </c>
      <c r="BG44" t="n">
        <v>0.000423597698987</v>
      </c>
      <c r="BH44" t="n">
        <v>-0.00726277190403</v>
      </c>
      <c r="BI44" t="n">
        <v>0.0328794486205</v>
      </c>
      <c r="BJ44" t="n">
        <v>-0.008916420853850001</v>
      </c>
      <c r="BK44" t="n">
        <v>-0.0060922697054</v>
      </c>
      <c r="BL44" t="n">
        <v>-0.00111049416991</v>
      </c>
      <c r="BM44" t="n">
        <v>0.00606860525812</v>
      </c>
      <c r="BN44" t="n">
        <v>-0.0217660237677</v>
      </c>
      <c r="BO44" t="n">
        <v>-0.00689926486681</v>
      </c>
      <c r="BP44" t="n">
        <v>8.908322507070001e-05</v>
      </c>
      <c r="BQ44" t="n">
        <v>0.00547351284227</v>
      </c>
      <c r="BR44" t="n">
        <v>-0.00438169900113</v>
      </c>
      <c r="BS44" t="n">
        <v>0.00681316112426</v>
      </c>
      <c r="BT44" t="n">
        <v>-0.000862757548396</v>
      </c>
      <c r="BU44" t="n">
        <v>-0.0309787488776</v>
      </c>
      <c r="BV44" t="n">
        <v>-0.00541991275846</v>
      </c>
      <c r="BW44" t="n">
        <v>-0.0210970464135</v>
      </c>
      <c r="BX44" t="n">
        <v>0.008391877936389999</v>
      </c>
      <c r="BY44" t="n">
        <v>-0.00160178310053</v>
      </c>
      <c r="BZ44" t="n">
        <v>0.009413119469120001</v>
      </c>
      <c r="CA44" t="n">
        <v>0.011836935814</v>
      </c>
      <c r="CB44" t="n">
        <v>-0.00359067325501</v>
      </c>
      <c r="CC44" t="n">
        <v>0.0120611674189</v>
      </c>
      <c r="CD44" t="n">
        <v>-0.00456986186211</v>
      </c>
      <c r="CE44" t="n">
        <v>-0.0144846848387</v>
      </c>
      <c r="CF44" t="n">
        <v>-0.00579266458668</v>
      </c>
      <c r="CG44" t="n">
        <v>-0.00619158313264</v>
      </c>
      <c r="CH44" t="n">
        <v>-0.0096909930653</v>
      </c>
      <c r="CI44" t="n">
        <v>-0.0100511802964</v>
      </c>
      <c r="CJ44" t="n">
        <v>-0.088782024573</v>
      </c>
      <c r="CK44" t="n">
        <v>0.0253558502081</v>
      </c>
      <c r="CL44" t="n">
        <v>0.00145484276595</v>
      </c>
      <c r="CM44" t="n">
        <v>0.0104345184451</v>
      </c>
      <c r="CN44" t="n">
        <v>0.00394884283361</v>
      </c>
      <c r="CO44" t="n">
        <v>0.0413457727615</v>
      </c>
      <c r="CP44" t="n">
        <v>0.00882912529632</v>
      </c>
      <c r="CQ44" t="n">
        <v>0.00382752580616</v>
      </c>
      <c r="CR44" t="n">
        <v>-0.00338842378306</v>
      </c>
      <c r="CS44" t="n">
        <v>-0.00528698656716</v>
      </c>
      <c r="CT44" t="n">
        <v>0.042537944593</v>
      </c>
      <c r="CU44" t="n">
        <v>-0.0361151285465</v>
      </c>
      <c r="CV44" t="n">
        <v>0.0110817655778</v>
      </c>
      <c r="CW44" t="n">
        <v>0.0116113444406</v>
      </c>
      <c r="CX44" t="n">
        <v>0.00315245415637</v>
      </c>
      <c r="CY44" t="n">
        <v>0.00381372954076</v>
      </c>
      <c r="CZ44" t="n">
        <v>-0.00313783959657</v>
      </c>
      <c r="DA44" t="n">
        <v>0.00699300391666</v>
      </c>
      <c r="DB44" t="n">
        <v>0.0399087206437</v>
      </c>
      <c r="DC44" t="n">
        <v>-0.0437829079558</v>
      </c>
      <c r="DD44" t="n">
        <v>0.00229272024596</v>
      </c>
      <c r="DE44" t="n">
        <v>-0.00193453170941</v>
      </c>
      <c r="DF44" t="n">
        <v>-0.00019099914833</v>
      </c>
      <c r="DG44" t="n">
        <v>-0.00496544224664</v>
      </c>
      <c r="DH44" t="n">
        <v>0.0181768088636</v>
      </c>
      <c r="DI44" t="n">
        <v>0.0221759528392</v>
      </c>
      <c r="DJ44" t="n">
        <v>0.07618796033109999</v>
      </c>
      <c r="DK44" t="n">
        <v>-0.00560072024952</v>
      </c>
      <c r="DL44" t="n">
        <v>-0.000121870110508</v>
      </c>
      <c r="DM44" t="n">
        <v>0.00616397549461</v>
      </c>
      <c r="DN44" t="n">
        <v>-0.011756621303</v>
      </c>
      <c r="DO44" t="n">
        <v>-0.0139872261544</v>
      </c>
      <c r="DP44" t="n">
        <v>0.007948225379559999</v>
      </c>
      <c r="DQ44" t="n">
        <v>0.00048491068088</v>
      </c>
    </row>
    <row r="45" spans="1:121">
      <c r="A45" t="s">
        <v>165</v>
      </c>
      <c r="B45" t="n">
        <v>0.00121369266202</v>
      </c>
      <c r="C45" t="n">
        <v>-0.00892631136752</v>
      </c>
      <c r="D45" t="n">
        <v>-0.00512572251285</v>
      </c>
      <c r="E45" t="n">
        <v>-0.000178276682291</v>
      </c>
      <c r="F45" t="n">
        <v>0.00833335303618</v>
      </c>
      <c r="G45" t="n">
        <v>0.0205592735883</v>
      </c>
      <c r="H45" t="n">
        <v>-0.00757908312488</v>
      </c>
      <c r="I45" t="n">
        <v>-0.00708760207411</v>
      </c>
      <c r="J45" t="n">
        <v>-0.0468750461251</v>
      </c>
      <c r="K45" t="n">
        <v>0.00365156874083</v>
      </c>
      <c r="L45" t="n">
        <v>-0.0198708041008</v>
      </c>
      <c r="M45" t="n">
        <v>0.00157292679933</v>
      </c>
      <c r="N45" t="n">
        <v>0.0260259735533</v>
      </c>
      <c r="O45" t="n">
        <v>-0.00313475705329</v>
      </c>
      <c r="P45" t="n">
        <v>0.00862071770358</v>
      </c>
      <c r="Q45" t="n">
        <v>-0.00010871025566</v>
      </c>
      <c r="R45" t="n">
        <v>-0.00660731493832</v>
      </c>
      <c r="S45" t="n">
        <v>0.008278684501549999</v>
      </c>
      <c r="T45" t="n">
        <v>-0.0141205585148</v>
      </c>
      <c r="U45" t="n">
        <v>-0.00591953057243</v>
      </c>
      <c r="V45" t="n">
        <v>-0.014677136334</v>
      </c>
      <c r="W45" t="n">
        <v>-0.00533335201551</v>
      </c>
      <c r="X45" t="n">
        <v>-0.00272193063271</v>
      </c>
      <c r="Y45" t="n">
        <v>-0.0734463888213</v>
      </c>
      <c r="Z45" t="n">
        <v>-0.06607447067409999</v>
      </c>
      <c r="AA45" t="n">
        <v>-0.0095351204329</v>
      </c>
      <c r="AB45" t="n">
        <v>0.00885375269546</v>
      </c>
      <c r="AC45" t="n">
        <v>0.0177418812081</v>
      </c>
      <c r="AD45" t="n">
        <v>-0.00299113073663</v>
      </c>
      <c r="AE45" t="n">
        <v>0.00209031984233</v>
      </c>
      <c r="AF45" t="n">
        <v>0.0241748946322</v>
      </c>
      <c r="AG45" t="n">
        <v>-0.009734573201759999</v>
      </c>
      <c r="AH45" t="n">
        <v>0.00187563540517</v>
      </c>
      <c r="AI45" t="n">
        <v>0.0194076121216</v>
      </c>
      <c r="AJ45" t="n">
        <v>0.0050030786313</v>
      </c>
      <c r="AK45" t="n">
        <v>-0.0274462222532</v>
      </c>
      <c r="AL45" t="n">
        <v>-0.00383597012928</v>
      </c>
      <c r="AM45" t="n">
        <v>-0.0107186649938</v>
      </c>
      <c r="AN45" t="n">
        <v>0.00754937458284</v>
      </c>
      <c r="AO45" t="n">
        <v>-0.00672737954768</v>
      </c>
      <c r="AP45" t="n">
        <v>0.000322701318549</v>
      </c>
      <c r="AQ45" t="n">
        <v>-0.0114433017843</v>
      </c>
      <c r="AR45" t="n">
        <v>-0.00550798982844</v>
      </c>
      <c r="AS45" t="n">
        <v>-0.00387591450982</v>
      </c>
      <c r="AT45" t="n">
        <v>0.00461072893061</v>
      </c>
      <c r="AU45" t="n">
        <v>0.00678294573643</v>
      </c>
      <c r="AV45" t="n">
        <v>-0.00198348380253</v>
      </c>
      <c r="AW45" t="n">
        <v>-0.0106590875189</v>
      </c>
      <c r="AX45" t="n">
        <v>0.118403693931</v>
      </c>
      <c r="AY45" t="n">
        <v>0.00126732011609</v>
      </c>
      <c r="AZ45" t="n">
        <v>-0.0109289941513</v>
      </c>
      <c r="BA45" t="n">
        <v>-0.143329658214</v>
      </c>
      <c r="BB45" t="n">
        <v>0.0225182642674</v>
      </c>
      <c r="BC45" t="n">
        <v>0.0133289986996</v>
      </c>
      <c r="BD45" t="n">
        <v>0.0443856261023</v>
      </c>
      <c r="BE45" t="n">
        <v>-0.00624898855042</v>
      </c>
      <c r="BF45" t="n">
        <v>-0.0112059243447</v>
      </c>
      <c r="BG45" t="n">
        <v>-0.00861209081326</v>
      </c>
      <c r="BH45" t="n">
        <v>0.0294923200269</v>
      </c>
      <c r="BI45" t="n">
        <v>-0.00554667349136</v>
      </c>
      <c r="BJ45" t="n">
        <v>0.00299890274769</v>
      </c>
      <c r="BK45" t="n">
        <v>-0.0106190926927</v>
      </c>
      <c r="BL45" t="n">
        <v>-0.00778210116732</v>
      </c>
      <c r="BM45" t="n">
        <v>0.00236035518725</v>
      </c>
      <c r="BN45" t="n">
        <v>0.000236675319358</v>
      </c>
      <c r="BO45" t="n">
        <v>-0.008104858120940001</v>
      </c>
      <c r="BP45" t="n">
        <v>-0.00445278029037</v>
      </c>
      <c r="BQ45" t="n">
        <v>0.00195725727997</v>
      </c>
      <c r="BR45" t="n">
        <v>-0.008312945611380001</v>
      </c>
      <c r="BS45" t="n">
        <v>0.00729165420437</v>
      </c>
      <c r="BT45" t="n">
        <v>-0.00518130549359</v>
      </c>
      <c r="BU45" t="n">
        <v>-0.00185332818533</v>
      </c>
      <c r="BV45" t="n">
        <v>0.000778369442018</v>
      </c>
      <c r="BW45" t="n">
        <v>0.0103448275862</v>
      </c>
      <c r="BX45" t="n">
        <v>-0.00449842653962</v>
      </c>
      <c r="BY45" t="n">
        <v>-0.00160421385837</v>
      </c>
      <c r="BZ45" t="n">
        <v>-0.00271769123182</v>
      </c>
      <c r="CA45" t="n">
        <v>-0.0108318890815</v>
      </c>
      <c r="CB45" t="n">
        <v>-0.00459458806808</v>
      </c>
      <c r="CC45" t="n">
        <v>-0.00778771354587</v>
      </c>
      <c r="CD45" t="n">
        <v>-0.0018904380264</v>
      </c>
      <c r="CE45" t="n">
        <v>0.00452235906019</v>
      </c>
      <c r="CF45" t="n">
        <v>0.00337317290492</v>
      </c>
      <c r="CG45" t="n">
        <v>0.00684088922151</v>
      </c>
      <c r="CH45" t="n">
        <v>0.00232609544323</v>
      </c>
      <c r="CI45" t="n">
        <v>0.00759329407517</v>
      </c>
      <c r="CJ45" t="n">
        <v>-0.008639164281259999</v>
      </c>
      <c r="CK45" t="n">
        <v>-0.0214749900857</v>
      </c>
      <c r="CL45" t="n">
        <v>-0.009805726050069999</v>
      </c>
      <c r="CM45" t="n">
        <v>0.00413064447955</v>
      </c>
      <c r="CN45" t="n">
        <v>0.000408269882092</v>
      </c>
      <c r="CO45" t="n">
        <v>-0.00669519451665</v>
      </c>
      <c r="CP45" t="n">
        <v>0.00559712639739</v>
      </c>
      <c r="CQ45" t="n">
        <v>-0.0203354571332</v>
      </c>
      <c r="CR45" t="n">
        <v>0.0101997469917</v>
      </c>
      <c r="CS45" t="n">
        <v>0.0129081675342</v>
      </c>
      <c r="CT45" t="n">
        <v>0.00113969512572</v>
      </c>
      <c r="CU45" t="n">
        <v>0.008860702451530001</v>
      </c>
      <c r="CV45" t="n">
        <v>-0.00616525569247</v>
      </c>
      <c r="CW45" t="n">
        <v>0.00175688569756</v>
      </c>
      <c r="CX45" t="n">
        <v>0.000224578970321</v>
      </c>
      <c r="CY45" t="n">
        <v>-0.0441664886549</v>
      </c>
      <c r="CZ45" t="n">
        <v>-0.0240447458366</v>
      </c>
      <c r="DA45" t="n">
        <v>0.0210114185702</v>
      </c>
      <c r="DB45" t="n">
        <v>0.0180921052632</v>
      </c>
      <c r="DC45" t="n">
        <v>0.0137362591497</v>
      </c>
      <c r="DD45" t="n">
        <v>-0.00324055024415</v>
      </c>
      <c r="DE45" t="n">
        <v>-0.00314973348409</v>
      </c>
      <c r="DF45" t="n">
        <v>-0.00305691594144</v>
      </c>
      <c r="DG45" t="n">
        <v>-0.009802158265250001</v>
      </c>
      <c r="DH45" t="n">
        <v>0.00771181830142</v>
      </c>
      <c r="DI45" t="n">
        <v>-0.0115254848846</v>
      </c>
      <c r="DJ45" t="n">
        <v>-0.00366903255109</v>
      </c>
      <c r="DK45" t="n">
        <v>0.00865370545746</v>
      </c>
      <c r="DL45" t="n">
        <v>0.00792195128835</v>
      </c>
      <c r="DM45" t="n">
        <v>0.0016493670925</v>
      </c>
      <c r="DN45" t="n">
        <v>0.00111966437917</v>
      </c>
      <c r="DO45" t="n">
        <v>0.00666559585252</v>
      </c>
      <c r="DP45" t="n">
        <v>0.000292043186546</v>
      </c>
      <c r="DQ45" t="n">
        <v>0.00678565306741</v>
      </c>
    </row>
    <row r="46" spans="1:121">
      <c r="A46" t="s">
        <v>166</v>
      </c>
      <c r="B46" t="n">
        <v>-0.00515221152241</v>
      </c>
      <c r="C46" t="n">
        <v>-0.00634271376688</v>
      </c>
      <c r="D46" t="n">
        <v>0.009992177517930001</v>
      </c>
      <c r="E46" t="n">
        <v>0.009625733731020001</v>
      </c>
      <c r="F46" t="n">
        <v>-0.0345954071612</v>
      </c>
      <c r="G46" t="n">
        <v>-0.0100725934251</v>
      </c>
      <c r="H46" t="n">
        <v>-0.0270565179076</v>
      </c>
      <c r="I46" t="n">
        <v>0.0061126139815</v>
      </c>
      <c r="J46" t="n">
        <v>0.00924199736066</v>
      </c>
      <c r="K46" t="n">
        <v>0.009432758515469999</v>
      </c>
      <c r="L46" t="n">
        <v>-0.00561788452638</v>
      </c>
      <c r="M46" t="n">
        <v>0.00628227002113</v>
      </c>
      <c r="N46" t="n">
        <v>-0.00538960497061</v>
      </c>
      <c r="O46" t="n">
        <v>-0.009433961893320001</v>
      </c>
      <c r="P46" t="n">
        <v>0.0159911221395</v>
      </c>
      <c r="Q46" t="n">
        <v>0.00206398772253</v>
      </c>
      <c r="R46" t="n">
        <v>0.00491610587833</v>
      </c>
      <c r="S46" t="n">
        <v>-0.00102628220464</v>
      </c>
      <c r="T46" t="n">
        <v>-0.0101563580169</v>
      </c>
      <c r="U46" t="n">
        <v>0.00292695899267</v>
      </c>
      <c r="V46" t="n">
        <v>-0.0431975684607</v>
      </c>
      <c r="W46" t="n">
        <v>-0.0157027958785</v>
      </c>
      <c r="X46" t="n">
        <v>0.00409395755168</v>
      </c>
      <c r="Y46" t="n">
        <v>-0.07682924179010001</v>
      </c>
      <c r="Z46" t="n">
        <v>0.0164169641694</v>
      </c>
      <c r="AA46" t="n">
        <v>0.0150681587421</v>
      </c>
      <c r="AB46" t="n">
        <v>0.0236639615302</v>
      </c>
      <c r="AC46" t="n">
        <v>-0.0139396238849</v>
      </c>
      <c r="AD46" t="n">
        <v>0.0050271680706</v>
      </c>
      <c r="AE46" t="n">
        <v>0.00653585951534</v>
      </c>
      <c r="AF46" t="n">
        <v>-0.0130444296243</v>
      </c>
      <c r="AG46" t="n">
        <v>-0.008936581410499999</v>
      </c>
      <c r="AH46" t="n">
        <v>-0.00631871229954</v>
      </c>
      <c r="AI46" t="n">
        <v>-0.0142786664986</v>
      </c>
      <c r="AJ46" t="n">
        <v>-0.0316607830798</v>
      </c>
      <c r="AK46" t="n">
        <v>-0.00858899760372</v>
      </c>
      <c r="AL46" t="n">
        <v>0.0016847356538</v>
      </c>
      <c r="AM46" t="n">
        <v>0.00515101219422</v>
      </c>
      <c r="AN46" t="n">
        <v>-0.00502803484735</v>
      </c>
      <c r="AO46" t="n">
        <v>0.00622670746303</v>
      </c>
      <c r="AP46" t="n">
        <v>-0.000903158630326</v>
      </c>
      <c r="AQ46" t="n">
        <v>-0.005974550666</v>
      </c>
      <c r="AR46" t="n">
        <v>0.0220308423815</v>
      </c>
      <c r="AS46" t="n">
        <v>0</v>
      </c>
      <c r="AT46" t="n">
        <v>0.00637429918974</v>
      </c>
      <c r="AU46" t="n">
        <v>-0.0279114533205</v>
      </c>
      <c r="AV46" t="n">
        <v>0.0179135621467</v>
      </c>
      <c r="AW46" t="n">
        <v>0.00813539672413</v>
      </c>
      <c r="AX46" t="n">
        <v>0.00973170156296</v>
      </c>
      <c r="AY46" t="n">
        <v>0.00533402791209</v>
      </c>
      <c r="AZ46" t="n">
        <v>0.01460142598</v>
      </c>
      <c r="BA46" t="n">
        <v>0.021879021879</v>
      </c>
      <c r="BB46" t="n">
        <v>0.00770787623154</v>
      </c>
      <c r="BC46" t="n">
        <v>-0.00481231953802</v>
      </c>
      <c r="BD46" t="n">
        <v>-0.0529129482948</v>
      </c>
      <c r="BE46" t="n">
        <v>-0.0724805725633</v>
      </c>
      <c r="BF46" t="n">
        <v>-0.00701568341865</v>
      </c>
      <c r="BG46" t="n">
        <v>0.00128152176727</v>
      </c>
      <c r="BH46" t="n">
        <v>0.000444202383834</v>
      </c>
      <c r="BI46" t="n">
        <v>-0.009780915807380001</v>
      </c>
      <c r="BJ46" t="n">
        <v>-0.00459988764791</v>
      </c>
      <c r="BK46" t="n">
        <v>0.0163176679066</v>
      </c>
      <c r="BL46" t="n">
        <v>0.00336134453782</v>
      </c>
      <c r="BM46" t="n">
        <v>0.00156979330841</v>
      </c>
      <c r="BN46" t="n">
        <v>0.0112014979171</v>
      </c>
      <c r="BO46" t="n">
        <v>-0.0155642708318</v>
      </c>
      <c r="BP46" t="n">
        <v>0.010466073429</v>
      </c>
      <c r="BQ46" t="n">
        <v>0.00293019728762</v>
      </c>
      <c r="BR46" t="n">
        <v>-0.0256410091028</v>
      </c>
      <c r="BS46" t="n">
        <v>-0.0167768367207</v>
      </c>
      <c r="BT46" t="n">
        <v>-0.00173623323281</v>
      </c>
      <c r="BU46" t="n">
        <v>-0.0198050295438</v>
      </c>
      <c r="BV46" t="n">
        <v>-0.0143912000076</v>
      </c>
      <c r="BW46" t="n">
        <v>-0.0580204778157</v>
      </c>
      <c r="BX46" t="n">
        <v>0.0207862812346</v>
      </c>
      <c r="BY46" t="n">
        <v>0.00428493982767</v>
      </c>
      <c r="BZ46" t="n">
        <v>-0.0172055171691</v>
      </c>
      <c r="CA46" t="n">
        <v>-0.0170827639071</v>
      </c>
      <c r="CB46" t="n">
        <v>0.0159290832383</v>
      </c>
      <c r="CC46" t="n">
        <v>-0.00214037793133</v>
      </c>
      <c r="CD46" t="n">
        <v>-0.00496023940222</v>
      </c>
      <c r="CE46" t="n">
        <v>0.0122396013229</v>
      </c>
      <c r="CF46" t="n">
        <v>0.00733486007196</v>
      </c>
      <c r="CG46" t="n">
        <v>-0.00436792327857</v>
      </c>
      <c r="CH46" t="n">
        <v>0.00512165812786</v>
      </c>
      <c r="CI46" t="n">
        <v>0.0138735054403</v>
      </c>
      <c r="CJ46" t="n">
        <v>0.026385879826</v>
      </c>
      <c r="CK46" t="n">
        <v>0.017291021563</v>
      </c>
      <c r="CL46" t="n">
        <v>-0.00110026731276</v>
      </c>
      <c r="CM46" t="n">
        <v>0.000187053208127</v>
      </c>
      <c r="CN46" t="n">
        <v>0.00337542442864</v>
      </c>
      <c r="CO46" t="n">
        <v>0.00587810585743</v>
      </c>
      <c r="CP46" t="n">
        <v>0.00951274296024</v>
      </c>
      <c r="CQ46" t="n">
        <v>-0.00648682424561</v>
      </c>
      <c r="CR46" t="n">
        <v>0.00336561580528</v>
      </c>
      <c r="CS46" t="n">
        <v>-0.0178973571988</v>
      </c>
      <c r="CT46" t="n">
        <v>-0.000227656675899</v>
      </c>
      <c r="CU46" t="n">
        <v>0.0179422829105</v>
      </c>
      <c r="CV46" t="n">
        <v>0.00275707804528</v>
      </c>
      <c r="CW46" t="n">
        <v>-0.00151995603038</v>
      </c>
      <c r="CX46" t="n">
        <v>0.0154846580175</v>
      </c>
      <c r="CY46" t="n">
        <v>-0.00529976804737</v>
      </c>
      <c r="CZ46" t="n">
        <v>-0.0040316067645</v>
      </c>
      <c r="DA46" t="n">
        <v>-0.000872004028276</v>
      </c>
      <c r="DB46" t="n">
        <v>-0.0048465266559</v>
      </c>
      <c r="DC46" t="n">
        <v>-0.00632335788676</v>
      </c>
      <c r="DD46" t="n">
        <v>0.0133869085504</v>
      </c>
      <c r="DE46" t="n">
        <v>0.008344802722190001</v>
      </c>
      <c r="DF46" t="n">
        <v>0.00287466792367</v>
      </c>
      <c r="DG46" t="n">
        <v>0.00107985204909</v>
      </c>
      <c r="DH46" t="n">
        <v>-0.00351553930709</v>
      </c>
      <c r="DI46" t="n">
        <v>-0.00823042800857</v>
      </c>
      <c r="DJ46" t="n">
        <v>-0.008243735863549999</v>
      </c>
      <c r="DK46" t="n">
        <v>-0.00115589813506</v>
      </c>
      <c r="DL46" t="n">
        <v>-0.0128173855837</v>
      </c>
      <c r="DM46" t="n">
        <v>0.00164682153538</v>
      </c>
      <c r="DN46" t="n">
        <v>-0.00824835334591</v>
      </c>
      <c r="DO46" t="n">
        <v>0.0256366374996</v>
      </c>
      <c r="DP46" t="n">
        <v>-0.00204376439529</v>
      </c>
      <c r="DQ46" t="n">
        <v>-0.0247933569316</v>
      </c>
    </row>
    <row r="47" spans="1:121">
      <c r="A47" t="s">
        <v>167</v>
      </c>
      <c r="B47" t="n">
        <v>-0.00121862194818</v>
      </c>
      <c r="C47" t="n">
        <v>-0.000127685540296</v>
      </c>
      <c r="D47" t="n">
        <v>0.0123666096038</v>
      </c>
      <c r="E47" t="n">
        <v>0.0211863915213</v>
      </c>
      <c r="F47" t="n">
        <v>0.0447939478399</v>
      </c>
      <c r="G47" t="n">
        <v>-0.00264557538558</v>
      </c>
      <c r="H47" t="n">
        <v>0.0134558945791</v>
      </c>
      <c r="I47" t="n">
        <v>-0.00126404817276</v>
      </c>
      <c r="J47" t="n">
        <v>0.015153179557</v>
      </c>
      <c r="K47" t="n">
        <v>0.00520623386964</v>
      </c>
      <c r="L47" t="n">
        <v>0.0336525647675</v>
      </c>
      <c r="M47" t="n">
        <v>-0.000780326073941</v>
      </c>
      <c r="N47" t="n">
        <v>-0.00373561798042</v>
      </c>
      <c r="O47" t="n">
        <v>-0.0361111096781</v>
      </c>
      <c r="P47" t="n">
        <v>0.00569886055353</v>
      </c>
      <c r="Q47" t="n">
        <v>0.00520330951346</v>
      </c>
      <c r="R47" t="n">
        <v>0</v>
      </c>
      <c r="S47" t="n">
        <v>0.000684914281596</v>
      </c>
      <c r="T47" t="n">
        <v>0.0144699778356</v>
      </c>
      <c r="U47" t="n">
        <v>0.00835259532536</v>
      </c>
      <c r="V47" t="n">
        <v>-0.00294070224977</v>
      </c>
      <c r="W47" t="n">
        <v>0.0245136263722</v>
      </c>
      <c r="X47" t="n">
        <v>0.003533461054</v>
      </c>
      <c r="Y47" t="n">
        <v>0.0198150253509</v>
      </c>
      <c r="Z47" t="n">
        <v>0.0224330208324</v>
      </c>
      <c r="AA47" t="n">
        <v>0.00406449661296</v>
      </c>
      <c r="AB47" t="n">
        <v>0.00413347796444</v>
      </c>
      <c r="AC47" t="n">
        <v>-0.00672073622875</v>
      </c>
      <c r="AD47" t="n">
        <v>-0.00354978203691</v>
      </c>
      <c r="AE47" t="n">
        <v>0.0169937433505</v>
      </c>
      <c r="AF47" t="n">
        <v>0.0193533630764</v>
      </c>
      <c r="AG47" t="n">
        <v>0.0207394681562</v>
      </c>
      <c r="AH47" t="n">
        <v>0.00730097759358</v>
      </c>
      <c r="AI47" t="n">
        <v>0.0195680446195</v>
      </c>
      <c r="AJ47" t="n">
        <v>0.0277605913063</v>
      </c>
      <c r="AK47" t="n">
        <v>0.0136138613861</v>
      </c>
      <c r="AL47" t="n">
        <v>0.0050457304166</v>
      </c>
      <c r="AM47" t="n">
        <v>0.00777524885989</v>
      </c>
      <c r="AN47" t="n">
        <v>0.00535070806651</v>
      </c>
      <c r="AO47" t="n">
        <v>0.0128108220521</v>
      </c>
      <c r="AP47" t="n">
        <v>0.00561783324781</v>
      </c>
      <c r="AQ47" t="n">
        <v>0.0255445699502</v>
      </c>
      <c r="AR47" t="n">
        <v>-0.00638246303071</v>
      </c>
      <c r="AS47" t="n">
        <v>0.0116731438199</v>
      </c>
      <c r="AT47" t="n">
        <v>0.009690874604700001</v>
      </c>
      <c r="AU47" t="n">
        <v>0.00891089108911</v>
      </c>
      <c r="AV47" t="n">
        <v>-0.00353851261231</v>
      </c>
      <c r="AW47" t="n">
        <v>0.0117775524015</v>
      </c>
      <c r="AX47" t="n">
        <v>0.008761652525599999</v>
      </c>
      <c r="AY47" t="n">
        <v>0.0094424351121</v>
      </c>
      <c r="AZ47" t="n">
        <v>0.0208089819087</v>
      </c>
      <c r="BA47" t="n">
        <v>0.0125944584383</v>
      </c>
      <c r="BB47" t="n">
        <v>0.000364251076525</v>
      </c>
      <c r="BC47" t="n">
        <v>0.0293359123146</v>
      </c>
      <c r="BD47" t="n">
        <v>0.0279345600039</v>
      </c>
      <c r="BE47" t="n">
        <v>-0.013024068029</v>
      </c>
      <c r="BF47" t="n">
        <v>0.0130433545701</v>
      </c>
      <c r="BG47" t="n">
        <v>0.0086760023814</v>
      </c>
      <c r="BH47" t="n">
        <v>-0.00488341018967</v>
      </c>
      <c r="BI47" t="n">
        <v>-0.00416322378282</v>
      </c>
      <c r="BJ47" t="n">
        <v>-0.00462098179435</v>
      </c>
      <c r="BK47" t="n">
        <v>0.07504079653369999</v>
      </c>
      <c r="BL47" t="n">
        <v>0.0100502512563</v>
      </c>
      <c r="BM47" t="n">
        <v>0.0104493939035</v>
      </c>
      <c r="BN47" t="n">
        <v>0.00312025577569</v>
      </c>
      <c r="BO47" t="n">
        <v>0.0347826433672</v>
      </c>
      <c r="BP47" t="n">
        <v>0.00230176313104</v>
      </c>
      <c r="BQ47" t="n">
        <v>-0.00292163631681</v>
      </c>
      <c r="BR47" t="n">
        <v>0.0217611113643</v>
      </c>
      <c r="BS47" t="n">
        <v>0.00901138695073</v>
      </c>
      <c r="BT47" t="n">
        <v>0.00927547034577</v>
      </c>
      <c r="BU47" t="n">
        <v>0.0176796059252</v>
      </c>
      <c r="BV47" t="n">
        <v>0.0165745887086</v>
      </c>
      <c r="BW47" t="n">
        <v>0.0606884057971</v>
      </c>
      <c r="BX47" t="n">
        <v>0.0135015755063</v>
      </c>
      <c r="BY47" t="n">
        <v>0.00426665745721</v>
      </c>
      <c r="BZ47" t="n">
        <v>0.00657869472721</v>
      </c>
      <c r="CA47" t="n">
        <v>0.0432263582169</v>
      </c>
      <c r="CB47" t="n">
        <v>0.0131848877308</v>
      </c>
      <c r="CC47" t="n">
        <v>0.0010724844878</v>
      </c>
      <c r="CD47" t="n">
        <v>0.00353485209425</v>
      </c>
      <c r="CE47" t="n">
        <v>-0.0019457441757</v>
      </c>
      <c r="CF47" t="n">
        <v>-0.008191737135440001</v>
      </c>
      <c r="CG47" t="n">
        <v>0.0114551173794</v>
      </c>
      <c r="CH47" t="n">
        <v>0.0038216602305</v>
      </c>
      <c r="CI47" t="n">
        <v>-0.00991076938486</v>
      </c>
      <c r="CJ47" t="n">
        <v>0.00070744940076</v>
      </c>
      <c r="CK47" t="n">
        <v>0.00610152551975</v>
      </c>
      <c r="CL47" t="n">
        <v>-0.00954657851037</v>
      </c>
      <c r="CM47" t="n">
        <v>0.00560847870093</v>
      </c>
      <c r="CN47" t="n">
        <v>0.00931574362896</v>
      </c>
      <c r="CO47" t="n">
        <v>-0.00467496852199</v>
      </c>
      <c r="CP47" t="n">
        <v>-0.000551413782207</v>
      </c>
      <c r="CQ47" t="n">
        <v>0.0188038308867</v>
      </c>
      <c r="CR47" t="n">
        <v>-0.00461224640974</v>
      </c>
      <c r="CS47" t="n">
        <v>0.009350320060929999</v>
      </c>
      <c r="CT47" t="n">
        <v>0.0136642489741</v>
      </c>
      <c r="CU47" t="n">
        <v>-0.0008628407608460001</v>
      </c>
      <c r="CV47" t="n">
        <v>-0.00371177318</v>
      </c>
      <c r="CW47" t="n">
        <v>0.00702580270884</v>
      </c>
      <c r="CX47" t="n">
        <v>0.00265187933089</v>
      </c>
      <c r="CY47" t="n">
        <v>0.0256409752641</v>
      </c>
      <c r="CZ47" t="n">
        <v>0.00737612781967</v>
      </c>
      <c r="DA47" t="n">
        <v>0.00052358410674</v>
      </c>
      <c r="DB47" t="n">
        <v>0.0113636904762</v>
      </c>
      <c r="DC47" t="n">
        <v>0.0127272864551</v>
      </c>
      <c r="DD47" t="n">
        <v>-0.00358565111612</v>
      </c>
      <c r="DE47" t="n">
        <v>-0.0164711153501</v>
      </c>
      <c r="DF47" t="n">
        <v>0.00554170680158</v>
      </c>
      <c r="DG47" t="n">
        <v>0.0102481307197</v>
      </c>
      <c r="DH47" t="n">
        <v>-0.000814043700154</v>
      </c>
      <c r="DI47" t="n">
        <v>0.0017288797553</v>
      </c>
      <c r="DJ47" t="n">
        <v>0.00232072189634</v>
      </c>
      <c r="DK47" t="n">
        <v>-0.0362806787309</v>
      </c>
      <c r="DL47" t="n">
        <v>0.00465460186957</v>
      </c>
      <c r="DM47" t="n">
        <v>0.0227804831928</v>
      </c>
      <c r="DN47" t="n">
        <v>0.0145193381314</v>
      </c>
      <c r="DO47" t="n">
        <v>-0.0119185730839</v>
      </c>
      <c r="DP47" t="n">
        <v>0.00614384976728</v>
      </c>
      <c r="DQ47" t="n">
        <v>0.00477210790874</v>
      </c>
    </row>
    <row r="48" spans="1:121">
      <c r="A48" t="s">
        <v>168</v>
      </c>
      <c r="B48" t="n">
        <v>-0.0100655102187</v>
      </c>
      <c r="C48" t="n">
        <v>-0.00204293476016</v>
      </c>
      <c r="D48" t="n">
        <v>0.000916246783211</v>
      </c>
      <c r="E48" t="n">
        <v>-0.00639689054256</v>
      </c>
      <c r="F48" t="n">
        <v>0.00647865853659</v>
      </c>
      <c r="G48" t="n">
        <v>-0.00632510273227</v>
      </c>
      <c r="H48" t="n">
        <v>0.0030981029319</v>
      </c>
      <c r="I48" t="n">
        <v>-0.0122070681004</v>
      </c>
      <c r="J48" t="n">
        <v>0.00869843465016</v>
      </c>
      <c r="K48" t="n">
        <v>-0.00424966782538</v>
      </c>
      <c r="L48" t="n">
        <v>-0.0401615607432</v>
      </c>
      <c r="M48" t="n">
        <v>-0.00167357535963</v>
      </c>
      <c r="N48" t="n">
        <v>0.00104157392084</v>
      </c>
      <c r="O48" t="n">
        <v>-0.0111157261789</v>
      </c>
      <c r="P48" t="n">
        <v>-0.014301186878</v>
      </c>
      <c r="Q48" t="n">
        <v>-0.00204908543327</v>
      </c>
      <c r="R48" t="n">
        <v>-0.00776990278054</v>
      </c>
      <c r="S48" t="n">
        <v>-0.00513355035326</v>
      </c>
      <c r="T48" t="n">
        <v>0.000259271497795</v>
      </c>
      <c r="U48" t="n">
        <v>-0.00449101088943</v>
      </c>
      <c r="V48" t="n">
        <v>0.0315752954819</v>
      </c>
      <c r="W48" t="n">
        <v>-0.000379812692514</v>
      </c>
      <c r="X48" t="n">
        <v>0.000270904066831</v>
      </c>
      <c r="Y48" t="n">
        <v>-0.00388585201105</v>
      </c>
      <c r="Z48" t="n">
        <v>-0.00576728922349</v>
      </c>
      <c r="AA48" t="n">
        <v>0.000293348913578</v>
      </c>
      <c r="AB48" t="n">
        <v>-0.00243940450329</v>
      </c>
      <c r="AC48" t="n">
        <v>0.00606617700287</v>
      </c>
      <c r="AD48" t="n">
        <v>-0.00210513738166</v>
      </c>
      <c r="AE48" t="n">
        <v>-0.00699630257265</v>
      </c>
      <c r="AF48" t="n">
        <v>0.010341876419</v>
      </c>
      <c r="AG48" t="n">
        <v>-0.000883422044635</v>
      </c>
      <c r="AH48" t="n">
        <v>0.0049100228801</v>
      </c>
      <c r="AI48" t="n">
        <v>-0.0206878563812</v>
      </c>
      <c r="AJ48" t="n">
        <v>-0.00720284289808</v>
      </c>
      <c r="AK48" t="n">
        <v>-0.0105820512821</v>
      </c>
      <c r="AL48" t="n">
        <v>-0.00693285739488</v>
      </c>
      <c r="AM48" t="n">
        <v>0.00227951688958</v>
      </c>
      <c r="AN48" t="n">
        <v>-0.00433664610308</v>
      </c>
      <c r="AO48" t="n">
        <v>-0.0102904374582</v>
      </c>
      <c r="AP48" t="n">
        <v>0.00744892850612</v>
      </c>
      <c r="AQ48" t="n">
        <v>-0.008058568139760001</v>
      </c>
      <c r="AR48" t="n">
        <v>-0.0223003686116</v>
      </c>
      <c r="AS48" t="n">
        <v>0.007692276696</v>
      </c>
      <c r="AT48" t="n">
        <v>0.00131724779376</v>
      </c>
      <c r="AU48" t="n">
        <v>-0.0147203140334</v>
      </c>
      <c r="AV48" t="n">
        <v>0.000136584979761</v>
      </c>
      <c r="AW48" t="n">
        <v>0.11942231987</v>
      </c>
      <c r="AX48" t="n">
        <v>0.0176607117064</v>
      </c>
      <c r="AY48" t="n">
        <v>0.00338532918194</v>
      </c>
      <c r="AZ48" t="n">
        <v>-0.0100971425869</v>
      </c>
      <c r="BA48" t="n">
        <v>-0.0348258706468</v>
      </c>
      <c r="BB48" t="n">
        <v>-0.00564358497613</v>
      </c>
      <c r="BC48" t="n">
        <v>-0.0106482931412</v>
      </c>
      <c r="BD48" t="n">
        <v>0.00867299797629</v>
      </c>
      <c r="BE48" t="n">
        <v>-0.0247649855387</v>
      </c>
      <c r="BF48" t="n">
        <v>0.0177039948241</v>
      </c>
      <c r="BG48" t="n">
        <v>-0.00296117258917</v>
      </c>
      <c r="BH48" t="n">
        <v>-0.00535358137307</v>
      </c>
      <c r="BI48" t="n">
        <v>-0.0054922883066</v>
      </c>
      <c r="BJ48" t="n">
        <v>-0.00139279799475</v>
      </c>
      <c r="BK48" t="n">
        <v>-0.0257168026159</v>
      </c>
      <c r="BL48" t="n">
        <v>0</v>
      </c>
      <c r="BM48" t="n">
        <v>-0.00284387391407</v>
      </c>
      <c r="BN48" t="n">
        <v>-0.00209963037624</v>
      </c>
      <c r="BO48" t="n">
        <v>0.0236821884675</v>
      </c>
      <c r="BP48" t="n">
        <v>0</v>
      </c>
      <c r="BQ48" t="n">
        <v>-0.00476159690088</v>
      </c>
      <c r="BR48" t="n">
        <v>-0.00198121970174</v>
      </c>
      <c r="BS48" t="n">
        <v>-0.00132116789627</v>
      </c>
      <c r="BT48" t="n">
        <v>0.000287201822872</v>
      </c>
      <c r="BU48" t="n">
        <v>-0.0290057851868</v>
      </c>
      <c r="BV48" t="n">
        <v>0.0131987080589</v>
      </c>
      <c r="BW48" t="n">
        <v>0.00341588385995</v>
      </c>
      <c r="BX48" t="n">
        <v>0.0135400568521</v>
      </c>
      <c r="BY48" t="n">
        <v>0.00318634603457</v>
      </c>
      <c r="BZ48" t="n">
        <v>-0.007885960768830001</v>
      </c>
      <c r="CA48" t="n">
        <v>0.00213579666809</v>
      </c>
      <c r="CB48" t="n">
        <v>-0.00123105035987</v>
      </c>
      <c r="CC48" t="n">
        <v>-0.00833326080509</v>
      </c>
      <c r="CD48" t="n">
        <v>-0.00632229883081</v>
      </c>
      <c r="CE48" t="n">
        <v>0.000417729024163</v>
      </c>
      <c r="CF48" t="n">
        <v>-0.0113183589467</v>
      </c>
      <c r="CG48" t="n">
        <v>-0.0115661712331</v>
      </c>
      <c r="CH48" t="n">
        <v>0.00126905029991</v>
      </c>
      <c r="CI48" t="n">
        <v>0.00523241096525</v>
      </c>
      <c r="CJ48" t="n">
        <v>0.0124911122805</v>
      </c>
      <c r="CK48" t="n">
        <v>0.0186268364144</v>
      </c>
      <c r="CL48" t="n">
        <v>0.00648751562237</v>
      </c>
      <c r="CM48" t="n">
        <v>-0.00632089230959</v>
      </c>
      <c r="CN48" t="n">
        <v>-0.0019413268016</v>
      </c>
      <c r="CO48" t="n">
        <v>-0.00837640741884</v>
      </c>
      <c r="CP48" t="n">
        <v>-0.0037613017671</v>
      </c>
      <c r="CQ48" t="n">
        <v>0.00487055443958</v>
      </c>
      <c r="CR48" t="n">
        <v>0.00926702320598</v>
      </c>
      <c r="CS48" t="n">
        <v>0.00841283844122</v>
      </c>
      <c r="CT48" t="n">
        <v>0.00966085287779</v>
      </c>
      <c r="CU48" t="n">
        <v>-0.000123236377243</v>
      </c>
      <c r="CV48" t="n">
        <v>-0.00634747369675</v>
      </c>
      <c r="CW48" t="n">
        <v>0</v>
      </c>
      <c r="CX48" t="n">
        <v>-0.0171919581437</v>
      </c>
      <c r="CY48" t="n">
        <v>-0.0051947891297</v>
      </c>
      <c r="CZ48" t="n">
        <v>-0.00508978523797</v>
      </c>
      <c r="DA48" t="n">
        <v>-0.000348873406589</v>
      </c>
      <c r="DB48" t="n">
        <v>-0.0203318341181</v>
      </c>
      <c r="DC48" t="n">
        <v>-0.000897738460983</v>
      </c>
      <c r="DD48" t="n">
        <v>-0.014583335257</v>
      </c>
      <c r="DE48" t="n">
        <v>-0.0330855556544</v>
      </c>
      <c r="DF48" t="n">
        <v>-0.0115925412542</v>
      </c>
      <c r="DG48" t="n">
        <v>-0.0115678678224</v>
      </c>
      <c r="DH48" t="n">
        <v>-0.00760451487835</v>
      </c>
      <c r="DI48" t="n">
        <v>-0.0103554824317</v>
      </c>
      <c r="DJ48" t="n">
        <v>-0.01372346128</v>
      </c>
      <c r="DK48" t="n">
        <v>-0.00561485417228</v>
      </c>
      <c r="DL48" t="n">
        <v>0.0106071248857</v>
      </c>
      <c r="DM48" t="n">
        <v>-0.0156142520739</v>
      </c>
      <c r="DN48" t="n">
        <v>0.00347376227515</v>
      </c>
      <c r="DO48" t="n">
        <v>-0.041715497432</v>
      </c>
      <c r="DP48" t="n">
        <v>-0.00290772328944</v>
      </c>
      <c r="DQ48" t="n">
        <v>0.0375040442801</v>
      </c>
    </row>
    <row r="49" spans="1:121">
      <c r="A49" t="s">
        <v>169</v>
      </c>
      <c r="B49" t="n">
        <v>-0.011554447451</v>
      </c>
      <c r="C49" t="n">
        <v>0.00358238070649</v>
      </c>
      <c r="D49" t="n">
        <v>-0.00625482808902</v>
      </c>
      <c r="E49" t="n">
        <v>0.0154863682381</v>
      </c>
      <c r="F49" t="n">
        <v>-0.0189322226429</v>
      </c>
      <c r="G49" t="n">
        <v>0.0133470126562</v>
      </c>
      <c r="H49" t="n">
        <v>-0.013456865452</v>
      </c>
      <c r="I49" t="n">
        <v>-0.0142178349049</v>
      </c>
      <c r="J49" t="n">
        <v>-0.012030299731</v>
      </c>
      <c r="K49" t="n">
        <v>0.0476126948141</v>
      </c>
      <c r="L49" t="n">
        <v>0.0139887160066</v>
      </c>
      <c r="M49" t="n">
        <v>-0.00312914841065</v>
      </c>
      <c r="N49" t="n">
        <v>0.00433526011561</v>
      </c>
      <c r="O49" t="n">
        <v>-0.00582851790175</v>
      </c>
      <c r="P49" t="n">
        <v>-0.014508596072</v>
      </c>
      <c r="Q49" t="n">
        <v>0.00313388660292</v>
      </c>
      <c r="R49" t="n">
        <v>0.00290038245725</v>
      </c>
      <c r="S49" t="n">
        <v>-0.00481594593668</v>
      </c>
      <c r="T49" t="n">
        <v>-0.00907440901933</v>
      </c>
      <c r="U49" t="n">
        <v>0.0144361097135</v>
      </c>
      <c r="V49" t="n">
        <v>0.00639086791777</v>
      </c>
      <c r="W49" t="n">
        <v>0.00341945948054</v>
      </c>
      <c r="X49" t="n">
        <v>0.000541634247161</v>
      </c>
      <c r="Y49" t="n">
        <v>-0.00130052083628</v>
      </c>
      <c r="Z49" t="n">
        <v>-0.000504426210425</v>
      </c>
      <c r="AA49" t="n">
        <v>0.00111437529455</v>
      </c>
      <c r="AB49" t="n">
        <v>-0.0333179830069</v>
      </c>
      <c r="AC49" t="n">
        <v>0.0134508953973</v>
      </c>
      <c r="AD49" t="n">
        <v>-0.000324524590339</v>
      </c>
      <c r="AE49" t="n">
        <v>-0.00608801878633</v>
      </c>
      <c r="AF49" t="n">
        <v>-0.0100068593688</v>
      </c>
      <c r="AG49" t="n">
        <v>0.00265252013097</v>
      </c>
      <c r="AH49" t="n">
        <v>0.0104699691556</v>
      </c>
      <c r="AI49" t="n">
        <v>0.0134894269554</v>
      </c>
      <c r="AJ49" t="n">
        <v>-0.00967350087294</v>
      </c>
      <c r="AK49" t="n">
        <v>-0.000411353369451</v>
      </c>
      <c r="AL49" t="n">
        <v>0.0120365840768</v>
      </c>
      <c r="AM49" t="n">
        <v>0.00612311894867</v>
      </c>
      <c r="AN49" t="n">
        <v>0.009008108804480001</v>
      </c>
      <c r="AO49" t="n">
        <v>0.000541485997861</v>
      </c>
      <c r="AP49" t="n">
        <v>0.00503534069016</v>
      </c>
      <c r="AQ49" t="n">
        <v>0.00664705651982</v>
      </c>
      <c r="AR49" t="n">
        <v>0.00148756103736</v>
      </c>
      <c r="AS49" t="n">
        <v>0.0229007486834</v>
      </c>
      <c r="AT49" t="n">
        <v>0.00275660753041</v>
      </c>
      <c r="AU49" t="n">
        <v>0.0139442231076</v>
      </c>
      <c r="AV49" t="n">
        <v>0.00379218076015</v>
      </c>
      <c r="AW49" t="n">
        <v>0.0182938455858</v>
      </c>
      <c r="AX49" t="n">
        <v>0.0179230999759</v>
      </c>
      <c r="AY49" t="n">
        <v>-0.00621507829515</v>
      </c>
      <c r="AZ49" t="n">
        <v>0.000962265648076</v>
      </c>
      <c r="BA49" t="n">
        <v>0.0180412371134</v>
      </c>
      <c r="BB49" t="n">
        <v>0.00970338955486</v>
      </c>
      <c r="BC49" t="n">
        <v>0.000949699271922</v>
      </c>
      <c r="BD49" t="n">
        <v>-0.0240756670701</v>
      </c>
      <c r="BE49" t="n">
        <v>0.00889710826882</v>
      </c>
      <c r="BF49" t="n">
        <v>-0.0129151617995</v>
      </c>
      <c r="BG49" t="n">
        <v>-0.00593960292461</v>
      </c>
      <c r="BH49" t="n">
        <v>-0.00650377036238</v>
      </c>
      <c r="BI49" t="n">
        <v>0.009726336828180001</v>
      </c>
      <c r="BJ49" t="n">
        <v>-0.00441650715351</v>
      </c>
      <c r="BK49" t="n">
        <v>-0.00737771821646</v>
      </c>
      <c r="BL49" t="n">
        <v>0.00386954118297</v>
      </c>
      <c r="BM49" t="n">
        <v>-0.0136357223</v>
      </c>
      <c r="BN49" t="n">
        <v>-0.000857192762247</v>
      </c>
      <c r="BO49" t="n">
        <v>-0.00634331179975</v>
      </c>
      <c r="BP49" t="n">
        <v>-0.00441620445898</v>
      </c>
      <c r="BQ49" t="n">
        <v>0.0011654633317</v>
      </c>
      <c r="BR49" t="n">
        <v>-0.0124069174096</v>
      </c>
      <c r="BS49" t="n">
        <v>-0.00640267452962</v>
      </c>
      <c r="BT49" t="n">
        <v>-0.0565604009481</v>
      </c>
      <c r="BU49" t="n">
        <v>0.0145367416785</v>
      </c>
      <c r="BV49" t="n">
        <v>-0.0306513223737</v>
      </c>
      <c r="BW49" t="n">
        <v>-0.00170212765957</v>
      </c>
      <c r="BX49" t="n">
        <v>-0.0885585077588</v>
      </c>
      <c r="BY49" t="n">
        <v>-0.00582318330028</v>
      </c>
      <c r="BZ49" t="n">
        <v>0.00446426499399</v>
      </c>
      <c r="CA49" t="n">
        <v>-0.0204603376155</v>
      </c>
      <c r="CB49" t="n">
        <v>0.008539452487410001</v>
      </c>
      <c r="CC49" t="n">
        <v>0.000480111213039</v>
      </c>
      <c r="CD49" t="n">
        <v>-0.000545301994142</v>
      </c>
      <c r="CE49" t="n">
        <v>-0.00473266805477</v>
      </c>
      <c r="CF49" t="n">
        <v>-0.008354011800829999</v>
      </c>
      <c r="CG49" t="n">
        <v>-0.009019999498809999</v>
      </c>
      <c r="CH49" t="n">
        <v>-0.00594108104937</v>
      </c>
      <c r="CI49" t="n">
        <v>-0.00874130956298</v>
      </c>
      <c r="CJ49" t="n">
        <v>-0.0139663725669</v>
      </c>
      <c r="CK49" t="n">
        <v>-0.00233895390897</v>
      </c>
      <c r="CL49" t="n">
        <v>0.0108655211433</v>
      </c>
      <c r="CM49" t="n">
        <v>0.000748423918001</v>
      </c>
      <c r="CN49" t="n">
        <v>0.00502756163996</v>
      </c>
      <c r="CO49" t="n">
        <v>-0.00442094024964</v>
      </c>
      <c r="CP49" t="n">
        <v>-0.00347334501918</v>
      </c>
      <c r="CQ49" t="n">
        <v>-0.00306119336055</v>
      </c>
      <c r="CR49" t="n">
        <v>0.00083476336117</v>
      </c>
      <c r="CS49" t="n">
        <v>-0.0149980351533</v>
      </c>
      <c r="CT49" t="n">
        <v>0.0476189763277</v>
      </c>
      <c r="CU49" t="n">
        <v>0.000616779399938</v>
      </c>
      <c r="CV49" t="n">
        <v>0.00527700353888</v>
      </c>
      <c r="CW49" t="n">
        <v>-0.0017442196838</v>
      </c>
      <c r="CX49" t="n">
        <v>-0.00919483016168</v>
      </c>
      <c r="CY49" t="n">
        <v>-0.000652692569398</v>
      </c>
      <c r="CZ49" t="n">
        <v>0.00583380721494</v>
      </c>
      <c r="DA49" t="n">
        <v>0.013612613194</v>
      </c>
      <c r="DB49" t="n">
        <v>0.00327700727892</v>
      </c>
      <c r="DC49" t="n">
        <v>0.00269554435736</v>
      </c>
      <c r="DD49" t="n">
        <v>-0.0130694050799</v>
      </c>
      <c r="DE49" t="n">
        <v>0.0147008869998</v>
      </c>
      <c r="DF49" t="n">
        <v>0.00173044236796</v>
      </c>
      <c r="DG49" t="n">
        <v>0.0122434795509</v>
      </c>
      <c r="DH49" t="n">
        <v>-0.00465250859538</v>
      </c>
      <c r="DI49" t="n">
        <v>0.0219741625497</v>
      </c>
      <c r="DJ49" t="n">
        <v>-0.00192068035179</v>
      </c>
      <c r="DK49" t="n">
        <v>-0.016599400448</v>
      </c>
      <c r="DL49" t="n">
        <v>-0.00699725793454</v>
      </c>
      <c r="DM49" t="n">
        <v>-0.000932910972335</v>
      </c>
      <c r="DN49" t="n">
        <v>0.000830710616797</v>
      </c>
      <c r="DO49" t="n">
        <v>0.00244753492225</v>
      </c>
      <c r="DP49" t="n">
        <v>-0.0113736059613</v>
      </c>
      <c r="DQ49" t="n">
        <v>0.010339368832</v>
      </c>
    </row>
    <row r="50" spans="1:121">
      <c r="A50" t="s">
        <v>170</v>
      </c>
      <c r="B50" t="n">
        <v>0.00405224232212</v>
      </c>
      <c r="C50" t="n">
        <v>0.0026772523841</v>
      </c>
      <c r="D50" t="n">
        <v>0.00199567089339</v>
      </c>
      <c r="E50" t="n">
        <v>0.0125085018497</v>
      </c>
      <c r="F50" t="n">
        <v>0.0295252412196</v>
      </c>
      <c r="G50" t="n">
        <v>0.013373794222</v>
      </c>
      <c r="H50" t="n">
        <v>0.00156524084103</v>
      </c>
      <c r="I50" t="n">
        <v>-0.0368537138205</v>
      </c>
      <c r="J50" t="n">
        <v>0.000215515715941</v>
      </c>
      <c r="K50" t="n">
        <v>0</v>
      </c>
      <c r="L50" t="n">
        <v>0.00671453193725</v>
      </c>
      <c r="M50" t="n">
        <v>0.00145741864528</v>
      </c>
      <c r="N50" t="n">
        <v>0.0026589905036</v>
      </c>
      <c r="O50" t="n">
        <v>0.0142378565426</v>
      </c>
      <c r="P50" t="n">
        <v>-0.00555558333333</v>
      </c>
      <c r="Q50" t="n">
        <v>-0.000430952798046</v>
      </c>
      <c r="R50" t="n">
        <v>-0.00462712153924</v>
      </c>
      <c r="S50" t="n">
        <v>-0.00795016621846</v>
      </c>
      <c r="T50" t="n">
        <v>0.00601777733532</v>
      </c>
      <c r="U50" t="n">
        <v>0.00622590565411</v>
      </c>
      <c r="V50" t="n">
        <v>0.00250671791444</v>
      </c>
      <c r="W50" t="n">
        <v>0.0121166160158</v>
      </c>
      <c r="X50" t="n">
        <v>-0.00514218362665</v>
      </c>
      <c r="Y50" t="n">
        <v>-0.0260415518437</v>
      </c>
      <c r="Z50" t="n">
        <v>-0.00706541743463</v>
      </c>
      <c r="AA50" t="n">
        <v>0.000878732492614</v>
      </c>
      <c r="AB50" t="n">
        <v>-0.0115415185566</v>
      </c>
      <c r="AC50" t="n">
        <v>0.0194507793849</v>
      </c>
      <c r="AD50" t="n">
        <v>-0.0032465378459</v>
      </c>
      <c r="AE50" t="n">
        <v>-0.000344080619349</v>
      </c>
      <c r="AF50" t="n">
        <v>0.0236882087799</v>
      </c>
      <c r="AG50" t="n">
        <v>0.0202821590434</v>
      </c>
      <c r="AH50" t="n">
        <v>0.00713793483252</v>
      </c>
      <c r="AI50" t="n">
        <v>0.0125564882344</v>
      </c>
      <c r="AJ50" t="n">
        <v>0.0126169642802</v>
      </c>
      <c r="AK50" t="n">
        <v>0.0279835813985</v>
      </c>
      <c r="AL50" t="n">
        <v>0.0197431188767</v>
      </c>
      <c r="AM50" t="n">
        <v>0.0041732078916</v>
      </c>
      <c r="AN50" t="n">
        <v>0.00559207725798</v>
      </c>
      <c r="AO50" t="n">
        <v>0.00010824295849</v>
      </c>
      <c r="AP50" t="n">
        <v>0.00285394439075</v>
      </c>
      <c r="AQ50" t="n">
        <v>0.0007335951036</v>
      </c>
      <c r="AR50" t="n">
        <v>0.00321827409093</v>
      </c>
      <c r="AS50" t="n">
        <v>-0.0261193365034</v>
      </c>
      <c r="AT50" t="n">
        <v>-0.00537302127087</v>
      </c>
      <c r="AU50" t="n">
        <v>0.0599214145383</v>
      </c>
      <c r="AV50" t="n">
        <v>-0.0451879175012</v>
      </c>
      <c r="AW50" t="n">
        <v>0.00378212884436</v>
      </c>
      <c r="AX50" t="n">
        <v>0.0220794025176</v>
      </c>
      <c r="AY50" t="n">
        <v>-0.00982752583989</v>
      </c>
      <c r="AZ50" t="n">
        <v>0.0117284739318</v>
      </c>
      <c r="BA50" t="n">
        <v>-0.00253164556962</v>
      </c>
      <c r="BB50" t="n">
        <v>0.00326384547028</v>
      </c>
      <c r="BC50" t="n">
        <v>0.0123338705777</v>
      </c>
      <c r="BD50" t="n">
        <v>0.0361233490785</v>
      </c>
      <c r="BE50" t="n">
        <v>0.0174536285137</v>
      </c>
      <c r="BF50" t="n">
        <v>0.00293728029502</v>
      </c>
      <c r="BG50" t="n">
        <v>0.000284336321554</v>
      </c>
      <c r="BH50" t="n">
        <v>-0.00112862410832</v>
      </c>
      <c r="BI50" t="n">
        <v>0.009061244758430001</v>
      </c>
      <c r="BJ50" t="n">
        <v>0.00630389340518</v>
      </c>
      <c r="BK50" t="n">
        <v>-0.008175663908989999</v>
      </c>
      <c r="BL50" t="n">
        <v>0.07764317180620001</v>
      </c>
      <c r="BM50" t="n">
        <v>0.00598161086756</v>
      </c>
      <c r="BN50" t="n">
        <v>0.00733165769848</v>
      </c>
      <c r="BO50" t="n">
        <v>0.0289147724479</v>
      </c>
      <c r="BP50" t="n">
        <v>0.00106460095373</v>
      </c>
      <c r="BQ50" t="n">
        <v>-0.0166033952627</v>
      </c>
      <c r="BR50" t="n">
        <v>0.0145728745865</v>
      </c>
      <c r="BS50" t="n">
        <v>0.000479248368531</v>
      </c>
      <c r="BT50" t="n">
        <v>0</v>
      </c>
      <c r="BU50" t="n">
        <v>0.008817540822470001</v>
      </c>
      <c r="BV50" t="n">
        <v>0.0130434412342</v>
      </c>
      <c r="BW50" t="n">
        <v>0.0426257459506</v>
      </c>
      <c r="BX50" t="n">
        <v>0.0260047691142</v>
      </c>
      <c r="BY50" t="n">
        <v>0.0117146520009</v>
      </c>
      <c r="BZ50" t="n">
        <v>0.00406501457225</v>
      </c>
      <c r="CA50" t="n">
        <v>0.0224108577548</v>
      </c>
      <c r="CB50" t="n">
        <v>0.00226956756188</v>
      </c>
      <c r="CC50" t="n">
        <v>-0.00539956008114</v>
      </c>
      <c r="CD50" t="n">
        <v>-0.00582032290941</v>
      </c>
      <c r="CE50" t="n">
        <v>0.00419582335418</v>
      </c>
      <c r="CF50" t="n">
        <v>0.00686438174122</v>
      </c>
      <c r="CG50" t="n">
        <v>0.00209353602065</v>
      </c>
      <c r="CH50" t="n">
        <v>0.00480996987045</v>
      </c>
      <c r="CI50" t="n">
        <v>-0.00793389401393</v>
      </c>
      <c r="CJ50" t="n">
        <v>-0.00165251378583</v>
      </c>
      <c r="CK50" t="n">
        <v>0.0228048603071</v>
      </c>
      <c r="CL50" t="n">
        <v>-0.00601199221406</v>
      </c>
      <c r="CM50" t="n">
        <v>0.000186942333214</v>
      </c>
      <c r="CN50" t="n">
        <v>-0.00777736797715</v>
      </c>
      <c r="CO50" t="n">
        <v>0.0358416934415</v>
      </c>
      <c r="CP50" t="n">
        <v>-0.00666808010988</v>
      </c>
      <c r="CQ50" t="n">
        <v>0.000511726967135</v>
      </c>
      <c r="CR50" t="n">
        <v>0.00708923403715</v>
      </c>
      <c r="CS50" t="n">
        <v>0.0135134295355</v>
      </c>
      <c r="CT50" t="n">
        <v>0.00467296347674</v>
      </c>
      <c r="CU50" t="n">
        <v>-0.00197278279804</v>
      </c>
      <c r="CV50" t="n">
        <v>-0.0053874355523</v>
      </c>
      <c r="CW50" t="n">
        <v>0.00244610394297</v>
      </c>
      <c r="CX50" t="n">
        <v>-0.0178813954248</v>
      </c>
      <c r="CY50" t="n">
        <v>0.00702148899342</v>
      </c>
      <c r="CZ50" t="n">
        <v>-0.0215043543585</v>
      </c>
      <c r="DA50" t="n">
        <v>0.00568177217954</v>
      </c>
      <c r="DB50" t="n">
        <v>0.00925421833129</v>
      </c>
      <c r="DC50" t="n">
        <v>-0.0107527379417</v>
      </c>
      <c r="DD50" t="n">
        <v>0.0119702188083</v>
      </c>
      <c r="DE50" t="n">
        <v>-0.00349706916731</v>
      </c>
      <c r="DF50" t="n">
        <v>0.00307099773231</v>
      </c>
      <c r="DG50" t="n">
        <v>0.009427199728070001</v>
      </c>
      <c r="DH50" t="n">
        <v>-0.00989827698876</v>
      </c>
      <c r="DI50" t="n">
        <v>0.00136527182495</v>
      </c>
      <c r="DJ50" t="n">
        <v>0.00188166806735</v>
      </c>
      <c r="DK50" t="n">
        <v>0.00167754096798</v>
      </c>
      <c r="DL50" t="n">
        <v>0.00453773640687</v>
      </c>
      <c r="DM50" t="n">
        <v>0.0065373444236</v>
      </c>
      <c r="DN50" t="n">
        <v>0.00539570603649</v>
      </c>
      <c r="DO50" t="n">
        <v>0.00662715381932</v>
      </c>
      <c r="DP50" t="n">
        <v>-0.00471979394401</v>
      </c>
      <c r="DQ50" t="n">
        <v>-0.00781183531802</v>
      </c>
    </row>
    <row r="51" spans="1:121">
      <c r="A51" t="s">
        <v>171</v>
      </c>
      <c r="B51" t="n">
        <v>-0.0102452585855</v>
      </c>
      <c r="C51" t="n">
        <v>-0.00928165280518</v>
      </c>
      <c r="D51" t="n">
        <v>-0.00444299085842</v>
      </c>
      <c r="E51" t="n">
        <v>-0.0106616749715</v>
      </c>
      <c r="F51" t="n">
        <v>-0.00543574528344</v>
      </c>
      <c r="G51" t="n">
        <v>-0.075984797576</v>
      </c>
      <c r="H51" t="n">
        <v>-0.022549713837</v>
      </c>
      <c r="I51" t="n">
        <v>0.00561540201929</v>
      </c>
      <c r="J51" t="n">
        <v>0.0072183295461</v>
      </c>
      <c r="K51" t="n">
        <v>-0.0151496111337</v>
      </c>
      <c r="L51" t="n">
        <v>-0.00594223278072</v>
      </c>
      <c r="M51" t="n">
        <v>-0.000559762181957</v>
      </c>
      <c r="N51" t="n">
        <v>-0.00241082819188</v>
      </c>
      <c r="O51" t="n">
        <v>-0.0140379857159</v>
      </c>
      <c r="P51" t="n">
        <v>0.00223469279985</v>
      </c>
      <c r="Q51" t="n">
        <v>-0.0101303891682</v>
      </c>
      <c r="R51" t="n">
        <v>-0.00087156726386</v>
      </c>
      <c r="S51" t="n">
        <v>0.0059234090491</v>
      </c>
      <c r="T51" t="n">
        <v>-0.000260092296407</v>
      </c>
      <c r="U51" t="n">
        <v>-0.00432138927138</v>
      </c>
      <c r="V51" t="n">
        <v>-0.0176696443517</v>
      </c>
      <c r="W51" t="n">
        <v>-0.0362887748218</v>
      </c>
      <c r="X51" t="n">
        <v>-0.00299234231469</v>
      </c>
      <c r="Y51" t="n">
        <v>0.0040105311693</v>
      </c>
      <c r="Z51" t="n">
        <v>-0.00533669651855</v>
      </c>
      <c r="AA51" t="n">
        <v>0.0028097681147</v>
      </c>
      <c r="AB51" t="n">
        <v>0.00287906028016</v>
      </c>
      <c r="AC51" t="n">
        <v>0.00224467579995</v>
      </c>
      <c r="AD51" t="n">
        <v>0.00317568004865</v>
      </c>
      <c r="AE51" t="n">
        <v>-0.00956975513571</v>
      </c>
      <c r="AF51" t="n">
        <v>-0.00135669708837</v>
      </c>
      <c r="AG51" t="n">
        <v>-0.008642985112290001</v>
      </c>
      <c r="AH51" t="n">
        <v>-0.00960217935092</v>
      </c>
      <c r="AI51" t="n">
        <v>-0.0783729864159</v>
      </c>
      <c r="AJ51" t="n">
        <v>-0.0118569418859</v>
      </c>
      <c r="AK51" t="n">
        <v>-0.0340272618094</v>
      </c>
      <c r="AL51" t="n">
        <v>0.0142289716538</v>
      </c>
      <c r="AM51" t="n">
        <v>-0.0237229740506</v>
      </c>
      <c r="AN51" t="n">
        <v>0.00107314158854</v>
      </c>
      <c r="AO51" t="n">
        <v>-0.0219720999271</v>
      </c>
      <c r="AP51" t="n">
        <v>-0.0122053013566</v>
      </c>
      <c r="AQ51" t="n">
        <v>-0.00256599463498</v>
      </c>
      <c r="AR51" t="n">
        <v>-0.00384951753968</v>
      </c>
      <c r="AS51" t="n">
        <v>-0.00383144069395</v>
      </c>
      <c r="AT51" t="n">
        <v>-0.0016960116285</v>
      </c>
      <c r="AU51" t="n">
        <v>0.0259499536608</v>
      </c>
      <c r="AV51" t="n">
        <v>-0.00614321853008</v>
      </c>
      <c r="AW51" t="n">
        <v>0.0071589971803</v>
      </c>
      <c r="AX51" t="n">
        <v>0.00136721356303</v>
      </c>
      <c r="AY51" t="n">
        <v>0.003248212838</v>
      </c>
      <c r="AZ51" t="n">
        <v>-0.0049410204029</v>
      </c>
      <c r="BA51" t="n">
        <v>-0.00126903553299</v>
      </c>
      <c r="BB51" t="n">
        <v>-0.0117476806594</v>
      </c>
      <c r="BC51" t="n">
        <v>-0.0149952211806</v>
      </c>
      <c r="BD51" t="n">
        <v>-0.0178570583293</v>
      </c>
      <c r="BE51" t="n">
        <v>-0.000722300456441</v>
      </c>
      <c r="BF51" t="n">
        <v>0.0013310877421</v>
      </c>
      <c r="BG51" t="n">
        <v>0.00241801942479</v>
      </c>
      <c r="BH51" t="n">
        <v>0.00926548326609</v>
      </c>
      <c r="BI51" t="n">
        <v>-0.00631013509838</v>
      </c>
      <c r="BJ51" t="n">
        <v>-0.00533642646496</v>
      </c>
      <c r="BK51" t="n">
        <v>-0.0254697536534</v>
      </c>
      <c r="BL51" t="n">
        <v>-0.0235053142565</v>
      </c>
      <c r="BM51" t="n">
        <v>-0.00396405602835</v>
      </c>
      <c r="BN51" t="n">
        <v>-0.00805262818372</v>
      </c>
      <c r="BO51" t="n">
        <v>-0.0081030887043</v>
      </c>
      <c r="BP51" t="n">
        <v>0.00177244497795</v>
      </c>
      <c r="BQ51" t="n">
        <v>-0.00267898133298</v>
      </c>
      <c r="BR51" t="n">
        <v>-0.00396233973201</v>
      </c>
      <c r="BS51" t="n">
        <v>-0.000904908060041</v>
      </c>
      <c r="BT51" t="n">
        <v>-0.00456498797521</v>
      </c>
      <c r="BU51" t="n">
        <v>0.00717963165288</v>
      </c>
      <c r="BV51" t="n">
        <v>-0.008973834803470001</v>
      </c>
      <c r="BW51" t="n">
        <v>-0.00408830744072</v>
      </c>
      <c r="BX51" t="n">
        <v>-0.00622120729043</v>
      </c>
      <c r="BY51" t="n">
        <v>-0.00736842227727</v>
      </c>
      <c r="BZ51" t="n">
        <v>0.0021592618045</v>
      </c>
      <c r="CA51" t="n">
        <v>0.00319210456727</v>
      </c>
      <c r="CB51" t="n">
        <v>0.000348415891082</v>
      </c>
      <c r="CC51" t="n">
        <v>0.00144772646742</v>
      </c>
      <c r="CD51" t="n">
        <v>0.00713494678807</v>
      </c>
      <c r="CE51" t="n">
        <v>-0.00250693317206</v>
      </c>
      <c r="CF51" t="n">
        <v>-0.00712739468261</v>
      </c>
      <c r="CG51" t="n">
        <v>-0.00897141058301</v>
      </c>
      <c r="CH51" t="n">
        <v>-0.00239344430103</v>
      </c>
      <c r="CI51" t="n">
        <v>-0.0125136965955</v>
      </c>
      <c r="CJ51" t="n">
        <v>-0.00614804067429</v>
      </c>
      <c r="CK51" t="n">
        <v>-0.0491769306448</v>
      </c>
      <c r="CL51" t="n">
        <v>-0.00586512396165</v>
      </c>
      <c r="CM51" t="n">
        <v>-0.00635515485201</v>
      </c>
      <c r="CN51" t="n">
        <v>0.00128800598557</v>
      </c>
      <c r="CO51" t="n">
        <v>-0.0121718665646</v>
      </c>
      <c r="CP51" t="n">
        <v>0.000559461802418</v>
      </c>
      <c r="CQ51" t="n">
        <v>0.00409200437081</v>
      </c>
      <c r="CR51" t="n">
        <v>-0.00331261632803</v>
      </c>
      <c r="CS51" t="n">
        <v>-0.00272302382433</v>
      </c>
      <c r="CT51" t="n">
        <v>-0.0160676562393</v>
      </c>
      <c r="CU51" t="n">
        <v>0.0165554033877</v>
      </c>
      <c r="CV51" t="n">
        <v>0.0108333462211</v>
      </c>
      <c r="CW51" t="n">
        <v>-0.015802922259</v>
      </c>
      <c r="CX51" t="n">
        <v>-0.00184375905841</v>
      </c>
      <c r="CY51" t="n">
        <v>-0.000648564963469</v>
      </c>
      <c r="CZ51" t="n">
        <v>-0.00072957113098</v>
      </c>
      <c r="DA51" t="n">
        <v>-0.0402327977382</v>
      </c>
      <c r="DB51" t="n">
        <v>-0.0080907223252</v>
      </c>
      <c r="DC51" t="n">
        <v>-0.0027173352115</v>
      </c>
      <c r="DD51" t="n">
        <v>-0.00542951056533</v>
      </c>
      <c r="DE51" t="n">
        <v>-0.00133692346257</v>
      </c>
      <c r="DF51" t="n">
        <v>-0.00727129431032</v>
      </c>
      <c r="DG51" t="n">
        <v>-0.0213215867633</v>
      </c>
      <c r="DH51" t="n">
        <v>-0.00888642876784</v>
      </c>
      <c r="DI51" t="n">
        <v>-0.170075004668</v>
      </c>
      <c r="DJ51" t="n">
        <v>-0.00221957517252</v>
      </c>
      <c r="DK51" t="n">
        <v>-0.00555953423619</v>
      </c>
      <c r="DL51" t="n">
        <v>0.00854600037868</v>
      </c>
      <c r="DM51" t="n">
        <v>-0.0146136955304</v>
      </c>
      <c r="DN51" t="n">
        <v>-0.0122471408067</v>
      </c>
      <c r="DO51" t="n">
        <v>-0.00589050578845</v>
      </c>
      <c r="DP51" t="n">
        <v>-0.0032602310683</v>
      </c>
      <c r="DQ51" t="n">
        <v>-0.00559010305346</v>
      </c>
    </row>
    <row r="52" spans="1:121">
      <c r="A52" t="s">
        <v>172</v>
      </c>
      <c r="B52" t="n">
        <v>-0.0125470075756</v>
      </c>
      <c r="C52" t="n">
        <v>-0.00551847946615</v>
      </c>
      <c r="D52" t="n">
        <v>-0.0112342715651</v>
      </c>
      <c r="E52" t="n">
        <v>-0.0169346464235</v>
      </c>
      <c r="F52" t="n">
        <v>-0.00433469648823</v>
      </c>
      <c r="G52" t="n">
        <v>-0.108418012372</v>
      </c>
      <c r="H52" t="n">
        <v>-0.0258108534177</v>
      </c>
      <c r="I52" t="n">
        <v>-0.00056269061163</v>
      </c>
      <c r="J52" t="n">
        <v>0.00267403133654</v>
      </c>
      <c r="K52" t="n">
        <v>-0.0122802092518</v>
      </c>
      <c r="L52" t="n">
        <v>-0.011345615219</v>
      </c>
      <c r="M52" t="n">
        <v>-0.00369623377295</v>
      </c>
      <c r="N52" t="n">
        <v>-0.016410432746</v>
      </c>
      <c r="O52" t="n">
        <v>-0.0171691799485</v>
      </c>
      <c r="P52" t="n">
        <v>0.0627090283526</v>
      </c>
      <c r="Q52" t="n">
        <v>-0.00446374998357</v>
      </c>
      <c r="R52" t="n">
        <v>0.000581629652157</v>
      </c>
      <c r="S52" t="n">
        <v>-0.0207828604974</v>
      </c>
      <c r="T52" t="n">
        <v>0.00130085251668</v>
      </c>
      <c r="U52" t="n">
        <v>-9.858375769669999e-05</v>
      </c>
      <c r="V52" t="n">
        <v>0.00271508569489</v>
      </c>
      <c r="W52" t="n">
        <v>-0.0267857517603</v>
      </c>
      <c r="X52" t="n">
        <v>-0.00518416605613</v>
      </c>
      <c r="Y52" t="n">
        <v>-0.0146470248081</v>
      </c>
      <c r="Z52" t="n">
        <v>-0.00229945071921</v>
      </c>
      <c r="AA52" t="n">
        <v>-0.00770497100586</v>
      </c>
      <c r="AB52" t="n">
        <v>-0.0167463978431</v>
      </c>
      <c r="AC52" t="n">
        <v>-0.000447911624761</v>
      </c>
      <c r="AD52" t="n">
        <v>0.00357144945118</v>
      </c>
      <c r="AE52" t="n">
        <v>0.00145982517839</v>
      </c>
      <c r="AF52" t="n">
        <v>0.00641551036246</v>
      </c>
      <c r="AG52" t="n">
        <v>-0.0122058136116</v>
      </c>
      <c r="AH52" t="n">
        <v>-0.00346271419935</v>
      </c>
      <c r="AI52" t="n">
        <v>-0.0180301204949</v>
      </c>
      <c r="AJ52" t="n">
        <v>-0.00244047224407</v>
      </c>
      <c r="AK52" t="n">
        <v>-0.01160377172</v>
      </c>
      <c r="AL52" t="n">
        <v>-0.000920022799912</v>
      </c>
      <c r="AM52" t="n">
        <v>-0.0143668031725</v>
      </c>
      <c r="AN52" t="n">
        <v>0.00185671164154</v>
      </c>
      <c r="AO52" t="n">
        <v>-0.012837536139</v>
      </c>
      <c r="AP52" t="n">
        <v>0.0046095748046</v>
      </c>
      <c r="AQ52" t="n">
        <v>0.0180081344766</v>
      </c>
      <c r="AR52" t="n">
        <v>-0.000373948078147</v>
      </c>
      <c r="AS52" t="n">
        <v>0.00384617709339</v>
      </c>
      <c r="AT52" t="n">
        <v>-0.00270556145225</v>
      </c>
      <c r="AU52" t="n">
        <v>0.0171635049684</v>
      </c>
      <c r="AV52" t="n">
        <v>0.0025474728433</v>
      </c>
      <c r="AW52" t="n">
        <v>-0.0144032894234</v>
      </c>
      <c r="AX52" t="n">
        <v>-0.00655374130403</v>
      </c>
      <c r="AY52" t="n">
        <v>0.00467664265452</v>
      </c>
      <c r="AZ52" t="n">
        <v>-0.00401062115904</v>
      </c>
      <c r="BA52" t="n">
        <v>0.010165184244</v>
      </c>
      <c r="BB52" t="n">
        <v>0.0117044656046</v>
      </c>
      <c r="BC52" t="n">
        <v>-0.0193466850826</v>
      </c>
      <c r="BD52" t="n">
        <v>0.00317448755126</v>
      </c>
      <c r="BE52" t="n">
        <v>-0.00126490784243</v>
      </c>
      <c r="BF52" t="n">
        <v>-0.007976473519489999</v>
      </c>
      <c r="BG52" t="n">
        <v>0.00241207105619</v>
      </c>
      <c r="BH52" t="n">
        <v>0.00470224920412</v>
      </c>
      <c r="BI52" t="n">
        <v>-0.00439633456201</v>
      </c>
      <c r="BJ52" t="n">
        <v>-0.00326562550895</v>
      </c>
      <c r="BK52" t="n">
        <v>-0.0110539248771</v>
      </c>
      <c r="BL52" t="n">
        <v>0.000523286210189</v>
      </c>
      <c r="BM52" t="n">
        <v>0.00424509005137</v>
      </c>
      <c r="BN52" t="n">
        <v>-0.000936743771875</v>
      </c>
      <c r="BO52" t="n">
        <v>-0.0129966445396</v>
      </c>
      <c r="BP52" t="n">
        <v>-0.00115007146373</v>
      </c>
      <c r="BQ52" t="n">
        <v>0.000874549990339</v>
      </c>
      <c r="BR52" t="n">
        <v>-0.009945355880250001</v>
      </c>
      <c r="BS52" t="n">
        <v>-0.0163568339538</v>
      </c>
      <c r="BT52" t="n">
        <v>-0.0168143407538</v>
      </c>
      <c r="BU52" t="n">
        <v>-0.00201452040934</v>
      </c>
      <c r="BV52" t="n">
        <v>-0.00393699554557</v>
      </c>
      <c r="BW52" t="n">
        <v>0.00410509031199</v>
      </c>
      <c r="BX52" t="n">
        <v>-0.0139115263626</v>
      </c>
      <c r="BY52" t="n">
        <v>0.00106049481025</v>
      </c>
      <c r="BZ52" t="n">
        <v>-0.0132506904329</v>
      </c>
      <c r="CA52" t="n">
        <v>0.0326686684911</v>
      </c>
      <c r="CB52" t="n">
        <v>-0.007922760421119999</v>
      </c>
      <c r="CC52" t="n">
        <v>0.00493905419543</v>
      </c>
      <c r="CD52" t="n">
        <v>0.00345155076672</v>
      </c>
      <c r="CE52" t="n">
        <v>-0.00516614059644</v>
      </c>
      <c r="CF52" t="n">
        <v>-0.0134207582207</v>
      </c>
      <c r="CG52" t="n">
        <v>-0.00657241186122</v>
      </c>
      <c r="CH52" t="n">
        <v>-0.00231929234503</v>
      </c>
      <c r="CI52" t="n">
        <v>-0.0102251314605</v>
      </c>
      <c r="CJ52" t="n">
        <v>-0.00166548859945</v>
      </c>
      <c r="CK52" t="n">
        <v>0.0135875298359</v>
      </c>
      <c r="CL52" t="n">
        <v>-0.000737433338447</v>
      </c>
      <c r="CM52" t="n">
        <v>-0.0250188198269</v>
      </c>
      <c r="CN52" t="n">
        <v>-0.00305042572206</v>
      </c>
      <c r="CO52" t="n">
        <v>-0.00612203646906</v>
      </c>
      <c r="CP52" t="n">
        <v>-0.00091483548684</v>
      </c>
      <c r="CQ52" t="n">
        <v>-0.00713184337453</v>
      </c>
      <c r="CR52" t="n">
        <v>-0.00290811010549</v>
      </c>
      <c r="CS52" t="n">
        <v>-0.00235380150259</v>
      </c>
      <c r="CT52" t="n">
        <v>-0.0131352240095</v>
      </c>
      <c r="CU52" t="n">
        <v>-0.0251579832047</v>
      </c>
      <c r="CV52" t="n">
        <v>0.00164883313555</v>
      </c>
      <c r="CW52" t="n">
        <v>0.00141682806461</v>
      </c>
      <c r="CX52" t="n">
        <v>0.00300158180079</v>
      </c>
      <c r="CY52" t="n">
        <v>-0.00421875703036</v>
      </c>
      <c r="CZ52" t="n">
        <v>0.00100387203055</v>
      </c>
      <c r="DA52" t="n">
        <v>-0.00463792836367</v>
      </c>
      <c r="DB52" t="n">
        <v>0.0119631327876</v>
      </c>
      <c r="DC52" t="n">
        <v>-0.008174493702989999</v>
      </c>
      <c r="DD52" t="n">
        <v>-0.011698186509</v>
      </c>
      <c r="DE52" t="n">
        <v>-0.00167333504869</v>
      </c>
      <c r="DF52" t="n">
        <v>0.00134924196756</v>
      </c>
      <c r="DG52" t="n">
        <v>-0.00594163567411</v>
      </c>
      <c r="DH52" t="n">
        <v>-0.00448299625373</v>
      </c>
      <c r="DI52" t="n">
        <v>-0.0303901243234</v>
      </c>
      <c r="DJ52" t="n">
        <v>-0.0137748599944</v>
      </c>
      <c r="DK52" t="n">
        <v>-0.008386028223330001</v>
      </c>
      <c r="DL52" t="n">
        <v>-0.000726316375249</v>
      </c>
      <c r="DM52" t="n">
        <v>0.0131826332385</v>
      </c>
      <c r="DN52" t="n">
        <v>-0.0105879667621</v>
      </c>
      <c r="DO52" t="n">
        <v>0.0179504876621</v>
      </c>
      <c r="DP52" t="n">
        <v>-0.00535233807071</v>
      </c>
      <c r="DQ52" t="n">
        <v>0.0228820184589</v>
      </c>
    </row>
    <row r="53" spans="1:121">
      <c r="A53" t="s">
        <v>173</v>
      </c>
      <c r="B53" t="n">
        <v>0.00444728910915</v>
      </c>
      <c r="C53" t="n">
        <v>0.0108401554764</v>
      </c>
      <c r="D53" t="n">
        <v>0.018054536965</v>
      </c>
      <c r="E53" t="n">
        <v>-0.000522033462774</v>
      </c>
      <c r="F53" t="n">
        <v>0.0174143093918</v>
      </c>
      <c r="G53" t="n">
        <v>0.00485437852225</v>
      </c>
      <c r="H53" t="n">
        <v>0.0192262504767</v>
      </c>
      <c r="I53" t="n">
        <v>-0.011521087566</v>
      </c>
      <c r="J53" t="n">
        <v>0.00362712473586</v>
      </c>
      <c r="K53" t="n">
        <v>0.0180604230828</v>
      </c>
      <c r="L53" t="n">
        <v>0.0183859031804</v>
      </c>
      <c r="M53" t="n">
        <v>0.00562115919984</v>
      </c>
      <c r="N53" t="n">
        <v>0.0149994241488</v>
      </c>
      <c r="O53" t="n">
        <v>0.0115040908182</v>
      </c>
      <c r="P53" t="n">
        <v>-0.0125884864257</v>
      </c>
      <c r="Q53" t="n">
        <v>0.0045930570529</v>
      </c>
      <c r="R53" t="n">
        <v>0.003487311131</v>
      </c>
      <c r="S53" t="n">
        <v>-0.00318357883778</v>
      </c>
      <c r="T53" t="n">
        <v>0.00259803548586</v>
      </c>
      <c r="U53" t="n">
        <v>-0.000789213958865</v>
      </c>
      <c r="V53" t="n">
        <v>0.00406163479438</v>
      </c>
      <c r="W53" t="n">
        <v>0.00159556693008</v>
      </c>
      <c r="X53" t="n">
        <v>0.0150849562031</v>
      </c>
      <c r="Y53" t="n">
        <v>-0.00540537574071</v>
      </c>
      <c r="Z53" t="n">
        <v>0.0111396033582</v>
      </c>
      <c r="AA53" t="n">
        <v>0.0054117713863</v>
      </c>
      <c r="AB53" t="n">
        <v>0.00648821303309</v>
      </c>
      <c r="AC53" t="n">
        <v>0.0206138684631</v>
      </c>
      <c r="AD53" t="n">
        <v>0.0270947735711</v>
      </c>
      <c r="AE53" t="n">
        <v>0.00701045640078</v>
      </c>
      <c r="AF53" t="n">
        <v>0.00502474141367</v>
      </c>
      <c r="AG53" t="n">
        <v>0.00617822898739</v>
      </c>
      <c r="AH53" t="n">
        <v>0.00949746136198</v>
      </c>
      <c r="AI53" t="n">
        <v>0.0131542478987</v>
      </c>
      <c r="AJ53" t="n">
        <v>0.0128440864652</v>
      </c>
      <c r="AK53" t="n">
        <v>0.0222221802935</v>
      </c>
      <c r="AL53" t="n">
        <v>0.0202579610822</v>
      </c>
      <c r="AM53" t="n">
        <v>0.00215945830714</v>
      </c>
      <c r="AN53" t="n">
        <v>0.0120952427296</v>
      </c>
      <c r="AO53" t="n">
        <v>-0.00414793801767</v>
      </c>
      <c r="AP53" t="n">
        <v>0.00261286211612</v>
      </c>
      <c r="AQ53" t="n">
        <v>0.0144404394838</v>
      </c>
      <c r="AR53" t="n">
        <v>0.00137169353104</v>
      </c>
      <c r="AS53" t="n">
        <v>0.019157049082</v>
      </c>
      <c r="AT53" t="n">
        <v>0.0100315516436</v>
      </c>
      <c r="AU53" t="n">
        <v>0.0142095914742</v>
      </c>
      <c r="AV53" t="n">
        <v>-0.00240349958212</v>
      </c>
      <c r="AW53" t="n">
        <v>0.00588350153666</v>
      </c>
      <c r="AX53" t="n">
        <v>0.0228146777676</v>
      </c>
      <c r="AY53" t="n">
        <v>0.00581863741717</v>
      </c>
      <c r="AZ53" t="n">
        <v>0.00460198733537</v>
      </c>
      <c r="BA53" t="n">
        <v>-0.008805031446540001</v>
      </c>
      <c r="BB53" t="n">
        <v>0.00144609508462</v>
      </c>
      <c r="BC53" t="n">
        <v>0.0171410413972</v>
      </c>
      <c r="BD53" t="n">
        <v>0.0109321352665</v>
      </c>
      <c r="BE53" t="n">
        <v>0.0159218744346</v>
      </c>
      <c r="BF53" t="n">
        <v>0.00589649547165</v>
      </c>
      <c r="BG53" t="n">
        <v>0.000283002851344</v>
      </c>
      <c r="BH53" t="n">
        <v>0.020949450101</v>
      </c>
      <c r="BI53" t="n">
        <v>-0.00359805545294</v>
      </c>
      <c r="BJ53" t="n">
        <v>0.0163819296488</v>
      </c>
      <c r="BK53" t="n">
        <v>-0.00684516915882</v>
      </c>
      <c r="BL53" t="n">
        <v>0.00156898527359</v>
      </c>
      <c r="BM53" t="n">
        <v>0.00132106980131</v>
      </c>
      <c r="BN53" t="n">
        <v>7.81636087806e-05</v>
      </c>
      <c r="BO53" t="n">
        <v>0.00150491753399</v>
      </c>
      <c r="BP53" t="n">
        <v>0.009122345566969999</v>
      </c>
      <c r="BQ53" t="n">
        <v>0.00565795021082</v>
      </c>
      <c r="BR53" t="n">
        <v>-0.00050223265612</v>
      </c>
      <c r="BS53" t="n">
        <v>-0.0175494540404</v>
      </c>
      <c r="BT53" t="n">
        <v>0.00995023846128</v>
      </c>
      <c r="BU53" t="n">
        <v>0.010869502768</v>
      </c>
      <c r="BV53" t="n">
        <v>0.0027667857412</v>
      </c>
      <c r="BW53" t="n">
        <v>0.0130825838103</v>
      </c>
      <c r="BX53" t="n">
        <v>0.0108159520419</v>
      </c>
      <c r="BY53" t="n">
        <v>0.00582619808412</v>
      </c>
      <c r="BZ53" t="n">
        <v>0.0253288344315</v>
      </c>
      <c r="CA53" t="n">
        <v>0.0137633114215</v>
      </c>
      <c r="CB53" t="n">
        <v>0.00631862082057</v>
      </c>
      <c r="CC53" t="n">
        <v>0.008631098958280001</v>
      </c>
      <c r="CD53" t="n">
        <v>0.00724099968877</v>
      </c>
      <c r="CE53" t="n">
        <v>0.00561398038776</v>
      </c>
      <c r="CF53" t="n">
        <v>0.00253085193981</v>
      </c>
      <c r="CG53" t="n">
        <v>0.00274626460339</v>
      </c>
      <c r="CH53" t="n">
        <v>0.000240482044516</v>
      </c>
      <c r="CI53" t="n">
        <v>0.0111843879953</v>
      </c>
      <c r="CJ53" t="n">
        <v>0.00428986074559</v>
      </c>
      <c r="CK53" t="n">
        <v>0.009081037837840001</v>
      </c>
      <c r="CL53" t="n">
        <v>-0.00793363945983</v>
      </c>
      <c r="CM53" t="n">
        <v>0.00115761728918</v>
      </c>
      <c r="CN53" t="n">
        <v>0.00401824579394</v>
      </c>
      <c r="CO53" t="n">
        <v>0.0191813911304</v>
      </c>
      <c r="CP53" t="n">
        <v>0.00539241540941</v>
      </c>
      <c r="CQ53" t="n">
        <v>-0.000256558521926</v>
      </c>
      <c r="CR53" t="n">
        <v>0.00249994789849</v>
      </c>
      <c r="CS53" t="n">
        <v>0.008399428053489999</v>
      </c>
      <c r="CT53" t="n">
        <v>0.01854677332</v>
      </c>
      <c r="CU53" t="n">
        <v>0.00324153883876</v>
      </c>
      <c r="CV53" t="n">
        <v>0.000822997388888</v>
      </c>
      <c r="CW53" t="n">
        <v>0.00436214820093</v>
      </c>
      <c r="CX53" t="n">
        <v>0.00345304903806</v>
      </c>
      <c r="CY53" t="n">
        <v>0.0022812286505</v>
      </c>
      <c r="CZ53" t="n">
        <v>-0.0051053440214</v>
      </c>
      <c r="DA53" t="n">
        <v>0.00271735755165</v>
      </c>
      <c r="DB53" t="n">
        <v>0.0333153662915</v>
      </c>
      <c r="DC53" t="n">
        <v>0.00183155687064</v>
      </c>
      <c r="DD53" t="n">
        <v>0.00532644553282</v>
      </c>
      <c r="DE53" t="n">
        <v>-0.00234662252766</v>
      </c>
      <c r="DF53" t="n">
        <v>0.00827724582531</v>
      </c>
      <c r="DG53" t="n">
        <v>-0.0211918362912</v>
      </c>
      <c r="DH53" t="n">
        <v>0.00281452545238</v>
      </c>
      <c r="DI53" t="n">
        <v>-0.0169420963582</v>
      </c>
      <c r="DJ53" t="n">
        <v>0.0201700742884</v>
      </c>
      <c r="DK53" t="n">
        <v>-0.00252132261901</v>
      </c>
      <c r="DL53" t="n">
        <v>0.00302851585379</v>
      </c>
      <c r="DM53" t="n">
        <v>0.010223025561</v>
      </c>
      <c r="DN53" t="n">
        <v>0.0137989056298</v>
      </c>
      <c r="DO53" t="n">
        <v>0.0116418421503</v>
      </c>
      <c r="DP53" t="n">
        <v>0.0233183225405</v>
      </c>
      <c r="DQ53" t="n">
        <v>0.00626981954842</v>
      </c>
    </row>
    <row r="54" spans="1:121">
      <c r="A54" t="s">
        <v>174</v>
      </c>
      <c r="B54" t="n">
        <v>-0.00173940680039</v>
      </c>
      <c r="C54" t="n">
        <v>-0.00255340325343</v>
      </c>
      <c r="D54" t="n">
        <v>-0.00366925524114</v>
      </c>
      <c r="E54" t="n">
        <v>-0.00731198792671</v>
      </c>
      <c r="F54" t="n">
        <v>0.0243721116279</v>
      </c>
      <c r="G54" t="n">
        <v>-0.0183575731652</v>
      </c>
      <c r="H54" t="n">
        <v>0.00851170606786</v>
      </c>
      <c r="I54" t="n">
        <v>-0.0130538298874</v>
      </c>
      <c r="J54" t="n">
        <v>-0.000106366829036</v>
      </c>
      <c r="K54" t="n">
        <v>0.0163259671381</v>
      </c>
      <c r="L54" t="n">
        <v>0.00642197717612</v>
      </c>
      <c r="M54" t="n">
        <v>-0.00380096814187</v>
      </c>
      <c r="N54" t="n">
        <v>-0.00761947487967</v>
      </c>
      <c r="O54" t="n">
        <v>0.000421229991575</v>
      </c>
      <c r="P54" t="n">
        <v>-0.009827436396950001</v>
      </c>
      <c r="Q54" t="n">
        <v>-0.00348345330388</v>
      </c>
      <c r="R54" t="n">
        <v>-0.0101360859974</v>
      </c>
      <c r="S54" t="n">
        <v>-0.00496804591038</v>
      </c>
      <c r="T54" t="n">
        <v>-0.0103655015126</v>
      </c>
      <c r="U54" t="n">
        <v>-0.00266566493889</v>
      </c>
      <c r="V54" t="n">
        <v>0.000674144592141</v>
      </c>
      <c r="W54" t="n">
        <v>-0.0207089245626</v>
      </c>
      <c r="X54" t="n">
        <v>0.00675491320348</v>
      </c>
      <c r="Y54" t="n">
        <v>-0.00135874992152</v>
      </c>
      <c r="Z54" t="n">
        <v>-0.00189946812841</v>
      </c>
      <c r="AA54" t="n">
        <v>-0.00140418512393</v>
      </c>
      <c r="AB54" t="n">
        <v>0.00177280013468</v>
      </c>
      <c r="AC54" t="n">
        <v>-0.00526887188951</v>
      </c>
      <c r="AD54" t="n">
        <v>0.00614223476797</v>
      </c>
      <c r="AE54" t="n">
        <v>-0.00503175525401</v>
      </c>
      <c r="AF54" t="n">
        <v>-0.0069397286374</v>
      </c>
      <c r="AG54" t="n">
        <v>-0.00701742687609</v>
      </c>
      <c r="AH54" t="n">
        <v>-0.0036714720447</v>
      </c>
      <c r="AI54" t="n">
        <v>-0.00405737479616</v>
      </c>
      <c r="AJ54" t="n">
        <v>-0.0020129133516</v>
      </c>
      <c r="AK54" t="n">
        <v>-0.0090237493447</v>
      </c>
      <c r="AL54" t="n">
        <v>0.0169223274434</v>
      </c>
      <c r="AM54" t="n">
        <v>-0.0178346225398</v>
      </c>
      <c r="AN54" t="n">
        <v>0.0167694494702</v>
      </c>
      <c r="AO54" t="n">
        <v>-0.0290443001804</v>
      </c>
      <c r="AP54" t="n">
        <v>0.0059110414071</v>
      </c>
      <c r="AQ54" t="n">
        <v>-0.0245551385484</v>
      </c>
      <c r="AR54" t="n">
        <v>-0.0163138135771</v>
      </c>
      <c r="AS54" t="n">
        <v>0</v>
      </c>
      <c r="AT54" t="n">
        <v>-0.0020613120849</v>
      </c>
      <c r="AU54" t="n">
        <v>0.11646234676</v>
      </c>
      <c r="AV54" t="n">
        <v>0.00881569154425</v>
      </c>
      <c r="AW54" t="n">
        <v>0.0013207717278</v>
      </c>
      <c r="AX54" t="n">
        <v>-0.0115560336349</v>
      </c>
      <c r="AY54" t="n">
        <v>0.0103239326891</v>
      </c>
      <c r="AZ54" t="n">
        <v>0.00400832475231</v>
      </c>
      <c r="BA54" t="n">
        <v>0.00761421319797</v>
      </c>
      <c r="BB54" t="n">
        <v>0.00992780094445</v>
      </c>
      <c r="BC54" t="n">
        <v>-0.00158985686519</v>
      </c>
      <c r="BD54" t="n">
        <v>-0.0156516509861</v>
      </c>
      <c r="BE54" t="n">
        <v>-0.00463050740408</v>
      </c>
      <c r="BF54" t="n">
        <v>-0.0031974118132</v>
      </c>
      <c r="BG54" t="n">
        <v>0.00396208681873</v>
      </c>
      <c r="BH54" t="n">
        <v>-0.00654883918512</v>
      </c>
      <c r="BI54" t="n">
        <v>-0.00812473513676</v>
      </c>
      <c r="BJ54" t="n">
        <v>-0.00115129586989</v>
      </c>
      <c r="BK54" t="n">
        <v>-0.0115163144778</v>
      </c>
      <c r="BL54" t="n">
        <v>-0.00208872062663</v>
      </c>
      <c r="BM54" t="n">
        <v>-0.008707125045700001</v>
      </c>
      <c r="BN54" t="n">
        <v>-0.00453129411609</v>
      </c>
      <c r="BO54" t="n">
        <v>-0.0165289522639</v>
      </c>
      <c r="BP54" t="n">
        <v>-0.00131654898668</v>
      </c>
      <c r="BQ54" t="n">
        <v>0.000125029597533</v>
      </c>
      <c r="BR54" t="n">
        <v>-0.00502515357698</v>
      </c>
      <c r="BS54" t="n">
        <v>-0.0125703281836</v>
      </c>
      <c r="BT54" t="n">
        <v>0.000923555122845</v>
      </c>
      <c r="BU54" t="n">
        <v>-0.00890938583439</v>
      </c>
      <c r="BV54" t="n">
        <v>-0.000394113513264</v>
      </c>
      <c r="BW54" t="n">
        <v>-0.00322841000807</v>
      </c>
      <c r="BX54" t="n">
        <v>0.0167480282683</v>
      </c>
      <c r="BY54" t="n">
        <v>0.00631906762067</v>
      </c>
      <c r="BZ54" t="n">
        <v>-0.00473823708674</v>
      </c>
      <c r="CA54" t="n">
        <v>0.00121584604725</v>
      </c>
      <c r="CB54" t="n">
        <v>-0.005668497652</v>
      </c>
      <c r="CC54" t="n">
        <v>-0.00237695117966</v>
      </c>
      <c r="CD54" t="n">
        <v>-0.0025161442234</v>
      </c>
      <c r="CE54" t="n">
        <v>-0.0009769524495260001</v>
      </c>
      <c r="CF54" t="n">
        <v>0.000631091678634</v>
      </c>
      <c r="CG54" t="n">
        <v>-0.00497948224382</v>
      </c>
      <c r="CH54" t="n">
        <v>-8.01817377442e-05</v>
      </c>
      <c r="CI54" t="n">
        <v>0.00535571200282</v>
      </c>
      <c r="CJ54" t="n">
        <v>0.00191299041719</v>
      </c>
      <c r="CK54" t="n">
        <v>-0.022498372509</v>
      </c>
      <c r="CL54" t="n">
        <v>-0.0184117315479</v>
      </c>
      <c r="CM54" t="n">
        <v>-0.00327612967525</v>
      </c>
      <c r="CN54" t="n">
        <v>-0.0025702422926</v>
      </c>
      <c r="CO54" t="n">
        <v>-0.0182082870838</v>
      </c>
      <c r="CP54" t="n">
        <v>0.0014168051203</v>
      </c>
      <c r="CQ54" t="n">
        <v>-0.00384913352691</v>
      </c>
      <c r="CR54" t="n">
        <v>-0.00290940255568</v>
      </c>
      <c r="CS54" t="n">
        <v>0.00374359321849</v>
      </c>
      <c r="CT54" t="n">
        <v>0.00556980104499</v>
      </c>
      <c r="CU54" t="n">
        <v>-0.0167764384647</v>
      </c>
      <c r="CV54" t="n">
        <v>-0.00452301157673</v>
      </c>
      <c r="CW54" t="n">
        <v>0.00199558577277</v>
      </c>
      <c r="CX54" t="n">
        <v>-0.00757056173101</v>
      </c>
      <c r="CY54" t="n">
        <v>0.0123557474348</v>
      </c>
      <c r="CZ54" t="n">
        <v>-0.0105378432759</v>
      </c>
      <c r="DA54" t="n">
        <v>-0.0148147908603</v>
      </c>
      <c r="DB54" t="n">
        <v>0.0135205408216</v>
      </c>
      <c r="DC54" t="n">
        <v>0</v>
      </c>
      <c r="DD54" t="n">
        <v>-0.00333585852986</v>
      </c>
      <c r="DE54" t="n">
        <v>0.00268817202043</v>
      </c>
      <c r="DF54" t="n">
        <v>0.020236635333</v>
      </c>
      <c r="DG54" t="n">
        <v>0.00129539441046</v>
      </c>
      <c r="DH54" t="n">
        <v>0.00533254723483</v>
      </c>
      <c r="DI54" t="n">
        <v>-0.0168029684915</v>
      </c>
      <c r="DJ54" t="n">
        <v>-0.009184068865109999</v>
      </c>
      <c r="DK54" t="n">
        <v>-0.00133407466751</v>
      </c>
      <c r="DL54" t="n">
        <v>-0.00301937163892</v>
      </c>
      <c r="DM54" t="n">
        <v>0.011959527705</v>
      </c>
      <c r="DN54" t="n">
        <v>-0.008749911312989999</v>
      </c>
      <c r="DO54" t="n">
        <v>0.0233542223727</v>
      </c>
      <c r="DP54" t="n">
        <v>0.00204507660818</v>
      </c>
      <c r="DQ54" t="n">
        <v>-0.009923023076919999</v>
      </c>
    </row>
    <row r="55" spans="1:121">
      <c r="A55" t="s">
        <v>175</v>
      </c>
      <c r="B55" t="n">
        <v>-0.0107714382815</v>
      </c>
      <c r="C55" t="n">
        <v>-0.0225264451164</v>
      </c>
      <c r="D55" t="n">
        <v>-0.0130427808207</v>
      </c>
      <c r="E55" t="n">
        <v>-0.0384075710741</v>
      </c>
      <c r="F55" t="n">
        <v>-0.00399565920822</v>
      </c>
      <c r="G55" t="n">
        <v>0.00418306067716</v>
      </c>
      <c r="H55" t="n">
        <v>-0.0294252524429</v>
      </c>
      <c r="I55" t="n">
        <v>-0.018793119479</v>
      </c>
      <c r="J55" t="n">
        <v>-0.0110555508106</v>
      </c>
      <c r="K55" t="n">
        <v>-0.0364280049691</v>
      </c>
      <c r="L55" t="n">
        <v>-0.037081573591</v>
      </c>
      <c r="M55" t="n">
        <v>0.0112981170518</v>
      </c>
      <c r="N55" t="n">
        <v>0.00149845981631</v>
      </c>
      <c r="O55" t="n">
        <v>-0.0362105684211</v>
      </c>
      <c r="P55" t="n">
        <v>-0.0249463794245</v>
      </c>
      <c r="Q55" t="n">
        <v>-0.00447903266933</v>
      </c>
      <c r="R55" t="n">
        <v>0.000292601562579</v>
      </c>
      <c r="S55" t="n">
        <v>-0.022467954929</v>
      </c>
      <c r="T55" t="n">
        <v>-0.0191149406045</v>
      </c>
      <c r="U55" t="n">
        <v>-0.0153434462413</v>
      </c>
      <c r="V55" t="n">
        <v>-0.00673737589249</v>
      </c>
      <c r="W55" t="n">
        <v>-0.0422936241141</v>
      </c>
      <c r="X55" t="n">
        <v>-0.0110037499495</v>
      </c>
      <c r="Y55" t="n">
        <v>0.00272108731337</v>
      </c>
      <c r="Z55" t="n">
        <v>-0.00405988327836</v>
      </c>
      <c r="AA55" t="n">
        <v>-0.0341236996533</v>
      </c>
      <c r="AB55" t="n">
        <v>-0.013030909334</v>
      </c>
      <c r="AC55" t="n">
        <v>-0.0392849745684</v>
      </c>
      <c r="AD55" t="n">
        <v>-0.00860928172532</v>
      </c>
      <c r="AE55" t="n">
        <v>-0.0123310416181</v>
      </c>
      <c r="AF55" t="n">
        <v>-0.00458371649258</v>
      </c>
      <c r="AG55" t="n">
        <v>0.000883332746945</v>
      </c>
      <c r="AH55" t="n">
        <v>-0.0315522998228</v>
      </c>
      <c r="AI55" t="n">
        <v>0.00733302747394</v>
      </c>
      <c r="AJ55" t="n">
        <v>-0.0250100910716</v>
      </c>
      <c r="AK55" t="n">
        <v>-0.0335264900662</v>
      </c>
      <c r="AL55" t="n">
        <v>-0.0512536318071</v>
      </c>
      <c r="AM55" t="n">
        <v>-0.046221581904</v>
      </c>
      <c r="AN55" t="n">
        <v>-0.046919379298</v>
      </c>
      <c r="AO55" t="n">
        <v>-0.0207536421597</v>
      </c>
      <c r="AP55" t="n">
        <v>-0.0137115433579</v>
      </c>
      <c r="AQ55" t="n">
        <v>-0.0207953495841</v>
      </c>
      <c r="AR55" t="n">
        <v>-0.0107608422768</v>
      </c>
      <c r="AS55" t="n">
        <v>-0.0187969548945</v>
      </c>
      <c r="AT55" t="n">
        <v>-0.0153980365983</v>
      </c>
      <c r="AU55" t="n">
        <v>-0.121568627451</v>
      </c>
      <c r="AV55" t="n">
        <v>-0.0186414400954</v>
      </c>
      <c r="AW55" t="n">
        <v>-0.0169588269228</v>
      </c>
      <c r="AX55" t="n">
        <v>-0.0489396152512</v>
      </c>
      <c r="AY55" t="n">
        <v>0.00202618648184</v>
      </c>
      <c r="AZ55" t="n">
        <v>-0.0285170600853</v>
      </c>
      <c r="BA55" t="n">
        <v>-0.0755667506297</v>
      </c>
      <c r="BB55" t="n">
        <v>-0.0105451511005</v>
      </c>
      <c r="BC55" t="n">
        <v>-0.00382162420382</v>
      </c>
      <c r="BD55" t="n">
        <v>-0.0222607690084</v>
      </c>
      <c r="BE55" t="n">
        <v>-0.0125246021207</v>
      </c>
      <c r="BF55" t="n">
        <v>-0.0216520696748</v>
      </c>
      <c r="BG55" t="n">
        <v>-0.00563771892473</v>
      </c>
      <c r="BH55" t="n">
        <v>-0.0142825468178</v>
      </c>
      <c r="BI55" t="n">
        <v>-0.0186993364486</v>
      </c>
      <c r="BJ55" t="n">
        <v>-0.0555555143559</v>
      </c>
      <c r="BK55" t="n">
        <v>-0.017475754171</v>
      </c>
      <c r="BL55" t="n">
        <v>-0.0376767117909</v>
      </c>
      <c r="BM55" t="n">
        <v>0.0031940406267</v>
      </c>
      <c r="BN55" t="n">
        <v>0.00423800264482</v>
      </c>
      <c r="BO55" t="n">
        <v>-0.00763947750367</v>
      </c>
      <c r="BP55" t="n">
        <v>-0.000439425220833</v>
      </c>
      <c r="BQ55" t="n">
        <v>-0.0183136243207</v>
      </c>
      <c r="BR55" t="n">
        <v>-0.0151515490297</v>
      </c>
      <c r="BS55" t="n">
        <v>-0.0241764314658</v>
      </c>
      <c r="BT55" t="n">
        <v>-0.0239925099471</v>
      </c>
      <c r="BU55" t="n">
        <v>-0.0280532871073</v>
      </c>
      <c r="BV55" t="n">
        <v>-0.0362777014</v>
      </c>
      <c r="BW55" t="n">
        <v>-0.0161943319838</v>
      </c>
      <c r="BX55" t="n">
        <v>-0.00160140355153</v>
      </c>
      <c r="BY55" t="n">
        <v>-0.0162218820881</v>
      </c>
      <c r="BZ55" t="n">
        <v>-0.0191563122212</v>
      </c>
      <c r="CA55" t="n">
        <v>-0.0123456992512</v>
      </c>
      <c r="CB55" t="n">
        <v>0.008419658445669999</v>
      </c>
      <c r="CC55" t="n">
        <v>-0.0152489980665</v>
      </c>
      <c r="CD55" t="n">
        <v>-0.0400000652397</v>
      </c>
      <c r="CE55" t="n">
        <v>0.057418323077</v>
      </c>
      <c r="CF55" t="n">
        <v>-0.0157678860237</v>
      </c>
      <c r="CG55" t="n">
        <v>-0.00750655849856</v>
      </c>
      <c r="CH55" t="n">
        <v>0.008175095336280001</v>
      </c>
      <c r="CI55" t="n">
        <v>-0.0423277592991</v>
      </c>
      <c r="CJ55" t="n">
        <v>-0.009069228631200001</v>
      </c>
      <c r="CK55" t="n">
        <v>-0.0361683041685</v>
      </c>
      <c r="CL55" t="n">
        <v>-0.0185675952346</v>
      </c>
      <c r="CM55" t="n">
        <v>-0.0214617423418</v>
      </c>
      <c r="CN55" t="n">
        <v>-0.00887173834286</v>
      </c>
      <c r="CO55" t="n">
        <v>-0.0267279438709</v>
      </c>
      <c r="CP55" t="n">
        <v>-0.009632288845270001</v>
      </c>
      <c r="CQ55" t="n">
        <v>-0.0185471851434</v>
      </c>
      <c r="CR55" t="n">
        <v>-0.0591913047696</v>
      </c>
      <c r="CS55" t="n">
        <v>-0.0138458493266</v>
      </c>
      <c r="CT55" t="n">
        <v>-0.0430336630748</v>
      </c>
      <c r="CU55" t="n">
        <v>-0.0352628723904</v>
      </c>
      <c r="CV55" t="n">
        <v>-0.0141815295669</v>
      </c>
      <c r="CW55" t="n">
        <v>-0.0188613699025</v>
      </c>
      <c r="CX55" t="n">
        <v>-0.00993981502444</v>
      </c>
      <c r="CY55" t="n">
        <v>0.00802954873936</v>
      </c>
      <c r="CZ55" t="n">
        <v>-0.0154658979104</v>
      </c>
      <c r="DA55" t="n">
        <v>0.009352648815579999</v>
      </c>
      <c r="DB55" t="n">
        <v>-0.0620830682401</v>
      </c>
      <c r="DC55" t="n">
        <v>-0.0164533201374</v>
      </c>
      <c r="DD55" t="n">
        <v>-0.0100414284165</v>
      </c>
      <c r="DE55" t="n">
        <v>-0.0189343413293</v>
      </c>
      <c r="DF55" t="n">
        <v>-0.0155313883309</v>
      </c>
      <c r="DG55" t="n">
        <v>-0.0206986338887</v>
      </c>
      <c r="DH55" t="n">
        <v>-0.0217754520927</v>
      </c>
      <c r="DI55" t="n">
        <v>0.00832603218163</v>
      </c>
      <c r="DJ55" t="n">
        <v>-0.0354460683811</v>
      </c>
      <c r="DK55" t="n">
        <v>-0.0121983426527</v>
      </c>
      <c r="DL55" t="n">
        <v>-0.00678380261402</v>
      </c>
      <c r="DM55" t="n">
        <v>-0.0418181449636</v>
      </c>
      <c r="DN55" t="n">
        <v>-0.00532439575375</v>
      </c>
      <c r="DO55" t="n">
        <v>-0.0537456581157</v>
      </c>
      <c r="DP55" t="n">
        <v>-0.0139942576343</v>
      </c>
      <c r="DQ55" t="n">
        <v>0.000466140911639</v>
      </c>
    </row>
    <row r="56" spans="1:121">
      <c r="A56" t="s">
        <v>176</v>
      </c>
      <c r="B56" t="n">
        <v>0.008166528029149999</v>
      </c>
      <c r="C56" t="n">
        <v>0.000130870522801</v>
      </c>
      <c r="D56" t="n">
        <v>-0.0153917599502</v>
      </c>
      <c r="E56" t="n">
        <v>-0.00145903108899</v>
      </c>
      <c r="F56" t="n">
        <v>0.0311816010212</v>
      </c>
      <c r="G56" t="n">
        <v>-0.00367557106339</v>
      </c>
      <c r="H56" t="n">
        <v>0.0158617260703</v>
      </c>
      <c r="I56" t="n">
        <v>-0.00726190034496</v>
      </c>
      <c r="J56" t="n">
        <v>-0.0054821610953</v>
      </c>
      <c r="K56" t="n">
        <v>-0.00262532160672</v>
      </c>
      <c r="L56" t="n">
        <v>0.00537631188302</v>
      </c>
      <c r="M56" t="n">
        <v>0.00726176425457</v>
      </c>
      <c r="N56" t="n">
        <v>0.00234279630235</v>
      </c>
      <c r="O56" t="n">
        <v>-0.0100480126714</v>
      </c>
      <c r="P56" t="n">
        <v>0.00715276518034</v>
      </c>
      <c r="Q56" t="n">
        <v>0.00570624032142</v>
      </c>
      <c r="R56" t="n">
        <v>-0.00116991688007</v>
      </c>
      <c r="S56" t="n">
        <v>0.00255378548618</v>
      </c>
      <c r="T56" t="n">
        <v>0.0130806887389</v>
      </c>
      <c r="U56" t="n">
        <v>0.0006031737509520001</v>
      </c>
      <c r="V56" t="n">
        <v>0.00101743257559</v>
      </c>
      <c r="W56" t="n">
        <v>-0.0152865681244</v>
      </c>
      <c r="X56" t="n">
        <v>0.00461332850715</v>
      </c>
      <c r="Y56" t="n">
        <v>0.00542737876618</v>
      </c>
      <c r="Z56" t="n">
        <v>0.000254738853503</v>
      </c>
      <c r="AA56" t="n">
        <v>0.000913747554012</v>
      </c>
      <c r="AB56" t="n">
        <v>0.00505299781503</v>
      </c>
      <c r="AC56" t="n">
        <v>0.000689235324062</v>
      </c>
      <c r="AD56" t="n">
        <v>0.00236838393823</v>
      </c>
      <c r="AE56" t="n">
        <v>0.0009818836815950001</v>
      </c>
      <c r="AF56" t="n">
        <v>-0.0177399107893</v>
      </c>
      <c r="AG56" t="n">
        <v>-0.0132391895714</v>
      </c>
      <c r="AH56" t="n">
        <v>-0.00428065944209</v>
      </c>
      <c r="AI56" t="n">
        <v>-0.0010784752632</v>
      </c>
      <c r="AJ56" t="n">
        <v>0.00455117061758</v>
      </c>
      <c r="AK56" t="n">
        <v>-0.0154175588865</v>
      </c>
      <c r="AL56" t="n">
        <v>0.0268943741833</v>
      </c>
      <c r="AM56" t="n">
        <v>0.000384616712635</v>
      </c>
      <c r="AN56" t="n">
        <v>0.0263549851626</v>
      </c>
      <c r="AO56" t="n">
        <v>-0.0138525954081</v>
      </c>
      <c r="AP56" t="n">
        <v>-0.00249857391529</v>
      </c>
      <c r="AQ56" t="n">
        <v>0.00298063466989</v>
      </c>
      <c r="AR56" t="n">
        <v>0.00204764562224</v>
      </c>
      <c r="AS56" t="n">
        <v>0</v>
      </c>
      <c r="AT56" t="n">
        <v>0.00375070971262</v>
      </c>
      <c r="AU56" t="n">
        <v>0.00714285714286</v>
      </c>
      <c r="AV56" t="n">
        <v>0.000189391270862</v>
      </c>
      <c r="AW56" t="n">
        <v>-0.00575035380804</v>
      </c>
      <c r="AX56" t="n">
        <v>-0.000571783876501</v>
      </c>
      <c r="AY56" t="n">
        <v>-0.00149458933846</v>
      </c>
      <c r="AZ56" t="n">
        <v>-0.0019568804631</v>
      </c>
      <c r="BA56" t="n">
        <v>0.074931880109</v>
      </c>
      <c r="BB56" t="n">
        <v>0.0137283098135</v>
      </c>
      <c r="BC56" t="n">
        <v>0.008312020194629999</v>
      </c>
      <c r="BD56" t="n">
        <v>-0.00473092844471</v>
      </c>
      <c r="BE56" t="n">
        <v>0.00434863207734</v>
      </c>
      <c r="BF56" t="n">
        <v>-0.0174863770834</v>
      </c>
      <c r="BG56" t="n">
        <v>-0.000141810315625</v>
      </c>
      <c r="BH56" t="n">
        <v>0.0031207744154</v>
      </c>
      <c r="BI56" t="n">
        <v>-0.00151766662288</v>
      </c>
      <c r="BJ56" t="n">
        <v>0.00829876659029</v>
      </c>
      <c r="BK56" t="n">
        <v>-0.00700681818182</v>
      </c>
      <c r="BL56" t="n">
        <v>0.00761294223018</v>
      </c>
      <c r="BM56" t="n">
        <v>0.00517373369182</v>
      </c>
      <c r="BN56" t="n">
        <v>-0.009690487656030001</v>
      </c>
      <c r="BO56" t="n">
        <v>-0.00269436985129</v>
      </c>
      <c r="BP56" t="n">
        <v>0.00254972610408</v>
      </c>
      <c r="BQ56" t="n">
        <v>0.00573026205075</v>
      </c>
      <c r="BR56" t="n">
        <v>-0.00256406538625</v>
      </c>
      <c r="BS56" t="n">
        <v>-0.008411095570510001</v>
      </c>
      <c r="BT56" t="n">
        <v>0.00126061941569</v>
      </c>
      <c r="BU56" t="n">
        <v>0.00302986769303</v>
      </c>
      <c r="BV56" t="n">
        <v>0.00736505986336</v>
      </c>
      <c r="BW56" t="n">
        <v>0.00246913580247</v>
      </c>
      <c r="BX56" t="n">
        <v>-0.016040344771</v>
      </c>
      <c r="BY56" t="n">
        <v>-0.00106381028889</v>
      </c>
      <c r="BZ56" t="n">
        <v>-0.0278692208178</v>
      </c>
      <c r="CA56" t="n">
        <v>-0.00184426233287</v>
      </c>
      <c r="CB56" t="n">
        <v>0.00243520339167</v>
      </c>
      <c r="CC56" t="n">
        <v>-0.00314542980827</v>
      </c>
      <c r="CD56" t="n">
        <v>0.00544302414494</v>
      </c>
      <c r="CE56" t="n">
        <v>-0.0232528281468</v>
      </c>
      <c r="CF56" t="n">
        <v>-0.00544691047883</v>
      </c>
      <c r="CG56" t="n">
        <v>0.00100848818465</v>
      </c>
      <c r="CH56" t="n">
        <v>0.000874493255689</v>
      </c>
      <c r="CI56" t="n">
        <v>0.0144809848422</v>
      </c>
      <c r="CJ56" t="n">
        <v>-0.00505777683093</v>
      </c>
      <c r="CK56" t="n">
        <v>0.0145553783362</v>
      </c>
      <c r="CL56" t="n">
        <v>-0.00231658640646</v>
      </c>
      <c r="CM56" t="n">
        <v>-0.010077063388</v>
      </c>
      <c r="CN56" t="n">
        <v>-0.00713110915208</v>
      </c>
      <c r="CO56" t="n">
        <v>0.00928737278103</v>
      </c>
      <c r="CP56" t="n">
        <v>0.00205301079196</v>
      </c>
      <c r="CQ56" t="n">
        <v>0.0149606566071</v>
      </c>
      <c r="CR56" t="n">
        <v>0.00753202514741</v>
      </c>
      <c r="CS56" t="n">
        <v>0.004489087064</v>
      </c>
      <c r="CT56" t="n">
        <v>-0.00601063145035</v>
      </c>
      <c r="CU56" t="n">
        <v>0.00379926102683</v>
      </c>
      <c r="CV56" t="n">
        <v>0.008240363034910001</v>
      </c>
      <c r="CW56" t="n">
        <v>0.00358215881273</v>
      </c>
      <c r="CX56" t="n">
        <v>-0.00747148774248</v>
      </c>
      <c r="CY56" t="n">
        <v>-0.00350487494026</v>
      </c>
      <c r="CZ56" t="n">
        <v>0.00348041765543</v>
      </c>
      <c r="DA56" t="n">
        <v>0.0143532240994</v>
      </c>
      <c r="DB56" t="n">
        <v>0.0125820014999</v>
      </c>
      <c r="DC56" t="n">
        <v>0.00278804635128</v>
      </c>
      <c r="DD56" t="n">
        <v>-0.00338099357884</v>
      </c>
      <c r="DE56" t="n">
        <v>0.00256194709756</v>
      </c>
      <c r="DF56" t="n">
        <v>-0.000570165664515</v>
      </c>
      <c r="DG56" t="n">
        <v>-0.00434050062925</v>
      </c>
      <c r="DH56" t="n">
        <v>0.00513696183174</v>
      </c>
      <c r="DI56" t="n">
        <v>-0.0108648917695</v>
      </c>
      <c r="DJ56" t="n">
        <v>0.0200649415931</v>
      </c>
      <c r="DK56" t="n">
        <v>0.007971638427229999</v>
      </c>
      <c r="DL56" t="n">
        <v>-0.00292714875702</v>
      </c>
      <c r="DM56" t="n">
        <v>0.00213475463795</v>
      </c>
      <c r="DN56" t="n">
        <v>0.00619801489174</v>
      </c>
      <c r="DO56" t="n">
        <v>0.0124082311708</v>
      </c>
      <c r="DP56" t="n">
        <v>-0.0721466143591</v>
      </c>
      <c r="DQ56" t="n">
        <v>0.00147552220314</v>
      </c>
    </row>
    <row r="57" spans="1:121">
      <c r="A57" t="s">
        <v>177</v>
      </c>
      <c r="B57" t="n">
        <v>0.00635324961321</v>
      </c>
      <c r="C57" t="n">
        <v>0.00549889162296</v>
      </c>
      <c r="D57" t="n">
        <v>0.0129480494885</v>
      </c>
      <c r="E57" t="n">
        <v>0.0114499547547</v>
      </c>
      <c r="F57" t="n">
        <v>0.0355438025737</v>
      </c>
      <c r="G57" t="n">
        <v>0.00270546095492</v>
      </c>
      <c r="H57" t="n">
        <v>0.0170123916423</v>
      </c>
      <c r="I57" t="n">
        <v>0.00182880920755</v>
      </c>
      <c r="J57" t="n">
        <v>0.0174016180643</v>
      </c>
      <c r="K57" t="n">
        <v>0.026322715465</v>
      </c>
      <c r="L57" t="n">
        <v>0.00858099418025</v>
      </c>
      <c r="M57" t="n">
        <v>0.00133094089521</v>
      </c>
      <c r="N57" t="n">
        <v>-0.00308947153456</v>
      </c>
      <c r="O57" t="n">
        <v>0.00132396293027</v>
      </c>
      <c r="P57" t="n">
        <v>0.0163889096862</v>
      </c>
      <c r="Q57" t="n">
        <v>0.00512824274093</v>
      </c>
      <c r="R57" t="n">
        <v>0.0199121471321</v>
      </c>
      <c r="S57" t="n">
        <v>0.0207423194368</v>
      </c>
      <c r="T57" t="n">
        <v>0.00764167920264</v>
      </c>
      <c r="U57" t="n">
        <v>0.0152718134177</v>
      </c>
      <c r="V57" t="n">
        <v>0.009317347269479999</v>
      </c>
      <c r="W57" t="n">
        <v>-0.0392410584909</v>
      </c>
      <c r="X57" t="n">
        <v>-0.000540209156571</v>
      </c>
      <c r="Y57" t="n">
        <v>0.0310391517202</v>
      </c>
      <c r="Z57" t="n">
        <v>0.0113347813806</v>
      </c>
      <c r="AA57" t="n">
        <v>0.008459088032629999</v>
      </c>
      <c r="AB57" t="n">
        <v>-0.0006487615431540001</v>
      </c>
      <c r="AC57" t="n">
        <v>0.0146924091493</v>
      </c>
      <c r="AD57" t="n">
        <v>0.00023630033697</v>
      </c>
      <c r="AE57" t="n">
        <v>0.0027328782183</v>
      </c>
      <c r="AF57" t="n">
        <v>0.0199047963382</v>
      </c>
      <c r="AG57" t="n">
        <v>0.00178887884268</v>
      </c>
      <c r="AH57" t="n">
        <v>0.0040602761196</v>
      </c>
      <c r="AI57" t="n">
        <v>0.0105262018247</v>
      </c>
      <c r="AJ57" t="n">
        <v>0.011326118624</v>
      </c>
      <c r="AK57" t="n">
        <v>0.0200087429317</v>
      </c>
      <c r="AL57" t="n">
        <v>0.00387154862906</v>
      </c>
      <c r="AM57" t="n">
        <v>0.0123029835815</v>
      </c>
      <c r="AN57" t="n">
        <v>0.00649230942255</v>
      </c>
      <c r="AO57" t="n">
        <v>-0.00648341230666</v>
      </c>
      <c r="AP57" t="n">
        <v>0.00385358034755</v>
      </c>
      <c r="AQ57" t="n">
        <v>0.0245170755502</v>
      </c>
      <c r="AR57" t="n">
        <v>-0.00638573152983</v>
      </c>
      <c r="AS57" t="n">
        <v>0.0114941676941</v>
      </c>
      <c r="AT57" t="n">
        <v>0.0151371223114</v>
      </c>
      <c r="AU57" t="n">
        <v>0.011524822695</v>
      </c>
      <c r="AV57" t="n">
        <v>0.00682059865492</v>
      </c>
      <c r="AW57" t="n">
        <v>0.0179293808521</v>
      </c>
      <c r="AX57" t="n">
        <v>0.0394737139438</v>
      </c>
      <c r="AY57" t="n">
        <v>0.0102131116438</v>
      </c>
      <c r="AZ57" t="n">
        <v>0.00431378820638</v>
      </c>
      <c r="BA57" t="n">
        <v>0.0228136882129</v>
      </c>
      <c r="BB57" t="n">
        <v>0.0276193965753</v>
      </c>
      <c r="BC57" t="n">
        <v>0.0171211472061</v>
      </c>
      <c r="BD57" t="n">
        <v>0.0258466726084</v>
      </c>
      <c r="BE57" t="n">
        <v>-0.0131697456251</v>
      </c>
      <c r="BF57" t="n">
        <v>0.0314239926925</v>
      </c>
      <c r="BG57" t="n">
        <v>0.00510349764613</v>
      </c>
      <c r="BH57" t="n">
        <v>0.0162221867603</v>
      </c>
      <c r="BI57" t="n">
        <v>0.00219554068428</v>
      </c>
      <c r="BJ57" t="n">
        <v>0.0118615050934</v>
      </c>
      <c r="BK57" t="n">
        <v>0.0141125111805</v>
      </c>
      <c r="BL57" t="n">
        <v>0.0178089574847</v>
      </c>
      <c r="BM57" t="n">
        <v>-0.001055756635</v>
      </c>
      <c r="BN57" t="n">
        <v>0.00378781931353</v>
      </c>
      <c r="BO57" t="n">
        <v>0.0351215940829</v>
      </c>
      <c r="BP57" t="n">
        <v>-0.00298160850455</v>
      </c>
      <c r="BQ57" t="n">
        <v>-0.00917957367485</v>
      </c>
      <c r="BR57" t="n">
        <v>0.00359903321539</v>
      </c>
      <c r="BS57" t="n">
        <v>0.00894411886434</v>
      </c>
      <c r="BT57" t="n">
        <v>0.0151086409634</v>
      </c>
      <c r="BU57" t="n">
        <v>0.0254371693025</v>
      </c>
      <c r="BV57" t="n">
        <v>0.0008122796829890001</v>
      </c>
      <c r="BW57" t="n">
        <v>0.0385878489327</v>
      </c>
      <c r="BX57" t="n">
        <v>0.011877006305</v>
      </c>
      <c r="BY57" t="n">
        <v>-0.0133120321617</v>
      </c>
      <c r="BZ57" t="n">
        <v>0.0106094598111</v>
      </c>
      <c r="CA57" t="n">
        <v>0.0213508729491</v>
      </c>
      <c r="CB57" t="n">
        <v>-0.00399096065367</v>
      </c>
      <c r="CC57" t="n">
        <v>0.0100728472094</v>
      </c>
      <c r="CD57" t="n">
        <v>-0.000839987339491</v>
      </c>
      <c r="CE57" t="n">
        <v>0.0120384109027</v>
      </c>
      <c r="CF57" t="n">
        <v>0.00708757516944</v>
      </c>
      <c r="CG57" t="n">
        <v>0.0308525231141</v>
      </c>
      <c r="CH57" t="n">
        <v>0.000873673227347</v>
      </c>
      <c r="CI57" t="n">
        <v>-0.00384422000767</v>
      </c>
      <c r="CJ57" t="n">
        <v>0.00459935439749</v>
      </c>
      <c r="CK57" t="n">
        <v>-0.0118807215449</v>
      </c>
      <c r="CL57" t="n">
        <v>0.0017413864087</v>
      </c>
      <c r="CM57" t="n">
        <v>0.0105788277756</v>
      </c>
      <c r="CN57" t="n">
        <v>0.0204623641281</v>
      </c>
      <c r="CO57" t="n">
        <v>-0.000872673245415</v>
      </c>
      <c r="CP57" t="n">
        <v>0.00286831919178</v>
      </c>
      <c r="CQ57" t="n">
        <v>0.00465476292174</v>
      </c>
      <c r="CR57" t="n">
        <v>0.0136323791944</v>
      </c>
      <c r="CS57" t="n">
        <v>0.0128362841069</v>
      </c>
      <c r="CT57" t="n">
        <v>0.0127659987016</v>
      </c>
      <c r="CU57" t="n">
        <v>-0.00391546916329</v>
      </c>
      <c r="CV57" t="n">
        <v>0.0181464348507</v>
      </c>
      <c r="CW57" t="n">
        <v>0.00642466756492</v>
      </c>
      <c r="CX57" t="n">
        <v>0.00658677949755</v>
      </c>
      <c r="CY57" t="n">
        <v>0.0156674662777</v>
      </c>
      <c r="CZ57" t="n">
        <v>0.007873985112220001</v>
      </c>
      <c r="DA57" t="n">
        <v>0.00286587109592</v>
      </c>
      <c r="DB57" t="n">
        <v>-0.00864397622907</v>
      </c>
      <c r="DC57" t="n">
        <v>0.00741421323028</v>
      </c>
      <c r="DD57" t="n">
        <v>0.00458984730756</v>
      </c>
      <c r="DE57" t="n">
        <v>-0.0040034241226</v>
      </c>
      <c r="DF57" t="n">
        <v>0.011220878909</v>
      </c>
      <c r="DG57" t="n">
        <v>-0.00265348973078</v>
      </c>
      <c r="DH57" t="n">
        <v>0.00511079413647</v>
      </c>
      <c r="DI57" t="n">
        <v>0.0109842342862</v>
      </c>
      <c r="DJ57" t="n">
        <v>-0.00388167035388</v>
      </c>
      <c r="DK57" t="n">
        <v>0.008614763800070001</v>
      </c>
      <c r="DL57" t="n">
        <v>0.00220178496895</v>
      </c>
      <c r="DM57" t="n">
        <v>0.00615376311702</v>
      </c>
      <c r="DN57" t="n">
        <v>0.00447991183435</v>
      </c>
      <c r="DO57" t="n">
        <v>-0.000345244260314</v>
      </c>
      <c r="DP57" t="n">
        <v>-0.00541748177208</v>
      </c>
      <c r="DQ57" t="n">
        <v>0.00573813554461</v>
      </c>
    </row>
    <row r="58" spans="1:121">
      <c r="A58" t="s">
        <v>178</v>
      </c>
      <c r="B58" t="n">
        <v>-0.00378793519864</v>
      </c>
      <c r="C58" t="n">
        <v>0.0023437217668</v>
      </c>
      <c r="D58" t="n">
        <v>-0.00467660156893</v>
      </c>
      <c r="E58" t="n">
        <v>-0.00778846147382</v>
      </c>
      <c r="F58" t="n">
        <v>-0.0225409661451</v>
      </c>
      <c r="G58" t="n">
        <v>0.0311502858561</v>
      </c>
      <c r="H58" t="n">
        <v>0.0121447843367</v>
      </c>
      <c r="I58" t="n">
        <v>0.0017797200242</v>
      </c>
      <c r="J58" t="n">
        <v>0.0110485792595</v>
      </c>
      <c r="K58" t="n">
        <v>0.0120543083334</v>
      </c>
      <c r="L58" t="n">
        <v>-0.00986432640457</v>
      </c>
      <c r="M58" t="n">
        <v>0.0099689952506</v>
      </c>
      <c r="N58" t="n">
        <v>0.010307010764</v>
      </c>
      <c r="O58" t="n">
        <v>0.0154252968081</v>
      </c>
      <c r="P58" t="n">
        <v>0.00403122827281</v>
      </c>
      <c r="Q58" t="n">
        <v>0.00369075826001</v>
      </c>
      <c r="R58" t="n">
        <v>0.0109100880405</v>
      </c>
      <c r="S58" t="n">
        <v>0.00463468285247</v>
      </c>
      <c r="T58" t="n">
        <v>0.000261414644767</v>
      </c>
      <c r="U58" t="n">
        <v>0.00207818375666</v>
      </c>
      <c r="V58" t="n">
        <v>0.0015105068308</v>
      </c>
      <c r="W58" t="n">
        <v>-0.00179537081231</v>
      </c>
      <c r="X58" t="n">
        <v>0.00513515373677</v>
      </c>
      <c r="Y58" t="n">
        <v>0.00261777356305</v>
      </c>
      <c r="Z58" t="n">
        <v>0.00629643589994</v>
      </c>
      <c r="AA58" t="n">
        <v>-0.0109227596465</v>
      </c>
      <c r="AB58" t="n">
        <v>0.015741689375</v>
      </c>
      <c r="AC58" t="n">
        <v>-0.000905057717375</v>
      </c>
      <c r="AD58" t="n">
        <v>0.00204729556588</v>
      </c>
      <c r="AE58" t="n">
        <v>0.00146747264903</v>
      </c>
      <c r="AF58" t="n">
        <v>-0.00678177192772</v>
      </c>
      <c r="AG58" t="n">
        <v>0.0142857465194</v>
      </c>
      <c r="AH58" t="n">
        <v>0.00190294652536</v>
      </c>
      <c r="AI58" t="n">
        <v>0.0154916096317</v>
      </c>
      <c r="AJ58" t="n">
        <v>0</v>
      </c>
      <c r="AK58" t="n">
        <v>-0.0123667798564</v>
      </c>
      <c r="AL58" t="n">
        <v>0.014745816889</v>
      </c>
      <c r="AM58" t="n">
        <v>0.009684736761829999</v>
      </c>
      <c r="AN58" t="n">
        <v>0.0104938539579</v>
      </c>
      <c r="AO58" t="n">
        <v>-0.00942603231978</v>
      </c>
      <c r="AP58" t="n">
        <v>-0.00217530933542</v>
      </c>
      <c r="AQ58" t="n">
        <v>0.00181285416423</v>
      </c>
      <c r="AR58" t="n">
        <v>-0.0105398560735</v>
      </c>
      <c r="AS58" t="n">
        <v>0.0265152370823</v>
      </c>
      <c r="AT58" t="n">
        <v>0.00567764880792</v>
      </c>
      <c r="AU58" t="n">
        <v>-0.0324276950044</v>
      </c>
      <c r="AV58" t="n">
        <v>0.0111376637894</v>
      </c>
      <c r="AW58" t="n">
        <v>-0.000189349972839</v>
      </c>
      <c r="AX58" t="n">
        <v>0.00247660979637</v>
      </c>
      <c r="AY58" t="n">
        <v>0.0128987198425</v>
      </c>
      <c r="AZ58" t="n">
        <v>0.0158140203609</v>
      </c>
      <c r="BA58" t="n">
        <v>0.0123915737299</v>
      </c>
      <c r="BB58" t="n">
        <v>0.0279174354001</v>
      </c>
      <c r="BC58" t="n">
        <v>0.000623316669369</v>
      </c>
      <c r="BD58" t="n">
        <v>-0.0199825954238</v>
      </c>
      <c r="BE58" t="n">
        <v>-0.0102376963393</v>
      </c>
      <c r="BF58" t="n">
        <v>-0.00296578969925</v>
      </c>
      <c r="BG58" t="n">
        <v>0.0160790549788</v>
      </c>
      <c r="BH58" t="n">
        <v>0.00830971022521</v>
      </c>
      <c r="BI58" t="n">
        <v>0.0101112245249</v>
      </c>
      <c r="BJ58" t="n">
        <v>-0.00334931525431</v>
      </c>
      <c r="BK58" t="n">
        <v>0.0121320341148</v>
      </c>
      <c r="BL58" t="n">
        <v>0.000530222665418</v>
      </c>
      <c r="BM58" t="n">
        <v>0.00885193139141</v>
      </c>
      <c r="BN58" t="n">
        <v>-0.00094338146983</v>
      </c>
      <c r="BO58" t="n">
        <v>-0.00186429462074</v>
      </c>
      <c r="BP58" t="n">
        <v>0.00888373062124</v>
      </c>
      <c r="BQ58" t="n">
        <v>-0.0222988516749</v>
      </c>
      <c r="BR58" t="n">
        <v>-0.000512370077587</v>
      </c>
      <c r="BS58" t="n">
        <v>0.0197311245731</v>
      </c>
      <c r="BT58" t="n">
        <v>0.00868208304836</v>
      </c>
      <c r="BU58" t="n">
        <v>0.000930201550387</v>
      </c>
      <c r="BV58" t="n">
        <v>0.00202927578558</v>
      </c>
      <c r="BW58" t="n">
        <v>-0.0197628458498</v>
      </c>
      <c r="BX58" t="n">
        <v>0.0103568329801</v>
      </c>
      <c r="BY58" t="n">
        <v>0.0140313238075</v>
      </c>
      <c r="BZ58" t="n">
        <v>0.00586332851982</v>
      </c>
      <c r="CA58" t="n">
        <v>-0.0086432160804</v>
      </c>
      <c r="CB58" t="n">
        <v>-0.00827530775155</v>
      </c>
      <c r="CC58" t="n">
        <v>0.00913121909071</v>
      </c>
      <c r="CD58" t="n">
        <v>0.00728631906368</v>
      </c>
      <c r="CE58" t="n">
        <v>-0.00721732776897</v>
      </c>
      <c r="CF58" t="n">
        <v>0.0201535233523</v>
      </c>
      <c r="CG58" t="n">
        <v>-0.00134382639973</v>
      </c>
      <c r="CH58" t="n">
        <v>0.00753909419978</v>
      </c>
      <c r="CI58" t="n">
        <v>-0.000718001505797</v>
      </c>
      <c r="CJ58" t="n">
        <v>0</v>
      </c>
      <c r="CK58" t="n">
        <v>-0.0251815097468</v>
      </c>
      <c r="CL58" t="n">
        <v>-0.00386318263547</v>
      </c>
      <c r="CM58" t="n">
        <v>0.0132333015368</v>
      </c>
      <c r="CN58" t="n">
        <v>0.0155430354258</v>
      </c>
      <c r="CO58" t="n">
        <v>0.00978526778348</v>
      </c>
      <c r="CP58" t="n">
        <v>0.0138405871798</v>
      </c>
      <c r="CQ58" t="n">
        <v>0.0164736822871</v>
      </c>
      <c r="CR58" t="n">
        <v>-0.000433728407968</v>
      </c>
      <c r="CS58" t="n">
        <v>-0.00375506868038</v>
      </c>
      <c r="CT58" t="n">
        <v>0.021892856801</v>
      </c>
      <c r="CU58" t="n">
        <v>0.000262004603326</v>
      </c>
      <c r="CV58" t="n">
        <v>-0.00557827673362</v>
      </c>
      <c r="CW58" t="n">
        <v>-0.00638365470559</v>
      </c>
      <c r="CX58" t="n">
        <v>0.0163589004515</v>
      </c>
      <c r="CY58" t="n">
        <v>0.00424996071541</v>
      </c>
      <c r="CZ58" t="n">
        <v>0.00102303051727</v>
      </c>
      <c r="DA58" t="n">
        <v>-0.009466025445299999</v>
      </c>
      <c r="DB58" t="n">
        <v>0.00435967302452</v>
      </c>
      <c r="DC58" t="n">
        <v>0.0211591838073</v>
      </c>
      <c r="DD58" t="n">
        <v>0</v>
      </c>
      <c r="DE58" t="n">
        <v>-0.0104336012999</v>
      </c>
      <c r="DF58" t="n">
        <v>-0.00112839676044</v>
      </c>
      <c r="DG58" t="n">
        <v>0.00627142742041</v>
      </c>
      <c r="DH58" t="n">
        <v>0.0104519145787</v>
      </c>
      <c r="DI58" t="n">
        <v>0.0173836470457</v>
      </c>
      <c r="DJ58" t="n">
        <v>0.0147992330275</v>
      </c>
      <c r="DK58" t="n">
        <v>0.00467321976399</v>
      </c>
      <c r="DL58" t="n">
        <v>0.00439400643941</v>
      </c>
      <c r="DM58" t="n">
        <v>0.00611629630199</v>
      </c>
      <c r="DN58" t="n">
        <v>0.00195124843099</v>
      </c>
      <c r="DO58" t="n">
        <v>0.00707995164911</v>
      </c>
      <c r="DP58" t="n">
        <v>0.0121756301763</v>
      </c>
      <c r="DQ58" t="n">
        <v>-0.0131071475661</v>
      </c>
    </row>
    <row r="59" spans="1:121">
      <c r="A59" t="s">
        <v>179</v>
      </c>
      <c r="B59" t="n">
        <v>0.009981036200149999</v>
      </c>
      <c r="C59" t="n">
        <v>0.0028578493701</v>
      </c>
      <c r="D59" t="n">
        <v>-0.0189506505544</v>
      </c>
      <c r="E59" t="n">
        <v>-0.008579721353869999</v>
      </c>
      <c r="F59" t="n">
        <v>0.0110062365127</v>
      </c>
      <c r="G59" t="n">
        <v>-0.011655620074</v>
      </c>
      <c r="H59" t="n">
        <v>-0.0237717856749</v>
      </c>
      <c r="I59" t="n">
        <v>0.00519316438978</v>
      </c>
      <c r="J59" t="n">
        <v>-0.00336231673128</v>
      </c>
      <c r="K59" t="n">
        <v>0.00139382922944</v>
      </c>
      <c r="L59" t="n">
        <v>0.00336236948491</v>
      </c>
      <c r="M59" t="n">
        <v>0.00756744611122</v>
      </c>
      <c r="N59" t="n">
        <v>-0.00049400067031</v>
      </c>
      <c r="O59" t="n">
        <v>-0.00998272526117</v>
      </c>
      <c r="P59" t="n">
        <v>-0.0259636502686</v>
      </c>
      <c r="Q59" t="n">
        <v>-0.0195760651238</v>
      </c>
      <c r="R59" t="n">
        <v>0</v>
      </c>
      <c r="S59" t="n">
        <v>0.00354856291533</v>
      </c>
      <c r="T59" t="n">
        <v>0.00156868708722</v>
      </c>
      <c r="U59" t="n">
        <v>-0.00276516515424</v>
      </c>
      <c r="V59" t="n">
        <v>0.00569800588899</v>
      </c>
      <c r="W59" t="n">
        <v>0.00359710906416</v>
      </c>
      <c r="X59" t="n">
        <v>-0.009679962752079999</v>
      </c>
      <c r="Y59" t="n">
        <v>-0.0221931505398</v>
      </c>
      <c r="Z59" t="n">
        <v>-0.00488057790612</v>
      </c>
      <c r="AA59" t="n">
        <v>-0.00420979399299</v>
      </c>
      <c r="AB59" t="n">
        <v>0.008947097947950001</v>
      </c>
      <c r="AC59" t="n">
        <v>-0.00566123797391</v>
      </c>
      <c r="AD59" t="n">
        <v>0.0020429853446</v>
      </c>
      <c r="AE59" t="n">
        <v>-0.00334939146362</v>
      </c>
      <c r="AF59" t="n">
        <v>-0.00265526898802</v>
      </c>
      <c r="AG59" t="n">
        <v>0.00088031145567</v>
      </c>
      <c r="AH59" t="n">
        <v>-0.0170939659308</v>
      </c>
      <c r="AI59" t="n">
        <v>-0.00604951162574</v>
      </c>
      <c r="AJ59" t="n">
        <v>0.00733052558686</v>
      </c>
      <c r="AK59" t="n">
        <v>0.0211571675302</v>
      </c>
      <c r="AL59" t="n">
        <v>0.00627390869623</v>
      </c>
      <c r="AM59" t="n">
        <v>0.00150465080058</v>
      </c>
      <c r="AN59" t="n">
        <v>0.00200072569984</v>
      </c>
      <c r="AO59" t="n">
        <v>-0.0197632700796</v>
      </c>
      <c r="AP59" t="n">
        <v>-0.00724551567384</v>
      </c>
      <c r="AQ59" t="n">
        <v>0.008686272878660001</v>
      </c>
      <c r="AR59" t="n">
        <v>0.0131202248848</v>
      </c>
      <c r="AS59" t="n">
        <v>-0.00369005912169</v>
      </c>
      <c r="AT59" t="n">
        <v>0.00179903476582</v>
      </c>
      <c r="AU59" t="n">
        <v>-0.0135869565217</v>
      </c>
      <c r="AV59" t="n">
        <v>-0.000262578066553</v>
      </c>
      <c r="AW59" t="n">
        <v>0.000947120328861</v>
      </c>
      <c r="AX59" t="n">
        <v>0.00109802360692</v>
      </c>
      <c r="AY59" t="n">
        <v>0.00206499904763</v>
      </c>
      <c r="AZ59" t="n">
        <v>-0.00672683710817</v>
      </c>
      <c r="BA59" t="n">
        <v>0.00122399020808</v>
      </c>
      <c r="BB59" t="n">
        <v>-0.0010120427716</v>
      </c>
      <c r="BC59" t="n">
        <v>-0.009657228016030001</v>
      </c>
      <c r="BD59" t="n">
        <v>-0.00177307919622</v>
      </c>
      <c r="BE59" t="n">
        <v>0.0060953455134</v>
      </c>
      <c r="BF59" t="n">
        <v>-0.0127096477624</v>
      </c>
      <c r="BG59" t="n">
        <v>0.0012491457012</v>
      </c>
      <c r="BH59" t="n">
        <v>-0.0013012637235</v>
      </c>
      <c r="BI59" t="n">
        <v>-0.00867539862611</v>
      </c>
      <c r="BJ59" t="n">
        <v>0.0182428852472</v>
      </c>
      <c r="BK59" t="n">
        <v>0.00017630883286</v>
      </c>
      <c r="BL59" t="n">
        <v>-0.00264976138581</v>
      </c>
      <c r="BM59" t="n">
        <v>0.00261910386864</v>
      </c>
      <c r="BN59" t="n">
        <v>-0.00220330198387</v>
      </c>
      <c r="BO59" t="n">
        <v>-0.0115801250636</v>
      </c>
      <c r="BP59" t="n">
        <v>0.00305146641082</v>
      </c>
      <c r="BQ59" t="n">
        <v>0.00686186685669</v>
      </c>
      <c r="BR59" t="n">
        <v>0.000512632735262</v>
      </c>
      <c r="BS59" t="n">
        <v>-0.00942232452238</v>
      </c>
      <c r="BT59" t="n">
        <v>-0.00584076047703</v>
      </c>
      <c r="BU59" t="n">
        <v>0.00108424724548</v>
      </c>
      <c r="BV59" t="n">
        <v>0.0040502507735</v>
      </c>
      <c r="BW59" t="n">
        <v>0.00161290322581</v>
      </c>
      <c r="BX59" t="n">
        <v>0</v>
      </c>
      <c r="BY59" t="n">
        <v>0.00372542119888</v>
      </c>
      <c r="BZ59" t="n">
        <v>0.00360853305399</v>
      </c>
      <c r="CA59" t="n">
        <v>-0.0101378751014</v>
      </c>
      <c r="CB59" t="n">
        <v>-0.0108915334643</v>
      </c>
      <c r="CC59" t="n">
        <v>0.00738183518396</v>
      </c>
      <c r="CD59" t="n">
        <v>0.00157647002348</v>
      </c>
      <c r="CE59" t="n">
        <v>-0.00592350110118</v>
      </c>
      <c r="CF59" t="n">
        <v>-0.00426737066393</v>
      </c>
      <c r="CG59" t="n">
        <v>0.00318045187375</v>
      </c>
      <c r="CH59" t="n">
        <v>0.0045683726691</v>
      </c>
      <c r="CI59" t="n">
        <v>0.016974034227</v>
      </c>
      <c r="CJ59" t="n">
        <v>0.0371083916897</v>
      </c>
      <c r="CK59" t="n">
        <v>-0.0488713509688</v>
      </c>
      <c r="CL59" t="n">
        <v>0.012216467718</v>
      </c>
      <c r="CM59" t="n">
        <v>-0.00214431033896</v>
      </c>
      <c r="CN59" t="n">
        <v>0.00480092022011</v>
      </c>
      <c r="CO59" t="n">
        <v>-0.00220595759991</v>
      </c>
      <c r="CP59" t="n">
        <v>-0.00392929711305</v>
      </c>
      <c r="CQ59" t="n">
        <v>0.00734357554037</v>
      </c>
      <c r="CR59" t="n">
        <v>0.0151909329373</v>
      </c>
      <c r="CS59" t="n">
        <v>0.00141340009088</v>
      </c>
      <c r="CT59" t="n">
        <v>0.00973823768544</v>
      </c>
      <c r="CU59" t="n">
        <v>0.0121824026304</v>
      </c>
      <c r="CV59" t="n">
        <v>-0.00177855336445</v>
      </c>
      <c r="CW59" t="n">
        <v>-0.0203451614798</v>
      </c>
      <c r="CX59" t="n">
        <v>0.00160955942278</v>
      </c>
      <c r="CY59" t="n">
        <v>0.0009404702341769999</v>
      </c>
      <c r="CZ59" t="n">
        <v>-0.0056675313128</v>
      </c>
      <c r="DA59" t="n">
        <v>-0.0174900250477</v>
      </c>
      <c r="DB59" t="n">
        <v>-0.0151926207271</v>
      </c>
      <c r="DC59" t="n">
        <v>-0.00450450286041</v>
      </c>
      <c r="DD59" t="n">
        <v>0.00119197320343</v>
      </c>
      <c r="DE59" t="n">
        <v>0.0138276641071</v>
      </c>
      <c r="DF59" t="n">
        <v>0.0107324469632</v>
      </c>
      <c r="DG59" t="n">
        <v>0.0048492422514</v>
      </c>
      <c r="DH59" t="n">
        <v>0.00251606300148</v>
      </c>
      <c r="DI59" t="n">
        <v>-0.0153780192079</v>
      </c>
      <c r="DJ59" t="n">
        <v>-0.00306343688229</v>
      </c>
      <c r="DK59" t="n">
        <v>0.0051914217208</v>
      </c>
      <c r="DL59" t="n">
        <v>0.00352412135892</v>
      </c>
      <c r="DM59" t="n">
        <v>-0.00327335453221</v>
      </c>
      <c r="DN59" t="n">
        <v>0.00278197241881</v>
      </c>
      <c r="DO59" t="n">
        <v>-0.0104595507545</v>
      </c>
      <c r="DP59" t="n">
        <v>0.00538146798121</v>
      </c>
      <c r="DQ59" t="n">
        <v>-0.0140625234375</v>
      </c>
    </row>
    <row r="60" spans="1:121">
      <c r="A60" t="s">
        <v>180</v>
      </c>
      <c r="B60" t="n">
        <v>0.0108236098324</v>
      </c>
      <c r="C60" t="n">
        <v>-0.0010362411215</v>
      </c>
      <c r="D60" t="n">
        <v>0.0496488034746</v>
      </c>
      <c r="E60" t="n">
        <v>0.0069968460707</v>
      </c>
      <c r="F60" t="n">
        <v>-0.0167616557242</v>
      </c>
      <c r="G60" t="n">
        <v>0.00267123779252</v>
      </c>
      <c r="H60" t="n">
        <v>-0.00533391631178</v>
      </c>
      <c r="I60" t="n">
        <v>0.0158614815297</v>
      </c>
      <c r="J60" t="n">
        <v>-0.00432264753415</v>
      </c>
      <c r="K60" t="n">
        <v>-0.00113877010172</v>
      </c>
      <c r="L60" t="n">
        <v>0.0131562137585</v>
      </c>
      <c r="M60" t="n">
        <v>0.007837094357850001</v>
      </c>
      <c r="N60" t="n">
        <v>0.00791955747126</v>
      </c>
      <c r="O60" t="n">
        <v>-0.00219197729908</v>
      </c>
      <c r="P60" t="n">
        <v>-0.00412192921467</v>
      </c>
      <c r="Q60" t="n">
        <v>-0.00529513858454</v>
      </c>
      <c r="R60" t="n">
        <v>0.00539631406517</v>
      </c>
      <c r="S60" t="n">
        <v>-0.015912266228</v>
      </c>
      <c r="T60" t="n">
        <v>-0.00417644629513</v>
      </c>
      <c r="U60" t="n">
        <v>0.0295107377964</v>
      </c>
      <c r="V60" t="n">
        <v>-0.00616562260175</v>
      </c>
      <c r="W60" t="n">
        <v>-0.00582432876641</v>
      </c>
      <c r="X60" t="n">
        <v>0.00705938282809</v>
      </c>
      <c r="Y60" t="n">
        <v>0.0186916076929</v>
      </c>
      <c r="Z60" t="n">
        <v>0.0111922413679</v>
      </c>
      <c r="AA60" t="n">
        <v>-0.00637215421684</v>
      </c>
      <c r="AB60" t="n">
        <v>-0.00665082586989</v>
      </c>
      <c r="AC60" t="n">
        <v>0.000683201701193</v>
      </c>
      <c r="AD60" t="n">
        <v>-7.83687971405e-05</v>
      </c>
      <c r="AE60" t="n">
        <v>0.00917173698289</v>
      </c>
      <c r="AF60" t="n">
        <v>-0.00349921630538</v>
      </c>
      <c r="AG60" t="n">
        <v>0.0334212574172</v>
      </c>
      <c r="AH60" t="n">
        <v>-0.00120780026713</v>
      </c>
      <c r="AI60" t="n">
        <v>0.00370467585638</v>
      </c>
      <c r="AJ60" t="n">
        <v>-0.0095007758465</v>
      </c>
      <c r="AK60" t="n">
        <v>0.019450359408</v>
      </c>
      <c r="AL60" t="n">
        <v>-0.00623470290621</v>
      </c>
      <c r="AM60" t="n">
        <v>-0.008262901374389999</v>
      </c>
      <c r="AN60" t="n">
        <v>0.00237710315908</v>
      </c>
      <c r="AO60" t="n">
        <v>0.009458595357409999</v>
      </c>
      <c r="AP60" t="n">
        <v>0.0010979812514</v>
      </c>
      <c r="AQ60" t="n">
        <v>0.00753498342773</v>
      </c>
      <c r="AR60" t="n">
        <v>-0.000384653461156</v>
      </c>
      <c r="AS60" t="n">
        <v>0.0111110290283</v>
      </c>
      <c r="AT60" t="n">
        <v>0.0040872304549</v>
      </c>
      <c r="AU60" t="n">
        <v>0</v>
      </c>
      <c r="AV60" t="n">
        <v>0.0113789564599</v>
      </c>
      <c r="AW60" t="n">
        <v>-0.000567677189614</v>
      </c>
      <c r="AX60" t="n">
        <v>0.06663013253</v>
      </c>
      <c r="AY60" t="n">
        <v>0.008329110535090001</v>
      </c>
      <c r="AZ60" t="n">
        <v>-0.00367650048253</v>
      </c>
      <c r="BA60" t="n">
        <v>-0.00122249388753</v>
      </c>
      <c r="BB60" t="n">
        <v>-0.0097940944985</v>
      </c>
      <c r="BC60" t="n">
        <v>-0.0154137145199</v>
      </c>
      <c r="BD60" t="n">
        <v>-0.00207223215134</v>
      </c>
      <c r="BE60" t="n">
        <v>0.00973010813787</v>
      </c>
      <c r="BF60" t="n">
        <v>0.0052041106839</v>
      </c>
      <c r="BG60" t="n">
        <v>0.009982082619239999</v>
      </c>
      <c r="BH60" t="n">
        <v>0.00130295921706</v>
      </c>
      <c r="BI60" t="n">
        <v>-0.0233927453214</v>
      </c>
      <c r="BJ60" t="n">
        <v>0.00495061518847</v>
      </c>
      <c r="BK60" t="n">
        <v>0.0107507399343</v>
      </c>
      <c r="BL60" t="n">
        <v>-0.0015939957492</v>
      </c>
      <c r="BM60" t="n">
        <v>0.00600833622912</v>
      </c>
      <c r="BN60" t="n">
        <v>0.0097002413428</v>
      </c>
      <c r="BO60" t="n">
        <v>-0.00831443178083</v>
      </c>
      <c r="BP60" t="n">
        <v>0.00877879624332</v>
      </c>
      <c r="BQ60" t="n">
        <v>0.00344005628462</v>
      </c>
      <c r="BR60" t="n">
        <v>-0.00768446869182</v>
      </c>
      <c r="BS60" t="n">
        <v>0.00390666550131</v>
      </c>
      <c r="BT60" t="n">
        <v>0.00658213596085</v>
      </c>
      <c r="BU60" t="n">
        <v>0.0026304503774</v>
      </c>
      <c r="BV60" t="n">
        <v>0</v>
      </c>
      <c r="BW60" t="n">
        <v>-0.0225442834138</v>
      </c>
      <c r="BX60" t="n">
        <v>0.0038723197717</v>
      </c>
      <c r="BY60" t="n">
        <v>0.00265109913786</v>
      </c>
      <c r="BZ60" t="n">
        <v>-0.00442533814836</v>
      </c>
      <c r="CA60" t="n">
        <v>0.0372797828759</v>
      </c>
      <c r="CB60" t="n">
        <v>0.0116330811824</v>
      </c>
      <c r="CC60" t="n">
        <v>0.00106369537554</v>
      </c>
      <c r="CD60" t="n">
        <v>0.000463051876532</v>
      </c>
      <c r="CE60" t="n">
        <v>0.0102925077342</v>
      </c>
      <c r="CF60" t="n">
        <v>0.00349204701634</v>
      </c>
      <c r="CG60" t="n">
        <v>-0.001097424504</v>
      </c>
      <c r="CH60" t="n">
        <v>0.00164654965439</v>
      </c>
      <c r="CI60" t="n">
        <v>-0.00682927603159</v>
      </c>
      <c r="CJ60" t="n">
        <v>-0.0113847767888</v>
      </c>
      <c r="CK60" t="n">
        <v>-0.00171274777863</v>
      </c>
      <c r="CL60" t="n">
        <v>-0.0036399019777</v>
      </c>
      <c r="CM60" t="n">
        <v>0.009767525625999999</v>
      </c>
      <c r="CN60" t="n">
        <v>0.00607131650427</v>
      </c>
      <c r="CO60" t="n">
        <v>-0.012080522308</v>
      </c>
      <c r="CP60" t="n">
        <v>-0.00121372316694</v>
      </c>
      <c r="CQ60" t="n">
        <v>0.0138261113589</v>
      </c>
      <c r="CR60" t="n">
        <v>-0.00128257272992</v>
      </c>
      <c r="CS60" t="n">
        <v>-0.000470398703581</v>
      </c>
      <c r="CT60" t="n">
        <v>0.00235742957433</v>
      </c>
      <c r="CU60" t="n">
        <v>-0.0110004490641</v>
      </c>
      <c r="CV60" t="n">
        <v>0.00191887219622</v>
      </c>
      <c r="CW60" t="n">
        <v>-0.0302403690485</v>
      </c>
      <c r="CX60" t="n">
        <v>-0.0112488103308</v>
      </c>
      <c r="CY60" t="n">
        <v>-0.00829938915911</v>
      </c>
      <c r="CZ60" t="n">
        <v>0.00644740376649</v>
      </c>
      <c r="DA60" t="n">
        <v>-0.00660674948115</v>
      </c>
      <c r="DB60" t="n">
        <v>-0.00936639118457</v>
      </c>
      <c r="DC60" t="n">
        <v>-0.00814472006592</v>
      </c>
      <c r="DD60" t="n">
        <v>-0.000793676063367</v>
      </c>
      <c r="DE60" t="n">
        <v>0.00375076299976</v>
      </c>
      <c r="DF60" t="n">
        <v>0.00558868006939</v>
      </c>
      <c r="DG60" t="n">
        <v>-0.0158970111497</v>
      </c>
      <c r="DH60" t="n">
        <v>0.00725034032152</v>
      </c>
      <c r="DI60" t="n">
        <v>0.00563986801332</v>
      </c>
      <c r="DJ60" t="n">
        <v>-0.0157967001903</v>
      </c>
      <c r="DK60" t="n">
        <v>0.00436745233969</v>
      </c>
      <c r="DL60" t="n">
        <v>-0.00351174554145</v>
      </c>
      <c r="DM60" t="n">
        <v>0.00234574737207</v>
      </c>
      <c r="DN60" t="n">
        <v>-0.010126114896</v>
      </c>
      <c r="DO60" t="n">
        <v>0.00935714797015</v>
      </c>
      <c r="DP60" t="n">
        <v>-0.00850129732005</v>
      </c>
      <c r="DQ60" t="n">
        <v>0.0141838434434</v>
      </c>
    </row>
    <row r="61" spans="1:121">
      <c r="A61" t="s">
        <v>181</v>
      </c>
      <c r="B61" t="n">
        <v>0.010862774898</v>
      </c>
      <c r="C61" t="n">
        <v>0.00414935523436</v>
      </c>
      <c r="D61" t="n">
        <v>0.0173383878327</v>
      </c>
      <c r="E61" t="n">
        <v>0.000182849615877</v>
      </c>
      <c r="F61" t="n">
        <v>-0.0221441644238</v>
      </c>
      <c r="G61" t="n">
        <v>0.0123516330439</v>
      </c>
      <c r="H61" t="n">
        <v>-0.00676155003577</v>
      </c>
      <c r="I61" t="n">
        <v>0.0008922542636040001</v>
      </c>
      <c r="J61" t="n">
        <v>0.0023294941052</v>
      </c>
      <c r="K61" t="n">
        <v>0.0312896115711</v>
      </c>
      <c r="L61" t="n">
        <v>-0.0117604216605</v>
      </c>
      <c r="M61" t="n">
        <v>0.00237605790352</v>
      </c>
      <c r="N61" t="n">
        <v>-0.00310190782592</v>
      </c>
      <c r="O61" t="n">
        <v>-0.00483304042179</v>
      </c>
      <c r="P61" t="n">
        <v>-0.00772635167073</v>
      </c>
      <c r="Q61" t="n">
        <v>0.0131974106254</v>
      </c>
      <c r="R61" t="n">
        <v>-0.0641243213396</v>
      </c>
      <c r="S61" t="n">
        <v>-0.0122170541909</v>
      </c>
      <c r="T61" t="n">
        <v>0.00209696779959</v>
      </c>
      <c r="U61" t="n">
        <v>0.00202000264592</v>
      </c>
      <c r="V61" t="n">
        <v>0.0005030013498160001</v>
      </c>
      <c r="W61" t="n">
        <v>-0.00766114848012</v>
      </c>
      <c r="X61" t="n">
        <v>0.00107848732165</v>
      </c>
      <c r="Y61" t="n">
        <v>0.00655299755674</v>
      </c>
      <c r="Z61" t="n">
        <v>0.009575873171200001</v>
      </c>
      <c r="AA61" t="n">
        <v>-0.0121477470167</v>
      </c>
      <c r="AB61" t="n">
        <v>0.0054200443804</v>
      </c>
      <c r="AC61" t="n">
        <v>0.0100137183126</v>
      </c>
      <c r="AD61" t="n">
        <v>0.00678927181903</v>
      </c>
      <c r="AE61" t="n">
        <v>-0.000138846022785</v>
      </c>
      <c r="AF61" t="n">
        <v>-0.0195419694656</v>
      </c>
      <c r="AG61" t="n">
        <v>0.00255319178223</v>
      </c>
      <c r="AH61" t="n">
        <v>0.008464364120190001</v>
      </c>
      <c r="AI61" t="n">
        <v>0.0247825574807</v>
      </c>
      <c r="AJ61" t="n">
        <v>-0.0226530934836</v>
      </c>
      <c r="AK61" t="n">
        <v>0.00165902108424</v>
      </c>
      <c r="AL61" t="n">
        <v>0.00873850536049</v>
      </c>
      <c r="AM61" t="n">
        <v>0.0102252949975</v>
      </c>
      <c r="AN61" t="n">
        <v>0.00588129529006</v>
      </c>
      <c r="AO61" t="n">
        <v>0.0284864843651</v>
      </c>
      <c r="AP61" t="n">
        <v>0.00941940399115</v>
      </c>
      <c r="AQ61" t="n">
        <v>-0.0309829654412</v>
      </c>
      <c r="AR61" t="n">
        <v>0.00487432415279</v>
      </c>
      <c r="AS61" t="n">
        <v>-0.00366295229985</v>
      </c>
      <c r="AT61" t="n">
        <v>0.0059825146292</v>
      </c>
      <c r="AU61" t="n">
        <v>0.008264462809919999</v>
      </c>
      <c r="AV61" t="n">
        <v>0.00632326020059</v>
      </c>
      <c r="AW61" t="n">
        <v>0.00889975009086</v>
      </c>
      <c r="AX61" t="n">
        <v>-0.0246787390911</v>
      </c>
      <c r="AY61" t="n">
        <v>0.0174572024604</v>
      </c>
      <c r="AZ61" t="n">
        <v>0.0114586007286</v>
      </c>
      <c r="BA61" t="n">
        <v>0.0195838433293</v>
      </c>
      <c r="BB61" t="n">
        <v>-0.00324002326578</v>
      </c>
      <c r="BC61" t="n">
        <v>-0.0613418549949</v>
      </c>
      <c r="BD61" t="n">
        <v>-0.0317413239911</v>
      </c>
      <c r="BE61" t="n">
        <v>0.00690910909091</v>
      </c>
      <c r="BF61" t="n">
        <v>0.00435972342442</v>
      </c>
      <c r="BG61" t="n">
        <v>0.0177075952995</v>
      </c>
      <c r="BH61" t="n">
        <v>0.00910860646922</v>
      </c>
      <c r="BI61" t="n">
        <v>0.010770299232</v>
      </c>
      <c r="BJ61" t="n">
        <v>0</v>
      </c>
      <c r="BK61" t="n">
        <v>-0.00139490849333</v>
      </c>
      <c r="BL61" t="n">
        <v>0.00372538564527</v>
      </c>
      <c r="BM61" t="n">
        <v>0.0109062812976</v>
      </c>
      <c r="BN61" t="n">
        <v>0.0107005233009</v>
      </c>
      <c r="BO61" t="n">
        <v>-0.0415396206703</v>
      </c>
      <c r="BP61" t="n">
        <v>0.0126658117965</v>
      </c>
      <c r="BQ61" t="n">
        <v>0.0053685437771</v>
      </c>
      <c r="BR61" t="n">
        <v>0.00258127373485</v>
      </c>
      <c r="BS61" t="n">
        <v>-0.00530144306922</v>
      </c>
      <c r="BT61" t="n">
        <v>0.00277614095376</v>
      </c>
      <c r="BU61" t="n">
        <v>0.0117283173583</v>
      </c>
      <c r="BV61" t="n">
        <v>-0.00363053742042</v>
      </c>
      <c r="BW61" t="n">
        <v>-0.0370675453048</v>
      </c>
      <c r="BX61" t="n">
        <v>0.00340373972995</v>
      </c>
      <c r="BY61" t="n">
        <v>-0.00370171140032</v>
      </c>
      <c r="BZ61" t="n">
        <v>0.00233356880959</v>
      </c>
      <c r="CA61" t="n">
        <v>-0.008096346921329999</v>
      </c>
      <c r="CB61" t="n">
        <v>0.008251425041879999</v>
      </c>
      <c r="CC61" t="n">
        <v>0.0103897246881</v>
      </c>
      <c r="CD61" t="n">
        <v>0.0152706066474</v>
      </c>
      <c r="CE61" t="n">
        <v>0.0103217720159</v>
      </c>
      <c r="CF61" t="n">
        <v>0.009490683760570001</v>
      </c>
      <c r="CG61" t="n">
        <v>0.00695798291051</v>
      </c>
      <c r="CH61" t="n">
        <v>0.00195694017839</v>
      </c>
      <c r="CI61" t="n">
        <v>-0.00459421257814</v>
      </c>
      <c r="CJ61" t="n">
        <v>0.0016451226941</v>
      </c>
      <c r="CK61" t="n">
        <v>-0.024019583922</v>
      </c>
      <c r="CL61" t="n">
        <v>0.00653713379319</v>
      </c>
      <c r="CM61" t="n">
        <v>0.00831883897713</v>
      </c>
      <c r="CN61" t="n">
        <v>0.0071772305214</v>
      </c>
      <c r="CO61" t="n">
        <v>0.0210198052485</v>
      </c>
      <c r="CP61" t="n">
        <v>0.0103802351775</v>
      </c>
      <c r="CQ61" t="n">
        <v>0.000247970519392</v>
      </c>
      <c r="CR61" t="n">
        <v>-0.00470894995765</v>
      </c>
      <c r="CS61" t="n">
        <v>-0.0104500251765</v>
      </c>
      <c r="CT61" t="n">
        <v>0.0267265638419</v>
      </c>
      <c r="CU61" t="n">
        <v>-0.00615024350863</v>
      </c>
      <c r="CV61" t="n">
        <v>0.00465115383051</v>
      </c>
      <c r="CW61" t="n">
        <v>0.0185348122879</v>
      </c>
      <c r="CX61" t="n">
        <v>0.0390062623242</v>
      </c>
      <c r="CY61" t="n">
        <v>0.009000473424900001</v>
      </c>
      <c r="CZ61" t="n">
        <v>-0.00408505319599</v>
      </c>
      <c r="DA61" t="n">
        <v>0.00129319937162</v>
      </c>
      <c r="DB61" t="n">
        <v>-0.00166846496107</v>
      </c>
      <c r="DC61" t="n">
        <v>-0.009124175956600001</v>
      </c>
      <c r="DD61" t="n">
        <v>0.00456712218061</v>
      </c>
      <c r="DE61" t="n">
        <v>-0.008577511677280001</v>
      </c>
      <c r="DF61" t="n">
        <v>0.00129675199591</v>
      </c>
      <c r="DG61" t="n">
        <v>-0.00269235631391</v>
      </c>
      <c r="DH61" t="n">
        <v>0.00387600056144</v>
      </c>
      <c r="DI61" t="n">
        <v>0.00776545893988</v>
      </c>
      <c r="DJ61" t="n">
        <v>0.00932232139044</v>
      </c>
      <c r="DK61" t="n">
        <v>0.0148916408444</v>
      </c>
      <c r="DL61" t="n">
        <v>-0.00656212020337</v>
      </c>
      <c r="DM61" t="n">
        <v>0.008892998702150001</v>
      </c>
      <c r="DN61" t="n">
        <v>-0.0276065583174</v>
      </c>
      <c r="DO61" t="n">
        <v>-0.0053219055794</v>
      </c>
      <c r="DP61" t="n">
        <v>-0.00158776767577</v>
      </c>
      <c r="DQ61" t="n">
        <v>-0.00320334406131</v>
      </c>
    </row>
    <row r="62" spans="1:121">
      <c r="A62" t="s">
        <v>182</v>
      </c>
      <c r="B62" t="n">
        <v>-0.00230279190122</v>
      </c>
      <c r="C62" t="n">
        <v>0.000258306013402</v>
      </c>
      <c r="D62" t="n">
        <v>-0.0106144268293</v>
      </c>
      <c r="E62" t="n">
        <v>0.00073131977295</v>
      </c>
      <c r="F62" t="n">
        <v>0.0159956868439</v>
      </c>
      <c r="G62" t="n">
        <v>0.0160287637913</v>
      </c>
      <c r="H62" t="n">
        <v>0.009624381365620001</v>
      </c>
      <c r="I62" t="n">
        <v>-0.00552686429023</v>
      </c>
      <c r="J62" t="n">
        <v>0.0162333868041</v>
      </c>
      <c r="K62" t="n">
        <v>-0.00196540955827</v>
      </c>
      <c r="L62" t="n">
        <v>0.000743847832938</v>
      </c>
      <c r="M62" t="n">
        <v>0.00193945691516</v>
      </c>
      <c r="N62" t="n">
        <v>0.00478167070626</v>
      </c>
      <c r="O62" t="n">
        <v>-0.00309050772627</v>
      </c>
      <c r="P62" t="n">
        <v>-0.00389318698257</v>
      </c>
      <c r="Q62" t="n">
        <v>0.0210157047114</v>
      </c>
      <c r="R62" t="n">
        <v>-0.000301966080762</v>
      </c>
      <c r="S62" t="n">
        <v>-0.00145511212151</v>
      </c>
      <c r="T62" t="n">
        <v>-0.00287739980507</v>
      </c>
      <c r="U62" t="n">
        <v>0.000384005137878</v>
      </c>
      <c r="V62" t="n">
        <v>-0.00335171789347</v>
      </c>
      <c r="W62" t="n">
        <v>0.0181652834713</v>
      </c>
      <c r="X62" t="n">
        <v>-0.00350124017445</v>
      </c>
      <c r="Y62" t="n">
        <v>0</v>
      </c>
      <c r="Z62" t="n">
        <v>-0.00776049519586</v>
      </c>
      <c r="AA62" t="n">
        <v>0.00318354434436</v>
      </c>
      <c r="AB62" t="n">
        <v>-0.00554937443017</v>
      </c>
      <c r="AC62" t="n">
        <v>0.0130689170989</v>
      </c>
      <c r="AD62" t="n">
        <v>-0.00478315542698</v>
      </c>
      <c r="AE62" t="n">
        <v>-0.00145698214181</v>
      </c>
      <c r="AF62" t="n">
        <v>0.0221114680456</v>
      </c>
      <c r="AG62" t="n">
        <v>0.000848925135323</v>
      </c>
      <c r="AH62" t="n">
        <v>0</v>
      </c>
      <c r="AI62" t="n">
        <v>-0.00360174152443</v>
      </c>
      <c r="AJ62" t="n">
        <v>0.00438512946097</v>
      </c>
      <c r="AK62" t="n">
        <v>0.0302277018634</v>
      </c>
      <c r="AL62" t="n">
        <v>0.01066195714</v>
      </c>
      <c r="AM62" t="n">
        <v>0.0118087846829</v>
      </c>
      <c r="AN62" t="n">
        <v>-0.00141455633412</v>
      </c>
      <c r="AO62" t="n">
        <v>-0.000120424722285</v>
      </c>
      <c r="AP62" t="n">
        <v>-0.009970680554939999</v>
      </c>
      <c r="AQ62" t="n">
        <v>0.00771778770678</v>
      </c>
      <c r="AR62" t="n">
        <v>-0.00370181135068</v>
      </c>
      <c r="AS62" t="n">
        <v>0.0147058976031</v>
      </c>
      <c r="AT62" t="n">
        <v>0.00116486470906</v>
      </c>
      <c r="AU62" t="n">
        <v>0.00182149362477</v>
      </c>
      <c r="AV62" t="n">
        <v>0.00186514402546</v>
      </c>
      <c r="AW62" t="n">
        <v>0.00263902592646</v>
      </c>
      <c r="AX62" t="n">
        <v>-0.0289931214811</v>
      </c>
      <c r="AY62" t="n">
        <v>0.00292931445383</v>
      </c>
      <c r="AZ62" t="n">
        <v>0.0061443097608</v>
      </c>
      <c r="BA62" t="n">
        <v>0.008403361344540001</v>
      </c>
      <c r="BB62" t="n">
        <v>-0.00621976268909</v>
      </c>
      <c r="BC62" t="n">
        <v>-0.0105513618295</v>
      </c>
      <c r="BD62" t="n">
        <v>0.0134804844816</v>
      </c>
      <c r="BE62" t="n">
        <v>-0.00884799550654</v>
      </c>
      <c r="BF62" t="n">
        <v>-0.0046121157821</v>
      </c>
      <c r="BG62" t="n">
        <v>0.00364181425381</v>
      </c>
      <c r="BH62" t="n">
        <v>-0.00193425543232</v>
      </c>
      <c r="BI62" t="n">
        <v>-0.0105702578851</v>
      </c>
      <c r="BJ62" t="n">
        <v>0.0049260386723</v>
      </c>
      <c r="BK62" t="n">
        <v>-0.000174646410209</v>
      </c>
      <c r="BL62" t="n">
        <v>-0.0079534460258</v>
      </c>
      <c r="BM62" t="n">
        <v>-0.00269710243526</v>
      </c>
      <c r="BN62" t="n">
        <v>0.000850148458099</v>
      </c>
      <c r="BO62" t="n">
        <v>0.00636178120239</v>
      </c>
      <c r="BP62" t="n">
        <v>0.00323322446156</v>
      </c>
      <c r="BQ62" t="n">
        <v>-0.00270211347419</v>
      </c>
      <c r="BR62" t="n">
        <v>-0.00875379708655</v>
      </c>
      <c r="BS62" t="n">
        <v>-0.0158189850276</v>
      </c>
      <c r="BT62" t="n">
        <v>0.00123038683902</v>
      </c>
      <c r="BU62" t="n">
        <v>0.0138804610702</v>
      </c>
      <c r="BV62" t="n">
        <v>-0.00323883992644</v>
      </c>
      <c r="BW62" t="n">
        <v>0.0059880239521</v>
      </c>
      <c r="BX62" t="n">
        <v>0.00746268010764</v>
      </c>
      <c r="BY62" t="n">
        <v>-0.000530810290086</v>
      </c>
      <c r="BZ62" t="n">
        <v>-0.00703982888025</v>
      </c>
      <c r="CA62" t="n">
        <v>0.00298628309775</v>
      </c>
      <c r="CB62" t="n">
        <v>0.00800971842042</v>
      </c>
      <c r="CC62" t="n">
        <v>-0.00572563284371</v>
      </c>
      <c r="CD62" t="n">
        <v>0.013520367719</v>
      </c>
      <c r="CE62" t="n">
        <v>0.00106136391721</v>
      </c>
      <c r="CF62" t="n">
        <v>-0.00282045936002</v>
      </c>
      <c r="CG62" t="n">
        <v>-0.0150320906389</v>
      </c>
      <c r="CH62" t="n">
        <v>0.00132809164858</v>
      </c>
      <c r="CI62" t="n">
        <v>-0.00306693516444</v>
      </c>
      <c r="CJ62" t="n">
        <v>-0.00398870899008</v>
      </c>
      <c r="CK62" t="n">
        <v>-0.0188347564038</v>
      </c>
      <c r="CL62" t="n">
        <v>0.00458459230481</v>
      </c>
      <c r="CM62" t="n">
        <v>-0.000767385930496</v>
      </c>
      <c r="CN62" t="n">
        <v>0.00563709150322</v>
      </c>
      <c r="CO62" t="n">
        <v>-0.0103327085264</v>
      </c>
      <c r="CP62" t="n">
        <v>0.00566301672446</v>
      </c>
      <c r="CQ62" t="n">
        <v>0.0141298448515</v>
      </c>
      <c r="CR62" t="n">
        <v>-0.000430084133582</v>
      </c>
      <c r="CS62" t="n">
        <v>-0.00371043233479</v>
      </c>
      <c r="CT62" t="n">
        <v>0.0149937835428</v>
      </c>
      <c r="CU62" t="n">
        <v>0.009084990547950001</v>
      </c>
      <c r="CV62" t="n">
        <v>-0.00462962075222</v>
      </c>
      <c r="CW62" t="n">
        <v>-0.00516418360211</v>
      </c>
      <c r="CX62" t="n">
        <v>-0.0181006255903</v>
      </c>
      <c r="CY62" t="n">
        <v>0.00344289504091</v>
      </c>
      <c r="CZ62" t="n">
        <v>0.0106274833207</v>
      </c>
      <c r="DA62" t="n">
        <v>0.0036899847129</v>
      </c>
      <c r="DB62" t="n">
        <v>0.0155988292145</v>
      </c>
      <c r="DC62" t="n">
        <v>0.00644563260174</v>
      </c>
      <c r="DD62" t="n">
        <v>0.008104327783479999</v>
      </c>
      <c r="DE62" t="n">
        <v>0.000342650339946</v>
      </c>
      <c r="DF62" t="n">
        <v>-0.00111002503239</v>
      </c>
      <c r="DG62" t="n">
        <v>0.00887002876595</v>
      </c>
      <c r="DH62" t="n">
        <v>0</v>
      </c>
      <c r="DI62" t="n">
        <v>0.00342460249628</v>
      </c>
      <c r="DJ62" t="n">
        <v>-0.00771144469117</v>
      </c>
      <c r="DK62" t="n">
        <v>0.000493034069824</v>
      </c>
      <c r="DL62" t="n">
        <v>-0.0024465073385</v>
      </c>
      <c r="DM62" t="n">
        <v>-0.013453964903</v>
      </c>
      <c r="DN62" t="n">
        <v>0.0100878386484</v>
      </c>
      <c r="DO62" t="n">
        <v>-0.00414218163863</v>
      </c>
      <c r="DP62" t="n">
        <v>0.00190834480856</v>
      </c>
      <c r="DQ62" t="n">
        <v>0.00297849971816</v>
      </c>
    </row>
    <row r="63" spans="1:121">
      <c r="A63" t="s">
        <v>183</v>
      </c>
      <c r="B63" t="n">
        <v>-0.00507761558475</v>
      </c>
      <c r="C63" t="n">
        <v>-0.00477674040309</v>
      </c>
      <c r="D63" t="n">
        <v>-0.00725299184044</v>
      </c>
      <c r="E63" t="n">
        <v>0.00511507582748</v>
      </c>
      <c r="F63" t="n">
        <v>-0.0160976475517</v>
      </c>
      <c r="G63" t="n">
        <v>-0.000706473045329</v>
      </c>
      <c r="H63" t="n">
        <v>-0.0165076863304</v>
      </c>
      <c r="I63" t="n">
        <v>-0.00452671992614</v>
      </c>
      <c r="J63" t="n">
        <v>-0.00522024171738</v>
      </c>
      <c r="K63" t="n">
        <v>-0.0246153846154</v>
      </c>
      <c r="L63" t="n">
        <v>-0.00210585048245</v>
      </c>
      <c r="M63" t="n">
        <v>-0.00569949324719</v>
      </c>
      <c r="N63" t="n">
        <v>-0.0167245442038</v>
      </c>
      <c r="O63" t="n">
        <v>-0.00575726306466</v>
      </c>
      <c r="P63" t="n">
        <v>-0.0223338916806</v>
      </c>
      <c r="Q63" t="n">
        <v>-0.00793313182207</v>
      </c>
      <c r="R63" t="n">
        <v>0.0045290079409</v>
      </c>
      <c r="S63" t="n">
        <v>-0.00327868049547</v>
      </c>
      <c r="T63" t="n">
        <v>0.0112801762913</v>
      </c>
      <c r="U63" t="n">
        <v>0.000287864358175</v>
      </c>
      <c r="V63" t="n">
        <v>0.0030267529338</v>
      </c>
      <c r="W63" t="n">
        <v>0.00535238949066</v>
      </c>
      <c r="X63" t="n">
        <v>-0.000270182827959</v>
      </c>
      <c r="Y63" t="n">
        <v>0.0130209600771</v>
      </c>
      <c r="Z63" t="n">
        <v>0.00620732441189</v>
      </c>
      <c r="AA63" t="n">
        <v>-0.00659586261153</v>
      </c>
      <c r="AB63" t="n">
        <v>-0.0015944130324</v>
      </c>
      <c r="AC63" t="n">
        <v>-0.00756230987542</v>
      </c>
      <c r="AD63" t="n">
        <v>0.00149699007048</v>
      </c>
      <c r="AE63" t="n">
        <v>0.00041688900957</v>
      </c>
      <c r="AF63" t="n">
        <v>-0.0134826631131</v>
      </c>
      <c r="AG63" t="n">
        <v>-0.00763358844075</v>
      </c>
      <c r="AH63" t="n">
        <v>-0.00215829398707</v>
      </c>
      <c r="AI63" t="n">
        <v>0.00154914533035</v>
      </c>
      <c r="AJ63" t="n">
        <v>0.00415798419088</v>
      </c>
      <c r="AK63" t="n">
        <v>-0.000401848890749</v>
      </c>
      <c r="AL63" t="n">
        <v>0.00131864908389</v>
      </c>
      <c r="AM63" t="n">
        <v>0.00463135174477</v>
      </c>
      <c r="AN63" t="n">
        <v>0.00443855446825</v>
      </c>
      <c r="AO63" t="n">
        <v>-0.0115620689425</v>
      </c>
      <c r="AP63" t="n">
        <v>-0.000843945991846</v>
      </c>
      <c r="AQ63" t="n">
        <v>-0.00729394927788</v>
      </c>
      <c r="AR63" t="n">
        <v>0.00384365483692</v>
      </c>
      <c r="AS63" t="n">
        <v>-0.0108696310748</v>
      </c>
      <c r="AT63" t="n">
        <v>-0.00281693881973</v>
      </c>
      <c r="AU63" t="n">
        <v>0.0109090909091</v>
      </c>
      <c r="AV63" t="n">
        <v>-0.00346052519821</v>
      </c>
      <c r="AW63" t="n">
        <v>0.00282008010226</v>
      </c>
      <c r="AX63" t="n">
        <v>0.07220412595010001</v>
      </c>
      <c r="AY63" t="n">
        <v>0.00100139446288</v>
      </c>
      <c r="AZ63" t="n">
        <v>-0.0055343943463</v>
      </c>
      <c r="BA63" t="n">
        <v>0.0047619047619</v>
      </c>
      <c r="BB63" t="n">
        <v>-0.00312941543992</v>
      </c>
      <c r="BC63" t="n">
        <v>-0.0134158926729</v>
      </c>
      <c r="BD63" t="n">
        <v>-0.0133011781559</v>
      </c>
      <c r="BE63" t="n">
        <v>-0.00419018043706</v>
      </c>
      <c r="BF63" t="n">
        <v>-0.00163528000352</v>
      </c>
      <c r="BG63" t="n">
        <v>0.00886970161399</v>
      </c>
      <c r="BH63" t="n">
        <v>-0.00172255971032</v>
      </c>
      <c r="BI63" t="n">
        <v>-0.00724328310163</v>
      </c>
      <c r="BJ63" t="n">
        <v>-0.0130719538621</v>
      </c>
      <c r="BK63" t="n">
        <v>-0.000349231584419</v>
      </c>
      <c r="BL63" t="n">
        <v>0.00534473572126</v>
      </c>
      <c r="BM63" t="n">
        <v>0.00759809170388</v>
      </c>
      <c r="BN63" t="n">
        <v>-0.00416954814094</v>
      </c>
      <c r="BO63" t="n">
        <v>-0.0252864187283</v>
      </c>
      <c r="BP63" t="n">
        <v>0.000848150324505</v>
      </c>
      <c r="BQ63" t="n">
        <v>-0.00748333444317</v>
      </c>
      <c r="BR63" t="n">
        <v>-0.0431169233846</v>
      </c>
      <c r="BS63" t="n">
        <v>-0.00927527378501</v>
      </c>
      <c r="BT63" t="n">
        <v>-0.00860215478375</v>
      </c>
      <c r="BU63" t="n">
        <v>-0.000601790272276</v>
      </c>
      <c r="BV63" t="n">
        <v>-0.00893585350094</v>
      </c>
      <c r="BW63" t="n">
        <v>-0.0578231292517</v>
      </c>
      <c r="BX63" t="n">
        <v>0.00291813011045</v>
      </c>
      <c r="BY63" t="n">
        <v>0.00106211534486</v>
      </c>
      <c r="BZ63" t="n">
        <v>0.022720875956</v>
      </c>
      <c r="CA63" t="n">
        <v>-0.0228265378558</v>
      </c>
      <c r="CB63" t="n">
        <v>-0.00863706594317</v>
      </c>
      <c r="CC63" t="n">
        <v>-0.00270301383024</v>
      </c>
      <c r="CD63" t="n">
        <v>0.00217055080998</v>
      </c>
      <c r="CE63" t="n">
        <v>0.00848237541217</v>
      </c>
      <c r="CF63" t="n">
        <v>0.00251415905111</v>
      </c>
      <c r="CG63" t="n">
        <v>0.0140306942162</v>
      </c>
      <c r="CH63" t="n">
        <v>-0.00312085352507</v>
      </c>
      <c r="CI63" t="n">
        <v>-0.0165168028814</v>
      </c>
      <c r="CJ63" t="n">
        <v>-0.00800941248277</v>
      </c>
      <c r="CK63" t="n">
        <v>-0.00025592526235</v>
      </c>
      <c r="CL63" t="n">
        <v>0.00627484725848</v>
      </c>
      <c r="CM63" t="n">
        <v>-0.00326425537763</v>
      </c>
      <c r="CN63" t="n">
        <v>-0.00617387498366</v>
      </c>
      <c r="CO63" t="n">
        <v>-0.0109150925263</v>
      </c>
      <c r="CP63" t="n">
        <v>0.00882049901318</v>
      </c>
      <c r="CQ63" t="n">
        <v>0.0046443492401</v>
      </c>
      <c r="CR63" t="n">
        <v>-0.0141996641679</v>
      </c>
      <c r="CS63" t="n">
        <v>-0.00630252431128</v>
      </c>
      <c r="CT63" t="n">
        <v>-0.0160033221126</v>
      </c>
      <c r="CU63" t="n">
        <v>0.00169621465112</v>
      </c>
      <c r="CV63" t="n">
        <v>0.0061559781506</v>
      </c>
      <c r="CW63" t="n">
        <v>-0.0185390896259</v>
      </c>
      <c r="CX63" t="n">
        <v>-0.000455118666617</v>
      </c>
      <c r="CY63" t="n">
        <v>-0.00764195223135</v>
      </c>
      <c r="CZ63" t="n">
        <v>-0.000645816694852</v>
      </c>
      <c r="DA63" t="n">
        <v>0.00992643667614</v>
      </c>
      <c r="DB63" t="n">
        <v>0.0109709270433</v>
      </c>
      <c r="DC63" t="n">
        <v>0.013723691925</v>
      </c>
      <c r="DD63" t="n">
        <v>-0.00058825405887</v>
      </c>
      <c r="DE63" t="n">
        <v>-0.0141291489478</v>
      </c>
      <c r="DF63" t="n">
        <v>-0.00351921510442</v>
      </c>
      <c r="DG63" t="n">
        <v>0.0131880646362</v>
      </c>
      <c r="DH63" t="n">
        <v>-0.00220626215795</v>
      </c>
      <c r="DI63" t="n">
        <v>0.0068259616063</v>
      </c>
      <c r="DJ63" t="n">
        <v>-0.0027271441286</v>
      </c>
      <c r="DK63" t="n">
        <v>-0.00312695600868</v>
      </c>
      <c r="DL63" t="n">
        <v>-0.00551807358874</v>
      </c>
      <c r="DM63" t="n">
        <v>0.0166942135048</v>
      </c>
      <c r="DN63" t="n">
        <v>-0.0122143972094</v>
      </c>
      <c r="DO63" t="n">
        <v>0</v>
      </c>
      <c r="DP63" t="n">
        <v>0.00571432215133</v>
      </c>
      <c r="DQ63" t="n">
        <v>-0.00547043611652</v>
      </c>
    </row>
    <row r="64" spans="1:121">
      <c r="A64" t="s">
        <v>184</v>
      </c>
      <c r="B64" t="n">
        <v>0.0142281994091</v>
      </c>
      <c r="C64" t="n">
        <v>-0.00194568714003</v>
      </c>
      <c r="D64" t="n">
        <v>-0.00684926971914</v>
      </c>
      <c r="E64" t="n">
        <v>0.00436197864079</v>
      </c>
      <c r="F64" t="n">
        <v>0.025530421171</v>
      </c>
      <c r="G64" t="n">
        <v>-0.0150800763079</v>
      </c>
      <c r="H64" t="n">
        <v>0.00118196926866</v>
      </c>
      <c r="I64" t="n">
        <v>0.00738376349858</v>
      </c>
      <c r="J64" t="n">
        <v>-0.00514272594925</v>
      </c>
      <c r="K64" t="n">
        <v>0.00529965930599</v>
      </c>
      <c r="L64" t="n">
        <v>-0.000496550311741</v>
      </c>
      <c r="M64" t="n">
        <v>-0.00281200954945</v>
      </c>
      <c r="N64" t="n">
        <v>-0.0041450988953</v>
      </c>
      <c r="O64" t="n">
        <v>-0.0075723827362</v>
      </c>
      <c r="P64" t="n">
        <v>-0.00256996002284</v>
      </c>
      <c r="Q64" t="n">
        <v>0.000864529901428</v>
      </c>
      <c r="R64" t="n">
        <v>0.0108206849336</v>
      </c>
      <c r="S64" t="n">
        <v>0.000730938584705</v>
      </c>
      <c r="T64" t="n">
        <v>-0.00051875640365</v>
      </c>
      <c r="U64" t="n">
        <v>0.009785198460499999</v>
      </c>
      <c r="V64" t="n">
        <v>-0.00217941317085</v>
      </c>
      <c r="W64" t="n">
        <v>-0.0017746611985</v>
      </c>
      <c r="X64" t="n">
        <v>0.00702884744677</v>
      </c>
      <c r="Y64" t="n">
        <v>-0.0128535939435</v>
      </c>
      <c r="Z64" t="n">
        <v>-0.00197413934704</v>
      </c>
      <c r="AA64" t="n">
        <v>0.0125901274702</v>
      </c>
      <c r="AB64" t="n">
        <v>0.0143724413112</v>
      </c>
      <c r="AC64" t="n">
        <v>-0.0026892994118</v>
      </c>
      <c r="AD64" t="n">
        <v>0.008968633404189999</v>
      </c>
      <c r="AE64" t="n">
        <v>0.000625069432446</v>
      </c>
      <c r="AF64" t="n">
        <v>-0.0210794232522</v>
      </c>
      <c r="AG64" t="n">
        <v>-0.00170937305795</v>
      </c>
      <c r="AH64" t="n">
        <v>0.00432592459118</v>
      </c>
      <c r="AI64" t="n">
        <v>-0.009280760300379999</v>
      </c>
      <c r="AJ64" t="n">
        <v>0.00414085047942</v>
      </c>
      <c r="AK64" t="n">
        <v>0.0261358654549</v>
      </c>
      <c r="AL64" t="n">
        <v>0.00702376820333</v>
      </c>
      <c r="AM64" t="n">
        <v>0.000921992842944</v>
      </c>
      <c r="AN64" t="n">
        <v>0.000658123858442</v>
      </c>
      <c r="AO64" t="n">
        <v>0.00109665684927</v>
      </c>
      <c r="AP64" t="n">
        <v>-0.00240458967474</v>
      </c>
      <c r="AQ64" t="n">
        <v>0.009184372105960001</v>
      </c>
      <c r="AR64" t="n">
        <v>0.0155712180605</v>
      </c>
      <c r="AS64" t="n">
        <v>0.00366302610059</v>
      </c>
      <c r="AT64" t="n">
        <v>0.00718489723762</v>
      </c>
      <c r="AU64" t="n">
        <v>0.00629496402878</v>
      </c>
      <c r="AV64" t="n">
        <v>0.0105736442532</v>
      </c>
      <c r="AW64" t="n">
        <v>-0.00731158146419</v>
      </c>
      <c r="AX64" t="n">
        <v>-0.0250633417722</v>
      </c>
      <c r="AY64" t="n">
        <v>-0.00125044203442</v>
      </c>
      <c r="AZ64" t="n">
        <v>-0.00134321508281</v>
      </c>
      <c r="BA64" t="n">
        <v>0.00592417061611</v>
      </c>
      <c r="BB64" t="n">
        <v>-0.00122071541128</v>
      </c>
      <c r="BC64" t="n">
        <v>0.00941426080893</v>
      </c>
      <c r="BD64" t="n">
        <v>-0.00490193029724</v>
      </c>
      <c r="BE64" t="n">
        <v>-0.00658618733992</v>
      </c>
      <c r="BF64" t="n">
        <v>0.00136502055923</v>
      </c>
      <c r="BG64" t="n">
        <v>0.00492879218912</v>
      </c>
      <c r="BH64" t="n">
        <v>0.00496112667689</v>
      </c>
      <c r="BI64" t="n">
        <v>-0.012768129347</v>
      </c>
      <c r="BJ64" t="n">
        <v>-0.0127718918702</v>
      </c>
      <c r="BK64" t="n">
        <v>0.00864778104522</v>
      </c>
      <c r="BL64" t="n">
        <v>-0.0159489110021</v>
      </c>
      <c r="BM64" t="n">
        <v>0.0104806580372</v>
      </c>
      <c r="BN64" t="n">
        <v>0.00589280643288</v>
      </c>
      <c r="BO64" t="n">
        <v>-0.0105390986843</v>
      </c>
      <c r="BP64" t="n">
        <v>-0.00285823970643</v>
      </c>
      <c r="BQ64" t="n">
        <v>0.00903478984099</v>
      </c>
      <c r="BR64" t="n">
        <v>0.0184582788067</v>
      </c>
      <c r="BS64" t="n">
        <v>0.00180267474958</v>
      </c>
      <c r="BT64" t="n">
        <v>0.0111559934641</v>
      </c>
      <c r="BU64" t="n">
        <v>-0.0139996989312</v>
      </c>
      <c r="BV64" t="n">
        <v>-0.000409781138663</v>
      </c>
      <c r="BW64" t="n">
        <v>-0.0234657039711</v>
      </c>
      <c r="BX64" t="n">
        <v>-0.00224626524587</v>
      </c>
      <c r="BY64" t="n">
        <v>-0.00212197690548</v>
      </c>
      <c r="BZ64" t="n">
        <v>0.0127729366147</v>
      </c>
      <c r="CA64" t="n">
        <v>-0.0103595165549</v>
      </c>
      <c r="CB64" t="n">
        <v>0.0140268340452</v>
      </c>
      <c r="CC64" t="n">
        <v>-0.00683486917792</v>
      </c>
      <c r="CD64" t="n">
        <v>-0.00460241137302</v>
      </c>
      <c r="CE64" t="n">
        <v>0.00354848562912</v>
      </c>
      <c r="CF64" t="n">
        <v>-0.00407523890315</v>
      </c>
      <c r="CG64" t="n">
        <v>-0.00776789588467</v>
      </c>
      <c r="CH64" t="n">
        <v>0.000626151530482</v>
      </c>
      <c r="CI64" t="n">
        <v>0.00643822216841</v>
      </c>
      <c r="CJ64" t="n">
        <v>-0.0125860338588</v>
      </c>
      <c r="CK64" t="n">
        <v>-0.0140809776221</v>
      </c>
      <c r="CL64" t="n">
        <v>0.00132289779286</v>
      </c>
      <c r="CM64" t="n">
        <v>0.00211903416914</v>
      </c>
      <c r="CN64" t="n">
        <v>0.00371315213928</v>
      </c>
      <c r="CO64" t="n">
        <v>-0.00319873190689</v>
      </c>
      <c r="CP64" t="n">
        <v>0.0100276441633</v>
      </c>
      <c r="CQ64" t="n">
        <v>0.0143552133351</v>
      </c>
      <c r="CR64" t="n">
        <v>-0.0186118170368</v>
      </c>
      <c r="CS64" t="n">
        <v>-0.00557366423701</v>
      </c>
      <c r="CT64" t="n">
        <v>0.0093828175739</v>
      </c>
      <c r="CU64" t="n">
        <v>0.000781603147033</v>
      </c>
      <c r="CV64" t="n">
        <v>0.0100611173574</v>
      </c>
      <c r="CW64" t="n">
        <v>-0.00805950906505</v>
      </c>
      <c r="CX64" t="n">
        <v>0.00546446047169</v>
      </c>
      <c r="CY64" t="n">
        <v>0.00220020427157</v>
      </c>
      <c r="CZ64" t="n">
        <v>-0.00369204065174</v>
      </c>
      <c r="DA64" t="n">
        <v>0.00382241848885</v>
      </c>
      <c r="DB64" t="n">
        <v>-0.00596852957135</v>
      </c>
      <c r="DC64" t="n">
        <v>0.00361012546358</v>
      </c>
      <c r="DD64" t="n">
        <v>-0.00510104443676</v>
      </c>
      <c r="DE64" t="n">
        <v>-0.00625373941424</v>
      </c>
      <c r="DF64" t="n">
        <v>0.00799254441568</v>
      </c>
      <c r="DG64" t="n">
        <v>0</v>
      </c>
      <c r="DH64" t="n">
        <v>-0.00193473054498</v>
      </c>
      <c r="DI64" t="n">
        <v>-0.00423735164142</v>
      </c>
      <c r="DJ64" t="n">
        <v>-0.0115561082927</v>
      </c>
      <c r="DK64" t="n">
        <v>0.00126159398275</v>
      </c>
      <c r="DL64" t="n">
        <v>-0.00739824727034</v>
      </c>
      <c r="DM64" t="n">
        <v>0.00763179297424</v>
      </c>
      <c r="DN64" t="n">
        <v>0.0123654335261</v>
      </c>
      <c r="DO64" t="n">
        <v>0.00103980934073</v>
      </c>
      <c r="DP64" t="n">
        <v>-0.00473483071413</v>
      </c>
      <c r="DQ64" t="n">
        <v>0.00707215138972</v>
      </c>
    </row>
    <row r="65" spans="1:121">
      <c r="A65" t="s">
        <v>185</v>
      </c>
      <c r="B65" t="n">
        <v>0.0108264481534</v>
      </c>
      <c r="C65" t="n">
        <v>0.0174160602446</v>
      </c>
      <c r="D65" t="n">
        <v>0.0352490881226</v>
      </c>
      <c r="E65" t="n">
        <v>0.0171914827458</v>
      </c>
      <c r="F65" t="n">
        <v>0.0168302767035</v>
      </c>
      <c r="G65" t="n">
        <v>0.0258373364796</v>
      </c>
      <c r="H65" t="n">
        <v>0.021959858728</v>
      </c>
      <c r="I65" t="n">
        <v>0.0162681138286</v>
      </c>
      <c r="J65" t="n">
        <v>0.0189892884185</v>
      </c>
      <c r="K65" t="n">
        <v>0.0164428898316</v>
      </c>
      <c r="L65" t="n">
        <v>0.0116805902053</v>
      </c>
      <c r="M65" t="n">
        <v>0.00574840450159</v>
      </c>
      <c r="N65" t="n">
        <v>0.009161944056650001</v>
      </c>
      <c r="O65" t="n">
        <v>0.0201974407452</v>
      </c>
      <c r="P65" t="n">
        <v>0.0217577726882</v>
      </c>
      <c r="Q65" t="n">
        <v>0.0160872140198</v>
      </c>
      <c r="R65" t="n">
        <v>0.008325786071739999</v>
      </c>
      <c r="S65" t="n">
        <v>0.0124178843395</v>
      </c>
      <c r="T65" t="n">
        <v>0.00882427741236</v>
      </c>
      <c r="U65" t="n">
        <v>0.00674515446327</v>
      </c>
      <c r="V65" t="n">
        <v>0.0393145329301</v>
      </c>
      <c r="W65" t="n">
        <v>0.0128889542765</v>
      </c>
      <c r="X65" t="n">
        <v>0.00456368138706</v>
      </c>
      <c r="Y65" t="n">
        <v>0.0169271560226</v>
      </c>
      <c r="Z65" t="n">
        <v>0.00346147859391</v>
      </c>
      <c r="AA65" t="n">
        <v>0.0110108184099</v>
      </c>
      <c r="AB65" t="n">
        <v>0.00850123648889</v>
      </c>
      <c r="AC65" t="n">
        <v>0.0155055947991</v>
      </c>
      <c r="AD65" t="n">
        <v>0.00413255465065</v>
      </c>
      <c r="AE65" t="n">
        <v>0.00708046121642</v>
      </c>
      <c r="AF65" t="n">
        <v>0.00867643168226</v>
      </c>
      <c r="AG65" t="n">
        <v>0.0231163531445</v>
      </c>
      <c r="AH65" t="n">
        <v>0.0229719653229</v>
      </c>
      <c r="AI65" t="n">
        <v>0.0260212511952</v>
      </c>
      <c r="AJ65" t="n">
        <v>0.0164947654321</v>
      </c>
      <c r="AK65" t="n">
        <v>0.0274294278997</v>
      </c>
      <c r="AL65" t="n">
        <v>0.00261545472898</v>
      </c>
      <c r="AM65" t="n">
        <v>0.0143700020797</v>
      </c>
      <c r="AN65" t="n">
        <v>0.0117448150185</v>
      </c>
      <c r="AO65" t="n">
        <v>0.0209346847166</v>
      </c>
      <c r="AP65" t="n">
        <v>0.0106833261156</v>
      </c>
      <c r="AQ65" t="n">
        <v>0.018201720144</v>
      </c>
      <c r="AR65" t="n">
        <v>0.00527833048254</v>
      </c>
      <c r="AS65" t="n">
        <v>0.0218978703322</v>
      </c>
      <c r="AT65" t="n">
        <v>-0.00475572710824</v>
      </c>
      <c r="AU65" t="n">
        <v>-0.0232350312779</v>
      </c>
      <c r="AV65" t="n">
        <v>0.00731450290007</v>
      </c>
      <c r="AW65" t="n">
        <v>0.00113311456536</v>
      </c>
      <c r="AX65" t="n">
        <v>-0.00493373175454</v>
      </c>
      <c r="AY65" t="n">
        <v>0.009181986827810001</v>
      </c>
      <c r="AZ65" t="n">
        <v>0.0134512465295</v>
      </c>
      <c r="BA65" t="n">
        <v>0.00706713780919</v>
      </c>
      <c r="BB65" t="n">
        <v>0.0235725244024</v>
      </c>
      <c r="BC65" t="n">
        <v>0.0165802757658</v>
      </c>
      <c r="BD65" t="n">
        <v>-0.000615794334975</v>
      </c>
      <c r="BE65" t="n">
        <v>0.0246777168449</v>
      </c>
      <c r="BF65" t="n">
        <v>0.0160849665796</v>
      </c>
      <c r="BG65" t="n">
        <v>-0.000530270259144</v>
      </c>
      <c r="BH65" t="n">
        <v>0.00772697132145</v>
      </c>
      <c r="BI65" t="n">
        <v>0.0188280328417</v>
      </c>
      <c r="BJ65" t="n">
        <v>0.020843244968</v>
      </c>
      <c r="BK65" t="n">
        <v>0.0219104440815</v>
      </c>
      <c r="BL65" t="n">
        <v>0.030794165316</v>
      </c>
      <c r="BM65" t="n">
        <v>0.0102454465627</v>
      </c>
      <c r="BN65" t="n">
        <v>0.00200424479889</v>
      </c>
      <c r="BO65" t="n">
        <v>0.0147480672932</v>
      </c>
      <c r="BP65" t="n">
        <v>0.00308034322815</v>
      </c>
      <c r="BQ65" t="n">
        <v>0.00644164416187</v>
      </c>
      <c r="BR65" t="n">
        <v>0.0122600988559</v>
      </c>
      <c r="BS65" t="n">
        <v>0.00667512800948</v>
      </c>
      <c r="BT65" t="n">
        <v>0.00398385861901</v>
      </c>
      <c r="BU65" t="n">
        <v>0.00549619847328</v>
      </c>
      <c r="BV65" t="n">
        <v>0.0225502154658</v>
      </c>
      <c r="BW65" t="n">
        <v>0.0166358595194</v>
      </c>
      <c r="BX65" t="n">
        <v>0.00630352171972</v>
      </c>
      <c r="BY65" t="n">
        <v>-0.0685805576998</v>
      </c>
      <c r="BZ65" t="n">
        <v>0.0122345431838</v>
      </c>
      <c r="CA65" t="n">
        <v>0.0110836820385</v>
      </c>
      <c r="CB65" t="n">
        <v>-0.00352260513776</v>
      </c>
      <c r="CC65" t="n">
        <v>0.0213574211945</v>
      </c>
      <c r="CD65" t="n">
        <v>0.00262913055683</v>
      </c>
      <c r="CE65" t="n">
        <v>0.00432172005035</v>
      </c>
      <c r="CF65" t="n">
        <v>0.00314766065123</v>
      </c>
      <c r="CG65" t="n">
        <v>0.0151681609634</v>
      </c>
      <c r="CH65" t="n">
        <v>0.018615593687</v>
      </c>
      <c r="CI65" t="n">
        <v>0.0188593833338</v>
      </c>
      <c r="CJ65" t="n">
        <v>0.00577195090254</v>
      </c>
      <c r="CK65" t="n">
        <v>0.0379123104603</v>
      </c>
      <c r="CL65" t="n">
        <v>-0.00965729123446</v>
      </c>
      <c r="CM65" t="n">
        <v>0.0017301618278</v>
      </c>
      <c r="CN65" t="n">
        <v>-0.000604738527805</v>
      </c>
      <c r="CO65" t="n">
        <v>0.017488952823</v>
      </c>
      <c r="CP65" t="n">
        <v>-0.000586854959481</v>
      </c>
      <c r="CQ65" t="n">
        <v>-0.000719571652918</v>
      </c>
      <c r="CR65" t="n">
        <v>0.009816982937799999</v>
      </c>
      <c r="CS65" t="n">
        <v>0.00763426187741</v>
      </c>
      <c r="CT65" t="n">
        <v>0.0132203582364</v>
      </c>
      <c r="CU65" t="n">
        <v>0.0190030164691</v>
      </c>
      <c r="CV65" t="n">
        <v>0.010230207493</v>
      </c>
      <c r="CW65" t="n">
        <v>0.0210740796562</v>
      </c>
      <c r="CX65" t="n">
        <v>0.06725550397839999</v>
      </c>
      <c r="CY65" t="n">
        <v>0.0225811353301</v>
      </c>
      <c r="CZ65" t="n">
        <v>0.00250138730554</v>
      </c>
      <c r="DA65" t="n">
        <v>0.00924743211642</v>
      </c>
      <c r="DB65" t="n">
        <v>0.0114629366812</v>
      </c>
      <c r="DC65" t="n">
        <v>0.0260792374389</v>
      </c>
      <c r="DD65" t="n">
        <v>0.0181424207009</v>
      </c>
      <c r="DE65" t="n">
        <v>0.0174809888128</v>
      </c>
      <c r="DF65" t="n">
        <v>0.0248940365599</v>
      </c>
      <c r="DG65" t="n">
        <v>0.00565936867314</v>
      </c>
      <c r="DH65" t="n">
        <v>0.000276834179897</v>
      </c>
      <c r="DI65" t="n">
        <v>0.0246808968709</v>
      </c>
      <c r="DJ65" t="n">
        <v>0.0172244970237</v>
      </c>
      <c r="DK65" t="n">
        <v>0.0179282315455</v>
      </c>
      <c r="DL65" t="n">
        <v>0.002484396201</v>
      </c>
      <c r="DM65" t="n">
        <v>-0.0158365523002</v>
      </c>
      <c r="DN65" t="n">
        <v>0.00273031843021</v>
      </c>
      <c r="DO65" t="n">
        <v>0.0309903230952</v>
      </c>
      <c r="DP65" t="n">
        <v>0.009197567717680001</v>
      </c>
      <c r="DQ65" t="n">
        <v>-0.0031211141348</v>
      </c>
    </row>
    <row r="66" spans="1:121">
      <c r="A66" t="s">
        <v>186</v>
      </c>
      <c r="B66" t="n">
        <v>-0.00543062027315</v>
      </c>
      <c r="C66" t="n">
        <v>0.00268272463132</v>
      </c>
      <c r="D66" t="n">
        <v>0.0555144312873</v>
      </c>
      <c r="E66" t="n">
        <v>0.00515921212243</v>
      </c>
      <c r="F66" t="n">
        <v>-0.0229310689655</v>
      </c>
      <c r="G66" t="n">
        <v>-0.00956152826519</v>
      </c>
      <c r="H66" t="n">
        <v>-0.0263401196412</v>
      </c>
      <c r="I66" t="n">
        <v>0.00338626118931</v>
      </c>
      <c r="J66" t="n">
        <v>0.00279537259582</v>
      </c>
      <c r="K66" t="n">
        <v>0.0129661146098</v>
      </c>
      <c r="L66" t="n">
        <v>-0.00633140558639</v>
      </c>
      <c r="M66" t="n">
        <v>0.008735008610079999</v>
      </c>
      <c r="N66" t="n">
        <v>0.00300703365805</v>
      </c>
      <c r="O66" t="n">
        <v>-0.00439951605807</v>
      </c>
      <c r="P66" t="n">
        <v>0.00224155231834</v>
      </c>
      <c r="Q66" t="n">
        <v>0.00180639569318</v>
      </c>
      <c r="R66" t="n">
        <v>0.00589803373974</v>
      </c>
      <c r="S66" t="n">
        <v>0.00577204463566</v>
      </c>
      <c r="T66" t="n">
        <v>0</v>
      </c>
      <c r="U66" t="n">
        <v>0.0112295901145</v>
      </c>
      <c r="V66" t="n">
        <v>0.000808260575359</v>
      </c>
      <c r="W66" t="n">
        <v>-0.0100921748213</v>
      </c>
      <c r="X66" t="n">
        <v>0.00587920952332</v>
      </c>
      <c r="Y66" t="n">
        <v>0</v>
      </c>
      <c r="Z66" t="n">
        <v>0.008500714759170001</v>
      </c>
      <c r="AA66" t="n">
        <v>-0.0042218324437</v>
      </c>
      <c r="AB66" t="n">
        <v>0.00608800618466</v>
      </c>
      <c r="AC66" t="n">
        <v>-0.00774511121699</v>
      </c>
      <c r="AD66" t="n">
        <v>0.0100947610443</v>
      </c>
      <c r="AE66" t="n">
        <v>0.0117865431868</v>
      </c>
      <c r="AF66" t="n">
        <v>-0.0271347597858</v>
      </c>
      <c r="AG66" t="n">
        <v>-0.00334722441334</v>
      </c>
      <c r="AH66" t="n">
        <v>0.000233870759865</v>
      </c>
      <c r="AI66" t="n">
        <v>-0.0114125878693</v>
      </c>
      <c r="AJ66" t="n">
        <v>-0.0144016113512</v>
      </c>
      <c r="AK66" t="n">
        <v>0.00724641522679</v>
      </c>
      <c r="AL66" t="n">
        <v>0.0173913083268</v>
      </c>
      <c r="AM66" t="n">
        <v>0.00563019521284</v>
      </c>
      <c r="AN66" t="n">
        <v>0.00687218932058</v>
      </c>
      <c r="AO66" t="n">
        <v>0.00536486794137</v>
      </c>
      <c r="AP66" t="n">
        <v>0.00128915797827</v>
      </c>
      <c r="AQ66" t="n">
        <v>0.00679303500585</v>
      </c>
      <c r="AR66" t="n">
        <v>0.00175023468839</v>
      </c>
      <c r="AS66" t="n">
        <v>-0.00357145015814</v>
      </c>
      <c r="AT66" t="n">
        <v>0.00030626517211</v>
      </c>
      <c r="AU66" t="n">
        <v>-0.00274473924977</v>
      </c>
      <c r="AV66" t="n">
        <v>0.00271840531981</v>
      </c>
      <c r="AW66" t="n">
        <v>0.00641384774702</v>
      </c>
      <c r="AX66" t="n">
        <v>0.000261012526096</v>
      </c>
      <c r="AY66" t="n">
        <v>0.00736140706442</v>
      </c>
      <c r="AZ66" t="n">
        <v>0.00398180188507</v>
      </c>
      <c r="BA66" t="n">
        <v>0.0374269005848</v>
      </c>
      <c r="BB66" t="n">
        <v>-0.0006823645586040001</v>
      </c>
      <c r="BC66" t="n">
        <v>-0.0146109412164</v>
      </c>
      <c r="BD66" t="n">
        <v>-0.0502156207707</v>
      </c>
      <c r="BE66" t="n">
        <v>-0.00323508273248</v>
      </c>
      <c r="BF66" t="n">
        <v>-0.00242642232404</v>
      </c>
      <c r="BG66" t="n">
        <v>-0.0037134287337</v>
      </c>
      <c r="BH66" t="n">
        <v>0.00511184388584</v>
      </c>
      <c r="BI66" t="n">
        <v>-0.0142486707604</v>
      </c>
      <c r="BJ66" t="n">
        <v>-0.00211217077093</v>
      </c>
      <c r="BK66" t="n">
        <v>-0.00618646610169</v>
      </c>
      <c r="BL66" t="n">
        <v>0.0120544549266</v>
      </c>
      <c r="BM66" t="n">
        <v>0.00463245034564</v>
      </c>
      <c r="BN66" t="n">
        <v>0.00500038644578</v>
      </c>
      <c r="BO66" t="n">
        <v>-0.0286637857594</v>
      </c>
      <c r="BP66" t="n">
        <v>0.00375325094603</v>
      </c>
      <c r="BQ66" t="n">
        <v>0.0186250669528</v>
      </c>
      <c r="BR66" t="n">
        <v>-0.0021063092474</v>
      </c>
      <c r="BS66" t="n">
        <v>-0.00409387324586</v>
      </c>
      <c r="BT66" t="n">
        <v>-0.000305180419225</v>
      </c>
      <c r="BU66" t="n">
        <v>0.00136647431876</v>
      </c>
      <c r="BV66" t="n">
        <v>-0.0180433878246</v>
      </c>
      <c r="BW66" t="n">
        <v>0</v>
      </c>
      <c r="BX66" t="n">
        <v>-0.00380318410016</v>
      </c>
      <c r="BY66" t="n">
        <v>-0.00684933743526</v>
      </c>
      <c r="BZ66" t="n">
        <v>0.0110750856807</v>
      </c>
      <c r="CA66" t="n">
        <v>-0.0113681896617</v>
      </c>
      <c r="CB66" t="n">
        <v>0.00336263108672</v>
      </c>
      <c r="CC66" t="n">
        <v>-0.00302046039285</v>
      </c>
      <c r="CD66" t="n">
        <v>0.00551585050312</v>
      </c>
      <c r="CE66" t="n">
        <v>0.00547655319808</v>
      </c>
      <c r="CF66" t="n">
        <v>0.0100407316099</v>
      </c>
      <c r="CG66" t="n">
        <v>0.0142185766863</v>
      </c>
      <c r="CH66" t="n">
        <v>0.00214998228306</v>
      </c>
      <c r="CI66" t="n">
        <v>0.009181176252750001</v>
      </c>
      <c r="CJ66" t="n">
        <v>0.00956483160692</v>
      </c>
      <c r="CK66" t="n">
        <v>-0.0210157612956</v>
      </c>
      <c r="CL66" t="n">
        <v>0.0130018688092</v>
      </c>
      <c r="CM66" t="n">
        <v>0.00671650899518</v>
      </c>
      <c r="CN66" t="n">
        <v>0.00284742739324</v>
      </c>
      <c r="CO66" t="n">
        <v>-0.00449419173754</v>
      </c>
      <c r="CP66" t="n">
        <v>0.0114998152562</v>
      </c>
      <c r="CQ66" t="n">
        <v>0.00792127712219</v>
      </c>
      <c r="CR66" t="n">
        <v>-0.007953911983269999</v>
      </c>
      <c r="CS66" t="n">
        <v>-0.011124965131</v>
      </c>
      <c r="CT66" t="n">
        <v>0.00958212941811</v>
      </c>
      <c r="CU66" t="n">
        <v>0.00970748720431</v>
      </c>
      <c r="CV66" t="n">
        <v>0.0098601232501</v>
      </c>
      <c r="CW66" t="n">
        <v>-0.00261104133414</v>
      </c>
      <c r="CX66" t="n">
        <v>-0.00297049588476</v>
      </c>
      <c r="CY66" t="n">
        <v>0.0133415582478</v>
      </c>
      <c r="CZ66" t="n">
        <v>-0.00951851743235</v>
      </c>
      <c r="DA66" t="n">
        <v>-0.00251524866894</v>
      </c>
      <c r="DB66" t="n">
        <v>-0.0118727462562</v>
      </c>
      <c r="DC66" t="n">
        <v>-0.00525861390962</v>
      </c>
      <c r="DD66" t="n">
        <v>-0.00581054574058</v>
      </c>
      <c r="DE66" t="n">
        <v>0.0199295500411</v>
      </c>
      <c r="DF66" t="n">
        <v>0.00701685163767</v>
      </c>
      <c r="DG66" t="n">
        <v>-0.00131309818941</v>
      </c>
      <c r="DH66" t="n">
        <v>0.00553718749156</v>
      </c>
      <c r="DI66" t="n">
        <v>-0.0112126597039</v>
      </c>
      <c r="DJ66" t="n">
        <v>-0.00618532062</v>
      </c>
      <c r="DK66" t="n">
        <v>-0.000669081913034</v>
      </c>
      <c r="DL66" t="n">
        <v>-0.0148698485222</v>
      </c>
      <c r="DM66" t="n">
        <v>0.00792912360997</v>
      </c>
      <c r="DN66" t="n">
        <v>-0.0117512424449</v>
      </c>
      <c r="DO66" t="n">
        <v>-0.00285471037539</v>
      </c>
      <c r="DP66" t="n">
        <v>0.0050282525571</v>
      </c>
      <c r="DQ66" t="n">
        <v>-0.00250469626636</v>
      </c>
    </row>
    <row r="67" spans="1:121">
      <c r="A67" t="s">
        <v>187</v>
      </c>
      <c r="B67" t="n">
        <v>-0.00546037974748</v>
      </c>
      <c r="C67" t="n">
        <v>0.00611542792681</v>
      </c>
      <c r="D67" t="n">
        <v>0.00196352025399</v>
      </c>
      <c r="E67" t="n">
        <v>-0.0235398061359</v>
      </c>
      <c r="F67" t="n">
        <v>-0.0111169405723</v>
      </c>
      <c r="G67" t="n">
        <v>-0.0193077623094</v>
      </c>
      <c r="H67" t="n">
        <v>-0.00379684454813</v>
      </c>
      <c r="I67" t="n">
        <v>8.767347554259999e-05</v>
      </c>
      <c r="J67" t="n">
        <v>-0.00629777741689</v>
      </c>
      <c r="K67" t="n">
        <v>-0.00438865054722</v>
      </c>
      <c r="L67" t="n">
        <v>-0.0141179574892</v>
      </c>
      <c r="M67" t="n">
        <v>-0.00106907796884</v>
      </c>
      <c r="N67" t="n">
        <v>-0.00428452619549</v>
      </c>
      <c r="O67" t="n">
        <v>0.00618652258889</v>
      </c>
      <c r="P67" t="n">
        <v>0.00111828347777</v>
      </c>
      <c r="Q67" t="n">
        <v>-0.00530333969376</v>
      </c>
      <c r="R67" t="n">
        <v>0.00146586272711</v>
      </c>
      <c r="S67" t="n">
        <v>0.00358674695521</v>
      </c>
      <c r="T67" t="n">
        <v>-0.00154356130845</v>
      </c>
      <c r="U67" t="n">
        <v>0.00597240462761</v>
      </c>
      <c r="V67" t="n">
        <v>0</v>
      </c>
      <c r="W67" t="n">
        <v>-0.00531908461061</v>
      </c>
      <c r="X67" t="n">
        <v>-0.0098299314908</v>
      </c>
      <c r="Y67" t="n">
        <v>0.00256081833601</v>
      </c>
      <c r="Z67" t="n">
        <v>-0.00476423155675</v>
      </c>
      <c r="AA67" t="n">
        <v>0.00190476583217</v>
      </c>
      <c r="AB67" t="n">
        <v>-0.008533673045339999</v>
      </c>
      <c r="AC67" t="n">
        <v>0.00423725400108</v>
      </c>
      <c r="AD67" t="n">
        <v>0.00215250507925</v>
      </c>
      <c r="AE67" t="n">
        <v>-0.0124667612613</v>
      </c>
      <c r="AF67" t="n">
        <v>-0.0182461612974</v>
      </c>
      <c r="AG67" t="n">
        <v>-0.016792669259</v>
      </c>
      <c r="AH67" t="n">
        <v>0.00116938578187</v>
      </c>
      <c r="AI67" t="n">
        <v>-0.0132708903214</v>
      </c>
      <c r="AJ67" t="n">
        <v>-0.00061733330942</v>
      </c>
      <c r="AK67" t="n">
        <v>0.0310488451344</v>
      </c>
      <c r="AL67" t="n">
        <v>-0.00170939566872</v>
      </c>
      <c r="AM67" t="n">
        <v>0.00487629447996</v>
      </c>
      <c r="AN67" t="n">
        <v>-0.002490304444</v>
      </c>
      <c r="AO67" t="n">
        <v>0.0014228956312</v>
      </c>
      <c r="AP67" t="n">
        <v>-0.00360482269236</v>
      </c>
      <c r="AQ67" t="n">
        <v>-0.0245029257793</v>
      </c>
      <c r="AR67" t="n">
        <v>-0.009734148287269999</v>
      </c>
      <c r="AS67" t="n">
        <v>-0.0107526811836</v>
      </c>
      <c r="AT67" t="n">
        <v>-0.011575215397</v>
      </c>
      <c r="AU67" t="n">
        <v>0.0311926605505</v>
      </c>
      <c r="AV67" t="n">
        <v>-0.00231017800486</v>
      </c>
      <c r="AW67" t="n">
        <v>-0.00487340522191</v>
      </c>
      <c r="AX67" t="n">
        <v>-0.0172189920574</v>
      </c>
      <c r="AY67" t="n">
        <v>0.00147795570637</v>
      </c>
      <c r="AZ67" t="n">
        <v>0.0118979327991</v>
      </c>
      <c r="BA67" t="n">
        <v>0.0101465614431</v>
      </c>
      <c r="BB67" t="n">
        <v>0.00477977896603</v>
      </c>
      <c r="BC67" t="n">
        <v>0.00310344827586</v>
      </c>
      <c r="BD67" t="n">
        <v>-0.0110282192669</v>
      </c>
      <c r="BE67" t="n">
        <v>-0.00955641921306</v>
      </c>
      <c r="BF67" t="n">
        <v>0.0118917668966</v>
      </c>
      <c r="BG67" t="n">
        <v>-0.00079889538427</v>
      </c>
      <c r="BH67" t="n">
        <v>-0.00402627688434</v>
      </c>
      <c r="BI67" t="n">
        <v>0.00604460144687</v>
      </c>
      <c r="BJ67" t="n">
        <v>0.008701819233999999</v>
      </c>
      <c r="BK67" t="n">
        <v>-0.008612560977549999</v>
      </c>
      <c r="BL67" t="n">
        <v>-0.00673221163813</v>
      </c>
      <c r="BM67" t="n">
        <v>-0.00137096944067</v>
      </c>
      <c r="BN67" t="n">
        <v>0.00122472056621</v>
      </c>
      <c r="BO67" t="n">
        <v>0.00665011792166</v>
      </c>
      <c r="BP67" t="n">
        <v>0.00178466350849</v>
      </c>
      <c r="BQ67" t="n">
        <v>0.00672324161716</v>
      </c>
      <c r="BR67" t="n">
        <v>0.0005275162231809999</v>
      </c>
      <c r="BS67" t="n">
        <v>0.00717930651981</v>
      </c>
      <c r="BT67" t="n">
        <v>0.00122149294052</v>
      </c>
      <c r="BU67" t="n">
        <v>0.0031843367635</v>
      </c>
      <c r="BV67" t="n">
        <v>-0.00204166388824</v>
      </c>
      <c r="BW67" t="n">
        <v>-0.009090909090909999</v>
      </c>
      <c r="BX67" t="n">
        <v>0.00134745659454</v>
      </c>
      <c r="BY67" t="n">
        <v>-0.0137930740721</v>
      </c>
      <c r="BZ67" t="n">
        <v>0.0103744165527</v>
      </c>
      <c r="CA67" t="n">
        <v>0.0114989114682</v>
      </c>
      <c r="CB67" t="n">
        <v>0.00111709472264</v>
      </c>
      <c r="CC67" t="n">
        <v>0.00151480560676</v>
      </c>
      <c r="CD67" t="n">
        <v>-0.00908268532461</v>
      </c>
      <c r="CE67" t="n">
        <v>0.00155626458733</v>
      </c>
      <c r="CF67" t="n">
        <v>-0.00807701897216</v>
      </c>
      <c r="CG67" t="n">
        <v>-0.00498982623051</v>
      </c>
      <c r="CH67" t="n">
        <v>-7.660740461089999e-05</v>
      </c>
      <c r="CI67" t="n">
        <v>-0.0136462928986</v>
      </c>
      <c r="CJ67" t="n">
        <v>-0.00663199638779</v>
      </c>
      <c r="CK67" t="n">
        <v>-0.00230002549706</v>
      </c>
      <c r="CL67" t="n">
        <v>0.000566227553058</v>
      </c>
      <c r="CM67" t="n">
        <v>0.00304992040713</v>
      </c>
      <c r="CN67" t="n">
        <v>-0.00578513442676</v>
      </c>
      <c r="CO67" t="n">
        <v>-0.00277202391687</v>
      </c>
      <c r="CP67" t="n">
        <v>-0.00232218216672</v>
      </c>
      <c r="CQ67" t="n">
        <v>-0.00476306200792</v>
      </c>
      <c r="CR67" t="n">
        <v>-0.00178180703296</v>
      </c>
      <c r="CS67" t="n">
        <v>0.000775917459286</v>
      </c>
      <c r="CT67" t="n">
        <v>0.00444265631572</v>
      </c>
      <c r="CU67" t="n">
        <v>-0.00328910595</v>
      </c>
      <c r="CV67" t="n">
        <v>-0.00448616412807</v>
      </c>
      <c r="CW67" t="n">
        <v>-0.009723210806489999</v>
      </c>
      <c r="CX67" t="n">
        <v>-0.0119174911269</v>
      </c>
      <c r="CY67" t="n">
        <v>0.00166464886003</v>
      </c>
      <c r="CZ67" t="n">
        <v>-0.00615788030662</v>
      </c>
      <c r="DA67" t="n">
        <v>0.00198129568425</v>
      </c>
      <c r="DB67" t="n">
        <v>-0.00436914278368</v>
      </c>
      <c r="DC67" t="n">
        <v>-0.008810569542300001</v>
      </c>
      <c r="DD67" t="n">
        <v>-0.0114942458763</v>
      </c>
      <c r="DE67" t="n">
        <v>-0.00530619880469</v>
      </c>
      <c r="DF67" t="n">
        <v>-0.0121493333</v>
      </c>
      <c r="DG67" t="n">
        <v>0.00356875847686</v>
      </c>
      <c r="DH67" t="n">
        <v>0.0005506890062059999</v>
      </c>
      <c r="DI67" t="n">
        <v>0.00210001130645</v>
      </c>
      <c r="DJ67" t="n">
        <v>0.00498784143157</v>
      </c>
      <c r="DK67" t="n">
        <v>-0.0116825637083</v>
      </c>
      <c r="DL67" t="n">
        <v>0.00779879135575</v>
      </c>
      <c r="DM67" t="n">
        <v>-0.0263766687901</v>
      </c>
      <c r="DN67" t="n">
        <v>0.00449532412888</v>
      </c>
      <c r="DO67" t="n">
        <v>-0.022903350911</v>
      </c>
      <c r="DP67" t="n">
        <v>-0.00687924873587</v>
      </c>
      <c r="DQ67" t="n">
        <v>-0.009259259113949999</v>
      </c>
    </row>
    <row r="68" spans="1:121">
      <c r="A68" t="s">
        <v>188</v>
      </c>
      <c r="B68" t="n">
        <v>-0.0125057278178</v>
      </c>
      <c r="C68" t="n">
        <v>-0.00151961821742</v>
      </c>
      <c r="D68" t="n">
        <v>0.00391935879285</v>
      </c>
      <c r="E68" t="n">
        <v>0.008337884501590001</v>
      </c>
      <c r="F68" t="n">
        <v>0.0148108134402</v>
      </c>
      <c r="G68" t="n">
        <v>-0.0362545471466</v>
      </c>
      <c r="H68" t="n">
        <v>-0.008099099483759999</v>
      </c>
      <c r="I68" t="n">
        <v>0.000569733122179</v>
      </c>
      <c r="J68" t="n">
        <v>-0.00238965995574</v>
      </c>
      <c r="K68" t="n">
        <v>-0.0052650913497</v>
      </c>
      <c r="L68" t="n">
        <v>0.0029147130128</v>
      </c>
      <c r="M68" t="n">
        <v>-0.00246145374283</v>
      </c>
      <c r="N68" t="n">
        <v>-0.000299951538809</v>
      </c>
      <c r="O68" t="n">
        <v>0.00570926657883</v>
      </c>
      <c r="P68" t="n">
        <v>-0.0047473330146</v>
      </c>
      <c r="Q68" t="n">
        <v>-0.017700901796</v>
      </c>
      <c r="R68" t="n">
        <v>0.00995309984328</v>
      </c>
      <c r="S68" t="n">
        <v>-0.00178694588888</v>
      </c>
      <c r="T68" t="n">
        <v>-0.0020613330366</v>
      </c>
      <c r="U68" t="n">
        <v>0.00185525972913</v>
      </c>
      <c r="V68" t="n">
        <v>0.00129223065741</v>
      </c>
      <c r="W68" t="n">
        <v>-0.0155972472591</v>
      </c>
      <c r="X68" t="n">
        <v>-0.00321964769785</v>
      </c>
      <c r="Y68" t="n">
        <v>-0.00383146755162</v>
      </c>
      <c r="Z68" t="n">
        <v>-0.00981960218707</v>
      </c>
      <c r="AA68" t="n">
        <v>-0.0041701850855</v>
      </c>
      <c r="AB68" t="n">
        <v>-0.00547735580952</v>
      </c>
      <c r="AC68" t="n">
        <v>-0.000888173991757</v>
      </c>
      <c r="AD68" t="n">
        <v>0.00360537625083</v>
      </c>
      <c r="AE68" t="n">
        <v>-0.00579478885574</v>
      </c>
      <c r="AF68" t="n">
        <v>0.0150647127482</v>
      </c>
      <c r="AG68" t="n">
        <v>0.0170794793061</v>
      </c>
      <c r="AH68" t="n">
        <v>-0.00607336098024</v>
      </c>
      <c r="AI68" t="n">
        <v>-0.0577531959946</v>
      </c>
      <c r="AJ68" t="n">
        <v>-0.0207990933123</v>
      </c>
      <c r="AK68" t="n">
        <v>-0.0176276165993</v>
      </c>
      <c r="AL68" t="n">
        <v>-0.00321062384519</v>
      </c>
      <c r="AM68" t="n">
        <v>-0.00107831050194</v>
      </c>
      <c r="AN68" t="n">
        <v>-0.00268143016968</v>
      </c>
      <c r="AO68" t="n">
        <v>0.00189468481785</v>
      </c>
      <c r="AP68" t="n">
        <v>-0.00381162581844</v>
      </c>
      <c r="AQ68" t="n">
        <v>0</v>
      </c>
      <c r="AR68" t="n">
        <v>-0.00327665761772</v>
      </c>
      <c r="AS68" t="n">
        <v>0.00724634771797</v>
      </c>
      <c r="AT68" t="n">
        <v>-0.00991387116555</v>
      </c>
      <c r="AU68" t="n">
        <v>0.0702846975089</v>
      </c>
      <c r="AV68" t="n">
        <v>-0.000909277450601</v>
      </c>
      <c r="AW68" t="n">
        <v>-0.00678098611373</v>
      </c>
      <c r="AX68" t="n">
        <v>-0.00610562814471</v>
      </c>
      <c r="AY68" t="n">
        <v>0.000245974951544</v>
      </c>
      <c r="AZ68" t="n">
        <v>-0.0138111865461</v>
      </c>
      <c r="BA68" t="n">
        <v>-0.0200892857143</v>
      </c>
      <c r="BB68" t="n">
        <v>-0.0112130211545</v>
      </c>
      <c r="BC68" t="n">
        <v>-0.00206253007906</v>
      </c>
      <c r="BD68" t="n">
        <v>0.0186946211873</v>
      </c>
      <c r="BE68" t="n">
        <v>0.00127434917167</v>
      </c>
      <c r="BF68" t="n">
        <v>0.0104167768005</v>
      </c>
      <c r="BG68" t="n">
        <v>0.00279784682482</v>
      </c>
      <c r="BH68" t="n">
        <v>-0.00404253195441</v>
      </c>
      <c r="BI68" t="n">
        <v>-0.0116683927236</v>
      </c>
      <c r="BJ68" t="n">
        <v>0.00116569731492</v>
      </c>
      <c r="BK68" t="n">
        <v>-0.00610699284179</v>
      </c>
      <c r="BL68" t="n">
        <v>-0.00417101147028</v>
      </c>
      <c r="BM68" t="n">
        <v>-0.00124794590442</v>
      </c>
      <c r="BN68" t="n">
        <v>0.00122333893422</v>
      </c>
      <c r="BO68" t="n">
        <v>0.0247728952904</v>
      </c>
      <c r="BP68" t="n">
        <v>-0.00152698398103</v>
      </c>
      <c r="BQ68" t="n">
        <v>-0.00430658636725</v>
      </c>
      <c r="BR68" t="n">
        <v>-0.00843872832612</v>
      </c>
      <c r="BS68" t="n">
        <v>-0.0234536400482</v>
      </c>
      <c r="BT68" t="n">
        <v>-0.00274478408031</v>
      </c>
      <c r="BU68" t="n">
        <v>-0.0175333121201</v>
      </c>
      <c r="BV68" t="n">
        <v>-0.00122737265957</v>
      </c>
      <c r="BW68" t="n">
        <v>0.0412844036697</v>
      </c>
      <c r="BX68" t="n">
        <v>-0.00829777415582</v>
      </c>
      <c r="BY68" t="n">
        <v>-0.0075758075177</v>
      </c>
      <c r="BZ68" t="n">
        <v>-0.015375784385</v>
      </c>
      <c r="CA68" t="n">
        <v>0.0121803293618</v>
      </c>
      <c r="CB68" t="n">
        <v>-0.0844634647904</v>
      </c>
      <c r="CC68" t="n">
        <v>0.000581720938915</v>
      </c>
      <c r="CD68" t="n">
        <v>-0.0111625709281</v>
      </c>
      <c r="CE68" t="n">
        <v>-0.00297815241637</v>
      </c>
      <c r="CF68" t="n">
        <v>0.00689010273822</v>
      </c>
      <c r="CG68" t="n">
        <v>-0.0179104363368</v>
      </c>
      <c r="CH68" t="n">
        <v>0.000153334518703</v>
      </c>
      <c r="CI68" t="n">
        <v>-0.00336217565561</v>
      </c>
      <c r="CJ68" t="n">
        <v>0.000238490680279</v>
      </c>
      <c r="CK68" t="n">
        <v>-0.0248463364537</v>
      </c>
      <c r="CL68" t="n">
        <v>-0.009998077361980001</v>
      </c>
      <c r="CM68" t="n">
        <v>-0.0115926028739</v>
      </c>
      <c r="CN68" t="n">
        <v>-0.0116017559079</v>
      </c>
      <c r="CO68" t="n">
        <v>-0.00595661301752</v>
      </c>
      <c r="CP68" t="n">
        <v>-0.00392779677556</v>
      </c>
      <c r="CQ68" t="n">
        <v>-0.00167500682182</v>
      </c>
      <c r="CR68" t="n">
        <v>-0.008032085103870001</v>
      </c>
      <c r="CS68" t="n">
        <v>0.00949698082547</v>
      </c>
      <c r="CT68" t="n">
        <v>0</v>
      </c>
      <c r="CU68" t="n">
        <v>-0.0112958002861</v>
      </c>
      <c r="CV68" t="n">
        <v>-0.0200132114459</v>
      </c>
      <c r="CW68" t="n">
        <v>-0.00931522991033</v>
      </c>
      <c r="CX68" t="n">
        <v>-0.00710749046317</v>
      </c>
      <c r="CY68" t="n">
        <v>-0.0243239152644</v>
      </c>
      <c r="CZ68" t="n">
        <v>-0.00957564707374</v>
      </c>
      <c r="DA68" t="n">
        <v>-0.0188746553527</v>
      </c>
      <c r="DB68" t="n">
        <v>-0.036204059243</v>
      </c>
      <c r="DC68" t="n">
        <v>-0.0115555874063</v>
      </c>
      <c r="DD68" t="n">
        <v>-0.00137968571415</v>
      </c>
      <c r="DE68" t="n">
        <v>-0.0103302372622</v>
      </c>
      <c r="DF68" t="n">
        <v>0.00144687063287</v>
      </c>
      <c r="DG68" t="n">
        <v>-0.0254539019043</v>
      </c>
      <c r="DH68" t="n">
        <v>-0.00577874713568</v>
      </c>
      <c r="DI68" t="n">
        <v>-0.08214596375539999</v>
      </c>
      <c r="DJ68" t="n">
        <v>-0.00882816019815</v>
      </c>
      <c r="DK68" t="n">
        <v>-0.0122609868459</v>
      </c>
      <c r="DL68" t="n">
        <v>0.0136045014656</v>
      </c>
      <c r="DM68" t="n">
        <v>-0.00451531824647</v>
      </c>
      <c r="DN68" t="n">
        <v>0.0101054864624</v>
      </c>
      <c r="DO68" t="n">
        <v>0.0167184074457</v>
      </c>
      <c r="DP68" t="n">
        <v>-0.00629730082491</v>
      </c>
      <c r="DQ68" t="n">
        <v>0.00229685565822</v>
      </c>
    </row>
    <row r="69" spans="1:121">
      <c r="A69" t="s">
        <v>189</v>
      </c>
      <c r="B69" t="n">
        <v>-0.0067953878979</v>
      </c>
      <c r="C69" t="n">
        <v>0.0121750276757</v>
      </c>
      <c r="D69" t="n">
        <v>0.00195203566715</v>
      </c>
      <c r="E69" t="n">
        <v>0.0138414429717</v>
      </c>
      <c r="F69" t="n">
        <v>-0.0439599093364</v>
      </c>
      <c r="G69" t="n">
        <v>0.00847039486699</v>
      </c>
      <c r="H69" t="n">
        <v>0.000240252049541</v>
      </c>
      <c r="I69" t="n">
        <v>-0.000525567825361</v>
      </c>
      <c r="J69" t="n">
        <v>-0.06498645041910001</v>
      </c>
      <c r="K69" t="n">
        <v>0.00516994104308</v>
      </c>
      <c r="L69" t="n">
        <v>0.00126348754674</v>
      </c>
      <c r="M69" t="n">
        <v>0.00600790701087</v>
      </c>
      <c r="N69" t="n">
        <v>0.00240018920261</v>
      </c>
      <c r="O69" t="n">
        <v>-0.009606986899560001</v>
      </c>
      <c r="P69" t="n">
        <v>0.00897867589727</v>
      </c>
      <c r="Q69" t="n">
        <v>0.00431938566778</v>
      </c>
      <c r="R69" t="n">
        <v>0.0139130008617</v>
      </c>
      <c r="S69" t="n">
        <v>-0.00895094270322</v>
      </c>
      <c r="T69" t="n">
        <v>0.000774557356282</v>
      </c>
      <c r="U69" t="n">
        <v>0.00370374131903</v>
      </c>
      <c r="V69" t="n">
        <v>0.000322568145747</v>
      </c>
      <c r="W69" t="n">
        <v>0.0018108132636</v>
      </c>
      <c r="X69" t="n">
        <v>-0.00403775479934</v>
      </c>
      <c r="Y69" t="n">
        <v>-0.00897425187477</v>
      </c>
      <c r="Z69" t="n">
        <v>0.00086773275983</v>
      </c>
      <c r="AA69" t="n">
        <v>-0.00917600028858</v>
      </c>
      <c r="AB69" t="n">
        <v>0.000786755158895</v>
      </c>
      <c r="AC69" t="n">
        <v>-0.00200049317091</v>
      </c>
      <c r="AD69" t="n">
        <v>-0.000611508866398</v>
      </c>
      <c r="AE69" t="n">
        <v>-0.00527331247383</v>
      </c>
      <c r="AF69" t="n">
        <v>-0.0271818189906</v>
      </c>
      <c r="AG69" t="n">
        <v>-0.0285474698411</v>
      </c>
      <c r="AH69" t="n">
        <v>-0.000940116212075</v>
      </c>
      <c r="AI69" t="n">
        <v>0.0117549124202</v>
      </c>
      <c r="AJ69" t="n">
        <v>-0.0267087189694</v>
      </c>
      <c r="AK69" t="n">
        <v>-0.0130841121495</v>
      </c>
      <c r="AL69" t="n">
        <v>0.0148163450024</v>
      </c>
      <c r="AM69" t="n">
        <v>0.00143931739471</v>
      </c>
      <c r="AN69" t="n">
        <v>0.0150194585389</v>
      </c>
      <c r="AO69" t="n">
        <v>-0.00200919696718</v>
      </c>
      <c r="AP69" t="n">
        <v>0.00492870955392</v>
      </c>
      <c r="AQ69" t="n">
        <v>-0.020749857331</v>
      </c>
      <c r="AR69" t="n">
        <v>0.00379311239928</v>
      </c>
      <c r="AS69" t="n">
        <v>-0.0071942159278</v>
      </c>
      <c r="AT69" t="n">
        <v>0.00569496516429</v>
      </c>
      <c r="AU69" t="n">
        <v>0.0290939318371</v>
      </c>
      <c r="AV69" t="n">
        <v>0.000269866553103</v>
      </c>
      <c r="AW69" t="n">
        <v>0.00417224048068</v>
      </c>
      <c r="AX69" t="n">
        <v>-0.0133547012114</v>
      </c>
      <c r="AY69" t="n">
        <v>0.00245905282162</v>
      </c>
      <c r="AZ69" t="n">
        <v>-0.0179787956844</v>
      </c>
      <c r="BA69" t="n">
        <v>-0.0159453302961</v>
      </c>
      <c r="BB69" t="n">
        <v>-0.0115120618304</v>
      </c>
      <c r="BC69" t="n">
        <v>-0.0279022381019</v>
      </c>
      <c r="BD69" t="n">
        <v>-0.0695427903909</v>
      </c>
      <c r="BE69" t="n">
        <v>-0.0149090909091</v>
      </c>
      <c r="BF69" t="n">
        <v>0.00713714072552</v>
      </c>
      <c r="BG69" t="n">
        <v>0.00451705085273</v>
      </c>
      <c r="BH69" t="n">
        <v>-0.0010681918843</v>
      </c>
      <c r="BI69" t="n">
        <v>-0.00493387419276</v>
      </c>
      <c r="BJ69" t="n">
        <v>0.00791803675393</v>
      </c>
      <c r="BK69" t="n">
        <v>0.00951967954514</v>
      </c>
      <c r="BL69" t="n">
        <v>-0.00680633507853</v>
      </c>
      <c r="BM69" t="n">
        <v>0.0052480432545</v>
      </c>
      <c r="BN69" t="n">
        <v>0.00161543986325</v>
      </c>
      <c r="BO69" t="n">
        <v>-0.0282030334303</v>
      </c>
      <c r="BP69" t="n">
        <v>-0.0055224637017</v>
      </c>
      <c r="BQ69" t="n">
        <v>0.0133517631517</v>
      </c>
      <c r="BR69" t="n">
        <v>-0.00638300354776</v>
      </c>
      <c r="BS69" t="n">
        <v>-0.00217814611002</v>
      </c>
      <c r="BT69" t="n">
        <v>-0.00672782292365</v>
      </c>
      <c r="BU69" t="n">
        <v>-0.0163077076923</v>
      </c>
      <c r="BV69" t="n">
        <v>0.00491593627703</v>
      </c>
      <c r="BW69" t="n">
        <v>-0.106607929515</v>
      </c>
      <c r="BX69" t="n">
        <v>0.00226132287661</v>
      </c>
      <c r="BY69" t="n">
        <v>0.000587302806516</v>
      </c>
      <c r="BZ69" t="n">
        <v>0.00137626457272</v>
      </c>
      <c r="CA69" t="n">
        <v>-0.0282791811416</v>
      </c>
      <c r="CB69" t="n">
        <v>0.009469299274260001</v>
      </c>
      <c r="CC69" t="n">
        <v>-0.000232513117591</v>
      </c>
      <c r="CD69" t="n">
        <v>0.0013767259557</v>
      </c>
      <c r="CE69" t="n">
        <v>0.00207797503437</v>
      </c>
      <c r="CF69" t="n">
        <v>-0.00373256030777</v>
      </c>
      <c r="CG69" t="n">
        <v>0.0134954485264</v>
      </c>
      <c r="CH69" t="n">
        <v>0.00275821791781</v>
      </c>
      <c r="CI69" t="n">
        <v>0.00943369198437</v>
      </c>
      <c r="CJ69" t="n">
        <v>-0.0009535430950389999</v>
      </c>
      <c r="CK69" t="n">
        <v>-0.020751273969</v>
      </c>
      <c r="CL69" t="n">
        <v>0.0142911870787</v>
      </c>
      <c r="CM69" t="n">
        <v>-0.00307630910657</v>
      </c>
      <c r="CN69" t="n">
        <v>0.00180592079782</v>
      </c>
      <c r="CO69" t="n">
        <v>0.012384091791</v>
      </c>
      <c r="CP69" t="n">
        <v>-0.00194736667719</v>
      </c>
      <c r="CQ69" t="n">
        <v>0.00407476074547</v>
      </c>
      <c r="CR69" t="n">
        <v>0.0166441265584</v>
      </c>
      <c r="CS69" t="n">
        <v>-0.00383985784054</v>
      </c>
      <c r="CT69" t="n">
        <v>0.0225170924505</v>
      </c>
      <c r="CU69" t="n">
        <v>0.00333764850406</v>
      </c>
      <c r="CV69" t="n">
        <v>0.00135249176736</v>
      </c>
      <c r="CW69" t="n">
        <v>-0.0115628817576</v>
      </c>
      <c r="CX69" t="n">
        <v>-0.000867610271308</v>
      </c>
      <c r="CY69" t="n">
        <v>0.00480020115205</v>
      </c>
      <c r="CZ69" t="n">
        <v>0.00398105582738</v>
      </c>
      <c r="DA69" t="n">
        <v>-0.00201541823856</v>
      </c>
      <c r="DB69" t="n">
        <v>-0.00739891861127</v>
      </c>
      <c r="DC69" t="n">
        <v>-0.00449640140333</v>
      </c>
      <c r="DD69" t="n">
        <v>-0.00217082001964</v>
      </c>
      <c r="DE69" t="n">
        <v>0.00590351657863</v>
      </c>
      <c r="DF69" t="n">
        <v>-0.00252846979858</v>
      </c>
      <c r="DG69" t="n">
        <v>0.00115233797744</v>
      </c>
      <c r="DH69" t="n">
        <v>0.00359802326786</v>
      </c>
      <c r="DI69" t="n">
        <v>-0.00410947641389</v>
      </c>
      <c r="DJ69" t="n">
        <v>0.00824211364352</v>
      </c>
      <c r="DK69" t="n">
        <v>0.00344622374625</v>
      </c>
      <c r="DL69" t="n">
        <v>-0.00369401384404</v>
      </c>
      <c r="DM69" t="n">
        <v>0.00119367936796</v>
      </c>
      <c r="DN69" t="n">
        <v>-0.0185793849604</v>
      </c>
      <c r="DO69" t="n">
        <v>0.009832140707499999</v>
      </c>
      <c r="DP69" t="n">
        <v>0.00158437399158</v>
      </c>
      <c r="DQ69" t="n">
        <v>-0.00719086510018</v>
      </c>
    </row>
    <row r="70" spans="1:121">
      <c r="A70" t="s">
        <v>190</v>
      </c>
      <c r="B70" t="n">
        <v>0.00684188113415</v>
      </c>
      <c r="C70" t="n">
        <v>0.00175415918081</v>
      </c>
      <c r="D70" t="n">
        <v>0.00751462555643</v>
      </c>
      <c r="E70" t="n">
        <v>0.0328013893458</v>
      </c>
      <c r="F70" t="n">
        <v>-0.0115872174285</v>
      </c>
      <c r="G70" t="n">
        <v>0.102519817318</v>
      </c>
      <c r="H70" t="n">
        <v>-0.0129652449987</v>
      </c>
      <c r="I70" t="n">
        <v>0.00534636760319</v>
      </c>
      <c r="J70" t="n">
        <v>-0.0291823416234</v>
      </c>
      <c r="K70" t="n">
        <v>-0.0139604083291</v>
      </c>
      <c r="L70" t="n">
        <v>0.00302889283983</v>
      </c>
      <c r="M70" t="n">
        <v>-0.0127972649681</v>
      </c>
      <c r="N70" t="n">
        <v>0.000218731155925</v>
      </c>
      <c r="O70" t="n">
        <v>0.0158730599647</v>
      </c>
      <c r="P70" t="n">
        <v>-0.00333701344096</v>
      </c>
      <c r="Q70" t="n">
        <v>-0.010344063059</v>
      </c>
      <c r="R70" t="n">
        <v>-0.0228701903537</v>
      </c>
      <c r="S70" t="n">
        <v>-0.00325151055637</v>
      </c>
      <c r="T70" t="n">
        <v>-0.00670789633057</v>
      </c>
      <c r="U70" t="n">
        <v>0.00101476902442</v>
      </c>
      <c r="V70" t="n">
        <v>0.00580553155315</v>
      </c>
      <c r="W70" t="n">
        <v>0.00723006926385</v>
      </c>
      <c r="X70" t="n">
        <v>0.00108111066793</v>
      </c>
      <c r="Y70" t="n">
        <v>0.00646830209174</v>
      </c>
      <c r="Z70" t="n">
        <v>-0.00445876899824</v>
      </c>
      <c r="AA70" t="n">
        <v>-0.0249238689744</v>
      </c>
      <c r="AB70" t="n">
        <v>-0.00235844147501</v>
      </c>
      <c r="AC70" t="n">
        <v>-0.000668205175281</v>
      </c>
      <c r="AD70" t="n">
        <v>-0.00152959984005</v>
      </c>
      <c r="AE70" t="n">
        <v>0.0009765783258029999</v>
      </c>
      <c r="AF70" t="n">
        <v>0.00489176681128</v>
      </c>
      <c r="AG70" t="n">
        <v>-0.000864246090317</v>
      </c>
      <c r="AH70" t="n">
        <v>0.009174392139129999</v>
      </c>
      <c r="AI70" t="n">
        <v>-0.0229599630723</v>
      </c>
      <c r="AJ70" t="n">
        <v>0.00864308820036</v>
      </c>
      <c r="AK70" t="n">
        <v>0.0113636742424</v>
      </c>
      <c r="AL70" t="n">
        <v>0.00359723971188</v>
      </c>
      <c r="AM70" t="n">
        <v>0.00215593618077</v>
      </c>
      <c r="AN70" t="n">
        <v>0.0139751725524</v>
      </c>
      <c r="AO70" t="n">
        <v>0.00663191396123</v>
      </c>
      <c r="AP70" t="n">
        <v>-0.00942178070848</v>
      </c>
      <c r="AQ70" t="n">
        <v>0.0204460871652</v>
      </c>
      <c r="AR70" t="n">
        <v>0.008943251585539999</v>
      </c>
      <c r="AS70" t="n">
        <v>0.0108695580762</v>
      </c>
      <c r="AT70" t="n">
        <v>-0.00143120744037</v>
      </c>
      <c r="AU70" t="n">
        <v>0.0420032310178</v>
      </c>
      <c r="AV70" t="n">
        <v>0.00106328920017</v>
      </c>
      <c r="AW70" t="n">
        <v>0.0015108383968</v>
      </c>
      <c r="AX70" t="n">
        <v>0.0232809968403</v>
      </c>
      <c r="AY70" t="n">
        <v>-0.009730159812209999</v>
      </c>
      <c r="AZ70" t="n">
        <v>0</v>
      </c>
      <c r="BA70" t="n">
        <v>-0.00462962962963</v>
      </c>
      <c r="BB70" t="n">
        <v>0.0102554763601</v>
      </c>
      <c r="BC70" t="n">
        <v>-0.00496098529274</v>
      </c>
      <c r="BD70" t="n">
        <v>-0.00138404844291</v>
      </c>
      <c r="BE70" t="n">
        <v>0.00701367663344</v>
      </c>
      <c r="BF70" t="n">
        <v>0.0141732049666</v>
      </c>
      <c r="BG70" t="n">
        <v>-0.00529034917776</v>
      </c>
      <c r="BH70" t="n">
        <v>-0.007912720374580001</v>
      </c>
      <c r="BI70" t="n">
        <v>-0.00540108426704</v>
      </c>
      <c r="BJ70" t="n">
        <v>0.0189464272076</v>
      </c>
      <c r="BK70" t="n">
        <v>0.0110587224851</v>
      </c>
      <c r="BL70" t="n">
        <v>0.0100158676867</v>
      </c>
      <c r="BM70" t="n">
        <v>-0.0141703115922</v>
      </c>
      <c r="BN70" t="n">
        <v>-0.016513074394</v>
      </c>
      <c r="BO70" t="n">
        <v>-0.00207302612629</v>
      </c>
      <c r="BP70" t="n">
        <v>-0.009910364287600001</v>
      </c>
      <c r="BQ70" t="n">
        <v>0.00612386986268</v>
      </c>
      <c r="BR70" t="n">
        <v>0.00428274382809</v>
      </c>
      <c r="BS70" t="n">
        <v>0.00643041126829</v>
      </c>
      <c r="BT70" t="n">
        <v>0.0123152320991</v>
      </c>
      <c r="BU70" t="n">
        <v>0.0103221615627</v>
      </c>
      <c r="BV70" t="n">
        <v>0.0252751928172</v>
      </c>
      <c r="BW70" t="n">
        <v>-0.0463510848126</v>
      </c>
      <c r="BX70" t="n">
        <v>0.000225730781893</v>
      </c>
      <c r="BY70" t="n">
        <v>0.00058680546918</v>
      </c>
      <c r="BZ70" t="n">
        <v>-0.000422914719114</v>
      </c>
      <c r="CA70" t="n">
        <v>-0.0041279875309</v>
      </c>
      <c r="CB70" t="n">
        <v>0.015789042876</v>
      </c>
      <c r="CC70" t="n">
        <v>-0.000465228470364</v>
      </c>
      <c r="CD70" t="n">
        <v>0.00669043387031</v>
      </c>
      <c r="CE70" t="n">
        <v>-0.0177553888887</v>
      </c>
      <c r="CF70" t="n">
        <v>-0.00187324078838</v>
      </c>
      <c r="CG70" t="n">
        <v>0.0183540458864</v>
      </c>
      <c r="CH70" t="n">
        <v>-0.0181083013973</v>
      </c>
      <c r="CI70" t="n">
        <v>0.036583598325</v>
      </c>
      <c r="CJ70" t="n">
        <v>0.002386036842</v>
      </c>
      <c r="CK70" t="n">
        <v>0.00295064385597</v>
      </c>
      <c r="CL70" t="n">
        <v>-0.000563568185897</v>
      </c>
      <c r="CM70" t="n">
        <v>0.0040502545678</v>
      </c>
      <c r="CN70" t="n">
        <v>0.000865142997469</v>
      </c>
      <c r="CO70" t="n">
        <v>0.0128639768271</v>
      </c>
      <c r="CP70" t="n">
        <v>0.00453637177876</v>
      </c>
      <c r="CQ70" t="n">
        <v>-0.0226785062787</v>
      </c>
      <c r="CR70" t="n">
        <v>0.0163716794677</v>
      </c>
      <c r="CS70" t="n">
        <v>0.0022164686948</v>
      </c>
      <c r="CT70" t="n">
        <v>0.0112071927905</v>
      </c>
      <c r="CU70" t="n">
        <v>0.00345438026944</v>
      </c>
      <c r="CV70" t="n">
        <v>0.00580770056616</v>
      </c>
      <c r="CW70" t="n">
        <v>-0.00192830560535</v>
      </c>
      <c r="CX70" t="n">
        <v>0.00151977293809</v>
      </c>
      <c r="CY70" t="n">
        <v>-0.0141778088177</v>
      </c>
      <c r="CZ70" t="n">
        <v>-0.0151057664164</v>
      </c>
      <c r="DA70" t="n">
        <v>0.00293740722321</v>
      </c>
      <c r="DB70" t="n">
        <v>0.00860085959857</v>
      </c>
      <c r="DC70" t="n">
        <v>0.00271006280539</v>
      </c>
      <c r="DD70" t="n">
        <v>-0.00435132470203</v>
      </c>
      <c r="DE70" t="n">
        <v>-0.00433785829718</v>
      </c>
      <c r="DF70" t="n">
        <v>0.000724303201315</v>
      </c>
      <c r="DG70" t="n">
        <v>0.013811578856</v>
      </c>
      <c r="DH70" t="n">
        <v>0.00606729734483</v>
      </c>
      <c r="DI70" t="n">
        <v>-0.00183399169601</v>
      </c>
      <c r="DJ70" t="n">
        <v>0.0201292025616</v>
      </c>
      <c r="DK70" t="n">
        <v>0.00563849903225</v>
      </c>
      <c r="DL70" t="n">
        <v>-0.00358424088587</v>
      </c>
      <c r="DM70" t="n">
        <v>0.0197901749484</v>
      </c>
      <c r="DN70" t="n">
        <v>-0.00524252540156</v>
      </c>
      <c r="DO70" t="n">
        <v>0.0124223770354</v>
      </c>
      <c r="DP70" t="n">
        <v>0</v>
      </c>
      <c r="DQ70" t="n">
        <v>0.00198981217757</v>
      </c>
    </row>
    <row r="71" spans="1:121">
      <c r="A71" t="s">
        <v>191</v>
      </c>
      <c r="B71" t="n">
        <v>0.00308876889767</v>
      </c>
      <c r="C71" t="n">
        <v>0.0045028609834</v>
      </c>
      <c r="D71" t="n">
        <v>-0.00469618771558</v>
      </c>
      <c r="E71" t="n">
        <v>0.0436052286697</v>
      </c>
      <c r="F71" t="n">
        <v>0.0396352236831</v>
      </c>
      <c r="G71" t="n">
        <v>0.0566882951948</v>
      </c>
      <c r="H71" t="n">
        <v>0.0102164849152</v>
      </c>
      <c r="I71" t="n">
        <v>0.0128590950039</v>
      </c>
      <c r="J71" t="n">
        <v>0.00275353993591</v>
      </c>
      <c r="K71" t="n">
        <v>-0.0209885129529</v>
      </c>
      <c r="L71" t="n">
        <v>0.03019621813</v>
      </c>
      <c r="M71" t="n">
        <v>-0.018796591519</v>
      </c>
      <c r="N71" t="n">
        <v>0.00143868335677</v>
      </c>
      <c r="O71" t="n">
        <v>0.0282118043311</v>
      </c>
      <c r="P71" t="n">
        <v>-0.0226004743304</v>
      </c>
      <c r="Q71" t="n">
        <v>0.00792174011456</v>
      </c>
      <c r="R71" t="n">
        <v>0.0172615805325</v>
      </c>
      <c r="S71" t="n">
        <v>0.0126857699719</v>
      </c>
      <c r="T71" t="n">
        <v>0.00753248588953</v>
      </c>
      <c r="U71" t="n">
        <v>-0.00562163397597</v>
      </c>
      <c r="V71" t="n">
        <v>-0.000160301429538</v>
      </c>
      <c r="W71" t="n">
        <v>0.02422601976</v>
      </c>
      <c r="X71" t="n">
        <v>0.00485958167889</v>
      </c>
      <c r="Y71" t="n">
        <v>0.00514128175895</v>
      </c>
      <c r="Z71" t="n">
        <v>-0.00385664358758</v>
      </c>
      <c r="AA71" t="n">
        <v>0.00401578964336</v>
      </c>
      <c r="AB71" t="n">
        <v>-0.00173366813472</v>
      </c>
      <c r="AC71" t="n">
        <v>-0.000222779051169</v>
      </c>
      <c r="AD71" t="n">
        <v>0.00750666842464</v>
      </c>
      <c r="AE71" t="n">
        <v>0.0163763663205</v>
      </c>
      <c r="AF71" t="n">
        <v>0.0221122117685</v>
      </c>
      <c r="AG71" t="n">
        <v>0.0138408604046</v>
      </c>
      <c r="AH71" t="n">
        <v>0.0181817649651</v>
      </c>
      <c r="AI71" t="n">
        <v>0.0721970738059</v>
      </c>
      <c r="AJ71" t="n">
        <v>0.0132818683022</v>
      </c>
      <c r="AK71" t="n">
        <v>0.0232209354599</v>
      </c>
      <c r="AL71" t="n">
        <v>-0.056715137849</v>
      </c>
      <c r="AM71" t="n">
        <v>0.0265327727115</v>
      </c>
      <c r="AN71" t="n">
        <v>-0.0360327970234</v>
      </c>
      <c r="AO71" t="n">
        <v>0.0127058750523</v>
      </c>
      <c r="AP71" t="n">
        <v>-0.00351787326661</v>
      </c>
      <c r="AQ71" t="n">
        <v>-0.00327865715575</v>
      </c>
      <c r="AR71" t="n">
        <v>0.0117353473156</v>
      </c>
      <c r="AS71" t="n">
        <v>0.0107527533973</v>
      </c>
      <c r="AT71" t="n">
        <v>0.00292892046641</v>
      </c>
      <c r="AU71" t="n">
        <v>-0.0480620155039</v>
      </c>
      <c r="AV71" t="n">
        <v>-0.0265591529541</v>
      </c>
      <c r="AW71" t="n">
        <v>0.00396005081622</v>
      </c>
      <c r="AX71" t="n">
        <v>-0.030423201863</v>
      </c>
      <c r="AY71" t="n">
        <v>-0.00817441766381</v>
      </c>
      <c r="AZ71" t="n">
        <v>0</v>
      </c>
      <c r="BA71" t="n">
        <v>-0.0558139534884</v>
      </c>
      <c r="BB71" t="n">
        <v>-0.0184101707488</v>
      </c>
      <c r="BC71" t="n">
        <v>0.0163818019943</v>
      </c>
      <c r="BD71" t="n">
        <v>0.0415799708392</v>
      </c>
      <c r="BE71" t="n">
        <v>0.0260263741564</v>
      </c>
      <c r="BF71" t="n">
        <v>0</v>
      </c>
      <c r="BG71" t="n">
        <v>0.00332405025365</v>
      </c>
      <c r="BH71" t="n">
        <v>-0.0165984315282</v>
      </c>
      <c r="BI71" t="n">
        <v>0.009792545869900001</v>
      </c>
      <c r="BJ71" t="n">
        <v>0.0183673100457</v>
      </c>
      <c r="BK71" t="n">
        <v>0.0211124127334</v>
      </c>
      <c r="BL71" t="n">
        <v>-0.0281836638831</v>
      </c>
      <c r="BM71" t="n">
        <v>-0.000378221424718</v>
      </c>
      <c r="BN71" t="n">
        <v>0.00562280340974</v>
      </c>
      <c r="BO71" t="n">
        <v>0.0473618636604</v>
      </c>
      <c r="BP71" t="n">
        <v>0.000431508466707</v>
      </c>
      <c r="BQ71" t="n">
        <v>0.0086689430907</v>
      </c>
      <c r="BR71" t="n">
        <v>0.0170575451666</v>
      </c>
      <c r="BS71" t="n">
        <v>0.0335873002198</v>
      </c>
      <c r="BT71" t="n">
        <v>-0.00577863952375</v>
      </c>
      <c r="BU71" t="n">
        <v>0.00448917970555</v>
      </c>
      <c r="BV71" t="n">
        <v>0.00516901387532</v>
      </c>
      <c r="BW71" t="n">
        <v>0.0413650465357</v>
      </c>
      <c r="BX71" t="n">
        <v>-0.00428610570646</v>
      </c>
      <c r="BY71" t="n">
        <v>-0.00351907303419</v>
      </c>
      <c r="BZ71" t="n">
        <v>0.009995295416630001</v>
      </c>
      <c r="CA71" t="n">
        <v>0.020725388601</v>
      </c>
      <c r="CB71" t="n">
        <v>0.0118861766523</v>
      </c>
      <c r="CC71" t="n">
        <v>0.00663245606241</v>
      </c>
      <c r="CD71" t="n">
        <v>-0.000819362709834</v>
      </c>
      <c r="CE71" t="n">
        <v>-0.000263897104807</v>
      </c>
      <c r="CF71" t="n">
        <v>-0.0081326005797</v>
      </c>
      <c r="CG71" t="n">
        <v>0.0139003376767</v>
      </c>
      <c r="CH71" t="n">
        <v>-0.0105049569745</v>
      </c>
      <c r="CI71" t="n">
        <v>0.0428245430974</v>
      </c>
      <c r="CJ71" t="n">
        <v>0.000238093290593</v>
      </c>
      <c r="CK71" t="n">
        <v>0.00240708752092</v>
      </c>
      <c r="CL71" t="n">
        <v>0.00488715009377</v>
      </c>
      <c r="CM71" t="n">
        <v>0.00211287003834</v>
      </c>
      <c r="CN71" t="n">
        <v>-0.00223325034612</v>
      </c>
      <c r="CO71" t="n">
        <v>0.015505737098</v>
      </c>
      <c r="CP71" t="n">
        <v>0.00480717996398</v>
      </c>
      <c r="CQ71" t="n">
        <v>-0.00610642940323</v>
      </c>
      <c r="CR71" t="n">
        <v>0.0304745035948</v>
      </c>
      <c r="CS71" t="n">
        <v>0.0230769517647</v>
      </c>
      <c r="CT71" t="n">
        <v>-0.0225548938362</v>
      </c>
      <c r="CU71" t="n">
        <v>0.0163202577756</v>
      </c>
      <c r="CV71" t="n">
        <v>0.009802547945779999</v>
      </c>
      <c r="CW71" t="n">
        <v>0.0130087982085</v>
      </c>
      <c r="CX71" t="n">
        <v>0</v>
      </c>
      <c r="CY71" t="n">
        <v>0.0164138812504</v>
      </c>
      <c r="CZ71" t="n">
        <v>0.0124617001454</v>
      </c>
      <c r="DA71" t="n">
        <v>0.0415522443472</v>
      </c>
      <c r="DB71" t="n">
        <v>-0.0392268334281</v>
      </c>
      <c r="DC71" t="n">
        <v>0.00270264696801</v>
      </c>
      <c r="DD71" t="n">
        <v>0.00715141872204</v>
      </c>
      <c r="DE71" t="n">
        <v>0.00965320365032</v>
      </c>
      <c r="DF71" t="n">
        <v>0.0063325020341</v>
      </c>
      <c r="DG71" t="n">
        <v>0.00813626487953</v>
      </c>
      <c r="DH71" t="n">
        <v>-0.0211074615686</v>
      </c>
      <c r="DI71" t="n">
        <v>0.0427193176774</v>
      </c>
      <c r="DJ71" t="n">
        <v>0.0116755595821</v>
      </c>
      <c r="DK71" t="n">
        <v>0.00487629979909</v>
      </c>
      <c r="DL71" t="n">
        <v>0.0187297761647</v>
      </c>
      <c r="DM71" t="n">
        <v>-0.00935239659381</v>
      </c>
      <c r="DN71" t="n">
        <v>0.0200556396207</v>
      </c>
      <c r="DO71" t="n">
        <v>0.0223843305856</v>
      </c>
      <c r="DP71" t="n">
        <v>-0.00759258188975</v>
      </c>
      <c r="DQ71" t="n">
        <v>0.000476590678184</v>
      </c>
    </row>
    <row r="72" spans="1:121">
      <c r="A72" t="s">
        <v>192</v>
      </c>
      <c r="B72" t="n">
        <v>0.00554276932691</v>
      </c>
      <c r="C72" t="n">
        <v>-0.00174323793651</v>
      </c>
      <c r="D72" t="n">
        <v>-0.00596726355724</v>
      </c>
      <c r="E72" t="n">
        <v>0.00213840370194</v>
      </c>
      <c r="F72" t="n">
        <v>-0.0204044929373</v>
      </c>
      <c r="G72" t="n">
        <v>-0.0146310473375</v>
      </c>
      <c r="H72" t="n">
        <v>0.0296170692124</v>
      </c>
      <c r="I72" t="n">
        <v>-0.00684285264303</v>
      </c>
      <c r="J72" t="n">
        <v>0.00983978313459</v>
      </c>
      <c r="K72" t="n">
        <v>-0.013954065357</v>
      </c>
      <c r="L72" t="n">
        <v>-0.0012213054225</v>
      </c>
      <c r="M72" t="n">
        <v>0.00462405937203</v>
      </c>
      <c r="N72" t="n">
        <v>0.00310310547578</v>
      </c>
      <c r="O72" t="n">
        <v>0.008020176951450001</v>
      </c>
      <c r="P72" t="n">
        <v>0.00485304038975</v>
      </c>
      <c r="Q72" t="n">
        <v>0.0148454937443</v>
      </c>
      <c r="R72" t="n">
        <v>-0.00115040145226</v>
      </c>
      <c r="S72" t="n">
        <v>0.0357910672794</v>
      </c>
      <c r="T72" t="n">
        <v>0.0072182808516</v>
      </c>
      <c r="U72" t="n">
        <v>0.00500466511152</v>
      </c>
      <c r="V72" t="n">
        <v>0.0128287201278</v>
      </c>
      <c r="W72" t="n">
        <v>0.0131406007455</v>
      </c>
      <c r="X72" t="n">
        <v>0.00537338669709</v>
      </c>
      <c r="Y72" t="n">
        <v>0.0332481206298</v>
      </c>
      <c r="Z72" t="n">
        <v>0.0178593730486</v>
      </c>
      <c r="AA72" t="n">
        <v>-0.000253935770018</v>
      </c>
      <c r="AB72" t="n">
        <v>-0.00931477500995</v>
      </c>
      <c r="AC72" t="n">
        <v>0.00624154256924</v>
      </c>
      <c r="AD72" t="n">
        <v>0.00220490514385</v>
      </c>
      <c r="AE72" t="n">
        <v>-0.00973616552976</v>
      </c>
      <c r="AF72" t="n">
        <v>-0.00516628201081</v>
      </c>
      <c r="AG72" t="n">
        <v>0.00255964078607</v>
      </c>
      <c r="AH72" t="n">
        <v>0.00503669103613</v>
      </c>
      <c r="AI72" t="n">
        <v>0.00607346276034</v>
      </c>
      <c r="AJ72" t="n">
        <v>0.0287526716948</v>
      </c>
      <c r="AK72" t="n">
        <v>-0.00109806002928</v>
      </c>
      <c r="AL72" t="n">
        <v>-0.008940602687919999</v>
      </c>
      <c r="AM72" t="n">
        <v>0.00489002754639</v>
      </c>
      <c r="AN72" t="n">
        <v>-0.030371012537</v>
      </c>
      <c r="AO72" t="n">
        <v>0.0105714823112</v>
      </c>
      <c r="AP72" t="n">
        <v>-0.00509952020763</v>
      </c>
      <c r="AQ72" t="n">
        <v>-0.0197368724756</v>
      </c>
      <c r="AR72" t="n">
        <v>-0.00172755756326</v>
      </c>
      <c r="AS72" t="n">
        <v>-0.00354612057239</v>
      </c>
      <c r="AT72" t="n">
        <v>-0.00366596703692</v>
      </c>
      <c r="AU72" t="n">
        <v>-0.0154723127036</v>
      </c>
      <c r="AV72" t="n">
        <v>-0.0158133048222</v>
      </c>
      <c r="AW72" t="n">
        <v>-0.00920364640014</v>
      </c>
      <c r="AX72" t="n">
        <v>-0.00682128202885</v>
      </c>
      <c r="AY72" t="n">
        <v>-0.007908794405029999</v>
      </c>
      <c r="AZ72" t="n">
        <v>0.000385485070864</v>
      </c>
      <c r="BA72" t="n">
        <v>0.0110837438424</v>
      </c>
      <c r="BB72" t="n">
        <v>0.00771262697142</v>
      </c>
      <c r="BC72" t="n">
        <v>0.00560616658703</v>
      </c>
      <c r="BD72" t="n">
        <v>0.0103127747942</v>
      </c>
      <c r="BE72" t="n">
        <v>0.0219721150411</v>
      </c>
      <c r="BF72" t="n">
        <v>-0.0134575774192</v>
      </c>
      <c r="BG72" t="n">
        <v>-0.000795093364936</v>
      </c>
      <c r="BH72" t="n">
        <v>-0.00548008072849</v>
      </c>
      <c r="BI72" t="n">
        <v>0.0190425285408</v>
      </c>
      <c r="BJ72" t="n">
        <v>-0.00133597700725</v>
      </c>
      <c r="BK72" t="n">
        <v>-0.000166038362534</v>
      </c>
      <c r="BL72" t="n">
        <v>-0.012889472992</v>
      </c>
      <c r="BM72" t="n">
        <v>-0.00163967744602</v>
      </c>
      <c r="BN72" t="n">
        <v>0.000388305821676</v>
      </c>
      <c r="BO72" t="n">
        <v>0.015073451064</v>
      </c>
      <c r="BP72" t="n">
        <v>0.00250131350944</v>
      </c>
      <c r="BQ72" t="n">
        <v>0.00499821527815</v>
      </c>
      <c r="BR72" t="n">
        <v>0.00262050682116</v>
      </c>
      <c r="BS72" t="n">
        <v>0.018147784937</v>
      </c>
      <c r="BT72" t="n">
        <v>-0.008259450354810001</v>
      </c>
      <c r="BU72" t="n">
        <v>0.0232701960744</v>
      </c>
      <c r="BV72" t="n">
        <v>0.00514231309063</v>
      </c>
      <c r="BW72" t="n">
        <v>-0.012909632572</v>
      </c>
      <c r="BX72" t="n">
        <v>0.00113271074261</v>
      </c>
      <c r="BY72" t="n">
        <v>-0.00443105981755</v>
      </c>
      <c r="BZ72" t="n">
        <v>-0.00193739078035</v>
      </c>
      <c r="CA72" t="n">
        <v>0.00365482233503</v>
      </c>
      <c r="CB72" t="n">
        <v>-0.0142766690741</v>
      </c>
      <c r="CC72" t="n">
        <v>0.0129464522722</v>
      </c>
      <c r="CD72" t="n">
        <v>0.00346240503566</v>
      </c>
      <c r="CE72" t="n">
        <v>-0.00290350170029</v>
      </c>
      <c r="CF72" t="n">
        <v>0.0132450430058</v>
      </c>
      <c r="CG72" t="n">
        <v>0.0144069385926</v>
      </c>
      <c r="CH72" t="n">
        <v>0.00699905589123</v>
      </c>
      <c r="CI72" t="n">
        <v>-0.0155947239822</v>
      </c>
      <c r="CJ72" t="n">
        <v>0.00975724701709</v>
      </c>
      <c r="CK72" t="n">
        <v>0.008804722518679999</v>
      </c>
      <c r="CL72" t="n">
        <v>0.0106622160588</v>
      </c>
      <c r="CM72" t="n">
        <v>0.0118842688888</v>
      </c>
      <c r="CN72" t="n">
        <v>-0.000397089056569</v>
      </c>
      <c r="CO72" t="n">
        <v>-0.00322261416017</v>
      </c>
      <c r="CP72" t="n">
        <v>0.00222303571488</v>
      </c>
      <c r="CQ72" t="n">
        <v>0.00688130155803</v>
      </c>
      <c r="CR72" t="n">
        <v>0.00464730926178</v>
      </c>
      <c r="CS72" t="n">
        <v>0.0154135511395</v>
      </c>
      <c r="CT72" t="n">
        <v>-0.0157151815571</v>
      </c>
      <c r="CU72" t="n">
        <v>-0.000376286348456</v>
      </c>
      <c r="CV72" t="n">
        <v>-0.0015957723009</v>
      </c>
      <c r="CW72" t="n">
        <v>0.00483145480573</v>
      </c>
      <c r="CX72" t="n">
        <v>0.00346840192462</v>
      </c>
      <c r="CY72" t="n">
        <v>-0.000461381134792</v>
      </c>
      <c r="CZ72" t="n">
        <v>0.013444362118</v>
      </c>
      <c r="DA72" t="n">
        <v>0.0170474126727</v>
      </c>
      <c r="DB72" t="n">
        <v>0.008284082840240001</v>
      </c>
      <c r="DC72" t="n">
        <v>0.0134770847789</v>
      </c>
      <c r="DD72" t="n">
        <v>0.0045364945595</v>
      </c>
      <c r="DE72" t="n">
        <v>0.009814671125899999</v>
      </c>
      <c r="DF72" t="n">
        <v>-0.00557351969782</v>
      </c>
      <c r="DG72" t="n">
        <v>-0.000938422985223</v>
      </c>
      <c r="DH72" t="n">
        <v>0.000560067721614</v>
      </c>
      <c r="DI72" t="n">
        <v>-0.00132165582896</v>
      </c>
      <c r="DJ72" t="n">
        <v>-0.0115408141192</v>
      </c>
      <c r="DK72" t="n">
        <v>0.0148960943886</v>
      </c>
      <c r="DL72" t="n">
        <v>0.009740653143050001</v>
      </c>
      <c r="DM72" t="n">
        <v>-0.0195893071304</v>
      </c>
      <c r="DN72" t="n">
        <v>-0.0053100020043</v>
      </c>
      <c r="DO72" t="n">
        <v>-0.0355173370094</v>
      </c>
      <c r="DP72" t="n">
        <v>-0.00382530293958</v>
      </c>
      <c r="DQ72" t="n">
        <v>0.000794013516332</v>
      </c>
    </row>
    <row r="73" spans="1:121">
      <c r="A73" t="s">
        <v>193</v>
      </c>
      <c r="B73" t="n">
        <v>-0.00244980891413</v>
      </c>
      <c r="C73" t="n">
        <v>0.00523884636526</v>
      </c>
      <c r="D73" t="n">
        <v>-0.029456932687</v>
      </c>
      <c r="E73" t="n">
        <v>0.0144452074316</v>
      </c>
      <c r="F73" t="n">
        <v>0.0151653754796</v>
      </c>
      <c r="G73" t="n">
        <v>-0.00193672543351</v>
      </c>
      <c r="H73" t="n">
        <v>0.00678213084175</v>
      </c>
      <c r="I73" t="n">
        <v>8.66166944961e-05</v>
      </c>
      <c r="J73" t="n">
        <v>0.008157757708820001</v>
      </c>
      <c r="K73" t="n">
        <v>-0.0032162612936</v>
      </c>
      <c r="L73" t="n">
        <v>0.0143066117283</v>
      </c>
      <c r="M73" t="n">
        <v>0.00372600356149</v>
      </c>
      <c r="N73" t="n">
        <v>0.008157647912339999</v>
      </c>
      <c r="O73" t="n">
        <v>0.008375251607000001</v>
      </c>
      <c r="P73" t="n">
        <v>-0.00653409072346</v>
      </c>
      <c r="Q73" t="n">
        <v>0.00957298031678</v>
      </c>
      <c r="R73" t="n">
        <v>-0.00143969418047</v>
      </c>
      <c r="S73" t="n">
        <v>-0.0169315788512</v>
      </c>
      <c r="T73" t="n">
        <v>-0.00998208686436</v>
      </c>
      <c r="U73" t="n">
        <v>0.01530796544</v>
      </c>
      <c r="V73" t="n">
        <v>0.0126662286257</v>
      </c>
      <c r="W73" t="n">
        <v>0.012537893138</v>
      </c>
      <c r="X73" t="n">
        <v>0.0192411199844</v>
      </c>
      <c r="Y73" t="n">
        <v>-0.0248755919088</v>
      </c>
      <c r="Z73" t="n">
        <v>0.0112883190184</v>
      </c>
      <c r="AA73" t="n">
        <v>0.00184158170977</v>
      </c>
      <c r="AB73" t="n">
        <v>0.00844618135415</v>
      </c>
      <c r="AC73" t="n">
        <v>0.000664585452307</v>
      </c>
      <c r="AD73" t="n">
        <v>0.00151717611239</v>
      </c>
      <c r="AE73" t="n">
        <v>0.0127398093433</v>
      </c>
      <c r="AF73" t="n">
        <v>0.0130639404911</v>
      </c>
      <c r="AG73" t="n">
        <v>0.0153191506934</v>
      </c>
      <c r="AH73" t="n">
        <v>0.00546693849842</v>
      </c>
      <c r="AI73" t="n">
        <v>-0.00157479153973</v>
      </c>
      <c r="AJ73" t="n">
        <v>0.00102747089618</v>
      </c>
      <c r="AK73" t="n">
        <v>0.0172223885224</v>
      </c>
      <c r="AL73" t="n">
        <v>0.0115019747558</v>
      </c>
      <c r="AM73" t="n">
        <v>-0.00330208817828</v>
      </c>
      <c r="AN73" t="n">
        <v>0.010504988954</v>
      </c>
      <c r="AO73" t="n">
        <v>0.0110358279372</v>
      </c>
      <c r="AP73" t="n">
        <v>0.0118939350759</v>
      </c>
      <c r="AQ73" t="n">
        <v>0.0313199098456</v>
      </c>
      <c r="AR73" t="n">
        <v>0.0043262808794</v>
      </c>
      <c r="AS73" t="n">
        <v>-0.00711748058911</v>
      </c>
      <c r="AT73" t="n">
        <v>0.00642351356936</v>
      </c>
      <c r="AU73" t="n">
        <v>-0.010752688172</v>
      </c>
      <c r="AV73" t="n">
        <v>0.0168396020763</v>
      </c>
      <c r="AW73" t="n">
        <v>0.0195260468438</v>
      </c>
      <c r="AX73" t="n">
        <v>0.0016482691402</v>
      </c>
      <c r="AY73" t="n">
        <v>-0.00402783024855</v>
      </c>
      <c r="AZ73" t="n">
        <v>-0.00577919476788</v>
      </c>
      <c r="BA73" t="n">
        <v>0.00609013398295</v>
      </c>
      <c r="BB73" t="n">
        <v>0.000869659453113</v>
      </c>
      <c r="BC73" t="n">
        <v>0.00662013914216</v>
      </c>
      <c r="BD73" t="n">
        <v>0.0243661500044</v>
      </c>
      <c r="BE73" t="n">
        <v>0.00174798115274</v>
      </c>
      <c r="BF73" t="n">
        <v>0.00786986022412</v>
      </c>
      <c r="BG73" t="n">
        <v>0.00213931440831</v>
      </c>
      <c r="BH73" t="n">
        <v>0.00595106250394</v>
      </c>
      <c r="BI73" t="n">
        <v>0.00216286717498</v>
      </c>
      <c r="BJ73" t="n">
        <v>0.00668900046949</v>
      </c>
      <c r="BK73" t="n">
        <v>-0.00191017351017</v>
      </c>
      <c r="BL73" t="n">
        <v>0.00924918439876</v>
      </c>
      <c r="BM73" t="n">
        <v>0.00290576764187</v>
      </c>
      <c r="BN73" t="n">
        <v>0.00426944000729</v>
      </c>
      <c r="BO73" t="n">
        <v>0.0281359361333</v>
      </c>
      <c r="BP73" t="n">
        <v>0.000774287151369</v>
      </c>
      <c r="BQ73" t="n">
        <v>-0.00272929131114</v>
      </c>
      <c r="BR73" t="n">
        <v>0.0052273154266</v>
      </c>
      <c r="BS73" t="n">
        <v>-0.008076656010640001</v>
      </c>
      <c r="BT73" t="n">
        <v>0.00370153159647</v>
      </c>
      <c r="BU73" t="n">
        <v>0.0284638395041</v>
      </c>
      <c r="BV73" t="n">
        <v>0.0184966731981</v>
      </c>
      <c r="BW73" t="n">
        <v>0.0623742454728</v>
      </c>
      <c r="BX73" t="n">
        <v>0.0178774029186</v>
      </c>
      <c r="BY73" t="n">
        <v>0.00178037409688</v>
      </c>
      <c r="BZ73" t="n">
        <v>0.0172603219047</v>
      </c>
      <c r="CA73" t="n">
        <v>-0.0226582844426</v>
      </c>
      <c r="CB73" t="n">
        <v>-0.00366663291001</v>
      </c>
      <c r="CC73" t="n">
        <v>-0.0049069284206</v>
      </c>
      <c r="CD73" t="n">
        <v>0.0128031176798</v>
      </c>
      <c r="CE73" t="n">
        <v>0.00185313466242</v>
      </c>
      <c r="CF73" t="n">
        <v>0.00124488806955</v>
      </c>
      <c r="CG73" t="n">
        <v>0.0137441122253</v>
      </c>
      <c r="CH73" t="n">
        <v>0.00148384131555</v>
      </c>
      <c r="CI73" t="n">
        <v>0.000389138034378</v>
      </c>
      <c r="CJ73" t="n">
        <v>-0.00164977534618</v>
      </c>
      <c r="CK73" t="n">
        <v>0.0256545351586</v>
      </c>
      <c r="CL73" t="n">
        <v>0.00518230422539</v>
      </c>
      <c r="CM73" t="n">
        <v>0.00267025656356</v>
      </c>
      <c r="CN73" t="n">
        <v>0.00530891442612</v>
      </c>
      <c r="CO73" t="n">
        <v>0.0180894691551</v>
      </c>
      <c r="CP73" t="n">
        <v>0.00829353600593</v>
      </c>
      <c r="CQ73" t="n">
        <v>0.00610205560249</v>
      </c>
      <c r="CR73" t="n">
        <v>-0.000420474540262</v>
      </c>
      <c r="CS73" t="n">
        <v>0.000832943183367</v>
      </c>
      <c r="CT73" t="n">
        <v>-0.00060627984657</v>
      </c>
      <c r="CU73" t="n">
        <v>0.00213350038989</v>
      </c>
      <c r="CV73" t="n">
        <v>-0.00226414669667</v>
      </c>
      <c r="CW73" t="n">
        <v>0.00784518069133</v>
      </c>
      <c r="CX73" t="n">
        <v>0.008641099431560001</v>
      </c>
      <c r="CY73" t="n">
        <v>0.0161563784015</v>
      </c>
      <c r="CZ73" t="n">
        <v>-0.00448430915327</v>
      </c>
      <c r="DA73" t="n">
        <v>-0.00846723892904</v>
      </c>
      <c r="DB73" t="n">
        <v>-0.00410809835046</v>
      </c>
      <c r="DC73" t="n">
        <v>-0.000886416802842</v>
      </c>
      <c r="DD73" t="n">
        <v>0.008835641453260001</v>
      </c>
      <c r="DE73" t="n">
        <v>0.00226229580666</v>
      </c>
      <c r="DF73" t="n">
        <v>0.00976315016585</v>
      </c>
      <c r="DG73" t="n">
        <v>0.008641718320929999</v>
      </c>
      <c r="DH73" t="n">
        <v>0.00419819895674</v>
      </c>
      <c r="DI73" t="n">
        <v>-0.00143544884841</v>
      </c>
      <c r="DJ73" t="n">
        <v>0.0149498133084</v>
      </c>
      <c r="DK73" t="n">
        <v>-0.00649733950582</v>
      </c>
      <c r="DL73" t="n">
        <v>0.000361714278033</v>
      </c>
      <c r="DM73" t="n">
        <v>0.0117958383904</v>
      </c>
      <c r="DN73" t="n">
        <v>0.000577159648571</v>
      </c>
      <c r="DO73" t="n">
        <v>-0.0144610725667</v>
      </c>
      <c r="DP73" t="n">
        <v>0.0144000106457</v>
      </c>
      <c r="DQ73" t="n">
        <v>-0.00357005148187</v>
      </c>
    </row>
    <row r="74" spans="1:121">
      <c r="A74" t="s">
        <v>194</v>
      </c>
      <c r="B74" t="n">
        <v>-0.00138146923693</v>
      </c>
      <c r="C74" t="n">
        <v>0.00310213525716</v>
      </c>
      <c r="D74" t="n">
        <v>-0.00934974148517</v>
      </c>
      <c r="E74" t="n">
        <v>-0.0131067260377</v>
      </c>
      <c r="F74" t="n">
        <v>-0.0232181601293</v>
      </c>
      <c r="G74" t="n">
        <v>0.0202673603037</v>
      </c>
      <c r="H74" t="n">
        <v>-0.000929251768601</v>
      </c>
      <c r="I74" t="n">
        <v>0.009749162384840001</v>
      </c>
      <c r="J74" t="n">
        <v>-0.009665139034030001</v>
      </c>
      <c r="K74" t="n">
        <v>0.0010324599497</v>
      </c>
      <c r="L74" t="n">
        <v>-0.0243519157781</v>
      </c>
      <c r="M74" t="n">
        <v>-0.00141940969264</v>
      </c>
      <c r="N74" t="n">
        <v>-0.000249989776627</v>
      </c>
      <c r="O74" t="n">
        <v>0.00290697674419</v>
      </c>
      <c r="P74" t="n">
        <v>-0.00857886735548</v>
      </c>
      <c r="Q74" t="n">
        <v>0.00426166561359</v>
      </c>
      <c r="R74" t="n">
        <v>0.00115350286893</v>
      </c>
      <c r="S74" t="n">
        <v>0.008435819064059999</v>
      </c>
      <c r="T74" t="n">
        <v>0.00103423531014</v>
      </c>
      <c r="U74" t="n">
        <v>-0.00717533742231</v>
      </c>
      <c r="V74" t="n">
        <v>0.00359604445898</v>
      </c>
      <c r="W74" t="n">
        <v>-0.00725879098645</v>
      </c>
      <c r="X74" t="n">
        <v>0.00734125933692</v>
      </c>
      <c r="Y74" t="n">
        <v>-0.0114796084199</v>
      </c>
      <c r="Z74" t="n">
        <v>0.00667317414883</v>
      </c>
      <c r="AA74" t="n">
        <v>-0.00469063477673</v>
      </c>
      <c r="AB74" t="n">
        <v>0.00711127741495</v>
      </c>
      <c r="AC74" t="n">
        <v>-0.007969840550250001</v>
      </c>
      <c r="AD74" t="n">
        <v>0.00568103940084</v>
      </c>
      <c r="AE74" t="n">
        <v>-0.00485410485096</v>
      </c>
      <c r="AF74" t="n">
        <v>-0.026431678437</v>
      </c>
      <c r="AG74" t="n">
        <v>-0.0016764178801</v>
      </c>
      <c r="AH74" t="n">
        <v>0.00135930908593</v>
      </c>
      <c r="AI74" t="n">
        <v>-0.00998953538936</v>
      </c>
      <c r="AJ74" t="n">
        <v>-0.0254566892935</v>
      </c>
      <c r="AK74" t="n">
        <v>0.00576368876081</v>
      </c>
      <c r="AL74" t="n">
        <v>-0.0193979449673</v>
      </c>
      <c r="AM74" t="n">
        <v>0.000523149281367</v>
      </c>
      <c r="AN74" t="n">
        <v>-0.0226990472614</v>
      </c>
      <c r="AO74" t="n">
        <v>0.00170550338272</v>
      </c>
      <c r="AP74" t="n">
        <v>0.0179881313691</v>
      </c>
      <c r="AQ74" t="n">
        <v>-0.027476491164</v>
      </c>
      <c r="AR74" t="n">
        <v>0.0043077438876</v>
      </c>
      <c r="AS74" t="n">
        <v>0.00358425113242</v>
      </c>
      <c r="AT74" t="n">
        <v>0.00669229768898</v>
      </c>
      <c r="AU74" t="n">
        <v>-0.0158862876254</v>
      </c>
      <c r="AV74" t="n">
        <v>-0.00646048584815</v>
      </c>
      <c r="AW74" t="n">
        <v>0.0185943062593</v>
      </c>
      <c r="AX74" t="n">
        <v>-0.00740537595736</v>
      </c>
      <c r="AY74" t="n">
        <v>0.00893085919373</v>
      </c>
      <c r="AZ74" t="n">
        <v>0.00213130105275</v>
      </c>
      <c r="BA74" t="n">
        <v>-0.0145278450363</v>
      </c>
      <c r="BB74" t="n">
        <v>-0.00921102343352</v>
      </c>
      <c r="BC74" t="n">
        <v>-0.0176531677969</v>
      </c>
      <c r="BD74" t="n">
        <v>-0.0337512686033</v>
      </c>
      <c r="BE74" t="n">
        <v>-0.00697960204188</v>
      </c>
      <c r="BF74" t="n">
        <v>-0.00182193336648</v>
      </c>
      <c r="BG74" t="n">
        <v>0.0106738454378</v>
      </c>
      <c r="BH74" t="n">
        <v>0.00197195228998</v>
      </c>
      <c r="BI74" t="n">
        <v>0.009064226129219999</v>
      </c>
      <c r="BJ74" t="n">
        <v>-0.00531567965627</v>
      </c>
      <c r="BK74" t="n">
        <v>0.000416067565319</v>
      </c>
      <c r="BL74" t="n">
        <v>-0.0026953640267</v>
      </c>
      <c r="BM74" t="n">
        <v>0.000503973697086</v>
      </c>
      <c r="BN74" t="n">
        <v>0.00772981045681</v>
      </c>
      <c r="BO74" t="n">
        <v>-0.0539718723536</v>
      </c>
      <c r="BP74" t="n">
        <v>0.00902681127486</v>
      </c>
      <c r="BQ74" t="n">
        <v>0.0040747820293</v>
      </c>
      <c r="BR74" t="n">
        <v>-0.0140405780297</v>
      </c>
      <c r="BS74" t="n">
        <v>-0.00595231088778</v>
      </c>
      <c r="BT74" t="n">
        <v>-0.0141364185997</v>
      </c>
      <c r="BU74" t="n">
        <v>-0.0263582219013</v>
      </c>
      <c r="BV74" t="n">
        <v>-0.00347755087051</v>
      </c>
      <c r="BW74" t="n">
        <v>-0.0776515151515</v>
      </c>
      <c r="BX74" t="n">
        <v>0.00377950937111</v>
      </c>
      <c r="BY74" t="n">
        <v>-0.008293800130790001</v>
      </c>
      <c r="BZ74" t="n">
        <v>0.0136152714686</v>
      </c>
      <c r="CA74" t="n">
        <v>-0.0281515208414</v>
      </c>
      <c r="CB74" t="n">
        <v>0.00312813341914</v>
      </c>
      <c r="CC74" t="n">
        <v>0.00516062403161</v>
      </c>
      <c r="CD74" t="n">
        <v>-0.0155998192661</v>
      </c>
      <c r="CE74" t="n">
        <v>0.00251014855101</v>
      </c>
      <c r="CF74" t="n">
        <v>-0.0136772753651</v>
      </c>
      <c r="CG74" t="n">
        <v>-0.00542309549037</v>
      </c>
      <c r="CH74" t="n">
        <v>-0.00592639851194</v>
      </c>
      <c r="CI74" t="n">
        <v>0.0129740164973</v>
      </c>
      <c r="CJ74" t="n">
        <v>-0.00731824177312</v>
      </c>
      <c r="CK74" t="n">
        <v>-0.00541513680802</v>
      </c>
      <c r="CL74" t="n">
        <v>0.00644447839118</v>
      </c>
      <c r="CM74" t="n">
        <v>0.00418490971771</v>
      </c>
      <c r="CN74" t="n">
        <v>0.00696934340389</v>
      </c>
      <c r="CO74" t="n">
        <v>-0.0230605955166</v>
      </c>
      <c r="CP74" t="n">
        <v>0.00430394521923</v>
      </c>
      <c r="CQ74" t="n">
        <v>-0.0031538679496</v>
      </c>
      <c r="CR74" t="n">
        <v>-0.000420778268542</v>
      </c>
      <c r="CS74" t="n">
        <v>-0.0141496132223</v>
      </c>
      <c r="CT74" t="n">
        <v>-0.00121335608002</v>
      </c>
      <c r="CU74" t="n">
        <v>0.0118973168992</v>
      </c>
      <c r="CV74" t="n">
        <v>0.00934451310436</v>
      </c>
      <c r="CW74" t="n">
        <v>0.0114249565582</v>
      </c>
      <c r="CX74" t="n">
        <v>0.000856819097079</v>
      </c>
      <c r="CY74" t="n">
        <v>-0.0175651723567</v>
      </c>
      <c r="CZ74" t="n">
        <v>-0.00394138844258</v>
      </c>
      <c r="DA74" t="n">
        <v>0.008365278935630001</v>
      </c>
      <c r="DB74" t="n">
        <v>-0.0123747208235</v>
      </c>
      <c r="DC74" t="n">
        <v>-0.00443655539749</v>
      </c>
      <c r="DD74" t="n">
        <v>-0.00583881814014</v>
      </c>
      <c r="DE74" t="n">
        <v>0.0118709075772</v>
      </c>
      <c r="DF74" t="n">
        <v>-0.00179047641884</v>
      </c>
      <c r="DG74" t="n">
        <v>-0.00651885384877</v>
      </c>
      <c r="DH74" t="n">
        <v>-0.009754760546829999</v>
      </c>
      <c r="DI74" t="n">
        <v>0.022461786797</v>
      </c>
      <c r="DJ74" t="n">
        <v>-0.0197809496599</v>
      </c>
      <c r="DK74" t="n">
        <v>0.0045275360998</v>
      </c>
      <c r="DL74" t="n">
        <v>-0.0107280356774</v>
      </c>
      <c r="DM74" t="n">
        <v>-0.0178443915529</v>
      </c>
      <c r="DN74" t="n">
        <v>-0.0168709609194</v>
      </c>
      <c r="DO74" t="n">
        <v>0.0146732636978</v>
      </c>
      <c r="DP74" t="n">
        <v>-0.00315459412067</v>
      </c>
      <c r="DQ74" t="n">
        <v>-0.00644902080333</v>
      </c>
    </row>
    <row r="75" spans="1:121">
      <c r="A75" t="s">
        <v>195</v>
      </c>
      <c r="B75" t="n">
        <v>-0.00261292976499</v>
      </c>
      <c r="C75" t="n">
        <v>-0.00173180899011</v>
      </c>
      <c r="D75" t="n">
        <v>-0.0152461587667</v>
      </c>
      <c r="E75" t="n">
        <v>-0.00426304597423</v>
      </c>
      <c r="F75" t="n">
        <v>-0.0416436705362</v>
      </c>
      <c r="G75" t="n">
        <v>-0.00676254703618</v>
      </c>
      <c r="H75" t="n">
        <v>0.0216229031012</v>
      </c>
      <c r="I75" t="n">
        <v>0.00738073721065</v>
      </c>
      <c r="J75" t="n">
        <v>-0.00544717595063</v>
      </c>
      <c r="K75" t="n">
        <v>-0.00283653952647</v>
      </c>
      <c r="L75" t="n">
        <v>-0.009761603281290001</v>
      </c>
      <c r="M75" t="n">
        <v>0.00207747741773</v>
      </c>
      <c r="N75" t="n">
        <v>-0.0009662794002550001</v>
      </c>
      <c r="O75" t="n">
        <v>-0.00248447204969</v>
      </c>
      <c r="P75" t="n">
        <v>0.0161523516673</v>
      </c>
      <c r="Q75" t="n">
        <v>0.00615317357796</v>
      </c>
      <c r="R75" t="n">
        <v>-0.00345640568841</v>
      </c>
      <c r="S75" t="n">
        <v>0.0172231797519</v>
      </c>
      <c r="T75" t="n">
        <v>0.00309908171384</v>
      </c>
      <c r="U75" t="n">
        <v>-0.00292745811403</v>
      </c>
      <c r="V75" t="n">
        <v>-0.00607575927479</v>
      </c>
      <c r="W75" t="n">
        <v>-0.00688169515765</v>
      </c>
      <c r="X75" t="n">
        <v>0.00442491339469</v>
      </c>
      <c r="Y75" t="n">
        <v>0.00129031581919</v>
      </c>
      <c r="Z75" t="n">
        <v>0.00337470165874</v>
      </c>
      <c r="AA75" t="n">
        <v>-0.0054770211133</v>
      </c>
      <c r="AB75" t="n">
        <v>-0.00659029728286</v>
      </c>
      <c r="AC75" t="n">
        <v>0.000223167411856</v>
      </c>
      <c r="AD75" t="n">
        <v>0.00203349073129</v>
      </c>
      <c r="AE75" t="n">
        <v>-0.00240437986804</v>
      </c>
      <c r="AF75" t="n">
        <v>-0.0408885304594</v>
      </c>
      <c r="AG75" t="n">
        <v>0.000839658925164</v>
      </c>
      <c r="AH75" t="n">
        <v>0.00678729663808</v>
      </c>
      <c r="AI75" t="n">
        <v>-0.0100902254266</v>
      </c>
      <c r="AJ75" t="n">
        <v>-0.000421329438973</v>
      </c>
      <c r="AK75" t="n">
        <v>-0.00107453438395</v>
      </c>
      <c r="AL75" t="n">
        <v>-0.0186448464499</v>
      </c>
      <c r="AM75" t="n">
        <v>0.00156848736949</v>
      </c>
      <c r="AN75" t="n">
        <v>-0.00185424335594</v>
      </c>
      <c r="AO75" t="n">
        <v>0.00442679542218</v>
      </c>
      <c r="AP75" t="n">
        <v>6.383534741199999e-05</v>
      </c>
      <c r="AQ75" t="n">
        <v>-0.00743494756257</v>
      </c>
      <c r="AR75" t="n">
        <v>0.00551474167998</v>
      </c>
      <c r="AS75" t="n">
        <v>0.00357145015814</v>
      </c>
      <c r="AT75" t="n">
        <v>0.0008617095459500001</v>
      </c>
      <c r="AU75" t="n">
        <v>-0.0229396771453</v>
      </c>
      <c r="AV75" t="n">
        <v>-0.0122351560559</v>
      </c>
      <c r="AW75" t="n">
        <v>-0.00346838267396</v>
      </c>
      <c r="AX75" t="n">
        <v>-0.012710666281</v>
      </c>
      <c r="AY75" t="n">
        <v>0.00634654024932</v>
      </c>
      <c r="AZ75" t="n">
        <v>0.00956855541341</v>
      </c>
      <c r="BA75" t="n">
        <v>-0.00982800982801</v>
      </c>
      <c r="BB75" t="n">
        <v>-0.00140321683393</v>
      </c>
      <c r="BC75" t="n">
        <v>-0.0253699445162</v>
      </c>
      <c r="BD75" t="n">
        <v>-0.0216233872796</v>
      </c>
      <c r="BE75" t="n">
        <v>-0.0144087155157</v>
      </c>
      <c r="BF75" t="n">
        <v>-0.00208598019272</v>
      </c>
      <c r="BG75" t="n">
        <v>0.00871285072166</v>
      </c>
      <c r="BH75" t="n">
        <v>0.00328014819515</v>
      </c>
      <c r="BI75" t="n">
        <v>-0.007357372497</v>
      </c>
      <c r="BJ75" t="n">
        <v>-0.00489866443936</v>
      </c>
      <c r="BK75" t="n">
        <v>-0.00232891951271</v>
      </c>
      <c r="BL75" t="n">
        <v>-0.012972972973</v>
      </c>
      <c r="BM75" t="n">
        <v>0.00768060991174</v>
      </c>
      <c r="BN75" t="n">
        <v>0.00345178488344</v>
      </c>
      <c r="BO75" t="n">
        <v>-0.0224989892245</v>
      </c>
      <c r="BP75" t="n">
        <v>-0.00136322648468</v>
      </c>
      <c r="BQ75" t="n">
        <v>-0.00599636502597</v>
      </c>
      <c r="BR75" t="n">
        <v>-0.00791127795456</v>
      </c>
      <c r="BS75" t="n">
        <v>-0.00146884373958</v>
      </c>
      <c r="BT75" t="n">
        <v>-0.0183915647846</v>
      </c>
      <c r="BU75" t="n">
        <v>0.00676799539083</v>
      </c>
      <c r="BV75" t="n">
        <v>0.00206019937474</v>
      </c>
      <c r="BW75" t="n">
        <v>-0.0492813141684</v>
      </c>
      <c r="BX75" t="n">
        <v>-0.00686608033476</v>
      </c>
      <c r="BY75" t="n">
        <v>-0.0131421788699</v>
      </c>
      <c r="BZ75" t="n">
        <v>-0.00152632543018</v>
      </c>
      <c r="CA75" t="n">
        <v>-0.00766775276533</v>
      </c>
      <c r="CB75" t="n">
        <v>-0.00174272669516</v>
      </c>
      <c r="CC75" t="n">
        <v>0.000114073803605</v>
      </c>
      <c r="CD75" t="n">
        <v>0.007923446331999999</v>
      </c>
      <c r="CE75" t="n">
        <v>0.00619402771953</v>
      </c>
      <c r="CF75" t="n">
        <v>0.00346673432121</v>
      </c>
      <c r="CG75" t="n">
        <v>0.000227182082423</v>
      </c>
      <c r="CH75" t="n">
        <v>-0.00258866071567</v>
      </c>
      <c r="CI75" t="n">
        <v>0.0148921994589</v>
      </c>
      <c r="CJ75" t="n">
        <v>0.00737219326584</v>
      </c>
      <c r="CK75" t="n">
        <v>-0.0171117448794</v>
      </c>
      <c r="CL75" t="n">
        <v>-0.0321990187802</v>
      </c>
      <c r="CM75" t="n">
        <v>-0.0092821157382</v>
      </c>
      <c r="CN75" t="n">
        <v>0.00224771062964</v>
      </c>
      <c r="CO75" t="n">
        <v>-0.00441147218872</v>
      </c>
      <c r="CP75" t="n">
        <v>0.00609492479909</v>
      </c>
      <c r="CQ75" t="n">
        <v>0.008517831573039999</v>
      </c>
      <c r="CR75" t="n">
        <v>-0.00925924202478</v>
      </c>
      <c r="CS75" t="n">
        <v>-0.00253281240026</v>
      </c>
      <c r="CT75" t="n">
        <v>-0.0056691800896</v>
      </c>
      <c r="CU75" t="n">
        <v>-0.00878713062609</v>
      </c>
      <c r="CV75" t="n">
        <v>0.00436450090633</v>
      </c>
      <c r="CW75" t="n">
        <v>-0.00211017765651</v>
      </c>
      <c r="CX75" t="n">
        <v>0.00213992333012</v>
      </c>
      <c r="CY75" t="n">
        <v>0.00616525922466</v>
      </c>
      <c r="CZ75" t="n">
        <v>-0.00150746649185</v>
      </c>
      <c r="DA75" t="n">
        <v>-0.0414794253391</v>
      </c>
      <c r="DB75" t="n">
        <v>0.00417661097852</v>
      </c>
      <c r="DC75" t="n">
        <v>0.00178249434564</v>
      </c>
      <c r="DD75" t="n">
        <v>-0.009201289460049999</v>
      </c>
      <c r="DE75" t="n">
        <v>-0.003552544584</v>
      </c>
      <c r="DF75" t="n">
        <v>-0.00484304770346</v>
      </c>
      <c r="DG75" t="n">
        <v>0.0290587846694</v>
      </c>
      <c r="DH75" t="n">
        <v>-0.00619195599523</v>
      </c>
      <c r="DI75" t="n">
        <v>-0.00131808691474</v>
      </c>
      <c r="DJ75" t="n">
        <v>-0.00649577314353</v>
      </c>
      <c r="DK75" t="n">
        <v>-0.00230369432873</v>
      </c>
      <c r="DL75" t="n">
        <v>0.00231513334977</v>
      </c>
      <c r="DM75" t="n">
        <v>0.00581399283385</v>
      </c>
      <c r="DN75" t="n">
        <v>-0.0124669822853</v>
      </c>
      <c r="DO75" t="n">
        <v>-0.0191693119359</v>
      </c>
      <c r="DP75" t="n">
        <v>-0.00063294735661</v>
      </c>
      <c r="DQ75" t="n">
        <v>-0.00120203540987</v>
      </c>
    </row>
    <row r="76" spans="1:121">
      <c r="A76" t="s">
        <v>196</v>
      </c>
      <c r="B76" t="n">
        <v>0.0067806799748</v>
      </c>
      <c r="C76" t="n">
        <v>0.009293658079460001</v>
      </c>
      <c r="D76" t="n">
        <v>-0.00309641698614</v>
      </c>
      <c r="E76" t="n">
        <v>-0.009879774622409999</v>
      </c>
      <c r="F76" t="n">
        <v>-0.00211490106191</v>
      </c>
      <c r="G76" t="n">
        <v>0.0106383407815</v>
      </c>
      <c r="H76" t="n">
        <v>-0.0591715027907</v>
      </c>
      <c r="I76" t="n">
        <v>0.00310959615037</v>
      </c>
      <c r="J76" t="n">
        <v>-0.009014107904139999</v>
      </c>
      <c r="K76" t="n">
        <v>-0.00724071669205</v>
      </c>
      <c r="L76" t="n">
        <v>0.009233863572910001</v>
      </c>
      <c r="M76" t="n">
        <v>-0.0244407428258</v>
      </c>
      <c r="N76" t="n">
        <v>-0.00529096447287</v>
      </c>
      <c r="O76" t="n">
        <v>0.00207550850976</v>
      </c>
      <c r="P76" t="n">
        <v>-0.0374680669884</v>
      </c>
      <c r="Q76" t="n">
        <v>0.008118942635020001</v>
      </c>
      <c r="R76" t="n">
        <v>-0.0187860850993</v>
      </c>
      <c r="S76" t="n">
        <v>0.00207323996041</v>
      </c>
      <c r="T76" t="n">
        <v>0.0030896114066</v>
      </c>
      <c r="U76" t="n">
        <v>0.00596388994839</v>
      </c>
      <c r="V76" t="n">
        <v>-0.0277429471433</v>
      </c>
      <c r="W76" t="n">
        <v>-0.0086617700686</v>
      </c>
      <c r="X76" t="n">
        <v>-0.000259154566876</v>
      </c>
      <c r="Y76" t="n">
        <v>-0.00257730609956</v>
      </c>
      <c r="Z76" t="n">
        <v>-0.00132133333333</v>
      </c>
      <c r="AA76" t="n">
        <v>0.0115266366662</v>
      </c>
      <c r="AB76" t="n">
        <v>0.00616012740826</v>
      </c>
      <c r="AC76" t="n">
        <v>0.0118250762367</v>
      </c>
      <c r="AD76" t="n">
        <v>0.00984671970149</v>
      </c>
      <c r="AE76" t="n">
        <v>0.00206588098689</v>
      </c>
      <c r="AF76" t="n">
        <v>0.00351686389575</v>
      </c>
      <c r="AG76" t="n">
        <v>0</v>
      </c>
      <c r="AH76" t="n">
        <v>-0.00831461617677</v>
      </c>
      <c r="AI76" t="n">
        <v>0.00268239267893</v>
      </c>
      <c r="AJ76" t="n">
        <v>0</v>
      </c>
      <c r="AK76" t="n">
        <v>-0.0154177129945</v>
      </c>
      <c r="AL76" t="n">
        <v>-0.00115849048585</v>
      </c>
      <c r="AM76" t="n">
        <v>-0.0153123716664</v>
      </c>
      <c r="AN76" t="n">
        <v>-0.00371522880426</v>
      </c>
      <c r="AO76" t="n">
        <v>-0.00305119051158</v>
      </c>
      <c r="AP76" t="n">
        <v>-0.0008292803929370001</v>
      </c>
      <c r="AQ76" t="n">
        <v>-0.0101123378263</v>
      </c>
      <c r="AR76" t="n">
        <v>-0.00207199788505</v>
      </c>
      <c r="AS76" t="n">
        <v>0.00711733718982</v>
      </c>
      <c r="AT76" t="n">
        <v>-0.000246057860719</v>
      </c>
      <c r="AU76" t="n">
        <v>-0.00521739130435</v>
      </c>
      <c r="AV76" t="n">
        <v>-0.00364247522578</v>
      </c>
      <c r="AW76" t="n">
        <v>0.00476270648511</v>
      </c>
      <c r="AX76" t="n">
        <v>0.00279882451721</v>
      </c>
      <c r="AY76" t="n">
        <v>0.011036432036</v>
      </c>
      <c r="AZ76" t="n">
        <v>-0.00696329464444</v>
      </c>
      <c r="BA76" t="n">
        <v>-0.0322580645161</v>
      </c>
      <c r="BB76" t="n">
        <v>-0.00193219873009</v>
      </c>
      <c r="BC76" t="n">
        <v>-0.00253073029646</v>
      </c>
      <c r="BD76" t="n">
        <v>-0.00272016320979</v>
      </c>
      <c r="BE76" t="n">
        <v>0.00891424496345</v>
      </c>
      <c r="BF76" t="n">
        <v>0.00836157242842</v>
      </c>
      <c r="BG76" t="n">
        <v>0.0113858743172</v>
      </c>
      <c r="BH76" t="n">
        <v>-0.0150392453248</v>
      </c>
      <c r="BI76" t="n">
        <v>-0.00827369483514</v>
      </c>
      <c r="BJ76" t="n">
        <v>-0.00469906177133</v>
      </c>
      <c r="BK76" t="n">
        <v>0.00308464367865</v>
      </c>
      <c r="BL76" t="n">
        <v>-0.00328581599124</v>
      </c>
      <c r="BM76" t="n">
        <v>-0.000249832793902</v>
      </c>
      <c r="BN76" t="n">
        <v>-0.00466293470779</v>
      </c>
      <c r="BO76" t="n">
        <v>0.0423345911962</v>
      </c>
      <c r="BP76" t="n">
        <v>-0.00298606104772</v>
      </c>
      <c r="BQ76" t="n">
        <v>-0.0102980755534</v>
      </c>
      <c r="BR76" t="n">
        <v>0.0202019823794</v>
      </c>
      <c r="BS76" t="n">
        <v>0.0201403732208</v>
      </c>
      <c r="BT76" t="n">
        <v>-0.00381072168753</v>
      </c>
      <c r="BU76" t="n">
        <v>0.00343585290003</v>
      </c>
      <c r="BV76" t="n">
        <v>0.0104731311108</v>
      </c>
      <c r="BW76" t="n">
        <v>-0.011879049676</v>
      </c>
      <c r="BX76" t="n">
        <v>0.00423726736499</v>
      </c>
      <c r="BY76" t="n">
        <v>-0.00181593848265</v>
      </c>
      <c r="BZ76" t="n">
        <v>-0.00188554315291</v>
      </c>
      <c r="CA76" t="n">
        <v>0.0148100236102</v>
      </c>
      <c r="CB76" t="n">
        <v>-0.00744202540418</v>
      </c>
      <c r="CC76" t="n">
        <v>0.00479127999706</v>
      </c>
      <c r="CD76" t="n">
        <v>0.0064155021442</v>
      </c>
      <c r="CE76" t="n">
        <v>-0.0005239230191399999</v>
      </c>
      <c r="CF76" t="n">
        <v>-0.00533920823824</v>
      </c>
      <c r="CG76" t="n">
        <v>0.00988072202785</v>
      </c>
      <c r="CH76" t="n">
        <v>-0.019111339237</v>
      </c>
      <c r="CI76" t="n">
        <v>0.00478314021464</v>
      </c>
      <c r="CJ76" t="n">
        <v>0.00472145014212</v>
      </c>
      <c r="CK76" t="n">
        <v>0</v>
      </c>
      <c r="CL76" t="n">
        <v>-0.0340265276712</v>
      </c>
      <c r="CM76" t="n">
        <v>0.008413048453500001</v>
      </c>
      <c r="CN76" t="n">
        <v>0.000640686568786</v>
      </c>
      <c r="CO76" t="n">
        <v>0.00575257515088</v>
      </c>
      <c r="CP76" t="n">
        <v>0.00922906879301</v>
      </c>
      <c r="CQ76" t="n">
        <v>-0.00386094062038</v>
      </c>
      <c r="CR76" t="n">
        <v>-0.0046728884172</v>
      </c>
      <c r="CS76" t="n">
        <v>0.0189974122819</v>
      </c>
      <c r="CT76" t="n">
        <v>-0.0065159596337</v>
      </c>
      <c r="CU76" t="n">
        <v>-0.0378325160247</v>
      </c>
      <c r="CV76" t="n">
        <v>-0.0125099829335</v>
      </c>
      <c r="CW76" t="n">
        <v>-0.00733920852285</v>
      </c>
      <c r="CX76" t="n">
        <v>0.00106773062494</v>
      </c>
      <c r="CY76" t="n">
        <v>-0.0119485142762</v>
      </c>
      <c r="CZ76" t="n">
        <v>-0.00443480466412</v>
      </c>
      <c r="DA76" t="n">
        <v>-0.0513883882345</v>
      </c>
      <c r="DB76" t="n">
        <v>-0.00950683303624</v>
      </c>
      <c r="DC76" t="n">
        <v>-0.00177932271297</v>
      </c>
      <c r="DD76" t="n">
        <v>0.0154119276028</v>
      </c>
      <c r="DE76" t="n">
        <v>0.0145095762001</v>
      </c>
      <c r="DF76" t="n">
        <v>0.00306418167234</v>
      </c>
      <c r="DG76" t="n">
        <v>0.0109310486336</v>
      </c>
      <c r="DH76" t="n">
        <v>-0.00283203291908</v>
      </c>
      <c r="DI76" t="n">
        <v>0.00879897796325</v>
      </c>
      <c r="DJ76" t="n">
        <v>0.00396652319019</v>
      </c>
      <c r="DK76" t="n">
        <v>0.0167319219151</v>
      </c>
      <c r="DL76" t="n">
        <v>0.0149525001264</v>
      </c>
      <c r="DM76" t="n">
        <v>0.0122831919264</v>
      </c>
      <c r="DN76" t="n">
        <v>0.0185652598093</v>
      </c>
      <c r="DO76" t="n">
        <v>-0.0202297267194</v>
      </c>
      <c r="DP76" t="n">
        <v>0.00158330665883</v>
      </c>
      <c r="DQ76" t="n">
        <v>0.00673944164586</v>
      </c>
    </row>
    <row r="77" spans="1:121">
      <c r="A77" t="s">
        <v>197</v>
      </c>
      <c r="B77" t="n">
        <v>0.00382670647205</v>
      </c>
      <c r="C77" t="n">
        <v>0.00527929929959</v>
      </c>
      <c r="D77" t="n">
        <v>0.00517671934364</v>
      </c>
      <c r="E77" t="n">
        <v>0.0251122535306</v>
      </c>
      <c r="F77" t="n">
        <v>-0.000963468170965</v>
      </c>
      <c r="G77" t="n">
        <v>0.0117894893175</v>
      </c>
      <c r="H77" t="n">
        <v>0.02709235942</v>
      </c>
      <c r="I77" t="n">
        <v>0.00925724189831</v>
      </c>
      <c r="J77" t="n">
        <v>-0.00310878527582</v>
      </c>
      <c r="K77" t="n">
        <v>0.0240947906238</v>
      </c>
      <c r="L77" t="n">
        <v>0.00519294875502</v>
      </c>
      <c r="M77" t="n">
        <v>0.00492105233808</v>
      </c>
      <c r="N77" t="n">
        <v>-0.00860217215371</v>
      </c>
      <c r="O77" t="n">
        <v>0.009113587784320001</v>
      </c>
      <c r="P77" t="n">
        <v>-0.0197581244471</v>
      </c>
      <c r="Q77" t="n">
        <v>-0.0221734042497</v>
      </c>
      <c r="R77" t="n">
        <v>0.0117820214551</v>
      </c>
      <c r="S77" t="n">
        <v>-0.00689660624688</v>
      </c>
      <c r="T77" t="n">
        <v>-0.00128341196471</v>
      </c>
      <c r="U77" t="n">
        <v>0.0151404859996</v>
      </c>
      <c r="V77" t="n">
        <v>-0.009350282272289999</v>
      </c>
      <c r="W77" t="n">
        <v>0.00611618540662</v>
      </c>
      <c r="X77" t="n">
        <v>0.0145152743068</v>
      </c>
      <c r="Y77" t="n">
        <v>0.0142118636861</v>
      </c>
      <c r="Z77" t="n">
        <v>0.00769785912555</v>
      </c>
      <c r="AA77" t="n">
        <v>-0.00202580695011</v>
      </c>
      <c r="AB77" t="n">
        <v>0.00439559558546</v>
      </c>
      <c r="AC77" t="n">
        <v>0.0145534866856</v>
      </c>
      <c r="AD77" t="n">
        <v>-0.00208410021401</v>
      </c>
      <c r="AE77" t="n">
        <v>0.00439832830278</v>
      </c>
      <c r="AF77" t="n">
        <v>-0.00649623910584</v>
      </c>
      <c r="AG77" t="n">
        <v>-0.000838954489539</v>
      </c>
      <c r="AH77" t="n">
        <v>0.0160888259545</v>
      </c>
      <c r="AI77" t="n">
        <v>0.00401275722752</v>
      </c>
      <c r="AJ77" t="n">
        <v>0.00168592184368</v>
      </c>
      <c r="AK77" t="n">
        <v>-0.000728259312755</v>
      </c>
      <c r="AL77" t="n">
        <v>0.0273718765156</v>
      </c>
      <c r="AM77" t="n">
        <v>0.0065382535959</v>
      </c>
      <c r="AN77" t="n">
        <v>0.021197206421</v>
      </c>
      <c r="AO77" t="n">
        <v>0.00555432288575</v>
      </c>
      <c r="AP77" t="n">
        <v>0.0138534166364</v>
      </c>
      <c r="AQ77" t="n">
        <v>0.00681045318281</v>
      </c>
      <c r="AR77" t="n">
        <v>0.00561798125679</v>
      </c>
      <c r="AS77" t="n">
        <v>0.0070671810784</v>
      </c>
      <c r="AT77" t="n">
        <v>0.0104576712051</v>
      </c>
      <c r="AU77" t="n">
        <v>0.0428321678322</v>
      </c>
      <c r="AV77" t="n">
        <v>0.0271772548736</v>
      </c>
      <c r="AW77" t="n">
        <v>-0.00565173860602</v>
      </c>
      <c r="AX77" t="n">
        <v>0.014512865503</v>
      </c>
      <c r="AY77" t="n">
        <v>0.00869989750207</v>
      </c>
      <c r="AZ77" t="n">
        <v>0.008765093054949999</v>
      </c>
      <c r="BA77" t="n">
        <v>0.0166666666667</v>
      </c>
      <c r="BB77" t="n">
        <v>0.0139035482435</v>
      </c>
      <c r="BC77" t="n">
        <v>-0.0130482058717</v>
      </c>
      <c r="BD77" t="n">
        <v>-0.00306853051483</v>
      </c>
      <c r="BE77" t="n">
        <v>0.00494785297756</v>
      </c>
      <c r="BF77" t="n">
        <v>0.0106245774527</v>
      </c>
      <c r="BG77" t="n">
        <v>0.00556419650803</v>
      </c>
      <c r="BH77" t="n">
        <v>0.0064174185029</v>
      </c>
      <c r="BI77" t="n">
        <v>0.00391064427011</v>
      </c>
      <c r="BJ77" t="n">
        <v>0.0278777771306</v>
      </c>
      <c r="BK77" t="n">
        <v>-0.00108043550532</v>
      </c>
      <c r="BL77" t="n">
        <v>0.0131868124623</v>
      </c>
      <c r="BM77" t="n">
        <v>-0.00637426881437</v>
      </c>
      <c r="BN77" t="n">
        <v>0.0197372739945</v>
      </c>
      <c r="BO77" t="n">
        <v>0.00236589288997</v>
      </c>
      <c r="BP77" t="n">
        <v>0.00367959223877</v>
      </c>
      <c r="BQ77" t="n">
        <v>0.0164388697825</v>
      </c>
      <c r="BR77" t="n">
        <v>-0.00677440992631</v>
      </c>
      <c r="BS77" t="n">
        <v>-0.00454752188029</v>
      </c>
      <c r="BT77" t="n">
        <v>0.0328339510629</v>
      </c>
      <c r="BU77" t="n">
        <v>0.00297759425272</v>
      </c>
      <c r="BV77" t="n">
        <v>0.00690979810296</v>
      </c>
      <c r="BW77" t="n">
        <v>-0.0153005464481</v>
      </c>
      <c r="BX77" t="n">
        <v>0.00599604847434</v>
      </c>
      <c r="BY77" t="n">
        <v>0.0139477585303</v>
      </c>
      <c r="BZ77" t="n">
        <v>0.00510548888193</v>
      </c>
      <c r="CA77" t="n">
        <v>0.00824870998834</v>
      </c>
      <c r="CB77" t="n">
        <v>0</v>
      </c>
      <c r="CC77" t="n">
        <v>0.0103313926627</v>
      </c>
      <c r="CD77" t="n">
        <v>0.0040402861327</v>
      </c>
      <c r="CE77" t="n">
        <v>0.00773159920279</v>
      </c>
      <c r="CF77" t="n">
        <v>0.00726240270741</v>
      </c>
      <c r="CG77" t="n">
        <v>0.00326140584403</v>
      </c>
      <c r="CH77" t="n">
        <v>-0.00449004566885</v>
      </c>
      <c r="CI77" t="n">
        <v>-0.00833734847417</v>
      </c>
      <c r="CJ77" t="n">
        <v>-0.00281960503794</v>
      </c>
      <c r="CK77" t="n">
        <v>-0.047744711158</v>
      </c>
      <c r="CL77" t="n">
        <v>0.0180039473344</v>
      </c>
      <c r="CM77" t="n">
        <v>0.0138414551849</v>
      </c>
      <c r="CN77" t="n">
        <v>0.00423315261598</v>
      </c>
      <c r="CO77" t="n">
        <v>0.00664704269739</v>
      </c>
      <c r="CP77" t="n">
        <v>0.000562719149791</v>
      </c>
      <c r="CQ77" t="n">
        <v>0.0125969170905</v>
      </c>
      <c r="CR77" t="n">
        <v>0.0204865443278</v>
      </c>
      <c r="CS77" t="n">
        <v>-0.00821406771742</v>
      </c>
      <c r="CT77" t="n">
        <v>0.0178315460678</v>
      </c>
      <c r="CU77" t="n">
        <v>0.0134960593963</v>
      </c>
      <c r="CV77" t="n">
        <v>0.0162688703471</v>
      </c>
      <c r="CW77" t="n">
        <v>0.0160400396633</v>
      </c>
      <c r="CX77" t="n">
        <v>0.00746584210922</v>
      </c>
      <c r="CY77" t="n">
        <v>0.00744190697674</v>
      </c>
      <c r="CZ77" t="n">
        <v>-0.00132683874503</v>
      </c>
      <c r="DA77" t="n">
        <v>-0.0171070129367</v>
      </c>
      <c r="DB77" t="n">
        <v>0.0233952609478</v>
      </c>
      <c r="DC77" t="n">
        <v>0.00178249434564</v>
      </c>
      <c r="DD77" t="n">
        <v>0.00895118865649</v>
      </c>
      <c r="DE77" t="n">
        <v>0.0228833195253</v>
      </c>
      <c r="DF77" t="n">
        <v>0.00646893417842</v>
      </c>
      <c r="DG77" t="n">
        <v>-0.0007209258666969999</v>
      </c>
      <c r="DH77" t="n">
        <v>0.00852028555278</v>
      </c>
      <c r="DI77" t="n">
        <v>-0.00959448541284</v>
      </c>
      <c r="DJ77" t="n">
        <v>0.0060781971014</v>
      </c>
      <c r="DK77" t="n">
        <v>-0.0155350071083</v>
      </c>
      <c r="DL77" t="n">
        <v>-0.00874346419146</v>
      </c>
      <c r="DM77" t="n">
        <v>0.0103865415437</v>
      </c>
      <c r="DN77" t="n">
        <v>-0.00699909472482</v>
      </c>
      <c r="DO77" t="n">
        <v>0.00629914238673</v>
      </c>
      <c r="DP77" t="n">
        <v>0.011381640294</v>
      </c>
      <c r="DQ77" t="n">
        <v>0.000398437988561</v>
      </c>
    </row>
    <row r="78" spans="1:121">
      <c r="A78" t="s">
        <v>198</v>
      </c>
      <c r="B78" t="n">
        <v>-0.00457457608225</v>
      </c>
      <c r="C78" t="n">
        <v>0.00769429696586</v>
      </c>
      <c r="D78" t="n">
        <v>-0.0176574016724</v>
      </c>
      <c r="E78" t="n">
        <v>-0.0137897116578</v>
      </c>
      <c r="F78" t="n">
        <v>-0.0408871375463</v>
      </c>
      <c r="G78" t="n">
        <v>-0.039533943023</v>
      </c>
      <c r="H78" t="n">
        <v>-0.0247291509462</v>
      </c>
      <c r="I78" t="n">
        <v>0.00403921117172</v>
      </c>
      <c r="J78" t="n">
        <v>0.000924030161098</v>
      </c>
      <c r="K78" t="n">
        <v>-0.0171689946777</v>
      </c>
      <c r="L78" t="n">
        <v>-0.0147602686279</v>
      </c>
      <c r="M78" t="n">
        <v>-0.0063439300771</v>
      </c>
      <c r="N78" t="n">
        <v>0.00189229474921</v>
      </c>
      <c r="O78" t="n">
        <v>0.00205250402083</v>
      </c>
      <c r="P78" t="n">
        <v>-0.00631777940326</v>
      </c>
      <c r="Q78" t="n">
        <v>-0.0237459026402</v>
      </c>
      <c r="R78" t="n">
        <v>-0.0119359461194</v>
      </c>
      <c r="S78" t="n">
        <v>-0.0232638969865</v>
      </c>
      <c r="T78" t="n">
        <v>-0.0064250197534</v>
      </c>
      <c r="U78" t="n">
        <v>0.000718729354213</v>
      </c>
      <c r="V78" t="n">
        <v>-0.016110691357</v>
      </c>
      <c r="W78" t="n">
        <v>-0.0390794500267</v>
      </c>
      <c r="X78" t="n">
        <v>-0.00434333516295</v>
      </c>
      <c r="Y78" t="n">
        <v>-0.0114649594746</v>
      </c>
      <c r="Z78" t="n">
        <v>0.00155174267787</v>
      </c>
      <c r="AA78" t="n">
        <v>-0.007929442480600001</v>
      </c>
      <c r="AB78" t="n">
        <v>-0.00984680357097</v>
      </c>
      <c r="AC78" t="n">
        <v>-0.0117365799245</v>
      </c>
      <c r="AD78" t="n">
        <v>0.00111878958269</v>
      </c>
      <c r="AE78" t="n">
        <v>-0.00964754759658</v>
      </c>
      <c r="AF78" t="n">
        <v>-0.00258111496392</v>
      </c>
      <c r="AG78" t="n">
        <v>-0.000839658925163</v>
      </c>
      <c r="AH78" t="n">
        <v>-0.00735955611203</v>
      </c>
      <c r="AI78" t="n">
        <v>-0.0399680041977</v>
      </c>
      <c r="AJ78" t="n">
        <v>-0.0321901145266</v>
      </c>
      <c r="AK78" t="n">
        <v>-0.0397230670655</v>
      </c>
      <c r="AL78" t="n">
        <v>-0.0209979750717</v>
      </c>
      <c r="AM78" t="n">
        <v>-0.0356390182692</v>
      </c>
      <c r="AN78" t="n">
        <v>-0.0216221447429</v>
      </c>
      <c r="AO78" t="n">
        <v>-0.00687637440936</v>
      </c>
      <c r="AP78" t="n">
        <v>-0.00717840154587</v>
      </c>
      <c r="AQ78" t="n">
        <v>-0.00751597458201</v>
      </c>
      <c r="AR78" t="n">
        <v>0.00497935904475</v>
      </c>
      <c r="AS78" t="n">
        <v>-0.0175438249226</v>
      </c>
      <c r="AT78" t="n">
        <v>-0.00237429027757</v>
      </c>
      <c r="AU78" t="n">
        <v>0.059513830679</v>
      </c>
      <c r="AV78" t="n">
        <v>-0.000518449455845</v>
      </c>
      <c r="AW78" t="n">
        <v>-0.0218188993147</v>
      </c>
      <c r="AX78" t="n">
        <v>-0.0247592035631</v>
      </c>
      <c r="AY78" t="n">
        <v>-0.00642798857629</v>
      </c>
      <c r="AZ78" t="n">
        <v>-0.00830275190789</v>
      </c>
      <c r="BA78" t="n">
        <v>0.0264817150063</v>
      </c>
      <c r="BB78" t="n">
        <v>-0.0142336273078</v>
      </c>
      <c r="BC78" t="n">
        <v>-0.0224017260375</v>
      </c>
      <c r="BD78" t="n">
        <v>-0.00410393296854</v>
      </c>
      <c r="BE78" t="n">
        <v>0.0151222263957</v>
      </c>
      <c r="BF78" t="n">
        <v>-0.00487178716324</v>
      </c>
      <c r="BG78" t="n">
        <v>-0.00488992575333</v>
      </c>
      <c r="BH78" t="n">
        <v>-0.00989453592765</v>
      </c>
      <c r="BI78" t="n">
        <v>-0.0120325653586</v>
      </c>
      <c r="BJ78" t="n">
        <v>-0.00481196467118</v>
      </c>
      <c r="BK78" t="n">
        <v>-0.00490892744972</v>
      </c>
      <c r="BL78" t="n">
        <v>-0.0113883399464</v>
      </c>
      <c r="BM78" t="n">
        <v>0.00301887074763</v>
      </c>
      <c r="BN78" t="n">
        <v>0.00143100582367</v>
      </c>
      <c r="BO78" t="n">
        <v>-0.0224232300922</v>
      </c>
      <c r="BP78" t="n">
        <v>0.00562705678395</v>
      </c>
      <c r="BQ78" t="n">
        <v>0.00726872433402</v>
      </c>
      <c r="BR78" t="n">
        <v>-0.0283315116272</v>
      </c>
      <c r="BS78" t="n">
        <v>-0.0269637164347</v>
      </c>
      <c r="BT78" t="n">
        <v>-0.00555555348932</v>
      </c>
      <c r="BU78" t="n">
        <v>-0.0282024924357</v>
      </c>
      <c r="BV78" t="n">
        <v>-0.0335493133752</v>
      </c>
      <c r="BW78" t="n">
        <v>0.0288568257492</v>
      </c>
      <c r="BX78" t="n">
        <v>-0.00507727499369</v>
      </c>
      <c r="BY78" t="n">
        <v>-0.00478465563471</v>
      </c>
      <c r="BZ78" t="n">
        <v>-0.0117336619811</v>
      </c>
      <c r="CA78" t="n">
        <v>-0.0274805339828</v>
      </c>
      <c r="CB78" t="n">
        <v>-0.0119411476588</v>
      </c>
      <c r="CC78" t="n">
        <v>-0.00191034923591</v>
      </c>
      <c r="CD78" t="n">
        <v>-0.0311187306297</v>
      </c>
      <c r="CE78" t="n">
        <v>-0.00715210434022</v>
      </c>
      <c r="CF78" t="n">
        <v>-0.0100313208438</v>
      </c>
      <c r="CG78" t="n">
        <v>-0.0079588145606</v>
      </c>
      <c r="CH78" t="n">
        <v>-0.0144168651255</v>
      </c>
      <c r="CI78" t="n">
        <v>-0.0152962027054</v>
      </c>
      <c r="CJ78" t="n">
        <v>-0.0226201229022</v>
      </c>
      <c r="CK78" t="n">
        <v>-0.00249307493036</v>
      </c>
      <c r="CL78" t="n">
        <v>-0.008842720697659999</v>
      </c>
      <c r="CM78" t="n">
        <v>-0.00935103385802</v>
      </c>
      <c r="CN78" t="n">
        <v>0.00209009217778</v>
      </c>
      <c r="CO78" t="n">
        <v>-0.00537474265476</v>
      </c>
      <c r="CP78" t="n">
        <v>0</v>
      </c>
      <c r="CQ78" t="n">
        <v>-0.0337320921894</v>
      </c>
      <c r="CR78" t="n">
        <v>-0.0175658467027</v>
      </c>
      <c r="CS78" t="n">
        <v>-0.00911962092298</v>
      </c>
      <c r="CT78" t="n">
        <v>-0.0328232088819</v>
      </c>
      <c r="CU78" t="n">
        <v>-0.00409730405069</v>
      </c>
      <c r="CV78" t="n">
        <v>0.00131220630889</v>
      </c>
      <c r="CW78" t="n">
        <v>-0.00764672624323</v>
      </c>
      <c r="CX78" t="n">
        <v>0.008045703481019999</v>
      </c>
      <c r="CY78" t="n">
        <v>-0.0267774841439</v>
      </c>
      <c r="CZ78" t="n">
        <v>-0.0135712386292</v>
      </c>
      <c r="DA78" t="n">
        <v>-0.0154709118977</v>
      </c>
      <c r="DB78" t="n">
        <v>-0.008792438967899999</v>
      </c>
      <c r="DC78" t="n">
        <v>-0.0106762066094</v>
      </c>
      <c r="DD78" t="n">
        <v>-0.013886167205</v>
      </c>
      <c r="DE78" t="n">
        <v>0.008469135235889999</v>
      </c>
      <c r="DF78" t="n">
        <v>-0.00374933140932</v>
      </c>
      <c r="DG78" t="n">
        <v>0.00108202356945</v>
      </c>
      <c r="DH78" t="n">
        <v>-0.0183047050739</v>
      </c>
      <c r="DI78" t="n">
        <v>-0.0268603770803</v>
      </c>
      <c r="DJ78" t="n">
        <v>-0.0111767410787</v>
      </c>
      <c r="DK78" t="n">
        <v>-0.00727153256473</v>
      </c>
      <c r="DL78" t="n">
        <v>-0.00543749351785</v>
      </c>
      <c r="DM78" t="n">
        <v>-0.0188860363276</v>
      </c>
      <c r="DN78" t="n">
        <v>-0.0198237768099</v>
      </c>
      <c r="DO78" t="n">
        <v>-0.00573809792169</v>
      </c>
      <c r="DP78" t="n">
        <v>-0.00437639530039</v>
      </c>
      <c r="DQ78" t="n">
        <v>-0.0125069705449</v>
      </c>
    </row>
    <row r="79" spans="1:121">
      <c r="A79" t="s">
        <v>199</v>
      </c>
      <c r="B79" t="n">
        <v>-0.0076593059828</v>
      </c>
      <c r="C79" t="n">
        <v>-0.00363603317748</v>
      </c>
      <c r="D79" t="n">
        <v>-0.013331320751</v>
      </c>
      <c r="E79" t="n">
        <v>0.0125019803549</v>
      </c>
      <c r="F79" t="n">
        <v>-0.0470541122059</v>
      </c>
      <c r="G79" t="n">
        <v>-0.00173307336614</v>
      </c>
      <c r="H79" t="n">
        <v>-0.00579576336343</v>
      </c>
      <c r="I79" t="n">
        <v>0.0241377778888</v>
      </c>
      <c r="J79" t="n">
        <v>-0.0102701425652</v>
      </c>
      <c r="K79" t="n">
        <v>0.00401134839559</v>
      </c>
      <c r="L79" t="n">
        <v>-0.00661662191116</v>
      </c>
      <c r="M79" t="n">
        <v>0.00134413854957</v>
      </c>
      <c r="N79" t="n">
        <v>0.000990402147903</v>
      </c>
      <c r="O79" t="n">
        <v>-0.0020482998771</v>
      </c>
      <c r="P79" t="n">
        <v>0.00393584631958</v>
      </c>
      <c r="Q79" t="n">
        <v>-0.0151199527286</v>
      </c>
      <c r="R79" t="n">
        <v>0.00176784615189</v>
      </c>
      <c r="S79" t="n">
        <v>-0.0124421431457</v>
      </c>
      <c r="T79" t="n">
        <v>-0.0131919194423</v>
      </c>
      <c r="U79" t="n">
        <v>-0.00143648949232</v>
      </c>
      <c r="V79" t="n">
        <v>-0.00611973215547</v>
      </c>
      <c r="W79" t="n">
        <v>-0.0103931617844</v>
      </c>
      <c r="X79" t="n">
        <v>-0.00538881784216</v>
      </c>
      <c r="Y79" t="n">
        <v>0.0257731646267</v>
      </c>
      <c r="Z79" t="n">
        <v>0.00178755801275</v>
      </c>
      <c r="AA79" t="n">
        <v>-0.0201419489924</v>
      </c>
      <c r="AB79" t="n">
        <v>0.00662981296285</v>
      </c>
      <c r="AC79" t="n">
        <v>0.010556438779</v>
      </c>
      <c r="AD79" t="n">
        <v>0.00514081720113</v>
      </c>
      <c r="AE79" t="n">
        <v>-0.00870539822596</v>
      </c>
      <c r="AF79" t="n">
        <v>-0.00983351160183</v>
      </c>
      <c r="AG79" t="n">
        <v>-0.0193277049664</v>
      </c>
      <c r="AH79" t="n">
        <v>-0.00561668428355</v>
      </c>
      <c r="AI79" t="n">
        <v>-0.0130445520068</v>
      </c>
      <c r="AJ79" t="n">
        <v>-0.0386378488526</v>
      </c>
      <c r="AK79" t="n">
        <v>0.0197343833017</v>
      </c>
      <c r="AL79" t="n">
        <v>0.00599629439598</v>
      </c>
      <c r="AM79" t="n">
        <v>-0.000728220280691</v>
      </c>
      <c r="AN79" t="n">
        <v>0.0146351554046</v>
      </c>
      <c r="AO79" t="n">
        <v>-0.0270147709717</v>
      </c>
      <c r="AP79" t="n">
        <v>-0.00684977638533</v>
      </c>
      <c r="AQ79" t="n">
        <v>-0.0412722665452</v>
      </c>
      <c r="AR79" t="n">
        <v>-0.00132925815297</v>
      </c>
      <c r="AS79" t="n">
        <v>-0.00357145015814</v>
      </c>
      <c r="AT79" t="n">
        <v>-0.00231883882339</v>
      </c>
      <c r="AU79" t="n">
        <v>0.106012658228</v>
      </c>
      <c r="AV79" t="n">
        <v>0.009261668320730001</v>
      </c>
      <c r="AW79" t="n">
        <v>-0.0146203475041</v>
      </c>
      <c r="AX79" t="n">
        <v>0.0502115359602</v>
      </c>
      <c r="AY79" t="n">
        <v>-0.00726848347804</v>
      </c>
      <c r="AZ79" t="n">
        <v>-0.00369944298279</v>
      </c>
      <c r="BA79" t="n">
        <v>0.008599508599509999</v>
      </c>
      <c r="BB79" t="n">
        <v>-0.008100006811730001</v>
      </c>
      <c r="BC79" t="n">
        <v>-0.00488358358815</v>
      </c>
      <c r="BD79" t="n">
        <v>-0.0442994833688</v>
      </c>
      <c r="BE79" t="n">
        <v>0.00155898146544</v>
      </c>
      <c r="BF79" t="n">
        <v>-0.018294291732</v>
      </c>
      <c r="BG79" t="n">
        <v>-0.00387953622893</v>
      </c>
      <c r="BH79" t="n">
        <v>-0.00111032752922</v>
      </c>
      <c r="BI79" t="n">
        <v>-0.00797330285113</v>
      </c>
      <c r="BJ79" t="n">
        <v>-0.0129670413777</v>
      </c>
      <c r="BK79" t="n">
        <v>-0.00501670576951</v>
      </c>
      <c r="BL79" t="n">
        <v>0.0224903455842</v>
      </c>
      <c r="BM79" t="n">
        <v>-0.00464000319252</v>
      </c>
      <c r="BN79" t="n">
        <v>-0.00857340191545</v>
      </c>
      <c r="BO79" t="n">
        <v>-0.008048310257899999</v>
      </c>
      <c r="BP79" t="n">
        <v>-0.00449340479549</v>
      </c>
      <c r="BQ79" t="n">
        <v>0.0304288894227</v>
      </c>
      <c r="BR79" t="n">
        <v>-0.000539981533381</v>
      </c>
      <c r="BS79" t="n">
        <v>-0.00561104567402</v>
      </c>
      <c r="BT79" t="n">
        <v>-0.00248304666928</v>
      </c>
      <c r="BU79" t="n">
        <v>-0.0218420647344</v>
      </c>
      <c r="BV79" t="n">
        <v>-0.0142012014365</v>
      </c>
      <c r="BW79" t="n">
        <v>-0.0604099244876</v>
      </c>
      <c r="BX79" t="n">
        <v>0.00443752917061</v>
      </c>
      <c r="BY79" t="n">
        <v>-0.00420678887076</v>
      </c>
      <c r="BZ79" t="n">
        <v>-0.00385479893981</v>
      </c>
      <c r="CA79" t="n">
        <v>0.0062554140152</v>
      </c>
      <c r="CB79" t="n">
        <v>0.0023421174343</v>
      </c>
      <c r="CC79" t="n">
        <v>-0.000337702083896</v>
      </c>
      <c r="CD79" t="n">
        <v>-0.00673736298505</v>
      </c>
      <c r="CE79" t="n">
        <v>-0.00877538130776</v>
      </c>
      <c r="CF79" t="n">
        <v>0.133628771446</v>
      </c>
      <c r="CG79" t="n">
        <v>-0.00327679322005</v>
      </c>
      <c r="CH79" t="n">
        <v>-0.0065375464049</v>
      </c>
      <c r="CI79" t="n">
        <v>-0.0196099763056</v>
      </c>
      <c r="CJ79" t="n">
        <v>-0.00554482789716</v>
      </c>
      <c r="CK79" t="n">
        <v>-0.00527625688843</v>
      </c>
      <c r="CL79" t="n">
        <v>0.0199766745803</v>
      </c>
      <c r="CM79" t="n">
        <v>-0.0028317617815</v>
      </c>
      <c r="CN79" t="n">
        <v>0.000353443217008</v>
      </c>
      <c r="CO79" t="n">
        <v>-0.0105759009241</v>
      </c>
      <c r="CP79" t="n">
        <v>-0.00234341204482</v>
      </c>
      <c r="CQ79" t="n">
        <v>-0.00272340011275</v>
      </c>
      <c r="CR79" t="n">
        <v>-0.0153257580435</v>
      </c>
      <c r="CS79" t="n">
        <v>-0.0186890539504</v>
      </c>
      <c r="CT79" t="n">
        <v>0.00832810135295</v>
      </c>
      <c r="CU79" t="n">
        <v>0.00488561473685</v>
      </c>
      <c r="CV79" t="n">
        <v>0.0153322552137</v>
      </c>
      <c r="CW79" t="n">
        <v>-0.0164057338257</v>
      </c>
      <c r="CX79" t="n">
        <v>0.00231045152158</v>
      </c>
      <c r="CY79" t="n">
        <v>0</v>
      </c>
      <c r="CZ79" t="n">
        <v>0.008274037404449999</v>
      </c>
      <c r="DA79" t="n">
        <v>-0.00766057785255</v>
      </c>
      <c r="DB79" t="n">
        <v>0.0514489059728</v>
      </c>
      <c r="DC79" t="n">
        <v>-0.00719418759556</v>
      </c>
      <c r="DD79" t="n">
        <v>0.0015645510015</v>
      </c>
      <c r="DE79" t="n">
        <v>0.0523688872416</v>
      </c>
      <c r="DF79" t="n">
        <v>-0.00949815448648</v>
      </c>
      <c r="DG79" t="n">
        <v>0.00810671407785</v>
      </c>
      <c r="DH79" t="n">
        <v>-0.00803207790739</v>
      </c>
      <c r="DI79" t="n">
        <v>-0.0226244062793</v>
      </c>
      <c r="DJ79" t="n">
        <v>-0.0089465427853</v>
      </c>
      <c r="DK79" t="n">
        <v>-0.0112482412923</v>
      </c>
      <c r="DL79" t="n">
        <v>-0.0105697096839</v>
      </c>
      <c r="DM79" t="n">
        <v>0.0151072567325</v>
      </c>
      <c r="DN79" t="n">
        <v>-0.0191759861664</v>
      </c>
      <c r="DO79" t="n">
        <v>0.00839454354669</v>
      </c>
      <c r="DP79" t="n">
        <v>-0.000313989582759</v>
      </c>
      <c r="DQ79" t="n">
        <v>-0.00338817363172</v>
      </c>
    </row>
    <row r="80" spans="1:121">
      <c r="A80" t="s">
        <v>200</v>
      </c>
      <c r="B80" t="n">
        <v>-0.00849021954089</v>
      </c>
      <c r="C80" t="n">
        <v>0.000486637112888</v>
      </c>
      <c r="D80" t="n">
        <v>0.00197353869864</v>
      </c>
      <c r="E80" t="n">
        <v>0.0105605517991</v>
      </c>
      <c r="F80" t="n">
        <v>-0.0130829080625</v>
      </c>
      <c r="G80" t="n">
        <v>0.0303819514158</v>
      </c>
      <c r="H80" t="n">
        <v>-0.00485779114626</v>
      </c>
      <c r="I80" t="n">
        <v>0.0111297452272</v>
      </c>
      <c r="J80" t="n">
        <v>0.0020986439246</v>
      </c>
      <c r="K80" t="n">
        <v>-0.00180434343623</v>
      </c>
      <c r="L80" t="n">
        <v>0.00552973890869</v>
      </c>
      <c r="M80" t="n">
        <v>-0.00335575679778</v>
      </c>
      <c r="N80" t="n">
        <v>-0.005959632115</v>
      </c>
      <c r="O80" t="n">
        <v>0.00738916225824</v>
      </c>
      <c r="P80" t="n">
        <v>-0.0150784077201</v>
      </c>
      <c r="Q80" t="n">
        <v>-0.00244737656525</v>
      </c>
      <c r="R80" t="n">
        <v>0.012352877749</v>
      </c>
      <c r="S80" t="n">
        <v>-0.00827938652133</v>
      </c>
      <c r="T80" t="n">
        <v>-0.00131066130124</v>
      </c>
      <c r="U80" t="n">
        <v>-0.00674342599016</v>
      </c>
      <c r="V80" t="n">
        <v>-0.00366119154601</v>
      </c>
      <c r="W80" t="n">
        <v>0.00547947822157</v>
      </c>
      <c r="X80" t="n">
        <v>0.00154797828656</v>
      </c>
      <c r="Y80" t="n">
        <v>-0.018844249345</v>
      </c>
      <c r="Z80" t="n">
        <v>-0.0122531409054</v>
      </c>
      <c r="AA80" t="n">
        <v>0.009984314256900001</v>
      </c>
      <c r="AB80" t="n">
        <v>0.000940943344932</v>
      </c>
      <c r="AC80" t="n">
        <v>-0.00892272752615</v>
      </c>
      <c r="AD80" t="n">
        <v>0.00845009962759</v>
      </c>
      <c r="AE80" t="n">
        <v>0.00536663287239</v>
      </c>
      <c r="AF80" t="n">
        <v>-0.00792755459598</v>
      </c>
      <c r="AG80" t="n">
        <v>-0.008569009906759999</v>
      </c>
      <c r="AH80" t="n">
        <v>0.00180756642772</v>
      </c>
      <c r="AI80" t="n">
        <v>0.0208097341797</v>
      </c>
      <c r="AJ80" t="n">
        <v>0.00476835292193</v>
      </c>
      <c r="AK80" t="n">
        <v>0.0383326744201</v>
      </c>
      <c r="AL80" t="n">
        <v>-0.00641908553503</v>
      </c>
      <c r="AM80" t="n">
        <v>0.0122062818264</v>
      </c>
      <c r="AN80" t="n">
        <v>-0.000484106580243</v>
      </c>
      <c r="AO80" t="n">
        <v>0.00513304998904</v>
      </c>
      <c r="AP80" t="n">
        <v>-0.00708854709022</v>
      </c>
      <c r="AQ80" t="n">
        <v>-0.000789921437002</v>
      </c>
      <c r="AR80" t="n">
        <v>0.0202080430741</v>
      </c>
      <c r="AS80" t="n">
        <v>0</v>
      </c>
      <c r="AT80" t="n">
        <v>-0.0148633559202</v>
      </c>
      <c r="AU80" t="n">
        <v>0.0286123032904</v>
      </c>
      <c r="AV80" t="n">
        <v>-0.00259665213499</v>
      </c>
      <c r="AW80" t="n">
        <v>-0.00722851483186</v>
      </c>
      <c r="AX80" t="n">
        <v>0.0319634165995</v>
      </c>
      <c r="AY80" t="n">
        <v>-0.00399373610909</v>
      </c>
      <c r="AZ80" t="n">
        <v>0.00429941141855</v>
      </c>
      <c r="BA80" t="n">
        <v>-0.0170523751523</v>
      </c>
      <c r="BB80" t="n">
        <v>0.00248534926224</v>
      </c>
      <c r="BC80" t="n">
        <v>0.00906002265006</v>
      </c>
      <c r="BD80" t="n">
        <v>-0.00970179662235</v>
      </c>
      <c r="BE80" t="n">
        <v>0.0309581632653</v>
      </c>
      <c r="BF80" t="n">
        <v>0.0123359693975</v>
      </c>
      <c r="BG80" t="n">
        <v>-0.0071400240551</v>
      </c>
      <c r="BH80" t="n">
        <v>-0.0028902123241</v>
      </c>
      <c r="BI80" t="n">
        <v>0.0175763821528</v>
      </c>
      <c r="BJ80" t="n">
        <v>-0.00667995219217</v>
      </c>
      <c r="BK80" t="n">
        <v>-0.00445377310924</v>
      </c>
      <c r="BL80" t="n">
        <v>0.00804731802829</v>
      </c>
      <c r="BM80" t="n">
        <v>-0.00226786770352</v>
      </c>
      <c r="BN80" t="n">
        <v>-0.000606765676265</v>
      </c>
      <c r="BO80" t="n">
        <v>-0.00527382469845</v>
      </c>
      <c r="BP80" t="n">
        <v>-0.0108158278833</v>
      </c>
      <c r="BQ80" t="n">
        <v>0.0144149825888</v>
      </c>
      <c r="BR80" t="n">
        <v>0.00378174982004</v>
      </c>
      <c r="BS80" t="n">
        <v>-0.0051818665129</v>
      </c>
      <c r="BT80" t="n">
        <v>0.008089723920700001</v>
      </c>
      <c r="BU80" t="n">
        <v>0.0274828540368</v>
      </c>
      <c r="BV80" t="n">
        <v>0.0016006557114</v>
      </c>
      <c r="BW80" t="n">
        <v>0.0482204362801</v>
      </c>
      <c r="BX80" t="n">
        <v>-0.00773141221873</v>
      </c>
      <c r="BY80" t="n">
        <v>0.0066385060555</v>
      </c>
      <c r="BZ80" t="n">
        <v>0.0069655997894</v>
      </c>
      <c r="CA80" t="n">
        <v>0.0135047582635</v>
      </c>
      <c r="CB80" t="n">
        <v>-0.0129918448056</v>
      </c>
      <c r="CC80" t="n">
        <v>0.00337869690925</v>
      </c>
      <c r="CD80" t="n">
        <v>-0.00213721404659</v>
      </c>
      <c r="CE80" t="n">
        <v>-0.00198203861381</v>
      </c>
      <c r="CF80" t="n">
        <v>-0.0192736561421</v>
      </c>
      <c r="CG80" t="n">
        <v>0.00158713170947</v>
      </c>
      <c r="CH80" t="n">
        <v>-0.00279673856284</v>
      </c>
      <c r="CI80" t="n">
        <v>-0.0130351102643</v>
      </c>
      <c r="CJ80" t="n">
        <v>-0.00533345990693</v>
      </c>
      <c r="CK80" t="n">
        <v>-0.00223333333333</v>
      </c>
      <c r="CL80" t="n">
        <v>-0.00361279092</v>
      </c>
      <c r="CM80" t="n">
        <v>-0.00302921907075</v>
      </c>
      <c r="CN80" t="n">
        <v>-0.0090462967066</v>
      </c>
      <c r="CO80" t="n">
        <v>0.00912845042696</v>
      </c>
      <c r="CP80" t="n">
        <v>-0.00300673278644</v>
      </c>
      <c r="CQ80" t="n">
        <v>-0.00844093972051</v>
      </c>
      <c r="CR80" t="n">
        <v>-0.008646684386760001</v>
      </c>
      <c r="CS80" t="n">
        <v>-0.000382830124961</v>
      </c>
      <c r="CT80" t="n">
        <v>0.0111501575055</v>
      </c>
      <c r="CU80" t="n">
        <v>-0.0120266389959</v>
      </c>
      <c r="CV80" t="n">
        <v>0.016391242638</v>
      </c>
      <c r="CW80" t="n">
        <v>-0.0101086308537</v>
      </c>
      <c r="CX80" t="n">
        <v>0.00440065415722</v>
      </c>
      <c r="CY80" t="n">
        <v>-0.00347884239472</v>
      </c>
      <c r="CZ80" t="n">
        <v>-0.00553438790547</v>
      </c>
      <c r="DA80" t="n">
        <v>0.00217738588906</v>
      </c>
      <c r="DB80" t="n">
        <v>0.0208098413493</v>
      </c>
      <c r="DC80" t="n">
        <v>0.00815209737746</v>
      </c>
      <c r="DD80" t="n">
        <v>-0.00527237933181</v>
      </c>
      <c r="DE80" t="n">
        <v>0.00639908896486</v>
      </c>
      <c r="DF80" t="n">
        <v>-0.0068753726403</v>
      </c>
      <c r="DG80" t="n">
        <v>0.00482483861018</v>
      </c>
      <c r="DH80" t="n">
        <v>-0.00636206436914</v>
      </c>
      <c r="DI80" t="n">
        <v>0.0226852081377</v>
      </c>
      <c r="DJ80" t="n">
        <v>-0.00308242357946</v>
      </c>
      <c r="DK80" t="n">
        <v>-0.008344869604920001</v>
      </c>
      <c r="DL80" t="n">
        <v>-0.00442043117875</v>
      </c>
      <c r="DM80" t="n">
        <v>0.00840125048285</v>
      </c>
      <c r="DN80" t="n">
        <v>-0.00152742127864</v>
      </c>
      <c r="DO80" t="n">
        <v>0.0176899063476</v>
      </c>
      <c r="DP80" t="n">
        <v>0.000314088203183</v>
      </c>
      <c r="DQ80" t="n">
        <v>-0.00663752625354</v>
      </c>
    </row>
    <row r="81" spans="1:121">
      <c r="A81" t="s">
        <v>201</v>
      </c>
      <c r="B81" t="n">
        <v>-0.0096528530923</v>
      </c>
      <c r="C81" t="n">
        <v>-0.000364800309297</v>
      </c>
      <c r="D81" t="n">
        <v>0.0110606515152</v>
      </c>
      <c r="E81" t="n">
        <v>0.00514468559288</v>
      </c>
      <c r="F81" t="n">
        <v>0.0248022236476</v>
      </c>
      <c r="G81" t="n">
        <v>0.0109519773656</v>
      </c>
      <c r="H81" t="n">
        <v>0.0109835203297</v>
      </c>
      <c r="I81" t="n">
        <v>-0.00263038116816</v>
      </c>
      <c r="J81" t="n">
        <v>0.00639913783935</v>
      </c>
      <c r="K81" t="n">
        <v>-0.008521575539890001</v>
      </c>
      <c r="L81" t="n">
        <v>0.00199964355289</v>
      </c>
      <c r="M81" t="n">
        <v>-0.00280585158653</v>
      </c>
      <c r="N81" t="n">
        <v>-0.00180555324074</v>
      </c>
      <c r="O81" t="n">
        <v>-0.00122253458751</v>
      </c>
      <c r="P81" t="n">
        <v>-0.0324556031843</v>
      </c>
      <c r="Q81" t="n">
        <v>0.0119326101382</v>
      </c>
      <c r="R81" t="n">
        <v>0.015107555308</v>
      </c>
      <c r="S81" t="n">
        <v>0.000725984230492</v>
      </c>
      <c r="T81" t="n">
        <v>-0.00393698463525</v>
      </c>
      <c r="U81" t="n">
        <v>0.0130352949108</v>
      </c>
      <c r="V81" t="n">
        <v>0.00317357613452</v>
      </c>
      <c r="W81" t="n">
        <v>-0.00227072352996</v>
      </c>
      <c r="X81" t="n">
        <v>0.00231836571681</v>
      </c>
      <c r="Y81" t="n">
        <v>0.00256090917991</v>
      </c>
      <c r="Z81" t="n">
        <v>-0.008069348525460001</v>
      </c>
      <c r="AA81" t="n">
        <v>-0.00193839104007</v>
      </c>
      <c r="AB81" t="n">
        <v>0.000156613714978</v>
      </c>
      <c r="AC81" t="n">
        <v>0.004830870458</v>
      </c>
      <c r="AD81" t="n">
        <v>0.00279294998027</v>
      </c>
      <c r="AE81" t="n">
        <v>0.00478343696301</v>
      </c>
      <c r="AF81" t="n">
        <v>0.0228311035168</v>
      </c>
      <c r="AG81" t="n">
        <v>-0.000864246090317</v>
      </c>
      <c r="AH81" t="n">
        <v>-0.00811913474282</v>
      </c>
      <c r="AI81" t="n">
        <v>0.0201102790033</v>
      </c>
      <c r="AJ81" t="n">
        <v>0.00497172669103</v>
      </c>
      <c r="AK81" t="n">
        <v>0.0340501792115</v>
      </c>
      <c r="AL81" t="n">
        <v>0.0173050237895</v>
      </c>
      <c r="AM81" t="n">
        <v>0.0178184995893</v>
      </c>
      <c r="AN81" t="n">
        <v>0.0107506400242</v>
      </c>
      <c r="AO81" t="n">
        <v>0.0199627865718</v>
      </c>
      <c r="AP81" t="n">
        <v>-0.026820118232</v>
      </c>
      <c r="AQ81" t="n">
        <v>0.0094862339107</v>
      </c>
      <c r="AR81" t="n">
        <v>-0.00498158934516</v>
      </c>
      <c r="AS81" t="n">
        <v>0.00716850226484</v>
      </c>
      <c r="AT81" t="n">
        <v>0.00807152852355</v>
      </c>
      <c r="AU81" t="n">
        <v>-0.0146036161335</v>
      </c>
      <c r="AV81" t="n">
        <v>0.00609253953235</v>
      </c>
      <c r="AW81" t="n">
        <v>0.0174362737219</v>
      </c>
      <c r="AX81" t="n">
        <v>0.0343572115751</v>
      </c>
      <c r="AY81" t="n">
        <v>-0.00125302157303</v>
      </c>
      <c r="AZ81" t="n">
        <v>-0.00214051272925</v>
      </c>
      <c r="BA81" t="n">
        <v>-0.00247831474597</v>
      </c>
      <c r="BB81" t="n">
        <v>0.00779169925316</v>
      </c>
      <c r="BC81" t="n">
        <v>-0.00112229704452</v>
      </c>
      <c r="BD81" t="n">
        <v>-0.000725616862323</v>
      </c>
      <c r="BE81" t="n">
        <v>0.00603925505722</v>
      </c>
      <c r="BF81" t="n">
        <v>0.00311120091459</v>
      </c>
      <c r="BG81" t="n">
        <v>0.0001307608427</v>
      </c>
      <c r="BH81" t="n">
        <v>0.00111494044152</v>
      </c>
      <c r="BI81" t="n">
        <v>0.00190956290284</v>
      </c>
      <c r="BJ81" t="n">
        <v>-0.0206232429935</v>
      </c>
      <c r="BK81" t="n">
        <v>0.000422014008424</v>
      </c>
      <c r="BL81" t="n">
        <v>0.00266093652683</v>
      </c>
      <c r="BM81" t="n">
        <v>-0.00252560765189</v>
      </c>
      <c r="BN81" t="n">
        <v>0.0041745450177</v>
      </c>
      <c r="BO81" t="n">
        <v>0.0134584131275</v>
      </c>
      <c r="BP81" t="n">
        <v>0.00697370491539</v>
      </c>
      <c r="BQ81" t="n">
        <v>-0.00759414656491</v>
      </c>
      <c r="BR81" t="n">
        <v>0.0113025062093</v>
      </c>
      <c r="BS81" t="n">
        <v>0.0208357882734</v>
      </c>
      <c r="BT81" t="n">
        <v>-0.0104938404762</v>
      </c>
      <c r="BU81" t="n">
        <v>0.0200607893589</v>
      </c>
      <c r="BV81" t="n">
        <v>-0.00159809770718</v>
      </c>
      <c r="BW81" t="n">
        <v>0.0240963855422</v>
      </c>
      <c r="BX81" t="n">
        <v>-0.00200348037938</v>
      </c>
      <c r="BY81" t="n">
        <v>0.0101919212926</v>
      </c>
      <c r="BZ81" t="n">
        <v>-0.0332035877756</v>
      </c>
      <c r="CA81" t="n">
        <v>0.00719120150574</v>
      </c>
      <c r="CB81" t="n">
        <v>0.00937496636094</v>
      </c>
      <c r="CC81" t="n">
        <v>0.00123474557967</v>
      </c>
      <c r="CD81" t="n">
        <v>0.00661144991351</v>
      </c>
      <c r="CE81" t="n">
        <v>0.00516350809411</v>
      </c>
      <c r="CF81" t="n">
        <v>-0.00370268089334</v>
      </c>
      <c r="CG81" t="n">
        <v>0.00192409888763</v>
      </c>
      <c r="CH81" t="n">
        <v>-0.00420689827509</v>
      </c>
      <c r="CI81" t="n">
        <v>0.0351830349294</v>
      </c>
      <c r="CJ81" t="n">
        <v>0.00316852802615</v>
      </c>
      <c r="CK81" t="n">
        <v>0.034135336646</v>
      </c>
      <c r="CL81" t="n">
        <v>0.00858771099524</v>
      </c>
      <c r="CM81" t="n">
        <v>-0.0009494390360530001</v>
      </c>
      <c r="CN81" t="n">
        <v>0.0007489983334190001</v>
      </c>
      <c r="CO81" t="n">
        <v>0.022344260458</v>
      </c>
      <c r="CP81" t="n">
        <v>0.0032042498137</v>
      </c>
      <c r="CQ81" t="n">
        <v>-0.0110164881791</v>
      </c>
      <c r="CR81" t="n">
        <v>-0.00479728740798</v>
      </c>
      <c r="CS81" t="n">
        <v>0.00526571743155</v>
      </c>
      <c r="CT81" t="n">
        <v>-0.00694305188579</v>
      </c>
      <c r="CU81" t="n">
        <v>0.00246052259418</v>
      </c>
      <c r="CV81" t="n">
        <v>0.0118095399887</v>
      </c>
      <c r="CW81" t="n">
        <v>-0.0289762222493</v>
      </c>
      <c r="CX81" t="n">
        <v>-0.00187768941311</v>
      </c>
      <c r="CY81" t="n">
        <v>0.013805125357</v>
      </c>
      <c r="CZ81" t="n">
        <v>0.00134326186428</v>
      </c>
      <c r="DA81" t="n">
        <v>0.00256757444768</v>
      </c>
      <c r="DB81" t="n">
        <v>0.0192837465565</v>
      </c>
      <c r="DC81" t="n">
        <v>-0.008086178066449999</v>
      </c>
      <c r="DD81" t="n">
        <v>0.00157046583125</v>
      </c>
      <c r="DE81" t="n">
        <v>0.0047127845077</v>
      </c>
      <c r="DF81" t="n">
        <v>-0.0116596455545</v>
      </c>
      <c r="DG81" t="n">
        <v>-0.0122709676906</v>
      </c>
      <c r="DH81" t="n">
        <v>-0.00494769101644</v>
      </c>
      <c r="DI81" t="n">
        <v>0.008148482142870001</v>
      </c>
      <c r="DJ81" t="n">
        <v>0.00830424454535</v>
      </c>
      <c r="DK81" t="n">
        <v>0.00360651407262</v>
      </c>
      <c r="DL81" t="n">
        <v>0.00653672737065</v>
      </c>
      <c r="DM81" t="n">
        <v>0.0157106326019</v>
      </c>
      <c r="DN81" t="n">
        <v>0.00856657002392</v>
      </c>
      <c r="DO81" t="n">
        <v>-0.00357871506476</v>
      </c>
      <c r="DP81" t="n">
        <v>0.00753530631905</v>
      </c>
      <c r="DQ81" t="n">
        <v>0.00431876626207</v>
      </c>
    </row>
    <row r="82" spans="1:121">
      <c r="A82" t="s">
        <v>202</v>
      </c>
      <c r="B82" t="n">
        <v>0.0139914931792</v>
      </c>
      <c r="C82" t="n">
        <v>0.00900027527496</v>
      </c>
      <c r="D82" t="n">
        <v>0.00029967029973</v>
      </c>
      <c r="E82" t="n">
        <v>0.0131157822718</v>
      </c>
      <c r="F82" t="n">
        <v>0.00730229501356</v>
      </c>
      <c r="G82" t="n">
        <v>-0.00416667060559</v>
      </c>
      <c r="H82" t="n">
        <v>0.0258330756652</v>
      </c>
      <c r="I82" t="n">
        <v>0.00994076404592</v>
      </c>
      <c r="J82" t="n">
        <v>-0.00173412991235</v>
      </c>
      <c r="K82" t="n">
        <v>0.00312538086827</v>
      </c>
      <c r="L82" t="n">
        <v>0.00898098005481</v>
      </c>
      <c r="M82" t="n">
        <v>0.00101299410146</v>
      </c>
      <c r="N82" t="n">
        <v>0.00403504126888</v>
      </c>
      <c r="O82" t="n">
        <v>-0.00734394124847</v>
      </c>
      <c r="P82" t="n">
        <v>0.0642405379747</v>
      </c>
      <c r="Q82" t="n">
        <v>0.00462863347433</v>
      </c>
      <c r="R82" t="n">
        <v>-0.00400688672057</v>
      </c>
      <c r="S82" t="n">
        <v>0.00145091511949</v>
      </c>
      <c r="T82" t="n">
        <v>0.00527011438334</v>
      </c>
      <c r="U82" t="n">
        <v>-0.000625566898385</v>
      </c>
      <c r="V82" t="n">
        <v>0.00183145185096</v>
      </c>
      <c r="W82" t="n">
        <v>0.009103427823489999</v>
      </c>
      <c r="X82" t="n">
        <v>0</v>
      </c>
      <c r="Y82" t="n">
        <v>0.0268198849066</v>
      </c>
      <c r="Z82" t="n">
        <v>0.009956277198199999</v>
      </c>
      <c r="AA82" t="n">
        <v>0.0102285539861</v>
      </c>
      <c r="AB82" t="n">
        <v>0.00360277486775</v>
      </c>
      <c r="AC82" t="n">
        <v>0.00196672090814</v>
      </c>
      <c r="AD82" t="n">
        <v>-0.000659574943313</v>
      </c>
      <c r="AE82" t="n">
        <v>-0.00020695975228</v>
      </c>
      <c r="AF82" t="n">
        <v>-0.00489353524484</v>
      </c>
      <c r="AG82" t="n">
        <v>0.0103806234425</v>
      </c>
      <c r="AH82" t="n">
        <v>0.00591188310087</v>
      </c>
      <c r="AI82" t="n">
        <v>0.0132325352461</v>
      </c>
      <c r="AJ82" t="n">
        <v>0.0231616629192</v>
      </c>
      <c r="AK82" t="n">
        <v>-0.00658578856153</v>
      </c>
      <c r="AL82" t="n">
        <v>-0.019051883395</v>
      </c>
      <c r="AM82" t="n">
        <v>-0.00194519686966</v>
      </c>
      <c r="AN82" t="n">
        <v>-0.029129914846</v>
      </c>
      <c r="AO82" t="n">
        <v>0.00375515801093</v>
      </c>
      <c r="AP82" t="n">
        <v>0.000726928982957</v>
      </c>
      <c r="AQ82" t="n">
        <v>-0.0599060424353</v>
      </c>
      <c r="AR82" t="n">
        <v>0.00464894111311</v>
      </c>
      <c r="AS82" t="n">
        <v>0.00355874029456</v>
      </c>
      <c r="AT82" t="n">
        <v>-0.00184774724391</v>
      </c>
      <c r="AU82" t="n">
        <v>-0.00635144671842</v>
      </c>
      <c r="AV82" t="n">
        <v>0.00109905508682</v>
      </c>
      <c r="AW82" t="n">
        <v>0.00451982526302</v>
      </c>
      <c r="AX82" t="n">
        <v>0.0108202309602</v>
      </c>
      <c r="AY82" t="n">
        <v>-0.000418161278919</v>
      </c>
      <c r="AZ82" t="n">
        <v>0.000390102136718</v>
      </c>
      <c r="BA82" t="n">
        <v>-0.00496894409938</v>
      </c>
      <c r="BB82" t="n">
        <v>-0.00614997863521</v>
      </c>
      <c r="BC82" t="n">
        <v>0.00674149787485</v>
      </c>
      <c r="BD82" t="n">
        <v>0.00435726200591</v>
      </c>
      <c r="BE82" t="n">
        <v>0.00450226772549</v>
      </c>
      <c r="BF82" t="n">
        <v>0.0064615848198</v>
      </c>
      <c r="BG82" t="n">
        <v>0.0005228957074770001</v>
      </c>
      <c r="BH82" t="n">
        <v>0</v>
      </c>
      <c r="BI82" t="n">
        <v>0.00389844780077</v>
      </c>
      <c r="BJ82" t="n">
        <v>0.00709550554933</v>
      </c>
      <c r="BK82" t="n">
        <v>0.0177185795913</v>
      </c>
      <c r="BL82" t="n">
        <v>-0.00583864118896</v>
      </c>
      <c r="BM82" t="n">
        <v>0.00987459332805</v>
      </c>
      <c r="BN82" t="n">
        <v>0.00922143738523</v>
      </c>
      <c r="BO82" t="n">
        <v>-0.0181086676076</v>
      </c>
      <c r="BP82" t="n">
        <v>0.00136800522737</v>
      </c>
      <c r="BQ82" t="n">
        <v>0.00678256627614</v>
      </c>
      <c r="BR82" t="n">
        <v>0.00478967980231</v>
      </c>
      <c r="BS82" t="n">
        <v>0.008164230462640001</v>
      </c>
      <c r="BT82" t="n">
        <v>-0.0112289730238</v>
      </c>
      <c r="BU82" t="n">
        <v>-0.0022348330348</v>
      </c>
      <c r="BV82" t="n">
        <v>0.0128051251206</v>
      </c>
      <c r="BW82" t="n">
        <v>-0.00534759358289</v>
      </c>
      <c r="BX82" t="n">
        <v>0.0113763094526</v>
      </c>
      <c r="BY82" t="n">
        <v>-0.00237398587478</v>
      </c>
      <c r="BZ82" t="n">
        <v>0.0108119720606</v>
      </c>
      <c r="CA82" t="n">
        <v>0.013439710488</v>
      </c>
      <c r="CB82" t="n">
        <v>0.00318982891592</v>
      </c>
      <c r="CC82" t="n">
        <v>-0.00056052596076</v>
      </c>
      <c r="CD82" t="n">
        <v>-0.00064755851709</v>
      </c>
      <c r="CE82" t="n">
        <v>-0.000395114859271</v>
      </c>
      <c r="CF82" t="n">
        <v>-0.0048598735546</v>
      </c>
      <c r="CG82" t="n">
        <v>0.00508364158447</v>
      </c>
      <c r="CH82" t="n">
        <v>0.0111000243491</v>
      </c>
      <c r="CI82" t="n">
        <v>-0.0218510002071</v>
      </c>
      <c r="CJ82" t="n">
        <v>0.00340135896204</v>
      </c>
      <c r="CK82" t="n">
        <v>-0.00784634761489</v>
      </c>
      <c r="CL82" t="n">
        <v>0.00813624620142</v>
      </c>
      <c r="CM82" t="n">
        <v>0.00608246804656</v>
      </c>
      <c r="CN82" t="n">
        <v>-0.00334948665517</v>
      </c>
      <c r="CO82" t="n">
        <v>0.009453195071540001</v>
      </c>
      <c r="CP82" t="n">
        <v>-0.001362158277</v>
      </c>
      <c r="CQ82" t="n">
        <v>0.00227847682322</v>
      </c>
      <c r="CR82" t="n">
        <v>0.00306753911129</v>
      </c>
      <c r="CS82" t="n">
        <v>-0.008190426610660001</v>
      </c>
      <c r="CT82" t="n">
        <v>0.00308450837114</v>
      </c>
      <c r="CU82" t="n">
        <v>0.0350083787681</v>
      </c>
      <c r="CV82" t="n">
        <v>-0.00263551519543</v>
      </c>
      <c r="CW82" t="n">
        <v>0.008281767380359999</v>
      </c>
      <c r="CX82" t="n">
        <v>-0.000627087940504</v>
      </c>
      <c r="CY82" t="n">
        <v>-0.000626091729943</v>
      </c>
      <c r="CZ82" t="n">
        <v>0.0115944802758</v>
      </c>
      <c r="DA82" t="n">
        <v>0.0141844091731</v>
      </c>
      <c r="DB82" t="n">
        <v>-0.0113512972973</v>
      </c>
      <c r="DC82" t="n">
        <v>0.0126811728826</v>
      </c>
      <c r="DD82" t="n">
        <v>0.00254806222131</v>
      </c>
      <c r="DE82" t="n">
        <v>-0.00342485300312</v>
      </c>
      <c r="DF82" t="n">
        <v>-0.0031335996747</v>
      </c>
      <c r="DG82" t="n">
        <v>-0.007922301548760001</v>
      </c>
      <c r="DH82" t="n">
        <v>-0.00350980144453</v>
      </c>
      <c r="DI82" t="n">
        <v>0.00898063424162</v>
      </c>
      <c r="DJ82" t="n">
        <v>0.0173478444921</v>
      </c>
      <c r="DK82" t="n">
        <v>6.84097930727e-05</v>
      </c>
      <c r="DL82" t="n">
        <v>-0.00453374479214</v>
      </c>
      <c r="DM82" t="n">
        <v>-0.00656202404761</v>
      </c>
      <c r="DN82" t="n">
        <v>-0.000606748564269</v>
      </c>
      <c r="DO82" t="n">
        <v>-0.0029075080741</v>
      </c>
      <c r="DP82" t="n">
        <v>0.00467439888038</v>
      </c>
      <c r="DQ82" t="n">
        <v>-0.015253525355</v>
      </c>
    </row>
    <row r="83" spans="1:121">
      <c r="A83" t="s">
        <v>203</v>
      </c>
      <c r="B83" t="n">
        <v>-0.00465117367176</v>
      </c>
      <c r="C83" t="n">
        <v>0.00144653144137</v>
      </c>
      <c r="D83" t="n">
        <v>0.00269662921348</v>
      </c>
      <c r="E83" t="n">
        <v>-0.0113672288387</v>
      </c>
      <c r="F83" t="n">
        <v>-0.00704225366699</v>
      </c>
      <c r="G83" t="n">
        <v>-0.00271973852369</v>
      </c>
      <c r="H83" t="n">
        <v>0.00517760345336</v>
      </c>
      <c r="I83" t="n">
        <v>-0.0113294051272</v>
      </c>
      <c r="J83" t="n">
        <v>0.000347405200414</v>
      </c>
      <c r="K83" t="n">
        <v>-0.0133714009265</v>
      </c>
      <c r="L83" t="n">
        <v>0.0145876754162</v>
      </c>
      <c r="M83" t="n">
        <v>-0.0160782183756</v>
      </c>
      <c r="N83" t="n">
        <v>0.00427292598928</v>
      </c>
      <c r="O83" t="n">
        <v>-0.0164406083025</v>
      </c>
      <c r="P83" t="n">
        <v>0.0333035672523</v>
      </c>
      <c r="Q83" t="n">
        <v>-0.00340062335916</v>
      </c>
      <c r="R83" t="n">
        <v>-0.0186780894927</v>
      </c>
      <c r="S83" t="n">
        <v>-0.0144876180188</v>
      </c>
      <c r="T83" t="n">
        <v>-0.0117955002992</v>
      </c>
      <c r="U83" t="n">
        <v>-0.0126967550256</v>
      </c>
      <c r="V83" t="n">
        <v>0.00049863721119</v>
      </c>
      <c r="W83" t="n">
        <v>0.0157871094083</v>
      </c>
      <c r="X83" t="n">
        <v>-0.0169621961924</v>
      </c>
      <c r="Y83" t="n">
        <v>0</v>
      </c>
      <c r="Z83" t="n">
        <v>-0.00432796345275</v>
      </c>
      <c r="AA83" t="n">
        <v>-0.00736950204171</v>
      </c>
      <c r="AB83" t="n">
        <v>0.00561891221147</v>
      </c>
      <c r="AC83" t="n">
        <v>0.0100328480674</v>
      </c>
      <c r="AD83" t="n">
        <v>-0.00975503105869</v>
      </c>
      <c r="AE83" t="n">
        <v>-0.00745294082576</v>
      </c>
      <c r="AF83" t="n">
        <v>0.00949010406384</v>
      </c>
      <c r="AG83" t="n">
        <v>-0.0154109597933</v>
      </c>
      <c r="AH83" t="n">
        <v>0.00497275345268</v>
      </c>
      <c r="AI83" t="n">
        <v>0.0237206600091</v>
      </c>
      <c r="AJ83" t="n">
        <v>-0.00417573635965</v>
      </c>
      <c r="AK83" t="n">
        <v>0.00837404047453</v>
      </c>
      <c r="AL83" t="n">
        <v>-0.0314451130737</v>
      </c>
      <c r="AM83" t="n">
        <v>0.00496107337817</v>
      </c>
      <c r="AN83" t="n">
        <v>-0.0341492718721</v>
      </c>
      <c r="AO83" t="n">
        <v>0.00510152027278</v>
      </c>
      <c r="AP83" t="n">
        <v>0.00541543875932</v>
      </c>
      <c r="AQ83" t="n">
        <v>-0.0903790593808</v>
      </c>
      <c r="AR83" t="n">
        <v>-0.0147128458223</v>
      </c>
      <c r="AS83" t="n">
        <v>0</v>
      </c>
      <c r="AT83" t="n">
        <v>-0.00555349700058</v>
      </c>
      <c r="AU83" t="n">
        <v>-0.0482954545455</v>
      </c>
      <c r="AV83" t="n">
        <v>-0.009641091874499999</v>
      </c>
      <c r="AW83" t="n">
        <v>-0.00449948836185</v>
      </c>
      <c r="AX83" t="n">
        <v>-0.00298727921271</v>
      </c>
      <c r="AY83" t="n">
        <v>-0.0114635339823</v>
      </c>
      <c r="AZ83" t="n">
        <v>-0.0142300744457</v>
      </c>
      <c r="BA83" t="n">
        <v>0.0212234706617</v>
      </c>
      <c r="BB83" t="n">
        <v>-0.019978807436</v>
      </c>
      <c r="BC83" t="n">
        <v>0.00148813249584</v>
      </c>
      <c r="BD83" t="n">
        <v>-0.00939985538684</v>
      </c>
      <c r="BE83" t="n">
        <v>-0.00979415638134</v>
      </c>
      <c r="BF83" t="n">
        <v>-0.00796093324083</v>
      </c>
      <c r="BG83" t="n">
        <v>-0.0150267617179</v>
      </c>
      <c r="BH83" t="n">
        <v>-0.0207127296108</v>
      </c>
      <c r="BI83" t="n">
        <v>0.0186399899409</v>
      </c>
      <c r="BJ83" t="n">
        <v>0.00499997738022</v>
      </c>
      <c r="BK83" t="n">
        <v>0.00721269257471</v>
      </c>
      <c r="BL83" t="n">
        <v>-0.0266951414842</v>
      </c>
      <c r="BM83" t="n">
        <v>-0.020559085175</v>
      </c>
      <c r="BN83" t="n">
        <v>-0.0154283226152</v>
      </c>
      <c r="BO83" t="n">
        <v>-0.00614758778993</v>
      </c>
      <c r="BP83" t="n">
        <v>-0.0100751287291</v>
      </c>
      <c r="BQ83" t="n">
        <v>-0.0162375649969</v>
      </c>
      <c r="BR83" t="n">
        <v>0.001589002669</v>
      </c>
      <c r="BS83" t="n">
        <v>-0.0154089416036</v>
      </c>
      <c r="BT83" t="n">
        <v>-0.0119874234943</v>
      </c>
      <c r="BU83" t="n">
        <v>-0.003733014727</v>
      </c>
      <c r="BV83" t="n">
        <v>0.0181746313961</v>
      </c>
      <c r="BW83" t="n">
        <v>-0.00645161290323</v>
      </c>
      <c r="BX83" t="n">
        <v>-0.00617552712843</v>
      </c>
      <c r="BY83" t="n">
        <v>-0.0184412858444</v>
      </c>
      <c r="BZ83" t="n">
        <v>-0.011535194556</v>
      </c>
      <c r="CA83" t="n">
        <v>-0.00849564892232</v>
      </c>
      <c r="CB83" t="n">
        <v>-0.00869727207617</v>
      </c>
      <c r="CC83" t="n">
        <v>-0.0040381274784</v>
      </c>
      <c r="CD83" t="n">
        <v>-0.00629452888543</v>
      </c>
      <c r="CE83" t="n">
        <v>-0.00685201832035</v>
      </c>
      <c r="CF83" t="n">
        <v>-0.00545826000698</v>
      </c>
      <c r="CG83" t="n">
        <v>-0.00573227437217</v>
      </c>
      <c r="CH83" t="n">
        <v>-0.0154841592517</v>
      </c>
      <c r="CI83" t="n">
        <v>0.0131109458599</v>
      </c>
      <c r="CJ83" t="n">
        <v>-0.0072640062907</v>
      </c>
      <c r="CK83" t="n">
        <v>-0.00490853585539</v>
      </c>
      <c r="CL83" t="n">
        <v>-0.00619367746909</v>
      </c>
      <c r="CM83" t="n">
        <v>-0.0111468137862</v>
      </c>
      <c r="CN83" t="n">
        <v>-0.0066858167412</v>
      </c>
      <c r="CO83" t="n">
        <v>-0.0157326160371</v>
      </c>
      <c r="CP83" t="n">
        <v>-0.0133107402087</v>
      </c>
      <c r="CQ83" t="n">
        <v>-0.00858805379472</v>
      </c>
      <c r="CR83" t="n">
        <v>0.0166011724498</v>
      </c>
      <c r="CS83" t="n">
        <v>-0.000672194589248</v>
      </c>
      <c r="CT83" t="n">
        <v>-0.00574007387443</v>
      </c>
      <c r="CU83" t="n">
        <v>0.0046180412431</v>
      </c>
      <c r="CV83" t="n">
        <v>-0.00276839442085</v>
      </c>
      <c r="CW83" t="n">
        <v>-0.00482395620522</v>
      </c>
      <c r="CX83" t="n">
        <v>-0.00418327263717</v>
      </c>
      <c r="CY83" t="n">
        <v>-0.000313171505503</v>
      </c>
      <c r="CZ83" t="n">
        <v>-0.00151552942667</v>
      </c>
      <c r="DA83" t="n">
        <v>0.0114607663908</v>
      </c>
      <c r="DB83" t="n">
        <v>-0.00929469604731</v>
      </c>
      <c r="DC83" t="n">
        <v>-0.008944630856979999</v>
      </c>
      <c r="DD83" t="n">
        <v>-0.00332356560186</v>
      </c>
      <c r="DE83" t="n">
        <v>-0.0224131480427</v>
      </c>
      <c r="DF83" t="n">
        <v>-0.00147939197222</v>
      </c>
      <c r="DG83" t="n">
        <v>-0.0107077707858</v>
      </c>
      <c r="DH83" t="n">
        <v>-0.0123274245289</v>
      </c>
      <c r="DI83" t="n">
        <v>0.0275923927234</v>
      </c>
      <c r="DJ83" t="n">
        <v>-0.0298841768731</v>
      </c>
      <c r="DK83" t="n">
        <v>0.00542405940484</v>
      </c>
      <c r="DL83" t="n">
        <v>-0.00160022144637</v>
      </c>
      <c r="DM83" t="n">
        <v>-0.06794052925080001</v>
      </c>
      <c r="DN83" t="n">
        <v>-0.00804368745398</v>
      </c>
      <c r="DO83" t="n">
        <v>-0.0202401375684</v>
      </c>
      <c r="DP83" t="n">
        <v>-0.014888337702</v>
      </c>
      <c r="DQ83" t="n">
        <v>-0.00906324439985</v>
      </c>
    </row>
    <row r="84" spans="1:121">
      <c r="A84" t="s">
        <v>204</v>
      </c>
      <c r="B84" t="n">
        <v>0.0101849106863</v>
      </c>
      <c r="C84" t="n">
        <v>0.0107125250616</v>
      </c>
      <c r="D84" t="n">
        <v>0.0118033916032</v>
      </c>
      <c r="E84" t="n">
        <v>0.00830404606547</v>
      </c>
      <c r="F84" t="n">
        <v>0.018356299924</v>
      </c>
      <c r="G84" t="n">
        <v>0.000209880462268</v>
      </c>
      <c r="H84" t="n">
        <v>0.00421449702048</v>
      </c>
      <c r="I84" t="n">
        <v>0.00251944685161</v>
      </c>
      <c r="J84" t="n">
        <v>0.0120398800966</v>
      </c>
      <c r="K84" t="n">
        <v>0.00921048684211</v>
      </c>
      <c r="L84" t="n">
        <v>0.0210795946363</v>
      </c>
      <c r="M84" t="n">
        <v>0.00354240247545</v>
      </c>
      <c r="N84" t="n">
        <v>-0.000218488536478</v>
      </c>
      <c r="O84" t="n">
        <v>0.0196406184705</v>
      </c>
      <c r="P84" t="n">
        <v>0.0227338417266</v>
      </c>
      <c r="Q84" t="n">
        <v>0.0119977923285</v>
      </c>
      <c r="R84" t="n">
        <v>0.00175688662911</v>
      </c>
      <c r="S84" t="n">
        <v>-0.00477758375164</v>
      </c>
      <c r="T84" t="n">
        <v>0.00636593973554</v>
      </c>
      <c r="U84" t="n">
        <v>0.00362256913398</v>
      </c>
      <c r="V84" t="n">
        <v>0.00946842176963</v>
      </c>
      <c r="W84" t="n">
        <v>-0.00177623718866</v>
      </c>
      <c r="X84" t="n">
        <v>0.0133333448663</v>
      </c>
      <c r="Y84" t="n">
        <v>-0.00373132378301</v>
      </c>
      <c r="Z84" t="n">
        <v>0.0137647790389</v>
      </c>
      <c r="AA84" t="n">
        <v>0.00658494310872</v>
      </c>
      <c r="AB84" t="n">
        <v>0.0141120412431</v>
      </c>
      <c r="AC84" t="n">
        <v>0.0107967276464</v>
      </c>
      <c r="AD84" t="n">
        <v>-0.00881406498962</v>
      </c>
      <c r="AE84" t="n">
        <v>0.00702215470451</v>
      </c>
      <c r="AF84" t="n">
        <v>0.00940089719851</v>
      </c>
      <c r="AG84" t="n">
        <v>-0.0147826681619</v>
      </c>
      <c r="AH84" t="n">
        <v>0.0137822193304</v>
      </c>
      <c r="AI84" t="n">
        <v>0.000520658695289</v>
      </c>
      <c r="AJ84" t="n">
        <v>0.00728304631665</v>
      </c>
      <c r="AK84" t="n">
        <v>0.00519027681661</v>
      </c>
      <c r="AL84" t="n">
        <v>0.0190976405344</v>
      </c>
      <c r="AM84" t="n">
        <v>0.00440762264043</v>
      </c>
      <c r="AN84" t="n">
        <v>0.00510933857228</v>
      </c>
      <c r="AO84" t="n">
        <v>-0.00485005577824</v>
      </c>
      <c r="AP84" t="n">
        <v>0.00650287088108</v>
      </c>
      <c r="AQ84" t="n">
        <v>0.0576923535896</v>
      </c>
      <c r="AR84" t="n">
        <v>0.000722594937994</v>
      </c>
      <c r="AS84" t="n">
        <v>0.0141843393988</v>
      </c>
      <c r="AT84" t="n">
        <v>0.00862497552981</v>
      </c>
      <c r="AU84" t="n">
        <v>-0.0126865671642</v>
      </c>
      <c r="AV84" t="n">
        <v>0.0171989565451</v>
      </c>
      <c r="AW84" t="n">
        <v>0.00508474428738</v>
      </c>
      <c r="AX84" t="n">
        <v>0.0109863423467</v>
      </c>
      <c r="AY84" t="n">
        <v>0.00668700748692</v>
      </c>
      <c r="AZ84" t="n">
        <v>0.00751428947959</v>
      </c>
      <c r="BA84" t="n">
        <v>0.0122249388753</v>
      </c>
      <c r="BB84" t="n">
        <v>0.0131697141665</v>
      </c>
      <c r="BC84" t="n">
        <v>0.0118870728083</v>
      </c>
      <c r="BD84" t="n">
        <v>0.00583937956204</v>
      </c>
      <c r="BE84" t="n">
        <v>0.0102262528005</v>
      </c>
      <c r="BF84" t="n">
        <v>0.0147554008068</v>
      </c>
      <c r="BG84" t="n">
        <v>0.00610235847274</v>
      </c>
      <c r="BH84" t="n">
        <v>0.00593873874335</v>
      </c>
      <c r="BI84" t="n">
        <v>0.0201626205652</v>
      </c>
      <c r="BJ84" t="n">
        <v>0.00226145546139</v>
      </c>
      <c r="BK84" t="n">
        <v>0.0152275745366</v>
      </c>
      <c r="BL84" t="n">
        <v>-0.003291278113</v>
      </c>
      <c r="BM84" t="n">
        <v>-0.00383966080849</v>
      </c>
      <c r="BN84" t="n">
        <v>0.000304240526903</v>
      </c>
      <c r="BO84" t="n">
        <v>0.0218557459397</v>
      </c>
      <c r="BP84" t="n">
        <v>0.00379500261555</v>
      </c>
      <c r="BQ84" t="n">
        <v>0.0188469195504</v>
      </c>
      <c r="BR84" t="n">
        <v>0.0058170819963</v>
      </c>
      <c r="BS84" t="n">
        <v>0.0107380160462</v>
      </c>
      <c r="BT84" t="n">
        <v>0.00319288628629</v>
      </c>
      <c r="BU84" t="n">
        <v>0.0215827784535</v>
      </c>
      <c r="BV84" t="n">
        <v>0.0194024178612</v>
      </c>
      <c r="BW84" t="n">
        <v>0.030303030303</v>
      </c>
      <c r="BX84" t="n">
        <v>0.00909896182322</v>
      </c>
      <c r="BY84" t="n">
        <v>0.0242424104449</v>
      </c>
      <c r="BZ84" t="n">
        <v>0.000105987768602</v>
      </c>
      <c r="CA84" t="n">
        <v>0.011285287828</v>
      </c>
      <c r="CB84" t="n">
        <v>0.008301869534899999</v>
      </c>
      <c r="CC84" t="n">
        <v>0.00574384282691</v>
      </c>
      <c r="CD84" t="n">
        <v>0.0132277419633</v>
      </c>
      <c r="CE84" t="n">
        <v>-0.00371512059606</v>
      </c>
      <c r="CF84" t="n">
        <v>0.00837672486771</v>
      </c>
      <c r="CG84" t="n">
        <v>0.0196699321199</v>
      </c>
      <c r="CH84" t="n">
        <v>-0.00299576948565</v>
      </c>
      <c r="CI84" t="n">
        <v>0.0268821363346</v>
      </c>
      <c r="CJ84" t="n">
        <v>0.00341473116243</v>
      </c>
      <c r="CK84" t="n">
        <v>0.0452177832163</v>
      </c>
      <c r="CL84" t="n">
        <v>0.00774315590512</v>
      </c>
      <c r="CM84" t="n">
        <v>0.00611386444975</v>
      </c>
      <c r="CN84" t="n">
        <v>0.00788251087138</v>
      </c>
      <c r="CO84" t="n">
        <v>-0.00898159833201</v>
      </c>
      <c r="CP84" t="n">
        <v>0.00400416545586</v>
      </c>
      <c r="CQ84" t="n">
        <v>0.0155414158147</v>
      </c>
      <c r="CR84" t="n">
        <v>0.0262138923656</v>
      </c>
      <c r="CS84" t="n">
        <v>0.00201785286708</v>
      </c>
      <c r="CT84" t="n">
        <v>0.0154639223181</v>
      </c>
      <c r="CU84" t="n">
        <v>0.00944215673156</v>
      </c>
      <c r="CV84" t="n">
        <v>-0.00214511269073</v>
      </c>
      <c r="CW84" t="n">
        <v>0.0090396467618</v>
      </c>
      <c r="CX84" t="n">
        <v>0.00336068941519</v>
      </c>
      <c r="CY84" t="n">
        <v>0.0142565560314</v>
      </c>
      <c r="CZ84" t="n">
        <v>0.0137558116986</v>
      </c>
      <c r="DA84" t="n">
        <v>-0.000191940618704</v>
      </c>
      <c r="DB84" t="n">
        <v>-0.009381897936980001</v>
      </c>
      <c r="DC84" t="n">
        <v>0.000902599924732</v>
      </c>
      <c r="DD84" t="n">
        <v>0.0107885129295</v>
      </c>
      <c r="DE84" t="n">
        <v>0.0258310267101</v>
      </c>
      <c r="DF84" t="n">
        <v>0.0196296868994</v>
      </c>
      <c r="DG84" t="n">
        <v>0.00366904662894</v>
      </c>
      <c r="DH84" t="n">
        <v>0.0163446033464</v>
      </c>
      <c r="DI84" t="n">
        <v>0.00389783470413</v>
      </c>
      <c r="DJ84" t="n">
        <v>0.00892188551471</v>
      </c>
      <c r="DK84" t="n">
        <v>0.012848959</v>
      </c>
      <c r="DL84" t="n">
        <v>0.0051781769909</v>
      </c>
      <c r="DM84" t="n">
        <v>0.0169577968798</v>
      </c>
      <c r="DN84" t="n">
        <v>-0.00168294033831</v>
      </c>
      <c r="DO84" t="n">
        <v>0.0182073007389</v>
      </c>
      <c r="DP84" t="n">
        <v>0.010075598691</v>
      </c>
      <c r="DQ84" t="n">
        <v>0.0157977970183</v>
      </c>
    </row>
    <row r="85" spans="1:121">
      <c r="A85" t="s">
        <v>205</v>
      </c>
      <c r="B85" t="n">
        <v>0.00449823166592</v>
      </c>
      <c r="C85" t="n">
        <v>-0.00404907097907</v>
      </c>
      <c r="D85" t="n">
        <v>-0.0174246896423</v>
      </c>
      <c r="E85" t="n">
        <v>-0.008077230193990001</v>
      </c>
      <c r="F85" t="n">
        <v>0.0143383859074</v>
      </c>
      <c r="G85" t="n">
        <v>-0.00251676814435</v>
      </c>
      <c r="H85" t="n">
        <v>0.00746092433175</v>
      </c>
      <c r="I85" t="n">
        <v>-0.0109034916898</v>
      </c>
      <c r="J85" t="n">
        <v>-0.0109814945469</v>
      </c>
      <c r="K85" t="n">
        <v>-0.0164275756099</v>
      </c>
      <c r="L85" t="n">
        <v>-0.000358080139393</v>
      </c>
      <c r="M85" t="n">
        <v>-0.0234570049018</v>
      </c>
      <c r="N85" t="n">
        <v>0.000655610002633</v>
      </c>
      <c r="O85" t="n">
        <v>-0.00983606557377</v>
      </c>
      <c r="P85" t="n">
        <v>0.00619012362999</v>
      </c>
      <c r="Q85" t="n">
        <v>-0.00891880655884</v>
      </c>
      <c r="R85" t="n">
        <v>-0.00730777223315</v>
      </c>
      <c r="S85" t="n">
        <v>-0.00221564119756</v>
      </c>
      <c r="T85" t="n">
        <v>-0.008434379164629999</v>
      </c>
      <c r="U85" t="n">
        <v>-0.00685795236103</v>
      </c>
      <c r="V85" t="n">
        <v>-0.0176073556031</v>
      </c>
      <c r="W85" t="n">
        <v>-0.0111210228748</v>
      </c>
      <c r="X85" t="n">
        <v>-0.0196078629175</v>
      </c>
      <c r="Y85" t="n">
        <v>-0.0199750519233</v>
      </c>
      <c r="Z85" t="n">
        <v>-0.00714623638812</v>
      </c>
      <c r="AA85" t="n">
        <v>0.00378398322973</v>
      </c>
      <c r="AB85" t="n">
        <v>-0.0110344980843</v>
      </c>
      <c r="AC85" t="n">
        <v>-0.0046998692469</v>
      </c>
      <c r="AD85" t="n">
        <v>-0.00881796291574</v>
      </c>
      <c r="AE85" t="n">
        <v>-0.0147334423152</v>
      </c>
      <c r="AF85" t="n">
        <v>0.0214206923934</v>
      </c>
      <c r="AG85" t="n">
        <v>-0.0150043851079</v>
      </c>
      <c r="AH85" t="n">
        <v>-0.00713171399892</v>
      </c>
      <c r="AI85" t="n">
        <v>-0.0119697362411</v>
      </c>
      <c r="AJ85" t="n">
        <v>0.00153379583437</v>
      </c>
      <c r="AK85" t="n">
        <v>0.00516358021217</v>
      </c>
      <c r="AL85" t="n">
        <v>-0.0292809133368</v>
      </c>
      <c r="AM85" t="n">
        <v>0.00789885958084</v>
      </c>
      <c r="AN85" t="n">
        <v>-0.0226718438887</v>
      </c>
      <c r="AO85" t="n">
        <v>0.00317351145087</v>
      </c>
      <c r="AP85" t="n">
        <v>-0.00698294321525</v>
      </c>
      <c r="AQ85" t="n">
        <v>-0.0121212260598</v>
      </c>
      <c r="AR85" t="n">
        <v>-0.00481352645634</v>
      </c>
      <c r="AS85" t="n">
        <v>-0.0174824825058</v>
      </c>
      <c r="AT85" t="n">
        <v>-0.0130422098651</v>
      </c>
      <c r="AU85" t="n">
        <v>-0.047619047619</v>
      </c>
      <c r="AV85" t="n">
        <v>-0.00699391669326</v>
      </c>
      <c r="AW85" t="n">
        <v>-0.00655796926617</v>
      </c>
      <c r="AX85" t="n">
        <v>-0.0101259565263</v>
      </c>
      <c r="AY85" t="n">
        <v>-0.0155553519257</v>
      </c>
      <c r="AZ85" t="n">
        <v>-0.000196214326492</v>
      </c>
      <c r="BA85" t="n">
        <v>-0.0157004830918</v>
      </c>
      <c r="BB85" t="n">
        <v>-0.0192307089883</v>
      </c>
      <c r="BC85" t="n">
        <v>-0.0007342511013220001</v>
      </c>
      <c r="BD85" t="n">
        <v>0.0377358867103</v>
      </c>
      <c r="BE85" t="n">
        <v>0.00531038849354</v>
      </c>
      <c r="BF85" t="n">
        <v>-0.0056122887171</v>
      </c>
      <c r="BG85" t="n">
        <v>-0.0189872492467</v>
      </c>
      <c r="BH85" t="n">
        <v>-0.0208901448481</v>
      </c>
      <c r="BI85" t="n">
        <v>0.0121242187127</v>
      </c>
      <c r="BJ85" t="n">
        <v>0.009702167416149999</v>
      </c>
      <c r="BK85" t="n">
        <v>0.00291876935037</v>
      </c>
      <c r="BL85" t="n">
        <v>-0.0330214639516</v>
      </c>
      <c r="BM85" t="n">
        <v>-0.012206184045</v>
      </c>
      <c r="BN85" t="n">
        <v>-0.0190114612958</v>
      </c>
      <c r="BO85" t="n">
        <v>0.0351089481336</v>
      </c>
      <c r="BP85" t="n">
        <v>-0.0103110252089</v>
      </c>
      <c r="BQ85" t="n">
        <v>-0.008502368867480001</v>
      </c>
      <c r="BR85" t="n">
        <v>0.00105162578521</v>
      </c>
      <c r="BS85" t="n">
        <v>0.0113019969844</v>
      </c>
      <c r="BT85" t="n">
        <v>-0.0101845640624</v>
      </c>
      <c r="BU85" t="n">
        <v>-0.00484157835437</v>
      </c>
      <c r="BV85" t="n">
        <v>-0.00570990433218</v>
      </c>
      <c r="BW85" t="n">
        <v>0.00210084033613</v>
      </c>
      <c r="BX85" t="n">
        <v>-0.0131955640108</v>
      </c>
      <c r="BY85" t="n">
        <v>-0.0147929390915</v>
      </c>
      <c r="BZ85" t="n">
        <v>-0.00265194924436</v>
      </c>
      <c r="CA85" t="n">
        <v>0.00371979755569</v>
      </c>
      <c r="CB85" t="n">
        <v>-0.00813991533664</v>
      </c>
      <c r="CC85" t="n">
        <v>-0.00660691527037</v>
      </c>
      <c r="CD85" t="n">
        <v>-0.008090468981119999</v>
      </c>
      <c r="CE85" t="n">
        <v>-0.0129177489465</v>
      </c>
      <c r="CF85" t="n">
        <v>-0.0183328344872</v>
      </c>
      <c r="CG85" t="n">
        <v>0.0009977691972430001</v>
      </c>
      <c r="CH85" t="n">
        <v>-0.0149403055689</v>
      </c>
      <c r="CI85" t="n">
        <v>0.0125212901471</v>
      </c>
      <c r="CJ85" t="n">
        <v>-0.0123967513003</v>
      </c>
      <c r="CK85" t="n">
        <v>-0.00367066081989</v>
      </c>
      <c r="CL85" t="n">
        <v>-0.00356073247172</v>
      </c>
      <c r="CM85" t="n">
        <v>-0.0102544698743</v>
      </c>
      <c r="CN85" t="n">
        <v>-0.0117491646046</v>
      </c>
      <c r="CO85" t="n">
        <v>-0.0245007331674</v>
      </c>
      <c r="CP85" t="n">
        <v>-0.013151611207</v>
      </c>
      <c r="CQ85" t="n">
        <v>-0.0248369595678</v>
      </c>
      <c r="CR85" t="n">
        <v>0.0184255115396</v>
      </c>
      <c r="CS85" t="n">
        <v>-0.00153426863907</v>
      </c>
      <c r="CT85" t="n">
        <v>0.00751269020661</v>
      </c>
      <c r="CU85" t="n">
        <v>-0.0120615704714</v>
      </c>
      <c r="CV85" t="n">
        <v>-0.00468081124836</v>
      </c>
      <c r="CW85" t="n">
        <v>-0.00545307801607</v>
      </c>
      <c r="CX85" t="n">
        <v>-0.0037680621202</v>
      </c>
      <c r="CY85" t="n">
        <v>-0.0316651075584</v>
      </c>
      <c r="CZ85" t="n">
        <v>-0.0107617617318</v>
      </c>
      <c r="DA85" t="n">
        <v>0.000576204351204</v>
      </c>
      <c r="DB85" t="n">
        <v>-0.0167131467012</v>
      </c>
      <c r="DC85" t="n">
        <v>0.00721373980616</v>
      </c>
      <c r="DD85" t="n">
        <v>-0.0112555473717</v>
      </c>
      <c r="DE85" t="n">
        <v>-0.0188482386605</v>
      </c>
      <c r="DF85" t="n">
        <v>-0.0147112191843</v>
      </c>
      <c r="DG85" t="n">
        <v>-0.0115152312463</v>
      </c>
      <c r="DH85" t="n">
        <v>-0.0192981454009</v>
      </c>
      <c r="DI85" t="n">
        <v>-0.009922364415000001</v>
      </c>
      <c r="DJ85" t="n">
        <v>-0.0260448967063</v>
      </c>
      <c r="DK85" t="n">
        <v>0.00319241186824</v>
      </c>
      <c r="DL85" t="n">
        <v>-0.0101803613816</v>
      </c>
      <c r="DM85" t="n">
        <v>-0.0316077980099</v>
      </c>
      <c r="DN85" t="n">
        <v>0.00199220514671</v>
      </c>
      <c r="DO85" t="n">
        <v>-0.00412658184319</v>
      </c>
      <c r="DP85" t="n">
        <v>-0.0208853710121</v>
      </c>
      <c r="DQ85" t="n">
        <v>-0.00753047405305</v>
      </c>
    </row>
    <row r="86" spans="1:121">
      <c r="A86" t="s">
        <v>206</v>
      </c>
      <c r="B86" t="n">
        <v>-0.00154413213267</v>
      </c>
      <c r="C86" t="n">
        <v>0.00729400637905</v>
      </c>
      <c r="D86" t="n">
        <v>-0.00510976848347</v>
      </c>
      <c r="E86" t="n">
        <v>0.00159665408401</v>
      </c>
      <c r="F86" t="n">
        <v>-0.0030290993538</v>
      </c>
      <c r="G86" t="n">
        <v>0.005676994856</v>
      </c>
      <c r="H86" t="n">
        <v>0.0161999188213</v>
      </c>
      <c r="I86" t="n">
        <v>-0.00381123054054</v>
      </c>
      <c r="J86" t="n">
        <v>-0.00138796901339</v>
      </c>
      <c r="K86" t="n">
        <v>-0.00251858423864</v>
      </c>
      <c r="L86" t="n">
        <v>0.00740128572571</v>
      </c>
      <c r="M86" t="n">
        <v>-0.00139932003295</v>
      </c>
      <c r="N86" t="n">
        <v>-0.00157470689655</v>
      </c>
      <c r="O86" t="n">
        <v>-0.00206949503311</v>
      </c>
      <c r="P86" t="n">
        <v>0.08557053051290001</v>
      </c>
      <c r="Q86" t="n">
        <v>0.0179982124366</v>
      </c>
      <c r="R86" t="n">
        <v>0.00441701238279</v>
      </c>
      <c r="S86" t="n">
        <v>-0.000370093527393</v>
      </c>
      <c r="T86" t="n">
        <v>0.00292394865688</v>
      </c>
      <c r="U86" t="n">
        <v>0.0131746630669</v>
      </c>
      <c r="V86" t="n">
        <v>-0.00670020089279</v>
      </c>
      <c r="W86" t="n">
        <v>-0.000454545454546</v>
      </c>
      <c r="X86" t="n">
        <v>0.0055262957864</v>
      </c>
      <c r="Y86" t="n">
        <v>-0.0305732679501</v>
      </c>
      <c r="Z86" t="n">
        <v>0.0121161466877</v>
      </c>
      <c r="AA86" t="n">
        <v>0.009520151905220001</v>
      </c>
      <c r="AB86" t="n">
        <v>0.0048039207315</v>
      </c>
      <c r="AC86" t="n">
        <v>-0.00558051869918</v>
      </c>
      <c r="AD86" t="n">
        <v>-0.00263876968086</v>
      </c>
      <c r="AE86" t="n">
        <v>0.009099202677599999</v>
      </c>
      <c r="AF86" t="n">
        <v>0.00737732101606</v>
      </c>
      <c r="AG86" t="n">
        <v>-0.00448034752946</v>
      </c>
      <c r="AH86" t="n">
        <v>0.00538725040151</v>
      </c>
      <c r="AI86" t="n">
        <v>0.0184355326659</v>
      </c>
      <c r="AJ86" t="n">
        <v>0.0157514665379</v>
      </c>
      <c r="AK86" t="n">
        <v>0.0102739380043</v>
      </c>
      <c r="AL86" t="n">
        <v>-0.00313697300342</v>
      </c>
      <c r="AM86" t="n">
        <v>0.0111460156702</v>
      </c>
      <c r="AN86" t="n">
        <v>-0.00187247354731</v>
      </c>
      <c r="AO86" t="n">
        <v>0.00497116725714</v>
      </c>
      <c r="AP86" t="n">
        <v>0.008149229190919999</v>
      </c>
      <c r="AQ86" t="n">
        <v>-0.00744962212475</v>
      </c>
      <c r="AR86" t="n">
        <v>-0.00483671121015</v>
      </c>
      <c r="AS86" t="n">
        <v>0.00711733718982</v>
      </c>
      <c r="AT86" t="n">
        <v>0.0115766708889</v>
      </c>
      <c r="AU86" t="n">
        <v>-0.00952380952381</v>
      </c>
      <c r="AV86" t="n">
        <v>-0.00344699227725</v>
      </c>
      <c r="AW86" t="n">
        <v>0.0113165271521</v>
      </c>
      <c r="AX86" t="n">
        <v>-0.00499004466118</v>
      </c>
      <c r="AY86" t="n">
        <v>0.0031602047138</v>
      </c>
      <c r="AZ86" t="n">
        <v>0.00176679601843</v>
      </c>
      <c r="BA86" t="n">
        <v>0.00736196319018</v>
      </c>
      <c r="BB86" t="n">
        <v>0.00254175238468</v>
      </c>
      <c r="BC86" t="n">
        <v>-0.000734680409062</v>
      </c>
      <c r="BD86" t="n">
        <v>-0.00489513986014</v>
      </c>
      <c r="BE86" t="n">
        <v>-0.0034665399978</v>
      </c>
      <c r="BF86" t="n">
        <v>-0.00256530709094</v>
      </c>
      <c r="BG86" t="n">
        <v>0.00094083412738</v>
      </c>
      <c r="BH86" t="n">
        <v>0.00162337666102</v>
      </c>
      <c r="BI86" t="n">
        <v>0.00164103261194</v>
      </c>
      <c r="BJ86" t="n">
        <v>-0.00424583571906</v>
      </c>
      <c r="BK86" t="n">
        <v>0.0105093211926</v>
      </c>
      <c r="BL86" t="n">
        <v>-0.009106431417189999</v>
      </c>
      <c r="BM86" t="n">
        <v>-0.00143079493559</v>
      </c>
      <c r="BN86" t="n">
        <v>0.000852673123365</v>
      </c>
      <c r="BO86" t="n">
        <v>-0.000779780254696</v>
      </c>
      <c r="BP86" t="n">
        <v>0.00269144183379</v>
      </c>
      <c r="BQ86" t="n">
        <v>-0.00208587758503</v>
      </c>
      <c r="BR86" t="n">
        <v>0.00630243918628</v>
      </c>
      <c r="BS86" t="n">
        <v>0.00877285779301</v>
      </c>
      <c r="BT86" t="n">
        <v>0.0141478977167</v>
      </c>
      <c r="BU86" t="n">
        <v>0.00825588948088</v>
      </c>
      <c r="BV86" t="n">
        <v>0.00153133138623</v>
      </c>
      <c r="BW86" t="n">
        <v>0.0125786163522</v>
      </c>
      <c r="BX86" t="n">
        <v>-0.00245155104932</v>
      </c>
      <c r="BY86" t="n">
        <v>-0.0036035978565</v>
      </c>
      <c r="BZ86" t="n">
        <v>0.0190385419313</v>
      </c>
      <c r="CA86" t="n">
        <v>0.00288241712992</v>
      </c>
      <c r="CB86" t="n">
        <v>0.0103763197989</v>
      </c>
      <c r="CC86" t="n">
        <v>0.000450922748506</v>
      </c>
      <c r="CD86" t="n">
        <v>0.00945408713287</v>
      </c>
      <c r="CE86" t="n">
        <v>0.00013486722084</v>
      </c>
      <c r="CF86" t="n">
        <v>0.00583598835467</v>
      </c>
      <c r="CG86" t="n">
        <v>0.0134012835053</v>
      </c>
      <c r="CH86" t="n">
        <v>0.00262666819427</v>
      </c>
      <c r="CI86" t="n">
        <v>-0.00454053511526</v>
      </c>
      <c r="CJ86" t="n">
        <v>0.0184593438682</v>
      </c>
      <c r="CK86" t="n">
        <v>0.00526318421053</v>
      </c>
      <c r="CL86" t="n">
        <v>0.109648330918</v>
      </c>
      <c r="CM86" t="n">
        <v>0.00786645691253</v>
      </c>
      <c r="CN86" t="n">
        <v>0.00317993546387</v>
      </c>
      <c r="CO86" t="n">
        <v>-0.0025982353229</v>
      </c>
      <c r="CP86" t="n">
        <v>0.0016358115878</v>
      </c>
      <c r="CQ86" t="n">
        <v>0.00537301123027</v>
      </c>
      <c r="CR86" t="n">
        <v>-0.00246711946991</v>
      </c>
      <c r="CS86" t="n">
        <v>0.00201688377802</v>
      </c>
      <c r="CT86" t="n">
        <v>0.0141071949073</v>
      </c>
      <c r="CU86" t="n">
        <v>0.00236703087391</v>
      </c>
      <c r="CV86" t="n">
        <v>-0.00421727795527</v>
      </c>
      <c r="CW86" t="n">
        <v>0.0121409772999</v>
      </c>
      <c r="CX86" t="n">
        <v>-0.0134481950797</v>
      </c>
      <c r="CY86" t="n">
        <v>0.00111658958553</v>
      </c>
      <c r="CZ86" t="n">
        <v>0.00510830075834</v>
      </c>
      <c r="DA86" t="n">
        <v>0.00383953201169</v>
      </c>
      <c r="DB86" t="n">
        <v>0.0124646458924</v>
      </c>
      <c r="DC86" t="n">
        <v>0.00179047327851</v>
      </c>
      <c r="DD86" t="n">
        <v>0.009224707776890001</v>
      </c>
      <c r="DE86" t="n">
        <v>-0.0138952319035</v>
      </c>
      <c r="DF86" t="n">
        <v>0.00552994173828</v>
      </c>
      <c r="DG86" t="n">
        <v>-0.00110949016319</v>
      </c>
      <c r="DH86" t="n">
        <v>0.00596300401621</v>
      </c>
      <c r="DI86" t="n">
        <v>0.0126361534904</v>
      </c>
      <c r="DJ86" t="n">
        <v>0.00542051922122</v>
      </c>
      <c r="DK86" t="n">
        <v>-0.00376852867469</v>
      </c>
      <c r="DL86" t="n">
        <v>0.000371797198166</v>
      </c>
      <c r="DM86" t="n">
        <v>-0.00411208387002</v>
      </c>
      <c r="DN86" t="n">
        <v>0.00703584489654</v>
      </c>
      <c r="DO86" t="n">
        <v>0.000863311493899</v>
      </c>
      <c r="DP86" t="n">
        <v>-0.00350207567603</v>
      </c>
      <c r="DQ86" t="n">
        <v>0.0131133690722</v>
      </c>
    </row>
    <row r="87" spans="1:121">
      <c r="A87" t="s">
        <v>207</v>
      </c>
      <c r="B87" t="n">
        <v>0.0174759809789</v>
      </c>
      <c r="C87" t="n">
        <v>0.0102089251018</v>
      </c>
      <c r="D87" t="n">
        <v>-0.0194862999767</v>
      </c>
      <c r="E87" t="n">
        <v>0.0102024213413</v>
      </c>
      <c r="F87" t="n">
        <v>0.0214705493512</v>
      </c>
      <c r="G87" t="n">
        <v>0.0121262520633</v>
      </c>
      <c r="H87" t="n">
        <v>0.0141197677644</v>
      </c>
      <c r="I87" t="n">
        <v>0.00366122989626</v>
      </c>
      <c r="J87" t="n">
        <v>0.000810837915063</v>
      </c>
      <c r="K87" t="n">
        <v>-0.00225910963455</v>
      </c>
      <c r="L87" t="n">
        <v>0.0114942744722</v>
      </c>
      <c r="M87" t="n">
        <v>-0.0136618092866</v>
      </c>
      <c r="N87" t="n">
        <v>0.00961280977164</v>
      </c>
      <c r="O87" t="n">
        <v>0.00207378672444</v>
      </c>
      <c r="P87" t="n">
        <v>-0.0123647604328</v>
      </c>
      <c r="Q87" t="n">
        <v>0.00970251316002</v>
      </c>
      <c r="R87" t="n">
        <v>0.00117266071119</v>
      </c>
      <c r="S87" t="n">
        <v>0.0162902188687</v>
      </c>
      <c r="T87" t="n">
        <v>0.0100716579214</v>
      </c>
      <c r="U87" t="n">
        <v>-0.00690527976859</v>
      </c>
      <c r="V87" t="n">
        <v>0.00404725133301</v>
      </c>
      <c r="W87" t="n">
        <v>0.0418371987267</v>
      </c>
      <c r="X87" t="n">
        <v>-0.00654277254076</v>
      </c>
      <c r="Y87" t="n">
        <v>0.0249672298965</v>
      </c>
      <c r="Z87" t="n">
        <v>-0.00237057002357</v>
      </c>
      <c r="AA87" t="n">
        <v>0.00525316643888</v>
      </c>
      <c r="AB87" t="n">
        <v>-0.0032387262948</v>
      </c>
      <c r="AC87" t="n">
        <v>0.02136839725</v>
      </c>
      <c r="AD87" t="n">
        <v>0.00461117204381</v>
      </c>
      <c r="AE87" t="n">
        <v>0.00859775630641</v>
      </c>
      <c r="AF87" t="n">
        <v>0.022299012773</v>
      </c>
      <c r="AG87" t="n">
        <v>-0.00900074981227</v>
      </c>
      <c r="AH87" t="n">
        <v>0.00625137293478</v>
      </c>
      <c r="AI87" t="n">
        <v>0.0237910526311</v>
      </c>
      <c r="AJ87" t="n">
        <v>0.0109842181465</v>
      </c>
      <c r="AK87" t="n">
        <v>0.00779661016949</v>
      </c>
      <c r="AL87" t="n">
        <v>-0.00726230175754</v>
      </c>
      <c r="AM87" t="n">
        <v>0.00223901015296</v>
      </c>
      <c r="AN87" t="n">
        <v>-0.00635743297788</v>
      </c>
      <c r="AO87" t="n">
        <v>0.0102304809081</v>
      </c>
      <c r="AP87" t="n">
        <v>0.00397653954783</v>
      </c>
      <c r="AQ87" t="n">
        <v>0.008388529294929999</v>
      </c>
      <c r="AR87" t="n">
        <v>0.00486021868435</v>
      </c>
      <c r="AS87" t="n">
        <v>0.0106007716176</v>
      </c>
      <c r="AT87" t="n">
        <v>0.00675013021427</v>
      </c>
      <c r="AU87" t="n">
        <v>-0.0264423076923</v>
      </c>
      <c r="AV87" t="n">
        <v>-0.0146429948395</v>
      </c>
      <c r="AW87" t="n">
        <v>-0.00317048750794</v>
      </c>
      <c r="AX87" t="n">
        <v>0.00476426768395</v>
      </c>
      <c r="AY87" t="n">
        <v>-0.00468281343947</v>
      </c>
      <c r="AZ87" t="n">
        <v>0.0154810463908</v>
      </c>
      <c r="BA87" t="n">
        <v>-0.00730816077954</v>
      </c>
      <c r="BB87" t="n">
        <v>-0.00488956753774</v>
      </c>
      <c r="BC87" t="n">
        <v>0.0367647045307</v>
      </c>
      <c r="BD87" t="n">
        <v>0.0326774431721</v>
      </c>
      <c r="BE87" t="n">
        <v>0.00347859869933</v>
      </c>
      <c r="BF87" t="n">
        <v>0.0120884100194</v>
      </c>
      <c r="BG87" t="n">
        <v>0.0008056731878219999</v>
      </c>
      <c r="BH87" t="n">
        <v>0.000231581389942</v>
      </c>
      <c r="BI87" t="n">
        <v>-0.00442335343809</v>
      </c>
      <c r="BJ87" t="n">
        <v>0.0235637633327</v>
      </c>
      <c r="BK87" t="n">
        <v>0.000159976</v>
      </c>
      <c r="BL87" t="n">
        <v>-0.0143595634693</v>
      </c>
      <c r="BM87" t="n">
        <v>-0.0039076813525</v>
      </c>
      <c r="BN87" t="n">
        <v>-0.00526680740637</v>
      </c>
      <c r="BO87" t="n">
        <v>0.0241904372395</v>
      </c>
      <c r="BP87" t="n">
        <v>-0.000432933230495</v>
      </c>
      <c r="BQ87" t="n">
        <v>0.00330950676449</v>
      </c>
      <c r="BR87" t="n">
        <v>0.0187891642228</v>
      </c>
      <c r="BS87" t="n">
        <v>0.0255913077097</v>
      </c>
      <c r="BT87" t="n">
        <v>-0.0145847201032</v>
      </c>
      <c r="BU87" t="n">
        <v>0.0100892383402</v>
      </c>
      <c r="BV87" t="n">
        <v>0.0248471144379</v>
      </c>
      <c r="BW87" t="n">
        <v>0.0331262939959</v>
      </c>
      <c r="BX87" t="n">
        <v>0.00558530605443</v>
      </c>
      <c r="BY87" t="n">
        <v>0.00482214829318</v>
      </c>
      <c r="BZ87" t="n">
        <v>0.00182656292044</v>
      </c>
      <c r="CA87" t="n">
        <v>0.0131389655746</v>
      </c>
      <c r="CB87" t="n">
        <v>-0.00177389111357</v>
      </c>
      <c r="CC87" t="n">
        <v>0.000676016598427</v>
      </c>
      <c r="CD87" t="n">
        <v>0.0103755207459</v>
      </c>
      <c r="CE87" t="n">
        <v>-0.00256298623939</v>
      </c>
      <c r="CF87" t="n">
        <v>-0.00899343898486</v>
      </c>
      <c r="CG87" t="n">
        <v>0.0110382234855</v>
      </c>
      <c r="CH87" t="n">
        <v>-0.0015211169168</v>
      </c>
      <c r="CI87" t="n">
        <v>0.0286019859478</v>
      </c>
      <c r="CJ87" t="n">
        <v>0.00193325841028</v>
      </c>
      <c r="CK87" t="n">
        <v>0.00732981656205</v>
      </c>
      <c r="CL87" t="n">
        <v>-0.00593219691837</v>
      </c>
      <c r="CM87" t="n">
        <v>-0.00171332710832</v>
      </c>
      <c r="CN87" t="n">
        <v>0.00471901495083</v>
      </c>
      <c r="CO87" t="n">
        <v>0.00363114948339</v>
      </c>
      <c r="CP87" t="n">
        <v>0.007877390363320001</v>
      </c>
      <c r="CQ87" t="n">
        <v>-0.0143884128668</v>
      </c>
      <c r="CR87" t="n">
        <v>0.0173125069837</v>
      </c>
      <c r="CS87" t="n">
        <v>0.0188823678942</v>
      </c>
      <c r="CT87" t="n">
        <v>0.00139109105921</v>
      </c>
      <c r="CU87" t="n">
        <v>0.00198864993558</v>
      </c>
      <c r="CV87" t="n">
        <v>0.00474849858184</v>
      </c>
      <c r="CW87" t="n">
        <v>0.009415779685239999</v>
      </c>
      <c r="CX87" t="n">
        <v>0.0119274732691</v>
      </c>
      <c r="CY87" t="n">
        <v>0.00191209375118</v>
      </c>
      <c r="CZ87" t="n">
        <v>0.0113882346882</v>
      </c>
      <c r="DA87" t="n">
        <v>0.00688463841061</v>
      </c>
      <c r="DB87" t="n">
        <v>-0.0123111912529</v>
      </c>
      <c r="DC87" t="n">
        <v>0.0330652785566</v>
      </c>
      <c r="DD87" t="n">
        <v>0.00291716754403</v>
      </c>
      <c r="DE87" t="n">
        <v>0.00238698707889</v>
      </c>
      <c r="DF87" t="n">
        <v>0.008432618288499999</v>
      </c>
      <c r="DG87" t="n">
        <v>0.0149945205426</v>
      </c>
      <c r="DH87" t="n">
        <v>-0.008298821847150001</v>
      </c>
      <c r="DI87" t="n">
        <v>0.0258175662566</v>
      </c>
      <c r="DJ87" t="n">
        <v>0.00350436802655</v>
      </c>
      <c r="DK87" t="n">
        <v>0.0112306525467</v>
      </c>
      <c r="DL87" t="n">
        <v>0.0169700812616</v>
      </c>
      <c r="DM87" t="n">
        <v>-0.00412906292306</v>
      </c>
      <c r="DN87" t="n">
        <v>0.0171628995009</v>
      </c>
      <c r="DO87" t="n">
        <v>0.0125927201554</v>
      </c>
      <c r="DP87" t="n">
        <v>0.000958456449776</v>
      </c>
      <c r="DQ87" t="n">
        <v>0</v>
      </c>
    </row>
    <row r="88" spans="1:121">
      <c r="A88" t="s">
        <v>208</v>
      </c>
      <c r="B88" t="n">
        <v>-0.000608010326676</v>
      </c>
      <c r="C88" t="n">
        <v>0.00129747583507</v>
      </c>
      <c r="D88" t="n">
        <v>0.00539205019923</v>
      </c>
      <c r="E88" t="n">
        <v>-0.0130976610592</v>
      </c>
      <c r="F88" t="n">
        <v>-0.0501685108071</v>
      </c>
      <c r="G88" t="n">
        <v>-0.00599049432858</v>
      </c>
      <c r="H88" t="n">
        <v>-0.0141476770519</v>
      </c>
      <c r="I88" t="n">
        <v>0.0012705582069</v>
      </c>
      <c r="J88" t="n">
        <v>0.000347175580975</v>
      </c>
      <c r="K88" t="n">
        <v>0.0194459105102</v>
      </c>
      <c r="L88" t="n">
        <v>-0.0234302095196</v>
      </c>
      <c r="M88" t="n">
        <v>-0.00805022728048</v>
      </c>
      <c r="N88" t="n">
        <v>-0.0138885633398</v>
      </c>
      <c r="O88" t="n">
        <v>-0.00289735099338</v>
      </c>
      <c r="P88" t="n">
        <v>-0.00391238914971</v>
      </c>
      <c r="Q88" t="n">
        <v>-0.0480462013029</v>
      </c>
      <c r="R88" t="n">
        <v>-0.0122987362514</v>
      </c>
      <c r="S88" t="n">
        <v>-0.00364296084375</v>
      </c>
      <c r="T88" t="n">
        <v>0.000262306383904</v>
      </c>
      <c r="U88" t="n">
        <v>0.0113780740561</v>
      </c>
      <c r="V88" t="n">
        <v>-0.00655020143517</v>
      </c>
      <c r="W88" t="n">
        <v>0.00742034046268</v>
      </c>
      <c r="X88" t="n">
        <v>0.00500536630711</v>
      </c>
      <c r="Y88" t="n">
        <v>-0.0307692486134</v>
      </c>
      <c r="Z88" t="n">
        <v>0.00142572178747</v>
      </c>
      <c r="AA88" t="n">
        <v>-0.0117734908397</v>
      </c>
      <c r="AB88" t="n">
        <v>0.00696278850206</v>
      </c>
      <c r="AC88" t="n">
        <v>-0.0107776977108</v>
      </c>
      <c r="AD88" t="n">
        <v>0.00556808534597</v>
      </c>
      <c r="AE88" t="n">
        <v>-0.0116431636392</v>
      </c>
      <c r="AF88" t="n">
        <v>-0.0165002900274</v>
      </c>
      <c r="AG88" t="n">
        <v>-0.0127158660081</v>
      </c>
      <c r="AH88" t="n">
        <v>0.00377195473708</v>
      </c>
      <c r="AI88" t="n">
        <v>-0.00707242404936</v>
      </c>
      <c r="AJ88" t="n">
        <v>-0.00468674714574</v>
      </c>
      <c r="AK88" t="n">
        <v>-0.0228725529768</v>
      </c>
      <c r="AL88" t="n">
        <v>0.0270666679115</v>
      </c>
      <c r="AM88" t="n">
        <v>-0.00446808532277</v>
      </c>
      <c r="AN88" t="n">
        <v>0.0229703983604</v>
      </c>
      <c r="AO88" t="n">
        <v>-0.0107945433004</v>
      </c>
      <c r="AP88" t="n">
        <v>-0.00857078191728</v>
      </c>
      <c r="AQ88" t="n">
        <v>0.00656740662289</v>
      </c>
      <c r="AR88" t="n">
        <v>0</v>
      </c>
      <c r="AS88" t="n">
        <v>-0.0104895740388</v>
      </c>
      <c r="AT88" t="n">
        <v>0.0137786239992</v>
      </c>
      <c r="AU88" t="n">
        <v>0.0855967078189</v>
      </c>
      <c r="AV88" t="n">
        <v>0.0124136685627</v>
      </c>
      <c r="AW88" t="n">
        <v>0.00467725790637</v>
      </c>
      <c r="AX88" t="n">
        <v>-0.0257049912653</v>
      </c>
      <c r="AY88" t="n">
        <v>0.0140290750634</v>
      </c>
      <c r="AZ88" t="n">
        <v>0.00482436044615</v>
      </c>
      <c r="BA88" t="n">
        <v>0.00981595092025</v>
      </c>
      <c r="BB88" t="n">
        <v>0.009099173840970001</v>
      </c>
      <c r="BC88" t="n">
        <v>-0.0269503536542</v>
      </c>
      <c r="BD88" t="n">
        <v>-0.0632867663589</v>
      </c>
      <c r="BE88" t="n">
        <v>-0.00396173641592</v>
      </c>
      <c r="BF88" t="n">
        <v>-0.0134688802704</v>
      </c>
      <c r="BG88" t="n">
        <v>0.00107338873577</v>
      </c>
      <c r="BH88" t="n">
        <v>-0.00185189810528</v>
      </c>
      <c r="BI88" t="n">
        <v>0.00641761097992</v>
      </c>
      <c r="BJ88" t="n">
        <v>0.0120587042901</v>
      </c>
      <c r="BK88" t="n">
        <v>0.00623904990175</v>
      </c>
      <c r="BL88" t="n">
        <v>0.0104895104895</v>
      </c>
      <c r="BM88" t="n">
        <v>-0.00666933734159</v>
      </c>
      <c r="BN88" t="n">
        <v>0.00179094815303</v>
      </c>
      <c r="BO88" t="n">
        <v>-0.0365714224613</v>
      </c>
      <c r="BP88" t="n">
        <v>-0.00121271539987</v>
      </c>
      <c r="BQ88" t="n">
        <v>0.008449018309729999</v>
      </c>
      <c r="BR88" t="n">
        <v>-0.0107582252408</v>
      </c>
      <c r="BS88" t="n">
        <v>-0.00523899024396</v>
      </c>
      <c r="BT88" t="n">
        <v>0.00225225341657</v>
      </c>
      <c r="BU88" t="n">
        <v>-0.0008686305481</v>
      </c>
      <c r="BV88" t="n">
        <v>-0.00261098190294</v>
      </c>
      <c r="BW88" t="n">
        <v>-0.0290581162325</v>
      </c>
      <c r="BX88" t="n">
        <v>0.000444362316996</v>
      </c>
      <c r="BY88" t="n">
        <v>0.0161967741189</v>
      </c>
      <c r="BZ88" t="n">
        <v>0.00645937004965</v>
      </c>
      <c r="CA88" t="n">
        <v>-0.0370820278453</v>
      </c>
      <c r="CB88" t="n">
        <v>-0.0178637464247</v>
      </c>
      <c r="CC88" t="n">
        <v>0.0062252777842</v>
      </c>
      <c r="CD88" t="n">
        <v>-0.0162667959279</v>
      </c>
      <c r="CE88" t="n">
        <v>-0.00243437647868</v>
      </c>
      <c r="CF88" t="n">
        <v>0.009367686335729999</v>
      </c>
      <c r="CG88" t="n">
        <v>-0.008323450333690001</v>
      </c>
      <c r="CH88" t="n">
        <v>-0.0156580462271</v>
      </c>
      <c r="CI88" t="n">
        <v>-0.00553005092279</v>
      </c>
      <c r="CJ88" t="n">
        <v>0.00820066470382</v>
      </c>
      <c r="CK88" t="n">
        <v>-0.0181912941788</v>
      </c>
      <c r="CL88" t="n">
        <v>-0.0185847882191</v>
      </c>
      <c r="CM88" t="n">
        <v>0.0051487836875</v>
      </c>
      <c r="CN88" t="n">
        <v>0.0124765693593</v>
      </c>
      <c r="CO88" t="n">
        <v>0.0224948454848</v>
      </c>
      <c r="CP88" t="n">
        <v>-0.000333657663479</v>
      </c>
      <c r="CQ88" t="n">
        <v>0.00912403521574</v>
      </c>
      <c r="CR88" t="n">
        <v>0.009724406657329999</v>
      </c>
      <c r="CS88" t="n">
        <v>-0.0158042869795</v>
      </c>
      <c r="CT88" t="n">
        <v>0.0172653735204</v>
      </c>
      <c r="CU88" t="n">
        <v>-0.0119076939856</v>
      </c>
      <c r="CV88" t="n">
        <v>0.00510922205762</v>
      </c>
      <c r="CW88" t="n">
        <v>-0.0113723064053</v>
      </c>
      <c r="CX88" t="n">
        <v>-0.00168378633631</v>
      </c>
      <c r="CY88" t="n">
        <v>-0.00174937974317</v>
      </c>
      <c r="CZ88" t="n">
        <v>-0.01702963149</v>
      </c>
      <c r="DA88" t="n">
        <v>-0.00930678338226</v>
      </c>
      <c r="DB88" t="n">
        <v>0.009631728045329999</v>
      </c>
      <c r="DC88" t="n">
        <v>-0.022491410115</v>
      </c>
      <c r="DD88" t="n">
        <v>0.000387795656317</v>
      </c>
      <c r="DE88" t="n">
        <v>0.0231986799999</v>
      </c>
      <c r="DF88" t="n">
        <v>-0.0101799207376</v>
      </c>
      <c r="DG88" t="n">
        <v>-0.0164144311278</v>
      </c>
      <c r="DH88" t="n">
        <v>0.0263000835303</v>
      </c>
      <c r="DI88" t="n">
        <v>-0.0134228353972</v>
      </c>
      <c r="DJ88" t="n">
        <v>0.0155802326538</v>
      </c>
      <c r="DK88" t="n">
        <v>-0.008528968827860001</v>
      </c>
      <c r="DL88" t="n">
        <v>-0.0152253204121</v>
      </c>
      <c r="DM88" t="n">
        <v>0.0111428562977</v>
      </c>
      <c r="DN88" t="n">
        <v>-0.0183664996236</v>
      </c>
      <c r="DO88" t="n">
        <v>0.0298126059657</v>
      </c>
      <c r="DP88" t="n">
        <v>0.00225521914482</v>
      </c>
      <c r="DQ88" t="n">
        <v>-0.0140833202241</v>
      </c>
    </row>
    <row r="89" spans="1:121">
      <c r="A89" t="s">
        <v>209</v>
      </c>
      <c r="B89" t="n">
        <v>-0.0337642737643</v>
      </c>
      <c r="C89" t="n">
        <v>-0.0135469550424</v>
      </c>
      <c r="D89" t="n">
        <v>-0.0214526656006</v>
      </c>
      <c r="E89" t="n">
        <v>-0.0119922672572</v>
      </c>
      <c r="F89" t="n">
        <v>-0.0114823377252</v>
      </c>
      <c r="G89" t="n">
        <v>-0.015378200507</v>
      </c>
      <c r="H89" t="n">
        <v>-0.0132119073586</v>
      </c>
      <c r="I89" t="n">
        <v>-0.011216128442</v>
      </c>
      <c r="J89" t="n">
        <v>-0.00277656857698</v>
      </c>
      <c r="K89" t="n">
        <v>0.0152860985722</v>
      </c>
      <c r="L89" t="n">
        <v>-0.00371874705795</v>
      </c>
      <c r="M89" t="n">
        <v>-0.0115765758228</v>
      </c>
      <c r="N89" t="n">
        <v>-0.0131243942617</v>
      </c>
      <c r="O89" t="n">
        <v>-0.0107928601079</v>
      </c>
      <c r="P89" t="n">
        <v>-0.00261846039849</v>
      </c>
      <c r="Q89" t="n">
        <v>-0.0271422598384</v>
      </c>
      <c r="R89" t="n">
        <v>-0.0171953364785</v>
      </c>
      <c r="S89" t="n">
        <v>-0.0380256498733</v>
      </c>
      <c r="T89" t="n">
        <v>-0.0119584649449</v>
      </c>
      <c r="U89" t="n">
        <v>-0.00785715778387</v>
      </c>
      <c r="V89" t="n">
        <v>0.00321213852199</v>
      </c>
      <c r="W89" t="n">
        <v>-0.0160312391681</v>
      </c>
      <c r="X89" t="n">
        <v>-0.0123198771944</v>
      </c>
      <c r="Y89" t="n">
        <v>0</v>
      </c>
      <c r="Z89" t="n">
        <v>-0.009609657022069999</v>
      </c>
      <c r="AA89" t="n">
        <v>-0.0168196390275</v>
      </c>
      <c r="AB89" t="n">
        <v>-0.0121389209546</v>
      </c>
      <c r="AC89" t="n">
        <v>-0.0055543556562</v>
      </c>
      <c r="AD89" t="n">
        <v>-0.00838068329217</v>
      </c>
      <c r="AE89" t="n">
        <v>-0.00336579480145</v>
      </c>
      <c r="AF89" t="n">
        <v>-0.0034373106893</v>
      </c>
      <c r="AG89" t="n">
        <v>-0.0174791485463</v>
      </c>
      <c r="AH89" t="n">
        <v>-0.00707347448835</v>
      </c>
      <c r="AI89" t="n">
        <v>-0.0259476100744</v>
      </c>
      <c r="AJ89" t="n">
        <v>-0.008561671594269999</v>
      </c>
      <c r="AK89" t="n">
        <v>-0.0165232019457</v>
      </c>
      <c r="AL89" t="n">
        <v>-0.000237371440758</v>
      </c>
      <c r="AM89" t="n">
        <v>-0.0198516038537</v>
      </c>
      <c r="AN89" t="n">
        <v>0.00266587086365</v>
      </c>
      <c r="AO89" t="n">
        <v>-0.0219371733569</v>
      </c>
      <c r="AP89" t="n">
        <v>-0.00419144947995</v>
      </c>
      <c r="AQ89" t="n">
        <v>-0.00304477301394</v>
      </c>
      <c r="AR89" t="n">
        <v>-0.0133010440533</v>
      </c>
      <c r="AS89" t="n">
        <v>-0.0353356918132</v>
      </c>
      <c r="AT89" t="n">
        <v>-0.00758449132437</v>
      </c>
      <c r="AU89" t="n">
        <v>-0.0128885519333</v>
      </c>
      <c r="AV89" t="n">
        <v>0.00337084954866</v>
      </c>
      <c r="AW89" t="n">
        <v>-0.0121042633148</v>
      </c>
      <c r="AX89" t="n">
        <v>-0.00947753561789</v>
      </c>
      <c r="AY89" t="n">
        <v>-0.00160286975251</v>
      </c>
      <c r="AZ89" t="n">
        <v>-0.020933323196</v>
      </c>
      <c r="BA89" t="n">
        <v>-0.0230862697448</v>
      </c>
      <c r="BB89" t="n">
        <v>-0.0119025683952</v>
      </c>
      <c r="BC89" t="n">
        <v>-0.0174927836191</v>
      </c>
      <c r="BD89" t="n">
        <v>-0.0468580077422</v>
      </c>
      <c r="BE89" t="n">
        <v>-0.0406032648326</v>
      </c>
      <c r="BF89" t="n">
        <v>-0.015971160826</v>
      </c>
      <c r="BG89" t="n">
        <v>-0.00388682310831</v>
      </c>
      <c r="BH89" t="n">
        <v>-0.00139141932726</v>
      </c>
      <c r="BI89" t="n">
        <v>-0.021092248592</v>
      </c>
      <c r="BJ89" t="n">
        <v>-0.000649866870833</v>
      </c>
      <c r="BK89" t="n">
        <v>-0.0226550551036</v>
      </c>
      <c r="BL89" t="n">
        <v>-0.009803921568629999</v>
      </c>
      <c r="BM89" t="n">
        <v>-0.00579256313485</v>
      </c>
      <c r="BN89" t="n">
        <v>-0.0177211986007</v>
      </c>
      <c r="BO89" t="n">
        <v>-0.0193753306896</v>
      </c>
      <c r="BP89" t="n">
        <v>-0.0014744527006</v>
      </c>
      <c r="BQ89" t="n">
        <v>-0.0145758020578</v>
      </c>
      <c r="BR89" t="n">
        <v>-0.009321605120650001</v>
      </c>
      <c r="BS89" t="n">
        <v>-0.0166142040651</v>
      </c>
      <c r="BT89" t="n">
        <v>-0.00417326938672</v>
      </c>
      <c r="BU89" t="n">
        <v>-0.0117357003073</v>
      </c>
      <c r="BV89" t="n">
        <v>-0.00448758966127</v>
      </c>
      <c r="BW89" t="n">
        <v>-0.0433436532508</v>
      </c>
      <c r="BX89" t="n">
        <v>-0.0068842223486</v>
      </c>
      <c r="BY89" t="n">
        <v>-0.0271546460949</v>
      </c>
      <c r="BZ89" t="n">
        <v>-0.0181667732517</v>
      </c>
      <c r="CA89" t="n">
        <v>-0.0128367003367</v>
      </c>
      <c r="CB89" t="n">
        <v>-0.0126655389916</v>
      </c>
      <c r="CC89" t="n">
        <v>-0.0184477128456</v>
      </c>
      <c r="CD89" t="n">
        <v>-0.00452651695159</v>
      </c>
      <c r="CE89" t="n">
        <v>-0.00420289790266</v>
      </c>
      <c r="CF89" t="n">
        <v>-0.0168212702727</v>
      </c>
      <c r="CG89" t="n">
        <v>-0.0125353978091</v>
      </c>
      <c r="CH89" t="n">
        <v>-0.0102322381635</v>
      </c>
      <c r="CI89" t="n">
        <v>-0.0119609406807</v>
      </c>
      <c r="CJ89" t="n">
        <v>-0.0167465005305</v>
      </c>
      <c r="CK89" t="n">
        <v>-0.0296452892971</v>
      </c>
      <c r="CL89" t="n">
        <v>-0.00694930228487</v>
      </c>
      <c r="CM89" t="n">
        <v>-0.0106241349413</v>
      </c>
      <c r="CN89" t="n">
        <v>-0.00509912611502</v>
      </c>
      <c r="CO89" t="n">
        <v>-0.00423068055103</v>
      </c>
      <c r="CP89" t="n">
        <v>-0.00829508406088</v>
      </c>
      <c r="CQ89" t="n">
        <v>-0.0118832087802</v>
      </c>
      <c r="CR89" t="n">
        <v>-0.008426954509259999</v>
      </c>
      <c r="CS89" t="n">
        <v>-0.00764675953593</v>
      </c>
      <c r="CT89" t="n">
        <v>0.0154115720205</v>
      </c>
      <c r="CU89" t="n">
        <v>-0.0119257937359</v>
      </c>
      <c r="CV89" t="n">
        <v>-0.0228746086447</v>
      </c>
      <c r="CW89" t="n">
        <v>-0.0100815817104</v>
      </c>
      <c r="CX89" t="n">
        <v>-0.0691545186957</v>
      </c>
      <c r="CY89" t="n">
        <v>0.0100366735702</v>
      </c>
      <c r="CZ89" t="n">
        <v>-0.0143061519181</v>
      </c>
      <c r="DA89" t="n">
        <v>-0.0138036925191</v>
      </c>
      <c r="DB89" t="n">
        <v>0.00561167227834</v>
      </c>
      <c r="DC89" t="n">
        <v>-0.0106194293663</v>
      </c>
      <c r="DD89" t="n">
        <v>-0.00562124804407</v>
      </c>
      <c r="DE89" t="n">
        <v>-0.00938438459574</v>
      </c>
      <c r="DF89" t="n">
        <v>-0.00459142879375</v>
      </c>
      <c r="DG89" t="n">
        <v>-0.0202114034723</v>
      </c>
      <c r="DH89" t="n">
        <v>-0.0206755418217</v>
      </c>
      <c r="DI89" t="n">
        <v>-0.028486414063</v>
      </c>
      <c r="DJ89" t="n">
        <v>-0.00370305369538</v>
      </c>
      <c r="DK89" t="n">
        <v>-0.0129957245106</v>
      </c>
      <c r="DL89" t="n">
        <v>-0.00902897728676</v>
      </c>
      <c r="DM89" t="n">
        <v>-0.0443362877416</v>
      </c>
      <c r="DN89" t="n">
        <v>-0.009279045251340001</v>
      </c>
      <c r="DO89" t="n">
        <v>-0.0162117449758</v>
      </c>
      <c r="DP89" t="n">
        <v>-0.0125362258908</v>
      </c>
      <c r="DQ89" t="n">
        <v>-0.0130460076538</v>
      </c>
    </row>
    <row r="90" spans="1:121">
      <c r="A90" t="s">
        <v>210</v>
      </c>
      <c r="B90" t="n">
        <v>0.00944432566416</v>
      </c>
      <c r="C90" t="n">
        <v>0.00704566532232</v>
      </c>
      <c r="D90" t="n">
        <v>0.00328842775934</v>
      </c>
      <c r="E90" t="n">
        <v>0.0108431460939</v>
      </c>
      <c r="F90" t="n">
        <v>0.00591347437861</v>
      </c>
      <c r="G90" t="n">
        <v>0.00337695978401</v>
      </c>
      <c r="H90" t="n">
        <v>0.0186981594527</v>
      </c>
      <c r="I90" t="n">
        <v>-0.00356032060513</v>
      </c>
      <c r="J90" t="n">
        <v>-0.000812061581117</v>
      </c>
      <c r="K90" t="n">
        <v>0.0158281175631</v>
      </c>
      <c r="L90" t="n">
        <v>0.0105959854139</v>
      </c>
      <c r="M90" t="n">
        <v>0.002656450772</v>
      </c>
      <c r="N90" t="n">
        <v>0.00755757444409</v>
      </c>
      <c r="O90" t="n">
        <v>0.0058749055812</v>
      </c>
      <c r="P90" t="n">
        <v>0.0202153058546</v>
      </c>
      <c r="Q90" t="n">
        <v>0.00138352014696</v>
      </c>
      <c r="R90" t="n">
        <v>0.00150831309766</v>
      </c>
      <c r="S90" t="n">
        <v>-0.00608133239364</v>
      </c>
      <c r="T90" t="n">
        <v>-0.00537923614847</v>
      </c>
      <c r="U90" t="n">
        <v>0.00728943059887</v>
      </c>
      <c r="V90" t="n">
        <v>-0.00690933602966</v>
      </c>
      <c r="W90" t="n">
        <v>-0.00308234271609</v>
      </c>
      <c r="X90" t="n">
        <v>0.0199045384647</v>
      </c>
      <c r="Y90" t="n">
        <v>0.00661369519619</v>
      </c>
      <c r="Z90" t="n">
        <v>0.0020364038559</v>
      </c>
      <c r="AA90" t="n">
        <v>0.0108216392263</v>
      </c>
      <c r="AB90" t="n">
        <v>0.00482185402361</v>
      </c>
      <c r="AC90" t="n">
        <v>0.000859259039614</v>
      </c>
      <c r="AD90" t="n">
        <v>0.000150863050789</v>
      </c>
      <c r="AE90" t="n">
        <v>0.0132272562715</v>
      </c>
      <c r="AF90" t="n">
        <v>-0.00837642297059</v>
      </c>
      <c r="AG90" t="n">
        <v>0.00749051050564</v>
      </c>
      <c r="AH90" t="n">
        <v>0.0111308998723</v>
      </c>
      <c r="AI90" t="n">
        <v>-0.00130583197021</v>
      </c>
      <c r="AJ90" t="n">
        <v>-0.000215816439097</v>
      </c>
      <c r="AK90" t="n">
        <v>0.0227511025551</v>
      </c>
      <c r="AL90" t="n">
        <v>0.0339586257246</v>
      </c>
      <c r="AM90" t="n">
        <v>0.0133850410619</v>
      </c>
      <c r="AN90" t="n">
        <v>0.0195316139272</v>
      </c>
      <c r="AO90" t="n">
        <v>0.0103518989254</v>
      </c>
      <c r="AP90" t="n">
        <v>0.00118370325019</v>
      </c>
      <c r="AQ90" t="n">
        <v>0.0091623033787</v>
      </c>
      <c r="AR90" t="n">
        <v>0.00845583200049</v>
      </c>
      <c r="AS90" t="n">
        <v>0.00732605220118</v>
      </c>
      <c r="AT90" t="n">
        <v>0.014123239351</v>
      </c>
      <c r="AU90" t="n">
        <v>0.026113671275</v>
      </c>
      <c r="AV90" t="n">
        <v>0.0246755059504</v>
      </c>
      <c r="AW90" t="n">
        <v>0.00414707321111</v>
      </c>
      <c r="AX90" t="n">
        <v>0.0188777873741</v>
      </c>
      <c r="AY90" t="n">
        <v>-0.00380221027378</v>
      </c>
      <c r="AZ90" t="n">
        <v>0.00372693845559</v>
      </c>
      <c r="BA90" t="n">
        <v>0.0111940298507</v>
      </c>
      <c r="BB90" t="n">
        <v>0.0102207490617</v>
      </c>
      <c r="BC90" t="n">
        <v>-0.00816020059941</v>
      </c>
      <c r="BD90" t="n">
        <v>-0.00571646341463</v>
      </c>
      <c r="BE90" t="n">
        <v>0.00932805336549</v>
      </c>
      <c r="BF90" t="n">
        <v>0.0206807029402</v>
      </c>
      <c r="BG90" t="n">
        <v>-0.000941860460531</v>
      </c>
      <c r="BH90" t="n">
        <v>0.00371574538514</v>
      </c>
      <c r="BI90" t="n">
        <v>0.019208368702</v>
      </c>
      <c r="BJ90" t="n">
        <v>-0.00173426507711</v>
      </c>
      <c r="BK90" t="n">
        <v>0.0263522169911</v>
      </c>
      <c r="BL90" t="n">
        <v>0.00407687827606</v>
      </c>
      <c r="BM90" t="n">
        <v>0.00357526547455</v>
      </c>
      <c r="BN90" t="n">
        <v>0.00332334455912</v>
      </c>
      <c r="BO90" t="n">
        <v>-0.0133063830097</v>
      </c>
      <c r="BP90" t="n">
        <v>0.00330066667668</v>
      </c>
      <c r="BQ90" t="n">
        <v>-0.00168887585127</v>
      </c>
      <c r="BR90" t="n">
        <v>0.00209099980665</v>
      </c>
      <c r="BS90" t="n">
        <v>-0.0102694659841</v>
      </c>
      <c r="BT90" t="n">
        <v>0.0116053144859</v>
      </c>
      <c r="BU90" t="n">
        <v>0.009529423977849999</v>
      </c>
      <c r="BV90" t="n">
        <v>0.00525912205324</v>
      </c>
      <c r="BW90" t="n">
        <v>0.00215749730313</v>
      </c>
      <c r="BX90" t="n">
        <v>0.0134168000042</v>
      </c>
      <c r="BY90" t="n">
        <v>0.007888323807819999</v>
      </c>
      <c r="BZ90" t="n">
        <v>0.0127042202585</v>
      </c>
      <c r="CA90" t="n">
        <v>0.00703479002345</v>
      </c>
      <c r="CB90" t="n">
        <v>0.00569061039279</v>
      </c>
      <c r="CC90" t="n">
        <v>0.00802198820347</v>
      </c>
      <c r="CD90" t="n">
        <v>0.00547505648149</v>
      </c>
      <c r="CE90" t="n">
        <v>-0.00149770184766</v>
      </c>
      <c r="CF90" t="n">
        <v>0.0129793492433</v>
      </c>
      <c r="CG90" t="n">
        <v>0.0045258664393</v>
      </c>
      <c r="CH90" t="n">
        <v>0.00243244939924</v>
      </c>
      <c r="CI90" t="n">
        <v>0.0174153360397</v>
      </c>
      <c r="CJ90" t="n">
        <v>0.00340649646648</v>
      </c>
      <c r="CK90" t="n">
        <v>-0.00054558101473</v>
      </c>
      <c r="CL90" t="n">
        <v>0.0143456293087</v>
      </c>
      <c r="CM90" t="n">
        <v>0.0136145845574</v>
      </c>
      <c r="CN90" t="n">
        <v>0.0150911489297</v>
      </c>
      <c r="CO90" t="n">
        <v>-0.00988803977169</v>
      </c>
      <c r="CP90" t="n">
        <v>0.00754727178168</v>
      </c>
      <c r="CQ90" t="n">
        <v>0.0083660130719</v>
      </c>
      <c r="CR90" t="n">
        <v>0.00485632080931</v>
      </c>
      <c r="CS90" t="n">
        <v>-0.00317861395538</v>
      </c>
      <c r="CT90" t="n">
        <v>0.0188280471632</v>
      </c>
      <c r="CU90" t="n">
        <v>-0.000889356694821</v>
      </c>
      <c r="CV90" t="n">
        <v>0.00390171678894</v>
      </c>
      <c r="CW90" t="n">
        <v>0.00731178367267</v>
      </c>
      <c r="CX90" t="n">
        <v>0.00566251565303</v>
      </c>
      <c r="CY90" t="n">
        <v>0.00772865906219</v>
      </c>
      <c r="CZ90" t="n">
        <v>-0.000290256415873</v>
      </c>
      <c r="DA90" t="n">
        <v>-0.0071927912416</v>
      </c>
      <c r="DB90" t="n">
        <v>0.00558035714286</v>
      </c>
      <c r="DC90" t="n">
        <v>0.00715566844793</v>
      </c>
      <c r="DD90" t="n">
        <v>0.00526318840244</v>
      </c>
      <c r="DE90" t="n">
        <v>0.00462297092739</v>
      </c>
      <c r="DF90" t="n">
        <v>0.0167897212194</v>
      </c>
      <c r="DG90" t="n">
        <v>-0.00643450496709</v>
      </c>
      <c r="DH90" t="n">
        <v>0.00743374010382</v>
      </c>
      <c r="DI90" t="n">
        <v>-0.00743987336674</v>
      </c>
      <c r="DJ90" t="n">
        <v>0.00840706704471</v>
      </c>
      <c r="DK90" t="n">
        <v>0.0118077001077</v>
      </c>
      <c r="DL90" t="n">
        <v>0.00124808968693</v>
      </c>
      <c r="DM90" t="n">
        <v>0.024403359882</v>
      </c>
      <c r="DN90" t="n">
        <v>-0.000767581518994</v>
      </c>
      <c r="DO90" t="n">
        <v>0.00100887840913</v>
      </c>
      <c r="DP90" t="n">
        <v>0.00585940774282</v>
      </c>
      <c r="DQ90" t="n">
        <v>0.00451770270658</v>
      </c>
    </row>
    <row r="91" spans="1:121">
      <c r="A91" t="s">
        <v>211</v>
      </c>
      <c r="B91" t="n">
        <v>-0.000155839707898</v>
      </c>
      <c r="C91" t="n">
        <v>-0.000355733419762</v>
      </c>
      <c r="D91" t="n">
        <v>-0.0159201030123</v>
      </c>
      <c r="E91" t="n">
        <v>-0.0249759853245</v>
      </c>
      <c r="F91" t="n">
        <v>0.0115473228732</v>
      </c>
      <c r="G91" t="n">
        <v>-0.0277660628897</v>
      </c>
      <c r="H91" t="n">
        <v>-0.0172219322088</v>
      </c>
      <c r="I91" t="n">
        <v>0.00199420247674</v>
      </c>
      <c r="J91" t="n">
        <v>-0.00603728518643</v>
      </c>
      <c r="K91" t="n">
        <v>-0.00861413710124</v>
      </c>
      <c r="L91" t="n">
        <v>0.00321688717082</v>
      </c>
      <c r="M91" t="n">
        <v>-0.00325149906602</v>
      </c>
      <c r="N91" t="n">
        <v>-0.00367488534923</v>
      </c>
      <c r="O91" t="n">
        <v>0.0221110146897</v>
      </c>
      <c r="P91" t="n">
        <v>-0.00720532662879</v>
      </c>
      <c r="Q91" t="n">
        <v>-0.0202625338452</v>
      </c>
      <c r="R91" t="n">
        <v>-0.0165663052793</v>
      </c>
      <c r="S91" t="n">
        <v>-0.00420639332854</v>
      </c>
      <c r="T91" t="n">
        <v>-0.00405619253651</v>
      </c>
      <c r="U91" t="n">
        <v>0.00178674136427</v>
      </c>
      <c r="V91" t="n">
        <v>-0.00288481248939</v>
      </c>
      <c r="W91" t="n">
        <v>-0.06316254695949999</v>
      </c>
      <c r="X91" t="n">
        <v>0.008066587225220001</v>
      </c>
      <c r="Y91" t="n">
        <v>0.0144546425231</v>
      </c>
      <c r="Z91" t="n">
        <v>-0.0023909742405</v>
      </c>
      <c r="AA91" t="n">
        <v>-0.0118596824064</v>
      </c>
      <c r="AB91" t="n">
        <v>-0.00557275559049</v>
      </c>
      <c r="AC91" t="n">
        <v>0.010946569488</v>
      </c>
      <c r="AD91" t="n">
        <v>-0.00746938117036</v>
      </c>
      <c r="AE91" t="n">
        <v>-0.00354138613782</v>
      </c>
      <c r="AF91" t="n">
        <v>0.00679089026915</v>
      </c>
      <c r="AG91" t="n">
        <v>0.0167286266307</v>
      </c>
      <c r="AH91" t="n">
        <v>0.00264207409256</v>
      </c>
      <c r="AI91" t="n">
        <v>-0.0421025617473</v>
      </c>
      <c r="AJ91" t="n">
        <v>0.00151154006079</v>
      </c>
      <c r="AK91" t="n">
        <v>-0.008898015362700001</v>
      </c>
      <c r="AL91" t="n">
        <v>0.0153881718809</v>
      </c>
      <c r="AM91" t="n">
        <v>-0.0156413464561</v>
      </c>
      <c r="AN91" t="n">
        <v>0.00351061530791</v>
      </c>
      <c r="AO91" t="n">
        <v>-0.0190118793161</v>
      </c>
      <c r="AP91" t="n">
        <v>-0.00689743047764</v>
      </c>
      <c r="AQ91" t="n">
        <v>0.0302636969333</v>
      </c>
      <c r="AR91" t="n">
        <v>-0.00012147712961</v>
      </c>
      <c r="AS91" t="n">
        <v>-0.0145453964671</v>
      </c>
      <c r="AT91" t="n">
        <v>0.00102488699056</v>
      </c>
      <c r="AU91" t="n">
        <v>0.0336826347305</v>
      </c>
      <c r="AV91" t="n">
        <v>0.00173049048736</v>
      </c>
      <c r="AW91" t="n">
        <v>0.00244039006932</v>
      </c>
      <c r="AX91" t="n">
        <v>0.00355327393131</v>
      </c>
      <c r="AY91" t="n">
        <v>0.00220527153272</v>
      </c>
      <c r="AZ91" t="n">
        <v>-0.0177838574838</v>
      </c>
      <c r="BA91" t="n">
        <v>0.0123001230012</v>
      </c>
      <c r="BB91" t="n">
        <v>0.0052394592934</v>
      </c>
      <c r="BC91" t="n">
        <v>0.0160807778609</v>
      </c>
      <c r="BD91" t="n">
        <v>0.0103488309697</v>
      </c>
      <c r="BE91" t="n">
        <v>-0.0111244395003</v>
      </c>
      <c r="BF91" t="n">
        <v>-0.00641189283427</v>
      </c>
      <c r="BG91" t="n">
        <v>-0.00754205524242</v>
      </c>
      <c r="BH91" t="n">
        <v>-0.00393341036711</v>
      </c>
      <c r="BI91" t="n">
        <v>-0.00237631269616</v>
      </c>
      <c r="BJ91" t="n">
        <v>-0.0013029039054</v>
      </c>
      <c r="BK91" t="n">
        <v>0.00301131622139</v>
      </c>
      <c r="BL91" t="n">
        <v>0.0121810324826</v>
      </c>
      <c r="BM91" t="n">
        <v>-0.00633330835416</v>
      </c>
      <c r="BN91" t="n">
        <v>0.00165614441017</v>
      </c>
      <c r="BO91" t="n">
        <v>0.00531265996426</v>
      </c>
      <c r="BP91" t="n">
        <v>-0.0107350798203</v>
      </c>
      <c r="BQ91" t="n">
        <v>0.00449165967144</v>
      </c>
      <c r="BR91" t="n">
        <v>-0.00469484060915</v>
      </c>
      <c r="BS91" t="n">
        <v>-0.00663833194387</v>
      </c>
      <c r="BT91" t="n">
        <v>0.00254941872856</v>
      </c>
      <c r="BU91" t="n">
        <v>-0.00595416779038</v>
      </c>
      <c r="BV91" t="n">
        <v>-0.00560535099734</v>
      </c>
      <c r="BW91" t="n">
        <v>0.032292787944</v>
      </c>
      <c r="BX91" t="n">
        <v>0.0114739481729</v>
      </c>
      <c r="BY91" t="n">
        <v>0.007826663153250001</v>
      </c>
      <c r="BZ91" t="n">
        <v>0.00374790433513</v>
      </c>
      <c r="CA91" t="n">
        <v>0.00508039775273</v>
      </c>
      <c r="CB91" t="n">
        <v>-0.020235889825</v>
      </c>
      <c r="CC91" t="n">
        <v>-0.008640282850240001</v>
      </c>
      <c r="CD91" t="n">
        <v>0.00138440249816</v>
      </c>
      <c r="CE91" t="n">
        <v>-0.00354503449606</v>
      </c>
      <c r="CF91" t="n">
        <v>-0.00116485956116</v>
      </c>
      <c r="CG91" t="n">
        <v>-0.0054944728966</v>
      </c>
      <c r="CH91" t="n">
        <v>-0.008492879424520001</v>
      </c>
      <c r="CI91" t="n">
        <v>-0.000182597392488</v>
      </c>
      <c r="CJ91" t="n">
        <v>-0.0104268694231</v>
      </c>
      <c r="CK91" t="n">
        <v>-0.0122816597238</v>
      </c>
      <c r="CL91" t="n">
        <v>0.0129355211432</v>
      </c>
      <c r="CM91" t="n">
        <v>-0.0079456042898</v>
      </c>
      <c r="CN91" t="n">
        <v>0.00129727650202</v>
      </c>
      <c r="CO91" t="n">
        <v>-0.0175547989732</v>
      </c>
      <c r="CP91" t="n">
        <v>0.00429416528678</v>
      </c>
      <c r="CQ91" t="n">
        <v>0.00492605652061</v>
      </c>
      <c r="CR91" t="n">
        <v>0.00241640522744</v>
      </c>
      <c r="CS91" t="n">
        <v>-0.00434819131772</v>
      </c>
      <c r="CT91" t="n">
        <v>-0.00697710728728</v>
      </c>
      <c r="CU91" t="n">
        <v>-0.00635802883124</v>
      </c>
      <c r="CV91" t="n">
        <v>-0.00660709919401</v>
      </c>
      <c r="CW91" t="n">
        <v>-0.00298128457288</v>
      </c>
      <c r="CX91" t="n">
        <v>-0.009009020440270001</v>
      </c>
      <c r="CY91" t="n">
        <v>0.00641734240753</v>
      </c>
      <c r="CZ91" t="n">
        <v>0.00261320170345</v>
      </c>
      <c r="DA91" t="n">
        <v>-0.0174270716797</v>
      </c>
      <c r="DB91" t="n">
        <v>0.00332963374029</v>
      </c>
      <c r="DC91" t="n">
        <v>0.00710473869925</v>
      </c>
      <c r="DD91" t="n">
        <v>-0.00135742162017</v>
      </c>
      <c r="DE91" t="n">
        <v>-0.00475260266676</v>
      </c>
      <c r="DF91" t="n">
        <v>0.00435486212635</v>
      </c>
      <c r="DG91" t="n">
        <v>-0.000190457696988</v>
      </c>
      <c r="DH91" t="n">
        <v>-0.006788538319</v>
      </c>
      <c r="DI91" t="n">
        <v>-0.07054669601120001</v>
      </c>
      <c r="DJ91" t="n">
        <v>-0.0138656921082</v>
      </c>
      <c r="DK91" t="n">
        <v>-0.0008395600874399999</v>
      </c>
      <c r="DL91" t="n">
        <v>-0.000747955582829</v>
      </c>
      <c r="DM91" t="n">
        <v>0.00497379544977</v>
      </c>
      <c r="DN91" t="n">
        <v>0.00414864151304</v>
      </c>
      <c r="DO91" t="n">
        <v>-0.0240215189656</v>
      </c>
      <c r="DP91" t="n">
        <v>0.00258899676375</v>
      </c>
      <c r="DQ91" t="n">
        <v>-0.0191555176147</v>
      </c>
    </row>
    <row r="92" spans="1:121">
      <c r="A92" t="s">
        <v>212</v>
      </c>
      <c r="B92" t="n">
        <v>-0.00701816872966</v>
      </c>
      <c r="C92" t="n">
        <v>-0.00166072354707</v>
      </c>
      <c r="D92" t="n">
        <v>0.00856464724131</v>
      </c>
      <c r="E92" t="n">
        <v>0.0187191813108</v>
      </c>
      <c r="F92" t="n">
        <v>0.00352839352428</v>
      </c>
      <c r="G92" t="n">
        <v>0.00497620207693</v>
      </c>
      <c r="H92" t="n">
        <v>0.009914705602550001</v>
      </c>
      <c r="I92" t="n">
        <v>0.00393915111021</v>
      </c>
      <c r="J92" t="n">
        <v>0.00362096966594</v>
      </c>
      <c r="K92" t="n">
        <v>-0.0171224631453</v>
      </c>
      <c r="L92" t="n">
        <v>0.00308795889999</v>
      </c>
      <c r="M92" t="n">
        <v>0.0118400303397</v>
      </c>
      <c r="N92" t="n">
        <v>-0.00553258871458</v>
      </c>
      <c r="O92" t="n">
        <v>0.0212244897959</v>
      </c>
      <c r="P92" t="n">
        <v>0.0111455670738</v>
      </c>
      <c r="Q92" t="n">
        <v>-0.009753234461169999</v>
      </c>
      <c r="R92" t="n">
        <v>-0.00367541801233</v>
      </c>
      <c r="S92" t="n">
        <v>0.0130567011371</v>
      </c>
      <c r="T92" t="n">
        <v>-0.00624501730953</v>
      </c>
      <c r="U92" t="n">
        <v>0.00151615725855</v>
      </c>
      <c r="V92" t="n">
        <v>-0.005275646878</v>
      </c>
      <c r="W92" t="n">
        <v>-0.000471381446081</v>
      </c>
      <c r="X92" t="n">
        <v>0.00154877739106</v>
      </c>
      <c r="Y92" t="n">
        <v>0.009067466774739999</v>
      </c>
      <c r="Z92" t="n">
        <v>0.000359568616881</v>
      </c>
      <c r="AA92" t="n">
        <v>-0.00428191722958</v>
      </c>
      <c r="AB92" t="n">
        <v>-0.00217932758964</v>
      </c>
      <c r="AC92" t="n">
        <v>-0.019745226</v>
      </c>
      <c r="AD92" t="n">
        <v>-0.00243265536872</v>
      </c>
      <c r="AE92" t="n">
        <v>-0.00508708013937</v>
      </c>
      <c r="AF92" t="n">
        <v>0.0164514271613</v>
      </c>
      <c r="AG92" t="n">
        <v>-0.000914015295434</v>
      </c>
      <c r="AH92" t="n">
        <v>-0.0030741984393</v>
      </c>
      <c r="AI92" t="n">
        <v>0.00764407152675</v>
      </c>
      <c r="AJ92" t="n">
        <v>-0.0133679431725</v>
      </c>
      <c r="AK92" t="n">
        <v>-0.0328038340057</v>
      </c>
      <c r="AL92" t="n">
        <v>0.0269169787686</v>
      </c>
      <c r="AM92" t="n">
        <v>-0.0169490874076</v>
      </c>
      <c r="AN92" t="n">
        <v>0.00679661882391</v>
      </c>
      <c r="AO92" t="n">
        <v>-0.009980235871160001</v>
      </c>
      <c r="AP92" t="n">
        <v>-0.0038364447735</v>
      </c>
      <c r="AQ92" t="n">
        <v>0.00797319315771</v>
      </c>
      <c r="AR92" t="n">
        <v>0.000850761226243</v>
      </c>
      <c r="AS92" t="n">
        <v>0.014760087796</v>
      </c>
      <c r="AT92" t="n">
        <v>0.00307160938028</v>
      </c>
      <c r="AU92" t="n">
        <v>0.00579290369298</v>
      </c>
      <c r="AV92" t="n">
        <v>0.00381413358481</v>
      </c>
      <c r="AW92" t="n">
        <v>-0.00786524300159</v>
      </c>
      <c r="AX92" t="n">
        <v>0.00682852790014</v>
      </c>
      <c r="AY92" t="n">
        <v>-0.00804001127204</v>
      </c>
      <c r="AZ92" t="n">
        <v>0.000795855488648</v>
      </c>
      <c r="BA92" t="n">
        <v>-0.0109356014581</v>
      </c>
      <c r="BB92" t="n">
        <v>-0.00557151510274</v>
      </c>
      <c r="BC92" t="n">
        <v>0.0150901729849</v>
      </c>
      <c r="BD92" t="n">
        <v>0.0178300069108</v>
      </c>
      <c r="BE92" t="n">
        <v>0.00121147457964</v>
      </c>
      <c r="BF92" t="n">
        <v>0.0049044057129</v>
      </c>
      <c r="BG92" t="n">
        <v>-0.00352840584571</v>
      </c>
      <c r="BH92" t="n">
        <v>-0.00139365856896</v>
      </c>
      <c r="BI92" t="n">
        <v>0.00320326675282</v>
      </c>
      <c r="BJ92" t="n">
        <v>-0.0110894045135</v>
      </c>
      <c r="BK92" t="n">
        <v>-0.00695265860788</v>
      </c>
      <c r="BL92" t="n">
        <v>-0.00229232078554</v>
      </c>
      <c r="BM92" t="n">
        <v>-0.00172620778941</v>
      </c>
      <c r="BN92" t="n">
        <v>-0.009448122344720001</v>
      </c>
      <c r="BO92" t="n">
        <v>-0.000813022511846</v>
      </c>
      <c r="BP92" t="n">
        <v>-0.00463810352834</v>
      </c>
      <c r="BQ92" t="n">
        <v>0.00650409881648</v>
      </c>
      <c r="BR92" t="n">
        <v>0.00733749292824</v>
      </c>
      <c r="BS92" t="n">
        <v>-0.00864831026658</v>
      </c>
      <c r="BT92" t="n">
        <v>0.00349653262589</v>
      </c>
      <c r="BU92" t="n">
        <v>-0.00496707107233</v>
      </c>
      <c r="BV92" t="n">
        <v>-0.00225479432532</v>
      </c>
      <c r="BW92" t="n">
        <v>0.008342022940560001</v>
      </c>
      <c r="BX92" t="n">
        <v>-0.009598524265980001</v>
      </c>
      <c r="BY92" t="n">
        <v>0.0023894307924</v>
      </c>
      <c r="BZ92" t="n">
        <v>-0.008193731034599999</v>
      </c>
      <c r="CA92" t="n">
        <v>0.000631802864364</v>
      </c>
      <c r="CB92" t="n">
        <v>0.00557943797749</v>
      </c>
      <c r="CC92" t="n">
        <v>0.00068808002244</v>
      </c>
      <c r="CD92" t="n">
        <v>0.0008294820222300001</v>
      </c>
      <c r="CE92" t="n">
        <v>-0.009304826607300001</v>
      </c>
      <c r="CF92" t="n">
        <v>0.00029155451035</v>
      </c>
      <c r="CG92" t="n">
        <v>0.00419883943131</v>
      </c>
      <c r="CH92" t="n">
        <v>0.000349533379448</v>
      </c>
      <c r="CI92" t="n">
        <v>-0.00626363151212</v>
      </c>
      <c r="CJ92" t="n">
        <v>-0.01274196613</v>
      </c>
      <c r="CK92" t="n">
        <v>0.00607905515554</v>
      </c>
      <c r="CL92" t="n">
        <v>-0.0093648655783</v>
      </c>
      <c r="CM92" t="n">
        <v>0.0019070366531</v>
      </c>
      <c r="CN92" t="n">
        <v>0.00297657874564</v>
      </c>
      <c r="CO92" t="n">
        <v>-0.00659148406419</v>
      </c>
      <c r="CP92" t="n">
        <v>-0.00394319760344</v>
      </c>
      <c r="CQ92" t="n">
        <v>0.000258049548919</v>
      </c>
      <c r="CR92" t="n">
        <v>-0.011651178444</v>
      </c>
      <c r="CS92" t="n">
        <v>0.000776356304021</v>
      </c>
      <c r="CT92" t="n">
        <v>-0.0199392419924</v>
      </c>
      <c r="CU92" t="n">
        <v>-0.00639881507289</v>
      </c>
      <c r="CV92" t="n">
        <v>-0.000260772039645</v>
      </c>
      <c r="CW92" t="n">
        <v>-0.008710285871379999</v>
      </c>
      <c r="CX92" t="n">
        <v>-0.0145454457323</v>
      </c>
      <c r="CY92" t="n">
        <v>0.00746494521936</v>
      </c>
      <c r="CZ92" t="n">
        <v>0.00241336045616</v>
      </c>
      <c r="DA92" t="n">
        <v>0.00458346809667</v>
      </c>
      <c r="DB92" t="n">
        <v>0.0309733960177</v>
      </c>
      <c r="DC92" t="n">
        <v>0.00352726408474</v>
      </c>
      <c r="DD92" t="n">
        <v>-0.0120387497588</v>
      </c>
      <c r="DE92" t="n">
        <v>0.00242558187659</v>
      </c>
      <c r="DF92" t="n">
        <v>0.00867215887713</v>
      </c>
      <c r="DG92" t="n">
        <v>-0.009525601261739999</v>
      </c>
      <c r="DH92" t="n">
        <v>0.00802358589695</v>
      </c>
      <c r="DI92" t="n">
        <v>0.00426940089977</v>
      </c>
      <c r="DJ92" t="n">
        <v>-0.0178873675315</v>
      </c>
      <c r="DK92" t="n">
        <v>0.00243679023484</v>
      </c>
      <c r="DL92" t="n">
        <v>0.00548902084985</v>
      </c>
      <c r="DM92" t="n">
        <v>0.00859604908806</v>
      </c>
      <c r="DN92" t="n">
        <v>0.00673302330775</v>
      </c>
      <c r="DO92" t="n">
        <v>-0.0117039590948</v>
      </c>
      <c r="DP92" t="n">
        <v>0.00355067785668</v>
      </c>
      <c r="DQ92" t="n">
        <v>0.00721750888726</v>
      </c>
    </row>
    <row r="93" spans="1:121">
      <c r="A93" t="s">
        <v>213</v>
      </c>
      <c r="B93" t="n">
        <v>0.00314121260063</v>
      </c>
      <c r="C93" t="n">
        <v>0.00784215742195</v>
      </c>
      <c r="D93" t="n">
        <v>0.00172984746029</v>
      </c>
      <c r="E93" t="n">
        <v>-0.000644732095227</v>
      </c>
      <c r="F93" t="n">
        <v>0.0130300315628</v>
      </c>
      <c r="G93" t="n">
        <v>0.0034445715484</v>
      </c>
      <c r="H93" t="n">
        <v>0.0114155071523</v>
      </c>
      <c r="I93" t="n">
        <v>0.0143317229066</v>
      </c>
      <c r="J93" t="n">
        <v>0.009660203910019999</v>
      </c>
      <c r="K93" t="n">
        <v>0.0469318914959</v>
      </c>
      <c r="L93" t="n">
        <v>0.0149183033816</v>
      </c>
      <c r="M93" t="n">
        <v>0.0113432734938</v>
      </c>
      <c r="N93" t="n">
        <v>0.0151408732394</v>
      </c>
      <c r="O93" t="n">
        <v>0.0135891686651</v>
      </c>
      <c r="P93" t="n">
        <v>-0.00256339413296</v>
      </c>
      <c r="Q93" t="n">
        <v>-0.00320395531149</v>
      </c>
      <c r="R93" t="n">
        <v>0.00276667832905</v>
      </c>
      <c r="S93" t="n">
        <v>0.00758156142576</v>
      </c>
      <c r="T93" t="n">
        <v>0.00628426263848</v>
      </c>
      <c r="U93" t="n">
        <v>0.0059661729756</v>
      </c>
      <c r="V93" t="n">
        <v>-0.0177930022619</v>
      </c>
      <c r="W93" t="n">
        <v>0.0174527821956</v>
      </c>
      <c r="X93" t="n">
        <v>-0.00103361754435</v>
      </c>
      <c r="Y93" t="n">
        <v>0.00770211572749</v>
      </c>
      <c r="Z93" t="n">
        <v>0.0128174408427</v>
      </c>
      <c r="AA93" t="n">
        <v>-0.00351831091121</v>
      </c>
      <c r="AB93" t="n">
        <v>0.00468024975601</v>
      </c>
      <c r="AC93" t="n">
        <v>-0.009313398582000001</v>
      </c>
      <c r="AD93" t="n">
        <v>0.00762024023807</v>
      </c>
      <c r="AE93" t="n">
        <v>0.00672404547947</v>
      </c>
      <c r="AF93" t="n">
        <v>-0.00428905883305</v>
      </c>
      <c r="AG93" t="n">
        <v>0.0155535850303</v>
      </c>
      <c r="AH93" t="n">
        <v>0.0127752857808</v>
      </c>
      <c r="AI93" t="n">
        <v>0.00650233720455</v>
      </c>
      <c r="AJ93" t="n">
        <v>0.0109265877888</v>
      </c>
      <c r="AK93" t="n">
        <v>0.0107104248483</v>
      </c>
      <c r="AL93" t="n">
        <v>-0.00264321757545</v>
      </c>
      <c r="AM93" t="n">
        <v>0.00359196625285</v>
      </c>
      <c r="AN93" t="n">
        <v>0.009927525763559999</v>
      </c>
      <c r="AO93" t="n">
        <v>0.009377570008140001</v>
      </c>
      <c r="AP93" t="n">
        <v>0.013213817526</v>
      </c>
      <c r="AQ93" t="n">
        <v>0.00707740927084</v>
      </c>
      <c r="AR93" t="n">
        <v>0.0139647379332</v>
      </c>
      <c r="AS93" t="n">
        <v>-0.0109090839823</v>
      </c>
      <c r="AT93" t="n">
        <v>0.00258176518916</v>
      </c>
      <c r="AU93" t="n">
        <v>0.0287976961843</v>
      </c>
      <c r="AV93" t="n">
        <v>0.00882773749482</v>
      </c>
      <c r="AW93" t="n">
        <v>0.000755019929511</v>
      </c>
      <c r="AX93" t="n">
        <v>0.0497362459247</v>
      </c>
      <c r="AY93" t="n">
        <v>0.008702372991949999</v>
      </c>
      <c r="AZ93" t="n">
        <v>0</v>
      </c>
      <c r="BA93" t="n">
        <v>0.0110565110565</v>
      </c>
      <c r="BB93" t="n">
        <v>0.0157237840539</v>
      </c>
      <c r="BC93" t="n">
        <v>0.00108778100073</v>
      </c>
      <c r="BD93" t="n">
        <v>-0.00857249347745</v>
      </c>
      <c r="BE93" t="n">
        <v>0.00674164241112</v>
      </c>
      <c r="BF93" t="n">
        <v>0.0172103986552</v>
      </c>
      <c r="BG93" t="n">
        <v>0.00626452237413</v>
      </c>
      <c r="BH93" t="n">
        <v>0.00581530561455</v>
      </c>
      <c r="BI93" t="n">
        <v>0.00548550514395</v>
      </c>
      <c r="BJ93" t="n">
        <v>-0.0114336121942</v>
      </c>
      <c r="BK93" t="n">
        <v>0.00222769508747</v>
      </c>
      <c r="BL93" t="n">
        <v>0.0264216542217</v>
      </c>
      <c r="BM93" t="n">
        <v>0.0067837757796</v>
      </c>
      <c r="BN93" t="n">
        <v>-0.008822831282249999</v>
      </c>
      <c r="BO93" t="n">
        <v>0.00569566515765</v>
      </c>
      <c r="BP93" t="n">
        <v>0.009055738695760001</v>
      </c>
      <c r="BQ93" t="n">
        <v>-0.000288500828516</v>
      </c>
      <c r="BR93" t="n">
        <v>0.009885465218270001</v>
      </c>
      <c r="BS93" t="n">
        <v>-0.0437319446785</v>
      </c>
      <c r="BT93" t="n">
        <v>0.0199556954317</v>
      </c>
      <c r="BU93" t="n">
        <v>0.0045514167589</v>
      </c>
      <c r="BV93" t="n">
        <v>0.00150660588443</v>
      </c>
      <c r="BW93" t="n">
        <v>-0.00723888314374</v>
      </c>
      <c r="BX93" t="n">
        <v>0.0105726389207</v>
      </c>
      <c r="BY93" t="n">
        <v>0.000596010949125</v>
      </c>
      <c r="BZ93" t="n">
        <v>0.00528101891072</v>
      </c>
      <c r="CA93" t="n">
        <v>0.0113660497313</v>
      </c>
      <c r="CB93" t="n">
        <v>0.0134332954813</v>
      </c>
      <c r="CC93" t="n">
        <v>0.00630295944066</v>
      </c>
      <c r="CD93" t="n">
        <v>0.0057095847314</v>
      </c>
      <c r="CE93" t="n">
        <v>-0.00165750770475</v>
      </c>
      <c r="CF93" t="n">
        <v>0.000291469531094</v>
      </c>
      <c r="CG93" t="n">
        <v>0.011993935993</v>
      </c>
      <c r="CH93" t="n">
        <v>0.00620363693545</v>
      </c>
      <c r="CI93" t="n">
        <v>0.00367682840774</v>
      </c>
      <c r="CJ93" t="n">
        <v>0.015140237536</v>
      </c>
      <c r="CK93" t="n">
        <v>0.024718511398</v>
      </c>
      <c r="CL93" t="n">
        <v>0.000687521230105</v>
      </c>
      <c r="CM93" t="n">
        <v>0.011039149296</v>
      </c>
      <c r="CN93" t="n">
        <v>-0.000209540110979</v>
      </c>
      <c r="CO93" t="n">
        <v>0.00855388234508</v>
      </c>
      <c r="CP93" t="n">
        <v>0.00782216401618</v>
      </c>
      <c r="CQ93" t="n">
        <v>0.00644828475625</v>
      </c>
      <c r="CR93" t="n">
        <v>-0.0101626120897</v>
      </c>
      <c r="CS93" t="n">
        <v>0.00746699506921</v>
      </c>
      <c r="CT93" t="n">
        <v>0.0424336207646</v>
      </c>
      <c r="CU93" t="n">
        <v>-0.00244721233588</v>
      </c>
      <c r="CV93" t="n">
        <v>0.008478919463660001</v>
      </c>
      <c r="CW93" t="n">
        <v>-0.00039341064145</v>
      </c>
      <c r="CX93" t="n">
        <v>0.00232016230533</v>
      </c>
      <c r="CY93" t="n">
        <v>0.00632916033234</v>
      </c>
      <c r="CZ93" t="n">
        <v>0.00520031799693</v>
      </c>
      <c r="DA93" t="n">
        <v>0.00912519177906</v>
      </c>
      <c r="DB93" t="n">
        <v>0.0327253772921</v>
      </c>
      <c r="DC93" t="n">
        <v>0.00790871600847</v>
      </c>
      <c r="DD93" t="n">
        <v>0.0129716556873</v>
      </c>
      <c r="DE93" t="n">
        <v>0.00990546691871</v>
      </c>
      <c r="DF93" t="n">
        <v>-0.0014329481956</v>
      </c>
      <c r="DG93" t="n">
        <v>-0.0315445845955</v>
      </c>
      <c r="DH93" t="n">
        <v>0.00972888707942</v>
      </c>
      <c r="DI93" t="n">
        <v>0.00283416707107</v>
      </c>
      <c r="DJ93" t="n">
        <v>0.0197988464499</v>
      </c>
      <c r="DK93" t="n">
        <v>0.00585077954736</v>
      </c>
      <c r="DL93" t="n">
        <v>0.00446650034545</v>
      </c>
      <c r="DM93" t="n">
        <v>0.0253099393803</v>
      </c>
      <c r="DN93" t="n">
        <v>-0.00319193288999</v>
      </c>
      <c r="DO93" t="n">
        <v>0.00783700828412</v>
      </c>
      <c r="DP93" t="n">
        <v>0.00225152782245</v>
      </c>
      <c r="DQ93" t="n">
        <v>0.011380862973</v>
      </c>
    </row>
    <row r="94" spans="1:121">
      <c r="A94" t="s">
        <v>214</v>
      </c>
      <c r="B94" t="n">
        <v>0.00156571162621</v>
      </c>
      <c r="C94" t="n">
        <v>0.00648435510493</v>
      </c>
      <c r="D94" t="n">
        <v>0.0105180846073</v>
      </c>
      <c r="E94" t="n">
        <v>0.0125806376398</v>
      </c>
      <c r="F94" t="n">
        <v>-0.00469579420171</v>
      </c>
      <c r="G94" t="n">
        <v>0.0154473299716</v>
      </c>
      <c r="H94" t="n">
        <v>0.0180586944928</v>
      </c>
      <c r="I94" t="n">
        <v>-0.00594481670551</v>
      </c>
      <c r="J94" t="n">
        <v>0.00276656553783</v>
      </c>
      <c r="K94" t="n">
        <v>-0.00447039618118</v>
      </c>
      <c r="L94" t="n">
        <v>-0.00279974692578</v>
      </c>
      <c r="M94" t="n">
        <v>0.00177094224109</v>
      </c>
      <c r="N94" t="n">
        <v>-0.00919182770193</v>
      </c>
      <c r="O94" t="n">
        <v>0</v>
      </c>
      <c r="P94" t="n">
        <v>0.0159341814444</v>
      </c>
      <c r="Q94" t="n">
        <v>-0.00357147292749</v>
      </c>
      <c r="R94" t="n">
        <v>0.00801238903042</v>
      </c>
      <c r="S94" t="n">
        <v>0.00790073385508</v>
      </c>
      <c r="T94" t="n">
        <v>-0.0168341831749</v>
      </c>
      <c r="U94" t="n">
        <v>-0.0108878593481</v>
      </c>
      <c r="V94" t="n">
        <v>0.00627068454973</v>
      </c>
      <c r="W94" t="n">
        <v>0.0560964765879</v>
      </c>
      <c r="X94" t="n">
        <v>0.00465597516813</v>
      </c>
      <c r="Y94" t="n">
        <v>0.00254775738957</v>
      </c>
      <c r="Z94" t="n">
        <v>-0.00177410993114</v>
      </c>
      <c r="AA94" t="n">
        <v>0.00876163257037</v>
      </c>
      <c r="AB94" t="n">
        <v>0.00760864883203</v>
      </c>
      <c r="AC94" t="n">
        <v>0.00568431126077</v>
      </c>
      <c r="AD94" t="n">
        <v>-0.00279814556453</v>
      </c>
      <c r="AE94" t="n">
        <v>0.00445278659856</v>
      </c>
      <c r="AF94" t="n">
        <v>0.00503903604487</v>
      </c>
      <c r="AG94" t="n">
        <v>-0.00720726791891</v>
      </c>
      <c r="AH94" t="n">
        <v>0.00739451935624</v>
      </c>
      <c r="AI94" t="n">
        <v>0.047913761311</v>
      </c>
      <c r="AJ94" t="n">
        <v>-0.010376099742</v>
      </c>
      <c r="AK94" t="n">
        <v>0.00247262460165</v>
      </c>
      <c r="AL94" t="n">
        <v>0.000441722228372</v>
      </c>
      <c r="AM94" t="n">
        <v>0.00393689557864</v>
      </c>
      <c r="AN94" t="n">
        <v>0.010026457498</v>
      </c>
      <c r="AO94" t="n">
        <v>0.00232256830766</v>
      </c>
      <c r="AP94" t="n">
        <v>0.00458740510856</v>
      </c>
      <c r="AQ94" t="n">
        <v>0.0107482645058</v>
      </c>
      <c r="AR94" t="n">
        <v>0.00622750338342</v>
      </c>
      <c r="AS94" t="n">
        <v>0.0073529117655</v>
      </c>
      <c r="AT94" t="n">
        <v>-0.00509037621488</v>
      </c>
      <c r="AU94" t="n">
        <v>-0.0531840447866</v>
      </c>
      <c r="AV94" t="n">
        <v>-0.00281582528232</v>
      </c>
      <c r="AW94" t="n">
        <v>0.0081101607362</v>
      </c>
      <c r="AX94" t="n">
        <v>-0.00622163182049</v>
      </c>
      <c r="AY94" t="n">
        <v>-0.00608981313963</v>
      </c>
      <c r="AZ94" t="n">
        <v>-0.00119276294918</v>
      </c>
      <c r="BA94" t="n">
        <v>-0.00364520048603</v>
      </c>
      <c r="BB94" t="n">
        <v>0.000533801657288</v>
      </c>
      <c r="BC94" t="n">
        <v>-0.00289750080053</v>
      </c>
      <c r="BD94" t="n">
        <v>0.00263157894737</v>
      </c>
      <c r="BE94" t="n">
        <v>-0.00583791188743</v>
      </c>
      <c r="BF94" t="n">
        <v>0.00479797231484</v>
      </c>
      <c r="BG94" t="n">
        <v>-0.00554877367547</v>
      </c>
      <c r="BH94" t="n">
        <v>0.00115631354504</v>
      </c>
      <c r="BI94" t="n">
        <v>0.00211710088447</v>
      </c>
      <c r="BJ94" t="n">
        <v>0.0124555944746</v>
      </c>
      <c r="BK94" t="n">
        <v>0.00111137571556</v>
      </c>
      <c r="BL94" t="n">
        <v>-0.0207051471346</v>
      </c>
      <c r="BM94" t="n">
        <v>-0.00832348181028</v>
      </c>
      <c r="BN94" t="n">
        <v>-0.0064153243614</v>
      </c>
      <c r="BO94" t="n">
        <v>0.0109222990677</v>
      </c>
      <c r="BP94" t="n">
        <v>-0.00653481694938</v>
      </c>
      <c r="BQ94" t="n">
        <v>0.0102152130864</v>
      </c>
      <c r="BR94" t="n">
        <v>-0.00412156854329</v>
      </c>
      <c r="BS94" t="n">
        <v>0.00704935992466</v>
      </c>
      <c r="BT94" t="n">
        <v>0.0242235729643</v>
      </c>
      <c r="BU94" t="n">
        <v>-0.00496924890293</v>
      </c>
      <c r="BV94" t="n">
        <v>0.00451290499779</v>
      </c>
      <c r="BW94" t="n">
        <v>0.0114583333333</v>
      </c>
      <c r="BX94" t="n">
        <v>-0.000435936049617</v>
      </c>
      <c r="BY94" t="n">
        <v>0.0178677492623</v>
      </c>
      <c r="BZ94" t="n">
        <v>-5.2007504598e-05</v>
      </c>
      <c r="CA94" t="n">
        <v>-0.0133194383625</v>
      </c>
      <c r="CB94" t="n">
        <v>0.00374601822904</v>
      </c>
      <c r="CC94" t="n">
        <v>0</v>
      </c>
      <c r="CD94" t="n">
        <v>-0.00329640342628</v>
      </c>
      <c r="CE94" t="n">
        <v>-0.000691724980632</v>
      </c>
      <c r="CF94" t="n">
        <v>0.00349652711375</v>
      </c>
      <c r="CG94" t="n">
        <v>-0.0188105433751</v>
      </c>
      <c r="CH94" t="n">
        <v>0.0102465895202</v>
      </c>
      <c r="CI94" t="n">
        <v>0.00217179985094</v>
      </c>
      <c r="CJ94" t="n">
        <v>0.0117360031136</v>
      </c>
      <c r="CK94" t="n">
        <v>0.0192977212732</v>
      </c>
      <c r="CL94" t="n">
        <v>-0.00480941102696</v>
      </c>
      <c r="CM94" t="n">
        <v>0.0007530041467030001</v>
      </c>
      <c r="CN94" t="n">
        <v>0.00139686619503</v>
      </c>
      <c r="CO94" t="n">
        <v>-0.006578944494</v>
      </c>
      <c r="CP94" t="n">
        <v>-0.000993861729807</v>
      </c>
      <c r="CQ94" t="n">
        <v>0.00743211173757</v>
      </c>
      <c r="CR94" t="n">
        <v>0.0110883385931</v>
      </c>
      <c r="CS94" t="n">
        <v>0.00231018827075</v>
      </c>
      <c r="CT94" t="n">
        <v>0.000185878130661</v>
      </c>
      <c r="CU94" t="n">
        <v>0.00606845196664</v>
      </c>
      <c r="CV94" t="n">
        <v>0.00323373440004</v>
      </c>
      <c r="CW94" t="n">
        <v>0.00393585264052</v>
      </c>
      <c r="CX94" t="n">
        <v>-0.00162037033286</v>
      </c>
      <c r="CY94" t="n">
        <v>-0.00828347880707</v>
      </c>
      <c r="CZ94" t="n">
        <v>-0.000862195847735</v>
      </c>
      <c r="DA94" t="n">
        <v>0.0479654665673</v>
      </c>
      <c r="DB94" t="n">
        <v>0.00363636363636</v>
      </c>
      <c r="DC94" t="n">
        <v>0.0113338569738</v>
      </c>
      <c r="DD94" t="n">
        <v>0.00310442529584</v>
      </c>
      <c r="DE94" t="n">
        <v>0.00681343975462</v>
      </c>
      <c r="DF94" t="n">
        <v>-0.00991882759389</v>
      </c>
      <c r="DG94" t="n">
        <v>0.0212512199242</v>
      </c>
      <c r="DH94" t="n">
        <v>-0.000291985764414</v>
      </c>
      <c r="DI94" t="n">
        <v>0.0409798073319</v>
      </c>
      <c r="DJ94" t="n">
        <v>-0.00333201158526</v>
      </c>
      <c r="DK94" t="n">
        <v>0.00105002585126</v>
      </c>
      <c r="DL94" t="n">
        <v>0.000123505290412</v>
      </c>
      <c r="DM94" t="n">
        <v>-0.0347607489375</v>
      </c>
      <c r="DN94" t="n">
        <v>0.0138761234086</v>
      </c>
      <c r="DO94" t="n">
        <v>0.0158977365802</v>
      </c>
      <c r="DP94" t="n">
        <v>0.00353016688062</v>
      </c>
      <c r="DQ94" t="n">
        <v>0.008168675434120001</v>
      </c>
    </row>
    <row r="95" spans="1:121">
      <c r="A95" t="s">
        <v>215</v>
      </c>
      <c r="B95" t="n">
        <v>-0.00109424728632</v>
      </c>
      <c r="C95" t="n">
        <v>-0.00105428132643</v>
      </c>
      <c r="D95" t="n">
        <v>0.00481586120168</v>
      </c>
      <c r="E95" t="n">
        <v>0.0101942959326</v>
      </c>
      <c r="F95" t="n">
        <v>0.0151795282051</v>
      </c>
      <c r="G95" t="n">
        <v>-0.0101416238729</v>
      </c>
      <c r="H95" t="n">
        <v>-0.0217294972445</v>
      </c>
      <c r="I95" t="n">
        <v>0.0070453891801</v>
      </c>
      <c r="J95" t="n">
        <v>0.0103459863372</v>
      </c>
      <c r="K95" t="n">
        <v>-0.00399151812377</v>
      </c>
      <c r="L95" t="n">
        <v>0.00456245378823</v>
      </c>
      <c r="M95" t="n">
        <v>0.009428490498599999</v>
      </c>
      <c r="N95" t="n">
        <v>-0.00519284898499</v>
      </c>
      <c r="O95" t="n">
        <v>0.010646608413</v>
      </c>
      <c r="P95" t="n">
        <v>0.0101189225934</v>
      </c>
      <c r="Q95" t="n">
        <v>-0.00418158081985</v>
      </c>
      <c r="R95" t="n">
        <v>0.00366869470097</v>
      </c>
      <c r="S95" t="n">
        <v>-0.000373270879484</v>
      </c>
      <c r="T95" t="n">
        <v>0.00248550131139</v>
      </c>
      <c r="U95" t="n">
        <v>0.0125290866957</v>
      </c>
      <c r="V95" t="n">
        <v>0.00605849056604</v>
      </c>
      <c r="W95" t="n">
        <v>0.0219490771752</v>
      </c>
      <c r="X95" t="n">
        <v>0.0020596807415</v>
      </c>
      <c r="Y95" t="n">
        <v>0.00762392508948</v>
      </c>
      <c r="Z95" t="n">
        <v>0.0123222745895</v>
      </c>
      <c r="AA95" t="n">
        <v>0.00946328956997</v>
      </c>
      <c r="AB95" t="n">
        <v>0.00339038377855</v>
      </c>
      <c r="AC95" t="n">
        <v>0.00543478833077</v>
      </c>
      <c r="AD95" t="n">
        <v>0.00561211641874</v>
      </c>
      <c r="AE95" t="n">
        <v>0.008312059579969999</v>
      </c>
      <c r="AF95" t="n">
        <v>0.00913793436397</v>
      </c>
      <c r="AG95" t="n">
        <v>0.000907379919385</v>
      </c>
      <c r="AH95" t="n">
        <v>-0.00107944732297</v>
      </c>
      <c r="AI95" t="n">
        <v>-0.00308240702755</v>
      </c>
      <c r="AJ95" t="n">
        <v>0.008518930889270001</v>
      </c>
      <c r="AK95" t="n">
        <v>0.013389746772</v>
      </c>
      <c r="AL95" t="n">
        <v>0.0181014866025</v>
      </c>
      <c r="AM95" t="n">
        <v>-0.0042779646993</v>
      </c>
      <c r="AN95" t="n">
        <v>0.0120680997533</v>
      </c>
      <c r="AO95" t="n">
        <v>-0.00486616725161</v>
      </c>
      <c r="AP95" t="n">
        <v>-0.00267458590008</v>
      </c>
      <c r="AQ95" t="n">
        <v>-0.00245404618336</v>
      </c>
      <c r="AR95" t="n">
        <v>0.00392766530074</v>
      </c>
      <c r="AS95" t="n">
        <v>0.0218978703322</v>
      </c>
      <c r="AT95" t="n">
        <v>0.00541740789089</v>
      </c>
      <c r="AU95" t="n">
        <v>0.0288248337029</v>
      </c>
      <c r="AV95" t="n">
        <v>0.00524039998804</v>
      </c>
      <c r="AW95" t="n">
        <v>0.00673531454919</v>
      </c>
      <c r="AX95" t="n">
        <v>0.0339513612798</v>
      </c>
      <c r="AY95" t="n">
        <v>0.0137859652061</v>
      </c>
      <c r="AZ95" t="n">
        <v>0.00119418733158</v>
      </c>
      <c r="BA95" t="n">
        <v>0.0426829268293</v>
      </c>
      <c r="BB95" t="n">
        <v>0.0103148511902</v>
      </c>
      <c r="BC95" t="n">
        <v>0.0199781685442</v>
      </c>
      <c r="BD95" t="n">
        <v>0.0138733033371</v>
      </c>
      <c r="BE95" t="n">
        <v>0.0110535229342</v>
      </c>
      <c r="BF95" t="n">
        <v>-0.00402107801159</v>
      </c>
      <c r="BG95" t="n">
        <v>0.00612404970729</v>
      </c>
      <c r="BH95" t="n">
        <v>0.00762296124687</v>
      </c>
      <c r="BI95" t="n">
        <v>0.00885681638901</v>
      </c>
      <c r="BJ95" t="n">
        <v>-0.00702988916483</v>
      </c>
      <c r="BK95" t="n">
        <v>0.007929585219809999</v>
      </c>
      <c r="BL95" t="n">
        <v>-0.00285708571429</v>
      </c>
      <c r="BM95" t="n">
        <v>0.00572877021994</v>
      </c>
      <c r="BN95" t="n">
        <v>0.00492330977579</v>
      </c>
      <c r="BO95" t="n">
        <v>0.0172068852752</v>
      </c>
      <c r="BP95" t="n">
        <v>0.007981080874899999</v>
      </c>
      <c r="BQ95" t="n">
        <v>0.0119401555953</v>
      </c>
      <c r="BR95" t="n">
        <v>0.010864075894</v>
      </c>
      <c r="BS95" t="n">
        <v>0.0111176931409</v>
      </c>
      <c r="BT95" t="n">
        <v>-0.000303144613835</v>
      </c>
      <c r="BU95" t="n">
        <v>0.00308459156626</v>
      </c>
      <c r="BV95" t="n">
        <v>-0.00037429184333</v>
      </c>
      <c r="BW95" t="n">
        <v>0.0195674562307</v>
      </c>
      <c r="BX95" t="n">
        <v>0.00414302356025</v>
      </c>
      <c r="BY95" t="n">
        <v>0.00585139095026</v>
      </c>
      <c r="BZ95" t="n">
        <v>0.000208030366926</v>
      </c>
      <c r="CA95" t="n">
        <v>0.0145538493989</v>
      </c>
      <c r="CB95" t="n">
        <v>0.00354072664911</v>
      </c>
      <c r="CC95" t="n">
        <v>0.008655134361560001</v>
      </c>
      <c r="CD95" t="n">
        <v>0.0062471102877</v>
      </c>
      <c r="CE95" t="n">
        <v>0.00918830546601</v>
      </c>
      <c r="CF95" t="n">
        <v>0.00116136020788</v>
      </c>
      <c r="CG95" t="n">
        <v>-0.00443265548415</v>
      </c>
      <c r="CH95" t="n">
        <v>0.00352419521062</v>
      </c>
      <c r="CI95" t="n">
        <v>-0.0242819280963</v>
      </c>
      <c r="CJ95" t="n">
        <v>0.00241659736487</v>
      </c>
      <c r="CK95" t="n">
        <v>0.00262955568313</v>
      </c>
      <c r="CL95" t="n">
        <v>0.00103557968537</v>
      </c>
      <c r="CM95" t="n">
        <v>0.00112869425861</v>
      </c>
      <c r="CN95" t="n">
        <v>0.00477751342912</v>
      </c>
      <c r="CO95" t="n">
        <v>-0.00295225102564</v>
      </c>
      <c r="CP95" t="n">
        <v>0.00322140265741</v>
      </c>
      <c r="CQ95" t="n">
        <v>-0.00279827008908</v>
      </c>
      <c r="CR95" t="n">
        <v>-0.0166531882457</v>
      </c>
      <c r="CS95" t="n">
        <v>0.00297703546185</v>
      </c>
      <c r="CT95" t="n">
        <v>0.0076194380697</v>
      </c>
      <c r="CU95" t="n">
        <v>0.000128409197343</v>
      </c>
      <c r="CV95" t="n">
        <v>0.00709132302969</v>
      </c>
      <c r="CW95" t="n">
        <v>-0.00601147647899</v>
      </c>
      <c r="CX95" t="n">
        <v>0.00626016679202</v>
      </c>
      <c r="CY95" t="n">
        <v>0.0208816389518</v>
      </c>
      <c r="CZ95" t="n">
        <v>0.00767086961673</v>
      </c>
      <c r="DA95" t="n">
        <v>-0.00150073776362</v>
      </c>
      <c r="DB95" t="n">
        <v>0.0165630952381</v>
      </c>
      <c r="DC95" t="n">
        <v>0.00689658424108</v>
      </c>
      <c r="DD95" t="n">
        <v>0.000386820525571</v>
      </c>
      <c r="DE95" t="n">
        <v>0.0007437049100640001</v>
      </c>
      <c r="DF95" t="n">
        <v>0.00236788698113</v>
      </c>
      <c r="DG95" t="n">
        <v>0.00388955162873</v>
      </c>
      <c r="DH95" t="n">
        <v>0.0128504786334</v>
      </c>
      <c r="DI95" t="n">
        <v>0.011764709672</v>
      </c>
      <c r="DJ95" t="n">
        <v>-0.0047695330344</v>
      </c>
      <c r="DK95" t="n">
        <v>-0.00148182712432</v>
      </c>
      <c r="DL95" t="n">
        <v>0.0038285528298</v>
      </c>
      <c r="DM95" t="n">
        <v>0.0307933143767</v>
      </c>
      <c r="DN95" t="n">
        <v>0.00541442701471</v>
      </c>
      <c r="DO95" t="n">
        <v>0.0011906786666</v>
      </c>
      <c r="DP95" t="n">
        <v>0.00479692996482</v>
      </c>
      <c r="DQ95" t="n">
        <v>-0.000578751564582</v>
      </c>
    </row>
    <row r="96" spans="1:121">
      <c r="A96" t="s">
        <v>216</v>
      </c>
      <c r="B96" t="n">
        <v>-0.0025039122847</v>
      </c>
      <c r="C96" t="n">
        <v>-0.000703541284047</v>
      </c>
      <c r="D96" t="n">
        <v>0.00479279529994</v>
      </c>
      <c r="E96" t="n">
        <v>-0.00362661702751</v>
      </c>
      <c r="F96" t="n">
        <v>0.00101028486521</v>
      </c>
      <c r="G96" t="n">
        <v>0.0119530575683</v>
      </c>
      <c r="H96" t="n">
        <v>0.008612861526399999</v>
      </c>
      <c r="I96" t="n">
        <v>0.00683343426064</v>
      </c>
      <c r="J96" t="n">
        <v>-0.00432349471229</v>
      </c>
      <c r="K96" t="n">
        <v>-0.000876631205426</v>
      </c>
      <c r="L96" t="n">
        <v>-0.00256206710151</v>
      </c>
      <c r="M96" t="n">
        <v>-0.000583833120514</v>
      </c>
      <c r="N96" t="n">
        <v>0.0125513337243</v>
      </c>
      <c r="O96" t="n">
        <v>0.00156071016624</v>
      </c>
      <c r="P96" t="n">
        <v>-0.000751264713248</v>
      </c>
      <c r="Q96" t="n">
        <v>0.008638258907260001</v>
      </c>
      <c r="R96" t="n">
        <v>0.0109654882141</v>
      </c>
      <c r="S96" t="n">
        <v>0.00149356562185</v>
      </c>
      <c r="T96" t="n">
        <v>0.00247933891128</v>
      </c>
      <c r="U96" t="n">
        <v>-0.0026516134877</v>
      </c>
      <c r="V96" t="n">
        <v>-0.00189265316402</v>
      </c>
      <c r="W96" t="n">
        <v>0.00343642596923</v>
      </c>
      <c r="X96" t="n">
        <v>-0.00462476899408</v>
      </c>
      <c r="Y96" t="n">
        <v>0.0100882701454</v>
      </c>
      <c r="Z96" t="n">
        <v>-0.00234087073172</v>
      </c>
      <c r="AA96" t="n">
        <v>0.0210607657793</v>
      </c>
      <c r="AB96" t="n">
        <v>-0.000767977257442</v>
      </c>
      <c r="AC96" t="n">
        <v>0.0175135257447</v>
      </c>
      <c r="AD96" t="n">
        <v>-0.0033938050395</v>
      </c>
      <c r="AE96" t="n">
        <v>-0.000137418417518</v>
      </c>
      <c r="AF96" t="n">
        <v>0.009856526886319999</v>
      </c>
      <c r="AG96" t="n">
        <v>0.008159565820259999</v>
      </c>
      <c r="AH96" t="n">
        <v>-0.00259342986817</v>
      </c>
      <c r="AI96" t="n">
        <v>0.0273124598171</v>
      </c>
      <c r="AJ96" t="n">
        <v>-0.00584786835451</v>
      </c>
      <c r="AK96" t="n">
        <v>-0.00312934631433</v>
      </c>
      <c r="AL96" t="n">
        <v>0.000650548095572</v>
      </c>
      <c r="AM96" t="n">
        <v>0.00161116727377</v>
      </c>
      <c r="AN96" t="n">
        <v>-0.00663514930552</v>
      </c>
      <c r="AO96" t="n">
        <v>0.00337648183472</v>
      </c>
      <c r="AP96" t="n">
        <v>0.00660646638858</v>
      </c>
      <c r="AQ96" t="n">
        <v>0.0229603394683</v>
      </c>
      <c r="AR96" t="n">
        <v>-0.00841728148789</v>
      </c>
      <c r="AS96" t="n">
        <v>0.00714290031629</v>
      </c>
      <c r="AT96" t="n">
        <v>-0.000119762917558</v>
      </c>
      <c r="AU96" t="n">
        <v>-0.008620689655170001</v>
      </c>
      <c r="AV96" t="n">
        <v>-0.00277313917066</v>
      </c>
      <c r="AW96" t="n">
        <v>0.00167252605063</v>
      </c>
      <c r="AX96" t="n">
        <v>-0.00512338158182</v>
      </c>
      <c r="AY96" t="n">
        <v>-0.00109122165234</v>
      </c>
      <c r="AZ96" t="n">
        <v>0.00596419995939</v>
      </c>
      <c r="BA96" t="n">
        <v>-0.0187134502924</v>
      </c>
      <c r="BB96" t="n">
        <v>-0.00616092824833</v>
      </c>
      <c r="BC96" t="n">
        <v>-0.00961542022792</v>
      </c>
      <c r="BD96" t="n">
        <v>-0.00517755158367</v>
      </c>
      <c r="BE96" t="n">
        <v>-0.00153741029147</v>
      </c>
      <c r="BF96" t="n">
        <v>0.00756999870174</v>
      </c>
      <c r="BG96" t="n">
        <v>-0.00757470100037</v>
      </c>
      <c r="BH96" t="n">
        <v>0.00160476849163</v>
      </c>
      <c r="BI96" t="n">
        <v>-0.00048331279383</v>
      </c>
      <c r="BJ96" t="n">
        <v>0.00287607090325</v>
      </c>
      <c r="BK96" t="n">
        <v>-0.0150263864761</v>
      </c>
      <c r="BL96" t="n">
        <v>-0.009742119785550001</v>
      </c>
      <c r="BM96" t="n">
        <v>0.0015896159544</v>
      </c>
      <c r="BN96" t="n">
        <v>0.00144567709029</v>
      </c>
      <c r="BO96" t="n">
        <v>-0.0110149458279</v>
      </c>
      <c r="BP96" t="n">
        <v>0</v>
      </c>
      <c r="BQ96" t="n">
        <v>0.00152429116133</v>
      </c>
      <c r="BR96" t="n">
        <v>0.000511588153977</v>
      </c>
      <c r="BS96" t="n">
        <v>0.00186166144943</v>
      </c>
      <c r="BT96" t="n">
        <v>-0.0045496445514</v>
      </c>
      <c r="BU96" t="n">
        <v>0.00468589830596</v>
      </c>
      <c r="BV96" t="n">
        <v>-0.00374537315624</v>
      </c>
      <c r="BW96" t="n">
        <v>0.00606060606061</v>
      </c>
      <c r="BX96" t="n">
        <v>0.00152005643458</v>
      </c>
      <c r="BY96" t="n">
        <v>0.0023268802594</v>
      </c>
      <c r="BZ96" t="n">
        <v>0.0167975467217</v>
      </c>
      <c r="CA96" t="n">
        <v>-0.0155925162409</v>
      </c>
      <c r="CB96" t="n">
        <v>-0.00715171951626</v>
      </c>
      <c r="CC96" t="n">
        <v>-0.0283392112628</v>
      </c>
      <c r="CD96" t="n">
        <v>-0.00438232088933</v>
      </c>
      <c r="CE96" t="n">
        <v>0.00137947306882</v>
      </c>
      <c r="CF96" t="n">
        <v>0.000580064969966</v>
      </c>
      <c r="CG96" t="n">
        <v>-0.00645583708618</v>
      </c>
      <c r="CH96" t="n">
        <v>0.0155888486365</v>
      </c>
      <c r="CI96" t="n">
        <v>0.000856187605778</v>
      </c>
      <c r="CJ96" t="n">
        <v>0.00289292094231</v>
      </c>
      <c r="CK96" t="n">
        <v>-0.00340941506925</v>
      </c>
      <c r="CL96" t="n">
        <v>-0.00362064088828</v>
      </c>
      <c r="CM96" t="n">
        <v>-0.00225484348832</v>
      </c>
      <c r="CN96" t="n">
        <v>0.00124934978467</v>
      </c>
      <c r="CO96" t="n">
        <v>-0.00224067855633</v>
      </c>
      <c r="CP96" t="n">
        <v>-0.000425025938346</v>
      </c>
      <c r="CQ96" t="n">
        <v>0</v>
      </c>
      <c r="CR96" t="n">
        <v>-0.00784795186939</v>
      </c>
      <c r="CS96" t="n">
        <v>-0.00220224961856</v>
      </c>
      <c r="CT96" t="n">
        <v>-0.00645521009931</v>
      </c>
      <c r="CU96" t="n">
        <v>0.00474781804073</v>
      </c>
      <c r="CV96" t="n">
        <v>-0.00025611317045</v>
      </c>
      <c r="CW96" t="n">
        <v>0.00486465262971</v>
      </c>
      <c r="CX96" t="n">
        <v>-0.00691253424366</v>
      </c>
      <c r="CY96" t="n">
        <v>-0.00196965151515</v>
      </c>
      <c r="CZ96" t="n">
        <v>-0.00285464850527</v>
      </c>
      <c r="DA96" t="n">
        <v>0.009393228814760001</v>
      </c>
      <c r="DB96" t="n">
        <v>0.0152750516942</v>
      </c>
      <c r="DC96" t="n">
        <v>0.00513696699816</v>
      </c>
      <c r="DD96" t="n">
        <v>0.00116003234939</v>
      </c>
      <c r="DE96" t="n">
        <v>0.00222923374003</v>
      </c>
      <c r="DF96" t="n">
        <v>0.00290750505011</v>
      </c>
      <c r="DG96" t="n">
        <v>0.00736153462427</v>
      </c>
      <c r="DH96" t="n">
        <v>-0.00605535407356</v>
      </c>
      <c r="DI96" t="n">
        <v>0.0308586422996</v>
      </c>
      <c r="DJ96" t="n">
        <v>0.00228425933002</v>
      </c>
      <c r="DK96" t="n">
        <v>0.012539009639</v>
      </c>
      <c r="DL96" t="n">
        <v>-0.00516724746575</v>
      </c>
      <c r="DM96" t="n">
        <v>-0.0108860436095</v>
      </c>
      <c r="DN96" t="n">
        <v>-0.000299199194351</v>
      </c>
      <c r="DO96" t="n">
        <v>0.0135915560042</v>
      </c>
      <c r="DP96" t="n">
        <v>0.00254614894971</v>
      </c>
      <c r="DQ96" t="n">
        <v>0.00545999351737</v>
      </c>
    </row>
    <row r="97" spans="1:121">
      <c r="A97" t="s">
        <v>217</v>
      </c>
      <c r="B97" t="n">
        <v>0.000156855972486</v>
      </c>
      <c r="C97" t="n">
        <v>0.00352025342032</v>
      </c>
      <c r="D97" t="n">
        <v>-0.0023080782369</v>
      </c>
      <c r="E97" t="n">
        <v>-0.00854558403434</v>
      </c>
      <c r="F97" t="n">
        <v>-0.00726687510563</v>
      </c>
      <c r="G97" t="n">
        <v>-0.0240455468908</v>
      </c>
      <c r="H97" t="n">
        <v>-0.014381957762</v>
      </c>
      <c r="I97" t="n">
        <v>-0.0072718751348</v>
      </c>
      <c r="J97" t="n">
        <v>0.00125702169936</v>
      </c>
      <c r="K97" t="n">
        <v>-0.0110302959517</v>
      </c>
      <c r="L97" t="n">
        <v>-0.00467018038403</v>
      </c>
      <c r="M97" t="n">
        <v>0</v>
      </c>
      <c r="N97" t="n">
        <v>-0.00184201457124</v>
      </c>
      <c r="O97" t="n">
        <v>-0.0101285547332</v>
      </c>
      <c r="P97" t="n">
        <v>0.00576438567597</v>
      </c>
      <c r="Q97" t="n">
        <v>-0.0126085417042</v>
      </c>
      <c r="R97" t="n">
        <v>-0.0108465504925</v>
      </c>
      <c r="S97" t="n">
        <v>0.00260997367168</v>
      </c>
      <c r="T97" t="n">
        <v>-0.0109919486395</v>
      </c>
      <c r="U97" t="n">
        <v>0.00496284397848</v>
      </c>
      <c r="V97" t="n">
        <v>-0.0143078439686</v>
      </c>
      <c r="W97" t="n">
        <v>-0.0124144258384</v>
      </c>
      <c r="X97" t="n">
        <v>-0.00438828062012</v>
      </c>
      <c r="Y97" t="n">
        <v>-0.00249684070425</v>
      </c>
      <c r="Z97" t="n">
        <v>0.00739095512414</v>
      </c>
      <c r="AA97" t="n">
        <v>-0.0146523082943</v>
      </c>
      <c r="AB97" t="n">
        <v>-0.000922194925367</v>
      </c>
      <c r="AC97" t="n">
        <v>-0.00509989665002</v>
      </c>
      <c r="AD97" t="n">
        <v>0.0174802255715</v>
      </c>
      <c r="AE97" t="n">
        <v>-0.00212983849956</v>
      </c>
      <c r="AF97" t="n">
        <v>-0.013013807642</v>
      </c>
      <c r="AG97" t="n">
        <v>0.0107913682144</v>
      </c>
      <c r="AH97" t="n">
        <v>0.00195016242903</v>
      </c>
      <c r="AI97" t="n">
        <v>-0.00401302157301</v>
      </c>
      <c r="AJ97" t="n">
        <v>0.00479300455976</v>
      </c>
      <c r="AK97" t="n">
        <v>0.00244157656086</v>
      </c>
      <c r="AL97" t="n">
        <v>0.010184164772</v>
      </c>
      <c r="AM97" t="n">
        <v>0.00625550799319</v>
      </c>
      <c r="AN97" t="n">
        <v>0.00513063050544</v>
      </c>
      <c r="AO97" t="n">
        <v>-0.008006576199060001</v>
      </c>
      <c r="AP97" t="n">
        <v>-0.0111768904133</v>
      </c>
      <c r="AQ97" t="n">
        <v>-0.00280574487472</v>
      </c>
      <c r="AR97" t="n">
        <v>0.0007173150585480001</v>
      </c>
      <c r="AS97" t="n">
        <v>-0.00354612057239</v>
      </c>
      <c r="AT97" t="n">
        <v>0.00568835416108</v>
      </c>
      <c r="AU97" t="n">
        <v>-0.0231884057971</v>
      </c>
      <c r="AV97" t="n">
        <v>0.0158214661916</v>
      </c>
      <c r="AW97" t="n">
        <v>-0.000927656581615</v>
      </c>
      <c r="AX97" t="n">
        <v>0.0304306874899</v>
      </c>
      <c r="AY97" t="n">
        <v>0.00537818359481</v>
      </c>
      <c r="AZ97" t="n">
        <v>-0.00770744659089</v>
      </c>
      <c r="BA97" t="n">
        <v>0.00715137067938</v>
      </c>
      <c r="BB97" t="n">
        <v>-0.00301097021642</v>
      </c>
      <c r="BC97" t="n">
        <v>0</v>
      </c>
      <c r="BD97" t="n">
        <v>-0.0263940148699</v>
      </c>
      <c r="BE97" t="n">
        <v>-0.0171086395704</v>
      </c>
      <c r="BF97" t="n">
        <v>-0.0155270834195</v>
      </c>
      <c r="BG97" t="n">
        <v>-0.000545131431789</v>
      </c>
      <c r="BH97" t="n">
        <v>0.00251773867058</v>
      </c>
      <c r="BI97" t="n">
        <v>-0.00515709534638</v>
      </c>
      <c r="BJ97" t="n">
        <v>-0.00419151015324</v>
      </c>
      <c r="BK97" t="n">
        <v>0.00215658152132</v>
      </c>
      <c r="BL97" t="n">
        <v>0.00405086782113</v>
      </c>
      <c r="BM97" t="n">
        <v>0.000396729793874</v>
      </c>
      <c r="BN97" t="n">
        <v>-0.000962390721723</v>
      </c>
      <c r="BO97" t="n">
        <v>-0.0186952967796</v>
      </c>
      <c r="BP97" t="n">
        <v>0.000696084094354</v>
      </c>
      <c r="BQ97" t="n">
        <v>0.000450980502652</v>
      </c>
      <c r="BR97" t="n">
        <v>-0.0025575077691</v>
      </c>
      <c r="BS97" t="n">
        <v>0.0131814637366</v>
      </c>
      <c r="BT97" t="n">
        <v>0</v>
      </c>
      <c r="BU97" t="n">
        <v>-0.00160327938197</v>
      </c>
      <c r="BV97" t="n">
        <v>-0.00112785876857</v>
      </c>
      <c r="BW97" t="n">
        <v>-0.0261044176707</v>
      </c>
      <c r="BX97" t="n">
        <v>-0.00737208716935</v>
      </c>
      <c r="BY97" t="n">
        <v>-0.00464295691402</v>
      </c>
      <c r="BZ97" t="n">
        <v>0.00347790995415</v>
      </c>
      <c r="CA97" t="n">
        <v>-0.0162617958294</v>
      </c>
      <c r="CB97" t="n">
        <v>0.000384153793683</v>
      </c>
      <c r="CC97" t="n">
        <v>-0.00244020490974</v>
      </c>
      <c r="CD97" t="n">
        <v>0.00183396887561</v>
      </c>
      <c r="CE97" t="n">
        <v>-0.000964306431426</v>
      </c>
      <c r="CF97" t="n">
        <v>-0.012753505315</v>
      </c>
      <c r="CG97" t="n">
        <v>0.00336087373762</v>
      </c>
      <c r="CH97" t="n">
        <v>-0.0176267126607</v>
      </c>
      <c r="CI97" t="n">
        <v>0.00160425910497</v>
      </c>
      <c r="CJ97" t="n">
        <v>-0.0100961011024</v>
      </c>
      <c r="CK97" t="n">
        <v>0.00736839473684</v>
      </c>
      <c r="CL97" t="n">
        <v>-0.00242253749738</v>
      </c>
      <c r="CM97" t="n">
        <v>-0.0160074984063</v>
      </c>
      <c r="CN97" t="n">
        <v>-0.0058926891773</v>
      </c>
      <c r="CO97" t="n">
        <v>-0.0132339136693</v>
      </c>
      <c r="CP97" t="n">
        <v>-0.00174794513261</v>
      </c>
      <c r="CQ97" t="n">
        <v>-0.000510229578821</v>
      </c>
      <c r="CR97" t="n">
        <v>-0.0049958653032</v>
      </c>
      <c r="CS97" t="n">
        <v>-0.00470200789215</v>
      </c>
      <c r="CT97" t="n">
        <v>-0.0133654627247</v>
      </c>
      <c r="CU97" t="n">
        <v>-0.00383145919214</v>
      </c>
      <c r="CV97" t="n">
        <v>-0.0143423621126</v>
      </c>
      <c r="CW97" t="n">
        <v>-0.00614943975921</v>
      </c>
      <c r="CX97" t="n">
        <v>-0.0030161718337</v>
      </c>
      <c r="CY97" t="n">
        <v>-0.00516174259169</v>
      </c>
      <c r="CZ97" t="n">
        <v>0.00916116987154</v>
      </c>
      <c r="DA97" t="n">
        <v>0</v>
      </c>
      <c r="DB97" t="n">
        <v>0.00200596780311</v>
      </c>
      <c r="DC97" t="n">
        <v>0.00085177119319</v>
      </c>
      <c r="DD97" t="n">
        <v>-0.00463494760304</v>
      </c>
      <c r="DE97" t="n">
        <v>-0.00444866183913</v>
      </c>
      <c r="DF97" t="n">
        <v>-0.00144950174759</v>
      </c>
      <c r="DG97" t="n">
        <v>-0.0586538671924</v>
      </c>
      <c r="DH97" t="n">
        <v>0.00174058708213</v>
      </c>
      <c r="DI97" t="n">
        <v>-0.0160520544975</v>
      </c>
      <c r="DJ97" t="n">
        <v>-0.0142104132585</v>
      </c>
      <c r="DK97" t="n">
        <v>-0.000428176204199</v>
      </c>
      <c r="DL97" t="n">
        <v>-0.00321547078151</v>
      </c>
      <c r="DM97" t="n">
        <v>-0.00614281365485</v>
      </c>
      <c r="DN97" t="n">
        <v>-0.009726175234670001</v>
      </c>
      <c r="DO97" t="n">
        <v>-0.0276567549447</v>
      </c>
      <c r="DP97" t="n">
        <v>0.00031746031746</v>
      </c>
      <c r="DQ97" t="n">
        <v>-0.000905060055084</v>
      </c>
    </row>
    <row r="98" spans="1:121">
      <c r="A98" t="s">
        <v>218</v>
      </c>
      <c r="B98" t="n">
        <v>0.00894117647059</v>
      </c>
      <c r="C98" t="n">
        <v>0.00479423543478</v>
      </c>
      <c r="D98" t="n">
        <v>0.0137262038079</v>
      </c>
      <c r="E98" t="n">
        <v>0.00494811481927</v>
      </c>
      <c r="F98" t="n">
        <v>0.044936945913</v>
      </c>
      <c r="G98" t="n">
        <v>0.0144801872339</v>
      </c>
      <c r="H98" t="n">
        <v>0.0139078636539</v>
      </c>
      <c r="I98" t="n">
        <v>0.00276729498238</v>
      </c>
      <c r="J98" t="n">
        <v>0.0103856546613</v>
      </c>
      <c r="K98" t="n">
        <v>-0.059062153129</v>
      </c>
      <c r="L98" t="n">
        <v>0.0224047582734</v>
      </c>
      <c r="M98" t="n">
        <v>0.0010514546902</v>
      </c>
      <c r="N98" t="n">
        <v>0.00579147304102</v>
      </c>
      <c r="O98" t="n">
        <v>0.009051515151519999</v>
      </c>
      <c r="P98" t="n">
        <v>0.0401196351827</v>
      </c>
      <c r="Q98" t="n">
        <v>-0.000602356714879</v>
      </c>
      <c r="R98" t="n">
        <v>-0.00639667947629</v>
      </c>
      <c r="S98" t="n">
        <v>0.00185952656742</v>
      </c>
      <c r="T98" t="n">
        <v>0.00388994143429</v>
      </c>
      <c r="U98" t="n">
        <v>0.00564369327556</v>
      </c>
      <c r="V98" t="n">
        <v>0.009268957677510001</v>
      </c>
      <c r="W98" t="n">
        <v>0.00953623753793</v>
      </c>
      <c r="X98" t="n">
        <v>0.0116670987814</v>
      </c>
      <c r="Y98" t="n">
        <v>0.0262828153358</v>
      </c>
      <c r="Z98" t="n">
        <v>0.0013974030023</v>
      </c>
      <c r="AA98" t="n">
        <v>0.00650971767539</v>
      </c>
      <c r="AB98" t="n">
        <v>-0.00599998461538</v>
      </c>
      <c r="AC98" t="n">
        <v>0.00875692748078</v>
      </c>
      <c r="AD98" t="n">
        <v>0.00557794753759</v>
      </c>
      <c r="AE98" t="n">
        <v>0.00667861447678</v>
      </c>
      <c r="AF98" t="n">
        <v>0.0262100183199</v>
      </c>
      <c r="AG98" t="n">
        <v>0.00711749853139</v>
      </c>
      <c r="AH98" t="n">
        <v>0.00713663463942</v>
      </c>
      <c r="AI98" t="n">
        <v>0.000503715881363</v>
      </c>
      <c r="AJ98" t="n">
        <v>0.00910666893699</v>
      </c>
      <c r="AK98" t="n">
        <v>-0.00591510090466</v>
      </c>
      <c r="AL98" t="n">
        <v>0.0120120339636</v>
      </c>
      <c r="AM98" t="n">
        <v>0.0145648462294</v>
      </c>
      <c r="AN98" t="n">
        <v>0.015217202233</v>
      </c>
      <c r="AO98" t="n">
        <v>0.00912389038564</v>
      </c>
      <c r="AP98" t="n">
        <v>0.00742597246773</v>
      </c>
      <c r="AQ98" t="n">
        <v>0.009646452266680001</v>
      </c>
      <c r="AR98" t="n">
        <v>0.00633224615647</v>
      </c>
      <c r="AS98" t="n">
        <v>0.021352298368</v>
      </c>
      <c r="AT98" t="n">
        <v>0.00607280874905</v>
      </c>
      <c r="AU98" t="n">
        <v>0.00519287833828</v>
      </c>
      <c r="AV98" t="n">
        <v>0.008025334008139999</v>
      </c>
      <c r="AW98" t="n">
        <v>-0.00167135839213</v>
      </c>
      <c r="AX98" t="n">
        <v>0.037482916856</v>
      </c>
      <c r="AY98" t="n">
        <v>0.0165496764533</v>
      </c>
      <c r="AZ98" t="n">
        <v>0.0288787178141</v>
      </c>
      <c r="BA98" t="n">
        <v>-0.00473372781065</v>
      </c>
      <c r="BB98" t="n">
        <v>0.008704903812829999</v>
      </c>
      <c r="BC98" t="n">
        <v>0.0312837479786</v>
      </c>
      <c r="BD98" t="n">
        <v>0.0645283671429</v>
      </c>
      <c r="BE98" t="n">
        <v>-0.00905136624802</v>
      </c>
      <c r="BF98" t="n">
        <v>0.0122105325466</v>
      </c>
      <c r="BG98" t="n">
        <v>0.00300010627688</v>
      </c>
      <c r="BH98" t="n">
        <v>0.00776255725485</v>
      </c>
      <c r="BI98" t="n">
        <v>0.00178196776812</v>
      </c>
      <c r="BJ98" t="n">
        <v>0.0327869166447</v>
      </c>
      <c r="BK98" t="n">
        <v>0.0236710048325</v>
      </c>
      <c r="BL98" t="n">
        <v>0.0115273198847</v>
      </c>
      <c r="BM98" t="n">
        <v>0.00343736696532</v>
      </c>
      <c r="BN98" t="n">
        <v>-0.00497715955207</v>
      </c>
      <c r="BO98" t="n">
        <v>0.0672882521578</v>
      </c>
      <c r="BP98" t="n">
        <v>0.00286923028362</v>
      </c>
      <c r="BQ98" t="n">
        <v>0.00957846550566</v>
      </c>
      <c r="BR98" t="n">
        <v>0.00871803902971</v>
      </c>
      <c r="BS98" t="n">
        <v>-0.0704378225214</v>
      </c>
      <c r="BT98" t="n">
        <v>0.00487506088395</v>
      </c>
      <c r="BU98" t="n">
        <v>-0.00642338686131</v>
      </c>
      <c r="BV98" t="n">
        <v>0</v>
      </c>
      <c r="BW98" t="n">
        <v>0.0618556701031</v>
      </c>
      <c r="BX98" t="n">
        <v>0.00524248453095</v>
      </c>
      <c r="BY98" t="n">
        <v>0.0303205985933</v>
      </c>
      <c r="BZ98" t="n">
        <v>0.0109072505024</v>
      </c>
      <c r="CA98" t="n">
        <v>0.00364959194291</v>
      </c>
      <c r="CB98" t="n">
        <v>0.01353682272</v>
      </c>
      <c r="CC98" t="n">
        <v>-0.00232959697213</v>
      </c>
      <c r="CD98" t="n">
        <v>-0.0129061721542</v>
      </c>
      <c r="CE98" t="n">
        <v>-0.000413665212921</v>
      </c>
      <c r="CF98" t="n">
        <v>0.0155607383781</v>
      </c>
      <c r="CG98" t="n">
        <v>0.00714611386252</v>
      </c>
      <c r="CH98" t="n">
        <v>0.0024038396527</v>
      </c>
      <c r="CI98" t="n">
        <v>0.0020554323398</v>
      </c>
      <c r="CJ98" t="n">
        <v>0.00242833415411</v>
      </c>
      <c r="CK98" t="n">
        <v>0.0344827333982</v>
      </c>
      <c r="CL98" t="n">
        <v>0.00208149079905</v>
      </c>
      <c r="CM98" t="n">
        <v>0.00650718590918</v>
      </c>
      <c r="CN98" t="n">
        <v>0.0135290731792</v>
      </c>
      <c r="CO98" t="n">
        <v>0.0198325557247</v>
      </c>
      <c r="CP98" t="n">
        <v>0.00373863052079</v>
      </c>
      <c r="CQ98" t="n">
        <v>0.00408371618173</v>
      </c>
      <c r="CR98" t="n">
        <v>0.00669452896102</v>
      </c>
      <c r="CS98" t="n">
        <v>0.00713455545565</v>
      </c>
      <c r="CT98" t="n">
        <v>-0.0101599829208</v>
      </c>
      <c r="CU98" t="n">
        <v>-0.00782048830975</v>
      </c>
      <c r="CV98" t="n">
        <v>0.000389749247892</v>
      </c>
      <c r="CW98" t="n">
        <v>0.0114534453421</v>
      </c>
      <c r="CX98" t="n">
        <v>0.00116357921425</v>
      </c>
      <c r="CY98" t="n">
        <v>-0.0067145277997</v>
      </c>
      <c r="CZ98" t="n">
        <v>0.0101182033097</v>
      </c>
      <c r="DA98" t="n">
        <v>0.00688630581658</v>
      </c>
      <c r="DB98" t="n">
        <v>0.00700705705706</v>
      </c>
      <c r="DC98" t="n">
        <v>0.00680845657112</v>
      </c>
      <c r="DD98" t="n">
        <v>0.0300736910102</v>
      </c>
      <c r="DE98" t="n">
        <v>0.00543677648211</v>
      </c>
      <c r="DF98" t="n">
        <v>0.009798602616609999</v>
      </c>
      <c r="DG98" t="n">
        <v>-0.00367717344315</v>
      </c>
      <c r="DH98" t="n">
        <v>0.000868854295778</v>
      </c>
      <c r="DI98" t="n">
        <v>0.0136684540204</v>
      </c>
      <c r="DJ98" t="n">
        <v>0.0151858713443</v>
      </c>
      <c r="DK98" t="n">
        <v>0.00166396483738</v>
      </c>
      <c r="DL98" t="n">
        <v>0.00310169876939</v>
      </c>
      <c r="DM98" t="n">
        <v>0.0105588419337</v>
      </c>
      <c r="DN98" t="n">
        <v>0.0190390405236</v>
      </c>
      <c r="DO98" t="n">
        <v>-0.00672296179014</v>
      </c>
      <c r="DP98" t="n">
        <v>0.0123770231672</v>
      </c>
      <c r="DQ98" t="n">
        <v>0.0107880919048</v>
      </c>
    </row>
    <row r="99" spans="1:121">
      <c r="A99" t="s">
        <v>219</v>
      </c>
      <c r="B99" t="n">
        <v>0.0062189210199</v>
      </c>
      <c r="C99" t="n">
        <v>-0.00674970324683</v>
      </c>
      <c r="D99" t="n">
        <v>-0.000912901221076</v>
      </c>
      <c r="E99" t="n">
        <v>-0.0525730611583</v>
      </c>
      <c r="F99" t="n">
        <v>-0.0130375172804</v>
      </c>
      <c r="G99" t="n">
        <v>0.00340859289272</v>
      </c>
      <c r="H99" t="n">
        <v>0.00247361637861</v>
      </c>
      <c r="I99" t="n">
        <v>0.0107950274488</v>
      </c>
      <c r="J99" t="n">
        <v>-0.011182578645</v>
      </c>
      <c r="K99" t="n">
        <v>-0.0290947744907</v>
      </c>
      <c r="L99" t="n">
        <v>-0.00160635579151</v>
      </c>
      <c r="M99" t="n">
        <v>0.00245062536079</v>
      </c>
      <c r="N99" t="n">
        <v>0.0034964563627</v>
      </c>
      <c r="O99" t="n">
        <v>-0.0218408354852</v>
      </c>
      <c r="P99" t="n">
        <v>0.0251557007592</v>
      </c>
      <c r="Q99" t="n">
        <v>-0.0153085547703</v>
      </c>
      <c r="R99" t="n">
        <v>0.00950340311169</v>
      </c>
      <c r="S99" t="n">
        <v>-0.009279925846970001</v>
      </c>
      <c r="T99" t="n">
        <v>0.0107943257461</v>
      </c>
      <c r="U99" t="n">
        <v>0.00754125592192</v>
      </c>
      <c r="V99" t="n">
        <v>0.0133425925029</v>
      </c>
      <c r="W99" t="n">
        <v>0.00944607086964</v>
      </c>
      <c r="X99" t="n">
        <v>-0.0184521014864</v>
      </c>
      <c r="Y99" t="n">
        <v>-0.00487809673932</v>
      </c>
      <c r="Z99" t="n">
        <v>0.00325618102701</v>
      </c>
      <c r="AA99" t="n">
        <v>-0.0467313346231</v>
      </c>
      <c r="AB99" t="n">
        <v>-0.0244544493971</v>
      </c>
      <c r="AC99" t="n">
        <v>-0.00444627827841</v>
      </c>
      <c r="AD99" t="n">
        <v>0.0100583566652</v>
      </c>
      <c r="AE99" t="n">
        <v>-0.00136797750102</v>
      </c>
      <c r="AF99" t="n">
        <v>-0.00916638991826</v>
      </c>
      <c r="AG99" t="n">
        <v>0.0044169316278</v>
      </c>
      <c r="AH99" t="n">
        <v>0.00515355378999</v>
      </c>
      <c r="AI99" t="n">
        <v>0.00654416738082</v>
      </c>
      <c r="AJ99" t="n">
        <v>0.00107436977145</v>
      </c>
      <c r="AK99" t="n">
        <v>-0.0091004900245</v>
      </c>
      <c r="AL99" t="n">
        <v>0.00148362909324</v>
      </c>
      <c r="AM99" t="n">
        <v>0.0145308713738</v>
      </c>
      <c r="AN99" t="n">
        <v>0.0211554356047</v>
      </c>
      <c r="AO99" t="n">
        <v>0.0104323890846</v>
      </c>
      <c r="AP99" t="n">
        <v>-0.0409001914996</v>
      </c>
      <c r="AQ99" t="n">
        <v>-0.0147293965504</v>
      </c>
      <c r="AR99" t="n">
        <v>0.00617353071866</v>
      </c>
      <c r="AS99" t="n">
        <v>0</v>
      </c>
      <c r="AT99" t="n">
        <v>-0.00118355429479</v>
      </c>
      <c r="AU99" t="n">
        <v>0.0184501845018</v>
      </c>
      <c r="AV99" t="n">
        <v>0.00357411529832</v>
      </c>
      <c r="AW99" t="n">
        <v>-0.0122767801447</v>
      </c>
      <c r="AX99" t="n">
        <v>0.013137771541</v>
      </c>
      <c r="AY99" t="n">
        <v>-0.01447135078</v>
      </c>
      <c r="AZ99" t="n">
        <v>-0.00638785747826</v>
      </c>
      <c r="BA99" t="n">
        <v>-0.00356718192628</v>
      </c>
      <c r="BB99" t="n">
        <v>-0.0494892060098</v>
      </c>
      <c r="BC99" t="n">
        <v>-0.009065550906559999</v>
      </c>
      <c r="BD99" t="n">
        <v>-0.0387374475874</v>
      </c>
      <c r="BE99" t="n">
        <v>0.0119445108027</v>
      </c>
      <c r="BF99" t="n">
        <v>-0.00427246482422</v>
      </c>
      <c r="BG99" t="n">
        <v>0.000543783571143</v>
      </c>
      <c r="BH99" t="n">
        <v>-0.00747616691156</v>
      </c>
      <c r="BI99" t="n">
        <v>0.0106726828361</v>
      </c>
      <c r="BJ99" t="n">
        <v>-0.00235957798227</v>
      </c>
      <c r="BK99" t="n">
        <v>0.00451574268895</v>
      </c>
      <c r="BL99" t="n">
        <v>-0.0398859851787</v>
      </c>
      <c r="BM99" t="n">
        <v>0.00750994491659</v>
      </c>
      <c r="BN99" t="n">
        <v>-0.00193622395808</v>
      </c>
      <c r="BO99" t="n">
        <v>-0.01860995402</v>
      </c>
      <c r="BP99" t="n">
        <v>0.00147401134677</v>
      </c>
      <c r="BQ99" t="n">
        <v>0.000781460017836</v>
      </c>
      <c r="BR99" t="n">
        <v>0.0452464914274</v>
      </c>
      <c r="BS99" t="n">
        <v>0.0232443649463</v>
      </c>
      <c r="BT99" t="n">
        <v>0.00303214645234</v>
      </c>
      <c r="BU99" t="n">
        <v>-0.0208639294994</v>
      </c>
      <c r="BV99" t="n">
        <v>-0.00564543454979</v>
      </c>
      <c r="BW99" t="n">
        <v>-0.0165048543689</v>
      </c>
      <c r="BX99" t="n">
        <v>-0.0106475061455</v>
      </c>
      <c r="BY99" t="n">
        <v>0.0130164037006</v>
      </c>
      <c r="BZ99" t="n">
        <v>-0.0433598256439</v>
      </c>
      <c r="CA99" t="n">
        <v>-0.0256684705882</v>
      </c>
      <c r="CB99" t="n">
        <v>0.0111774648362</v>
      </c>
      <c r="CC99" t="n">
        <v>0.000233510713546</v>
      </c>
      <c r="CD99" t="n">
        <v>-0.0157640992211</v>
      </c>
      <c r="CE99" t="n">
        <v>-0.00551803022536</v>
      </c>
      <c r="CF99" t="n">
        <v>0.00144546318708</v>
      </c>
      <c r="CG99" t="n">
        <v>-0.0213969417276</v>
      </c>
      <c r="CH99" t="n">
        <v>0.0127612510458</v>
      </c>
      <c r="CI99" t="n">
        <v>-0.00426224402835</v>
      </c>
      <c r="CJ99" t="n">
        <v>0.00339144693151</v>
      </c>
      <c r="CK99" t="n">
        <v>-0.0431817951102</v>
      </c>
      <c r="CL99" t="n">
        <v>0.0230222910348</v>
      </c>
      <c r="CM99" t="n">
        <v>-0.000380258110542</v>
      </c>
      <c r="CN99" t="n">
        <v>-0.00344028046121</v>
      </c>
      <c r="CO99" t="n">
        <v>-0.00135488885554</v>
      </c>
      <c r="CP99" t="n">
        <v>0.00165013471858</v>
      </c>
      <c r="CQ99" t="n">
        <v>0.00381296390442</v>
      </c>
      <c r="CR99" t="n">
        <v>-0.00498747637447</v>
      </c>
      <c r="CS99" t="n">
        <v>0.00162744694415</v>
      </c>
      <c r="CT99" t="n">
        <v>-0.00513213385271</v>
      </c>
      <c r="CU99" t="n">
        <v>0.00351157502291</v>
      </c>
      <c r="CV99" t="n">
        <v>0.00415584415584</v>
      </c>
      <c r="CW99" t="n">
        <v>-0.0555773666838</v>
      </c>
      <c r="CX99" t="n">
        <v>-0.00185962343096</v>
      </c>
      <c r="CY99" t="n">
        <v>0</v>
      </c>
      <c r="CZ99" t="n">
        <v>0.00505524246396</v>
      </c>
      <c r="DA99" t="n">
        <v>0.00887250898733</v>
      </c>
      <c r="DB99" t="n">
        <v>0.0203777325856</v>
      </c>
      <c r="DC99" t="n">
        <v>0.00171241453017</v>
      </c>
      <c r="DD99" t="n">
        <v>-0.0250517824492</v>
      </c>
      <c r="DE99" t="n">
        <v>0.00970368888889</v>
      </c>
      <c r="DF99" t="n">
        <v>-0.019047654302</v>
      </c>
      <c r="DG99" t="n">
        <v>0</v>
      </c>
      <c r="DH99" t="n">
        <v>0.00549764626471</v>
      </c>
      <c r="DI99" t="n">
        <v>0.00347977833637</v>
      </c>
      <c r="DJ99" t="n">
        <v>0.00370618936618</v>
      </c>
      <c r="DK99" t="n">
        <v>0.00652955756579</v>
      </c>
      <c r="DL99" t="n">
        <v>0.000123760748718</v>
      </c>
      <c r="DM99" t="n">
        <v>0.00458705338446</v>
      </c>
      <c r="DN99" t="n">
        <v>-0.00622788556379</v>
      </c>
      <c r="DO99" t="n">
        <v>-0.0015619576807</v>
      </c>
      <c r="DP99" t="n">
        <v>-0.00125388714734</v>
      </c>
      <c r="DQ99" t="n">
        <v>0.0107544404555</v>
      </c>
    </row>
    <row r="100" spans="1:121">
      <c r="A100" t="s">
        <v>220</v>
      </c>
      <c r="B100" t="n">
        <v>0.00432631328297</v>
      </c>
      <c r="C100" t="n">
        <v>0.00281192742383</v>
      </c>
      <c r="D100" t="n">
        <v>0.00213187154353</v>
      </c>
      <c r="E100" t="n">
        <v>0.00922044389993</v>
      </c>
      <c r="F100" t="n">
        <v>-0.00650634845216</v>
      </c>
      <c r="G100" t="n">
        <v>0.00721871866989</v>
      </c>
      <c r="H100" t="n">
        <v>-0.00583222672025</v>
      </c>
      <c r="I100" t="n">
        <v>0.00762836167623</v>
      </c>
      <c r="J100" t="n">
        <v>0.00502623746658</v>
      </c>
      <c r="K100" t="n">
        <v>-0.00707549924874</v>
      </c>
      <c r="L100" t="n">
        <v>-0.00172360513316</v>
      </c>
      <c r="M100" t="n">
        <v>0.00302685055996</v>
      </c>
      <c r="N100" t="n">
        <v>-0.00136840149622</v>
      </c>
      <c r="O100" t="n">
        <v>0.0139553429027</v>
      </c>
      <c r="P100" t="n">
        <v>0.022668777222</v>
      </c>
      <c r="Q100" t="n">
        <v>0.0124862728278</v>
      </c>
      <c r="R100" t="n">
        <v>0.009110233829329999</v>
      </c>
      <c r="S100" t="n">
        <v>-0.0292244433419</v>
      </c>
      <c r="T100" t="n">
        <v>-0.000273877327492</v>
      </c>
      <c r="U100" t="n">
        <v>0.00913831406829</v>
      </c>
      <c r="V100" t="n">
        <v>0.0030779753762</v>
      </c>
      <c r="W100" t="n">
        <v>0.0114845172267</v>
      </c>
      <c r="X100" t="n">
        <v>0</v>
      </c>
      <c r="Y100" t="n">
        <v>0.00735297686504</v>
      </c>
      <c r="Z100" t="n">
        <v>0.00278202165696</v>
      </c>
      <c r="AA100" t="n">
        <v>-0.00226156182467</v>
      </c>
      <c r="AB100" t="n">
        <v>-0.00174521659123</v>
      </c>
      <c r="AC100" t="n">
        <v>0.008081687675200001</v>
      </c>
      <c r="AD100" t="n">
        <v>-0.009226100271609999</v>
      </c>
      <c r="AE100" t="n">
        <v>-0.00253404570009</v>
      </c>
      <c r="AF100" t="n">
        <v>0.00577208819663</v>
      </c>
      <c r="AG100" t="n">
        <v>0.00439750813503</v>
      </c>
      <c r="AH100" t="n">
        <v>-0.00299087795362</v>
      </c>
      <c r="AI100" t="n">
        <v>0.0117529191297</v>
      </c>
      <c r="AJ100" t="n">
        <v>-0.00772699667029</v>
      </c>
      <c r="AK100" t="n">
        <v>0.00671144495625</v>
      </c>
      <c r="AL100" t="n">
        <v>-0.009312083562259999</v>
      </c>
      <c r="AM100" t="n">
        <v>-0.00534946602098</v>
      </c>
      <c r="AN100" t="n">
        <v>-0.00157932399986</v>
      </c>
      <c r="AO100" t="n">
        <v>0.0169783084705</v>
      </c>
      <c r="AP100" t="n">
        <v>-0.00258458154398</v>
      </c>
      <c r="AQ100" t="n">
        <v>0.0185858429419</v>
      </c>
      <c r="AR100" t="n">
        <v>-0.00106189205641</v>
      </c>
      <c r="AS100" t="n">
        <v>0.00696861298578</v>
      </c>
      <c r="AT100" t="n">
        <v>0.00349565116421</v>
      </c>
      <c r="AU100" t="n">
        <v>0.00579710144928</v>
      </c>
      <c r="AV100" t="n">
        <v>-0.00216582270226</v>
      </c>
      <c r="AW100" t="n">
        <v>-0.00376637913208</v>
      </c>
      <c r="AX100" t="n">
        <v>-0.0242057056408</v>
      </c>
      <c r="AY100" t="n">
        <v>-0.00233603748252</v>
      </c>
      <c r="AZ100" t="n">
        <v>0.00506517533859</v>
      </c>
      <c r="BA100" t="n">
        <v>0.0178997613365</v>
      </c>
      <c r="BB100" t="n">
        <v>-0.00240878626794</v>
      </c>
      <c r="BC100" t="n">
        <v>-0.0186488740324</v>
      </c>
      <c r="BD100" t="n">
        <v>-0.0115671272973</v>
      </c>
      <c r="BE100" t="n">
        <v>0.008679048625600001</v>
      </c>
      <c r="BF100" t="n">
        <v>-0.00933866093952</v>
      </c>
      <c r="BG100" t="n">
        <v>-0.00231009537567</v>
      </c>
      <c r="BH100" t="n">
        <v>0.00502163878061</v>
      </c>
      <c r="BI100" t="n">
        <v>-0.00464001927178</v>
      </c>
      <c r="BJ100" t="n">
        <v>0.00172011742597</v>
      </c>
      <c r="BK100" t="n">
        <v>0.0129437137516</v>
      </c>
      <c r="BL100" t="n">
        <v>0.0207715727003</v>
      </c>
      <c r="BM100" t="n">
        <v>0.009284686979989999</v>
      </c>
      <c r="BN100" t="n">
        <v>0.0126909142895</v>
      </c>
      <c r="BO100" t="n">
        <v>-0.0185758676033</v>
      </c>
      <c r="BP100" t="n">
        <v>0.0096960352078</v>
      </c>
      <c r="BQ100" t="n">
        <v>0.00496316617611</v>
      </c>
      <c r="BR100" t="n">
        <v>0.00632300244787</v>
      </c>
      <c r="BS100" t="n">
        <v>-0.0061460067215</v>
      </c>
      <c r="BT100" t="n">
        <v>-0.000604608209206</v>
      </c>
      <c r="BU100" t="n">
        <v>0.00945375164246</v>
      </c>
      <c r="BV100" t="n">
        <v>0.00113554290344</v>
      </c>
      <c r="BW100" t="n">
        <v>-0.0128331688055</v>
      </c>
      <c r="BX100" t="n">
        <v>0.00373376488466</v>
      </c>
      <c r="BY100" t="n">
        <v>0.00614525382224</v>
      </c>
      <c r="BZ100" t="n">
        <v>0.00780005958178</v>
      </c>
      <c r="CA100" t="n">
        <v>-0.00878149305777</v>
      </c>
      <c r="CB100" t="n">
        <v>-0.00037475513303</v>
      </c>
      <c r="CC100" t="n">
        <v>-0.00583638149138</v>
      </c>
      <c r="CD100" t="n">
        <v>-0.0121537298061</v>
      </c>
      <c r="CE100" t="n">
        <v>0.0163684431332</v>
      </c>
      <c r="CF100" t="n">
        <v>-0.00635103848821</v>
      </c>
      <c r="CG100" t="n">
        <v>-0.00883649965011</v>
      </c>
      <c r="CH100" t="n">
        <v>0.00194506592053</v>
      </c>
      <c r="CI100" t="n">
        <v>-0.00401294660257</v>
      </c>
      <c r="CJ100" t="n">
        <v>-0.00386285611522</v>
      </c>
      <c r="CK100" t="n">
        <v>-0.009237213228749999</v>
      </c>
      <c r="CL100" t="n">
        <v>0.014382453126</v>
      </c>
      <c r="CM100" t="n">
        <v>0.00152176443532</v>
      </c>
      <c r="CN100" t="n">
        <v>-0.00189882170283</v>
      </c>
      <c r="CO100" t="n">
        <v>0.00710294711433</v>
      </c>
      <c r="CP100" t="n">
        <v>-0.0060719478441</v>
      </c>
      <c r="CQ100" t="n">
        <v>0.00354517581437</v>
      </c>
      <c r="CR100" t="n">
        <v>-0.00584797261284</v>
      </c>
      <c r="CS100" t="n">
        <v>-0.0131893292539</v>
      </c>
      <c r="CT100" t="n">
        <v>-0.00821546528838</v>
      </c>
      <c r="CU100" t="n">
        <v>-0.00168487549586</v>
      </c>
      <c r="CV100" t="n">
        <v>-0.0133212493533</v>
      </c>
      <c r="CW100" t="n">
        <v>0.0176406192798</v>
      </c>
      <c r="CX100" t="n">
        <v>-0.00116441549055</v>
      </c>
      <c r="CY100" t="n">
        <v>-0.00568436046608</v>
      </c>
      <c r="CZ100" t="n">
        <v>-0.00251494967851</v>
      </c>
      <c r="DA100" t="n">
        <v>0.00476356929577</v>
      </c>
      <c r="DB100" t="n">
        <v>-0.0204578655403</v>
      </c>
      <c r="DC100" t="n">
        <v>-0.0145299145299</v>
      </c>
      <c r="DD100" t="n">
        <v>-0.0448222461242</v>
      </c>
      <c r="DE100" t="n">
        <v>0.0104908445527</v>
      </c>
      <c r="DF100" t="n">
        <v>0.00146543322953</v>
      </c>
      <c r="DG100" t="n">
        <v>-0.0104573689936</v>
      </c>
      <c r="DH100" t="n">
        <v>-0.000575540093974</v>
      </c>
      <c r="DI100" t="n">
        <v>0.0125705146883</v>
      </c>
      <c r="DJ100" t="n">
        <v>-0.000489355679222</v>
      </c>
      <c r="DK100" t="n">
        <v>0.00419956390311</v>
      </c>
      <c r="DL100" t="n">
        <v>-0.00915160542593</v>
      </c>
      <c r="DM100" t="n">
        <v>0.00405896123561</v>
      </c>
      <c r="DN100" t="n">
        <v>-0.00731117045727</v>
      </c>
      <c r="DO100" t="n">
        <v>0.00347646451376</v>
      </c>
      <c r="DP100" t="n">
        <v>-0.000627777758074</v>
      </c>
      <c r="DQ100" t="n">
        <v>-0.0010478639537</v>
      </c>
    </row>
    <row r="101" spans="1:121">
      <c r="A101" t="s">
        <v>221</v>
      </c>
      <c r="B101" t="n">
        <v>0.0024616</v>
      </c>
      <c r="C101" t="n">
        <v>-0.00689328224761</v>
      </c>
      <c r="D101" t="n">
        <v>0.00243128711233</v>
      </c>
      <c r="E101" t="n">
        <v>-0.00448505349901</v>
      </c>
      <c r="F101" t="n">
        <v>0.0172653109201</v>
      </c>
      <c r="G101" t="n">
        <v>-0.011382774127</v>
      </c>
      <c r="H101" t="n">
        <v>-0.0151173124543</v>
      </c>
      <c r="I101" t="n">
        <v>0.0101605952946</v>
      </c>
      <c r="J101" t="n">
        <v>-0.000227377258757</v>
      </c>
      <c r="K101" t="n">
        <v>-0.0159284616459</v>
      </c>
      <c r="L101" t="n">
        <v>0.00437429684475</v>
      </c>
      <c r="M101" t="n">
        <v>0.000696312456098</v>
      </c>
      <c r="N101" t="n">
        <v>-0.00378837685093</v>
      </c>
      <c r="O101" t="n">
        <v>-0.00235937868659</v>
      </c>
      <c r="P101" t="n">
        <v>0.000685626173932</v>
      </c>
      <c r="Q101" t="n">
        <v>-0.0108814546941</v>
      </c>
      <c r="R101" t="n">
        <v>0.00240749322901</v>
      </c>
      <c r="S101" t="n">
        <v>-0.0185256094087</v>
      </c>
      <c r="T101" t="n">
        <v>-0.00766907738532</v>
      </c>
      <c r="U101" t="n">
        <v>-0.0944372078818</v>
      </c>
      <c r="V101" t="n">
        <v>-0.0150017217866</v>
      </c>
      <c r="W101" t="n">
        <v>-0.0256518492156</v>
      </c>
      <c r="X101" t="n">
        <v>-0.0151435513092</v>
      </c>
      <c r="Y101" t="n">
        <v>0.0170316633165</v>
      </c>
      <c r="Z101" t="n">
        <v>0.00693560266014</v>
      </c>
      <c r="AA101" t="n">
        <v>-0.0165999988252</v>
      </c>
      <c r="AB101" t="n">
        <v>-0.00365541969661</v>
      </c>
      <c r="AC101" t="n">
        <v>0.0128691541938</v>
      </c>
      <c r="AD101" t="n">
        <v>-0.0169980078866</v>
      </c>
      <c r="AE101" t="n">
        <v>-0.00480635131012</v>
      </c>
      <c r="AF101" t="n">
        <v>0.00927679267162</v>
      </c>
      <c r="AG101" t="n">
        <v>-0.00875650944853</v>
      </c>
      <c r="AH101" t="n">
        <v>-0.000214227564355</v>
      </c>
      <c r="AI101" t="n">
        <v>-0.0271873125106</v>
      </c>
      <c r="AJ101" t="n">
        <v>0.000216323502977</v>
      </c>
      <c r="AK101" t="n">
        <v>-0.0133332982456</v>
      </c>
      <c r="AL101" t="n">
        <v>-0.000640958658659</v>
      </c>
      <c r="AM101" t="n">
        <v>-0.0171755704933</v>
      </c>
      <c r="AN101" t="n">
        <v>-0.0149808916822</v>
      </c>
      <c r="AO101" t="n">
        <v>-0.009024246966599999</v>
      </c>
      <c r="AP101" t="n">
        <v>-0.0141151330594</v>
      </c>
      <c r="AQ101" t="n">
        <v>-0.00158661705236</v>
      </c>
      <c r="AR101" t="n">
        <v>0.000944849324206</v>
      </c>
      <c r="AS101" t="n">
        <v>0</v>
      </c>
      <c r="AT101" t="n">
        <v>0.000531451866666</v>
      </c>
      <c r="AU101" t="n">
        <v>0.0201729106628</v>
      </c>
      <c r="AV101" t="n">
        <v>0.00356911656606</v>
      </c>
      <c r="AW101" t="n">
        <v>-0.00567115549252</v>
      </c>
      <c r="AX101" t="n">
        <v>-0.00376527115104</v>
      </c>
      <c r="AY101" t="n">
        <v>-0.00577018045433</v>
      </c>
      <c r="AZ101" t="n">
        <v>0.00174453557386</v>
      </c>
      <c r="BA101" t="n">
        <v>0.00117233294256</v>
      </c>
      <c r="BB101" t="n">
        <v>-0.0115156247758</v>
      </c>
      <c r="BC101" t="n">
        <v>0.00537834368513</v>
      </c>
      <c r="BD101" t="n">
        <v>0.00641751604379</v>
      </c>
      <c r="BE101" t="n">
        <v>-0.000172139043673</v>
      </c>
      <c r="BF101" t="n">
        <v>-0.00611465082932</v>
      </c>
      <c r="BG101" t="n">
        <v>-0.0106237326864</v>
      </c>
      <c r="BH101" t="n">
        <v>-0.00635927790959</v>
      </c>
      <c r="BI101" t="n">
        <v>-0.0007233255482570001</v>
      </c>
      <c r="BJ101" t="n">
        <v>0.00257567003079</v>
      </c>
      <c r="BK101" t="n">
        <v>0.0132374012819</v>
      </c>
      <c r="BL101" t="n">
        <v>0.0145348828759</v>
      </c>
      <c r="BM101" t="n">
        <v>-0.0112724221793</v>
      </c>
      <c r="BN101" t="n">
        <v>-0.0117336915171</v>
      </c>
      <c r="BO101" t="n">
        <v>-0.0157729112291</v>
      </c>
      <c r="BP101" t="n">
        <v>-0.00428702405771</v>
      </c>
      <c r="BQ101" t="n">
        <v>0.00471668620677</v>
      </c>
      <c r="BR101" t="n">
        <v>-0.0173997289967</v>
      </c>
      <c r="BS101" t="n">
        <v>0.0117618464517</v>
      </c>
      <c r="BT101" t="n">
        <v>0.0030248091577</v>
      </c>
      <c r="BU101" t="n">
        <v>0.00104056790726</v>
      </c>
      <c r="BV101" t="n">
        <v>0.0132324043538</v>
      </c>
      <c r="BW101" t="n">
        <v>0.021</v>
      </c>
      <c r="BX101" t="n">
        <v>-0.00875271081717</v>
      </c>
      <c r="BY101" t="n">
        <v>-0.009439197608869999</v>
      </c>
      <c r="BZ101" t="n">
        <v>-0.0059616698272</v>
      </c>
      <c r="CA101" t="n">
        <v>0.0192690578397</v>
      </c>
      <c r="CB101" t="n">
        <v>0.00196794606222</v>
      </c>
      <c r="CC101" t="n">
        <v>-0.000939306949786</v>
      </c>
      <c r="CD101" t="n">
        <v>-0.0113495392024</v>
      </c>
      <c r="CE101" t="n">
        <v>-0.0193803611047</v>
      </c>
      <c r="CF101" t="n">
        <v>0.009006357254680001</v>
      </c>
      <c r="CG101" t="n">
        <v>-0.00617216502361</v>
      </c>
      <c r="CH101" t="n">
        <v>0.009537423448270001</v>
      </c>
      <c r="CI101" t="n">
        <v>0.0121679168547</v>
      </c>
      <c r="CJ101" t="n">
        <v>0.00290844389008</v>
      </c>
      <c r="CK101" t="n">
        <v>-0.00719235462993</v>
      </c>
      <c r="CL101" t="n">
        <v>-0.0166805607875</v>
      </c>
      <c r="CM101" t="n">
        <v>0.0138651352173</v>
      </c>
      <c r="CN101" t="n">
        <v>0.00401224271793</v>
      </c>
      <c r="CO101" t="n">
        <v>0.00245659722091</v>
      </c>
      <c r="CP101" t="n">
        <v>-0.00549354023127</v>
      </c>
      <c r="CQ101" t="n">
        <v>-0.00403734534349</v>
      </c>
      <c r="CR101" t="n">
        <v>0.00462184002698</v>
      </c>
      <c r="CS101" t="n">
        <v>-0.000484304288579</v>
      </c>
      <c r="CT101" t="n">
        <v>-0.0121364341456</v>
      </c>
      <c r="CU101" t="n">
        <v>0.000908723885612</v>
      </c>
      <c r="CV101" t="n">
        <v>0.0102241314691</v>
      </c>
      <c r="CW101" t="n">
        <v>0.0119841754051</v>
      </c>
      <c r="CX101" t="n">
        <v>0.00256472377162</v>
      </c>
      <c r="CY101" t="n">
        <v>-0.00602594242852</v>
      </c>
      <c r="CZ101" t="n">
        <v>-0.000840377284168</v>
      </c>
      <c r="DA101" t="n">
        <v>-0.0144055149214</v>
      </c>
      <c r="DB101" t="n">
        <v>-0.00546996491944</v>
      </c>
      <c r="DC101" t="n">
        <v>-0.0208152645273</v>
      </c>
      <c r="DD101" t="n">
        <v>-0.0125404454453</v>
      </c>
      <c r="DE101" t="n">
        <v>0.0007259401507930001</v>
      </c>
      <c r="DF101" t="n">
        <v>-0.06950794108320001</v>
      </c>
      <c r="DG101" t="n">
        <v>0.004558678713</v>
      </c>
      <c r="DH101" t="n">
        <v>-0.00662253711283</v>
      </c>
      <c r="DI101" t="n">
        <v>-0.0286815254858</v>
      </c>
      <c r="DJ101" t="n">
        <v>0.0103707214404</v>
      </c>
      <c r="DK101" t="n">
        <v>0.00164352204276</v>
      </c>
      <c r="DL101" t="n">
        <v>-0.00312036914328</v>
      </c>
      <c r="DM101" t="n">
        <v>0.00454764966775</v>
      </c>
      <c r="DN101" t="n">
        <v>-0.00165346523523</v>
      </c>
      <c r="DO101" t="n">
        <v>0.0155898319764</v>
      </c>
      <c r="DP101" t="n">
        <v>0.000628172110553</v>
      </c>
      <c r="DQ101" t="n">
        <v>0.0141208746873</v>
      </c>
    </row>
    <row r="102" spans="1:121">
      <c r="A102" t="s">
        <v>222</v>
      </c>
      <c r="B102" t="n">
        <v>0.00552475411143</v>
      </c>
      <c r="C102" t="n">
        <v>0.00482357647059</v>
      </c>
      <c r="D102" t="n">
        <v>0.0221312562963</v>
      </c>
      <c r="E102" t="n">
        <v>0.0155181246334</v>
      </c>
      <c r="F102" t="n">
        <v>0.0374561466038</v>
      </c>
      <c r="G102" t="n">
        <v>0.0253731161333</v>
      </c>
      <c r="H102" t="n">
        <v>0.000458146934148</v>
      </c>
      <c r="I102" t="n">
        <v>0.0043388895468</v>
      </c>
      <c r="J102" t="n">
        <v>0.00704871056179</v>
      </c>
      <c r="K102" t="n">
        <v>-0.0134885276161</v>
      </c>
      <c r="L102" t="n">
        <v>0.008022846020060001</v>
      </c>
      <c r="M102" t="n">
        <v>0.0139178789615</v>
      </c>
      <c r="N102" t="n">
        <v>0.00676180527968</v>
      </c>
      <c r="O102" t="n">
        <v>-0.00748919954713</v>
      </c>
      <c r="P102" t="n">
        <v>0.00022831696213</v>
      </c>
      <c r="Q102" t="n">
        <v>0.0184574343021</v>
      </c>
      <c r="R102" t="n">
        <v>0.0240168110472</v>
      </c>
      <c r="S102" t="n">
        <v>0.000393233461328</v>
      </c>
      <c r="T102" t="n">
        <v>-0.000275986751311</v>
      </c>
      <c r="U102" t="n">
        <v>0.0125714143348</v>
      </c>
      <c r="V102" t="n">
        <v>0.00640365189345</v>
      </c>
      <c r="W102" t="n">
        <v>0.0345273629694</v>
      </c>
      <c r="X102" t="n">
        <v>0.000530249190608</v>
      </c>
      <c r="Y102" t="n">
        <v>-0.0346890770546</v>
      </c>
      <c r="Z102" t="n">
        <v>-0.00264038568889</v>
      </c>
      <c r="AA102" t="n">
        <v>0.0164734299296</v>
      </c>
      <c r="AB102" t="n">
        <v>0.00574254276188</v>
      </c>
      <c r="AC102" t="n">
        <v>-0.00249949114252</v>
      </c>
      <c r="AD102" t="n">
        <v>-0.0084955322621</v>
      </c>
      <c r="AE102" t="n">
        <v>0.000689878560923</v>
      </c>
      <c r="AF102" t="n">
        <v>0.0258606626476</v>
      </c>
      <c r="AG102" t="n">
        <v>-0.0070671977617</v>
      </c>
      <c r="AH102" t="n">
        <v>0.0132875910844</v>
      </c>
      <c r="AI102" t="n">
        <v>0.0154979902904</v>
      </c>
      <c r="AJ102" t="n">
        <v>0.0218425798762</v>
      </c>
      <c r="AK102" t="n">
        <v>0.0451635119074</v>
      </c>
      <c r="AL102" t="n">
        <v>-0.0081230740856</v>
      </c>
      <c r="AM102" t="n">
        <v>0.0132392067967</v>
      </c>
      <c r="AN102" t="n">
        <v>0.00500663307621</v>
      </c>
      <c r="AO102" t="n">
        <v>0.000910672283939</v>
      </c>
      <c r="AP102" t="n">
        <v>0.0165306150818</v>
      </c>
      <c r="AQ102" t="n">
        <v>0.0297973706157</v>
      </c>
      <c r="AR102" t="n">
        <v>-0.0300920217166</v>
      </c>
      <c r="AS102" t="n">
        <v>0.00692045719858</v>
      </c>
      <c r="AT102" t="n">
        <v>0.0007670777447799999</v>
      </c>
      <c r="AU102" t="n">
        <v>-0.00353107344633</v>
      </c>
      <c r="AV102" t="n">
        <v>0.00744253221791</v>
      </c>
      <c r="AW102" t="n">
        <v>0.00665402711423</v>
      </c>
      <c r="AX102" t="n">
        <v>0.0106713872832</v>
      </c>
      <c r="AY102" t="n">
        <v>-0.00899991980756</v>
      </c>
      <c r="AZ102" t="n">
        <v>0.0170279116739</v>
      </c>
      <c r="BA102" t="n">
        <v>0.0187353629977</v>
      </c>
      <c r="BB102" t="n">
        <v>0.000939529888911</v>
      </c>
      <c r="BC102" t="n">
        <v>-0.0171184729986</v>
      </c>
      <c r="BD102" t="n">
        <v>0.0442610652663</v>
      </c>
      <c r="BE102" t="n">
        <v>-0.0141135805203</v>
      </c>
      <c r="BF102" t="n">
        <v>0.00845937099016</v>
      </c>
      <c r="BG102" t="n">
        <v>-0.00550669571585</v>
      </c>
      <c r="BH102" t="n">
        <v>0.0112000457143</v>
      </c>
      <c r="BI102" t="n">
        <v>-0.0115016673278</v>
      </c>
      <c r="BJ102" t="n">
        <v>0.0192678221555</v>
      </c>
      <c r="BK102" t="n">
        <v>0.00339825560185</v>
      </c>
      <c r="BL102" t="n">
        <v>-0.0034385098316</v>
      </c>
      <c r="BM102" t="n">
        <v>-0.0116629501388</v>
      </c>
      <c r="BN102" t="n">
        <v>0.0070268827544</v>
      </c>
      <c r="BO102" t="n">
        <v>0.0304486923426</v>
      </c>
      <c r="BP102" t="n">
        <v>0.00275549584076</v>
      </c>
      <c r="BQ102" t="n">
        <v>-0.000938875341949</v>
      </c>
      <c r="BR102" t="n">
        <v>-0.00393505369768</v>
      </c>
      <c r="BS102" t="n">
        <v>0.0130632334407</v>
      </c>
      <c r="BT102" t="n">
        <v>0.0054282249893</v>
      </c>
      <c r="BU102" t="n">
        <v>0.0117315272784</v>
      </c>
      <c r="BV102" t="n">
        <v>0.0108209353755</v>
      </c>
      <c r="BW102" t="n">
        <v>0.0372184133203</v>
      </c>
      <c r="BX102" t="n">
        <v>-0.00220749930736</v>
      </c>
      <c r="BY102" t="n">
        <v>0.00224210053454</v>
      </c>
      <c r="BZ102" t="n">
        <v>0.00457694784733</v>
      </c>
      <c r="CA102" t="n">
        <v>0.000651868752716</v>
      </c>
      <c r="CB102" t="n">
        <v>0.0147774595464</v>
      </c>
      <c r="CC102" t="n">
        <v>0.009871995807019999</v>
      </c>
      <c r="CD102" t="n">
        <v>0.0125409578775</v>
      </c>
      <c r="CE102" t="n">
        <v>0.00278364656322</v>
      </c>
      <c r="CF102" t="n">
        <v>0.00863802209786</v>
      </c>
      <c r="CG102" t="n">
        <v>-0.0974122313789</v>
      </c>
      <c r="CH102" t="n">
        <v>0.0117882469824</v>
      </c>
      <c r="CI102" t="n">
        <v>0.00825325379815</v>
      </c>
      <c r="CJ102" t="n">
        <v>0.0140163669947</v>
      </c>
      <c r="CK102" t="n">
        <v>0.041588408908</v>
      </c>
      <c r="CL102" t="n">
        <v>0.00746393258991</v>
      </c>
      <c r="CM102" t="n">
        <v>0.00786812705826</v>
      </c>
      <c r="CN102" t="n">
        <v>-0.00155027892784</v>
      </c>
      <c r="CO102" t="n">
        <v>0.0047431079865</v>
      </c>
      <c r="CP102" t="n">
        <v>-0.0505237797422</v>
      </c>
      <c r="CQ102" t="n">
        <v>0.00709396992415</v>
      </c>
      <c r="CR102" t="n">
        <v>0.0238393453662</v>
      </c>
      <c r="CS102" t="n">
        <v>0.0115310718397</v>
      </c>
      <c r="CT102" t="n">
        <v>-0.0130655283405</v>
      </c>
      <c r="CU102" t="n">
        <v>0.0234760836181</v>
      </c>
      <c r="CV102" t="n">
        <v>0.00804466069807</v>
      </c>
      <c r="CW102" t="n">
        <v>0.0185709061653</v>
      </c>
      <c r="CX102" t="n">
        <v>0</v>
      </c>
      <c r="CY102" t="n">
        <v>0.001709933104</v>
      </c>
      <c r="CZ102" t="n">
        <v>-0.00542057943925</v>
      </c>
      <c r="DA102" t="n">
        <v>0.0194264215723</v>
      </c>
      <c r="DB102" t="n">
        <v>-0.00150005</v>
      </c>
      <c r="DC102" t="n">
        <v>-0.00177147918512</v>
      </c>
      <c r="DD102" t="n">
        <v>0.0147480909468</v>
      </c>
      <c r="DE102" t="n">
        <v>-0.0101566601903</v>
      </c>
      <c r="DF102" t="n">
        <v>0.0324356405039</v>
      </c>
      <c r="DG102" t="n">
        <v>-0.00701316505401</v>
      </c>
      <c r="DH102" t="n">
        <v>0.00492746782892</v>
      </c>
      <c r="DI102" t="n">
        <v>0.0352577320235</v>
      </c>
      <c r="DJ102" t="n">
        <v>0.00484586700338</v>
      </c>
      <c r="DK102" t="n">
        <v>0.0185687470113</v>
      </c>
      <c r="DL102" t="n">
        <v>0.00500808664482</v>
      </c>
      <c r="DM102" t="n">
        <v>-0.164989863049</v>
      </c>
      <c r="DN102" t="n">
        <v>0.00888291162248</v>
      </c>
      <c r="DO102" t="n">
        <v>-0.0109158961126</v>
      </c>
      <c r="DP102" t="n">
        <v>0.008160640045180001</v>
      </c>
      <c r="DQ102" t="n">
        <v>0.008672795989820001</v>
      </c>
    </row>
    <row r="103" spans="1:121">
      <c r="A103" t="s">
        <v>223</v>
      </c>
      <c r="B103" t="n">
        <v>-0.00976801021526</v>
      </c>
      <c r="C103" t="n">
        <v>-0.00128791704541</v>
      </c>
      <c r="D103" t="n">
        <v>0.00370754856889</v>
      </c>
      <c r="E103" t="n">
        <v>-0.0138022147673</v>
      </c>
      <c r="F103" t="n">
        <v>-0.00150436254231</v>
      </c>
      <c r="G103" t="n">
        <v>-0.00478272148685</v>
      </c>
      <c r="H103" t="n">
        <v>0.0235860233564</v>
      </c>
      <c r="I103" t="n">
        <v>0.00600892912308</v>
      </c>
      <c r="J103" t="n">
        <v>0.00519306271674</v>
      </c>
      <c r="K103" t="n">
        <v>0.010938327104</v>
      </c>
      <c r="L103" t="n">
        <v>-0.00693570489534</v>
      </c>
      <c r="M103" t="n">
        <v>0.00274540529392</v>
      </c>
      <c r="N103" t="n">
        <v>-0.0143054213548</v>
      </c>
      <c r="O103" t="n">
        <v>-0.00158860206513</v>
      </c>
      <c r="P103" t="n">
        <v>0.00342470327454</v>
      </c>
      <c r="Q103" t="n">
        <v>-0.00612099499129</v>
      </c>
      <c r="R103" t="n">
        <v>-0.00293177945084</v>
      </c>
      <c r="S103" t="n">
        <v>0.00589618334333</v>
      </c>
      <c r="T103" t="n">
        <v>0.0499723343464</v>
      </c>
      <c r="U103" t="n">
        <v>-0.00206924315521</v>
      </c>
      <c r="V103" t="n">
        <v>-0.0012037832776</v>
      </c>
      <c r="W103" t="n">
        <v>-0.000417188169261</v>
      </c>
      <c r="X103" t="n">
        <v>-0.00264978788289</v>
      </c>
      <c r="Y103" t="n">
        <v>-0.0148698363354</v>
      </c>
      <c r="Z103" t="n">
        <v>0.00207183478609</v>
      </c>
      <c r="AA103" t="n">
        <v>0.000666944094897</v>
      </c>
      <c r="AB103" t="n">
        <v>0.00190323555755</v>
      </c>
      <c r="AC103" t="n">
        <v>0.000417608151367</v>
      </c>
      <c r="AD103" t="n">
        <v>-0.00705196092129</v>
      </c>
      <c r="AE103" t="n">
        <v>-0.00785989420173</v>
      </c>
      <c r="AF103" t="n">
        <v>0.0027334928489</v>
      </c>
      <c r="AG103" t="n">
        <v>-0.00711740859812</v>
      </c>
      <c r="AH103" t="n">
        <v>-0.00126899325865</v>
      </c>
      <c r="AI103" t="n">
        <v>0.0070052104435</v>
      </c>
      <c r="AJ103" t="n">
        <v>-0.0129101289157</v>
      </c>
      <c r="AK103" t="n">
        <v>-0.0244980954235</v>
      </c>
      <c r="AL103" t="n">
        <v>0.022629253501</v>
      </c>
      <c r="AM103" t="n">
        <v>0.0071428727455</v>
      </c>
      <c r="AN103" t="n">
        <v>0.008835389290640001</v>
      </c>
      <c r="AO103" t="n">
        <v>0.00807458027465</v>
      </c>
      <c r="AP103" t="n">
        <v>-0.00190513067815</v>
      </c>
      <c r="AQ103" t="n">
        <v>-0.0127314367214</v>
      </c>
      <c r="AR103" t="n">
        <v>-0.00425847651853</v>
      </c>
      <c r="AS103" t="n">
        <v>0.00343644681618</v>
      </c>
      <c r="AT103" t="n">
        <v>-0.0041865146338</v>
      </c>
      <c r="AU103" t="n">
        <v>0.0460666194189</v>
      </c>
      <c r="AV103" t="n">
        <v>0.00808163315429</v>
      </c>
      <c r="AW103" t="n">
        <v>-0.00377718138549</v>
      </c>
      <c r="AX103" t="n">
        <v>-0.000439947216013</v>
      </c>
      <c r="AY103" t="n">
        <v>-0.00144289761974</v>
      </c>
      <c r="AZ103" t="n">
        <v>-0.00589804886617</v>
      </c>
      <c r="BA103" t="n">
        <v>-0.0172413793103</v>
      </c>
      <c r="BB103" t="n">
        <v>-0.00244045823044</v>
      </c>
      <c r="BC103" t="n">
        <v>0.00653124116587</v>
      </c>
      <c r="BD103" t="n">
        <v>0.00538793103448</v>
      </c>
      <c r="BE103" t="n">
        <v>-0.0111731845526</v>
      </c>
      <c r="BF103" t="n">
        <v>-0.00533802821434</v>
      </c>
      <c r="BG103" t="n">
        <v>-0.00705969943114</v>
      </c>
      <c r="BH103" t="n">
        <v>-0.000452102149543</v>
      </c>
      <c r="BI103" t="n">
        <v>-0.0815297528246</v>
      </c>
      <c r="BJ103" t="n">
        <v>-0.008401579631520001</v>
      </c>
      <c r="BK103" t="n">
        <v>-0.031158268652</v>
      </c>
      <c r="BL103" t="n">
        <v>-0.00172501447527</v>
      </c>
      <c r="BM103" t="n">
        <v>0.00291697176543</v>
      </c>
      <c r="BN103" t="n">
        <v>-0.0195700954909</v>
      </c>
      <c r="BO103" t="n">
        <v>-0.00583200364011</v>
      </c>
      <c r="BP103" t="n">
        <v>0.00635470600309</v>
      </c>
      <c r="BQ103" t="n">
        <v>-0.027641115893</v>
      </c>
      <c r="BR103" t="n">
        <v>0.00444444930283</v>
      </c>
      <c r="BS103" t="n">
        <v>-0.017035448979</v>
      </c>
      <c r="BT103" t="n">
        <v>0.032393480552</v>
      </c>
      <c r="BU103" t="n">
        <v>-0.0308233978052</v>
      </c>
      <c r="BV103" t="n">
        <v>-0.00996675363649</v>
      </c>
      <c r="BW103" t="n">
        <v>0.0113314447592</v>
      </c>
      <c r="BX103" t="n">
        <v>-0.00309728310708</v>
      </c>
      <c r="BY103" t="n">
        <v>-0.0151005395011</v>
      </c>
      <c r="BZ103" t="n">
        <v>-0.00398003481072</v>
      </c>
      <c r="CA103" t="n">
        <v>0.00325737249202</v>
      </c>
      <c r="CB103" t="n">
        <v>-0.0143778693243</v>
      </c>
      <c r="CC103" t="n">
        <v>-0.00221113493981</v>
      </c>
      <c r="CD103" t="n">
        <v>-0.00514479640823</v>
      </c>
      <c r="CE103" t="n">
        <v>0.0131852458077</v>
      </c>
      <c r="CF103" t="n">
        <v>-0.0108477605068</v>
      </c>
      <c r="CG103" t="n">
        <v>-0.0568298340541</v>
      </c>
      <c r="CH103" t="n">
        <v>-0.00256148854048</v>
      </c>
      <c r="CI103" t="n">
        <v>-0.0251889198892</v>
      </c>
      <c r="CJ103" t="n">
        <v>-0.00595805616643</v>
      </c>
      <c r="CK103" t="n">
        <v>0.0061824059763</v>
      </c>
      <c r="CL103" t="n">
        <v>-0.0173430102291</v>
      </c>
      <c r="CM103" t="n">
        <v>-0.0366170895276</v>
      </c>
      <c r="CN103" t="n">
        <v>6.90584786309e-05</v>
      </c>
      <c r="CO103" t="n">
        <v>-0.0114083136165</v>
      </c>
      <c r="CP103" t="n">
        <v>-0.00180550579368</v>
      </c>
      <c r="CQ103" t="n">
        <v>-0.0100629433962</v>
      </c>
      <c r="CR103" t="n">
        <v>-0.0110293729703</v>
      </c>
      <c r="CS103" t="n">
        <v>0.00699303256936</v>
      </c>
      <c r="CT103" t="n">
        <v>0.00790355120974</v>
      </c>
      <c r="CU103" t="n">
        <v>-0.00785708995782</v>
      </c>
      <c r="CV103" t="n">
        <v>-0.00025748486916</v>
      </c>
      <c r="CW103" t="n">
        <v>0.00383143073507</v>
      </c>
      <c r="CX103" t="n">
        <v>-0.0025581627907</v>
      </c>
      <c r="CY103" t="n">
        <v>-0.00263819048299</v>
      </c>
      <c r="CZ103" t="n">
        <v>0.0048863372465</v>
      </c>
      <c r="DA103" t="n">
        <v>-0.00254081194908</v>
      </c>
      <c r="DB103" t="n">
        <v>-0.0180269413133</v>
      </c>
      <c r="DC103" t="n">
        <v>-0.0186335403727</v>
      </c>
      <c r="DD103" t="n">
        <v>-0.00625764694651</v>
      </c>
      <c r="DE103" t="n">
        <v>0.009601275145100001</v>
      </c>
      <c r="DF103" t="n">
        <v>0.00209445925362</v>
      </c>
      <c r="DG103" t="n">
        <v>0.0103863485439</v>
      </c>
      <c r="DH103" t="n">
        <v>0.00230755992865</v>
      </c>
      <c r="DI103" t="n">
        <v>0.00212867099201</v>
      </c>
      <c r="DJ103" t="n">
        <v>-0.00241124891016</v>
      </c>
      <c r="DK103" t="n">
        <v>-0.019665629515</v>
      </c>
      <c r="DL103" t="n">
        <v>0.00124585814588</v>
      </c>
      <c r="DM103" t="n">
        <v>-0.0259036287895</v>
      </c>
      <c r="DN103" t="n">
        <v>-0.000298484810539</v>
      </c>
      <c r="DO103" t="n">
        <v>-0.00724266227823</v>
      </c>
      <c r="DP103" t="n">
        <v>-0.0143212644558</v>
      </c>
      <c r="DQ103" t="n">
        <v>-0.00599506995334</v>
      </c>
    </row>
    <row r="104" spans="1:121">
      <c r="A104" t="s">
        <v>224</v>
      </c>
      <c r="B104" t="n">
        <v>-0.0214240916195</v>
      </c>
      <c r="C104" t="n">
        <v>-0.0169988856859</v>
      </c>
      <c r="D104" t="n">
        <v>-0.0118203752955</v>
      </c>
      <c r="E104" t="n">
        <v>-0.0566477584124</v>
      </c>
      <c r="F104" t="n">
        <v>0.00922790995209</v>
      </c>
      <c r="G104" t="n">
        <v>0.0231926562516</v>
      </c>
      <c r="H104" t="n">
        <v>-0.00492173195195</v>
      </c>
      <c r="I104" t="n">
        <v>-0.00776884507527</v>
      </c>
      <c r="J104" t="n">
        <v>0.00595238303429</v>
      </c>
      <c r="K104" t="n">
        <v>-0.0306093687531</v>
      </c>
      <c r="L104" t="n">
        <v>-0.009274138570859999</v>
      </c>
      <c r="M104" t="n">
        <v>0.00604612008493</v>
      </c>
      <c r="N104" t="n">
        <v>-0.00232953624904</v>
      </c>
      <c r="O104" t="n">
        <v>0.00159112973712</v>
      </c>
      <c r="P104" t="n">
        <v>0.0207053465141</v>
      </c>
      <c r="Q104" t="n">
        <v>0.0239101370343</v>
      </c>
      <c r="R104" t="n">
        <v>0.009409115519499999</v>
      </c>
      <c r="S104" t="n">
        <v>0.007815535660860001</v>
      </c>
      <c r="T104" t="n">
        <v>0.0362871689794</v>
      </c>
      <c r="U104" t="n">
        <v>0.00508957004425</v>
      </c>
      <c r="V104" t="n">
        <v>0.018939358852</v>
      </c>
      <c r="W104" t="n">
        <v>0.0125209103723</v>
      </c>
      <c r="X104" t="n">
        <v>0.0172689165056</v>
      </c>
      <c r="Y104" t="n">
        <v>0.0327044083369</v>
      </c>
      <c r="Z104" t="n">
        <v>0.001033815783</v>
      </c>
      <c r="AA104" t="n">
        <v>0.0322580759646</v>
      </c>
      <c r="AB104" t="n">
        <v>-0.0041158462598</v>
      </c>
      <c r="AC104" t="n">
        <v>-0.0375704133955</v>
      </c>
      <c r="AD104" t="n">
        <v>-0.0009163075281210001</v>
      </c>
      <c r="AE104" t="n">
        <v>-0.00173731765409</v>
      </c>
      <c r="AF104" t="n">
        <v>0.000302953207678</v>
      </c>
      <c r="AG104" t="n">
        <v>-0.00537625399505</v>
      </c>
      <c r="AH104" t="n">
        <v>-0.0279542349014</v>
      </c>
      <c r="AI104" t="n">
        <v>0.0315527975222</v>
      </c>
      <c r="AJ104" t="n">
        <v>-0.00600336006564</v>
      </c>
      <c r="AK104" t="n">
        <v>-0.0174398325776</v>
      </c>
      <c r="AL104" t="n">
        <v>-0.0297154405349</v>
      </c>
      <c r="AM104" t="n">
        <v>-0.0024217866128</v>
      </c>
      <c r="AN104" t="n">
        <v>-0.00307464300516</v>
      </c>
      <c r="AO104" t="n">
        <v>-0.0153429413503</v>
      </c>
      <c r="AP104" t="n">
        <v>0.00708969864197</v>
      </c>
      <c r="AQ104" t="n">
        <v>-0.0183665291359</v>
      </c>
      <c r="AR104" t="n">
        <v>0.0144184071172</v>
      </c>
      <c r="AS104" t="n">
        <v>0.00684921818685</v>
      </c>
      <c r="AT104" t="n">
        <v>0.00384885114138</v>
      </c>
      <c r="AU104" t="n">
        <v>-0.0433604336043</v>
      </c>
      <c r="AV104" t="n">
        <v>-0.00399368248029</v>
      </c>
      <c r="AW104" t="n">
        <v>-0.0115639428594</v>
      </c>
      <c r="AX104" t="n">
        <v>-0.0138643929107</v>
      </c>
      <c r="AY104" t="n">
        <v>0.00458994517594</v>
      </c>
      <c r="AZ104" t="n">
        <v>-0.00708132955249</v>
      </c>
      <c r="BA104" t="n">
        <v>-0.0409356725146</v>
      </c>
      <c r="BB104" t="n">
        <v>-0.0122317626536</v>
      </c>
      <c r="BC104" t="n">
        <v>0.0346071016583</v>
      </c>
      <c r="BD104" t="n">
        <v>0.0178635226867</v>
      </c>
      <c r="BE104" t="n">
        <v>-0.0026482521654</v>
      </c>
      <c r="BF104" t="n">
        <v>-0.010222405672</v>
      </c>
      <c r="BG104" t="n">
        <v>0.0310887618465</v>
      </c>
      <c r="BH104" t="n">
        <v>0.000452306638347</v>
      </c>
      <c r="BI104" t="n">
        <v>-0.0223245555072</v>
      </c>
      <c r="BJ104" t="n">
        <v>0.00276833481193</v>
      </c>
      <c r="BK104" t="n">
        <v>-0.0155363401083</v>
      </c>
      <c r="BL104" t="n">
        <v>-0.0155530520995</v>
      </c>
      <c r="BM104" t="n">
        <v>0.0067425208227</v>
      </c>
      <c r="BN104" t="n">
        <v>0.0161158387272</v>
      </c>
      <c r="BO104" t="n">
        <v>0.0379351019612</v>
      </c>
      <c r="BP104" t="n">
        <v>0.00127995883124</v>
      </c>
      <c r="BQ104" t="n">
        <v>-0.0212633174586</v>
      </c>
      <c r="BR104" t="n">
        <v>0.0126143457828</v>
      </c>
      <c r="BS104" t="n">
        <v>0.00776276474268</v>
      </c>
      <c r="BT104" t="n">
        <v>-0.0153979697169</v>
      </c>
      <c r="BU104" t="n">
        <v>-0.0130243981982</v>
      </c>
      <c r="BV104" t="n">
        <v>-0.00745704394646</v>
      </c>
      <c r="BW104" t="n">
        <v>0.015873015873</v>
      </c>
      <c r="BX104" t="n">
        <v>-0.00821140165125</v>
      </c>
      <c r="BY104" t="n">
        <v>-0.00340722294192</v>
      </c>
      <c r="BZ104" t="n">
        <v>-0.0628319022628</v>
      </c>
      <c r="CA104" t="n">
        <v>-0.0162337658824</v>
      </c>
      <c r="CB104" t="n">
        <v>0.0119693203842</v>
      </c>
      <c r="CC104" t="n">
        <v>-0.012362935784</v>
      </c>
      <c r="CD104" t="n">
        <v>-0.0289216713264</v>
      </c>
      <c r="CE104" t="n">
        <v>-0.00068497260274</v>
      </c>
      <c r="CF104" t="n">
        <v>-0.102453116808</v>
      </c>
      <c r="CG104" t="n">
        <v>0.021615892284</v>
      </c>
      <c r="CH104" t="n">
        <v>0.0117637171273</v>
      </c>
      <c r="CI104" t="n">
        <v>-0.00240294982224</v>
      </c>
      <c r="CJ104" t="n">
        <v>0.00167825389696</v>
      </c>
      <c r="CK104" t="n">
        <v>-0.0135689192635</v>
      </c>
      <c r="CL104" t="n">
        <v>-0.00359830651706</v>
      </c>
      <c r="CM104" t="n">
        <v>-0.000771745675923</v>
      </c>
      <c r="CN104" t="n">
        <v>-0.00593409691205</v>
      </c>
      <c r="CO104" t="n">
        <v>-0.0128133672475</v>
      </c>
      <c r="CP104" t="n">
        <v>0.00512490239046</v>
      </c>
      <c r="CQ104" t="n">
        <v>0.00203308777805</v>
      </c>
      <c r="CR104" t="n">
        <v>-0.00413043761656</v>
      </c>
      <c r="CS104" t="n">
        <v>0.009417769373779999</v>
      </c>
      <c r="CT104" t="n">
        <v>-0.0197999918989</v>
      </c>
      <c r="CU104" t="n">
        <v>0.00804696630416</v>
      </c>
      <c r="CV104" t="n">
        <v>-0.0137762331344</v>
      </c>
      <c r="CW104" t="n">
        <v>0.0134245454031</v>
      </c>
      <c r="CX104" t="n">
        <v>-0.01212403852</v>
      </c>
      <c r="CY104" t="n">
        <v>-0.00606808803803</v>
      </c>
      <c r="CZ104" t="n">
        <v>0.0286141569363</v>
      </c>
      <c r="DA104" t="n">
        <v>0.0198325643555</v>
      </c>
      <c r="DB104" t="n">
        <v>-0.1412545058</v>
      </c>
      <c r="DC104" t="n">
        <v>0.0108499095841</v>
      </c>
      <c r="DD104" t="n">
        <v>-0.00446879876366</v>
      </c>
      <c r="DE104" t="n">
        <v>-0.0261343448276</v>
      </c>
      <c r="DF104" t="n">
        <v>-0.0104502943103</v>
      </c>
      <c r="DG104" t="n">
        <v>0.0333059409792</v>
      </c>
      <c r="DH104" t="n">
        <v>0.00633094103371</v>
      </c>
      <c r="DI104" t="n">
        <v>0.0280373633935</v>
      </c>
      <c r="DJ104" t="n">
        <v>-0.007910346421509999</v>
      </c>
      <c r="DK104" t="n">
        <v>-0.014105659581</v>
      </c>
      <c r="DL104" t="n">
        <v>0.00572350233136</v>
      </c>
      <c r="DM104" t="n">
        <v>0.00680274767146</v>
      </c>
      <c r="DN104" t="n">
        <v>0.0117928427147</v>
      </c>
      <c r="DO104" t="n">
        <v>-0.0463782873024</v>
      </c>
      <c r="DP104" t="n">
        <v>-0.0028427037271</v>
      </c>
      <c r="DQ104" t="n">
        <v>-0.00595190848422</v>
      </c>
    </row>
    <row r="105" spans="1:121">
      <c r="A105" t="s">
        <v>225</v>
      </c>
      <c r="B105" t="n">
        <v>0.00614268369373</v>
      </c>
      <c r="C105" t="n">
        <v>0.0113298154163</v>
      </c>
      <c r="D105" t="n">
        <v>-0.00433613954857</v>
      </c>
      <c r="E105" t="n">
        <v>-0.000706449633017</v>
      </c>
      <c r="F105" t="n">
        <v>0.00802388505318</v>
      </c>
      <c r="G105" t="n">
        <v>-0.008372438807079999</v>
      </c>
      <c r="H105" t="n">
        <v>0.0107913235579</v>
      </c>
      <c r="I105" t="n">
        <v>-0.00452475903684</v>
      </c>
      <c r="J105" t="n">
        <v>-0.00513565347961</v>
      </c>
      <c r="K105" t="n">
        <v>-0.00308413882122</v>
      </c>
      <c r="L105" t="n">
        <v>0.0388305011161</v>
      </c>
      <c r="M105" t="n">
        <v>-0.00623661420345</v>
      </c>
      <c r="N105" t="n">
        <v>0.003257336577</v>
      </c>
      <c r="O105" t="n">
        <v>-0.00516286735504</v>
      </c>
      <c r="P105" t="n">
        <v>0.00312079796877</v>
      </c>
      <c r="Q105" t="n">
        <v>-0.0101427012245</v>
      </c>
      <c r="R105" t="n">
        <v>-0.00524322719235</v>
      </c>
      <c r="S105" t="n">
        <v>-0.0100813930319</v>
      </c>
      <c r="T105" t="n">
        <v>-0.0104034509008</v>
      </c>
      <c r="U105" t="n">
        <v>-0.00311117186763</v>
      </c>
      <c r="V105" t="n">
        <v>-0.00963161541061</v>
      </c>
      <c r="W105" t="n">
        <v>-0.0193734130256</v>
      </c>
      <c r="X105" t="n">
        <v>0.00731258795214</v>
      </c>
      <c r="Y105" t="n">
        <v>0.00243611429057</v>
      </c>
      <c r="Z105" t="n">
        <v>0.00195063678828</v>
      </c>
      <c r="AA105" t="n">
        <v>-0.0158187139452</v>
      </c>
      <c r="AB105" t="n">
        <v>-0.00413285646161</v>
      </c>
      <c r="AC105" t="n">
        <v>-0.0019518799309</v>
      </c>
      <c r="AD105" t="n">
        <v>0.00779647266812</v>
      </c>
      <c r="AE105" t="n">
        <v>-0.0011137417799</v>
      </c>
      <c r="AF105" t="n">
        <v>-0.0116578950042</v>
      </c>
      <c r="AG105" t="n">
        <v>-0.0108109929459</v>
      </c>
      <c r="AH105" t="n">
        <v>-0.0263617199842</v>
      </c>
      <c r="AI105" t="n">
        <v>-0.00674369635946</v>
      </c>
      <c r="AJ105" t="n">
        <v>-0.109145880696</v>
      </c>
      <c r="AK105" t="n">
        <v>0.0120695775648</v>
      </c>
      <c r="AL105" t="n">
        <v>-0.0171590368613</v>
      </c>
      <c r="AM105" t="n">
        <v>0.075255764489</v>
      </c>
      <c r="AN105" t="n">
        <v>-0.0115887591289</v>
      </c>
      <c r="AO105" t="n">
        <v>-0.0115719973117</v>
      </c>
      <c r="AP105" t="n">
        <v>0.00236921163095</v>
      </c>
      <c r="AQ105" t="n">
        <v>-0.00676753037935</v>
      </c>
      <c r="AR105" t="n">
        <v>0.000963683947789</v>
      </c>
      <c r="AS105" t="n">
        <v>0.00680276257894</v>
      </c>
      <c r="AT105" t="n">
        <v>0.0146876954798</v>
      </c>
      <c r="AU105" t="n">
        <v>-0.0120396600567</v>
      </c>
      <c r="AV105" t="n">
        <v>-0.000508573454657</v>
      </c>
      <c r="AW105" t="n">
        <v>-0.00134258095676</v>
      </c>
      <c r="AX105" t="n">
        <v>0.09060472906479999</v>
      </c>
      <c r="AY105" t="n">
        <v>0.00270745684923</v>
      </c>
      <c r="AZ105" t="n">
        <v>-0.0107942150414</v>
      </c>
      <c r="BA105" t="n">
        <v>0.00243902439024</v>
      </c>
      <c r="BB105" t="n">
        <v>0.0074299773651</v>
      </c>
      <c r="BC105" t="n">
        <v>0.00662013914216</v>
      </c>
      <c r="BD105" t="n">
        <v>0.00596700596701</v>
      </c>
      <c r="BE105" t="n">
        <v>-0.155071724019</v>
      </c>
      <c r="BF105" t="n">
        <v>-0.0152336548579</v>
      </c>
      <c r="BG105" t="n">
        <v>-0.0949161200489</v>
      </c>
      <c r="BH105" t="n">
        <v>-0.00700727816423</v>
      </c>
      <c r="BI105" t="n">
        <v>0.0103298762824</v>
      </c>
      <c r="BJ105" t="n">
        <v>-0.0091314504141</v>
      </c>
      <c r="BK105" t="n">
        <v>0.00165705827372</v>
      </c>
      <c r="BL105" t="n">
        <v>0.00994733762434</v>
      </c>
      <c r="BM105" t="n">
        <v>0.00131317002394</v>
      </c>
      <c r="BN105" t="n">
        <v>-0.0141695596678</v>
      </c>
      <c r="BO105" t="n">
        <v>0.0226074054337</v>
      </c>
      <c r="BP105" t="n">
        <v>-0.00622119416631</v>
      </c>
      <c r="BQ105" t="n">
        <v>0.0138832614275</v>
      </c>
      <c r="BR105" t="n">
        <v>-0.00341958981043</v>
      </c>
      <c r="BS105" t="n">
        <v>-0.0133755834047</v>
      </c>
      <c r="BT105" t="n">
        <v>-0.00501626511192</v>
      </c>
      <c r="BU105" t="n">
        <v>0</v>
      </c>
      <c r="BV105" t="n">
        <v>-0.0214125736749</v>
      </c>
      <c r="BW105" t="n">
        <v>-0.000919117647059</v>
      </c>
      <c r="BX105" t="n">
        <v>-0.0183486137574</v>
      </c>
      <c r="BY105" t="n">
        <v>-0.00227914945803</v>
      </c>
      <c r="BZ105" t="n">
        <v>-0.00269309156434</v>
      </c>
      <c r="CA105" t="n">
        <v>-0.00528057194102</v>
      </c>
      <c r="CB105" t="n">
        <v>-0.0190811862396</v>
      </c>
      <c r="CC105" t="n">
        <v>-0.00460558243929</v>
      </c>
      <c r="CD105" t="n">
        <v>0.0187376904171</v>
      </c>
      <c r="CE105" t="n">
        <v>-0.00562023326745</v>
      </c>
      <c r="CF105" t="n">
        <v>-0.00514469688882</v>
      </c>
      <c r="CG105" t="n">
        <v>-0.00753775367261</v>
      </c>
      <c r="CH105" t="n">
        <v>0.00237448839626</v>
      </c>
      <c r="CI105" t="n">
        <v>-0.0103121212965</v>
      </c>
      <c r="CJ105" t="n">
        <v>0</v>
      </c>
      <c r="CK105" t="n">
        <v>0.0220607843774</v>
      </c>
      <c r="CL105" t="n">
        <v>0.00894231783519</v>
      </c>
      <c r="CM105" t="n">
        <v>-0.0426723669913</v>
      </c>
      <c r="CN105" t="n">
        <v>0.00791312120561</v>
      </c>
      <c r="CO105" t="n">
        <v>-0.000322514929031</v>
      </c>
      <c r="CP105" t="n">
        <v>-0.00164964903387</v>
      </c>
      <c r="CQ105" t="n">
        <v>0.00228252599544</v>
      </c>
      <c r="CR105" t="n">
        <v>-0.00331817184131</v>
      </c>
      <c r="CS105" t="n">
        <v>0.01894260115</v>
      </c>
      <c r="CT105" t="n">
        <v>0.009800018176800001</v>
      </c>
      <c r="CU105" t="n">
        <v>0.0105170048281</v>
      </c>
      <c r="CV105" t="n">
        <v>0.0131854180988</v>
      </c>
      <c r="CW105" t="n">
        <v>-0.00675320779221</v>
      </c>
      <c r="CX105" t="n">
        <v>-0.00424828898391</v>
      </c>
      <c r="CY105" t="n">
        <v>0.0009392297911829999</v>
      </c>
      <c r="CZ105" t="n">
        <v>-0.000363645454545</v>
      </c>
      <c r="DA105" t="n">
        <v>0.00107051729094</v>
      </c>
      <c r="DB105" t="n">
        <v>-0.00534441805226</v>
      </c>
      <c r="DC105" t="n">
        <v>-0.000894454382826</v>
      </c>
      <c r="DD105" t="n">
        <v>-0.00856966526316</v>
      </c>
      <c r="DE105" t="n">
        <v>-0.000372627672275</v>
      </c>
      <c r="DF105" t="n">
        <v>0.0017280337278</v>
      </c>
      <c r="DG105" t="n">
        <v>-0.0278551156147</v>
      </c>
      <c r="DH105" t="n">
        <v>0.009722628211660001</v>
      </c>
      <c r="DI105" t="n">
        <v>-0.0111570648895</v>
      </c>
      <c r="DJ105" t="n">
        <v>0.00332227009315</v>
      </c>
      <c r="DK105" t="n">
        <v>0.0132347936643</v>
      </c>
      <c r="DL105" t="n">
        <v>-0.0152171319958</v>
      </c>
      <c r="DM105" t="n">
        <v>0.00153558696739</v>
      </c>
      <c r="DN105" t="n">
        <v>0.0100324204793</v>
      </c>
      <c r="DO105" t="n">
        <v>0.00582876117199</v>
      </c>
      <c r="DP105" t="n">
        <v>-0.00158378207159</v>
      </c>
      <c r="DQ105" t="n">
        <v>0.0009579674124549999</v>
      </c>
    </row>
    <row r="106" spans="1:121">
      <c r="A106" t="s">
        <v>226</v>
      </c>
      <c r="B106" t="n">
        <v>0.0109580618197</v>
      </c>
      <c r="C106" t="n">
        <v>0.00507075453759</v>
      </c>
      <c r="D106" t="n">
        <v>-0.00750863538121</v>
      </c>
      <c r="E106" t="n">
        <v>0.0005302250908699999</v>
      </c>
      <c r="F106" t="n">
        <v>-0.0136986486486</v>
      </c>
      <c r="G106" t="n">
        <v>0.000205888429859</v>
      </c>
      <c r="H106" t="n">
        <v>-0.0315836117597</v>
      </c>
      <c r="I106" t="n">
        <v>-0.00268761059813</v>
      </c>
      <c r="J106" t="n">
        <v>-0.00145884392081</v>
      </c>
      <c r="K106" t="n">
        <v>-0.00294633189215</v>
      </c>
      <c r="L106" t="n">
        <v>0.00222494126653</v>
      </c>
      <c r="M106" t="n">
        <v>-0.00205385647662</v>
      </c>
      <c r="N106" t="n">
        <v>0.00613263693313</v>
      </c>
      <c r="O106" t="n">
        <v>0.00239528951678</v>
      </c>
      <c r="P106" t="n">
        <v>-0.00644446666667</v>
      </c>
      <c r="Q106" t="n">
        <v>0.0119146952267</v>
      </c>
      <c r="R106" t="n">
        <v>0.000585534372736</v>
      </c>
      <c r="S106" t="n">
        <v>0.003133585102</v>
      </c>
      <c r="T106" t="n">
        <v>0</v>
      </c>
      <c r="U106" t="n">
        <v>0.0013239928376</v>
      </c>
      <c r="V106" t="n">
        <v>0.00119431835533</v>
      </c>
      <c r="W106" t="n">
        <v>0.00168133662542</v>
      </c>
      <c r="X106" t="n">
        <v>-0.0114078039927</v>
      </c>
      <c r="Y106" t="n">
        <v>-0.0157959071812</v>
      </c>
      <c r="Z106" t="n">
        <v>-0.000687104901512</v>
      </c>
      <c r="AA106" t="n">
        <v>0.0116118678769</v>
      </c>
      <c r="AB106" t="n">
        <v>-0.009896296571550001</v>
      </c>
      <c r="AC106" t="n">
        <v>0.0149934813382</v>
      </c>
      <c r="AD106" t="n">
        <v>0.00659830198903</v>
      </c>
      <c r="AE106" t="n">
        <v>-0.009338706204659999</v>
      </c>
      <c r="AF106" t="n">
        <v>-0.00229781713079</v>
      </c>
      <c r="AG106" t="n">
        <v>0.0182150009768</v>
      </c>
      <c r="AH106" t="n">
        <v>0.00201387339481</v>
      </c>
      <c r="AI106" t="n">
        <v>0.00266721154252</v>
      </c>
      <c r="AJ106" t="n">
        <v>-0.00411616837524</v>
      </c>
      <c r="AK106" t="n">
        <v>-0.0147316730972</v>
      </c>
      <c r="AL106" t="n">
        <v>-0.0207734459759</v>
      </c>
      <c r="AM106" t="n">
        <v>-0.02306078732</v>
      </c>
      <c r="AN106" t="n">
        <v>-0.008415259996489999</v>
      </c>
      <c r="AO106" t="n">
        <v>0.00533214541893</v>
      </c>
      <c r="AP106" t="n">
        <v>0.0102648160709</v>
      </c>
      <c r="AQ106" t="n">
        <v>-0.00641284416939</v>
      </c>
      <c r="AR106" t="n">
        <v>-0.00529480765035</v>
      </c>
      <c r="AS106" t="n">
        <v>-0.00675679768847</v>
      </c>
      <c r="AT106" t="n">
        <v>-0.00145331934767</v>
      </c>
      <c r="AU106" t="n">
        <v>-0.0243727598566</v>
      </c>
      <c r="AV106" t="n">
        <v>0.00219358164806</v>
      </c>
      <c r="AW106" t="n">
        <v>0.0124832525849</v>
      </c>
      <c r="AX106" t="n">
        <v>0.00900351972588</v>
      </c>
      <c r="AY106" t="n">
        <v>-0.0151886307817</v>
      </c>
      <c r="AZ106" t="n">
        <v>-0.0220187232642</v>
      </c>
      <c r="BA106" t="n">
        <v>-0.029197080292</v>
      </c>
      <c r="BB106" t="n">
        <v>0.00586229359498</v>
      </c>
      <c r="BC106" t="n">
        <v>-0.0121148498482</v>
      </c>
      <c r="BD106" t="n">
        <v>0.00244242847174</v>
      </c>
      <c r="BE106" t="n">
        <v>-0.0157133878064</v>
      </c>
      <c r="BF106" t="n">
        <v>0.00629260740331</v>
      </c>
      <c r="BG106" t="n">
        <v>-0.0294293962497</v>
      </c>
      <c r="BH106" t="n">
        <v>0.00204871386296</v>
      </c>
      <c r="BI106" t="n">
        <v>-0.00600895569344</v>
      </c>
      <c r="BJ106" t="n">
        <v>0.00514363480497</v>
      </c>
      <c r="BK106" t="n">
        <v>0.00220575859137</v>
      </c>
      <c r="BL106" t="n">
        <v>0.0023174391657</v>
      </c>
      <c r="BM106" t="n">
        <v>0.00616402519489</v>
      </c>
      <c r="BN106" t="n">
        <v>0.00579835400724</v>
      </c>
      <c r="BO106" t="n">
        <v>-0.0206337442868</v>
      </c>
      <c r="BP106" t="n">
        <v>0</v>
      </c>
      <c r="BQ106" t="n">
        <v>-0.000171885949888</v>
      </c>
      <c r="BR106" t="n">
        <v>0.00147058823529</v>
      </c>
      <c r="BS106" t="n">
        <v>0.00913879723461</v>
      </c>
      <c r="BT106" t="n">
        <v>-0.00652431259558</v>
      </c>
      <c r="BU106" t="n">
        <v>-0.000153352774385</v>
      </c>
      <c r="BV106" t="n">
        <v>-0.000767703938323</v>
      </c>
      <c r="BW106" t="n">
        <v>-0.008279668813250001</v>
      </c>
      <c r="BX106" t="n">
        <v>-0.008206004085889999</v>
      </c>
      <c r="BY106" t="n">
        <v>0</v>
      </c>
      <c r="BZ106" t="n">
        <v>0.000675133440522</v>
      </c>
      <c r="CA106" t="n">
        <v>-0.000221145769103</v>
      </c>
      <c r="CB106" t="n">
        <v>0.00802642100045</v>
      </c>
      <c r="CC106" t="n">
        <v>-0.00379639388707</v>
      </c>
      <c r="CD106" t="n">
        <v>-0.0032914085061</v>
      </c>
      <c r="CE106" t="n">
        <v>-0.00468712428057</v>
      </c>
      <c r="CF106" t="n">
        <v>0.00323213276622</v>
      </c>
      <c r="CG106" t="n">
        <v>0.00413062007949</v>
      </c>
      <c r="CH106" t="n">
        <v>-0.00424760890823</v>
      </c>
      <c r="CI106" t="n">
        <v>0.00645405841563</v>
      </c>
      <c r="CJ106" t="n">
        <v>0.00957398919706</v>
      </c>
      <c r="CK106" t="n">
        <v>-0.00914172145399</v>
      </c>
      <c r="CL106" t="n">
        <v>0.00647694540194</v>
      </c>
      <c r="CM106" t="n">
        <v>-0.0282371802463</v>
      </c>
      <c r="CN106" t="n">
        <v>0.00592265394741</v>
      </c>
      <c r="CO106" t="n">
        <v>-0.00709675272606</v>
      </c>
      <c r="CP106" t="n">
        <v>0.00726018142409</v>
      </c>
      <c r="CQ106" t="n">
        <v>0.0235324139676</v>
      </c>
      <c r="CR106" t="n">
        <v>0.00374531882203</v>
      </c>
      <c r="CS106" t="n">
        <v>0.0098964188522</v>
      </c>
      <c r="CT106" t="n">
        <v>-0.000990319203099</v>
      </c>
      <c r="CU106" t="n">
        <v>0.00225705329154</v>
      </c>
      <c r="CV106" t="n">
        <v>-0.00450971518477</v>
      </c>
      <c r="CW106" t="n">
        <v>0.0120292751558</v>
      </c>
      <c r="CX106" t="n">
        <v>-0.0111400334473</v>
      </c>
      <c r="CY106" t="n">
        <v>0.00140756961851</v>
      </c>
      <c r="CZ106" t="n">
        <v>-0.000272817390622</v>
      </c>
      <c r="DA106" t="n">
        <v>0.00998037753532</v>
      </c>
      <c r="DB106" t="n">
        <v>-0.0394029850746</v>
      </c>
      <c r="DC106" t="n">
        <v>0.00447627573859</v>
      </c>
      <c r="DD106" t="n">
        <v>-0.00226382954606</v>
      </c>
      <c r="DE106" t="n">
        <v>0.00976881388059</v>
      </c>
      <c r="DF106" t="n">
        <v>-0.00575041233469</v>
      </c>
      <c r="DG106" t="n">
        <v>-0.00388877880585</v>
      </c>
      <c r="DH106" t="n">
        <v>0.00453135539</v>
      </c>
      <c r="DI106" t="n">
        <v>-0.0075219379942</v>
      </c>
      <c r="DJ106" t="n">
        <v>-0.000309112959285</v>
      </c>
      <c r="DK106" t="n">
        <v>-0.00107487459283</v>
      </c>
      <c r="DL106" t="n">
        <v>0.00552762452475</v>
      </c>
      <c r="DM106" t="n">
        <v>0.010732846658</v>
      </c>
      <c r="DN106" t="n">
        <v>0.00204503677418</v>
      </c>
      <c r="DO106" t="n">
        <v>-0.0146686161777</v>
      </c>
      <c r="DP106" t="n">
        <v>-0.00222078045685</v>
      </c>
      <c r="DQ106" t="n">
        <v>0.00342958215257</v>
      </c>
    </row>
    <row r="107" spans="1:121">
      <c r="A107" t="s">
        <v>227</v>
      </c>
      <c r="B107" t="n">
        <v>0.00681317724332</v>
      </c>
      <c r="C107" t="n">
        <v>0.00011727090987</v>
      </c>
      <c r="D107" t="n">
        <v>0.00408541407689</v>
      </c>
      <c r="E107" t="n">
        <v>-0.0143084907327</v>
      </c>
      <c r="F107" t="n">
        <v>-0.0061936562724</v>
      </c>
      <c r="G107" t="n">
        <v>0.00761790239866</v>
      </c>
      <c r="H107" t="n">
        <v>-0.00436385491654</v>
      </c>
      <c r="I107" t="n">
        <v>-0.00051520511375</v>
      </c>
      <c r="J107" t="n">
        <v>0.00236008211231</v>
      </c>
      <c r="K107" t="n">
        <v>0.0026595892435</v>
      </c>
      <c r="L107" t="n">
        <v>-0.00921300841531</v>
      </c>
      <c r="M107" t="n">
        <v>-0.009032715734</v>
      </c>
      <c r="N107" t="n">
        <v>-0.00153823275147</v>
      </c>
      <c r="O107" t="n">
        <v>-0.0350458369157</v>
      </c>
      <c r="P107" t="n">
        <v>-0.0243793340277</v>
      </c>
      <c r="Q107" t="n">
        <v>0.000353236475353</v>
      </c>
      <c r="R107" t="n">
        <v>-0.000877933911498</v>
      </c>
      <c r="S107" t="n">
        <v>-0.0066380230256</v>
      </c>
      <c r="T107" t="n">
        <v>-0.0030768974359</v>
      </c>
      <c r="U107" t="n">
        <v>0.000661125821528</v>
      </c>
      <c r="V107" t="n">
        <v>0.00460124403545</v>
      </c>
      <c r="W107" t="n">
        <v>0.00209815358791</v>
      </c>
      <c r="X107" t="n">
        <v>0.00524523983097</v>
      </c>
      <c r="Y107" t="n">
        <v>0.0185185451774</v>
      </c>
      <c r="Z107" t="n">
        <v>-0.00103144622894</v>
      </c>
      <c r="AA107" t="n">
        <v>-0.008041416799309999</v>
      </c>
      <c r="AB107" t="n">
        <v>-0.00822181215898</v>
      </c>
      <c r="AC107" t="n">
        <v>-0.00149856337813</v>
      </c>
      <c r="AD107" t="n">
        <v>-0.00158232713196</v>
      </c>
      <c r="AE107" t="n">
        <v>0.0476257775994</v>
      </c>
      <c r="AF107" t="n">
        <v>0.00383847703971</v>
      </c>
      <c r="AG107" t="n">
        <v>0.0126582278481</v>
      </c>
      <c r="AH107" t="n">
        <v>-0.00133983924386</v>
      </c>
      <c r="AI107" t="n">
        <v>0.00507868279911</v>
      </c>
      <c r="AJ107" t="n">
        <v>0.0111840530355</v>
      </c>
      <c r="AK107" t="n">
        <v>-0.00569597721609</v>
      </c>
      <c r="AL107" t="n">
        <v>-0.00473940156703</v>
      </c>
      <c r="AM107" t="n">
        <v>-0.0110597358329</v>
      </c>
      <c r="AN107" t="n">
        <v>-0.00562605886775</v>
      </c>
      <c r="AO107" t="n">
        <v>0.0194857089338</v>
      </c>
      <c r="AP107" t="n">
        <v>0.00167105369813</v>
      </c>
      <c r="AQ107" t="n">
        <v>0.0125050433182</v>
      </c>
      <c r="AR107" t="n">
        <v>-0.00350834606433</v>
      </c>
      <c r="AS107" t="n">
        <v>0.0102041438684</v>
      </c>
      <c r="AT107" t="n">
        <v>-0.00174653893587</v>
      </c>
      <c r="AU107" t="n">
        <v>0.00734753857458</v>
      </c>
      <c r="AV107" t="n">
        <v>-0.00192754942075</v>
      </c>
      <c r="AW107" t="n">
        <v>-0.000948495978431</v>
      </c>
      <c r="AX107" t="n">
        <v>0.00689517325299</v>
      </c>
      <c r="AY107" t="n">
        <v>-0.00711164390327</v>
      </c>
      <c r="AZ107" t="n">
        <v>-0.00398478680396</v>
      </c>
      <c r="BA107" t="n">
        <v>0.111528822055</v>
      </c>
      <c r="BB107" t="n">
        <v>0.00413613762898</v>
      </c>
      <c r="BC107" t="n">
        <v>-0.0101612119775</v>
      </c>
      <c r="BD107" t="n">
        <v>-0.0177515140968</v>
      </c>
      <c r="BE107" t="n">
        <v>-0.027032801192</v>
      </c>
      <c r="BF107" t="n">
        <v>0.00807709014917</v>
      </c>
      <c r="BG107" t="n">
        <v>0.00815765633351</v>
      </c>
      <c r="BH107" t="n">
        <v>-0.00908680145388</v>
      </c>
      <c r="BI107" t="n">
        <v>0.0031579653614</v>
      </c>
      <c r="BJ107" t="n">
        <v>0.0066097438546</v>
      </c>
      <c r="BK107" t="n">
        <v>-0.0062883429784</v>
      </c>
      <c r="BL107" t="n">
        <v>0</v>
      </c>
      <c r="BM107" t="n">
        <v>0.00560472328757</v>
      </c>
      <c r="BN107" t="n">
        <v>-0.0119357243931</v>
      </c>
      <c r="BO107" t="n">
        <v>-0.0112867295621</v>
      </c>
      <c r="BP107" t="n">
        <v>-0.00591721121925</v>
      </c>
      <c r="BQ107" t="n">
        <v>-0.00217745402871</v>
      </c>
      <c r="BR107" t="n">
        <v>-0.00391581008321</v>
      </c>
      <c r="BS107" t="n">
        <v>0.0178721094803</v>
      </c>
      <c r="BT107" t="n">
        <v>0.00895521108496</v>
      </c>
      <c r="BU107" t="n">
        <v>0.00521786339976</v>
      </c>
      <c r="BV107" t="n">
        <v>0.000768293760468</v>
      </c>
      <c r="BW107" t="n">
        <v>0.00556586270872</v>
      </c>
      <c r="BX107" t="n">
        <v>0.000689522401243</v>
      </c>
      <c r="BY107" t="n">
        <v>0.00228435584642</v>
      </c>
      <c r="BZ107" t="n">
        <v>-0.00787052969207</v>
      </c>
      <c r="CA107" t="n">
        <v>0.00265484507401</v>
      </c>
      <c r="CB107" t="n">
        <v>0.00562059016393</v>
      </c>
      <c r="CC107" t="n">
        <v>-0.00535916800124</v>
      </c>
      <c r="CD107" t="n">
        <v>-0.009518171670899999</v>
      </c>
      <c r="CE107" t="n">
        <v>-0.00692520804398</v>
      </c>
      <c r="CF107" t="n">
        <v>0.00579889421359</v>
      </c>
      <c r="CG107" t="n">
        <v>-0.0201699156786</v>
      </c>
      <c r="CH107" t="n">
        <v>-0.009516072091600001</v>
      </c>
      <c r="CI107" t="n">
        <v>5.44479452527e-05</v>
      </c>
      <c r="CJ107" t="n">
        <v>0.0265528087345</v>
      </c>
      <c r="CK107" t="n">
        <v>-0.0427986160943</v>
      </c>
      <c r="CL107" t="n">
        <v>0.0133785177095</v>
      </c>
      <c r="CM107" t="n">
        <v>-0.00124535874891</v>
      </c>
      <c r="CN107" t="n">
        <v>0.00177995131564</v>
      </c>
      <c r="CO107" t="n">
        <v>-0.0318389111007</v>
      </c>
      <c r="CP107" t="n">
        <v>0.009991549275259999</v>
      </c>
      <c r="CQ107" t="n">
        <v>-0.00271943132956</v>
      </c>
      <c r="CR107" t="n">
        <v>0.0136815659692</v>
      </c>
      <c r="CS107" t="n">
        <v>0.0145617496867</v>
      </c>
      <c r="CT107" t="n">
        <v>0.0122918928631</v>
      </c>
      <c r="CU107" t="n">
        <v>-0.00287755536094</v>
      </c>
      <c r="CV107" t="n">
        <v>0.000906031558218</v>
      </c>
      <c r="CW107" t="n">
        <v>0.005555555412</v>
      </c>
      <c r="CX107" t="n">
        <v>-0.0232502631052</v>
      </c>
      <c r="CY107" t="n">
        <v>0.0228017963892</v>
      </c>
      <c r="CZ107" t="n">
        <v>0.00618576366779</v>
      </c>
      <c r="DA107" t="n">
        <v>0.00335279401434</v>
      </c>
      <c r="DB107" t="n">
        <v>0.00745798632691</v>
      </c>
      <c r="DC107" t="n">
        <v>-0.024064171123</v>
      </c>
      <c r="DD107" t="n">
        <v>0.00371282337294</v>
      </c>
      <c r="DE107" t="n">
        <v>-0.00169862634374</v>
      </c>
      <c r="DF107" t="n">
        <v>0.0040486409109</v>
      </c>
      <c r="DG107" t="n">
        <v>0.00390396044448</v>
      </c>
      <c r="DH107" t="n">
        <v>0.0248096055076</v>
      </c>
      <c r="DI107" t="n">
        <v>0.00968418544739</v>
      </c>
      <c r="DJ107" t="n">
        <v>-0.063860777295</v>
      </c>
      <c r="DK107" t="n">
        <v>0.0159617464523</v>
      </c>
      <c r="DL107" t="n">
        <v>0.0016242128694</v>
      </c>
      <c r="DM107" t="n">
        <v>0.0124393164576</v>
      </c>
      <c r="DN107" t="n">
        <v>0.00597673265278</v>
      </c>
      <c r="DO107" t="n">
        <v>0.000735177357104</v>
      </c>
      <c r="DP107" t="n">
        <v>0.00635926847824</v>
      </c>
      <c r="DQ107" t="n">
        <v>0.0007948970796419999</v>
      </c>
    </row>
    <row r="108" spans="1:121">
      <c r="A108" t="s">
        <v>228</v>
      </c>
      <c r="B108" t="n">
        <v>0.00092286992877</v>
      </c>
      <c r="C108" t="n">
        <v>0.000703953559455</v>
      </c>
      <c r="D108" t="n">
        <v>-0.00437011747483</v>
      </c>
      <c r="E108" t="n">
        <v>-0.0053763327768</v>
      </c>
      <c r="F108" t="n">
        <v>-0.0273843432033</v>
      </c>
      <c r="G108" t="n">
        <v>-0.0500612591211</v>
      </c>
      <c r="H108" t="n">
        <v>-0.0113032097712</v>
      </c>
      <c r="I108" t="n">
        <v>-0.008009526296649999</v>
      </c>
      <c r="J108" t="n">
        <v>0.0295996638034</v>
      </c>
      <c r="K108" t="n">
        <v>-0.00618919825834</v>
      </c>
      <c r="L108" t="n">
        <v>-0.00997086051469</v>
      </c>
      <c r="M108" t="n">
        <v>0.00230763950915</v>
      </c>
      <c r="N108" t="n">
        <v>-0.0121399350808</v>
      </c>
      <c r="O108" t="n">
        <v>-0.00412715641766</v>
      </c>
      <c r="P108" t="n">
        <v>0.00687755632457</v>
      </c>
      <c r="Q108" t="n">
        <v>-0.00623818882565</v>
      </c>
      <c r="R108" t="n">
        <v>0.000585852389744</v>
      </c>
      <c r="S108" t="n">
        <v>0.00314463111644</v>
      </c>
      <c r="T108" t="n">
        <v>-0.0156893257282</v>
      </c>
      <c r="U108" t="n">
        <v>-0.0111373292441</v>
      </c>
      <c r="V108" t="n">
        <v>0.00525864282852</v>
      </c>
      <c r="W108" t="n">
        <v>-0.0192629405051</v>
      </c>
      <c r="X108" t="n">
        <v>-0.00130453945711</v>
      </c>
      <c r="Y108" t="n">
        <v>-0.0351515973268</v>
      </c>
      <c r="Z108" t="n">
        <v>-0.0382012398348</v>
      </c>
      <c r="AA108" t="n">
        <v>0.000196140051025</v>
      </c>
      <c r="AB108" t="n">
        <v>-0.00585175552666</v>
      </c>
      <c r="AC108" t="n">
        <v>-0.0137221556879</v>
      </c>
      <c r="AD108" t="n">
        <v>-0.00264124460287</v>
      </c>
      <c r="AE108" t="n">
        <v>-0.00543914189416</v>
      </c>
      <c r="AF108" t="n">
        <v>-0.0160598889592</v>
      </c>
      <c r="AG108" t="n">
        <v>-0.0133928571429</v>
      </c>
      <c r="AH108" t="n">
        <v>-0.0174419047978</v>
      </c>
      <c r="AI108" t="n">
        <v>-0.0113089322805</v>
      </c>
      <c r="AJ108" t="n">
        <v>0.00793457251484</v>
      </c>
      <c r="AK108" t="n">
        <v>-0.0146795560329</v>
      </c>
      <c r="AL108" t="n">
        <v>-0.0310657672081</v>
      </c>
      <c r="AM108" t="n">
        <v>-0.0170255798585</v>
      </c>
      <c r="AN108" t="n">
        <v>0.00143844037658</v>
      </c>
      <c r="AO108" t="n">
        <v>0.008256096418879999</v>
      </c>
      <c r="AP108" t="n">
        <v>0.00433767267974</v>
      </c>
      <c r="AQ108" t="n">
        <v>-0.00638985597485</v>
      </c>
      <c r="AR108" t="n">
        <v>-0.0066772206233</v>
      </c>
      <c r="AS108" t="n">
        <v>-0.00673404739055</v>
      </c>
      <c r="AT108" t="n">
        <v>0.0135300168337</v>
      </c>
      <c r="AU108" t="n">
        <v>-0.0247994164843</v>
      </c>
      <c r="AV108" t="n">
        <v>-0.00159043117573</v>
      </c>
      <c r="AW108" t="n">
        <v>-0.00398706076725</v>
      </c>
      <c r="AX108" t="n">
        <v>-0.02054382596</v>
      </c>
      <c r="AY108" t="n">
        <v>-0.0122540068315</v>
      </c>
      <c r="AZ108" t="n">
        <v>0.0446089233636</v>
      </c>
      <c r="BA108" t="n">
        <v>-0.00901916572717</v>
      </c>
      <c r="BB108" t="n">
        <v>-0.00449360200192</v>
      </c>
      <c r="BC108" t="n">
        <v>-0.0134512920354</v>
      </c>
      <c r="BD108" t="n">
        <v>-0.0538624398959</v>
      </c>
      <c r="BE108" t="n">
        <v>-0.0161889743205</v>
      </c>
      <c r="BF108" t="n">
        <v>-0.00542773436476</v>
      </c>
      <c r="BG108" t="n">
        <v>0.000763311145584</v>
      </c>
      <c r="BH108" t="n">
        <v>0.0110041038745</v>
      </c>
      <c r="BI108" t="n">
        <v>-0.022845865742</v>
      </c>
      <c r="BJ108" t="n">
        <v>0.00254189795683</v>
      </c>
      <c r="BK108" t="n">
        <v>0.0155039315853</v>
      </c>
      <c r="BL108" t="n">
        <v>-0.0254334118748</v>
      </c>
      <c r="BM108" t="n">
        <v>-0.00803634167906</v>
      </c>
      <c r="BN108" t="n">
        <v>-0.00271181379053</v>
      </c>
      <c r="BO108" t="n">
        <v>-0.0228310328607</v>
      </c>
      <c r="BP108" t="n">
        <v>-0.00267426047788</v>
      </c>
      <c r="BQ108" t="n">
        <v>0.00189513938635</v>
      </c>
      <c r="BR108" t="n">
        <v>-0.0009828009828009999</v>
      </c>
      <c r="BS108" t="n">
        <v>0.00176768183881</v>
      </c>
      <c r="BT108" t="n">
        <v>-0.0100591553715</v>
      </c>
      <c r="BU108" t="n">
        <v>0.00748088549618</v>
      </c>
      <c r="BV108" t="n">
        <v>0.0122841497744</v>
      </c>
      <c r="BW108" t="n">
        <v>-0.0221402214022</v>
      </c>
      <c r="BX108" t="n">
        <v>0.000459364858468</v>
      </c>
      <c r="BY108" t="n">
        <v>-0.0113959687101</v>
      </c>
      <c r="BZ108" t="n">
        <v>0.000566720300675</v>
      </c>
      <c r="CA108" t="n">
        <v>-0.00617826566637</v>
      </c>
      <c r="CB108" t="n">
        <v>0.00791801598357</v>
      </c>
      <c r="CC108" t="n">
        <v>-0.00383139450489</v>
      </c>
      <c r="CD108" t="n">
        <v>0.00343198956637</v>
      </c>
      <c r="CE108" t="n">
        <v>-0.00111567647625</v>
      </c>
      <c r="CF108" t="n">
        <v>-0.0118513364145</v>
      </c>
      <c r="CG108" t="n">
        <v>-0.00284399830437</v>
      </c>
      <c r="CH108" t="n">
        <v>0.0005798024603840001</v>
      </c>
      <c r="CI108" t="n">
        <v>0.00182037690868</v>
      </c>
      <c r="CJ108" t="n">
        <v>-0.0187066235045</v>
      </c>
      <c r="CK108" t="n">
        <v>0.00589028143991</v>
      </c>
      <c r="CL108" t="n">
        <v>-0.000835548598575</v>
      </c>
      <c r="CM108" t="n">
        <v>-0.010390706579</v>
      </c>
      <c r="CN108" t="n">
        <v>0.00700499328551</v>
      </c>
      <c r="CO108" t="n">
        <v>0.0328859643976</v>
      </c>
      <c r="CP108" t="n">
        <v>0.0109755299274</v>
      </c>
      <c r="CQ108" t="n">
        <v>-0.00818051561725</v>
      </c>
      <c r="CR108" t="n">
        <v>0.0057259905039</v>
      </c>
      <c r="CS108" t="n">
        <v>-0.00288862808306</v>
      </c>
      <c r="CT108" t="n">
        <v>-0.0119467840915</v>
      </c>
      <c r="CU108" t="n">
        <v>0.000627390236916</v>
      </c>
      <c r="CV108" t="n">
        <v>-0.08198634211850001</v>
      </c>
      <c r="CW108" t="n">
        <v>0.000385442621471</v>
      </c>
      <c r="CX108" t="n">
        <v>-0.0174232883436</v>
      </c>
      <c r="CY108" t="n">
        <v>-0.0227515352802</v>
      </c>
      <c r="CZ108" t="n">
        <v>-0.0175391283108</v>
      </c>
      <c r="DA108" t="n">
        <v>-0.00105526713986</v>
      </c>
      <c r="DB108" t="n">
        <v>-0.008636582889360001</v>
      </c>
      <c r="DC108" t="n">
        <v>0.00456621004566</v>
      </c>
      <c r="DD108" t="n">
        <v>0.0076037756439</v>
      </c>
      <c r="DE108" t="n">
        <v>-0.00244109348341</v>
      </c>
      <c r="DF108" t="n">
        <v>-0.00537640148324</v>
      </c>
      <c r="DG108" t="n">
        <v>-0.0216947169415</v>
      </c>
      <c r="DH108" t="n">
        <v>0.00797806844666</v>
      </c>
      <c r="DI108" t="n">
        <v>-0.0337781447962</v>
      </c>
      <c r="DJ108" t="n">
        <v>0.0200971979093</v>
      </c>
      <c r="DK108" t="n">
        <v>-0.00369102431522</v>
      </c>
      <c r="DL108" t="n">
        <v>0.00536361392614</v>
      </c>
      <c r="DM108" t="n">
        <v>0.00149837443736</v>
      </c>
      <c r="DN108" t="n">
        <v>0.00173878675774</v>
      </c>
      <c r="DO108" t="n">
        <v>-0.00752984375519</v>
      </c>
      <c r="DP108" t="n">
        <v>-0.00410742496051</v>
      </c>
      <c r="DQ108" t="n">
        <v>0.000794202182696</v>
      </c>
    </row>
    <row r="109" spans="1:121">
      <c r="A109" t="s">
        <v>229</v>
      </c>
      <c r="B109" t="n">
        <v>-0.00276582658986</v>
      </c>
      <c r="C109" t="n">
        <v>0.00281357551652</v>
      </c>
      <c r="D109" t="n">
        <v>-0.00242161344029</v>
      </c>
      <c r="E109" t="n">
        <v>0.008288308116460001</v>
      </c>
      <c r="F109" t="n">
        <v>-0.0631067961165</v>
      </c>
      <c r="G109" t="n">
        <v>0.00774352531446</v>
      </c>
      <c r="H109" t="n">
        <v>-0.0151657059359</v>
      </c>
      <c r="I109" t="n">
        <v>0.000719494512947</v>
      </c>
      <c r="J109" t="n">
        <v>-0.010454048106</v>
      </c>
      <c r="K109" t="n">
        <v>0.0111209961115</v>
      </c>
      <c r="L109" t="n">
        <v>0.00430013887661</v>
      </c>
      <c r="M109" t="n">
        <v>-0.00414412289291</v>
      </c>
      <c r="N109" t="n">
        <v>0.00341236890099</v>
      </c>
      <c r="O109" t="n">
        <v>0.0107749693649</v>
      </c>
      <c r="P109" t="n">
        <v>-0.012067373045</v>
      </c>
      <c r="Q109" t="n">
        <v>-0.00379010936026</v>
      </c>
      <c r="R109" t="n">
        <v>-0.00673302107728</v>
      </c>
      <c r="S109" t="n">
        <v>0.00940435980778</v>
      </c>
      <c r="T109" t="n">
        <v>0.000261275150248</v>
      </c>
      <c r="U109" t="n">
        <v>-0.007922067612539999</v>
      </c>
      <c r="V109" t="n">
        <v>-0.0325682764957</v>
      </c>
      <c r="W109" t="n">
        <v>0.00213488471392</v>
      </c>
      <c r="X109" t="n">
        <v>-0.00757567940375</v>
      </c>
      <c r="Y109" t="n">
        <v>0.0351759742053</v>
      </c>
      <c r="Z109" t="n">
        <v>-0.0182490228172</v>
      </c>
      <c r="AA109" t="n">
        <v>-0.000915086016135</v>
      </c>
      <c r="AB109" t="n">
        <v>0.00310657292348</v>
      </c>
      <c r="AC109" t="n">
        <v>0.000877407326168</v>
      </c>
      <c r="AD109" t="n">
        <v>0.009004252553869999</v>
      </c>
      <c r="AE109" t="n">
        <v>-0.008034589102460001</v>
      </c>
      <c r="AF109" t="n">
        <v>-0.08705117870200001</v>
      </c>
      <c r="AG109" t="n">
        <v>0.00633484162896</v>
      </c>
      <c r="AH109" t="n">
        <v>-0.00250334552807</v>
      </c>
      <c r="AI109" t="n">
        <v>0.0223897755606</v>
      </c>
      <c r="AJ109" t="n">
        <v>-0.0166984086104</v>
      </c>
      <c r="AK109" t="n">
        <v>0.008720930232560001</v>
      </c>
      <c r="AL109" t="n">
        <v>-0.000702065729303</v>
      </c>
      <c r="AM109" t="n">
        <v>-0.000509400567009</v>
      </c>
      <c r="AN109" t="n">
        <v>-0.0252800770785</v>
      </c>
      <c r="AO109" t="n">
        <v>0.00583287224298</v>
      </c>
      <c r="AP109" t="n">
        <v>0.00192684255669</v>
      </c>
      <c r="AQ109" t="n">
        <v>0.0180868576401</v>
      </c>
      <c r="AR109" t="n">
        <v>0.00134436700153</v>
      </c>
      <c r="AS109" t="n">
        <v>-0.00677963392968</v>
      </c>
      <c r="AT109" t="n">
        <v>0.00201395945738</v>
      </c>
      <c r="AU109" t="n">
        <v>-0.009723261032160001</v>
      </c>
      <c r="AV109" t="n">
        <v>0.00327005200253</v>
      </c>
      <c r="AW109" t="n">
        <v>0.00190625978748</v>
      </c>
      <c r="AX109" t="n">
        <v>-0.0273494133796</v>
      </c>
      <c r="AY109" t="n">
        <v>0.000262095383086</v>
      </c>
      <c r="AZ109" t="n">
        <v>-0.00765993965123</v>
      </c>
      <c r="BA109" t="n">
        <v>-0.028441410694</v>
      </c>
      <c r="BB109" t="n">
        <v>-0.00413759853124</v>
      </c>
      <c r="BC109" t="n">
        <v>-0.01219949723</v>
      </c>
      <c r="BD109" t="n">
        <v>-0.0119850931841</v>
      </c>
      <c r="BE109" t="n">
        <v>-0.0133422723295</v>
      </c>
      <c r="BF109" t="n">
        <v>-0.00545735544042</v>
      </c>
      <c r="BG109" t="n">
        <v>-0.000152579709523</v>
      </c>
      <c r="BH109" t="n">
        <v>-0.0156462138615</v>
      </c>
      <c r="BI109" t="n">
        <v>-0.00239323596435</v>
      </c>
      <c r="BJ109" t="n">
        <v>-0.00147906184327</v>
      </c>
      <c r="BK109" t="n">
        <v>-0.0291323091941</v>
      </c>
      <c r="BL109" t="n">
        <v>-0.00948991640036</v>
      </c>
      <c r="BM109" t="n">
        <v>0.00431209475728</v>
      </c>
      <c r="BN109" t="n">
        <v>0.0026367913658</v>
      </c>
      <c r="BO109" t="n">
        <v>0.00155758138467</v>
      </c>
      <c r="BP109" t="n">
        <v>0.00596839406308</v>
      </c>
      <c r="BQ109" t="n">
        <v>-0.00160502556271</v>
      </c>
      <c r="BR109" t="n">
        <v>-0.00491883915396</v>
      </c>
      <c r="BS109" t="n">
        <v>-0.0032349100209</v>
      </c>
      <c r="BT109" t="n">
        <v>-0.00239090709814</v>
      </c>
      <c r="BU109" t="n">
        <v>0.009243825102099999</v>
      </c>
      <c r="BV109" t="n">
        <v>-0.00341301165991</v>
      </c>
      <c r="BW109" t="n">
        <v>-0.08773584905659999</v>
      </c>
      <c r="BX109" t="n">
        <v>-0.00688712476412</v>
      </c>
      <c r="BY109" t="n">
        <v>-0.00345828227697</v>
      </c>
      <c r="BZ109" t="n">
        <v>-0.00379433101353</v>
      </c>
      <c r="CA109" t="n">
        <v>-0.00710479557938</v>
      </c>
      <c r="CB109" t="n">
        <v>0.00878008342274</v>
      </c>
      <c r="CC109" t="n">
        <v>0.00108175330992</v>
      </c>
      <c r="CD109" t="n">
        <v>0.00214990791136</v>
      </c>
      <c r="CE109" t="n">
        <v>-0.000279321406898</v>
      </c>
      <c r="CF109" t="n">
        <v>0.032414900057</v>
      </c>
      <c r="CG109" t="n">
        <v>-0.00271624895826</v>
      </c>
      <c r="CH109" t="n">
        <v>0.00297984081113</v>
      </c>
      <c r="CI109" t="n">
        <v>-0.00805512166261</v>
      </c>
      <c r="CJ109" t="n">
        <v>0.00305948776312</v>
      </c>
      <c r="CK109" t="n">
        <v>0.00638810220921</v>
      </c>
      <c r="CL109" t="n">
        <v>0.00585374804966</v>
      </c>
      <c r="CM109" t="n">
        <v>0.0029399738978</v>
      </c>
      <c r="CN109" t="n">
        <v>0.00380053711269</v>
      </c>
      <c r="CO109" t="n">
        <v>-0.024122813908</v>
      </c>
      <c r="CP109" t="n">
        <v>0.0107588702679</v>
      </c>
      <c r="CQ109" t="n">
        <v>-0.0077479883903</v>
      </c>
      <c r="CR109" t="n">
        <v>-0.00894670932322</v>
      </c>
      <c r="CS109" t="n">
        <v>-0.009324623528720001</v>
      </c>
      <c r="CT109" t="n">
        <v>0.00198212937452</v>
      </c>
      <c r="CU109" t="n">
        <v>-0.0144200877743</v>
      </c>
      <c r="CV109" t="n">
        <v>-0.0229609388072</v>
      </c>
      <c r="CW109" t="n">
        <v>0.000642216791135</v>
      </c>
      <c r="CX109" t="n">
        <v>-0.009240833935040001</v>
      </c>
      <c r="CY109" t="n">
        <v>-0.045156234375</v>
      </c>
      <c r="CZ109" t="n">
        <v>0.00414102335771</v>
      </c>
      <c r="DA109" t="n">
        <v>0.00422536738399</v>
      </c>
      <c r="DB109" t="n">
        <v>0.00684505289359</v>
      </c>
      <c r="DC109" t="n">
        <v>-0.00636363636364</v>
      </c>
      <c r="DD109" t="n">
        <v>-0.00101975470995</v>
      </c>
      <c r="DE109" t="n">
        <v>0.00778634003175</v>
      </c>
      <c r="DF109" t="n">
        <v>-0.0125482048754</v>
      </c>
      <c r="DG109" t="n">
        <v>0.00397499456219</v>
      </c>
      <c r="DH109" t="n">
        <v>0.00338221455214</v>
      </c>
      <c r="DI109" t="n">
        <v>0.0181269008149</v>
      </c>
      <c r="DJ109" t="n">
        <v>-0.0249734036198</v>
      </c>
      <c r="DK109" t="n">
        <v>-0.00573425398663</v>
      </c>
      <c r="DL109" t="n">
        <v>-0.00136481410327</v>
      </c>
      <c r="DM109" t="n">
        <v>0.00448836751588</v>
      </c>
      <c r="DN109" t="n">
        <v>-0.0131635499699</v>
      </c>
      <c r="DO109" t="n">
        <v>-0.00222063282345</v>
      </c>
      <c r="DP109" t="n">
        <v>0.00126900380711</v>
      </c>
      <c r="DQ109" t="n">
        <v>0.000634822623049</v>
      </c>
    </row>
    <row r="110" spans="1:121">
      <c r="A110" t="s">
        <v>230</v>
      </c>
      <c r="B110" t="n">
        <v>-0.00169493061033</v>
      </c>
      <c r="C110" t="n">
        <v>0.00502688794684</v>
      </c>
      <c r="D110" t="n">
        <v>0.00379305090013</v>
      </c>
      <c r="E110" t="n">
        <v>0.000178771593904</v>
      </c>
      <c r="F110" t="n">
        <v>0.0352331813472</v>
      </c>
      <c r="G110" t="n">
        <v>-0.000853720644353</v>
      </c>
      <c r="H110" t="n">
        <v>0.00947648868834</v>
      </c>
      <c r="I110" t="n">
        <v>-0.0307956323919</v>
      </c>
      <c r="J110" t="n">
        <v>-0.00396172927488</v>
      </c>
      <c r="K110" t="n">
        <v>0.0105587619722</v>
      </c>
      <c r="L110" t="n">
        <v>0.000337937626324</v>
      </c>
      <c r="M110" t="n">
        <v>0.00173397129971</v>
      </c>
      <c r="N110" t="n">
        <v>-0.0065443916343</v>
      </c>
      <c r="O110" t="n">
        <v>0.00369007805207</v>
      </c>
      <c r="P110" t="n">
        <v>-0.00460935710093</v>
      </c>
      <c r="Q110" t="n">
        <v>-0.00273459617996</v>
      </c>
      <c r="R110" t="n">
        <v>-0.00766289419393</v>
      </c>
      <c r="S110" t="n">
        <v>0.00077639188398</v>
      </c>
      <c r="T110" t="n">
        <v>0.00391852152347</v>
      </c>
      <c r="U110" t="n">
        <v>-0.00432945922014</v>
      </c>
      <c r="V110" t="n">
        <v>0.000872126255987</v>
      </c>
      <c r="W110" t="n">
        <v>0.0170431196013</v>
      </c>
      <c r="X110" t="n">
        <v>0.008949723140309999</v>
      </c>
      <c r="Y110" t="n">
        <v>-0.104368965024</v>
      </c>
      <c r="Z110" t="n">
        <v>0.00692502750395</v>
      </c>
      <c r="AA110" t="n">
        <v>-0.000588955349257</v>
      </c>
      <c r="AB110" t="n">
        <v>0.00391201316747</v>
      </c>
      <c r="AC110" t="n">
        <v>-0.00328733282298</v>
      </c>
      <c r="AD110" t="n">
        <v>-0.00127487513027</v>
      </c>
      <c r="AE110" t="n">
        <v>0.00204194802671</v>
      </c>
      <c r="AF110" t="n">
        <v>0.0108122255305</v>
      </c>
      <c r="AG110" t="n">
        <v>-0.00359712230216</v>
      </c>
      <c r="AH110" t="n">
        <v>-0.000684531111817</v>
      </c>
      <c r="AI110" t="n">
        <v>-0.0028564418327</v>
      </c>
      <c r="AJ110" t="n">
        <v>-0.000727872625873</v>
      </c>
      <c r="AK110" t="n">
        <v>0.00648418587896</v>
      </c>
      <c r="AL110" t="n">
        <v>0.00281032978113</v>
      </c>
      <c r="AM110" t="n">
        <v>0.0044172424209</v>
      </c>
      <c r="AN110" t="n">
        <v>0.0106435595679</v>
      </c>
      <c r="AO110" t="n">
        <v>0.0159473040385</v>
      </c>
      <c r="AP110" t="n">
        <v>0.0129982672388</v>
      </c>
      <c r="AQ110" t="n">
        <v>-0.007895815238849999</v>
      </c>
      <c r="AR110" t="n">
        <v>0.00463813388596</v>
      </c>
      <c r="AS110" t="n">
        <v>-0.00341292117254</v>
      </c>
      <c r="AT110" t="n">
        <v>-0.00155049960693</v>
      </c>
      <c r="AU110" t="n">
        <v>-0.00906344410876</v>
      </c>
      <c r="AV110" t="n">
        <v>0.00236197597966</v>
      </c>
      <c r="AW110" t="n">
        <v>-0.0355784414002</v>
      </c>
      <c r="AX110" t="n">
        <v>0.0143763427987</v>
      </c>
      <c r="AY110" t="n">
        <v>0.00235827563465</v>
      </c>
      <c r="AZ110" t="n">
        <v>0.00115791420524</v>
      </c>
      <c r="BA110" t="n">
        <v>0.0187353629977</v>
      </c>
      <c r="BB110" t="n">
        <v>-0.00623231773703</v>
      </c>
      <c r="BC110" t="n">
        <v>0</v>
      </c>
      <c r="BD110" t="n">
        <v>0.054965923236</v>
      </c>
      <c r="BE110" t="n">
        <v>0.00112686502427</v>
      </c>
      <c r="BF110" t="n">
        <v>-0.00182915303717</v>
      </c>
      <c r="BG110" t="n">
        <v>-0.000305175145938</v>
      </c>
      <c r="BH110" t="n">
        <v>0.00161253167473</v>
      </c>
      <c r="BI110" t="n">
        <v>-0.00267575393747</v>
      </c>
      <c r="BJ110" t="n">
        <v>0.0173509105946</v>
      </c>
      <c r="BK110" t="n">
        <v>0.00353019097826</v>
      </c>
      <c r="BL110" t="n">
        <v>0.008981975510060001</v>
      </c>
      <c r="BM110" t="n">
        <v>0.000260149998688</v>
      </c>
      <c r="BN110" t="n">
        <v>-0.00295860878137</v>
      </c>
      <c r="BO110" t="n">
        <v>0.0276050553819</v>
      </c>
      <c r="BP110" t="n">
        <v>0.000601869538692</v>
      </c>
      <c r="BQ110" t="n">
        <v>-0.00189459550088</v>
      </c>
      <c r="BR110" t="n">
        <v>-0.00148289668809</v>
      </c>
      <c r="BS110" t="n">
        <v>0.00519263834017</v>
      </c>
      <c r="BT110" t="n">
        <v>0.0332534394088</v>
      </c>
      <c r="BU110" t="n">
        <v>0.00525524039806</v>
      </c>
      <c r="BV110" t="n">
        <v>-0.00342462376681</v>
      </c>
      <c r="BW110" t="n">
        <v>0.076525336091</v>
      </c>
      <c r="BX110" t="n">
        <v>0.00531677237323</v>
      </c>
      <c r="BY110" t="n">
        <v>0.0127241980167</v>
      </c>
      <c r="BZ110" t="n">
        <v>0.0108578718926</v>
      </c>
      <c r="CA110" t="n">
        <v>-0.000894476724184</v>
      </c>
      <c r="CB110" t="n">
        <v>0.0028401007267</v>
      </c>
      <c r="CC110" t="n">
        <v>0.00468243168468</v>
      </c>
      <c r="CD110" t="n">
        <v>-0.00068259453954</v>
      </c>
      <c r="CE110" t="n">
        <v>-0.00167590786804</v>
      </c>
      <c r="CF110" t="n">
        <v>0.00439558652139</v>
      </c>
      <c r="CG110" t="n">
        <v>0.0164782086342</v>
      </c>
      <c r="CH110" t="n">
        <v>0.00247593801772</v>
      </c>
      <c r="CI110" t="n">
        <v>-0.000956918056012</v>
      </c>
      <c r="CJ110" t="n">
        <v>-0.000703867569055</v>
      </c>
      <c r="CK110" t="n">
        <v>0.0449615698238</v>
      </c>
      <c r="CL110" t="n">
        <v>-0.00631861292848</v>
      </c>
      <c r="CM110" t="n">
        <v>0.0121440525938</v>
      </c>
      <c r="CN110" t="n">
        <v>0.00398882543309</v>
      </c>
      <c r="CO110" t="n">
        <v>0.0140657020405</v>
      </c>
      <c r="CP110" t="n">
        <v>0.00014450719206</v>
      </c>
      <c r="CQ110" t="n">
        <v>-0.00251896719096</v>
      </c>
      <c r="CR110" t="n">
        <v>0.0246203690418</v>
      </c>
      <c r="CS110" t="n">
        <v>0.00621406696012</v>
      </c>
      <c r="CT110" t="n">
        <v>0.00494563970943</v>
      </c>
      <c r="CU110" t="n">
        <v>-0.00801522921158</v>
      </c>
      <c r="CV110" t="n">
        <v>-0.00317188576742</v>
      </c>
      <c r="CW110" t="n">
        <v>0.0059042353534</v>
      </c>
      <c r="CX110" t="n">
        <v>-0.0110914550588</v>
      </c>
      <c r="CY110" t="n">
        <v>-0.00801836020261</v>
      </c>
      <c r="CZ110" t="n">
        <v>-0.0131048475136</v>
      </c>
      <c r="DA110" t="n">
        <v>0.009467061448310001</v>
      </c>
      <c r="DB110" t="n">
        <v>0.00679857849197</v>
      </c>
      <c r="DC110" t="n">
        <v>0.00182982616651</v>
      </c>
      <c r="DD110" t="n">
        <v>0.0075540978797</v>
      </c>
      <c r="DE110" t="n">
        <v>0.00588670371832</v>
      </c>
      <c r="DF110" t="n">
        <v>0.00117296183097</v>
      </c>
      <c r="DG110" t="n">
        <v>0.00729314957754</v>
      </c>
      <c r="DH110" t="n">
        <v>-0.00520698793056</v>
      </c>
      <c r="DI110" t="n">
        <v>-0.0122933335265</v>
      </c>
      <c r="DJ110" t="n">
        <v>0.0170279329964</v>
      </c>
      <c r="DK110" t="n">
        <v>-0.0163947635105</v>
      </c>
      <c r="DL110" t="n">
        <v>-0.00347861721572</v>
      </c>
      <c r="DM110" t="n">
        <v>-0.00417045902342</v>
      </c>
      <c r="DN110" t="n">
        <v>-0.00996771386436</v>
      </c>
      <c r="DO110" t="n">
        <v>-0.00278186212099</v>
      </c>
      <c r="DP110" t="n">
        <v>0.0076045629786</v>
      </c>
      <c r="DQ110" t="n">
        <v>-0.0053929099974</v>
      </c>
    </row>
    <row r="111" spans="1:121">
      <c r="A111" t="s">
        <v>231</v>
      </c>
      <c r="B111" t="n">
        <v>-0.0057108040483</v>
      </c>
      <c r="C111" t="n">
        <v>-0.00139587063632</v>
      </c>
      <c r="D111" t="n">
        <v>0.00785967304355</v>
      </c>
      <c r="E111" t="n">
        <v>0.000357317963302</v>
      </c>
      <c r="F111" t="n">
        <v>-0.0118118115753</v>
      </c>
      <c r="G111" t="n">
        <v>0.014526793511</v>
      </c>
      <c r="H111" t="n">
        <v>0.000469305455828</v>
      </c>
      <c r="I111" t="n">
        <v>-0.00589328540843</v>
      </c>
      <c r="J111" t="n">
        <v>-0.00729207615192</v>
      </c>
      <c r="K111" t="n">
        <v>-0.00754614671043</v>
      </c>
      <c r="L111" t="n">
        <v>0.00382980359731</v>
      </c>
      <c r="M111" t="n">
        <v>0.00415408354936</v>
      </c>
      <c r="N111" t="n">
        <v>0.001999778906</v>
      </c>
      <c r="O111" t="n">
        <v>0.0118464052288</v>
      </c>
      <c r="P111" t="n">
        <v>0.008335262985300001</v>
      </c>
      <c r="Q111" t="n">
        <v>0.00321893632653</v>
      </c>
      <c r="R111" t="n">
        <v>0.0157411057761</v>
      </c>
      <c r="S111" t="n">
        <v>-0.00581850010909</v>
      </c>
      <c r="T111" t="n">
        <v>0.00234192037471</v>
      </c>
      <c r="U111" t="n">
        <v>-0.00454151134489</v>
      </c>
      <c r="V111" t="n">
        <v>-0.00226561515745</v>
      </c>
      <c r="W111" t="n">
        <v>0.00712191004935</v>
      </c>
      <c r="X111" t="n">
        <v>-0.00313078512232</v>
      </c>
      <c r="Y111" t="n">
        <v>0.0121950305916</v>
      </c>
      <c r="Z111" t="n">
        <v>-0.00434362950086</v>
      </c>
      <c r="AA111" t="n">
        <v>0.0143362875581</v>
      </c>
      <c r="AB111" t="n">
        <v>0.01217730151</v>
      </c>
      <c r="AC111" t="n">
        <v>0.00593667546174</v>
      </c>
      <c r="AD111" t="n">
        <v>-0.00240276869488</v>
      </c>
      <c r="AE111" t="n">
        <v>0.000543418010166</v>
      </c>
      <c r="AF111" t="n">
        <v>-0.0216457418939</v>
      </c>
      <c r="AG111" t="n">
        <v>0.00180505415162</v>
      </c>
      <c r="AH111" t="n">
        <v>-0.00479449782636</v>
      </c>
      <c r="AI111" t="n">
        <v>0.0198138865539</v>
      </c>
      <c r="AJ111" t="n">
        <v>-0.0155377154704</v>
      </c>
      <c r="AK111" t="n">
        <v>-0.00501080869682</v>
      </c>
      <c r="AL111" t="n">
        <v>0.0266230785562</v>
      </c>
      <c r="AM111" t="n">
        <v>0.00592020832216</v>
      </c>
      <c r="AN111" t="n">
        <v>0.019015084768</v>
      </c>
      <c r="AO111" t="n">
        <v>-0.00208550234389</v>
      </c>
      <c r="AP111" t="n">
        <v>0.00392804164818</v>
      </c>
      <c r="AQ111" t="n">
        <v>0.00835658608661</v>
      </c>
      <c r="AR111" t="n">
        <v>-0.0029158185885</v>
      </c>
      <c r="AS111" t="n">
        <v>0.013698574371</v>
      </c>
      <c r="AT111" t="n">
        <v>-0.00207051251137</v>
      </c>
      <c r="AU111" t="n">
        <v>0.0236280487805</v>
      </c>
      <c r="AV111" t="n">
        <v>0.00485544104984</v>
      </c>
      <c r="AW111" t="n">
        <v>0.0122312637185</v>
      </c>
      <c r="AX111" t="n">
        <v>0.0122967903293</v>
      </c>
      <c r="AY111" t="n">
        <v>0.00958522942473</v>
      </c>
      <c r="AZ111" t="n">
        <v>0.00424049321619</v>
      </c>
      <c r="BA111" t="n">
        <v>-0.00919540229885</v>
      </c>
      <c r="BB111" t="n">
        <v>0.00152036169256</v>
      </c>
      <c r="BC111" t="n">
        <v>-0.00835459468381</v>
      </c>
      <c r="BD111" t="n">
        <v>-0.0499460653971</v>
      </c>
      <c r="BE111" t="n">
        <v>-0.0114812702153</v>
      </c>
      <c r="BF111" t="n">
        <v>-0.00366485213388</v>
      </c>
      <c r="BG111" t="n">
        <v>0.0071734504128</v>
      </c>
      <c r="BH111" t="n">
        <v>0.0117295768169</v>
      </c>
      <c r="BI111" t="n">
        <v>-0.00777133475016</v>
      </c>
      <c r="BJ111" t="n">
        <v>0.00478367284594</v>
      </c>
      <c r="BK111" t="n">
        <v>-0.000959409962274</v>
      </c>
      <c r="BL111" t="n">
        <v>0.008902077151340001</v>
      </c>
      <c r="BM111" t="n">
        <v>-0.00377210171961</v>
      </c>
      <c r="BN111" t="n">
        <v>0.000824293405874</v>
      </c>
      <c r="BO111" t="n">
        <v>-0.0211880370384</v>
      </c>
      <c r="BP111" t="n">
        <v>0.00507003567638</v>
      </c>
      <c r="BQ111" t="n">
        <v>0.00419904071331</v>
      </c>
      <c r="BR111" t="n">
        <v>-0.00247529690716</v>
      </c>
      <c r="BS111" t="n">
        <v>-0.0173760224573</v>
      </c>
      <c r="BT111" t="n">
        <v>-0.0223253223633</v>
      </c>
      <c r="BU111" t="n">
        <v>0.00209109792791</v>
      </c>
      <c r="BV111" t="n">
        <v>-0.00229103034125</v>
      </c>
      <c r="BW111" t="n">
        <v>-0.0172910662824</v>
      </c>
      <c r="BX111" t="n">
        <v>0.00850767384089</v>
      </c>
      <c r="BY111" t="n">
        <v>0.00685321548977</v>
      </c>
      <c r="BZ111" t="n">
        <v>0.00320541647028</v>
      </c>
      <c r="CA111" t="n">
        <v>-0.0342434646374</v>
      </c>
      <c r="CB111" t="n">
        <v>-0.00529875758541</v>
      </c>
      <c r="CC111" t="n">
        <v>0.00824576537306</v>
      </c>
      <c r="CD111" t="n">
        <v>0.000878208400685</v>
      </c>
      <c r="CE111" t="n">
        <v>0.00363731098332</v>
      </c>
      <c r="CF111" t="n">
        <v>0.0103157066547</v>
      </c>
      <c r="CG111" t="n">
        <v>-0.00415320264722</v>
      </c>
      <c r="CH111" t="n">
        <v>0.00905568307707</v>
      </c>
      <c r="CI111" t="n">
        <v>-0.00432413834829</v>
      </c>
      <c r="CJ111" t="n">
        <v>-0.00352198235907</v>
      </c>
      <c r="CK111" t="n">
        <v>0.00126557839866</v>
      </c>
      <c r="CL111" t="n">
        <v>0.0005021044292590001</v>
      </c>
      <c r="CM111" t="n">
        <v>-0.00227552428638</v>
      </c>
      <c r="CN111" t="n">
        <v>0.000505030064967</v>
      </c>
      <c r="CO111" t="n">
        <v>-0.00837162241589</v>
      </c>
      <c r="CP111" t="n">
        <v>-0.00101125404089</v>
      </c>
      <c r="CQ111" t="n">
        <v>0.000252601022859</v>
      </c>
      <c r="CR111" t="n">
        <v>-0.000400476175794</v>
      </c>
      <c r="CS111" t="n">
        <v>-0.00299704571</v>
      </c>
      <c r="CT111" t="n">
        <v>-0.0043306957237</v>
      </c>
      <c r="CU111" t="n">
        <v>0.0147492879986</v>
      </c>
      <c r="CV111" t="n">
        <v>0.00144632631539</v>
      </c>
      <c r="CW111" t="n">
        <v>-0.000638037489931</v>
      </c>
      <c r="CX111" t="n">
        <v>0</v>
      </c>
      <c r="CY111" t="n">
        <v>-0.009567766571560001</v>
      </c>
      <c r="CZ111" t="n">
        <v>-0.0124431606938</v>
      </c>
      <c r="DA111" t="n">
        <v>0.00521014788254</v>
      </c>
      <c r="DB111" t="n">
        <v>0.00675254716068</v>
      </c>
      <c r="DC111" t="n">
        <v>-0.0027397260274</v>
      </c>
      <c r="DD111" t="n">
        <v>-0.00162104401248</v>
      </c>
      <c r="DE111" t="n">
        <v>0.00263351139649</v>
      </c>
      <c r="DF111" t="n">
        <v>-0.00390550681323</v>
      </c>
      <c r="DG111" t="n">
        <v>-0.00579232576252</v>
      </c>
      <c r="DH111" t="n">
        <v>0.0035812948645</v>
      </c>
      <c r="DI111" t="n">
        <v>0.0111588016177</v>
      </c>
      <c r="DJ111" t="n">
        <v>-0.00191217137288</v>
      </c>
      <c r="DK111" t="n">
        <v>-0.0111011294302</v>
      </c>
      <c r="DL111" t="n">
        <v>-0.000623388705353</v>
      </c>
      <c r="DM111" t="n">
        <v>0.00149568517646</v>
      </c>
      <c r="DN111" t="n">
        <v>-0.0146580098656</v>
      </c>
      <c r="DO111" t="n">
        <v>0.00669520178538</v>
      </c>
      <c r="DP111" t="n">
        <v>0.00125789312132</v>
      </c>
      <c r="DQ111" t="n">
        <v>0.00287052857442</v>
      </c>
    </row>
    <row r="112" spans="1:121">
      <c r="A112" t="s">
        <v>232</v>
      </c>
      <c r="B112" t="n">
        <v>0.00201808450848</v>
      </c>
      <c r="C112" t="n">
        <v>0.00104838674545</v>
      </c>
      <c r="D112" t="n">
        <v>-0.0149970005999</v>
      </c>
      <c r="E112" t="n">
        <v>-0.00410794863433</v>
      </c>
      <c r="F112" t="n">
        <v>0.0212722645609</v>
      </c>
      <c r="G112" t="n">
        <v>-0.00168460069891</v>
      </c>
      <c r="H112" t="n">
        <v>-0.0300165438427</v>
      </c>
      <c r="I112" t="n">
        <v>-0.00613544116449</v>
      </c>
      <c r="J112" t="n">
        <v>0.009015115183199999</v>
      </c>
      <c r="K112" t="n">
        <v>-0.0087731833422</v>
      </c>
      <c r="L112" t="n">
        <v>-0.00437610583022</v>
      </c>
      <c r="M112" t="n">
        <v>-0.009882712463839999</v>
      </c>
      <c r="N112" t="n">
        <v>0.00105661424358</v>
      </c>
      <c r="O112" t="n">
        <v>-0.0109002825999</v>
      </c>
      <c r="P112" t="n">
        <v>-0.008266360694979999</v>
      </c>
      <c r="Q112" t="n">
        <v>-0.008318534421199999</v>
      </c>
      <c r="R112" t="n">
        <v>-0.0157895024623</v>
      </c>
      <c r="S112" t="n">
        <v>-0.00273119411599</v>
      </c>
      <c r="T112" t="n">
        <v>-0.00415366043614</v>
      </c>
      <c r="U112" t="n">
        <v>-0.0154338676597</v>
      </c>
      <c r="V112" t="n">
        <v>-0.0122270917031</v>
      </c>
      <c r="W112" t="n">
        <v>0.0224625198643</v>
      </c>
      <c r="X112" t="n">
        <v>-0.0151792204967</v>
      </c>
      <c r="Y112" t="n">
        <v>0.008032248490229999</v>
      </c>
      <c r="Z112" t="n">
        <v>-0.00763448888637</v>
      </c>
      <c r="AA112" t="n">
        <v>-0.00464667858306</v>
      </c>
      <c r="AB112" t="n">
        <v>-0.0149181905679</v>
      </c>
      <c r="AC112" t="n">
        <v>-0.00546448087432</v>
      </c>
      <c r="AD112" t="n">
        <v>-0.00444066936521</v>
      </c>
      <c r="AE112" t="n">
        <v>-0.009843835508950001</v>
      </c>
      <c r="AF112" t="n">
        <v>0.0151514629769</v>
      </c>
      <c r="AG112" t="n">
        <v>0.0252252252252</v>
      </c>
      <c r="AH112" t="n">
        <v>0.00137650837348</v>
      </c>
      <c r="AI112" t="n">
        <v>0.00234071954535</v>
      </c>
      <c r="AJ112" t="n">
        <v>-0.0175091961</v>
      </c>
      <c r="AK112" t="n">
        <v>0.0320144615833</v>
      </c>
      <c r="AL112" t="n">
        <v>-0.00136486662174</v>
      </c>
      <c r="AM112" t="n">
        <v>-0.0006726272016659999</v>
      </c>
      <c r="AN112" t="n">
        <v>0.00220098564593</v>
      </c>
      <c r="AO112" t="n">
        <v>0.00263990318617</v>
      </c>
      <c r="AP112" t="n">
        <v>0</v>
      </c>
      <c r="AQ112" t="n">
        <v>-0.0138121546961</v>
      </c>
      <c r="AR112" t="n">
        <v>-0.00121845683316</v>
      </c>
      <c r="AS112" t="n">
        <v>-0.0135134592445</v>
      </c>
      <c r="AT112" t="n">
        <v>0.00743477630784</v>
      </c>
      <c r="AU112" t="n">
        <v>-0.02382725242</v>
      </c>
      <c r="AV112" t="n">
        <v>0.00311361030495</v>
      </c>
      <c r="AW112" t="n">
        <v>-0.0107191688407</v>
      </c>
      <c r="AX112" t="n">
        <v>-0.0150298538192</v>
      </c>
      <c r="AY112" t="n">
        <v>-0.0102710188388</v>
      </c>
      <c r="AZ112" t="n">
        <v>-0.00652589157077</v>
      </c>
      <c r="BA112" t="n">
        <v>-0.0255220417633</v>
      </c>
      <c r="BB112" t="n">
        <v>-0.00777991730353</v>
      </c>
      <c r="BC112" t="n">
        <v>-0.00549446906573</v>
      </c>
      <c r="BD112" t="n">
        <v>-0.00378218593865</v>
      </c>
      <c r="BE112" t="n">
        <v>0.00888178091551</v>
      </c>
      <c r="BF112" t="n">
        <v>0.00656856811614</v>
      </c>
      <c r="BG112" t="n">
        <v>-0.00924386390332</v>
      </c>
      <c r="BH112" t="n">
        <v>-0.007956421552329999</v>
      </c>
      <c r="BI112" t="n">
        <v>0.00102568653111</v>
      </c>
      <c r="BJ112" t="n">
        <v>-0.0078658868171</v>
      </c>
      <c r="BK112" t="n">
        <v>-0.00136041934507</v>
      </c>
      <c r="BL112" t="n">
        <v>0.00117647058824</v>
      </c>
      <c r="BM112" t="n">
        <v>0.0235077409013</v>
      </c>
      <c r="BN112" t="n">
        <v>0.000164702974413</v>
      </c>
      <c r="BO112" t="n">
        <v>0.00309240070675</v>
      </c>
      <c r="BP112" t="n">
        <v>-0.00213746834761</v>
      </c>
      <c r="BQ112" t="n">
        <v>-0.00509792062369</v>
      </c>
      <c r="BR112" t="n">
        <v>-0.0198511166253</v>
      </c>
      <c r="BS112" t="n">
        <v>-0.0167274300432</v>
      </c>
      <c r="BT112" t="n">
        <v>-0.0266903534654</v>
      </c>
      <c r="BU112" t="n">
        <v>0.00163960361542</v>
      </c>
      <c r="BV112" t="n">
        <v>-0.0160734235099</v>
      </c>
      <c r="BW112" t="n">
        <v>0.00684261974585</v>
      </c>
      <c r="BX112" t="n">
        <v>0.025991777572</v>
      </c>
      <c r="BY112" t="n">
        <v>0</v>
      </c>
      <c r="BZ112" t="n">
        <v>0.000840806616662</v>
      </c>
      <c r="CA112" t="n">
        <v>-0.0127463261763</v>
      </c>
      <c r="CB112" t="n">
        <v>-0.0107457570926</v>
      </c>
      <c r="CC112" t="n">
        <v>-0.00640041671409</v>
      </c>
      <c r="CD112" t="n">
        <v>0.00477717131099</v>
      </c>
      <c r="CE112" t="n">
        <v>-0.000557582953933</v>
      </c>
      <c r="CF112" t="n">
        <v>-0.00309397119688</v>
      </c>
      <c r="CG112" t="n">
        <v>-0.0149334005966</v>
      </c>
      <c r="CH112" t="n">
        <v>-0.00636368990061</v>
      </c>
      <c r="CI112" t="n">
        <v>0.00464525254116</v>
      </c>
      <c r="CJ112" t="n">
        <v>-0.00471247910635</v>
      </c>
      <c r="CK112" t="n">
        <v>-0.000252831136177</v>
      </c>
      <c r="CL112" t="n">
        <v>-0.00551935317273</v>
      </c>
      <c r="CM112" t="n">
        <v>-0.00704956356167</v>
      </c>
      <c r="CN112" t="n">
        <v>0.009927683347889999</v>
      </c>
      <c r="CO112" t="n">
        <v>-0.0201125511458</v>
      </c>
      <c r="CP112" t="n">
        <v>-0.00486896531789</v>
      </c>
      <c r="CQ112" t="n">
        <v>0.00782623055223</v>
      </c>
      <c r="CR112" t="n">
        <v>-0.00240381972729</v>
      </c>
      <c r="CS112" t="n">
        <v>0.00519221240365</v>
      </c>
      <c r="CT112" t="n">
        <v>-0.0114670044217</v>
      </c>
      <c r="CU112" t="n">
        <v>-0.00695150378091</v>
      </c>
      <c r="CV112" t="n">
        <v>0.00144422303421</v>
      </c>
      <c r="CW112" t="n">
        <v>-0.0141726378958</v>
      </c>
      <c r="CX112" t="n">
        <v>-0.0130002294163</v>
      </c>
      <c r="CY112" t="n">
        <v>-0.00549636899573</v>
      </c>
      <c r="CZ112" t="n">
        <v>0.00592388351526</v>
      </c>
      <c r="DA112" t="n">
        <v>0.0148583151436</v>
      </c>
      <c r="DB112" t="n">
        <v>-0.015243902439</v>
      </c>
      <c r="DC112" t="n">
        <v>-0.00274725274725</v>
      </c>
      <c r="DD112" t="n">
        <v>-0.00202967691293</v>
      </c>
      <c r="DE112" t="n">
        <v>-0.0130599301483</v>
      </c>
      <c r="DF112" t="n">
        <v>-0.0129386399898</v>
      </c>
      <c r="DG112" t="n">
        <v>-0.00520180830426</v>
      </c>
      <c r="DH112" t="n">
        <v>-0.000548998078507</v>
      </c>
      <c r="DI112" t="n">
        <v>-0.0016977734486</v>
      </c>
      <c r="DJ112" t="n">
        <v>-0.0193448443836</v>
      </c>
      <c r="DK112" t="n">
        <v>-0.00453018957432</v>
      </c>
      <c r="DL112" t="n">
        <v>-0.00249503466914</v>
      </c>
      <c r="DM112" t="n">
        <v>-0.0146355562658</v>
      </c>
      <c r="DN112" t="n">
        <v>-0.0159279357381</v>
      </c>
      <c r="DO112" t="n">
        <v>-0.0205062068999</v>
      </c>
      <c r="DP112" t="n">
        <v>-0.0053391959799</v>
      </c>
      <c r="DQ112" t="n">
        <v>-0.021467735266</v>
      </c>
    </row>
    <row r="113" spans="1:121">
      <c r="A113" t="s">
        <v>233</v>
      </c>
      <c r="B113" t="n">
        <v>-0.000619690133864</v>
      </c>
      <c r="C113" t="n">
        <v>-0.00290900621576</v>
      </c>
      <c r="D113" t="n">
        <v>-0.0788672350792</v>
      </c>
      <c r="E113" t="n">
        <v>-0.0100430335274</v>
      </c>
      <c r="F113" t="n">
        <v>-0.0142829002182</v>
      </c>
      <c r="G113" t="n">
        <v>-0.0111790942999</v>
      </c>
      <c r="H113" t="n">
        <v>0.009990253167880001</v>
      </c>
      <c r="I113" t="n">
        <v>-0.00738303731395</v>
      </c>
      <c r="J113" t="n">
        <v>-0.00176488036232</v>
      </c>
      <c r="K113" t="n">
        <v>-0.0107685940291</v>
      </c>
      <c r="L113" t="n">
        <v>0.00529689253161</v>
      </c>
      <c r="M113" t="n">
        <v>0.00348186623476</v>
      </c>
      <c r="N113" t="n">
        <v>-0.0098628285231</v>
      </c>
      <c r="O113" t="n">
        <v>-0.00816330612245</v>
      </c>
      <c r="P113" t="n">
        <v>0.000926163485209</v>
      </c>
      <c r="Q113" t="n">
        <v>0.000359585746108</v>
      </c>
      <c r="R113" t="n">
        <v>-0.00148541295306</v>
      </c>
      <c r="S113" t="n">
        <v>0.00586854191098</v>
      </c>
      <c r="T113" t="n">
        <v>0</v>
      </c>
      <c r="U113" t="n">
        <v>-0.0140983929804</v>
      </c>
      <c r="V113" t="n">
        <v>-0.00176831126027</v>
      </c>
      <c r="W113" t="n">
        <v>-0.0329536208299</v>
      </c>
      <c r="X113" t="n">
        <v>-0.0114270525797</v>
      </c>
      <c r="Y113" t="n">
        <v>-0.0132801956768</v>
      </c>
      <c r="Z113" t="n">
        <v>-0.00439614121866</v>
      </c>
      <c r="AA113" t="n">
        <v>0.00628930375126</v>
      </c>
      <c r="AB113" t="n">
        <v>-0.0843510828855</v>
      </c>
      <c r="AC113" t="n">
        <v>-0.0169230769231</v>
      </c>
      <c r="AD113" t="n">
        <v>0.00725778349059</v>
      </c>
      <c r="AE113" t="n">
        <v>0.00274250245831</v>
      </c>
      <c r="AF113" t="n">
        <v>0.00763231017015</v>
      </c>
      <c r="AG113" t="n">
        <v>-0.0114235500879</v>
      </c>
      <c r="AH113" t="n">
        <v>-0.00137461620277</v>
      </c>
      <c r="AI113" t="n">
        <v>-0.0207846383129</v>
      </c>
      <c r="AJ113" t="n">
        <v>-0.0180723775538</v>
      </c>
      <c r="AK113" t="n">
        <v>0.00243983958035</v>
      </c>
      <c r="AL113" t="n">
        <v>-0.00205006379536</v>
      </c>
      <c r="AM113" t="n">
        <v>-0.00605756749935</v>
      </c>
      <c r="AN113" t="n">
        <v>9.54358800124e-05</v>
      </c>
      <c r="AO113" t="n">
        <v>-0.00789903363395</v>
      </c>
      <c r="AP113" t="n">
        <v>0.0124550794161</v>
      </c>
      <c r="AQ113" t="n">
        <v>-0.0136054421769</v>
      </c>
      <c r="AR113" t="n">
        <v>0.00731977018486</v>
      </c>
      <c r="AS113" t="n">
        <v>-0.00342467809206</v>
      </c>
      <c r="AT113" t="n">
        <v>0.025743706652</v>
      </c>
      <c r="AU113" t="n">
        <v>-0.0213577421815</v>
      </c>
      <c r="AV113" t="n">
        <v>-0.0693996832601</v>
      </c>
      <c r="AW113" t="n">
        <v>-0.000393941250475</v>
      </c>
      <c r="AX113" t="n">
        <v>-0.008570234113709999</v>
      </c>
      <c r="AY113" t="n">
        <v>0.00645330602682</v>
      </c>
      <c r="AZ113" t="n">
        <v>0.0100463702573</v>
      </c>
      <c r="BA113" t="n">
        <v>-0.0214285714286</v>
      </c>
      <c r="BB113" t="n">
        <v>0.00917960447629</v>
      </c>
      <c r="BC113" t="n">
        <v>0.00036832412523</v>
      </c>
      <c r="BD113" t="n">
        <v>0.00987091875475</v>
      </c>
      <c r="BE113" t="n">
        <v>-0.0358916486657</v>
      </c>
      <c r="BF113" t="n">
        <v>-0.0104412096609</v>
      </c>
      <c r="BG113" t="n">
        <v>-0.00107063416915</v>
      </c>
      <c r="BH113" t="n">
        <v>-0.00389546296736</v>
      </c>
      <c r="BI113" t="n">
        <v>-0.00475036276008</v>
      </c>
      <c r="BJ113" t="n">
        <v>-0.00584181097434</v>
      </c>
      <c r="BK113" t="n">
        <v>0.00280469586662</v>
      </c>
      <c r="BL113" t="n">
        <v>-0.0176263807286</v>
      </c>
      <c r="BM113" t="n">
        <v>-0.008903251612900001</v>
      </c>
      <c r="BN113" t="n">
        <v>0.00139989001576</v>
      </c>
      <c r="BO113" t="n">
        <v>0.00693634430657</v>
      </c>
      <c r="BP113" t="n">
        <v>-0.000685528176803</v>
      </c>
      <c r="BQ113" t="n">
        <v>-0.0008060733913799999</v>
      </c>
      <c r="BR113" t="n">
        <v>0</v>
      </c>
      <c r="BS113" t="n">
        <v>0.00917442500342</v>
      </c>
      <c r="BT113" t="n">
        <v>-0.014929835711</v>
      </c>
      <c r="BU113" t="n">
        <v>0.00476190497449</v>
      </c>
      <c r="BV113" t="n">
        <v>-0.00583431323883</v>
      </c>
      <c r="BW113" t="n">
        <v>-0.009708737864080001</v>
      </c>
      <c r="BX113" t="n">
        <v>-0.00333336849827</v>
      </c>
      <c r="BY113" t="n">
        <v>0.000567201805406</v>
      </c>
      <c r="BZ113" t="n">
        <v>-0.0195473875806</v>
      </c>
      <c r="CA113" t="n">
        <v>0.00938971875069</v>
      </c>
      <c r="CB113" t="n">
        <v>-0.00677742091521</v>
      </c>
      <c r="CC113" t="n">
        <v>0.00143141020821</v>
      </c>
      <c r="CD113" t="n">
        <v>0.006889225995</v>
      </c>
      <c r="CE113" t="n">
        <v>-0.00181306841617</v>
      </c>
      <c r="CF113" t="n">
        <v>0.0102420054765</v>
      </c>
      <c r="CG113" t="n">
        <v>-0.00191205799964</v>
      </c>
      <c r="CH113" t="n">
        <v>0.00975126006526</v>
      </c>
      <c r="CI113" t="n">
        <v>-0.0133790071116</v>
      </c>
      <c r="CJ113" t="n">
        <v>0.00591856121037</v>
      </c>
      <c r="CK113" t="n">
        <v>0.0250316567644</v>
      </c>
      <c r="CL113" t="n">
        <v>0.00739996379461</v>
      </c>
      <c r="CM113" t="n">
        <v>-0.00396740464532</v>
      </c>
      <c r="CN113" t="n">
        <v>0.0170609557382</v>
      </c>
      <c r="CO113" t="n">
        <v>-0.00430778548251</v>
      </c>
      <c r="CP113" t="n">
        <v>0.00024228568522</v>
      </c>
      <c r="CQ113" t="n">
        <v>0.0177856471836</v>
      </c>
      <c r="CR113" t="n">
        <v>-0.00642567236648</v>
      </c>
      <c r="CS113" t="n">
        <v>0.0048935356013</v>
      </c>
      <c r="CT113" t="n">
        <v>-0.0119999314613</v>
      </c>
      <c r="CU113" t="n">
        <v>0.0109456535573</v>
      </c>
      <c r="CV113" t="n">
        <v>-0.0160079761181</v>
      </c>
      <c r="CW113" t="n">
        <v>0.0146353712555</v>
      </c>
      <c r="CX113" t="n">
        <v>-0.0152376029123</v>
      </c>
      <c r="CY113" t="n">
        <v>0.000502478655208</v>
      </c>
      <c r="CZ113" t="n">
        <v>-0.0387923058854</v>
      </c>
      <c r="DA113" t="n">
        <v>-0.0148110610939</v>
      </c>
      <c r="DB113" t="n">
        <v>-0.000619256965944</v>
      </c>
      <c r="DC113" t="n">
        <v>0.00275482093664</v>
      </c>
      <c r="DD113" t="n">
        <v>-0.00328003286757</v>
      </c>
      <c r="DE113" t="n">
        <v>0.00221780876121</v>
      </c>
      <c r="DF113" t="n">
        <v>-0.0129095735019</v>
      </c>
      <c r="DG113" t="n">
        <v>-0.000209225265989</v>
      </c>
      <c r="DH113" t="n">
        <v>0.0049436967866</v>
      </c>
      <c r="DI113" t="n">
        <v>-0.0208333540518</v>
      </c>
      <c r="DJ113" t="n">
        <v>0.00514602656217</v>
      </c>
      <c r="DK113" t="n">
        <v>0.000284399938816</v>
      </c>
      <c r="DL113" t="n">
        <v>0.00312661323881</v>
      </c>
      <c r="DM113" t="n">
        <v>-0.0118218245614</v>
      </c>
      <c r="DN113" t="n">
        <v>0</v>
      </c>
      <c r="DO113" t="n">
        <v>-0.0120708977744</v>
      </c>
      <c r="DP113" t="n">
        <v>-0.0015787496053</v>
      </c>
      <c r="DQ113" t="n">
        <v>-0.0112943853092</v>
      </c>
    </row>
    <row r="114" spans="1:121">
      <c r="A114" t="s">
        <v>234</v>
      </c>
      <c r="B114" t="n">
        <v>-0.00775073607965</v>
      </c>
      <c r="C114" t="n">
        <v>-0.0131871160418</v>
      </c>
      <c r="D114" t="n">
        <v>0.00710743801653</v>
      </c>
      <c r="E114" t="n">
        <v>-0.0210144432224</v>
      </c>
      <c r="F114" t="n">
        <v>-0.0179110488612</v>
      </c>
      <c r="G114" t="n">
        <v>-0.0428754028864</v>
      </c>
      <c r="H114" t="n">
        <v>-0.0120627258851</v>
      </c>
      <c r="I114" t="n">
        <v>-0.0242467172076</v>
      </c>
      <c r="J114" t="n">
        <v>-0.00331496657066</v>
      </c>
      <c r="K114" t="n">
        <v>-0.0271398755485</v>
      </c>
      <c r="L114" t="n">
        <v>-0.0179372395339</v>
      </c>
      <c r="M114" t="n">
        <v>-0.0065926682148</v>
      </c>
      <c r="N114" t="n">
        <v>0.009818947537</v>
      </c>
      <c r="O114" t="n">
        <v>-0.0127571610188</v>
      </c>
      <c r="P114" t="n">
        <v>-0.0057830210502</v>
      </c>
      <c r="Q114" t="n">
        <v>-0.0142549553045</v>
      </c>
      <c r="R114" t="n">
        <v>0.00148762268707</v>
      </c>
      <c r="S114" t="n">
        <v>-0.0159470662196</v>
      </c>
      <c r="T114" t="n">
        <v>-0.00443175170929</v>
      </c>
      <c r="U114" t="n">
        <v>-0.0218</v>
      </c>
      <c r="V114" t="n">
        <v>-0.00372008850806</v>
      </c>
      <c r="W114" t="n">
        <v>-0.0302903239377</v>
      </c>
      <c r="X114" t="n">
        <v>-0.0201612897806</v>
      </c>
      <c r="Y114" t="n">
        <v>0.0497980951709</v>
      </c>
      <c r="Z114" t="n">
        <v>-0.0116521159285</v>
      </c>
      <c r="AA114" t="n">
        <v>-0.0156571954038</v>
      </c>
      <c r="AB114" t="n">
        <v>-0.01298239374</v>
      </c>
      <c r="AC114" t="n">
        <v>-0.039570780237</v>
      </c>
      <c r="AD114" t="n">
        <v>-0.0010508064154</v>
      </c>
      <c r="AE114" t="n">
        <v>-0.00841022905983</v>
      </c>
      <c r="AF114" t="n">
        <v>-0.0229759636425</v>
      </c>
      <c r="AG114" t="n">
        <v>0.0115555555556</v>
      </c>
      <c r="AH114" t="n">
        <v>-0.0220233769213</v>
      </c>
      <c r="AI114" t="n">
        <v>-0.0579537649002</v>
      </c>
      <c r="AJ114" t="n">
        <v>-0.0122698713861</v>
      </c>
      <c r="AK114" t="n">
        <v>-0.00521554242003</v>
      </c>
      <c r="AL114" t="n">
        <v>-0.0406300811367</v>
      </c>
      <c r="AM114" t="n">
        <v>-0.016251841814</v>
      </c>
      <c r="AN114" t="n">
        <v>-0.0299789961806</v>
      </c>
      <c r="AO114" t="n">
        <v>-0.0345018718514</v>
      </c>
      <c r="AP114" t="n">
        <v>-0.00888821830858</v>
      </c>
      <c r="AQ114" t="n">
        <v>-0.0255578093306</v>
      </c>
      <c r="AR114" t="n">
        <v>-0.00629764458432</v>
      </c>
      <c r="AS114" t="n">
        <v>-0.0378007072708</v>
      </c>
      <c r="AT114" t="n">
        <v>-0.009369815794149999</v>
      </c>
      <c r="AU114" t="n">
        <v>-0.0553390491037</v>
      </c>
      <c r="AV114" t="n">
        <v>-0.0299874410167</v>
      </c>
      <c r="AW114" t="n">
        <v>-0.0106425660183</v>
      </c>
      <c r="AX114" t="n">
        <v>-0.0143369175627</v>
      </c>
      <c r="AY114" t="n">
        <v>-0.0103110582223</v>
      </c>
      <c r="AZ114" t="n">
        <v>-0.0189364834007</v>
      </c>
      <c r="BA114" t="n">
        <v>-0.0231143552311</v>
      </c>
      <c r="BB114" t="n">
        <v>-0.00814858322351</v>
      </c>
      <c r="BC114" t="n">
        <v>-0.0106774300442</v>
      </c>
      <c r="BD114" t="n">
        <v>-0.0127819548872</v>
      </c>
      <c r="BE114" t="n">
        <v>-0.0142823932166</v>
      </c>
      <c r="BF114" t="n">
        <v>-0.0292798801094</v>
      </c>
      <c r="BG114" t="n">
        <v>-0.00826831288268</v>
      </c>
      <c r="BH114" t="n">
        <v>-0.00460089706462</v>
      </c>
      <c r="BI114" t="n">
        <v>-0.0138511845181</v>
      </c>
      <c r="BJ114" t="n">
        <v>-0.02833164624</v>
      </c>
      <c r="BK114" t="n">
        <v>-0.0306057298274</v>
      </c>
      <c r="BL114" t="n">
        <v>-0.021530982149</v>
      </c>
      <c r="BM114" t="n">
        <v>0.000390548115885</v>
      </c>
      <c r="BN114" t="n">
        <v>-0.00444047180357</v>
      </c>
      <c r="BO114" t="n">
        <v>-0.00811433570766</v>
      </c>
      <c r="BP114" t="n">
        <v>-0.00214351634592</v>
      </c>
      <c r="BQ114" t="n">
        <v>-0.0255834409712</v>
      </c>
      <c r="BR114" t="n">
        <v>-0.0182278987342</v>
      </c>
      <c r="BS114" t="n">
        <v>-0.00788741017345</v>
      </c>
      <c r="BT114" t="n">
        <v>-0.0173214728217</v>
      </c>
      <c r="BU114" t="n">
        <v>-0.0356930703063</v>
      </c>
      <c r="BV114" t="n">
        <v>-0.0148669858357</v>
      </c>
      <c r="BW114" t="n">
        <v>-0.00294117647059</v>
      </c>
      <c r="BX114" t="n">
        <v>-0.0182831552471</v>
      </c>
      <c r="BY114" t="n">
        <v>-0.0294784349053</v>
      </c>
      <c r="BZ114" t="n">
        <v>-0.01890880841</v>
      </c>
      <c r="CA114" t="n">
        <v>-0.0439534651163</v>
      </c>
      <c r="CB114" t="n">
        <v>-0.00794546621951</v>
      </c>
      <c r="CC114" t="n">
        <v>-0.0108397226502</v>
      </c>
      <c r="CD114" t="n">
        <v>-0.0104075903821</v>
      </c>
      <c r="CE114" t="n">
        <v>-0.000279404778538</v>
      </c>
      <c r="CF114" t="n">
        <v>-0.0153609785367</v>
      </c>
      <c r="CG114" t="n">
        <v>-0.009457264384010001</v>
      </c>
      <c r="CH114" t="n">
        <v>-0.00384647673547</v>
      </c>
      <c r="CI114" t="n">
        <v>-0.0263719148639</v>
      </c>
      <c r="CJ114" t="n">
        <v>-0.008707988131259999</v>
      </c>
      <c r="CK114" t="n">
        <v>-0.0204736551437</v>
      </c>
      <c r="CL114" t="n">
        <v>-0.0138564679917</v>
      </c>
      <c r="CM114" t="n">
        <v>-0.0150943706415</v>
      </c>
      <c r="CN114" t="n">
        <v>-0.00645429055322</v>
      </c>
      <c r="CO114" t="n">
        <v>-0.0268917680659</v>
      </c>
      <c r="CP114" t="n">
        <v>-0.00121082324524</v>
      </c>
      <c r="CQ114" t="n">
        <v>0.00246121086731</v>
      </c>
      <c r="CR114" t="n">
        <v>-0.0250606380132</v>
      </c>
      <c r="CS114" t="n">
        <v>-0.00703397961976</v>
      </c>
      <c r="CT114" t="n">
        <v>-0.0152130619546</v>
      </c>
      <c r="CU114" t="n">
        <v>-0.00365102606068</v>
      </c>
      <c r="CV114" t="n">
        <v>-0.0134838774666</v>
      </c>
      <c r="CW114" t="n">
        <v>-0.0169772028071</v>
      </c>
      <c r="CX114" t="n">
        <v>-0.0173092048962</v>
      </c>
      <c r="CY114" t="n">
        <v>-0.0259458143306</v>
      </c>
      <c r="CZ114" t="n">
        <v>-0.0143927255783</v>
      </c>
      <c r="DA114" t="n">
        <v>-0.0385346395769</v>
      </c>
      <c r="DB114" t="n">
        <v>-0.0241635083125</v>
      </c>
      <c r="DC114" t="n">
        <v>-0.0137362637363</v>
      </c>
      <c r="DD114" t="n">
        <v>-0.0133689430969</v>
      </c>
      <c r="DE114" t="n">
        <v>-0.038356655097</v>
      </c>
      <c r="DF114" t="n">
        <v>-0.021730422098</v>
      </c>
      <c r="DG114" t="n">
        <v>-0.0100417941454</v>
      </c>
      <c r="DH114" t="n">
        <v>-0.0122984695272</v>
      </c>
      <c r="DI114" t="n">
        <v>-0.102475052834</v>
      </c>
      <c r="DJ114" t="n">
        <v>-0.0197203328173</v>
      </c>
      <c r="DK114" t="n">
        <v>-0.00787803351649</v>
      </c>
      <c r="DL114" t="n">
        <v>-0.00591642734349</v>
      </c>
      <c r="DM114" t="n">
        <v>-0.0322085750999</v>
      </c>
      <c r="DN114" t="n">
        <v>-0.0166437368705</v>
      </c>
      <c r="DO114" t="n">
        <v>-0.0137457232962</v>
      </c>
      <c r="DP114" t="n">
        <v>-0.0196078741427</v>
      </c>
      <c r="DQ114" t="n">
        <v>-0.00682118671926</v>
      </c>
    </row>
    <row r="115" spans="1:121">
      <c r="A115" t="s">
        <v>235</v>
      </c>
      <c r="B115" t="n">
        <v>-0.00187475388612</v>
      </c>
      <c r="C115" t="n">
        <v>-0.00319296365168</v>
      </c>
      <c r="D115" t="n">
        <v>-0.00640077137699</v>
      </c>
      <c r="E115" t="n">
        <v>0.0136934921489</v>
      </c>
      <c r="F115" t="n">
        <v>0.00860659853702</v>
      </c>
      <c r="G115" t="n">
        <v>0.000668595437869</v>
      </c>
      <c r="H115" t="n">
        <v>-0.00244207564244</v>
      </c>
      <c r="I115" t="n">
        <v>0.00292854161144</v>
      </c>
      <c r="J115" t="n">
        <v>0.00221735406974</v>
      </c>
      <c r="K115" t="n">
        <v>0.009656729296650001</v>
      </c>
      <c r="L115" t="n">
        <v>-0.00468031103438</v>
      </c>
      <c r="M115" t="n">
        <v>0.00675282510049</v>
      </c>
      <c r="N115" t="n">
        <v>0.007952295227210001</v>
      </c>
      <c r="O115" t="n">
        <v>0.00375156315131</v>
      </c>
      <c r="P115" t="n">
        <v>0.008375988832020001</v>
      </c>
      <c r="Q115" t="n">
        <v>0.00631910822211</v>
      </c>
      <c r="R115" t="n">
        <v>0.0103980392157</v>
      </c>
      <c r="S115" t="n">
        <v>-0.00395254061015</v>
      </c>
      <c r="T115" t="n">
        <v>-0.00235666410989</v>
      </c>
      <c r="U115" t="n">
        <v>-0.00276014107544</v>
      </c>
      <c r="V115" t="n">
        <v>-0.000889100252877</v>
      </c>
      <c r="W115" t="n">
        <v>0.00433843836609</v>
      </c>
      <c r="X115" t="n">
        <v>0.00658430708959</v>
      </c>
      <c r="Y115" t="n">
        <v>0.0602562980694</v>
      </c>
      <c r="Z115" t="n">
        <v>0.000496413489789</v>
      </c>
      <c r="AA115" t="n">
        <v>-0.00202919831093</v>
      </c>
      <c r="AB115" t="n">
        <v>-0.00306302702703</v>
      </c>
      <c r="AC115" t="n">
        <v>0.00418994423161</v>
      </c>
      <c r="AD115" t="n">
        <v>7.52218921051e-05</v>
      </c>
      <c r="AE115" t="n">
        <v>-0.00289613838378</v>
      </c>
      <c r="AF115" t="n">
        <v>-0.00585745562434</v>
      </c>
      <c r="AG115" t="n">
        <v>-0.02460456942</v>
      </c>
      <c r="AH115" t="n">
        <v>0.00281489554739</v>
      </c>
      <c r="AI115" t="n">
        <v>-0.0217721633761</v>
      </c>
      <c r="AJ115" t="n">
        <v>0.00491718459467</v>
      </c>
      <c r="AK115" t="n">
        <v>0.0251659900326</v>
      </c>
      <c r="AL115" t="n">
        <v>0.0249821900213</v>
      </c>
      <c r="AM115" t="n">
        <v>0.00172084551819</v>
      </c>
      <c r="AN115" t="n">
        <v>0.0155512010935</v>
      </c>
      <c r="AO115" t="n">
        <v>-0.00572674883539</v>
      </c>
      <c r="AP115" t="n">
        <v>0.00649849702604</v>
      </c>
      <c r="AQ115" t="n">
        <v>-0.00124895920067</v>
      </c>
      <c r="AR115" t="n">
        <v>-0.00466090975144</v>
      </c>
      <c r="AS115" t="n">
        <v>-0.0142857286769</v>
      </c>
      <c r="AT115" t="n">
        <v>0.00973995636021</v>
      </c>
      <c r="AU115" t="n">
        <v>0.009075907590759999</v>
      </c>
      <c r="AV115" t="n">
        <v>0.00245999124809</v>
      </c>
      <c r="AW115" t="n">
        <v>-0.00398403870525</v>
      </c>
      <c r="AX115" t="n">
        <v>0.0168984171123</v>
      </c>
      <c r="AY115" t="n">
        <v>0.00577830256323</v>
      </c>
      <c r="AZ115" t="n">
        <v>-0.00155980600101</v>
      </c>
      <c r="BA115" t="n">
        <v>0.0348692403487</v>
      </c>
      <c r="BB115" t="n">
        <v>0.00726020182316</v>
      </c>
      <c r="BC115" t="n">
        <v>-0.0167473384165</v>
      </c>
      <c r="BD115" t="n">
        <v>-0.012947448591</v>
      </c>
      <c r="BE115" t="n">
        <v>0.0156769603647</v>
      </c>
      <c r="BF115" t="n">
        <v>0.00516314480476</v>
      </c>
      <c r="BG115" t="n">
        <v>-0.00710205090224</v>
      </c>
      <c r="BH115" t="n">
        <v>0.00739542408135</v>
      </c>
      <c r="BI115" t="n">
        <v>0.0210685686218</v>
      </c>
      <c r="BJ115" t="n">
        <v>-0.0140388123982</v>
      </c>
      <c r="BK115" t="n">
        <v>-0.00519329000401</v>
      </c>
      <c r="BL115" t="n">
        <v>-0.0128362461592</v>
      </c>
      <c r="BM115" t="n">
        <v>-0.00832898273446</v>
      </c>
      <c r="BN115" t="n">
        <v>-0.00355163001156</v>
      </c>
      <c r="BO115" t="n">
        <v>-0.0042851967277</v>
      </c>
      <c r="BP115" t="n">
        <v>0.00111710315342</v>
      </c>
      <c r="BQ115" t="n">
        <v>0.00189225745965</v>
      </c>
      <c r="BR115" t="n">
        <v>-0.0165033015216</v>
      </c>
      <c r="BS115" t="n">
        <v>0.00183465626628</v>
      </c>
      <c r="BT115" t="n">
        <v>0.00440667501142</v>
      </c>
      <c r="BU115" t="n">
        <v>0.0187375361889</v>
      </c>
      <c r="BV115" t="n">
        <v>-0.0182685440233</v>
      </c>
      <c r="BW115" t="n">
        <v>-0.0009832841691250001</v>
      </c>
      <c r="BX115" t="n">
        <v>0.00340680413479</v>
      </c>
      <c r="BY115" t="n">
        <v>0.0105140014559</v>
      </c>
      <c r="BZ115" t="n">
        <v>-0.00291136858634</v>
      </c>
      <c r="CA115" t="n">
        <v>0.0360009477986</v>
      </c>
      <c r="CB115" t="n">
        <v>0.0037689815444</v>
      </c>
      <c r="CC115" t="n">
        <v>0.00806836925307</v>
      </c>
      <c r="CD115" t="n">
        <v>0.00856949363737</v>
      </c>
      <c r="CE115" t="n">
        <v>-0.00405312351979</v>
      </c>
      <c r="CF115" t="n">
        <v>-0.00187207180202</v>
      </c>
      <c r="CG115" t="n">
        <v>0.00747199422189</v>
      </c>
      <c r="CH115" t="n">
        <v>0.0046007065018</v>
      </c>
      <c r="CI115" t="n">
        <v>-0.0172031109914</v>
      </c>
      <c r="CJ115" t="n">
        <v>-0.0204178349844</v>
      </c>
      <c r="CK115" t="n">
        <v>0.0622009836868</v>
      </c>
      <c r="CL115" t="n">
        <v>-0.00169286365601</v>
      </c>
      <c r="CM115" t="n">
        <v>-0.000212875751877</v>
      </c>
      <c r="CN115" t="n">
        <v>0.00164878201155</v>
      </c>
      <c r="CO115" t="n">
        <v>-0.00444599186775</v>
      </c>
      <c r="CP115" t="n">
        <v>-0.00121221796282</v>
      </c>
      <c r="CQ115" t="n">
        <v>0.009329756935919999</v>
      </c>
      <c r="CR115" t="n">
        <v>-0.0107794004589</v>
      </c>
      <c r="CS115" t="n">
        <v>-0.00799201487411</v>
      </c>
      <c r="CT115" t="n">
        <v>-0.00411948515179</v>
      </c>
      <c r="CU115" t="n">
        <v>0.00341173873404</v>
      </c>
      <c r="CV115" t="n">
        <v>-0.00490261491317</v>
      </c>
      <c r="CW115" t="n">
        <v>0.00324633156093</v>
      </c>
      <c r="CX115" t="n">
        <v>0.0136108616597</v>
      </c>
      <c r="CY115" t="n">
        <v>0.0046399725836</v>
      </c>
      <c r="CZ115" t="n">
        <v>0.00631475098796</v>
      </c>
      <c r="DA115" t="n">
        <v>0.000179788804861</v>
      </c>
      <c r="DB115" t="n">
        <v>0.0107936507937</v>
      </c>
      <c r="DC115" t="n">
        <v>0</v>
      </c>
      <c r="DD115" t="n">
        <v>0.0010422972474</v>
      </c>
      <c r="DE115" t="n">
        <v>0.00184096041424</v>
      </c>
      <c r="DF115" t="n">
        <v>0.00349654470375</v>
      </c>
      <c r="DG115" t="n">
        <v>0.00464917149257</v>
      </c>
      <c r="DH115" t="n">
        <v>-0.00747094652659</v>
      </c>
      <c r="DI115" t="n">
        <v>-0.00241888787148</v>
      </c>
      <c r="DJ115" t="n">
        <v>-0.00976834544148</v>
      </c>
      <c r="DK115" t="n">
        <v>0.000775454743975</v>
      </c>
      <c r="DL115" t="n">
        <v>-0.009623933017299999</v>
      </c>
      <c r="DM115" t="n">
        <v>0.0234548708558</v>
      </c>
      <c r="DN115" t="n">
        <v>-0.008850892165109999</v>
      </c>
      <c r="DO115" t="n">
        <v>0.00483933410763</v>
      </c>
      <c r="DP115" t="n">
        <v>0.0151612580645</v>
      </c>
      <c r="DQ115" t="n">
        <v>-0.00703349618591</v>
      </c>
    </row>
    <row r="116" spans="1:121">
      <c r="A116" t="s">
        <v>236</v>
      </c>
      <c r="B116" t="n">
        <v>0.00485205830102</v>
      </c>
      <c r="C116" t="n">
        <v>0.0139992880057</v>
      </c>
      <c r="D116" t="n">
        <v>0.0307235046131</v>
      </c>
      <c r="E116" t="n">
        <v>0.0155166646296</v>
      </c>
      <c r="F116" t="n">
        <v>-0.00162539614739</v>
      </c>
      <c r="G116" t="n">
        <v>0.0102449919052</v>
      </c>
      <c r="H116" t="n">
        <v>0.00342727066963</v>
      </c>
      <c r="I116" t="n">
        <v>-0.00103064181692</v>
      </c>
      <c r="J116" t="n">
        <v>0.00519915179536</v>
      </c>
      <c r="K116" t="n">
        <v>0.0127523297669</v>
      </c>
      <c r="L116" t="n">
        <v>0.00963407720866</v>
      </c>
      <c r="M116" t="n">
        <v>0.00636056399303</v>
      </c>
      <c r="N116" t="n">
        <v>-0.009635040197970001</v>
      </c>
      <c r="O116" t="n">
        <v>0.0128737126246</v>
      </c>
      <c r="P116" t="n">
        <v>0.00392242731887</v>
      </c>
      <c r="Q116" t="n">
        <v>0.0115927524021</v>
      </c>
      <c r="R116" t="n">
        <v>0.0120552785684</v>
      </c>
      <c r="S116" t="n">
        <v>0.00634924044819</v>
      </c>
      <c r="T116" t="n">
        <v>0.0104987407086</v>
      </c>
      <c r="U116" t="n">
        <v>0.00707324427248</v>
      </c>
      <c r="V116" t="n">
        <v>0.00783061056826</v>
      </c>
      <c r="W116" t="n">
        <v>-0.00215982721382</v>
      </c>
      <c r="X116" t="n">
        <v>0.0166257840454</v>
      </c>
      <c r="Y116" t="n">
        <v>-0.0290205031978</v>
      </c>
      <c r="Z116" t="n">
        <v>0.0101711606237</v>
      </c>
      <c r="AA116" t="n">
        <v>0.00852677168411</v>
      </c>
      <c r="AB116" t="n">
        <v>-0.0187963304249</v>
      </c>
      <c r="AC116" t="n">
        <v>0.0273528286359</v>
      </c>
      <c r="AD116" t="n">
        <v>0.00285485228108</v>
      </c>
      <c r="AE116" t="n">
        <v>0.0141078348226</v>
      </c>
      <c r="AF116" t="n">
        <v>-0.0199289742681</v>
      </c>
      <c r="AG116" t="n">
        <v>0.000900900900901</v>
      </c>
      <c r="AH116" t="n">
        <v>0.00631578947368</v>
      </c>
      <c r="AI116" t="n">
        <v>0.00129397763734</v>
      </c>
      <c r="AJ116" t="n">
        <v>0.0167396109129</v>
      </c>
      <c r="AK116" t="n">
        <v>-0.0207978520286</v>
      </c>
      <c r="AL116" t="n">
        <v>0.0162488224319</v>
      </c>
      <c r="AM116" t="n">
        <v>0.0127125668945</v>
      </c>
      <c r="AN116" t="n">
        <v>0.0221942333786</v>
      </c>
      <c r="AO116" t="n">
        <v>0.0005760323412950001</v>
      </c>
      <c r="AP116" t="n">
        <v>-0.0040031504425</v>
      </c>
      <c r="AQ116" t="n">
        <v>0.0237598582743</v>
      </c>
      <c r="AR116" t="n">
        <v>0.00418972263242</v>
      </c>
      <c r="AS116" t="n">
        <v>0</v>
      </c>
      <c r="AT116" t="n">
        <v>0.00551987715016</v>
      </c>
      <c r="AU116" t="n">
        <v>0.0433360588716</v>
      </c>
      <c r="AV116" t="n">
        <v>0.01066779558</v>
      </c>
      <c r="AW116" t="n">
        <v>0.00199998737975</v>
      </c>
      <c r="AX116" t="n">
        <v>0.0279763982336</v>
      </c>
      <c r="AY116" t="n">
        <v>-0.00104456625319</v>
      </c>
      <c r="AZ116" t="n">
        <v>0.0115211946178</v>
      </c>
      <c r="BA116" t="n">
        <v>0.0120336943442</v>
      </c>
      <c r="BB116" t="n">
        <v>0.0157435475643</v>
      </c>
      <c r="BC116" t="n">
        <v>-0.00416355034065</v>
      </c>
      <c r="BD116" t="n">
        <v>-0.00424386574074</v>
      </c>
      <c r="BE116" t="n">
        <v>0.00397572516257</v>
      </c>
      <c r="BF116" t="n">
        <v>0.012976481892</v>
      </c>
      <c r="BG116" t="n">
        <v>0.00824131410302</v>
      </c>
      <c r="BH116" t="n">
        <v>0.0025235375086</v>
      </c>
      <c r="BI116" t="n">
        <v>0.000929524386502</v>
      </c>
      <c r="BJ116" t="n">
        <v>0.0188389038844</v>
      </c>
      <c r="BK116" t="n">
        <v>0.0178157275439</v>
      </c>
      <c r="BL116" t="n">
        <v>0.0111455108359</v>
      </c>
      <c r="BM116" t="n">
        <v>0.0111549348224</v>
      </c>
      <c r="BN116" t="n">
        <v>0.00870358590647</v>
      </c>
      <c r="BO116" t="n">
        <v>-0.0133020349492</v>
      </c>
      <c r="BP116" t="n">
        <v>0.0114152379213</v>
      </c>
      <c r="BQ116" t="n">
        <v>0.0132208682756</v>
      </c>
      <c r="BR116" t="n">
        <v>-0.00209748295752</v>
      </c>
      <c r="BS116" t="n">
        <v>0.0193504936183</v>
      </c>
      <c r="BT116" t="n">
        <v>0.00188026670338</v>
      </c>
      <c r="BU116" t="n">
        <v>0.00859339639399</v>
      </c>
      <c r="BV116" t="n">
        <v>0.00768618956134</v>
      </c>
      <c r="BW116" t="n">
        <v>-0.0236220472441</v>
      </c>
      <c r="BX116" t="n">
        <v>0.0185604226872</v>
      </c>
      <c r="BY116" t="n">
        <v>0.0161849697999</v>
      </c>
      <c r="BZ116" t="n">
        <v>0.0140736705945</v>
      </c>
      <c r="CA116" t="n">
        <v>-0.000469593801362</v>
      </c>
      <c r="CB116" t="n">
        <v>-0.00891764769471</v>
      </c>
      <c r="CC116" t="n">
        <v>0.00907896646758</v>
      </c>
      <c r="CD116" t="n">
        <v>0.0112001695862</v>
      </c>
      <c r="CE116" t="n">
        <v>0.00266622220976</v>
      </c>
      <c r="CF116" t="n">
        <v>0.0212565341368</v>
      </c>
      <c r="CG116" t="n">
        <v>-0.0111248183251</v>
      </c>
      <c r="CH116" t="n">
        <v>0.00596992971843</v>
      </c>
      <c r="CI116" t="n">
        <v>0.0230684656955</v>
      </c>
      <c r="CJ116" t="n">
        <v>0.016723253188</v>
      </c>
      <c r="CK116" t="n">
        <v>-0.0165955429113</v>
      </c>
      <c r="CL116" t="n">
        <v>0.013735762651</v>
      </c>
      <c r="CM116" t="n">
        <v>0.00979351119046</v>
      </c>
      <c r="CN116" t="n">
        <v>0.0126090352396</v>
      </c>
      <c r="CO116" t="n">
        <v>0.00849387719522</v>
      </c>
      <c r="CP116" t="n">
        <v>0.00674822455484</v>
      </c>
      <c r="CQ116" t="n">
        <v>0.019216759445</v>
      </c>
      <c r="CR116" t="n">
        <v>0.0234701515596</v>
      </c>
      <c r="CS116" t="n">
        <v>-0.00476063088062</v>
      </c>
      <c r="CT116" t="n">
        <v>0.00951402314432</v>
      </c>
      <c r="CU116" t="n">
        <v>-0.00138522849086</v>
      </c>
      <c r="CV116" t="n">
        <v>-0.0032845773387</v>
      </c>
      <c r="CW116" t="n">
        <v>0.00595390872498</v>
      </c>
      <c r="CX116" t="n">
        <v>-0.00210631911532</v>
      </c>
      <c r="CY116" t="n">
        <v>0.00444751974765</v>
      </c>
      <c r="CZ116" t="n">
        <v>-0.00578484176458</v>
      </c>
      <c r="DA116" t="n">
        <v>0.0138106116403</v>
      </c>
      <c r="DB116" t="n">
        <v>0.0106783919598</v>
      </c>
      <c r="DC116" t="n">
        <v>0.0129990714949</v>
      </c>
      <c r="DD116" t="n">
        <v>0.0122865680966</v>
      </c>
      <c r="DE116" t="n">
        <v>0.0179925425466</v>
      </c>
      <c r="DF116" t="n">
        <v>0.00983806087645</v>
      </c>
      <c r="DG116" t="n">
        <v>0.00757257736063</v>
      </c>
      <c r="DH116" t="n">
        <v>0.0131028997241</v>
      </c>
      <c r="DI116" t="n">
        <v>-0.0130941302224</v>
      </c>
      <c r="DJ116" t="n">
        <v>0.0031743111588</v>
      </c>
      <c r="DK116" t="n">
        <v>-0.00197096246621</v>
      </c>
      <c r="DL116" t="n">
        <v>0.000255772922334</v>
      </c>
      <c r="DM116" t="n">
        <v>0.0080519855417</v>
      </c>
      <c r="DN116" t="n">
        <v>0.00187995783947</v>
      </c>
      <c r="DO116" t="n">
        <v>-0.00558661144288</v>
      </c>
      <c r="DP116" t="n">
        <v>0.011757261257</v>
      </c>
      <c r="DQ116" t="n">
        <v>-0.002249975</v>
      </c>
    </row>
    <row r="117" spans="1:121">
      <c r="A117" t="s">
        <v>237</v>
      </c>
      <c r="B117" t="n">
        <v>-0.00311521821411</v>
      </c>
      <c r="C117" t="n">
        <v>0.0154440152633</v>
      </c>
      <c r="D117" t="n">
        <v>-0.00849363754828</v>
      </c>
      <c r="E117" t="n">
        <v>-0.0113248579625</v>
      </c>
      <c r="F117" t="n">
        <v>-0.013023992939</v>
      </c>
      <c r="G117" t="n">
        <v>-0.0154321467938</v>
      </c>
      <c r="H117" t="n">
        <v>-0.00463534985922</v>
      </c>
      <c r="I117" t="n">
        <v>-0.00644771192917</v>
      </c>
      <c r="J117" t="n">
        <v>0.00220091648674</v>
      </c>
      <c r="K117" t="n">
        <v>0.00374756413952</v>
      </c>
      <c r="L117" t="n">
        <v>-0.000908824571971</v>
      </c>
      <c r="M117" t="n">
        <v>-0.00321766876851</v>
      </c>
      <c r="N117" t="n">
        <v>-8.225666048040001e-05</v>
      </c>
      <c r="O117" t="n">
        <v>-0.00204997958384</v>
      </c>
      <c r="P117" t="n">
        <v>0.0013790393647</v>
      </c>
      <c r="Q117" t="n">
        <v>-0.0392741286439</v>
      </c>
      <c r="R117" t="n">
        <v>-0.00522940181461</v>
      </c>
      <c r="S117" t="n">
        <v>-0.00867513511725</v>
      </c>
      <c r="T117" t="n">
        <v>-0.008831168831169999</v>
      </c>
      <c r="U117" t="n">
        <v>0.000916164513766</v>
      </c>
      <c r="V117" t="n">
        <v>-0.0347872323011</v>
      </c>
      <c r="W117" t="n">
        <v>-0.0445887445887</v>
      </c>
      <c r="X117" t="n">
        <v>0.00321713145354</v>
      </c>
      <c r="Y117" t="n">
        <v>0.0161892555221</v>
      </c>
      <c r="Z117" t="n">
        <v>-0.000491159123498</v>
      </c>
      <c r="AA117" t="n">
        <v>-0.0145680830484</v>
      </c>
      <c r="AB117" t="n">
        <v>-0.00976244225893</v>
      </c>
      <c r="AC117" t="n">
        <v>-0.0106047382671</v>
      </c>
      <c r="AD117" t="n">
        <v>-0.000749041018278</v>
      </c>
      <c r="AE117" t="n">
        <v>0.0011592948797</v>
      </c>
      <c r="AF117" t="n">
        <v>-0.0179471221117</v>
      </c>
      <c r="AG117" t="n">
        <v>-0.000900090009001</v>
      </c>
      <c r="AH117" t="n">
        <v>-0.00302187354719</v>
      </c>
      <c r="AI117" t="n">
        <v>-0.0144739098479</v>
      </c>
      <c r="AJ117" t="n">
        <v>-0.00101318470781</v>
      </c>
      <c r="AK117" t="n">
        <v>-0.0236768114094</v>
      </c>
      <c r="AL117" t="n">
        <v>0.00228416856436</v>
      </c>
      <c r="AM117" t="n">
        <v>-0.0125914752425</v>
      </c>
      <c r="AN117" t="n">
        <v>0.00312887073927</v>
      </c>
      <c r="AO117" t="n">
        <v>-0.0128943664106</v>
      </c>
      <c r="AP117" t="n">
        <v>-0.0265136374566</v>
      </c>
      <c r="AQ117" t="n">
        <v>0.0077361973834</v>
      </c>
      <c r="AR117" t="n">
        <v>0.00269973009448</v>
      </c>
      <c r="AS117" t="n">
        <v>-0.00724642071652</v>
      </c>
      <c r="AT117" t="n">
        <v>-0.0117555453423</v>
      </c>
      <c r="AU117" t="n">
        <v>0.0203761755486</v>
      </c>
      <c r="AV117" t="n">
        <v>-0.00699590989237</v>
      </c>
      <c r="AW117" t="n">
        <v>0.00219559094436</v>
      </c>
      <c r="AX117" t="n">
        <v>0.00450175986294</v>
      </c>
      <c r="AY117" t="n">
        <v>0.0179504887301</v>
      </c>
      <c r="AZ117" t="n">
        <v>-0.0077218901303</v>
      </c>
      <c r="BA117" t="n">
        <v>-0.013079667063</v>
      </c>
      <c r="BB117" t="n">
        <v>0.00597571739611</v>
      </c>
      <c r="BC117" t="n">
        <v>-0.00760159664012</v>
      </c>
      <c r="BD117" t="n">
        <v>-0.0123982569701</v>
      </c>
      <c r="BE117" t="n">
        <v>0.00675520614955</v>
      </c>
      <c r="BF117" t="n">
        <v>-0.00320269654474</v>
      </c>
      <c r="BG117" t="n">
        <v>0.00709443052927</v>
      </c>
      <c r="BH117" t="n">
        <v>0.00366132714734</v>
      </c>
      <c r="BI117" t="n">
        <v>0.00520007130077</v>
      </c>
      <c r="BJ117" t="n">
        <v>-0.00172001727457</v>
      </c>
      <c r="BK117" t="n">
        <v>0.009118252721350001</v>
      </c>
      <c r="BL117" t="n">
        <v>-0.00918554807103</v>
      </c>
      <c r="BM117" t="n">
        <v>0.00674882517526</v>
      </c>
      <c r="BN117" t="n">
        <v>0.00443755263801</v>
      </c>
      <c r="BO117" t="n">
        <v>-0.00832668550066</v>
      </c>
      <c r="BP117" t="n">
        <v>0.009589339426370001</v>
      </c>
      <c r="BQ117" t="n">
        <v>-0.00281498351361</v>
      </c>
      <c r="BR117" t="n">
        <v>-0.009458801394699999</v>
      </c>
      <c r="BS117" t="n">
        <v>-0.01143782827</v>
      </c>
      <c r="BT117" t="n">
        <v>0.0031279384397</v>
      </c>
      <c r="BU117" t="n">
        <v>-0.00448436458941</v>
      </c>
      <c r="BV117" t="n">
        <v>-0.00642318520363</v>
      </c>
      <c r="BW117" t="n">
        <v>-0.0120967741935</v>
      </c>
      <c r="BX117" t="n">
        <v>-0.00111108566052</v>
      </c>
      <c r="BY117" t="n">
        <v>0.00967007624111</v>
      </c>
      <c r="BZ117" t="n">
        <v>-0.00264894654756</v>
      </c>
      <c r="CA117" t="n">
        <v>-0.008456683110169999</v>
      </c>
      <c r="CB117" t="n">
        <v>-0.0114604941947</v>
      </c>
      <c r="CC117" t="n">
        <v>0.0014205530307</v>
      </c>
      <c r="CD117" t="n">
        <v>0.00114575932099</v>
      </c>
      <c r="CE117" t="n">
        <v>0.00489861462136</v>
      </c>
      <c r="CF117" t="n">
        <v>-0.00520350149711</v>
      </c>
      <c r="CG117" t="n">
        <v>-0.003888875</v>
      </c>
      <c r="CH117" t="n">
        <v>-0.000731680339295</v>
      </c>
      <c r="CI117" t="n">
        <v>-0.0159197482016</v>
      </c>
      <c r="CJ117" t="n">
        <v>0.0100888299282</v>
      </c>
      <c r="CK117" t="n">
        <v>-0.019768563163</v>
      </c>
      <c r="CL117" t="n">
        <v>-0.020408130722</v>
      </c>
      <c r="CM117" t="n">
        <v>-0.00590341704544</v>
      </c>
      <c r="CN117" t="n">
        <v>-0.00448656517339</v>
      </c>
      <c r="CO117" t="n">
        <v>0.0125032799655</v>
      </c>
      <c r="CP117" t="n">
        <v>-0.000916263815865</v>
      </c>
      <c r="CQ117" t="n">
        <v>-0.009546586656490001</v>
      </c>
      <c r="CR117" t="n">
        <v>0.0020474795463</v>
      </c>
      <c r="CS117" t="n">
        <v>-0.00128779886025</v>
      </c>
      <c r="CT117" t="n">
        <v>-0.00594142581558</v>
      </c>
      <c r="CU117" t="n">
        <v>-0.00239598982108</v>
      </c>
      <c r="CV117" t="n">
        <v>-0.00494310949841</v>
      </c>
      <c r="CW117" t="n">
        <v>-0.0440040910447</v>
      </c>
      <c r="CX117" t="n">
        <v>-0.0303430590848</v>
      </c>
      <c r="CY117" t="n">
        <v>-0.009707067273380001</v>
      </c>
      <c r="CZ117" t="n">
        <v>0.00108481260188</v>
      </c>
      <c r="DA117" t="n">
        <v>-0.0258111305644</v>
      </c>
      <c r="DB117" t="n">
        <v>-0.00870105655687</v>
      </c>
      <c r="DC117" t="n">
        <v>-0.006416131989</v>
      </c>
      <c r="DD117" t="n">
        <v>-0.00164579301284</v>
      </c>
      <c r="DE117" t="n">
        <v>-0.0119585733776</v>
      </c>
      <c r="DF117" t="n">
        <v>-0.00263854272377</v>
      </c>
      <c r="DG117" t="n">
        <v>-0.00459285576902</v>
      </c>
      <c r="DH117" t="n">
        <v>-0.00935608145294</v>
      </c>
      <c r="DI117" t="n">
        <v>-0.00294841918076</v>
      </c>
      <c r="DJ117" t="n">
        <v>0.00462466684858</v>
      </c>
      <c r="DK117" t="n">
        <v>-0.0108871986669</v>
      </c>
      <c r="DL117" t="n">
        <v>-0.00242876125161</v>
      </c>
      <c r="DM117" t="n">
        <v>-0.008294918293680001</v>
      </c>
      <c r="DN117" t="n">
        <v>-0.007974982149139999</v>
      </c>
      <c r="DO117" t="n">
        <v>-0.000387466105918</v>
      </c>
      <c r="DP117" t="n">
        <v>0.007851758793969999</v>
      </c>
      <c r="DQ117" t="n">
        <v>0.00325732890861</v>
      </c>
    </row>
    <row r="118" spans="1:121">
      <c r="A118" t="s">
        <v>238</v>
      </c>
      <c r="B118" t="n">
        <v>-0.00156246875</v>
      </c>
      <c r="C118" t="n">
        <v>0.00691321572862</v>
      </c>
      <c r="D118" t="n">
        <v>-0.0035557944651</v>
      </c>
      <c r="E118" t="n">
        <v>0.0110909414259</v>
      </c>
      <c r="F118" t="n">
        <v>-0.008659752577320001</v>
      </c>
      <c r="G118" t="n">
        <v>-0.00179125973896</v>
      </c>
      <c r="H118" t="n">
        <v>-0.00735291684689</v>
      </c>
      <c r="I118" t="n">
        <v>-0.0106318216401</v>
      </c>
      <c r="J118" t="n">
        <v>0.00296473037452</v>
      </c>
      <c r="K118" t="n">
        <v>-0.000597386508324</v>
      </c>
      <c r="L118" t="n">
        <v>-0.0032972145956</v>
      </c>
      <c r="M118" t="n">
        <v>0.00447078916497</v>
      </c>
      <c r="N118" t="n">
        <v>-0.000423010300431</v>
      </c>
      <c r="O118" t="n">
        <v>-0.0110928512736</v>
      </c>
      <c r="P118" t="n">
        <v>-0.00780353454212</v>
      </c>
      <c r="Q118" t="n">
        <v>0.0219930645078</v>
      </c>
      <c r="R118" t="n">
        <v>0.00321249981235</v>
      </c>
      <c r="S118" t="n">
        <v>-0.0015910783907</v>
      </c>
      <c r="T118" t="n">
        <v>0.00183438155136</v>
      </c>
      <c r="U118" t="n">
        <v>0.00640696620753</v>
      </c>
      <c r="V118" t="n">
        <v>0.00951335528723</v>
      </c>
      <c r="W118" t="n">
        <v>0.0226551880381</v>
      </c>
      <c r="X118" t="n">
        <v>0.00160347416373</v>
      </c>
      <c r="Y118" t="n">
        <v>-0.00367635292466</v>
      </c>
      <c r="Z118" t="n">
        <v>0.00307125299579</v>
      </c>
      <c r="AA118" t="n">
        <v>0.0047079504636</v>
      </c>
      <c r="AB118" t="n">
        <v>-0.00520829632471</v>
      </c>
      <c r="AC118" t="n">
        <v>-0.009806157801879999</v>
      </c>
      <c r="AD118" t="n">
        <v>0.00592290852471</v>
      </c>
      <c r="AE118" t="n">
        <v>0.008650664241549999</v>
      </c>
      <c r="AF118" t="n">
        <v>-0.00477132688564</v>
      </c>
      <c r="AG118" t="n">
        <v>0.00720720720721</v>
      </c>
      <c r="AH118" t="n">
        <v>-0.00139885757517</v>
      </c>
      <c r="AI118" t="n">
        <v>-0.00629428957099</v>
      </c>
      <c r="AJ118" t="n">
        <v>-0.0005071316147380001</v>
      </c>
      <c r="AK118" t="n">
        <v>-0.00427963608133</v>
      </c>
      <c r="AL118" t="n">
        <v>0.013217825671</v>
      </c>
      <c r="AM118" t="n">
        <v>0.00327420305487</v>
      </c>
      <c r="AN118" t="n">
        <v>0.00122870506913</v>
      </c>
      <c r="AO118" t="n">
        <v>-0.00034988573601</v>
      </c>
      <c r="AP118" t="n">
        <v>0.0138510228307</v>
      </c>
      <c r="AQ118" t="n">
        <v>0.00363636363636</v>
      </c>
      <c r="AR118" t="n">
        <v>-0.0124831356319</v>
      </c>
      <c r="AS118" t="n">
        <v>-0.00364965731061</v>
      </c>
      <c r="AT118" t="n">
        <v>-0.000785540338988</v>
      </c>
      <c r="AU118" t="n">
        <v>-0.0299539170507</v>
      </c>
      <c r="AV118" t="n">
        <v>-0.00275144294703</v>
      </c>
      <c r="AW118" t="n">
        <v>0.0105557480032</v>
      </c>
      <c r="AX118" t="n">
        <v>-0.000407414952129</v>
      </c>
      <c r="AY118" t="n">
        <v>0.00778979481451</v>
      </c>
      <c r="AZ118" t="n">
        <v>0.009338469352259999</v>
      </c>
      <c r="BA118" t="n">
        <v>0</v>
      </c>
      <c r="BB118" t="n">
        <v>-0.0103953574036</v>
      </c>
      <c r="BC118" t="n">
        <v>-0.008425966739720001</v>
      </c>
      <c r="BD118" t="n">
        <v>-0.0117692820714</v>
      </c>
      <c r="BE118" t="n">
        <v>-0.00763540010099</v>
      </c>
      <c r="BF118" t="n">
        <v>0.0050871147247</v>
      </c>
      <c r="BG118" t="n">
        <v>0.00229707096405</v>
      </c>
      <c r="BH118" t="n">
        <v>0.0075238940373</v>
      </c>
      <c r="BI118" t="n">
        <v>0.00397226908719</v>
      </c>
      <c r="BJ118" t="n">
        <v>-0.00904591858712</v>
      </c>
      <c r="BK118" t="n">
        <v>-0.0146833404119</v>
      </c>
      <c r="BL118" t="n">
        <v>0.00247212608158</v>
      </c>
      <c r="BM118" t="n">
        <v>0.00709040866314</v>
      </c>
      <c r="BN118" t="n">
        <v>0.0008180905150939999</v>
      </c>
      <c r="BO118" t="n">
        <v>-0.0147941223511</v>
      </c>
      <c r="BP118" t="n">
        <v>0.00109270737008</v>
      </c>
      <c r="BQ118" t="n">
        <v>0.00793934401068</v>
      </c>
      <c r="BR118" t="n">
        <v>-0.00742710875332</v>
      </c>
      <c r="BS118" t="n">
        <v>0</v>
      </c>
      <c r="BT118" t="n">
        <v>0.0127845802102</v>
      </c>
      <c r="BU118" t="n">
        <v>0.00930935463391</v>
      </c>
      <c r="BV118" t="n">
        <v>-0.00363632792602</v>
      </c>
      <c r="BW118" t="n">
        <v>-0.0244897959184</v>
      </c>
      <c r="BX118" t="n">
        <v>0.0115684164718</v>
      </c>
      <c r="BY118" t="n">
        <v>-0.008450727042899999</v>
      </c>
      <c r="BZ118" t="n">
        <v>0.0053121385573</v>
      </c>
      <c r="CA118" t="n">
        <v>-0.0040274343527</v>
      </c>
      <c r="CB118" t="n">
        <v>0.00431155492062</v>
      </c>
      <c r="CC118" t="n">
        <v>0.00011831356658</v>
      </c>
      <c r="CD118" t="n">
        <v>0.00953740291111</v>
      </c>
      <c r="CE118" t="n">
        <v>0.00181054309984</v>
      </c>
      <c r="CF118" t="n">
        <v>0.00492314144735</v>
      </c>
      <c r="CG118" t="n">
        <v>0.00627435852936</v>
      </c>
      <c r="CH118" t="n">
        <v>0.00211521318118</v>
      </c>
      <c r="CI118" t="n">
        <v>0.00414510554899</v>
      </c>
      <c r="CJ118" t="n">
        <v>0.00237819268438</v>
      </c>
      <c r="CK118" t="n">
        <v>-0.0120512051156</v>
      </c>
      <c r="CL118" t="n">
        <v>-0.000341538487637</v>
      </c>
      <c r="CM118" t="n">
        <v>0.0129374042606</v>
      </c>
      <c r="CN118" t="n">
        <v>-0.0013064557566</v>
      </c>
      <c r="CO118" t="n">
        <v>-0.00445938311987</v>
      </c>
      <c r="CP118" t="n">
        <v>0.00357182684711</v>
      </c>
      <c r="CQ118" t="n">
        <v>-0.00626501204819</v>
      </c>
      <c r="CR118" t="n">
        <v>-0.0114425394129</v>
      </c>
      <c r="CS118" t="n">
        <v>-0.00604715759386</v>
      </c>
      <c r="CT118" t="n">
        <v>-0.0022671063479</v>
      </c>
      <c r="CU118" t="n">
        <v>0.00176967511352</v>
      </c>
      <c r="CV118" t="n">
        <v>-0.00632241457173</v>
      </c>
      <c r="CW118" t="n">
        <v>0.0141318298466</v>
      </c>
      <c r="CX118" t="n">
        <v>0.0146939047619</v>
      </c>
      <c r="CY118" t="n">
        <v>0.00533098863866</v>
      </c>
      <c r="CZ118" t="n">
        <v>0.00679731047587</v>
      </c>
      <c r="DA118" t="n">
        <v>0.0360626140225</v>
      </c>
      <c r="DB118" t="n">
        <v>0.0131661442006</v>
      </c>
      <c r="DC118" t="n">
        <v>-0.00369003690037</v>
      </c>
      <c r="DD118" t="n">
        <v>0.013805934758</v>
      </c>
      <c r="DE118" t="n">
        <v>-0.0008373297114</v>
      </c>
      <c r="DF118" t="n">
        <v>0.00203506312648</v>
      </c>
      <c r="DG118" t="n">
        <v>-0.0027265834446</v>
      </c>
      <c r="DH118" t="n">
        <v>-0.00527775</v>
      </c>
      <c r="DI118" t="n">
        <v>-0.00739282009745</v>
      </c>
      <c r="DJ118" t="n">
        <v>-0.00610550480305</v>
      </c>
      <c r="DK118" t="n">
        <v>0.00757692635671</v>
      </c>
      <c r="DL118" t="n">
        <v>-0.00730394660041</v>
      </c>
      <c r="DM118" t="n">
        <v>0.00619578557387</v>
      </c>
      <c r="DN118" t="n">
        <v>0.00425600016981</v>
      </c>
      <c r="DO118" t="n">
        <v>-0.000775135688959</v>
      </c>
      <c r="DP118" t="n">
        <v>0.00779058896853</v>
      </c>
      <c r="DQ118" t="n">
        <v>-0.00174824337958</v>
      </c>
    </row>
    <row r="119" spans="1:121">
      <c r="A119" t="s">
        <v>239</v>
      </c>
      <c r="B119" t="n">
        <v>-0.0125196240213</v>
      </c>
      <c r="C119" t="n">
        <v>-0.0148758784172</v>
      </c>
      <c r="D119" t="n">
        <v>-0.0410381657409</v>
      </c>
      <c r="E119" t="n">
        <v>-0.074087369024</v>
      </c>
      <c r="F119" t="n">
        <v>0.0228784932247</v>
      </c>
      <c r="G119" t="n">
        <v>-0.0031404540951</v>
      </c>
      <c r="H119" t="n">
        <v>-0.0360493580247</v>
      </c>
      <c r="I119" t="n">
        <v>-0.0141234305425</v>
      </c>
      <c r="J119" t="n">
        <v>-0.0151084137129</v>
      </c>
      <c r="K119" t="n">
        <v>-0.0331739549663</v>
      </c>
      <c r="L119" t="n">
        <v>-0.0163130363028</v>
      </c>
      <c r="M119" t="n">
        <v>-0.0160693526012</v>
      </c>
      <c r="N119" t="n">
        <v>0.0167165938974</v>
      </c>
      <c r="O119" t="n">
        <v>-0.0145409638554</v>
      </c>
      <c r="P119" t="n">
        <v>-0.0117973398103</v>
      </c>
      <c r="Q119" t="n">
        <v>-0.009240174902179999</v>
      </c>
      <c r="R119" t="n">
        <v>-0.0142648334361</v>
      </c>
      <c r="S119" t="n">
        <v>-0.0139442428261</v>
      </c>
      <c r="T119" t="n">
        <v>-0.0164792571279</v>
      </c>
      <c r="U119" t="n">
        <v>-0.0181891169987</v>
      </c>
      <c r="V119" t="n">
        <v>-0.0396882566147</v>
      </c>
      <c r="W119" t="n">
        <v>0.0048737261852</v>
      </c>
      <c r="X119" t="n">
        <v>-0.026947678762</v>
      </c>
      <c r="Y119" t="n">
        <v>0.0430503499915</v>
      </c>
      <c r="Z119" t="n">
        <v>-0.009185547846040001</v>
      </c>
      <c r="AA119" t="n">
        <v>-0.0178194095085</v>
      </c>
      <c r="AB119" t="n">
        <v>-0.00579659685864</v>
      </c>
      <c r="AC119" t="n">
        <v>-0.0230308624151</v>
      </c>
      <c r="AD119" t="n">
        <v>-0.00842220125626</v>
      </c>
      <c r="AE119" t="n">
        <v>-0.0171529508758</v>
      </c>
      <c r="AF119" t="n">
        <v>-0.022614201105</v>
      </c>
      <c r="AG119" t="n">
        <v>-0.0152057245081</v>
      </c>
      <c r="AH119" t="n">
        <v>-0.0179780752754</v>
      </c>
      <c r="AI119" t="n">
        <v>-0.0205858883276</v>
      </c>
      <c r="AJ119" t="n">
        <v>-0.0261288479935</v>
      </c>
      <c r="AK119" t="n">
        <v>-0.0186246418338</v>
      </c>
      <c r="AL119" t="n">
        <v>-0.0301394749938</v>
      </c>
      <c r="AM119" t="n">
        <v>-0.0101339744051</v>
      </c>
      <c r="AN119" t="n">
        <v>-0.0351175398848</v>
      </c>
      <c r="AO119" t="n">
        <v>-0.0059503034291</v>
      </c>
      <c r="AP119" t="n">
        <v>-0.0169458283327</v>
      </c>
      <c r="AQ119" t="n">
        <v>-0.0225442431562</v>
      </c>
      <c r="AR119" t="n">
        <v>-0.0358160729752</v>
      </c>
      <c r="AS119" t="n">
        <v>0</v>
      </c>
      <c r="AT119" t="n">
        <v>-0.00466083777335</v>
      </c>
      <c r="AU119" t="n">
        <v>-0.0229612034838</v>
      </c>
      <c r="AV119" t="n">
        <v>-0.0230368809239</v>
      </c>
      <c r="AW119" t="n">
        <v>-0.0116279359902</v>
      </c>
      <c r="AX119" t="n">
        <v>-0.0264927654371</v>
      </c>
      <c r="AY119" t="n">
        <v>-0.0152892516911</v>
      </c>
      <c r="AZ119" t="n">
        <v>-0.0131071291394</v>
      </c>
      <c r="BA119" t="n">
        <v>-0.0253012048193</v>
      </c>
      <c r="BB119" t="n">
        <v>-0.0195085424587</v>
      </c>
      <c r="BC119" t="n">
        <v>-0.0123599464025</v>
      </c>
      <c r="BD119" t="n">
        <v>-0.00873370350402</v>
      </c>
      <c r="BE119" t="n">
        <v>-0.0233154586924</v>
      </c>
      <c r="BF119" t="n">
        <v>-0.0194459187224</v>
      </c>
      <c r="BG119" t="n">
        <v>-0.0175705732876</v>
      </c>
      <c r="BH119" t="n">
        <v>-0.0176510300442</v>
      </c>
      <c r="BI119" t="n">
        <v>-0.0138019857032</v>
      </c>
      <c r="BJ119" t="n">
        <v>-0.0199956105193</v>
      </c>
      <c r="BK119" t="n">
        <v>-0.0444608215294</v>
      </c>
      <c r="BL119" t="n">
        <v>-0.0221947609245</v>
      </c>
      <c r="BM119" t="n">
        <v>-0.00729646669368</v>
      </c>
      <c r="BN119" t="n">
        <v>-0.000408739738725</v>
      </c>
      <c r="BO119" t="n">
        <v>-0.0227272330652</v>
      </c>
      <c r="BP119" t="n">
        <v>-0.00596141045515</v>
      </c>
      <c r="BQ119" t="n">
        <v>-0.0208880390973</v>
      </c>
      <c r="BR119" t="n">
        <v>-0.0165686272885</v>
      </c>
      <c r="BS119" t="n">
        <v>-0.0029076568584</v>
      </c>
      <c r="BT119" t="n">
        <v>-0.010160151504</v>
      </c>
      <c r="BU119" t="n">
        <v>-0.0232073337815</v>
      </c>
      <c r="BV119" t="n">
        <v>-0.0312246417032</v>
      </c>
      <c r="BW119" t="n">
        <v>-0.00523012552301</v>
      </c>
      <c r="BX119" t="n">
        <v>-0.0116561183309</v>
      </c>
      <c r="BY119" t="n">
        <v>-0.0170454273648</v>
      </c>
      <c r="BZ119" t="n">
        <v>-0.0150479809317</v>
      </c>
      <c r="CA119" t="n">
        <v>-0.0247383676323</v>
      </c>
      <c r="CB119" t="n">
        <v>-0.00610570501813</v>
      </c>
      <c r="CC119" t="n">
        <v>-0.0109929420733</v>
      </c>
      <c r="CD119" t="n">
        <v>-0.0252243704103</v>
      </c>
      <c r="CE119" t="n">
        <v>-0.00875847351592</v>
      </c>
      <c r="CF119" t="n">
        <v>-0.008573143427600001</v>
      </c>
      <c r="CG119" t="n">
        <v>-0.0115006515588</v>
      </c>
      <c r="CH119" t="n">
        <v>-0.00422143205066</v>
      </c>
      <c r="CI119" t="n">
        <v>-0.0241658032062</v>
      </c>
      <c r="CJ119" t="n">
        <v>-0.0113879947147</v>
      </c>
      <c r="CK119" t="n">
        <v>-0.0238984079611</v>
      </c>
      <c r="CL119" t="n">
        <v>-0.0184489852617</v>
      </c>
      <c r="CM119" t="n">
        <v>-0.025753751425</v>
      </c>
      <c r="CN119" t="n">
        <v>-0.0143229760883</v>
      </c>
      <c r="CO119" t="n">
        <v>-0.0170556495616</v>
      </c>
      <c r="CP119" t="n">
        <v>-0.0123605018227</v>
      </c>
      <c r="CQ119" t="n">
        <v>-0.0235209008962</v>
      </c>
      <c r="CR119" t="n">
        <v>-0.0227366669969</v>
      </c>
      <c r="CS119" t="n">
        <v>-0.00861098871625</v>
      </c>
      <c r="CT119" t="n">
        <v>-0.0491634166495</v>
      </c>
      <c r="CU119" t="n">
        <v>-0.00454259936909</v>
      </c>
      <c r="CV119" t="n">
        <v>-0.0128768061543</v>
      </c>
      <c r="CW119" t="n">
        <v>-0.0163237562395</v>
      </c>
      <c r="CX119" t="n">
        <v>-0.0142130057867</v>
      </c>
      <c r="CY119" t="n">
        <v>-0.0260006846733</v>
      </c>
      <c r="CZ119" t="n">
        <v>-0.00802348360147</v>
      </c>
      <c r="DA119" t="n">
        <v>-0.00337421411163</v>
      </c>
      <c r="DB119" t="n">
        <v>-0.0179455445545</v>
      </c>
      <c r="DC119" t="n">
        <v>-0.0148148148148</v>
      </c>
      <c r="DD119" t="n">
        <v>-0.0113821542402</v>
      </c>
      <c r="DE119" t="n">
        <v>-0.0280359069037</v>
      </c>
      <c r="DF119" t="n">
        <v>-0.008529690961429999</v>
      </c>
      <c r="DG119" t="n">
        <v>-0.0094637153106</v>
      </c>
      <c r="DH119" t="n">
        <v>-0.017872186041</v>
      </c>
      <c r="DI119" t="n">
        <v>-0.0258191724776</v>
      </c>
      <c r="DJ119" t="n">
        <v>-0.0229145839531</v>
      </c>
      <c r="DK119" t="n">
        <v>-0.0186474436098</v>
      </c>
      <c r="DL119" t="n">
        <v>-0.0156189361609</v>
      </c>
      <c r="DM119" t="n">
        <v>-0.0298645305416</v>
      </c>
      <c r="DN119" t="n">
        <v>-0.010673386952</v>
      </c>
      <c r="DO119" t="n">
        <v>-0.012412780985</v>
      </c>
      <c r="DP119" t="n">
        <v>-0.0401978664193</v>
      </c>
      <c r="DQ119" t="n">
        <v>-0.0123426232227</v>
      </c>
    </row>
    <row r="120" spans="1:121">
      <c r="A120" t="s">
        <v>240</v>
      </c>
      <c r="B120" t="n">
        <v>0.00602221889135</v>
      </c>
      <c r="C120" t="n">
        <v>-0.00824717194783</v>
      </c>
      <c r="D120" t="n">
        <v>0.00304465499061</v>
      </c>
      <c r="E120" t="n">
        <v>-0.008865114293910001</v>
      </c>
      <c r="F120" t="n">
        <v>0.021960105734</v>
      </c>
      <c r="G120" t="n">
        <v>-0.00247519209031</v>
      </c>
      <c r="H120" t="n">
        <v>0.0169057372719</v>
      </c>
      <c r="I120" t="n">
        <v>-0.00347020948578</v>
      </c>
      <c r="J120" t="n">
        <v>-0.00244555301633</v>
      </c>
      <c r="K120" t="n">
        <v>0.000772843930735</v>
      </c>
      <c r="L120" t="n">
        <v>0.0128724989757</v>
      </c>
      <c r="M120" t="n">
        <v>-0.00728472556357</v>
      </c>
      <c r="N120" t="n">
        <v>-0.000277486791526</v>
      </c>
      <c r="O120" t="n">
        <v>0.0151771085656</v>
      </c>
      <c r="P120" t="n">
        <v>-0.00749061312054</v>
      </c>
      <c r="Q120" t="n">
        <v>0.0013498756921</v>
      </c>
      <c r="R120" t="n">
        <v>0.00679264598959</v>
      </c>
      <c r="S120" t="n">
        <v>-0.00808079052111</v>
      </c>
      <c r="T120" t="n">
        <v>-0.00611699500622</v>
      </c>
      <c r="U120" t="n">
        <v>-0.0169823171271</v>
      </c>
      <c r="V120" t="n">
        <v>-0.00566150195654</v>
      </c>
      <c r="W120" t="n">
        <v>-0.00132275132275</v>
      </c>
      <c r="X120" t="n">
        <v>-0.00191935832412</v>
      </c>
      <c r="Y120" t="n">
        <v>-0.08490566596889999</v>
      </c>
      <c r="Z120" t="n">
        <v>-0.00309023478145</v>
      </c>
      <c r="AA120" t="n">
        <v>-0.00577879290115</v>
      </c>
      <c r="AB120" t="n">
        <v>-0.00601843167269</v>
      </c>
      <c r="AC120" t="n">
        <v>0</v>
      </c>
      <c r="AD120" t="n">
        <v>-0.00308167870282</v>
      </c>
      <c r="AE120" t="n">
        <v>0.00151162574262</v>
      </c>
      <c r="AF120" t="n">
        <v>0.00434978238733</v>
      </c>
      <c r="AG120" t="n">
        <v>0.00544959128065</v>
      </c>
      <c r="AH120" t="n">
        <v>-0.00546835460132</v>
      </c>
      <c r="AI120" t="n">
        <v>0.00458095977268</v>
      </c>
      <c r="AJ120" t="n">
        <v>-0.00703308371265</v>
      </c>
      <c r="AK120" t="n">
        <v>-0.0164233211679</v>
      </c>
      <c r="AL120" t="n">
        <v>0.0273655298929</v>
      </c>
      <c r="AM120" t="n">
        <v>-0.0204754464606</v>
      </c>
      <c r="AN120" t="n">
        <v>0</v>
      </c>
      <c r="AO120" t="n">
        <v>-0.0107981377165</v>
      </c>
      <c r="AP120" t="n">
        <v>-0.0145654165265</v>
      </c>
      <c r="AQ120" t="n">
        <v>0.000411861597534</v>
      </c>
      <c r="AR120" t="n">
        <v>-0.00938307161762</v>
      </c>
      <c r="AS120" t="n">
        <v>0.00732605220118</v>
      </c>
      <c r="AT120" t="n">
        <v>-0.00197464598025</v>
      </c>
      <c r="AU120" t="n">
        <v>0.00243111831442</v>
      </c>
      <c r="AV120" t="n">
        <v>-0.00163817991887</v>
      </c>
      <c r="AW120" t="n">
        <v>-0.009770750296949999</v>
      </c>
      <c r="AX120" t="n">
        <v>0.00607077663806</v>
      </c>
      <c r="AY120" t="n">
        <v>-0.00517552715935</v>
      </c>
      <c r="AZ120" t="n">
        <v>-0.000586047523648</v>
      </c>
      <c r="BA120" t="n">
        <v>-0.00247218788628</v>
      </c>
      <c r="BB120" t="n">
        <v>-0.0066960463677</v>
      </c>
      <c r="BC120" t="n">
        <v>0.00703949941338</v>
      </c>
      <c r="BD120" t="n">
        <v>0.0136163401528</v>
      </c>
      <c r="BE120" t="n">
        <v>0.00907140150564</v>
      </c>
      <c r="BF120" t="n">
        <v>-0.0233632294413</v>
      </c>
      <c r="BG120" t="n">
        <v>-0.0094868676047</v>
      </c>
      <c r="BH120" t="n">
        <v>-0.0108270214236</v>
      </c>
      <c r="BI120" t="n">
        <v>0.00755738490834</v>
      </c>
      <c r="BJ120" t="n">
        <v>0.00665333776891</v>
      </c>
      <c r="BK120" t="n">
        <v>0.00214224512791</v>
      </c>
      <c r="BL120" t="n">
        <v>-0.0100882723834</v>
      </c>
      <c r="BM120" t="n">
        <v>0.00373943247945</v>
      </c>
      <c r="BN120" t="n">
        <v>-0.00727840717029</v>
      </c>
      <c r="BO120" t="n">
        <v>-0.00207637043189</v>
      </c>
      <c r="BP120" t="n">
        <v>-0.00667284321532</v>
      </c>
      <c r="BQ120" t="n">
        <v>-0.00309877245812</v>
      </c>
      <c r="BR120" t="n">
        <v>0.00815211956522</v>
      </c>
      <c r="BS120" t="n">
        <v>-0.0195018644167</v>
      </c>
      <c r="BT120" t="n">
        <v>-0.00622082052862</v>
      </c>
      <c r="BU120" t="n">
        <v>-0.00152308854565</v>
      </c>
      <c r="BV120" t="n">
        <v>0.00334862971963</v>
      </c>
      <c r="BW120" t="n">
        <v>0.0252365930599</v>
      </c>
      <c r="BX120" t="n">
        <v>0.000445054456303</v>
      </c>
      <c r="BY120" t="n">
        <v>-0.00693640493235</v>
      </c>
      <c r="BZ120" t="n">
        <v>-0.0082221047786</v>
      </c>
      <c r="CA120" t="n">
        <v>0.0165853658537</v>
      </c>
      <c r="CB120" t="n">
        <v>0.00086386062584</v>
      </c>
      <c r="CC120" t="n">
        <v>-0.00310741576746</v>
      </c>
      <c r="CD120" t="n">
        <v>0.00697811070388</v>
      </c>
      <c r="CE120" t="n">
        <v>-0.00392715270994</v>
      </c>
      <c r="CF120" t="n">
        <v>-0.000308935847207</v>
      </c>
      <c r="CG120" t="n">
        <v>-0.00672827343584</v>
      </c>
      <c r="CH120" t="n">
        <v>-0.00619600501562</v>
      </c>
      <c r="CI120" t="n">
        <v>-0.00558154950899</v>
      </c>
      <c r="CJ120" t="n">
        <v>-0.009599184526000001</v>
      </c>
      <c r="CK120" t="n">
        <v>0.0181076005638</v>
      </c>
      <c r="CL120" t="n">
        <v>-0.0436824909142</v>
      </c>
      <c r="CM120" t="n">
        <v>-0.00236412795479</v>
      </c>
      <c r="CN120" t="n">
        <v>-0.00736510527048</v>
      </c>
      <c r="CO120" t="n">
        <v>-0.00122689596174</v>
      </c>
      <c r="CP120" t="n">
        <v>-0.008862962777990001</v>
      </c>
      <c r="CQ120" t="n">
        <v>0.00620809535634</v>
      </c>
      <c r="CR120" t="n">
        <v>-0.000845971854652</v>
      </c>
      <c r="CS120" t="n">
        <v>0.00528705636871</v>
      </c>
      <c r="CT120" t="n">
        <v>-0.0104279819776</v>
      </c>
      <c r="CU120" t="n">
        <v>-0.0155912665178</v>
      </c>
      <c r="CV120" t="n">
        <v>-0.011970640763</v>
      </c>
      <c r="CW120" t="n">
        <v>-0.00647603859379</v>
      </c>
      <c r="CX120" t="n">
        <v>-0.008432998282540001</v>
      </c>
      <c r="CY120" t="n">
        <v>-0.00175621710144</v>
      </c>
      <c r="CZ120" t="n">
        <v>-0.00670743756286</v>
      </c>
      <c r="DA120" t="n">
        <v>-0.008374857597559999</v>
      </c>
      <c r="DB120" t="n">
        <v>0.00756143667297</v>
      </c>
      <c r="DC120" t="n">
        <v>-0.00751879699248</v>
      </c>
      <c r="DD120" t="n">
        <v>-0.0041118421898</v>
      </c>
      <c r="DE120" t="n">
        <v>0.000548675332361</v>
      </c>
      <c r="DF120" t="n">
        <v>-0.00778371569029</v>
      </c>
      <c r="DG120" t="n">
        <v>-0.00467088754823</v>
      </c>
      <c r="DH120" t="n">
        <v>-0.00454933207559</v>
      </c>
      <c r="DI120" t="n">
        <v>-0.006625971203</v>
      </c>
      <c r="DJ120" t="n">
        <v>0.00064865791687</v>
      </c>
      <c r="DK120" t="n">
        <v>-0.000759385269596</v>
      </c>
      <c r="DL120" t="n">
        <v>0.00498291358555</v>
      </c>
      <c r="DM120" t="n">
        <v>-0.00444297804603</v>
      </c>
      <c r="DN120" t="n">
        <v>0.00460096934171</v>
      </c>
      <c r="DO120" t="n">
        <v>-0.000392694438048</v>
      </c>
      <c r="DP120" t="n">
        <v>-0.021585050851</v>
      </c>
      <c r="DQ120" t="n">
        <v>-0.00413744828169</v>
      </c>
    </row>
    <row r="121" spans="1:121">
      <c r="A121" t="s">
        <v>241</v>
      </c>
      <c r="B121" t="n">
        <v>-0.00661624133585</v>
      </c>
      <c r="C121" t="n">
        <v>-0.000936917343766</v>
      </c>
      <c r="D121" t="n">
        <v>0.00168639125947</v>
      </c>
      <c r="E121" t="n">
        <v>0.009435797315430001</v>
      </c>
      <c r="F121" t="n">
        <v>-0.0139275174663</v>
      </c>
      <c r="G121" t="n">
        <v>-0.0126325449917</v>
      </c>
      <c r="H121" t="n">
        <v>0</v>
      </c>
      <c r="I121" t="n">
        <v>-0.00455379247837</v>
      </c>
      <c r="J121" t="n">
        <v>-0.000111374992514</v>
      </c>
      <c r="K121" t="n">
        <v>0.00154437065637</v>
      </c>
      <c r="L121" t="n">
        <v>0.008701619906220001</v>
      </c>
      <c r="M121" t="n">
        <v>0.000710202407627</v>
      </c>
      <c r="N121" t="n">
        <v>-0.00304176929414</v>
      </c>
      <c r="O121" t="n">
        <v>-0.00747508305648</v>
      </c>
      <c r="P121" t="n">
        <v>0.00235844328498</v>
      </c>
      <c r="Q121" t="n">
        <v>0.0131127105667</v>
      </c>
      <c r="R121" t="n">
        <v>-0.00469345849223</v>
      </c>
      <c r="S121" t="n">
        <v>-0.00244397415721</v>
      </c>
      <c r="T121" t="n">
        <v>0.00561956129568</v>
      </c>
      <c r="U121" t="n">
        <v>-0.00701503492796</v>
      </c>
      <c r="V121" t="n">
        <v>0.00113875500358</v>
      </c>
      <c r="W121" t="n">
        <v>-0.00353200883002</v>
      </c>
      <c r="X121" t="n">
        <v>0.00357134595762</v>
      </c>
      <c r="Y121" t="n">
        <v>-0.0347938136985</v>
      </c>
      <c r="Z121" t="n">
        <v>0.00520766261109</v>
      </c>
      <c r="AA121" t="n">
        <v>-0.042308797674</v>
      </c>
      <c r="AB121" t="n">
        <v>-0.00113523183104</v>
      </c>
      <c r="AC121" t="n">
        <v>0.00589344676537</v>
      </c>
      <c r="AD121" t="n">
        <v>0.00618252342166</v>
      </c>
      <c r="AE121" t="n">
        <v>-0.00418496858483</v>
      </c>
      <c r="AF121" t="n">
        <v>-0.000184270185706</v>
      </c>
      <c r="AG121" t="n">
        <v>0.0144534778681</v>
      </c>
      <c r="AH121" t="n">
        <v>-0.00143442498521</v>
      </c>
      <c r="AI121" t="n">
        <v>0.00160940296723</v>
      </c>
      <c r="AJ121" t="n">
        <v>-0.0141657176074</v>
      </c>
      <c r="AK121" t="n">
        <v>-0.0192950271134</v>
      </c>
      <c r="AL121" t="n">
        <v>-0.022347604781</v>
      </c>
      <c r="AM121" t="n">
        <v>-0.00974311763077</v>
      </c>
      <c r="AN121" t="n">
        <v>-0.0117405049578</v>
      </c>
      <c r="AO121" t="n">
        <v>0.00071186993484</v>
      </c>
      <c r="AP121" t="n">
        <v>0.0115940327885</v>
      </c>
      <c r="AQ121" t="n">
        <v>0.007822107541290001</v>
      </c>
      <c r="AR121" t="n">
        <v>0.00402227844816</v>
      </c>
      <c r="AS121" t="n">
        <v>0</v>
      </c>
      <c r="AT121" t="n">
        <v>-0.000904403648538</v>
      </c>
      <c r="AU121" t="n">
        <v>-0.0258690379951</v>
      </c>
      <c r="AV121" t="n">
        <v>-0.00467401160221</v>
      </c>
      <c r="AW121" t="n">
        <v>-0.0239629232865</v>
      </c>
      <c r="AX121" t="n">
        <v>-0.0436954214795</v>
      </c>
      <c r="AY121" t="n">
        <v>0.00797711148449</v>
      </c>
      <c r="AZ121" t="n">
        <v>-0.00371309996055</v>
      </c>
      <c r="BA121" t="n">
        <v>0.00123915737299</v>
      </c>
      <c r="BB121" t="n">
        <v>0.00115566910564</v>
      </c>
      <c r="BC121" t="n">
        <v>-0.012427184466</v>
      </c>
      <c r="BD121" t="n">
        <v>-0.0316080217941</v>
      </c>
      <c r="BE121" t="n">
        <v>0.0163236101254</v>
      </c>
      <c r="BF121" t="n">
        <v>-0.000556309700903</v>
      </c>
      <c r="BG121" t="n">
        <v>0.0109907812968</v>
      </c>
      <c r="BH121" t="n">
        <v>0.00395905924451</v>
      </c>
      <c r="BI121" t="n">
        <v>-0.00138906643761</v>
      </c>
      <c r="BJ121" t="n">
        <v>-0.0156421902543</v>
      </c>
      <c r="BK121" t="n">
        <v>0.0204360757701</v>
      </c>
      <c r="BL121" t="n">
        <v>-0.00191082802548</v>
      </c>
      <c r="BM121" t="n">
        <v>0.00526726645772</v>
      </c>
      <c r="BN121" t="n">
        <v>0.0106269268282</v>
      </c>
      <c r="BO121" t="n">
        <v>-0.0357886377117</v>
      </c>
      <c r="BP121" t="n">
        <v>0.00561229204637</v>
      </c>
      <c r="BQ121" t="n">
        <v>0.0052006159149</v>
      </c>
      <c r="BR121" t="n">
        <v>0</v>
      </c>
      <c r="BS121" t="n">
        <v>-0.0184645580176</v>
      </c>
      <c r="BT121" t="n">
        <v>0.00438181725149</v>
      </c>
      <c r="BU121" t="n">
        <v>-0.00427088176543</v>
      </c>
      <c r="BV121" t="n">
        <v>0.000417202678041</v>
      </c>
      <c r="BW121" t="n">
        <v>-0.0133333333333</v>
      </c>
      <c r="BX121" t="n">
        <v>-0.00266904953294</v>
      </c>
      <c r="BY121" t="n">
        <v>0.00756691337308</v>
      </c>
      <c r="BZ121" t="n">
        <v>-0.0134054334703</v>
      </c>
      <c r="CA121" t="n">
        <v>-0.0211132677543</v>
      </c>
      <c r="CB121" t="n">
        <v>-0.009494562467480001</v>
      </c>
      <c r="CC121" t="n">
        <v>0.00131871497073</v>
      </c>
      <c r="CD121" t="n">
        <v>0.0039460687035</v>
      </c>
      <c r="CE121" t="n">
        <v>0.008307575681820001</v>
      </c>
      <c r="CF121" t="n">
        <v>0.00586969570706</v>
      </c>
      <c r="CG121" t="n">
        <v>-0.00860853784069</v>
      </c>
      <c r="CH121" t="n">
        <v>-0.000410205079406</v>
      </c>
      <c r="CI121" t="n">
        <v>-0.0023928092903</v>
      </c>
      <c r="CJ121" t="n">
        <v>0.00702692028108</v>
      </c>
      <c r="CK121" t="n">
        <v>0.0140281069152</v>
      </c>
      <c r="CL121" t="n">
        <v>-0.0243858047226</v>
      </c>
      <c r="CM121" t="n">
        <v>-0.00495470902226</v>
      </c>
      <c r="CN121" t="n">
        <v>0.00895716182724</v>
      </c>
      <c r="CO121" t="n">
        <v>-0.0101125658625</v>
      </c>
      <c r="CP121" t="n">
        <v>0.00501158722155</v>
      </c>
      <c r="CQ121" t="n">
        <v>0.00691014313919</v>
      </c>
      <c r="CR121" t="n">
        <v>-0.0101609809582</v>
      </c>
      <c r="CS121" t="n">
        <v>-0.00657404188841</v>
      </c>
      <c r="CT121" t="n">
        <v>0.00351262356779</v>
      </c>
      <c r="CU121" t="n">
        <v>-0.000257597205377</v>
      </c>
      <c r="CV121" t="n">
        <v>-0.000310593366446</v>
      </c>
      <c r="CW121" t="n">
        <v>0.00285169748576</v>
      </c>
      <c r="CX121" t="n">
        <v>-0.00246913573473</v>
      </c>
      <c r="CY121" t="n">
        <v>-0.00334268121042</v>
      </c>
      <c r="CZ121" t="n">
        <v>0.00466733876864</v>
      </c>
      <c r="DA121" t="n">
        <v>0.0163521827007</v>
      </c>
      <c r="DB121" t="n">
        <v>0.00750475297061</v>
      </c>
      <c r="DC121" t="n">
        <v>0.00094696969697</v>
      </c>
      <c r="DD121" t="n">
        <v>-0.0169281588961</v>
      </c>
      <c r="DE121" t="n">
        <v>-0.00172347823387</v>
      </c>
      <c r="DF121" t="n">
        <v>-0.00268369121973</v>
      </c>
      <c r="DG121" t="n">
        <v>0.00725262953609</v>
      </c>
      <c r="DH121" t="n">
        <v>-0.00257069423426</v>
      </c>
      <c r="DI121" t="n">
        <v>0.00205236325718</v>
      </c>
      <c r="DJ121" t="n">
        <v>-0.007928608876520001</v>
      </c>
      <c r="DK121" t="n">
        <v>-0.00718500318439</v>
      </c>
      <c r="DL121" t="n">
        <v>-0.00339251048268</v>
      </c>
      <c r="DM121" t="n">
        <v>0.00286890274915</v>
      </c>
      <c r="DN121" t="n">
        <v>-0.00505365241626</v>
      </c>
      <c r="DO121" t="n">
        <v>-0.00432223951583</v>
      </c>
      <c r="DP121" t="n">
        <v>0.0102074082908</v>
      </c>
      <c r="DQ121" t="n">
        <v>-0.000339155497047</v>
      </c>
    </row>
    <row r="122" spans="1:121">
      <c r="A122" t="s">
        <v>242</v>
      </c>
      <c r="B122" t="n">
        <v>0.0152235329016</v>
      </c>
      <c r="C122" t="n">
        <v>0</v>
      </c>
      <c r="D122" t="n">
        <v>0.012121161208</v>
      </c>
      <c r="E122" t="n">
        <v>0.0165531262533</v>
      </c>
      <c r="F122" t="n">
        <v>0.0119047818421</v>
      </c>
      <c r="G122" t="n">
        <v>0.0171350228364</v>
      </c>
      <c r="H122" t="n">
        <v>0.00755664968371</v>
      </c>
      <c r="I122" t="n">
        <v>0.00349822396063</v>
      </c>
      <c r="J122" t="n">
        <v>-0.007912647738470001</v>
      </c>
      <c r="K122" t="n">
        <v>-0.00231304556093</v>
      </c>
      <c r="L122" t="n">
        <v>0.0076050098585</v>
      </c>
      <c r="M122" t="n">
        <v>0.00591366034606</v>
      </c>
      <c r="N122" t="n">
        <v>0.000672873549884</v>
      </c>
      <c r="O122" t="n">
        <v>0.00334728033473</v>
      </c>
      <c r="P122" t="n">
        <v>-0.0207059058824</v>
      </c>
      <c r="Q122" t="n">
        <v>-0.000362880926822</v>
      </c>
      <c r="R122" t="n">
        <v>0.0132626289419</v>
      </c>
      <c r="S122" t="n">
        <v>0.00449159663432</v>
      </c>
      <c r="T122" t="n">
        <v>0.0106439057667</v>
      </c>
      <c r="U122" t="n">
        <v>-0.00305770784723</v>
      </c>
      <c r="V122" t="n">
        <v>0.0214218199052</v>
      </c>
      <c r="W122" t="n">
        <v>0.01727953035</v>
      </c>
      <c r="X122" t="n">
        <v>0.0125924722856</v>
      </c>
      <c r="Y122" t="n">
        <v>0.0120160121518</v>
      </c>
      <c r="Z122" t="n">
        <v>0.012088355742</v>
      </c>
      <c r="AA122" t="n">
        <v>0.00211717012245</v>
      </c>
      <c r="AB122" t="n">
        <v>0.0170486452539</v>
      </c>
      <c r="AC122" t="n">
        <v>0.009608718519270001</v>
      </c>
      <c r="AD122" t="n">
        <v>0.00936678341789</v>
      </c>
      <c r="AE122" t="n">
        <v>0.00551156068253</v>
      </c>
      <c r="AF122" t="n">
        <v>0.00847924423963</v>
      </c>
      <c r="AG122" t="n">
        <v>0.0106856634016</v>
      </c>
      <c r="AH122" t="n">
        <v>0.0177160162796</v>
      </c>
      <c r="AI122" t="n">
        <v>0.0219603747952</v>
      </c>
      <c r="AJ122" t="n">
        <v>0.030601294928</v>
      </c>
      <c r="AK122" t="n">
        <v>0.011350737798</v>
      </c>
      <c r="AL122" t="n">
        <v>0.0286971078153</v>
      </c>
      <c r="AM122" t="n">
        <v>-0.00894454350825</v>
      </c>
      <c r="AN122" t="n">
        <v>0.019800019408</v>
      </c>
      <c r="AO122" t="n">
        <v>0.0193266105442</v>
      </c>
      <c r="AP122" t="n">
        <v>0.00475871301201</v>
      </c>
      <c r="AQ122" t="n">
        <v>0.0494281454248</v>
      </c>
      <c r="AR122" t="n">
        <v>0.011372512718</v>
      </c>
      <c r="AS122" t="n">
        <v>0.00363638574877</v>
      </c>
      <c r="AT122" t="n">
        <v>0.014031888253</v>
      </c>
      <c r="AU122" t="n">
        <v>0.009958506224069999</v>
      </c>
      <c r="AV122" t="n">
        <v>0.009247594635340001</v>
      </c>
      <c r="AW122" t="n">
        <v>0.00598300734866</v>
      </c>
      <c r="AX122" t="n">
        <v>0.0137075938579</v>
      </c>
      <c r="AY122" t="n">
        <v>-0.000171999261808</v>
      </c>
      <c r="AZ122" t="n">
        <v>0.0141232783864</v>
      </c>
      <c r="BA122" t="n">
        <v>0.0173267326733</v>
      </c>
      <c r="BB122" t="n">
        <v>0.00711807220732</v>
      </c>
      <c r="BC122" t="n">
        <v>-0.00471887534408</v>
      </c>
      <c r="BD122" t="n">
        <v>0.009791921664630001</v>
      </c>
      <c r="BE122" t="n">
        <v>0.00279336598681</v>
      </c>
      <c r="BF122" t="n">
        <v>0.0119677355393</v>
      </c>
      <c r="BG122" t="n">
        <v>-0.0051250701772</v>
      </c>
      <c r="BH122" t="n">
        <v>0.00765478989434</v>
      </c>
      <c r="BI122" t="n">
        <v>0.00593481609558</v>
      </c>
      <c r="BJ122" t="n">
        <v>0.0199194270367</v>
      </c>
      <c r="BK122" t="n">
        <v>0.0139098714232</v>
      </c>
      <c r="BL122" t="n">
        <v>0.0165922144225</v>
      </c>
      <c r="BM122" t="n">
        <v>0.00447281789137</v>
      </c>
      <c r="BN122" t="n">
        <v>-0.00203783528751</v>
      </c>
      <c r="BO122" t="n">
        <v>-0.00258951230039</v>
      </c>
      <c r="BP122" t="n">
        <v>-0.00287510398981</v>
      </c>
      <c r="BQ122" t="n">
        <v>0.0113582478269</v>
      </c>
      <c r="BR122" t="n">
        <v>0.012938113905</v>
      </c>
      <c r="BS122" t="n">
        <v>0.0379394851855</v>
      </c>
      <c r="BT122" t="n">
        <v>0.00934869351955</v>
      </c>
      <c r="BU122" t="n">
        <v>0.0202205732264</v>
      </c>
      <c r="BV122" t="n">
        <v>0.000834057385108</v>
      </c>
      <c r="BW122" t="n">
        <v>0.0114345114345</v>
      </c>
      <c r="BX122" t="n">
        <v>0.0147190135611</v>
      </c>
      <c r="BY122" t="n">
        <v>0.0207971935769</v>
      </c>
      <c r="BZ122" t="n">
        <v>0.008998768686719999</v>
      </c>
      <c r="CA122" t="n">
        <v>0.008578505112220001</v>
      </c>
      <c r="CB122" t="n">
        <v>0.0160728409767</v>
      </c>
      <c r="CC122" t="n">
        <v>-0.0210727480652</v>
      </c>
      <c r="CD122" t="n">
        <v>0.01821495404</v>
      </c>
      <c r="CE122" t="n">
        <v>0.000418907967897</v>
      </c>
      <c r="CF122" t="n">
        <v>0.00634570499923</v>
      </c>
      <c r="CG122" t="n">
        <v>0.00711743772242</v>
      </c>
      <c r="CH122" t="n">
        <v>-0.0163315308384</v>
      </c>
      <c r="CI122" t="n">
        <v>0.0342019779104</v>
      </c>
      <c r="CJ122" t="n">
        <v>0.00384985553778</v>
      </c>
      <c r="CK122" t="n">
        <v>0.0150691699605</v>
      </c>
      <c r="CL122" t="n">
        <v>0.009699679037</v>
      </c>
      <c r="CM122" t="n">
        <v>0.00476295106875</v>
      </c>
      <c r="CN122" t="n">
        <v>0.009672672986029999</v>
      </c>
      <c r="CO122" t="n">
        <v>0.0230079417251</v>
      </c>
      <c r="CP122" t="n">
        <v>0.00444881550246</v>
      </c>
      <c r="CQ122" t="n">
        <v>0.0134803679775</v>
      </c>
      <c r="CR122" t="n">
        <v>0.0192473097801</v>
      </c>
      <c r="CS122" t="n">
        <v>0.0054830970456</v>
      </c>
      <c r="CT122" t="n">
        <v>-0.00656309355859</v>
      </c>
      <c r="CU122" t="n">
        <v>0.00154563371388</v>
      </c>
      <c r="CV122" t="n">
        <v>0.0164698101854</v>
      </c>
      <c r="CW122" t="n">
        <v>0.0266757217786</v>
      </c>
      <c r="CX122" t="n">
        <v>0.0176017321892</v>
      </c>
      <c r="CY122" t="n">
        <v>0.0141217823788</v>
      </c>
      <c r="CZ122" t="n">
        <v>0.0158149553388</v>
      </c>
      <c r="DA122" t="n">
        <v>-0.000353606782998</v>
      </c>
      <c r="DB122" t="n">
        <v>0.0322779619939</v>
      </c>
      <c r="DC122" t="n">
        <v>0.00756859035005</v>
      </c>
      <c r="DD122" t="n">
        <v>0.00587994552457</v>
      </c>
      <c r="DE122" t="n">
        <v>0.0224436396453</v>
      </c>
      <c r="DF122" t="n">
        <v>0.0180086727798</v>
      </c>
      <c r="DG122" t="n">
        <v>0.0158830512976</v>
      </c>
      <c r="DH122" t="n">
        <v>-0.00773184465818</v>
      </c>
      <c r="DI122" t="n">
        <v>0.0455709152055</v>
      </c>
      <c r="DJ122" t="n">
        <v>0.009399414501490001</v>
      </c>
      <c r="DK122" t="n">
        <v>0.00680208230818</v>
      </c>
      <c r="DL122" t="n">
        <v>0.00471328900419</v>
      </c>
      <c r="DM122" t="n">
        <v>0.0263827632605</v>
      </c>
      <c r="DN122" t="n">
        <v>0.005555482938</v>
      </c>
      <c r="DO122" t="n">
        <v>-0.0124309589582</v>
      </c>
      <c r="DP122" t="n">
        <v>0.0192307692308</v>
      </c>
      <c r="DQ122" t="n">
        <v>-0.00339272258876</v>
      </c>
    </row>
    <row r="123" spans="1:121">
      <c r="A123" t="s">
        <v>243</v>
      </c>
      <c r="B123" t="n">
        <v>-0.0112464547601</v>
      </c>
      <c r="C123" t="n">
        <v>-0.000234513473581</v>
      </c>
      <c r="D123" t="n">
        <v>0.00765141396626</v>
      </c>
      <c r="E123" t="n">
        <v>-0.0126436779187</v>
      </c>
      <c r="F123" t="n">
        <v>0.0151544959061</v>
      </c>
      <c r="G123" t="n">
        <v>0.0017969151767</v>
      </c>
      <c r="H123" t="n">
        <v>0.002999975</v>
      </c>
      <c r="I123" t="n">
        <v>-0.00661450726257</v>
      </c>
      <c r="J123" t="n">
        <v>0.00415641637955</v>
      </c>
      <c r="K123" t="n">
        <v>-0.028902551572</v>
      </c>
      <c r="L123" t="n">
        <v>0.00664637313063</v>
      </c>
      <c r="M123" t="n">
        <v>-0.00352737200962</v>
      </c>
      <c r="N123" t="n">
        <v>0.00489226612816</v>
      </c>
      <c r="O123" t="n">
        <v>-0.0221017097581</v>
      </c>
      <c r="P123" t="n">
        <v>-0.00192210480351</v>
      </c>
      <c r="Q123" t="n">
        <v>-0.000847009204802</v>
      </c>
      <c r="R123" t="n">
        <v>-0.0133799588895</v>
      </c>
      <c r="S123" t="n">
        <v>-0.008536564737430001</v>
      </c>
      <c r="T123" t="n">
        <v>-0.00157983149026</v>
      </c>
      <c r="U123" t="n">
        <v>-0.00666319386579</v>
      </c>
      <c r="V123" t="n">
        <v>0.0116925944378</v>
      </c>
      <c r="W123" t="n">
        <v>0.0100175091471</v>
      </c>
      <c r="X123" t="n">
        <v>-0.00729929671266</v>
      </c>
      <c r="Y123" t="n">
        <v>0</v>
      </c>
      <c r="Z123" t="n">
        <v>-0.0102377083399</v>
      </c>
      <c r="AA123" t="n">
        <v>-0.00345073943662</v>
      </c>
      <c r="AB123" t="n">
        <v>-0.008753920818659999</v>
      </c>
      <c r="AC123" t="n">
        <v>-0.00742813335988</v>
      </c>
      <c r="AD123" t="n">
        <v>-0.0141053892721</v>
      </c>
      <c r="AE123" t="n">
        <v>-0.00541276475669</v>
      </c>
      <c r="AF123" t="n">
        <v>0.00566626769633</v>
      </c>
      <c r="AG123" t="n">
        <v>0</v>
      </c>
      <c r="AH123" t="n">
        <v>-0.00376382045466</v>
      </c>
      <c r="AI123" t="n">
        <v>0.00314460436841</v>
      </c>
      <c r="AJ123" t="n">
        <v>-0.00490565469111</v>
      </c>
      <c r="AK123" t="n">
        <v>0.00673400673401</v>
      </c>
      <c r="AL123" t="n">
        <v>-0.009673813055710001</v>
      </c>
      <c r="AM123" t="n">
        <v>-0.00324911540617</v>
      </c>
      <c r="AN123" t="n">
        <v>-0.00291236767474</v>
      </c>
      <c r="AO123" t="n">
        <v>-0.00639756623557</v>
      </c>
      <c r="AP123" t="n">
        <v>-0.00540323433804</v>
      </c>
      <c r="AQ123" t="n">
        <v>-0.00467111698439</v>
      </c>
      <c r="AR123" t="n">
        <v>-0.00140557113709</v>
      </c>
      <c r="AS123" t="n">
        <v>-0.0217391161525</v>
      </c>
      <c r="AT123" t="n">
        <v>-0.00574712082498</v>
      </c>
      <c r="AU123" t="n">
        <v>0.025472473295</v>
      </c>
      <c r="AV123" t="n">
        <v>-0.00284893363744</v>
      </c>
      <c r="AW123" t="n">
        <v>-0.00143556517517</v>
      </c>
      <c r="AX123" t="n">
        <v>-0.00236102167847</v>
      </c>
      <c r="AY123" t="n">
        <v>-0.00662486525992</v>
      </c>
      <c r="AZ123" t="n">
        <v>0.00657638138242</v>
      </c>
      <c r="BA123" t="n">
        <v>0.00851581508516</v>
      </c>
      <c r="BB123" t="n">
        <v>-0.00229221782171</v>
      </c>
      <c r="BC123" t="n">
        <v>0.0118531020092</v>
      </c>
      <c r="BD123" t="n">
        <v>0.00727272727273</v>
      </c>
      <c r="BE123" t="n">
        <v>-0.00441046869032</v>
      </c>
      <c r="BF123" t="n">
        <v>0.00825071569562</v>
      </c>
      <c r="BG123" t="n">
        <v>-0.00546358710615</v>
      </c>
      <c r="BH123" t="n">
        <v>-0.007826910861579999</v>
      </c>
      <c r="BI123" t="n">
        <v>-0.00470138211383</v>
      </c>
      <c r="BJ123" t="n">
        <v>0.00504715821813</v>
      </c>
      <c r="BK123" t="n">
        <v>-0.011239677686</v>
      </c>
      <c r="BL123" t="n">
        <v>0.000627746390458</v>
      </c>
      <c r="BM123" t="n">
        <v>0.00725190858147</v>
      </c>
      <c r="BN123" t="n">
        <v>-0.00130690215927</v>
      </c>
      <c r="BO123" t="n">
        <v>0.009086931670839999</v>
      </c>
      <c r="BP123" t="n">
        <v>-0.00534257143477</v>
      </c>
      <c r="BQ123" t="n">
        <v>-0.00629156791885</v>
      </c>
      <c r="BR123" t="n">
        <v>0.0117083016653</v>
      </c>
      <c r="BS123" t="n">
        <v>-0.0175161478837</v>
      </c>
      <c r="BT123" t="n">
        <v>-0.00926210493913</v>
      </c>
      <c r="BU123" t="n">
        <v>-0.00630627646565</v>
      </c>
      <c r="BV123" t="n">
        <v>0.000416681156558</v>
      </c>
      <c r="BW123" t="n">
        <v>0.0236382322713</v>
      </c>
      <c r="BX123" t="n">
        <v>-0.00439559208177</v>
      </c>
      <c r="BY123" t="n">
        <v>0.00226381799847</v>
      </c>
      <c r="BZ123" t="n">
        <v>0.000951215793121</v>
      </c>
      <c r="CA123" t="n">
        <v>0.009720461252949999</v>
      </c>
      <c r="CB123" t="n">
        <v>0</v>
      </c>
      <c r="CC123" t="n">
        <v>-0.0245841764036</v>
      </c>
      <c r="CD123" t="n">
        <v>-0.0110158502185</v>
      </c>
      <c r="CE123" t="n">
        <v>-0.00586261873063</v>
      </c>
      <c r="CF123" t="n">
        <v>-0.0036911414144</v>
      </c>
      <c r="CG123" t="n">
        <v>-0.009469936395759999</v>
      </c>
      <c r="CH123" t="n">
        <v>-0.00842652253941</v>
      </c>
      <c r="CI123" t="n">
        <v>-0.0158053390363</v>
      </c>
      <c r="CJ123" t="n">
        <v>0.00119844196552</v>
      </c>
      <c r="CK123" t="n">
        <v>0.00608420540277</v>
      </c>
      <c r="CL123" t="n">
        <v>-0.009606499079260001</v>
      </c>
      <c r="CM123" t="n">
        <v>-0.0170222096564</v>
      </c>
      <c r="CN123" t="n">
        <v>-0.00643045138077</v>
      </c>
      <c r="CO123" t="n">
        <v>-0.0046023530878</v>
      </c>
      <c r="CP123" t="n">
        <v>-0.007905651263570001</v>
      </c>
      <c r="CQ123" t="n">
        <v>-0.0169285618829</v>
      </c>
      <c r="CR123" t="n">
        <v>-0.00293752566829</v>
      </c>
      <c r="CS123" t="n">
        <v>0.00235050768757</v>
      </c>
      <c r="CT123" t="n">
        <v>-0.0317110548337</v>
      </c>
      <c r="CU123" t="n">
        <v>-0.00192902515615</v>
      </c>
      <c r="CV123" t="n">
        <v>0.00321001232681</v>
      </c>
      <c r="CW123" t="n">
        <v>-0.0370614349776</v>
      </c>
      <c r="CX123" t="n">
        <v>-0.0197297297297</v>
      </c>
      <c r="CY123" t="n">
        <v>-0.00295912962647</v>
      </c>
      <c r="CZ123" t="n">
        <v>-0.0123576631028</v>
      </c>
      <c r="DA123" t="n">
        <v>-0.00141496283313</v>
      </c>
      <c r="DB123" t="n">
        <v>0.0198436572365</v>
      </c>
      <c r="DC123" t="n">
        <v>0.0056338028169</v>
      </c>
      <c r="DD123" t="n">
        <v>-0.00668058427221</v>
      </c>
      <c r="DE123" t="n">
        <v>-0.008442636112509999</v>
      </c>
      <c r="DF123" t="n">
        <v>-0.0111833875559</v>
      </c>
      <c r="DG123" t="n">
        <v>-0.0233479696077</v>
      </c>
      <c r="DH123" t="n">
        <v>0.000288542551888</v>
      </c>
      <c r="DI123" t="n">
        <v>0.00391773264454</v>
      </c>
      <c r="DJ123" t="n">
        <v>0.0128472586222</v>
      </c>
      <c r="DK123" t="n">
        <v>-0.00635873745473</v>
      </c>
      <c r="DL123" t="n">
        <v>-0.00169399274678</v>
      </c>
      <c r="DM123" t="n">
        <v>-0.0396407651432</v>
      </c>
      <c r="DN123" t="n">
        <v>-0.00252559785718</v>
      </c>
      <c r="DO123" t="n">
        <v>0.00319680326068</v>
      </c>
      <c r="DP123" t="n">
        <v>-0.0111928365846</v>
      </c>
      <c r="DQ123" t="n">
        <v>-0.000170187234043</v>
      </c>
    </row>
    <row r="124" spans="1:121">
      <c r="A124" t="s">
        <v>244</v>
      </c>
      <c r="B124" t="n">
        <v>-0.0173775358196</v>
      </c>
      <c r="C124" t="n">
        <v>0.000938109767098</v>
      </c>
      <c r="D124" t="n">
        <v>-0.00874881120011</v>
      </c>
      <c r="E124" t="n">
        <v>0.0161039577783</v>
      </c>
      <c r="F124" t="n">
        <v>-0.00451777646828</v>
      </c>
      <c r="G124" t="n">
        <v>-0.009269726430019999</v>
      </c>
      <c r="H124" t="n">
        <v>-0.00523427231392</v>
      </c>
      <c r="I124" t="n">
        <v>0.00643358516339</v>
      </c>
      <c r="J124" t="n">
        <v>0.00469842474743</v>
      </c>
      <c r="K124" t="n">
        <v>-0.0214865821586</v>
      </c>
      <c r="L124" t="n">
        <v>0.00167865120058</v>
      </c>
      <c r="M124" t="n">
        <v>-0.0230088141593</v>
      </c>
      <c r="N124" t="n">
        <v>-0.00302260617936</v>
      </c>
      <c r="O124" t="n">
        <v>0.00383795292802</v>
      </c>
      <c r="P124" t="n">
        <v>-0.0541646592642</v>
      </c>
      <c r="Q124" t="n">
        <v>-0.00108996117872</v>
      </c>
      <c r="R124" t="n">
        <v>-0.0539504159169</v>
      </c>
      <c r="S124" t="n">
        <v>-0.00369009297969</v>
      </c>
      <c r="T124" t="n">
        <v>-0.00632906151525</v>
      </c>
      <c r="U124" t="n">
        <v>0.012031569677</v>
      </c>
      <c r="V124" t="n">
        <v>-0.00862221642349</v>
      </c>
      <c r="W124" t="n">
        <v>0.005174557776</v>
      </c>
      <c r="X124" t="n">
        <v>-0.00653597476754</v>
      </c>
      <c r="Y124" t="n">
        <v>-0.00395773643861</v>
      </c>
      <c r="Z124" t="n">
        <v>-0.0116980299433</v>
      </c>
      <c r="AA124" t="n">
        <v>0.00932801248421</v>
      </c>
      <c r="AB124" t="n">
        <v>0.0263058619634</v>
      </c>
      <c r="AC124" t="n">
        <v>-0.0142655759713</v>
      </c>
      <c r="AD124" t="n">
        <v>0.00067771758884</v>
      </c>
      <c r="AE124" t="n">
        <v>0.000482171383792</v>
      </c>
      <c r="AF124" t="n">
        <v>-0.000363513264599</v>
      </c>
      <c r="AG124" t="n">
        <v>0.00440528634361</v>
      </c>
      <c r="AH124" t="n">
        <v>0.000944533692776</v>
      </c>
      <c r="AI124" t="n">
        <v>0.00444102599748</v>
      </c>
      <c r="AJ124" t="n">
        <v>-0.0132331407831</v>
      </c>
      <c r="AK124" t="n">
        <v>0.009661835748789999</v>
      </c>
      <c r="AL124" t="n">
        <v>-0.00681506133576</v>
      </c>
      <c r="AM124" t="n">
        <v>0.0193770369544</v>
      </c>
      <c r="AN124" t="n">
        <v>-0.00204458185225</v>
      </c>
      <c r="AO124" t="n">
        <v>0.00573638920582</v>
      </c>
      <c r="AP124" t="n">
        <v>-0.00570085849767</v>
      </c>
      <c r="AQ124" t="n">
        <v>-0.00391087211576</v>
      </c>
      <c r="AR124" t="n">
        <v>0.009085079741899999</v>
      </c>
      <c r="AS124" t="n">
        <v>0.00740737755911</v>
      </c>
      <c r="AT124" t="n">
        <v>-0.00112238059237</v>
      </c>
      <c r="AU124" t="n">
        <v>0.00160256410256</v>
      </c>
      <c r="AV124" t="n">
        <v>0.00137339354918</v>
      </c>
      <c r="AW124" t="n">
        <v>-0.0110904871097</v>
      </c>
      <c r="AX124" t="n">
        <v>0.0154905550775</v>
      </c>
      <c r="AY124" t="n">
        <v>-0.00814137606622</v>
      </c>
      <c r="AZ124" t="n">
        <v>0.00269020786677</v>
      </c>
      <c r="BA124" t="n">
        <v>0.015681544029</v>
      </c>
      <c r="BB124" t="n">
        <v>0.00497800816566</v>
      </c>
      <c r="BC124" t="n">
        <v>-0.0171808271308</v>
      </c>
      <c r="BD124" t="n">
        <v>0.00641797031689</v>
      </c>
      <c r="BE124" t="n">
        <v>-0.00139885757517</v>
      </c>
      <c r="BF124" t="n">
        <v>0.00791062249021</v>
      </c>
      <c r="BG124" t="n">
        <v>-0.00172661180722</v>
      </c>
      <c r="BH124" t="n">
        <v>-0.0283061962091</v>
      </c>
      <c r="BI124" t="n">
        <v>0.00602025460024</v>
      </c>
      <c r="BJ124" t="n">
        <v>0.00436683415648</v>
      </c>
      <c r="BK124" t="n">
        <v>0.00468069211535</v>
      </c>
      <c r="BL124" t="n">
        <v>0.00627358845671</v>
      </c>
      <c r="BM124" t="n">
        <v>-0.00227358853792</v>
      </c>
      <c r="BN124" t="n">
        <v>-0.0104686022775</v>
      </c>
      <c r="BO124" t="n">
        <v>0</v>
      </c>
      <c r="BP124" t="n">
        <v>-0.009122659038999999</v>
      </c>
      <c r="BQ124" t="n">
        <v>0.00562128402367</v>
      </c>
      <c r="BR124" t="n">
        <v>0.00210410310363</v>
      </c>
      <c r="BS124" t="n">
        <v>-0.0198711844689</v>
      </c>
      <c r="BT124" t="n">
        <v>-0.00654412927375</v>
      </c>
      <c r="BU124" t="n">
        <v>-0.00423085524328</v>
      </c>
      <c r="BV124" t="n">
        <v>-0.000833057042007</v>
      </c>
      <c r="BW124" t="n">
        <v>-0.00502008032129</v>
      </c>
      <c r="BX124" t="n">
        <v>-0.0099337911944</v>
      </c>
      <c r="BY124" t="n">
        <v>0.0135515699541</v>
      </c>
      <c r="BZ124" t="n">
        <v>-0.00605802120503</v>
      </c>
      <c r="CA124" t="n">
        <v>0.0192538873467</v>
      </c>
      <c r="CB124" t="n">
        <v>-0.0190585092613</v>
      </c>
      <c r="CC124" t="n">
        <v>-0.00639500827391</v>
      </c>
      <c r="CD124" t="n">
        <v>-0.0044745313003</v>
      </c>
      <c r="CE124" t="n">
        <v>-0.00617806787169</v>
      </c>
      <c r="CF124" t="n">
        <v>0.000926180948632</v>
      </c>
      <c r="CG124" t="n">
        <v>0.000998858418982</v>
      </c>
      <c r="CH124" t="n">
        <v>-0.0954143558336</v>
      </c>
      <c r="CI124" t="n">
        <v>0.000261878670615</v>
      </c>
      <c r="CJ124" t="n">
        <v>-0.0165189849174</v>
      </c>
      <c r="CK124" t="n">
        <v>0.0478955007257</v>
      </c>
      <c r="CL124" t="n">
        <v>0.00429020053697</v>
      </c>
      <c r="CM124" t="n">
        <v>-0.00854890263335</v>
      </c>
      <c r="CN124" t="n">
        <v>-0.000792509449386</v>
      </c>
      <c r="CO124" t="n">
        <v>-0.00252988753022</v>
      </c>
      <c r="CP124" t="n">
        <v>-0.00271378598425</v>
      </c>
      <c r="CQ124" t="n">
        <v>-0.0125461986447</v>
      </c>
      <c r="CR124" t="n">
        <v>0.00336705093988</v>
      </c>
      <c r="CS124" t="n">
        <v>0.00778539529326</v>
      </c>
      <c r="CT124" t="n">
        <v>-0.0238799858112</v>
      </c>
      <c r="CU124" t="n">
        <v>-0.0286045866692</v>
      </c>
      <c r="CV124" t="n">
        <v>0.00716137469883</v>
      </c>
      <c r="CW124" t="n">
        <v>-0.00547871509441</v>
      </c>
      <c r="CX124" t="n">
        <v>0.0157154673284</v>
      </c>
      <c r="CY124" t="n">
        <v>0.000523777942105</v>
      </c>
      <c r="CZ124" t="n">
        <v>0.000197014778325</v>
      </c>
      <c r="DA124" t="n">
        <v>-0.03985122281</v>
      </c>
      <c r="DB124" t="n">
        <v>-0.00412735873392</v>
      </c>
      <c r="DC124" t="n">
        <v>0</v>
      </c>
      <c r="DD124" t="n">
        <v>-0.00903741029687</v>
      </c>
      <c r="DE124" t="n">
        <v>0.0066568696237</v>
      </c>
      <c r="DF124" t="n">
        <v>-0.000822558074798</v>
      </c>
      <c r="DG124" t="n">
        <v>0.00747070032486</v>
      </c>
      <c r="DH124" t="n">
        <v>0.00144255626082</v>
      </c>
      <c r="DI124" t="n">
        <v>0.00926823608096</v>
      </c>
      <c r="DJ124" t="n">
        <v>-0.0168141711507</v>
      </c>
      <c r="DK124" t="n">
        <v>-0.00646895240001</v>
      </c>
      <c r="DL124" t="n">
        <v>-0.00365486224181</v>
      </c>
      <c r="DM124" t="n">
        <v>0.000322507768878</v>
      </c>
      <c r="DN124" t="n">
        <v>-0.004905848417</v>
      </c>
      <c r="DO124" t="n">
        <v>0.00557663823096</v>
      </c>
      <c r="DP124" t="n">
        <v>0.0103492884864</v>
      </c>
      <c r="DQ124" t="n">
        <v>-0.00306435130071</v>
      </c>
    </row>
    <row r="125" spans="1:121">
      <c r="A125" t="s">
        <v>245</v>
      </c>
      <c r="B125" t="n">
        <v>0.008681687963320001</v>
      </c>
      <c r="C125" t="n">
        <v>0.00128865977872</v>
      </c>
      <c r="D125" t="n">
        <v>0.0316403335827</v>
      </c>
      <c r="E125" t="n">
        <v>0.0114569794053</v>
      </c>
      <c r="F125" t="n">
        <v>-0.00236777821626</v>
      </c>
      <c r="G125" t="n">
        <v>0.0346873573711</v>
      </c>
      <c r="H125" t="n">
        <v>0.008769681784010001</v>
      </c>
      <c r="I125" t="n">
        <v>-0.008448811020770001</v>
      </c>
      <c r="J125" t="n">
        <v>0.0132502739503</v>
      </c>
      <c r="K125" t="n">
        <v>0.030579066363</v>
      </c>
      <c r="L125" t="n">
        <v>0.008378919448139999</v>
      </c>
      <c r="M125" t="n">
        <v>-0.00241551923615</v>
      </c>
      <c r="N125" t="n">
        <v>0.00673471620165</v>
      </c>
      <c r="O125" t="n">
        <v>0.0114697531236</v>
      </c>
      <c r="P125" t="n">
        <v>0.0282514882094</v>
      </c>
      <c r="Q125" t="n">
        <v>0.009941829626659999</v>
      </c>
      <c r="R125" t="n">
        <v>-0.0233717669056</v>
      </c>
      <c r="S125" t="n">
        <v>0.007818998509660001</v>
      </c>
      <c r="T125" t="n">
        <v>0.008227229299359999</v>
      </c>
      <c r="U125" t="n">
        <v>0.00157805360616</v>
      </c>
      <c r="V125" t="n">
        <v>0.00462620272712</v>
      </c>
      <c r="W125" t="n">
        <v>0.0197340634807</v>
      </c>
      <c r="X125" t="n">
        <v>-0.00466006030702</v>
      </c>
      <c r="Y125" t="n">
        <v>-0.00397356886894</v>
      </c>
      <c r="Z125" t="n">
        <v>-0.00735115855093</v>
      </c>
      <c r="AA125" t="n">
        <v>0.0145627807245</v>
      </c>
      <c r="AB125" t="n">
        <v>0.00329549621559</v>
      </c>
      <c r="AC125" t="n">
        <v>0.00094892047692</v>
      </c>
      <c r="AD125" t="n">
        <v>-0.00280204461639</v>
      </c>
      <c r="AE125" t="n">
        <v>0.00537078442115</v>
      </c>
      <c r="AF125" t="n">
        <v>-0.00509089090909</v>
      </c>
      <c r="AG125" t="n">
        <v>0.00263157894737</v>
      </c>
      <c r="AH125" t="n">
        <v>0.00660530801145</v>
      </c>
      <c r="AI125" t="n">
        <v>0.0200260095445</v>
      </c>
      <c r="AJ125" t="n">
        <v>0.009992192340990001</v>
      </c>
      <c r="AK125" t="n">
        <v>0.0139859771807</v>
      </c>
      <c r="AL125" t="n">
        <v>-0.009377858888889999</v>
      </c>
      <c r="AM125" t="n">
        <v>0.015988594493</v>
      </c>
      <c r="AN125" t="n">
        <v>-0.00507314146341</v>
      </c>
      <c r="AO125" t="n">
        <v>0.0174187278768</v>
      </c>
      <c r="AP125" t="n">
        <v>0.00944340144568</v>
      </c>
      <c r="AQ125" t="n">
        <v>-0.00863757395515</v>
      </c>
      <c r="AR125" t="n">
        <v>-0.000887648986969</v>
      </c>
      <c r="AS125" t="n">
        <v>0.0110294046843</v>
      </c>
      <c r="AT125" t="n">
        <v>0.00022469801043</v>
      </c>
      <c r="AU125" t="n">
        <v>-0.0056</v>
      </c>
      <c r="AV125" t="n">
        <v>-0.0121343478574</v>
      </c>
      <c r="AW125" t="n">
        <v>-0.000623161694391</v>
      </c>
      <c r="AX125" t="n">
        <v>0.00466095329108</v>
      </c>
      <c r="AY125" t="n">
        <v>0.00244509784887</v>
      </c>
      <c r="AZ125" t="n">
        <v>0.00670749470838</v>
      </c>
      <c r="BA125" t="n">
        <v>0.00118764845606</v>
      </c>
      <c r="BB125" t="n">
        <v>-0.008763639107279999</v>
      </c>
      <c r="BC125" t="n">
        <v>0.0234406038935</v>
      </c>
      <c r="BD125" t="n">
        <v>0.00876839378238</v>
      </c>
      <c r="BE125" t="n">
        <v>0.0324538625985</v>
      </c>
      <c r="BF125" t="n">
        <v>0.0119078858981</v>
      </c>
      <c r="BG125" t="n">
        <v>0.00754724926659</v>
      </c>
      <c r="BH125" t="n">
        <v>-0.009551122025999999</v>
      </c>
      <c r="BI125" t="n">
        <v>0.00294599741933</v>
      </c>
      <c r="BJ125" t="n">
        <v>-0.00130436956522</v>
      </c>
      <c r="BK125" t="n">
        <v>-0.00665553261203</v>
      </c>
      <c r="BL125" t="n">
        <v>-0.0130923308546</v>
      </c>
      <c r="BM125" t="n">
        <v>0.0108874543838</v>
      </c>
      <c r="BN125" t="n">
        <v>0.00438051999359</v>
      </c>
      <c r="BO125" t="n">
        <v>-0.00728987993139</v>
      </c>
      <c r="BP125" t="n">
        <v>-0.00318363645641</v>
      </c>
      <c r="BQ125" t="n">
        <v>-0.00123561049548</v>
      </c>
      <c r="BR125" t="n">
        <v>0.00629926542253</v>
      </c>
      <c r="BS125" t="n">
        <v>0.00922118980331</v>
      </c>
      <c r="BT125" t="n">
        <v>0.00219579816649</v>
      </c>
      <c r="BU125" t="n">
        <v>0.00698025775477</v>
      </c>
      <c r="BV125" t="n">
        <v>0.0100041819457</v>
      </c>
      <c r="BW125" t="n">
        <v>0.00302724520686</v>
      </c>
      <c r="BX125" t="n">
        <v>-0.000668854169718</v>
      </c>
      <c r="BY125" t="n">
        <v>0</v>
      </c>
      <c r="BZ125" t="n">
        <v>0.00657299647781</v>
      </c>
      <c r="CA125" t="n">
        <v>-0.0259739799752</v>
      </c>
      <c r="CB125" t="n">
        <v>0.0216630654427</v>
      </c>
      <c r="CC125" t="n">
        <v>-0.00227152584365</v>
      </c>
      <c r="CD125" t="n">
        <v>0.00650280159025</v>
      </c>
      <c r="CE125" t="n">
        <v>0.00522750784441</v>
      </c>
      <c r="CF125" t="n">
        <v>0.00246767442737</v>
      </c>
      <c r="CG125" t="n">
        <v>0.000712687078754</v>
      </c>
      <c r="CH125" t="n">
        <v>-0.0219514459687</v>
      </c>
      <c r="CI125" t="n">
        <v>0.00756213614679</v>
      </c>
      <c r="CJ125" t="n">
        <v>0.0163095902478</v>
      </c>
      <c r="CK125" t="n">
        <v>-0.0369344182825</v>
      </c>
      <c r="CL125" t="n">
        <v>0.00111442199984</v>
      </c>
      <c r="CM125" t="n">
        <v>0.00198983115829</v>
      </c>
      <c r="CN125" t="n">
        <v>0.000660949457076</v>
      </c>
      <c r="CO125" t="n">
        <v>-0.0105824649495</v>
      </c>
      <c r="CP125" t="n">
        <v>4.95250358581e-05</v>
      </c>
      <c r="CQ125" t="n">
        <v>0.00149481817376</v>
      </c>
      <c r="CR125" t="n">
        <v>-0.00293620917658</v>
      </c>
      <c r="CS125" t="n">
        <v>0.00735295034712</v>
      </c>
      <c r="CT125" t="n">
        <v>0.0542870947944</v>
      </c>
      <c r="CU125" t="n">
        <v>-0.000530587618127</v>
      </c>
      <c r="CV125" t="n">
        <v>-0.000302511355598</v>
      </c>
      <c r="CW125" t="n">
        <v>0.0101913922298</v>
      </c>
      <c r="CX125" t="n">
        <v>0.0247014115092</v>
      </c>
      <c r="CY125" t="n">
        <v>-0.0116908390911</v>
      </c>
      <c r="CZ125" t="n">
        <v>0.00876681467987</v>
      </c>
      <c r="DA125" t="n">
        <v>0.0147574066548</v>
      </c>
      <c r="DB125" t="n">
        <v>-0.0142095331089</v>
      </c>
      <c r="DC125" t="n">
        <v>0.0102707749767</v>
      </c>
      <c r="DD125" t="n">
        <v>0.0135736791697</v>
      </c>
      <c r="DE125" t="n">
        <v>-0.00284513642034</v>
      </c>
      <c r="DF125" t="n">
        <v>0.00349862111546</v>
      </c>
      <c r="DG125" t="n">
        <v>0.0110169682598</v>
      </c>
      <c r="DH125" t="n">
        <v>-0.00115243449013</v>
      </c>
      <c r="DI125" t="n">
        <v>0.0202996759501</v>
      </c>
      <c r="DJ125" t="n">
        <v>-0.0222022234017</v>
      </c>
      <c r="DK125" t="n">
        <v>-0.00192539682367</v>
      </c>
      <c r="DL125" t="n">
        <v>0.00510938018841</v>
      </c>
      <c r="DM125" t="n">
        <v>0.00741453153691</v>
      </c>
      <c r="DN125" t="n">
        <v>0.0159033523465</v>
      </c>
      <c r="DO125" t="n">
        <v>-0.00138649231981</v>
      </c>
      <c r="DP125" t="n">
        <v>0.00640208066581</v>
      </c>
      <c r="DQ125" t="n">
        <v>-0.000768476756272</v>
      </c>
    </row>
    <row r="126" spans="1:121">
      <c r="A126" t="s">
        <v>246</v>
      </c>
      <c r="B126" t="n">
        <v>-0.031877589038</v>
      </c>
      <c r="C126" t="n">
        <v>-0.000701965593753</v>
      </c>
      <c r="D126" t="n">
        <v>-0.00984666650772</v>
      </c>
      <c r="E126" t="n">
        <v>0.000377591082167</v>
      </c>
      <c r="F126" t="n">
        <v>-0.008307001417979999</v>
      </c>
      <c r="G126" t="n">
        <v>-0.00617554036171</v>
      </c>
      <c r="H126" t="n">
        <v>-0.00645797349518</v>
      </c>
      <c r="I126" t="n">
        <v>0.00960283133856</v>
      </c>
      <c r="J126" t="n">
        <v>-0.0165934072194</v>
      </c>
      <c r="K126" t="n">
        <v>-0.00331437810426</v>
      </c>
      <c r="L126" t="n">
        <v>0.000664736112364</v>
      </c>
      <c r="M126" t="n">
        <v>-0.00556899529223</v>
      </c>
      <c r="N126" t="n">
        <v>-0.00528732873563</v>
      </c>
      <c r="O126" t="n">
        <v>0.0243595138328</v>
      </c>
      <c r="P126" t="n">
        <v>0.00519799479218</v>
      </c>
      <c r="Q126" t="n">
        <v>-0.00420174478482</v>
      </c>
      <c r="R126" t="n">
        <v>-0.00925338225909</v>
      </c>
      <c r="S126" t="n">
        <v>-0.000816695174496</v>
      </c>
      <c r="T126" t="n">
        <v>-0.00131621472407</v>
      </c>
      <c r="U126" t="n">
        <v>-0.00598739514666</v>
      </c>
      <c r="V126" t="n">
        <v>0.0134462882032</v>
      </c>
      <c r="W126" t="n">
        <v>-0.0159865797223</v>
      </c>
      <c r="X126" t="n">
        <v>-0.000275461297839</v>
      </c>
      <c r="Y126" t="n">
        <v>0.007978735278410001</v>
      </c>
      <c r="Z126" t="n">
        <v>-0.00552271885334</v>
      </c>
      <c r="AA126" t="n">
        <v>-0.0010351873291</v>
      </c>
      <c r="AB126" t="n">
        <v>0.00656936143375</v>
      </c>
      <c r="AC126" t="n">
        <v>0.008058781892840001</v>
      </c>
      <c r="AD126" t="n">
        <v>0.000455741214992</v>
      </c>
      <c r="AE126" t="n">
        <v>-0.00157520723153</v>
      </c>
      <c r="AF126" t="n">
        <v>-0.0045687133668</v>
      </c>
      <c r="AG126" t="n">
        <v>-0.0209973753281</v>
      </c>
      <c r="AH126" t="n">
        <v>-0.00164049691308</v>
      </c>
      <c r="AI126" t="n">
        <v>0.008414038234189999</v>
      </c>
      <c r="AJ126" t="n">
        <v>-0.000260365405429</v>
      </c>
      <c r="AK126" t="n">
        <v>-0.0101633034542</v>
      </c>
      <c r="AL126" t="n">
        <v>0.00738859368763</v>
      </c>
      <c r="AM126" t="n">
        <v>0.00279767446752</v>
      </c>
      <c r="AN126" t="n">
        <v>-0.0125515391483</v>
      </c>
      <c r="AO126" t="n">
        <v>-0.0127542343187</v>
      </c>
      <c r="AP126" t="n">
        <v>0.0116272061926</v>
      </c>
      <c r="AQ126" t="n">
        <v>-0.00316831683168</v>
      </c>
      <c r="AR126" t="n">
        <v>0.000634534831393</v>
      </c>
      <c r="AS126" t="n">
        <v>0.00363638574877</v>
      </c>
      <c r="AT126" t="n">
        <v>0.00117961018469</v>
      </c>
      <c r="AU126" t="n">
        <v>-0.0160901045857</v>
      </c>
      <c r="AV126" t="n">
        <v>-0.00199051343746</v>
      </c>
      <c r="AW126" t="n">
        <v>0.00124693348557</v>
      </c>
      <c r="AX126" t="n">
        <v>0.0126529317863</v>
      </c>
      <c r="AY126" t="n">
        <v>0.00644592762721</v>
      </c>
      <c r="AZ126" t="n">
        <v>-0.009137585821940001</v>
      </c>
      <c r="BA126" t="n">
        <v>-0.0166073546856</v>
      </c>
      <c r="BB126" t="n">
        <v>0.00680143814227</v>
      </c>
      <c r="BC126" t="n">
        <v>-0.0100931677019</v>
      </c>
      <c r="BD126" t="n">
        <v>0.00316080613042</v>
      </c>
      <c r="BE126" t="n">
        <v>-0.00158297147031</v>
      </c>
      <c r="BF126" t="n">
        <v>0.00133723837248</v>
      </c>
      <c r="BG126" t="n">
        <v>-0.00234085138647</v>
      </c>
      <c r="BH126" t="n">
        <v>-0.00433946480231</v>
      </c>
      <c r="BI126" t="n">
        <v>0.00119328595533</v>
      </c>
      <c r="BJ126" t="n">
        <v>-0.0100130389641</v>
      </c>
      <c r="BK126" t="n">
        <v>0.0122277971151</v>
      </c>
      <c r="BL126" t="n">
        <v>-0.0056854074542</v>
      </c>
      <c r="BM126" t="n">
        <v>-0.000125259865379</v>
      </c>
      <c r="BN126" t="n">
        <v>0.0069948007821</v>
      </c>
      <c r="BO126" t="n">
        <v>-0.0172786177106</v>
      </c>
      <c r="BP126" t="n">
        <v>-0.00267588497816</v>
      </c>
      <c r="BQ126" t="n">
        <v>0.0120183453512</v>
      </c>
      <c r="BR126" t="n">
        <v>-0.008346374543559999</v>
      </c>
      <c r="BS126" t="n">
        <v>-0.0221540343894</v>
      </c>
      <c r="BT126" t="n">
        <v>-0.00281691619384</v>
      </c>
      <c r="BU126" t="n">
        <v>-0.00271249242447</v>
      </c>
      <c r="BV126" t="n">
        <v>-0.00784141875238</v>
      </c>
      <c r="BW126" t="n">
        <v>-0.0281690140845</v>
      </c>
      <c r="BX126" t="n">
        <v>-0.0124945299707</v>
      </c>
      <c r="BY126" t="n">
        <v>-0.00891358687334</v>
      </c>
      <c r="BZ126" t="n">
        <v>-0.00154345505865</v>
      </c>
      <c r="CA126" t="n">
        <v>0.0215757333333</v>
      </c>
      <c r="CB126" t="n">
        <v>0.0010459351725</v>
      </c>
      <c r="CC126" t="n">
        <v>0.00670370662123</v>
      </c>
      <c r="CD126" t="n">
        <v>-0.00665079047212</v>
      </c>
      <c r="CE126" t="n">
        <v>-0.00351370334466</v>
      </c>
      <c r="CF126" t="n">
        <v>0.00338464615385</v>
      </c>
      <c r="CG126" t="n">
        <v>0.00370373235201</v>
      </c>
      <c r="CH126" t="n">
        <v>0.00237755582734</v>
      </c>
      <c r="CI126" t="n">
        <v>-0.0090353582833</v>
      </c>
      <c r="CJ126" t="n">
        <v>0.000479041916168</v>
      </c>
      <c r="CK126" t="n">
        <v>0.00623199889185</v>
      </c>
      <c r="CL126" t="n">
        <v>-0.00315399237746</v>
      </c>
      <c r="CM126" t="n">
        <v>-0.007943473891230001</v>
      </c>
      <c r="CN126" t="n">
        <v>0.00267500046909</v>
      </c>
      <c r="CO126" t="n">
        <v>0.0248387260189</v>
      </c>
      <c r="CP126" t="n">
        <v>0.00163262252925</v>
      </c>
      <c r="CQ126" t="n">
        <v>0.00348256210242</v>
      </c>
      <c r="CR126" t="n">
        <v>-0.00210359534755</v>
      </c>
      <c r="CS126" t="n">
        <v>-0.00434261283352</v>
      </c>
      <c r="CT126" t="n">
        <v>-0.0066298121547</v>
      </c>
      <c r="CU126" t="n">
        <v>0.00145986732475</v>
      </c>
      <c r="CV126" t="n">
        <v>0.00469123775148</v>
      </c>
      <c r="CW126" t="n">
        <v>0.00613503765876</v>
      </c>
      <c r="CX126" t="n">
        <v>-0.00264895364238</v>
      </c>
      <c r="CY126" t="n">
        <v>0.000353125006235</v>
      </c>
      <c r="CZ126" t="n">
        <v>0.00146464206759</v>
      </c>
      <c r="DA126" t="n">
        <v>-0.0103617346069</v>
      </c>
      <c r="DB126" t="n">
        <v>0.00720720720721</v>
      </c>
      <c r="DC126" t="n">
        <v>-0.00277264325323</v>
      </c>
      <c r="DD126" t="n">
        <v>-0.000418518509761</v>
      </c>
      <c r="DE126" t="n">
        <v>0.0151912485066</v>
      </c>
      <c r="DF126" t="n">
        <v>0.000205127161818</v>
      </c>
      <c r="DG126" t="n">
        <v>-0.0138306661356</v>
      </c>
      <c r="DH126" t="n">
        <v>-0.000576752268633</v>
      </c>
      <c r="DI126" t="n">
        <v>0.00236856684507</v>
      </c>
      <c r="DJ126" t="n">
        <v>0.0245986712154</v>
      </c>
      <c r="DK126" t="n">
        <v>-0.0118197748915</v>
      </c>
      <c r="DL126" t="n">
        <v>-0.00325860266868</v>
      </c>
      <c r="DM126" t="n">
        <v>0.0076799591738</v>
      </c>
      <c r="DN126" t="n">
        <v>-0.00673139142236</v>
      </c>
      <c r="DO126" t="n">
        <v>-0.00595000023602</v>
      </c>
      <c r="DP126" t="n">
        <v>0.00318066147644</v>
      </c>
      <c r="DQ126" t="n">
        <v>-0.00854481764116</v>
      </c>
    </row>
    <row r="127" spans="1:121">
      <c r="A127" t="s">
        <v>247</v>
      </c>
      <c r="B127" t="n">
        <v>0.000658495203869</v>
      </c>
      <c r="C127" t="n">
        <v>0.000117012053998</v>
      </c>
      <c r="D127" t="n">
        <v>0.00782523638735</v>
      </c>
      <c r="E127" t="n">
        <v>-0.0103793730749</v>
      </c>
      <c r="F127" t="n">
        <v>-0.00398883135199</v>
      </c>
      <c r="G127" t="n">
        <v>-0.0115401684079</v>
      </c>
      <c r="H127" t="n">
        <v>0.004</v>
      </c>
      <c r="I127" t="n">
        <v>-0.00160757344282</v>
      </c>
      <c r="J127" t="n">
        <v>0.00347998420566</v>
      </c>
      <c r="K127" t="n">
        <v>-0.00411722868987</v>
      </c>
      <c r="L127" t="n">
        <v>-0.00797163502719</v>
      </c>
      <c r="M127" t="n">
        <v>-0.008521999129799999</v>
      </c>
      <c r="N127" t="n">
        <v>-0.001871960891</v>
      </c>
      <c r="O127" t="n">
        <v>0.00861012745429</v>
      </c>
      <c r="P127" t="n">
        <v>-0.0137897558781</v>
      </c>
      <c r="Q127" t="n">
        <v>-0.0135021075922</v>
      </c>
      <c r="R127" t="n">
        <v>-0.00257648961599</v>
      </c>
      <c r="S127" t="n">
        <v>-0.00122598215398</v>
      </c>
      <c r="T127" t="n">
        <v>-0.00237219299874</v>
      </c>
      <c r="U127" t="n">
        <v>0.0021135475678</v>
      </c>
      <c r="V127" t="n">
        <v>-0.00181755725191</v>
      </c>
      <c r="W127" t="n">
        <v>0.008550705795239999</v>
      </c>
      <c r="X127" t="n">
        <v>0.000275537197673</v>
      </c>
      <c r="Y127" t="n">
        <v>-0.00263848211807</v>
      </c>
      <c r="Z127" t="n">
        <v>0.00366015384349</v>
      </c>
      <c r="AA127" t="n">
        <v>0.00649352053376</v>
      </c>
      <c r="AB127" t="n">
        <v>0.00978972081218</v>
      </c>
      <c r="AC127" t="n">
        <v>-0.0077591819365</v>
      </c>
      <c r="AD127" t="n">
        <v>0.00356764826296</v>
      </c>
      <c r="AE127" t="n">
        <v>-0.00281248458508</v>
      </c>
      <c r="AF127" t="n">
        <v>-0.0043143105505</v>
      </c>
      <c r="AG127" t="n">
        <v>-0.0017873100983</v>
      </c>
      <c r="AH127" t="n">
        <v>-0.00469474200445</v>
      </c>
      <c r="AI127" t="n">
        <v>-0.0101137143235</v>
      </c>
      <c r="AJ127" t="n">
        <v>0.00677081885083</v>
      </c>
      <c r="AK127" t="n">
        <v>-0.016501650165</v>
      </c>
      <c r="AL127" t="n">
        <v>0.00893878045064</v>
      </c>
      <c r="AM127" t="n">
        <v>-0.00610284240986</v>
      </c>
      <c r="AN127" t="n">
        <v>0.008142999249539999</v>
      </c>
      <c r="AO127" t="n">
        <v>-0.00721595687188</v>
      </c>
      <c r="AP127" t="n">
        <v>-0.00438540863787</v>
      </c>
      <c r="AQ127" t="n">
        <v>0.00715137067938</v>
      </c>
      <c r="AR127" t="n">
        <v>-0.00367824726932</v>
      </c>
      <c r="AS127" t="n">
        <v>-0.00724642071652</v>
      </c>
      <c r="AT127" t="n">
        <v>0.0217122749744</v>
      </c>
      <c r="AU127" t="n">
        <v>-0.00654129190515</v>
      </c>
      <c r="AV127" t="n">
        <v>0.009581501122529999</v>
      </c>
      <c r="AW127" t="n">
        <v>-0.00750784134499</v>
      </c>
      <c r="AX127" t="n">
        <v>0.00791341107872</v>
      </c>
      <c r="AY127" t="n">
        <v>0.008741566633489999</v>
      </c>
      <c r="AZ127" t="n">
        <v>-0.0107588820054</v>
      </c>
      <c r="BA127" t="n">
        <v>-0.00241254523522</v>
      </c>
      <c r="BB127" t="n">
        <v>0</v>
      </c>
      <c r="BC127" t="n">
        <v>0.00431376470588</v>
      </c>
      <c r="BD127" t="n">
        <v>0.00157546284267</v>
      </c>
      <c r="BE127" t="n">
        <v>-0.0221971450873</v>
      </c>
      <c r="BF127" t="n">
        <v>0.00293812442524</v>
      </c>
      <c r="BG127" t="n">
        <v>-0.00187705293031</v>
      </c>
      <c r="BH127" t="n">
        <v>0.0142857146316</v>
      </c>
      <c r="BI127" t="n">
        <v>-0.0196203756892</v>
      </c>
      <c r="BJ127" t="n">
        <v>-0.00285844327177</v>
      </c>
      <c r="BK127" t="n">
        <v>-0.0103425450079</v>
      </c>
      <c r="BL127" t="n">
        <v>-0.00444726810673</v>
      </c>
      <c r="BM127" t="n">
        <v>0.000125275557379</v>
      </c>
      <c r="BN127" t="n">
        <v>8.16503739392e-05</v>
      </c>
      <c r="BO127" t="n">
        <v>-0.00527476923077</v>
      </c>
      <c r="BP127" t="n">
        <v>0.00259648399812</v>
      </c>
      <c r="BQ127" t="n">
        <v>0.00261961231005</v>
      </c>
      <c r="BR127" t="n">
        <v>0.00052603892688</v>
      </c>
      <c r="BS127" t="n">
        <v>0.0058240256</v>
      </c>
      <c r="BT127" t="n">
        <v>-0.00690526765414</v>
      </c>
      <c r="BU127" t="n">
        <v>0.0105771683288</v>
      </c>
      <c r="BV127" t="n">
        <v>-0.0145591141168</v>
      </c>
      <c r="BW127" t="n">
        <v>0.00828157349896</v>
      </c>
      <c r="BX127" t="n">
        <v>-0.00610018174102</v>
      </c>
      <c r="BY127" t="n">
        <v>0.00730737919263</v>
      </c>
      <c r="BZ127" t="n">
        <v>-0.00101074973529</v>
      </c>
      <c r="CA127" t="n">
        <v>-0.0192215714101</v>
      </c>
      <c r="CB127" t="n">
        <v>-0.0111132029931</v>
      </c>
      <c r="CC127" t="n">
        <v>0.00163350061246</v>
      </c>
      <c r="CD127" t="n">
        <v>0.0098609937948</v>
      </c>
      <c r="CE127" t="n">
        <v>0.0056417628874</v>
      </c>
      <c r="CF127" t="n">
        <v>0.0018398343502</v>
      </c>
      <c r="CG127" t="n">
        <v>0.00312235315246</v>
      </c>
      <c r="CH127" t="n">
        <v>-0.00664141353622</v>
      </c>
      <c r="CI127" t="n">
        <v>-0.00728241208419</v>
      </c>
      <c r="CJ127" t="n">
        <v>-0.000718170936079</v>
      </c>
      <c r="CK127" t="n">
        <v>-0.00690807527394</v>
      </c>
      <c r="CL127" t="n">
        <v>-0.0186115697096</v>
      </c>
      <c r="CM127" t="n">
        <v>0.00689496756057</v>
      </c>
      <c r="CN127" t="n">
        <v>0.0149205275034</v>
      </c>
      <c r="CO127" t="n">
        <v>0.00483006719286</v>
      </c>
      <c r="CP127" t="n">
        <v>0.00227200920723</v>
      </c>
      <c r="CQ127" t="n">
        <v>-0.00446207238473</v>
      </c>
      <c r="CR127" t="n">
        <v>-0.00590212746682</v>
      </c>
      <c r="CS127" t="n">
        <v>0.000927978824648</v>
      </c>
      <c r="CT127" t="n">
        <v>-0.00867630681477</v>
      </c>
      <c r="CU127" t="n">
        <v>0.00834875441756</v>
      </c>
      <c r="CV127" t="n">
        <v>0.000150670283938</v>
      </c>
      <c r="CW127" t="n">
        <v>-0.0047426285335</v>
      </c>
      <c r="CX127" t="n">
        <v>0.00690565700368</v>
      </c>
      <c r="CY127" t="n">
        <v>0.0195905400635</v>
      </c>
      <c r="CZ127" t="n">
        <v>9.75234028378e-05</v>
      </c>
      <c r="DA127" t="n">
        <v>0.00202057314512</v>
      </c>
      <c r="DB127" t="n">
        <v>0.00954084675015</v>
      </c>
      <c r="DC127" t="n">
        <v>0.00463392029657</v>
      </c>
      <c r="DD127" t="n">
        <v>-0.00251199497593</v>
      </c>
      <c r="DE127" t="n">
        <v>0.0060008206305</v>
      </c>
      <c r="DF127" t="n">
        <v>-0.0018453967603</v>
      </c>
      <c r="DG127" t="n">
        <v>0.000212474046773</v>
      </c>
      <c r="DH127" t="n">
        <v>0.00230874445548</v>
      </c>
      <c r="DI127" t="n">
        <v>-0.0103969526213</v>
      </c>
      <c r="DJ127" t="n">
        <v>0.0123283654091</v>
      </c>
      <c r="DK127" t="n">
        <v>-0.00638871153683</v>
      </c>
      <c r="DL127" t="n">
        <v>-0.000261592778062</v>
      </c>
      <c r="DM127" t="n">
        <v>-0.00127014072784</v>
      </c>
      <c r="DN127" t="n">
        <v>0.000788016306279</v>
      </c>
      <c r="DO127" t="n">
        <v>-0.0191540107573</v>
      </c>
      <c r="DP127" t="n">
        <v>-0.00190237787247</v>
      </c>
      <c r="DQ127" t="n">
        <v>-0.00189606999824</v>
      </c>
    </row>
    <row r="128" spans="1:121">
      <c r="A128" t="s">
        <v>248</v>
      </c>
      <c r="B128" t="n">
        <v>-0.00361957886837</v>
      </c>
      <c r="C128" t="n">
        <v>0.00316089916087</v>
      </c>
      <c r="D128" t="n">
        <v>0.0208670494985</v>
      </c>
      <c r="E128" t="n">
        <v>-0.00228831049367</v>
      </c>
      <c r="F128" t="n">
        <v>-0.00280336409298</v>
      </c>
      <c r="G128" t="n">
        <v>-0.00561293206976</v>
      </c>
      <c r="H128" t="n">
        <v>0.0323704930279</v>
      </c>
      <c r="I128" t="n">
        <v>0.00125234366891</v>
      </c>
      <c r="J128" t="n">
        <v>0.00268484173492</v>
      </c>
      <c r="K128" t="n">
        <v>-0.0138336621694</v>
      </c>
      <c r="L128" t="n">
        <v>0.00814732625092</v>
      </c>
      <c r="M128" t="n">
        <v>0.0060166747049</v>
      </c>
      <c r="N128" t="n">
        <v>0.00316050488359</v>
      </c>
      <c r="O128" t="n">
        <v>0.00406508130081</v>
      </c>
      <c r="P128" t="n">
        <v>-0.0102372037512</v>
      </c>
      <c r="Q128" t="n">
        <v>0.0130759531733</v>
      </c>
      <c r="R128" t="n">
        <v>-0.0035517598822</v>
      </c>
      <c r="S128" t="n">
        <v>-0.00654659749959</v>
      </c>
      <c r="T128" t="n">
        <v>-0.00475561451813</v>
      </c>
      <c r="U128" t="n">
        <v>0.0047453020195</v>
      </c>
      <c r="V128" t="n">
        <v>-0.00582665716776</v>
      </c>
      <c r="W128" t="n">
        <v>-0.00466299279356</v>
      </c>
      <c r="X128" t="n">
        <v>0.00165238221833</v>
      </c>
      <c r="Y128" t="n">
        <v>0.00132274435787</v>
      </c>
      <c r="Z128" t="n">
        <v>0.00804837807024</v>
      </c>
      <c r="AA128" t="n">
        <v>0.00308851756531</v>
      </c>
      <c r="AB128" t="n">
        <v>-0.000538653491227</v>
      </c>
      <c r="AC128" t="n">
        <v>0.009241682245460001</v>
      </c>
      <c r="AD128" t="n">
        <v>-0.008622645334249999</v>
      </c>
      <c r="AE128" t="n">
        <v>0.000963059811621</v>
      </c>
      <c r="AF128" t="n">
        <v>0.00267355948489</v>
      </c>
      <c r="AG128" t="n">
        <v>-0.00984780662489</v>
      </c>
      <c r="AH128" t="n">
        <v>0.00495280637015</v>
      </c>
      <c r="AI128" t="n">
        <v>0.01430387044</v>
      </c>
      <c r="AJ128" t="n">
        <v>0.00801861385984</v>
      </c>
      <c r="AK128" t="n">
        <v>-0.0260998881432</v>
      </c>
      <c r="AL128" t="n">
        <v>0.0329395956383</v>
      </c>
      <c r="AM128" t="n">
        <v>-0.00210524561404</v>
      </c>
      <c r="AN128" t="n">
        <v>0.0238377174105</v>
      </c>
      <c r="AO128" t="n">
        <v>-0.00128957791479</v>
      </c>
      <c r="AP128" t="n">
        <v>0.00106783238302</v>
      </c>
      <c r="AQ128" t="n">
        <v>0.00197238658777</v>
      </c>
      <c r="AR128" t="n">
        <v>0.0246975802152</v>
      </c>
      <c r="AS128" t="n">
        <v>-0.00729924108981</v>
      </c>
      <c r="AT128" t="n">
        <v>0.000219609026305</v>
      </c>
      <c r="AU128" t="n">
        <v>0.0427983539095</v>
      </c>
      <c r="AV128" t="n">
        <v>0.00328707447792</v>
      </c>
      <c r="AW128" t="n">
        <v>-0.0018911536037</v>
      </c>
      <c r="AX128" t="n">
        <v>-0.00640499973533</v>
      </c>
      <c r="AY128" t="n">
        <v>-0.00102959907205</v>
      </c>
      <c r="AZ128" t="n">
        <v>0.00466104387165</v>
      </c>
      <c r="BA128" t="n">
        <v>-0.00241837968561</v>
      </c>
      <c r="BB128" t="n">
        <v>0.00598336216979</v>
      </c>
      <c r="BC128" t="n">
        <v>-0.00741901571968</v>
      </c>
      <c r="BD128" t="n">
        <v>0.0031458906803</v>
      </c>
      <c r="BE128" t="n">
        <v>0.00347468165275</v>
      </c>
      <c r="BF128" t="n">
        <v>0.0111851153024</v>
      </c>
      <c r="BG128" t="n">
        <v>0.0037612132841</v>
      </c>
      <c r="BH128" t="n">
        <v>-0.006206684321</v>
      </c>
      <c r="BI128" t="n">
        <v>-0.00271460258889</v>
      </c>
      <c r="BJ128" t="n">
        <v>0.00683576656387</v>
      </c>
      <c r="BK128" t="n">
        <v>0.00685560566127</v>
      </c>
      <c r="BL128" t="n">
        <v>0.0236120612636</v>
      </c>
      <c r="BM128" t="n">
        <v>-0.00588604898901</v>
      </c>
      <c r="BN128" t="n">
        <v>-0.000653627447397</v>
      </c>
      <c r="BO128" t="n">
        <v>0</v>
      </c>
      <c r="BP128" t="n">
        <v>0.000999747937576</v>
      </c>
      <c r="BQ128" t="n">
        <v>0.008244777524119999</v>
      </c>
      <c r="BR128" t="n">
        <v>0.00262881177708</v>
      </c>
      <c r="BS128" t="n">
        <v>0.0157800645004</v>
      </c>
      <c r="BT128" t="n">
        <v>0.00291992519106</v>
      </c>
      <c r="BU128" t="n">
        <v>0.0146531705137</v>
      </c>
      <c r="BV128" t="n">
        <v>0.00253271748249</v>
      </c>
      <c r="BW128" t="n">
        <v>0.0102669404517</v>
      </c>
      <c r="BX128" t="n">
        <v>0.0109513798334</v>
      </c>
      <c r="BY128" t="n">
        <v>0.00334820912266</v>
      </c>
      <c r="BZ128" t="n">
        <v>0.00529698832765</v>
      </c>
      <c r="CA128" t="n">
        <v>0.000967747352154</v>
      </c>
      <c r="CB128" t="n">
        <v>0.007876275017999999</v>
      </c>
      <c r="CC128" t="n">
        <v>0.00175608759915</v>
      </c>
      <c r="CD128" t="n">
        <v>-0.000285786412444</v>
      </c>
      <c r="CE128" t="n">
        <v>-0.00490891984955</v>
      </c>
      <c r="CF128" t="n">
        <v>0.00795843330018</v>
      </c>
      <c r="CG128" t="n">
        <v>-0.0036785795133</v>
      </c>
      <c r="CH128" t="n">
        <v>-0.00439349582789</v>
      </c>
      <c r="CI128" t="n">
        <v>0.00140844364718</v>
      </c>
      <c r="CJ128" t="n">
        <v>0.00287491600983</v>
      </c>
      <c r="CK128" t="n">
        <v>0.0211082039124</v>
      </c>
      <c r="CL128" t="n">
        <v>-0.00322397475032</v>
      </c>
      <c r="CM128" t="n">
        <v>0.0178927014142</v>
      </c>
      <c r="CN128" t="n">
        <v>-6.53532238917e-05</v>
      </c>
      <c r="CO128" t="n">
        <v>0.0460085922747</v>
      </c>
      <c r="CP128" t="n">
        <v>0.00379461860629</v>
      </c>
      <c r="CQ128" t="n">
        <v>0.0164342629482</v>
      </c>
      <c r="CR128" t="n">
        <v>0.0174765550948</v>
      </c>
      <c r="CS128" t="n">
        <v>-0.00120524753194</v>
      </c>
      <c r="CT128" t="n">
        <v>-0.00538601873012</v>
      </c>
      <c r="CU128" t="n">
        <v>0.00381128946307</v>
      </c>
      <c r="CV128" t="n">
        <v>0.00135536140496</v>
      </c>
      <c r="CW128" t="n">
        <v>0.00626285934362</v>
      </c>
      <c r="CX128" t="n">
        <v>0.0100237668161</v>
      </c>
      <c r="CY128" t="n">
        <v>-0.0098666955167</v>
      </c>
      <c r="CZ128" t="n">
        <v>0.00292486107049</v>
      </c>
      <c r="DA128" t="n">
        <v>-0.00421629705254</v>
      </c>
      <c r="DB128" t="n">
        <v>0</v>
      </c>
      <c r="DC128" t="n">
        <v>0.009225092250920001</v>
      </c>
      <c r="DD128" t="n">
        <v>0.00566623271076</v>
      </c>
      <c r="DE128" t="n">
        <v>0.0143460734771</v>
      </c>
      <c r="DF128" t="n">
        <v>0.00143796220214</v>
      </c>
      <c r="DG128" t="n">
        <v>0.00254931821281</v>
      </c>
      <c r="DH128" t="n">
        <v>0.00460693924561</v>
      </c>
      <c r="DI128" t="n">
        <v>-0.00525318959611</v>
      </c>
      <c r="DJ128" t="n">
        <v>0.0541367197733</v>
      </c>
      <c r="DK128" t="n">
        <v>0.000410759245278</v>
      </c>
      <c r="DL128" t="n">
        <v>-0.0045781427565</v>
      </c>
      <c r="DM128" t="n">
        <v>0.0015897841615</v>
      </c>
      <c r="DN128" t="n">
        <v>-0.00173229938756</v>
      </c>
      <c r="DO128" t="n">
        <v>0.00691619202604</v>
      </c>
      <c r="DP128" t="n">
        <v>0.0162007623888</v>
      </c>
      <c r="DQ128" t="n">
        <v>0.0110525690537</v>
      </c>
    </row>
    <row r="129" spans="1:121">
      <c r="A129" t="s">
        <v>249</v>
      </c>
      <c r="B129" t="n">
        <v>-0.00528399925225</v>
      </c>
      <c r="C129" t="n">
        <v>0.00478464220365</v>
      </c>
      <c r="D129" t="n">
        <v>0.00792267456944</v>
      </c>
      <c r="E129" t="n">
        <v>0.00305810397554</v>
      </c>
      <c r="F129" t="n">
        <v>0.0297188760988</v>
      </c>
      <c r="G129" t="n">
        <v>0.00745084652403</v>
      </c>
      <c r="H129" t="n">
        <v>0.0217077188063</v>
      </c>
      <c r="I129" t="n">
        <v>0.025104953877</v>
      </c>
      <c r="J129" t="n">
        <v>0.00133887095857</v>
      </c>
      <c r="K129" t="n">
        <v>-0.000967445985166</v>
      </c>
      <c r="L129" t="n">
        <v>0.00287831324839</v>
      </c>
      <c r="M129" t="n">
        <v>-0.0144025387526</v>
      </c>
      <c r="N129" t="n">
        <v>0.00526248623487</v>
      </c>
      <c r="O129" t="n">
        <v>0.0315789056041</v>
      </c>
      <c r="P129" t="n">
        <v>0.0146317359897</v>
      </c>
      <c r="Q129" t="n">
        <v>-0.0008444377608150001</v>
      </c>
      <c r="R129" t="n">
        <v>-0.00388856111832</v>
      </c>
      <c r="S129" t="n">
        <v>0.0111202242381</v>
      </c>
      <c r="T129" t="n">
        <v>-0.00557470164984</v>
      </c>
      <c r="U129" t="n">
        <v>0.0311712954573</v>
      </c>
      <c r="V129" t="n">
        <v>-0.00311351659756</v>
      </c>
      <c r="W129" t="n">
        <v>0.00596256388416</v>
      </c>
      <c r="X129" t="n">
        <v>0.0109981031344</v>
      </c>
      <c r="Y129" t="n">
        <v>0.009247032231739999</v>
      </c>
      <c r="Z129" t="n">
        <v>0.0111027813821</v>
      </c>
      <c r="AA129" t="n">
        <v>0.00971613450768</v>
      </c>
      <c r="AB129" t="n">
        <v>0.0161667331118</v>
      </c>
      <c r="AC129" t="n">
        <v>0.00704388354074</v>
      </c>
      <c r="AD129" t="n">
        <v>0.00991827214902</v>
      </c>
      <c r="AE129" t="n">
        <v>-0.000962133219783</v>
      </c>
      <c r="AF129" t="n">
        <v>0.0203199610092</v>
      </c>
      <c r="AG129" t="n">
        <v>-0.00180831826401</v>
      </c>
      <c r="AH129" t="n">
        <v>0.0145505511722</v>
      </c>
      <c r="AI129" t="n">
        <v>0.00176285237098</v>
      </c>
      <c r="AJ129" t="n">
        <v>0.00795485294823</v>
      </c>
      <c r="AK129" t="n">
        <v>0.0118682614139</v>
      </c>
      <c r="AL129" t="n">
        <v>-0.00769742670558</v>
      </c>
      <c r="AM129" t="n">
        <v>0.00720815739789</v>
      </c>
      <c r="AN129" t="n">
        <v>0.0136617180361</v>
      </c>
      <c r="AO129" t="n">
        <v>0.0178424341392</v>
      </c>
      <c r="AP129" t="n">
        <v>-0.0008667</v>
      </c>
      <c r="AQ129" t="n">
        <v>0.00275586614173</v>
      </c>
      <c r="AR129" t="n">
        <v>0.009939160391080001</v>
      </c>
      <c r="AS129" t="n">
        <v>0.0073529117655</v>
      </c>
      <c r="AT129" t="n">
        <v>-0.000768591845246</v>
      </c>
      <c r="AU129" t="n">
        <v>0.026045777427</v>
      </c>
      <c r="AV129" t="n">
        <v>0.0215554087148</v>
      </c>
      <c r="AW129" t="n">
        <v>0.0164210315789</v>
      </c>
      <c r="AX129" t="n">
        <v>-0.0234976294448</v>
      </c>
      <c r="AY129" t="n">
        <v>0.00429443500351</v>
      </c>
      <c r="AZ129" t="n">
        <v>-0.00444606501787</v>
      </c>
      <c r="BA129" t="n">
        <v>0</v>
      </c>
      <c r="BB129" t="n">
        <v>0.00287799314808</v>
      </c>
      <c r="BC129" t="n">
        <v>0.0161290322581</v>
      </c>
      <c r="BD129" t="n">
        <v>0.0243041552332</v>
      </c>
      <c r="BE129" t="n">
        <v>0.0353185133887</v>
      </c>
      <c r="BF129" t="n">
        <v>0.0158018983563</v>
      </c>
      <c r="BG129" t="n">
        <v>-0.0101483508668</v>
      </c>
      <c r="BH129" t="n">
        <v>-0.0233005279053</v>
      </c>
      <c r="BI129" t="n">
        <v>0.0149239345323</v>
      </c>
      <c r="BJ129" t="n">
        <v>-0.00350416119141</v>
      </c>
      <c r="BK129" t="n">
        <v>0.0122893299012</v>
      </c>
      <c r="BL129" t="n">
        <v>0.00187026172879</v>
      </c>
      <c r="BM129" t="n">
        <v>-0.00264549014785</v>
      </c>
      <c r="BN129" t="n">
        <v>0.00809478117379</v>
      </c>
      <c r="BO129" t="n">
        <v>0.00132571813194</v>
      </c>
      <c r="BP129" t="n">
        <v>0.00503691697721</v>
      </c>
      <c r="BQ129" t="n">
        <v>0.0237259438086</v>
      </c>
      <c r="BR129" t="n">
        <v>0.0136339800734</v>
      </c>
      <c r="BS129" t="n">
        <v>0.0183538462688</v>
      </c>
      <c r="BT129" t="n">
        <v>0.0202532278481</v>
      </c>
      <c r="BU129" t="n">
        <v>0.0103153107823</v>
      </c>
      <c r="BV129" t="n">
        <v>-0.00294738629799</v>
      </c>
      <c r="BW129" t="n">
        <v>0.015243902439</v>
      </c>
      <c r="BX129" t="n">
        <v>0.00157977879531</v>
      </c>
      <c r="BY129" t="n">
        <v>0.00444942939861</v>
      </c>
      <c r="BZ129" t="n">
        <v>0.0160439934629</v>
      </c>
      <c r="CA129" t="n">
        <v>0.0343244388282</v>
      </c>
      <c r="CB129" t="n">
        <v>0.00466976079291</v>
      </c>
      <c r="CC129" t="n">
        <v>0.009516745729350001</v>
      </c>
      <c r="CD129" t="n">
        <v>0.00343054119629</v>
      </c>
      <c r="CE129" t="n">
        <v>0.009725187162449999</v>
      </c>
      <c r="CF129" t="n">
        <v>0.00759186152445</v>
      </c>
      <c r="CG129" t="n">
        <v>0.00213010514428</v>
      </c>
      <c r="CH129" t="n">
        <v>0.00498852657307</v>
      </c>
      <c r="CI129" t="n">
        <v>-0.00222694086131</v>
      </c>
      <c r="CJ129" t="n">
        <v>-0.0129001669159</v>
      </c>
      <c r="CK129" t="n">
        <v>0.00375851538642</v>
      </c>
      <c r="CL129" t="n">
        <v>0.008209240011280001</v>
      </c>
      <c r="CM129" t="n">
        <v>-0.00238712760943</v>
      </c>
      <c r="CN129" t="n">
        <v>-0.00297085548694</v>
      </c>
      <c r="CO129" t="n">
        <v>-0.00492367466828</v>
      </c>
      <c r="CP129" t="n">
        <v>0.00309295985966</v>
      </c>
      <c r="CQ129" t="n">
        <v>-0.00514451249388</v>
      </c>
      <c r="CR129" t="n">
        <v>0.000837787983335</v>
      </c>
      <c r="CS129" t="n">
        <v>-0.00102107116808</v>
      </c>
      <c r="CT129" t="n">
        <v>0.00947657942238</v>
      </c>
      <c r="CU129" t="n">
        <v>0.0125687226722</v>
      </c>
      <c r="CV129" t="n">
        <v>0.0145886754275</v>
      </c>
      <c r="CW129" t="n">
        <v>-0.000270667012817</v>
      </c>
      <c r="CX129" t="n">
        <v>0.00548443443498</v>
      </c>
      <c r="CY129" t="n">
        <v>0.00157342654592</v>
      </c>
      <c r="CZ129" t="n">
        <v>-0.0162341397035</v>
      </c>
      <c r="DA129" t="n">
        <v>0.00386596097202</v>
      </c>
      <c r="DB129" t="n">
        <v>-0.00118133490845</v>
      </c>
      <c r="DC129" t="n">
        <v>0.00822669104205</v>
      </c>
      <c r="DD129" t="n">
        <v>0.00709515889379</v>
      </c>
      <c r="DE129" t="n">
        <v>0.0341670175426</v>
      </c>
      <c r="DF129" t="n">
        <v>0.00451284102564</v>
      </c>
      <c r="DG129" t="n">
        <v>-0.0038143389949</v>
      </c>
      <c r="DH129" t="n">
        <v>0.00515910017653</v>
      </c>
      <c r="DI129" t="n">
        <v>-0.00288042810667</v>
      </c>
      <c r="DJ129" t="n">
        <v>-0.00642112344049</v>
      </c>
      <c r="DK129" t="n">
        <v>0.0047311737193</v>
      </c>
      <c r="DL129" t="n">
        <v>0.00302239166945</v>
      </c>
      <c r="DM129" t="n">
        <v>0.000952375868162</v>
      </c>
      <c r="DN129" t="n">
        <v>0.00189300701397</v>
      </c>
      <c r="DO129" t="n">
        <v>0.0258585656566</v>
      </c>
      <c r="DP129" t="n">
        <v>0.00687711784933</v>
      </c>
      <c r="DQ129" t="n">
        <v>0.00222053129116</v>
      </c>
    </row>
    <row r="130" spans="1:121">
      <c r="A130" t="s">
        <v>250</v>
      </c>
      <c r="B130" t="n">
        <v>0.00248998995717</v>
      </c>
      <c r="C130" t="n">
        <v>0.000464587699526</v>
      </c>
      <c r="D130" t="n">
        <v>-0.0130482940882</v>
      </c>
      <c r="E130" t="n">
        <v>0.010480163872</v>
      </c>
      <c r="F130" t="n">
        <v>0.00390017558308</v>
      </c>
      <c r="G130" t="n">
        <v>0.0407888848227</v>
      </c>
      <c r="H130" t="n">
        <v>0.0177053820183</v>
      </c>
      <c r="I130" t="n">
        <v>-0.00762593703374</v>
      </c>
      <c r="J130" t="n">
        <v>0.00311976601671</v>
      </c>
      <c r="K130" t="n">
        <v>0.00758555531933</v>
      </c>
      <c r="L130" t="n">
        <v>0.00624370595956</v>
      </c>
      <c r="M130" t="n">
        <v>0.00123836532508</v>
      </c>
      <c r="N130" t="n">
        <v>0.00187126750652</v>
      </c>
      <c r="O130" t="n">
        <v>0.0172684458399</v>
      </c>
      <c r="P130" t="n">
        <v>-0.0164097459868</v>
      </c>
      <c r="Q130" t="n">
        <v>0.0121936186089</v>
      </c>
      <c r="R130" t="n">
        <v>0.00585556278465</v>
      </c>
      <c r="S130" t="n">
        <v>0.0240325771067</v>
      </c>
      <c r="T130" t="n">
        <v>0.00053392953908</v>
      </c>
      <c r="U130" t="n">
        <v>0.000915989821883</v>
      </c>
      <c r="V130" t="n">
        <v>0.00771629616021</v>
      </c>
      <c r="W130" t="n">
        <v>0.0266722681341</v>
      </c>
      <c r="X130" t="n">
        <v>0.007886891487630001</v>
      </c>
      <c r="Y130" t="n">
        <v>0.00392668090468</v>
      </c>
      <c r="Z130" t="n">
        <v>-0.000863664372721</v>
      </c>
      <c r="AA130" t="n">
        <v>-0.0105713351359</v>
      </c>
      <c r="AB130" t="n">
        <v>0.0015909492664</v>
      </c>
      <c r="AC130" t="n">
        <v>0.00396367460862</v>
      </c>
      <c r="AD130" t="n">
        <v>-0.0101231098483</v>
      </c>
      <c r="AE130" t="n">
        <v>0.00192611274424</v>
      </c>
      <c r="AF130" t="n">
        <v>0.00738938445175</v>
      </c>
      <c r="AG130" t="n">
        <v>0.00724637681159</v>
      </c>
      <c r="AH130" t="n">
        <v>0.0039325005783</v>
      </c>
      <c r="AI130" t="n">
        <v>0.0221768544481</v>
      </c>
      <c r="AJ130" t="n">
        <v>0.00661920721874</v>
      </c>
      <c r="AK130" t="n">
        <v>0.0121074536512</v>
      </c>
      <c r="AL130" t="n">
        <v>-0.000443284584293</v>
      </c>
      <c r="AM130" t="n">
        <v>0.0153603942161</v>
      </c>
      <c r="AN130" t="n">
        <v>0.00199315677683</v>
      </c>
      <c r="AO130" t="n">
        <v>0.0244493486847</v>
      </c>
      <c r="AP130" t="n">
        <v>0.00607195589751</v>
      </c>
      <c r="AQ130" t="n">
        <v>0.00157051439225</v>
      </c>
      <c r="AR130" t="n">
        <v>-0.0148849672176</v>
      </c>
      <c r="AS130" t="n">
        <v>0.00729931462121</v>
      </c>
      <c r="AT130" t="n">
        <v>-0.00346129343062</v>
      </c>
      <c r="AU130" t="n">
        <v>0.0146153846154</v>
      </c>
      <c r="AV130" t="n">
        <v>-0.000680321600543</v>
      </c>
      <c r="AW130" t="n">
        <v>0.0130489025072</v>
      </c>
      <c r="AX130" t="n">
        <v>0.0187393743343</v>
      </c>
      <c r="AY130" t="n">
        <v>0.0076968979635</v>
      </c>
      <c r="AZ130" t="n">
        <v>0.0062135049505</v>
      </c>
      <c r="BA130" t="n">
        <v>0.00242424242424</v>
      </c>
      <c r="BB130" t="n">
        <v>-0.00420893437919</v>
      </c>
      <c r="BC130" t="n">
        <v>0.0189701897019</v>
      </c>
      <c r="BD130" t="n">
        <v>-0.00114806739947</v>
      </c>
      <c r="BE130" t="n">
        <v>-0.0169453296297</v>
      </c>
      <c r="BF130" t="n">
        <v>-0.0127636627446</v>
      </c>
      <c r="BG130" t="n">
        <v>0.00220815657352</v>
      </c>
      <c r="BH130" t="n">
        <v>0.00541074766355</v>
      </c>
      <c r="BI130" t="n">
        <v>0.00897069293362</v>
      </c>
      <c r="BJ130" t="n">
        <v>0.0151648131868</v>
      </c>
      <c r="BK130" t="n">
        <v>0.00623405770703</v>
      </c>
      <c r="BL130" t="n">
        <v>-0.0112009956441</v>
      </c>
      <c r="BM130" t="n">
        <v>0.00113684479315</v>
      </c>
      <c r="BN130" t="n">
        <v>-0.00064886845213</v>
      </c>
      <c r="BO130" t="n">
        <v>0.0300088261253</v>
      </c>
      <c r="BP130" t="n">
        <v>0.000950427695055</v>
      </c>
      <c r="BQ130" t="n">
        <v>0.005287748095</v>
      </c>
      <c r="BR130" t="n">
        <v>0.00155204345577</v>
      </c>
      <c r="BS130" t="n">
        <v>0.00750437317752</v>
      </c>
      <c r="BT130" t="n">
        <v>0.00372205311898</v>
      </c>
      <c r="BU130" t="n">
        <v>0.007876312948550001</v>
      </c>
      <c r="BV130" t="n">
        <v>0.0114020418575</v>
      </c>
      <c r="BW130" t="n">
        <v>0.002002002002</v>
      </c>
      <c r="BX130" t="n">
        <v>0.0128436229643</v>
      </c>
      <c r="BY130" t="n">
        <v>0.0213505430785</v>
      </c>
      <c r="BZ130" t="n">
        <v>0.00973078923583</v>
      </c>
      <c r="CA130" t="n">
        <v>0.0203318293916</v>
      </c>
      <c r="CB130" t="n">
        <v>0.0006640106367669999</v>
      </c>
      <c r="CC130" t="n">
        <v>-0.00707026082614</v>
      </c>
      <c r="CD130" t="n">
        <v>0.00161441590842</v>
      </c>
      <c r="CE130" t="n">
        <v>-0.00474589621365</v>
      </c>
      <c r="CF130" t="n">
        <v>0.00241103074141</v>
      </c>
      <c r="CG130" t="n">
        <v>0.0211137593878</v>
      </c>
      <c r="CH130" t="n">
        <v>0.00076359295984</v>
      </c>
      <c r="CI130" t="n">
        <v>-0.00358284550142</v>
      </c>
      <c r="CJ130" t="n">
        <v>0.0212972168441</v>
      </c>
      <c r="CK130" t="n">
        <v>0.000234074420782</v>
      </c>
      <c r="CL130" t="n">
        <v>0.0104146939895</v>
      </c>
      <c r="CM130" t="n">
        <v>0.0100064421678</v>
      </c>
      <c r="CN130" t="n">
        <v>-0.0104784467167</v>
      </c>
      <c r="CO130" t="n">
        <v>-0.000494845777753</v>
      </c>
      <c r="CP130" t="n">
        <v>-0.00371969936356</v>
      </c>
      <c r="CQ130" t="n">
        <v>0.0110810142556</v>
      </c>
      <c r="CR130" t="n">
        <v>0.008371745850639999</v>
      </c>
      <c r="CS130" t="n">
        <v>0.0105928170249</v>
      </c>
      <c r="CT130" t="n">
        <v>0.012740254236</v>
      </c>
      <c r="CU130" t="n">
        <v>0.00749937975171</v>
      </c>
      <c r="CV130" t="n">
        <v>0.00533651060386</v>
      </c>
      <c r="CW130" t="n">
        <v>0.0102856003557</v>
      </c>
      <c r="CX130" t="n">
        <v>-0.0161038701299</v>
      </c>
      <c r="CY130" t="n">
        <v>0.0205969624612</v>
      </c>
      <c r="CZ130" t="n">
        <v>0.00296445660962</v>
      </c>
      <c r="DA130" t="n">
        <v>0.0309921516778</v>
      </c>
      <c r="DB130" t="n">
        <v>-0.00295677114134</v>
      </c>
      <c r="DC130" t="n">
        <v>0.0290117860381</v>
      </c>
      <c r="DD130" t="n">
        <v>0.0118111069959</v>
      </c>
      <c r="DE130" t="n">
        <v>0.00323912778143</v>
      </c>
      <c r="DF130" t="n">
        <v>0.00551360005077</v>
      </c>
      <c r="DG130" t="n">
        <v>0.00765795208139</v>
      </c>
      <c r="DH130" t="n">
        <v>0.000570287995438</v>
      </c>
      <c r="DI130" t="n">
        <v>0.030813713738</v>
      </c>
      <c r="DJ130" t="n">
        <v>-0.00202843053851</v>
      </c>
      <c r="DK130" t="n">
        <v>0.000728491187217</v>
      </c>
      <c r="DL130" t="n">
        <v>0.00314421582224</v>
      </c>
      <c r="DM130" t="n">
        <v>0.008563259725659999</v>
      </c>
      <c r="DN130" t="n">
        <v>0.0053959690651</v>
      </c>
      <c r="DO130" t="n">
        <v>-0.0208743210097</v>
      </c>
      <c r="DP130" t="n">
        <v>0.00279416339007</v>
      </c>
      <c r="DQ130" t="n">
        <v>-0.00443115474105</v>
      </c>
    </row>
    <row r="131" spans="1:121">
      <c r="A131" t="s">
        <v>251</v>
      </c>
      <c r="B131" t="n">
        <v>-0.07451564952</v>
      </c>
      <c r="C131" t="n">
        <v>-0.00963548885112</v>
      </c>
      <c r="D131" t="n">
        <v>-0.0223000640698</v>
      </c>
      <c r="E131" t="n">
        <v>-0.013765793207</v>
      </c>
      <c r="F131" t="n">
        <v>-0.00718723776224</v>
      </c>
      <c r="G131" t="n">
        <v>-0.00516791570129</v>
      </c>
      <c r="H131" t="n">
        <v>-0.0125261189393</v>
      </c>
      <c r="I131" t="n">
        <v>-0.0173450887866</v>
      </c>
      <c r="J131" t="n">
        <v>-0.0127735422945</v>
      </c>
      <c r="K131" t="n">
        <v>-0.0213038923594</v>
      </c>
      <c r="L131" t="n">
        <v>-0.00952909695291</v>
      </c>
      <c r="M131" t="n">
        <v>0.00371062470527</v>
      </c>
      <c r="N131" t="n">
        <v>-0.0105878192654</v>
      </c>
      <c r="O131" t="n">
        <v>-0.010802507716</v>
      </c>
      <c r="P131" t="n">
        <v>-0.00480288157728</v>
      </c>
      <c r="Q131" t="n">
        <v>0.00560587765111</v>
      </c>
      <c r="R131" t="n">
        <v>-0.00711510349288</v>
      </c>
      <c r="S131" t="n">
        <v>-0.0155131348334</v>
      </c>
      <c r="T131" t="n">
        <v>-0.0104055496265</v>
      </c>
      <c r="U131" t="n">
        <v>-0.0286760129622</v>
      </c>
      <c r="V131" t="n">
        <v>-0.0133090068663</v>
      </c>
      <c r="W131" t="n">
        <v>-0.00907212371134</v>
      </c>
      <c r="X131" t="n">
        <v>-0.0110631135709</v>
      </c>
      <c r="Y131" t="n">
        <v>-0.0169491161124</v>
      </c>
      <c r="Z131" t="n">
        <v>-0.00444554194447</v>
      </c>
      <c r="AA131" t="n">
        <v>-0.009177433366800001</v>
      </c>
      <c r="AB131" t="n">
        <v>-0.00300031768443</v>
      </c>
      <c r="AC131" t="n">
        <v>-0.0276359027488</v>
      </c>
      <c r="AD131" t="n">
        <v>-0.00862401746641</v>
      </c>
      <c r="AE131" t="n">
        <v>-0.00810156573024</v>
      </c>
      <c r="AF131" t="n">
        <v>0.0155648804404</v>
      </c>
      <c r="AG131" t="n">
        <v>-0.00269784172662</v>
      </c>
      <c r="AH131" t="n">
        <v>-0.0384793069825</v>
      </c>
      <c r="AI131" t="n">
        <v>0.00723194549785</v>
      </c>
      <c r="AJ131" t="n">
        <v>0.000252848290391</v>
      </c>
      <c r="AK131" t="n">
        <v>-0.0265420186916</v>
      </c>
      <c r="AL131" t="n">
        <v>-0.0137471846451</v>
      </c>
      <c r="AM131" t="n">
        <v>-0.00257861449471</v>
      </c>
      <c r="AN131" t="n">
        <v>0.0128824476651</v>
      </c>
      <c r="AO131" t="n">
        <v>0.0126082964627</v>
      </c>
      <c r="AP131" t="n">
        <v>0.0142591458699</v>
      </c>
      <c r="AQ131" t="n">
        <v>-0.0439043904351</v>
      </c>
      <c r="AR131" t="n">
        <v>-0.00324677814069</v>
      </c>
      <c r="AS131" t="n">
        <v>-0.0181159057942</v>
      </c>
      <c r="AT131" t="n">
        <v>0.009372571138700001</v>
      </c>
      <c r="AU131" t="n">
        <v>-0.0204700530705</v>
      </c>
      <c r="AV131" t="n">
        <v>-0.00428455021632</v>
      </c>
      <c r="AW131" t="n">
        <v>-0.00388466571253</v>
      </c>
      <c r="AX131" t="n">
        <v>0.000418081103679</v>
      </c>
      <c r="AY131" t="n">
        <v>-0.00135792874523</v>
      </c>
      <c r="AZ131" t="n">
        <v>-0.00694717035626</v>
      </c>
      <c r="BA131" t="n">
        <v>-0.0108827085852</v>
      </c>
      <c r="BB131" t="n">
        <v>-0.0388088384017</v>
      </c>
      <c r="BC131" t="n">
        <v>0.009498480243159999</v>
      </c>
      <c r="BD131" t="n">
        <v>-0.00574708812261</v>
      </c>
      <c r="BE131" t="n">
        <v>-0.026309820821</v>
      </c>
      <c r="BF131" t="n">
        <v>-0.0184696824027</v>
      </c>
      <c r="BG131" t="n">
        <v>-0.010544524041</v>
      </c>
      <c r="BH131" t="n">
        <v>-0.00366930030163</v>
      </c>
      <c r="BI131" t="n">
        <v>-0.009624152330420001</v>
      </c>
      <c r="BJ131" t="n">
        <v>-0.028144620657</v>
      </c>
      <c r="BK131" t="n">
        <v>-0.019809244637</v>
      </c>
      <c r="BL131" t="n">
        <v>-0.00629326620516</v>
      </c>
      <c r="BM131" t="n">
        <v>0.00668684060846</v>
      </c>
      <c r="BN131" t="n">
        <v>-0.00243483249304</v>
      </c>
      <c r="BO131" t="n">
        <v>0.00685518423308</v>
      </c>
      <c r="BP131" t="n">
        <v>0.000259038337674</v>
      </c>
      <c r="BQ131" t="n">
        <v>-0.0110234565656</v>
      </c>
      <c r="BR131" t="n">
        <v>-0.000516580551829</v>
      </c>
      <c r="BS131" t="n">
        <v>-0.0148360223692</v>
      </c>
      <c r="BT131" t="n">
        <v>-0.0160692516666</v>
      </c>
      <c r="BU131" t="n">
        <v>0.000144761219819</v>
      </c>
      <c r="BV131" t="n">
        <v>-0.0354906231126</v>
      </c>
      <c r="BW131" t="n">
        <v>0.013986013986</v>
      </c>
      <c r="BX131" t="n">
        <v>-0.0160178194434</v>
      </c>
      <c r="BY131" t="n">
        <v>-0.0188678967041</v>
      </c>
      <c r="BZ131" t="n">
        <v>-0.00663624009726</v>
      </c>
      <c r="CA131" t="n">
        <v>0.000916193311956</v>
      </c>
      <c r="CB131" t="n">
        <v>-0.00625647940575</v>
      </c>
      <c r="CC131" t="n">
        <v>-0.00287325692912</v>
      </c>
      <c r="CD131" t="n">
        <v>-0.0129895040012</v>
      </c>
      <c r="CE131" t="n">
        <v>-0.00266482457231</v>
      </c>
      <c r="CF131" t="n">
        <v>-0.00721581522645</v>
      </c>
      <c r="CG131" t="n">
        <v>0.00111019986429</v>
      </c>
      <c r="CH131" t="n">
        <v>0.0118276044192</v>
      </c>
      <c r="CI131" t="n">
        <v>-0.0195113291112</v>
      </c>
      <c r="CJ131" t="n">
        <v>-0.00616118468812</v>
      </c>
      <c r="CK131" t="n">
        <v>0.0423490153323</v>
      </c>
      <c r="CL131" t="n">
        <v>-0.00655927648877</v>
      </c>
      <c r="CM131" t="n">
        <v>-0.0152917636682</v>
      </c>
      <c r="CN131" t="n">
        <v>3.31248550044e-05</v>
      </c>
      <c r="CO131" t="n">
        <v>-0.0252475088758</v>
      </c>
      <c r="CP131" t="n">
        <v>-0.0126744057052</v>
      </c>
      <c r="CQ131" t="n">
        <v>-0.00949836801027</v>
      </c>
      <c r="CR131" t="n">
        <v>-0.0323786218348</v>
      </c>
      <c r="CS131" t="n">
        <v>0.00625229852423</v>
      </c>
      <c r="CT131" t="n">
        <v>-0.0306776201572</v>
      </c>
      <c r="CU131" t="n">
        <v>0.00988198177315</v>
      </c>
      <c r="CV131" t="n">
        <v>-0.00442351813624</v>
      </c>
      <c r="CW131" t="n">
        <v>0.0137976955446</v>
      </c>
      <c r="CX131" t="n">
        <v>-0.00475184781542</v>
      </c>
      <c r="CY131" t="n">
        <v>-0.0225756623469</v>
      </c>
      <c r="CZ131" t="n">
        <v>0.000985201970443</v>
      </c>
      <c r="DA131" t="n">
        <v>0.0200995549609</v>
      </c>
      <c r="DB131" t="n">
        <v>-0.0124555745875</v>
      </c>
      <c r="DC131" t="n">
        <v>0.000881057268722</v>
      </c>
      <c r="DD131" t="n">
        <v>-0.012082735528</v>
      </c>
      <c r="DE131" t="n">
        <v>-0.000215231732844</v>
      </c>
      <c r="DF131" t="n">
        <v>-0.008326563431089999</v>
      </c>
      <c r="DG131" t="n">
        <v>-0.0303989503091</v>
      </c>
      <c r="DH131" t="n">
        <v>-0.00199487033343</v>
      </c>
      <c r="DI131" t="n">
        <v>-0.0186828821053</v>
      </c>
      <c r="DJ131" t="n">
        <v>-0.017772712401</v>
      </c>
      <c r="DK131" t="n">
        <v>-0.0347491179432</v>
      </c>
      <c r="DL131" t="n">
        <v>0.00796656654042</v>
      </c>
      <c r="DM131" t="n">
        <v>0.0298742471955</v>
      </c>
      <c r="DN131" t="n">
        <v>0.0276243102644</v>
      </c>
      <c r="DO131" t="n">
        <v>-0.00362027345896</v>
      </c>
      <c r="DP131" t="n">
        <v>-0.0210525703112</v>
      </c>
      <c r="DQ131" t="n">
        <v>-0.0202002992348</v>
      </c>
    </row>
    <row r="132" spans="1:121">
      <c r="A132" t="s">
        <v>252</v>
      </c>
      <c r="B132" t="n">
        <v>-0.00536766873086</v>
      </c>
      <c r="C132" t="n">
        <v>-0.000937697829978</v>
      </c>
      <c r="D132" t="n">
        <v>-0.00553926351353</v>
      </c>
      <c r="E132" t="n">
        <v>0.0422561958366</v>
      </c>
      <c r="F132" t="n">
        <v>0.0105654664339</v>
      </c>
      <c r="G132" t="n">
        <v>0.0112554110118</v>
      </c>
      <c r="H132" t="n">
        <v>-0.00681233262861</v>
      </c>
      <c r="I132" t="n">
        <v>-0.000759665746536</v>
      </c>
      <c r="J132" t="n">
        <v>-0.00180013507426</v>
      </c>
      <c r="K132" t="n">
        <v>-0.0126022262718</v>
      </c>
      <c r="L132" t="n">
        <v>0.0260655780967</v>
      </c>
      <c r="M132" t="n">
        <v>0.00221811454792</v>
      </c>
      <c r="N132" t="n">
        <v>-0.000532765835452</v>
      </c>
      <c r="O132" t="n">
        <v>0.0323712961143</v>
      </c>
      <c r="P132" t="n">
        <v>0.0276860560753</v>
      </c>
      <c r="Q132" t="n">
        <v>0.0118610058814</v>
      </c>
      <c r="R132" t="n">
        <v>0.0048859607529</v>
      </c>
      <c r="S132" t="n">
        <v>0.00686871887185</v>
      </c>
      <c r="T132" t="n">
        <v>-0.0140199514694</v>
      </c>
      <c r="U132" t="n">
        <v>-0.0194722891375</v>
      </c>
      <c r="V132" t="n">
        <v>-0.0120103106432</v>
      </c>
      <c r="W132" t="n">
        <v>0.0744901758431</v>
      </c>
      <c r="X132" t="n">
        <v>0.00409268736193</v>
      </c>
      <c r="Y132" t="n">
        <v>0.0159150886683</v>
      </c>
      <c r="Z132" t="n">
        <v>0.00545764058084</v>
      </c>
      <c r="AA132" t="n">
        <v>0.00711964480707</v>
      </c>
      <c r="AB132" t="n">
        <v>0.00796595829471</v>
      </c>
      <c r="AC132" t="n">
        <v>-0.0100310009561</v>
      </c>
      <c r="AD132" t="n">
        <v>0.00592766771028</v>
      </c>
      <c r="AE132" t="n">
        <v>0.000207648645341</v>
      </c>
      <c r="AF132" t="n">
        <v>0.0129481283621</v>
      </c>
      <c r="AG132" t="n">
        <v>0.00180342651037</v>
      </c>
      <c r="AH132" t="n">
        <v>-0.00287560508028</v>
      </c>
      <c r="AI132" t="n">
        <v>0.0490220363709</v>
      </c>
      <c r="AJ132" t="n">
        <v>0.0103665975355</v>
      </c>
      <c r="AK132" t="n">
        <v>0.0192012281413</v>
      </c>
      <c r="AL132" t="n">
        <v>0.00562050359712</v>
      </c>
      <c r="AM132" t="n">
        <v>0.0115477249224</v>
      </c>
      <c r="AN132" t="n">
        <v>-0.00710747217806</v>
      </c>
      <c r="AO132" t="n">
        <v>0.0147860149456</v>
      </c>
      <c r="AP132" t="n">
        <v>0.0237363837452</v>
      </c>
      <c r="AQ132" t="n">
        <v>-0.00204997958384</v>
      </c>
      <c r="AR132" t="n">
        <v>0.00864447506891</v>
      </c>
      <c r="AS132" t="n">
        <v>0.00737996955259</v>
      </c>
      <c r="AT132" t="n">
        <v>-0.0154577341549</v>
      </c>
      <c r="AU132" t="n">
        <v>-0.0046439628483</v>
      </c>
      <c r="AV132" t="n">
        <v>-0.000238790159162</v>
      </c>
      <c r="AW132" t="n">
        <v>-0.0346880534752</v>
      </c>
      <c r="AX132" t="n">
        <v>-0.0106561426942</v>
      </c>
      <c r="AY132" t="n">
        <v>0.00807350076981</v>
      </c>
      <c r="AZ132" t="n">
        <v>0.012631317358</v>
      </c>
      <c r="BA132" t="n">
        <v>-0.00611246943765</v>
      </c>
      <c r="BB132" t="n">
        <v>0.008395003166</v>
      </c>
      <c r="BC132" t="n">
        <v>-0.0124200225819</v>
      </c>
      <c r="BD132" t="n">
        <v>0.0188824655537</v>
      </c>
      <c r="BE132" t="n">
        <v>-0.00885164220825</v>
      </c>
      <c r="BF132" t="n">
        <v>-0.00967744597641</v>
      </c>
      <c r="BG132" t="n">
        <v>0.00636229186158</v>
      </c>
      <c r="BH132" t="n">
        <v>-0.00343726982568</v>
      </c>
      <c r="BI132" t="n">
        <v>-0.00536790359923</v>
      </c>
      <c r="BJ132" t="n">
        <v>0.00400982410358</v>
      </c>
      <c r="BK132" t="n">
        <v>-0.00748504669802</v>
      </c>
      <c r="BL132" t="n">
        <v>0.00759974667511</v>
      </c>
      <c r="BM132" t="n">
        <v>-0.0132848475588</v>
      </c>
      <c r="BN132" t="n">
        <v>-0.0211537091777</v>
      </c>
      <c r="BO132" t="n">
        <v>0.0429787234043</v>
      </c>
      <c r="BP132" t="n">
        <v>0.00414253031477</v>
      </c>
      <c r="BQ132" t="n">
        <v>0.00927916687566</v>
      </c>
      <c r="BR132" t="n">
        <v>-0.00103359173127</v>
      </c>
      <c r="BS132" t="n">
        <v>0.0159890988102</v>
      </c>
      <c r="BT132" t="n">
        <v>0.00533913316583</v>
      </c>
      <c r="BU132" t="n">
        <v>0.00868178253969</v>
      </c>
      <c r="BV132" t="n">
        <v>-0.0112554114436</v>
      </c>
      <c r="BW132" t="n">
        <v>0.023645320197</v>
      </c>
      <c r="BX132" t="n">
        <v>-0.0178612028035</v>
      </c>
      <c r="BY132" t="n">
        <v>-0.0192308118996</v>
      </c>
      <c r="BZ132" t="n">
        <v>-0.0112699082797</v>
      </c>
      <c r="CA132" t="n">
        <v>-0.00389020586064</v>
      </c>
      <c r="CB132" t="n">
        <v>0.0158351232312</v>
      </c>
      <c r="CC132" t="n">
        <v>0.0006264280631</v>
      </c>
      <c r="CD132" t="n">
        <v>0.0087416332131</v>
      </c>
      <c r="CE132" t="n">
        <v>0.00534379123409</v>
      </c>
      <c r="CF132" t="n">
        <v>0.0015142337977</v>
      </c>
      <c r="CG132" t="n">
        <v>-0.0338231499005</v>
      </c>
      <c r="CH132" t="n">
        <v>0.00122546189243</v>
      </c>
      <c r="CI132" t="n">
        <v>0.00429852589948</v>
      </c>
      <c r="CJ132" t="n">
        <v>0.0109681213869</v>
      </c>
      <c r="CK132" t="n">
        <v>-0.00538716061475</v>
      </c>
      <c r="CL132" t="n">
        <v>-0.00471609148146</v>
      </c>
      <c r="CM132" t="n">
        <v>0.0179352450637</v>
      </c>
      <c r="CN132" t="n">
        <v>-0.00248180003381</v>
      </c>
      <c r="CO132" t="n">
        <v>0.00770275950316</v>
      </c>
      <c r="CP132" t="n">
        <v>0.00532394776244</v>
      </c>
      <c r="CQ132" t="n">
        <v>0.0122940748608</v>
      </c>
      <c r="CR132" t="n">
        <v>0.00429004737409</v>
      </c>
      <c r="CS132" t="n">
        <v>0.0214729436865</v>
      </c>
      <c r="CT132" t="n">
        <v>0.00887985013114</v>
      </c>
      <c r="CU132" t="n">
        <v>0.0151225691925</v>
      </c>
      <c r="CV132" t="n">
        <v>0.0161434248879</v>
      </c>
      <c r="CW132" t="n">
        <v>0.0236522330867</v>
      </c>
      <c r="CX132" t="n">
        <v>0.0315649328497</v>
      </c>
      <c r="CY132" t="n">
        <v>0.007873945481230001</v>
      </c>
      <c r="CZ132" t="n">
        <v>-0.000984232302839</v>
      </c>
      <c r="DA132" t="n">
        <v>0.0116826856733</v>
      </c>
      <c r="DB132" t="n">
        <v>0.0108108108108</v>
      </c>
      <c r="DC132" t="n">
        <v>0.012323943662</v>
      </c>
      <c r="DD132" t="n">
        <v>0.00953563393302</v>
      </c>
      <c r="DE132" t="n">
        <v>0.0058126872273</v>
      </c>
      <c r="DF132" t="n">
        <v>0.0028670693071</v>
      </c>
      <c r="DG132" t="n">
        <v>0.0156760642381</v>
      </c>
      <c r="DH132" t="n">
        <v>0.0211307252998</v>
      </c>
      <c r="DI132" t="n">
        <v>0.0552118508557</v>
      </c>
      <c r="DJ132" t="n">
        <v>0.00630412887915</v>
      </c>
      <c r="DK132" t="n">
        <v>0.000827823278485</v>
      </c>
      <c r="DL132" t="n">
        <v>0.0207307463073</v>
      </c>
      <c r="DM132" t="n">
        <v>0.00122139862762</v>
      </c>
      <c r="DN132" t="n">
        <v>0.00952385589935</v>
      </c>
      <c r="DO132" t="n">
        <v>0.00545014118994</v>
      </c>
      <c r="DP132" t="n">
        <v>0.00790638811175</v>
      </c>
      <c r="DQ132" t="n">
        <v>0.00445533323617</v>
      </c>
    </row>
    <row r="133" spans="1:121">
      <c r="A133" t="s">
        <v>253</v>
      </c>
      <c r="B133" t="n">
        <v>-0.0530671163878</v>
      </c>
      <c r="C133" t="n">
        <v>-0.009621013388910001</v>
      </c>
      <c r="D133" t="n">
        <v>-0.00737223120295</v>
      </c>
      <c r="E133" t="n">
        <v>-0.022014255073</v>
      </c>
      <c r="F133" t="n">
        <v>-0.0106486733534</v>
      </c>
      <c r="G133" t="n">
        <v>-0.010916138465</v>
      </c>
      <c r="H133" t="n">
        <v>0.00946076181317</v>
      </c>
      <c r="I133" t="n">
        <v>0.0193193147922</v>
      </c>
      <c r="J133" t="n">
        <v>-0.00879169286754</v>
      </c>
      <c r="K133" t="n">
        <v>-0.029007126504</v>
      </c>
      <c r="L133" t="n">
        <v>0</v>
      </c>
      <c r="M133" t="n">
        <v>0.00159838923894</v>
      </c>
      <c r="N133" t="n">
        <v>-0.00463499420626</v>
      </c>
      <c r="O133" t="n">
        <v>0.0328674360736</v>
      </c>
      <c r="P133" t="n">
        <v>-0.00173010384899</v>
      </c>
      <c r="Q133" t="n">
        <v>-0.00230392877084</v>
      </c>
      <c r="R133" t="n">
        <v>0.0129659643436</v>
      </c>
      <c r="S133" t="n">
        <v>-0.03611555099</v>
      </c>
      <c r="T133" t="n">
        <v>-0.0265245283019</v>
      </c>
      <c r="U133" t="n">
        <v>-0.0105702109515</v>
      </c>
      <c r="V133" t="n">
        <v>-0.00897697757664</v>
      </c>
      <c r="W133" t="n">
        <v>0.00348567002324</v>
      </c>
      <c r="X133" t="n">
        <v>0.00543480993029</v>
      </c>
      <c r="Y133" t="n">
        <v>-0.0234987023976</v>
      </c>
      <c r="Z133" t="n">
        <v>0.0115963733431</v>
      </c>
      <c r="AA133" t="n">
        <v>0.00439258073561</v>
      </c>
      <c r="AB133" t="n">
        <v>0.0156305411948</v>
      </c>
      <c r="AC133" t="n">
        <v>-0.0130277680814</v>
      </c>
      <c r="AD133" t="n">
        <v>0.0116323871069</v>
      </c>
      <c r="AE133" t="n">
        <v>-0.000899688581315</v>
      </c>
      <c r="AF133" t="n">
        <v>0.00182607826087</v>
      </c>
      <c r="AG133" t="n">
        <v>0.003600360036</v>
      </c>
      <c r="AH133" t="n">
        <v>-0.0112954094858</v>
      </c>
      <c r="AI133" t="n">
        <v>0.000708118968802</v>
      </c>
      <c r="AJ133" t="n">
        <v>-0.00125117997251</v>
      </c>
      <c r="AK133" t="n">
        <v>-0.0324039550714</v>
      </c>
      <c r="AL133" t="n">
        <v>0.0109546389448</v>
      </c>
      <c r="AM133" t="n">
        <v>-0.00596352029244</v>
      </c>
      <c r="AN133" t="n">
        <v>0.00244892158706</v>
      </c>
      <c r="AO133" t="n">
        <v>-0.009859794148329999</v>
      </c>
      <c r="AP133" t="n">
        <v>0.008750606907899999</v>
      </c>
      <c r="AQ133" t="n">
        <v>-0.00328677074774</v>
      </c>
      <c r="AR133" t="n">
        <v>0.0127934290698</v>
      </c>
      <c r="AS133" t="n">
        <v>0.0109890783018</v>
      </c>
      <c r="AT133" t="n">
        <v>0.005825259362</v>
      </c>
      <c r="AU133" t="n">
        <v>-0.0178849144635</v>
      </c>
      <c r="AV133" t="n">
        <v>0.00158487018788</v>
      </c>
      <c r="AW133" t="n">
        <v>-0.0482670858658</v>
      </c>
      <c r="AX133" t="n">
        <v>0.00211199586534</v>
      </c>
      <c r="AY133" t="n">
        <v>0.00252907107472</v>
      </c>
      <c r="AZ133" t="n">
        <v>-0.00287859702804</v>
      </c>
      <c r="BA133" t="n">
        <v>-0.019680196802</v>
      </c>
      <c r="BB133" t="n">
        <v>-0.001387512361</v>
      </c>
      <c r="BC133" t="n">
        <v>0.00342987804878</v>
      </c>
      <c r="BD133" t="n">
        <v>-0.00832080150073</v>
      </c>
      <c r="BE133" t="n">
        <v>-0.0216215751262</v>
      </c>
      <c r="BF133" t="n">
        <v>-0.00135719326819</v>
      </c>
      <c r="BG133" t="n">
        <v>-0.008534826713290001</v>
      </c>
      <c r="BH133" t="n">
        <v>0.009115521064300001</v>
      </c>
      <c r="BI133" t="n">
        <v>0.0240067179305</v>
      </c>
      <c r="BJ133" t="n">
        <v>-0.0221877080098</v>
      </c>
      <c r="BK133" t="n">
        <v>0.00569801426841</v>
      </c>
      <c r="BL133" t="n">
        <v>-0.0100565681961</v>
      </c>
      <c r="BM133" t="n">
        <v>0.00622377723014</v>
      </c>
      <c r="BN133" t="n">
        <v>0.00226241822482</v>
      </c>
      <c r="BO133" t="n">
        <v>0.0114239494084</v>
      </c>
      <c r="BP133" t="n">
        <v>0.00550064470134</v>
      </c>
      <c r="BQ133" t="n">
        <v>0.0130620133125</v>
      </c>
      <c r="BR133" t="n">
        <v>-0.00982933264356</v>
      </c>
      <c r="BS133" t="n">
        <v>-0.00829571784439</v>
      </c>
      <c r="BT133" t="n">
        <v>0.00343645757179</v>
      </c>
      <c r="BU133" t="n">
        <v>-0.00200830586728</v>
      </c>
      <c r="BV133" t="n">
        <v>-0.0249562057459</v>
      </c>
      <c r="BW133" t="n">
        <v>-0.0279114533205</v>
      </c>
      <c r="BX133" t="n">
        <v>0.00713630311087</v>
      </c>
      <c r="BY133" t="n">
        <v>-0.0377632415782</v>
      </c>
      <c r="BZ133" t="n">
        <v>-0.00728548778999</v>
      </c>
      <c r="CA133" t="n">
        <v>-0.0128646453679</v>
      </c>
      <c r="CB133" t="n">
        <v>0.0158700538242</v>
      </c>
      <c r="CC133" t="n">
        <v>0.00100154911957</v>
      </c>
      <c r="CD133" t="n">
        <v>0.00457095506007</v>
      </c>
      <c r="CE133" t="n">
        <v>0.000979157951578</v>
      </c>
      <c r="CF133" t="n">
        <v>0.00544299969761</v>
      </c>
      <c r="CG133" t="n">
        <v>0.00774750392027</v>
      </c>
      <c r="CH133" t="n">
        <v>-0.00178892761311</v>
      </c>
      <c r="CI133" t="n">
        <v>-0.0252319596682</v>
      </c>
      <c r="CJ133" t="n">
        <v>0.00448108469429</v>
      </c>
      <c r="CK133" t="n">
        <v>0.0338524027567</v>
      </c>
      <c r="CL133" t="n">
        <v>-0.00701286986402</v>
      </c>
      <c r="CM133" t="n">
        <v>-0.06532020211630001</v>
      </c>
      <c r="CN133" t="n">
        <v>0.00298554972358</v>
      </c>
      <c r="CO133" t="n">
        <v>0.00571188561835</v>
      </c>
      <c r="CP133" t="n">
        <v>0.0119277602782</v>
      </c>
      <c r="CQ133" t="n">
        <v>-0.0624240982475</v>
      </c>
      <c r="CR133" t="n">
        <v>-0.0187954293037</v>
      </c>
      <c r="CS133" t="n">
        <v>8.947132937229999e-05</v>
      </c>
      <c r="CT133" t="n">
        <v>-0.0106071087654</v>
      </c>
      <c r="CU133" t="n">
        <v>0.00663504030928</v>
      </c>
      <c r="CV133" t="n">
        <v>0.006558766848</v>
      </c>
      <c r="CW133" t="n">
        <v>0.00271071378972</v>
      </c>
      <c r="CX133" t="n">
        <v>0.0226279512118</v>
      </c>
      <c r="CY133" t="n">
        <v>-0.0368055221113</v>
      </c>
      <c r="CZ133" t="n">
        <v>-0.043743862069</v>
      </c>
      <c r="DA133" t="n">
        <v>0.00689413995174</v>
      </c>
      <c r="DB133" t="n">
        <v>0.0231728461081</v>
      </c>
      <c r="DC133" t="n">
        <v>-0.008695652173909999</v>
      </c>
      <c r="DD133" t="n">
        <v>-0.000205379872579</v>
      </c>
      <c r="DE133" t="n">
        <v>0.011415460576</v>
      </c>
      <c r="DF133" t="n">
        <v>0.00530935255648</v>
      </c>
      <c r="DG133" t="n">
        <v>0.00643082669846</v>
      </c>
      <c r="DH133" t="n">
        <v>-0.0061520417311</v>
      </c>
      <c r="DI133" t="n">
        <v>-0.0202977879231</v>
      </c>
      <c r="DJ133" t="n">
        <v>-0.00124334081946</v>
      </c>
      <c r="DK133" t="n">
        <v>-0.0383597325235</v>
      </c>
      <c r="DL133" t="n">
        <v>0.00317339430278</v>
      </c>
      <c r="DM133" t="n">
        <v>-0.0137237156995</v>
      </c>
      <c r="DN133" t="n">
        <v>0.0022824406226</v>
      </c>
      <c r="DO133" t="n">
        <v>0.0110419592242</v>
      </c>
      <c r="DP133" t="n">
        <v>-0.00345155307651</v>
      </c>
      <c r="DQ133" t="n">
        <v>0.00547919623902</v>
      </c>
    </row>
    <row r="134" spans="1:121">
      <c r="A134" t="s">
        <v>254</v>
      </c>
      <c r="B134" t="n">
        <v>0.0469225312865</v>
      </c>
      <c r="C134" t="n">
        <v>-0.00189555730859</v>
      </c>
      <c r="D134" t="n">
        <v>-0.008417197557350001</v>
      </c>
      <c r="E134" t="n">
        <v>-0.0172575873709</v>
      </c>
      <c r="F134" t="n">
        <v>-0.0227005684032</v>
      </c>
      <c r="G134" t="n">
        <v>-0.00238045882667</v>
      </c>
      <c r="H134" t="n">
        <v>0.0152296626054</v>
      </c>
      <c r="I134" t="n">
        <v>0.0246567374747</v>
      </c>
      <c r="J134" t="n">
        <v>0.00352510794803</v>
      </c>
      <c r="K134" t="n">
        <v>-0.00341415147101</v>
      </c>
      <c r="L134" t="n">
        <v>-0.00130836239306</v>
      </c>
      <c r="M134" t="n">
        <v>0.00319177514353</v>
      </c>
      <c r="N134" t="n">
        <v>0.00637948777648</v>
      </c>
      <c r="O134" t="n">
        <v>0.00109732991953</v>
      </c>
      <c r="P134" t="n">
        <v>-0.00841792543743</v>
      </c>
      <c r="Q134" t="n">
        <v>0.0107768353677</v>
      </c>
      <c r="R134" t="n">
        <v>0.0112</v>
      </c>
      <c r="S134" t="n">
        <v>-0.0083264602463</v>
      </c>
      <c r="T134" t="n">
        <v>-0.000280842712407</v>
      </c>
      <c r="U134" t="n">
        <v>0.0153231685621</v>
      </c>
      <c r="V134" t="n">
        <v>-0.00339688607674</v>
      </c>
      <c r="W134" t="n">
        <v>-0.00810494017754</v>
      </c>
      <c r="X134" t="n">
        <v>0.0154054054054</v>
      </c>
      <c r="Y134" t="n">
        <v>-0.00133697202164</v>
      </c>
      <c r="Z134" t="n">
        <v>0.00585369512195</v>
      </c>
      <c r="AA134" t="n">
        <v>0.00451007255733</v>
      </c>
      <c r="AB134" t="n">
        <v>0.0105481061543</v>
      </c>
      <c r="AC134" t="n">
        <v>-0.00611097531166</v>
      </c>
      <c r="AD134" t="n">
        <v>-0.00915353643765</v>
      </c>
      <c r="AE134" t="n">
        <v>0.00415602978999</v>
      </c>
      <c r="AF134" t="n">
        <v>-0.0272545701524</v>
      </c>
      <c r="AG134" t="n">
        <v>0.00538116591928</v>
      </c>
      <c r="AH134" t="n">
        <v>-0.00243067580045</v>
      </c>
      <c r="AI134" t="n">
        <v>-0.00943400898896</v>
      </c>
      <c r="AJ134" t="n">
        <v>-0.0107742718296</v>
      </c>
      <c r="AK134" t="n">
        <v>0.0105140576324</v>
      </c>
      <c r="AL134" t="n">
        <v>-0.0192393405741</v>
      </c>
      <c r="AM134" t="n">
        <v>-0.00154268083648</v>
      </c>
      <c r="AN134" t="n">
        <v>-0.0168185755896</v>
      </c>
      <c r="AO134" t="n">
        <v>-0.008076953133780001</v>
      </c>
      <c r="AP134" t="n">
        <v>0.0109542903608</v>
      </c>
      <c r="AQ134" t="n">
        <v>0.00659521846661</v>
      </c>
      <c r="AR134" t="n">
        <v>0.0169241719779</v>
      </c>
      <c r="AS134" t="n">
        <v>-0.028985536869</v>
      </c>
      <c r="AT134" t="n">
        <v>0.00215112517124</v>
      </c>
      <c r="AU134" t="n">
        <v>-0.0300870942201</v>
      </c>
      <c r="AV134" t="n">
        <v>-0.00368492444248</v>
      </c>
      <c r="AW134" t="n">
        <v>-0.0160857245793</v>
      </c>
      <c r="AX134" t="n">
        <v>-0.0113804212565</v>
      </c>
      <c r="AY134" t="n">
        <v>-0.0156407963189</v>
      </c>
      <c r="AZ134" t="n">
        <v>0.00577365752806</v>
      </c>
      <c r="BA134" t="n">
        <v>-0.0288582183187</v>
      </c>
      <c r="BB134" t="n">
        <v>-0.0146884078069</v>
      </c>
      <c r="BC134" t="n">
        <v>-0.0315229775921</v>
      </c>
      <c r="BD134" t="n">
        <v>-0.0541571340258</v>
      </c>
      <c r="BE134" t="n">
        <v>0.0084073742876</v>
      </c>
      <c r="BF134" t="n">
        <v>0.00163079636774</v>
      </c>
      <c r="BG134" t="n">
        <v>-0.00797067046669</v>
      </c>
      <c r="BH134" t="n">
        <v>-0.008056591993570001</v>
      </c>
      <c r="BI134" t="n">
        <v>0.00408902305982</v>
      </c>
      <c r="BJ134" t="n">
        <v>-0.00136151577037</v>
      </c>
      <c r="BK134" t="n">
        <v>0.00199970843192</v>
      </c>
      <c r="BL134" t="n">
        <v>-0.0107936507937</v>
      </c>
      <c r="BM134" t="n">
        <v>0.00744757627559</v>
      </c>
      <c r="BN134" t="n">
        <v>-0.0123735807008</v>
      </c>
      <c r="BO134" t="n">
        <v>-0.0536507441044</v>
      </c>
      <c r="BP134" t="n">
        <v>-0.0166680659316</v>
      </c>
      <c r="BQ134" t="n">
        <v>-0.0003874052199</v>
      </c>
      <c r="BR134" t="n">
        <v>0</v>
      </c>
      <c r="BS134" t="n">
        <v>0.0147004488289</v>
      </c>
      <c r="BT134" t="n">
        <v>-0.00155663143078</v>
      </c>
      <c r="BU134" t="n">
        <v>0.00330606583297</v>
      </c>
      <c r="BV134" t="n">
        <v>0.00404136150466</v>
      </c>
      <c r="BW134" t="n">
        <v>-0.0475247524752</v>
      </c>
      <c r="BX134" t="n">
        <v>-0.0166857142857</v>
      </c>
      <c r="BY134" t="n">
        <v>-0.00981131754936</v>
      </c>
      <c r="BZ134" t="n">
        <v>0.0197087231418</v>
      </c>
      <c r="CA134" t="n">
        <v>0.00418899222274</v>
      </c>
      <c r="CB134" t="n">
        <v>-0.00915139582178</v>
      </c>
      <c r="CC134" t="n">
        <v>0.0260162986456</v>
      </c>
      <c r="CD134" t="n">
        <v>0.0163048728089</v>
      </c>
      <c r="CE134" t="n">
        <v>0.00363334275107</v>
      </c>
      <c r="CF134" t="n">
        <v>-0.00270676691729</v>
      </c>
      <c r="CG134" t="n">
        <v>0.000569490335122</v>
      </c>
      <c r="CH134" t="n">
        <v>0.0105640636832</v>
      </c>
      <c r="CI134" t="n">
        <v>0.0124051715747</v>
      </c>
      <c r="CJ134" t="n">
        <v>-0.00516555529467</v>
      </c>
      <c r="CK134" t="n">
        <v>-0.0163719708279</v>
      </c>
      <c r="CL134" t="n">
        <v>-0.00362660820055</v>
      </c>
      <c r="CM134" t="n">
        <v>0.0413792699149</v>
      </c>
      <c r="CN134" t="n">
        <v>0.00181904411803</v>
      </c>
      <c r="CO134" t="n">
        <v>0.0149502543652</v>
      </c>
      <c r="CP134" t="n">
        <v>0.00601582195974</v>
      </c>
      <c r="CQ134" t="n">
        <v>-0.0101036015598</v>
      </c>
      <c r="CR134" t="n">
        <v>-0.00348280380857</v>
      </c>
      <c r="CS134" t="n">
        <v>-0.009123470238190001</v>
      </c>
      <c r="CT134" t="n">
        <v>-0.00547449817518</v>
      </c>
      <c r="CU134" t="n">
        <v>-0.008581059142840001</v>
      </c>
      <c r="CV134" t="n">
        <v>-0.0101360703775</v>
      </c>
      <c r="CW134" t="n">
        <v>0.0113285015448</v>
      </c>
      <c r="CX134" t="n">
        <v>-0.0100578576817</v>
      </c>
      <c r="CY134" t="n">
        <v>-0.0158616077866</v>
      </c>
      <c r="CZ134" t="n">
        <v>0.000103049662128</v>
      </c>
      <c r="DA134" t="n">
        <v>-0.0196850058091</v>
      </c>
      <c r="DB134" t="n">
        <v>0.0133566790567</v>
      </c>
      <c r="DC134" t="n">
        <v>-0.00350877192982</v>
      </c>
      <c r="DD134" t="n">
        <v>0.000205422062136</v>
      </c>
      <c r="DE134" t="n">
        <v>-0.008888226893630001</v>
      </c>
      <c r="DF134" t="n">
        <v>-0.00284379443429</v>
      </c>
      <c r="DG134" t="n">
        <v>0.009158713062680001</v>
      </c>
      <c r="DH134" t="n">
        <v>-0.009848114523129999</v>
      </c>
      <c r="DI134" t="n">
        <v>-0.0184161840146</v>
      </c>
      <c r="DJ134" t="n">
        <v>0.0150825660019</v>
      </c>
      <c r="DK134" t="n">
        <v>0.0335250634243</v>
      </c>
      <c r="DL134" t="n">
        <v>-0.00265720615788</v>
      </c>
      <c r="DM134" t="n">
        <v>-0.0108225158702</v>
      </c>
      <c r="DN134" t="n">
        <v>-0.0153332617884</v>
      </c>
      <c r="DO134" t="n">
        <v>0.00397140579882</v>
      </c>
      <c r="DP134" t="n">
        <v>-0.0088161209068</v>
      </c>
      <c r="DQ134" t="n">
        <v>-0.00354644058865</v>
      </c>
    </row>
    <row r="135" spans="1:121">
      <c r="A135" t="s">
        <v>255</v>
      </c>
      <c r="B135" t="n">
        <v>0.0615133177007</v>
      </c>
      <c r="C135" t="n">
        <v>0.0170920118694</v>
      </c>
      <c r="D135" t="n">
        <v>0.00116511314364</v>
      </c>
      <c r="E135" t="n">
        <v>0.0124069863029</v>
      </c>
      <c r="F135" t="n">
        <v>0.0218261918668</v>
      </c>
      <c r="G135" t="n">
        <v>-0.0299348603009</v>
      </c>
      <c r="H135" t="n">
        <v>0.0106161776775</v>
      </c>
      <c r="I135" t="n">
        <v>-0.00500962528354</v>
      </c>
      <c r="J135" t="n">
        <v>0.0131445212465</v>
      </c>
      <c r="K135" t="n">
        <v>0.0356286050766</v>
      </c>
      <c r="L135" t="n">
        <v>0.0224891489626</v>
      </c>
      <c r="M135" t="n">
        <v>0.0101566567529</v>
      </c>
      <c r="N135" t="n">
        <v>0.00638536475998</v>
      </c>
      <c r="O135" t="n">
        <v>-0.0237487020918</v>
      </c>
      <c r="P135" t="n">
        <v>0.00474414493743</v>
      </c>
      <c r="Q135" t="n">
        <v>0.0055067605274</v>
      </c>
      <c r="R135" t="n">
        <v>0.00253164556962</v>
      </c>
      <c r="S135" t="n">
        <v>-0.00419812255177</v>
      </c>
      <c r="T135" t="n">
        <v>0.00421472323686</v>
      </c>
      <c r="U135" t="n">
        <v>0.018174163808</v>
      </c>
      <c r="V135" t="n">
        <v>-0.00605943938535</v>
      </c>
      <c r="W135" t="n">
        <v>0.009338521037409999</v>
      </c>
      <c r="X135" t="n">
        <v>0.00186316209742</v>
      </c>
      <c r="Y135" t="n">
        <v>-0.0147255735902</v>
      </c>
      <c r="Z135" t="n">
        <v>-0.00545591638739</v>
      </c>
      <c r="AA135" t="n">
        <v>0.00142861904762</v>
      </c>
      <c r="AB135" t="n">
        <v>0.0136893055046</v>
      </c>
      <c r="AC135" t="n">
        <v>0.0204132316773</v>
      </c>
      <c r="AD135" t="n">
        <v>0.0170255845786</v>
      </c>
      <c r="AE135" t="n">
        <v>0.0290404357519</v>
      </c>
      <c r="AF135" t="n">
        <v>0.0186490943161</v>
      </c>
      <c r="AG135" t="n">
        <v>0.0160570918822</v>
      </c>
      <c r="AH135" t="n">
        <v>0.0168128407209</v>
      </c>
      <c r="AI135" t="n">
        <v>0.0328571666667</v>
      </c>
      <c r="AJ135" t="n">
        <v>0.0187436881089</v>
      </c>
      <c r="AK135" t="n">
        <v>0.00500959518267</v>
      </c>
      <c r="AL135" t="n">
        <v>0.0277340260534</v>
      </c>
      <c r="AM135" t="n">
        <v>0.00669526180258</v>
      </c>
      <c r="AN135" t="n">
        <v>0.0243692949577</v>
      </c>
      <c r="AO135" t="n">
        <v>0.0163971106214</v>
      </c>
      <c r="AP135" t="n">
        <v>-0.00807972546462</v>
      </c>
      <c r="AQ135" t="n">
        <v>0.022932022932</v>
      </c>
      <c r="AR135" t="n">
        <v>-0.0034973589845</v>
      </c>
      <c r="AS135" t="n">
        <v>0.0186566796706</v>
      </c>
      <c r="AT135" t="n">
        <v>0.00566899107635</v>
      </c>
      <c r="AU135" t="n">
        <v>0.0244897959184</v>
      </c>
      <c r="AV135" t="n">
        <v>0.0164747819717</v>
      </c>
      <c r="AW135" t="n">
        <v>-0.000454155303039</v>
      </c>
      <c r="AX135" t="n">
        <v>0.00532935408229</v>
      </c>
      <c r="AY135" t="n">
        <v>0.00743213675368</v>
      </c>
      <c r="AZ135" t="n">
        <v>-0.00210478089487</v>
      </c>
      <c r="BA135" t="n">
        <v>-0.0167958656331</v>
      </c>
      <c r="BB135" t="n">
        <v>0.0187349117392</v>
      </c>
      <c r="BC135" t="n">
        <v>0.0105882352941</v>
      </c>
      <c r="BD135" t="n">
        <v>0.0133064521495</v>
      </c>
      <c r="BE135" t="n">
        <v>0.0197713434969</v>
      </c>
      <c r="BF135" t="n">
        <v>0.0198101503289</v>
      </c>
      <c r="BG135" t="n">
        <v>0.00417806804663</v>
      </c>
      <c r="BH135" t="n">
        <v>0.0137828694614</v>
      </c>
      <c r="BI135" t="n">
        <v>0.0189139909502</v>
      </c>
      <c r="BJ135" t="n">
        <v>0.0261304715351</v>
      </c>
      <c r="BK135" t="n">
        <v>0.014385464587</v>
      </c>
      <c r="BL135" t="n">
        <v>0.0224646983312</v>
      </c>
      <c r="BM135" t="n">
        <v>0.00664074694</v>
      </c>
      <c r="BN135" t="n">
        <v>0.012443926499</v>
      </c>
      <c r="BO135" t="n">
        <v>-0.00042617222618</v>
      </c>
      <c r="BP135" t="n">
        <v>0.0056502172666</v>
      </c>
      <c r="BQ135" t="n">
        <v>0.0323848872475</v>
      </c>
      <c r="BR135" t="n">
        <v>0.0156740865033</v>
      </c>
      <c r="BS135" t="n">
        <v>-0.00230347940654</v>
      </c>
      <c r="BT135" t="n">
        <v>0.00810732772061</v>
      </c>
      <c r="BU135" t="n">
        <v>0.00716332347436</v>
      </c>
      <c r="BV135" t="n">
        <v>0.0165473517836</v>
      </c>
      <c r="BW135" t="n">
        <v>0.0176715176715</v>
      </c>
      <c r="BX135" t="n">
        <v>0.0137145746165</v>
      </c>
      <c r="BY135" t="n">
        <v>0.0175304761292</v>
      </c>
      <c r="BZ135" t="n">
        <v>0.00760353504687</v>
      </c>
      <c r="CA135" t="n">
        <v>-0.0152954801717</v>
      </c>
      <c r="CB135" t="n">
        <v>-0.010262207104</v>
      </c>
      <c r="CC135" t="n">
        <v>-0.00572962969571</v>
      </c>
      <c r="CD135" t="n">
        <v>0.00830145516558</v>
      </c>
      <c r="CE135" t="n">
        <v>0.00278469785575</v>
      </c>
      <c r="CF135" t="n">
        <v>0.00753920386007</v>
      </c>
      <c r="CG135" t="n">
        <v>0.0135174162424</v>
      </c>
      <c r="CH135" t="n">
        <v>-0.000373352626221</v>
      </c>
      <c r="CI135" t="n">
        <v>0.0243243879753</v>
      </c>
      <c r="CJ135" t="n">
        <v>0.009912721499</v>
      </c>
      <c r="CK135" t="n">
        <v>-0.0128717484937</v>
      </c>
      <c r="CL135" t="n">
        <v>0.015900344523</v>
      </c>
      <c r="CM135" t="n">
        <v>0.00154532670562</v>
      </c>
      <c r="CN135" t="n">
        <v>0.00521629921194</v>
      </c>
      <c r="CO135" t="n">
        <v>-0.0371954996016</v>
      </c>
      <c r="CP135" t="n">
        <v>0.0188147015527</v>
      </c>
      <c r="CQ135" t="n">
        <v>-0.00994496231209</v>
      </c>
      <c r="CR135" t="n">
        <v>0.0205330721072</v>
      </c>
      <c r="CS135" t="n">
        <v>0.0157067883707</v>
      </c>
      <c r="CT135" t="n">
        <v>0.0518349335704</v>
      </c>
      <c r="CU135" t="n">
        <v>0</v>
      </c>
      <c r="CV135" t="n">
        <v>0.0200409885892</v>
      </c>
      <c r="CW135" t="n">
        <v>-0.0134928465757</v>
      </c>
      <c r="CX135" t="n">
        <v>0.0220981209575</v>
      </c>
      <c r="CY135" t="n">
        <v>-0.000732545814379</v>
      </c>
      <c r="CZ135" t="n">
        <v>0.000205995673226</v>
      </c>
      <c r="DA135" t="n">
        <v>0.000349240440021</v>
      </c>
      <c r="DB135" t="n">
        <v>0.0120343259579</v>
      </c>
      <c r="DC135" t="n">
        <v>0.0044014084507</v>
      </c>
      <c r="DD135" t="n">
        <v>0.00164266937079</v>
      </c>
      <c r="DE135" t="n">
        <v>0.00298930960854</v>
      </c>
      <c r="DF135" t="n">
        <v>0.00998170706865</v>
      </c>
      <c r="DG135" t="n">
        <v>0.0118046786044</v>
      </c>
      <c r="DH135" t="n">
        <v>0.0164819839864</v>
      </c>
      <c r="DI135" t="n">
        <v>0.00750470027588</v>
      </c>
      <c r="DJ135" t="n">
        <v>-0.0365094575472</v>
      </c>
      <c r="DK135" t="n">
        <v>0.0388363892825</v>
      </c>
      <c r="DL135" t="n">
        <v>0.00545546815529</v>
      </c>
      <c r="DM135" t="n">
        <v>-0.0325101447155</v>
      </c>
      <c r="DN135" t="n">
        <v>0.0140301570455</v>
      </c>
      <c r="DO135" t="n">
        <v>0.0371835040114</v>
      </c>
      <c r="DP135" t="n">
        <v>0.0225539707751</v>
      </c>
      <c r="DQ135" t="n">
        <v>0.0137152954961</v>
      </c>
    </row>
    <row r="136" spans="1:121">
      <c r="A136" t="s">
        <v>256</v>
      </c>
      <c r="B136" t="n">
        <v>0.0126496068376</v>
      </c>
      <c r="C136" t="n">
        <v>0.0100361883525</v>
      </c>
      <c r="D136" t="n">
        <v>0.00282623431999</v>
      </c>
      <c r="E136" t="n">
        <v>0.0064102562894</v>
      </c>
      <c r="F136" t="n">
        <v>0.0213599847415</v>
      </c>
      <c r="G136" t="n">
        <v>0.00737920377059</v>
      </c>
      <c r="H136" t="n">
        <v>0.0111897234257</v>
      </c>
      <c r="I136" t="n">
        <v>-0.00503484798531</v>
      </c>
      <c r="J136" t="n">
        <v>0.00324340663266</v>
      </c>
      <c r="K136" t="n">
        <v>0.0129011414638</v>
      </c>
      <c r="L136" t="n">
        <v>0.00982274141265</v>
      </c>
      <c r="M136" t="n">
        <v>-0.00448216821991</v>
      </c>
      <c r="N136" t="n">
        <v>0.0053562908046</v>
      </c>
      <c r="O136" t="n">
        <v>0.0127245513744</v>
      </c>
      <c r="P136" t="n">
        <v>0.00124251981896</v>
      </c>
      <c r="Q136" t="n">
        <v>0.00722444651596</v>
      </c>
      <c r="R136" t="n">
        <v>0.00284090909091</v>
      </c>
      <c r="S136" t="n">
        <v>0.008010102641889999</v>
      </c>
      <c r="T136" t="n">
        <v>0.0145494116089</v>
      </c>
      <c r="U136" t="n">
        <v>-0.00918585566224</v>
      </c>
      <c r="V136" t="n">
        <v>0.0215278521041</v>
      </c>
      <c r="W136" t="n">
        <v>0.0643793344495</v>
      </c>
      <c r="X136" t="n">
        <v>0.012486769726</v>
      </c>
      <c r="Y136" t="n">
        <v>-0.00271724069623</v>
      </c>
      <c r="Z136" t="n">
        <v>0.0106059126003</v>
      </c>
      <c r="AA136" t="n">
        <v>0.0146728340282</v>
      </c>
      <c r="AB136" t="n">
        <v>0.00337604647616</v>
      </c>
      <c r="AC136" t="n">
        <v>0.00192812716664</v>
      </c>
      <c r="AD136" t="n">
        <v>-0.0043540422605</v>
      </c>
      <c r="AE136" t="n">
        <v>0.00067037139491</v>
      </c>
      <c r="AF136" t="n">
        <v>0.012789058767</v>
      </c>
      <c r="AG136" t="n">
        <v>-0.0131694468832</v>
      </c>
      <c r="AH136" t="n">
        <v>0.0110232207045</v>
      </c>
      <c r="AI136" t="n">
        <v>0.00760714597494</v>
      </c>
      <c r="AJ136" t="n">
        <v>0.00571856152906</v>
      </c>
      <c r="AK136" t="n">
        <v>0.000383435582822</v>
      </c>
      <c r="AL136" t="n">
        <v>0.00153576123143</v>
      </c>
      <c r="AM136" t="n">
        <v>-0.000682145304948</v>
      </c>
      <c r="AN136" t="n">
        <v>-0.00298534372637</v>
      </c>
      <c r="AO136" t="n">
        <v>0.009657561139459999</v>
      </c>
      <c r="AP136" t="n">
        <v>0.00972412103694</v>
      </c>
      <c r="AQ136" t="n">
        <v>0.00720576461169</v>
      </c>
      <c r="AR136" t="n">
        <v>-0.00556697345638</v>
      </c>
      <c r="AS136" t="n">
        <v>-0.00368996337195</v>
      </c>
      <c r="AT136" t="n">
        <v>-0.00120403348728</v>
      </c>
      <c r="AU136" t="n">
        <v>-0.0199203187251</v>
      </c>
      <c r="AV136" t="n">
        <v>-0.000117702771618</v>
      </c>
      <c r="AW136" t="n">
        <v>0.00749654702408</v>
      </c>
      <c r="AX136" t="n">
        <v>0.00678541136556</v>
      </c>
      <c r="AY136" t="n">
        <v>-0.00746208209459</v>
      </c>
      <c r="AZ136" t="n">
        <v>-0.00268461158324</v>
      </c>
      <c r="BA136" t="n">
        <v>0.0381077529566</v>
      </c>
      <c r="BB136" t="n">
        <v>0.00652564761716</v>
      </c>
      <c r="BC136" t="n">
        <v>0.00698490492821</v>
      </c>
      <c r="BD136" t="n">
        <v>0.027457263329</v>
      </c>
      <c r="BE136" t="n">
        <v>0.0100444052781</v>
      </c>
      <c r="BF136" t="n">
        <v>0.0130387965386</v>
      </c>
      <c r="BG136" t="n">
        <v>0.000160035032712</v>
      </c>
      <c r="BH136" t="n">
        <v>-0.00509830068216</v>
      </c>
      <c r="BI136" t="n">
        <v>-0.00115460524574</v>
      </c>
      <c r="BJ136" t="n">
        <v>0.0130646589903</v>
      </c>
      <c r="BK136" t="n">
        <v>0.00623003535093</v>
      </c>
      <c r="BL136" t="n">
        <v>0.009416195856870001</v>
      </c>
      <c r="BM136" t="n">
        <v>-0.0161811683436</v>
      </c>
      <c r="BN136" t="n">
        <v>0.0083612041532</v>
      </c>
      <c r="BO136" t="n">
        <v>0.0409381219216</v>
      </c>
      <c r="BP136" t="n">
        <v>-0.0059642318962</v>
      </c>
      <c r="BQ136" t="n">
        <v>0.0241835748784</v>
      </c>
      <c r="BR136" t="n">
        <v>-0.00411522612576</v>
      </c>
      <c r="BS136" t="n">
        <v>0.0103286775704</v>
      </c>
      <c r="BT136" t="n">
        <v>-0.00154664388824</v>
      </c>
      <c r="BU136" t="n">
        <v>0.00697009927581</v>
      </c>
      <c r="BV136" t="n">
        <v>0.0131984332969</v>
      </c>
      <c r="BW136" t="n">
        <v>0.0183861082737</v>
      </c>
      <c r="BX136" t="n">
        <v>0.00045861039994</v>
      </c>
      <c r="BY136" t="n">
        <v>-0.0124200225819</v>
      </c>
      <c r="BZ136" t="n">
        <v>0.0157833519891</v>
      </c>
      <c r="CA136" t="n">
        <v>-0.00706055509247</v>
      </c>
      <c r="CB136" t="n">
        <v>0.008483382353979999</v>
      </c>
      <c r="CC136" t="n">
        <v>0.009073150548800001</v>
      </c>
      <c r="CD136" t="n">
        <v>0.00351530996328</v>
      </c>
      <c r="CE136" t="n">
        <v>-0.000971952275977</v>
      </c>
      <c r="CF136" t="n">
        <v>0.00419033223586</v>
      </c>
      <c r="CG136" t="n">
        <v>0.0117927413256</v>
      </c>
      <c r="CH136" t="n">
        <v>0.00606911309186</v>
      </c>
      <c r="CI136" t="n">
        <v>0.008231471408409999</v>
      </c>
      <c r="CJ136" t="n">
        <v>0.00981533045536</v>
      </c>
      <c r="CK136" t="n">
        <v>0.00764388489209</v>
      </c>
      <c r="CL136" t="n">
        <v>0.00697723943008</v>
      </c>
      <c r="CM136" t="n">
        <v>0.00484903476182</v>
      </c>
      <c r="CN136" t="n">
        <v>-0.00246321588579</v>
      </c>
      <c r="CO136" t="n">
        <v>0.00854700854701</v>
      </c>
      <c r="CP136" t="n">
        <v>0.000381757018341</v>
      </c>
      <c r="CQ136" t="n">
        <v>0.00185038319586</v>
      </c>
      <c r="CR136" t="n">
        <v>0.0252568482339</v>
      </c>
      <c r="CS136" t="n">
        <v>-0.000266610387485</v>
      </c>
      <c r="CT136" t="n">
        <v>0.00937636263898</v>
      </c>
      <c r="CU136" t="n">
        <v>0.0339939659559</v>
      </c>
      <c r="CV136" t="n">
        <v>-0.00415891277102</v>
      </c>
      <c r="CW136" t="n">
        <v>0.0149677935484</v>
      </c>
      <c r="CX136" t="n">
        <v>0.0101888662928</v>
      </c>
      <c r="CY136" t="n">
        <v>0.000549835033911</v>
      </c>
      <c r="CZ136" t="n">
        <v>0.00823980876464</v>
      </c>
      <c r="DA136" t="n">
        <v>0.0104729968498</v>
      </c>
      <c r="DB136" t="n">
        <v>0.0288788221971</v>
      </c>
      <c r="DC136" t="n">
        <v>0.0157756354075</v>
      </c>
      <c r="DD136" t="n">
        <v>-0.00143501437956</v>
      </c>
      <c r="DE136" t="n">
        <v>0.00816072251151</v>
      </c>
      <c r="DF136" t="n">
        <v>0.0141185351304</v>
      </c>
      <c r="DG136" t="n">
        <v>-0.00105108261509</v>
      </c>
      <c r="DH136" t="n">
        <v>0.00894604417109</v>
      </c>
      <c r="DI136" t="n">
        <v>0.0344505900971</v>
      </c>
      <c r="DJ136" t="n">
        <v>0.00435718702529</v>
      </c>
      <c r="DK136" t="n">
        <v>0.008990171754759999</v>
      </c>
      <c r="DL136" t="n">
        <v>0.00315457413249</v>
      </c>
      <c r="DM136" t="n">
        <v>0.0303715028133</v>
      </c>
      <c r="DN136" t="n">
        <v>0.0100350164225</v>
      </c>
      <c r="DO136" t="n">
        <v>0.0181159423744</v>
      </c>
      <c r="DP136" t="n">
        <v>0.00683445190539</v>
      </c>
      <c r="DQ136" t="n">
        <v>0.008306225452189999</v>
      </c>
    </row>
    <row r="137" spans="1:121">
      <c r="A137" t="s">
        <v>257</v>
      </c>
      <c r="B137" t="n">
        <v>0.00236325110185</v>
      </c>
      <c r="C137" t="n">
        <v>0.00103981509972</v>
      </c>
      <c r="D137" t="n">
        <v>0.00314983421751</v>
      </c>
      <c r="E137" t="n">
        <v>0.00262268635027</v>
      </c>
      <c r="F137" t="n">
        <v>0.00230243672875</v>
      </c>
      <c r="G137" t="n">
        <v>0.0597114996606</v>
      </c>
      <c r="H137" t="n">
        <v>0.0130985097809</v>
      </c>
      <c r="I137" t="n">
        <v>-0.0205008687189</v>
      </c>
      <c r="J137" t="n">
        <v>-0.0124860093362</v>
      </c>
      <c r="K137" t="n">
        <v>0.00685822969111</v>
      </c>
      <c r="L137" t="n">
        <v>-0.00433499673641</v>
      </c>
      <c r="M137" t="n">
        <v>-0.00328542224386</v>
      </c>
      <c r="N137" t="n">
        <v>-0.00210363576338</v>
      </c>
      <c r="O137" t="n">
        <v>-0.0133036959831</v>
      </c>
      <c r="P137" t="n">
        <v>0.0201041692702</v>
      </c>
      <c r="Q137" t="n">
        <v>0.00578435895918</v>
      </c>
      <c r="R137" t="n">
        <v>-0.0138495435946</v>
      </c>
      <c r="S137" t="n">
        <v>0.00836476726556</v>
      </c>
      <c r="T137" t="n">
        <v>0.007997821731819999</v>
      </c>
      <c r="U137" t="n">
        <v>0.0109566057934</v>
      </c>
      <c r="V137" t="n">
        <v>-0.0102573481958</v>
      </c>
      <c r="W137" t="n">
        <v>0.0220933711665</v>
      </c>
      <c r="X137" t="n">
        <v>-0.0157439775454</v>
      </c>
      <c r="Y137" t="n">
        <v>0.0490461978593</v>
      </c>
      <c r="Z137" t="n">
        <v>-0.017491012847</v>
      </c>
      <c r="AA137" t="n">
        <v>-0.002677873826</v>
      </c>
      <c r="AB137" t="n">
        <v>-0.00504710641062</v>
      </c>
      <c r="AC137" t="n">
        <v>0.00144337262449</v>
      </c>
      <c r="AD137" t="n">
        <v>-0.00135721928081</v>
      </c>
      <c r="AE137" t="n">
        <v>-0.000535919081832</v>
      </c>
      <c r="AF137" t="n">
        <v>0.0347690355967</v>
      </c>
      <c r="AG137" t="n">
        <v>-0.000889679715302</v>
      </c>
      <c r="AH137" t="n">
        <v>-0.00474038883006</v>
      </c>
      <c r="AI137" t="n">
        <v>0.00686339526112</v>
      </c>
      <c r="AJ137" t="n">
        <v>0.0113720413903</v>
      </c>
      <c r="AK137" t="n">
        <v>-0.0134151015715</v>
      </c>
      <c r="AL137" t="n">
        <v>0.0102956621995</v>
      </c>
      <c r="AM137" t="n">
        <v>0.0109215703386</v>
      </c>
      <c r="AN137" t="n">
        <v>-0.000655001385188</v>
      </c>
      <c r="AO137" t="n">
        <v>0.00923910869565</v>
      </c>
      <c r="AP137" t="n">
        <v>0.000687886919195</v>
      </c>
      <c r="AQ137" t="n">
        <v>0.00357710651828</v>
      </c>
      <c r="AR137" t="n">
        <v>0.00316419625567</v>
      </c>
      <c r="AS137" t="n">
        <v>-0.0148148148148</v>
      </c>
      <c r="AT137" t="n">
        <v>-0.0110136712329</v>
      </c>
      <c r="AU137" t="n">
        <v>-0.00650406504065</v>
      </c>
      <c r="AV137" t="n">
        <v>0.00135394135826</v>
      </c>
      <c r="AW137" t="n">
        <v>-0.00293116134977</v>
      </c>
      <c r="AX137" t="n">
        <v>-0.0136899326032</v>
      </c>
      <c r="AY137" t="n">
        <v>-0.00162320464451</v>
      </c>
      <c r="AZ137" t="n">
        <v>0.0201941584619</v>
      </c>
      <c r="BA137" t="n">
        <v>-0.00632911392405</v>
      </c>
      <c r="BB137" t="n">
        <v>0.00216102152609</v>
      </c>
      <c r="BC137" t="n">
        <v>0.0177263576984</v>
      </c>
      <c r="BD137" t="n">
        <v>0.0395042602634</v>
      </c>
      <c r="BE137" t="n">
        <v>-0.00277527739245</v>
      </c>
      <c r="BF137" t="n">
        <v>0.00630420278434</v>
      </c>
      <c r="BG137" t="n">
        <v>0.000159944742657</v>
      </c>
      <c r="BH137" t="n">
        <v>0.00341627623231</v>
      </c>
      <c r="BI137" t="n">
        <v>-0.008002854419370001</v>
      </c>
      <c r="BJ137" t="n">
        <v>0.0102732459016</v>
      </c>
      <c r="BK137" t="n">
        <v>-0.00464358452138</v>
      </c>
      <c r="BL137" t="n">
        <v>0.0155472636816</v>
      </c>
      <c r="BM137" t="n">
        <v>-0.0102479502752</v>
      </c>
      <c r="BN137" t="n">
        <v>-0.00514092048327</v>
      </c>
      <c r="BO137" t="n">
        <v>0.0385088078656</v>
      </c>
      <c r="BP137" t="n">
        <v>-0.00478263478261</v>
      </c>
      <c r="BQ137" t="n">
        <v>-0.00680629842932</v>
      </c>
      <c r="BR137" t="n">
        <v>0.00413223119152</v>
      </c>
      <c r="BS137" t="n">
        <v>0.0133501839765</v>
      </c>
      <c r="BT137" t="n">
        <v>-0.000309758373908</v>
      </c>
      <c r="BU137" t="n">
        <v>0.00127130948903</v>
      </c>
      <c r="BV137" t="n">
        <v>-0.0047764138205</v>
      </c>
      <c r="BW137" t="n">
        <v>0.0581745235707</v>
      </c>
      <c r="BX137" t="n">
        <v>-0.00458402464854</v>
      </c>
      <c r="BY137" t="n">
        <v>0.008384146341459999</v>
      </c>
      <c r="BZ137" t="n">
        <v>-0.00255187144271</v>
      </c>
      <c r="CA137" t="n">
        <v>0.00497755404071</v>
      </c>
      <c r="CB137" t="n">
        <v>-0.00149542950735</v>
      </c>
      <c r="CC137" t="n">
        <v>-0.00449574156604</v>
      </c>
      <c r="CD137" t="n">
        <v>0.0016593012078</v>
      </c>
      <c r="CE137" t="n">
        <v>-0.00416949287712</v>
      </c>
      <c r="CF137" t="n">
        <v>-0.00268256341826</v>
      </c>
      <c r="CG137" t="n">
        <v>-0.00208133758846</v>
      </c>
      <c r="CH137" t="n">
        <v>-0.00649649187935</v>
      </c>
      <c r="CI137" t="n">
        <v>-0.0073126228736</v>
      </c>
      <c r="CJ137" t="n">
        <v>0.00185146961008</v>
      </c>
      <c r="CK137" t="n">
        <v>-0.00914770191879</v>
      </c>
      <c r="CL137" t="n">
        <v>0.00224715347389</v>
      </c>
      <c r="CM137" t="n">
        <v>0.000877376138606</v>
      </c>
      <c r="CN137" t="n">
        <v>-0.011622160709</v>
      </c>
      <c r="CO137" t="n">
        <v>-0.008305110169489999</v>
      </c>
      <c r="CP137" t="n">
        <v>-0.000715483689732</v>
      </c>
      <c r="CQ137" t="n">
        <v>0.00158303421725</v>
      </c>
      <c r="CR137" t="n">
        <v>0.0158663458928</v>
      </c>
      <c r="CS137" t="n">
        <v>0.015023575696</v>
      </c>
      <c r="CT137" t="n">
        <v>0.0153380640454</v>
      </c>
      <c r="CU137" t="n">
        <v>0.007885502850900001</v>
      </c>
      <c r="CV137" t="n">
        <v>-0.00216015258755</v>
      </c>
      <c r="CW137" t="n">
        <v>-0.0101703910414</v>
      </c>
      <c r="CX137" t="n">
        <v>-0.0297663699992</v>
      </c>
      <c r="CY137" t="n">
        <v>-0.0119069609819</v>
      </c>
      <c r="CZ137" t="n">
        <v>0.009500470012260001</v>
      </c>
      <c r="DA137" t="n">
        <v>0.0279840909999</v>
      </c>
      <c r="DB137" t="n">
        <v>0.00165112823335</v>
      </c>
      <c r="DC137" t="n">
        <v>0.00258843830889</v>
      </c>
      <c r="DD137" t="n">
        <v>-0.00390061597004</v>
      </c>
      <c r="DE137" t="n">
        <v>-0.00570149898001</v>
      </c>
      <c r="DF137" t="n">
        <v>-0.014518695595</v>
      </c>
      <c r="DG137" t="n">
        <v>0.00925923821549</v>
      </c>
      <c r="DH137" t="n">
        <v>0.00665009697977</v>
      </c>
      <c r="DI137" t="n">
        <v>0.0193519901485</v>
      </c>
      <c r="DJ137" t="n">
        <v>-0.00906654182013</v>
      </c>
      <c r="DK137" t="n">
        <v>0.00499304113625</v>
      </c>
      <c r="DL137" t="n">
        <v>0.00339618867925</v>
      </c>
      <c r="DM137" t="n">
        <v>0.0279084150228</v>
      </c>
      <c r="DN137" t="n">
        <v>0.0073761553515</v>
      </c>
      <c r="DO137" t="n">
        <v>-0.0206030721222</v>
      </c>
      <c r="DP137" t="n">
        <v>-0.00709657513113</v>
      </c>
      <c r="DQ137" t="n">
        <v>0.000764297239915</v>
      </c>
    </row>
    <row r="138" spans="1:121">
      <c r="A138" t="s">
        <v>258</v>
      </c>
      <c r="B138" t="n">
        <v>-0.0247558264608</v>
      </c>
      <c r="C138" t="n">
        <v>-0.00519387125108</v>
      </c>
      <c r="D138" t="n">
        <v>0.0117336477188</v>
      </c>
      <c r="E138" t="n">
        <v>-0.00280270926756</v>
      </c>
      <c r="F138" t="n">
        <v>0.0009571018010299999</v>
      </c>
      <c r="G138" t="n">
        <v>-0.0209467942628</v>
      </c>
      <c r="H138" t="n">
        <v>-0.0144895672205</v>
      </c>
      <c r="I138" t="n">
        <v>-0.0122312182089</v>
      </c>
      <c r="J138" t="n">
        <v>-0.00914433260004</v>
      </c>
      <c r="K138" t="n">
        <v>-0.00664936749919</v>
      </c>
      <c r="L138" t="n">
        <v>0.00276098551048</v>
      </c>
      <c r="M138" t="n">
        <v>-0.00769142924227</v>
      </c>
      <c r="N138" t="n">
        <v>-0.000928022952618</v>
      </c>
      <c r="O138" t="n">
        <v>0.00337078639061</v>
      </c>
      <c r="P138" t="n">
        <v>-0.0109488083187</v>
      </c>
      <c r="Q138" t="n">
        <v>-0.0063262363394</v>
      </c>
      <c r="R138" t="n">
        <v>-0.0134056814555</v>
      </c>
      <c r="S138" t="n">
        <v>0.00622143951246</v>
      </c>
      <c r="T138" t="n">
        <v>-0.00629272247039</v>
      </c>
      <c r="U138" t="n">
        <v>-0.00927468746639</v>
      </c>
      <c r="V138" t="n">
        <v>-0.00263802524967</v>
      </c>
      <c r="W138" t="n">
        <v>-0.0148830621858</v>
      </c>
      <c r="X138" t="n">
        <v>-0.00346566267479</v>
      </c>
      <c r="Y138" t="n">
        <v>-0.0143602875812</v>
      </c>
      <c r="Z138" t="n">
        <v>-0.009330816795490001</v>
      </c>
      <c r="AA138" t="n">
        <v>-0.0131570516671</v>
      </c>
      <c r="AB138" t="n">
        <v>-0.0172472103018</v>
      </c>
      <c r="AC138" t="n">
        <v>-0.00120103288011</v>
      </c>
      <c r="AD138" t="n">
        <v>0.0130615027496</v>
      </c>
      <c r="AE138" t="n">
        <v>0.00583116633709</v>
      </c>
      <c r="AF138" t="n">
        <v>0.0178869944658</v>
      </c>
      <c r="AG138" t="n">
        <v>0.0026714158504</v>
      </c>
      <c r="AH138" t="n">
        <v>0.00381043087352</v>
      </c>
      <c r="AI138" t="n">
        <v>0.009543331494810001</v>
      </c>
      <c r="AJ138" t="n">
        <v>0.0109997422129</v>
      </c>
      <c r="AK138" t="n">
        <v>0.0120434731935</v>
      </c>
      <c r="AL138" t="n">
        <v>0.0201647879481</v>
      </c>
      <c r="AM138" t="n">
        <v>-0.0104659517061</v>
      </c>
      <c r="AN138" t="n">
        <v>0.0026217134095</v>
      </c>
      <c r="AO138" t="n">
        <v>-0.0113085085904</v>
      </c>
      <c r="AP138" t="n">
        <v>-0.0039994937133</v>
      </c>
      <c r="AQ138" t="n">
        <v>0.00435647524752</v>
      </c>
      <c r="AR138" t="n">
        <v>0.00776416353269</v>
      </c>
      <c r="AS138" t="n">
        <v>0.00375939849624</v>
      </c>
      <c r="AT138" t="n">
        <v>0.00470935218823</v>
      </c>
      <c r="AU138" t="n">
        <v>0.00327332242226</v>
      </c>
      <c r="AV138" t="n">
        <v>-0.01383092097</v>
      </c>
      <c r="AW138" t="n">
        <v>-0.0214835137611</v>
      </c>
      <c r="AX138" t="n">
        <v>0.034166088654</v>
      </c>
      <c r="AY138" t="n">
        <v>-0.0011124184791</v>
      </c>
      <c r="AZ138" t="n">
        <v>0.00538154920972</v>
      </c>
      <c r="BA138" t="n">
        <v>-0.0127388535032</v>
      </c>
      <c r="BB138" t="n">
        <v>0.009213919200699999</v>
      </c>
      <c r="BC138" t="n">
        <v>0.0109807269973</v>
      </c>
      <c r="BD138" t="n">
        <v>0.0137853576751</v>
      </c>
      <c r="BE138" t="n">
        <v>-0.00185524123041</v>
      </c>
      <c r="BF138" t="n">
        <v>0.00156611846604</v>
      </c>
      <c r="BG138" t="n">
        <v>0.00695232035416</v>
      </c>
      <c r="BH138" t="n">
        <v>-0.0107003650462</v>
      </c>
      <c r="BI138" t="n">
        <v>0</v>
      </c>
      <c r="BJ138" t="n">
        <v>0.00432706611149</v>
      </c>
      <c r="BK138" t="n">
        <v>-0.0114585120314</v>
      </c>
      <c r="BL138" t="n">
        <v>0.00183717085119</v>
      </c>
      <c r="BM138" t="n">
        <v>0.0116323145226</v>
      </c>
      <c r="BN138" t="n">
        <v>0.00708450557382</v>
      </c>
      <c r="BO138" t="n">
        <v>0.00710063116371</v>
      </c>
      <c r="BP138" t="n">
        <v>-0.00227169075417</v>
      </c>
      <c r="BQ138" t="n">
        <v>-0.00137055879869</v>
      </c>
      <c r="BR138" t="n">
        <v>-0.00514408409753</v>
      </c>
      <c r="BS138" t="n">
        <v>0.00462879368075</v>
      </c>
      <c r="BT138" t="n">
        <v>0</v>
      </c>
      <c r="BU138" t="n">
        <v>-0.0134028927795</v>
      </c>
      <c r="BV138" t="n">
        <v>0.00654446740124</v>
      </c>
      <c r="BW138" t="n">
        <v>-0.00473933649289</v>
      </c>
      <c r="BX138" t="n">
        <v>-0.00391439097398</v>
      </c>
      <c r="BY138" t="n">
        <v>0.0181405895692</v>
      </c>
      <c r="BZ138" t="n">
        <v>-0.004320848282</v>
      </c>
      <c r="CA138" t="n">
        <v>0.0318395739698</v>
      </c>
      <c r="CB138" t="n">
        <v>-0.0146962460976</v>
      </c>
      <c r="CC138" t="n">
        <v>-0.00158664965921</v>
      </c>
      <c r="CD138" t="n">
        <v>0.0202466125438</v>
      </c>
      <c r="CE138" t="n">
        <v>0.00683875765977</v>
      </c>
      <c r="CF138" t="n">
        <v>-0.00866709529788</v>
      </c>
      <c r="CG138" t="n">
        <v>-0.00611783943598</v>
      </c>
      <c r="CH138" t="n">
        <v>0.0134516110196</v>
      </c>
      <c r="CI138" t="n">
        <v>-0.008253869012569999</v>
      </c>
      <c r="CJ138" t="n">
        <v>0.00369600361063</v>
      </c>
      <c r="CK138" t="n">
        <v>-0.0324251069579</v>
      </c>
      <c r="CL138" t="n">
        <v>0.00392376681614</v>
      </c>
      <c r="CM138" t="n">
        <v>0.00530148000884</v>
      </c>
      <c r="CN138" t="n">
        <v>0.00379741490483</v>
      </c>
      <c r="CO138" t="n">
        <v>-0.0211929248298</v>
      </c>
      <c r="CP138" t="n">
        <v>0.0092605277278</v>
      </c>
      <c r="CQ138" t="n">
        <v>-0.00948369361127</v>
      </c>
      <c r="CR138" t="n">
        <v>-0.00369913686806</v>
      </c>
      <c r="CS138" t="n">
        <v>0.00236466106148</v>
      </c>
      <c r="CT138" t="n">
        <v>-0.0172340638298</v>
      </c>
      <c r="CU138" t="n">
        <v>-0.00529613612672</v>
      </c>
      <c r="CV138" t="n">
        <v>-0.0264107659632</v>
      </c>
      <c r="CW138" t="n">
        <v>0.00770611343814</v>
      </c>
      <c r="CX138" t="n">
        <v>-0.0306794886075</v>
      </c>
      <c r="CY138" t="n">
        <v>-0.016129014018</v>
      </c>
      <c r="CZ138" t="n">
        <v>-0.009309836065569999</v>
      </c>
      <c r="DA138" t="n">
        <v>-0.00067210555107</v>
      </c>
      <c r="DB138" t="n">
        <v>0.000549340629157</v>
      </c>
      <c r="DC138" t="n">
        <v>-0.00516351118761</v>
      </c>
      <c r="DD138" t="n">
        <v>0.00288540807914</v>
      </c>
      <c r="DE138" t="n">
        <v>-0.00460140183355</v>
      </c>
      <c r="DF138" t="n">
        <v>0.0070636328368</v>
      </c>
      <c r="DG138" t="n">
        <v>0.0198081947416</v>
      </c>
      <c r="DH138" t="n">
        <v>0.00412876387951</v>
      </c>
      <c r="DI138" t="n">
        <v>-0.0122125993271</v>
      </c>
      <c r="DJ138" t="n">
        <v>-0.0189384186756</v>
      </c>
      <c r="DK138" t="n">
        <v>-0.00438896800589</v>
      </c>
      <c r="DL138" t="n">
        <v>0.00401152077265</v>
      </c>
      <c r="DM138" t="n">
        <v>-0.00396581186377</v>
      </c>
      <c r="DN138" t="n">
        <v>0.0116556937136</v>
      </c>
      <c r="DO138" t="n">
        <v>0.000764983729872</v>
      </c>
      <c r="DP138" t="n">
        <v>0.000310720944686</v>
      </c>
      <c r="DQ138" t="n">
        <v>-0.00229120849597</v>
      </c>
    </row>
    <row r="139" spans="1:121">
      <c r="A139" t="s">
        <v>259</v>
      </c>
      <c r="B139" t="n">
        <v>0.00362629943015</v>
      </c>
      <c r="C139" t="n">
        <v>0.009281772612090001</v>
      </c>
      <c r="D139" t="n">
        <v>0.0202547856868</v>
      </c>
      <c r="E139" t="n">
        <v>-0.000374761108765</v>
      </c>
      <c r="F139" t="n">
        <v>0.00688470057593</v>
      </c>
      <c r="G139" t="n">
        <v>0</v>
      </c>
      <c r="H139" t="n">
        <v>0.0158335448051</v>
      </c>
      <c r="I139" t="n">
        <v>-0.0152436479469</v>
      </c>
      <c r="J139" t="n">
        <v>-0.00592454161756</v>
      </c>
      <c r="K139" t="n">
        <v>-0.0236734857143</v>
      </c>
      <c r="L139" t="n">
        <v>0.00783647146034</v>
      </c>
      <c r="M139" t="n">
        <v>0.0018454847668</v>
      </c>
      <c r="N139" t="n">
        <v>-0.0141168081316</v>
      </c>
      <c r="O139" t="n">
        <v>0.00261291516936</v>
      </c>
      <c r="P139" t="n">
        <v>0.0152521025706</v>
      </c>
      <c r="Q139" t="n">
        <v>0.00300964235455</v>
      </c>
      <c r="R139" t="n">
        <v>0.0152054027823</v>
      </c>
      <c r="S139" t="n">
        <v>-0.003746877602</v>
      </c>
      <c r="T139" t="n">
        <v>0.021475715859</v>
      </c>
      <c r="U139" t="n">
        <v>-0.00241931208583</v>
      </c>
      <c r="V139" t="n">
        <v>0.00831284715662</v>
      </c>
      <c r="W139" t="n">
        <v>0.00683456859117</v>
      </c>
      <c r="X139" t="n">
        <v>-0.00187265912593</v>
      </c>
      <c r="Y139" t="n">
        <v>0.00264895364238</v>
      </c>
      <c r="Z139" t="n">
        <v>0.00421361992283</v>
      </c>
      <c r="AA139" t="n">
        <v>-0.00238072928307</v>
      </c>
      <c r="AB139" t="n">
        <v>0.0209910705608</v>
      </c>
      <c r="AC139" t="n">
        <v>0.00288597869716</v>
      </c>
      <c r="AD139" t="n">
        <v>0.00201225230352</v>
      </c>
      <c r="AE139" t="n">
        <v>0.000399800074641</v>
      </c>
      <c r="AF139" t="n">
        <v>0.008704196162789999</v>
      </c>
      <c r="AG139" t="n">
        <v>0.007992895204259999</v>
      </c>
      <c r="AH139" t="n">
        <v>0.00782913367359</v>
      </c>
      <c r="AI139" t="n">
        <v>0.0157551429214</v>
      </c>
      <c r="AJ139" t="n">
        <v>0.000725311715247</v>
      </c>
      <c r="AK139" t="n">
        <v>0.0130518239175</v>
      </c>
      <c r="AL139" t="n">
        <v>0.00191285870165</v>
      </c>
      <c r="AM139" t="n">
        <v>0.00716482441428</v>
      </c>
      <c r="AN139" t="n">
        <v>0.0230668748026</v>
      </c>
      <c r="AO139" t="n">
        <v>0.00729845292053</v>
      </c>
      <c r="AP139" t="n">
        <v>-0.00614889552802</v>
      </c>
      <c r="AQ139" t="n">
        <v>-0.0007886829342</v>
      </c>
      <c r="AR139" t="n">
        <v>-0.00758394125436</v>
      </c>
      <c r="AS139" t="n">
        <v>0.00749063670412</v>
      </c>
      <c r="AT139" t="n">
        <v>0.0063968458453</v>
      </c>
      <c r="AU139" t="n">
        <v>0.021207177814</v>
      </c>
      <c r="AV139" t="n">
        <v>-0.00113266096702</v>
      </c>
      <c r="AW139" t="n">
        <v>-0.0016177259071</v>
      </c>
      <c r="AX139" t="n">
        <v>0.0417097047285</v>
      </c>
      <c r="AY139" t="n">
        <v>-0.008052798751060001</v>
      </c>
      <c r="AZ139" t="n">
        <v>0.00324983744504</v>
      </c>
      <c r="BA139" t="n">
        <v>-0.00774193548387</v>
      </c>
      <c r="BB139" t="n">
        <v>0.0137917443667</v>
      </c>
      <c r="BC139" t="n">
        <v>0.0134830706561</v>
      </c>
      <c r="BD139" t="n">
        <v>-0.00367504607406</v>
      </c>
      <c r="BE139" t="n">
        <v>-0.00325276479431</v>
      </c>
      <c r="BF139" t="n">
        <v>0.0101641649769</v>
      </c>
      <c r="BG139" t="n">
        <v>0.0017662171125</v>
      </c>
      <c r="BH139" t="n">
        <v>0.00442480334317</v>
      </c>
      <c r="BI139" t="n">
        <v>-0.00797776995299</v>
      </c>
      <c r="BJ139" t="n">
        <v>0.0038776391158</v>
      </c>
      <c r="BK139" t="n">
        <v>-0.0006623778826160001</v>
      </c>
      <c r="BL139" t="n">
        <v>-0.00427872834482</v>
      </c>
      <c r="BM139" t="n">
        <v>-0.00341162501152</v>
      </c>
      <c r="BN139" t="n">
        <v>0.00223451125988</v>
      </c>
      <c r="BO139" t="n">
        <v>-0.00352526425675</v>
      </c>
      <c r="BP139" t="n">
        <v>0.00577980548595</v>
      </c>
      <c r="BQ139" t="n">
        <v>-0.0103990761149</v>
      </c>
      <c r="BR139" t="n">
        <v>0.0010341778697</v>
      </c>
      <c r="BS139" t="n">
        <v>-0.00200836442825</v>
      </c>
      <c r="BT139" t="n">
        <v>-0.000929594050201</v>
      </c>
      <c r="BU139" t="n">
        <v>-0.00200198770199</v>
      </c>
      <c r="BV139" t="n">
        <v>-0.00174135836924</v>
      </c>
      <c r="BW139" t="n">
        <v>0.00666666666667</v>
      </c>
      <c r="BX139" t="n">
        <v>0.00439211763255</v>
      </c>
      <c r="BY139" t="n">
        <v>0.00371195248701</v>
      </c>
      <c r="BZ139" t="n">
        <v>-0.0186718660803</v>
      </c>
      <c r="CA139" t="n">
        <v>-0.00297145142857</v>
      </c>
      <c r="CB139" t="n">
        <v>0.0141554053932</v>
      </c>
      <c r="CC139" t="n">
        <v>0.00391195623575</v>
      </c>
      <c r="CD139" t="n">
        <v>0.0229117894379</v>
      </c>
      <c r="CE139" t="n">
        <v>0.00194067094456</v>
      </c>
      <c r="CF139" t="n">
        <v>-0.00211034079652</v>
      </c>
      <c r="CG139" t="n">
        <v>0.0121711662491</v>
      </c>
      <c r="CH139" t="n">
        <v>0.0159461981002</v>
      </c>
      <c r="CI139" t="n">
        <v>0.0102707185495</v>
      </c>
      <c r="CJ139" t="n">
        <v>0.00897581107075</v>
      </c>
      <c r="CK139" t="n">
        <v>0.0223411444649</v>
      </c>
      <c r="CL139" t="n">
        <v>0.0026056020845</v>
      </c>
      <c r="CM139" t="n">
        <v>0.00747088584798</v>
      </c>
      <c r="CN139" t="n">
        <v>0.00318574372052</v>
      </c>
      <c r="CO139" t="n">
        <v>-0.0116116814073</v>
      </c>
      <c r="CP139" t="n">
        <v>0.00908108150957</v>
      </c>
      <c r="CQ139" t="n">
        <v>-0.0178190966925</v>
      </c>
      <c r="CR139" t="n">
        <v>0.00577553630363</v>
      </c>
      <c r="CS139" t="n">
        <v>0.00157273922864</v>
      </c>
      <c r="CT139" t="n">
        <v>-0.00411342290785</v>
      </c>
      <c r="CU139" t="n">
        <v>0.00641334712504</v>
      </c>
      <c r="CV139" t="n">
        <v>0.000592958799184</v>
      </c>
      <c r="CW139" t="n">
        <v>-0.00599032635726</v>
      </c>
      <c r="CX139" t="n">
        <v>0.007847214229659999</v>
      </c>
      <c r="CY139" t="n">
        <v>-0.00226114565668</v>
      </c>
      <c r="CZ139" t="n">
        <v>0.00633294164795</v>
      </c>
      <c r="DA139" t="n">
        <v>0.00823941469246</v>
      </c>
      <c r="DB139" t="n">
        <v>-0.0109829220748</v>
      </c>
      <c r="DC139" t="n">
        <v>0.00519031141869</v>
      </c>
      <c r="DD139" t="n">
        <v>-0.00205505548705</v>
      </c>
      <c r="DE139" t="n">
        <v>0.0101699167188</v>
      </c>
      <c r="DF139" t="n">
        <v>0.0120240075341</v>
      </c>
      <c r="DG139" t="n">
        <v>-0.0184011858516</v>
      </c>
      <c r="DH139" t="n">
        <v>0.0142543859649</v>
      </c>
      <c r="DI139" t="n">
        <v>0.0263636363636</v>
      </c>
      <c r="DJ139" t="n">
        <v>-0.00120339449255</v>
      </c>
      <c r="DK139" t="n">
        <v>0</v>
      </c>
      <c r="DL139" t="n">
        <v>-0.000249669134707</v>
      </c>
      <c r="DM139" t="n">
        <v>0.0275650628115</v>
      </c>
      <c r="DN139" t="n">
        <v>-0.0067946679525</v>
      </c>
      <c r="DO139" t="n">
        <v>-0.00592398219285</v>
      </c>
      <c r="DP139" t="n">
        <v>0.007766387318</v>
      </c>
      <c r="DQ139" t="n">
        <v>0.00365739559411</v>
      </c>
    </row>
    <row r="140" spans="1:121">
      <c r="A140" t="s">
        <v>260</v>
      </c>
      <c r="B140" t="n">
        <v>-0.00825877509048</v>
      </c>
      <c r="C140" t="n">
        <v>0.0101161630099</v>
      </c>
      <c r="D140" t="n">
        <v>0.00384249125588</v>
      </c>
      <c r="E140" t="n">
        <v>0.00393632629564</v>
      </c>
      <c r="F140" t="n">
        <v>0.00303891726348</v>
      </c>
      <c r="G140" t="n">
        <v>-0.00213955917246</v>
      </c>
      <c r="H140" t="n">
        <v>-0.0104653974616</v>
      </c>
      <c r="I140" t="n">
        <v>0.00567433855246</v>
      </c>
      <c r="J140" t="n">
        <v>-0.0128367106017</v>
      </c>
      <c r="K140" t="n">
        <v>-0.028260836593</v>
      </c>
      <c r="L140" t="n">
        <v>0.00430812239799</v>
      </c>
      <c r="M140" t="n">
        <v>-0.000368390028245</v>
      </c>
      <c r="N140" t="n">
        <v>-0.0119809094524</v>
      </c>
      <c r="O140" t="n">
        <v>0.0130304537219</v>
      </c>
      <c r="P140" t="n">
        <v>0.00121153380179</v>
      </c>
      <c r="Q140" t="n">
        <v>0.00265429884237</v>
      </c>
      <c r="R140" t="n">
        <v>0.00860423864258</v>
      </c>
      <c r="S140" t="n">
        <v>0.0221478896782</v>
      </c>
      <c r="T140" t="n">
        <v>0.0086253373922</v>
      </c>
      <c r="U140" t="n">
        <v>-0.0168704983918</v>
      </c>
      <c r="V140" t="n">
        <v>-0.0172381116215</v>
      </c>
      <c r="W140" t="n">
        <v>-0.0032154340836</v>
      </c>
      <c r="X140" t="n">
        <v>-0.00160817470897</v>
      </c>
      <c r="Y140" t="n">
        <v>-0.0105679530023</v>
      </c>
      <c r="Z140" t="n">
        <v>0.009132395521809999</v>
      </c>
      <c r="AA140" t="n">
        <v>0</v>
      </c>
      <c r="AB140" t="n">
        <v>-0.010616801483</v>
      </c>
      <c r="AC140" t="n">
        <v>0.0179856110795</v>
      </c>
      <c r="AD140" t="n">
        <v>0.0069171291986</v>
      </c>
      <c r="AE140" t="n">
        <v>0.00546187952235</v>
      </c>
      <c r="AF140" t="n">
        <v>0.00170959790653</v>
      </c>
      <c r="AG140" t="n">
        <v>-0.00704845814978</v>
      </c>
      <c r="AH140" t="n">
        <v>0.00682674199623</v>
      </c>
      <c r="AI140" t="n">
        <v>-0.00531801450658</v>
      </c>
      <c r="AJ140" t="n">
        <v>0.000241619608562</v>
      </c>
      <c r="AK140" t="n">
        <v>-0.0121257677956</v>
      </c>
      <c r="AL140" t="n">
        <v>0.0193042006641</v>
      </c>
      <c r="AM140" t="n">
        <v>-0.011687042485</v>
      </c>
      <c r="AN140" t="n">
        <v>-0.0188042441222</v>
      </c>
      <c r="AO140" t="n">
        <v>-0.00432573803043</v>
      </c>
      <c r="AP140" t="n">
        <v>-0.00372472236331</v>
      </c>
      <c r="AQ140" t="n">
        <v>0</v>
      </c>
      <c r="AR140" t="n">
        <v>0.000970342043417</v>
      </c>
      <c r="AS140" t="n">
        <v>0</v>
      </c>
      <c r="AT140" t="n">
        <v>0.00443834520548</v>
      </c>
      <c r="AU140" t="n">
        <v>0.0447284345048</v>
      </c>
      <c r="AV140" t="n">
        <v>0.00595708728944</v>
      </c>
      <c r="AW140" t="n">
        <v>-0.00486108785044</v>
      </c>
      <c r="AX140" t="n">
        <v>-0.0378592658502</v>
      </c>
      <c r="AY140" t="n">
        <v>0.00250455100848</v>
      </c>
      <c r="AZ140" t="n">
        <v>0.000190586890244</v>
      </c>
      <c r="BA140" t="n">
        <v>-0.00130039011704</v>
      </c>
      <c r="BB140" t="n">
        <v>0.00114966470875</v>
      </c>
      <c r="BC140" t="n">
        <v>0.0070214710651</v>
      </c>
      <c r="BD140" t="n">
        <v>0.0213943186502</v>
      </c>
      <c r="BE140" t="n">
        <v>0.00466191120457</v>
      </c>
      <c r="BF140" t="n">
        <v>0.00309605279133</v>
      </c>
      <c r="BG140" t="n">
        <v>0.00272482774042</v>
      </c>
      <c r="BH140" t="n">
        <v>-0.00367112081079</v>
      </c>
      <c r="BI140" t="n">
        <v>-0.0158127770094</v>
      </c>
      <c r="BJ140" t="n">
        <v>0.0154506873584</v>
      </c>
      <c r="BK140" t="n">
        <v>0.000331408458941</v>
      </c>
      <c r="BL140" t="n">
        <v>-0.00368330241355</v>
      </c>
      <c r="BM140" t="n">
        <v>-0.00633954584736</v>
      </c>
      <c r="BN140" t="n">
        <v>0.00635842289609</v>
      </c>
      <c r="BO140" t="n">
        <v>0.0149370670229</v>
      </c>
      <c r="BP140" t="n">
        <v>0.00121898130116</v>
      </c>
      <c r="BQ140" t="n">
        <v>-0.00533418677477</v>
      </c>
      <c r="BR140" t="n">
        <v>0.00154948339104</v>
      </c>
      <c r="BS140" t="n">
        <v>0.0122521872551</v>
      </c>
      <c r="BT140" t="n">
        <v>-0.00310182983239</v>
      </c>
      <c r="BU140" t="n">
        <v>0.0189138842397</v>
      </c>
      <c r="BV140" t="n">
        <v>0.0191888791976</v>
      </c>
      <c r="BW140" t="n">
        <v>0.00946073793756</v>
      </c>
      <c r="BX140" t="n">
        <v>-0.0128884231786</v>
      </c>
      <c r="BY140" t="n">
        <v>0.00147928994083</v>
      </c>
      <c r="BZ140" t="n">
        <v>-0.00593509248263</v>
      </c>
      <c r="CA140" t="n">
        <v>0.00687755632457</v>
      </c>
      <c r="CB140" t="n">
        <v>0.0129273723653</v>
      </c>
      <c r="CC140" t="n">
        <v>0.00340961575267</v>
      </c>
      <c r="CD140" t="n">
        <v>-0.0120811549898</v>
      </c>
      <c r="CE140" t="n">
        <v>0.00152185945658</v>
      </c>
      <c r="CF140" t="n">
        <v>-0.00332314219475</v>
      </c>
      <c r="CG140" t="n">
        <v>0.0214236909861</v>
      </c>
      <c r="CH140" t="n">
        <v>0.00762109410614</v>
      </c>
      <c r="CI140" t="n">
        <v>0.0308242254163</v>
      </c>
      <c r="CJ140" t="n">
        <v>0.00570255474453</v>
      </c>
      <c r="CK140" t="n">
        <v>-0.00773958570453</v>
      </c>
      <c r="CL140" t="n">
        <v>-0.00686836842154</v>
      </c>
      <c r="CM140" t="n">
        <v>0.0006543729838329999</v>
      </c>
      <c r="CN140" t="n">
        <v>0.00496195851652</v>
      </c>
      <c r="CO140" t="n">
        <v>0.0210228515239</v>
      </c>
      <c r="CP140" t="n">
        <v>0.00192167325273</v>
      </c>
      <c r="CQ140" t="n">
        <v>0.00487411318711</v>
      </c>
      <c r="CR140" t="n">
        <v>0.0131255952882</v>
      </c>
      <c r="CS140" t="n">
        <v>0.00488532683116</v>
      </c>
      <c r="CT140" t="n">
        <v>-0.0149999782609</v>
      </c>
      <c r="CU140" t="n">
        <v>0.00168329930704</v>
      </c>
      <c r="CV140" t="n">
        <v>-0.00637037037037</v>
      </c>
      <c r="CW140" t="n">
        <v>-0.00410309024498</v>
      </c>
      <c r="CX140" t="n">
        <v>-0.0153127437143</v>
      </c>
      <c r="CY140" t="n">
        <v>-0.00188863074809</v>
      </c>
      <c r="CZ140" t="n">
        <v>-0.00426308376765</v>
      </c>
      <c r="DA140" t="n">
        <v>-0.0145096566796</v>
      </c>
      <c r="DB140" t="n">
        <v>-0.0227651304831</v>
      </c>
      <c r="DC140" t="n">
        <v>0.000860585197935</v>
      </c>
      <c r="DD140" t="n">
        <v>0.008855045122430001</v>
      </c>
      <c r="DE140" t="n">
        <v>0.00563223767548</v>
      </c>
      <c r="DF140" t="n">
        <v>-0.00198015841584</v>
      </c>
      <c r="DG140" t="n">
        <v>0.011456009642</v>
      </c>
      <c r="DH140" t="n">
        <v>0</v>
      </c>
      <c r="DI140" t="n">
        <v>-0.0212577502214</v>
      </c>
      <c r="DJ140" t="n">
        <v>0.0160642422098</v>
      </c>
      <c r="DK140" t="n">
        <v>0.00213366371957</v>
      </c>
      <c r="DL140" t="n">
        <v>0.000249731484951</v>
      </c>
      <c r="DM140" t="n">
        <v>-0.000894152675894</v>
      </c>
      <c r="DN140" t="n">
        <v>0.00936949760171</v>
      </c>
      <c r="DO140" t="n">
        <v>0</v>
      </c>
      <c r="DP140" t="n">
        <v>0.00246612214754</v>
      </c>
      <c r="DQ140" t="n">
        <v>-0.000593220338983</v>
      </c>
    </row>
    <row r="141" spans="1:121">
      <c r="A141" t="s">
        <v>261</v>
      </c>
      <c r="B141" t="n">
        <v>-0.0157876303919</v>
      </c>
      <c r="C141" t="n">
        <v>0.0128598720999</v>
      </c>
      <c r="D141" t="n">
        <v>0.00526312591287</v>
      </c>
      <c r="E141" t="n">
        <v>-0.00653476462781</v>
      </c>
      <c r="F141" t="n">
        <v>-0.00795307691814</v>
      </c>
      <c r="G141" t="n">
        <v>-0.009005103109030001</v>
      </c>
      <c r="H141" t="n">
        <v>0.00112518004332</v>
      </c>
      <c r="I141" t="n">
        <v>-0.0295205976647</v>
      </c>
      <c r="J141" t="n">
        <v>-0.00766278907452</v>
      </c>
      <c r="K141" t="n">
        <v>-0.00980898279455</v>
      </c>
      <c r="L141" t="n">
        <v>0.0102531489798</v>
      </c>
      <c r="M141" t="n">
        <v>-0.00700245683041</v>
      </c>
      <c r="N141" t="n">
        <v>-0.00629860589691</v>
      </c>
      <c r="O141" t="n">
        <v>0.00735027590409</v>
      </c>
      <c r="P141" t="n">
        <v>-0.0215392061955</v>
      </c>
      <c r="Q141" t="n">
        <v>-0.0117402858566</v>
      </c>
      <c r="R141" t="n">
        <v>0.00252764612954</v>
      </c>
      <c r="S141" t="n">
        <v>-0.0106295180143</v>
      </c>
      <c r="T141" t="n">
        <v>0.0211117328226</v>
      </c>
      <c r="U141" t="n">
        <v>0.0187687691714</v>
      </c>
      <c r="V141" t="n">
        <v>0.00591033353841</v>
      </c>
      <c r="W141" t="n">
        <v>0.00143372759857</v>
      </c>
      <c r="X141" t="n">
        <v>0.00375836241611</v>
      </c>
      <c r="Y141" t="n">
        <v>-0.00133508674673</v>
      </c>
      <c r="Z141" t="n">
        <v>-0.00073374100772</v>
      </c>
      <c r="AA141" t="n">
        <v>0.00095458200042</v>
      </c>
      <c r="AB141" t="n">
        <v>-0.0146482884457</v>
      </c>
      <c r="AC141" t="n">
        <v>0.015547702814</v>
      </c>
      <c r="AD141" t="n">
        <v>-0.00118188797526</v>
      </c>
      <c r="AE141" t="n">
        <v>-0.00298109976113</v>
      </c>
      <c r="AF141" t="n">
        <v>-0.00422595682505</v>
      </c>
      <c r="AG141" t="n">
        <v>0.00532386867791</v>
      </c>
      <c r="AH141" t="n">
        <v>0.00187042319383</v>
      </c>
      <c r="AI141" t="n">
        <v>0.0109156161933</v>
      </c>
      <c r="AJ141" t="n">
        <v>0.0137681173662</v>
      </c>
      <c r="AK141" t="n">
        <v>-0.011891062524</v>
      </c>
      <c r="AL141" t="n">
        <v>0.00437042672987</v>
      </c>
      <c r="AM141" t="n">
        <v>0.00102831194613</v>
      </c>
      <c r="AN141" t="n">
        <v>0.00409342272013</v>
      </c>
      <c r="AO141" t="n">
        <v>0.0107526664494</v>
      </c>
      <c r="AP141" t="n">
        <v>-0.000950472098732</v>
      </c>
      <c r="AQ141" t="n">
        <v>0.0236780189424</v>
      </c>
      <c r="AR141" t="n">
        <v>-0.009573364381</v>
      </c>
      <c r="AS141" t="n">
        <v>0.00371747211896</v>
      </c>
      <c r="AT141" t="n">
        <v>-0.000327303478559</v>
      </c>
      <c r="AU141" t="n">
        <v>0.00305810397554</v>
      </c>
      <c r="AV141" t="n">
        <v>0.00302018942978</v>
      </c>
      <c r="AW141" t="n">
        <v>-0.00744368423151</v>
      </c>
      <c r="AX141" t="n">
        <v>0.00659250089426</v>
      </c>
      <c r="AY141" t="n">
        <v>-0.00620267632154</v>
      </c>
      <c r="AZ141" t="n">
        <v>-0.0104782430757</v>
      </c>
      <c r="BA141" t="n">
        <v>0.06770833333329999</v>
      </c>
      <c r="BB141" t="n">
        <v>0.000956918660287</v>
      </c>
      <c r="BC141" t="n">
        <v>0.0132110458716</v>
      </c>
      <c r="BD141" t="n">
        <v>0.00397248089662</v>
      </c>
      <c r="BE141" t="n">
        <v>-0.0443155240982</v>
      </c>
      <c r="BF141" t="n">
        <v>-0.00231481475528</v>
      </c>
      <c r="BG141" t="n">
        <v>-0.00527495196172</v>
      </c>
      <c r="BH141" t="n">
        <v>-0.00319324498141</v>
      </c>
      <c r="BI141" t="n">
        <v>-0.00853837694709</v>
      </c>
      <c r="BJ141" t="n">
        <v>0.00739640743872</v>
      </c>
      <c r="BK141" t="n">
        <v>0</v>
      </c>
      <c r="BL141" t="n">
        <v>-0.00616149106593</v>
      </c>
      <c r="BM141" t="n">
        <v>-0.00408319494386</v>
      </c>
      <c r="BN141" t="n">
        <v>-0.0009026093156</v>
      </c>
      <c r="BO141" t="n">
        <v>-0.00580945003873</v>
      </c>
      <c r="BP141" t="n">
        <v>-0.0043482042673</v>
      </c>
      <c r="BQ141" t="n">
        <v>-0.000804386760313</v>
      </c>
      <c r="BR141" t="n">
        <v>0.00876740633148</v>
      </c>
      <c r="BS141" t="n">
        <v>-0.00228042913623</v>
      </c>
      <c r="BT141" t="n">
        <v>-0.00497818932726</v>
      </c>
      <c r="BU141" t="n">
        <v>0.0084376035939</v>
      </c>
      <c r="BV141" t="n">
        <v>0.0393667077721</v>
      </c>
      <c r="BW141" t="n">
        <v>0.00656044985942</v>
      </c>
      <c r="BX141" t="n">
        <v>-0.0272790400391</v>
      </c>
      <c r="BY141" t="n">
        <v>-0.00369276218612</v>
      </c>
      <c r="BZ141" t="n">
        <v>0.00128776636122</v>
      </c>
      <c r="CA141" t="n">
        <v>0.009562887502859999</v>
      </c>
      <c r="CB141" t="n">
        <v>-0.00499399810397</v>
      </c>
      <c r="CC141" t="n">
        <v>-0.0146844724568</v>
      </c>
      <c r="CD141" t="n">
        <v>0.008658404076220001</v>
      </c>
      <c r="CE141" t="n">
        <v>0.00580189260674</v>
      </c>
      <c r="CF141" t="n">
        <v>-0.00272809925868</v>
      </c>
      <c r="CG141" t="n">
        <v>0.00608925558622</v>
      </c>
      <c r="CH141" t="n">
        <v>-0.0139563841879</v>
      </c>
      <c r="CI141" t="n">
        <v>-0.00108937790445</v>
      </c>
      <c r="CJ141" t="n">
        <v>-0.00453619868451</v>
      </c>
      <c r="CK141" t="n">
        <v>0.00022936453315</v>
      </c>
      <c r="CL141" t="n">
        <v>-0.00317753271028</v>
      </c>
      <c r="CM141" t="n">
        <v>-0.008282497639879999</v>
      </c>
      <c r="CN141" t="n">
        <v>0.0060895525776</v>
      </c>
      <c r="CO141" t="n">
        <v>-0.00354698515605</v>
      </c>
      <c r="CP141" t="n">
        <v>-0.000935614729969</v>
      </c>
      <c r="CQ141" t="n">
        <v>0.00511985973808</v>
      </c>
      <c r="CR141" t="n">
        <v>0.00647773253127</v>
      </c>
      <c r="CS141" t="n">
        <v>0.009983453251440001</v>
      </c>
      <c r="CT141" t="n">
        <v>-0.0205252699067</v>
      </c>
      <c r="CU141" t="n">
        <v>-0.00252070585814</v>
      </c>
      <c r="CV141" t="n">
        <v>-0.0120769047264</v>
      </c>
      <c r="CW141" t="n">
        <v>-0.0023174971628</v>
      </c>
      <c r="CX141" t="n">
        <v>-0.0200316030583</v>
      </c>
      <c r="CY141" t="n">
        <v>0.0100284393577</v>
      </c>
      <c r="CZ141" t="n">
        <v>0.00336393482903</v>
      </c>
      <c r="DA141" t="n">
        <v>0.00440003384667</v>
      </c>
      <c r="DB141" t="n">
        <v>0.009090909090909999</v>
      </c>
      <c r="DC141" t="n">
        <v>0.00773860705073</v>
      </c>
      <c r="DD141" t="n">
        <v>-0.0130639717059</v>
      </c>
      <c r="DE141" t="n">
        <v>0.00441056439122</v>
      </c>
      <c r="DF141" t="n">
        <v>0.00337297605663</v>
      </c>
      <c r="DG141" t="n">
        <v>-0.0086491349125</v>
      </c>
      <c r="DH141" t="n">
        <v>0.00621621621622</v>
      </c>
      <c r="DI141" t="n">
        <v>-0.0144795927602</v>
      </c>
      <c r="DJ141" t="n">
        <v>-0.016057312729</v>
      </c>
      <c r="DK141" t="n">
        <v>-0.00670396423331</v>
      </c>
      <c r="DL141" t="n">
        <v>0.00162323644017</v>
      </c>
      <c r="DM141" t="n">
        <v>-0.0215870787956</v>
      </c>
      <c r="DN141" t="n">
        <v>0.000294622058585</v>
      </c>
      <c r="DO141" t="n">
        <v>-0.0284505767013</v>
      </c>
      <c r="DP141" t="n">
        <v>-0.0009224477244770001</v>
      </c>
      <c r="DQ141" t="n">
        <v>-0.0217077673196</v>
      </c>
    </row>
    <row r="142" spans="1:121">
      <c r="A142" t="s">
        <v>262</v>
      </c>
      <c r="B142" t="n">
        <v>0.010752688172</v>
      </c>
      <c r="C142" t="n">
        <v>-0.00640449438202</v>
      </c>
      <c r="D142" t="n">
        <v>0.0063462003228</v>
      </c>
      <c r="E142" t="n">
        <v>0.008832945101160001</v>
      </c>
      <c r="F142" t="n">
        <v>0.0246230392178</v>
      </c>
      <c r="G142" t="n">
        <v>0</v>
      </c>
      <c r="H142" t="n">
        <v>0.00876599196377</v>
      </c>
      <c r="I142" t="n">
        <v>-0.0232558139535</v>
      </c>
      <c r="J142" t="n">
        <v>-0.0232829996106</v>
      </c>
      <c r="K142" t="n">
        <v>0.00903719136188</v>
      </c>
      <c r="L142" t="n">
        <v>-0.00528163846897</v>
      </c>
      <c r="M142" t="n">
        <v>-0.0118767657583</v>
      </c>
      <c r="N142" t="n">
        <v>0.00808009845028</v>
      </c>
      <c r="O142" t="n">
        <v>0.0156877052171</v>
      </c>
      <c r="P142" t="n">
        <v>-0.000247390551571</v>
      </c>
      <c r="Q142" t="n">
        <v>0.0100163054971</v>
      </c>
      <c r="R142" t="n">
        <v>-0.0094547746612</v>
      </c>
      <c r="S142" t="n">
        <v>0.00495863615873</v>
      </c>
      <c r="T142" t="n">
        <v>0.00575768138596</v>
      </c>
      <c r="U142" t="n">
        <v>0.00557952427791</v>
      </c>
      <c r="V142" t="n">
        <v>0.00322217601297</v>
      </c>
      <c r="W142" t="n">
        <v>0.00214742297253</v>
      </c>
      <c r="X142" t="n">
        <v>0.00347689231016</v>
      </c>
      <c r="Y142" t="n">
        <v>0.022727218036</v>
      </c>
      <c r="Z142" t="n">
        <v>0.0046505569043</v>
      </c>
      <c r="AA142" t="n">
        <v>0.0153950609933</v>
      </c>
      <c r="AB142" t="n">
        <v>0.0138289373839</v>
      </c>
      <c r="AC142" t="n">
        <v>0.00394335411869</v>
      </c>
      <c r="AD142" t="n">
        <v>-0.0147907113238</v>
      </c>
      <c r="AE142" t="n">
        <v>0.00318934219269</v>
      </c>
      <c r="AF142" t="n">
        <v>0.0183628500642</v>
      </c>
      <c r="AG142" t="n">
        <v>-0.00441306266549</v>
      </c>
      <c r="AH142" t="n">
        <v>0.00280053688684</v>
      </c>
      <c r="AI142" t="n">
        <v>-0.00837375477361</v>
      </c>
      <c r="AJ142" t="n">
        <v>0.0142958767338</v>
      </c>
      <c r="AK142" t="n">
        <v>0.00116463509317</v>
      </c>
      <c r="AL142" t="n">
        <v>-0.0203066523127</v>
      </c>
      <c r="AM142" t="n">
        <v>0.00376649546311</v>
      </c>
      <c r="AN142" t="n">
        <v>-0.0409524506625</v>
      </c>
      <c r="AO142" t="n">
        <v>0.00870411581139</v>
      </c>
      <c r="AP142" t="n">
        <v>0.00646954823114</v>
      </c>
      <c r="AQ142" t="n">
        <v>0.0100231299143</v>
      </c>
      <c r="AR142" t="n">
        <v>0.00354819514689</v>
      </c>
      <c r="AS142" t="n">
        <v>0.00740740740741</v>
      </c>
      <c r="AT142" t="n">
        <v>0.008458406548429999</v>
      </c>
      <c r="AU142" t="n">
        <v>0.047256097561</v>
      </c>
      <c r="AV142" t="n">
        <v>0.00345736156951</v>
      </c>
      <c r="AW142" t="n">
        <v>-0.00632753720776</v>
      </c>
      <c r="AX142" t="n">
        <v>-0.000204727789506</v>
      </c>
      <c r="AY142" t="n">
        <v>-0.0167302433931</v>
      </c>
      <c r="AZ142" t="n">
        <v>0.00462073555296</v>
      </c>
      <c r="BA142" t="n">
        <v>-0.0207317073171</v>
      </c>
      <c r="BB142" t="n">
        <v>-0.00611852784165</v>
      </c>
      <c r="BC142" t="n">
        <v>-0.000362223818826</v>
      </c>
      <c r="BD142" t="n">
        <v>0.0309352888826</v>
      </c>
      <c r="BE142" t="n">
        <v>0.0228211221855</v>
      </c>
      <c r="BF142" t="n">
        <v>0</v>
      </c>
      <c r="BG142" t="n">
        <v>-0.0162300980235</v>
      </c>
      <c r="BH142" t="n">
        <v>-0.00418930486992</v>
      </c>
      <c r="BI142" t="n">
        <v>0.0200018894342</v>
      </c>
      <c r="BJ142" t="n">
        <v>0.00461508305496</v>
      </c>
      <c r="BK142" t="n">
        <v>0.00256754186794</v>
      </c>
      <c r="BL142" t="n">
        <v>-0.008059454932389999</v>
      </c>
      <c r="BM142" t="n">
        <v>-0.00320307482884</v>
      </c>
      <c r="BN142" t="n">
        <v>-0.0131405878262</v>
      </c>
      <c r="BO142" t="n">
        <v>0.016361511492</v>
      </c>
      <c r="BP142" t="n">
        <v>-0.007948257628580001</v>
      </c>
      <c r="BQ142" t="n">
        <v>0.009929105466379999</v>
      </c>
      <c r="BR142" t="n">
        <v>0.0107362479927</v>
      </c>
      <c r="BS142" t="n">
        <v>0.0266658141398</v>
      </c>
      <c r="BT142" t="n">
        <v>-0.0100062539087</v>
      </c>
      <c r="BU142" t="n">
        <v>0.0179891370519</v>
      </c>
      <c r="BV142" t="n">
        <v>0.00370514599814</v>
      </c>
      <c r="BW142" t="n">
        <v>0.0297951582868</v>
      </c>
      <c r="BX142" t="n">
        <v>0.00359534986588</v>
      </c>
      <c r="BY142" t="n">
        <v>0.0103780578206</v>
      </c>
      <c r="BZ142" t="n">
        <v>-0.00397517250059</v>
      </c>
      <c r="CA142" t="n">
        <v>-0.00902122237258</v>
      </c>
      <c r="CB142" t="n">
        <v>0.0129194818448</v>
      </c>
      <c r="CC142" t="n">
        <v>-0.0126862520049</v>
      </c>
      <c r="CD142" t="n">
        <v>0.0176991150442</v>
      </c>
      <c r="CE142" t="n">
        <v>-0.00357086948416</v>
      </c>
      <c r="CF142" t="n">
        <v>-0.008814619524949999</v>
      </c>
      <c r="CG142" t="n">
        <v>0.009414996890789999</v>
      </c>
      <c r="CH142" t="n">
        <v>-0.0261163359307</v>
      </c>
      <c r="CI142" t="n">
        <v>0.0125709627363</v>
      </c>
      <c r="CJ142" t="n">
        <v>-0.0129869904987</v>
      </c>
      <c r="CK142" t="n">
        <v>0.00733944987796</v>
      </c>
      <c r="CL142" t="n">
        <v>0.00431275063519</v>
      </c>
      <c r="CM142" t="n">
        <v>0.00549450549451</v>
      </c>
      <c r="CN142" t="n">
        <v>0.00736136117837</v>
      </c>
      <c r="CO142" t="n">
        <v>0.0262198037854</v>
      </c>
      <c r="CP142" t="n">
        <v>-0.0142817148743</v>
      </c>
      <c r="CQ142" t="n">
        <v>0.00428954435093</v>
      </c>
      <c r="CR142" t="n">
        <v>0.00804497151871</v>
      </c>
      <c r="CS142" t="n">
        <v>0.000257925056143</v>
      </c>
      <c r="CT142" t="n">
        <v>0.0234339111439</v>
      </c>
      <c r="CU142" t="n">
        <v>-0.0288808791548</v>
      </c>
      <c r="CV142" t="n">
        <v>0.00679138222785</v>
      </c>
      <c r="CW142" t="n">
        <v>0.00542013176978</v>
      </c>
      <c r="CX142" t="n">
        <v>0.0172135556751</v>
      </c>
      <c r="CY142" t="n">
        <v>0.00337204939355</v>
      </c>
      <c r="CZ142" t="n">
        <v>0.00792440312913</v>
      </c>
      <c r="DA142" t="n">
        <v>-0.00151642802077</v>
      </c>
      <c r="DB142" t="n">
        <v>-0.00788282657658</v>
      </c>
      <c r="DC142" t="n">
        <v>-0.000853242320819</v>
      </c>
      <c r="DD142" t="n">
        <v>0.0117890387503</v>
      </c>
      <c r="DE142" t="n">
        <v>0.00536700351734</v>
      </c>
      <c r="DF142" t="n">
        <v>0.008503065058329999</v>
      </c>
      <c r="DG142" t="n">
        <v>0.00436225601085</v>
      </c>
      <c r="DH142" t="n">
        <v>-0.00429760945474</v>
      </c>
      <c r="DI142" t="n">
        <v>-0.0137741499645</v>
      </c>
      <c r="DJ142" t="n">
        <v>0.0150640225477</v>
      </c>
      <c r="DK142" t="n">
        <v>0.00171825119629</v>
      </c>
      <c r="DL142" t="n">
        <v>0.00411371223992</v>
      </c>
      <c r="DM142" t="n">
        <v>0.00621507147296</v>
      </c>
      <c r="DN142" t="n">
        <v>-0.00397696279241</v>
      </c>
      <c r="DO142" t="n">
        <v>0.00237433711171</v>
      </c>
      <c r="DP142" t="n">
        <v>0.00338553380206</v>
      </c>
      <c r="DQ142" t="n">
        <v>-0.000953462747158</v>
      </c>
    </row>
    <row r="143" spans="1:121">
      <c r="A143" t="s">
        <v>263</v>
      </c>
      <c r="B143" t="n">
        <v>0.00331355074991</v>
      </c>
      <c r="C143" t="n">
        <v>-0.000113106411851</v>
      </c>
      <c r="D143" t="n">
        <v>-0.00993222449945</v>
      </c>
      <c r="E143" t="n">
        <v>0.0150894560358</v>
      </c>
      <c r="F143" t="n">
        <v>-0.00670640834575</v>
      </c>
      <c r="G143" t="n">
        <v>0.00129809603423</v>
      </c>
      <c r="H143" t="n">
        <v>-0.00490198295673</v>
      </c>
      <c r="I143" t="n">
        <v>-0.0349523619048</v>
      </c>
      <c r="J143" t="n">
        <v>-0.00802593406711</v>
      </c>
      <c r="K143" t="n">
        <v>0.008095039474769999</v>
      </c>
      <c r="L143" t="n">
        <v>-0.0027069442153</v>
      </c>
      <c r="M143" t="n">
        <v>-0.0107675092988</v>
      </c>
      <c r="N143" t="n">
        <v>-0.00807408304485</v>
      </c>
      <c r="O143" t="n">
        <v>0.00251436781609</v>
      </c>
      <c r="P143" t="n">
        <v>-0.0128648200329</v>
      </c>
      <c r="Q143" t="n">
        <v>-0.00426663971095</v>
      </c>
      <c r="R143" t="n">
        <v>-0.00763598472797</v>
      </c>
      <c r="S143" t="n">
        <v>0.0176809210526</v>
      </c>
      <c r="T143" t="n">
        <v>-0.00546445485298</v>
      </c>
      <c r="U143" t="n">
        <v>-0.0071189386658</v>
      </c>
      <c r="V143" t="n">
        <v>-0.00396748535802</v>
      </c>
      <c r="W143" t="n">
        <v>-0.00499996428571</v>
      </c>
      <c r="X143" t="n">
        <v>0.00533051705757</v>
      </c>
      <c r="Y143" t="n">
        <v>-0.00130716339869</v>
      </c>
      <c r="Z143" t="n">
        <v>-0.00170543314437</v>
      </c>
      <c r="AA143" t="n">
        <v>-0.00322015300175</v>
      </c>
      <c r="AB143" t="n">
        <v>-0.0143222672013</v>
      </c>
      <c r="AC143" t="n">
        <v>-0.00646947796833</v>
      </c>
      <c r="AD143" t="n">
        <v>-0.0110343866459</v>
      </c>
      <c r="AE143" t="n">
        <v>0.000463683943931</v>
      </c>
      <c r="AF143" t="n">
        <v>0.0121814714873</v>
      </c>
      <c r="AG143" t="n">
        <v>-0.0132978723404</v>
      </c>
      <c r="AH143" t="n">
        <v>-0.009076076121109999</v>
      </c>
      <c r="AI143" t="n">
        <v>-0.00133335555556</v>
      </c>
      <c r="AJ143" t="n">
        <v>-0.00448319993982</v>
      </c>
      <c r="AK143" t="n">
        <v>-0.00891826254679</v>
      </c>
      <c r="AL143" t="n">
        <v>-0.00274951359453</v>
      </c>
      <c r="AM143" t="n">
        <v>-0.00392288923891</v>
      </c>
      <c r="AN143" t="n">
        <v>-0.0133320932599</v>
      </c>
      <c r="AO143" t="n">
        <v>-0.00671146244663</v>
      </c>
      <c r="AP143" t="n">
        <v>0.00321407248865</v>
      </c>
      <c r="AQ143" t="n">
        <v>0.02251908311</v>
      </c>
      <c r="AR143" t="n">
        <v>0.015971775761</v>
      </c>
      <c r="AS143" t="n">
        <v>-0.0110294117647</v>
      </c>
      <c r="AT143" t="n">
        <v>0.00129864716507</v>
      </c>
      <c r="AU143" t="n">
        <v>-0.0240174672489</v>
      </c>
      <c r="AV143" t="n">
        <v>7.502639195280001e-05</v>
      </c>
      <c r="AW143" t="n">
        <v>-0.0216981593539</v>
      </c>
      <c r="AX143" t="n">
        <v>-0.0018423746916</v>
      </c>
      <c r="AY143" t="n">
        <v>-0.00449615208219</v>
      </c>
      <c r="AZ143" t="n">
        <v>-0.00344959754695</v>
      </c>
      <c r="BA143" t="n">
        <v>0</v>
      </c>
      <c r="BB143" t="n">
        <v>0.000961889188149</v>
      </c>
      <c r="BC143" t="n">
        <v>-0.0141304710145</v>
      </c>
      <c r="BD143" t="n">
        <v>-0.00662948360084</v>
      </c>
      <c r="BE143" t="n">
        <v>-0.00308571082161</v>
      </c>
      <c r="BF143" t="n">
        <v>-0.00360915175022</v>
      </c>
      <c r="BG143" t="n">
        <v>0.00457365232647</v>
      </c>
      <c r="BH143" t="n">
        <v>-0.0054442217273</v>
      </c>
      <c r="BI143" t="n">
        <v>-0.0156150882321</v>
      </c>
      <c r="BJ143" t="n">
        <v>0.00772601811915</v>
      </c>
      <c r="BK143" t="n">
        <v>-0.000413077230572</v>
      </c>
      <c r="BL143" t="n">
        <v>-0.008125</v>
      </c>
      <c r="BM143" t="n">
        <v>0.00205650377674</v>
      </c>
      <c r="BN143" t="n">
        <v>-0.0169773712724</v>
      </c>
      <c r="BO143" t="n">
        <v>0.00766581065542</v>
      </c>
      <c r="BP143" t="n">
        <v>-0.0068673973082</v>
      </c>
      <c r="BQ143" t="n">
        <v>-0.00813094019377</v>
      </c>
      <c r="BR143" t="n">
        <v>-0.0227617602428</v>
      </c>
      <c r="BS143" t="n">
        <v>0.0023404670418</v>
      </c>
      <c r="BT143" t="n">
        <v>0.00410615919141</v>
      </c>
      <c r="BU143" t="n">
        <v>0</v>
      </c>
      <c r="BV143" t="n">
        <v>0.00369155060261</v>
      </c>
      <c r="BW143" t="n">
        <v>0.0126582278481</v>
      </c>
      <c r="BX143" t="n">
        <v>0.013613566124</v>
      </c>
      <c r="BY143" t="n">
        <v>0.0117388114453</v>
      </c>
      <c r="BZ143" t="n">
        <v>0.0135579113289</v>
      </c>
      <c r="CA143" t="n">
        <v>-0.00068272646069</v>
      </c>
      <c r="CB143" t="n">
        <v>-0.008166700087169999</v>
      </c>
      <c r="CC143" t="n">
        <v>-0.00785934394365</v>
      </c>
      <c r="CD143" t="n">
        <v>0.00382610434783</v>
      </c>
      <c r="CE143" t="n">
        <v>-0.0162646443998</v>
      </c>
      <c r="CF143" t="n">
        <v>-0.00766635977717</v>
      </c>
      <c r="CG143" t="n">
        <v>0.00226512982285</v>
      </c>
      <c r="CH143" t="n">
        <v>-0.00684485688055</v>
      </c>
      <c r="CI143" t="n">
        <v>-8.50311820305e-05</v>
      </c>
      <c r="CJ143" t="n">
        <v>-0.000692497691597</v>
      </c>
      <c r="CK143" t="n">
        <v>0.00728606590556</v>
      </c>
      <c r="CL143" t="n">
        <v>-0.00690817761561</v>
      </c>
      <c r="CM143" t="n">
        <v>0.00415298360656</v>
      </c>
      <c r="CN143" t="n">
        <v>0.000357310822163</v>
      </c>
      <c r="CO143" t="n">
        <v>-0.0101522591409</v>
      </c>
      <c r="CP143" t="n">
        <v>-0.000332492526068</v>
      </c>
      <c r="CQ143" t="n">
        <v>0.000267004812253</v>
      </c>
      <c r="CR143" t="n">
        <v>0.0039904630483</v>
      </c>
      <c r="CS143" t="n">
        <v>0.0008593107967870001</v>
      </c>
      <c r="CT143" t="n">
        <v>0.0191546243573</v>
      </c>
      <c r="CU143" t="n">
        <v>-0.0141263821856</v>
      </c>
      <c r="CV143" t="n">
        <v>0.000899385412972</v>
      </c>
      <c r="CW143" t="n">
        <v>0.00166855337345</v>
      </c>
      <c r="CX143" t="n">
        <v>-0.0185087519831</v>
      </c>
      <c r="CY143" t="n">
        <v>-0.00578791998155</v>
      </c>
      <c r="CZ143" t="n">
        <v>-0.0032254813348</v>
      </c>
      <c r="DA143" t="n">
        <v>-0.0156934868611</v>
      </c>
      <c r="DB143" t="n">
        <v>-0.00227020418444</v>
      </c>
      <c r="DC143" t="n">
        <v>0.000853970964987</v>
      </c>
      <c r="DD143" t="n">
        <v>0.00388395355208</v>
      </c>
      <c r="DE143" t="n">
        <v>-0.00318917071585</v>
      </c>
      <c r="DF143" t="n">
        <v>0.00392158823529</v>
      </c>
      <c r="DG143" t="n">
        <v>-0.008066163725590001</v>
      </c>
      <c r="DH143" t="n">
        <v>0.00350690585379</v>
      </c>
      <c r="DI143" t="n">
        <v>-0.0148975791434</v>
      </c>
      <c r="DJ143" t="n">
        <v>-0.0116249867413</v>
      </c>
      <c r="DK143" t="n">
        <v>-0.002192809726</v>
      </c>
      <c r="DL143" t="n">
        <v>-0.008193717882289999</v>
      </c>
      <c r="DM143" t="n">
        <v>0.0105003085083</v>
      </c>
      <c r="DN143" t="n">
        <v>0.00695050250146</v>
      </c>
      <c r="DO143" t="n">
        <v>-0.00631662060797</v>
      </c>
      <c r="DP143" t="n">
        <v>0.00306757687531</v>
      </c>
      <c r="DQ143" t="n">
        <v>0.00312338186494</v>
      </c>
    </row>
    <row r="144" spans="1:121">
      <c r="A144" t="s">
        <v>264</v>
      </c>
      <c r="B144" t="n">
        <v>-0.0106031811334</v>
      </c>
      <c r="C144" t="n">
        <v>-0.000226147935448</v>
      </c>
      <c r="D144" t="n">
        <v>-0.00684713386699</v>
      </c>
      <c r="E144" t="n">
        <v>0.010460616243</v>
      </c>
      <c r="F144" t="n">
        <v>-0.0043135783946</v>
      </c>
      <c r="G144" t="n">
        <v>0.0129646070217</v>
      </c>
      <c r="H144" t="n">
        <v>0.0333632333184</v>
      </c>
      <c r="I144" t="n">
        <v>0.009819352416470001</v>
      </c>
      <c r="J144" t="n">
        <v>0</v>
      </c>
      <c r="K144" t="n">
        <v>0.00461301904345</v>
      </c>
      <c r="L144" t="n">
        <v>0.0112746840873</v>
      </c>
      <c r="M144" t="n">
        <v>-0.0188584351637</v>
      </c>
      <c r="N144" t="n">
        <v>-0.00133886848341</v>
      </c>
      <c r="O144" t="n">
        <v>0.0189896452884</v>
      </c>
      <c r="P144" t="n">
        <v>-0.00751889686622</v>
      </c>
      <c r="Q144" t="n">
        <v>0.0188767230776</v>
      </c>
      <c r="R144" t="n">
        <v>0.00256489251155</v>
      </c>
      <c r="S144" t="n">
        <v>0.00484852525253</v>
      </c>
      <c r="T144" t="n">
        <v>0.009680768977480001</v>
      </c>
      <c r="U144" t="n">
        <v>0.0137073287097</v>
      </c>
      <c r="V144" t="n">
        <v>0.00094838769066</v>
      </c>
      <c r="W144" t="n">
        <v>0.0179468765992</v>
      </c>
      <c r="X144" t="n">
        <v>0.00980909305914</v>
      </c>
      <c r="Y144" t="n">
        <v>-0.00523562813519</v>
      </c>
      <c r="Z144" t="n">
        <v>0.00439293487711</v>
      </c>
      <c r="AA144" t="n">
        <v>0.00498051548014</v>
      </c>
      <c r="AB144" t="n">
        <v>0.0124545578195</v>
      </c>
      <c r="AC144" t="n">
        <v>0.00465118604651</v>
      </c>
      <c r="AD144" t="n">
        <v>-0.00273245540797</v>
      </c>
      <c r="AE144" t="n">
        <v>-0.00523010913148</v>
      </c>
      <c r="AF144" t="n">
        <v>0.00601737911281</v>
      </c>
      <c r="AG144" t="n">
        <v>-0.00179694519317</v>
      </c>
      <c r="AH144" t="n">
        <v>0.00728034254202</v>
      </c>
      <c r="AI144" t="n">
        <v>0.0251446601056</v>
      </c>
      <c r="AJ144" t="n">
        <v>0.0104290592659</v>
      </c>
      <c r="AK144" t="n">
        <v>-0.028951448707</v>
      </c>
      <c r="AL144" t="n">
        <v>0.013149479824</v>
      </c>
      <c r="AM144" t="n">
        <v>-0.00154111296092</v>
      </c>
      <c r="AN144" t="n">
        <v>0.00930191939592</v>
      </c>
      <c r="AO144" t="n">
        <v>0.0134062636938</v>
      </c>
      <c r="AP144" t="n">
        <v>0.00489979892079</v>
      </c>
      <c r="AQ144" t="n">
        <v>-0.0216499432008</v>
      </c>
      <c r="AR144" t="n">
        <v>0.00696030224504</v>
      </c>
      <c r="AS144" t="n">
        <v>-0.00371747211896</v>
      </c>
      <c r="AT144" t="n">
        <v>-0.00189143435603</v>
      </c>
      <c r="AU144" t="n">
        <v>-0.00820283370619</v>
      </c>
      <c r="AV144" t="n">
        <v>-0.00226108235554</v>
      </c>
      <c r="AW144" t="n">
        <v>-0.00216974445516</v>
      </c>
      <c r="AX144" t="n">
        <v>0.0543478693334</v>
      </c>
      <c r="AY144" t="n">
        <v>-0.00363083303918</v>
      </c>
      <c r="AZ144" t="n">
        <v>0.00788461538462</v>
      </c>
      <c r="BA144" t="n">
        <v>0.0610211706102</v>
      </c>
      <c r="BB144" t="n">
        <v>0.00115320009904</v>
      </c>
      <c r="BC144" t="n">
        <v>-0.0139654176393</v>
      </c>
      <c r="BD144" t="n">
        <v>0.0122936779871</v>
      </c>
      <c r="BE144" t="n">
        <v>0.00333330952381</v>
      </c>
      <c r="BF144" t="n">
        <v>0.00569203075332</v>
      </c>
      <c r="BG144" t="n">
        <v>0.0160975934959</v>
      </c>
      <c r="BH144" t="n">
        <v>-0.0034834536821</v>
      </c>
      <c r="BI144" t="n">
        <v>0.00793139352578</v>
      </c>
      <c r="BJ144" t="n">
        <v>-0.000828781634015</v>
      </c>
      <c r="BK144" t="n">
        <v>0.00851238842975</v>
      </c>
      <c r="BL144" t="n">
        <v>0.0113420919975</v>
      </c>
      <c r="BM144" t="n">
        <v>-0.0155207672591</v>
      </c>
      <c r="BN144" t="n">
        <v>-0.00507963075483</v>
      </c>
      <c r="BO144" t="n">
        <v>-0.00380372750842</v>
      </c>
      <c r="BP144" t="n">
        <v>-0.00842202991785</v>
      </c>
      <c r="BQ144" t="n">
        <v>-0.00471498073679</v>
      </c>
      <c r="BR144" t="n">
        <v>-0.00258799171843</v>
      </c>
      <c r="BS144" t="n">
        <v>0.00580901545211</v>
      </c>
      <c r="BT144" t="n">
        <v>0.008807769461849999</v>
      </c>
      <c r="BU144" t="n">
        <v>-0.00246575342466</v>
      </c>
      <c r="BV144" t="n">
        <v>0.00286072753824</v>
      </c>
      <c r="BW144" t="n">
        <v>0.000892857142857</v>
      </c>
      <c r="BX144" t="n">
        <v>0.00141378419919</v>
      </c>
      <c r="BY144" t="n">
        <v>0.0340826686004</v>
      </c>
      <c r="BZ144" t="n">
        <v>0.0147084021691</v>
      </c>
      <c r="CA144" t="n">
        <v>-0.009792757913910001</v>
      </c>
      <c r="CB144" t="n">
        <v>-0.00185028224074</v>
      </c>
      <c r="CC144" t="n">
        <v>0.00213750281068</v>
      </c>
      <c r="CD144" t="n">
        <v>-0.000866302826294</v>
      </c>
      <c r="CE144" t="n">
        <v>-0.00252208200131</v>
      </c>
      <c r="CF144" t="n">
        <v>0.009888720337179999</v>
      </c>
      <c r="CG144" t="n">
        <v>0.0136931532346</v>
      </c>
      <c r="CH144" t="n">
        <v>-0.012556665645</v>
      </c>
      <c r="CI144" t="n">
        <v>0.00561275352706</v>
      </c>
      <c r="CJ144" t="n">
        <v>0.00207900203098</v>
      </c>
      <c r="CK144" t="n">
        <v>0.00293844923425</v>
      </c>
      <c r="CL144" t="n">
        <v>0.00094008273999</v>
      </c>
      <c r="CM144" t="n">
        <v>0.0178493473629</v>
      </c>
      <c r="CN144" t="n">
        <v>0.00172072005062</v>
      </c>
      <c r="CO144" t="n">
        <v>-0.00282052991453</v>
      </c>
      <c r="CP144" t="n">
        <v>0.00152059017753</v>
      </c>
      <c r="CQ144" t="n">
        <v>0.0168133702478</v>
      </c>
      <c r="CR144" t="n">
        <v>-0.00556438791733</v>
      </c>
      <c r="CS144" t="n">
        <v>0.00704043953773</v>
      </c>
      <c r="CT144" t="n">
        <v>0.0166342619003</v>
      </c>
      <c r="CU144" t="n">
        <v>0.00087982656812</v>
      </c>
      <c r="CV144" t="n">
        <v>-0.0016473416945</v>
      </c>
      <c r="CW144" t="n">
        <v>0.00243467449469</v>
      </c>
      <c r="CX144" t="n">
        <v>0.00754318447045</v>
      </c>
      <c r="CY144" t="n">
        <v>0.000187755868545</v>
      </c>
      <c r="CZ144" t="n">
        <v>-0.00293256146155</v>
      </c>
      <c r="DA144" t="n">
        <v>0.0113149318939</v>
      </c>
      <c r="DB144" t="n">
        <v>0.00170654152446</v>
      </c>
      <c r="DC144" t="n">
        <v>0.0102389078498</v>
      </c>
      <c r="DD144" t="n">
        <v>-0.00997764182493</v>
      </c>
      <c r="DE144" t="n">
        <v>0.0007650577324039999</v>
      </c>
      <c r="DF144" t="n">
        <v>-0.00449218741226</v>
      </c>
      <c r="DG144" t="n">
        <v>0.00583826117261</v>
      </c>
      <c r="DH144" t="n">
        <v>-0.000537661275869</v>
      </c>
      <c r="DI144" t="n">
        <v>0.0174858695652</v>
      </c>
      <c r="DJ144" t="n">
        <v>-0.00555556047714</v>
      </c>
      <c r="DK144" t="n">
        <v>0.000425333199088</v>
      </c>
      <c r="DL144" t="n">
        <v>0.00037550382245</v>
      </c>
      <c r="DM144" t="n">
        <v>0.0259779637537</v>
      </c>
      <c r="DN144" t="n">
        <v>0.0104274789501</v>
      </c>
      <c r="DO144" t="n">
        <v>0.000595927691696</v>
      </c>
      <c r="DP144" t="n">
        <v>0.0204892348474</v>
      </c>
      <c r="DQ144" t="n">
        <v>0.00155682403848</v>
      </c>
    </row>
    <row r="145" spans="1:121">
      <c r="A145" t="s">
        <v>265</v>
      </c>
      <c r="B145" t="n">
        <v>-0.00158109633103</v>
      </c>
      <c r="C145" t="n">
        <v>-0.00214935515499</v>
      </c>
      <c r="D145" t="n">
        <v>0.00160336702907</v>
      </c>
      <c r="E145" t="n">
        <v>-0.0112604792724</v>
      </c>
      <c r="F145" t="n">
        <v>0.0295724241853</v>
      </c>
      <c r="G145" t="n">
        <v>0.00938564399775</v>
      </c>
      <c r="H145" t="n">
        <v>-0.00823406248173</v>
      </c>
      <c r="I145" t="n">
        <v>0.0340093193455</v>
      </c>
      <c r="J145" t="n">
        <v>-0.00712470733304</v>
      </c>
      <c r="K145" t="n">
        <v>0.0108843539266</v>
      </c>
      <c r="L145" t="n">
        <v>0.0108392171723</v>
      </c>
      <c r="M145" t="n">
        <v>0.0116099204699</v>
      </c>
      <c r="N145" t="n">
        <v>0.00112711569475</v>
      </c>
      <c r="O145" t="n">
        <v>0.0225034802214</v>
      </c>
      <c r="P145" t="n">
        <v>0.0138889906005</v>
      </c>
      <c r="Q145" t="n">
        <v>0.0595589659164</v>
      </c>
      <c r="R145" t="n">
        <v>0.008314710585229999</v>
      </c>
      <c r="S145" t="n">
        <v>0.009650180552869999</v>
      </c>
      <c r="T145" t="n">
        <v>0.013734102099</v>
      </c>
      <c r="U145" t="n">
        <v>0.00478467864349</v>
      </c>
      <c r="V145" t="n">
        <v>0.0204661360622</v>
      </c>
      <c r="W145" t="n">
        <v>0.0267983065304</v>
      </c>
      <c r="X145" t="n">
        <v>0.00315040693095</v>
      </c>
      <c r="Y145" t="n">
        <v>0.00263152631579</v>
      </c>
      <c r="Z145" t="n">
        <v>-0.00340176171551</v>
      </c>
      <c r="AA145" t="n">
        <v>-0.00174128708687</v>
      </c>
      <c r="AB145" t="n">
        <v>0.0107637281866</v>
      </c>
      <c r="AC145" t="n">
        <v>0.00231476846494</v>
      </c>
      <c r="AD145" t="n">
        <v>-0.00167441206846</v>
      </c>
      <c r="AE145" t="n">
        <v>0.0084520434065</v>
      </c>
      <c r="AF145" t="n">
        <v>0.0225877148212</v>
      </c>
      <c r="AG145" t="n">
        <v>0.00900090009001</v>
      </c>
      <c r="AH145" t="n">
        <v>0.0121240618355</v>
      </c>
      <c r="AI145" t="n">
        <v>0.00303883221185</v>
      </c>
      <c r="AJ145" t="n">
        <v>0.009383016434829999</v>
      </c>
      <c r="AK145" t="n">
        <v>-0.00966962127317</v>
      </c>
      <c r="AL145" t="n">
        <v>-0.0301444002512</v>
      </c>
      <c r="AM145" t="n">
        <v>-0.007888921147509999</v>
      </c>
      <c r="AN145" t="n">
        <v>-0.0338572558429</v>
      </c>
      <c r="AO145" t="n">
        <v>0.009948164037430001</v>
      </c>
      <c r="AP145" t="n">
        <v>0.00706385567879</v>
      </c>
      <c r="AQ145" t="n">
        <v>-0.00305227024236</v>
      </c>
      <c r="AR145" t="n">
        <v>0.00869973739961</v>
      </c>
      <c r="AS145" t="n">
        <v>0.0149253731343</v>
      </c>
      <c r="AT145" t="n">
        <v>-0.00503550267978</v>
      </c>
      <c r="AU145" t="n">
        <v>-0.0518796992481</v>
      </c>
      <c r="AV145" t="n">
        <v>-0.0174960695078</v>
      </c>
      <c r="AW145" t="n">
        <v>-0.0103889830971</v>
      </c>
      <c r="AX145" t="n">
        <v>-0.08811513324259999</v>
      </c>
      <c r="AY145" t="n">
        <v>0.00657712640607</v>
      </c>
      <c r="AZ145" t="n">
        <v>0.0150734783438</v>
      </c>
      <c r="BA145" t="n">
        <v>-0.0821596244131</v>
      </c>
      <c r="BB145" t="n">
        <v>-0.00902286427337</v>
      </c>
      <c r="BC145" t="n">
        <v>0.00708162504659</v>
      </c>
      <c r="BD145" t="n">
        <v>0.0242886884108</v>
      </c>
      <c r="BE145" t="n">
        <v>0.0149501901982</v>
      </c>
      <c r="BF145" t="n">
        <v>0.0154361207985</v>
      </c>
      <c r="BG145" t="n">
        <v>0.0208033118642</v>
      </c>
      <c r="BH145" t="n">
        <v>0.0112359803055</v>
      </c>
      <c r="BI145" t="n">
        <v>-0.0128099733479</v>
      </c>
      <c r="BJ145" t="n">
        <v>-0.009954354832970001</v>
      </c>
      <c r="BK145" t="n">
        <v>0.0112267721972</v>
      </c>
      <c r="BL145" t="n">
        <v>-0.0186915276443</v>
      </c>
      <c r="BM145" t="n">
        <v>0.0131596351792</v>
      </c>
      <c r="BN145" t="n">
        <v>-0.00025526719508</v>
      </c>
      <c r="BO145" t="n">
        <v>0.0206185177313</v>
      </c>
      <c r="BP145" t="n">
        <v>0.000804684860164</v>
      </c>
      <c r="BQ145" t="n">
        <v>0.00285313315173</v>
      </c>
      <c r="BR145" t="n">
        <v>0.0217955889984</v>
      </c>
      <c r="BS145" t="n">
        <v>0.0123435365362</v>
      </c>
      <c r="BT145" t="n">
        <v>-0.00997817274712</v>
      </c>
      <c r="BU145" t="n">
        <v>0.00109862675089</v>
      </c>
      <c r="BV145" t="n">
        <v>0.00529743254697</v>
      </c>
      <c r="BW145" t="n">
        <v>0.0294380017841</v>
      </c>
      <c r="BX145" t="n">
        <v>-0.00776475294118</v>
      </c>
      <c r="BY145" t="n">
        <v>0.0308555399719</v>
      </c>
      <c r="BZ145" t="n">
        <v>0.0117559610057</v>
      </c>
      <c r="CA145" t="n">
        <v>0.0147193882245</v>
      </c>
      <c r="CB145" t="n">
        <v>0.0212253315527</v>
      </c>
      <c r="CC145" t="n">
        <v>-0.0179422550863</v>
      </c>
      <c r="CD145" t="n">
        <v>0.00390155206872</v>
      </c>
      <c r="CE145" t="n">
        <v>0.0254248904221</v>
      </c>
      <c r="CF145" t="n">
        <v>0.0100978580171</v>
      </c>
      <c r="CG145" t="n">
        <v>-0.00183605245902</v>
      </c>
      <c r="CH145" t="n">
        <v>0.00936995924543</v>
      </c>
      <c r="CI145" t="n">
        <v>0.00780828470754</v>
      </c>
      <c r="CJ145" t="n">
        <v>0.00437987541771</v>
      </c>
      <c r="CK145" t="n">
        <v>-0.0707685163572</v>
      </c>
      <c r="CL145" t="n">
        <v>-0.000187866258908</v>
      </c>
      <c r="CM145" t="n">
        <v>0.0100513691211</v>
      </c>
      <c r="CN145" t="n">
        <v>-0.00547741929962</v>
      </c>
      <c r="CO145" t="n">
        <v>-0.008056869941830001</v>
      </c>
      <c r="CP145" t="n">
        <v>-0.000142337259023</v>
      </c>
      <c r="CQ145" t="n">
        <v>-0.00498682440876</v>
      </c>
      <c r="CR145" t="n">
        <v>-0.0103916866507</v>
      </c>
      <c r="CS145" t="n">
        <v>0.00596808759512</v>
      </c>
      <c r="CT145" t="n">
        <v>0.0135996597195</v>
      </c>
      <c r="CU145" t="n">
        <v>0.0218511373296</v>
      </c>
      <c r="CV145" t="n">
        <v>0.0102008994779</v>
      </c>
      <c r="CW145" t="n">
        <v>0.0141888400541</v>
      </c>
      <c r="CX145" t="n">
        <v>0.0157754002259</v>
      </c>
      <c r="CY145" t="n">
        <v>0.0138941424669</v>
      </c>
      <c r="CZ145" t="n">
        <v>0.00983774867825</v>
      </c>
      <c r="DA145" t="n">
        <v>-0.0074589419407</v>
      </c>
      <c r="DB145" t="n">
        <v>-0.0357751825227</v>
      </c>
      <c r="DC145" t="n">
        <v>0.00844594594595</v>
      </c>
      <c r="DD145" t="n">
        <v>-0.000617009473817</v>
      </c>
      <c r="DE145" t="n">
        <v>0.00729726184792</v>
      </c>
      <c r="DF145" t="n">
        <v>0.0029428682962</v>
      </c>
      <c r="DG145" t="n">
        <v>0.0147180549454</v>
      </c>
      <c r="DH145" t="n">
        <v>-0.000537923614847</v>
      </c>
      <c r="DI145" t="n">
        <v>0.0130050156523</v>
      </c>
      <c r="DJ145" t="n">
        <v>-0.0128340780831</v>
      </c>
      <c r="DK145" t="n">
        <v>-0.0043933887611</v>
      </c>
      <c r="DL145" t="n">
        <v>0.0132633261577</v>
      </c>
      <c r="DM145" t="n">
        <v>-0.0122132856717</v>
      </c>
      <c r="DN145" t="n">
        <v>0.0123546360892</v>
      </c>
      <c r="DO145" t="n">
        <v>0.0279928534444</v>
      </c>
      <c r="DP145" t="n">
        <v>0.0104885229394</v>
      </c>
      <c r="DQ145" t="n">
        <v>0.0119170722301</v>
      </c>
    </row>
    <row r="146" spans="1:121">
      <c r="A146" t="s">
        <v>266</v>
      </c>
      <c r="B146" t="n">
        <v>-0.00686262513241</v>
      </c>
      <c r="C146" t="n">
        <v>0.00544159398528</v>
      </c>
      <c r="D146" t="n">
        <v>0.00576278204318</v>
      </c>
      <c r="E146" t="n">
        <v>0.00110214917528</v>
      </c>
      <c r="F146" t="n">
        <v>-0.00311009879254</v>
      </c>
      <c r="G146" t="n">
        <v>0.00443784868977</v>
      </c>
      <c r="H146" t="n">
        <v>0.0128905615032</v>
      </c>
      <c r="I146" t="n">
        <v>-0.010207475969</v>
      </c>
      <c r="J146" t="n">
        <v>0.00158108730745</v>
      </c>
      <c r="K146" t="n">
        <v>0.00403770195218</v>
      </c>
      <c r="L146" t="n">
        <v>0.0187908909067</v>
      </c>
      <c r="M146" t="n">
        <v>0.00216778888467</v>
      </c>
      <c r="N146" t="n">
        <v>0.0182858819085</v>
      </c>
      <c r="O146" t="n">
        <v>0.00206323933975</v>
      </c>
      <c r="P146" t="n">
        <v>0.0109588537505</v>
      </c>
      <c r="Q146" t="n">
        <v>0.0100837051053</v>
      </c>
      <c r="R146" t="n">
        <v>0.00539169028253</v>
      </c>
      <c r="S146" t="n">
        <v>-0.00716849832065</v>
      </c>
      <c r="T146" t="n">
        <v>-0.0102248980119</v>
      </c>
      <c r="U146" t="n">
        <v>0.00848861301219</v>
      </c>
      <c r="V146" t="n">
        <v>0.000928579421674</v>
      </c>
      <c r="W146" t="n">
        <v>0.00652465636935</v>
      </c>
      <c r="X146" t="n">
        <v>0.00497259892627</v>
      </c>
      <c r="Y146" t="n">
        <v>-0.00656168013447</v>
      </c>
      <c r="Z146" t="n">
        <v>-0.00158474950122</v>
      </c>
      <c r="AA146" t="n">
        <v>0.00382401051689</v>
      </c>
      <c r="AB146" t="n">
        <v>0.00659227518594</v>
      </c>
      <c r="AC146" t="n">
        <v>-0.0046189608457</v>
      </c>
      <c r="AD146" t="n">
        <v>-0.00175341925369</v>
      </c>
      <c r="AE146" t="n">
        <v>-0.00362966411687</v>
      </c>
      <c r="AF146" t="n">
        <v>0.0058493730543</v>
      </c>
      <c r="AG146" t="n">
        <v>-0.00446030330062</v>
      </c>
      <c r="AH146" t="n">
        <v>0.00207325501037</v>
      </c>
      <c r="AI146" t="n">
        <v>0.00129844192379</v>
      </c>
      <c r="AJ146" t="n">
        <v>0.007901464278440001</v>
      </c>
      <c r="AK146" t="n">
        <v>-0.0113914157852</v>
      </c>
      <c r="AL146" t="n">
        <v>-0.00884964347724</v>
      </c>
      <c r="AM146" t="n">
        <v>0.0203975979394</v>
      </c>
      <c r="AN146" t="n">
        <v>-0.00240986052455</v>
      </c>
      <c r="AO146" t="n">
        <v>0.0118411191449</v>
      </c>
      <c r="AP146" t="n">
        <v>0.000993103625334</v>
      </c>
      <c r="AQ146" t="n">
        <v>0.00535786472858</v>
      </c>
      <c r="AR146" t="n">
        <v>-0.00496216924577</v>
      </c>
      <c r="AS146" t="n">
        <v>-0.0147058823529</v>
      </c>
      <c r="AT146" t="n">
        <v>0.0049521279101</v>
      </c>
      <c r="AU146" t="n">
        <v>-0.0126883425852</v>
      </c>
      <c r="AV146" t="n">
        <v>-0.00198409712923</v>
      </c>
      <c r="AW146" t="n">
        <v>0.00683601090908</v>
      </c>
      <c r="AX146" t="n">
        <v>-0.0151451148647</v>
      </c>
      <c r="AY146" t="n">
        <v>0.000267418434658</v>
      </c>
      <c r="AZ146" t="n">
        <v>0.009022537424389999</v>
      </c>
      <c r="BA146" t="n">
        <v>0.00895140664962</v>
      </c>
      <c r="BB146" t="n">
        <v>-0.00949240622806</v>
      </c>
      <c r="BC146" t="n">
        <v>-0.0085121761658</v>
      </c>
      <c r="BD146" t="n">
        <v>0.00237127371274</v>
      </c>
      <c r="BE146" t="n">
        <v>0.010521416881</v>
      </c>
      <c r="BF146" t="n">
        <v>0.00380030393209</v>
      </c>
      <c r="BG146" t="n">
        <v>0.0114437370835</v>
      </c>
      <c r="BH146" t="n">
        <v>0.00320990123457</v>
      </c>
      <c r="BI146" t="n">
        <v>0.0103809714559</v>
      </c>
      <c r="BJ146" t="n">
        <v>-0.00586516523397</v>
      </c>
      <c r="BK146" t="n">
        <v>0.0113452267205</v>
      </c>
      <c r="BL146" t="n">
        <v>-0.0196825396825</v>
      </c>
      <c r="BM146" t="n">
        <v>-0.00398668971228</v>
      </c>
      <c r="BN146" t="n">
        <v>0.0016171759574</v>
      </c>
      <c r="BO146" t="n">
        <v>0.0130939019828</v>
      </c>
      <c r="BP146" t="n">
        <v>-0.00116137214291</v>
      </c>
      <c r="BQ146" t="n">
        <v>-0.00370383287308</v>
      </c>
      <c r="BR146" t="n">
        <v>-0.00863387462499</v>
      </c>
      <c r="BS146" t="n">
        <v>0.0123050063546</v>
      </c>
      <c r="BT146" t="n">
        <v>-0.0100787401575</v>
      </c>
      <c r="BU146" t="n">
        <v>-0.00466397792417</v>
      </c>
      <c r="BV146" t="n">
        <v>0.00445889744629</v>
      </c>
      <c r="BW146" t="n">
        <v>-0.00779896013865</v>
      </c>
      <c r="BX146" t="n">
        <v>0.014939554894</v>
      </c>
      <c r="BY146" t="n">
        <v>0.012925170068</v>
      </c>
      <c r="BZ146" t="n">
        <v>0.0244797347361</v>
      </c>
      <c r="CA146" t="n">
        <v>-0.00453311433665</v>
      </c>
      <c r="CB146" t="n">
        <v>0.00635321292431</v>
      </c>
      <c r="CC146" t="n">
        <v>0.00127765388862</v>
      </c>
      <c r="CD146" t="n">
        <v>-0.0031090853864</v>
      </c>
      <c r="CE146" t="n">
        <v>0.00534245205479</v>
      </c>
      <c r="CF146" t="n">
        <v>0.00454413841528</v>
      </c>
      <c r="CG146" t="n">
        <v>-0.00801472857687</v>
      </c>
      <c r="CH146" t="n">
        <v>0.00483093681917</v>
      </c>
      <c r="CI146" t="n">
        <v>0.0062654426855</v>
      </c>
      <c r="CJ146" t="n">
        <v>-0.00114757860913</v>
      </c>
      <c r="CK146" t="n">
        <v>-0.00242539413049</v>
      </c>
      <c r="CL146" t="n">
        <v>0.008829626150669999</v>
      </c>
      <c r="CM146" t="n">
        <v>0.00423459665467</v>
      </c>
      <c r="CN146" t="n">
        <v>0.008896793047479999</v>
      </c>
      <c r="CO146" t="n">
        <v>0.00138249369958</v>
      </c>
      <c r="CP146" t="n">
        <v>0.00142363690834</v>
      </c>
      <c r="CQ146" t="n">
        <v>-0.00263780005276</v>
      </c>
      <c r="CR146" t="n">
        <v>0.0020193457189</v>
      </c>
      <c r="CS146" t="n">
        <v>-0.00398339696556</v>
      </c>
      <c r="CT146" t="n">
        <v>-0.00251570225334</v>
      </c>
      <c r="CU146" t="n">
        <v>0.00344105923162</v>
      </c>
      <c r="CV146" t="n">
        <v>0.00712806695147</v>
      </c>
      <c r="CW146" t="n">
        <v>-0.000630136154784</v>
      </c>
      <c r="CX146" t="n">
        <v>0.0186891014115</v>
      </c>
      <c r="CY146" t="n">
        <v>-0.0342592222222</v>
      </c>
      <c r="CZ146" t="n">
        <v>-0.00944062468615</v>
      </c>
      <c r="DA146" t="n">
        <v>0.000683193863078</v>
      </c>
      <c r="DB146" t="n">
        <v>-0.0229681978799</v>
      </c>
      <c r="DC146" t="n">
        <v>-0.000837520938023</v>
      </c>
      <c r="DD146" t="n">
        <v>0.00679147972834</v>
      </c>
      <c r="DE146" t="n">
        <v>-0.009038201889910001</v>
      </c>
      <c r="DF146" t="n">
        <v>0.00117372850496</v>
      </c>
      <c r="DG146" t="n">
        <v>0.0130745451874</v>
      </c>
      <c r="DH146" t="n">
        <v>0.008342330462860001</v>
      </c>
      <c r="DI146" t="n">
        <v>0.00275112346406</v>
      </c>
      <c r="DJ146" t="n">
        <v>0.00209036403635</v>
      </c>
      <c r="DK146" t="n">
        <v>-0.0104092099644</v>
      </c>
      <c r="DL146" t="n">
        <v>-0.00111143488103</v>
      </c>
      <c r="DM146" t="n">
        <v>-0.0087455066345</v>
      </c>
      <c r="DN146" t="n">
        <v>-0.0119167548624</v>
      </c>
      <c r="DO146" t="n">
        <v>-0.00617999239436</v>
      </c>
      <c r="DP146" t="n">
        <v>0.00118615061726</v>
      </c>
      <c r="DQ146" t="n">
        <v>0.00366957671958</v>
      </c>
    </row>
    <row r="147" spans="1:121">
      <c r="A147" t="s">
        <v>267</v>
      </c>
      <c r="B147" t="n">
        <v>0.0108079378244</v>
      </c>
      <c r="C147" t="n">
        <v>0.00902013735438</v>
      </c>
      <c r="D147" t="n">
        <v>0.0140059998725</v>
      </c>
      <c r="E147" t="n">
        <v>0.00917431192661</v>
      </c>
      <c r="F147" t="n">
        <v>-0.00477155423852</v>
      </c>
      <c r="G147" t="n">
        <v>-0.00189354096136</v>
      </c>
      <c r="H147" t="n">
        <v>0.0107851593877</v>
      </c>
      <c r="I147" t="n">
        <v>-0.00549054197408</v>
      </c>
      <c r="J147" t="n">
        <v>-0.00595017622223</v>
      </c>
      <c r="K147" t="n">
        <v>0.0207774463807</v>
      </c>
      <c r="L147" t="n">
        <v>0.00020045107858</v>
      </c>
      <c r="M147" t="n">
        <v>-0.00458064662581</v>
      </c>
      <c r="N147" t="n">
        <v>-0.009531570555719999</v>
      </c>
      <c r="O147" t="n">
        <v>-0.0202470837422</v>
      </c>
      <c r="P147" t="n">
        <v>-0.00394185760039</v>
      </c>
      <c r="Q147" t="n">
        <v>0.00318601303373</v>
      </c>
      <c r="R147" t="n">
        <v>-0.0116719554678</v>
      </c>
      <c r="S147" t="n">
        <v>-0.0224628559968</v>
      </c>
      <c r="T147" t="n">
        <v>0.00129129645425</v>
      </c>
      <c r="U147" t="n">
        <v>-0.00266879496343</v>
      </c>
      <c r="V147" t="n">
        <v>-0.00111320960619</v>
      </c>
      <c r="W147" t="n">
        <v>0.0133061075847</v>
      </c>
      <c r="X147" t="n">
        <v>0.00442703101943</v>
      </c>
      <c r="Y147" t="n">
        <v>-0.0145310179409</v>
      </c>
      <c r="Z147" t="n">
        <v>0.000976813162959</v>
      </c>
      <c r="AA147" t="n">
        <v>0.00280691028514</v>
      </c>
      <c r="AB147" t="n">
        <v>0.00369439132988</v>
      </c>
      <c r="AC147" t="n">
        <v>0.0187935507561</v>
      </c>
      <c r="AD147" t="n">
        <v>-0.009088147104200001</v>
      </c>
      <c r="AE147" t="n">
        <v>0.00225202681818</v>
      </c>
      <c r="AF147" t="n">
        <v>0.0119366284806</v>
      </c>
      <c r="AG147" t="n">
        <v>-0.00268817204301</v>
      </c>
      <c r="AH147" t="n">
        <v>0.0225287356322</v>
      </c>
      <c r="AI147" t="n">
        <v>0.00151285930408</v>
      </c>
      <c r="AJ147" t="n">
        <v>-0.00276686656138</v>
      </c>
      <c r="AK147" t="n">
        <v>0.0283951040492</v>
      </c>
      <c r="AL147" t="n">
        <v>0.0635888964978</v>
      </c>
      <c r="AM147" t="n">
        <v>0.0160935289868</v>
      </c>
      <c r="AN147" t="n">
        <v>0.0226472073004</v>
      </c>
      <c r="AO147" t="n">
        <v>0.0195733123358</v>
      </c>
      <c r="AP147" t="n">
        <v>-0.00210837784039</v>
      </c>
      <c r="AQ147" t="n">
        <v>0.00418724781119</v>
      </c>
      <c r="AR147" t="n">
        <v>0.00510568742453</v>
      </c>
      <c r="AS147" t="n">
        <v>0.0111940298507</v>
      </c>
      <c r="AT147" t="n">
        <v>-0.000649780696916</v>
      </c>
      <c r="AU147" t="n">
        <v>0.0232931726908</v>
      </c>
      <c r="AV147" t="n">
        <v>-0.00379537648583</v>
      </c>
      <c r="AW147" t="n">
        <v>0.008244422490570001</v>
      </c>
      <c r="AX147" t="n">
        <v>0.0190600181529</v>
      </c>
      <c r="AY147" t="n">
        <v>-0.00534709923667</v>
      </c>
      <c r="AZ147" t="n">
        <v>0.00652010059613</v>
      </c>
      <c r="BA147" t="n">
        <v>-0.00506970849176</v>
      </c>
      <c r="BB147" t="n">
        <v>0.008214316287609999</v>
      </c>
      <c r="BC147" t="n">
        <v>0.0238894727925</v>
      </c>
      <c r="BD147" t="n">
        <v>0.00642112200068</v>
      </c>
      <c r="BE147" t="n">
        <v>0.0134196665104</v>
      </c>
      <c r="BF147" t="n">
        <v>-0.000504820810319</v>
      </c>
      <c r="BG147" t="n">
        <v>-0.00170478929192</v>
      </c>
      <c r="BH147" t="n">
        <v>-0.00147676590015</v>
      </c>
      <c r="BI147" t="n">
        <v>0.00706354449934</v>
      </c>
      <c r="BJ147" t="n">
        <v>0.0128529501233</v>
      </c>
      <c r="BK147" t="n">
        <v>0.00352560087679</v>
      </c>
      <c r="BL147" t="n">
        <v>0.00712435233161</v>
      </c>
      <c r="BM147" t="n">
        <v>-0.0127824149561</v>
      </c>
      <c r="BN147" t="n">
        <v>-0.00994219918423</v>
      </c>
      <c r="BO147" t="n">
        <v>0.0129246676514</v>
      </c>
      <c r="BP147" t="n">
        <v>-0.00635005824792</v>
      </c>
      <c r="BQ147" t="n">
        <v>-0.00387931560735</v>
      </c>
      <c r="BR147" t="n">
        <v>-0.00973360655738</v>
      </c>
      <c r="BS147" t="n">
        <v>-0.000718293808545</v>
      </c>
      <c r="BT147" t="n">
        <v>0.00636331530385</v>
      </c>
      <c r="BU147" t="n">
        <v>0.00523710047511</v>
      </c>
      <c r="BV147" t="n">
        <v>0.00928163804352</v>
      </c>
      <c r="BW147" t="n">
        <v>0.00524017467249</v>
      </c>
      <c r="BX147" t="n">
        <v>-0.0060747197681</v>
      </c>
      <c r="BY147" t="n">
        <v>-0.00268636668905</v>
      </c>
      <c r="BZ147" t="n">
        <v>-0.000550602858817</v>
      </c>
      <c r="CA147" t="n">
        <v>-0.00113841079865</v>
      </c>
      <c r="CB147" t="n">
        <v>0.00036075938927</v>
      </c>
      <c r="CC147" t="n">
        <v>-0.00676283123075</v>
      </c>
      <c r="CD147" t="n">
        <v>0.0104825348696</v>
      </c>
      <c r="CE147" t="n">
        <v>-0.00422396790059</v>
      </c>
      <c r="CF147" t="n">
        <v>0.00271411338963</v>
      </c>
      <c r="CG147" t="n">
        <v>-0.000529814569536</v>
      </c>
      <c r="CH147" t="n">
        <v>0.00678733961562</v>
      </c>
      <c r="CI147" t="n">
        <v>0.0360239899927</v>
      </c>
      <c r="CJ147" t="n">
        <v>-0.0107996553309</v>
      </c>
      <c r="CK147" t="n">
        <v>0.0196936051618</v>
      </c>
      <c r="CL147" t="n">
        <v>-0.0191806886559</v>
      </c>
      <c r="CM147" t="n">
        <v>-0.00253002319207</v>
      </c>
      <c r="CN147" t="n">
        <v>0.00177665877349</v>
      </c>
      <c r="CO147" t="n">
        <v>0.0253689103923</v>
      </c>
      <c r="CP147" t="n">
        <v>-0.00734494151232</v>
      </c>
      <c r="CQ147" t="n">
        <v>0.019042527928</v>
      </c>
      <c r="CR147" t="n">
        <v>0.0241838381372</v>
      </c>
      <c r="CS147" t="n">
        <v>-0.000595643309964</v>
      </c>
      <c r="CT147" t="n">
        <v>-0.0153426643404</v>
      </c>
      <c r="CU147" t="n">
        <v>-0.00220454373045</v>
      </c>
      <c r="CV147" t="n">
        <v>0.00471835741669</v>
      </c>
      <c r="CW147" t="n">
        <v>-0.000756690619792</v>
      </c>
      <c r="CX147" t="n">
        <v>0.0105943149717</v>
      </c>
      <c r="CY147" t="n">
        <v>0.0222435082553</v>
      </c>
      <c r="CZ147" t="n">
        <v>0.00618474113915</v>
      </c>
      <c r="DA147" t="n">
        <v>0.00477895545315</v>
      </c>
      <c r="DB147" t="n">
        <v>0.0216998794454</v>
      </c>
      <c r="DC147" t="n">
        <v>0.00167644593462</v>
      </c>
      <c r="DD147" t="n">
        <v>0.00919871255923</v>
      </c>
      <c r="DE147" t="n">
        <v>-0.0045951679804</v>
      </c>
      <c r="DF147" t="n">
        <v>0.00332157092614</v>
      </c>
      <c r="DG147" t="n">
        <v>-0.00584797338173</v>
      </c>
      <c r="DH147" t="n">
        <v>0.00186816114577</v>
      </c>
      <c r="DI147" t="n">
        <v>0.0123455869984</v>
      </c>
      <c r="DJ147" t="n">
        <v>0.0307300580402</v>
      </c>
      <c r="DK147" t="n">
        <v>-0.0119752471682</v>
      </c>
      <c r="DL147" t="n">
        <v>0.0066757449212</v>
      </c>
      <c r="DM147" t="n">
        <v>0.009431122891120001</v>
      </c>
      <c r="DN147" t="n">
        <v>0.00377800058123</v>
      </c>
      <c r="DO147" t="n">
        <v>-0.00272054027828</v>
      </c>
      <c r="DP147" t="n">
        <v>-0.008293780112189999</v>
      </c>
      <c r="DQ147" t="n">
        <v>-0.00544171409368</v>
      </c>
    </row>
    <row r="148" spans="1:121">
      <c r="A148" t="s">
        <v>268</v>
      </c>
      <c r="B148" t="n">
        <v>-0.0113934620753</v>
      </c>
      <c r="C148" t="n">
        <v>0.00189972068163</v>
      </c>
      <c r="D148" t="n">
        <v>0.00392403082599</v>
      </c>
      <c r="E148" t="n">
        <v>0</v>
      </c>
      <c r="F148" t="n">
        <v>0.00165959800848</v>
      </c>
      <c r="G148" t="n">
        <v>-0.00421578845312</v>
      </c>
      <c r="H148" t="n">
        <v>-0.0006401835117329999</v>
      </c>
      <c r="I148" t="n">
        <v>-0.0100335860293</v>
      </c>
      <c r="J148" t="n">
        <v>-0.00812363781916</v>
      </c>
      <c r="K148" t="n">
        <v>-0.000656549594765</v>
      </c>
      <c r="L148" t="n">
        <v>0.000300651436166</v>
      </c>
      <c r="M148" t="n">
        <v>-0.00171292336522</v>
      </c>
      <c r="N148" t="n">
        <v>-0.00123374145474</v>
      </c>
      <c r="O148" t="n">
        <v>0.00630476379351</v>
      </c>
      <c r="P148" t="n">
        <v>-0.00989366806827</v>
      </c>
      <c r="Q148" t="n">
        <v>-0.00127041076932</v>
      </c>
      <c r="R148" t="n">
        <v>0.00287264602617</v>
      </c>
      <c r="S148" t="n">
        <v>-0.00343869497584</v>
      </c>
      <c r="T148" t="n">
        <v>0.00348470466856</v>
      </c>
      <c r="U148" t="n">
        <v>-0.00771922570114</v>
      </c>
      <c r="V148" t="n">
        <v>-0.00575781946508</v>
      </c>
      <c r="W148" t="n">
        <v>-0.0127946460339</v>
      </c>
      <c r="X148" t="n">
        <v>0.00285195747991</v>
      </c>
      <c r="Y148" t="n">
        <v>-0.00402136740004</v>
      </c>
      <c r="Z148" t="n">
        <v>-0.000487936064115</v>
      </c>
      <c r="AA148" t="n">
        <v>-0.0129956478575</v>
      </c>
      <c r="AB148" t="n">
        <v>-0.00552118119458</v>
      </c>
      <c r="AC148" t="n">
        <v>0.00204964700524</v>
      </c>
      <c r="AD148" t="n">
        <v>0.00315995375723</v>
      </c>
      <c r="AE148" t="n">
        <v>0.00310590786584</v>
      </c>
      <c r="AF148" t="n">
        <v>0.000453671077505</v>
      </c>
      <c r="AG148" t="n">
        <v>-0.00494159928122</v>
      </c>
      <c r="AH148" t="n">
        <v>-0.0006744379496400001</v>
      </c>
      <c r="AI148" t="n">
        <v>-0.00496329305136</v>
      </c>
      <c r="AJ148" t="n">
        <v>-0.0138727861272</v>
      </c>
      <c r="AK148" t="n">
        <v>-0.0180071628651</v>
      </c>
      <c r="AL148" t="n">
        <v>0.0153562653563</v>
      </c>
      <c r="AM148" t="n">
        <v>0.00933646215405</v>
      </c>
      <c r="AN148" t="n">
        <v>-0.00570867137222</v>
      </c>
      <c r="AO148" t="n">
        <v>-0.0124936113507</v>
      </c>
      <c r="AP148" t="n">
        <v>0.0065250000811</v>
      </c>
      <c r="AQ148" t="n">
        <v>-0.0060652011397</v>
      </c>
      <c r="AR148" t="n">
        <v>0.00118131125384</v>
      </c>
      <c r="AS148" t="n">
        <v>-0.00369003690037</v>
      </c>
      <c r="AT148" t="n">
        <v>-0.00243834729171</v>
      </c>
      <c r="AU148" t="n">
        <v>-0.00627943485086</v>
      </c>
      <c r="AV148" t="n">
        <v>-0.00276528679523</v>
      </c>
      <c r="AW148" t="n">
        <v>-0.00120257329473</v>
      </c>
      <c r="AX148" t="n">
        <v>-0.0180658452299</v>
      </c>
      <c r="AY148" t="n">
        <v>0.00316365914198</v>
      </c>
      <c r="AZ148" t="n">
        <v>-0.00407177501521</v>
      </c>
      <c r="BA148" t="n">
        <v>-0.008280254777069999</v>
      </c>
      <c r="BB148" t="n">
        <v>0.00387974789291</v>
      </c>
      <c r="BC148" t="n">
        <v>0.0218738971929</v>
      </c>
      <c r="BD148" t="n">
        <v>-0.00268636659885</v>
      </c>
      <c r="BE148" t="n">
        <v>-0.0152967583401</v>
      </c>
      <c r="BF148" t="n">
        <v>-0.00252520214774</v>
      </c>
      <c r="BG148" t="n">
        <v>-0.00349333932661</v>
      </c>
      <c r="BH148" t="n">
        <v>-0.00204086763618</v>
      </c>
      <c r="BI148" t="n">
        <v>-0.00633084356286</v>
      </c>
      <c r="BJ148" t="n">
        <v>-0.0014562096942</v>
      </c>
      <c r="BK148" t="n">
        <v>-0.00496885188388</v>
      </c>
      <c r="BL148" t="n">
        <v>-0.00289389067524</v>
      </c>
      <c r="BM148" t="n">
        <v>0.00019616793351</v>
      </c>
      <c r="BN148" t="n">
        <v>0.00377645689166</v>
      </c>
      <c r="BO148" t="n">
        <v>-0.010572402479</v>
      </c>
      <c r="BP148" t="n">
        <v>0.011611170326</v>
      </c>
      <c r="BQ148" t="n">
        <v>0.00789696538574</v>
      </c>
      <c r="BR148" t="n">
        <v>-0.00672524573202</v>
      </c>
      <c r="BS148" t="n">
        <v>-0.00584704187854</v>
      </c>
      <c r="BT148" t="n">
        <v>0.00442620943491</v>
      </c>
      <c r="BU148" t="n">
        <v>0.00466132424839</v>
      </c>
      <c r="BV148" t="n">
        <v>-0.00120351859256</v>
      </c>
      <c r="BW148" t="n">
        <v>0.000434404865335</v>
      </c>
      <c r="BX148" t="n">
        <v>0.00846264672161</v>
      </c>
      <c r="BY148" t="n">
        <v>-0.00976430976431</v>
      </c>
      <c r="BZ148" t="n">
        <v>0.00506861127675</v>
      </c>
      <c r="CA148" t="n">
        <v>0.0148165264376</v>
      </c>
      <c r="CB148" t="n">
        <v>-0.010998927353</v>
      </c>
      <c r="CC148" t="n">
        <v>0.00426469388465</v>
      </c>
      <c r="CD148" t="n">
        <v>-0.00282922670464</v>
      </c>
      <c r="CE148" t="n">
        <v>-0.00102634096808</v>
      </c>
      <c r="CF148" t="n">
        <v>-0.0114286015038</v>
      </c>
      <c r="CG148" t="n">
        <v>0.00185527434211</v>
      </c>
      <c r="CH148" t="n">
        <v>-0.0162921811903</v>
      </c>
      <c r="CI148" t="n">
        <v>-0.00423906953145</v>
      </c>
      <c r="CJ148" t="n">
        <v>-0.008130035032059999</v>
      </c>
      <c r="CK148" t="n">
        <v>-0.0138292325663</v>
      </c>
      <c r="CL148" t="n">
        <v>-0.00263907357657</v>
      </c>
      <c r="CM148" t="n">
        <v>0.00232502637233</v>
      </c>
      <c r="CN148" t="n">
        <v>-0.00375651817373</v>
      </c>
      <c r="CO148" t="n">
        <v>0.00774213569398</v>
      </c>
      <c r="CP148" t="n">
        <v>-0.00171854595605</v>
      </c>
      <c r="CQ148" t="n">
        <v>-0.0194653521792</v>
      </c>
      <c r="CR148" t="n">
        <v>0.004329004329</v>
      </c>
      <c r="CS148" t="n">
        <v>0.00332055351181</v>
      </c>
      <c r="CT148" t="n">
        <v>0.0245464684972</v>
      </c>
      <c r="CU148" t="n">
        <v>-0.00724197855355</v>
      </c>
      <c r="CV148" t="n">
        <v>-0.0142354125952</v>
      </c>
      <c r="CW148" t="n">
        <v>0.00281459032634</v>
      </c>
      <c r="CX148" t="n">
        <v>-0.00613658895074</v>
      </c>
      <c r="CY148" t="n">
        <v>-0.00393927961097</v>
      </c>
      <c r="CZ148" t="n">
        <v>-0.00584435723185</v>
      </c>
      <c r="DA148" t="n">
        <v>0.000509648386439</v>
      </c>
      <c r="DB148" t="n">
        <v>-0.00619480789411</v>
      </c>
      <c r="DC148" t="n">
        <v>0</v>
      </c>
      <c r="DD148" t="n">
        <v>0.0151914120962</v>
      </c>
      <c r="DE148" t="n">
        <v>-0.000209827235016</v>
      </c>
      <c r="DF148" t="n">
        <v>0.000778987372112</v>
      </c>
      <c r="DG148" t="n">
        <v>0</v>
      </c>
      <c r="DH148" t="n">
        <v>0.00332978147763</v>
      </c>
      <c r="DI148" t="n">
        <v>-0.00365849158349</v>
      </c>
      <c r="DJ148" t="n">
        <v>0.0112542526532</v>
      </c>
      <c r="DK148" t="n">
        <v>0.00137401047106</v>
      </c>
      <c r="DL148" t="n">
        <v>0.00970159646322</v>
      </c>
      <c r="DM148" t="n">
        <v>-0.0144665159735</v>
      </c>
      <c r="DN148" t="n">
        <v>-0.000796178320898</v>
      </c>
      <c r="DO148" t="n">
        <v>-0.0005845479345279999</v>
      </c>
      <c r="DP148" t="n">
        <v>-0.00198028673835</v>
      </c>
      <c r="DQ148" t="n">
        <v>0.00461657686059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T1002"/>
  <sheetViews>
    <sheetView workbookViewId="0">
      <selection activeCell="A1" sqref="A1"/>
    </sheetView>
  </sheetViews>
  <sheetFormatPr baseColWidth="8" defaultRowHeight="15"/>
  <sheetData>
    <row r="1" spans="1:124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270</v>
      </c>
      <c r="DS1" t="s">
        <v>271</v>
      </c>
      <c r="DT1" t="s">
        <v>272</v>
      </c>
    </row>
    <row r="2" spans="1:124">
      <c r="A2" t="n">
        <v>0</v>
      </c>
      <c r="B2" t="n">
        <v>-0.00029</v>
      </c>
      <c r="C2" t="n">
        <v>-5e-06</v>
      </c>
      <c r="D2" t="n">
        <v>0.00047</v>
      </c>
      <c r="E2" t="n">
        <v>-0.00017</v>
      </c>
      <c r="F2" t="n">
        <v>0.00031</v>
      </c>
      <c r="G2" t="n">
        <v>0.00011</v>
      </c>
      <c r="H2" t="n">
        <v>0.00023</v>
      </c>
      <c r="I2" t="n">
        <v>0.000215</v>
      </c>
      <c r="J2" t="n">
        <v>-0.000215</v>
      </c>
      <c r="K2" t="n">
        <v>5e-06</v>
      </c>
      <c r="L2" t="n">
        <v>0.00022</v>
      </c>
      <c r="M2" t="n">
        <v>0.00019</v>
      </c>
      <c r="N2" t="n">
        <v>-0.000195</v>
      </c>
      <c r="O2" t="n">
        <v>0.00029</v>
      </c>
      <c r="P2" t="n">
        <v>-0.000255</v>
      </c>
      <c r="Q2" t="n">
        <v>-0.00017</v>
      </c>
      <c r="R2" t="n">
        <v>-0.000165</v>
      </c>
      <c r="S2" t="n">
        <v>-0.00043</v>
      </c>
      <c r="T2" t="n">
        <v>-0.00046</v>
      </c>
      <c r="U2" t="n">
        <v>-0.000495</v>
      </c>
      <c r="V2" t="n">
        <v>0.000455</v>
      </c>
      <c r="W2" t="n">
        <v>1e-05</v>
      </c>
      <c r="X2" t="n">
        <v>-0.000395</v>
      </c>
      <c r="Y2" t="n">
        <v>-0.00034</v>
      </c>
      <c r="Z2" t="n">
        <v>0.000325</v>
      </c>
      <c r="AA2" t="n">
        <v>6.499999999999999e-05</v>
      </c>
      <c r="AB2" t="n">
        <v>-0.000145</v>
      </c>
      <c r="AC2" t="n">
        <v>-1.5e-05</v>
      </c>
      <c r="AD2" t="n">
        <v>-0.000255</v>
      </c>
      <c r="AE2" t="n">
        <v>-0.0002</v>
      </c>
      <c r="AF2" t="n">
        <v>0.00017</v>
      </c>
      <c r="AG2" t="n">
        <v>-6e-05</v>
      </c>
      <c r="AH2" t="n">
        <v>0</v>
      </c>
      <c r="AI2" t="n">
        <v>-0.000255</v>
      </c>
      <c r="AJ2" t="n">
        <v>0.00044</v>
      </c>
      <c r="AK2" t="n">
        <v>-0.00039</v>
      </c>
      <c r="AL2" t="n">
        <v>-0.00042</v>
      </c>
      <c r="AM2" t="n">
        <v>2e-05</v>
      </c>
      <c r="AN2" t="n">
        <v>0.000185</v>
      </c>
      <c r="AO2" t="n">
        <v>-0.00029</v>
      </c>
      <c r="AP2" t="n">
        <v>-0.000355</v>
      </c>
      <c r="AQ2" t="n">
        <v>0.00015</v>
      </c>
      <c r="AR2" t="n">
        <v>0.00012</v>
      </c>
      <c r="AS2" t="n">
        <v>-0.000245</v>
      </c>
      <c r="AT2" t="n">
        <v>-0.000115</v>
      </c>
      <c r="AU2" t="n">
        <v>-0.000235</v>
      </c>
      <c r="AV2" t="n">
        <v>3.5e-05</v>
      </c>
      <c r="AW2" t="n">
        <v>-0.00037</v>
      </c>
      <c r="AX2" t="n">
        <v>0.00018</v>
      </c>
      <c r="AY2" t="n">
        <v>7.499999999999999e-05</v>
      </c>
      <c r="AZ2" t="n">
        <v>0.00019</v>
      </c>
      <c r="BA2" t="n">
        <v>0.000135</v>
      </c>
      <c r="BB2" t="n">
        <v>6e-05</v>
      </c>
      <c r="BC2" t="n">
        <v>0.000395</v>
      </c>
      <c r="BD2" t="n">
        <v>0.00028</v>
      </c>
      <c r="BE2" t="n">
        <v>0.000295</v>
      </c>
      <c r="BF2" t="n">
        <v>8.500000000000001e-05</v>
      </c>
      <c r="BG2" t="n">
        <v>-1e-05</v>
      </c>
      <c r="BH2" t="n">
        <v>0.00048</v>
      </c>
      <c r="BI2" t="n">
        <v>0.000215</v>
      </c>
      <c r="BJ2" t="n">
        <v>5e-05</v>
      </c>
      <c r="BK2" t="n">
        <v>-0.000445</v>
      </c>
      <c r="BL2" t="n">
        <v>0.00023</v>
      </c>
      <c r="BM2" t="n">
        <v>-0.00034</v>
      </c>
      <c r="BN2" t="n">
        <v>0.000285</v>
      </c>
      <c r="BO2" t="n">
        <v>-0.000155</v>
      </c>
      <c r="BP2" t="n">
        <v>0.00039</v>
      </c>
      <c r="BQ2" t="n">
        <v>0.00033</v>
      </c>
      <c r="BR2" t="n">
        <v>-0.000165</v>
      </c>
      <c r="BS2" t="n">
        <v>0.00029</v>
      </c>
      <c r="BT2" t="n">
        <v>-0.00018</v>
      </c>
      <c r="BU2" t="n">
        <v>-0.000445</v>
      </c>
      <c r="BV2" t="n">
        <v>0.00017</v>
      </c>
      <c r="BW2" t="n">
        <v>-0.000405</v>
      </c>
      <c r="BX2" t="n">
        <v>-0.000145</v>
      </c>
      <c r="BY2" t="n">
        <v>0.000295</v>
      </c>
      <c r="BZ2" t="n">
        <v>0.000425</v>
      </c>
      <c r="CA2" t="n">
        <v>-0.00035</v>
      </c>
      <c r="CB2" t="n">
        <v>-0.00038</v>
      </c>
      <c r="CC2" t="n">
        <v>-0.000115</v>
      </c>
      <c r="CD2" t="n">
        <v>-8.500000000000001e-05</v>
      </c>
      <c r="CE2" t="n">
        <v>0.000275</v>
      </c>
      <c r="CF2" t="n">
        <v>0.000345</v>
      </c>
      <c r="CG2" t="n">
        <v>-0.00043</v>
      </c>
      <c r="CH2" t="n">
        <v>0.000465</v>
      </c>
      <c r="CI2" t="n">
        <v>0.000265</v>
      </c>
      <c r="CJ2" t="n">
        <v>0.00035</v>
      </c>
      <c r="CK2" t="n">
        <v>5.5e-05</v>
      </c>
      <c r="CL2" t="n">
        <v>0.000115</v>
      </c>
      <c r="CM2" t="n">
        <v>0.00026</v>
      </c>
      <c r="CN2" t="n">
        <v>-6.999999999999999e-05</v>
      </c>
      <c r="CO2" t="n">
        <v>0.00033</v>
      </c>
      <c r="CP2" t="n">
        <v>-0.00026</v>
      </c>
      <c r="CQ2" t="n">
        <v>0.000155</v>
      </c>
      <c r="CR2" t="n">
        <v>-3.5e-05</v>
      </c>
      <c r="CS2" t="n">
        <v>0.00022</v>
      </c>
      <c r="CT2" t="n">
        <v>0.00032</v>
      </c>
      <c r="CU2" t="n">
        <v>0.000345</v>
      </c>
      <c r="CV2" t="n">
        <v>-0.00018</v>
      </c>
      <c r="CW2" t="n">
        <v>-0.00049</v>
      </c>
      <c r="CX2" t="n">
        <v>-0.000215</v>
      </c>
      <c r="CY2" t="n">
        <v>-0.00014</v>
      </c>
      <c r="CZ2" t="n">
        <v>0.00021</v>
      </c>
      <c r="DA2" t="n">
        <v>-9.000000000000001e-05</v>
      </c>
      <c r="DB2" t="n">
        <v>7.499999999999999e-05</v>
      </c>
      <c r="DC2" t="n">
        <v>0.00036</v>
      </c>
      <c r="DD2" t="n">
        <v>5e-06</v>
      </c>
      <c r="DE2" t="n">
        <v>-0.000115</v>
      </c>
      <c r="DF2" t="n">
        <v>-0.000205</v>
      </c>
      <c r="DG2" t="n">
        <v>-0.000125</v>
      </c>
      <c r="DH2" t="n">
        <v>3.5e-05</v>
      </c>
      <c r="DI2" t="n">
        <v>-0.000415</v>
      </c>
      <c r="DJ2" t="n">
        <v>-0.00025</v>
      </c>
      <c r="DK2" t="n">
        <v>-0.000405</v>
      </c>
      <c r="DL2" t="n">
        <v>0.000135</v>
      </c>
      <c r="DM2" t="n">
        <v>-0.000455</v>
      </c>
      <c r="DN2" t="n">
        <v>0.00038</v>
      </c>
      <c r="DO2" t="n">
        <v>-0.00047</v>
      </c>
      <c r="DP2" t="n">
        <v>-0.000395</v>
      </c>
      <c r="DQ2" t="n">
        <v>-6.999999999999999e-05</v>
      </c>
      <c r="DR2" t="n">
        <v>0.000185384184583</v>
      </c>
      <c r="DS2" t="n">
        <v>3.89587647268e-05</v>
      </c>
      <c r="DT2" t="n">
        <v>4.75847183253</v>
      </c>
    </row>
    <row r="3" spans="1:124">
      <c r="A3" t="n">
        <v>1</v>
      </c>
      <c r="B3" t="n">
        <v>0.000435</v>
      </c>
      <c r="C3" t="n">
        <v>0.000315</v>
      </c>
      <c r="D3" t="n">
        <v>5e-06</v>
      </c>
      <c r="E3" t="n">
        <v>2.5e-05</v>
      </c>
      <c r="F3" t="n">
        <v>-0.000445</v>
      </c>
      <c r="G3" t="n">
        <v>0.000155</v>
      </c>
      <c r="H3" t="n">
        <v>0.000105</v>
      </c>
      <c r="I3" t="n">
        <v>0.00012</v>
      </c>
      <c r="J3" t="n">
        <v>6.999999999999999e-05</v>
      </c>
      <c r="K3" t="n">
        <v>-0.00039</v>
      </c>
      <c r="L3" t="n">
        <v>0.00014</v>
      </c>
      <c r="M3" t="n">
        <v>-0.00026</v>
      </c>
      <c r="N3" t="n">
        <v>3e-05</v>
      </c>
      <c r="O3" t="n">
        <v>-0.00044</v>
      </c>
      <c r="P3" t="n">
        <v>0.0002</v>
      </c>
      <c r="Q3" t="n">
        <v>0.00041</v>
      </c>
      <c r="R3" t="n">
        <v>0.000315</v>
      </c>
      <c r="S3" t="n">
        <v>-3e-05</v>
      </c>
      <c r="T3" t="n">
        <v>0.000425</v>
      </c>
      <c r="U3" t="n">
        <v>0.0004</v>
      </c>
      <c r="V3" t="n">
        <v>0.00036</v>
      </c>
      <c r="W3" t="n">
        <v>0.000245</v>
      </c>
      <c r="X3" t="n">
        <v>-0.00016</v>
      </c>
      <c r="Y3" t="n">
        <v>0.000185</v>
      </c>
      <c r="Z3" t="n">
        <v>0.000445</v>
      </c>
      <c r="AA3" t="n">
        <v>-0.000215</v>
      </c>
      <c r="AB3" t="n">
        <v>1e-05</v>
      </c>
      <c r="AC3" t="n">
        <v>0.000395</v>
      </c>
      <c r="AD3" t="n">
        <v>-0.00042</v>
      </c>
      <c r="AE3" t="n">
        <v>-0.000245</v>
      </c>
      <c r="AF3" t="n">
        <v>-0.00042</v>
      </c>
      <c r="AG3" t="n">
        <v>8.500000000000001e-05</v>
      </c>
      <c r="AH3" t="n">
        <v>2e-05</v>
      </c>
      <c r="AI3" t="n">
        <v>8.000000000000001e-05</v>
      </c>
      <c r="AJ3" t="n">
        <v>-0.0003</v>
      </c>
      <c r="AK3" t="n">
        <v>7.499999999999999e-05</v>
      </c>
      <c r="AL3" t="n">
        <v>-0.00046</v>
      </c>
      <c r="AM3" t="n">
        <v>0.000195</v>
      </c>
      <c r="AN3" t="n">
        <v>0.00029</v>
      </c>
      <c r="AO3" t="n">
        <v>0.00028</v>
      </c>
      <c r="AP3" t="n">
        <v>0.00039</v>
      </c>
      <c r="AQ3" t="n">
        <v>-0.00046</v>
      </c>
      <c r="AR3" t="n">
        <v>-0.000105</v>
      </c>
      <c r="AS3" t="n">
        <v>0.000325</v>
      </c>
      <c r="AT3" t="n">
        <v>0.000365</v>
      </c>
      <c r="AU3" t="n">
        <v>-0.00026</v>
      </c>
      <c r="AV3" t="n">
        <v>-0.000375</v>
      </c>
      <c r="AW3" t="n">
        <v>0.00042</v>
      </c>
      <c r="AX3" t="n">
        <v>0.000115</v>
      </c>
      <c r="AY3" t="n">
        <v>-0.00011</v>
      </c>
      <c r="AZ3" t="n">
        <v>-5.5e-05</v>
      </c>
      <c r="BA3" t="n">
        <v>0.00021</v>
      </c>
      <c r="BB3" t="n">
        <v>0.000405</v>
      </c>
      <c r="BC3" t="n">
        <v>-0.000375</v>
      </c>
      <c r="BD3" t="n">
        <v>-0.00042</v>
      </c>
      <c r="BE3" t="n">
        <v>-2.5e-05</v>
      </c>
      <c r="BF3" t="n">
        <v>-0.00027</v>
      </c>
      <c r="BG3" t="n">
        <v>0.00041</v>
      </c>
      <c r="BH3" t="n">
        <v>-0.00028</v>
      </c>
      <c r="BI3" t="n">
        <v>0.000475</v>
      </c>
      <c r="BJ3" t="n">
        <v>0.000345</v>
      </c>
      <c r="BK3" t="n">
        <v>3.5e-05</v>
      </c>
      <c r="BL3" t="n">
        <v>-3e-05</v>
      </c>
      <c r="BM3" t="n">
        <v>-0.000435</v>
      </c>
      <c r="BN3" t="n">
        <v>-0.00021</v>
      </c>
      <c r="BO3" t="n">
        <v>-0.00043</v>
      </c>
      <c r="BP3" t="n">
        <v>0.00013</v>
      </c>
      <c r="BQ3" t="n">
        <v>0.000175</v>
      </c>
      <c r="BR3" t="n">
        <v>-4e-05</v>
      </c>
      <c r="BS3" t="n">
        <v>-6.999999999999999e-05</v>
      </c>
      <c r="BT3" t="n">
        <v>-0.000315</v>
      </c>
      <c r="BU3" t="n">
        <v>-0.00038</v>
      </c>
      <c r="BV3" t="n">
        <v>0.000295</v>
      </c>
      <c r="BW3" t="n">
        <v>-0.00032</v>
      </c>
      <c r="BX3" t="n">
        <v>-3.5e-05</v>
      </c>
      <c r="BY3" t="n">
        <v>-0.00033</v>
      </c>
      <c r="BZ3" t="n">
        <v>-0.000395</v>
      </c>
      <c r="CA3" t="n">
        <v>-0.00045</v>
      </c>
      <c r="CB3" t="n">
        <v>-0.000125</v>
      </c>
      <c r="CC3" t="n">
        <v>0.000455</v>
      </c>
      <c r="CD3" t="n">
        <v>-0.00038</v>
      </c>
      <c r="CE3" t="n">
        <v>-0.00046</v>
      </c>
      <c r="CF3" t="n">
        <v>-0.00028</v>
      </c>
      <c r="CG3" t="n">
        <v>2e-05</v>
      </c>
      <c r="CH3" t="n">
        <v>0.000315</v>
      </c>
      <c r="CI3" t="n">
        <v>0.000235</v>
      </c>
      <c r="CJ3" t="n">
        <v>0.000495</v>
      </c>
      <c r="CK3" t="n">
        <v>0.00016</v>
      </c>
      <c r="CL3" t="n">
        <v>-0.000175</v>
      </c>
      <c r="CM3" t="n">
        <v>0.00037</v>
      </c>
      <c r="CN3" t="n">
        <v>0.00016</v>
      </c>
      <c r="CO3" t="n">
        <v>-0.00028</v>
      </c>
      <c r="CP3" t="n">
        <v>-0.000235</v>
      </c>
      <c r="CQ3" t="n">
        <v>0.000315</v>
      </c>
      <c r="CR3" t="n">
        <v>-0.0002</v>
      </c>
      <c r="CS3" t="n">
        <v>-6.499999999999999e-05</v>
      </c>
      <c r="CT3" t="n">
        <v>-0.000415</v>
      </c>
      <c r="CU3" t="n">
        <v>0.00023</v>
      </c>
      <c r="CV3" t="n">
        <v>0.000355</v>
      </c>
      <c r="CW3" t="n">
        <v>6.999999999999999e-05</v>
      </c>
      <c r="CX3" t="n">
        <v>0.0001</v>
      </c>
      <c r="CY3" t="n">
        <v>2.5e-05</v>
      </c>
      <c r="CZ3" t="n">
        <v>0.00024</v>
      </c>
      <c r="DA3" t="n">
        <v>-2.5e-05</v>
      </c>
      <c r="DB3" t="n">
        <v>0.00045</v>
      </c>
      <c r="DC3" t="n">
        <v>-0.00036</v>
      </c>
      <c r="DD3" t="n">
        <v>0.000295</v>
      </c>
      <c r="DE3" t="n">
        <v>0.00042</v>
      </c>
      <c r="DF3" t="n">
        <v>-7.499999999999999e-05</v>
      </c>
      <c r="DG3" t="n">
        <v>-0.00047</v>
      </c>
      <c r="DH3" t="n">
        <v>0</v>
      </c>
      <c r="DI3" t="n">
        <v>-0.000345</v>
      </c>
      <c r="DJ3" t="n">
        <v>-0.000365</v>
      </c>
      <c r="DK3" t="n">
        <v>0.00043</v>
      </c>
      <c r="DL3" t="n">
        <v>-4e-05</v>
      </c>
      <c r="DM3" t="n">
        <v>0.000115</v>
      </c>
      <c r="DN3" t="n">
        <v>-9.500000000000001e-05</v>
      </c>
      <c r="DO3" t="n">
        <v>-0.00028</v>
      </c>
      <c r="DP3" t="n">
        <v>-0.00039</v>
      </c>
      <c r="DQ3" t="n">
        <v>0.000375</v>
      </c>
      <c r="DR3" t="n">
        <v>0.0006116907569860001</v>
      </c>
      <c r="DS3" t="n">
        <v>6.06680878048e-05</v>
      </c>
      <c r="DT3" t="n">
        <v>10.0825784876</v>
      </c>
    </row>
    <row r="4" spans="1:124">
      <c r="A4" t="n">
        <v>2</v>
      </c>
      <c r="B4" t="n">
        <v>-0.00047</v>
      </c>
      <c r="C4" t="n">
        <v>0.0002</v>
      </c>
      <c r="D4" t="n">
        <v>3.5e-05</v>
      </c>
      <c r="E4" t="n">
        <v>0.0002</v>
      </c>
      <c r="F4" t="n">
        <v>-8.500000000000001e-05</v>
      </c>
      <c r="G4" t="n">
        <v>-5e-05</v>
      </c>
      <c r="H4" t="n">
        <v>6.499999999999999e-05</v>
      </c>
      <c r="I4" t="n">
        <v>-0.0002</v>
      </c>
      <c r="J4" t="n">
        <v>0.0003</v>
      </c>
      <c r="K4" t="n">
        <v>0.00037</v>
      </c>
      <c r="L4" t="n">
        <v>0.00047</v>
      </c>
      <c r="M4" t="n">
        <v>0.00049</v>
      </c>
      <c r="N4" t="n">
        <v>0.000205</v>
      </c>
      <c r="O4" t="n">
        <v>0.000305</v>
      </c>
      <c r="P4" t="n">
        <v>0.00047</v>
      </c>
      <c r="Q4" t="n">
        <v>0.000425</v>
      </c>
      <c r="R4" t="n">
        <v>0.00012</v>
      </c>
      <c r="S4" t="n">
        <v>-0.00015</v>
      </c>
      <c r="T4" t="n">
        <v>0.000135</v>
      </c>
      <c r="U4" t="n">
        <v>-8.500000000000001e-05</v>
      </c>
      <c r="V4" t="n">
        <v>0.00031</v>
      </c>
      <c r="W4" t="n">
        <v>0.00014</v>
      </c>
      <c r="X4" t="n">
        <v>-0.00026</v>
      </c>
      <c r="Y4" t="n">
        <v>-4e-05</v>
      </c>
      <c r="Z4" t="n">
        <v>-0.00031</v>
      </c>
      <c r="AA4" t="n">
        <v>-0.00042</v>
      </c>
      <c r="AB4" t="n">
        <v>0.0004</v>
      </c>
      <c r="AC4" t="n">
        <v>0.000485</v>
      </c>
      <c r="AD4" t="n">
        <v>0.000465</v>
      </c>
      <c r="AE4" t="n">
        <v>-0.0001</v>
      </c>
      <c r="AF4" t="n">
        <v>-0.000215</v>
      </c>
      <c r="AG4" t="n">
        <v>0.00011</v>
      </c>
      <c r="AH4" t="n">
        <v>-3e-05</v>
      </c>
      <c r="AI4" t="n">
        <v>-0.00011</v>
      </c>
      <c r="AJ4" t="n">
        <v>0.000275</v>
      </c>
      <c r="AK4" t="n">
        <v>-0.00035</v>
      </c>
      <c r="AL4" t="n">
        <v>-0.00038</v>
      </c>
      <c r="AM4" t="n">
        <v>-0.00029</v>
      </c>
      <c r="AN4" t="n">
        <v>0.000155</v>
      </c>
      <c r="AO4" t="n">
        <v>0.000175</v>
      </c>
      <c r="AP4" t="n">
        <v>-0.00044</v>
      </c>
      <c r="AQ4" t="n">
        <v>-0.0005</v>
      </c>
      <c r="AR4" t="n">
        <v>0.00017</v>
      </c>
      <c r="AS4" t="n">
        <v>-0.00013</v>
      </c>
      <c r="AT4" t="n">
        <v>-0.000405</v>
      </c>
      <c r="AU4" t="n">
        <v>-0.00016</v>
      </c>
      <c r="AV4" t="n">
        <v>-9.500000000000001e-05</v>
      </c>
      <c r="AW4" t="n">
        <v>-0.00045</v>
      </c>
      <c r="AX4" t="n">
        <v>-0.000205</v>
      </c>
      <c r="AY4" t="n">
        <v>0.00013</v>
      </c>
      <c r="AZ4" t="n">
        <v>0.00044</v>
      </c>
      <c r="BA4" t="n">
        <v>0.000295</v>
      </c>
      <c r="BB4" t="n">
        <v>-6.999999999999999e-05</v>
      </c>
      <c r="BC4" t="n">
        <v>0.000325</v>
      </c>
      <c r="BD4" t="n">
        <v>0.00049</v>
      </c>
      <c r="BE4" t="n">
        <v>0.00019</v>
      </c>
      <c r="BF4" t="n">
        <v>9.500000000000001e-05</v>
      </c>
      <c r="BG4" t="n">
        <v>0.000355</v>
      </c>
      <c r="BH4" t="n">
        <v>-0.00037</v>
      </c>
      <c r="BI4" t="n">
        <v>-4.5e-05</v>
      </c>
      <c r="BJ4" t="n">
        <v>0.00047</v>
      </c>
      <c r="BK4" t="n">
        <v>-5.5e-05</v>
      </c>
      <c r="BL4" t="n">
        <v>-0.000445</v>
      </c>
      <c r="BM4" t="n">
        <v>2e-05</v>
      </c>
      <c r="BN4" t="n">
        <v>-0.000495</v>
      </c>
      <c r="BO4" t="n">
        <v>-0.00043</v>
      </c>
      <c r="BP4" t="n">
        <v>-0.000355</v>
      </c>
      <c r="BQ4" t="n">
        <v>8.500000000000001e-05</v>
      </c>
      <c r="BR4" t="n">
        <v>-0.00046</v>
      </c>
      <c r="BS4" t="n">
        <v>0.00047</v>
      </c>
      <c r="BT4" t="n">
        <v>0.000265</v>
      </c>
      <c r="BU4" t="n">
        <v>0.000465</v>
      </c>
      <c r="BV4" t="n">
        <v>-5.5e-05</v>
      </c>
      <c r="BW4" t="n">
        <v>0.00026</v>
      </c>
      <c r="BX4" t="n">
        <v>0.000185</v>
      </c>
      <c r="BY4" t="n">
        <v>0.000195</v>
      </c>
      <c r="BZ4" t="n">
        <v>0.00048</v>
      </c>
      <c r="CA4" t="n">
        <v>0.000265</v>
      </c>
      <c r="CB4" t="n">
        <v>-8.500000000000001e-05</v>
      </c>
      <c r="CC4" t="n">
        <v>-0.00033</v>
      </c>
      <c r="CD4" t="n">
        <v>-5e-05</v>
      </c>
      <c r="CE4" t="n">
        <v>-0.00028</v>
      </c>
      <c r="CF4" t="n">
        <v>-0.000315</v>
      </c>
      <c r="CG4" t="n">
        <v>0.00049</v>
      </c>
      <c r="CH4" t="n">
        <v>0.000125</v>
      </c>
      <c r="CI4" t="n">
        <v>0.00011</v>
      </c>
      <c r="CJ4" t="n">
        <v>0.00022</v>
      </c>
      <c r="CK4" t="n">
        <v>0.000315</v>
      </c>
      <c r="CL4" t="n">
        <v>-0.00027</v>
      </c>
      <c r="CM4" t="n">
        <v>0.000165</v>
      </c>
      <c r="CN4" t="n">
        <v>-4e-05</v>
      </c>
      <c r="CO4" t="n">
        <v>-0.00029</v>
      </c>
      <c r="CP4" t="n">
        <v>0.000395</v>
      </c>
      <c r="CQ4" t="n">
        <v>-0.000155</v>
      </c>
      <c r="CR4" t="n">
        <v>-0.0002</v>
      </c>
      <c r="CS4" t="n">
        <v>-0.00047</v>
      </c>
      <c r="CT4" t="n">
        <v>0.00025</v>
      </c>
      <c r="CU4" t="n">
        <v>0.00027</v>
      </c>
      <c r="CV4" t="n">
        <v>-0.00046</v>
      </c>
      <c r="CW4" t="n">
        <v>0.000455</v>
      </c>
      <c r="CX4" t="n">
        <v>-0.000215</v>
      </c>
      <c r="CY4" t="n">
        <v>-4.5e-05</v>
      </c>
      <c r="CZ4" t="n">
        <v>-0.000115</v>
      </c>
      <c r="DA4" t="n">
        <v>-0.00042</v>
      </c>
      <c r="DB4" t="n">
        <v>0.000455</v>
      </c>
      <c r="DC4" t="n">
        <v>-0.00013</v>
      </c>
      <c r="DD4" t="n">
        <v>-0.000285</v>
      </c>
      <c r="DE4" t="n">
        <v>-0.00015</v>
      </c>
      <c r="DF4" t="n">
        <v>-6.499999999999999e-05</v>
      </c>
      <c r="DG4" t="n">
        <v>5.5e-05</v>
      </c>
      <c r="DH4" t="n">
        <v>6e-05</v>
      </c>
      <c r="DI4" t="n">
        <v>0.00036</v>
      </c>
      <c r="DJ4" t="n">
        <v>-3.5e-05</v>
      </c>
      <c r="DK4" t="n">
        <v>-0.00027</v>
      </c>
      <c r="DL4" t="n">
        <v>0.00045</v>
      </c>
      <c r="DM4" t="n">
        <v>0.000345</v>
      </c>
      <c r="DN4" t="n">
        <v>6e-05</v>
      </c>
      <c r="DO4" t="n">
        <v>9.500000000000001e-05</v>
      </c>
      <c r="DP4" t="n">
        <v>-0.000255</v>
      </c>
      <c r="DQ4" t="n">
        <v>-0.000205</v>
      </c>
      <c r="DR4" t="n">
        <v>-0.000339272655893</v>
      </c>
      <c r="DS4" t="n">
        <v>4.55943810268e-05</v>
      </c>
      <c r="DT4" t="n">
        <v>-7.44110673843</v>
      </c>
    </row>
    <row r="5" spans="1:124">
      <c r="A5" t="n">
        <v>3</v>
      </c>
      <c r="B5" t="n">
        <v>0.000265</v>
      </c>
      <c r="C5" t="n">
        <v>0.000355</v>
      </c>
      <c r="D5" t="n">
        <v>-0.000375</v>
      </c>
      <c r="E5" t="n">
        <v>-0.000355</v>
      </c>
      <c r="F5" t="n">
        <v>-0.0004</v>
      </c>
      <c r="G5" t="n">
        <v>-0.000275</v>
      </c>
      <c r="H5" t="n">
        <v>-0.000235</v>
      </c>
      <c r="I5" t="n">
        <v>0.000425</v>
      </c>
      <c r="J5" t="n">
        <v>-0.000215</v>
      </c>
      <c r="K5" t="n">
        <v>-0.000465</v>
      </c>
      <c r="L5" t="n">
        <v>0.00047</v>
      </c>
      <c r="M5" t="n">
        <v>-0.0005</v>
      </c>
      <c r="N5" t="n">
        <v>0</v>
      </c>
      <c r="O5" t="n">
        <v>-2e-05</v>
      </c>
      <c r="P5" t="n">
        <v>0.00028</v>
      </c>
      <c r="Q5" t="n">
        <v>3.5e-05</v>
      </c>
      <c r="R5" t="n">
        <v>-0.000165</v>
      </c>
      <c r="S5" t="n">
        <v>0.0004</v>
      </c>
      <c r="T5" t="n">
        <v>-0.000415</v>
      </c>
      <c r="U5" t="n">
        <v>-0.00019</v>
      </c>
      <c r="V5" t="n">
        <v>-2e-05</v>
      </c>
      <c r="W5" t="n">
        <v>5.5e-05</v>
      </c>
      <c r="X5" t="n">
        <v>0.000335</v>
      </c>
      <c r="Y5" t="n">
        <v>0.000115</v>
      </c>
      <c r="Z5" t="n">
        <v>-0.00028</v>
      </c>
      <c r="AA5" t="n">
        <v>0.000305</v>
      </c>
      <c r="AB5" t="n">
        <v>0.000185</v>
      </c>
      <c r="AC5" t="n">
        <v>7.499999999999999e-05</v>
      </c>
      <c r="AD5" t="n">
        <v>9.000000000000001e-05</v>
      </c>
      <c r="AE5" t="n">
        <v>-0.000285</v>
      </c>
      <c r="AF5" t="n">
        <v>-2e-05</v>
      </c>
      <c r="AG5" t="n">
        <v>-0.000195</v>
      </c>
      <c r="AH5" t="n">
        <v>0.000195</v>
      </c>
      <c r="AI5" t="n">
        <v>-0.000165</v>
      </c>
      <c r="AJ5" t="n">
        <v>-0.000165</v>
      </c>
      <c r="AK5" t="n">
        <v>-8.000000000000001e-05</v>
      </c>
      <c r="AL5" t="n">
        <v>-0.000155</v>
      </c>
      <c r="AM5" t="n">
        <v>-0.000105</v>
      </c>
      <c r="AN5" t="n">
        <v>-0.00026</v>
      </c>
      <c r="AO5" t="n">
        <v>2e-05</v>
      </c>
      <c r="AP5" t="n">
        <v>-0.00029</v>
      </c>
      <c r="AQ5" t="n">
        <v>0.00036</v>
      </c>
      <c r="AR5" t="n">
        <v>0.00037</v>
      </c>
      <c r="AS5" t="n">
        <v>0.000455</v>
      </c>
      <c r="AT5" t="n">
        <v>-0.000215</v>
      </c>
      <c r="AU5" t="n">
        <v>0.000195</v>
      </c>
      <c r="AV5" t="n">
        <v>-0.000465</v>
      </c>
      <c r="AW5" t="n">
        <v>4.5e-05</v>
      </c>
      <c r="AX5" t="n">
        <v>-0.000335</v>
      </c>
      <c r="AY5" t="n">
        <v>0.00034</v>
      </c>
      <c r="AZ5" t="n">
        <v>0.000335</v>
      </c>
      <c r="BA5" t="n">
        <v>0.000195</v>
      </c>
      <c r="BB5" t="n">
        <v>0.000165</v>
      </c>
      <c r="BC5" t="n">
        <v>-0.000165</v>
      </c>
      <c r="BD5" t="n">
        <v>0.000305</v>
      </c>
      <c r="BE5" t="n">
        <v>-0.0004</v>
      </c>
      <c r="BF5" t="n">
        <v>-0.000425</v>
      </c>
      <c r="BG5" t="n">
        <v>-0.00034</v>
      </c>
      <c r="BH5" t="n">
        <v>-9.500000000000001e-05</v>
      </c>
      <c r="BI5" t="n">
        <v>-0.000365</v>
      </c>
      <c r="BJ5" t="n">
        <v>5.5e-05</v>
      </c>
      <c r="BK5" t="n">
        <v>0.00043</v>
      </c>
      <c r="BL5" t="n">
        <v>-0.0004</v>
      </c>
      <c r="BM5" t="n">
        <v>0.00042</v>
      </c>
      <c r="BN5" t="n">
        <v>1.5e-05</v>
      </c>
      <c r="BO5" t="n">
        <v>-0.00014</v>
      </c>
      <c r="BP5" t="n">
        <v>-0.000195</v>
      </c>
      <c r="BQ5" t="n">
        <v>-0.000385</v>
      </c>
      <c r="BR5" t="n">
        <v>-4e-05</v>
      </c>
      <c r="BS5" t="n">
        <v>0.00048</v>
      </c>
      <c r="BT5" t="n">
        <v>-2.5e-05</v>
      </c>
      <c r="BU5" t="n">
        <v>0.000175</v>
      </c>
      <c r="BV5" t="n">
        <v>0.000485</v>
      </c>
      <c r="BW5" t="n">
        <v>6.499999999999999e-05</v>
      </c>
      <c r="BX5" t="n">
        <v>6e-05</v>
      </c>
      <c r="BY5" t="n">
        <v>-0.00022</v>
      </c>
      <c r="BZ5" t="n">
        <v>3e-05</v>
      </c>
      <c r="CA5" t="n">
        <v>3.5e-05</v>
      </c>
      <c r="CB5" t="n">
        <v>-0.00026</v>
      </c>
      <c r="CC5" t="n">
        <v>0.00016</v>
      </c>
      <c r="CD5" t="n">
        <v>-0.000385</v>
      </c>
      <c r="CE5" t="n">
        <v>0.00013</v>
      </c>
      <c r="CF5" t="n">
        <v>0.00045</v>
      </c>
      <c r="CG5" t="n">
        <v>-0.00015</v>
      </c>
      <c r="CH5" t="n">
        <v>0.00037</v>
      </c>
      <c r="CI5" t="n">
        <v>6.999999999999999e-05</v>
      </c>
      <c r="CJ5" t="n">
        <v>2.5e-05</v>
      </c>
      <c r="CK5" t="n">
        <v>0.000235</v>
      </c>
      <c r="CL5" t="n">
        <v>-0.00029</v>
      </c>
      <c r="CM5" t="n">
        <v>4e-05</v>
      </c>
      <c r="CN5" t="n">
        <v>-1e-05</v>
      </c>
      <c r="CO5" t="n">
        <v>-0.00045</v>
      </c>
      <c r="CP5" t="n">
        <v>-0.0005</v>
      </c>
      <c r="CQ5" t="n">
        <v>0.000475</v>
      </c>
      <c r="CR5" t="n">
        <v>0.000445</v>
      </c>
      <c r="CS5" t="n">
        <v>0.00019</v>
      </c>
      <c r="CT5" t="n">
        <v>-0.00032</v>
      </c>
      <c r="CU5" t="n">
        <v>-0.000415</v>
      </c>
      <c r="CV5" t="n">
        <v>0.000455</v>
      </c>
      <c r="CW5" t="n">
        <v>-0.00031</v>
      </c>
      <c r="CX5" t="n">
        <v>4e-05</v>
      </c>
      <c r="CY5" t="n">
        <v>-0.00019</v>
      </c>
      <c r="CZ5" t="n">
        <v>0.00012</v>
      </c>
      <c r="DA5" t="n">
        <v>5e-06</v>
      </c>
      <c r="DB5" t="n">
        <v>-0.00031</v>
      </c>
      <c r="DC5" t="n">
        <v>-0.00034</v>
      </c>
      <c r="DD5" t="n">
        <v>-0.000475</v>
      </c>
      <c r="DE5" t="n">
        <v>-0.0002</v>
      </c>
      <c r="DF5" t="n">
        <v>0.00014</v>
      </c>
      <c r="DG5" t="n">
        <v>1.5e-05</v>
      </c>
      <c r="DH5" t="n">
        <v>-0.00049</v>
      </c>
      <c r="DI5" t="n">
        <v>-0.000195</v>
      </c>
      <c r="DJ5" t="n">
        <v>-6.499999999999999e-05</v>
      </c>
      <c r="DK5" t="n">
        <v>0.000235</v>
      </c>
      <c r="DL5" t="n">
        <v>0.00036</v>
      </c>
      <c r="DM5" t="n">
        <v>3e-05</v>
      </c>
      <c r="DN5" t="n">
        <v>-0.00027</v>
      </c>
      <c r="DO5" t="n">
        <v>0.00035</v>
      </c>
      <c r="DP5" t="n">
        <v>0.0001</v>
      </c>
      <c r="DQ5" t="n">
        <v>3e-05</v>
      </c>
      <c r="DR5" t="n">
        <v>0.000222425925515</v>
      </c>
      <c r="DS5" t="n">
        <v>4.33559370067e-05</v>
      </c>
      <c r="DT5" t="n">
        <v>5.13022992632</v>
      </c>
    </row>
    <row r="6" spans="1:124">
      <c r="A6" t="n">
        <v>4</v>
      </c>
      <c r="B6" t="n">
        <v>-0.00013</v>
      </c>
      <c r="C6" t="n">
        <v>-0.00012</v>
      </c>
      <c r="D6" t="n">
        <v>0.000355</v>
      </c>
      <c r="E6" t="n">
        <v>-0.00044</v>
      </c>
      <c r="F6" t="n">
        <v>0.000385</v>
      </c>
      <c r="G6" t="n">
        <v>-0.00032</v>
      </c>
      <c r="H6" t="n">
        <v>0.00045</v>
      </c>
      <c r="I6" t="n">
        <v>0.00013</v>
      </c>
      <c r="J6" t="n">
        <v>0.000165</v>
      </c>
      <c r="K6" t="n">
        <v>0.0002</v>
      </c>
      <c r="L6" t="n">
        <v>5.5e-05</v>
      </c>
      <c r="M6" t="n">
        <v>-0.0005</v>
      </c>
      <c r="N6" t="n">
        <v>-0.00015</v>
      </c>
      <c r="O6" t="n">
        <v>-0.00024</v>
      </c>
      <c r="P6" t="n">
        <v>-0.000225</v>
      </c>
      <c r="Q6" t="n">
        <v>0.00042</v>
      </c>
      <c r="R6" t="n">
        <v>0.00014</v>
      </c>
      <c r="S6" t="n">
        <v>0.00015</v>
      </c>
      <c r="T6" t="n">
        <v>0.0001</v>
      </c>
      <c r="U6" t="n">
        <v>0.000185</v>
      </c>
      <c r="V6" t="n">
        <v>0.00016</v>
      </c>
      <c r="W6" t="n">
        <v>-0.000465</v>
      </c>
      <c r="X6" t="n">
        <v>-0.000435</v>
      </c>
      <c r="Y6" t="n">
        <v>-5e-05</v>
      </c>
      <c r="Z6" t="n">
        <v>0.00024</v>
      </c>
      <c r="AA6" t="n">
        <v>0.000465</v>
      </c>
      <c r="AB6" t="n">
        <v>5e-05</v>
      </c>
      <c r="AC6" t="n">
        <v>9.000000000000001e-05</v>
      </c>
      <c r="AD6" t="n">
        <v>6e-05</v>
      </c>
      <c r="AE6" t="n">
        <v>0.000435</v>
      </c>
      <c r="AF6" t="n">
        <v>-0.00021</v>
      </c>
      <c r="AG6" t="n">
        <v>-0.000395</v>
      </c>
      <c r="AH6" t="n">
        <v>-2.5e-05</v>
      </c>
      <c r="AI6" t="n">
        <v>-0.000475</v>
      </c>
      <c r="AJ6" t="n">
        <v>3e-05</v>
      </c>
      <c r="AK6" t="n">
        <v>-0.000245</v>
      </c>
      <c r="AL6" t="n">
        <v>-9.000000000000001e-05</v>
      </c>
      <c r="AM6" t="n">
        <v>-0.00025</v>
      </c>
      <c r="AN6" t="n">
        <v>0.00044</v>
      </c>
      <c r="AO6" t="n">
        <v>0.00024</v>
      </c>
      <c r="AP6" t="n">
        <v>-1e-05</v>
      </c>
      <c r="AQ6" t="n">
        <v>0.0004</v>
      </c>
      <c r="AR6" t="n">
        <v>-0.00034</v>
      </c>
      <c r="AS6" t="n">
        <v>-1e-05</v>
      </c>
      <c r="AT6" t="n">
        <v>0.000385</v>
      </c>
      <c r="AU6" t="n">
        <v>-5e-06</v>
      </c>
      <c r="AV6" t="n">
        <v>0.00049</v>
      </c>
      <c r="AW6" t="n">
        <v>0.000245</v>
      </c>
      <c r="AX6" t="n">
        <v>-0.000215</v>
      </c>
      <c r="AY6" t="n">
        <v>-0.00023</v>
      </c>
      <c r="AZ6" t="n">
        <v>-0.000415</v>
      </c>
      <c r="BA6" t="n">
        <v>0.000135</v>
      </c>
      <c r="BB6" t="n">
        <v>-0.000385</v>
      </c>
      <c r="BC6" t="n">
        <v>1e-05</v>
      </c>
      <c r="BD6" t="n">
        <v>6e-05</v>
      </c>
      <c r="BE6" t="n">
        <v>0.00022</v>
      </c>
      <c r="BF6" t="n">
        <v>2.5e-05</v>
      </c>
      <c r="BG6" t="n">
        <v>0.000295</v>
      </c>
      <c r="BH6" t="n">
        <v>0.000285</v>
      </c>
      <c r="BI6" t="n">
        <v>0.000235</v>
      </c>
      <c r="BJ6" t="n">
        <v>0.00035</v>
      </c>
      <c r="BK6" t="n">
        <v>0.000225</v>
      </c>
      <c r="BL6" t="n">
        <v>0.000275</v>
      </c>
      <c r="BM6" t="n">
        <v>8.500000000000001e-05</v>
      </c>
      <c r="BN6" t="n">
        <v>0.00013</v>
      </c>
      <c r="BO6" t="n">
        <v>-7.499999999999999e-05</v>
      </c>
      <c r="BP6" t="n">
        <v>-0.0002</v>
      </c>
      <c r="BQ6" t="n">
        <v>-0.00049</v>
      </c>
      <c r="BR6" t="n">
        <v>-0.00035</v>
      </c>
      <c r="BS6" t="n">
        <v>-3e-05</v>
      </c>
      <c r="BT6" t="n">
        <v>-0.0004</v>
      </c>
      <c r="BU6" t="n">
        <v>0.00013</v>
      </c>
      <c r="BV6" t="n">
        <v>-0.00032</v>
      </c>
      <c r="BW6" t="n">
        <v>-0.00035</v>
      </c>
      <c r="BX6" t="n">
        <v>0.000265</v>
      </c>
      <c r="BY6" t="n">
        <v>0.0002</v>
      </c>
      <c r="BZ6" t="n">
        <v>-0.00038</v>
      </c>
      <c r="CA6" t="n">
        <v>0.00037</v>
      </c>
      <c r="CB6" t="n">
        <v>0.00038</v>
      </c>
      <c r="CC6" t="n">
        <v>0.000295</v>
      </c>
      <c r="CD6" t="n">
        <v>-0.000195</v>
      </c>
      <c r="CE6" t="n">
        <v>0.000365</v>
      </c>
      <c r="CF6" t="n">
        <v>6e-05</v>
      </c>
      <c r="CG6" t="n">
        <v>0.00031</v>
      </c>
      <c r="CH6" t="n">
        <v>-0.0004</v>
      </c>
      <c r="CI6" t="n">
        <v>0.0004</v>
      </c>
      <c r="CJ6" t="n">
        <v>0.000235</v>
      </c>
      <c r="CK6" t="n">
        <v>-6.499999999999999e-05</v>
      </c>
      <c r="CL6" t="n">
        <v>-0.000305</v>
      </c>
      <c r="CM6" t="n">
        <v>0.000445</v>
      </c>
      <c r="CN6" t="n">
        <v>0.000195</v>
      </c>
      <c r="CO6" t="n">
        <v>-0.000195</v>
      </c>
      <c r="CP6" t="n">
        <v>-5e-06</v>
      </c>
      <c r="CQ6" t="n">
        <v>0.00034</v>
      </c>
      <c r="CR6" t="n">
        <v>6.999999999999999e-05</v>
      </c>
      <c r="CS6" t="n">
        <v>-0.000385</v>
      </c>
      <c r="CT6" t="n">
        <v>0.000295</v>
      </c>
      <c r="CU6" t="n">
        <v>0.00027</v>
      </c>
      <c r="CV6" t="n">
        <v>0.000175</v>
      </c>
      <c r="CW6" t="n">
        <v>0.000115</v>
      </c>
      <c r="CX6" t="n">
        <v>-0.000365</v>
      </c>
      <c r="CY6" t="n">
        <v>0.00038</v>
      </c>
      <c r="CZ6" t="n">
        <v>-0.00018</v>
      </c>
      <c r="DA6" t="n">
        <v>-0.000395</v>
      </c>
      <c r="DB6" t="n">
        <v>0.000295</v>
      </c>
      <c r="DC6" t="n">
        <v>-0.00022</v>
      </c>
      <c r="DD6" t="n">
        <v>-0.00039</v>
      </c>
      <c r="DE6" t="n">
        <v>-4e-05</v>
      </c>
      <c r="DF6" t="n">
        <v>0.000305</v>
      </c>
      <c r="DG6" t="n">
        <v>0.00035</v>
      </c>
      <c r="DH6" t="n">
        <v>0.00027</v>
      </c>
      <c r="DI6" t="n">
        <v>0.00044</v>
      </c>
      <c r="DJ6" t="n">
        <v>-0.000395</v>
      </c>
      <c r="DK6" t="n">
        <v>0.000295</v>
      </c>
      <c r="DL6" t="n">
        <v>0.000275</v>
      </c>
      <c r="DM6" t="n">
        <v>2.5e-05</v>
      </c>
      <c r="DN6" t="n">
        <v>-0.0003</v>
      </c>
      <c r="DO6" t="n">
        <v>0.00042</v>
      </c>
      <c r="DP6" t="n">
        <v>0.000315</v>
      </c>
      <c r="DQ6" t="n">
        <v>0.000355</v>
      </c>
      <c r="DR6" t="n">
        <v>-0.000414943335799</v>
      </c>
      <c r="DS6" t="n">
        <v>4.87643455425e-05</v>
      </c>
      <c r="DT6" t="n">
        <v>-8.50915420237</v>
      </c>
    </row>
    <row r="7" spans="1:124">
      <c r="A7" t="n">
        <v>5</v>
      </c>
      <c r="B7" t="n">
        <v>0.00025</v>
      </c>
      <c r="C7" t="n">
        <v>-5e-06</v>
      </c>
      <c r="D7" t="n">
        <v>2.5e-05</v>
      </c>
      <c r="E7" t="n">
        <v>-0.000445</v>
      </c>
      <c r="F7" t="n">
        <v>0.00036</v>
      </c>
      <c r="G7" t="n">
        <v>-0.00046</v>
      </c>
      <c r="H7" t="n">
        <v>-0.000275</v>
      </c>
      <c r="I7" t="n">
        <v>0.00031</v>
      </c>
      <c r="J7" t="n">
        <v>-0.00037</v>
      </c>
      <c r="K7" t="n">
        <v>0.00032</v>
      </c>
      <c r="L7" t="n">
        <v>0.00035</v>
      </c>
      <c r="M7" t="n">
        <v>-0.000365</v>
      </c>
      <c r="N7" t="n">
        <v>0.00014</v>
      </c>
      <c r="O7" t="n">
        <v>-0.000395</v>
      </c>
      <c r="P7" t="n">
        <v>0.000415</v>
      </c>
      <c r="Q7" t="n">
        <v>0.00022</v>
      </c>
      <c r="R7" t="n">
        <v>-0.000415</v>
      </c>
      <c r="S7" t="n">
        <v>-0.00046</v>
      </c>
      <c r="T7" t="n">
        <v>0.0004</v>
      </c>
      <c r="U7" t="n">
        <v>-5.5e-05</v>
      </c>
      <c r="V7" t="n">
        <v>0.00029</v>
      </c>
      <c r="W7" t="n">
        <v>-8.500000000000001e-05</v>
      </c>
      <c r="X7" t="n">
        <v>-0.000165</v>
      </c>
      <c r="Y7" t="n">
        <v>9.500000000000001e-05</v>
      </c>
      <c r="Z7" t="n">
        <v>-0.00046</v>
      </c>
      <c r="AA7" t="n">
        <v>-0.000355</v>
      </c>
      <c r="AB7" t="n">
        <v>0.00028</v>
      </c>
      <c r="AC7" t="n">
        <v>9.500000000000001e-05</v>
      </c>
      <c r="AD7" t="n">
        <v>-0.000345</v>
      </c>
      <c r="AE7" t="n">
        <v>0.000125</v>
      </c>
      <c r="AF7" t="n">
        <v>0.000445</v>
      </c>
      <c r="AG7" t="n">
        <v>0.000275</v>
      </c>
      <c r="AH7" t="n">
        <v>-0.0004</v>
      </c>
      <c r="AI7" t="n">
        <v>-0.000435</v>
      </c>
      <c r="AJ7" t="n">
        <v>-0.0001</v>
      </c>
      <c r="AK7" t="n">
        <v>0.00028</v>
      </c>
      <c r="AL7" t="n">
        <v>-0.000435</v>
      </c>
      <c r="AM7" t="n">
        <v>5.5e-05</v>
      </c>
      <c r="AN7" t="n">
        <v>-0.0002</v>
      </c>
      <c r="AO7" t="n">
        <v>0.00038</v>
      </c>
      <c r="AP7" t="n">
        <v>0.00013</v>
      </c>
      <c r="AQ7" t="n">
        <v>0.000125</v>
      </c>
      <c r="AR7" t="n">
        <v>-0.0001</v>
      </c>
      <c r="AS7" t="n">
        <v>0.000355</v>
      </c>
      <c r="AT7" t="n">
        <v>-0.00012</v>
      </c>
      <c r="AU7" t="n">
        <v>-0.00013</v>
      </c>
      <c r="AV7" t="n">
        <v>-5.5e-05</v>
      </c>
      <c r="AW7" t="n">
        <v>-1e-05</v>
      </c>
      <c r="AX7" t="n">
        <v>0.00011</v>
      </c>
      <c r="AY7" t="n">
        <v>-0.000405</v>
      </c>
      <c r="AZ7" t="n">
        <v>-0.00032</v>
      </c>
      <c r="BA7" t="n">
        <v>-7.499999999999999e-05</v>
      </c>
      <c r="BB7" t="n">
        <v>-0.00048</v>
      </c>
      <c r="BC7" t="n">
        <v>0.000165</v>
      </c>
      <c r="BD7" t="n">
        <v>-0.00045</v>
      </c>
      <c r="BE7" t="n">
        <v>-0.00023</v>
      </c>
      <c r="BF7" t="n">
        <v>-0.00022</v>
      </c>
      <c r="BG7" t="n">
        <v>0.000135</v>
      </c>
      <c r="BH7" t="n">
        <v>4e-05</v>
      </c>
      <c r="BI7" t="n">
        <v>0.000175</v>
      </c>
      <c r="BJ7" t="n">
        <v>0.00028</v>
      </c>
      <c r="BK7" t="n">
        <v>0.00037</v>
      </c>
      <c r="BL7" t="n">
        <v>-0.00049</v>
      </c>
      <c r="BM7" t="n">
        <v>-0.00045</v>
      </c>
      <c r="BN7" t="n">
        <v>-0.000455</v>
      </c>
      <c r="BO7" t="n">
        <v>-0.00021</v>
      </c>
      <c r="BP7" t="n">
        <v>0.000215</v>
      </c>
      <c r="BQ7" t="n">
        <v>0.00046</v>
      </c>
      <c r="BR7" t="n">
        <v>0.00018</v>
      </c>
      <c r="BS7" t="n">
        <v>-0.000235</v>
      </c>
      <c r="BT7" t="n">
        <v>-0.00014</v>
      </c>
      <c r="BU7" t="n">
        <v>-0.00031</v>
      </c>
      <c r="BV7" t="n">
        <v>-0.00048</v>
      </c>
      <c r="BW7" t="n">
        <v>-0.000475</v>
      </c>
      <c r="BX7" t="n">
        <v>0.00024</v>
      </c>
      <c r="BY7" t="n">
        <v>5.5e-05</v>
      </c>
      <c r="BZ7" t="n">
        <v>-0.000275</v>
      </c>
      <c r="CA7" t="n">
        <v>-0.000165</v>
      </c>
      <c r="CB7" t="n">
        <v>1.5e-05</v>
      </c>
      <c r="CC7" t="n">
        <v>-0.000175</v>
      </c>
      <c r="CD7" t="n">
        <v>-0.00022</v>
      </c>
      <c r="CE7" t="n">
        <v>-0.00047</v>
      </c>
      <c r="CF7" t="n">
        <v>0.000255</v>
      </c>
      <c r="CG7" t="n">
        <v>-4e-05</v>
      </c>
      <c r="CH7" t="n">
        <v>0.00036</v>
      </c>
      <c r="CI7" t="n">
        <v>-0.000195</v>
      </c>
      <c r="CJ7" t="n">
        <v>6e-05</v>
      </c>
      <c r="CK7" t="n">
        <v>0.000435</v>
      </c>
      <c r="CL7" t="n">
        <v>0.000475</v>
      </c>
      <c r="CM7" t="n">
        <v>0.00028</v>
      </c>
      <c r="CN7" t="n">
        <v>-0.000145</v>
      </c>
      <c r="CO7" t="n">
        <v>-9.500000000000001e-05</v>
      </c>
      <c r="CP7" t="n">
        <v>-0.000205</v>
      </c>
      <c r="CQ7" t="n">
        <v>0.000475</v>
      </c>
      <c r="CR7" t="n">
        <v>-0.0003</v>
      </c>
      <c r="CS7" t="n">
        <v>0.00016</v>
      </c>
      <c r="CT7" t="n">
        <v>0.00014</v>
      </c>
      <c r="CU7" t="n">
        <v>0.000315</v>
      </c>
      <c r="CV7" t="n">
        <v>0.00049</v>
      </c>
      <c r="CW7" t="n">
        <v>-0.000495</v>
      </c>
      <c r="CX7" t="n">
        <v>3e-05</v>
      </c>
      <c r="CY7" t="n">
        <v>0.00046</v>
      </c>
      <c r="CZ7" t="n">
        <v>-9.000000000000001e-05</v>
      </c>
      <c r="DA7" t="n">
        <v>-0.000195</v>
      </c>
      <c r="DB7" t="n">
        <v>3.5e-05</v>
      </c>
      <c r="DC7" t="n">
        <v>0.000345</v>
      </c>
      <c r="DD7" t="n">
        <v>-0.000275</v>
      </c>
      <c r="DE7" t="n">
        <v>-0.000465</v>
      </c>
      <c r="DF7" t="n">
        <v>0.00029</v>
      </c>
      <c r="DG7" t="n">
        <v>-0.00046</v>
      </c>
      <c r="DH7" t="n">
        <v>-0.00029</v>
      </c>
      <c r="DI7" t="n">
        <v>0.000385</v>
      </c>
      <c r="DJ7" t="n">
        <v>-4.5e-05</v>
      </c>
      <c r="DK7" t="n">
        <v>-0.000315</v>
      </c>
      <c r="DL7" t="n">
        <v>0.000195</v>
      </c>
      <c r="DM7" t="n">
        <v>-0.00029</v>
      </c>
      <c r="DN7" t="n">
        <v>-0.000115</v>
      </c>
      <c r="DO7" t="n">
        <v>-8.500000000000001e-05</v>
      </c>
      <c r="DP7" t="n">
        <v>-0.00033</v>
      </c>
      <c r="DQ7" t="n">
        <v>-0.000495</v>
      </c>
      <c r="DR7" t="n">
        <v>0.000955509782318</v>
      </c>
      <c r="DS7" t="n">
        <v>5.26493317943e-05</v>
      </c>
      <c r="DT7" t="n">
        <v>18.1485642791</v>
      </c>
    </row>
    <row r="8" spans="1:124">
      <c r="A8" t="n">
        <v>6</v>
      </c>
      <c r="B8" t="n">
        <v>0.00042</v>
      </c>
      <c r="C8" t="n">
        <v>-0.000405</v>
      </c>
      <c r="D8" t="n">
        <v>0.000415</v>
      </c>
      <c r="E8" t="n">
        <v>0.00016</v>
      </c>
      <c r="F8" t="n">
        <v>0.000355</v>
      </c>
      <c r="G8" t="n">
        <v>-4.5e-05</v>
      </c>
      <c r="H8" t="n">
        <v>0.000295</v>
      </c>
      <c r="I8" t="n">
        <v>-0.00013</v>
      </c>
      <c r="J8" t="n">
        <v>0.00038</v>
      </c>
      <c r="K8" t="n">
        <v>-0.000365</v>
      </c>
      <c r="L8" t="n">
        <v>-0.00032</v>
      </c>
      <c r="M8" t="n">
        <v>-6.999999999999999e-05</v>
      </c>
      <c r="N8" t="n">
        <v>0.000245</v>
      </c>
      <c r="O8" t="n">
        <v>-0.00025</v>
      </c>
      <c r="P8" t="n">
        <v>-0.000175</v>
      </c>
      <c r="Q8" t="n">
        <v>-0.000245</v>
      </c>
      <c r="R8" t="n">
        <v>5.5e-05</v>
      </c>
      <c r="S8" t="n">
        <v>0.000465</v>
      </c>
      <c r="T8" t="n">
        <v>-1.5e-05</v>
      </c>
      <c r="U8" t="n">
        <v>0.00023</v>
      </c>
      <c r="V8" t="n">
        <v>-0.000315</v>
      </c>
      <c r="W8" t="n">
        <v>-2e-05</v>
      </c>
      <c r="X8" t="n">
        <v>-0.000195</v>
      </c>
      <c r="Y8" t="n">
        <v>-0.00013</v>
      </c>
      <c r="Z8" t="n">
        <v>0.00019</v>
      </c>
      <c r="AA8" t="n">
        <v>-5e-05</v>
      </c>
      <c r="AB8" t="n">
        <v>0.00027</v>
      </c>
      <c r="AC8" t="n">
        <v>0.00017</v>
      </c>
      <c r="AD8" t="n">
        <v>0.00022</v>
      </c>
      <c r="AE8" t="n">
        <v>-4.5e-05</v>
      </c>
      <c r="AF8" t="n">
        <v>-0.00017</v>
      </c>
      <c r="AG8" t="n">
        <v>-0.000475</v>
      </c>
      <c r="AH8" t="n">
        <v>-0.000105</v>
      </c>
      <c r="AI8" t="n">
        <v>-0.000345</v>
      </c>
      <c r="AJ8" t="n">
        <v>-0.00031</v>
      </c>
      <c r="AK8" t="n">
        <v>-0.000225</v>
      </c>
      <c r="AL8" t="n">
        <v>0</v>
      </c>
      <c r="AM8" t="n">
        <v>0.000455</v>
      </c>
      <c r="AN8" t="n">
        <v>-0.00047</v>
      </c>
      <c r="AO8" t="n">
        <v>0.00033</v>
      </c>
      <c r="AP8" t="n">
        <v>0.000145</v>
      </c>
      <c r="AQ8" t="n">
        <v>0.00015</v>
      </c>
      <c r="AR8" t="n">
        <v>0.000415</v>
      </c>
      <c r="AS8" t="n">
        <v>-0.000465</v>
      </c>
      <c r="AT8" t="n">
        <v>-0.00047</v>
      </c>
      <c r="AU8" t="n">
        <v>-0.00041</v>
      </c>
      <c r="AV8" t="n">
        <v>-2e-05</v>
      </c>
      <c r="AW8" t="n">
        <v>1.5e-05</v>
      </c>
      <c r="AX8" t="n">
        <v>0.00041</v>
      </c>
      <c r="AY8" t="n">
        <v>-6.499999999999999e-05</v>
      </c>
      <c r="AZ8" t="n">
        <v>4.5e-05</v>
      </c>
      <c r="BA8" t="n">
        <v>-0.000265</v>
      </c>
      <c r="BB8" t="n">
        <v>0.000365</v>
      </c>
      <c r="BC8" t="n">
        <v>-0.00022</v>
      </c>
      <c r="BD8" t="n">
        <v>-0.000215</v>
      </c>
      <c r="BE8" t="n">
        <v>0.00023</v>
      </c>
      <c r="BF8" t="n">
        <v>0.000155</v>
      </c>
      <c r="BG8" t="n">
        <v>-0.000125</v>
      </c>
      <c r="BH8" t="n">
        <v>0.00047</v>
      </c>
      <c r="BI8" t="n">
        <v>-0.000115</v>
      </c>
      <c r="BJ8" t="n">
        <v>-0.00035</v>
      </c>
      <c r="BK8" t="n">
        <v>-1e-05</v>
      </c>
      <c r="BL8" t="n">
        <v>1e-05</v>
      </c>
      <c r="BM8" t="n">
        <v>-0.000175</v>
      </c>
      <c r="BN8" t="n">
        <v>-0.00042</v>
      </c>
      <c r="BO8" t="n">
        <v>-6.999999999999999e-05</v>
      </c>
      <c r="BP8" t="n">
        <v>-0.00011</v>
      </c>
      <c r="BQ8" t="n">
        <v>0.000295</v>
      </c>
      <c r="BR8" t="n">
        <v>0.000325</v>
      </c>
      <c r="BS8" t="n">
        <v>0.00042</v>
      </c>
      <c r="BT8" t="n">
        <v>0.000355</v>
      </c>
      <c r="BU8" t="n">
        <v>-0.000315</v>
      </c>
      <c r="BV8" t="n">
        <v>0.00019</v>
      </c>
      <c r="BW8" t="n">
        <v>-9.000000000000001e-05</v>
      </c>
      <c r="BX8" t="n">
        <v>0.00043</v>
      </c>
      <c r="BY8" t="n">
        <v>-0.0001</v>
      </c>
      <c r="BZ8" t="n">
        <v>0.000255</v>
      </c>
      <c r="CA8" t="n">
        <v>0.00039</v>
      </c>
      <c r="CB8" t="n">
        <v>0.000465</v>
      </c>
      <c r="CC8" t="n">
        <v>-0.000385</v>
      </c>
      <c r="CD8" t="n">
        <v>0.00044</v>
      </c>
      <c r="CE8" t="n">
        <v>0.00025</v>
      </c>
      <c r="CF8" t="n">
        <v>0</v>
      </c>
      <c r="CG8" t="n">
        <v>4e-05</v>
      </c>
      <c r="CH8" t="n">
        <v>-0.00026</v>
      </c>
      <c r="CI8" t="n">
        <v>0.00034</v>
      </c>
      <c r="CJ8" t="n">
        <v>0.000235</v>
      </c>
      <c r="CK8" t="n">
        <v>-0.000495</v>
      </c>
      <c r="CL8" t="n">
        <v>-0.0002</v>
      </c>
      <c r="CM8" t="n">
        <v>1e-05</v>
      </c>
      <c r="CN8" t="n">
        <v>0.00013</v>
      </c>
      <c r="CO8" t="n">
        <v>0.00039</v>
      </c>
      <c r="CP8" t="n">
        <v>0.000455</v>
      </c>
      <c r="CQ8" t="n">
        <v>3.5e-05</v>
      </c>
      <c r="CR8" t="n">
        <v>-0.000395</v>
      </c>
      <c r="CS8" t="n">
        <v>-0.00033</v>
      </c>
      <c r="CT8" t="n">
        <v>0.00046</v>
      </c>
      <c r="CU8" t="n">
        <v>0.000365</v>
      </c>
      <c r="CV8" t="n">
        <v>-0.000355</v>
      </c>
      <c r="CW8" t="n">
        <v>4.5e-05</v>
      </c>
      <c r="CX8" t="n">
        <v>-0.00012</v>
      </c>
      <c r="CY8" t="n">
        <v>0.00036</v>
      </c>
      <c r="CZ8" t="n">
        <v>0.000105</v>
      </c>
      <c r="DA8" t="n">
        <v>0.000165</v>
      </c>
      <c r="DB8" t="n">
        <v>-0.000205</v>
      </c>
      <c r="DC8" t="n">
        <v>-0.00033</v>
      </c>
      <c r="DD8" t="n">
        <v>0.00011</v>
      </c>
      <c r="DE8" t="n">
        <v>-0.00036</v>
      </c>
      <c r="DF8" t="n">
        <v>6.999999999999999e-05</v>
      </c>
      <c r="DG8" t="n">
        <v>-4.5e-05</v>
      </c>
      <c r="DH8" t="n">
        <v>0.000445</v>
      </c>
      <c r="DI8" t="n">
        <v>-0.000405</v>
      </c>
      <c r="DJ8" t="n">
        <v>-0.00049</v>
      </c>
      <c r="DK8" t="n">
        <v>-0.0003</v>
      </c>
      <c r="DL8" t="n">
        <v>0.000175</v>
      </c>
      <c r="DM8" t="n">
        <v>8.000000000000001e-05</v>
      </c>
      <c r="DN8" t="n">
        <v>8.500000000000001e-05</v>
      </c>
      <c r="DO8" t="n">
        <v>-0.000295</v>
      </c>
      <c r="DP8" t="n">
        <v>0.000155</v>
      </c>
      <c r="DQ8" t="n">
        <v>-3.5e-05</v>
      </c>
      <c r="DR8" t="n">
        <v>-0.000683550453239</v>
      </c>
      <c r="DS8" t="n">
        <v>3.89832412826e-05</v>
      </c>
      <c r="DT8" t="n">
        <v>-17.5344694476</v>
      </c>
    </row>
    <row r="9" spans="1:124">
      <c r="A9" t="n">
        <v>7</v>
      </c>
      <c r="B9" t="n">
        <v>0.00047</v>
      </c>
      <c r="C9" t="n">
        <v>6.499999999999999e-05</v>
      </c>
      <c r="D9" t="n">
        <v>0.00038</v>
      </c>
      <c r="E9" t="n">
        <v>0.00021</v>
      </c>
      <c r="F9" t="n">
        <v>-0.000165</v>
      </c>
      <c r="G9" t="n">
        <v>0.00016</v>
      </c>
      <c r="H9" t="n">
        <v>0.00012</v>
      </c>
      <c r="I9" t="n">
        <v>-0.00017</v>
      </c>
      <c r="J9" t="n">
        <v>-0.000135</v>
      </c>
      <c r="K9" t="n">
        <v>-0.00014</v>
      </c>
      <c r="L9" t="n">
        <v>0.00024</v>
      </c>
      <c r="M9" t="n">
        <v>0.000395</v>
      </c>
      <c r="N9" t="n">
        <v>-0.00039</v>
      </c>
      <c r="O9" t="n">
        <v>-0.000115</v>
      </c>
      <c r="P9" t="n">
        <v>0.000205</v>
      </c>
      <c r="Q9" t="n">
        <v>0.00014</v>
      </c>
      <c r="R9" t="n">
        <v>6.499999999999999e-05</v>
      </c>
      <c r="S9" t="n">
        <v>0.000215</v>
      </c>
      <c r="T9" t="n">
        <v>7.499999999999999e-05</v>
      </c>
      <c r="U9" t="n">
        <v>0.000455</v>
      </c>
      <c r="V9" t="n">
        <v>0.000445</v>
      </c>
      <c r="W9" t="n">
        <v>0.00041</v>
      </c>
      <c r="X9" t="n">
        <v>-0.00045</v>
      </c>
      <c r="Y9" t="n">
        <v>-0.00013</v>
      </c>
      <c r="Z9" t="n">
        <v>0.000415</v>
      </c>
      <c r="AA9" t="n">
        <v>-0.000205</v>
      </c>
      <c r="AB9" t="n">
        <v>-0.000215</v>
      </c>
      <c r="AC9" t="n">
        <v>-5e-05</v>
      </c>
      <c r="AD9" t="n">
        <v>-0.000455</v>
      </c>
      <c r="AE9" t="n">
        <v>0.00014</v>
      </c>
      <c r="AF9" t="n">
        <v>-0.00039</v>
      </c>
      <c r="AG9" t="n">
        <v>0.000345</v>
      </c>
      <c r="AH9" t="n">
        <v>0.000135</v>
      </c>
      <c r="AI9" t="n">
        <v>-0.000295</v>
      </c>
      <c r="AJ9" t="n">
        <v>0.00046</v>
      </c>
      <c r="AK9" t="n">
        <v>-0.000365</v>
      </c>
      <c r="AL9" t="n">
        <v>-9.000000000000001e-05</v>
      </c>
      <c r="AM9" t="n">
        <v>-5e-05</v>
      </c>
      <c r="AN9" t="n">
        <v>-0.00039</v>
      </c>
      <c r="AO9" t="n">
        <v>-0.000395</v>
      </c>
      <c r="AP9" t="n">
        <v>0.000475</v>
      </c>
      <c r="AQ9" t="n">
        <v>0</v>
      </c>
      <c r="AR9" t="n">
        <v>5e-06</v>
      </c>
      <c r="AS9" t="n">
        <v>-0.00017</v>
      </c>
      <c r="AT9" t="n">
        <v>-0.000405</v>
      </c>
      <c r="AU9" t="n">
        <v>-0.00035</v>
      </c>
      <c r="AV9" t="n">
        <v>-0.000335</v>
      </c>
      <c r="AW9" t="n">
        <v>0.000325</v>
      </c>
      <c r="AX9" t="n">
        <v>-0.000165</v>
      </c>
      <c r="AY9" t="n">
        <v>-0.000415</v>
      </c>
      <c r="AZ9" t="n">
        <v>8.000000000000001e-05</v>
      </c>
      <c r="BA9" t="n">
        <v>-0.000425</v>
      </c>
      <c r="BB9" t="n">
        <v>0.000345</v>
      </c>
      <c r="BC9" t="n">
        <v>-0.000265</v>
      </c>
      <c r="BD9" t="n">
        <v>0.00019</v>
      </c>
      <c r="BE9" t="n">
        <v>-0.00043</v>
      </c>
      <c r="BF9" t="n">
        <v>0.000375</v>
      </c>
      <c r="BG9" t="n">
        <v>-0.000495</v>
      </c>
      <c r="BH9" t="n">
        <v>0.000455</v>
      </c>
      <c r="BI9" t="n">
        <v>-0.00035</v>
      </c>
      <c r="BJ9" t="n">
        <v>0.00021</v>
      </c>
      <c r="BK9" t="n">
        <v>-0.00015</v>
      </c>
      <c r="BL9" t="n">
        <v>-5.5e-05</v>
      </c>
      <c r="BM9" t="n">
        <v>0.000435</v>
      </c>
      <c r="BN9" t="n">
        <v>-0.00015</v>
      </c>
      <c r="BO9" t="n">
        <v>-3e-05</v>
      </c>
      <c r="BP9" t="n">
        <v>-0.00035</v>
      </c>
      <c r="BQ9" t="n">
        <v>0.000135</v>
      </c>
      <c r="BR9" t="n">
        <v>0.00025</v>
      </c>
      <c r="BS9" t="n">
        <v>-0.000125</v>
      </c>
      <c r="BT9" t="n">
        <v>-9.000000000000001e-05</v>
      </c>
      <c r="BU9" t="n">
        <v>0.000325</v>
      </c>
      <c r="BV9" t="n">
        <v>9.500000000000001e-05</v>
      </c>
      <c r="BW9" t="n">
        <v>0.00025</v>
      </c>
      <c r="BX9" t="n">
        <v>-0.00013</v>
      </c>
      <c r="BY9" t="n">
        <v>0.00011</v>
      </c>
      <c r="BZ9" t="n">
        <v>0.00028</v>
      </c>
      <c r="CA9" t="n">
        <v>0.000375</v>
      </c>
      <c r="CB9" t="n">
        <v>0.000325</v>
      </c>
      <c r="CC9" t="n">
        <v>-0.000375</v>
      </c>
      <c r="CD9" t="n">
        <v>0.000375</v>
      </c>
      <c r="CE9" t="n">
        <v>0.00016</v>
      </c>
      <c r="CF9" t="n">
        <v>0.00045</v>
      </c>
      <c r="CG9" t="n">
        <v>-3e-05</v>
      </c>
      <c r="CH9" t="n">
        <v>-0.000115</v>
      </c>
      <c r="CI9" t="n">
        <v>0.00027</v>
      </c>
      <c r="CJ9" t="n">
        <v>0.00014</v>
      </c>
      <c r="CK9" t="n">
        <v>-9.000000000000001e-05</v>
      </c>
      <c r="CL9" t="n">
        <v>-0.00036</v>
      </c>
      <c r="CM9" t="n">
        <v>0.000275</v>
      </c>
      <c r="CN9" t="n">
        <v>0.000225</v>
      </c>
      <c r="CO9" t="n">
        <v>-0.000115</v>
      </c>
      <c r="CP9" t="n">
        <v>-0.000215</v>
      </c>
      <c r="CQ9" t="n">
        <v>0.000375</v>
      </c>
      <c r="CR9" t="n">
        <v>-0.000185</v>
      </c>
      <c r="CS9" t="n">
        <v>-0.00033</v>
      </c>
      <c r="CT9" t="n">
        <v>-0.000105</v>
      </c>
      <c r="CU9" t="n">
        <v>0.000185</v>
      </c>
      <c r="CV9" t="n">
        <v>-0.00049</v>
      </c>
      <c r="CW9" t="n">
        <v>0.000255</v>
      </c>
      <c r="CX9" t="n">
        <v>0.00027</v>
      </c>
      <c r="CY9" t="n">
        <v>-0.000145</v>
      </c>
      <c r="CZ9" t="n">
        <v>1.5e-05</v>
      </c>
      <c r="DA9" t="n">
        <v>0.000355</v>
      </c>
      <c r="DB9" t="n">
        <v>0.00041</v>
      </c>
      <c r="DC9" t="n">
        <v>-0.00042</v>
      </c>
      <c r="DD9" t="n">
        <v>-0.00024</v>
      </c>
      <c r="DE9" t="n">
        <v>-0.000435</v>
      </c>
      <c r="DF9" t="n">
        <v>-0.000215</v>
      </c>
      <c r="DG9" t="n">
        <v>0.0004</v>
      </c>
      <c r="DH9" t="n">
        <v>-5e-05</v>
      </c>
      <c r="DI9" t="n">
        <v>-0.00047</v>
      </c>
      <c r="DJ9" t="n">
        <v>-0.000305</v>
      </c>
      <c r="DK9" t="n">
        <v>-5e-05</v>
      </c>
      <c r="DL9" t="n">
        <v>2e-05</v>
      </c>
      <c r="DM9" t="n">
        <v>0.000405</v>
      </c>
      <c r="DN9" t="n">
        <v>-0.000145</v>
      </c>
      <c r="DO9" t="n">
        <v>-0.0004</v>
      </c>
      <c r="DP9" t="n">
        <v>-0.000155</v>
      </c>
      <c r="DQ9" t="n">
        <v>0.00015</v>
      </c>
      <c r="DR9" t="n">
        <v>-0.000582766772885</v>
      </c>
      <c r="DS9" t="n">
        <v>4.26816632133e-05</v>
      </c>
      <c r="DT9" t="n">
        <v>-13.6537971815</v>
      </c>
    </row>
    <row r="10" spans="1:124">
      <c r="A10" t="n">
        <v>8</v>
      </c>
      <c r="B10" t="n">
        <v>-0.000435</v>
      </c>
      <c r="C10" t="n">
        <v>-2e-05</v>
      </c>
      <c r="D10" t="n">
        <v>-0.00044</v>
      </c>
      <c r="E10" t="n">
        <v>-0.000245</v>
      </c>
      <c r="F10" t="n">
        <v>0.00048</v>
      </c>
      <c r="G10" t="n">
        <v>0.00033</v>
      </c>
      <c r="H10" t="n">
        <v>-0.00032</v>
      </c>
      <c r="I10" t="n">
        <v>4e-05</v>
      </c>
      <c r="J10" t="n">
        <v>-0.00019</v>
      </c>
      <c r="K10" t="n">
        <v>0.000345</v>
      </c>
      <c r="L10" t="n">
        <v>0.000175</v>
      </c>
      <c r="M10" t="n">
        <v>-8.500000000000001e-05</v>
      </c>
      <c r="N10" t="n">
        <v>0.00013</v>
      </c>
      <c r="O10" t="n">
        <v>0.00014</v>
      </c>
      <c r="P10" t="n">
        <v>-0.00025</v>
      </c>
      <c r="Q10" t="n">
        <v>-0.00031</v>
      </c>
      <c r="R10" t="n">
        <v>0.000115</v>
      </c>
      <c r="S10" t="n">
        <v>0.00047</v>
      </c>
      <c r="T10" t="n">
        <v>-0.000265</v>
      </c>
      <c r="U10" t="n">
        <v>0.00037</v>
      </c>
      <c r="V10" t="n">
        <v>0.00024</v>
      </c>
      <c r="W10" t="n">
        <v>-0.00038</v>
      </c>
      <c r="X10" t="n">
        <v>-0.000205</v>
      </c>
      <c r="Y10" t="n">
        <v>0.00046</v>
      </c>
      <c r="Z10" t="n">
        <v>0.000365</v>
      </c>
      <c r="AA10" t="n">
        <v>8.500000000000001e-05</v>
      </c>
      <c r="AB10" t="n">
        <v>0.00027</v>
      </c>
      <c r="AC10" t="n">
        <v>-0.00028</v>
      </c>
      <c r="AD10" t="n">
        <v>0.00027</v>
      </c>
      <c r="AE10" t="n">
        <v>0.00033</v>
      </c>
      <c r="AF10" t="n">
        <v>7.499999999999999e-05</v>
      </c>
      <c r="AG10" t="n">
        <v>0.00028</v>
      </c>
      <c r="AH10" t="n">
        <v>3e-05</v>
      </c>
      <c r="AI10" t="n">
        <v>0.00022</v>
      </c>
      <c r="AJ10" t="n">
        <v>0.00046</v>
      </c>
      <c r="AK10" t="n">
        <v>-5e-05</v>
      </c>
      <c r="AL10" t="n">
        <v>-0.00046</v>
      </c>
      <c r="AM10" t="n">
        <v>0.0001</v>
      </c>
      <c r="AN10" t="n">
        <v>0.00042</v>
      </c>
      <c r="AO10" t="n">
        <v>-0.000475</v>
      </c>
      <c r="AP10" t="n">
        <v>-0.00039</v>
      </c>
      <c r="AQ10" t="n">
        <v>0.000105</v>
      </c>
      <c r="AR10" t="n">
        <v>0.000455</v>
      </c>
      <c r="AS10" t="n">
        <v>0.00013</v>
      </c>
      <c r="AT10" t="n">
        <v>0.00018</v>
      </c>
      <c r="AU10" t="n">
        <v>-0.0001</v>
      </c>
      <c r="AV10" t="n">
        <v>-0.000135</v>
      </c>
      <c r="AW10" t="n">
        <v>-0.000365</v>
      </c>
      <c r="AX10" t="n">
        <v>-0.0001</v>
      </c>
      <c r="AY10" t="n">
        <v>0.000475</v>
      </c>
      <c r="AZ10" t="n">
        <v>0.000385</v>
      </c>
      <c r="BA10" t="n">
        <v>0.0002</v>
      </c>
      <c r="BB10" t="n">
        <v>-0.00026</v>
      </c>
      <c r="BC10" t="n">
        <v>0.000145</v>
      </c>
      <c r="BD10" t="n">
        <v>-0.000345</v>
      </c>
      <c r="BE10" t="n">
        <v>-0.00015</v>
      </c>
      <c r="BF10" t="n">
        <v>0.00037</v>
      </c>
      <c r="BG10" t="n">
        <v>-0.00014</v>
      </c>
      <c r="BH10" t="n">
        <v>0.00013</v>
      </c>
      <c r="BI10" t="n">
        <v>0.0003</v>
      </c>
      <c r="BJ10" t="n">
        <v>9.000000000000001e-05</v>
      </c>
      <c r="BK10" t="n">
        <v>-0.000375</v>
      </c>
      <c r="BL10" t="n">
        <v>-0.000485</v>
      </c>
      <c r="BM10" t="n">
        <v>0.00047</v>
      </c>
      <c r="BN10" t="n">
        <v>-9.500000000000001e-05</v>
      </c>
      <c r="BO10" t="n">
        <v>-5e-05</v>
      </c>
      <c r="BP10" t="n">
        <v>-0.00033</v>
      </c>
      <c r="BQ10" t="n">
        <v>-0.000275</v>
      </c>
      <c r="BR10" t="n">
        <v>-0.00012</v>
      </c>
      <c r="BS10" t="n">
        <v>-0.000405</v>
      </c>
      <c r="BT10" t="n">
        <v>3e-05</v>
      </c>
      <c r="BU10" t="n">
        <v>5.5e-05</v>
      </c>
      <c r="BV10" t="n">
        <v>-0.000145</v>
      </c>
      <c r="BW10" t="n">
        <v>0.00015</v>
      </c>
      <c r="BX10" t="n">
        <v>-0.00026</v>
      </c>
      <c r="BY10" t="n">
        <v>4.5e-05</v>
      </c>
      <c r="BZ10" t="n">
        <v>0.00022</v>
      </c>
      <c r="CA10" t="n">
        <v>-8.500000000000001e-05</v>
      </c>
      <c r="CB10" t="n">
        <v>0.00034</v>
      </c>
      <c r="CC10" t="n">
        <v>0.000145</v>
      </c>
      <c r="CD10" t="n">
        <v>-0.000155</v>
      </c>
      <c r="CE10" t="n">
        <v>0.00035</v>
      </c>
      <c r="CF10" t="n">
        <v>-0.000155</v>
      </c>
      <c r="CG10" t="n">
        <v>0.00015</v>
      </c>
      <c r="CH10" t="n">
        <v>0.000395</v>
      </c>
      <c r="CI10" t="n">
        <v>0.000275</v>
      </c>
      <c r="CJ10" t="n">
        <v>0.00013</v>
      </c>
      <c r="CK10" t="n">
        <v>-0.0002</v>
      </c>
      <c r="CL10" t="n">
        <v>0.00043</v>
      </c>
      <c r="CM10" t="n">
        <v>0.000145</v>
      </c>
      <c r="CN10" t="n">
        <v>0.000175</v>
      </c>
      <c r="CO10" t="n">
        <v>-7.499999999999999e-05</v>
      </c>
      <c r="CP10" t="n">
        <v>0.000145</v>
      </c>
      <c r="CQ10" t="n">
        <v>-0.000405</v>
      </c>
      <c r="CR10" t="n">
        <v>-0.000295</v>
      </c>
      <c r="CS10" t="n">
        <v>-0.00035</v>
      </c>
      <c r="CT10" t="n">
        <v>-0.000345</v>
      </c>
      <c r="CU10" t="n">
        <v>1e-05</v>
      </c>
      <c r="CV10" t="n">
        <v>0.00049</v>
      </c>
      <c r="CW10" t="n">
        <v>0.000425</v>
      </c>
      <c r="CX10" t="n">
        <v>-0.00018</v>
      </c>
      <c r="CY10" t="n">
        <v>0.000285</v>
      </c>
      <c r="CZ10" t="n">
        <v>0.00012</v>
      </c>
      <c r="DA10" t="n">
        <v>-0.00012</v>
      </c>
      <c r="DB10" t="n">
        <v>-0.000245</v>
      </c>
      <c r="DC10" t="n">
        <v>0.000225</v>
      </c>
      <c r="DD10" t="n">
        <v>0.000335</v>
      </c>
      <c r="DE10" t="n">
        <v>0.00032</v>
      </c>
      <c r="DF10" t="n">
        <v>-0.00012</v>
      </c>
      <c r="DG10" t="n">
        <v>0.00012</v>
      </c>
      <c r="DH10" t="n">
        <v>-5.5e-05</v>
      </c>
      <c r="DI10" t="n">
        <v>0.00025</v>
      </c>
      <c r="DJ10" t="n">
        <v>8.000000000000001e-05</v>
      </c>
      <c r="DK10" t="n">
        <v>-4e-05</v>
      </c>
      <c r="DL10" t="n">
        <v>1e-05</v>
      </c>
      <c r="DM10" t="n">
        <v>-5.5e-05</v>
      </c>
      <c r="DN10" t="n">
        <v>0.000265</v>
      </c>
      <c r="DO10" t="n">
        <v>-0.000235</v>
      </c>
      <c r="DP10" t="n">
        <v>-0.000485</v>
      </c>
      <c r="DQ10" t="n">
        <v>2.5e-05</v>
      </c>
      <c r="DR10" t="n">
        <v>-0.000706190009915</v>
      </c>
      <c r="DS10" t="n">
        <v>4.09825053517e-05</v>
      </c>
      <c r="DT10" t="n">
        <v>-17.2314992423</v>
      </c>
    </row>
    <row r="11" spans="1:124">
      <c r="A11" t="n">
        <v>9</v>
      </c>
      <c r="B11" t="n">
        <v>-0.000335</v>
      </c>
      <c r="C11" t="n">
        <v>0.000415</v>
      </c>
      <c r="D11" t="n">
        <v>-0.00027</v>
      </c>
      <c r="E11" t="n">
        <v>2.5e-05</v>
      </c>
      <c r="F11" t="n">
        <v>0.000475</v>
      </c>
      <c r="G11" t="n">
        <v>0.00013</v>
      </c>
      <c r="H11" t="n">
        <v>0.00032</v>
      </c>
      <c r="I11" t="n">
        <v>0.000295</v>
      </c>
      <c r="J11" t="n">
        <v>-0.000205</v>
      </c>
      <c r="K11" t="n">
        <v>0.000455</v>
      </c>
      <c r="L11" t="n">
        <v>-0.00019</v>
      </c>
      <c r="M11" t="n">
        <v>-0.00017</v>
      </c>
      <c r="N11" t="n">
        <v>-4.5e-05</v>
      </c>
      <c r="O11" t="n">
        <v>-0.000305</v>
      </c>
      <c r="P11" t="n">
        <v>0.000365</v>
      </c>
      <c r="Q11" t="n">
        <v>-0.00014</v>
      </c>
      <c r="R11" t="n">
        <v>-0.000185</v>
      </c>
      <c r="S11" t="n">
        <v>0.000125</v>
      </c>
      <c r="T11" t="n">
        <v>1.5e-05</v>
      </c>
      <c r="U11" t="n">
        <v>0.00036</v>
      </c>
      <c r="V11" t="n">
        <v>-8.000000000000001e-05</v>
      </c>
      <c r="W11" t="n">
        <v>0.00025</v>
      </c>
      <c r="X11" t="n">
        <v>0.00047</v>
      </c>
      <c r="Y11" t="n">
        <v>3e-05</v>
      </c>
      <c r="Z11" t="n">
        <v>-0.000325</v>
      </c>
      <c r="AA11" t="n">
        <v>-0.000225</v>
      </c>
      <c r="AB11" t="n">
        <v>0.00044</v>
      </c>
      <c r="AC11" t="n">
        <v>-0.000285</v>
      </c>
      <c r="AD11" t="n">
        <v>-2.5e-05</v>
      </c>
      <c r="AE11" t="n">
        <v>-5e-05</v>
      </c>
      <c r="AF11" t="n">
        <v>0.00028</v>
      </c>
      <c r="AG11" t="n">
        <v>0.000435</v>
      </c>
      <c r="AH11" t="n">
        <v>-0.00042</v>
      </c>
      <c r="AI11" t="n">
        <v>-0.000315</v>
      </c>
      <c r="AJ11" t="n">
        <v>0.000195</v>
      </c>
      <c r="AK11" t="n">
        <v>0.000285</v>
      </c>
      <c r="AL11" t="n">
        <v>-0.000145</v>
      </c>
      <c r="AM11" t="n">
        <v>-0.000255</v>
      </c>
      <c r="AN11" t="n">
        <v>-0.000255</v>
      </c>
      <c r="AO11" t="n">
        <v>0.0003</v>
      </c>
      <c r="AP11" t="n">
        <v>-9.000000000000001e-05</v>
      </c>
      <c r="AQ11" t="n">
        <v>-6.999999999999999e-05</v>
      </c>
      <c r="AR11" t="n">
        <v>-3e-05</v>
      </c>
      <c r="AS11" t="n">
        <v>0.00033</v>
      </c>
      <c r="AT11" t="n">
        <v>-0.00047</v>
      </c>
      <c r="AU11" t="n">
        <v>-0.000335</v>
      </c>
      <c r="AV11" t="n">
        <v>-0.000325</v>
      </c>
      <c r="AW11" t="n">
        <v>-2.5e-05</v>
      </c>
      <c r="AX11" t="n">
        <v>-0.000275</v>
      </c>
      <c r="AY11" t="n">
        <v>-0.0002</v>
      </c>
      <c r="AZ11" t="n">
        <v>0.000435</v>
      </c>
      <c r="BA11" t="n">
        <v>-9.000000000000001e-05</v>
      </c>
      <c r="BB11" t="n">
        <v>-0.00042</v>
      </c>
      <c r="BC11" t="n">
        <v>-0.00013</v>
      </c>
      <c r="BD11" t="n">
        <v>0.00026</v>
      </c>
      <c r="BE11" t="n">
        <v>8.500000000000001e-05</v>
      </c>
      <c r="BF11" t="n">
        <v>-0.00018</v>
      </c>
      <c r="BG11" t="n">
        <v>-0.000375</v>
      </c>
      <c r="BH11" t="n">
        <v>-0.000395</v>
      </c>
      <c r="BI11" t="n">
        <v>0.00011</v>
      </c>
      <c r="BJ11" t="n">
        <v>0.00047</v>
      </c>
      <c r="BK11" t="n">
        <v>0.000465</v>
      </c>
      <c r="BL11" t="n">
        <v>0.0001</v>
      </c>
      <c r="BM11" t="n">
        <v>-0.00028</v>
      </c>
      <c r="BN11" t="n">
        <v>-0.000275</v>
      </c>
      <c r="BO11" t="n">
        <v>-0.000335</v>
      </c>
      <c r="BP11" t="n">
        <v>-0.000215</v>
      </c>
      <c r="BQ11" t="n">
        <v>0.00016</v>
      </c>
      <c r="BR11" t="n">
        <v>-0.000165</v>
      </c>
      <c r="BS11" t="n">
        <v>-0.000455</v>
      </c>
      <c r="BT11" t="n">
        <v>4.5e-05</v>
      </c>
      <c r="BU11" t="n">
        <v>-0.000415</v>
      </c>
      <c r="BV11" t="n">
        <v>0.00026</v>
      </c>
      <c r="BW11" t="n">
        <v>0.000485</v>
      </c>
      <c r="BX11" t="n">
        <v>-0.000425</v>
      </c>
      <c r="BY11" t="n">
        <v>0.00043</v>
      </c>
      <c r="BZ11" t="n">
        <v>-0.00033</v>
      </c>
      <c r="CA11" t="n">
        <v>0.00042</v>
      </c>
      <c r="CB11" t="n">
        <v>-0.000325</v>
      </c>
      <c r="CC11" t="n">
        <v>-0.000195</v>
      </c>
      <c r="CD11" t="n">
        <v>-4e-05</v>
      </c>
      <c r="CE11" t="n">
        <v>-0.00038</v>
      </c>
      <c r="CF11" t="n">
        <v>-0.00036</v>
      </c>
      <c r="CG11" t="n">
        <v>0.000415</v>
      </c>
      <c r="CH11" t="n">
        <v>-0.00029</v>
      </c>
      <c r="CI11" t="n">
        <v>0.00037</v>
      </c>
      <c r="CJ11" t="n">
        <v>-0.000395</v>
      </c>
      <c r="CK11" t="n">
        <v>-0.00017</v>
      </c>
      <c r="CL11" t="n">
        <v>-0.000105</v>
      </c>
      <c r="CM11" t="n">
        <v>-0.00016</v>
      </c>
      <c r="CN11" t="n">
        <v>-0.00031</v>
      </c>
      <c r="CO11" t="n">
        <v>-0.00019</v>
      </c>
      <c r="CP11" t="n">
        <v>0.000225</v>
      </c>
      <c r="CQ11" t="n">
        <v>-0.000195</v>
      </c>
      <c r="CR11" t="n">
        <v>-1e-05</v>
      </c>
      <c r="CS11" t="n">
        <v>-0.00046</v>
      </c>
      <c r="CT11" t="n">
        <v>-0.00037</v>
      </c>
      <c r="CU11" t="n">
        <v>-0.00045</v>
      </c>
      <c r="CV11" t="n">
        <v>-0.000415</v>
      </c>
      <c r="CW11" t="n">
        <v>-2e-05</v>
      </c>
      <c r="CX11" t="n">
        <v>4.5e-05</v>
      </c>
      <c r="CY11" t="n">
        <v>-0.00021</v>
      </c>
      <c r="CZ11" t="n">
        <v>-7.499999999999999e-05</v>
      </c>
      <c r="DA11" t="n">
        <v>-0.00043</v>
      </c>
      <c r="DB11" t="n">
        <v>-0.00046</v>
      </c>
      <c r="DC11" t="n">
        <v>-0.00039</v>
      </c>
      <c r="DD11" t="n">
        <v>-0.000195</v>
      </c>
      <c r="DE11" t="n">
        <v>0.00015</v>
      </c>
      <c r="DF11" t="n">
        <v>-0.000125</v>
      </c>
      <c r="DG11" t="n">
        <v>-0.00014</v>
      </c>
      <c r="DH11" t="n">
        <v>0.00047</v>
      </c>
      <c r="DI11" t="n">
        <v>-0.000365</v>
      </c>
      <c r="DJ11" t="n">
        <v>2e-05</v>
      </c>
      <c r="DK11" t="n">
        <v>-0.000185</v>
      </c>
      <c r="DL11" t="n">
        <v>6.499999999999999e-05</v>
      </c>
      <c r="DM11" t="n">
        <v>-0.00032</v>
      </c>
      <c r="DN11" t="n">
        <v>0.000445</v>
      </c>
      <c r="DO11" t="n">
        <v>0.00013</v>
      </c>
      <c r="DP11" t="n">
        <v>0.00018</v>
      </c>
      <c r="DQ11" t="n">
        <v>6.499999999999999e-05</v>
      </c>
      <c r="DR11" t="n">
        <v>0.000336101256937</v>
      </c>
      <c r="DS11" t="n">
        <v>5.18379009208e-05</v>
      </c>
      <c r="DT11" t="n">
        <v>6.48369727491</v>
      </c>
    </row>
    <row r="12" spans="1:124">
      <c r="A12" t="n">
        <v>10</v>
      </c>
      <c r="B12" t="n">
        <v>0.00034</v>
      </c>
      <c r="C12" t="n">
        <v>-0.000415</v>
      </c>
      <c r="D12" t="n">
        <v>-0.00012</v>
      </c>
      <c r="E12" t="n">
        <v>-0.000125</v>
      </c>
      <c r="F12" t="n">
        <v>6e-05</v>
      </c>
      <c r="G12" t="n">
        <v>-0.000465</v>
      </c>
      <c r="H12" t="n">
        <v>0.00011</v>
      </c>
      <c r="I12" t="n">
        <v>0.000205</v>
      </c>
      <c r="J12" t="n">
        <v>-0.000305</v>
      </c>
      <c r="K12" t="n">
        <v>0.00044</v>
      </c>
      <c r="L12" t="n">
        <v>-0.00019</v>
      </c>
      <c r="M12" t="n">
        <v>0.00032</v>
      </c>
      <c r="N12" t="n">
        <v>-0.000345</v>
      </c>
      <c r="O12" t="n">
        <v>-5e-06</v>
      </c>
      <c r="P12" t="n">
        <v>-0.000335</v>
      </c>
      <c r="Q12" t="n">
        <v>-0.000185</v>
      </c>
      <c r="R12" t="n">
        <v>-3e-05</v>
      </c>
      <c r="S12" t="n">
        <v>0</v>
      </c>
      <c r="T12" t="n">
        <v>0.000495</v>
      </c>
      <c r="U12" t="n">
        <v>-0.000185</v>
      </c>
      <c r="V12" t="n">
        <v>0.00018</v>
      </c>
      <c r="W12" t="n">
        <v>4e-05</v>
      </c>
      <c r="X12" t="n">
        <v>-0.000435</v>
      </c>
      <c r="Y12" t="n">
        <v>0.00045</v>
      </c>
      <c r="Z12" t="n">
        <v>0.0002</v>
      </c>
      <c r="AA12" t="n">
        <v>0.000185</v>
      </c>
      <c r="AB12" t="n">
        <v>0.000195</v>
      </c>
      <c r="AC12" t="n">
        <v>4e-05</v>
      </c>
      <c r="AD12" t="n">
        <v>-0.000255</v>
      </c>
      <c r="AE12" t="n">
        <v>-0.000435</v>
      </c>
      <c r="AF12" t="n">
        <v>0.00029</v>
      </c>
      <c r="AG12" t="n">
        <v>0.000195</v>
      </c>
      <c r="AH12" t="n">
        <v>0.00016</v>
      </c>
      <c r="AI12" t="n">
        <v>0.00044</v>
      </c>
      <c r="AJ12" t="n">
        <v>0.00032</v>
      </c>
      <c r="AK12" t="n">
        <v>-0.00017</v>
      </c>
      <c r="AL12" t="n">
        <v>9.000000000000001e-05</v>
      </c>
      <c r="AM12" t="n">
        <v>-0.00035</v>
      </c>
      <c r="AN12" t="n">
        <v>0.000365</v>
      </c>
      <c r="AO12" t="n">
        <v>0.000385</v>
      </c>
      <c r="AP12" t="n">
        <v>-0.000435</v>
      </c>
      <c r="AQ12" t="n">
        <v>0.000475</v>
      </c>
      <c r="AR12" t="n">
        <v>0.000115</v>
      </c>
      <c r="AS12" t="n">
        <v>0.00048</v>
      </c>
      <c r="AT12" t="n">
        <v>-1.5e-05</v>
      </c>
      <c r="AU12" t="n">
        <v>-0.000235</v>
      </c>
      <c r="AV12" t="n">
        <v>0.000115</v>
      </c>
      <c r="AW12" t="n">
        <v>-0.000415</v>
      </c>
      <c r="AX12" t="n">
        <v>-0.00014</v>
      </c>
      <c r="AY12" t="n">
        <v>-0.00044</v>
      </c>
      <c r="AZ12" t="n">
        <v>0.000175</v>
      </c>
      <c r="BA12" t="n">
        <v>0.000185</v>
      </c>
      <c r="BB12" t="n">
        <v>0.000325</v>
      </c>
      <c r="BC12" t="n">
        <v>-0.00019</v>
      </c>
      <c r="BD12" t="n">
        <v>-0.000435</v>
      </c>
      <c r="BE12" t="n">
        <v>0.00024</v>
      </c>
      <c r="BF12" t="n">
        <v>6.999999999999999e-05</v>
      </c>
      <c r="BG12" t="n">
        <v>0.000245</v>
      </c>
      <c r="BH12" t="n">
        <v>-0.000335</v>
      </c>
      <c r="BI12" t="n">
        <v>-6.999999999999999e-05</v>
      </c>
      <c r="BJ12" t="n">
        <v>0.00021</v>
      </c>
      <c r="BK12" t="n">
        <v>0.000205</v>
      </c>
      <c r="BL12" t="n">
        <v>0.000115</v>
      </c>
      <c r="BM12" t="n">
        <v>0.00035</v>
      </c>
      <c r="BN12" t="n">
        <v>0.00034</v>
      </c>
      <c r="BO12" t="n">
        <v>0.000205</v>
      </c>
      <c r="BP12" t="n">
        <v>-5e-06</v>
      </c>
      <c r="BQ12" t="n">
        <v>-0.00019</v>
      </c>
      <c r="BR12" t="n">
        <v>-0.000165</v>
      </c>
      <c r="BS12" t="n">
        <v>-0.0004</v>
      </c>
      <c r="BT12" t="n">
        <v>-0.0001</v>
      </c>
      <c r="BU12" t="n">
        <v>-0.000375</v>
      </c>
      <c r="BV12" t="n">
        <v>0.000255</v>
      </c>
      <c r="BW12" t="n">
        <v>0.00047</v>
      </c>
      <c r="BX12" t="n">
        <v>-5e-06</v>
      </c>
      <c r="BY12" t="n">
        <v>0.000315</v>
      </c>
      <c r="BZ12" t="n">
        <v>-0.00024</v>
      </c>
      <c r="CA12" t="n">
        <v>-0.000345</v>
      </c>
      <c r="CB12" t="n">
        <v>-0.000225</v>
      </c>
      <c r="CC12" t="n">
        <v>-1.5e-05</v>
      </c>
      <c r="CD12" t="n">
        <v>0.00049</v>
      </c>
      <c r="CE12" t="n">
        <v>-0.00014</v>
      </c>
      <c r="CF12" t="n">
        <v>-0.00044</v>
      </c>
      <c r="CG12" t="n">
        <v>0.00042</v>
      </c>
      <c r="CH12" t="n">
        <v>2e-05</v>
      </c>
      <c r="CI12" t="n">
        <v>-0.0004</v>
      </c>
      <c r="CJ12" t="n">
        <v>0.0002</v>
      </c>
      <c r="CK12" t="n">
        <v>-0.000215</v>
      </c>
      <c r="CL12" t="n">
        <v>6.499999999999999e-05</v>
      </c>
      <c r="CM12" t="n">
        <v>0.00028</v>
      </c>
      <c r="CN12" t="n">
        <v>-0.000395</v>
      </c>
      <c r="CO12" t="n">
        <v>9.500000000000001e-05</v>
      </c>
      <c r="CP12" t="n">
        <v>0.00015</v>
      </c>
      <c r="CQ12" t="n">
        <v>-9.000000000000001e-05</v>
      </c>
      <c r="CR12" t="n">
        <v>0.00035</v>
      </c>
      <c r="CS12" t="n">
        <v>0.00049</v>
      </c>
      <c r="CT12" t="n">
        <v>4.5e-05</v>
      </c>
      <c r="CU12" t="n">
        <v>-0.00014</v>
      </c>
      <c r="CV12" t="n">
        <v>-0.000105</v>
      </c>
      <c r="CW12" t="n">
        <v>5e-05</v>
      </c>
      <c r="CX12" t="n">
        <v>-0.00027</v>
      </c>
      <c r="CY12" t="n">
        <v>0.00025</v>
      </c>
      <c r="CZ12" t="n">
        <v>0.00024</v>
      </c>
      <c r="DA12" t="n">
        <v>2.5e-05</v>
      </c>
      <c r="DB12" t="n">
        <v>0.000495</v>
      </c>
      <c r="DC12" t="n">
        <v>-0.00034</v>
      </c>
      <c r="DD12" t="n">
        <v>0.00049</v>
      </c>
      <c r="DE12" t="n">
        <v>-0.00031</v>
      </c>
      <c r="DF12" t="n">
        <v>0.000105</v>
      </c>
      <c r="DG12" t="n">
        <v>0.00015</v>
      </c>
      <c r="DH12" t="n">
        <v>-0.00048</v>
      </c>
      <c r="DI12" t="n">
        <v>0.00038</v>
      </c>
      <c r="DJ12" t="n">
        <v>0.000135</v>
      </c>
      <c r="DK12" t="n">
        <v>-0.000325</v>
      </c>
      <c r="DL12" t="n">
        <v>-0.000455</v>
      </c>
      <c r="DM12" t="n">
        <v>0.00049</v>
      </c>
      <c r="DN12" t="n">
        <v>-0.000235</v>
      </c>
      <c r="DO12" t="n">
        <v>-0.00035</v>
      </c>
      <c r="DP12" t="n">
        <v>-0.000285</v>
      </c>
      <c r="DQ12" t="n">
        <v>-0.000215</v>
      </c>
      <c r="DR12" t="n">
        <v>-4.63328211736e-05</v>
      </c>
      <c r="DS12" t="n">
        <v>4.69602618525e-05</v>
      </c>
      <c r="DT12" t="n">
        <v>-0.986638901612</v>
      </c>
    </row>
    <row r="13" spans="1:124">
      <c r="A13" t="n">
        <v>11</v>
      </c>
      <c r="B13" t="n">
        <v>-0.0001</v>
      </c>
      <c r="C13" t="n">
        <v>0.00039</v>
      </c>
      <c r="D13" t="n">
        <v>0.000455</v>
      </c>
      <c r="E13" t="n">
        <v>-0.00033</v>
      </c>
      <c r="F13" t="n">
        <v>-0.000195</v>
      </c>
      <c r="G13" t="n">
        <v>0.000295</v>
      </c>
      <c r="H13" t="n">
        <v>0.00037</v>
      </c>
      <c r="I13" t="n">
        <v>0.000155</v>
      </c>
      <c r="J13" t="n">
        <v>0.000285</v>
      </c>
      <c r="K13" t="n">
        <v>-0.00039</v>
      </c>
      <c r="L13" t="n">
        <v>0.00029</v>
      </c>
      <c r="M13" t="n">
        <v>-0.00037</v>
      </c>
      <c r="N13" t="n">
        <v>-5.5e-05</v>
      </c>
      <c r="O13" t="n">
        <v>-0.00024</v>
      </c>
      <c r="P13" t="n">
        <v>0.000105</v>
      </c>
      <c r="Q13" t="n">
        <v>-0.00036</v>
      </c>
      <c r="R13" t="n">
        <v>0.00044</v>
      </c>
      <c r="S13" t="n">
        <v>0.00037</v>
      </c>
      <c r="T13" t="n">
        <v>0.00021</v>
      </c>
      <c r="U13" t="n">
        <v>-0.00025</v>
      </c>
      <c r="V13" t="n">
        <v>9.000000000000001e-05</v>
      </c>
      <c r="W13" t="n">
        <v>0.00038</v>
      </c>
      <c r="X13" t="n">
        <v>0.000145</v>
      </c>
      <c r="Y13" t="n">
        <v>-0.00028</v>
      </c>
      <c r="Z13" t="n">
        <v>0.00045</v>
      </c>
      <c r="AA13" t="n">
        <v>-0.00038</v>
      </c>
      <c r="AB13" t="n">
        <v>-0.00042</v>
      </c>
      <c r="AC13" t="n">
        <v>-0.000115</v>
      </c>
      <c r="AD13" t="n">
        <v>0.000325</v>
      </c>
      <c r="AE13" t="n">
        <v>-0.000195</v>
      </c>
      <c r="AF13" t="n">
        <v>-0.00032</v>
      </c>
      <c r="AG13" t="n">
        <v>0.00044</v>
      </c>
      <c r="AH13" t="n">
        <v>-0.00043</v>
      </c>
      <c r="AI13" t="n">
        <v>-0.00021</v>
      </c>
      <c r="AJ13" t="n">
        <v>-0.000425</v>
      </c>
      <c r="AK13" t="n">
        <v>0.00046</v>
      </c>
      <c r="AL13" t="n">
        <v>1.5e-05</v>
      </c>
      <c r="AM13" t="n">
        <v>0.0001</v>
      </c>
      <c r="AN13" t="n">
        <v>0.00031</v>
      </c>
      <c r="AO13" t="n">
        <v>0.00021</v>
      </c>
      <c r="AP13" t="n">
        <v>0.000195</v>
      </c>
      <c r="AQ13" t="n">
        <v>0.000335</v>
      </c>
      <c r="AR13" t="n">
        <v>-3.5e-05</v>
      </c>
      <c r="AS13" t="n">
        <v>-0.00017</v>
      </c>
      <c r="AT13" t="n">
        <v>2e-05</v>
      </c>
      <c r="AU13" t="n">
        <v>-0.000265</v>
      </c>
      <c r="AV13" t="n">
        <v>0.000455</v>
      </c>
      <c r="AW13" t="n">
        <v>-0.0003</v>
      </c>
      <c r="AX13" t="n">
        <v>-4e-05</v>
      </c>
      <c r="AY13" t="n">
        <v>0.00045</v>
      </c>
      <c r="AZ13" t="n">
        <v>4e-05</v>
      </c>
      <c r="BA13" t="n">
        <v>-0.00033</v>
      </c>
      <c r="BB13" t="n">
        <v>-0.000135</v>
      </c>
      <c r="BC13" t="n">
        <v>5e-06</v>
      </c>
      <c r="BD13" t="n">
        <v>0.000425</v>
      </c>
      <c r="BE13" t="n">
        <v>0.00041</v>
      </c>
      <c r="BF13" t="n">
        <v>0.000385</v>
      </c>
      <c r="BG13" t="n">
        <v>-0.000165</v>
      </c>
      <c r="BH13" t="n">
        <v>5e-05</v>
      </c>
      <c r="BI13" t="n">
        <v>0.00038</v>
      </c>
      <c r="BJ13" t="n">
        <v>4.5e-05</v>
      </c>
      <c r="BK13" t="n">
        <v>0.00025</v>
      </c>
      <c r="BL13" t="n">
        <v>0.00022</v>
      </c>
      <c r="BM13" t="n">
        <v>-0.000475</v>
      </c>
      <c r="BN13" t="n">
        <v>-0.000145</v>
      </c>
      <c r="BO13" t="n">
        <v>0.000345</v>
      </c>
      <c r="BP13" t="n">
        <v>-0.000335</v>
      </c>
      <c r="BQ13" t="n">
        <v>-0.00043</v>
      </c>
      <c r="BR13" t="n">
        <v>-2.5e-05</v>
      </c>
      <c r="BS13" t="n">
        <v>0.000435</v>
      </c>
      <c r="BT13" t="n">
        <v>-0.000285</v>
      </c>
      <c r="BU13" t="n">
        <v>8.000000000000001e-05</v>
      </c>
      <c r="BV13" t="n">
        <v>-0.0002</v>
      </c>
      <c r="BW13" t="n">
        <v>-0.00046</v>
      </c>
      <c r="BX13" t="n">
        <v>0.00047</v>
      </c>
      <c r="BY13" t="n">
        <v>-0.00045</v>
      </c>
      <c r="BZ13" t="n">
        <v>-0.00044</v>
      </c>
      <c r="CA13" t="n">
        <v>-0.00032</v>
      </c>
      <c r="CB13" t="n">
        <v>0.00019</v>
      </c>
      <c r="CC13" t="n">
        <v>-0.00044</v>
      </c>
      <c r="CD13" t="n">
        <v>-5e-05</v>
      </c>
      <c r="CE13" t="n">
        <v>-0.00033</v>
      </c>
      <c r="CF13" t="n">
        <v>-0.00028</v>
      </c>
      <c r="CG13" t="n">
        <v>-0.00024</v>
      </c>
      <c r="CH13" t="n">
        <v>0.000445</v>
      </c>
      <c r="CI13" t="n">
        <v>4e-05</v>
      </c>
      <c r="CJ13" t="n">
        <v>5e-05</v>
      </c>
      <c r="CK13" t="n">
        <v>-0.0002</v>
      </c>
      <c r="CL13" t="n">
        <v>-0.00018</v>
      </c>
      <c r="CM13" t="n">
        <v>-0.000425</v>
      </c>
      <c r="CN13" t="n">
        <v>0.000405</v>
      </c>
      <c r="CO13" t="n">
        <v>0.00042</v>
      </c>
      <c r="CP13" t="n">
        <v>-0.000175</v>
      </c>
      <c r="CQ13" t="n">
        <v>0.000345</v>
      </c>
      <c r="CR13" t="n">
        <v>0.00025</v>
      </c>
      <c r="CS13" t="n">
        <v>-0.00011</v>
      </c>
      <c r="CT13" t="n">
        <v>0.00032</v>
      </c>
      <c r="CU13" t="n">
        <v>-0.00033</v>
      </c>
      <c r="CV13" t="n">
        <v>0.0004</v>
      </c>
      <c r="CW13" t="n">
        <v>0.000495</v>
      </c>
      <c r="CX13" t="n">
        <v>0.00026</v>
      </c>
      <c r="CY13" t="n">
        <v>0.00028</v>
      </c>
      <c r="CZ13" t="n">
        <v>-0.000285</v>
      </c>
      <c r="DA13" t="n">
        <v>1e-05</v>
      </c>
      <c r="DB13" t="n">
        <v>0.00014</v>
      </c>
      <c r="DC13" t="n">
        <v>-9.000000000000001e-05</v>
      </c>
      <c r="DD13" t="n">
        <v>-6e-05</v>
      </c>
      <c r="DE13" t="n">
        <v>-0.0003</v>
      </c>
      <c r="DF13" t="n">
        <v>0.00049</v>
      </c>
      <c r="DG13" t="n">
        <v>2e-05</v>
      </c>
      <c r="DH13" t="n">
        <v>-0.000325</v>
      </c>
      <c r="DI13" t="n">
        <v>0.000435</v>
      </c>
      <c r="DJ13" t="n">
        <v>0.00025</v>
      </c>
      <c r="DK13" t="n">
        <v>-0.000385</v>
      </c>
      <c r="DL13" t="n">
        <v>-6.499999999999999e-05</v>
      </c>
      <c r="DM13" t="n">
        <v>4e-05</v>
      </c>
      <c r="DN13" t="n">
        <v>-6e-05</v>
      </c>
      <c r="DO13" t="n">
        <v>-0.00044</v>
      </c>
      <c r="DP13" t="n">
        <v>-0.000215</v>
      </c>
      <c r="DQ13" t="n">
        <v>0.00015</v>
      </c>
      <c r="DR13" t="n">
        <v>0.000178922231552</v>
      </c>
      <c r="DS13" t="n">
        <v>4.58385025879e-05</v>
      </c>
      <c r="DT13" t="n">
        <v>3.90331754859</v>
      </c>
    </row>
    <row r="14" spans="1:124">
      <c r="A14" t="n">
        <v>12</v>
      </c>
      <c r="B14" t="n">
        <v>-0.00029</v>
      </c>
      <c r="C14" t="n">
        <v>0.000235</v>
      </c>
      <c r="D14" t="n">
        <v>9.000000000000001e-05</v>
      </c>
      <c r="E14" t="n">
        <v>-0.000305</v>
      </c>
      <c r="F14" t="n">
        <v>-0.000415</v>
      </c>
      <c r="G14" t="n">
        <v>-0.000245</v>
      </c>
      <c r="H14" t="n">
        <v>0.000315</v>
      </c>
      <c r="I14" t="n">
        <v>0.00022</v>
      </c>
      <c r="J14" t="n">
        <v>0.000455</v>
      </c>
      <c r="K14" t="n">
        <v>0.00047</v>
      </c>
      <c r="L14" t="n">
        <v>0.00036</v>
      </c>
      <c r="M14" t="n">
        <v>0.00037</v>
      </c>
      <c r="N14" t="n">
        <v>0.000385</v>
      </c>
      <c r="O14" t="n">
        <v>-0.000385</v>
      </c>
      <c r="P14" t="n">
        <v>-0.00017</v>
      </c>
      <c r="Q14" t="n">
        <v>-0.00031</v>
      </c>
      <c r="R14" t="n">
        <v>0.000365</v>
      </c>
      <c r="S14" t="n">
        <v>-0.000355</v>
      </c>
      <c r="T14" t="n">
        <v>-0.0003</v>
      </c>
      <c r="U14" t="n">
        <v>0.000115</v>
      </c>
      <c r="V14" t="n">
        <v>-0.00038</v>
      </c>
      <c r="W14" t="n">
        <v>-0.00048</v>
      </c>
      <c r="X14" t="n">
        <v>0.000475</v>
      </c>
      <c r="Y14" t="n">
        <v>-0.00023</v>
      </c>
      <c r="Z14" t="n">
        <v>-0.000455</v>
      </c>
      <c r="AA14" t="n">
        <v>-0.00012</v>
      </c>
      <c r="AB14" t="n">
        <v>0.00033</v>
      </c>
      <c r="AC14" t="n">
        <v>-3e-05</v>
      </c>
      <c r="AD14" t="n">
        <v>-6.499999999999999e-05</v>
      </c>
      <c r="AE14" t="n">
        <v>3e-05</v>
      </c>
      <c r="AF14" t="n">
        <v>0.000255</v>
      </c>
      <c r="AG14" t="n">
        <v>-0.000225</v>
      </c>
      <c r="AH14" t="n">
        <v>-0.000495</v>
      </c>
      <c r="AI14" t="n">
        <v>0.00046</v>
      </c>
      <c r="AJ14" t="n">
        <v>0.000265</v>
      </c>
      <c r="AK14" t="n">
        <v>-0.000225</v>
      </c>
      <c r="AL14" t="n">
        <v>0.00018</v>
      </c>
      <c r="AM14" t="n">
        <v>0.000415</v>
      </c>
      <c r="AN14" t="n">
        <v>-5.5e-05</v>
      </c>
      <c r="AO14" t="n">
        <v>1.5e-05</v>
      </c>
      <c r="AP14" t="n">
        <v>-1.5e-05</v>
      </c>
      <c r="AQ14" t="n">
        <v>-0.000165</v>
      </c>
      <c r="AR14" t="n">
        <v>0.000445</v>
      </c>
      <c r="AS14" t="n">
        <v>0.00037</v>
      </c>
      <c r="AT14" t="n">
        <v>-4e-05</v>
      </c>
      <c r="AU14" t="n">
        <v>-0.00039</v>
      </c>
      <c r="AV14" t="n">
        <v>0.00036</v>
      </c>
      <c r="AW14" t="n">
        <v>-0.00017</v>
      </c>
      <c r="AX14" t="n">
        <v>-0.000365</v>
      </c>
      <c r="AY14" t="n">
        <v>-0.000195</v>
      </c>
      <c r="AZ14" t="n">
        <v>-0.00048</v>
      </c>
      <c r="BA14" t="n">
        <v>8.000000000000001e-05</v>
      </c>
      <c r="BB14" t="n">
        <v>-0.000195</v>
      </c>
      <c r="BC14" t="n">
        <v>-9.500000000000001e-05</v>
      </c>
      <c r="BD14" t="n">
        <v>0.00024</v>
      </c>
      <c r="BE14" t="n">
        <v>0.000285</v>
      </c>
      <c r="BF14" t="n">
        <v>-3.5e-05</v>
      </c>
      <c r="BG14" t="n">
        <v>-0.00034</v>
      </c>
      <c r="BH14" t="n">
        <v>0.000495</v>
      </c>
      <c r="BI14" t="n">
        <v>-0.000395</v>
      </c>
      <c r="BJ14" t="n">
        <v>-6.499999999999999e-05</v>
      </c>
      <c r="BK14" t="n">
        <v>0.000145</v>
      </c>
      <c r="BL14" t="n">
        <v>0.00048</v>
      </c>
      <c r="BM14" t="n">
        <v>-3.5e-05</v>
      </c>
      <c r="BN14" t="n">
        <v>0.000315</v>
      </c>
      <c r="BO14" t="n">
        <v>-0.000335</v>
      </c>
      <c r="BP14" t="n">
        <v>-0.00041</v>
      </c>
      <c r="BQ14" t="n">
        <v>-0.00022</v>
      </c>
      <c r="BR14" t="n">
        <v>-0.000225</v>
      </c>
      <c r="BS14" t="n">
        <v>-0.000205</v>
      </c>
      <c r="BT14" t="n">
        <v>0.000175</v>
      </c>
      <c r="BU14" t="n">
        <v>-0.00032</v>
      </c>
      <c r="BV14" t="n">
        <v>-0.000185</v>
      </c>
      <c r="BW14" t="n">
        <v>-9.000000000000001e-05</v>
      </c>
      <c r="BX14" t="n">
        <v>-4e-05</v>
      </c>
      <c r="BY14" t="n">
        <v>0.000425</v>
      </c>
      <c r="BZ14" t="n">
        <v>0.000145</v>
      </c>
      <c r="CA14" t="n">
        <v>-0.000385</v>
      </c>
      <c r="CB14" t="n">
        <v>0.000425</v>
      </c>
      <c r="CC14" t="n">
        <v>0.000485</v>
      </c>
      <c r="CD14" t="n">
        <v>0.000205</v>
      </c>
      <c r="CE14" t="n">
        <v>-5e-05</v>
      </c>
      <c r="CF14" t="n">
        <v>0.000325</v>
      </c>
      <c r="CG14" t="n">
        <v>0.00045</v>
      </c>
      <c r="CH14" t="n">
        <v>0.00015</v>
      </c>
      <c r="CI14" t="n">
        <v>0.000455</v>
      </c>
      <c r="CJ14" t="n">
        <v>0.00041</v>
      </c>
      <c r="CK14" t="n">
        <v>-0.00021</v>
      </c>
      <c r="CL14" t="n">
        <v>-0.000275</v>
      </c>
      <c r="CM14" t="n">
        <v>-0.00045</v>
      </c>
      <c r="CN14" t="n">
        <v>0.000205</v>
      </c>
      <c r="CO14" t="n">
        <v>-6.999999999999999e-05</v>
      </c>
      <c r="CP14" t="n">
        <v>1.5e-05</v>
      </c>
      <c r="CQ14" t="n">
        <v>-0.0001</v>
      </c>
      <c r="CR14" t="n">
        <v>0.000215</v>
      </c>
      <c r="CS14" t="n">
        <v>0.00046</v>
      </c>
      <c r="CT14" t="n">
        <v>0.000405</v>
      </c>
      <c r="CU14" t="n">
        <v>-8.500000000000001e-05</v>
      </c>
      <c r="CV14" t="n">
        <v>0.000155</v>
      </c>
      <c r="CW14" t="n">
        <v>-0.000335</v>
      </c>
      <c r="CX14" t="n">
        <v>-0.000345</v>
      </c>
      <c r="CY14" t="n">
        <v>0.00041</v>
      </c>
      <c r="CZ14" t="n">
        <v>2.5e-05</v>
      </c>
      <c r="DA14" t="n">
        <v>-3.5e-05</v>
      </c>
      <c r="DB14" t="n">
        <v>-0.000445</v>
      </c>
      <c r="DC14" t="n">
        <v>0.0001</v>
      </c>
      <c r="DD14" t="n">
        <v>-0.0005</v>
      </c>
      <c r="DE14" t="n">
        <v>-0.000245</v>
      </c>
      <c r="DF14" t="n">
        <v>0.000285</v>
      </c>
      <c r="DG14" t="n">
        <v>0.000145</v>
      </c>
      <c r="DH14" t="n">
        <v>0.00038</v>
      </c>
      <c r="DI14" t="n">
        <v>0.000115</v>
      </c>
      <c r="DJ14" t="n">
        <v>0.00047</v>
      </c>
      <c r="DK14" t="n">
        <v>0.00039</v>
      </c>
      <c r="DL14" t="n">
        <v>0.00044</v>
      </c>
      <c r="DM14" t="n">
        <v>0.00029</v>
      </c>
      <c r="DN14" t="n">
        <v>0.000345</v>
      </c>
      <c r="DO14" t="n">
        <v>-0.00045</v>
      </c>
      <c r="DP14" t="n">
        <v>0.00024</v>
      </c>
      <c r="DQ14" t="n">
        <v>0.000425</v>
      </c>
      <c r="DR14" t="n">
        <v>-0.0007429631825509999</v>
      </c>
      <c r="DS14" t="n">
        <v>4.22477310989e-05</v>
      </c>
      <c r="DT14" t="n">
        <v>-17.5858717907</v>
      </c>
    </row>
    <row r="15" spans="1:124">
      <c r="A15" t="n">
        <v>13</v>
      </c>
      <c r="B15" t="n">
        <v>0.000445</v>
      </c>
      <c r="C15" t="n">
        <v>-7.499999999999999e-05</v>
      </c>
      <c r="D15" t="n">
        <v>-0.000225</v>
      </c>
      <c r="E15" t="n">
        <v>0.000305</v>
      </c>
      <c r="F15" t="n">
        <v>-0.000305</v>
      </c>
      <c r="G15" t="n">
        <v>9.000000000000001e-05</v>
      </c>
      <c r="H15" t="n">
        <v>-5e-06</v>
      </c>
      <c r="I15" t="n">
        <v>-0.00017</v>
      </c>
      <c r="J15" t="n">
        <v>0.00045</v>
      </c>
      <c r="K15" t="n">
        <v>-9.500000000000001e-05</v>
      </c>
      <c r="L15" t="n">
        <v>-5e-06</v>
      </c>
      <c r="M15" t="n">
        <v>5e-05</v>
      </c>
      <c r="N15" t="n">
        <v>0.000365</v>
      </c>
      <c r="O15" t="n">
        <v>-0.00024</v>
      </c>
      <c r="P15" t="n">
        <v>0.000345</v>
      </c>
      <c r="Q15" t="n">
        <v>-0.00018</v>
      </c>
      <c r="R15" t="n">
        <v>8.500000000000001e-05</v>
      </c>
      <c r="S15" t="n">
        <v>-0.00032</v>
      </c>
      <c r="T15" t="n">
        <v>0.000265</v>
      </c>
      <c r="U15" t="n">
        <v>-0.000415</v>
      </c>
      <c r="V15" t="n">
        <v>-0.000435</v>
      </c>
      <c r="W15" t="n">
        <v>-0.000345</v>
      </c>
      <c r="X15" t="n">
        <v>-0.00047</v>
      </c>
      <c r="Y15" t="n">
        <v>-0.000315</v>
      </c>
      <c r="Z15" t="n">
        <v>0.00044</v>
      </c>
      <c r="AA15" t="n">
        <v>0.00027</v>
      </c>
      <c r="AB15" t="n">
        <v>-7.499999999999999e-05</v>
      </c>
      <c r="AC15" t="n">
        <v>0.00012</v>
      </c>
      <c r="AD15" t="n">
        <v>0.0004</v>
      </c>
      <c r="AE15" t="n">
        <v>0.000245</v>
      </c>
      <c r="AF15" t="n">
        <v>-0.000375</v>
      </c>
      <c r="AG15" t="n">
        <v>-9.000000000000001e-05</v>
      </c>
      <c r="AH15" t="n">
        <v>-0.000375</v>
      </c>
      <c r="AI15" t="n">
        <v>0.00046</v>
      </c>
      <c r="AJ15" t="n">
        <v>-5e-05</v>
      </c>
      <c r="AK15" t="n">
        <v>-0.000315</v>
      </c>
      <c r="AL15" t="n">
        <v>0.000385</v>
      </c>
      <c r="AM15" t="n">
        <v>-8.000000000000001e-05</v>
      </c>
      <c r="AN15" t="n">
        <v>0.000145</v>
      </c>
      <c r="AO15" t="n">
        <v>-0.000255</v>
      </c>
      <c r="AP15" t="n">
        <v>0.000245</v>
      </c>
      <c r="AQ15" t="n">
        <v>-0.00042</v>
      </c>
      <c r="AR15" t="n">
        <v>-2.5e-05</v>
      </c>
      <c r="AS15" t="n">
        <v>0.000485</v>
      </c>
      <c r="AT15" t="n">
        <v>0.000265</v>
      </c>
      <c r="AU15" t="n">
        <v>0.00049</v>
      </c>
      <c r="AV15" t="n">
        <v>-0.00026</v>
      </c>
      <c r="AW15" t="n">
        <v>-3e-05</v>
      </c>
      <c r="AX15" t="n">
        <v>0.000225</v>
      </c>
      <c r="AY15" t="n">
        <v>0.00023</v>
      </c>
      <c r="AZ15" t="n">
        <v>0.00031</v>
      </c>
      <c r="BA15" t="n">
        <v>-0.00025</v>
      </c>
      <c r="BB15" t="n">
        <v>5.5e-05</v>
      </c>
      <c r="BC15" t="n">
        <v>-5e-06</v>
      </c>
      <c r="BD15" t="n">
        <v>5e-06</v>
      </c>
      <c r="BE15" t="n">
        <v>6.499999999999999e-05</v>
      </c>
      <c r="BF15" t="n">
        <v>9.500000000000001e-05</v>
      </c>
      <c r="BG15" t="n">
        <v>0.000165</v>
      </c>
      <c r="BH15" t="n">
        <v>-0.000115</v>
      </c>
      <c r="BI15" t="n">
        <v>-2.5e-05</v>
      </c>
      <c r="BJ15" t="n">
        <v>-5.5e-05</v>
      </c>
      <c r="BK15" t="n">
        <v>0.000445</v>
      </c>
      <c r="BL15" t="n">
        <v>0.000405</v>
      </c>
      <c r="BM15" t="n">
        <v>0.000315</v>
      </c>
      <c r="BN15" t="n">
        <v>-4e-05</v>
      </c>
      <c r="BO15" t="n">
        <v>0.000435</v>
      </c>
      <c r="BP15" t="n">
        <v>-0.000335</v>
      </c>
      <c r="BQ15" t="n">
        <v>-0.00042</v>
      </c>
      <c r="BR15" t="n">
        <v>-6.999999999999999e-05</v>
      </c>
      <c r="BS15" t="n">
        <v>5e-05</v>
      </c>
      <c r="BT15" t="n">
        <v>2.5e-05</v>
      </c>
      <c r="BU15" t="n">
        <v>0.00028</v>
      </c>
      <c r="BV15" t="n">
        <v>-9.500000000000001e-05</v>
      </c>
      <c r="BW15" t="n">
        <v>2e-05</v>
      </c>
      <c r="BX15" t="n">
        <v>0.000475</v>
      </c>
      <c r="BY15" t="n">
        <v>-0.000345</v>
      </c>
      <c r="BZ15" t="n">
        <v>4.5e-05</v>
      </c>
      <c r="CA15" t="n">
        <v>5.5e-05</v>
      </c>
      <c r="CB15" t="n">
        <v>-0.00037</v>
      </c>
      <c r="CC15" t="n">
        <v>0.000455</v>
      </c>
      <c r="CD15" t="n">
        <v>-0.000495</v>
      </c>
      <c r="CE15" t="n">
        <v>0.00043</v>
      </c>
      <c r="CF15" t="n">
        <v>0.000475</v>
      </c>
      <c r="CG15" t="n">
        <v>-0.000225</v>
      </c>
      <c r="CH15" t="n">
        <v>-0.00041</v>
      </c>
      <c r="CI15" t="n">
        <v>0.000105</v>
      </c>
      <c r="CJ15" t="n">
        <v>-6.499999999999999e-05</v>
      </c>
      <c r="CK15" t="n">
        <v>0.000255</v>
      </c>
      <c r="CL15" t="n">
        <v>-0.000475</v>
      </c>
      <c r="CM15" t="n">
        <v>-0.00031</v>
      </c>
      <c r="CN15" t="n">
        <v>0.000345</v>
      </c>
      <c r="CO15" t="n">
        <v>-0.00017</v>
      </c>
      <c r="CP15" t="n">
        <v>-9.000000000000001e-05</v>
      </c>
      <c r="CQ15" t="n">
        <v>0.000315</v>
      </c>
      <c r="CR15" t="n">
        <v>-5.5e-05</v>
      </c>
      <c r="CS15" t="n">
        <v>0.000495</v>
      </c>
      <c r="CT15" t="n">
        <v>0.000405</v>
      </c>
      <c r="CU15" t="n">
        <v>-0.000345</v>
      </c>
      <c r="CV15" t="n">
        <v>1e-05</v>
      </c>
      <c r="CW15" t="n">
        <v>0.000265</v>
      </c>
      <c r="CX15" t="n">
        <v>-0.0001</v>
      </c>
      <c r="CY15" t="n">
        <v>-0.00032</v>
      </c>
      <c r="CZ15" t="n">
        <v>-9.000000000000001e-05</v>
      </c>
      <c r="DA15" t="n">
        <v>0.00028</v>
      </c>
      <c r="DB15" t="n">
        <v>-0.000455</v>
      </c>
      <c r="DC15" t="n">
        <v>-0.00045</v>
      </c>
      <c r="DD15" t="n">
        <v>0.0004</v>
      </c>
      <c r="DE15" t="n">
        <v>0.000365</v>
      </c>
      <c r="DF15" t="n">
        <v>-0.00023</v>
      </c>
      <c r="DG15" t="n">
        <v>9.000000000000001e-05</v>
      </c>
      <c r="DH15" t="n">
        <v>0.000355</v>
      </c>
      <c r="DI15" t="n">
        <v>0.000225</v>
      </c>
      <c r="DJ15" t="n">
        <v>-0.000115</v>
      </c>
      <c r="DK15" t="n">
        <v>-0.00015</v>
      </c>
      <c r="DL15" t="n">
        <v>0.00032</v>
      </c>
      <c r="DM15" t="n">
        <v>0.000355</v>
      </c>
      <c r="DN15" t="n">
        <v>-0.00018</v>
      </c>
      <c r="DO15" t="n">
        <v>-0.00033</v>
      </c>
      <c r="DP15" t="n">
        <v>0.00032</v>
      </c>
      <c r="DQ15" t="n">
        <v>5.5e-05</v>
      </c>
      <c r="DR15" t="n">
        <v>-0.000440731740204</v>
      </c>
      <c r="DS15" t="n">
        <v>4.63078502011e-05</v>
      </c>
      <c r="DT15" t="n">
        <v>-9.517430377129999</v>
      </c>
    </row>
    <row r="16" spans="1:124">
      <c r="A16" t="n">
        <v>14</v>
      </c>
      <c r="B16" t="n">
        <v>0.000125</v>
      </c>
      <c r="C16" t="n">
        <v>0.000245</v>
      </c>
      <c r="D16" t="n">
        <v>0.00049</v>
      </c>
      <c r="E16" t="n">
        <v>-5e-05</v>
      </c>
      <c r="F16" t="n">
        <v>-0.00028</v>
      </c>
      <c r="G16" t="n">
        <v>0.000195</v>
      </c>
      <c r="H16" t="n">
        <v>-0.00013</v>
      </c>
      <c r="I16" t="n">
        <v>0.000255</v>
      </c>
      <c r="J16" t="n">
        <v>-0.000455</v>
      </c>
      <c r="K16" t="n">
        <v>-0.000475</v>
      </c>
      <c r="L16" t="n">
        <v>0.000325</v>
      </c>
      <c r="M16" t="n">
        <v>0.00032</v>
      </c>
      <c r="N16" t="n">
        <v>0.000325</v>
      </c>
      <c r="O16" t="n">
        <v>-0.00036</v>
      </c>
      <c r="P16" t="n">
        <v>-0.00029</v>
      </c>
      <c r="Q16" t="n">
        <v>-0.00047</v>
      </c>
      <c r="R16" t="n">
        <v>0.0001</v>
      </c>
      <c r="S16" t="n">
        <v>9.000000000000001e-05</v>
      </c>
      <c r="T16" t="n">
        <v>0.00014</v>
      </c>
      <c r="U16" t="n">
        <v>0.000465</v>
      </c>
      <c r="V16" t="n">
        <v>0.00012</v>
      </c>
      <c r="W16" t="n">
        <v>3e-05</v>
      </c>
      <c r="X16" t="n">
        <v>-6e-05</v>
      </c>
      <c r="Y16" t="n">
        <v>0.00031</v>
      </c>
      <c r="Z16" t="n">
        <v>-0.00038</v>
      </c>
      <c r="AA16" t="n">
        <v>0.000395</v>
      </c>
      <c r="AB16" t="n">
        <v>-0.000335</v>
      </c>
      <c r="AC16" t="n">
        <v>-0.00026</v>
      </c>
      <c r="AD16" t="n">
        <v>-0.000195</v>
      </c>
      <c r="AE16" t="n">
        <v>0.00017</v>
      </c>
      <c r="AF16" t="n">
        <v>-0.00029</v>
      </c>
      <c r="AG16" t="n">
        <v>0.00025</v>
      </c>
      <c r="AH16" t="n">
        <v>-9.500000000000001e-05</v>
      </c>
      <c r="AI16" t="n">
        <v>5e-06</v>
      </c>
      <c r="AJ16" t="n">
        <v>0.00046</v>
      </c>
      <c r="AK16" t="n">
        <v>-0.00031</v>
      </c>
      <c r="AL16" t="n">
        <v>-0.000205</v>
      </c>
      <c r="AM16" t="n">
        <v>-0.00023</v>
      </c>
      <c r="AN16" t="n">
        <v>-5.5e-05</v>
      </c>
      <c r="AO16" t="n">
        <v>-9.500000000000001e-05</v>
      </c>
      <c r="AP16" t="n">
        <v>-0.000345</v>
      </c>
      <c r="AQ16" t="n">
        <v>0.00033</v>
      </c>
      <c r="AR16" t="n">
        <v>-0.000345</v>
      </c>
      <c r="AS16" t="n">
        <v>-3e-05</v>
      </c>
      <c r="AT16" t="n">
        <v>0.00044</v>
      </c>
      <c r="AU16" t="n">
        <v>0.000395</v>
      </c>
      <c r="AV16" t="n">
        <v>0.000365</v>
      </c>
      <c r="AW16" t="n">
        <v>0.00047</v>
      </c>
      <c r="AX16" t="n">
        <v>-5.5e-05</v>
      </c>
      <c r="AY16" t="n">
        <v>0.000265</v>
      </c>
      <c r="AZ16" t="n">
        <v>0.000385</v>
      </c>
      <c r="BA16" t="n">
        <v>-0.0003</v>
      </c>
      <c r="BB16" t="n">
        <v>-0.000255</v>
      </c>
      <c r="BC16" t="n">
        <v>0.00047</v>
      </c>
      <c r="BD16" t="n">
        <v>-0.000265</v>
      </c>
      <c r="BE16" t="n">
        <v>5e-06</v>
      </c>
      <c r="BF16" t="n">
        <v>-6e-05</v>
      </c>
      <c r="BG16" t="n">
        <v>0.00022</v>
      </c>
      <c r="BH16" t="n">
        <v>-0.000465</v>
      </c>
      <c r="BI16" t="n">
        <v>-0.00026</v>
      </c>
      <c r="BJ16" t="n">
        <v>-4.5e-05</v>
      </c>
      <c r="BK16" t="n">
        <v>2.5e-05</v>
      </c>
      <c r="BL16" t="n">
        <v>0.00038</v>
      </c>
      <c r="BM16" t="n">
        <v>0.000115</v>
      </c>
      <c r="BN16" t="n">
        <v>0.000255</v>
      </c>
      <c r="BO16" t="n">
        <v>-6.999999999999999e-05</v>
      </c>
      <c r="BP16" t="n">
        <v>0.000215</v>
      </c>
      <c r="BQ16" t="n">
        <v>0.00022</v>
      </c>
      <c r="BR16" t="n">
        <v>3.5e-05</v>
      </c>
      <c r="BS16" t="n">
        <v>0.000275</v>
      </c>
      <c r="BT16" t="n">
        <v>0.00015</v>
      </c>
      <c r="BU16" t="n">
        <v>2.5e-05</v>
      </c>
      <c r="BV16" t="n">
        <v>-0.00025</v>
      </c>
      <c r="BW16" t="n">
        <v>-0.00017</v>
      </c>
      <c r="BX16" t="n">
        <v>-0.000115</v>
      </c>
      <c r="BY16" t="n">
        <v>-0.000355</v>
      </c>
      <c r="BZ16" t="n">
        <v>3.5e-05</v>
      </c>
      <c r="CA16" t="n">
        <v>0.00033</v>
      </c>
      <c r="CB16" t="n">
        <v>-0.000435</v>
      </c>
      <c r="CC16" t="n">
        <v>0.000275</v>
      </c>
      <c r="CD16" t="n">
        <v>-6e-05</v>
      </c>
      <c r="CE16" t="n">
        <v>-1.5e-05</v>
      </c>
      <c r="CF16" t="n">
        <v>-0.000125</v>
      </c>
      <c r="CG16" t="n">
        <v>0.000165</v>
      </c>
      <c r="CH16" t="n">
        <v>3e-05</v>
      </c>
      <c r="CI16" t="n">
        <v>0.000465</v>
      </c>
      <c r="CJ16" t="n">
        <v>0.0003</v>
      </c>
      <c r="CK16" t="n">
        <v>-0.000115</v>
      </c>
      <c r="CL16" t="n">
        <v>-0.0004</v>
      </c>
      <c r="CM16" t="n">
        <v>-0.000185</v>
      </c>
      <c r="CN16" t="n">
        <v>0.000135</v>
      </c>
      <c r="CO16" t="n">
        <v>4.5e-05</v>
      </c>
      <c r="CP16" t="n">
        <v>0.000435</v>
      </c>
      <c r="CQ16" t="n">
        <v>0.000335</v>
      </c>
      <c r="CR16" t="n">
        <v>-0.00018</v>
      </c>
      <c r="CS16" t="n">
        <v>0.000345</v>
      </c>
      <c r="CT16" t="n">
        <v>-0.000325</v>
      </c>
      <c r="CU16" t="n">
        <v>-0.00031</v>
      </c>
      <c r="CV16" t="n">
        <v>0.000435</v>
      </c>
      <c r="CW16" t="n">
        <v>-0.000385</v>
      </c>
      <c r="CX16" t="n">
        <v>0.00028</v>
      </c>
      <c r="CY16" t="n">
        <v>2e-05</v>
      </c>
      <c r="CZ16" t="n">
        <v>-0.00039</v>
      </c>
      <c r="DA16" t="n">
        <v>0.000265</v>
      </c>
      <c r="DB16" t="n">
        <v>-0.000465</v>
      </c>
      <c r="DC16" t="n">
        <v>-0.000295</v>
      </c>
      <c r="DD16" t="n">
        <v>0.00027</v>
      </c>
      <c r="DE16" t="n">
        <v>0.000345</v>
      </c>
      <c r="DF16" t="n">
        <v>-0.000485</v>
      </c>
      <c r="DG16" t="n">
        <v>0.00014</v>
      </c>
      <c r="DH16" t="n">
        <v>0.000345</v>
      </c>
      <c r="DI16" t="n">
        <v>0.000305</v>
      </c>
      <c r="DJ16" t="n">
        <v>0.00041</v>
      </c>
      <c r="DK16" t="n">
        <v>-4e-05</v>
      </c>
      <c r="DL16" t="n">
        <v>0.00032</v>
      </c>
      <c r="DM16" t="n">
        <v>0.000435</v>
      </c>
      <c r="DN16" t="n">
        <v>-0.000105</v>
      </c>
      <c r="DO16" t="n">
        <v>-0.00045</v>
      </c>
      <c r="DP16" t="n">
        <v>4e-05</v>
      </c>
      <c r="DQ16" t="n">
        <v>0.000315</v>
      </c>
      <c r="DR16" t="n">
        <v>0.000146947081277</v>
      </c>
      <c r="DS16" t="n">
        <v>4.62120539205e-05</v>
      </c>
      <c r="DT16" t="n">
        <v>3.17984311041</v>
      </c>
    </row>
    <row r="17" spans="1:124">
      <c r="A17" t="n">
        <v>15</v>
      </c>
      <c r="B17" t="n">
        <v>-0.000385</v>
      </c>
      <c r="C17" t="n">
        <v>0.000285</v>
      </c>
      <c r="D17" t="n">
        <v>0.000155</v>
      </c>
      <c r="E17" t="n">
        <v>-0.00011</v>
      </c>
      <c r="F17" t="n">
        <v>-0.00026</v>
      </c>
      <c r="G17" t="n">
        <v>-0.000335</v>
      </c>
      <c r="H17" t="n">
        <v>-7.499999999999999e-05</v>
      </c>
      <c r="I17" t="n">
        <v>-3e-05</v>
      </c>
      <c r="J17" t="n">
        <v>-0.000195</v>
      </c>
      <c r="K17" t="n">
        <v>0.00047</v>
      </c>
      <c r="L17" t="n">
        <v>0.000175</v>
      </c>
      <c r="M17" t="n">
        <v>-0.000175</v>
      </c>
      <c r="N17" t="n">
        <v>7.499999999999999e-05</v>
      </c>
      <c r="O17" t="n">
        <v>-0.000105</v>
      </c>
      <c r="P17" t="n">
        <v>0.00026</v>
      </c>
      <c r="Q17" t="n">
        <v>-0.000135</v>
      </c>
      <c r="R17" t="n">
        <v>0.000165</v>
      </c>
      <c r="S17" t="n">
        <v>0.000335</v>
      </c>
      <c r="T17" t="n">
        <v>-0.00038</v>
      </c>
      <c r="U17" t="n">
        <v>0.000425</v>
      </c>
      <c r="V17" t="n">
        <v>0.00031</v>
      </c>
      <c r="W17" t="n">
        <v>-0.000415</v>
      </c>
      <c r="X17" t="n">
        <v>8.000000000000001e-05</v>
      </c>
      <c r="Y17" t="n">
        <v>-0.00023</v>
      </c>
      <c r="Z17" t="n">
        <v>-0.000485</v>
      </c>
      <c r="AA17" t="n">
        <v>-0.000385</v>
      </c>
      <c r="AB17" t="n">
        <v>0.000205</v>
      </c>
      <c r="AC17" t="n">
        <v>-7.499999999999999e-05</v>
      </c>
      <c r="AD17" t="n">
        <v>0.00041</v>
      </c>
      <c r="AE17" t="n">
        <v>-0.000245</v>
      </c>
      <c r="AF17" t="n">
        <v>0.000345</v>
      </c>
      <c r="AG17" t="n">
        <v>0.00024</v>
      </c>
      <c r="AH17" t="n">
        <v>0.00036</v>
      </c>
      <c r="AI17" t="n">
        <v>-0.00013</v>
      </c>
      <c r="AJ17" t="n">
        <v>-0.000395</v>
      </c>
      <c r="AK17" t="n">
        <v>0.000285</v>
      </c>
      <c r="AL17" t="n">
        <v>-0.00036</v>
      </c>
      <c r="AM17" t="n">
        <v>-0.00034</v>
      </c>
      <c r="AN17" t="n">
        <v>-0.00041</v>
      </c>
      <c r="AO17" t="n">
        <v>-0.000365</v>
      </c>
      <c r="AP17" t="n">
        <v>-0.000265</v>
      </c>
      <c r="AQ17" t="n">
        <v>-0.000445</v>
      </c>
      <c r="AR17" t="n">
        <v>0.00032</v>
      </c>
      <c r="AS17" t="n">
        <v>0.00018</v>
      </c>
      <c r="AT17" t="n">
        <v>-0.000135</v>
      </c>
      <c r="AU17" t="n">
        <v>-0.00038</v>
      </c>
      <c r="AV17" t="n">
        <v>0.0004</v>
      </c>
      <c r="AW17" t="n">
        <v>-0.000335</v>
      </c>
      <c r="AX17" t="n">
        <v>3.5e-05</v>
      </c>
      <c r="AY17" t="n">
        <v>-0.000235</v>
      </c>
      <c r="AZ17" t="n">
        <v>-0.000425</v>
      </c>
      <c r="BA17" t="n">
        <v>0.00012</v>
      </c>
      <c r="BB17" t="n">
        <v>6.499999999999999e-05</v>
      </c>
      <c r="BC17" t="n">
        <v>-6.999999999999999e-05</v>
      </c>
      <c r="BD17" t="n">
        <v>-0.00039</v>
      </c>
      <c r="BE17" t="n">
        <v>-0.000205</v>
      </c>
      <c r="BF17" t="n">
        <v>2.5e-05</v>
      </c>
      <c r="BG17" t="n">
        <v>0.000405</v>
      </c>
      <c r="BH17" t="n">
        <v>-0.00046</v>
      </c>
      <c r="BI17" t="n">
        <v>-0.000385</v>
      </c>
      <c r="BJ17" t="n">
        <v>-2.5e-05</v>
      </c>
      <c r="BK17" t="n">
        <v>0.000475</v>
      </c>
      <c r="BL17" t="n">
        <v>-0.0001</v>
      </c>
      <c r="BM17" t="n">
        <v>-0.000205</v>
      </c>
      <c r="BN17" t="n">
        <v>6.999999999999999e-05</v>
      </c>
      <c r="BO17" t="n">
        <v>0.000435</v>
      </c>
      <c r="BP17" t="n">
        <v>-1.5e-05</v>
      </c>
      <c r="BQ17" t="n">
        <v>0.00046</v>
      </c>
      <c r="BR17" t="n">
        <v>0.000235</v>
      </c>
      <c r="BS17" t="n">
        <v>-0.00018</v>
      </c>
      <c r="BT17" t="n">
        <v>-0.000395</v>
      </c>
      <c r="BU17" t="n">
        <v>7.499999999999999e-05</v>
      </c>
      <c r="BV17" t="n">
        <v>-0.00044</v>
      </c>
      <c r="BW17" t="n">
        <v>0.00023</v>
      </c>
      <c r="BX17" t="n">
        <v>-0.000325</v>
      </c>
      <c r="BY17" t="n">
        <v>-0.000425</v>
      </c>
      <c r="BZ17" t="n">
        <v>0.0001</v>
      </c>
      <c r="CA17" t="n">
        <v>0.000215</v>
      </c>
      <c r="CB17" t="n">
        <v>0.000445</v>
      </c>
      <c r="CC17" t="n">
        <v>-0.00047</v>
      </c>
      <c r="CD17" t="n">
        <v>0.000165</v>
      </c>
      <c r="CE17" t="n">
        <v>-0.00043</v>
      </c>
      <c r="CF17" t="n">
        <v>-0.00035</v>
      </c>
      <c r="CG17" t="n">
        <v>-0.000455</v>
      </c>
      <c r="CH17" t="n">
        <v>-0.00017</v>
      </c>
      <c r="CI17" t="n">
        <v>-0.000325</v>
      </c>
      <c r="CJ17" t="n">
        <v>-0.00047</v>
      </c>
      <c r="CK17" t="n">
        <v>0.00037</v>
      </c>
      <c r="CL17" t="n">
        <v>0.00041</v>
      </c>
      <c r="CM17" t="n">
        <v>2e-05</v>
      </c>
      <c r="CN17" t="n">
        <v>2e-05</v>
      </c>
      <c r="CO17" t="n">
        <v>0.000395</v>
      </c>
      <c r="CP17" t="n">
        <v>0.00046</v>
      </c>
      <c r="CQ17" t="n">
        <v>0.000385</v>
      </c>
      <c r="CR17" t="n">
        <v>0.00039</v>
      </c>
      <c r="CS17" t="n">
        <v>4e-05</v>
      </c>
      <c r="CT17" t="n">
        <v>-8.000000000000001e-05</v>
      </c>
      <c r="CU17" t="n">
        <v>-0.000195</v>
      </c>
      <c r="CV17" t="n">
        <v>-0.0004</v>
      </c>
      <c r="CW17" t="n">
        <v>-0.00022</v>
      </c>
      <c r="CX17" t="n">
        <v>5e-05</v>
      </c>
      <c r="CY17" t="n">
        <v>-0.000295</v>
      </c>
      <c r="CZ17" t="n">
        <v>2.5e-05</v>
      </c>
      <c r="DA17" t="n">
        <v>-0.000355</v>
      </c>
      <c r="DB17" t="n">
        <v>0.00043</v>
      </c>
      <c r="DC17" t="n">
        <v>0.000455</v>
      </c>
      <c r="DD17" t="n">
        <v>-0.00021</v>
      </c>
      <c r="DE17" t="n">
        <v>-0.000435</v>
      </c>
      <c r="DF17" t="n">
        <v>0.000165</v>
      </c>
      <c r="DG17" t="n">
        <v>0.00023</v>
      </c>
      <c r="DH17" t="n">
        <v>-5e-05</v>
      </c>
      <c r="DI17" t="n">
        <v>-0.00046</v>
      </c>
      <c r="DJ17" t="n">
        <v>-8.000000000000001e-05</v>
      </c>
      <c r="DK17" t="n">
        <v>8.500000000000001e-05</v>
      </c>
      <c r="DL17" t="n">
        <v>-0.0001</v>
      </c>
      <c r="DM17" t="n">
        <v>0.000365</v>
      </c>
      <c r="DN17" t="n">
        <v>0.000295</v>
      </c>
      <c r="DO17" t="n">
        <v>0.00031</v>
      </c>
      <c r="DP17" t="n">
        <v>-0.00033</v>
      </c>
      <c r="DQ17" t="n">
        <v>3.5e-05</v>
      </c>
      <c r="DR17" t="n">
        <v>0.000368150821976</v>
      </c>
      <c r="DS17" t="n">
        <v>4.69381444692e-05</v>
      </c>
      <c r="DT17" t="n">
        <v>7.84331860877</v>
      </c>
    </row>
    <row r="18" spans="1:124">
      <c r="A18" t="n">
        <v>16</v>
      </c>
      <c r="B18" t="n">
        <v>-0.00023</v>
      </c>
      <c r="C18" t="n">
        <v>0.0002</v>
      </c>
      <c r="D18" t="n">
        <v>-9.500000000000001e-05</v>
      </c>
      <c r="E18" t="n">
        <v>-0.00047</v>
      </c>
      <c r="F18" t="n">
        <v>-0.000155</v>
      </c>
      <c r="G18" t="n">
        <v>0.000365</v>
      </c>
      <c r="H18" t="n">
        <v>-0.000235</v>
      </c>
      <c r="I18" t="n">
        <v>0.00044</v>
      </c>
      <c r="J18" t="n">
        <v>-5.5e-05</v>
      </c>
      <c r="K18" t="n">
        <v>-0.0001</v>
      </c>
      <c r="L18" t="n">
        <v>8.000000000000001e-05</v>
      </c>
      <c r="M18" t="n">
        <v>-0.000255</v>
      </c>
      <c r="N18" t="n">
        <v>0.000175</v>
      </c>
      <c r="O18" t="n">
        <v>0.000495</v>
      </c>
      <c r="P18" t="n">
        <v>-1.5e-05</v>
      </c>
      <c r="Q18" t="n">
        <v>0.000245</v>
      </c>
      <c r="R18" t="n">
        <v>0.000155</v>
      </c>
      <c r="S18" t="n">
        <v>-8.000000000000001e-05</v>
      </c>
      <c r="T18" t="n">
        <v>0.00043</v>
      </c>
      <c r="U18" t="n">
        <v>0.000325</v>
      </c>
      <c r="V18" t="n">
        <v>-8.000000000000001e-05</v>
      </c>
      <c r="W18" t="n">
        <v>-0.00035</v>
      </c>
      <c r="X18" t="n">
        <v>-0.0003</v>
      </c>
      <c r="Y18" t="n">
        <v>0.00032</v>
      </c>
      <c r="Z18" t="n">
        <v>-0.00021</v>
      </c>
      <c r="AA18" t="n">
        <v>-0.000105</v>
      </c>
      <c r="AB18" t="n">
        <v>-4e-05</v>
      </c>
      <c r="AC18" t="n">
        <v>0.00026</v>
      </c>
      <c r="AD18" t="n">
        <v>-0.000155</v>
      </c>
      <c r="AE18" t="n">
        <v>-0.000415</v>
      </c>
      <c r="AF18" t="n">
        <v>-0.000255</v>
      </c>
      <c r="AG18" t="n">
        <v>-0.000125</v>
      </c>
      <c r="AH18" t="n">
        <v>0.000235</v>
      </c>
      <c r="AI18" t="n">
        <v>0.00042</v>
      </c>
      <c r="AJ18" t="n">
        <v>8.500000000000001e-05</v>
      </c>
      <c r="AK18" t="n">
        <v>0.00044</v>
      </c>
      <c r="AL18" t="n">
        <v>-0.0003</v>
      </c>
      <c r="AM18" t="n">
        <v>0.00017</v>
      </c>
      <c r="AN18" t="n">
        <v>8.500000000000001e-05</v>
      </c>
      <c r="AO18" t="n">
        <v>0.00037</v>
      </c>
      <c r="AP18" t="n">
        <v>0.000395</v>
      </c>
      <c r="AQ18" t="n">
        <v>-6e-05</v>
      </c>
      <c r="AR18" t="n">
        <v>0.000495</v>
      </c>
      <c r="AS18" t="n">
        <v>-0.00043</v>
      </c>
      <c r="AT18" t="n">
        <v>0.00048</v>
      </c>
      <c r="AU18" t="n">
        <v>0.00037</v>
      </c>
      <c r="AV18" t="n">
        <v>2.5e-05</v>
      </c>
      <c r="AW18" t="n">
        <v>0.000155</v>
      </c>
      <c r="AX18" t="n">
        <v>-0.00049</v>
      </c>
      <c r="AY18" t="n">
        <v>0.000335</v>
      </c>
      <c r="AZ18" t="n">
        <v>5.5e-05</v>
      </c>
      <c r="BA18" t="n">
        <v>0.00019</v>
      </c>
      <c r="BB18" t="n">
        <v>-0.00033</v>
      </c>
      <c r="BC18" t="n">
        <v>0.0002</v>
      </c>
      <c r="BD18" t="n">
        <v>6.499999999999999e-05</v>
      </c>
      <c r="BE18" t="n">
        <v>1e-05</v>
      </c>
      <c r="BF18" t="n">
        <v>-0.000285</v>
      </c>
      <c r="BG18" t="n">
        <v>0.00015</v>
      </c>
      <c r="BH18" t="n">
        <v>8.000000000000001e-05</v>
      </c>
      <c r="BI18" t="n">
        <v>-0.000225</v>
      </c>
      <c r="BJ18" t="n">
        <v>0.00046</v>
      </c>
      <c r="BK18" t="n">
        <v>0.0003</v>
      </c>
      <c r="BL18" t="n">
        <v>0.00012</v>
      </c>
      <c r="BM18" t="n">
        <v>-0.00036</v>
      </c>
      <c r="BN18" t="n">
        <v>-0.0001</v>
      </c>
      <c r="BO18" t="n">
        <v>8.000000000000001e-05</v>
      </c>
      <c r="BP18" t="n">
        <v>-0.000115</v>
      </c>
      <c r="BQ18" t="n">
        <v>-6e-05</v>
      </c>
      <c r="BR18" t="n">
        <v>0.000225</v>
      </c>
      <c r="BS18" t="n">
        <v>-0.0001</v>
      </c>
      <c r="BT18" t="n">
        <v>-0.000285</v>
      </c>
      <c r="BU18" t="n">
        <v>0.0004</v>
      </c>
      <c r="BV18" t="n">
        <v>-0.000405</v>
      </c>
      <c r="BW18" t="n">
        <v>-0.00011</v>
      </c>
      <c r="BX18" t="n">
        <v>-0.000105</v>
      </c>
      <c r="BY18" t="n">
        <v>-1e-05</v>
      </c>
      <c r="BZ18" t="n">
        <v>0.000195</v>
      </c>
      <c r="CA18" t="n">
        <v>-0.000475</v>
      </c>
      <c r="CB18" t="n">
        <v>-0.00023</v>
      </c>
      <c r="CC18" t="n">
        <v>-0.00043</v>
      </c>
      <c r="CD18" t="n">
        <v>0.0003</v>
      </c>
      <c r="CE18" t="n">
        <v>-0.00027</v>
      </c>
      <c r="CF18" t="n">
        <v>-0.000295</v>
      </c>
      <c r="CG18" t="n">
        <v>-0.00029</v>
      </c>
      <c r="CH18" t="n">
        <v>-1.5e-05</v>
      </c>
      <c r="CI18" t="n">
        <v>-9.500000000000001e-05</v>
      </c>
      <c r="CJ18" t="n">
        <v>-0.000495</v>
      </c>
      <c r="CK18" t="n">
        <v>-0.00023</v>
      </c>
      <c r="CL18" t="n">
        <v>-0.000455</v>
      </c>
      <c r="CM18" t="n">
        <v>-0.000485</v>
      </c>
      <c r="CN18" t="n">
        <v>0.000105</v>
      </c>
      <c r="CO18" t="n">
        <v>-0.000315</v>
      </c>
      <c r="CP18" t="n">
        <v>0.000335</v>
      </c>
      <c r="CQ18" t="n">
        <v>0.00023</v>
      </c>
      <c r="CR18" t="n">
        <v>-0.000405</v>
      </c>
      <c r="CS18" t="n">
        <v>0.00041</v>
      </c>
      <c r="CT18" t="n">
        <v>-6e-05</v>
      </c>
      <c r="CU18" t="n">
        <v>0.00024</v>
      </c>
      <c r="CV18" t="n">
        <v>0.00033</v>
      </c>
      <c r="CW18" t="n">
        <v>-8.000000000000001e-05</v>
      </c>
      <c r="CX18" t="n">
        <v>0.00046</v>
      </c>
      <c r="CY18" t="n">
        <v>0.000155</v>
      </c>
      <c r="CZ18" t="n">
        <v>0.000115</v>
      </c>
      <c r="DA18" t="n">
        <v>0.000115</v>
      </c>
      <c r="DB18" t="n">
        <v>-0.0004</v>
      </c>
      <c r="DC18" t="n">
        <v>0.00042</v>
      </c>
      <c r="DD18" t="n">
        <v>0.00028</v>
      </c>
      <c r="DE18" t="n">
        <v>0.000485</v>
      </c>
      <c r="DF18" t="n">
        <v>-4e-05</v>
      </c>
      <c r="DG18" t="n">
        <v>0.00033</v>
      </c>
      <c r="DH18" t="n">
        <v>8.500000000000001e-05</v>
      </c>
      <c r="DI18" t="n">
        <v>-0.000185</v>
      </c>
      <c r="DJ18" t="n">
        <v>0.00027</v>
      </c>
      <c r="DK18" t="n">
        <v>-0.000235</v>
      </c>
      <c r="DL18" t="n">
        <v>0.000165</v>
      </c>
      <c r="DM18" t="n">
        <v>0.000145</v>
      </c>
      <c r="DN18" t="n">
        <v>5e-05</v>
      </c>
      <c r="DO18" t="n">
        <v>-0.00042</v>
      </c>
      <c r="DP18" t="n">
        <v>0.00029</v>
      </c>
      <c r="DQ18" t="n">
        <v>-0.000435</v>
      </c>
      <c r="DR18" t="n">
        <v>0.000452943695328</v>
      </c>
      <c r="DS18" t="n">
        <v>4.16924306426e-05</v>
      </c>
      <c r="DT18" t="n">
        <v>10.8639311344</v>
      </c>
    </row>
    <row r="19" spans="1:124">
      <c r="A19" t="n">
        <v>17</v>
      </c>
      <c r="B19" t="n">
        <v>-9.000000000000001e-05</v>
      </c>
      <c r="C19" t="n">
        <v>0.000465</v>
      </c>
      <c r="D19" t="n">
        <v>0.000375</v>
      </c>
      <c r="E19" t="n">
        <v>-0.000365</v>
      </c>
      <c r="F19" t="n">
        <v>0.00043</v>
      </c>
      <c r="G19" t="n">
        <v>0.00044</v>
      </c>
      <c r="H19" t="n">
        <v>0.0003</v>
      </c>
      <c r="I19" t="n">
        <v>-0.000475</v>
      </c>
      <c r="J19" t="n">
        <v>0.000465</v>
      </c>
      <c r="K19" t="n">
        <v>0.00041</v>
      </c>
      <c r="L19" t="n">
        <v>-0.000265</v>
      </c>
      <c r="M19" t="n">
        <v>0.00033</v>
      </c>
      <c r="N19" t="n">
        <v>0.00019</v>
      </c>
      <c r="O19" t="n">
        <v>-5.5e-05</v>
      </c>
      <c r="P19" t="n">
        <v>-0.000105</v>
      </c>
      <c r="Q19" t="n">
        <v>0.00012</v>
      </c>
      <c r="R19" t="n">
        <v>-0.000205</v>
      </c>
      <c r="S19" t="n">
        <v>0.000275</v>
      </c>
      <c r="T19" t="n">
        <v>-4.5e-05</v>
      </c>
      <c r="U19" t="n">
        <v>0.00038</v>
      </c>
      <c r="V19" t="n">
        <v>0.000305</v>
      </c>
      <c r="W19" t="n">
        <v>9.500000000000001e-05</v>
      </c>
      <c r="X19" t="n">
        <v>-0.000375</v>
      </c>
      <c r="Y19" t="n">
        <v>-0.00021</v>
      </c>
      <c r="Z19" t="n">
        <v>-0.00043</v>
      </c>
      <c r="AA19" t="n">
        <v>0.000305</v>
      </c>
      <c r="AB19" t="n">
        <v>0.00015</v>
      </c>
      <c r="AC19" t="n">
        <v>-0.000105</v>
      </c>
      <c r="AD19" t="n">
        <v>-0.00012</v>
      </c>
      <c r="AE19" t="n">
        <v>-0.000345</v>
      </c>
      <c r="AF19" t="n">
        <v>-0.000125</v>
      </c>
      <c r="AG19" t="n">
        <v>0.000305</v>
      </c>
      <c r="AH19" t="n">
        <v>0.000175</v>
      </c>
      <c r="AI19" t="n">
        <v>-0.00034</v>
      </c>
      <c r="AJ19" t="n">
        <v>-1e-05</v>
      </c>
      <c r="AK19" t="n">
        <v>-0.0001</v>
      </c>
      <c r="AL19" t="n">
        <v>0.000405</v>
      </c>
      <c r="AM19" t="n">
        <v>-0.00013</v>
      </c>
      <c r="AN19" t="n">
        <v>-0.000385</v>
      </c>
      <c r="AO19" t="n">
        <v>-0.000315</v>
      </c>
      <c r="AP19" t="n">
        <v>0.00018</v>
      </c>
      <c r="AQ19" t="n">
        <v>-0.000145</v>
      </c>
      <c r="AR19" t="n">
        <v>-0.000315</v>
      </c>
      <c r="AS19" t="n">
        <v>0.000155</v>
      </c>
      <c r="AT19" t="n">
        <v>0.000245</v>
      </c>
      <c r="AU19" t="n">
        <v>0.000115</v>
      </c>
      <c r="AV19" t="n">
        <v>0.00037</v>
      </c>
      <c r="AW19" t="n">
        <v>0.000165</v>
      </c>
      <c r="AX19" t="n">
        <v>9.000000000000001e-05</v>
      </c>
      <c r="AY19" t="n">
        <v>0.0001</v>
      </c>
      <c r="AZ19" t="n">
        <v>0</v>
      </c>
      <c r="BA19" t="n">
        <v>0.00016</v>
      </c>
      <c r="BB19" t="n">
        <v>-0.000185</v>
      </c>
      <c r="BC19" t="n">
        <v>-0.00032</v>
      </c>
      <c r="BD19" t="n">
        <v>0.00013</v>
      </c>
      <c r="BE19" t="n">
        <v>0.00049</v>
      </c>
      <c r="BF19" t="n">
        <v>0.000355</v>
      </c>
      <c r="BG19" t="n">
        <v>-0.00025</v>
      </c>
      <c r="BH19" t="n">
        <v>-0.00047</v>
      </c>
      <c r="BI19" t="n">
        <v>4e-05</v>
      </c>
      <c r="BJ19" t="n">
        <v>-0.000455</v>
      </c>
      <c r="BK19" t="n">
        <v>-0.000215</v>
      </c>
      <c r="BL19" t="n">
        <v>0.000415</v>
      </c>
      <c r="BM19" t="n">
        <v>0.00022</v>
      </c>
      <c r="BN19" t="n">
        <v>0.00045</v>
      </c>
      <c r="BO19" t="n">
        <v>0.000215</v>
      </c>
      <c r="BP19" t="n">
        <v>-0.00041</v>
      </c>
      <c r="BQ19" t="n">
        <v>-0.0005</v>
      </c>
      <c r="BR19" t="n">
        <v>-0.00031</v>
      </c>
      <c r="BS19" t="n">
        <v>0.00028</v>
      </c>
      <c r="BT19" t="n">
        <v>2e-05</v>
      </c>
      <c r="BU19" t="n">
        <v>0.000175</v>
      </c>
      <c r="BV19" t="n">
        <v>0.00045</v>
      </c>
      <c r="BW19" t="n">
        <v>-0.000105</v>
      </c>
      <c r="BX19" t="n">
        <v>0.00026</v>
      </c>
      <c r="BY19" t="n">
        <v>-0.00023</v>
      </c>
      <c r="BZ19" t="n">
        <v>-2.5e-05</v>
      </c>
      <c r="CA19" t="n">
        <v>-0.00011</v>
      </c>
      <c r="CB19" t="n">
        <v>0.000375</v>
      </c>
      <c r="CC19" t="n">
        <v>-0.00013</v>
      </c>
      <c r="CD19" t="n">
        <v>-6.499999999999999e-05</v>
      </c>
      <c r="CE19" t="n">
        <v>-0.000455</v>
      </c>
      <c r="CF19" t="n">
        <v>0.000245</v>
      </c>
      <c r="CG19" t="n">
        <v>7.499999999999999e-05</v>
      </c>
      <c r="CH19" t="n">
        <v>0.000385</v>
      </c>
      <c r="CI19" t="n">
        <v>2e-05</v>
      </c>
      <c r="CJ19" t="n">
        <v>0.000185</v>
      </c>
      <c r="CK19" t="n">
        <v>5e-06</v>
      </c>
      <c r="CL19" t="n">
        <v>-8.500000000000001e-05</v>
      </c>
      <c r="CM19" t="n">
        <v>0.0002</v>
      </c>
      <c r="CN19" t="n">
        <v>0.000115</v>
      </c>
      <c r="CO19" t="n">
        <v>0.00045</v>
      </c>
      <c r="CP19" t="n">
        <v>-5e-06</v>
      </c>
      <c r="CQ19" t="n">
        <v>8.500000000000001e-05</v>
      </c>
      <c r="CR19" t="n">
        <v>-0.000455</v>
      </c>
      <c r="CS19" t="n">
        <v>-0.00047</v>
      </c>
      <c r="CT19" t="n">
        <v>7.499999999999999e-05</v>
      </c>
      <c r="CU19" t="n">
        <v>-0.000455</v>
      </c>
      <c r="CV19" t="n">
        <v>0.000445</v>
      </c>
      <c r="CW19" t="n">
        <v>0.000395</v>
      </c>
      <c r="CX19" t="n">
        <v>-0.000175</v>
      </c>
      <c r="CY19" t="n">
        <v>4.5e-05</v>
      </c>
      <c r="CZ19" t="n">
        <v>8.000000000000001e-05</v>
      </c>
      <c r="DA19" t="n">
        <v>6.999999999999999e-05</v>
      </c>
      <c r="DB19" t="n">
        <v>-0.00033</v>
      </c>
      <c r="DC19" t="n">
        <v>0.000105</v>
      </c>
      <c r="DD19" t="n">
        <v>-5e-06</v>
      </c>
      <c r="DE19" t="n">
        <v>0.00036</v>
      </c>
      <c r="DF19" t="n">
        <v>8.000000000000001e-05</v>
      </c>
      <c r="DG19" t="n">
        <v>-8.000000000000001e-05</v>
      </c>
      <c r="DH19" t="n">
        <v>0.000255</v>
      </c>
      <c r="DI19" t="n">
        <v>-3.5e-05</v>
      </c>
      <c r="DJ19" t="n">
        <v>0.00037</v>
      </c>
      <c r="DK19" t="n">
        <v>-0.00041</v>
      </c>
      <c r="DL19" t="n">
        <v>0.000205</v>
      </c>
      <c r="DM19" t="n">
        <v>0.00014</v>
      </c>
      <c r="DN19" t="n">
        <v>-0.00014</v>
      </c>
      <c r="DO19" t="n">
        <v>0.00048</v>
      </c>
      <c r="DP19" t="n">
        <v>-0.000455</v>
      </c>
      <c r="DQ19" t="n">
        <v>-0.00041</v>
      </c>
      <c r="DR19" t="n">
        <v>0.000174738436539</v>
      </c>
      <c r="DS19" t="n">
        <v>4.13525713503e-05</v>
      </c>
      <c r="DT19" t="n">
        <v>4.22557608472</v>
      </c>
    </row>
    <row r="20" spans="1:124">
      <c r="A20" t="n">
        <v>18</v>
      </c>
      <c r="B20" t="n">
        <v>-0.00046</v>
      </c>
      <c r="C20" t="n">
        <v>5e-06</v>
      </c>
      <c r="D20" t="n">
        <v>-0.00029</v>
      </c>
      <c r="E20" t="n">
        <v>7.499999999999999e-05</v>
      </c>
      <c r="F20" t="n">
        <v>-0.000425</v>
      </c>
      <c r="G20" t="n">
        <v>4e-05</v>
      </c>
      <c r="H20" t="n">
        <v>-0.00031</v>
      </c>
      <c r="I20" t="n">
        <v>-0.00023</v>
      </c>
      <c r="J20" t="n">
        <v>-0.000125</v>
      </c>
      <c r="K20" t="n">
        <v>-0.000275</v>
      </c>
      <c r="L20" t="n">
        <v>0.000185</v>
      </c>
      <c r="M20" t="n">
        <v>0.000385</v>
      </c>
      <c r="N20" t="n">
        <v>-0.000445</v>
      </c>
      <c r="O20" t="n">
        <v>0.000475</v>
      </c>
      <c r="P20" t="n">
        <v>0.00021</v>
      </c>
      <c r="Q20" t="n">
        <v>-0.000375</v>
      </c>
      <c r="R20" t="n">
        <v>0.000175</v>
      </c>
      <c r="S20" t="n">
        <v>-5.5e-05</v>
      </c>
      <c r="T20" t="n">
        <v>0.00044</v>
      </c>
      <c r="U20" t="n">
        <v>0.00025</v>
      </c>
      <c r="V20" t="n">
        <v>0.000365</v>
      </c>
      <c r="W20" t="n">
        <v>-0.00016</v>
      </c>
      <c r="X20" t="n">
        <v>-5e-06</v>
      </c>
      <c r="Y20" t="n">
        <v>0.00019</v>
      </c>
      <c r="Z20" t="n">
        <v>-0.00017</v>
      </c>
      <c r="AA20" t="n">
        <v>1e-05</v>
      </c>
      <c r="AB20" t="n">
        <v>-0.00044</v>
      </c>
      <c r="AC20" t="n">
        <v>-0.000175</v>
      </c>
      <c r="AD20" t="n">
        <v>0.000435</v>
      </c>
      <c r="AE20" t="n">
        <v>-0.00037</v>
      </c>
      <c r="AF20" t="n">
        <v>1.5e-05</v>
      </c>
      <c r="AG20" t="n">
        <v>-0.000195</v>
      </c>
      <c r="AH20" t="n">
        <v>-0.00039</v>
      </c>
      <c r="AI20" t="n">
        <v>7.499999999999999e-05</v>
      </c>
      <c r="AJ20" t="n">
        <v>-0.00032</v>
      </c>
      <c r="AK20" t="n">
        <v>0.00033</v>
      </c>
      <c r="AL20" t="n">
        <v>-0.00035</v>
      </c>
      <c r="AM20" t="n">
        <v>-0.00028</v>
      </c>
      <c r="AN20" t="n">
        <v>9.500000000000001e-05</v>
      </c>
      <c r="AO20" t="n">
        <v>0.000395</v>
      </c>
      <c r="AP20" t="n">
        <v>-0.00039</v>
      </c>
      <c r="AQ20" t="n">
        <v>-8.500000000000001e-05</v>
      </c>
      <c r="AR20" t="n">
        <v>0.000355</v>
      </c>
      <c r="AS20" t="n">
        <v>0.00044</v>
      </c>
      <c r="AT20" t="n">
        <v>8.500000000000001e-05</v>
      </c>
      <c r="AU20" t="n">
        <v>-6.499999999999999e-05</v>
      </c>
      <c r="AV20" t="n">
        <v>0.000375</v>
      </c>
      <c r="AW20" t="n">
        <v>0.00047</v>
      </c>
      <c r="AX20" t="n">
        <v>0.00039</v>
      </c>
      <c r="AY20" t="n">
        <v>0.00016</v>
      </c>
      <c r="AZ20" t="n">
        <v>0.00029</v>
      </c>
      <c r="BA20" t="n">
        <v>-0.00024</v>
      </c>
      <c r="BB20" t="n">
        <v>-0.000325</v>
      </c>
      <c r="BC20" t="n">
        <v>-0.000415</v>
      </c>
      <c r="BD20" t="n">
        <v>-0.000255</v>
      </c>
      <c r="BE20" t="n">
        <v>0.000405</v>
      </c>
      <c r="BF20" t="n">
        <v>0.0004</v>
      </c>
      <c r="BG20" t="n">
        <v>-0.0001</v>
      </c>
      <c r="BH20" t="n">
        <v>-0.0002</v>
      </c>
      <c r="BI20" t="n">
        <v>-0.0002</v>
      </c>
      <c r="BJ20" t="n">
        <v>-0.000245</v>
      </c>
      <c r="BK20" t="n">
        <v>0.00033</v>
      </c>
      <c r="BL20" t="n">
        <v>-0.00035</v>
      </c>
      <c r="BM20" t="n">
        <v>0.00012</v>
      </c>
      <c r="BN20" t="n">
        <v>0.00041</v>
      </c>
      <c r="BO20" t="n">
        <v>-0.000355</v>
      </c>
      <c r="BP20" t="n">
        <v>0.00033</v>
      </c>
      <c r="BQ20" t="n">
        <v>-0.0001</v>
      </c>
      <c r="BR20" t="n">
        <v>6.499999999999999e-05</v>
      </c>
      <c r="BS20" t="n">
        <v>-0.000185</v>
      </c>
      <c r="BT20" t="n">
        <v>0.000105</v>
      </c>
      <c r="BU20" t="n">
        <v>-0.0003</v>
      </c>
      <c r="BV20" t="n">
        <v>0.0002</v>
      </c>
      <c r="BW20" t="n">
        <v>0.00047</v>
      </c>
      <c r="BX20" t="n">
        <v>0.00017</v>
      </c>
      <c r="BY20" t="n">
        <v>-0.0002</v>
      </c>
      <c r="BZ20" t="n">
        <v>-0.000465</v>
      </c>
      <c r="CA20" t="n">
        <v>-0.00018</v>
      </c>
      <c r="CB20" t="n">
        <v>-0.00032</v>
      </c>
      <c r="CC20" t="n">
        <v>-0.00049</v>
      </c>
      <c r="CD20" t="n">
        <v>-0.00042</v>
      </c>
      <c r="CE20" t="n">
        <v>-0.000185</v>
      </c>
      <c r="CF20" t="n">
        <v>-0.00035</v>
      </c>
      <c r="CG20" t="n">
        <v>-6.499999999999999e-05</v>
      </c>
      <c r="CH20" t="n">
        <v>-0.000135</v>
      </c>
      <c r="CI20" t="n">
        <v>0.000195</v>
      </c>
      <c r="CJ20" t="n">
        <v>7.499999999999999e-05</v>
      </c>
      <c r="CK20" t="n">
        <v>0.000345</v>
      </c>
      <c r="CL20" t="n">
        <v>-0.00036</v>
      </c>
      <c r="CM20" t="n">
        <v>-0.000485</v>
      </c>
      <c r="CN20" t="n">
        <v>-0.000155</v>
      </c>
      <c r="CO20" t="n">
        <v>0.00021</v>
      </c>
      <c r="CP20" t="n">
        <v>0.000205</v>
      </c>
      <c r="CQ20" t="n">
        <v>-0.000375</v>
      </c>
      <c r="CR20" t="n">
        <v>-0.000495</v>
      </c>
      <c r="CS20" t="n">
        <v>0.00011</v>
      </c>
      <c r="CT20" t="n">
        <v>0.000145</v>
      </c>
      <c r="CU20" t="n">
        <v>0.000325</v>
      </c>
      <c r="CV20" t="n">
        <v>-0.000275</v>
      </c>
      <c r="CW20" t="n">
        <v>-0.00034</v>
      </c>
      <c r="CX20" t="n">
        <v>-0.000225</v>
      </c>
      <c r="CY20" t="n">
        <v>-0.00036</v>
      </c>
      <c r="CZ20" t="n">
        <v>0.000465</v>
      </c>
      <c r="DA20" t="n">
        <v>4.5e-05</v>
      </c>
      <c r="DB20" t="n">
        <v>0.000165</v>
      </c>
      <c r="DC20" t="n">
        <v>-5e-05</v>
      </c>
      <c r="DD20" t="n">
        <v>0.000185</v>
      </c>
      <c r="DE20" t="n">
        <v>0.00037</v>
      </c>
      <c r="DF20" t="n">
        <v>-0.00047</v>
      </c>
      <c r="DG20" t="n">
        <v>-0.000405</v>
      </c>
      <c r="DH20" t="n">
        <v>0.000405</v>
      </c>
      <c r="DI20" t="n">
        <v>0.00023</v>
      </c>
      <c r="DJ20" t="n">
        <v>0.0003</v>
      </c>
      <c r="DK20" t="n">
        <v>0.00034</v>
      </c>
      <c r="DL20" t="n">
        <v>-0.00041</v>
      </c>
      <c r="DM20" t="n">
        <v>0.00047</v>
      </c>
      <c r="DN20" t="n">
        <v>-0.00017</v>
      </c>
      <c r="DO20" t="n">
        <v>2e-05</v>
      </c>
      <c r="DP20" t="n">
        <v>0.000245</v>
      </c>
      <c r="DQ20" t="n">
        <v>-0.000355</v>
      </c>
      <c r="DR20" t="n">
        <v>0.000643422100556</v>
      </c>
      <c r="DS20" t="n">
        <v>4.5559364106e-05</v>
      </c>
      <c r="DT20" t="n">
        <v>14.1227190761</v>
      </c>
    </row>
    <row r="21" spans="1:124">
      <c r="A21" t="n">
        <v>19</v>
      </c>
      <c r="B21" t="n">
        <v>-0.00016</v>
      </c>
      <c r="C21" t="n">
        <v>-0.00045</v>
      </c>
      <c r="D21" t="n">
        <v>-0.00011</v>
      </c>
      <c r="E21" t="n">
        <v>0.000415</v>
      </c>
      <c r="F21" t="n">
        <v>-0.000175</v>
      </c>
      <c r="G21" t="n">
        <v>0.00046</v>
      </c>
      <c r="H21" t="n">
        <v>0.000145</v>
      </c>
      <c r="I21" t="n">
        <v>-0.0005</v>
      </c>
      <c r="J21" t="n">
        <v>0.00017</v>
      </c>
      <c r="K21" t="n">
        <v>-6.999999999999999e-05</v>
      </c>
      <c r="L21" t="n">
        <v>-2.5e-05</v>
      </c>
      <c r="M21" t="n">
        <v>0.00028</v>
      </c>
      <c r="N21" t="n">
        <v>-3e-05</v>
      </c>
      <c r="O21" t="n">
        <v>-0.000345</v>
      </c>
      <c r="P21" t="n">
        <v>-6.499999999999999e-05</v>
      </c>
      <c r="Q21" t="n">
        <v>-8.500000000000001e-05</v>
      </c>
      <c r="R21" t="n">
        <v>-0.000475</v>
      </c>
      <c r="S21" t="n">
        <v>-0.0003</v>
      </c>
      <c r="T21" t="n">
        <v>0.000265</v>
      </c>
      <c r="U21" t="n">
        <v>1e-05</v>
      </c>
      <c r="V21" t="n">
        <v>1.5e-05</v>
      </c>
      <c r="W21" t="n">
        <v>-4.5e-05</v>
      </c>
      <c r="X21" t="n">
        <v>-0.00035</v>
      </c>
      <c r="Y21" t="n">
        <v>0.000155</v>
      </c>
      <c r="Z21" t="n">
        <v>0.000265</v>
      </c>
      <c r="AA21" t="n">
        <v>0.00021</v>
      </c>
      <c r="AB21" t="n">
        <v>-0.00036</v>
      </c>
      <c r="AC21" t="n">
        <v>-4.5e-05</v>
      </c>
      <c r="AD21" t="n">
        <v>3e-05</v>
      </c>
      <c r="AE21" t="n">
        <v>0.00034</v>
      </c>
      <c r="AF21" t="n">
        <v>0.000455</v>
      </c>
      <c r="AG21" t="n">
        <v>0.00031</v>
      </c>
      <c r="AH21" t="n">
        <v>-9.500000000000001e-05</v>
      </c>
      <c r="AI21" t="n">
        <v>0.00012</v>
      </c>
      <c r="AJ21" t="n">
        <v>-0.00043</v>
      </c>
      <c r="AK21" t="n">
        <v>9.000000000000001e-05</v>
      </c>
      <c r="AL21" t="n">
        <v>-0.000255</v>
      </c>
      <c r="AM21" t="n">
        <v>-0.000355</v>
      </c>
      <c r="AN21" t="n">
        <v>3e-05</v>
      </c>
      <c r="AO21" t="n">
        <v>0.00047</v>
      </c>
      <c r="AP21" t="n">
        <v>-0.000355</v>
      </c>
      <c r="AQ21" t="n">
        <v>-0.00038</v>
      </c>
      <c r="AR21" t="n">
        <v>-0.000275</v>
      </c>
      <c r="AS21" t="n">
        <v>0.000325</v>
      </c>
      <c r="AT21" t="n">
        <v>0.00023</v>
      </c>
      <c r="AU21" t="n">
        <v>-0.000175</v>
      </c>
      <c r="AV21" t="n">
        <v>0.00021</v>
      </c>
      <c r="AW21" t="n">
        <v>-0.00038</v>
      </c>
      <c r="AX21" t="n">
        <v>-0.0003</v>
      </c>
      <c r="AY21" t="n">
        <v>-0.0002</v>
      </c>
      <c r="AZ21" t="n">
        <v>-0.0002</v>
      </c>
      <c r="BA21" t="n">
        <v>0.000235</v>
      </c>
      <c r="BB21" t="n">
        <v>0.000405</v>
      </c>
      <c r="BC21" t="n">
        <v>-0.000395</v>
      </c>
      <c r="BD21" t="n">
        <v>-0.000315</v>
      </c>
      <c r="BE21" t="n">
        <v>0.00018</v>
      </c>
      <c r="BF21" t="n">
        <v>-9.000000000000001e-05</v>
      </c>
      <c r="BG21" t="n">
        <v>-0.000145</v>
      </c>
      <c r="BH21" t="n">
        <v>0.00013</v>
      </c>
      <c r="BI21" t="n">
        <v>0.00047</v>
      </c>
      <c r="BJ21" t="n">
        <v>1.5e-05</v>
      </c>
      <c r="BK21" t="n">
        <v>0.000165</v>
      </c>
      <c r="BL21" t="n">
        <v>0.00042</v>
      </c>
      <c r="BM21" t="n">
        <v>0.000255</v>
      </c>
      <c r="BN21" t="n">
        <v>5e-05</v>
      </c>
      <c r="BO21" t="n">
        <v>-0.000465</v>
      </c>
      <c r="BP21" t="n">
        <v>-0.00047</v>
      </c>
      <c r="BQ21" t="n">
        <v>0.00017</v>
      </c>
      <c r="BR21" t="n">
        <v>-0.000255</v>
      </c>
      <c r="BS21" t="n">
        <v>-0.000395</v>
      </c>
      <c r="BT21" t="n">
        <v>-0.00014</v>
      </c>
      <c r="BU21" t="n">
        <v>-0.000465</v>
      </c>
      <c r="BV21" t="n">
        <v>-0.00038</v>
      </c>
      <c r="BW21" t="n">
        <v>5e-06</v>
      </c>
      <c r="BX21" t="n">
        <v>0.000315</v>
      </c>
      <c r="BY21" t="n">
        <v>-0.00037</v>
      </c>
      <c r="BZ21" t="n">
        <v>0.00045</v>
      </c>
      <c r="CA21" t="n">
        <v>-1e-05</v>
      </c>
      <c r="CB21" t="n">
        <v>0.00019</v>
      </c>
      <c r="CC21" t="n">
        <v>7.499999999999999e-05</v>
      </c>
      <c r="CD21" t="n">
        <v>-0.00021</v>
      </c>
      <c r="CE21" t="n">
        <v>-0.000285</v>
      </c>
      <c r="CF21" t="n">
        <v>-0.000275</v>
      </c>
      <c r="CG21" t="n">
        <v>-0.000215</v>
      </c>
      <c r="CH21" t="n">
        <v>0.000235</v>
      </c>
      <c r="CI21" t="n">
        <v>0.000465</v>
      </c>
      <c r="CJ21" t="n">
        <v>0.000265</v>
      </c>
      <c r="CK21" t="n">
        <v>0.00042</v>
      </c>
      <c r="CL21" t="n">
        <v>3.5e-05</v>
      </c>
      <c r="CM21" t="n">
        <v>-0.000375</v>
      </c>
      <c r="CN21" t="n">
        <v>-0.000145</v>
      </c>
      <c r="CO21" t="n">
        <v>-0.0005</v>
      </c>
      <c r="CP21" t="n">
        <v>-4e-05</v>
      </c>
      <c r="CQ21" t="n">
        <v>0.000215</v>
      </c>
      <c r="CR21" t="n">
        <v>0.000455</v>
      </c>
      <c r="CS21" t="n">
        <v>0.000265</v>
      </c>
      <c r="CT21" t="n">
        <v>6.499999999999999e-05</v>
      </c>
      <c r="CU21" t="n">
        <v>0.00038</v>
      </c>
      <c r="CV21" t="n">
        <v>0.00021</v>
      </c>
      <c r="CW21" t="n">
        <v>0.00041</v>
      </c>
      <c r="CX21" t="n">
        <v>-0.00027</v>
      </c>
      <c r="CY21" t="n">
        <v>-0.000445</v>
      </c>
      <c r="CZ21" t="n">
        <v>-0.000345</v>
      </c>
      <c r="DA21" t="n">
        <v>7.499999999999999e-05</v>
      </c>
      <c r="DB21" t="n">
        <v>-0.00019</v>
      </c>
      <c r="DC21" t="n">
        <v>-1e-05</v>
      </c>
      <c r="DD21" t="n">
        <v>0.000345</v>
      </c>
      <c r="DE21" t="n">
        <v>0.000135</v>
      </c>
      <c r="DF21" t="n">
        <v>-0.000285</v>
      </c>
      <c r="DG21" t="n">
        <v>-0.0002</v>
      </c>
      <c r="DH21" t="n">
        <v>0.00026</v>
      </c>
      <c r="DI21" t="n">
        <v>0.000345</v>
      </c>
      <c r="DJ21" t="n">
        <v>5.5e-05</v>
      </c>
      <c r="DK21" t="n">
        <v>0.000175</v>
      </c>
      <c r="DL21" t="n">
        <v>0.000475</v>
      </c>
      <c r="DM21" t="n">
        <v>0.000465</v>
      </c>
      <c r="DN21" t="n">
        <v>0.000245</v>
      </c>
      <c r="DO21" t="n">
        <v>0.00017</v>
      </c>
      <c r="DP21" t="n">
        <v>0.00048</v>
      </c>
      <c r="DQ21" t="n">
        <v>-1.5e-05</v>
      </c>
      <c r="DR21" t="n">
        <v>0.000317801500109</v>
      </c>
      <c r="DS21" t="n">
        <v>4.25069804219e-05</v>
      </c>
      <c r="DT21" t="n">
        <v>7.4764543836</v>
      </c>
    </row>
    <row r="22" spans="1:124">
      <c r="A22" t="n">
        <v>20</v>
      </c>
      <c r="B22" t="n">
        <v>0.00048</v>
      </c>
      <c r="C22" t="n">
        <v>0</v>
      </c>
      <c r="D22" t="n">
        <v>0.00027</v>
      </c>
      <c r="E22" t="n">
        <v>-0.00015</v>
      </c>
      <c r="F22" t="n">
        <v>6.499999999999999e-05</v>
      </c>
      <c r="G22" t="n">
        <v>0.00022</v>
      </c>
      <c r="H22" t="n">
        <v>-0.000485</v>
      </c>
      <c r="I22" t="n">
        <v>-5e-05</v>
      </c>
      <c r="J22" t="n">
        <v>-0.00015</v>
      </c>
      <c r="K22" t="n">
        <v>-0.00015</v>
      </c>
      <c r="L22" t="n">
        <v>0.00049</v>
      </c>
      <c r="M22" t="n">
        <v>0.000115</v>
      </c>
      <c r="N22" t="n">
        <v>-0.00023</v>
      </c>
      <c r="O22" t="n">
        <v>-3.5e-05</v>
      </c>
      <c r="P22" t="n">
        <v>-7.499999999999999e-05</v>
      </c>
      <c r="Q22" t="n">
        <v>0.000135</v>
      </c>
      <c r="R22" t="n">
        <v>0.0002</v>
      </c>
      <c r="S22" t="n">
        <v>8.000000000000001e-05</v>
      </c>
      <c r="T22" t="n">
        <v>5.5e-05</v>
      </c>
      <c r="U22" t="n">
        <v>-0.00026</v>
      </c>
      <c r="V22" t="n">
        <v>-0.00045</v>
      </c>
      <c r="W22" t="n">
        <v>-0.000155</v>
      </c>
      <c r="X22" t="n">
        <v>-0.000175</v>
      </c>
      <c r="Y22" t="n">
        <v>0.000425</v>
      </c>
      <c r="Z22" t="n">
        <v>-0.00012</v>
      </c>
      <c r="AA22" t="n">
        <v>0.00041</v>
      </c>
      <c r="AB22" t="n">
        <v>-0.00044</v>
      </c>
      <c r="AC22" t="n">
        <v>0.000455</v>
      </c>
      <c r="AD22" t="n">
        <v>4e-05</v>
      </c>
      <c r="AE22" t="n">
        <v>-0.00038</v>
      </c>
      <c r="AF22" t="n">
        <v>-5e-05</v>
      </c>
      <c r="AG22" t="n">
        <v>-0.00036</v>
      </c>
      <c r="AH22" t="n">
        <v>0.000105</v>
      </c>
      <c r="AI22" t="n">
        <v>0.0004</v>
      </c>
      <c r="AJ22" t="n">
        <v>-0.000475</v>
      </c>
      <c r="AK22" t="n">
        <v>-0.000425</v>
      </c>
      <c r="AL22" t="n">
        <v>-0.000315</v>
      </c>
      <c r="AM22" t="n">
        <v>-2e-05</v>
      </c>
      <c r="AN22" t="n">
        <v>-1.5e-05</v>
      </c>
      <c r="AO22" t="n">
        <v>0.00012</v>
      </c>
      <c r="AP22" t="n">
        <v>-2.5e-05</v>
      </c>
      <c r="AQ22" t="n">
        <v>-0.000345</v>
      </c>
      <c r="AR22" t="n">
        <v>0.000465</v>
      </c>
      <c r="AS22" t="n">
        <v>0.000215</v>
      </c>
      <c r="AT22" t="n">
        <v>0</v>
      </c>
      <c r="AU22" t="n">
        <v>0.00029</v>
      </c>
      <c r="AV22" t="n">
        <v>-0.00033</v>
      </c>
      <c r="AW22" t="n">
        <v>-0.000355</v>
      </c>
      <c r="AX22" t="n">
        <v>-0.00034</v>
      </c>
      <c r="AY22" t="n">
        <v>0.00013</v>
      </c>
      <c r="AZ22" t="n">
        <v>0.0003</v>
      </c>
      <c r="BA22" t="n">
        <v>-0.000295</v>
      </c>
      <c r="BB22" t="n">
        <v>0.000395</v>
      </c>
      <c r="BC22" t="n">
        <v>-3.5e-05</v>
      </c>
      <c r="BD22" t="n">
        <v>0.00047</v>
      </c>
      <c r="BE22" t="n">
        <v>1.5e-05</v>
      </c>
      <c r="BF22" t="n">
        <v>-0.000155</v>
      </c>
      <c r="BG22" t="n">
        <v>-0.000185</v>
      </c>
      <c r="BH22" t="n">
        <v>0.000175</v>
      </c>
      <c r="BI22" t="n">
        <v>0.0003</v>
      </c>
      <c r="BJ22" t="n">
        <v>-0.000415</v>
      </c>
      <c r="BK22" t="n">
        <v>0.000385</v>
      </c>
      <c r="BL22" t="n">
        <v>6.499999999999999e-05</v>
      </c>
      <c r="BM22" t="n">
        <v>0.00025</v>
      </c>
      <c r="BN22" t="n">
        <v>0.00018</v>
      </c>
      <c r="BO22" t="n">
        <v>-0.00011</v>
      </c>
      <c r="BP22" t="n">
        <v>0.00021</v>
      </c>
      <c r="BQ22" t="n">
        <v>-1.5e-05</v>
      </c>
      <c r="BR22" t="n">
        <v>0.000325</v>
      </c>
      <c r="BS22" t="n">
        <v>9.000000000000001e-05</v>
      </c>
      <c r="BT22" t="n">
        <v>-0.00013</v>
      </c>
      <c r="BU22" t="n">
        <v>0.00024</v>
      </c>
      <c r="BV22" t="n">
        <v>9.000000000000001e-05</v>
      </c>
      <c r="BW22" t="n">
        <v>-0.000355</v>
      </c>
      <c r="BX22" t="n">
        <v>9.500000000000001e-05</v>
      </c>
      <c r="BY22" t="n">
        <v>-3e-05</v>
      </c>
      <c r="BZ22" t="n">
        <v>0.000105</v>
      </c>
      <c r="CA22" t="n">
        <v>0.000155</v>
      </c>
      <c r="CB22" t="n">
        <v>-5e-06</v>
      </c>
      <c r="CC22" t="n">
        <v>-0.00016</v>
      </c>
      <c r="CD22" t="n">
        <v>-0.000365</v>
      </c>
      <c r="CE22" t="n">
        <v>-1e-05</v>
      </c>
      <c r="CF22" t="n">
        <v>-0.000435</v>
      </c>
      <c r="CG22" t="n">
        <v>0.000295</v>
      </c>
      <c r="CH22" t="n">
        <v>-8.500000000000001e-05</v>
      </c>
      <c r="CI22" t="n">
        <v>0.000375</v>
      </c>
      <c r="CJ22" t="n">
        <v>-0.00029</v>
      </c>
      <c r="CK22" t="n">
        <v>0.000475</v>
      </c>
      <c r="CL22" t="n">
        <v>-9.500000000000001e-05</v>
      </c>
      <c r="CM22" t="n">
        <v>-0.00025</v>
      </c>
      <c r="CN22" t="n">
        <v>-0.00018</v>
      </c>
      <c r="CO22" t="n">
        <v>-0.00041</v>
      </c>
      <c r="CP22" t="n">
        <v>-0.000455</v>
      </c>
      <c r="CQ22" t="n">
        <v>-0.00018</v>
      </c>
      <c r="CR22" t="n">
        <v>-0.000385</v>
      </c>
      <c r="CS22" t="n">
        <v>0.000325</v>
      </c>
      <c r="CT22" t="n">
        <v>-0.0004</v>
      </c>
      <c r="CU22" t="n">
        <v>-0.00017</v>
      </c>
      <c r="CV22" t="n">
        <v>5.5e-05</v>
      </c>
      <c r="CW22" t="n">
        <v>0.000375</v>
      </c>
      <c r="CX22" t="n">
        <v>0.00017</v>
      </c>
      <c r="CY22" t="n">
        <v>-6.499999999999999e-05</v>
      </c>
      <c r="CZ22" t="n">
        <v>-0.00036</v>
      </c>
      <c r="DA22" t="n">
        <v>0.000395</v>
      </c>
      <c r="DB22" t="n">
        <v>0.00012</v>
      </c>
      <c r="DC22" t="n">
        <v>-0.00011</v>
      </c>
      <c r="DD22" t="n">
        <v>-0.00017</v>
      </c>
      <c r="DE22" t="n">
        <v>0.00029</v>
      </c>
      <c r="DF22" t="n">
        <v>-0.000135</v>
      </c>
      <c r="DG22" t="n">
        <v>-0.00016</v>
      </c>
      <c r="DH22" t="n">
        <v>-6.499999999999999e-05</v>
      </c>
      <c r="DI22" t="n">
        <v>0.000385</v>
      </c>
      <c r="DJ22" t="n">
        <v>0.000155</v>
      </c>
      <c r="DK22" t="n">
        <v>-0.000275</v>
      </c>
      <c r="DL22" t="n">
        <v>-0.00021</v>
      </c>
      <c r="DM22" t="n">
        <v>-0.00021</v>
      </c>
      <c r="DN22" t="n">
        <v>-0.00016</v>
      </c>
      <c r="DO22" t="n">
        <v>0.00046</v>
      </c>
      <c r="DP22" t="n">
        <v>0.000495</v>
      </c>
      <c r="DQ22" t="n">
        <v>6.999999999999999e-05</v>
      </c>
      <c r="DR22" t="n">
        <v>0.000355044196754</v>
      </c>
      <c r="DS22" t="n">
        <v>4.36209357547e-05</v>
      </c>
      <c r="DT22" t="n">
        <v>8.13930720678</v>
      </c>
    </row>
    <row r="23" spans="1:124">
      <c r="A23" t="n">
        <v>21</v>
      </c>
      <c r="B23" t="n">
        <v>-0.000135</v>
      </c>
      <c r="C23" t="n">
        <v>-6e-05</v>
      </c>
      <c r="D23" t="n">
        <v>0.000415</v>
      </c>
      <c r="E23" t="n">
        <v>0.00032</v>
      </c>
      <c r="F23" t="n">
        <v>0.00016</v>
      </c>
      <c r="G23" t="n">
        <v>-0.000325</v>
      </c>
      <c r="H23" t="n">
        <v>0.0003</v>
      </c>
      <c r="I23" t="n">
        <v>-0.00045</v>
      </c>
      <c r="J23" t="n">
        <v>0.000175</v>
      </c>
      <c r="K23" t="n">
        <v>-0.00028</v>
      </c>
      <c r="L23" t="n">
        <v>0.00049</v>
      </c>
      <c r="M23" t="n">
        <v>0.000325</v>
      </c>
      <c r="N23" t="n">
        <v>-8.500000000000001e-05</v>
      </c>
      <c r="O23" t="n">
        <v>-3e-05</v>
      </c>
      <c r="P23" t="n">
        <v>-0.00046</v>
      </c>
      <c r="Q23" t="n">
        <v>8.500000000000001e-05</v>
      </c>
      <c r="R23" t="n">
        <v>-0.00017</v>
      </c>
      <c r="S23" t="n">
        <v>-0.00024</v>
      </c>
      <c r="T23" t="n">
        <v>-0.000235</v>
      </c>
      <c r="U23" t="n">
        <v>-0.00038</v>
      </c>
      <c r="V23" t="n">
        <v>0.000465</v>
      </c>
      <c r="W23" t="n">
        <v>0.000495</v>
      </c>
      <c r="X23" t="n">
        <v>0.00037</v>
      </c>
      <c r="Y23" t="n">
        <v>-0.000405</v>
      </c>
      <c r="Z23" t="n">
        <v>0.00015</v>
      </c>
      <c r="AA23" t="n">
        <v>0.00013</v>
      </c>
      <c r="AB23" t="n">
        <v>-4.5e-05</v>
      </c>
      <c r="AC23" t="n">
        <v>0.0004</v>
      </c>
      <c r="AD23" t="n">
        <v>8.000000000000001e-05</v>
      </c>
      <c r="AE23" t="n">
        <v>0.000255</v>
      </c>
      <c r="AF23" t="n">
        <v>-0.000335</v>
      </c>
      <c r="AG23" t="n">
        <v>-5.5e-05</v>
      </c>
      <c r="AH23" t="n">
        <v>-0.000345</v>
      </c>
      <c r="AI23" t="n">
        <v>-0.00021</v>
      </c>
      <c r="AJ23" t="n">
        <v>0.00022</v>
      </c>
      <c r="AK23" t="n">
        <v>-0.000485</v>
      </c>
      <c r="AL23" t="n">
        <v>0.00041</v>
      </c>
      <c r="AM23" t="n">
        <v>-0.00016</v>
      </c>
      <c r="AN23" t="n">
        <v>0.000305</v>
      </c>
      <c r="AO23" t="n">
        <v>-0.000175</v>
      </c>
      <c r="AP23" t="n">
        <v>-0.000435</v>
      </c>
      <c r="AQ23" t="n">
        <v>0.000165</v>
      </c>
      <c r="AR23" t="n">
        <v>0.000275</v>
      </c>
      <c r="AS23" t="n">
        <v>0.00048</v>
      </c>
      <c r="AT23" t="n">
        <v>0.000405</v>
      </c>
      <c r="AU23" t="n">
        <v>0.00013</v>
      </c>
      <c r="AV23" t="n">
        <v>0.00037</v>
      </c>
      <c r="AW23" t="n">
        <v>-0.000165</v>
      </c>
      <c r="AX23" t="n">
        <v>-0.000235</v>
      </c>
      <c r="AY23" t="n">
        <v>-0.00021</v>
      </c>
      <c r="AZ23" t="n">
        <v>-0.00029</v>
      </c>
      <c r="BA23" t="n">
        <v>6.499999999999999e-05</v>
      </c>
      <c r="BB23" t="n">
        <v>-9.500000000000001e-05</v>
      </c>
      <c r="BC23" t="n">
        <v>0.00031</v>
      </c>
      <c r="BD23" t="n">
        <v>-0.00025</v>
      </c>
      <c r="BE23" t="n">
        <v>-0.00021</v>
      </c>
      <c r="BF23" t="n">
        <v>-0.000405</v>
      </c>
      <c r="BG23" t="n">
        <v>-6.499999999999999e-05</v>
      </c>
      <c r="BH23" t="n">
        <v>-6.499999999999999e-05</v>
      </c>
      <c r="BI23" t="n">
        <v>-0.00049</v>
      </c>
      <c r="BJ23" t="n">
        <v>0.000125</v>
      </c>
      <c r="BK23" t="n">
        <v>-0.00019</v>
      </c>
      <c r="BL23" t="n">
        <v>-0.000235</v>
      </c>
      <c r="BM23" t="n">
        <v>-5e-05</v>
      </c>
      <c r="BN23" t="n">
        <v>-0.000145</v>
      </c>
      <c r="BO23" t="n">
        <v>0.00021</v>
      </c>
      <c r="BP23" t="n">
        <v>-0.000325</v>
      </c>
      <c r="BQ23" t="n">
        <v>0.00034</v>
      </c>
      <c r="BR23" t="n">
        <v>-0.00015</v>
      </c>
      <c r="BS23" t="n">
        <v>0.00047</v>
      </c>
      <c r="BT23" t="n">
        <v>-0.0004</v>
      </c>
      <c r="BU23" t="n">
        <v>0.000315</v>
      </c>
      <c r="BV23" t="n">
        <v>1e-05</v>
      </c>
      <c r="BW23" t="n">
        <v>0.000485</v>
      </c>
      <c r="BX23" t="n">
        <v>0.0001</v>
      </c>
      <c r="BY23" t="n">
        <v>2e-05</v>
      </c>
      <c r="BZ23" t="n">
        <v>0.000325</v>
      </c>
      <c r="CA23" t="n">
        <v>-0.000275</v>
      </c>
      <c r="CB23" t="n">
        <v>-4e-05</v>
      </c>
      <c r="CC23" t="n">
        <v>-0.000335</v>
      </c>
      <c r="CD23" t="n">
        <v>-0.000325</v>
      </c>
      <c r="CE23" t="n">
        <v>-6e-05</v>
      </c>
      <c r="CF23" t="n">
        <v>0.000165</v>
      </c>
      <c r="CG23" t="n">
        <v>4.5e-05</v>
      </c>
      <c r="CH23" t="n">
        <v>-8.000000000000001e-05</v>
      </c>
      <c r="CI23" t="n">
        <v>-0.00049</v>
      </c>
      <c r="CJ23" t="n">
        <v>-0.00032</v>
      </c>
      <c r="CK23" t="n">
        <v>-4.5e-05</v>
      </c>
      <c r="CL23" t="n">
        <v>-0.000495</v>
      </c>
      <c r="CM23" t="n">
        <v>-0.000365</v>
      </c>
      <c r="CN23" t="n">
        <v>-0.00015</v>
      </c>
      <c r="CO23" t="n">
        <v>-0.00014</v>
      </c>
      <c r="CP23" t="n">
        <v>-0.000215</v>
      </c>
      <c r="CQ23" t="n">
        <v>-9.500000000000001e-05</v>
      </c>
      <c r="CR23" t="n">
        <v>-2e-05</v>
      </c>
      <c r="CS23" t="n">
        <v>-0.000285</v>
      </c>
      <c r="CT23" t="n">
        <v>0.00016</v>
      </c>
      <c r="CU23" t="n">
        <v>0.000165</v>
      </c>
      <c r="CV23" t="n">
        <v>-0.00022</v>
      </c>
      <c r="CW23" t="n">
        <v>0.000165</v>
      </c>
      <c r="CX23" t="n">
        <v>0.000325</v>
      </c>
      <c r="CY23" t="n">
        <v>-0.00011</v>
      </c>
      <c r="CZ23" t="n">
        <v>0.000295</v>
      </c>
      <c r="DA23" t="n">
        <v>-9.500000000000001e-05</v>
      </c>
      <c r="DB23" t="n">
        <v>-0.00012</v>
      </c>
      <c r="DC23" t="n">
        <v>0.000265</v>
      </c>
      <c r="DD23" t="n">
        <v>-0.000255</v>
      </c>
      <c r="DE23" t="n">
        <v>0.000175</v>
      </c>
      <c r="DF23" t="n">
        <v>-0.000235</v>
      </c>
      <c r="DG23" t="n">
        <v>0.0003</v>
      </c>
      <c r="DH23" t="n">
        <v>0.000165</v>
      </c>
      <c r="DI23" t="n">
        <v>-2.5e-05</v>
      </c>
      <c r="DJ23" t="n">
        <v>0.00026</v>
      </c>
      <c r="DK23" t="n">
        <v>0.000315</v>
      </c>
      <c r="DL23" t="n">
        <v>-0.00047</v>
      </c>
      <c r="DM23" t="n">
        <v>0.000125</v>
      </c>
      <c r="DN23" t="n">
        <v>5e-05</v>
      </c>
      <c r="DO23" t="n">
        <v>-0.00047</v>
      </c>
      <c r="DP23" t="n">
        <v>-0.000105</v>
      </c>
      <c r="DQ23" t="n">
        <v>0.00014</v>
      </c>
      <c r="DR23" t="n">
        <v>-0.000291174964588</v>
      </c>
      <c r="DS23" t="n">
        <v>4.0048477652e-05</v>
      </c>
      <c r="DT23" t="n">
        <v>-7.27056261958</v>
      </c>
    </row>
    <row r="24" spans="1:124">
      <c r="A24" t="n">
        <v>22</v>
      </c>
      <c r="B24" t="n">
        <v>-5.5e-05</v>
      </c>
      <c r="C24" t="n">
        <v>0.00036</v>
      </c>
      <c r="D24" t="n">
        <v>-0.000115</v>
      </c>
      <c r="E24" t="n">
        <v>-0.000475</v>
      </c>
      <c r="F24" t="n">
        <v>9.000000000000001e-05</v>
      </c>
      <c r="G24" t="n">
        <v>-8.500000000000001e-05</v>
      </c>
      <c r="H24" t="n">
        <v>-9.500000000000001e-05</v>
      </c>
      <c r="I24" t="n">
        <v>0.000365</v>
      </c>
      <c r="J24" t="n">
        <v>-0.00042</v>
      </c>
      <c r="K24" t="n">
        <v>-0.000315</v>
      </c>
      <c r="L24" t="n">
        <v>-0.0001</v>
      </c>
      <c r="M24" t="n">
        <v>0.00034</v>
      </c>
      <c r="N24" t="n">
        <v>8.000000000000001e-05</v>
      </c>
      <c r="O24" t="n">
        <v>-0.000115</v>
      </c>
      <c r="P24" t="n">
        <v>0.000465</v>
      </c>
      <c r="Q24" t="n">
        <v>0.000175</v>
      </c>
      <c r="R24" t="n">
        <v>-0.00022</v>
      </c>
      <c r="S24" t="n">
        <v>0.00024</v>
      </c>
      <c r="T24" t="n">
        <v>-0.00027</v>
      </c>
      <c r="U24" t="n">
        <v>0.0003</v>
      </c>
      <c r="V24" t="n">
        <v>-0.000125</v>
      </c>
      <c r="W24" t="n">
        <v>-5.5e-05</v>
      </c>
      <c r="X24" t="n">
        <v>0.00044</v>
      </c>
      <c r="Y24" t="n">
        <v>0.000415</v>
      </c>
      <c r="Z24" t="n">
        <v>-0.00042</v>
      </c>
      <c r="AA24" t="n">
        <v>-6.999999999999999e-05</v>
      </c>
      <c r="AB24" t="n">
        <v>-0.00026</v>
      </c>
      <c r="AC24" t="n">
        <v>0.00022</v>
      </c>
      <c r="AD24" t="n">
        <v>-0.0002</v>
      </c>
      <c r="AE24" t="n">
        <v>-0.00024</v>
      </c>
      <c r="AF24" t="n">
        <v>-0.00041</v>
      </c>
      <c r="AG24" t="n">
        <v>0.000135</v>
      </c>
      <c r="AH24" t="n">
        <v>4.5e-05</v>
      </c>
      <c r="AI24" t="n">
        <v>-0.00026</v>
      </c>
      <c r="AJ24" t="n">
        <v>-2.5e-05</v>
      </c>
      <c r="AK24" t="n">
        <v>-3e-05</v>
      </c>
      <c r="AL24" t="n">
        <v>0.000315</v>
      </c>
      <c r="AM24" t="n">
        <v>0.000155</v>
      </c>
      <c r="AN24" t="n">
        <v>0.000175</v>
      </c>
      <c r="AO24" t="n">
        <v>0.000405</v>
      </c>
      <c r="AP24" t="n">
        <v>0.000275</v>
      </c>
      <c r="AQ24" t="n">
        <v>-0.000395</v>
      </c>
      <c r="AR24" t="n">
        <v>-0.00043</v>
      </c>
      <c r="AS24" t="n">
        <v>0.00013</v>
      </c>
      <c r="AT24" t="n">
        <v>0.00026</v>
      </c>
      <c r="AU24" t="n">
        <v>-0.000365</v>
      </c>
      <c r="AV24" t="n">
        <v>0.00035</v>
      </c>
      <c r="AW24" t="n">
        <v>3e-05</v>
      </c>
      <c r="AX24" t="n">
        <v>0.00045</v>
      </c>
      <c r="AY24" t="n">
        <v>0.00024</v>
      </c>
      <c r="AZ24" t="n">
        <v>0.000115</v>
      </c>
      <c r="BA24" t="n">
        <v>6.999999999999999e-05</v>
      </c>
      <c r="BB24" t="n">
        <v>6.999999999999999e-05</v>
      </c>
      <c r="BC24" t="n">
        <v>0</v>
      </c>
      <c r="BD24" t="n">
        <v>-0.00038</v>
      </c>
      <c r="BE24" t="n">
        <v>0.00026</v>
      </c>
      <c r="BF24" t="n">
        <v>3e-05</v>
      </c>
      <c r="BG24" t="n">
        <v>-0.000315</v>
      </c>
      <c r="BH24" t="n">
        <v>0.000385</v>
      </c>
      <c r="BI24" t="n">
        <v>-1e-05</v>
      </c>
      <c r="BJ24" t="n">
        <v>6e-05</v>
      </c>
      <c r="BK24" t="n">
        <v>-0.000115</v>
      </c>
      <c r="BL24" t="n">
        <v>-9.000000000000001e-05</v>
      </c>
      <c r="BM24" t="n">
        <v>0.00048</v>
      </c>
      <c r="BN24" t="n">
        <v>-0.00024</v>
      </c>
      <c r="BO24" t="n">
        <v>-0.000455</v>
      </c>
      <c r="BP24" t="n">
        <v>-0.00029</v>
      </c>
      <c r="BQ24" t="n">
        <v>0.000415</v>
      </c>
      <c r="BR24" t="n">
        <v>0.00016</v>
      </c>
      <c r="BS24" t="n">
        <v>0.000375</v>
      </c>
      <c r="BT24" t="n">
        <v>0.00013</v>
      </c>
      <c r="BU24" t="n">
        <v>5.5e-05</v>
      </c>
      <c r="BV24" t="n">
        <v>-0.00025</v>
      </c>
      <c r="BW24" t="n">
        <v>0.000135</v>
      </c>
      <c r="BX24" t="n">
        <v>-0.000255</v>
      </c>
      <c r="BY24" t="n">
        <v>-0.000405</v>
      </c>
      <c r="BZ24" t="n">
        <v>0.000115</v>
      </c>
      <c r="CA24" t="n">
        <v>0</v>
      </c>
      <c r="CB24" t="n">
        <v>-0.000235</v>
      </c>
      <c r="CC24" t="n">
        <v>-0.00021</v>
      </c>
      <c r="CD24" t="n">
        <v>9.000000000000001e-05</v>
      </c>
      <c r="CE24" t="n">
        <v>0.00033</v>
      </c>
      <c r="CF24" t="n">
        <v>-6e-05</v>
      </c>
      <c r="CG24" t="n">
        <v>0.00047</v>
      </c>
      <c r="CH24" t="n">
        <v>0.00035</v>
      </c>
      <c r="CI24" t="n">
        <v>-0.00036</v>
      </c>
      <c r="CJ24" t="n">
        <v>-0.00032</v>
      </c>
      <c r="CK24" t="n">
        <v>0.000285</v>
      </c>
      <c r="CL24" t="n">
        <v>0.000455</v>
      </c>
      <c r="CM24" t="n">
        <v>0.00044</v>
      </c>
      <c r="CN24" t="n">
        <v>-0.0004</v>
      </c>
      <c r="CO24" t="n">
        <v>-0.00044</v>
      </c>
      <c r="CP24" t="n">
        <v>-1e-05</v>
      </c>
      <c r="CQ24" t="n">
        <v>0.00033</v>
      </c>
      <c r="CR24" t="n">
        <v>0.000395</v>
      </c>
      <c r="CS24" t="n">
        <v>-0.000355</v>
      </c>
      <c r="CT24" t="n">
        <v>-0.00027</v>
      </c>
      <c r="CU24" t="n">
        <v>-0.000305</v>
      </c>
      <c r="CV24" t="n">
        <v>0.000425</v>
      </c>
      <c r="CW24" t="n">
        <v>0.00035</v>
      </c>
      <c r="CX24" t="n">
        <v>0.000445</v>
      </c>
      <c r="CY24" t="n">
        <v>-8.000000000000001e-05</v>
      </c>
      <c r="CZ24" t="n">
        <v>0.00029</v>
      </c>
      <c r="DA24" t="n">
        <v>-4e-05</v>
      </c>
      <c r="DB24" t="n">
        <v>0.000195</v>
      </c>
      <c r="DC24" t="n">
        <v>-0.00019</v>
      </c>
      <c r="DD24" t="n">
        <v>0.00022</v>
      </c>
      <c r="DE24" t="n">
        <v>-0.00034</v>
      </c>
      <c r="DF24" t="n">
        <v>0.00048</v>
      </c>
      <c r="DG24" t="n">
        <v>-0.000465</v>
      </c>
      <c r="DH24" t="n">
        <v>-0.00039</v>
      </c>
      <c r="DI24" t="n">
        <v>0.00032</v>
      </c>
      <c r="DJ24" t="n">
        <v>0.00042</v>
      </c>
      <c r="DK24" t="n">
        <v>0.000225</v>
      </c>
      <c r="DL24" t="n">
        <v>-0.000125</v>
      </c>
      <c r="DM24" t="n">
        <v>-4.5e-05</v>
      </c>
      <c r="DN24" t="n">
        <v>0.000255</v>
      </c>
      <c r="DO24" t="n">
        <v>-0.00011</v>
      </c>
      <c r="DP24" t="n">
        <v>-0.000155</v>
      </c>
      <c r="DQ24" t="n">
        <v>-0.000335</v>
      </c>
      <c r="DR24" t="n">
        <v>0.000168059845678</v>
      </c>
      <c r="DS24" t="n">
        <v>4.44502501192e-05</v>
      </c>
      <c r="DT24" t="n">
        <v>3.78085264374</v>
      </c>
    </row>
    <row r="25" spans="1:124">
      <c r="A25" t="n">
        <v>23</v>
      </c>
      <c r="B25" t="n">
        <v>0.000235</v>
      </c>
      <c r="C25" t="n">
        <v>5e-05</v>
      </c>
      <c r="D25" t="n">
        <v>0.000355</v>
      </c>
      <c r="E25" t="n">
        <v>0.00021</v>
      </c>
      <c r="F25" t="n">
        <v>0.0001</v>
      </c>
      <c r="G25" t="n">
        <v>0.000335</v>
      </c>
      <c r="H25" t="n">
        <v>-0.000425</v>
      </c>
      <c r="I25" t="n">
        <v>-0.000165</v>
      </c>
      <c r="J25" t="n">
        <v>-0.00035</v>
      </c>
      <c r="K25" t="n">
        <v>0.00014</v>
      </c>
      <c r="L25" t="n">
        <v>0.0003</v>
      </c>
      <c r="M25" t="n">
        <v>-0.00019</v>
      </c>
      <c r="N25" t="n">
        <v>0.000215</v>
      </c>
      <c r="O25" t="n">
        <v>0.00033</v>
      </c>
      <c r="P25" t="n">
        <v>0.000325</v>
      </c>
      <c r="Q25" t="n">
        <v>0.000165</v>
      </c>
      <c r="R25" t="n">
        <v>-0.00019</v>
      </c>
      <c r="S25" t="n">
        <v>0.0003</v>
      </c>
      <c r="T25" t="n">
        <v>-0.000375</v>
      </c>
      <c r="U25" t="n">
        <v>0.00023</v>
      </c>
      <c r="V25" t="n">
        <v>5.5e-05</v>
      </c>
      <c r="W25" t="n">
        <v>-0.000195</v>
      </c>
      <c r="X25" t="n">
        <v>0.00019</v>
      </c>
      <c r="Y25" t="n">
        <v>0.000285</v>
      </c>
      <c r="Z25" t="n">
        <v>-0.000295</v>
      </c>
      <c r="AA25" t="n">
        <v>-0.00025</v>
      </c>
      <c r="AB25" t="n">
        <v>0.000335</v>
      </c>
      <c r="AC25" t="n">
        <v>0.000155</v>
      </c>
      <c r="AD25" t="n">
        <v>3e-05</v>
      </c>
      <c r="AE25" t="n">
        <v>0.000215</v>
      </c>
      <c r="AF25" t="n">
        <v>1.5e-05</v>
      </c>
      <c r="AG25" t="n">
        <v>-0.000395</v>
      </c>
      <c r="AH25" t="n">
        <v>-0.000245</v>
      </c>
      <c r="AI25" t="n">
        <v>0.00013</v>
      </c>
      <c r="AJ25" t="n">
        <v>0.00026</v>
      </c>
      <c r="AK25" t="n">
        <v>0.00037</v>
      </c>
      <c r="AL25" t="n">
        <v>0.000375</v>
      </c>
      <c r="AM25" t="n">
        <v>0.000235</v>
      </c>
      <c r="AN25" t="n">
        <v>0.000105</v>
      </c>
      <c r="AO25" t="n">
        <v>5e-06</v>
      </c>
      <c r="AP25" t="n">
        <v>0.000315</v>
      </c>
      <c r="AQ25" t="n">
        <v>-0.000125</v>
      </c>
      <c r="AR25" t="n">
        <v>-0.00012</v>
      </c>
      <c r="AS25" t="n">
        <v>-5e-06</v>
      </c>
      <c r="AT25" t="n">
        <v>0.00038</v>
      </c>
      <c r="AU25" t="n">
        <v>-0.000495</v>
      </c>
      <c r="AV25" t="n">
        <v>3.5e-05</v>
      </c>
      <c r="AW25" t="n">
        <v>0.000335</v>
      </c>
      <c r="AX25" t="n">
        <v>-5.5e-05</v>
      </c>
      <c r="AY25" t="n">
        <v>0.00013</v>
      </c>
      <c r="AZ25" t="n">
        <v>-0.000455</v>
      </c>
      <c r="BA25" t="n">
        <v>-0.000145</v>
      </c>
      <c r="BB25" t="n">
        <v>-0.000145</v>
      </c>
      <c r="BC25" t="n">
        <v>0.000145</v>
      </c>
      <c r="BD25" t="n">
        <v>0.000385</v>
      </c>
      <c r="BE25" t="n">
        <v>-0.000405</v>
      </c>
      <c r="BF25" t="n">
        <v>-0.000165</v>
      </c>
      <c r="BG25" t="n">
        <v>0.000405</v>
      </c>
      <c r="BH25" t="n">
        <v>0.00026</v>
      </c>
      <c r="BI25" t="n">
        <v>-0.000295</v>
      </c>
      <c r="BJ25" t="n">
        <v>-0.000105</v>
      </c>
      <c r="BK25" t="n">
        <v>0.000125</v>
      </c>
      <c r="BL25" t="n">
        <v>4.5e-05</v>
      </c>
      <c r="BM25" t="n">
        <v>-0.00037</v>
      </c>
      <c r="BN25" t="n">
        <v>-0.000125</v>
      </c>
      <c r="BO25" t="n">
        <v>0.000285</v>
      </c>
      <c r="BP25" t="n">
        <v>-0.000155</v>
      </c>
      <c r="BQ25" t="n">
        <v>0.000365</v>
      </c>
      <c r="BR25" t="n">
        <v>-0.000475</v>
      </c>
      <c r="BS25" t="n">
        <v>0.000355</v>
      </c>
      <c r="BT25" t="n">
        <v>-0.00049</v>
      </c>
      <c r="BU25" t="n">
        <v>-0.0003</v>
      </c>
      <c r="BV25" t="n">
        <v>0.000385</v>
      </c>
      <c r="BW25" t="n">
        <v>-0.0001</v>
      </c>
      <c r="BX25" t="n">
        <v>0.000315</v>
      </c>
      <c r="BY25" t="n">
        <v>-0.00032</v>
      </c>
      <c r="BZ25" t="n">
        <v>0</v>
      </c>
      <c r="CA25" t="n">
        <v>-0.000125</v>
      </c>
      <c r="CB25" t="n">
        <v>-0.000115</v>
      </c>
      <c r="CC25" t="n">
        <v>0.00011</v>
      </c>
      <c r="CD25" t="n">
        <v>0.000315</v>
      </c>
      <c r="CE25" t="n">
        <v>-0.00045</v>
      </c>
      <c r="CF25" t="n">
        <v>0.000215</v>
      </c>
      <c r="CG25" t="n">
        <v>0.00048</v>
      </c>
      <c r="CH25" t="n">
        <v>0.0004</v>
      </c>
      <c r="CI25" t="n">
        <v>0.00043</v>
      </c>
      <c r="CJ25" t="n">
        <v>-0.000395</v>
      </c>
      <c r="CK25" t="n">
        <v>0.00047</v>
      </c>
      <c r="CL25" t="n">
        <v>8.500000000000001e-05</v>
      </c>
      <c r="CM25" t="n">
        <v>-0.00011</v>
      </c>
      <c r="CN25" t="n">
        <v>-6e-05</v>
      </c>
      <c r="CO25" t="n">
        <v>0.00022</v>
      </c>
      <c r="CP25" t="n">
        <v>-6e-05</v>
      </c>
      <c r="CQ25" t="n">
        <v>-0.000235</v>
      </c>
      <c r="CR25" t="n">
        <v>6.499999999999999e-05</v>
      </c>
      <c r="CS25" t="n">
        <v>0.00036</v>
      </c>
      <c r="CT25" t="n">
        <v>-0.000165</v>
      </c>
      <c r="CU25" t="n">
        <v>-0.00037</v>
      </c>
      <c r="CV25" t="n">
        <v>-0.00046</v>
      </c>
      <c r="CW25" t="n">
        <v>0.0001</v>
      </c>
      <c r="CX25" t="n">
        <v>0.00019</v>
      </c>
      <c r="CY25" t="n">
        <v>0.00025</v>
      </c>
      <c r="CZ25" t="n">
        <v>0.000125</v>
      </c>
      <c r="DA25" t="n">
        <v>4e-05</v>
      </c>
      <c r="DB25" t="n">
        <v>0.00042</v>
      </c>
      <c r="DC25" t="n">
        <v>-0.00034</v>
      </c>
      <c r="DD25" t="n">
        <v>0.000405</v>
      </c>
      <c r="DE25" t="n">
        <v>-0.00042</v>
      </c>
      <c r="DF25" t="n">
        <v>-4.5e-05</v>
      </c>
      <c r="DG25" t="n">
        <v>0.0002</v>
      </c>
      <c r="DH25" t="n">
        <v>0.000265</v>
      </c>
      <c r="DI25" t="n">
        <v>0.000115</v>
      </c>
      <c r="DJ25" t="n">
        <v>-0.00012</v>
      </c>
      <c r="DK25" t="n">
        <v>-0.000135</v>
      </c>
      <c r="DL25" t="n">
        <v>-2e-05</v>
      </c>
      <c r="DM25" t="n">
        <v>0.000225</v>
      </c>
      <c r="DN25" t="n">
        <v>-0.000235</v>
      </c>
      <c r="DO25" t="n">
        <v>0.000175</v>
      </c>
      <c r="DP25" t="n">
        <v>-7.499999999999999e-05</v>
      </c>
      <c r="DQ25" t="n">
        <v>0.000255</v>
      </c>
      <c r="DR25" t="n">
        <v>0.000539756299827</v>
      </c>
      <c r="DS25" t="n">
        <v>5.31542960746e-05</v>
      </c>
      <c r="DT25" t="n">
        <v>10.1545188195</v>
      </c>
    </row>
    <row r="26" spans="1:124">
      <c r="A26" t="n">
        <v>24</v>
      </c>
      <c r="B26" t="n">
        <v>-0.000295</v>
      </c>
      <c r="C26" t="n">
        <v>-6.999999999999999e-05</v>
      </c>
      <c r="D26" t="n">
        <v>-4e-05</v>
      </c>
      <c r="E26" t="n">
        <v>-0.00033</v>
      </c>
      <c r="F26" t="n">
        <v>-0.000455</v>
      </c>
      <c r="G26" t="n">
        <v>6.999999999999999e-05</v>
      </c>
      <c r="H26" t="n">
        <v>0.00028</v>
      </c>
      <c r="I26" t="n">
        <v>-8.500000000000001e-05</v>
      </c>
      <c r="J26" t="n">
        <v>6e-05</v>
      </c>
      <c r="K26" t="n">
        <v>-3.5e-05</v>
      </c>
      <c r="L26" t="n">
        <v>-0.000435</v>
      </c>
      <c r="M26" t="n">
        <v>3.5e-05</v>
      </c>
      <c r="N26" t="n">
        <v>-0.00031</v>
      </c>
      <c r="O26" t="n">
        <v>-0.000215</v>
      </c>
      <c r="P26" t="n">
        <v>0.00014</v>
      </c>
      <c r="Q26" t="n">
        <v>0.000205</v>
      </c>
      <c r="R26" t="n">
        <v>-0.000335</v>
      </c>
      <c r="S26" t="n">
        <v>-8.000000000000001e-05</v>
      </c>
      <c r="T26" t="n">
        <v>-0.00033</v>
      </c>
      <c r="U26" t="n">
        <v>0.000415</v>
      </c>
      <c r="V26" t="n">
        <v>5e-05</v>
      </c>
      <c r="W26" t="n">
        <v>-6.499999999999999e-05</v>
      </c>
      <c r="X26" t="n">
        <v>0.000265</v>
      </c>
      <c r="Y26" t="n">
        <v>-0.000295</v>
      </c>
      <c r="Z26" t="n">
        <v>-0.000115</v>
      </c>
      <c r="AA26" t="n">
        <v>-0.00018</v>
      </c>
      <c r="AB26" t="n">
        <v>0.000425</v>
      </c>
      <c r="AC26" t="n">
        <v>5.5e-05</v>
      </c>
      <c r="AD26" t="n">
        <v>0.000315</v>
      </c>
      <c r="AE26" t="n">
        <v>-0.00013</v>
      </c>
      <c r="AF26" t="n">
        <v>6.499999999999999e-05</v>
      </c>
      <c r="AG26" t="n">
        <v>0.000375</v>
      </c>
      <c r="AH26" t="n">
        <v>-0.00046</v>
      </c>
      <c r="AI26" t="n">
        <v>0.00017</v>
      </c>
      <c r="AJ26" t="n">
        <v>0.0004</v>
      </c>
      <c r="AK26" t="n">
        <v>9.500000000000001e-05</v>
      </c>
      <c r="AL26" t="n">
        <v>0.00016</v>
      </c>
      <c r="AM26" t="n">
        <v>-0.000475</v>
      </c>
      <c r="AN26" t="n">
        <v>-0.000135</v>
      </c>
      <c r="AO26" t="n">
        <v>0.000175</v>
      </c>
      <c r="AP26" t="n">
        <v>0.000455</v>
      </c>
      <c r="AQ26" t="n">
        <v>0.000195</v>
      </c>
      <c r="AR26" t="n">
        <v>0.000455</v>
      </c>
      <c r="AS26" t="n">
        <v>-0.00012</v>
      </c>
      <c r="AT26" t="n">
        <v>-0.00037</v>
      </c>
      <c r="AU26" t="n">
        <v>-0.000295</v>
      </c>
      <c r="AV26" t="n">
        <v>0.00038</v>
      </c>
      <c r="AW26" t="n">
        <v>0.000155</v>
      </c>
      <c r="AX26" t="n">
        <v>0.00031</v>
      </c>
      <c r="AY26" t="n">
        <v>-0.00018</v>
      </c>
      <c r="AZ26" t="n">
        <v>-0.000205</v>
      </c>
      <c r="BA26" t="n">
        <v>-0.000165</v>
      </c>
      <c r="BB26" t="n">
        <v>-5.5e-05</v>
      </c>
      <c r="BC26" t="n">
        <v>-0.000195</v>
      </c>
      <c r="BD26" t="n">
        <v>0.000445</v>
      </c>
      <c r="BE26" t="n">
        <v>-0.0004</v>
      </c>
      <c r="BF26" t="n">
        <v>-4e-05</v>
      </c>
      <c r="BG26" t="n">
        <v>-0.00042</v>
      </c>
      <c r="BH26" t="n">
        <v>-0.00046</v>
      </c>
      <c r="BI26" t="n">
        <v>-0.0005</v>
      </c>
      <c r="BJ26" t="n">
        <v>0.000495</v>
      </c>
      <c r="BK26" t="n">
        <v>-1e-05</v>
      </c>
      <c r="BL26" t="n">
        <v>3e-05</v>
      </c>
      <c r="BM26" t="n">
        <v>0.00032</v>
      </c>
      <c r="BN26" t="n">
        <v>0.00011</v>
      </c>
      <c r="BO26" t="n">
        <v>0.00025</v>
      </c>
      <c r="BP26" t="n">
        <v>-7.499999999999999e-05</v>
      </c>
      <c r="BQ26" t="n">
        <v>0.000305</v>
      </c>
      <c r="BR26" t="n">
        <v>0.00019</v>
      </c>
      <c r="BS26" t="n">
        <v>0.000255</v>
      </c>
      <c r="BT26" t="n">
        <v>0.000115</v>
      </c>
      <c r="BU26" t="n">
        <v>-0.000435</v>
      </c>
      <c r="BV26" t="n">
        <v>0.00018</v>
      </c>
      <c r="BW26" t="n">
        <v>-0.000215</v>
      </c>
      <c r="BX26" t="n">
        <v>-0.00025</v>
      </c>
      <c r="BY26" t="n">
        <v>5.5e-05</v>
      </c>
      <c r="BZ26" t="n">
        <v>-5e-05</v>
      </c>
      <c r="CA26" t="n">
        <v>0.00029</v>
      </c>
      <c r="CB26" t="n">
        <v>0.00019</v>
      </c>
      <c r="CC26" t="n">
        <v>-0.00011</v>
      </c>
      <c r="CD26" t="n">
        <v>0.0003</v>
      </c>
      <c r="CE26" t="n">
        <v>0</v>
      </c>
      <c r="CF26" t="n">
        <v>-0.00048</v>
      </c>
      <c r="CG26" t="n">
        <v>0</v>
      </c>
      <c r="CH26" t="n">
        <v>-0.00013</v>
      </c>
      <c r="CI26" t="n">
        <v>0.000115</v>
      </c>
      <c r="CJ26" t="n">
        <v>-0.000275</v>
      </c>
      <c r="CK26" t="n">
        <v>-0.00027</v>
      </c>
      <c r="CL26" t="n">
        <v>-0.000445</v>
      </c>
      <c r="CM26" t="n">
        <v>-0.000295</v>
      </c>
      <c r="CN26" t="n">
        <v>-0.000285</v>
      </c>
      <c r="CO26" t="n">
        <v>-0.000295</v>
      </c>
      <c r="CP26" t="n">
        <v>-0.00037</v>
      </c>
      <c r="CQ26" t="n">
        <v>-4.5e-05</v>
      </c>
      <c r="CR26" t="n">
        <v>0.000355</v>
      </c>
      <c r="CS26" t="n">
        <v>7.499999999999999e-05</v>
      </c>
      <c r="CT26" t="n">
        <v>5e-05</v>
      </c>
      <c r="CU26" t="n">
        <v>0.00017</v>
      </c>
      <c r="CV26" t="n">
        <v>0.000445</v>
      </c>
      <c r="CW26" t="n">
        <v>-0.0003</v>
      </c>
      <c r="CX26" t="n">
        <v>-0.00029</v>
      </c>
      <c r="CY26" t="n">
        <v>-0.000325</v>
      </c>
      <c r="CZ26" t="n">
        <v>-8.000000000000001e-05</v>
      </c>
      <c r="DA26" t="n">
        <v>-0.00039</v>
      </c>
      <c r="DB26" t="n">
        <v>-0.00025</v>
      </c>
      <c r="DC26" t="n">
        <v>0.000145</v>
      </c>
      <c r="DD26" t="n">
        <v>-0.000475</v>
      </c>
      <c r="DE26" t="n">
        <v>-0.000455</v>
      </c>
      <c r="DF26" t="n">
        <v>-0.00036</v>
      </c>
      <c r="DG26" t="n">
        <v>0.000275</v>
      </c>
      <c r="DH26" t="n">
        <v>-0.000315</v>
      </c>
      <c r="DI26" t="n">
        <v>0.000155</v>
      </c>
      <c r="DJ26" t="n">
        <v>0.00047</v>
      </c>
      <c r="DK26" t="n">
        <v>0.000215</v>
      </c>
      <c r="DL26" t="n">
        <v>0.00022</v>
      </c>
      <c r="DM26" t="n">
        <v>6.999999999999999e-05</v>
      </c>
      <c r="DN26" t="n">
        <v>0.00011</v>
      </c>
      <c r="DO26" t="n">
        <v>-0.000475</v>
      </c>
      <c r="DP26" t="n">
        <v>0.000475</v>
      </c>
      <c r="DQ26" t="n">
        <v>-0.00032</v>
      </c>
      <c r="DR26" t="n">
        <v>0.000116404760084</v>
      </c>
      <c r="DS26" t="n">
        <v>4.4188393079e-05</v>
      </c>
      <c r="DT26" t="n">
        <v>2.63428362003</v>
      </c>
    </row>
    <row r="27" spans="1:124">
      <c r="A27" t="n">
        <v>25</v>
      </c>
      <c r="B27" t="n">
        <v>0.00041</v>
      </c>
      <c r="C27" t="n">
        <v>0.00013</v>
      </c>
      <c r="D27" t="n">
        <v>0.000305</v>
      </c>
      <c r="E27" t="n">
        <v>-0.00015</v>
      </c>
      <c r="F27" t="n">
        <v>0.00023</v>
      </c>
      <c r="G27" t="n">
        <v>0.000305</v>
      </c>
      <c r="H27" t="n">
        <v>0.00022</v>
      </c>
      <c r="I27" t="n">
        <v>-8.500000000000001e-05</v>
      </c>
      <c r="J27" t="n">
        <v>0.000115</v>
      </c>
      <c r="K27" t="n">
        <v>0.000335</v>
      </c>
      <c r="L27" t="n">
        <v>-0.000415</v>
      </c>
      <c r="M27" t="n">
        <v>-0.000175</v>
      </c>
      <c r="N27" t="n">
        <v>-6.499999999999999e-05</v>
      </c>
      <c r="O27" t="n">
        <v>-0.000415</v>
      </c>
      <c r="P27" t="n">
        <v>-0.000495</v>
      </c>
      <c r="Q27" t="n">
        <v>0.000215</v>
      </c>
      <c r="R27" t="n">
        <v>-0.00016</v>
      </c>
      <c r="S27" t="n">
        <v>0.000185</v>
      </c>
      <c r="T27" t="n">
        <v>0.000275</v>
      </c>
      <c r="U27" t="n">
        <v>-0.000355</v>
      </c>
      <c r="V27" t="n">
        <v>-1e-05</v>
      </c>
      <c r="W27" t="n">
        <v>-0.000315</v>
      </c>
      <c r="X27" t="n">
        <v>4.5e-05</v>
      </c>
      <c r="Y27" t="n">
        <v>-0.000475</v>
      </c>
      <c r="Z27" t="n">
        <v>-0.00028</v>
      </c>
      <c r="AA27" t="n">
        <v>0.0001</v>
      </c>
      <c r="AB27" t="n">
        <v>-0.000165</v>
      </c>
      <c r="AC27" t="n">
        <v>-0.000355</v>
      </c>
      <c r="AD27" t="n">
        <v>0.000135</v>
      </c>
      <c r="AE27" t="n">
        <v>-0.000345</v>
      </c>
      <c r="AF27" t="n">
        <v>-0.00022</v>
      </c>
      <c r="AG27" t="n">
        <v>5e-06</v>
      </c>
      <c r="AH27" t="n">
        <v>-8.500000000000001e-05</v>
      </c>
      <c r="AI27" t="n">
        <v>-4e-05</v>
      </c>
      <c r="AJ27" t="n">
        <v>-0.000125</v>
      </c>
      <c r="AK27" t="n">
        <v>0.000225</v>
      </c>
      <c r="AL27" t="n">
        <v>0.00032</v>
      </c>
      <c r="AM27" t="n">
        <v>-0.00037</v>
      </c>
      <c r="AN27" t="n">
        <v>-0.00013</v>
      </c>
      <c r="AO27" t="n">
        <v>-0.000155</v>
      </c>
      <c r="AP27" t="n">
        <v>0.000265</v>
      </c>
      <c r="AQ27" t="n">
        <v>0.000165</v>
      </c>
      <c r="AR27" t="n">
        <v>3.5e-05</v>
      </c>
      <c r="AS27" t="n">
        <v>0.00012</v>
      </c>
      <c r="AT27" t="n">
        <v>1e-05</v>
      </c>
      <c r="AU27" t="n">
        <v>0.000435</v>
      </c>
      <c r="AV27" t="n">
        <v>0.00043</v>
      </c>
      <c r="AW27" t="n">
        <v>-5.5e-05</v>
      </c>
      <c r="AX27" t="n">
        <v>4e-05</v>
      </c>
      <c r="AY27" t="n">
        <v>0.00043</v>
      </c>
      <c r="AZ27" t="n">
        <v>-0.000465</v>
      </c>
      <c r="BA27" t="n">
        <v>-0.00011</v>
      </c>
      <c r="BB27" t="n">
        <v>0.000255</v>
      </c>
      <c r="BC27" t="n">
        <v>-0.000375</v>
      </c>
      <c r="BD27" t="n">
        <v>0.0004</v>
      </c>
      <c r="BE27" t="n">
        <v>0.000125</v>
      </c>
      <c r="BF27" t="n">
        <v>-0.00049</v>
      </c>
      <c r="BG27" t="n">
        <v>-0.000195</v>
      </c>
      <c r="BH27" t="n">
        <v>0.000215</v>
      </c>
      <c r="BI27" t="n">
        <v>-0.00043</v>
      </c>
      <c r="BJ27" t="n">
        <v>-0.00048</v>
      </c>
      <c r="BK27" t="n">
        <v>-0.00026</v>
      </c>
      <c r="BL27" t="n">
        <v>0.00026</v>
      </c>
      <c r="BM27" t="n">
        <v>-0.000415</v>
      </c>
      <c r="BN27" t="n">
        <v>-0.00035</v>
      </c>
      <c r="BO27" t="n">
        <v>0.000105</v>
      </c>
      <c r="BP27" t="n">
        <v>6.999999999999999e-05</v>
      </c>
      <c r="BQ27" t="n">
        <v>-0.00045</v>
      </c>
      <c r="BR27" t="n">
        <v>0.000405</v>
      </c>
      <c r="BS27" t="n">
        <v>-0.000305</v>
      </c>
      <c r="BT27" t="n">
        <v>-0.000415</v>
      </c>
      <c r="BU27" t="n">
        <v>-0.00046</v>
      </c>
      <c r="BV27" t="n">
        <v>0.00028</v>
      </c>
      <c r="BW27" t="n">
        <v>-0.000405</v>
      </c>
      <c r="BX27" t="n">
        <v>0.00013</v>
      </c>
      <c r="BY27" t="n">
        <v>0.00028</v>
      </c>
      <c r="BZ27" t="n">
        <v>0.000175</v>
      </c>
      <c r="CA27" t="n">
        <v>0.00031</v>
      </c>
      <c r="CB27" t="n">
        <v>-0.00023</v>
      </c>
      <c r="CC27" t="n">
        <v>0.000305</v>
      </c>
      <c r="CD27" t="n">
        <v>-0.00036</v>
      </c>
      <c r="CE27" t="n">
        <v>3.5e-05</v>
      </c>
      <c r="CF27" t="n">
        <v>-0.00032</v>
      </c>
      <c r="CG27" t="n">
        <v>0.000325</v>
      </c>
      <c r="CH27" t="n">
        <v>0.0001</v>
      </c>
      <c r="CI27" t="n">
        <v>0.000305</v>
      </c>
      <c r="CJ27" t="n">
        <v>2.5e-05</v>
      </c>
      <c r="CK27" t="n">
        <v>-0.00013</v>
      </c>
      <c r="CL27" t="n">
        <v>-0.000435</v>
      </c>
      <c r="CM27" t="n">
        <v>0.000165</v>
      </c>
      <c r="CN27" t="n">
        <v>0.000145</v>
      </c>
      <c r="CO27" t="n">
        <v>-0.000275</v>
      </c>
      <c r="CP27" t="n">
        <v>1e-05</v>
      </c>
      <c r="CQ27" t="n">
        <v>-0.000375</v>
      </c>
      <c r="CR27" t="n">
        <v>0.000185</v>
      </c>
      <c r="CS27" t="n">
        <v>0.00032</v>
      </c>
      <c r="CT27" t="n">
        <v>-0.00045</v>
      </c>
      <c r="CU27" t="n">
        <v>-0.0004</v>
      </c>
      <c r="CV27" t="n">
        <v>-0.00013</v>
      </c>
      <c r="CW27" t="n">
        <v>0.0003</v>
      </c>
      <c r="CX27" t="n">
        <v>-0.000275</v>
      </c>
      <c r="CY27" t="n">
        <v>-0.000265</v>
      </c>
      <c r="CZ27" t="n">
        <v>-0.00046</v>
      </c>
      <c r="DA27" t="n">
        <v>0.000495</v>
      </c>
      <c r="DB27" t="n">
        <v>0.00047</v>
      </c>
      <c r="DC27" t="n">
        <v>0.00047</v>
      </c>
      <c r="DD27" t="n">
        <v>-0.00025</v>
      </c>
      <c r="DE27" t="n">
        <v>0.00038</v>
      </c>
      <c r="DF27" t="n">
        <v>4e-05</v>
      </c>
      <c r="DG27" t="n">
        <v>-0.00028</v>
      </c>
      <c r="DH27" t="n">
        <v>8.500000000000001e-05</v>
      </c>
      <c r="DI27" t="n">
        <v>-0.00036</v>
      </c>
      <c r="DJ27" t="n">
        <v>0.00031</v>
      </c>
      <c r="DK27" t="n">
        <v>0.00028</v>
      </c>
      <c r="DL27" t="n">
        <v>0.000105</v>
      </c>
      <c r="DM27" t="n">
        <v>-0.00043</v>
      </c>
      <c r="DN27" t="n">
        <v>-0.000225</v>
      </c>
      <c r="DO27" t="n">
        <v>-0.000465</v>
      </c>
      <c r="DP27" t="n">
        <v>0.00049</v>
      </c>
      <c r="DQ27" t="n">
        <v>0.000415</v>
      </c>
      <c r="DR27" t="n">
        <v>-4.66065243366e-05</v>
      </c>
      <c r="DS27" t="n">
        <v>4.65645890171e-05</v>
      </c>
      <c r="DT27" t="n">
        <v>-1.00090058391</v>
      </c>
    </row>
    <row r="28" spans="1:124">
      <c r="A28" t="n">
        <v>26</v>
      </c>
      <c r="B28" t="n">
        <v>0.000195</v>
      </c>
      <c r="C28" t="n">
        <v>-0.000295</v>
      </c>
      <c r="D28" t="n">
        <v>-0.00035</v>
      </c>
      <c r="E28" t="n">
        <v>0.000285</v>
      </c>
      <c r="F28" t="n">
        <v>3e-05</v>
      </c>
      <c r="G28" t="n">
        <v>-0.000255</v>
      </c>
      <c r="H28" t="n">
        <v>0.000245</v>
      </c>
      <c r="I28" t="n">
        <v>-0.00019</v>
      </c>
      <c r="J28" t="n">
        <v>0.00013</v>
      </c>
      <c r="K28" t="n">
        <v>0.000345</v>
      </c>
      <c r="L28" t="n">
        <v>0.00031</v>
      </c>
      <c r="M28" t="n">
        <v>-0.000465</v>
      </c>
      <c r="N28" t="n">
        <v>0.000455</v>
      </c>
      <c r="O28" t="n">
        <v>5e-06</v>
      </c>
      <c r="P28" t="n">
        <v>-0.000445</v>
      </c>
      <c r="Q28" t="n">
        <v>-0.000385</v>
      </c>
      <c r="R28" t="n">
        <v>-0.00031</v>
      </c>
      <c r="S28" t="n">
        <v>0.000345</v>
      </c>
      <c r="T28" t="n">
        <v>-0.000295</v>
      </c>
      <c r="U28" t="n">
        <v>-0.000315</v>
      </c>
      <c r="V28" t="n">
        <v>0.00036</v>
      </c>
      <c r="W28" t="n">
        <v>0.00025</v>
      </c>
      <c r="X28" t="n">
        <v>0.000375</v>
      </c>
      <c r="Y28" t="n">
        <v>0.00018</v>
      </c>
      <c r="Z28" t="n">
        <v>-2.5e-05</v>
      </c>
      <c r="AA28" t="n">
        <v>-0.0003</v>
      </c>
      <c r="AB28" t="n">
        <v>-0.000255</v>
      </c>
      <c r="AC28" t="n">
        <v>-0.000235</v>
      </c>
      <c r="AD28" t="n">
        <v>6e-05</v>
      </c>
      <c r="AE28" t="n">
        <v>-0.00048</v>
      </c>
      <c r="AF28" t="n">
        <v>-0.00022</v>
      </c>
      <c r="AG28" t="n">
        <v>6.999999999999999e-05</v>
      </c>
      <c r="AH28" t="n">
        <v>-0.000485</v>
      </c>
      <c r="AI28" t="n">
        <v>0.000215</v>
      </c>
      <c r="AJ28" t="n">
        <v>0.00029</v>
      </c>
      <c r="AK28" t="n">
        <v>0.000435</v>
      </c>
      <c r="AL28" t="n">
        <v>2e-05</v>
      </c>
      <c r="AM28" t="n">
        <v>0.00022</v>
      </c>
      <c r="AN28" t="n">
        <v>0.00049</v>
      </c>
      <c r="AO28" t="n">
        <v>0.000305</v>
      </c>
      <c r="AP28" t="n">
        <v>0.000135</v>
      </c>
      <c r="AQ28" t="n">
        <v>0.000195</v>
      </c>
      <c r="AR28" t="n">
        <v>-0.000305</v>
      </c>
      <c r="AS28" t="n">
        <v>-0.000255</v>
      </c>
      <c r="AT28" t="n">
        <v>-6e-05</v>
      </c>
      <c r="AU28" t="n">
        <v>-0.00041</v>
      </c>
      <c r="AV28" t="n">
        <v>-6e-05</v>
      </c>
      <c r="AW28" t="n">
        <v>-0.00027</v>
      </c>
      <c r="AX28" t="n">
        <v>-0.00014</v>
      </c>
      <c r="AY28" t="n">
        <v>-0.000415</v>
      </c>
      <c r="AZ28" t="n">
        <v>0.000135</v>
      </c>
      <c r="BA28" t="n">
        <v>4.5e-05</v>
      </c>
      <c r="BB28" t="n">
        <v>-0.000175</v>
      </c>
      <c r="BC28" t="n">
        <v>0.000345</v>
      </c>
      <c r="BD28" t="n">
        <v>-0.00026</v>
      </c>
      <c r="BE28" t="n">
        <v>-9.500000000000001e-05</v>
      </c>
      <c r="BF28" t="n">
        <v>1.5e-05</v>
      </c>
      <c r="BG28" t="n">
        <v>0.0002</v>
      </c>
      <c r="BH28" t="n">
        <v>-0.00043</v>
      </c>
      <c r="BI28" t="n">
        <v>-0.000175</v>
      </c>
      <c r="BJ28" t="n">
        <v>0.00017</v>
      </c>
      <c r="BK28" t="n">
        <v>-0.00043</v>
      </c>
      <c r="BL28" t="n">
        <v>-0.00024</v>
      </c>
      <c r="BM28" t="n">
        <v>0.0004</v>
      </c>
      <c r="BN28" t="n">
        <v>0.0001</v>
      </c>
      <c r="BO28" t="n">
        <v>0.00039</v>
      </c>
      <c r="BP28" t="n">
        <v>5e-05</v>
      </c>
      <c r="BQ28" t="n">
        <v>0.000395</v>
      </c>
      <c r="BR28" t="n">
        <v>9.000000000000001e-05</v>
      </c>
      <c r="BS28" t="n">
        <v>-0.00013</v>
      </c>
      <c r="BT28" t="n">
        <v>-5.5e-05</v>
      </c>
      <c r="BU28" t="n">
        <v>5e-05</v>
      </c>
      <c r="BV28" t="n">
        <v>-0.000365</v>
      </c>
      <c r="BW28" t="n">
        <v>-0.000135</v>
      </c>
      <c r="BX28" t="n">
        <v>-9.500000000000001e-05</v>
      </c>
      <c r="BY28" t="n">
        <v>9.500000000000001e-05</v>
      </c>
      <c r="BZ28" t="n">
        <v>0.000225</v>
      </c>
      <c r="CA28" t="n">
        <v>-0.000275</v>
      </c>
      <c r="CB28" t="n">
        <v>-0.000455</v>
      </c>
      <c r="CC28" t="n">
        <v>-0.000355</v>
      </c>
      <c r="CD28" t="n">
        <v>0.000415</v>
      </c>
      <c r="CE28" t="n">
        <v>-6.999999999999999e-05</v>
      </c>
      <c r="CF28" t="n">
        <v>-5.5e-05</v>
      </c>
      <c r="CG28" t="n">
        <v>9.500000000000001e-05</v>
      </c>
      <c r="CH28" t="n">
        <v>0.00017</v>
      </c>
      <c r="CI28" t="n">
        <v>-0.000305</v>
      </c>
      <c r="CJ28" t="n">
        <v>-0.00028</v>
      </c>
      <c r="CK28" t="n">
        <v>-0.000375</v>
      </c>
      <c r="CL28" t="n">
        <v>-5e-05</v>
      </c>
      <c r="CM28" t="n">
        <v>0.00021</v>
      </c>
      <c r="CN28" t="n">
        <v>-0.00025</v>
      </c>
      <c r="CO28" t="n">
        <v>-0.000405</v>
      </c>
      <c r="CP28" t="n">
        <v>-0.0004</v>
      </c>
      <c r="CQ28" t="n">
        <v>-0.000115</v>
      </c>
      <c r="CR28" t="n">
        <v>0.000495</v>
      </c>
      <c r="CS28" t="n">
        <v>-0.000425</v>
      </c>
      <c r="CT28" t="n">
        <v>-0.000405</v>
      </c>
      <c r="CU28" t="n">
        <v>-0.00021</v>
      </c>
      <c r="CV28" t="n">
        <v>-0.000325</v>
      </c>
      <c r="CW28" t="n">
        <v>0.000405</v>
      </c>
      <c r="CX28" t="n">
        <v>-5e-06</v>
      </c>
      <c r="CY28" t="n">
        <v>0.0001</v>
      </c>
      <c r="CZ28" t="n">
        <v>-0.0002</v>
      </c>
      <c r="DA28" t="n">
        <v>-3e-05</v>
      </c>
      <c r="DB28" t="n">
        <v>0.000405</v>
      </c>
      <c r="DC28" t="n">
        <v>0.000185</v>
      </c>
      <c r="DD28" t="n">
        <v>0.000145</v>
      </c>
      <c r="DE28" t="n">
        <v>-0.000295</v>
      </c>
      <c r="DF28" t="n">
        <v>0.000425</v>
      </c>
      <c r="DG28" t="n">
        <v>0.00035</v>
      </c>
      <c r="DH28" t="n">
        <v>0.00025</v>
      </c>
      <c r="DI28" t="n">
        <v>3e-05</v>
      </c>
      <c r="DJ28" t="n">
        <v>-0.00046</v>
      </c>
      <c r="DK28" t="n">
        <v>-0.000345</v>
      </c>
      <c r="DL28" t="n">
        <v>-2e-05</v>
      </c>
      <c r="DM28" t="n">
        <v>0.000215</v>
      </c>
      <c r="DN28" t="n">
        <v>0.000185</v>
      </c>
      <c r="DO28" t="n">
        <v>0.000175</v>
      </c>
      <c r="DP28" t="n">
        <v>0.00013</v>
      </c>
      <c r="DQ28" t="n">
        <v>-0.00042</v>
      </c>
      <c r="DR28" t="n">
        <v>-3.10251694975e-05</v>
      </c>
      <c r="DS28" t="n">
        <v>3.98489962509e-05</v>
      </c>
      <c r="DT28" t="n">
        <v>-0.778568406143</v>
      </c>
    </row>
    <row r="29" spans="1:124">
      <c r="A29" t="n">
        <v>27</v>
      </c>
      <c r="B29" t="n">
        <v>0.00047</v>
      </c>
      <c r="C29" t="n">
        <v>5.5e-05</v>
      </c>
      <c r="D29" t="n">
        <v>-0.000465</v>
      </c>
      <c r="E29" t="n">
        <v>0.000435</v>
      </c>
      <c r="F29" t="n">
        <v>8.000000000000001e-05</v>
      </c>
      <c r="G29" t="n">
        <v>0.000215</v>
      </c>
      <c r="H29" t="n">
        <v>2e-05</v>
      </c>
      <c r="I29" t="n">
        <v>8.500000000000001e-05</v>
      </c>
      <c r="J29" t="n">
        <v>-0.00045</v>
      </c>
      <c r="K29" t="n">
        <v>-0.00031</v>
      </c>
      <c r="L29" t="n">
        <v>0.00041</v>
      </c>
      <c r="M29" t="n">
        <v>-0.00045</v>
      </c>
      <c r="N29" t="n">
        <v>0.00046</v>
      </c>
      <c r="O29" t="n">
        <v>8.000000000000001e-05</v>
      </c>
      <c r="P29" t="n">
        <v>-5e-05</v>
      </c>
      <c r="Q29" t="n">
        <v>-0.0004</v>
      </c>
      <c r="R29" t="n">
        <v>-0.00039</v>
      </c>
      <c r="S29" t="n">
        <v>2.5e-05</v>
      </c>
      <c r="T29" t="n">
        <v>-9.000000000000001e-05</v>
      </c>
      <c r="U29" t="n">
        <v>0.00021</v>
      </c>
      <c r="V29" t="n">
        <v>0.00027</v>
      </c>
      <c r="W29" t="n">
        <v>0.000385</v>
      </c>
      <c r="X29" t="n">
        <v>0.000415</v>
      </c>
      <c r="Y29" t="n">
        <v>0.00048</v>
      </c>
      <c r="Z29" t="n">
        <v>0.00026</v>
      </c>
      <c r="AA29" t="n">
        <v>-0.000205</v>
      </c>
      <c r="AB29" t="n">
        <v>-0.00041</v>
      </c>
      <c r="AC29" t="n">
        <v>-0.00049</v>
      </c>
      <c r="AD29" t="n">
        <v>0.000115</v>
      </c>
      <c r="AE29" t="n">
        <v>-0.0002</v>
      </c>
      <c r="AF29" t="n">
        <v>-0.00046</v>
      </c>
      <c r="AG29" t="n">
        <v>-0.00015</v>
      </c>
      <c r="AH29" t="n">
        <v>2.5e-05</v>
      </c>
      <c r="AI29" t="n">
        <v>-0.000425</v>
      </c>
      <c r="AJ29" t="n">
        <v>-0.0003</v>
      </c>
      <c r="AK29" t="n">
        <v>-0.000265</v>
      </c>
      <c r="AL29" t="n">
        <v>-0.00038</v>
      </c>
      <c r="AM29" t="n">
        <v>0.000465</v>
      </c>
      <c r="AN29" t="n">
        <v>-0.00022</v>
      </c>
      <c r="AO29" t="n">
        <v>0.000495</v>
      </c>
      <c r="AP29" t="n">
        <v>-0.000195</v>
      </c>
      <c r="AQ29" t="n">
        <v>0.000165</v>
      </c>
      <c r="AR29" t="n">
        <v>0.000115</v>
      </c>
      <c r="AS29" t="n">
        <v>-0.00012</v>
      </c>
      <c r="AT29" t="n">
        <v>-6.999999999999999e-05</v>
      </c>
      <c r="AU29" t="n">
        <v>-0.000425</v>
      </c>
      <c r="AV29" t="n">
        <v>0</v>
      </c>
      <c r="AW29" t="n">
        <v>-0.000425</v>
      </c>
      <c r="AX29" t="n">
        <v>-0.00031</v>
      </c>
      <c r="AY29" t="n">
        <v>0.000255</v>
      </c>
      <c r="AZ29" t="n">
        <v>0.00035</v>
      </c>
      <c r="BA29" t="n">
        <v>-6.999999999999999e-05</v>
      </c>
      <c r="BB29" t="n">
        <v>0.00026</v>
      </c>
      <c r="BC29" t="n">
        <v>0.00016</v>
      </c>
      <c r="BD29" t="n">
        <v>1.5e-05</v>
      </c>
      <c r="BE29" t="n">
        <v>4e-05</v>
      </c>
      <c r="BF29" t="n">
        <v>0.000245</v>
      </c>
      <c r="BG29" t="n">
        <v>0.000195</v>
      </c>
      <c r="BH29" t="n">
        <v>-6.999999999999999e-05</v>
      </c>
      <c r="BI29" t="n">
        <v>-0.0004</v>
      </c>
      <c r="BJ29" t="n">
        <v>-0.000235</v>
      </c>
      <c r="BK29" t="n">
        <v>0.000225</v>
      </c>
      <c r="BL29" t="n">
        <v>-0.000275</v>
      </c>
      <c r="BM29" t="n">
        <v>-0.000305</v>
      </c>
      <c r="BN29" t="n">
        <v>-0.000125</v>
      </c>
      <c r="BO29" t="n">
        <v>0.000315</v>
      </c>
      <c r="BP29" t="n">
        <v>-0.00027</v>
      </c>
      <c r="BQ29" t="n">
        <v>8.500000000000001e-05</v>
      </c>
      <c r="BR29" t="n">
        <v>-0.00046</v>
      </c>
      <c r="BS29" t="n">
        <v>-0.000435</v>
      </c>
      <c r="BT29" t="n">
        <v>-0.000405</v>
      </c>
      <c r="BU29" t="n">
        <v>-0.00011</v>
      </c>
      <c r="BV29" t="n">
        <v>-0.00017</v>
      </c>
      <c r="BW29" t="n">
        <v>-0.00048</v>
      </c>
      <c r="BX29" t="n">
        <v>-0.00035</v>
      </c>
      <c r="BY29" t="n">
        <v>-0.00026</v>
      </c>
      <c r="BZ29" t="n">
        <v>0.000235</v>
      </c>
      <c r="CA29" t="n">
        <v>-0.00034</v>
      </c>
      <c r="CB29" t="n">
        <v>-0.000315</v>
      </c>
      <c r="CC29" t="n">
        <v>0.000105</v>
      </c>
      <c r="CD29" t="n">
        <v>-0.000465</v>
      </c>
      <c r="CE29" t="n">
        <v>0.00047</v>
      </c>
      <c r="CF29" t="n">
        <v>0.00015</v>
      </c>
      <c r="CG29" t="n">
        <v>0.00049</v>
      </c>
      <c r="CH29" t="n">
        <v>1e-05</v>
      </c>
      <c r="CI29" t="n">
        <v>-9.500000000000001e-05</v>
      </c>
      <c r="CJ29" t="n">
        <v>-0.000125</v>
      </c>
      <c r="CK29" t="n">
        <v>-0.000495</v>
      </c>
      <c r="CL29" t="n">
        <v>-0.00017</v>
      </c>
      <c r="CM29" t="n">
        <v>-0.0001</v>
      </c>
      <c r="CN29" t="n">
        <v>-3e-05</v>
      </c>
      <c r="CO29" t="n">
        <v>0.00012</v>
      </c>
      <c r="CP29" t="n">
        <v>-0.000225</v>
      </c>
      <c r="CQ29" t="n">
        <v>-0.0005</v>
      </c>
      <c r="CR29" t="n">
        <v>5e-06</v>
      </c>
      <c r="CS29" t="n">
        <v>0.00028</v>
      </c>
      <c r="CT29" t="n">
        <v>-0.00044</v>
      </c>
      <c r="CU29" t="n">
        <v>-8.500000000000001e-05</v>
      </c>
      <c r="CV29" t="n">
        <v>0.00034</v>
      </c>
      <c r="CW29" t="n">
        <v>0.00045</v>
      </c>
      <c r="CX29" t="n">
        <v>-4e-05</v>
      </c>
      <c r="CY29" t="n">
        <v>-0.0001</v>
      </c>
      <c r="CZ29" t="n">
        <v>8.000000000000001e-05</v>
      </c>
      <c r="DA29" t="n">
        <v>-0.000475</v>
      </c>
      <c r="DB29" t="n">
        <v>-0.00022</v>
      </c>
      <c r="DC29" t="n">
        <v>0.00018</v>
      </c>
      <c r="DD29" t="n">
        <v>-6e-05</v>
      </c>
      <c r="DE29" t="n">
        <v>6.999999999999999e-05</v>
      </c>
      <c r="DF29" t="n">
        <v>5e-05</v>
      </c>
      <c r="DG29" t="n">
        <v>-0.000285</v>
      </c>
      <c r="DH29" t="n">
        <v>0.000325</v>
      </c>
      <c r="DI29" t="n">
        <v>0.000285</v>
      </c>
      <c r="DJ29" t="n">
        <v>-6e-05</v>
      </c>
      <c r="DK29" t="n">
        <v>-0.000295</v>
      </c>
      <c r="DL29" t="n">
        <v>-0.000165</v>
      </c>
      <c r="DM29" t="n">
        <v>-0.000175</v>
      </c>
      <c r="DN29" t="n">
        <v>9.500000000000001e-05</v>
      </c>
      <c r="DO29" t="n">
        <v>6.999999999999999e-05</v>
      </c>
      <c r="DP29" t="n">
        <v>0.00032</v>
      </c>
      <c r="DQ29" t="n">
        <v>2e-05</v>
      </c>
      <c r="DR29" t="n">
        <v>0.000266514908253</v>
      </c>
      <c r="DS29" t="n">
        <v>5.8649583012e-05</v>
      </c>
      <c r="DT29" t="n">
        <v>4.54419101664</v>
      </c>
    </row>
    <row r="30" spans="1:124">
      <c r="A30" t="n">
        <v>28</v>
      </c>
      <c r="B30" t="n">
        <v>0.00015</v>
      </c>
      <c r="C30" t="n">
        <v>9.000000000000001e-05</v>
      </c>
      <c r="D30" t="n">
        <v>-0.00036</v>
      </c>
      <c r="E30" t="n">
        <v>-4e-05</v>
      </c>
      <c r="F30" t="n">
        <v>0.000335</v>
      </c>
      <c r="G30" t="n">
        <v>-0.000445</v>
      </c>
      <c r="H30" t="n">
        <v>-0.000295</v>
      </c>
      <c r="I30" t="n">
        <v>0.000425</v>
      </c>
      <c r="J30" t="n">
        <v>-0.00038</v>
      </c>
      <c r="K30" t="n">
        <v>-0.000225</v>
      </c>
      <c r="L30" t="n">
        <v>-0.00026</v>
      </c>
      <c r="M30" t="n">
        <v>-0.000155</v>
      </c>
      <c r="N30" t="n">
        <v>5e-06</v>
      </c>
      <c r="O30" t="n">
        <v>-0.000295</v>
      </c>
      <c r="P30" t="n">
        <v>0.00045</v>
      </c>
      <c r="Q30" t="n">
        <v>-0.000455</v>
      </c>
      <c r="R30" t="n">
        <v>-0.00025</v>
      </c>
      <c r="S30" t="n">
        <v>-9.000000000000001e-05</v>
      </c>
      <c r="T30" t="n">
        <v>-0.00037</v>
      </c>
      <c r="U30" t="n">
        <v>0.00023</v>
      </c>
      <c r="V30" t="n">
        <v>-0.00045</v>
      </c>
      <c r="W30" t="n">
        <v>2.5e-05</v>
      </c>
      <c r="X30" t="n">
        <v>-1.5e-05</v>
      </c>
      <c r="Y30" t="n">
        <v>-0.00017</v>
      </c>
      <c r="Z30" t="n">
        <v>0.000195</v>
      </c>
      <c r="AA30" t="n">
        <v>-0.00036</v>
      </c>
      <c r="AB30" t="n">
        <v>-0.00027</v>
      </c>
      <c r="AC30" t="n">
        <v>0.000325</v>
      </c>
      <c r="AD30" t="n">
        <v>0.00033</v>
      </c>
      <c r="AE30" t="n">
        <v>-0.00045</v>
      </c>
      <c r="AF30" t="n">
        <v>-0.00026</v>
      </c>
      <c r="AG30" t="n">
        <v>-0.000325</v>
      </c>
      <c r="AH30" t="n">
        <v>0.00033</v>
      </c>
      <c r="AI30" t="n">
        <v>0.00023</v>
      </c>
      <c r="AJ30" t="n">
        <v>0.000215</v>
      </c>
      <c r="AK30" t="n">
        <v>-0.00021</v>
      </c>
      <c r="AL30" t="n">
        <v>-0.000325</v>
      </c>
      <c r="AM30" t="n">
        <v>-0.000375</v>
      </c>
      <c r="AN30" t="n">
        <v>-0.000265</v>
      </c>
      <c r="AO30" t="n">
        <v>0.00048</v>
      </c>
      <c r="AP30" t="n">
        <v>0.00023</v>
      </c>
      <c r="AQ30" t="n">
        <v>0.00021</v>
      </c>
      <c r="AR30" t="n">
        <v>-0.000185</v>
      </c>
      <c r="AS30" t="n">
        <v>6e-05</v>
      </c>
      <c r="AT30" t="n">
        <v>-0.000165</v>
      </c>
      <c r="AU30" t="n">
        <v>3.5e-05</v>
      </c>
      <c r="AV30" t="n">
        <v>-0.00022</v>
      </c>
      <c r="AW30" t="n">
        <v>-0.000145</v>
      </c>
      <c r="AX30" t="n">
        <v>0.00031</v>
      </c>
      <c r="AY30" t="n">
        <v>-0.000165</v>
      </c>
      <c r="AZ30" t="n">
        <v>0.000425</v>
      </c>
      <c r="BA30" t="n">
        <v>-0.000305</v>
      </c>
      <c r="BB30" t="n">
        <v>-3e-05</v>
      </c>
      <c r="BC30" t="n">
        <v>0.00028</v>
      </c>
      <c r="BD30" t="n">
        <v>-8.000000000000001e-05</v>
      </c>
      <c r="BE30" t="n">
        <v>-0.00028</v>
      </c>
      <c r="BF30" t="n">
        <v>-0.00048</v>
      </c>
      <c r="BG30" t="n">
        <v>0.00023</v>
      </c>
      <c r="BH30" t="n">
        <v>0.000405</v>
      </c>
      <c r="BI30" t="n">
        <v>2.5e-05</v>
      </c>
      <c r="BJ30" t="n">
        <v>-0.00027</v>
      </c>
      <c r="BK30" t="n">
        <v>-0.00015</v>
      </c>
      <c r="BL30" t="n">
        <v>6.499999999999999e-05</v>
      </c>
      <c r="BM30" t="n">
        <v>-0.00026</v>
      </c>
      <c r="BN30" t="n">
        <v>0.00046</v>
      </c>
      <c r="BO30" t="n">
        <v>0.00012</v>
      </c>
      <c r="BP30" t="n">
        <v>0.00011</v>
      </c>
      <c r="BQ30" t="n">
        <v>0.00043</v>
      </c>
      <c r="BR30" t="n">
        <v>-0.00017</v>
      </c>
      <c r="BS30" t="n">
        <v>-0.00038</v>
      </c>
      <c r="BT30" t="n">
        <v>-0.000475</v>
      </c>
      <c r="BU30" t="n">
        <v>-0.000485</v>
      </c>
      <c r="BV30" t="n">
        <v>0.00043</v>
      </c>
      <c r="BW30" t="n">
        <v>-0.000315</v>
      </c>
      <c r="BX30" t="n">
        <v>0.00041</v>
      </c>
      <c r="BY30" t="n">
        <v>0.000335</v>
      </c>
      <c r="BZ30" t="n">
        <v>0.000285</v>
      </c>
      <c r="CA30" t="n">
        <v>-5e-06</v>
      </c>
      <c r="CB30" t="n">
        <v>0.0001</v>
      </c>
      <c r="CC30" t="n">
        <v>-1e-05</v>
      </c>
      <c r="CD30" t="n">
        <v>0.000335</v>
      </c>
      <c r="CE30" t="n">
        <v>-0.00028</v>
      </c>
      <c r="CF30" t="n">
        <v>-0.00017</v>
      </c>
      <c r="CG30" t="n">
        <v>-0.000415</v>
      </c>
      <c r="CH30" t="n">
        <v>0.00028</v>
      </c>
      <c r="CI30" t="n">
        <v>-0.00048</v>
      </c>
      <c r="CJ30" t="n">
        <v>0.000345</v>
      </c>
      <c r="CK30" t="n">
        <v>0.00019</v>
      </c>
      <c r="CL30" t="n">
        <v>-0.000385</v>
      </c>
      <c r="CM30" t="n">
        <v>0.00026</v>
      </c>
      <c r="CN30" t="n">
        <v>-0.000155</v>
      </c>
      <c r="CO30" t="n">
        <v>0.000465</v>
      </c>
      <c r="CP30" t="n">
        <v>0.00039</v>
      </c>
      <c r="CQ30" t="n">
        <v>-0.00042</v>
      </c>
      <c r="CR30" t="n">
        <v>0.00034</v>
      </c>
      <c r="CS30" t="n">
        <v>6e-05</v>
      </c>
      <c r="CT30" t="n">
        <v>-0.000435</v>
      </c>
      <c r="CU30" t="n">
        <v>0.000225</v>
      </c>
      <c r="CV30" t="n">
        <v>0.000445</v>
      </c>
      <c r="CW30" t="n">
        <v>0.0002</v>
      </c>
      <c r="CX30" t="n">
        <v>5e-06</v>
      </c>
      <c r="CY30" t="n">
        <v>5.5e-05</v>
      </c>
      <c r="CZ30" t="n">
        <v>-0.000415</v>
      </c>
      <c r="DA30" t="n">
        <v>0.000275</v>
      </c>
      <c r="DB30" t="n">
        <v>0.00038</v>
      </c>
      <c r="DC30" t="n">
        <v>-0.000195</v>
      </c>
      <c r="DD30" t="n">
        <v>-0.00012</v>
      </c>
      <c r="DE30" t="n">
        <v>-0.00016</v>
      </c>
      <c r="DF30" t="n">
        <v>-0.0002</v>
      </c>
      <c r="DG30" t="n">
        <v>0.00012</v>
      </c>
      <c r="DH30" t="n">
        <v>-0.000265</v>
      </c>
      <c r="DI30" t="n">
        <v>-2.5e-05</v>
      </c>
      <c r="DJ30" t="n">
        <v>0.00029</v>
      </c>
      <c r="DK30" t="n">
        <v>-0.00029</v>
      </c>
      <c r="DL30" t="n">
        <v>-0.00042</v>
      </c>
      <c r="DM30" t="n">
        <v>-2e-05</v>
      </c>
      <c r="DN30" t="n">
        <v>-0.000125</v>
      </c>
      <c r="DO30" t="n">
        <v>0.00012</v>
      </c>
      <c r="DP30" t="n">
        <v>9.500000000000001e-05</v>
      </c>
      <c r="DQ30" t="n">
        <v>-9.000000000000001e-05</v>
      </c>
      <c r="DR30" t="n">
        <v>0.000550169666941</v>
      </c>
      <c r="DS30" t="n">
        <v>4.44433916865e-05</v>
      </c>
      <c r="DT30" t="n">
        <v>12.3791107308</v>
      </c>
    </row>
    <row r="31" spans="1:124">
      <c r="A31" t="n">
        <v>29</v>
      </c>
      <c r="B31" t="n">
        <v>-9.000000000000001e-05</v>
      </c>
      <c r="C31" t="n">
        <v>0.000185</v>
      </c>
      <c r="D31" t="n">
        <v>-0.000495</v>
      </c>
      <c r="E31" t="n">
        <v>0.00045</v>
      </c>
      <c r="F31" t="n">
        <v>0.00025</v>
      </c>
      <c r="G31" t="n">
        <v>-0.000335</v>
      </c>
      <c r="H31" t="n">
        <v>-0.000165</v>
      </c>
      <c r="I31" t="n">
        <v>0.00016</v>
      </c>
      <c r="J31" t="n">
        <v>-0.00047</v>
      </c>
      <c r="K31" t="n">
        <v>-0.00047</v>
      </c>
      <c r="L31" t="n">
        <v>-0.000455</v>
      </c>
      <c r="M31" t="n">
        <v>-0.00011</v>
      </c>
      <c r="N31" t="n">
        <v>4e-05</v>
      </c>
      <c r="O31" t="n">
        <v>0.00015</v>
      </c>
      <c r="P31" t="n">
        <v>-4.5e-05</v>
      </c>
      <c r="Q31" t="n">
        <v>-0.000435</v>
      </c>
      <c r="R31" t="n">
        <v>0.000195</v>
      </c>
      <c r="S31" t="n">
        <v>-0.00033</v>
      </c>
      <c r="T31" t="n">
        <v>0.00026</v>
      </c>
      <c r="U31" t="n">
        <v>0.00037</v>
      </c>
      <c r="V31" t="n">
        <v>-0.000365</v>
      </c>
      <c r="W31" t="n">
        <v>0.00026</v>
      </c>
      <c r="X31" t="n">
        <v>0.00026</v>
      </c>
      <c r="Y31" t="n">
        <v>-0.000495</v>
      </c>
      <c r="Z31" t="n">
        <v>-0.00041</v>
      </c>
      <c r="AA31" t="n">
        <v>0.00027</v>
      </c>
      <c r="AB31" t="n">
        <v>0.00013</v>
      </c>
      <c r="AC31" t="n">
        <v>-0.000245</v>
      </c>
      <c r="AD31" t="n">
        <v>-0.000495</v>
      </c>
      <c r="AE31" t="n">
        <v>-3e-05</v>
      </c>
      <c r="AF31" t="n">
        <v>-0.000205</v>
      </c>
      <c r="AG31" t="n">
        <v>-0.00033</v>
      </c>
      <c r="AH31" t="n">
        <v>0.00021</v>
      </c>
      <c r="AI31" t="n">
        <v>-0.000205</v>
      </c>
      <c r="AJ31" t="n">
        <v>0.000205</v>
      </c>
      <c r="AK31" t="n">
        <v>0.00046</v>
      </c>
      <c r="AL31" t="n">
        <v>-0.00012</v>
      </c>
      <c r="AM31" t="n">
        <v>0.00046</v>
      </c>
      <c r="AN31" t="n">
        <v>-0.000425</v>
      </c>
      <c r="AO31" t="n">
        <v>0.00041</v>
      </c>
      <c r="AP31" t="n">
        <v>3.5e-05</v>
      </c>
      <c r="AQ31" t="n">
        <v>0.00036</v>
      </c>
      <c r="AR31" t="n">
        <v>-0.000345</v>
      </c>
      <c r="AS31" t="n">
        <v>-0.00039</v>
      </c>
      <c r="AT31" t="n">
        <v>-1.5e-05</v>
      </c>
      <c r="AU31" t="n">
        <v>-0.00014</v>
      </c>
      <c r="AV31" t="n">
        <v>-0.000315</v>
      </c>
      <c r="AW31" t="n">
        <v>0.0001</v>
      </c>
      <c r="AX31" t="n">
        <v>-3e-05</v>
      </c>
      <c r="AY31" t="n">
        <v>-0.00041</v>
      </c>
      <c r="AZ31" t="n">
        <v>0.000435</v>
      </c>
      <c r="BA31" t="n">
        <v>4.5e-05</v>
      </c>
      <c r="BB31" t="n">
        <v>-4e-05</v>
      </c>
      <c r="BC31" t="n">
        <v>0.000465</v>
      </c>
      <c r="BD31" t="n">
        <v>0.000285</v>
      </c>
      <c r="BE31" t="n">
        <v>0.000355</v>
      </c>
      <c r="BF31" t="n">
        <v>0.00011</v>
      </c>
      <c r="BG31" t="n">
        <v>0.000485</v>
      </c>
      <c r="BH31" t="n">
        <v>0.00043</v>
      </c>
      <c r="BI31" t="n">
        <v>0.000225</v>
      </c>
      <c r="BJ31" t="n">
        <v>0.00028</v>
      </c>
      <c r="BK31" t="n">
        <v>-0.0004</v>
      </c>
      <c r="BL31" t="n">
        <v>-0.000405</v>
      </c>
      <c r="BM31" t="n">
        <v>-0.0001</v>
      </c>
      <c r="BN31" t="n">
        <v>-0.000285</v>
      </c>
      <c r="BO31" t="n">
        <v>-0.00015</v>
      </c>
      <c r="BP31" t="n">
        <v>0.00023</v>
      </c>
      <c r="BQ31" t="n">
        <v>0.00019</v>
      </c>
      <c r="BR31" t="n">
        <v>1e-05</v>
      </c>
      <c r="BS31" t="n">
        <v>-1e-05</v>
      </c>
      <c r="BT31" t="n">
        <v>-0.000415</v>
      </c>
      <c r="BU31" t="n">
        <v>0.00043</v>
      </c>
      <c r="BV31" t="n">
        <v>8.500000000000001e-05</v>
      </c>
      <c r="BW31" t="n">
        <v>-0.000275</v>
      </c>
      <c r="BX31" t="n">
        <v>0.00027</v>
      </c>
      <c r="BY31" t="n">
        <v>-2e-05</v>
      </c>
      <c r="BZ31" t="n">
        <v>-0.00034</v>
      </c>
      <c r="CA31" t="n">
        <v>-0.00016</v>
      </c>
      <c r="CB31" t="n">
        <v>0.0001</v>
      </c>
      <c r="CC31" t="n">
        <v>-1e-05</v>
      </c>
      <c r="CD31" t="n">
        <v>-0.00017</v>
      </c>
      <c r="CE31" t="n">
        <v>0.00017</v>
      </c>
      <c r="CF31" t="n">
        <v>-5e-06</v>
      </c>
      <c r="CG31" t="n">
        <v>0.000425</v>
      </c>
      <c r="CH31" t="n">
        <v>-0.000195</v>
      </c>
      <c r="CI31" t="n">
        <v>0.000135</v>
      </c>
      <c r="CJ31" t="n">
        <v>0.00021</v>
      </c>
      <c r="CK31" t="n">
        <v>-5e-05</v>
      </c>
      <c r="CL31" t="n">
        <v>9.000000000000001e-05</v>
      </c>
      <c r="CM31" t="n">
        <v>0.00028</v>
      </c>
      <c r="CN31" t="n">
        <v>0.00039</v>
      </c>
      <c r="CO31" t="n">
        <v>0.000345</v>
      </c>
      <c r="CP31" t="n">
        <v>0.00011</v>
      </c>
      <c r="CQ31" t="n">
        <v>-0.00018</v>
      </c>
      <c r="CR31" t="n">
        <v>-0.00022</v>
      </c>
      <c r="CS31" t="n">
        <v>-0.000345</v>
      </c>
      <c r="CT31" t="n">
        <v>0.000375</v>
      </c>
      <c r="CU31" t="n">
        <v>-0.00023</v>
      </c>
      <c r="CV31" t="n">
        <v>-0.00028</v>
      </c>
      <c r="CW31" t="n">
        <v>-1e-05</v>
      </c>
      <c r="CX31" t="n">
        <v>-0.00034</v>
      </c>
      <c r="CY31" t="n">
        <v>0.000285</v>
      </c>
      <c r="CZ31" t="n">
        <v>-0.00026</v>
      </c>
      <c r="DA31" t="n">
        <v>0.000105</v>
      </c>
      <c r="DB31" t="n">
        <v>0.000275</v>
      </c>
      <c r="DC31" t="n">
        <v>0.00011</v>
      </c>
      <c r="DD31" t="n">
        <v>-0.000115</v>
      </c>
      <c r="DE31" t="n">
        <v>-0.00028</v>
      </c>
      <c r="DF31" t="n">
        <v>0.00017</v>
      </c>
      <c r="DG31" t="n">
        <v>-7.499999999999999e-05</v>
      </c>
      <c r="DH31" t="n">
        <v>-0.00045</v>
      </c>
      <c r="DI31" t="n">
        <v>-0.00043</v>
      </c>
      <c r="DJ31" t="n">
        <v>-0.000325</v>
      </c>
      <c r="DK31" t="n">
        <v>-0.00043</v>
      </c>
      <c r="DL31" t="n">
        <v>0.000225</v>
      </c>
      <c r="DM31" t="n">
        <v>-0.000475</v>
      </c>
      <c r="DN31" t="n">
        <v>-0.00029</v>
      </c>
      <c r="DO31" t="n">
        <v>5e-06</v>
      </c>
      <c r="DP31" t="n">
        <v>-0.000175</v>
      </c>
      <c r="DQ31" t="n">
        <v>-0.00018</v>
      </c>
      <c r="DR31" t="n">
        <v>0.000709679253262</v>
      </c>
      <c r="DS31" t="n">
        <v>4.16826035611e-05</v>
      </c>
      <c r="DT31" t="n">
        <v>17.0257899611</v>
      </c>
    </row>
    <row r="32" spans="1:124">
      <c r="A32" t="n">
        <v>30</v>
      </c>
      <c r="B32" t="n">
        <v>0.00036</v>
      </c>
      <c r="C32" t="n">
        <v>0.00036</v>
      </c>
      <c r="D32" t="n">
        <v>3e-05</v>
      </c>
      <c r="E32" t="n">
        <v>0.00037</v>
      </c>
      <c r="F32" t="n">
        <v>-4e-05</v>
      </c>
      <c r="G32" t="n">
        <v>0.000145</v>
      </c>
      <c r="H32" t="n">
        <v>-0.0005</v>
      </c>
      <c r="I32" t="n">
        <v>0.000335</v>
      </c>
      <c r="J32" t="n">
        <v>-0.000165</v>
      </c>
      <c r="K32" t="n">
        <v>-0.00014</v>
      </c>
      <c r="L32" t="n">
        <v>-9.500000000000001e-05</v>
      </c>
      <c r="M32" t="n">
        <v>-0.000185</v>
      </c>
      <c r="N32" t="n">
        <v>0.000475</v>
      </c>
      <c r="O32" t="n">
        <v>-4.5e-05</v>
      </c>
      <c r="P32" t="n">
        <v>-0.000465</v>
      </c>
      <c r="Q32" t="n">
        <v>0.000285</v>
      </c>
      <c r="R32" t="n">
        <v>0.00039</v>
      </c>
      <c r="S32" t="n">
        <v>-0.00011</v>
      </c>
      <c r="T32" t="n">
        <v>-4.5e-05</v>
      </c>
      <c r="U32" t="n">
        <v>-0.000345</v>
      </c>
      <c r="V32" t="n">
        <v>0.000495</v>
      </c>
      <c r="W32" t="n">
        <v>-0.000385</v>
      </c>
      <c r="X32" t="n">
        <v>0.000185</v>
      </c>
      <c r="Y32" t="n">
        <v>-0.00023</v>
      </c>
      <c r="Z32" t="n">
        <v>-0.00015</v>
      </c>
      <c r="AA32" t="n">
        <v>0.00045</v>
      </c>
      <c r="AB32" t="n">
        <v>7.499999999999999e-05</v>
      </c>
      <c r="AC32" t="n">
        <v>0.000215</v>
      </c>
      <c r="AD32" t="n">
        <v>0.000475</v>
      </c>
      <c r="AE32" t="n">
        <v>-0.000115</v>
      </c>
      <c r="AF32" t="n">
        <v>-0.00036</v>
      </c>
      <c r="AG32" t="n">
        <v>-0.000415</v>
      </c>
      <c r="AH32" t="n">
        <v>0.00049</v>
      </c>
      <c r="AI32" t="n">
        <v>-0.000485</v>
      </c>
      <c r="AJ32" t="n">
        <v>-0.00047</v>
      </c>
      <c r="AK32" t="n">
        <v>0.0004</v>
      </c>
      <c r="AL32" t="n">
        <v>0.00043</v>
      </c>
      <c r="AM32" t="n">
        <v>-0.00024</v>
      </c>
      <c r="AN32" t="n">
        <v>-0.000145</v>
      </c>
      <c r="AO32" t="n">
        <v>-0.000405</v>
      </c>
      <c r="AP32" t="n">
        <v>-0.000335</v>
      </c>
      <c r="AQ32" t="n">
        <v>0.000255</v>
      </c>
      <c r="AR32" t="n">
        <v>0.00029</v>
      </c>
      <c r="AS32" t="n">
        <v>-0.00014</v>
      </c>
      <c r="AT32" t="n">
        <v>0.00048</v>
      </c>
      <c r="AU32" t="n">
        <v>-0.000215</v>
      </c>
      <c r="AV32" t="n">
        <v>-0.000265</v>
      </c>
      <c r="AW32" t="n">
        <v>-0.00014</v>
      </c>
      <c r="AX32" t="n">
        <v>-0.00027</v>
      </c>
      <c r="AY32" t="n">
        <v>-0.0002</v>
      </c>
      <c r="AZ32" t="n">
        <v>-8.000000000000001e-05</v>
      </c>
      <c r="BA32" t="n">
        <v>0.000285</v>
      </c>
      <c r="BB32" t="n">
        <v>-0.000185</v>
      </c>
      <c r="BC32" t="n">
        <v>-0.00027</v>
      </c>
      <c r="BD32" t="n">
        <v>-0.000415</v>
      </c>
      <c r="BE32" t="n">
        <v>-0.000385</v>
      </c>
      <c r="BF32" t="n">
        <v>-0.00048</v>
      </c>
      <c r="BG32" t="n">
        <v>0.000455</v>
      </c>
      <c r="BH32" t="n">
        <v>0.00047</v>
      </c>
      <c r="BI32" t="n">
        <v>-0.0004</v>
      </c>
      <c r="BJ32" t="n">
        <v>-0.000205</v>
      </c>
      <c r="BK32" t="n">
        <v>-6.499999999999999e-05</v>
      </c>
      <c r="BL32" t="n">
        <v>0.000465</v>
      </c>
      <c r="BM32" t="n">
        <v>7.499999999999999e-05</v>
      </c>
      <c r="BN32" t="n">
        <v>0.000375</v>
      </c>
      <c r="BO32" t="n">
        <v>-0.00032</v>
      </c>
      <c r="BP32" t="n">
        <v>-0.000325</v>
      </c>
      <c r="BQ32" t="n">
        <v>0.000135</v>
      </c>
      <c r="BR32" t="n">
        <v>0.00023</v>
      </c>
      <c r="BS32" t="n">
        <v>-9.000000000000001e-05</v>
      </c>
      <c r="BT32" t="n">
        <v>0.00021</v>
      </c>
      <c r="BU32" t="n">
        <v>-0.000285</v>
      </c>
      <c r="BV32" t="n">
        <v>0.00014</v>
      </c>
      <c r="BW32" t="n">
        <v>0.00031</v>
      </c>
      <c r="BX32" t="n">
        <v>-0.00035</v>
      </c>
      <c r="BY32" t="n">
        <v>0.00038</v>
      </c>
      <c r="BZ32" t="n">
        <v>-0.000165</v>
      </c>
      <c r="CA32" t="n">
        <v>9.500000000000001e-05</v>
      </c>
      <c r="CB32" t="n">
        <v>0.00036</v>
      </c>
      <c r="CC32" t="n">
        <v>2.5e-05</v>
      </c>
      <c r="CD32" t="n">
        <v>0.00042</v>
      </c>
      <c r="CE32" t="n">
        <v>0.000335</v>
      </c>
      <c r="CF32" t="n">
        <v>-3e-05</v>
      </c>
      <c r="CG32" t="n">
        <v>0.00039</v>
      </c>
      <c r="CH32" t="n">
        <v>-0.000215</v>
      </c>
      <c r="CI32" t="n">
        <v>-5e-05</v>
      </c>
      <c r="CJ32" t="n">
        <v>-1.5e-05</v>
      </c>
      <c r="CK32" t="n">
        <v>0.00046</v>
      </c>
      <c r="CL32" t="n">
        <v>0.00035</v>
      </c>
      <c r="CM32" t="n">
        <v>0.000185</v>
      </c>
      <c r="CN32" t="n">
        <v>2e-05</v>
      </c>
      <c r="CO32" t="n">
        <v>-0.00014</v>
      </c>
      <c r="CP32" t="n">
        <v>0.000465</v>
      </c>
      <c r="CQ32" t="n">
        <v>-0.00037</v>
      </c>
      <c r="CR32" t="n">
        <v>-0.000275</v>
      </c>
      <c r="CS32" t="n">
        <v>0.00014</v>
      </c>
      <c r="CT32" t="n">
        <v>-9.500000000000001e-05</v>
      </c>
      <c r="CU32" t="n">
        <v>9.500000000000001e-05</v>
      </c>
      <c r="CV32" t="n">
        <v>-0.000365</v>
      </c>
      <c r="CW32" t="n">
        <v>-0.000255</v>
      </c>
      <c r="CX32" t="n">
        <v>0.00037</v>
      </c>
      <c r="CY32" t="n">
        <v>-1e-05</v>
      </c>
      <c r="CZ32" t="n">
        <v>0.000165</v>
      </c>
      <c r="DA32" t="n">
        <v>0.00016</v>
      </c>
      <c r="DB32" t="n">
        <v>-0.000345</v>
      </c>
      <c r="DC32" t="n">
        <v>-3.5e-05</v>
      </c>
      <c r="DD32" t="n">
        <v>0.00044</v>
      </c>
      <c r="DE32" t="n">
        <v>-5e-05</v>
      </c>
      <c r="DF32" t="n">
        <v>0.00037</v>
      </c>
      <c r="DG32" t="n">
        <v>-9.500000000000001e-05</v>
      </c>
      <c r="DH32" t="n">
        <v>-0.00035</v>
      </c>
      <c r="DI32" t="n">
        <v>-0.00026</v>
      </c>
      <c r="DJ32" t="n">
        <v>-0.0004</v>
      </c>
      <c r="DK32" t="n">
        <v>0.00045</v>
      </c>
      <c r="DL32" t="n">
        <v>-6.999999999999999e-05</v>
      </c>
      <c r="DM32" t="n">
        <v>0.000235</v>
      </c>
      <c r="DN32" t="n">
        <v>0.00017</v>
      </c>
      <c r="DO32" t="n">
        <v>1.5e-05</v>
      </c>
      <c r="DP32" t="n">
        <v>-0.000275</v>
      </c>
      <c r="DQ32" t="n">
        <v>-0.000375</v>
      </c>
      <c r="DR32" t="n">
        <v>-0.000138495530941</v>
      </c>
      <c r="DS32" t="n">
        <v>4.33298949694e-05</v>
      </c>
      <c r="DT32" t="n">
        <v>-3.19630433073</v>
      </c>
    </row>
    <row r="33" spans="1:124">
      <c r="A33" t="n">
        <v>31</v>
      </c>
      <c r="B33" t="n">
        <v>8.000000000000001e-05</v>
      </c>
      <c r="C33" t="n">
        <v>2e-05</v>
      </c>
      <c r="D33" t="n">
        <v>-7.499999999999999e-05</v>
      </c>
      <c r="E33" t="n">
        <v>0.00039</v>
      </c>
      <c r="F33" t="n">
        <v>0.0004</v>
      </c>
      <c r="G33" t="n">
        <v>-0.00045</v>
      </c>
      <c r="H33" t="n">
        <v>-5.5e-05</v>
      </c>
      <c r="I33" t="n">
        <v>0.000335</v>
      </c>
      <c r="J33" t="n">
        <v>0.000485</v>
      </c>
      <c r="K33" t="n">
        <v>0.00037</v>
      </c>
      <c r="L33" t="n">
        <v>0.000475</v>
      </c>
      <c r="M33" t="n">
        <v>-0.00046</v>
      </c>
      <c r="N33" t="n">
        <v>0.000345</v>
      </c>
      <c r="O33" t="n">
        <v>0.00039</v>
      </c>
      <c r="P33" t="n">
        <v>0.000245</v>
      </c>
      <c r="Q33" t="n">
        <v>0.000365</v>
      </c>
      <c r="R33" t="n">
        <v>-0.000495</v>
      </c>
      <c r="S33" t="n">
        <v>-4.5e-05</v>
      </c>
      <c r="T33" t="n">
        <v>0.000405</v>
      </c>
      <c r="U33" t="n">
        <v>-0.000185</v>
      </c>
      <c r="V33" t="n">
        <v>0.00023</v>
      </c>
      <c r="W33" t="n">
        <v>-8.500000000000001e-05</v>
      </c>
      <c r="X33" t="n">
        <v>0.000215</v>
      </c>
      <c r="Y33" t="n">
        <v>-0.000285</v>
      </c>
      <c r="Z33" t="n">
        <v>-0.000165</v>
      </c>
      <c r="AA33" t="n">
        <v>-0.00016</v>
      </c>
      <c r="AB33" t="n">
        <v>-0.00019</v>
      </c>
      <c r="AC33" t="n">
        <v>-6e-05</v>
      </c>
      <c r="AD33" t="n">
        <v>0.00048</v>
      </c>
      <c r="AE33" t="n">
        <v>-0.00046</v>
      </c>
      <c r="AF33" t="n">
        <v>-0.000485</v>
      </c>
      <c r="AG33" t="n">
        <v>-0.00012</v>
      </c>
      <c r="AH33" t="n">
        <v>-0.000475</v>
      </c>
      <c r="AI33" t="n">
        <v>-1e-05</v>
      </c>
      <c r="AJ33" t="n">
        <v>0.000375</v>
      </c>
      <c r="AK33" t="n">
        <v>6.499999999999999e-05</v>
      </c>
      <c r="AL33" t="n">
        <v>-0.0001</v>
      </c>
      <c r="AM33" t="n">
        <v>-3.5e-05</v>
      </c>
      <c r="AN33" t="n">
        <v>-0.00042</v>
      </c>
      <c r="AO33" t="n">
        <v>-0.0002</v>
      </c>
      <c r="AP33" t="n">
        <v>0.000235</v>
      </c>
      <c r="AQ33" t="n">
        <v>-0.00026</v>
      </c>
      <c r="AR33" t="n">
        <v>-0.00025</v>
      </c>
      <c r="AS33" t="n">
        <v>5e-06</v>
      </c>
      <c r="AT33" t="n">
        <v>-0.000295</v>
      </c>
      <c r="AU33" t="n">
        <v>6e-05</v>
      </c>
      <c r="AV33" t="n">
        <v>0.00045</v>
      </c>
      <c r="AW33" t="n">
        <v>0.00042</v>
      </c>
      <c r="AX33" t="n">
        <v>-0.0004</v>
      </c>
      <c r="AY33" t="n">
        <v>0.000315</v>
      </c>
      <c r="AZ33" t="n">
        <v>-0.00046</v>
      </c>
      <c r="BA33" t="n">
        <v>0.00015</v>
      </c>
      <c r="BB33" t="n">
        <v>0.000355</v>
      </c>
      <c r="BC33" t="n">
        <v>0.00038</v>
      </c>
      <c r="BD33" t="n">
        <v>0.0002</v>
      </c>
      <c r="BE33" t="n">
        <v>-0.000425</v>
      </c>
      <c r="BF33" t="n">
        <v>0.000405</v>
      </c>
      <c r="BG33" t="n">
        <v>0.000425</v>
      </c>
      <c r="BH33" t="n">
        <v>-0.000355</v>
      </c>
      <c r="BI33" t="n">
        <v>-0.000405</v>
      </c>
      <c r="BJ33" t="n">
        <v>-0.000395</v>
      </c>
      <c r="BK33" t="n">
        <v>-0.00023</v>
      </c>
      <c r="BL33" t="n">
        <v>-0.00017</v>
      </c>
      <c r="BM33" t="n">
        <v>-0.00047</v>
      </c>
      <c r="BN33" t="n">
        <v>-0.000345</v>
      </c>
      <c r="BO33" t="n">
        <v>-0.00012</v>
      </c>
      <c r="BP33" t="n">
        <v>1e-05</v>
      </c>
      <c r="BQ33" t="n">
        <v>0.000275</v>
      </c>
      <c r="BR33" t="n">
        <v>-0.00015</v>
      </c>
      <c r="BS33" t="n">
        <v>0.000255</v>
      </c>
      <c r="BT33" t="n">
        <v>0.000335</v>
      </c>
      <c r="BU33" t="n">
        <v>-0.000205</v>
      </c>
      <c r="BV33" t="n">
        <v>-2e-05</v>
      </c>
      <c r="BW33" t="n">
        <v>0.00018</v>
      </c>
      <c r="BX33" t="n">
        <v>0.00044</v>
      </c>
      <c r="BY33" t="n">
        <v>4e-05</v>
      </c>
      <c r="BZ33" t="n">
        <v>8.500000000000001e-05</v>
      </c>
      <c r="CA33" t="n">
        <v>-0.0002</v>
      </c>
      <c r="CB33" t="n">
        <v>-0.000245</v>
      </c>
      <c r="CC33" t="n">
        <v>0.000425</v>
      </c>
      <c r="CD33" t="n">
        <v>-0.00028</v>
      </c>
      <c r="CE33" t="n">
        <v>0.00026</v>
      </c>
      <c r="CF33" t="n">
        <v>-0.00026</v>
      </c>
      <c r="CG33" t="n">
        <v>0.000265</v>
      </c>
      <c r="CH33" t="n">
        <v>-8.000000000000001e-05</v>
      </c>
      <c r="CI33" t="n">
        <v>-0.000455</v>
      </c>
      <c r="CJ33" t="n">
        <v>-0.00023</v>
      </c>
      <c r="CK33" t="n">
        <v>0.000125</v>
      </c>
      <c r="CL33" t="n">
        <v>0.000435</v>
      </c>
      <c r="CM33" t="n">
        <v>3e-05</v>
      </c>
      <c r="CN33" t="n">
        <v>-0.0001</v>
      </c>
      <c r="CO33" t="n">
        <v>5.5e-05</v>
      </c>
      <c r="CP33" t="n">
        <v>-0.000225</v>
      </c>
      <c r="CQ33" t="n">
        <v>0.000395</v>
      </c>
      <c r="CR33" t="n">
        <v>0.00022</v>
      </c>
      <c r="CS33" t="n">
        <v>0.000225</v>
      </c>
      <c r="CT33" t="n">
        <v>-0.00025</v>
      </c>
      <c r="CU33" t="n">
        <v>-0.000305</v>
      </c>
      <c r="CV33" t="n">
        <v>1e-05</v>
      </c>
      <c r="CW33" t="n">
        <v>-0.00028</v>
      </c>
      <c r="CX33" t="n">
        <v>0.000255</v>
      </c>
      <c r="CY33" t="n">
        <v>0.0004</v>
      </c>
      <c r="CZ33" t="n">
        <v>-5e-06</v>
      </c>
      <c r="DA33" t="n">
        <v>0.000435</v>
      </c>
      <c r="DB33" t="n">
        <v>5e-06</v>
      </c>
      <c r="DC33" t="n">
        <v>-0.00021</v>
      </c>
      <c r="DD33" t="n">
        <v>-0.000485</v>
      </c>
      <c r="DE33" t="n">
        <v>5e-06</v>
      </c>
      <c r="DF33" t="n">
        <v>-0.000205</v>
      </c>
      <c r="DG33" t="n">
        <v>-4.5e-05</v>
      </c>
      <c r="DH33" t="n">
        <v>0.000255</v>
      </c>
      <c r="DI33" t="n">
        <v>0.00027</v>
      </c>
      <c r="DJ33" t="n">
        <v>0.00015</v>
      </c>
      <c r="DK33" t="n">
        <v>-0.000435</v>
      </c>
      <c r="DL33" t="n">
        <v>-0.0003</v>
      </c>
      <c r="DM33" t="n">
        <v>-0.00029</v>
      </c>
      <c r="DN33" t="n">
        <v>-0.0005</v>
      </c>
      <c r="DO33" t="n">
        <v>-5e-05</v>
      </c>
      <c r="DP33" t="n">
        <v>0.000165</v>
      </c>
      <c r="DQ33" t="n">
        <v>-0.000345</v>
      </c>
      <c r="DR33" t="n">
        <v>-0.000218897562999</v>
      </c>
      <c r="DS33" t="n">
        <v>3.56674663289e-05</v>
      </c>
      <c r="DT33" t="n">
        <v>-6.13717725225</v>
      </c>
    </row>
    <row r="34" spans="1:124">
      <c r="A34" t="n">
        <v>32</v>
      </c>
      <c r="B34" t="n">
        <v>0.00024</v>
      </c>
      <c r="C34" t="n">
        <v>-0.000255</v>
      </c>
      <c r="D34" t="n">
        <v>0.00037</v>
      </c>
      <c r="E34" t="n">
        <v>-0.00049</v>
      </c>
      <c r="F34" t="n">
        <v>0.000495</v>
      </c>
      <c r="G34" t="n">
        <v>2.5e-05</v>
      </c>
      <c r="H34" t="n">
        <v>-0.000385</v>
      </c>
      <c r="I34" t="n">
        <v>0.000335</v>
      </c>
      <c r="J34" t="n">
        <v>-0.00036</v>
      </c>
      <c r="K34" t="n">
        <v>0.00027</v>
      </c>
      <c r="L34" t="n">
        <v>-0.00035</v>
      </c>
      <c r="M34" t="n">
        <v>6e-05</v>
      </c>
      <c r="N34" t="n">
        <v>-0.000465</v>
      </c>
      <c r="O34" t="n">
        <v>-0.000455</v>
      </c>
      <c r="P34" t="n">
        <v>0.00045</v>
      </c>
      <c r="Q34" t="n">
        <v>-0.000375</v>
      </c>
      <c r="R34" t="n">
        <v>0.00027</v>
      </c>
      <c r="S34" t="n">
        <v>-0.00024</v>
      </c>
      <c r="T34" t="n">
        <v>0.000325</v>
      </c>
      <c r="U34" t="n">
        <v>-4.5e-05</v>
      </c>
      <c r="V34" t="n">
        <v>-0.00037</v>
      </c>
      <c r="W34" t="n">
        <v>-6.499999999999999e-05</v>
      </c>
      <c r="X34" t="n">
        <v>0.000385</v>
      </c>
      <c r="Y34" t="n">
        <v>-0.000345</v>
      </c>
      <c r="Z34" t="n">
        <v>0.00028</v>
      </c>
      <c r="AA34" t="n">
        <v>-0.000185</v>
      </c>
      <c r="AB34" t="n">
        <v>-3e-05</v>
      </c>
      <c r="AC34" t="n">
        <v>-0.0002</v>
      </c>
      <c r="AD34" t="n">
        <v>0.00038</v>
      </c>
      <c r="AE34" t="n">
        <v>-0.00026</v>
      </c>
      <c r="AF34" t="n">
        <v>-2.5e-05</v>
      </c>
      <c r="AG34" t="n">
        <v>-0.00046</v>
      </c>
      <c r="AH34" t="n">
        <v>0.00014</v>
      </c>
      <c r="AI34" t="n">
        <v>-0.000455</v>
      </c>
      <c r="AJ34" t="n">
        <v>-0.00044</v>
      </c>
      <c r="AK34" t="n">
        <v>6.999999999999999e-05</v>
      </c>
      <c r="AL34" t="n">
        <v>-0.000245</v>
      </c>
      <c r="AM34" t="n">
        <v>-2.5e-05</v>
      </c>
      <c r="AN34" t="n">
        <v>-0.000125</v>
      </c>
      <c r="AO34" t="n">
        <v>0.000165</v>
      </c>
      <c r="AP34" t="n">
        <v>-0.000425</v>
      </c>
      <c r="AQ34" t="n">
        <v>0.00011</v>
      </c>
      <c r="AR34" t="n">
        <v>-0.000245</v>
      </c>
      <c r="AS34" t="n">
        <v>0.00036</v>
      </c>
      <c r="AT34" t="n">
        <v>-0.0004</v>
      </c>
      <c r="AU34" t="n">
        <v>-0.00015</v>
      </c>
      <c r="AV34" t="n">
        <v>-0.00014</v>
      </c>
      <c r="AW34" t="n">
        <v>-0.000465</v>
      </c>
      <c r="AX34" t="n">
        <v>-0.000475</v>
      </c>
      <c r="AY34" t="n">
        <v>-6.499999999999999e-05</v>
      </c>
      <c r="AZ34" t="n">
        <v>-0.00037</v>
      </c>
      <c r="BA34" t="n">
        <v>0.00045</v>
      </c>
      <c r="BB34" t="n">
        <v>-4e-05</v>
      </c>
      <c r="BC34" t="n">
        <v>0.000245</v>
      </c>
      <c r="BD34" t="n">
        <v>0.00018</v>
      </c>
      <c r="BE34" t="n">
        <v>-0.000395</v>
      </c>
      <c r="BF34" t="n">
        <v>-0.00032</v>
      </c>
      <c r="BG34" t="n">
        <v>0.00049</v>
      </c>
      <c r="BH34" t="n">
        <v>0.000105</v>
      </c>
      <c r="BI34" t="n">
        <v>-1e-05</v>
      </c>
      <c r="BJ34" t="n">
        <v>0.00011</v>
      </c>
      <c r="BK34" t="n">
        <v>0.000215</v>
      </c>
      <c r="BL34" t="n">
        <v>-0.00031</v>
      </c>
      <c r="BM34" t="n">
        <v>0.000205</v>
      </c>
      <c r="BN34" t="n">
        <v>-0.0004</v>
      </c>
      <c r="BO34" t="n">
        <v>-0.000375</v>
      </c>
      <c r="BP34" t="n">
        <v>0.00048</v>
      </c>
      <c r="BQ34" t="n">
        <v>-0.000495</v>
      </c>
      <c r="BR34" t="n">
        <v>8.000000000000001e-05</v>
      </c>
      <c r="BS34" t="n">
        <v>0.00042</v>
      </c>
      <c r="BT34" t="n">
        <v>-0.00026</v>
      </c>
      <c r="BU34" t="n">
        <v>0.00016</v>
      </c>
      <c r="BV34" t="n">
        <v>0.000335</v>
      </c>
      <c r="BW34" t="n">
        <v>0.000465</v>
      </c>
      <c r="BX34" t="n">
        <v>-0.000425</v>
      </c>
      <c r="BY34" t="n">
        <v>-0.000235</v>
      </c>
      <c r="BZ34" t="n">
        <v>-0.0001</v>
      </c>
      <c r="CA34" t="n">
        <v>-0.00043</v>
      </c>
      <c r="CB34" t="n">
        <v>-0.00031</v>
      </c>
      <c r="CC34" t="n">
        <v>-0.000125</v>
      </c>
      <c r="CD34" t="n">
        <v>0.000265</v>
      </c>
      <c r="CE34" t="n">
        <v>-3e-05</v>
      </c>
      <c r="CF34" t="n">
        <v>-0.00034</v>
      </c>
      <c r="CG34" t="n">
        <v>-0.000165</v>
      </c>
      <c r="CH34" t="n">
        <v>0.00038</v>
      </c>
      <c r="CI34" t="n">
        <v>0.000335</v>
      </c>
      <c r="CJ34" t="n">
        <v>0.00034</v>
      </c>
      <c r="CK34" t="n">
        <v>-0.00012</v>
      </c>
      <c r="CL34" t="n">
        <v>-5e-05</v>
      </c>
      <c r="CM34" t="n">
        <v>0.0003</v>
      </c>
      <c r="CN34" t="n">
        <v>-0.000465</v>
      </c>
      <c r="CO34" t="n">
        <v>0.00021</v>
      </c>
      <c r="CP34" t="n">
        <v>0.00024</v>
      </c>
      <c r="CQ34" t="n">
        <v>-0.000365</v>
      </c>
      <c r="CR34" t="n">
        <v>5.5e-05</v>
      </c>
      <c r="CS34" t="n">
        <v>0.00024</v>
      </c>
      <c r="CT34" t="n">
        <v>0.00015</v>
      </c>
      <c r="CU34" t="n">
        <v>0.00043</v>
      </c>
      <c r="CV34" t="n">
        <v>3e-05</v>
      </c>
      <c r="CW34" t="n">
        <v>0.000315</v>
      </c>
      <c r="CX34" t="n">
        <v>-0.000215</v>
      </c>
      <c r="CY34" t="n">
        <v>-5e-05</v>
      </c>
      <c r="CZ34" t="n">
        <v>0.00038</v>
      </c>
      <c r="DA34" t="n">
        <v>0.000305</v>
      </c>
      <c r="DB34" t="n">
        <v>3.5e-05</v>
      </c>
      <c r="DC34" t="n">
        <v>-0.00023</v>
      </c>
      <c r="DD34" t="n">
        <v>0.00044</v>
      </c>
      <c r="DE34" t="n">
        <v>0.000105</v>
      </c>
      <c r="DF34" t="n">
        <v>0.000405</v>
      </c>
      <c r="DG34" t="n">
        <v>0.000105</v>
      </c>
      <c r="DH34" t="n">
        <v>-0.000175</v>
      </c>
      <c r="DI34" t="n">
        <v>-0.00016</v>
      </c>
      <c r="DJ34" t="n">
        <v>0.0002</v>
      </c>
      <c r="DK34" t="n">
        <v>0.000495</v>
      </c>
      <c r="DL34" t="n">
        <v>0.000415</v>
      </c>
      <c r="DM34" t="n">
        <v>-0.00012</v>
      </c>
      <c r="DN34" t="n">
        <v>6.999999999999999e-05</v>
      </c>
      <c r="DO34" t="n">
        <v>-0.000295</v>
      </c>
      <c r="DP34" t="n">
        <v>-0.00044</v>
      </c>
      <c r="DQ34" t="n">
        <v>-0.0002</v>
      </c>
      <c r="DR34" t="n">
        <v>0.000212870356231</v>
      </c>
      <c r="DS34" t="n">
        <v>4.95175132987e-05</v>
      </c>
      <c r="DT34" t="n">
        <v>4.29889027235</v>
      </c>
    </row>
    <row r="35" spans="1:124">
      <c r="A35" t="n">
        <v>33</v>
      </c>
      <c r="B35" t="n">
        <v>0.00041</v>
      </c>
      <c r="C35" t="n">
        <v>0.00033</v>
      </c>
      <c r="D35" t="n">
        <v>-0.000335</v>
      </c>
      <c r="E35" t="n">
        <v>-0.000445</v>
      </c>
      <c r="F35" t="n">
        <v>-0.00023</v>
      </c>
      <c r="G35" t="n">
        <v>-0.000225</v>
      </c>
      <c r="H35" t="n">
        <v>1.5e-05</v>
      </c>
      <c r="I35" t="n">
        <v>0.00022</v>
      </c>
      <c r="J35" t="n">
        <v>-0.000275</v>
      </c>
      <c r="K35" t="n">
        <v>0.00024</v>
      </c>
      <c r="L35" t="n">
        <v>0.000225</v>
      </c>
      <c r="M35" t="n">
        <v>-0.000175</v>
      </c>
      <c r="N35" t="n">
        <v>-0.0004</v>
      </c>
      <c r="O35" t="n">
        <v>-0.00024</v>
      </c>
      <c r="P35" t="n">
        <v>0.000335</v>
      </c>
      <c r="Q35" t="n">
        <v>5e-05</v>
      </c>
      <c r="R35" t="n">
        <v>5.5e-05</v>
      </c>
      <c r="S35" t="n">
        <v>0.00011</v>
      </c>
      <c r="T35" t="n">
        <v>4.5e-05</v>
      </c>
      <c r="U35" t="n">
        <v>0.00011</v>
      </c>
      <c r="V35" t="n">
        <v>-0.000465</v>
      </c>
      <c r="W35" t="n">
        <v>0.00044</v>
      </c>
      <c r="X35" t="n">
        <v>0.00017</v>
      </c>
      <c r="Y35" t="n">
        <v>-0.00031</v>
      </c>
      <c r="Z35" t="n">
        <v>-8.500000000000001e-05</v>
      </c>
      <c r="AA35" t="n">
        <v>1.5e-05</v>
      </c>
      <c r="AB35" t="n">
        <v>0.00045</v>
      </c>
      <c r="AC35" t="n">
        <v>0.000185</v>
      </c>
      <c r="AD35" t="n">
        <v>0.000425</v>
      </c>
      <c r="AE35" t="n">
        <v>0.000345</v>
      </c>
      <c r="AF35" t="n">
        <v>0.000335</v>
      </c>
      <c r="AG35" t="n">
        <v>-0.00017</v>
      </c>
      <c r="AH35" t="n">
        <v>-0.00017</v>
      </c>
      <c r="AI35" t="n">
        <v>-0.00011</v>
      </c>
      <c r="AJ35" t="n">
        <v>-0.000245</v>
      </c>
      <c r="AK35" t="n">
        <v>1e-05</v>
      </c>
      <c r="AL35" t="n">
        <v>-8.000000000000001e-05</v>
      </c>
      <c r="AM35" t="n">
        <v>-0.000375</v>
      </c>
      <c r="AN35" t="n">
        <v>0.000385</v>
      </c>
      <c r="AO35" t="n">
        <v>0.000195</v>
      </c>
      <c r="AP35" t="n">
        <v>-0.000485</v>
      </c>
      <c r="AQ35" t="n">
        <v>0.00041</v>
      </c>
      <c r="AR35" t="n">
        <v>-0.00047</v>
      </c>
      <c r="AS35" t="n">
        <v>-7.499999999999999e-05</v>
      </c>
      <c r="AT35" t="n">
        <v>0.00028</v>
      </c>
      <c r="AU35" t="n">
        <v>-0.000335</v>
      </c>
      <c r="AV35" t="n">
        <v>-0.000425</v>
      </c>
      <c r="AW35" t="n">
        <v>-0.0005</v>
      </c>
      <c r="AX35" t="n">
        <v>-0.000385</v>
      </c>
      <c r="AY35" t="n">
        <v>-0.000135</v>
      </c>
      <c r="AZ35" t="n">
        <v>-0.000485</v>
      </c>
      <c r="BA35" t="n">
        <v>-3.5e-05</v>
      </c>
      <c r="BB35" t="n">
        <v>9.500000000000001e-05</v>
      </c>
      <c r="BC35" t="n">
        <v>0</v>
      </c>
      <c r="BD35" t="n">
        <v>3e-05</v>
      </c>
      <c r="BE35" t="n">
        <v>0.000205</v>
      </c>
      <c r="BF35" t="n">
        <v>-0.000155</v>
      </c>
      <c r="BG35" t="n">
        <v>0.00015</v>
      </c>
      <c r="BH35" t="n">
        <v>0.000345</v>
      </c>
      <c r="BI35" t="n">
        <v>-0.00043</v>
      </c>
      <c r="BJ35" t="n">
        <v>0.0001</v>
      </c>
      <c r="BK35" t="n">
        <v>7.499999999999999e-05</v>
      </c>
      <c r="BL35" t="n">
        <v>0.00047</v>
      </c>
      <c r="BM35" t="n">
        <v>-0.000225</v>
      </c>
      <c r="BN35" t="n">
        <v>-0.000115</v>
      </c>
      <c r="BO35" t="n">
        <v>0.000355</v>
      </c>
      <c r="BP35" t="n">
        <v>0.000315</v>
      </c>
      <c r="BQ35" t="n">
        <v>0.000495</v>
      </c>
      <c r="BR35" t="n">
        <v>4e-05</v>
      </c>
      <c r="BS35" t="n">
        <v>-5e-06</v>
      </c>
      <c r="BT35" t="n">
        <v>-0.00036</v>
      </c>
      <c r="BU35" t="n">
        <v>0.000465</v>
      </c>
      <c r="BV35" t="n">
        <v>-0.00049</v>
      </c>
      <c r="BW35" t="n">
        <v>-0.00015</v>
      </c>
      <c r="BX35" t="n">
        <v>-0.000135</v>
      </c>
      <c r="BY35" t="n">
        <v>0.00014</v>
      </c>
      <c r="BZ35" t="n">
        <v>-0.000345</v>
      </c>
      <c r="CA35" t="n">
        <v>3.5e-05</v>
      </c>
      <c r="CB35" t="n">
        <v>0.00016</v>
      </c>
      <c r="CC35" t="n">
        <v>6e-05</v>
      </c>
      <c r="CD35" t="n">
        <v>3.5e-05</v>
      </c>
      <c r="CE35" t="n">
        <v>0.00049</v>
      </c>
      <c r="CF35" t="n">
        <v>9.500000000000001e-05</v>
      </c>
      <c r="CG35" t="n">
        <v>-0.00018</v>
      </c>
      <c r="CH35" t="n">
        <v>-0.0001</v>
      </c>
      <c r="CI35" t="n">
        <v>-0.000385</v>
      </c>
      <c r="CJ35" t="n">
        <v>-0.00049</v>
      </c>
      <c r="CK35" t="n">
        <v>-0.000245</v>
      </c>
      <c r="CL35" t="n">
        <v>-0.00034</v>
      </c>
      <c r="CM35" t="n">
        <v>0.00019</v>
      </c>
      <c r="CN35" t="n">
        <v>6e-05</v>
      </c>
      <c r="CO35" t="n">
        <v>0.000495</v>
      </c>
      <c r="CP35" t="n">
        <v>-0.00015</v>
      </c>
      <c r="CQ35" t="n">
        <v>-0.000255</v>
      </c>
      <c r="CR35" t="n">
        <v>9.500000000000001e-05</v>
      </c>
      <c r="CS35" t="n">
        <v>-0.000155</v>
      </c>
      <c r="CT35" t="n">
        <v>-0.00043</v>
      </c>
      <c r="CU35" t="n">
        <v>0.000275</v>
      </c>
      <c r="CV35" t="n">
        <v>-9.000000000000001e-05</v>
      </c>
      <c r="CW35" t="n">
        <v>-0.00026</v>
      </c>
      <c r="CX35" t="n">
        <v>-0.00025</v>
      </c>
      <c r="CY35" t="n">
        <v>-0.000225</v>
      </c>
      <c r="CZ35" t="n">
        <v>0.00024</v>
      </c>
      <c r="DA35" t="n">
        <v>2e-05</v>
      </c>
      <c r="DB35" t="n">
        <v>-0.00023</v>
      </c>
      <c r="DC35" t="n">
        <v>-0.000255</v>
      </c>
      <c r="DD35" t="n">
        <v>0.000255</v>
      </c>
      <c r="DE35" t="n">
        <v>0.000235</v>
      </c>
      <c r="DF35" t="n">
        <v>0.00028</v>
      </c>
      <c r="DG35" t="n">
        <v>0.00017</v>
      </c>
      <c r="DH35" t="n">
        <v>0.00034</v>
      </c>
      <c r="DI35" t="n">
        <v>-1.5e-05</v>
      </c>
      <c r="DJ35" t="n">
        <v>0.00027</v>
      </c>
      <c r="DK35" t="n">
        <v>-0.000465</v>
      </c>
      <c r="DL35" t="n">
        <v>0.000205</v>
      </c>
      <c r="DM35" t="n">
        <v>-2e-05</v>
      </c>
      <c r="DN35" t="n">
        <v>0.00013</v>
      </c>
      <c r="DO35" t="n">
        <v>0.0004</v>
      </c>
      <c r="DP35" t="n">
        <v>0.0002</v>
      </c>
      <c r="DQ35" t="n">
        <v>-0.000465</v>
      </c>
      <c r="DR35" t="n">
        <v>0.000209740054789</v>
      </c>
      <c r="DS35" t="n">
        <v>3.83526007132e-05</v>
      </c>
      <c r="DT35" t="n">
        <v>5.46873095667</v>
      </c>
    </row>
    <row r="36" spans="1:124">
      <c r="A36" t="n">
        <v>34</v>
      </c>
      <c r="B36" t="n">
        <v>-0.000375</v>
      </c>
      <c r="C36" t="n">
        <v>-0.00014</v>
      </c>
      <c r="D36" t="n">
        <v>-0.00039</v>
      </c>
      <c r="E36" t="n">
        <v>-2e-05</v>
      </c>
      <c r="F36" t="n">
        <v>-0.000155</v>
      </c>
      <c r="G36" t="n">
        <v>-6.499999999999999e-05</v>
      </c>
      <c r="H36" t="n">
        <v>0.000225</v>
      </c>
      <c r="I36" t="n">
        <v>-9.000000000000001e-05</v>
      </c>
      <c r="J36" t="n">
        <v>0.000385</v>
      </c>
      <c r="K36" t="n">
        <v>3.5e-05</v>
      </c>
      <c r="L36" t="n">
        <v>5e-06</v>
      </c>
      <c r="M36" t="n">
        <v>-0.00033</v>
      </c>
      <c r="N36" t="n">
        <v>0.00013</v>
      </c>
      <c r="O36" t="n">
        <v>0.00048</v>
      </c>
      <c r="P36" t="n">
        <v>6e-05</v>
      </c>
      <c r="Q36" t="n">
        <v>-0.00019</v>
      </c>
      <c r="R36" t="n">
        <v>-0.0005</v>
      </c>
      <c r="S36" t="n">
        <v>0.000215</v>
      </c>
      <c r="T36" t="n">
        <v>-0.00015</v>
      </c>
      <c r="U36" t="n">
        <v>-0.00037</v>
      </c>
      <c r="V36" t="n">
        <v>0.000295</v>
      </c>
      <c r="W36" t="n">
        <v>-0.00019</v>
      </c>
      <c r="X36" t="n">
        <v>0.00033</v>
      </c>
      <c r="Y36" t="n">
        <v>0.00021</v>
      </c>
      <c r="Z36" t="n">
        <v>0.000165</v>
      </c>
      <c r="AA36" t="n">
        <v>-0.000155</v>
      </c>
      <c r="AB36" t="n">
        <v>-0.00041</v>
      </c>
      <c r="AC36" t="n">
        <v>-0.00013</v>
      </c>
      <c r="AD36" t="n">
        <v>0.00048</v>
      </c>
      <c r="AE36" t="n">
        <v>-4e-05</v>
      </c>
      <c r="AF36" t="n">
        <v>-0.00046</v>
      </c>
      <c r="AG36" t="n">
        <v>-0.000355</v>
      </c>
      <c r="AH36" t="n">
        <v>4.5e-05</v>
      </c>
      <c r="AI36" t="n">
        <v>-3.5e-05</v>
      </c>
      <c r="AJ36" t="n">
        <v>0.000335</v>
      </c>
      <c r="AK36" t="n">
        <v>0.00026</v>
      </c>
      <c r="AL36" t="n">
        <v>-0.0001</v>
      </c>
      <c r="AM36" t="n">
        <v>0.000405</v>
      </c>
      <c r="AN36" t="n">
        <v>0.00014</v>
      </c>
      <c r="AO36" t="n">
        <v>0.000325</v>
      </c>
      <c r="AP36" t="n">
        <v>-5e-05</v>
      </c>
      <c r="AQ36" t="n">
        <v>-0.00036</v>
      </c>
      <c r="AR36" t="n">
        <v>0.000465</v>
      </c>
      <c r="AS36" t="n">
        <v>-0.00029</v>
      </c>
      <c r="AT36" t="n">
        <v>-0.00011</v>
      </c>
      <c r="AU36" t="n">
        <v>0.00043</v>
      </c>
      <c r="AV36" t="n">
        <v>8.000000000000001e-05</v>
      </c>
      <c r="AW36" t="n">
        <v>-0.000165</v>
      </c>
      <c r="AX36" t="n">
        <v>6.999999999999999e-05</v>
      </c>
      <c r="AY36" t="n">
        <v>0.00023</v>
      </c>
      <c r="AZ36" t="n">
        <v>0.00016</v>
      </c>
      <c r="BA36" t="n">
        <v>0.000385</v>
      </c>
      <c r="BB36" t="n">
        <v>-0.000125</v>
      </c>
      <c r="BC36" t="n">
        <v>-0.00035</v>
      </c>
      <c r="BD36" t="n">
        <v>-0.000495</v>
      </c>
      <c r="BE36" t="n">
        <v>0.000115</v>
      </c>
      <c r="BF36" t="n">
        <v>0.000485</v>
      </c>
      <c r="BG36" t="n">
        <v>-0.00029</v>
      </c>
      <c r="BH36" t="n">
        <v>-0.000335</v>
      </c>
      <c r="BI36" t="n">
        <v>-0.00016</v>
      </c>
      <c r="BJ36" t="n">
        <v>-4.5e-05</v>
      </c>
      <c r="BK36" t="n">
        <v>-0.00043</v>
      </c>
      <c r="BL36" t="n">
        <v>0.00019</v>
      </c>
      <c r="BM36" t="n">
        <v>-0.00024</v>
      </c>
      <c r="BN36" t="n">
        <v>-5e-05</v>
      </c>
      <c r="BO36" t="n">
        <v>0.00044</v>
      </c>
      <c r="BP36" t="n">
        <v>-0.000255</v>
      </c>
      <c r="BQ36" t="n">
        <v>0.000375</v>
      </c>
      <c r="BR36" t="n">
        <v>-0.00019</v>
      </c>
      <c r="BS36" t="n">
        <v>-0.00021</v>
      </c>
      <c r="BT36" t="n">
        <v>0.000165</v>
      </c>
      <c r="BU36" t="n">
        <v>0</v>
      </c>
      <c r="BV36" t="n">
        <v>-0.00015</v>
      </c>
      <c r="BW36" t="n">
        <v>0.00046</v>
      </c>
      <c r="BX36" t="n">
        <v>-0.00016</v>
      </c>
      <c r="BY36" t="n">
        <v>-0.00012</v>
      </c>
      <c r="BZ36" t="n">
        <v>0.00036</v>
      </c>
      <c r="CA36" t="n">
        <v>0.00017</v>
      </c>
      <c r="CB36" t="n">
        <v>0.000225</v>
      </c>
      <c r="CC36" t="n">
        <v>-0.000355</v>
      </c>
      <c r="CD36" t="n">
        <v>0.000255</v>
      </c>
      <c r="CE36" t="n">
        <v>0.00048</v>
      </c>
      <c r="CF36" t="n">
        <v>-0.00045</v>
      </c>
      <c r="CG36" t="n">
        <v>0.000125</v>
      </c>
      <c r="CH36" t="n">
        <v>0.00042</v>
      </c>
      <c r="CI36" t="n">
        <v>0.00029</v>
      </c>
      <c r="CJ36" t="n">
        <v>0.000165</v>
      </c>
      <c r="CK36" t="n">
        <v>-7.499999999999999e-05</v>
      </c>
      <c r="CL36" t="n">
        <v>0.000425</v>
      </c>
      <c r="CM36" t="n">
        <v>0.000205</v>
      </c>
      <c r="CN36" t="n">
        <v>0.000495</v>
      </c>
      <c r="CO36" t="n">
        <v>8.000000000000001e-05</v>
      </c>
      <c r="CP36" t="n">
        <v>-0.00026</v>
      </c>
      <c r="CQ36" t="n">
        <v>-0.000185</v>
      </c>
      <c r="CR36" t="n">
        <v>9.000000000000001e-05</v>
      </c>
      <c r="CS36" t="n">
        <v>-0.000205</v>
      </c>
      <c r="CT36" t="n">
        <v>-0.00049</v>
      </c>
      <c r="CU36" t="n">
        <v>0.00049</v>
      </c>
      <c r="CV36" t="n">
        <v>0.00013</v>
      </c>
      <c r="CW36" t="n">
        <v>-0.00013</v>
      </c>
      <c r="CX36" t="n">
        <v>0.0003</v>
      </c>
      <c r="CY36" t="n">
        <v>-0.0002</v>
      </c>
      <c r="CZ36" t="n">
        <v>-0.00039</v>
      </c>
      <c r="DA36" t="n">
        <v>-0.00048</v>
      </c>
      <c r="DB36" t="n">
        <v>0.00012</v>
      </c>
      <c r="DC36" t="n">
        <v>-0.00033</v>
      </c>
      <c r="DD36" t="n">
        <v>-0.000275</v>
      </c>
      <c r="DE36" t="n">
        <v>-0.00019</v>
      </c>
      <c r="DF36" t="n">
        <v>-0.00034</v>
      </c>
      <c r="DG36" t="n">
        <v>-0.000115</v>
      </c>
      <c r="DH36" t="n">
        <v>0.000485</v>
      </c>
      <c r="DI36" t="n">
        <v>-0.000175</v>
      </c>
      <c r="DJ36" t="n">
        <v>-0.00024</v>
      </c>
      <c r="DK36" t="n">
        <v>-0.00026</v>
      </c>
      <c r="DL36" t="n">
        <v>-0.000215</v>
      </c>
      <c r="DM36" t="n">
        <v>0.000275</v>
      </c>
      <c r="DN36" t="n">
        <v>0.000395</v>
      </c>
      <c r="DO36" t="n">
        <v>-0.00036</v>
      </c>
      <c r="DP36" t="n">
        <v>-0.00037</v>
      </c>
      <c r="DQ36" t="n">
        <v>-0.000185</v>
      </c>
      <c r="DR36" t="n">
        <v>-0.000373379277441</v>
      </c>
      <c r="DS36" t="n">
        <v>4.27911725119e-05</v>
      </c>
      <c r="DT36" t="n">
        <v>-8.72561454905</v>
      </c>
    </row>
    <row r="37" spans="1:124">
      <c r="A37" t="n">
        <v>35</v>
      </c>
      <c r="B37" t="n">
        <v>-8.000000000000001e-05</v>
      </c>
      <c r="C37" t="n">
        <v>-0.000335</v>
      </c>
      <c r="D37" t="n">
        <v>-0.00021</v>
      </c>
      <c r="E37" t="n">
        <v>-0.00032</v>
      </c>
      <c r="F37" t="n">
        <v>-0.000255</v>
      </c>
      <c r="G37" t="n">
        <v>-0.000175</v>
      </c>
      <c r="H37" t="n">
        <v>0.000345</v>
      </c>
      <c r="I37" t="n">
        <v>-9.500000000000001e-05</v>
      </c>
      <c r="J37" t="n">
        <v>-0.000375</v>
      </c>
      <c r="K37" t="n">
        <v>0.00014</v>
      </c>
      <c r="L37" t="n">
        <v>-5e-05</v>
      </c>
      <c r="M37" t="n">
        <v>0.00023</v>
      </c>
      <c r="N37" t="n">
        <v>0.000375</v>
      </c>
      <c r="O37" t="n">
        <v>-0.000395</v>
      </c>
      <c r="P37" t="n">
        <v>0.000365</v>
      </c>
      <c r="Q37" t="n">
        <v>-0.000185</v>
      </c>
      <c r="R37" t="n">
        <v>7.499999999999999e-05</v>
      </c>
      <c r="S37" t="n">
        <v>0.000315</v>
      </c>
      <c r="T37" t="n">
        <v>0.000425</v>
      </c>
      <c r="U37" t="n">
        <v>-9.000000000000001e-05</v>
      </c>
      <c r="V37" t="n">
        <v>0.000235</v>
      </c>
      <c r="W37" t="n">
        <v>-0.00018</v>
      </c>
      <c r="X37" t="n">
        <v>3.5e-05</v>
      </c>
      <c r="Y37" t="n">
        <v>5e-05</v>
      </c>
      <c r="Z37" t="n">
        <v>6.499999999999999e-05</v>
      </c>
      <c r="AA37" t="n">
        <v>5.5e-05</v>
      </c>
      <c r="AB37" t="n">
        <v>0.00024</v>
      </c>
      <c r="AC37" t="n">
        <v>-0.00043</v>
      </c>
      <c r="AD37" t="n">
        <v>-0.000335</v>
      </c>
      <c r="AE37" t="n">
        <v>0.000325</v>
      </c>
      <c r="AF37" t="n">
        <v>-0.000175</v>
      </c>
      <c r="AG37" t="n">
        <v>0.00027</v>
      </c>
      <c r="AH37" t="n">
        <v>-0.0002</v>
      </c>
      <c r="AI37" t="n">
        <v>-0.00018</v>
      </c>
      <c r="AJ37" t="n">
        <v>0.000425</v>
      </c>
      <c r="AK37" t="n">
        <v>0.00015</v>
      </c>
      <c r="AL37" t="n">
        <v>-0.000475</v>
      </c>
      <c r="AM37" t="n">
        <v>-0.000165</v>
      </c>
      <c r="AN37" t="n">
        <v>0.00037</v>
      </c>
      <c r="AO37" t="n">
        <v>-0.00043</v>
      </c>
      <c r="AP37" t="n">
        <v>-5e-05</v>
      </c>
      <c r="AQ37" t="n">
        <v>0.0004</v>
      </c>
      <c r="AR37" t="n">
        <v>0.0003</v>
      </c>
      <c r="AS37" t="n">
        <v>-3.5e-05</v>
      </c>
      <c r="AT37" t="n">
        <v>-0.0005</v>
      </c>
      <c r="AU37" t="n">
        <v>-0.000385</v>
      </c>
      <c r="AV37" t="n">
        <v>-0.00038</v>
      </c>
      <c r="AW37" t="n">
        <v>8.500000000000001e-05</v>
      </c>
      <c r="AX37" t="n">
        <v>-0.00038</v>
      </c>
      <c r="AY37" t="n">
        <v>0.00041</v>
      </c>
      <c r="AZ37" t="n">
        <v>-0.00019</v>
      </c>
      <c r="BA37" t="n">
        <v>-0.000115</v>
      </c>
      <c r="BB37" t="n">
        <v>0.00026</v>
      </c>
      <c r="BC37" t="n">
        <v>0.000485</v>
      </c>
      <c r="BD37" t="n">
        <v>0.00014</v>
      </c>
      <c r="BE37" t="n">
        <v>3.5e-05</v>
      </c>
      <c r="BF37" t="n">
        <v>0.000305</v>
      </c>
      <c r="BG37" t="n">
        <v>-0.000275</v>
      </c>
      <c r="BH37" t="n">
        <v>-5e-05</v>
      </c>
      <c r="BI37" t="n">
        <v>0.000175</v>
      </c>
      <c r="BJ37" t="n">
        <v>0.0001</v>
      </c>
      <c r="BK37" t="n">
        <v>-0.00047</v>
      </c>
      <c r="BL37" t="n">
        <v>-1.5e-05</v>
      </c>
      <c r="BM37" t="n">
        <v>-9.000000000000001e-05</v>
      </c>
      <c r="BN37" t="n">
        <v>-0.00034</v>
      </c>
      <c r="BO37" t="n">
        <v>-0.000455</v>
      </c>
      <c r="BP37" t="n">
        <v>0.000295</v>
      </c>
      <c r="BQ37" t="n">
        <v>0.0004</v>
      </c>
      <c r="BR37" t="n">
        <v>0.000285</v>
      </c>
      <c r="BS37" t="n">
        <v>1.5e-05</v>
      </c>
      <c r="BT37" t="n">
        <v>-0.00033</v>
      </c>
      <c r="BU37" t="n">
        <v>0.00036</v>
      </c>
      <c r="BV37" t="n">
        <v>-0.000425</v>
      </c>
      <c r="BW37" t="n">
        <v>-0.000205</v>
      </c>
      <c r="BX37" t="n">
        <v>0.000425</v>
      </c>
      <c r="BY37" t="n">
        <v>3e-05</v>
      </c>
      <c r="BZ37" t="n">
        <v>0.00024</v>
      </c>
      <c r="CA37" t="n">
        <v>0.000425</v>
      </c>
      <c r="CB37" t="n">
        <v>0.00011</v>
      </c>
      <c r="CC37" t="n">
        <v>-0.00033</v>
      </c>
      <c r="CD37" t="n">
        <v>5e-06</v>
      </c>
      <c r="CE37" t="n">
        <v>-0.000435</v>
      </c>
      <c r="CF37" t="n">
        <v>0.000225</v>
      </c>
      <c r="CG37" t="n">
        <v>-0.00047</v>
      </c>
      <c r="CH37" t="n">
        <v>-0.000455</v>
      </c>
      <c r="CI37" t="n">
        <v>-0.00022</v>
      </c>
      <c r="CJ37" t="n">
        <v>-0.000315</v>
      </c>
      <c r="CK37" t="n">
        <v>-0.00018</v>
      </c>
      <c r="CL37" t="n">
        <v>-0.000385</v>
      </c>
      <c r="CM37" t="n">
        <v>-0.00017</v>
      </c>
      <c r="CN37" t="n">
        <v>-0.00039</v>
      </c>
      <c r="CO37" t="n">
        <v>6.499999999999999e-05</v>
      </c>
      <c r="CP37" t="n">
        <v>0.000435</v>
      </c>
      <c r="CQ37" t="n">
        <v>0.000165</v>
      </c>
      <c r="CR37" t="n">
        <v>-0.00025</v>
      </c>
      <c r="CS37" t="n">
        <v>-0.000115</v>
      </c>
      <c r="CT37" t="n">
        <v>0.000345</v>
      </c>
      <c r="CU37" t="n">
        <v>-0.00028</v>
      </c>
      <c r="CV37" t="n">
        <v>0.000345</v>
      </c>
      <c r="CW37" t="n">
        <v>-0.000135</v>
      </c>
      <c r="CX37" t="n">
        <v>-0.000345</v>
      </c>
      <c r="CY37" t="n">
        <v>-0.000295</v>
      </c>
      <c r="CZ37" t="n">
        <v>-0.000405</v>
      </c>
      <c r="DA37" t="n">
        <v>0.000175</v>
      </c>
      <c r="DB37" t="n">
        <v>-0.0002</v>
      </c>
      <c r="DC37" t="n">
        <v>-1e-05</v>
      </c>
      <c r="DD37" t="n">
        <v>-0.000285</v>
      </c>
      <c r="DE37" t="n">
        <v>0.0002</v>
      </c>
      <c r="DF37" t="n">
        <v>-0.00017</v>
      </c>
      <c r="DG37" t="n">
        <v>-0.000145</v>
      </c>
      <c r="DH37" t="n">
        <v>-2.5e-05</v>
      </c>
      <c r="DI37" t="n">
        <v>-0.00038</v>
      </c>
      <c r="DJ37" t="n">
        <v>9.000000000000001e-05</v>
      </c>
      <c r="DK37" t="n">
        <v>-0.000195</v>
      </c>
      <c r="DL37" t="n">
        <v>-0.000465</v>
      </c>
      <c r="DM37" t="n">
        <v>0.00034</v>
      </c>
      <c r="DN37" t="n">
        <v>0.00044</v>
      </c>
      <c r="DO37" t="n">
        <v>0.00017</v>
      </c>
      <c r="DP37" t="n">
        <v>1e-05</v>
      </c>
      <c r="DQ37" t="n">
        <v>8.000000000000001e-05</v>
      </c>
      <c r="DR37" t="n">
        <v>-0.000308399004047</v>
      </c>
      <c r="DS37" t="n">
        <v>4.73520123351e-05</v>
      </c>
      <c r="DT37" t="n">
        <v>-6.51290175092</v>
      </c>
    </row>
    <row r="38" spans="1:124">
      <c r="A38" t="n">
        <v>36</v>
      </c>
      <c r="B38" t="n">
        <v>2.5e-05</v>
      </c>
      <c r="C38" t="n">
        <v>0.00035</v>
      </c>
      <c r="D38" t="n">
        <v>9.000000000000001e-05</v>
      </c>
      <c r="E38" t="n">
        <v>-0.000255</v>
      </c>
      <c r="F38" t="n">
        <v>-0.0001</v>
      </c>
      <c r="G38" t="n">
        <v>-0.00023</v>
      </c>
      <c r="H38" t="n">
        <v>0.000445</v>
      </c>
      <c r="I38" t="n">
        <v>-0.00038</v>
      </c>
      <c r="J38" t="n">
        <v>9.000000000000001e-05</v>
      </c>
      <c r="K38" t="n">
        <v>4.5e-05</v>
      </c>
      <c r="L38" t="n">
        <v>-6e-05</v>
      </c>
      <c r="M38" t="n">
        <v>0.000475</v>
      </c>
      <c r="N38" t="n">
        <v>-9.500000000000001e-05</v>
      </c>
      <c r="O38" t="n">
        <v>0.000225</v>
      </c>
      <c r="P38" t="n">
        <v>0.00027</v>
      </c>
      <c r="Q38" t="n">
        <v>-0.000435</v>
      </c>
      <c r="R38" t="n">
        <v>2.5e-05</v>
      </c>
      <c r="S38" t="n">
        <v>-0.00023</v>
      </c>
      <c r="T38" t="n">
        <v>-0.00042</v>
      </c>
      <c r="U38" t="n">
        <v>-0.00026</v>
      </c>
      <c r="V38" t="n">
        <v>0.00011</v>
      </c>
      <c r="W38" t="n">
        <v>-0.00037</v>
      </c>
      <c r="X38" t="n">
        <v>0.000225</v>
      </c>
      <c r="Y38" t="n">
        <v>-5e-06</v>
      </c>
      <c r="Z38" t="n">
        <v>6.499999999999999e-05</v>
      </c>
      <c r="AA38" t="n">
        <v>-0.000395</v>
      </c>
      <c r="AB38" t="n">
        <v>2.5e-05</v>
      </c>
      <c r="AC38" t="n">
        <v>0.000215</v>
      </c>
      <c r="AD38" t="n">
        <v>-4e-05</v>
      </c>
      <c r="AE38" t="n">
        <v>0.00031</v>
      </c>
      <c r="AF38" t="n">
        <v>0.000115</v>
      </c>
      <c r="AG38" t="n">
        <v>-0.000265</v>
      </c>
      <c r="AH38" t="n">
        <v>5.5e-05</v>
      </c>
      <c r="AI38" t="n">
        <v>8.500000000000001e-05</v>
      </c>
      <c r="AJ38" t="n">
        <v>-0.0005</v>
      </c>
      <c r="AK38" t="n">
        <v>-0.00032</v>
      </c>
      <c r="AL38" t="n">
        <v>-5e-06</v>
      </c>
      <c r="AM38" t="n">
        <v>0.000395</v>
      </c>
      <c r="AN38" t="n">
        <v>1e-05</v>
      </c>
      <c r="AO38" t="n">
        <v>-0.00026</v>
      </c>
      <c r="AP38" t="n">
        <v>0.000455</v>
      </c>
      <c r="AQ38" t="n">
        <v>0.000415</v>
      </c>
      <c r="AR38" t="n">
        <v>-0.000365</v>
      </c>
      <c r="AS38" t="n">
        <v>-0.00022</v>
      </c>
      <c r="AT38" t="n">
        <v>0.00013</v>
      </c>
      <c r="AU38" t="n">
        <v>-0.000285</v>
      </c>
      <c r="AV38" t="n">
        <v>0.000445</v>
      </c>
      <c r="AW38" t="n">
        <v>0.000195</v>
      </c>
      <c r="AX38" t="n">
        <v>-0.00042</v>
      </c>
      <c r="AY38" t="n">
        <v>0.00014</v>
      </c>
      <c r="AZ38" t="n">
        <v>0.00031</v>
      </c>
      <c r="BA38" t="n">
        <v>0.000215</v>
      </c>
      <c r="BB38" t="n">
        <v>-0.000205</v>
      </c>
      <c r="BC38" t="n">
        <v>-0.00046</v>
      </c>
      <c r="BD38" t="n">
        <v>1.5e-05</v>
      </c>
      <c r="BE38" t="n">
        <v>-0.000175</v>
      </c>
      <c r="BF38" t="n">
        <v>-0.00035</v>
      </c>
      <c r="BG38" t="n">
        <v>0.00019</v>
      </c>
      <c r="BH38" t="n">
        <v>-0.000175</v>
      </c>
      <c r="BI38" t="n">
        <v>-0.00027</v>
      </c>
      <c r="BJ38" t="n">
        <v>-0.00049</v>
      </c>
      <c r="BK38" t="n">
        <v>-0.000445</v>
      </c>
      <c r="BL38" t="n">
        <v>-0.00044</v>
      </c>
      <c r="BM38" t="n">
        <v>-0.000145</v>
      </c>
      <c r="BN38" t="n">
        <v>-0.00036</v>
      </c>
      <c r="BO38" t="n">
        <v>-1.5e-05</v>
      </c>
      <c r="BP38" t="n">
        <v>0.00015</v>
      </c>
      <c r="BQ38" t="n">
        <v>-0.000115</v>
      </c>
      <c r="BR38" t="n">
        <v>-0.00043</v>
      </c>
      <c r="BS38" t="n">
        <v>0.00016</v>
      </c>
      <c r="BT38" t="n">
        <v>0.000115</v>
      </c>
      <c r="BU38" t="n">
        <v>-0.000485</v>
      </c>
      <c r="BV38" t="n">
        <v>-0.00041</v>
      </c>
      <c r="BW38" t="n">
        <v>0.00035</v>
      </c>
      <c r="BX38" t="n">
        <v>-0.00029</v>
      </c>
      <c r="BY38" t="n">
        <v>-6.499999999999999e-05</v>
      </c>
      <c r="BZ38" t="n">
        <v>4.5e-05</v>
      </c>
      <c r="CA38" t="n">
        <v>-0.000345</v>
      </c>
      <c r="CB38" t="n">
        <v>-4.5e-05</v>
      </c>
      <c r="CC38" t="n">
        <v>0.00032</v>
      </c>
      <c r="CD38" t="n">
        <v>0.0004</v>
      </c>
      <c r="CE38" t="n">
        <v>0.000485</v>
      </c>
      <c r="CF38" t="n">
        <v>-0.00036</v>
      </c>
      <c r="CG38" t="n">
        <v>0.000285</v>
      </c>
      <c r="CH38" t="n">
        <v>-0.000495</v>
      </c>
      <c r="CI38" t="n">
        <v>0.000425</v>
      </c>
      <c r="CJ38" t="n">
        <v>9.500000000000001e-05</v>
      </c>
      <c r="CK38" t="n">
        <v>-0.00018</v>
      </c>
      <c r="CL38" t="n">
        <v>-0.000445</v>
      </c>
      <c r="CM38" t="n">
        <v>-0.00027</v>
      </c>
      <c r="CN38" t="n">
        <v>0.000255</v>
      </c>
      <c r="CO38" t="n">
        <v>0.000295</v>
      </c>
      <c r="CP38" t="n">
        <v>0.000235</v>
      </c>
      <c r="CQ38" t="n">
        <v>0.000285</v>
      </c>
      <c r="CR38" t="n">
        <v>-0.00029</v>
      </c>
      <c r="CS38" t="n">
        <v>-0.00036</v>
      </c>
      <c r="CT38" t="n">
        <v>0.000425</v>
      </c>
      <c r="CU38" t="n">
        <v>-0.00012</v>
      </c>
      <c r="CV38" t="n">
        <v>-0.00044</v>
      </c>
      <c r="CW38" t="n">
        <v>8.000000000000001e-05</v>
      </c>
      <c r="CX38" t="n">
        <v>-0.000465</v>
      </c>
      <c r="CY38" t="n">
        <v>-0.000145</v>
      </c>
      <c r="CZ38" t="n">
        <v>-0.00041</v>
      </c>
      <c r="DA38" t="n">
        <v>0.000365</v>
      </c>
      <c r="DB38" t="n">
        <v>0.000315</v>
      </c>
      <c r="DC38" t="n">
        <v>0.000475</v>
      </c>
      <c r="DD38" t="n">
        <v>-0.000245</v>
      </c>
      <c r="DE38" t="n">
        <v>-0.000205</v>
      </c>
      <c r="DF38" t="n">
        <v>2.5e-05</v>
      </c>
      <c r="DG38" t="n">
        <v>-9.500000000000001e-05</v>
      </c>
      <c r="DH38" t="n">
        <v>0.00044</v>
      </c>
      <c r="DI38" t="n">
        <v>0.00036</v>
      </c>
      <c r="DJ38" t="n">
        <v>0.000465</v>
      </c>
      <c r="DK38" t="n">
        <v>0.00036</v>
      </c>
      <c r="DL38" t="n">
        <v>-5e-06</v>
      </c>
      <c r="DM38" t="n">
        <v>-0.0003</v>
      </c>
      <c r="DN38" t="n">
        <v>5.5e-05</v>
      </c>
      <c r="DO38" t="n">
        <v>-0.00046</v>
      </c>
      <c r="DP38" t="n">
        <v>0.00016</v>
      </c>
      <c r="DQ38" t="n">
        <v>-0.000155</v>
      </c>
      <c r="DR38" t="n">
        <v>-0.000197393195113</v>
      </c>
      <c r="DS38" t="n">
        <v>4.79409932295e-05</v>
      </c>
      <c r="DT38" t="n">
        <v>-4.11741980747</v>
      </c>
    </row>
    <row r="39" spans="1:124">
      <c r="A39" t="n">
        <v>37</v>
      </c>
      <c r="B39" t="n">
        <v>0.000405</v>
      </c>
      <c r="C39" t="n">
        <v>-0.00041</v>
      </c>
      <c r="D39" t="n">
        <v>-0.00036</v>
      </c>
      <c r="E39" t="n">
        <v>-0.000405</v>
      </c>
      <c r="F39" t="n">
        <v>-9.000000000000001e-05</v>
      </c>
      <c r="G39" t="n">
        <v>9.500000000000001e-05</v>
      </c>
      <c r="H39" t="n">
        <v>-0.000385</v>
      </c>
      <c r="I39" t="n">
        <v>-0.000435</v>
      </c>
      <c r="J39" t="n">
        <v>0.00033</v>
      </c>
      <c r="K39" t="n">
        <v>0.00014</v>
      </c>
      <c r="L39" t="n">
        <v>-8.500000000000001e-05</v>
      </c>
      <c r="M39" t="n">
        <v>-0.000125</v>
      </c>
      <c r="N39" t="n">
        <v>-0.000305</v>
      </c>
      <c r="O39" t="n">
        <v>-7.499999999999999e-05</v>
      </c>
      <c r="P39" t="n">
        <v>0.00016</v>
      </c>
      <c r="Q39" t="n">
        <v>-4.5e-05</v>
      </c>
      <c r="R39" t="n">
        <v>0.00029</v>
      </c>
      <c r="S39" t="n">
        <v>2e-05</v>
      </c>
      <c r="T39" t="n">
        <v>-5e-05</v>
      </c>
      <c r="U39" t="n">
        <v>-5e-06</v>
      </c>
      <c r="V39" t="n">
        <v>-0.000385</v>
      </c>
      <c r="W39" t="n">
        <v>-0.0003</v>
      </c>
      <c r="X39" t="n">
        <v>-1.5e-05</v>
      </c>
      <c r="Y39" t="n">
        <v>-0.00021</v>
      </c>
      <c r="Z39" t="n">
        <v>-0.00024</v>
      </c>
      <c r="AA39" t="n">
        <v>0.00032</v>
      </c>
      <c r="AB39" t="n">
        <v>9.500000000000001e-05</v>
      </c>
      <c r="AC39" t="n">
        <v>0.00016</v>
      </c>
      <c r="AD39" t="n">
        <v>0.00023</v>
      </c>
      <c r="AE39" t="n">
        <v>0.000265</v>
      </c>
      <c r="AF39" t="n">
        <v>0.00022</v>
      </c>
      <c r="AG39" t="n">
        <v>0.000385</v>
      </c>
      <c r="AH39" t="n">
        <v>-0.00027</v>
      </c>
      <c r="AI39" t="n">
        <v>-0.00029</v>
      </c>
      <c r="AJ39" t="n">
        <v>0.00019</v>
      </c>
      <c r="AK39" t="n">
        <v>-9.500000000000001e-05</v>
      </c>
      <c r="AL39" t="n">
        <v>-0.00012</v>
      </c>
      <c r="AM39" t="n">
        <v>6.999999999999999e-05</v>
      </c>
      <c r="AN39" t="n">
        <v>-0.00013</v>
      </c>
      <c r="AO39" t="n">
        <v>-0.00032</v>
      </c>
      <c r="AP39" t="n">
        <v>9.500000000000001e-05</v>
      </c>
      <c r="AQ39" t="n">
        <v>0.000115</v>
      </c>
      <c r="AR39" t="n">
        <v>-5e-06</v>
      </c>
      <c r="AS39" t="n">
        <v>6.499999999999999e-05</v>
      </c>
      <c r="AT39" t="n">
        <v>0.00023</v>
      </c>
      <c r="AU39" t="n">
        <v>-0.00025</v>
      </c>
      <c r="AV39" t="n">
        <v>-0.00044</v>
      </c>
      <c r="AW39" t="n">
        <v>5.5e-05</v>
      </c>
      <c r="AX39" t="n">
        <v>-0.000265</v>
      </c>
      <c r="AY39" t="n">
        <v>-0.00049</v>
      </c>
      <c r="AZ39" t="n">
        <v>-0.00022</v>
      </c>
      <c r="BA39" t="n">
        <v>5e-05</v>
      </c>
      <c r="BB39" t="n">
        <v>-0.000405</v>
      </c>
      <c r="BC39" t="n">
        <v>-0.000125</v>
      </c>
      <c r="BD39" t="n">
        <v>0.00021</v>
      </c>
      <c r="BE39" t="n">
        <v>-0.0004</v>
      </c>
      <c r="BF39" t="n">
        <v>0.000315</v>
      </c>
      <c r="BG39" t="n">
        <v>-0.00038</v>
      </c>
      <c r="BH39" t="n">
        <v>-8.000000000000001e-05</v>
      </c>
      <c r="BI39" t="n">
        <v>0.0004</v>
      </c>
      <c r="BJ39" t="n">
        <v>0.00018</v>
      </c>
      <c r="BK39" t="n">
        <v>0.000415</v>
      </c>
      <c r="BL39" t="n">
        <v>0.000435</v>
      </c>
      <c r="BM39" t="n">
        <v>0.000395</v>
      </c>
      <c r="BN39" t="n">
        <v>0.00036</v>
      </c>
      <c r="BO39" t="n">
        <v>-0.00032</v>
      </c>
      <c r="BP39" t="n">
        <v>-0.00034</v>
      </c>
      <c r="BQ39" t="n">
        <v>0.00033</v>
      </c>
      <c r="BR39" t="n">
        <v>0.000385</v>
      </c>
      <c r="BS39" t="n">
        <v>0.00032</v>
      </c>
      <c r="BT39" t="n">
        <v>0.00039</v>
      </c>
      <c r="BU39" t="n">
        <v>0.000195</v>
      </c>
      <c r="BV39" t="n">
        <v>0.000135</v>
      </c>
      <c r="BW39" t="n">
        <v>0.000265</v>
      </c>
      <c r="BX39" t="n">
        <v>-0.00032</v>
      </c>
      <c r="BY39" t="n">
        <v>-0.00015</v>
      </c>
      <c r="BZ39" t="n">
        <v>0.00027</v>
      </c>
      <c r="CA39" t="n">
        <v>0.00029</v>
      </c>
      <c r="CB39" t="n">
        <v>-0.00043</v>
      </c>
      <c r="CC39" t="n">
        <v>0.000145</v>
      </c>
      <c r="CD39" t="n">
        <v>0.00018</v>
      </c>
      <c r="CE39" t="n">
        <v>0.000495</v>
      </c>
      <c r="CF39" t="n">
        <v>0.00043</v>
      </c>
      <c r="CG39" t="n">
        <v>0.000215</v>
      </c>
      <c r="CH39" t="n">
        <v>-0.00025</v>
      </c>
      <c r="CI39" t="n">
        <v>-8.000000000000001e-05</v>
      </c>
      <c r="CJ39" t="n">
        <v>0.000495</v>
      </c>
      <c r="CK39" t="n">
        <v>0.00035</v>
      </c>
      <c r="CL39" t="n">
        <v>0.000195</v>
      </c>
      <c r="CM39" t="n">
        <v>-0.000395</v>
      </c>
      <c r="CN39" t="n">
        <v>0.000235</v>
      </c>
      <c r="CO39" t="n">
        <v>-0.000335</v>
      </c>
      <c r="CP39" t="n">
        <v>0.000315</v>
      </c>
      <c r="CQ39" t="n">
        <v>0.00012</v>
      </c>
      <c r="CR39" t="n">
        <v>0.000185</v>
      </c>
      <c r="CS39" t="n">
        <v>0.000245</v>
      </c>
      <c r="CT39" t="n">
        <v>-0.000365</v>
      </c>
      <c r="CU39" t="n">
        <v>0.00031</v>
      </c>
      <c r="CV39" t="n">
        <v>0.000465</v>
      </c>
      <c r="CW39" t="n">
        <v>0.000235</v>
      </c>
      <c r="CX39" t="n">
        <v>-0.00026</v>
      </c>
      <c r="CY39" t="n">
        <v>-0.00036</v>
      </c>
      <c r="CZ39" t="n">
        <v>0.000265</v>
      </c>
      <c r="DA39" t="n">
        <v>-0.000465</v>
      </c>
      <c r="DB39" t="n">
        <v>0.000265</v>
      </c>
      <c r="DC39" t="n">
        <v>0.000135</v>
      </c>
      <c r="DD39" t="n">
        <v>-0.000395</v>
      </c>
      <c r="DE39" t="n">
        <v>0.0002</v>
      </c>
      <c r="DF39" t="n">
        <v>-0.000295</v>
      </c>
      <c r="DG39" t="n">
        <v>-0.00027</v>
      </c>
      <c r="DH39" t="n">
        <v>-0.0001</v>
      </c>
      <c r="DI39" t="n">
        <v>0.00026</v>
      </c>
      <c r="DJ39" t="n">
        <v>-0.00011</v>
      </c>
      <c r="DK39" t="n">
        <v>0.000295</v>
      </c>
      <c r="DL39" t="n">
        <v>0.000425</v>
      </c>
      <c r="DM39" t="n">
        <v>0.00019</v>
      </c>
      <c r="DN39" t="n">
        <v>-0.0003</v>
      </c>
      <c r="DO39" t="n">
        <v>0.000415</v>
      </c>
      <c r="DP39" t="n">
        <v>-0.000375</v>
      </c>
      <c r="DQ39" t="n">
        <v>-0.000475</v>
      </c>
      <c r="DR39" t="n">
        <v>-0.000352167835019</v>
      </c>
      <c r="DS39" t="n">
        <v>3.90893242373e-05</v>
      </c>
      <c r="DT39" t="n">
        <v>-9.0093098791</v>
      </c>
    </row>
    <row r="40" spans="1:124">
      <c r="A40" t="n">
        <v>38</v>
      </c>
      <c r="B40" t="n">
        <v>0.00049</v>
      </c>
      <c r="C40" t="n">
        <v>0.000355</v>
      </c>
      <c r="D40" t="n">
        <v>0.000285</v>
      </c>
      <c r="E40" t="n">
        <v>7.499999999999999e-05</v>
      </c>
      <c r="F40" t="n">
        <v>-0.000325</v>
      </c>
      <c r="G40" t="n">
        <v>-0.000145</v>
      </c>
      <c r="H40" t="n">
        <v>3e-05</v>
      </c>
      <c r="I40" t="n">
        <v>-0.00049</v>
      </c>
      <c r="J40" t="n">
        <v>0.000105</v>
      </c>
      <c r="K40" t="n">
        <v>-0.00035</v>
      </c>
      <c r="L40" t="n">
        <v>0.00027</v>
      </c>
      <c r="M40" t="n">
        <v>0</v>
      </c>
      <c r="N40" t="n">
        <v>0.000465</v>
      </c>
      <c r="O40" t="n">
        <v>-1.5e-05</v>
      </c>
      <c r="P40" t="n">
        <v>-0.000235</v>
      </c>
      <c r="Q40" t="n">
        <v>-0.00046</v>
      </c>
      <c r="R40" t="n">
        <v>-0.00011</v>
      </c>
      <c r="S40" t="n">
        <v>0.000195</v>
      </c>
      <c r="T40" t="n">
        <v>-0.00021</v>
      </c>
      <c r="U40" t="n">
        <v>0.000395</v>
      </c>
      <c r="V40" t="n">
        <v>0.00023</v>
      </c>
      <c r="W40" t="n">
        <v>0.000315</v>
      </c>
      <c r="X40" t="n">
        <v>-0.00032</v>
      </c>
      <c r="Y40" t="n">
        <v>0.000465</v>
      </c>
      <c r="Z40" t="n">
        <v>0.000305</v>
      </c>
      <c r="AA40" t="n">
        <v>-0.00027</v>
      </c>
      <c r="AB40" t="n">
        <v>0.000355</v>
      </c>
      <c r="AC40" t="n">
        <v>-4.5e-05</v>
      </c>
      <c r="AD40" t="n">
        <v>-0.000355</v>
      </c>
      <c r="AE40" t="n">
        <v>-0.000135</v>
      </c>
      <c r="AF40" t="n">
        <v>0.00025</v>
      </c>
      <c r="AG40" t="n">
        <v>0.000495</v>
      </c>
      <c r="AH40" t="n">
        <v>0.000325</v>
      </c>
      <c r="AI40" t="n">
        <v>-0.00022</v>
      </c>
      <c r="AJ40" t="n">
        <v>0.0001</v>
      </c>
      <c r="AK40" t="n">
        <v>0.00034</v>
      </c>
      <c r="AL40" t="n">
        <v>0.00045</v>
      </c>
      <c r="AM40" t="n">
        <v>0.00017</v>
      </c>
      <c r="AN40" t="n">
        <v>-0.0003</v>
      </c>
      <c r="AO40" t="n">
        <v>-0.00048</v>
      </c>
      <c r="AP40" t="n">
        <v>4.5e-05</v>
      </c>
      <c r="AQ40" t="n">
        <v>-0.000485</v>
      </c>
      <c r="AR40" t="n">
        <v>0.00042</v>
      </c>
      <c r="AS40" t="n">
        <v>0.000175</v>
      </c>
      <c r="AT40" t="n">
        <v>-0.000325</v>
      </c>
      <c r="AU40" t="n">
        <v>-0.000405</v>
      </c>
      <c r="AV40" t="n">
        <v>-0.000425</v>
      </c>
      <c r="AW40" t="n">
        <v>-0.000395</v>
      </c>
      <c r="AX40" t="n">
        <v>-0.00047</v>
      </c>
      <c r="AY40" t="n">
        <v>-0.000145</v>
      </c>
      <c r="AZ40" t="n">
        <v>0.000265</v>
      </c>
      <c r="BA40" t="n">
        <v>0.00042</v>
      </c>
      <c r="BB40" t="n">
        <v>0.00034</v>
      </c>
      <c r="BC40" t="n">
        <v>6.499999999999999e-05</v>
      </c>
      <c r="BD40" t="n">
        <v>0.00032</v>
      </c>
      <c r="BE40" t="n">
        <v>0.000355</v>
      </c>
      <c r="BF40" t="n">
        <v>-9.000000000000001e-05</v>
      </c>
      <c r="BG40" t="n">
        <v>0.00045</v>
      </c>
      <c r="BH40" t="n">
        <v>0.000355</v>
      </c>
      <c r="BI40" t="n">
        <v>0.000375</v>
      </c>
      <c r="BJ40" t="n">
        <v>-0.00015</v>
      </c>
      <c r="BK40" t="n">
        <v>-0.00022</v>
      </c>
      <c r="BL40" t="n">
        <v>0.000185</v>
      </c>
      <c r="BM40" t="n">
        <v>-3.5e-05</v>
      </c>
      <c r="BN40" t="n">
        <v>0.00043</v>
      </c>
      <c r="BO40" t="n">
        <v>0.00037</v>
      </c>
      <c r="BP40" t="n">
        <v>-0.00037</v>
      </c>
      <c r="BQ40" t="n">
        <v>0.000115</v>
      </c>
      <c r="BR40" t="n">
        <v>0.000115</v>
      </c>
      <c r="BS40" t="n">
        <v>-0.000445</v>
      </c>
      <c r="BT40" t="n">
        <v>0.000295</v>
      </c>
      <c r="BU40" t="n">
        <v>-0.00024</v>
      </c>
      <c r="BV40" t="n">
        <v>-0.00033</v>
      </c>
      <c r="BW40" t="n">
        <v>-5e-06</v>
      </c>
      <c r="BX40" t="n">
        <v>-2e-05</v>
      </c>
      <c r="BY40" t="n">
        <v>0.000235</v>
      </c>
      <c r="BZ40" t="n">
        <v>-0.00031</v>
      </c>
      <c r="CA40" t="n">
        <v>0.000155</v>
      </c>
      <c r="CB40" t="n">
        <v>0.00038</v>
      </c>
      <c r="CC40" t="n">
        <v>0</v>
      </c>
      <c r="CD40" t="n">
        <v>0.00021</v>
      </c>
      <c r="CE40" t="n">
        <v>-0.000425</v>
      </c>
      <c r="CF40" t="n">
        <v>-0.00046</v>
      </c>
      <c r="CG40" t="n">
        <v>0.00037</v>
      </c>
      <c r="CH40" t="n">
        <v>-3e-05</v>
      </c>
      <c r="CI40" t="n">
        <v>-0.00027</v>
      </c>
      <c r="CJ40" t="n">
        <v>-0.00048</v>
      </c>
      <c r="CK40" t="n">
        <v>0.00044</v>
      </c>
      <c r="CL40" t="n">
        <v>5e-05</v>
      </c>
      <c r="CM40" t="n">
        <v>-0.00028</v>
      </c>
      <c r="CN40" t="n">
        <v>-0.00041</v>
      </c>
      <c r="CO40" t="n">
        <v>0.00017</v>
      </c>
      <c r="CP40" t="n">
        <v>-0.000145</v>
      </c>
      <c r="CQ40" t="n">
        <v>0.0003</v>
      </c>
      <c r="CR40" t="n">
        <v>-0.00014</v>
      </c>
      <c r="CS40" t="n">
        <v>0.000245</v>
      </c>
      <c r="CT40" t="n">
        <v>0.0002</v>
      </c>
      <c r="CU40" t="n">
        <v>-9.500000000000001e-05</v>
      </c>
      <c r="CV40" t="n">
        <v>-0.00018</v>
      </c>
      <c r="CW40" t="n">
        <v>-0.00039</v>
      </c>
      <c r="CX40" t="n">
        <v>-0.000115</v>
      </c>
      <c r="CY40" t="n">
        <v>-0.000195</v>
      </c>
      <c r="CZ40" t="n">
        <v>0.00014</v>
      </c>
      <c r="DA40" t="n">
        <v>-0.000325</v>
      </c>
      <c r="DB40" t="n">
        <v>0.000405</v>
      </c>
      <c r="DC40" t="n">
        <v>0.000115</v>
      </c>
      <c r="DD40" t="n">
        <v>0.000465</v>
      </c>
      <c r="DE40" t="n">
        <v>2e-05</v>
      </c>
      <c r="DF40" t="n">
        <v>-0.00024</v>
      </c>
      <c r="DG40" t="n">
        <v>-0.00042</v>
      </c>
      <c r="DH40" t="n">
        <v>0.00032</v>
      </c>
      <c r="DI40" t="n">
        <v>0.00047</v>
      </c>
      <c r="DJ40" t="n">
        <v>-0.000285</v>
      </c>
      <c r="DK40" t="n">
        <v>0.000275</v>
      </c>
      <c r="DL40" t="n">
        <v>-3.5e-05</v>
      </c>
      <c r="DM40" t="n">
        <v>0.00026</v>
      </c>
      <c r="DN40" t="n">
        <v>0.000135</v>
      </c>
      <c r="DO40" t="n">
        <v>0.00036</v>
      </c>
      <c r="DP40" t="n">
        <v>-0.000305</v>
      </c>
      <c r="DQ40" t="n">
        <v>0.000435</v>
      </c>
      <c r="DR40" t="n">
        <v>-0.000289872487697</v>
      </c>
      <c r="DS40" t="n">
        <v>5.0529270803e-05</v>
      </c>
      <c r="DT40" t="n">
        <v>-5.73672414206</v>
      </c>
    </row>
    <row r="41" spans="1:124">
      <c r="A41" t="n">
        <v>39</v>
      </c>
      <c r="B41" t="n">
        <v>-0.0004</v>
      </c>
      <c r="C41" t="n">
        <v>0.00021</v>
      </c>
      <c r="D41" t="n">
        <v>-0.000235</v>
      </c>
      <c r="E41" t="n">
        <v>0.00022</v>
      </c>
      <c r="F41" t="n">
        <v>0.000345</v>
      </c>
      <c r="G41" t="n">
        <v>0.000415</v>
      </c>
      <c r="H41" t="n">
        <v>0.00019</v>
      </c>
      <c r="I41" t="n">
        <v>0.000105</v>
      </c>
      <c r="J41" t="n">
        <v>0.00024</v>
      </c>
      <c r="K41" t="n">
        <v>0.000375</v>
      </c>
      <c r="L41" t="n">
        <v>0.00017</v>
      </c>
      <c r="M41" t="n">
        <v>0.00034</v>
      </c>
      <c r="N41" t="n">
        <v>8.000000000000001e-05</v>
      </c>
      <c r="O41" t="n">
        <v>0.00011</v>
      </c>
      <c r="P41" t="n">
        <v>-0.00035</v>
      </c>
      <c r="Q41" t="n">
        <v>6.499999999999999e-05</v>
      </c>
      <c r="R41" t="n">
        <v>-0.00044</v>
      </c>
      <c r="S41" t="n">
        <v>0.00031</v>
      </c>
      <c r="T41" t="n">
        <v>-0.00048</v>
      </c>
      <c r="U41" t="n">
        <v>0.000425</v>
      </c>
      <c r="V41" t="n">
        <v>-0.00012</v>
      </c>
      <c r="W41" t="n">
        <v>-0.0004</v>
      </c>
      <c r="X41" t="n">
        <v>-0.000495</v>
      </c>
      <c r="Y41" t="n">
        <v>0.00047</v>
      </c>
      <c r="Z41" t="n">
        <v>-0.000165</v>
      </c>
      <c r="AA41" t="n">
        <v>0.00043</v>
      </c>
      <c r="AB41" t="n">
        <v>-0.000195</v>
      </c>
      <c r="AC41" t="n">
        <v>0.00038</v>
      </c>
      <c r="AD41" t="n">
        <v>0.0002</v>
      </c>
      <c r="AE41" t="n">
        <v>6.999999999999999e-05</v>
      </c>
      <c r="AF41" t="n">
        <v>0.00042</v>
      </c>
      <c r="AG41" t="n">
        <v>-0.000145</v>
      </c>
      <c r="AH41" t="n">
        <v>-0.000405</v>
      </c>
      <c r="AI41" t="n">
        <v>0.000475</v>
      </c>
      <c r="AJ41" t="n">
        <v>0.000315</v>
      </c>
      <c r="AK41" t="n">
        <v>-8.500000000000001e-05</v>
      </c>
      <c r="AL41" t="n">
        <v>-0.00031</v>
      </c>
      <c r="AM41" t="n">
        <v>0.000235</v>
      </c>
      <c r="AN41" t="n">
        <v>0.000225</v>
      </c>
      <c r="AO41" t="n">
        <v>-0.000355</v>
      </c>
      <c r="AP41" t="n">
        <v>0.00016</v>
      </c>
      <c r="AQ41" t="n">
        <v>0.000485</v>
      </c>
      <c r="AR41" t="n">
        <v>8.000000000000001e-05</v>
      </c>
      <c r="AS41" t="n">
        <v>-4.5e-05</v>
      </c>
      <c r="AT41" t="n">
        <v>0.00036</v>
      </c>
      <c r="AU41" t="n">
        <v>-0.0005</v>
      </c>
      <c r="AV41" t="n">
        <v>-0.000165</v>
      </c>
      <c r="AW41" t="n">
        <v>0.00015</v>
      </c>
      <c r="AX41" t="n">
        <v>-5e-05</v>
      </c>
      <c r="AY41" t="n">
        <v>0.000165</v>
      </c>
      <c r="AZ41" t="n">
        <v>0.00037</v>
      </c>
      <c r="BA41" t="n">
        <v>-0.0005</v>
      </c>
      <c r="BB41" t="n">
        <v>0.000105</v>
      </c>
      <c r="BC41" t="n">
        <v>-0.00031</v>
      </c>
      <c r="BD41" t="n">
        <v>-0.00044</v>
      </c>
      <c r="BE41" t="n">
        <v>-6e-05</v>
      </c>
      <c r="BF41" t="n">
        <v>-0.00035</v>
      </c>
      <c r="BG41" t="n">
        <v>-0.00025</v>
      </c>
      <c r="BH41" t="n">
        <v>0.0002</v>
      </c>
      <c r="BI41" t="n">
        <v>-1e-05</v>
      </c>
      <c r="BJ41" t="n">
        <v>-0.00011</v>
      </c>
      <c r="BK41" t="n">
        <v>-2e-05</v>
      </c>
      <c r="BL41" t="n">
        <v>0.000205</v>
      </c>
      <c r="BM41" t="n">
        <v>0.000405</v>
      </c>
      <c r="BN41" t="n">
        <v>0.00023</v>
      </c>
      <c r="BO41" t="n">
        <v>0.00016</v>
      </c>
      <c r="BP41" t="n">
        <v>-0.000215</v>
      </c>
      <c r="BQ41" t="n">
        <v>-0.000435</v>
      </c>
      <c r="BR41" t="n">
        <v>-0.000215</v>
      </c>
      <c r="BS41" t="n">
        <v>-0.00015</v>
      </c>
      <c r="BT41" t="n">
        <v>0.000345</v>
      </c>
      <c r="BU41" t="n">
        <v>-0.000285</v>
      </c>
      <c r="BV41" t="n">
        <v>-0.000265</v>
      </c>
      <c r="BW41" t="n">
        <v>5e-06</v>
      </c>
      <c r="BX41" t="n">
        <v>-2.5e-05</v>
      </c>
      <c r="BY41" t="n">
        <v>0.00036</v>
      </c>
      <c r="BZ41" t="n">
        <v>0.000455</v>
      </c>
      <c r="CA41" t="n">
        <v>0.000145</v>
      </c>
      <c r="CB41" t="n">
        <v>-6e-05</v>
      </c>
      <c r="CC41" t="n">
        <v>-8.000000000000001e-05</v>
      </c>
      <c r="CD41" t="n">
        <v>-0.000285</v>
      </c>
      <c r="CE41" t="n">
        <v>0.000395</v>
      </c>
      <c r="CF41" t="n">
        <v>6.499999999999999e-05</v>
      </c>
      <c r="CG41" t="n">
        <v>-1e-05</v>
      </c>
      <c r="CH41" t="n">
        <v>-4.5e-05</v>
      </c>
      <c r="CI41" t="n">
        <v>-1e-05</v>
      </c>
      <c r="CJ41" t="n">
        <v>-0.00017</v>
      </c>
      <c r="CK41" t="n">
        <v>1.5e-05</v>
      </c>
      <c r="CL41" t="n">
        <v>-0.00047</v>
      </c>
      <c r="CM41" t="n">
        <v>0.000445</v>
      </c>
      <c r="CN41" t="n">
        <v>-2.5e-05</v>
      </c>
      <c r="CO41" t="n">
        <v>0.00021</v>
      </c>
      <c r="CP41" t="n">
        <v>0.00023</v>
      </c>
      <c r="CQ41" t="n">
        <v>0.00048</v>
      </c>
      <c r="CR41" t="n">
        <v>0.00022</v>
      </c>
      <c r="CS41" t="n">
        <v>0.000495</v>
      </c>
      <c r="CT41" t="n">
        <v>0.00042</v>
      </c>
      <c r="CU41" t="n">
        <v>0.00023</v>
      </c>
      <c r="CV41" t="n">
        <v>0.000205</v>
      </c>
      <c r="CW41" t="n">
        <v>0.000215</v>
      </c>
      <c r="CX41" t="n">
        <v>7.499999999999999e-05</v>
      </c>
      <c r="CY41" t="n">
        <v>-0.00026</v>
      </c>
      <c r="CZ41" t="n">
        <v>-0.0004</v>
      </c>
      <c r="DA41" t="n">
        <v>0.00037</v>
      </c>
      <c r="DB41" t="n">
        <v>0.000475</v>
      </c>
      <c r="DC41" t="n">
        <v>-0.00044</v>
      </c>
      <c r="DD41" t="n">
        <v>5.5e-05</v>
      </c>
      <c r="DE41" t="n">
        <v>-0.000355</v>
      </c>
      <c r="DF41" t="n">
        <v>0.000245</v>
      </c>
      <c r="DG41" t="n">
        <v>-0.000395</v>
      </c>
      <c r="DH41" t="n">
        <v>0.00032</v>
      </c>
      <c r="DI41" t="n">
        <v>0.00011</v>
      </c>
      <c r="DJ41" t="n">
        <v>1e-05</v>
      </c>
      <c r="DK41" t="n">
        <v>-0.000105</v>
      </c>
      <c r="DL41" t="n">
        <v>-0.000145</v>
      </c>
      <c r="DM41" t="n">
        <v>-0.0003</v>
      </c>
      <c r="DN41" t="n">
        <v>0.00045</v>
      </c>
      <c r="DO41" t="n">
        <v>0.00041</v>
      </c>
      <c r="DP41" t="n">
        <v>-8.000000000000001e-05</v>
      </c>
      <c r="DQ41" t="n">
        <v>-0.000255</v>
      </c>
      <c r="DR41" t="n">
        <v>-0.000399328669823</v>
      </c>
      <c r="DS41" t="n">
        <v>5.22554047564e-05</v>
      </c>
      <c r="DT41" t="n">
        <v>-7.64186349114</v>
      </c>
    </row>
    <row r="42" spans="1:124">
      <c r="A42" t="n">
        <v>40</v>
      </c>
      <c r="B42" t="n">
        <v>0.00045</v>
      </c>
      <c r="C42" t="n">
        <v>0.000235</v>
      </c>
      <c r="D42" t="n">
        <v>-0.000285</v>
      </c>
      <c r="E42" t="n">
        <v>-0.00043</v>
      </c>
      <c r="F42" t="n">
        <v>-0.00012</v>
      </c>
      <c r="G42" t="n">
        <v>-0.00018</v>
      </c>
      <c r="H42" t="n">
        <v>5e-05</v>
      </c>
      <c r="I42" t="n">
        <v>-1.5e-05</v>
      </c>
      <c r="J42" t="n">
        <v>-0.00044</v>
      </c>
      <c r="K42" t="n">
        <v>-0.000295</v>
      </c>
      <c r="L42" t="n">
        <v>0.00047</v>
      </c>
      <c r="M42" t="n">
        <v>6.999999999999999e-05</v>
      </c>
      <c r="N42" t="n">
        <v>-0.00036</v>
      </c>
      <c r="O42" t="n">
        <v>0.00047</v>
      </c>
      <c r="P42" t="n">
        <v>0.000155</v>
      </c>
      <c r="Q42" t="n">
        <v>0.000125</v>
      </c>
      <c r="R42" t="n">
        <v>0.000275</v>
      </c>
      <c r="S42" t="n">
        <v>0.000415</v>
      </c>
      <c r="T42" t="n">
        <v>-0.00049</v>
      </c>
      <c r="U42" t="n">
        <v>0.00011</v>
      </c>
      <c r="V42" t="n">
        <v>-5.5e-05</v>
      </c>
      <c r="W42" t="n">
        <v>-9.000000000000001e-05</v>
      </c>
      <c r="X42" t="n">
        <v>9.000000000000001e-05</v>
      </c>
      <c r="Y42" t="n">
        <v>0.0004</v>
      </c>
      <c r="Z42" t="n">
        <v>0.00042</v>
      </c>
      <c r="AA42" t="n">
        <v>-7.499999999999999e-05</v>
      </c>
      <c r="AB42" t="n">
        <v>0.000245</v>
      </c>
      <c r="AC42" t="n">
        <v>0.00014</v>
      </c>
      <c r="AD42" t="n">
        <v>0.00018</v>
      </c>
      <c r="AE42" t="n">
        <v>5e-05</v>
      </c>
      <c r="AF42" t="n">
        <v>-3e-05</v>
      </c>
      <c r="AG42" t="n">
        <v>-0.00048</v>
      </c>
      <c r="AH42" t="n">
        <v>0.00023</v>
      </c>
      <c r="AI42" t="n">
        <v>6.999999999999999e-05</v>
      </c>
      <c r="AJ42" t="n">
        <v>0.00021</v>
      </c>
      <c r="AK42" t="n">
        <v>0.000345</v>
      </c>
      <c r="AL42" t="n">
        <v>0.00049</v>
      </c>
      <c r="AM42" t="n">
        <v>0.000345</v>
      </c>
      <c r="AN42" t="n">
        <v>-0.00013</v>
      </c>
      <c r="AO42" t="n">
        <v>0.000395</v>
      </c>
      <c r="AP42" t="n">
        <v>-0.000185</v>
      </c>
      <c r="AQ42" t="n">
        <v>-0.000275</v>
      </c>
      <c r="AR42" t="n">
        <v>0.000145</v>
      </c>
      <c r="AS42" t="n">
        <v>-0.000305</v>
      </c>
      <c r="AT42" t="n">
        <v>0.00015</v>
      </c>
      <c r="AU42" t="n">
        <v>0.000105</v>
      </c>
      <c r="AV42" t="n">
        <v>-0.000175</v>
      </c>
      <c r="AW42" t="n">
        <v>-0.000265</v>
      </c>
      <c r="AX42" t="n">
        <v>0.00039</v>
      </c>
      <c r="AY42" t="n">
        <v>0.00044</v>
      </c>
      <c r="AZ42" t="n">
        <v>-0.00043</v>
      </c>
      <c r="BA42" t="n">
        <v>-0.00029</v>
      </c>
      <c r="BB42" t="n">
        <v>0.00035</v>
      </c>
      <c r="BC42" t="n">
        <v>0.00024</v>
      </c>
      <c r="BD42" t="n">
        <v>1.5e-05</v>
      </c>
      <c r="BE42" t="n">
        <v>0.000135</v>
      </c>
      <c r="BF42" t="n">
        <v>-0.00019</v>
      </c>
      <c r="BG42" t="n">
        <v>-0.000375</v>
      </c>
      <c r="BH42" t="n">
        <v>0.000425</v>
      </c>
      <c r="BI42" t="n">
        <v>0.00031</v>
      </c>
      <c r="BJ42" t="n">
        <v>0.000415</v>
      </c>
      <c r="BK42" t="n">
        <v>-4e-05</v>
      </c>
      <c r="BL42" t="n">
        <v>0.00034</v>
      </c>
      <c r="BM42" t="n">
        <v>-0.000495</v>
      </c>
      <c r="BN42" t="n">
        <v>0.000225</v>
      </c>
      <c r="BO42" t="n">
        <v>0.000415</v>
      </c>
      <c r="BP42" t="n">
        <v>-0.000275</v>
      </c>
      <c r="BQ42" t="n">
        <v>0.00032</v>
      </c>
      <c r="BR42" t="n">
        <v>-0.0005</v>
      </c>
      <c r="BS42" t="n">
        <v>0.00022</v>
      </c>
      <c r="BT42" t="n">
        <v>0.000235</v>
      </c>
      <c r="BU42" t="n">
        <v>0.000275</v>
      </c>
      <c r="BV42" t="n">
        <v>-0.00023</v>
      </c>
      <c r="BW42" t="n">
        <v>0.0001</v>
      </c>
      <c r="BX42" t="n">
        <v>0.000205</v>
      </c>
      <c r="BY42" t="n">
        <v>-0.000415</v>
      </c>
      <c r="BZ42" t="n">
        <v>0.000185</v>
      </c>
      <c r="CA42" t="n">
        <v>0.00019</v>
      </c>
      <c r="CB42" t="n">
        <v>-0.000445</v>
      </c>
      <c r="CC42" t="n">
        <v>0.00014</v>
      </c>
      <c r="CD42" t="n">
        <v>0.000115</v>
      </c>
      <c r="CE42" t="n">
        <v>0.000395</v>
      </c>
      <c r="CF42" t="n">
        <v>-0.00029</v>
      </c>
      <c r="CG42" t="n">
        <v>-0.00018</v>
      </c>
      <c r="CH42" t="n">
        <v>-0.0003</v>
      </c>
      <c r="CI42" t="n">
        <v>-0.00034</v>
      </c>
      <c r="CJ42" t="n">
        <v>0.000125</v>
      </c>
      <c r="CK42" t="n">
        <v>-4.5e-05</v>
      </c>
      <c r="CL42" t="n">
        <v>-0.0003</v>
      </c>
      <c r="CM42" t="n">
        <v>-9.500000000000001e-05</v>
      </c>
      <c r="CN42" t="n">
        <v>-0.00032</v>
      </c>
      <c r="CO42" t="n">
        <v>-0.0005</v>
      </c>
      <c r="CP42" t="n">
        <v>0.000395</v>
      </c>
      <c r="CQ42" t="n">
        <v>7.499999999999999e-05</v>
      </c>
      <c r="CR42" t="n">
        <v>-0.00034</v>
      </c>
      <c r="CS42" t="n">
        <v>-0.00011</v>
      </c>
      <c r="CT42" t="n">
        <v>0.000185</v>
      </c>
      <c r="CU42" t="n">
        <v>-0.000165</v>
      </c>
      <c r="CV42" t="n">
        <v>-0.000465</v>
      </c>
      <c r="CW42" t="n">
        <v>-0.00016</v>
      </c>
      <c r="CX42" t="n">
        <v>0.000235</v>
      </c>
      <c r="CY42" t="n">
        <v>-0.000435</v>
      </c>
      <c r="CZ42" t="n">
        <v>0.00012</v>
      </c>
      <c r="DA42" t="n">
        <v>-0.00011</v>
      </c>
      <c r="DB42" t="n">
        <v>-0.000295</v>
      </c>
      <c r="DC42" t="n">
        <v>-0.000415</v>
      </c>
      <c r="DD42" t="n">
        <v>0.000375</v>
      </c>
      <c r="DE42" t="n">
        <v>-8.000000000000001e-05</v>
      </c>
      <c r="DF42" t="n">
        <v>0.000155</v>
      </c>
      <c r="DG42" t="n">
        <v>0.000475</v>
      </c>
      <c r="DH42" t="n">
        <v>-2.5e-05</v>
      </c>
      <c r="DI42" t="n">
        <v>-0.0003</v>
      </c>
      <c r="DJ42" t="n">
        <v>0.000275</v>
      </c>
      <c r="DK42" t="n">
        <v>4.5e-05</v>
      </c>
      <c r="DL42" t="n">
        <v>-7.499999999999999e-05</v>
      </c>
      <c r="DM42" t="n">
        <v>0.00032</v>
      </c>
      <c r="DN42" t="n">
        <v>0.00023</v>
      </c>
      <c r="DO42" t="n">
        <v>0.000275</v>
      </c>
      <c r="DP42" t="n">
        <v>0.00018</v>
      </c>
      <c r="DQ42" t="n">
        <v>0.00039</v>
      </c>
      <c r="DR42" t="n">
        <v>-0.000182472572876</v>
      </c>
      <c r="DS42" t="n">
        <v>4.38778548538e-05</v>
      </c>
      <c r="DT42" t="n">
        <v>-4.15864844542</v>
      </c>
    </row>
    <row r="43" spans="1:124">
      <c r="A43" t="n">
        <v>41</v>
      </c>
      <c r="B43" t="n">
        <v>-5e-06</v>
      </c>
      <c r="C43" t="n">
        <v>0.000305</v>
      </c>
      <c r="D43" t="n">
        <v>-0.00039</v>
      </c>
      <c r="E43" t="n">
        <v>0.00041</v>
      </c>
      <c r="F43" t="n">
        <v>0.00018</v>
      </c>
      <c r="G43" t="n">
        <v>-0.00026</v>
      </c>
      <c r="H43" t="n">
        <v>-0.000495</v>
      </c>
      <c r="I43" t="n">
        <v>0.000195</v>
      </c>
      <c r="J43" t="n">
        <v>0.000355</v>
      </c>
      <c r="K43" t="n">
        <v>3e-05</v>
      </c>
      <c r="L43" t="n">
        <v>-0.00045</v>
      </c>
      <c r="M43" t="n">
        <v>0.00015</v>
      </c>
      <c r="N43" t="n">
        <v>0.00027</v>
      </c>
      <c r="O43" t="n">
        <v>0.00029</v>
      </c>
      <c r="P43" t="n">
        <v>-0.000155</v>
      </c>
      <c r="Q43" t="n">
        <v>7.499999999999999e-05</v>
      </c>
      <c r="R43" t="n">
        <v>0.0001</v>
      </c>
      <c r="S43" t="n">
        <v>-0.00026</v>
      </c>
      <c r="T43" t="n">
        <v>-0.00041</v>
      </c>
      <c r="U43" t="n">
        <v>-0.000215</v>
      </c>
      <c r="V43" t="n">
        <v>-0.000255</v>
      </c>
      <c r="W43" t="n">
        <v>-0.000115</v>
      </c>
      <c r="X43" t="n">
        <v>0.000465</v>
      </c>
      <c r="Y43" t="n">
        <v>-0.00044</v>
      </c>
      <c r="Z43" t="n">
        <v>-0.0005</v>
      </c>
      <c r="AA43" t="n">
        <v>0.0003</v>
      </c>
      <c r="AB43" t="n">
        <v>0.00024</v>
      </c>
      <c r="AC43" t="n">
        <v>0.00025</v>
      </c>
      <c r="AD43" t="n">
        <v>0.00014</v>
      </c>
      <c r="AE43" t="n">
        <v>0.000205</v>
      </c>
      <c r="AF43" t="n">
        <v>0.0002</v>
      </c>
      <c r="AG43" t="n">
        <v>-9.500000000000001e-05</v>
      </c>
      <c r="AH43" t="n">
        <v>4.5e-05</v>
      </c>
      <c r="AI43" t="n">
        <v>5.5e-05</v>
      </c>
      <c r="AJ43" t="n">
        <v>-0.000435</v>
      </c>
      <c r="AK43" t="n">
        <v>0.00012</v>
      </c>
      <c r="AL43" t="n">
        <v>0.00013</v>
      </c>
      <c r="AM43" t="n">
        <v>-7.499999999999999e-05</v>
      </c>
      <c r="AN43" t="n">
        <v>-4.5e-05</v>
      </c>
      <c r="AO43" t="n">
        <v>-0.0001</v>
      </c>
      <c r="AP43" t="n">
        <v>-9.500000000000001e-05</v>
      </c>
      <c r="AQ43" t="n">
        <v>-0.000125</v>
      </c>
      <c r="AR43" t="n">
        <v>0.000245</v>
      </c>
      <c r="AS43" t="n">
        <v>-0.00038</v>
      </c>
      <c r="AT43" t="n">
        <v>0.000435</v>
      </c>
      <c r="AU43" t="n">
        <v>-0.00038</v>
      </c>
      <c r="AV43" t="n">
        <v>-0.00014</v>
      </c>
      <c r="AW43" t="n">
        <v>-0.00048</v>
      </c>
      <c r="AX43" t="n">
        <v>0.00012</v>
      </c>
      <c r="AY43" t="n">
        <v>0.000335</v>
      </c>
      <c r="AZ43" t="n">
        <v>0.000365</v>
      </c>
      <c r="BA43" t="n">
        <v>4e-05</v>
      </c>
      <c r="BB43" t="n">
        <v>-0.00015</v>
      </c>
      <c r="BC43" t="n">
        <v>0.000175</v>
      </c>
      <c r="BD43" t="n">
        <v>-6.499999999999999e-05</v>
      </c>
      <c r="BE43" t="n">
        <v>0.000455</v>
      </c>
      <c r="BF43" t="n">
        <v>0.000305</v>
      </c>
      <c r="BG43" t="n">
        <v>0.00041</v>
      </c>
      <c r="BH43" t="n">
        <v>0.000485</v>
      </c>
      <c r="BI43" t="n">
        <v>-0.000335</v>
      </c>
      <c r="BJ43" t="n">
        <v>0.000255</v>
      </c>
      <c r="BK43" t="n">
        <v>-4e-05</v>
      </c>
      <c r="BL43" t="n">
        <v>3e-05</v>
      </c>
      <c r="BM43" t="n">
        <v>-0.000465</v>
      </c>
      <c r="BN43" t="n">
        <v>0.00031</v>
      </c>
      <c r="BO43" t="n">
        <v>-0.000325</v>
      </c>
      <c r="BP43" t="n">
        <v>0.000165</v>
      </c>
      <c r="BQ43" t="n">
        <v>-0.00041</v>
      </c>
      <c r="BR43" t="n">
        <v>0.000165</v>
      </c>
      <c r="BS43" t="n">
        <v>-0.000325</v>
      </c>
      <c r="BT43" t="n">
        <v>-0.00045</v>
      </c>
      <c r="BU43" t="n">
        <v>0.000355</v>
      </c>
      <c r="BV43" t="n">
        <v>0.000365</v>
      </c>
      <c r="BW43" t="n">
        <v>8.000000000000001e-05</v>
      </c>
      <c r="BX43" t="n">
        <v>-0.00017</v>
      </c>
      <c r="BY43" t="n">
        <v>0.000445</v>
      </c>
      <c r="BZ43" t="n">
        <v>0.000245</v>
      </c>
      <c r="CA43" t="n">
        <v>0</v>
      </c>
      <c r="CB43" t="n">
        <v>-0.000105</v>
      </c>
      <c r="CC43" t="n">
        <v>-1.5e-05</v>
      </c>
      <c r="CD43" t="n">
        <v>0.00035</v>
      </c>
      <c r="CE43" t="n">
        <v>-0.0002</v>
      </c>
      <c r="CF43" t="n">
        <v>0.00014</v>
      </c>
      <c r="CG43" t="n">
        <v>0.000435</v>
      </c>
      <c r="CH43" t="n">
        <v>-0.000295</v>
      </c>
      <c r="CI43" t="n">
        <v>-0.00018</v>
      </c>
      <c r="CJ43" t="n">
        <v>-0.000275</v>
      </c>
      <c r="CK43" t="n">
        <v>-0.000225</v>
      </c>
      <c r="CL43" t="n">
        <v>-0.000405</v>
      </c>
      <c r="CM43" t="n">
        <v>0.000495</v>
      </c>
      <c r="CN43" t="n">
        <v>0.000495</v>
      </c>
      <c r="CO43" t="n">
        <v>-0.00032</v>
      </c>
      <c r="CP43" t="n">
        <v>0.000255</v>
      </c>
      <c r="CQ43" t="n">
        <v>-5e-06</v>
      </c>
      <c r="CR43" t="n">
        <v>-0.00025</v>
      </c>
      <c r="CS43" t="n">
        <v>0.000275</v>
      </c>
      <c r="CT43" t="n">
        <v>-0.000135</v>
      </c>
      <c r="CU43" t="n">
        <v>0.000425</v>
      </c>
      <c r="CV43" t="n">
        <v>0.000195</v>
      </c>
      <c r="CW43" t="n">
        <v>-0.00018</v>
      </c>
      <c r="CX43" t="n">
        <v>-0.00047</v>
      </c>
      <c r="CY43" t="n">
        <v>0.000225</v>
      </c>
      <c r="CZ43" t="n">
        <v>-0.00036</v>
      </c>
      <c r="DA43" t="n">
        <v>-6e-05</v>
      </c>
      <c r="DB43" t="n">
        <v>-0.000455</v>
      </c>
      <c r="DC43" t="n">
        <v>-0.00044</v>
      </c>
      <c r="DD43" t="n">
        <v>6.999999999999999e-05</v>
      </c>
      <c r="DE43" t="n">
        <v>0.00046</v>
      </c>
      <c r="DF43" t="n">
        <v>0.000345</v>
      </c>
      <c r="DG43" t="n">
        <v>0.00013</v>
      </c>
      <c r="DH43" t="n">
        <v>0.00047</v>
      </c>
      <c r="DI43" t="n">
        <v>0.000175</v>
      </c>
      <c r="DJ43" t="n">
        <v>0.00011</v>
      </c>
      <c r="DK43" t="n">
        <v>-0.00046</v>
      </c>
      <c r="DL43" t="n">
        <v>0.0002</v>
      </c>
      <c r="DM43" t="n">
        <v>0.000435</v>
      </c>
      <c r="DN43" t="n">
        <v>-0.000285</v>
      </c>
      <c r="DO43" t="n">
        <v>0.00015</v>
      </c>
      <c r="DP43" t="n">
        <v>0.00038</v>
      </c>
      <c r="DQ43" t="n">
        <v>-0.000315</v>
      </c>
      <c r="DR43" t="n">
        <v>-0.00020529739718</v>
      </c>
      <c r="DS43" t="n">
        <v>4.30748853923e-05</v>
      </c>
      <c r="DT43" t="n">
        <v>-4.76605788525</v>
      </c>
    </row>
    <row r="44" spans="1:124">
      <c r="A44" t="n">
        <v>42</v>
      </c>
      <c r="B44" t="n">
        <v>0.00016</v>
      </c>
      <c r="C44" t="n">
        <v>0.00028</v>
      </c>
      <c r="D44" t="n">
        <v>-0.00034</v>
      </c>
      <c r="E44" t="n">
        <v>0.000235</v>
      </c>
      <c r="F44" t="n">
        <v>-0.00012</v>
      </c>
      <c r="G44" t="n">
        <v>-0.00013</v>
      </c>
      <c r="H44" t="n">
        <v>-2e-05</v>
      </c>
      <c r="I44" t="n">
        <v>-0.000145</v>
      </c>
      <c r="J44" t="n">
        <v>0.00025</v>
      </c>
      <c r="K44" t="n">
        <v>0.00043</v>
      </c>
      <c r="L44" t="n">
        <v>-2e-05</v>
      </c>
      <c r="M44" t="n">
        <v>-0.00032</v>
      </c>
      <c r="N44" t="n">
        <v>-0.000295</v>
      </c>
      <c r="O44" t="n">
        <v>-0.00016</v>
      </c>
      <c r="P44" t="n">
        <v>0.000365</v>
      </c>
      <c r="Q44" t="n">
        <v>0.00027</v>
      </c>
      <c r="R44" t="n">
        <v>0.000245</v>
      </c>
      <c r="S44" t="n">
        <v>-0.00049</v>
      </c>
      <c r="T44" t="n">
        <v>0.00023</v>
      </c>
      <c r="U44" t="n">
        <v>0.00045</v>
      </c>
      <c r="V44" t="n">
        <v>-0.00042</v>
      </c>
      <c r="W44" t="n">
        <v>-9.000000000000001e-05</v>
      </c>
      <c r="X44" t="n">
        <v>0.00037</v>
      </c>
      <c r="Y44" t="n">
        <v>-1.5e-05</v>
      </c>
      <c r="Z44" t="n">
        <v>-0.000175</v>
      </c>
      <c r="AA44" t="n">
        <v>0.00012</v>
      </c>
      <c r="AB44" t="n">
        <v>0.000375</v>
      </c>
      <c r="AC44" t="n">
        <v>0.00029</v>
      </c>
      <c r="AD44" t="n">
        <v>0.00046</v>
      </c>
      <c r="AE44" t="n">
        <v>0.00028</v>
      </c>
      <c r="AF44" t="n">
        <v>-0.0004</v>
      </c>
      <c r="AG44" t="n">
        <v>6.999999999999999e-05</v>
      </c>
      <c r="AH44" t="n">
        <v>0.000235</v>
      </c>
      <c r="AI44" t="n">
        <v>0.00036</v>
      </c>
      <c r="AJ44" t="n">
        <v>-0.00029</v>
      </c>
      <c r="AK44" t="n">
        <v>-0.00029</v>
      </c>
      <c r="AL44" t="n">
        <v>-0.00023</v>
      </c>
      <c r="AM44" t="n">
        <v>0.00034</v>
      </c>
      <c r="AN44" t="n">
        <v>-0.000195</v>
      </c>
      <c r="AO44" t="n">
        <v>0.000445</v>
      </c>
      <c r="AP44" t="n">
        <v>0.000235</v>
      </c>
      <c r="AQ44" t="n">
        <v>0.000345</v>
      </c>
      <c r="AR44" t="n">
        <v>-3.5e-05</v>
      </c>
      <c r="AS44" t="n">
        <v>-0.000145</v>
      </c>
      <c r="AT44" t="n">
        <v>0.00046</v>
      </c>
      <c r="AU44" t="n">
        <v>0.000475</v>
      </c>
      <c r="AV44" t="n">
        <v>0.00017</v>
      </c>
      <c r="AW44" t="n">
        <v>-0.000365</v>
      </c>
      <c r="AX44" t="n">
        <v>0.000475</v>
      </c>
      <c r="AY44" t="n">
        <v>-0.00014</v>
      </c>
      <c r="AZ44" t="n">
        <v>4e-05</v>
      </c>
      <c r="BA44" t="n">
        <v>-0.0002</v>
      </c>
      <c r="BB44" t="n">
        <v>-0.000295</v>
      </c>
      <c r="BC44" t="n">
        <v>-0.00027</v>
      </c>
      <c r="BD44" t="n">
        <v>7.499999999999999e-05</v>
      </c>
      <c r="BE44" t="n">
        <v>0.00023</v>
      </c>
      <c r="BF44" t="n">
        <v>0.000425</v>
      </c>
      <c r="BG44" t="n">
        <v>0.000495</v>
      </c>
      <c r="BH44" t="n">
        <v>-0.000335</v>
      </c>
      <c r="BI44" t="n">
        <v>-4e-05</v>
      </c>
      <c r="BJ44" t="n">
        <v>-6e-05</v>
      </c>
      <c r="BK44" t="n">
        <v>0</v>
      </c>
      <c r="BL44" t="n">
        <v>-0.000435</v>
      </c>
      <c r="BM44" t="n">
        <v>-0.000435</v>
      </c>
      <c r="BN44" t="n">
        <v>-5.5e-05</v>
      </c>
      <c r="BO44" t="n">
        <v>0.00022</v>
      </c>
      <c r="BP44" t="n">
        <v>-0.00013</v>
      </c>
      <c r="BQ44" t="n">
        <v>0.000155</v>
      </c>
      <c r="BR44" t="n">
        <v>-0.00041</v>
      </c>
      <c r="BS44" t="n">
        <v>0.000475</v>
      </c>
      <c r="BT44" t="n">
        <v>0.000225</v>
      </c>
      <c r="BU44" t="n">
        <v>0.000395</v>
      </c>
      <c r="BV44" t="n">
        <v>0.0001</v>
      </c>
      <c r="BW44" t="n">
        <v>0.000455</v>
      </c>
      <c r="BX44" t="n">
        <v>0.000415</v>
      </c>
      <c r="BY44" t="n">
        <v>-0.0002</v>
      </c>
      <c r="BZ44" t="n">
        <v>-0.00045</v>
      </c>
      <c r="CA44" t="n">
        <v>-1.5e-05</v>
      </c>
      <c r="CB44" t="n">
        <v>0.00028</v>
      </c>
      <c r="CC44" t="n">
        <v>-0.00043</v>
      </c>
      <c r="CD44" t="n">
        <v>0.000235</v>
      </c>
      <c r="CE44" t="n">
        <v>-0.000335</v>
      </c>
      <c r="CF44" t="n">
        <v>-0.000355</v>
      </c>
      <c r="CG44" t="n">
        <v>-0.000225</v>
      </c>
      <c r="CH44" t="n">
        <v>0.00024</v>
      </c>
      <c r="CI44" t="n">
        <v>-0.00037</v>
      </c>
      <c r="CJ44" t="n">
        <v>-0.000325</v>
      </c>
      <c r="CK44" t="n">
        <v>-0.00041</v>
      </c>
      <c r="CL44" t="n">
        <v>0.00019</v>
      </c>
      <c r="CM44" t="n">
        <v>-0.00045</v>
      </c>
      <c r="CN44" t="n">
        <v>0.000445</v>
      </c>
      <c r="CO44" t="n">
        <v>0.0003</v>
      </c>
      <c r="CP44" t="n">
        <v>-0.00039</v>
      </c>
      <c r="CQ44" t="n">
        <v>0.00031</v>
      </c>
      <c r="CR44" t="n">
        <v>0.000455</v>
      </c>
      <c r="CS44" t="n">
        <v>0.00041</v>
      </c>
      <c r="CT44" t="n">
        <v>-0.0004</v>
      </c>
      <c r="CU44" t="n">
        <v>-0.000235</v>
      </c>
      <c r="CV44" t="n">
        <v>-8.500000000000001e-05</v>
      </c>
      <c r="CW44" t="n">
        <v>-0.00021</v>
      </c>
      <c r="CX44" t="n">
        <v>4.5e-05</v>
      </c>
      <c r="CY44" t="n">
        <v>-8.000000000000001e-05</v>
      </c>
      <c r="CZ44" t="n">
        <v>-0.000185</v>
      </c>
      <c r="DA44" t="n">
        <v>-0.00023</v>
      </c>
      <c r="DB44" t="n">
        <v>-0.000355</v>
      </c>
      <c r="DC44" t="n">
        <v>-0.00043</v>
      </c>
      <c r="DD44" t="n">
        <v>-0.0002</v>
      </c>
      <c r="DE44" t="n">
        <v>-0.000425</v>
      </c>
      <c r="DF44" t="n">
        <v>0.000215</v>
      </c>
      <c r="DG44" t="n">
        <v>-0.000175</v>
      </c>
      <c r="DH44" t="n">
        <v>0.000175</v>
      </c>
      <c r="DI44" t="n">
        <v>0.000235</v>
      </c>
      <c r="DJ44" t="n">
        <v>0.000145</v>
      </c>
      <c r="DK44" t="n">
        <v>-0.00037</v>
      </c>
      <c r="DL44" t="n">
        <v>0.00033</v>
      </c>
      <c r="DM44" t="n">
        <v>0.00026</v>
      </c>
      <c r="DN44" t="n">
        <v>-0.00047</v>
      </c>
      <c r="DO44" t="n">
        <v>0.00046</v>
      </c>
      <c r="DP44" t="n">
        <v>0.00039</v>
      </c>
      <c r="DQ44" t="n">
        <v>-0.000445</v>
      </c>
      <c r="DR44" t="n">
        <v>0.000605548723847</v>
      </c>
      <c r="DS44" t="n">
        <v>4.14241238799e-05</v>
      </c>
      <c r="DT44" t="n">
        <v>14.6182626723</v>
      </c>
    </row>
    <row r="45" spans="1:124">
      <c r="A45" t="n">
        <v>43</v>
      </c>
      <c r="B45" t="n">
        <v>-0.000175</v>
      </c>
      <c r="C45" t="n">
        <v>-0.00036</v>
      </c>
      <c r="D45" t="n">
        <v>-0.00043</v>
      </c>
      <c r="E45" t="n">
        <v>0.000125</v>
      </c>
      <c r="F45" t="n">
        <v>-0.000255</v>
      </c>
      <c r="G45" t="n">
        <v>-0.0001</v>
      </c>
      <c r="H45" t="n">
        <v>0.000155</v>
      </c>
      <c r="I45" t="n">
        <v>-0.000375</v>
      </c>
      <c r="J45" t="n">
        <v>-0.00042</v>
      </c>
      <c r="K45" t="n">
        <v>0.000485</v>
      </c>
      <c r="L45" t="n">
        <v>-0.000375</v>
      </c>
      <c r="M45" t="n">
        <v>0.000115</v>
      </c>
      <c r="N45" t="n">
        <v>0.00018</v>
      </c>
      <c r="O45" t="n">
        <v>-0.00011</v>
      </c>
      <c r="P45" t="n">
        <v>-0.000495</v>
      </c>
      <c r="Q45" t="n">
        <v>0.000365</v>
      </c>
      <c r="R45" t="n">
        <v>0.000365</v>
      </c>
      <c r="S45" t="n">
        <v>-1.5e-05</v>
      </c>
      <c r="T45" t="n">
        <v>-6e-05</v>
      </c>
      <c r="U45" t="n">
        <v>-8.500000000000001e-05</v>
      </c>
      <c r="V45" t="n">
        <v>-0.000445</v>
      </c>
      <c r="W45" t="n">
        <v>0.00033</v>
      </c>
      <c r="X45" t="n">
        <v>2.5e-05</v>
      </c>
      <c r="Y45" t="n">
        <v>0.00021</v>
      </c>
      <c r="Z45" t="n">
        <v>-0.00045</v>
      </c>
      <c r="AA45" t="n">
        <v>-7.499999999999999e-05</v>
      </c>
      <c r="AB45" t="n">
        <v>7.499999999999999e-05</v>
      </c>
      <c r="AC45" t="n">
        <v>4e-05</v>
      </c>
      <c r="AD45" t="n">
        <v>0.000185</v>
      </c>
      <c r="AE45" t="n">
        <v>-0.000315</v>
      </c>
      <c r="AF45" t="n">
        <v>-0.000265</v>
      </c>
      <c r="AG45" t="n">
        <v>-0.000205</v>
      </c>
      <c r="AH45" t="n">
        <v>-0.00042</v>
      </c>
      <c r="AI45" t="n">
        <v>0.00012</v>
      </c>
      <c r="AJ45" t="n">
        <v>-0.000325</v>
      </c>
      <c r="AK45" t="n">
        <v>-8.500000000000001e-05</v>
      </c>
      <c r="AL45" t="n">
        <v>6.999999999999999e-05</v>
      </c>
      <c r="AM45" t="n">
        <v>6.999999999999999e-05</v>
      </c>
      <c r="AN45" t="n">
        <v>-0.00027</v>
      </c>
      <c r="AO45" t="n">
        <v>9.000000000000001e-05</v>
      </c>
      <c r="AP45" t="n">
        <v>0.000245</v>
      </c>
      <c r="AQ45" t="n">
        <v>-0.00025</v>
      </c>
      <c r="AR45" t="n">
        <v>-0.00034</v>
      </c>
      <c r="AS45" t="n">
        <v>-0.000195</v>
      </c>
      <c r="AT45" t="n">
        <v>-1.5e-05</v>
      </c>
      <c r="AU45" t="n">
        <v>0.00017</v>
      </c>
      <c r="AV45" t="n">
        <v>-0.0005</v>
      </c>
      <c r="AW45" t="n">
        <v>0.0003</v>
      </c>
      <c r="AX45" t="n">
        <v>0.00017</v>
      </c>
      <c r="AY45" t="n">
        <v>-0.000365</v>
      </c>
      <c r="AZ45" t="n">
        <v>-2.5e-05</v>
      </c>
      <c r="BA45" t="n">
        <v>-0.00038</v>
      </c>
      <c r="BB45" t="n">
        <v>-0.00046</v>
      </c>
      <c r="BC45" t="n">
        <v>-0.00029</v>
      </c>
      <c r="BD45" t="n">
        <v>-0.00029</v>
      </c>
      <c r="BE45" t="n">
        <v>0.000395</v>
      </c>
      <c r="BF45" t="n">
        <v>-0.000345</v>
      </c>
      <c r="BG45" t="n">
        <v>-0.00012</v>
      </c>
      <c r="BH45" t="n">
        <v>-0.000235</v>
      </c>
      <c r="BI45" t="n">
        <v>0.00013</v>
      </c>
      <c r="BJ45" t="n">
        <v>-8.000000000000001e-05</v>
      </c>
      <c r="BK45" t="n">
        <v>0.000465</v>
      </c>
      <c r="BL45" t="n">
        <v>0.000205</v>
      </c>
      <c r="BM45" t="n">
        <v>-0.000345</v>
      </c>
      <c r="BN45" t="n">
        <v>0.00026</v>
      </c>
      <c r="BO45" t="n">
        <v>-0.000215</v>
      </c>
      <c r="BP45" t="n">
        <v>-0.0002</v>
      </c>
      <c r="BQ45" t="n">
        <v>-0.000395</v>
      </c>
      <c r="BR45" t="n">
        <v>-0.000405</v>
      </c>
      <c r="BS45" t="n">
        <v>-0.000325</v>
      </c>
      <c r="BT45" t="n">
        <v>-5e-06</v>
      </c>
      <c r="BU45" t="n">
        <v>0.000295</v>
      </c>
      <c r="BV45" t="n">
        <v>-0.00021</v>
      </c>
      <c r="BW45" t="n">
        <v>0.00013</v>
      </c>
      <c r="BX45" t="n">
        <v>0.000205</v>
      </c>
      <c r="BY45" t="n">
        <v>0.00038</v>
      </c>
      <c r="BZ45" t="n">
        <v>-0.00044</v>
      </c>
      <c r="CA45" t="n">
        <v>0.00048</v>
      </c>
      <c r="CB45" t="n">
        <v>-0.0005</v>
      </c>
      <c r="CC45" t="n">
        <v>0.000405</v>
      </c>
      <c r="CD45" t="n">
        <v>0.000135</v>
      </c>
      <c r="CE45" t="n">
        <v>0.000495</v>
      </c>
      <c r="CF45" t="n">
        <v>-0.000295</v>
      </c>
      <c r="CG45" t="n">
        <v>-6e-05</v>
      </c>
      <c r="CH45" t="n">
        <v>-9.500000000000001e-05</v>
      </c>
      <c r="CI45" t="n">
        <v>-8.000000000000001e-05</v>
      </c>
      <c r="CJ45" t="n">
        <v>4e-05</v>
      </c>
      <c r="CK45" t="n">
        <v>-0.00023</v>
      </c>
      <c r="CL45" t="n">
        <v>-0.00049</v>
      </c>
      <c r="CM45" t="n">
        <v>0.00019</v>
      </c>
      <c r="CN45" t="n">
        <v>0.000295</v>
      </c>
      <c r="CO45" t="n">
        <v>0.00038</v>
      </c>
      <c r="CP45" t="n">
        <v>-0.000395</v>
      </c>
      <c r="CQ45" t="n">
        <v>-6.999999999999999e-05</v>
      </c>
      <c r="CR45" t="n">
        <v>-0.00029</v>
      </c>
      <c r="CS45" t="n">
        <v>-0.000305</v>
      </c>
      <c r="CT45" t="n">
        <v>0.000425</v>
      </c>
      <c r="CU45" t="n">
        <v>-0.00021</v>
      </c>
      <c r="CV45" t="n">
        <v>0.00013</v>
      </c>
      <c r="CW45" t="n">
        <v>-0.00019</v>
      </c>
      <c r="CX45" t="n">
        <v>-0.000265</v>
      </c>
      <c r="CY45" t="n">
        <v>0.000235</v>
      </c>
      <c r="CZ45" t="n">
        <v>0.000395</v>
      </c>
      <c r="DA45" t="n">
        <v>5.5e-05</v>
      </c>
      <c r="DB45" t="n">
        <v>0.00012</v>
      </c>
      <c r="DC45" t="n">
        <v>1.5e-05</v>
      </c>
      <c r="DD45" t="n">
        <v>-0.00031</v>
      </c>
      <c r="DE45" t="n">
        <v>-0.00044</v>
      </c>
      <c r="DF45" t="n">
        <v>0.00046</v>
      </c>
      <c r="DG45" t="n">
        <v>0.00046</v>
      </c>
      <c r="DH45" t="n">
        <v>0.00017</v>
      </c>
      <c r="DI45" t="n">
        <v>-0.000395</v>
      </c>
      <c r="DJ45" t="n">
        <v>0.0003</v>
      </c>
      <c r="DK45" t="n">
        <v>0.000445</v>
      </c>
      <c r="DL45" t="n">
        <v>6.999999999999999e-05</v>
      </c>
      <c r="DM45" t="n">
        <v>0.00015</v>
      </c>
      <c r="DN45" t="n">
        <v>0.00037</v>
      </c>
      <c r="DO45" t="n">
        <v>0.00026</v>
      </c>
      <c r="DP45" t="n">
        <v>0.00032</v>
      </c>
      <c r="DQ45" t="n">
        <v>0.00041</v>
      </c>
      <c r="DR45" t="n">
        <v>0.000130004156214</v>
      </c>
      <c r="DS45" t="n">
        <v>4.43129932504e-05</v>
      </c>
      <c r="DT45" t="n">
        <v>2.93377058686</v>
      </c>
    </row>
    <row r="46" spans="1:124">
      <c r="A46" t="n">
        <v>44</v>
      </c>
      <c r="B46" t="n">
        <v>-0.000495</v>
      </c>
      <c r="C46" t="n">
        <v>-0.00019</v>
      </c>
      <c r="D46" t="n">
        <v>0.00034</v>
      </c>
      <c r="E46" t="n">
        <v>-0.00027</v>
      </c>
      <c r="F46" t="n">
        <v>-0.000265</v>
      </c>
      <c r="G46" t="n">
        <v>0.000275</v>
      </c>
      <c r="H46" t="n">
        <v>-0.000485</v>
      </c>
      <c r="I46" t="n">
        <v>0.00046</v>
      </c>
      <c r="J46" t="n">
        <v>0.000425</v>
      </c>
      <c r="K46" t="n">
        <v>0.00041</v>
      </c>
      <c r="L46" t="n">
        <v>0.00046</v>
      </c>
      <c r="M46" t="n">
        <v>-0.00031</v>
      </c>
      <c r="N46" t="n">
        <v>5e-06</v>
      </c>
      <c r="O46" t="n">
        <v>0.000185</v>
      </c>
      <c r="P46" t="n">
        <v>-0.00016</v>
      </c>
      <c r="Q46" t="n">
        <v>-0.00012</v>
      </c>
      <c r="R46" t="n">
        <v>0.000205</v>
      </c>
      <c r="S46" t="n">
        <v>-0.000265</v>
      </c>
      <c r="T46" t="n">
        <v>-0.000445</v>
      </c>
      <c r="U46" t="n">
        <v>0.00043</v>
      </c>
      <c r="V46" t="n">
        <v>-0.000235</v>
      </c>
      <c r="W46" t="n">
        <v>9.500000000000001e-05</v>
      </c>
      <c r="X46" t="n">
        <v>-0.000145</v>
      </c>
      <c r="Y46" t="n">
        <v>0.00022</v>
      </c>
      <c r="Z46" t="n">
        <v>3e-05</v>
      </c>
      <c r="AA46" t="n">
        <v>0.00019</v>
      </c>
      <c r="AB46" t="n">
        <v>-0.00019</v>
      </c>
      <c r="AC46" t="n">
        <v>-0.000355</v>
      </c>
      <c r="AD46" t="n">
        <v>-3.5e-05</v>
      </c>
      <c r="AE46" t="n">
        <v>-1.5e-05</v>
      </c>
      <c r="AF46" t="n">
        <v>-2e-05</v>
      </c>
      <c r="AG46" t="n">
        <v>0.000475</v>
      </c>
      <c r="AH46" t="n">
        <v>0.000155</v>
      </c>
      <c r="AI46" t="n">
        <v>0.000215</v>
      </c>
      <c r="AJ46" t="n">
        <v>0.00011</v>
      </c>
      <c r="AK46" t="n">
        <v>-0.00021</v>
      </c>
      <c r="AL46" t="n">
        <v>0.000475</v>
      </c>
      <c r="AM46" t="n">
        <v>0.000235</v>
      </c>
      <c r="AN46" t="n">
        <v>0.000205</v>
      </c>
      <c r="AO46" t="n">
        <v>1.5e-05</v>
      </c>
      <c r="AP46" t="n">
        <v>0.000425</v>
      </c>
      <c r="AQ46" t="n">
        <v>0.00047</v>
      </c>
      <c r="AR46" t="n">
        <v>0.000135</v>
      </c>
      <c r="AS46" t="n">
        <v>-0.00019</v>
      </c>
      <c r="AT46" t="n">
        <v>-0.00033</v>
      </c>
      <c r="AU46" t="n">
        <v>-0.00015</v>
      </c>
      <c r="AV46" t="n">
        <v>0.00032</v>
      </c>
      <c r="AW46" t="n">
        <v>0.000365</v>
      </c>
      <c r="AX46" t="n">
        <v>-0.000105</v>
      </c>
      <c r="AY46" t="n">
        <v>-0.000335</v>
      </c>
      <c r="AZ46" t="n">
        <v>8.000000000000001e-05</v>
      </c>
      <c r="BA46" t="n">
        <v>-0.00029</v>
      </c>
      <c r="BB46" t="n">
        <v>-0.00015</v>
      </c>
      <c r="BC46" t="n">
        <v>2e-05</v>
      </c>
      <c r="BD46" t="n">
        <v>-0.000155</v>
      </c>
      <c r="BE46" t="n">
        <v>2e-05</v>
      </c>
      <c r="BF46" t="n">
        <v>0.000125</v>
      </c>
      <c r="BG46" t="n">
        <v>-0.000155</v>
      </c>
      <c r="BH46" t="n">
        <v>3.5e-05</v>
      </c>
      <c r="BI46" t="n">
        <v>0.00042</v>
      </c>
      <c r="BJ46" t="n">
        <v>0.000385</v>
      </c>
      <c r="BK46" t="n">
        <v>6e-05</v>
      </c>
      <c r="BL46" t="n">
        <v>-0.000135</v>
      </c>
      <c r="BM46" t="n">
        <v>0.00018</v>
      </c>
      <c r="BN46" t="n">
        <v>0.00048</v>
      </c>
      <c r="BO46" t="n">
        <v>-0.000145</v>
      </c>
      <c r="BP46" t="n">
        <v>-0.000345</v>
      </c>
      <c r="BQ46" t="n">
        <v>-0.000255</v>
      </c>
      <c r="BR46" t="n">
        <v>-0.00039</v>
      </c>
      <c r="BS46" t="n">
        <v>-0.000425</v>
      </c>
      <c r="BT46" t="n">
        <v>-0.000385</v>
      </c>
      <c r="BU46" t="n">
        <v>0.00047</v>
      </c>
      <c r="BV46" t="n">
        <v>6.999999999999999e-05</v>
      </c>
      <c r="BW46" t="n">
        <v>0.00018</v>
      </c>
      <c r="BX46" t="n">
        <v>0.00035</v>
      </c>
      <c r="BY46" t="n">
        <v>0.000385</v>
      </c>
      <c r="BZ46" t="n">
        <v>5e-06</v>
      </c>
      <c r="CA46" t="n">
        <v>0.00015</v>
      </c>
      <c r="CB46" t="n">
        <v>0.00016</v>
      </c>
      <c r="CC46" t="n">
        <v>0.000295</v>
      </c>
      <c r="CD46" t="n">
        <v>0.00047</v>
      </c>
      <c r="CE46" t="n">
        <v>-0.000235</v>
      </c>
      <c r="CF46" t="n">
        <v>-0.00045</v>
      </c>
      <c r="CG46" t="n">
        <v>-0.000395</v>
      </c>
      <c r="CH46" t="n">
        <v>9.500000000000001e-05</v>
      </c>
      <c r="CI46" t="n">
        <v>0.000495</v>
      </c>
      <c r="CJ46" t="n">
        <v>-0.00043</v>
      </c>
      <c r="CK46" t="n">
        <v>0.00017</v>
      </c>
      <c r="CL46" t="n">
        <v>0.000385</v>
      </c>
      <c r="CM46" t="n">
        <v>0.000265</v>
      </c>
      <c r="CN46" t="n">
        <v>-0.000475</v>
      </c>
      <c r="CO46" t="n">
        <v>-8.000000000000001e-05</v>
      </c>
      <c r="CP46" t="n">
        <v>0.000355</v>
      </c>
      <c r="CQ46" t="n">
        <v>-0.00038</v>
      </c>
      <c r="CR46" t="n">
        <v>0.00036</v>
      </c>
      <c r="CS46" t="n">
        <v>0.00033</v>
      </c>
      <c r="CT46" t="n">
        <v>-0.00049</v>
      </c>
      <c r="CU46" t="n">
        <v>0.00039</v>
      </c>
      <c r="CV46" t="n">
        <v>0.000375</v>
      </c>
      <c r="CW46" t="n">
        <v>0.000105</v>
      </c>
      <c r="CX46" t="n">
        <v>0.000335</v>
      </c>
      <c r="CY46" t="n">
        <v>-7.499999999999999e-05</v>
      </c>
      <c r="CZ46" t="n">
        <v>0.00046</v>
      </c>
      <c r="DA46" t="n">
        <v>0.00034</v>
      </c>
      <c r="DB46" t="n">
        <v>8.000000000000001e-05</v>
      </c>
      <c r="DC46" t="n">
        <v>-7.499999999999999e-05</v>
      </c>
      <c r="DD46" t="n">
        <v>-0.000455</v>
      </c>
      <c r="DE46" t="n">
        <v>0.000485</v>
      </c>
      <c r="DF46" t="n">
        <v>-0.00046</v>
      </c>
      <c r="DG46" t="n">
        <v>0.00014</v>
      </c>
      <c r="DH46" t="n">
        <v>-2e-05</v>
      </c>
      <c r="DI46" t="n">
        <v>2e-05</v>
      </c>
      <c r="DJ46" t="n">
        <v>-0.000255</v>
      </c>
      <c r="DK46" t="n">
        <v>0.000225</v>
      </c>
      <c r="DL46" t="n">
        <v>2e-05</v>
      </c>
      <c r="DM46" t="n">
        <v>0.000465</v>
      </c>
      <c r="DN46" t="n">
        <v>0.00048</v>
      </c>
      <c r="DO46" t="n">
        <v>0.000475</v>
      </c>
      <c r="DP46" t="n">
        <v>-0.000265</v>
      </c>
      <c r="DQ46" t="n">
        <v>0.000205</v>
      </c>
      <c r="DR46" t="n">
        <v>-3.22396683067e-05</v>
      </c>
      <c r="DS46" t="n">
        <v>4.98340523569e-05</v>
      </c>
      <c r="DT46" t="n">
        <v>-0.64694053126</v>
      </c>
    </row>
    <row r="47" spans="1:124">
      <c r="A47" t="n">
        <v>45</v>
      </c>
      <c r="B47" t="n">
        <v>0.00043</v>
      </c>
      <c r="C47" t="n">
        <v>0.00021</v>
      </c>
      <c r="D47" t="n">
        <v>0.000295</v>
      </c>
      <c r="E47" t="n">
        <v>-0.000165</v>
      </c>
      <c r="F47" t="n">
        <v>0.000425</v>
      </c>
      <c r="G47" t="n">
        <v>0.000135</v>
      </c>
      <c r="H47" t="n">
        <v>-0.0001</v>
      </c>
      <c r="I47" t="n">
        <v>-0.000165</v>
      </c>
      <c r="J47" t="n">
        <v>-0.00021</v>
      </c>
      <c r="K47" t="n">
        <v>0.00024</v>
      </c>
      <c r="L47" t="n">
        <v>0</v>
      </c>
      <c r="M47" t="n">
        <v>-0.000285</v>
      </c>
      <c r="N47" t="n">
        <v>0.000475</v>
      </c>
      <c r="O47" t="n">
        <v>5e-05</v>
      </c>
      <c r="P47" t="n">
        <v>0.000205</v>
      </c>
      <c r="Q47" t="n">
        <v>0.000255</v>
      </c>
      <c r="R47" t="n">
        <v>-6e-05</v>
      </c>
      <c r="S47" t="n">
        <v>0.00025</v>
      </c>
      <c r="T47" t="n">
        <v>-0.000355</v>
      </c>
      <c r="U47" t="n">
        <v>-5.5e-05</v>
      </c>
      <c r="V47" t="n">
        <v>0.00036</v>
      </c>
      <c r="W47" t="n">
        <v>0.0003</v>
      </c>
      <c r="X47" t="n">
        <v>-7.499999999999999e-05</v>
      </c>
      <c r="Y47" t="n">
        <v>-0.00011</v>
      </c>
      <c r="Z47" t="n">
        <v>-7.499999999999999e-05</v>
      </c>
      <c r="AA47" t="n">
        <v>-0.000115</v>
      </c>
      <c r="AB47" t="n">
        <v>-6e-05</v>
      </c>
      <c r="AC47" t="n">
        <v>0.000175</v>
      </c>
      <c r="AD47" t="n">
        <v>-1e-05</v>
      </c>
      <c r="AE47" t="n">
        <v>-0.00029</v>
      </c>
      <c r="AF47" t="n">
        <v>-0.000215</v>
      </c>
      <c r="AG47" t="n">
        <v>-0.000185</v>
      </c>
      <c r="AH47" t="n">
        <v>2.5e-05</v>
      </c>
      <c r="AI47" t="n">
        <v>-0.00015</v>
      </c>
      <c r="AJ47" t="n">
        <v>0.00026</v>
      </c>
      <c r="AK47" t="n">
        <v>1.5e-05</v>
      </c>
      <c r="AL47" t="n">
        <v>0.000265</v>
      </c>
      <c r="AM47" t="n">
        <v>0.00044</v>
      </c>
      <c r="AN47" t="n">
        <v>-0.00043</v>
      </c>
      <c r="AO47" t="n">
        <v>-0.000155</v>
      </c>
      <c r="AP47" t="n">
        <v>1e-05</v>
      </c>
      <c r="AQ47" t="n">
        <v>-0.000255</v>
      </c>
      <c r="AR47" t="n">
        <v>0.000305</v>
      </c>
      <c r="AS47" t="n">
        <v>-0.000115</v>
      </c>
      <c r="AT47" t="n">
        <v>0.000365</v>
      </c>
      <c r="AU47" t="n">
        <v>-0.000325</v>
      </c>
      <c r="AV47" t="n">
        <v>-0.000195</v>
      </c>
      <c r="AW47" t="n">
        <v>0.000285</v>
      </c>
      <c r="AX47" t="n">
        <v>-0.00048</v>
      </c>
      <c r="AY47" t="n">
        <v>-3.5e-05</v>
      </c>
      <c r="AZ47" t="n">
        <v>-0.000335</v>
      </c>
      <c r="BA47" t="n">
        <v>0.000265</v>
      </c>
      <c r="BB47" t="n">
        <v>0.00034</v>
      </c>
      <c r="BC47" t="n">
        <v>0.0004</v>
      </c>
      <c r="BD47" t="n">
        <v>-0.00044</v>
      </c>
      <c r="BE47" t="n">
        <v>-0.00025</v>
      </c>
      <c r="BF47" t="n">
        <v>0.0004</v>
      </c>
      <c r="BG47" t="n">
        <v>-0.000315</v>
      </c>
      <c r="BH47" t="n">
        <v>-0.00021</v>
      </c>
      <c r="BI47" t="n">
        <v>0.00014</v>
      </c>
      <c r="BJ47" t="n">
        <v>-7.499999999999999e-05</v>
      </c>
      <c r="BK47" t="n">
        <v>-0.000215</v>
      </c>
      <c r="BL47" t="n">
        <v>-0.00033</v>
      </c>
      <c r="BM47" t="n">
        <v>0.00048</v>
      </c>
      <c r="BN47" t="n">
        <v>-0.000155</v>
      </c>
      <c r="BO47" t="n">
        <v>0.00016</v>
      </c>
      <c r="BP47" t="n">
        <v>1.5e-05</v>
      </c>
      <c r="BQ47" t="n">
        <v>-0.000355</v>
      </c>
      <c r="BR47" t="n">
        <v>-0.00034</v>
      </c>
      <c r="BS47" t="n">
        <v>0.00042</v>
      </c>
      <c r="BT47" t="n">
        <v>0.000135</v>
      </c>
      <c r="BU47" t="n">
        <v>-0.000405</v>
      </c>
      <c r="BV47" t="n">
        <v>-0.0003</v>
      </c>
      <c r="BW47" t="n">
        <v>-0.00043</v>
      </c>
      <c r="BX47" t="n">
        <v>-0.000455</v>
      </c>
      <c r="BY47" t="n">
        <v>-6e-05</v>
      </c>
      <c r="BZ47" t="n">
        <v>0.000315</v>
      </c>
      <c r="CA47" t="n">
        <v>-0.00045</v>
      </c>
      <c r="CB47" t="n">
        <v>0.00024</v>
      </c>
      <c r="CC47" t="n">
        <v>-1.5e-05</v>
      </c>
      <c r="CD47" t="n">
        <v>0.00047</v>
      </c>
      <c r="CE47" t="n">
        <v>0.00038</v>
      </c>
      <c r="CF47" t="n">
        <v>0.00024</v>
      </c>
      <c r="CG47" t="n">
        <v>-0.00034</v>
      </c>
      <c r="CH47" t="n">
        <v>0.000275</v>
      </c>
      <c r="CI47" t="n">
        <v>-0.00016</v>
      </c>
      <c r="CJ47" t="n">
        <v>-0.00047</v>
      </c>
      <c r="CK47" t="n">
        <v>-0.00045</v>
      </c>
      <c r="CL47" t="n">
        <v>6.999999999999999e-05</v>
      </c>
      <c r="CM47" t="n">
        <v>0.000385</v>
      </c>
      <c r="CN47" t="n">
        <v>0.000235</v>
      </c>
      <c r="CO47" t="n">
        <v>-0.000375</v>
      </c>
      <c r="CP47" t="n">
        <v>-0.000305</v>
      </c>
      <c r="CQ47" t="n">
        <v>4e-05</v>
      </c>
      <c r="CR47" t="n">
        <v>0.000165</v>
      </c>
      <c r="CS47" t="n">
        <v>-0.00011</v>
      </c>
      <c r="CT47" t="n">
        <v>-0.00028</v>
      </c>
      <c r="CU47" t="n">
        <v>0.000185</v>
      </c>
      <c r="CV47" t="n">
        <v>-0.000325</v>
      </c>
      <c r="CW47" t="n">
        <v>-0.000185</v>
      </c>
      <c r="CX47" t="n">
        <v>5.5e-05</v>
      </c>
      <c r="CY47" t="n">
        <v>0.000275</v>
      </c>
      <c r="CZ47" t="n">
        <v>2e-05</v>
      </c>
      <c r="DA47" t="n">
        <v>-0.000355</v>
      </c>
      <c r="DB47" t="n">
        <v>-0.00034</v>
      </c>
      <c r="DC47" t="n">
        <v>-3e-05</v>
      </c>
      <c r="DD47" t="n">
        <v>-0.000255</v>
      </c>
      <c r="DE47" t="n">
        <v>-0.00048</v>
      </c>
      <c r="DF47" t="n">
        <v>-0.000285</v>
      </c>
      <c r="DG47" t="n">
        <v>0.000285</v>
      </c>
      <c r="DH47" t="n">
        <v>0</v>
      </c>
      <c r="DI47" t="n">
        <v>-0.00038</v>
      </c>
      <c r="DJ47" t="n">
        <v>0.000265</v>
      </c>
      <c r="DK47" t="n">
        <v>4e-05</v>
      </c>
      <c r="DL47" t="n">
        <v>0.00047</v>
      </c>
      <c r="DM47" t="n">
        <v>0.00012</v>
      </c>
      <c r="DN47" t="n">
        <v>0.000495</v>
      </c>
      <c r="DO47" t="n">
        <v>0.000175</v>
      </c>
      <c r="DP47" t="n">
        <v>0.000455</v>
      </c>
      <c r="DQ47" t="n">
        <v>0.000215</v>
      </c>
      <c r="DR47" t="n">
        <v>-0.0007273271476950001</v>
      </c>
      <c r="DS47" t="n">
        <v>4.5356890189e-05</v>
      </c>
      <c r="DT47" t="n">
        <v>-16.0356484906</v>
      </c>
    </row>
    <row r="48" spans="1:124">
      <c r="A48" t="n">
        <v>46</v>
      </c>
      <c r="B48" t="n">
        <v>-0.000385</v>
      </c>
      <c r="C48" t="n">
        <v>-0.000145</v>
      </c>
      <c r="D48" t="n">
        <v>0.000165</v>
      </c>
      <c r="E48" t="n">
        <v>0.00014</v>
      </c>
      <c r="F48" t="n">
        <v>-0.000495</v>
      </c>
      <c r="G48" t="n">
        <v>-0.0004</v>
      </c>
      <c r="H48" t="n">
        <v>0.00023</v>
      </c>
      <c r="I48" t="n">
        <v>6e-05</v>
      </c>
      <c r="J48" t="n">
        <v>-0.000375</v>
      </c>
      <c r="K48" t="n">
        <v>0.000225</v>
      </c>
      <c r="L48" t="n">
        <v>4.5e-05</v>
      </c>
      <c r="M48" t="n">
        <v>-0.000445</v>
      </c>
      <c r="N48" t="n">
        <v>-0.00018</v>
      </c>
      <c r="O48" t="n">
        <v>-0.000185</v>
      </c>
      <c r="P48" t="n">
        <v>-0.00014</v>
      </c>
      <c r="Q48" t="n">
        <v>0.000465</v>
      </c>
      <c r="R48" t="n">
        <v>0.0002</v>
      </c>
      <c r="S48" t="n">
        <v>0.000305</v>
      </c>
      <c r="T48" t="n">
        <v>0.00012</v>
      </c>
      <c r="U48" t="n">
        <v>0.00046</v>
      </c>
      <c r="V48" t="n">
        <v>0.000255</v>
      </c>
      <c r="W48" t="n">
        <v>-0.000245</v>
      </c>
      <c r="X48" t="n">
        <v>-0.000275</v>
      </c>
      <c r="Y48" t="n">
        <v>0.000335</v>
      </c>
      <c r="Z48" t="n">
        <v>-0.00048</v>
      </c>
      <c r="AA48" t="n">
        <v>-0.000415</v>
      </c>
      <c r="AB48" t="n">
        <v>0.00047</v>
      </c>
      <c r="AC48" t="n">
        <v>-0.00015</v>
      </c>
      <c r="AD48" t="n">
        <v>0.000125</v>
      </c>
      <c r="AE48" t="n">
        <v>0.00044</v>
      </c>
      <c r="AF48" t="n">
        <v>0.000235</v>
      </c>
      <c r="AG48" t="n">
        <v>-0.00015</v>
      </c>
      <c r="AH48" t="n">
        <v>0.00015</v>
      </c>
      <c r="AI48" t="n">
        <v>-0.00046</v>
      </c>
      <c r="AJ48" t="n">
        <v>-0.00012</v>
      </c>
      <c r="AK48" t="n">
        <v>-5e-06</v>
      </c>
      <c r="AL48" t="n">
        <v>-0.00049</v>
      </c>
      <c r="AM48" t="n">
        <v>0.00039</v>
      </c>
      <c r="AN48" t="n">
        <v>0.000495</v>
      </c>
      <c r="AO48" t="n">
        <v>6e-05</v>
      </c>
      <c r="AP48" t="n">
        <v>6.999999999999999e-05</v>
      </c>
      <c r="AQ48" t="n">
        <v>0.000365</v>
      </c>
      <c r="AR48" t="n">
        <v>0.00033</v>
      </c>
      <c r="AS48" t="n">
        <v>-0.00048</v>
      </c>
      <c r="AT48" t="n">
        <v>-0.000465</v>
      </c>
      <c r="AU48" t="n">
        <v>0.00021</v>
      </c>
      <c r="AV48" t="n">
        <v>-2e-05</v>
      </c>
      <c r="AW48" t="n">
        <v>-0.0002</v>
      </c>
      <c r="AX48" t="n">
        <v>0.00047</v>
      </c>
      <c r="AY48" t="n">
        <v>0.00019</v>
      </c>
      <c r="AZ48" t="n">
        <v>-5e-05</v>
      </c>
      <c r="BA48" t="n">
        <v>-0.000395</v>
      </c>
      <c r="BB48" t="n">
        <v>-0.000185</v>
      </c>
      <c r="BC48" t="n">
        <v>-0.000225</v>
      </c>
      <c r="BD48" t="n">
        <v>1e-05</v>
      </c>
      <c r="BE48" t="n">
        <v>0.000315</v>
      </c>
      <c r="BF48" t="n">
        <v>-0.00026</v>
      </c>
      <c r="BG48" t="n">
        <v>-0.000285</v>
      </c>
      <c r="BH48" t="n">
        <v>3.5e-05</v>
      </c>
      <c r="BI48" t="n">
        <v>-0.000155</v>
      </c>
      <c r="BJ48" t="n">
        <v>5e-05</v>
      </c>
      <c r="BK48" t="n">
        <v>0.00025</v>
      </c>
      <c r="BL48" t="n">
        <v>0.00038</v>
      </c>
      <c r="BM48" t="n">
        <v>0.00025</v>
      </c>
      <c r="BN48" t="n">
        <v>6e-05</v>
      </c>
      <c r="BO48" t="n">
        <v>-0.000125</v>
      </c>
      <c r="BP48" t="n">
        <v>0.000285</v>
      </c>
      <c r="BQ48" t="n">
        <v>0.00024</v>
      </c>
      <c r="BR48" t="n">
        <v>0.000495</v>
      </c>
      <c r="BS48" t="n">
        <v>-0.000445</v>
      </c>
      <c r="BT48" t="n">
        <v>-0.000275</v>
      </c>
      <c r="BU48" t="n">
        <v>0.000255</v>
      </c>
      <c r="BV48" t="n">
        <v>0.00024</v>
      </c>
      <c r="BW48" t="n">
        <v>0.00024</v>
      </c>
      <c r="BX48" t="n">
        <v>-1.5e-05</v>
      </c>
      <c r="BY48" t="n">
        <v>0.000285</v>
      </c>
      <c r="BZ48" t="n">
        <v>-9.500000000000001e-05</v>
      </c>
      <c r="CA48" t="n">
        <v>0.00031</v>
      </c>
      <c r="CB48" t="n">
        <v>-0.000325</v>
      </c>
      <c r="CC48" t="n">
        <v>8.000000000000001e-05</v>
      </c>
      <c r="CD48" t="n">
        <v>-0.000295</v>
      </c>
      <c r="CE48" t="n">
        <v>-0.000405</v>
      </c>
      <c r="CF48" t="n">
        <v>-0.000245</v>
      </c>
      <c r="CG48" t="n">
        <v>0.000445</v>
      </c>
      <c r="CH48" t="n">
        <v>0.00035</v>
      </c>
      <c r="CI48" t="n">
        <v>-9.000000000000001e-05</v>
      </c>
      <c r="CJ48" t="n">
        <v>-0.000255</v>
      </c>
      <c r="CK48" t="n">
        <v>6e-05</v>
      </c>
      <c r="CL48" t="n">
        <v>0.000155</v>
      </c>
      <c r="CM48" t="n">
        <v>-0.000125</v>
      </c>
      <c r="CN48" t="n">
        <v>0.000405</v>
      </c>
      <c r="CO48" t="n">
        <v>-1e-05</v>
      </c>
      <c r="CP48" t="n">
        <v>9.000000000000001e-05</v>
      </c>
      <c r="CQ48" t="n">
        <v>3.5e-05</v>
      </c>
      <c r="CR48" t="n">
        <v>-9.000000000000001e-05</v>
      </c>
      <c r="CS48" t="n">
        <v>0.000175</v>
      </c>
      <c r="CT48" t="n">
        <v>-0.00024</v>
      </c>
      <c r="CU48" t="n">
        <v>-0.00023</v>
      </c>
      <c r="CV48" t="n">
        <v>-0.0001</v>
      </c>
      <c r="CW48" t="n">
        <v>0.00013</v>
      </c>
      <c r="CX48" t="n">
        <v>0.000155</v>
      </c>
      <c r="CY48" t="n">
        <v>-0.000225</v>
      </c>
      <c r="CZ48" t="n">
        <v>-4.5e-05</v>
      </c>
      <c r="DA48" t="n">
        <v>0.00041</v>
      </c>
      <c r="DB48" t="n">
        <v>0.00028</v>
      </c>
      <c r="DC48" t="n">
        <v>-0.00044</v>
      </c>
      <c r="DD48" t="n">
        <v>-0.000435</v>
      </c>
      <c r="DE48" t="n">
        <v>-0.000295</v>
      </c>
      <c r="DF48" t="n">
        <v>0.000405</v>
      </c>
      <c r="DG48" t="n">
        <v>0.000265</v>
      </c>
      <c r="DH48" t="n">
        <v>-0.000245</v>
      </c>
      <c r="DI48" t="n">
        <v>-0.000355</v>
      </c>
      <c r="DJ48" t="n">
        <v>-0.00019</v>
      </c>
      <c r="DK48" t="n">
        <v>-1.5e-05</v>
      </c>
      <c r="DL48" t="n">
        <v>0.00016</v>
      </c>
      <c r="DM48" t="n">
        <v>0.00029</v>
      </c>
      <c r="DN48" t="n">
        <v>-0.000255</v>
      </c>
      <c r="DO48" t="n">
        <v>-0.00024</v>
      </c>
      <c r="DP48" t="n">
        <v>0.000205</v>
      </c>
      <c r="DQ48" t="n">
        <v>-0.0004</v>
      </c>
      <c r="DR48" t="n">
        <v>-0.000143819278741</v>
      </c>
      <c r="DS48" t="n">
        <v>4.23464706911e-05</v>
      </c>
      <c r="DT48" t="n">
        <v>-3.39625183383</v>
      </c>
    </row>
    <row r="49" spans="1:124">
      <c r="A49" t="n">
        <v>47</v>
      </c>
      <c r="B49" t="n">
        <v>-0.00048</v>
      </c>
      <c r="C49" t="n">
        <v>0.00023</v>
      </c>
      <c r="D49" t="n">
        <v>-0.000345</v>
      </c>
      <c r="E49" t="n">
        <v>-0.000315</v>
      </c>
      <c r="F49" t="n">
        <v>-0.000265</v>
      </c>
      <c r="G49" t="n">
        <v>1e-05</v>
      </c>
      <c r="H49" t="n">
        <v>0.0003</v>
      </c>
      <c r="I49" t="n">
        <v>-7.499999999999999e-05</v>
      </c>
      <c r="J49" t="n">
        <v>7.499999999999999e-05</v>
      </c>
      <c r="K49" t="n">
        <v>6.499999999999999e-05</v>
      </c>
      <c r="L49" t="n">
        <v>0.000275</v>
      </c>
      <c r="M49" t="n">
        <v>0.000205</v>
      </c>
      <c r="N49" t="n">
        <v>-0.00047</v>
      </c>
      <c r="O49" t="n">
        <v>-0.00021</v>
      </c>
      <c r="P49" t="n">
        <v>-0.000245</v>
      </c>
      <c r="Q49" t="n">
        <v>-0.000465</v>
      </c>
      <c r="R49" t="n">
        <v>-4.5e-05</v>
      </c>
      <c r="S49" t="n">
        <v>0.000195</v>
      </c>
      <c r="T49" t="n">
        <v>-2.5e-05</v>
      </c>
      <c r="U49" t="n">
        <v>-0.000305</v>
      </c>
      <c r="V49" t="n">
        <v>0.000125</v>
      </c>
      <c r="W49" t="n">
        <v>3.5e-05</v>
      </c>
      <c r="X49" t="n">
        <v>2.5e-05</v>
      </c>
      <c r="Y49" t="n">
        <v>0.000435</v>
      </c>
      <c r="Z49" t="n">
        <v>-0.00048</v>
      </c>
      <c r="AA49" t="n">
        <v>-0.000395</v>
      </c>
      <c r="AB49" t="n">
        <v>7.499999999999999e-05</v>
      </c>
      <c r="AC49" t="n">
        <v>-0.000275</v>
      </c>
      <c r="AD49" t="n">
        <v>-0.00025</v>
      </c>
      <c r="AE49" t="n">
        <v>-0.000405</v>
      </c>
      <c r="AF49" t="n">
        <v>0.00028</v>
      </c>
      <c r="AG49" t="n">
        <v>0.000495</v>
      </c>
      <c r="AH49" t="n">
        <v>0.000215</v>
      </c>
      <c r="AI49" t="n">
        <v>-6.499999999999999e-05</v>
      </c>
      <c r="AJ49" t="n">
        <v>0.000365</v>
      </c>
      <c r="AK49" t="n">
        <v>-0.000135</v>
      </c>
      <c r="AL49" t="n">
        <v>7.499999999999999e-05</v>
      </c>
      <c r="AM49" t="n">
        <v>5e-05</v>
      </c>
      <c r="AN49" t="n">
        <v>0.000305</v>
      </c>
      <c r="AO49" t="n">
        <v>0.00033</v>
      </c>
      <c r="AP49" t="n">
        <v>-0.000375</v>
      </c>
      <c r="AQ49" t="n">
        <v>0.00048</v>
      </c>
      <c r="AR49" t="n">
        <v>-0.000155</v>
      </c>
      <c r="AS49" t="n">
        <v>-0.000455</v>
      </c>
      <c r="AT49" t="n">
        <v>7.499999999999999e-05</v>
      </c>
      <c r="AU49" t="n">
        <v>0</v>
      </c>
      <c r="AV49" t="n">
        <v>0.00034</v>
      </c>
      <c r="AW49" t="n">
        <v>5.5e-05</v>
      </c>
      <c r="AX49" t="n">
        <v>-4.5e-05</v>
      </c>
      <c r="AY49" t="n">
        <v>3e-05</v>
      </c>
      <c r="AZ49" t="n">
        <v>-0.000135</v>
      </c>
      <c r="BA49" t="n">
        <v>-0.00017</v>
      </c>
      <c r="BB49" t="n">
        <v>0.00048</v>
      </c>
      <c r="BC49" t="n">
        <v>0.000115</v>
      </c>
      <c r="BD49" t="n">
        <v>-0.0002</v>
      </c>
      <c r="BE49" t="n">
        <v>-0.000285</v>
      </c>
      <c r="BF49" t="n">
        <v>0</v>
      </c>
      <c r="BG49" t="n">
        <v>-0.000175</v>
      </c>
      <c r="BH49" t="n">
        <v>0.00043</v>
      </c>
      <c r="BI49" t="n">
        <v>3e-05</v>
      </c>
      <c r="BJ49" t="n">
        <v>-0.00047</v>
      </c>
      <c r="BK49" t="n">
        <v>1.5e-05</v>
      </c>
      <c r="BL49" t="n">
        <v>0.000435</v>
      </c>
      <c r="BM49" t="n">
        <v>0.000455</v>
      </c>
      <c r="BN49" t="n">
        <v>7.499999999999999e-05</v>
      </c>
      <c r="BO49" t="n">
        <v>6.999999999999999e-05</v>
      </c>
      <c r="BP49" t="n">
        <v>0.000495</v>
      </c>
      <c r="BQ49" t="n">
        <v>-0.00049</v>
      </c>
      <c r="BR49" t="n">
        <v>2e-05</v>
      </c>
      <c r="BS49" t="n">
        <v>3e-05</v>
      </c>
      <c r="BT49" t="n">
        <v>0.00037</v>
      </c>
      <c r="BU49" t="n">
        <v>-0.000335</v>
      </c>
      <c r="BV49" t="n">
        <v>-0.000435</v>
      </c>
      <c r="BW49" t="n">
        <v>-0.000425</v>
      </c>
      <c r="BX49" t="n">
        <v>0.000255</v>
      </c>
      <c r="BY49" t="n">
        <v>0.00028</v>
      </c>
      <c r="BZ49" t="n">
        <v>-3e-05</v>
      </c>
      <c r="CA49" t="n">
        <v>0.00027</v>
      </c>
      <c r="CB49" t="n">
        <v>0.000265</v>
      </c>
      <c r="CC49" t="n">
        <v>0.000295</v>
      </c>
      <c r="CD49" t="n">
        <v>0.000305</v>
      </c>
      <c r="CE49" t="n">
        <v>-2e-05</v>
      </c>
      <c r="CF49" t="n">
        <v>-0.000295</v>
      </c>
      <c r="CG49" t="n">
        <v>-8.000000000000001e-05</v>
      </c>
      <c r="CH49" t="n">
        <v>-0.000365</v>
      </c>
      <c r="CI49" t="n">
        <v>-0.000105</v>
      </c>
      <c r="CJ49" t="n">
        <v>0.000365</v>
      </c>
      <c r="CK49" t="n">
        <v>-0.00013</v>
      </c>
      <c r="CL49" t="n">
        <v>5e-06</v>
      </c>
      <c r="CM49" t="n">
        <v>0.000265</v>
      </c>
      <c r="CN49" t="n">
        <v>-0.00015</v>
      </c>
      <c r="CO49" t="n">
        <v>-0.00044</v>
      </c>
      <c r="CP49" t="n">
        <v>-0.00042</v>
      </c>
      <c r="CQ49" t="n">
        <v>0.00048</v>
      </c>
      <c r="CR49" t="n">
        <v>-0.00023</v>
      </c>
      <c r="CS49" t="n">
        <v>-0.000115</v>
      </c>
      <c r="CT49" t="n">
        <v>0.00016</v>
      </c>
      <c r="CU49" t="n">
        <v>-0.00029</v>
      </c>
      <c r="CV49" t="n">
        <v>-0.000265</v>
      </c>
      <c r="CW49" t="n">
        <v>0.000145</v>
      </c>
      <c r="CX49" t="n">
        <v>6e-05</v>
      </c>
      <c r="CY49" t="n">
        <v>-0.00032</v>
      </c>
      <c r="CZ49" t="n">
        <v>0.000335</v>
      </c>
      <c r="DA49" t="n">
        <v>0.00032</v>
      </c>
      <c r="DB49" t="n">
        <v>-0.00034</v>
      </c>
      <c r="DC49" t="n">
        <v>-5.5e-05</v>
      </c>
      <c r="DD49" t="n">
        <v>1e-05</v>
      </c>
      <c r="DE49" t="n">
        <v>0.000415</v>
      </c>
      <c r="DF49" t="n">
        <v>-0.000365</v>
      </c>
      <c r="DG49" t="n">
        <v>0.000365</v>
      </c>
      <c r="DH49" t="n">
        <v>-0.000415</v>
      </c>
      <c r="DI49" t="n">
        <v>0.000485</v>
      </c>
      <c r="DJ49" t="n">
        <v>-0.00012</v>
      </c>
      <c r="DK49" t="n">
        <v>0.00027</v>
      </c>
      <c r="DL49" t="n">
        <v>0.000405</v>
      </c>
      <c r="DM49" t="n">
        <v>-0.000225</v>
      </c>
      <c r="DN49" t="n">
        <v>-0.0001</v>
      </c>
      <c r="DO49" t="n">
        <v>-0.00047</v>
      </c>
      <c r="DP49" t="n">
        <v>0.00044</v>
      </c>
      <c r="DQ49" t="n">
        <v>0.00016</v>
      </c>
      <c r="DR49" t="n">
        <v>-0.000477088060199</v>
      </c>
      <c r="DS49" t="n">
        <v>3.9361102701e-05</v>
      </c>
      <c r="DT49" t="n">
        <v>-12.1208001672</v>
      </c>
    </row>
    <row r="50" spans="1:124">
      <c r="A50" t="n">
        <v>48</v>
      </c>
      <c r="B50" t="n">
        <v>-0.00023</v>
      </c>
      <c r="C50" t="n">
        <v>-0.000465</v>
      </c>
      <c r="D50" t="n">
        <v>-0.00045</v>
      </c>
      <c r="E50" t="n">
        <v>-1e-05</v>
      </c>
      <c r="F50" t="n">
        <v>-0.000145</v>
      </c>
      <c r="G50" t="n">
        <v>-0.000485</v>
      </c>
      <c r="H50" t="n">
        <v>-0.000165</v>
      </c>
      <c r="I50" t="n">
        <v>-0.00036</v>
      </c>
      <c r="J50" t="n">
        <v>0.00018</v>
      </c>
      <c r="K50" t="n">
        <v>0.000215</v>
      </c>
      <c r="L50" t="n">
        <v>8.000000000000001e-05</v>
      </c>
      <c r="M50" t="n">
        <v>0.000365</v>
      </c>
      <c r="N50" t="n">
        <v>-0.000365</v>
      </c>
      <c r="O50" t="n">
        <v>-0.00016</v>
      </c>
      <c r="P50" t="n">
        <v>0.000225</v>
      </c>
      <c r="Q50" t="n">
        <v>6e-05</v>
      </c>
      <c r="R50" t="n">
        <v>0.000115</v>
      </c>
      <c r="S50" t="n">
        <v>0.000365</v>
      </c>
      <c r="T50" t="n">
        <v>-0.000135</v>
      </c>
      <c r="U50" t="n">
        <v>-0.00038</v>
      </c>
      <c r="V50" t="n">
        <v>0.000125</v>
      </c>
      <c r="W50" t="n">
        <v>-0.00046</v>
      </c>
      <c r="X50" t="n">
        <v>0.000495</v>
      </c>
      <c r="Y50" t="n">
        <v>0.000125</v>
      </c>
      <c r="Z50" t="n">
        <v>0.0002</v>
      </c>
      <c r="AA50" t="n">
        <v>-9.000000000000001e-05</v>
      </c>
      <c r="AB50" t="n">
        <v>-0.000105</v>
      </c>
      <c r="AC50" t="n">
        <v>-0.000435</v>
      </c>
      <c r="AD50" t="n">
        <v>1e-05</v>
      </c>
      <c r="AE50" t="n">
        <v>-0.00042</v>
      </c>
      <c r="AF50" t="n">
        <v>6.999999999999999e-05</v>
      </c>
      <c r="AG50" t="n">
        <v>-0.00021</v>
      </c>
      <c r="AH50" t="n">
        <v>0.00013</v>
      </c>
      <c r="AI50" t="n">
        <v>-7.499999999999999e-05</v>
      </c>
      <c r="AJ50" t="n">
        <v>9.000000000000001e-05</v>
      </c>
      <c r="AK50" t="n">
        <v>-0.000305</v>
      </c>
      <c r="AL50" t="n">
        <v>0.000165</v>
      </c>
      <c r="AM50" t="n">
        <v>-5.5e-05</v>
      </c>
      <c r="AN50" t="n">
        <v>-0.000115</v>
      </c>
      <c r="AO50" t="n">
        <v>0.000125</v>
      </c>
      <c r="AP50" t="n">
        <v>0.000385</v>
      </c>
      <c r="AQ50" t="n">
        <v>0.000365</v>
      </c>
      <c r="AR50" t="n">
        <v>0.00015</v>
      </c>
      <c r="AS50" t="n">
        <v>-0.000105</v>
      </c>
      <c r="AT50" t="n">
        <v>0.000375</v>
      </c>
      <c r="AU50" t="n">
        <v>0.00042</v>
      </c>
      <c r="AV50" t="n">
        <v>0.00029</v>
      </c>
      <c r="AW50" t="n">
        <v>0.00039</v>
      </c>
      <c r="AX50" t="n">
        <v>-0.000355</v>
      </c>
      <c r="AY50" t="n">
        <v>-0.00026</v>
      </c>
      <c r="AZ50" t="n">
        <v>-0.00029</v>
      </c>
      <c r="BA50" t="n">
        <v>-0.00039</v>
      </c>
      <c r="BB50" t="n">
        <v>-0.000185</v>
      </c>
      <c r="BC50" t="n">
        <v>0.000135</v>
      </c>
      <c r="BD50" t="n">
        <v>-0.00029</v>
      </c>
      <c r="BE50" t="n">
        <v>-0.000105</v>
      </c>
      <c r="BF50" t="n">
        <v>-0.000415</v>
      </c>
      <c r="BG50" t="n">
        <v>0.000395</v>
      </c>
      <c r="BH50" t="n">
        <v>0.000125</v>
      </c>
      <c r="BI50" t="n">
        <v>0.000415</v>
      </c>
      <c r="BJ50" t="n">
        <v>0.000275</v>
      </c>
      <c r="BK50" t="n">
        <v>4e-05</v>
      </c>
      <c r="BL50" t="n">
        <v>-0.00011</v>
      </c>
      <c r="BM50" t="n">
        <v>-0.000455</v>
      </c>
      <c r="BN50" t="n">
        <v>-0.00017</v>
      </c>
      <c r="BO50" t="n">
        <v>-0.00021</v>
      </c>
      <c r="BP50" t="n">
        <v>0.0003</v>
      </c>
      <c r="BQ50" t="n">
        <v>0.000395</v>
      </c>
      <c r="BR50" t="n">
        <v>0.00023</v>
      </c>
      <c r="BS50" t="n">
        <v>-0.000335</v>
      </c>
      <c r="BT50" t="n">
        <v>0.000365</v>
      </c>
      <c r="BU50" t="n">
        <v>0.000225</v>
      </c>
      <c r="BV50" t="n">
        <v>-0.00032</v>
      </c>
      <c r="BW50" t="n">
        <v>-6.499999999999999e-05</v>
      </c>
      <c r="BX50" t="n">
        <v>0.00012</v>
      </c>
      <c r="BY50" t="n">
        <v>0.000425</v>
      </c>
      <c r="BZ50" t="n">
        <v>-6e-05</v>
      </c>
      <c r="CA50" t="n">
        <v>-0.000375</v>
      </c>
      <c r="CB50" t="n">
        <v>0.00027</v>
      </c>
      <c r="CC50" t="n">
        <v>8.500000000000001e-05</v>
      </c>
      <c r="CD50" t="n">
        <v>8.500000000000001e-05</v>
      </c>
      <c r="CE50" t="n">
        <v>-0.000215</v>
      </c>
      <c r="CF50" t="n">
        <v>1.5e-05</v>
      </c>
      <c r="CG50" t="n">
        <v>-0.00036</v>
      </c>
      <c r="CH50" t="n">
        <v>-0.00013</v>
      </c>
      <c r="CI50" t="n">
        <v>0.000475</v>
      </c>
      <c r="CJ50" t="n">
        <v>0.000315</v>
      </c>
      <c r="CK50" t="n">
        <v>-1e-05</v>
      </c>
      <c r="CL50" t="n">
        <v>-0.00032</v>
      </c>
      <c r="CM50" t="n">
        <v>0.000495</v>
      </c>
      <c r="CN50" t="n">
        <v>8.500000000000001e-05</v>
      </c>
      <c r="CO50" t="n">
        <v>-2e-05</v>
      </c>
      <c r="CP50" t="n">
        <v>-0.00041</v>
      </c>
      <c r="CQ50" t="n">
        <v>0.0003</v>
      </c>
      <c r="CR50" t="n">
        <v>0.000335</v>
      </c>
      <c r="CS50" t="n">
        <v>4.5e-05</v>
      </c>
      <c r="CT50" t="n">
        <v>0.000115</v>
      </c>
      <c r="CU50" t="n">
        <v>-0.000165</v>
      </c>
      <c r="CV50" t="n">
        <v>-0.00028</v>
      </c>
      <c r="CW50" t="n">
        <v>-0.000285</v>
      </c>
      <c r="CX50" t="n">
        <v>0.000305</v>
      </c>
      <c r="CY50" t="n">
        <v>0.00049</v>
      </c>
      <c r="CZ50" t="n">
        <v>-0.000245</v>
      </c>
      <c r="DA50" t="n">
        <v>3.5e-05</v>
      </c>
      <c r="DB50" t="n">
        <v>-0.000345</v>
      </c>
      <c r="DC50" t="n">
        <v>0.00043</v>
      </c>
      <c r="DD50" t="n">
        <v>-0.000155</v>
      </c>
      <c r="DE50" t="n">
        <v>-0.00017</v>
      </c>
      <c r="DF50" t="n">
        <v>0.00037</v>
      </c>
      <c r="DG50" t="n">
        <v>-0.000385</v>
      </c>
      <c r="DH50" t="n">
        <v>0.000115</v>
      </c>
      <c r="DI50" t="n">
        <v>0.000485</v>
      </c>
      <c r="DJ50" t="n">
        <v>0.00021</v>
      </c>
      <c r="DK50" t="n">
        <v>-0.00034</v>
      </c>
      <c r="DL50" t="n">
        <v>-0.000415</v>
      </c>
      <c r="DM50" t="n">
        <v>0.00016</v>
      </c>
      <c r="DN50" t="n">
        <v>-3e-05</v>
      </c>
      <c r="DO50" t="n">
        <v>-0.000115</v>
      </c>
      <c r="DP50" t="n">
        <v>-0.000405</v>
      </c>
      <c r="DQ50" t="n">
        <v>0.000285</v>
      </c>
      <c r="DR50" t="n">
        <v>-0.000261252044418</v>
      </c>
      <c r="DS50" t="n">
        <v>4.02416475736e-05</v>
      </c>
      <c r="DT50" t="n">
        <v>-6.4920812186</v>
      </c>
    </row>
    <row r="51" spans="1:124">
      <c r="A51" t="n">
        <v>49</v>
      </c>
      <c r="B51" t="n">
        <v>0.000475</v>
      </c>
      <c r="C51" t="n">
        <v>-0.000375</v>
      </c>
      <c r="D51" t="n">
        <v>-4e-05</v>
      </c>
      <c r="E51" t="n">
        <v>0.00025</v>
      </c>
      <c r="F51" t="n">
        <v>-0.00027</v>
      </c>
      <c r="G51" t="n">
        <v>0.000425</v>
      </c>
      <c r="H51" t="n">
        <v>-0.00047</v>
      </c>
      <c r="I51" t="n">
        <v>0.00015</v>
      </c>
      <c r="J51" t="n">
        <v>0.00013</v>
      </c>
      <c r="K51" t="n">
        <v>0.00024</v>
      </c>
      <c r="L51" t="n">
        <v>0.00026</v>
      </c>
      <c r="M51" t="n">
        <v>-0.000225</v>
      </c>
      <c r="N51" t="n">
        <v>0.000495</v>
      </c>
      <c r="O51" t="n">
        <v>3.5e-05</v>
      </c>
      <c r="P51" t="n">
        <v>1.5e-05</v>
      </c>
      <c r="Q51" t="n">
        <v>-0.000445</v>
      </c>
      <c r="R51" t="n">
        <v>-0.000275</v>
      </c>
      <c r="S51" t="n">
        <v>0.00011</v>
      </c>
      <c r="T51" t="n">
        <v>0.000195</v>
      </c>
      <c r="U51" t="n">
        <v>-0.000115</v>
      </c>
      <c r="V51" t="n">
        <v>-0.00028</v>
      </c>
      <c r="W51" t="n">
        <v>-0.000365</v>
      </c>
      <c r="X51" t="n">
        <v>-0.00011</v>
      </c>
      <c r="Y51" t="n">
        <v>-0.000375</v>
      </c>
      <c r="Z51" t="n">
        <v>-0.000375</v>
      </c>
      <c r="AA51" t="n">
        <v>-6e-05</v>
      </c>
      <c r="AB51" t="n">
        <v>0.00042</v>
      </c>
      <c r="AC51" t="n">
        <v>0.00013</v>
      </c>
      <c r="AD51" t="n">
        <v>-3e-05</v>
      </c>
      <c r="AE51" t="n">
        <v>-0.0003</v>
      </c>
      <c r="AF51" t="n">
        <v>-0.000295</v>
      </c>
      <c r="AG51" t="n">
        <v>-0.000185</v>
      </c>
      <c r="AH51" t="n">
        <v>0.000125</v>
      </c>
      <c r="AI51" t="n">
        <v>0.00026</v>
      </c>
      <c r="AJ51" t="n">
        <v>-0.000355</v>
      </c>
      <c r="AK51" t="n">
        <v>-0.000225</v>
      </c>
      <c r="AL51" t="n">
        <v>-0.000335</v>
      </c>
      <c r="AM51" t="n">
        <v>-0.00035</v>
      </c>
      <c r="AN51" t="n">
        <v>-0.000285</v>
      </c>
      <c r="AO51" t="n">
        <v>0.00048</v>
      </c>
      <c r="AP51" t="n">
        <v>0.000175</v>
      </c>
      <c r="AQ51" t="n">
        <v>-0.000315</v>
      </c>
      <c r="AR51" t="n">
        <v>-5e-06</v>
      </c>
      <c r="AS51" t="n">
        <v>0.000385</v>
      </c>
      <c r="AT51" t="n">
        <v>0.000335</v>
      </c>
      <c r="AU51" t="n">
        <v>0.000495</v>
      </c>
      <c r="AV51" t="n">
        <v>-0.000445</v>
      </c>
      <c r="AW51" t="n">
        <v>0.00022</v>
      </c>
      <c r="AX51" t="n">
        <v>-0.00042</v>
      </c>
      <c r="AY51" t="n">
        <v>0.000195</v>
      </c>
      <c r="AZ51" t="n">
        <v>-0.000245</v>
      </c>
      <c r="BA51" t="n">
        <v>0.000475</v>
      </c>
      <c r="BB51" t="n">
        <v>0.000495</v>
      </c>
      <c r="BC51" t="n">
        <v>0.000135</v>
      </c>
      <c r="BD51" t="n">
        <v>0.000335</v>
      </c>
      <c r="BE51" t="n">
        <v>-0.000485</v>
      </c>
      <c r="BF51" t="n">
        <v>-6e-05</v>
      </c>
      <c r="BG51" t="n">
        <v>-1.5e-05</v>
      </c>
      <c r="BH51" t="n">
        <v>-0.000495</v>
      </c>
      <c r="BI51" t="n">
        <v>0.0004</v>
      </c>
      <c r="BJ51" t="n">
        <v>0.00048</v>
      </c>
      <c r="BK51" t="n">
        <v>0.00017</v>
      </c>
      <c r="BL51" t="n">
        <v>-0.000325</v>
      </c>
      <c r="BM51" t="n">
        <v>0.00013</v>
      </c>
      <c r="BN51" t="n">
        <v>-0.000145</v>
      </c>
      <c r="BO51" t="n">
        <v>-0.000245</v>
      </c>
      <c r="BP51" t="n">
        <v>0.000375</v>
      </c>
      <c r="BQ51" t="n">
        <v>-0.00013</v>
      </c>
      <c r="BR51" t="n">
        <v>0.000265</v>
      </c>
      <c r="BS51" t="n">
        <v>-0.00014</v>
      </c>
      <c r="BT51" t="n">
        <v>0.000155</v>
      </c>
      <c r="BU51" t="n">
        <v>0.000425</v>
      </c>
      <c r="BV51" t="n">
        <v>0.00044</v>
      </c>
      <c r="BW51" t="n">
        <v>-0.000155</v>
      </c>
      <c r="BX51" t="n">
        <v>0.00014</v>
      </c>
      <c r="BY51" t="n">
        <v>-0.000485</v>
      </c>
      <c r="BZ51" t="n">
        <v>-6.999999999999999e-05</v>
      </c>
      <c r="CA51" t="n">
        <v>0.000445</v>
      </c>
      <c r="CB51" t="n">
        <v>-0.00039</v>
      </c>
      <c r="CC51" t="n">
        <v>0.00036</v>
      </c>
      <c r="CD51" t="n">
        <v>0.00036</v>
      </c>
      <c r="CE51" t="n">
        <v>0.00026</v>
      </c>
      <c r="CF51" t="n">
        <v>0.000275</v>
      </c>
      <c r="CG51" t="n">
        <v>0.000245</v>
      </c>
      <c r="CH51" t="n">
        <v>0.00044</v>
      </c>
      <c r="CI51" t="n">
        <v>-0.00022</v>
      </c>
      <c r="CJ51" t="n">
        <v>0.00032</v>
      </c>
      <c r="CK51" t="n">
        <v>0.00011</v>
      </c>
      <c r="CL51" t="n">
        <v>0.00035</v>
      </c>
      <c r="CM51" t="n">
        <v>-0.000125</v>
      </c>
      <c r="CN51" t="n">
        <v>0.00017</v>
      </c>
      <c r="CO51" t="n">
        <v>0.00033</v>
      </c>
      <c r="CP51" t="n">
        <v>0.00014</v>
      </c>
      <c r="CQ51" t="n">
        <v>0.000315</v>
      </c>
      <c r="CR51" t="n">
        <v>0.000445</v>
      </c>
      <c r="CS51" t="n">
        <v>-0.0003</v>
      </c>
      <c r="CT51" t="n">
        <v>-0.000215</v>
      </c>
      <c r="CU51" t="n">
        <v>-8.500000000000001e-05</v>
      </c>
      <c r="CV51" t="n">
        <v>0.000165</v>
      </c>
      <c r="CW51" t="n">
        <v>-0.00011</v>
      </c>
      <c r="CX51" t="n">
        <v>0.000235</v>
      </c>
      <c r="CY51" t="n">
        <v>-0.000175</v>
      </c>
      <c r="CZ51" t="n">
        <v>-0.000435</v>
      </c>
      <c r="DA51" t="n">
        <v>-0.00023</v>
      </c>
      <c r="DB51" t="n">
        <v>-0.000145</v>
      </c>
      <c r="DC51" t="n">
        <v>0.000435</v>
      </c>
      <c r="DD51" t="n">
        <v>-0.00019</v>
      </c>
      <c r="DE51" t="n">
        <v>-0.00043</v>
      </c>
      <c r="DF51" t="n">
        <v>-0.00016</v>
      </c>
      <c r="DG51" t="n">
        <v>8.000000000000001e-05</v>
      </c>
      <c r="DH51" t="n">
        <v>0.00027</v>
      </c>
      <c r="DI51" t="n">
        <v>-6.999999999999999e-05</v>
      </c>
      <c r="DJ51" t="n">
        <v>0.000495</v>
      </c>
      <c r="DK51" t="n">
        <v>0.000405</v>
      </c>
      <c r="DL51" t="n">
        <v>6.499999999999999e-05</v>
      </c>
      <c r="DM51" t="n">
        <v>0.00035</v>
      </c>
      <c r="DN51" t="n">
        <v>0.000385</v>
      </c>
      <c r="DO51" t="n">
        <v>0.000175</v>
      </c>
      <c r="DP51" t="n">
        <v>0.000495</v>
      </c>
      <c r="DQ51" t="n">
        <v>0.00038</v>
      </c>
      <c r="DR51" t="n">
        <v>6.86932047095e-07</v>
      </c>
      <c r="DS51" t="n">
        <v>4.80416743723e-05</v>
      </c>
      <c r="DT51" t="n">
        <v>0.0142986699791</v>
      </c>
    </row>
    <row r="52" spans="1:124">
      <c r="A52" t="n">
        <v>50</v>
      </c>
      <c r="B52" t="n">
        <v>0.000215</v>
      </c>
      <c r="C52" t="n">
        <v>0.00042</v>
      </c>
      <c r="D52" t="n">
        <v>0.000385</v>
      </c>
      <c r="E52" t="n">
        <v>-0.00035</v>
      </c>
      <c r="F52" t="n">
        <v>0.000165</v>
      </c>
      <c r="G52" t="n">
        <v>-5e-06</v>
      </c>
      <c r="H52" t="n">
        <v>0.000495</v>
      </c>
      <c r="I52" t="n">
        <v>-0.000405</v>
      </c>
      <c r="J52" t="n">
        <v>-0.00041</v>
      </c>
      <c r="K52" t="n">
        <v>-0.000305</v>
      </c>
      <c r="L52" t="n">
        <v>-0.000315</v>
      </c>
      <c r="M52" t="n">
        <v>0.00016</v>
      </c>
      <c r="N52" t="n">
        <v>0.00035</v>
      </c>
      <c r="O52" t="n">
        <v>0.00015</v>
      </c>
      <c r="P52" t="n">
        <v>5e-05</v>
      </c>
      <c r="Q52" t="n">
        <v>-5e-05</v>
      </c>
      <c r="R52" t="n">
        <v>4e-05</v>
      </c>
      <c r="S52" t="n">
        <v>0.000225</v>
      </c>
      <c r="T52" t="n">
        <v>-0.000175</v>
      </c>
      <c r="U52" t="n">
        <v>2e-05</v>
      </c>
      <c r="V52" t="n">
        <v>-0.00042</v>
      </c>
      <c r="W52" t="n">
        <v>-0.000195</v>
      </c>
      <c r="X52" t="n">
        <v>-0.000495</v>
      </c>
      <c r="Y52" t="n">
        <v>-0.000405</v>
      </c>
      <c r="Z52" t="n">
        <v>0.000175</v>
      </c>
      <c r="AA52" t="n">
        <v>-0.00013</v>
      </c>
      <c r="AB52" t="n">
        <v>-0.00012</v>
      </c>
      <c r="AC52" t="n">
        <v>-5.5e-05</v>
      </c>
      <c r="AD52" t="n">
        <v>-0.000485</v>
      </c>
      <c r="AE52" t="n">
        <v>-0.000135</v>
      </c>
      <c r="AF52" t="n">
        <v>-0.000315</v>
      </c>
      <c r="AG52" t="n">
        <v>-0.000455</v>
      </c>
      <c r="AH52" t="n">
        <v>0.00023</v>
      </c>
      <c r="AI52" t="n">
        <v>0.000235</v>
      </c>
      <c r="AJ52" t="n">
        <v>-0.00014</v>
      </c>
      <c r="AK52" t="n">
        <v>0.00041</v>
      </c>
      <c r="AL52" t="n">
        <v>0.000335</v>
      </c>
      <c r="AM52" t="n">
        <v>-0.00017</v>
      </c>
      <c r="AN52" t="n">
        <v>-0.000295</v>
      </c>
      <c r="AO52" t="n">
        <v>-0.000395</v>
      </c>
      <c r="AP52" t="n">
        <v>0.00041</v>
      </c>
      <c r="AQ52" t="n">
        <v>0.000345</v>
      </c>
      <c r="AR52" t="n">
        <v>0.00039</v>
      </c>
      <c r="AS52" t="n">
        <v>-0.00036</v>
      </c>
      <c r="AT52" t="n">
        <v>-0.000425</v>
      </c>
      <c r="AU52" t="n">
        <v>-0.00026</v>
      </c>
      <c r="AV52" t="n">
        <v>-0.000245</v>
      </c>
      <c r="AW52" t="n">
        <v>0.000485</v>
      </c>
      <c r="AX52" t="n">
        <v>-0.000275</v>
      </c>
      <c r="AY52" t="n">
        <v>-0.00038</v>
      </c>
      <c r="AZ52" t="n">
        <v>-0.00037</v>
      </c>
      <c r="BA52" t="n">
        <v>0.000305</v>
      </c>
      <c r="BB52" t="n">
        <v>0.00034</v>
      </c>
      <c r="BC52" t="n">
        <v>0.00047</v>
      </c>
      <c r="BD52" t="n">
        <v>-0.00036</v>
      </c>
      <c r="BE52" t="n">
        <v>-0.000415</v>
      </c>
      <c r="BF52" t="n">
        <v>0.0002</v>
      </c>
      <c r="BG52" t="n">
        <v>-0.000155</v>
      </c>
      <c r="BH52" t="n">
        <v>0.00027</v>
      </c>
      <c r="BI52" t="n">
        <v>-6.999999999999999e-05</v>
      </c>
      <c r="BJ52" t="n">
        <v>-0.00024</v>
      </c>
      <c r="BK52" t="n">
        <v>6e-05</v>
      </c>
      <c r="BL52" t="n">
        <v>0.000215</v>
      </c>
      <c r="BM52" t="n">
        <v>0.00015</v>
      </c>
      <c r="BN52" t="n">
        <v>0.000175</v>
      </c>
      <c r="BO52" t="n">
        <v>0.00036</v>
      </c>
      <c r="BP52" t="n">
        <v>-0.00043</v>
      </c>
      <c r="BQ52" t="n">
        <v>0.00023</v>
      </c>
      <c r="BR52" t="n">
        <v>-0.00045</v>
      </c>
      <c r="BS52" t="n">
        <v>0.00049</v>
      </c>
      <c r="BT52" t="n">
        <v>-0.000435</v>
      </c>
      <c r="BU52" t="n">
        <v>-5e-05</v>
      </c>
      <c r="BV52" t="n">
        <v>0</v>
      </c>
      <c r="BW52" t="n">
        <v>0.00028</v>
      </c>
      <c r="BX52" t="n">
        <v>0.000345</v>
      </c>
      <c r="BY52" t="n">
        <v>-0.00032</v>
      </c>
      <c r="BZ52" t="n">
        <v>-2.5e-05</v>
      </c>
      <c r="CA52" t="n">
        <v>6.499999999999999e-05</v>
      </c>
      <c r="CB52" t="n">
        <v>-0.00031</v>
      </c>
      <c r="CC52" t="n">
        <v>-5e-05</v>
      </c>
      <c r="CD52" t="n">
        <v>-9.500000000000001e-05</v>
      </c>
      <c r="CE52" t="n">
        <v>0.00048</v>
      </c>
      <c r="CF52" t="n">
        <v>0.000425</v>
      </c>
      <c r="CG52" t="n">
        <v>-0.000345</v>
      </c>
      <c r="CH52" t="n">
        <v>0.00024</v>
      </c>
      <c r="CI52" t="n">
        <v>0.00028</v>
      </c>
      <c r="CJ52" t="n">
        <v>6.999999999999999e-05</v>
      </c>
      <c r="CK52" t="n">
        <v>0.000355</v>
      </c>
      <c r="CL52" t="n">
        <v>-6e-05</v>
      </c>
      <c r="CM52" t="n">
        <v>-1.5e-05</v>
      </c>
      <c r="CN52" t="n">
        <v>2.5e-05</v>
      </c>
      <c r="CO52" t="n">
        <v>-0.00022</v>
      </c>
      <c r="CP52" t="n">
        <v>1e-05</v>
      </c>
      <c r="CQ52" t="n">
        <v>-2e-05</v>
      </c>
      <c r="CR52" t="n">
        <v>0.000265</v>
      </c>
      <c r="CS52" t="n">
        <v>0.000315</v>
      </c>
      <c r="CT52" t="n">
        <v>-0.000445</v>
      </c>
      <c r="CU52" t="n">
        <v>-0.000105</v>
      </c>
      <c r="CV52" t="n">
        <v>0.000295</v>
      </c>
      <c r="CW52" t="n">
        <v>-0.00048</v>
      </c>
      <c r="CX52" t="n">
        <v>-0.00017</v>
      </c>
      <c r="CY52" t="n">
        <v>0.00024</v>
      </c>
      <c r="CZ52" t="n">
        <v>0.00037</v>
      </c>
      <c r="DA52" t="n">
        <v>1.5e-05</v>
      </c>
      <c r="DB52" t="n">
        <v>-0.000345</v>
      </c>
      <c r="DC52" t="n">
        <v>0.0004</v>
      </c>
      <c r="DD52" t="n">
        <v>0.00043</v>
      </c>
      <c r="DE52" t="n">
        <v>-0.000255</v>
      </c>
      <c r="DF52" t="n">
        <v>-2e-05</v>
      </c>
      <c r="DG52" t="n">
        <v>-0.00032</v>
      </c>
      <c r="DH52" t="n">
        <v>-0.000375</v>
      </c>
      <c r="DI52" t="n">
        <v>-0.000245</v>
      </c>
      <c r="DJ52" t="n">
        <v>-0.000475</v>
      </c>
      <c r="DK52" t="n">
        <v>-0.00048</v>
      </c>
      <c r="DL52" t="n">
        <v>-0.000235</v>
      </c>
      <c r="DM52" t="n">
        <v>-1.5e-05</v>
      </c>
      <c r="DN52" t="n">
        <v>-0.000495</v>
      </c>
      <c r="DO52" t="n">
        <v>0.00028</v>
      </c>
      <c r="DP52" t="n">
        <v>1e-05</v>
      </c>
      <c r="DQ52" t="n">
        <v>9.500000000000001e-05</v>
      </c>
      <c r="DR52" t="n">
        <v>0.000360095408877</v>
      </c>
      <c r="DS52" t="n">
        <v>3.90357794248e-05</v>
      </c>
      <c r="DT52" t="n">
        <v>9.224752629079999</v>
      </c>
    </row>
    <row r="53" spans="1:124">
      <c r="A53" t="n">
        <v>51</v>
      </c>
      <c r="B53" t="n">
        <v>-0.000125</v>
      </c>
      <c r="C53" t="n">
        <v>0.000395</v>
      </c>
      <c r="D53" t="n">
        <v>-9.500000000000001e-05</v>
      </c>
      <c r="E53" t="n">
        <v>-0.000135</v>
      </c>
      <c r="F53" t="n">
        <v>-0.00025</v>
      </c>
      <c r="G53" t="n">
        <v>1.5e-05</v>
      </c>
      <c r="H53" t="n">
        <v>-0.0004</v>
      </c>
      <c r="I53" t="n">
        <v>-0.0005</v>
      </c>
      <c r="J53" t="n">
        <v>0.00035</v>
      </c>
      <c r="K53" t="n">
        <v>-0.000275</v>
      </c>
      <c r="L53" t="n">
        <v>0.000385</v>
      </c>
      <c r="M53" t="n">
        <v>-0.00017</v>
      </c>
      <c r="N53" t="n">
        <v>9.500000000000001e-05</v>
      </c>
      <c r="O53" t="n">
        <v>-0.000435</v>
      </c>
      <c r="P53" t="n">
        <v>-0.000255</v>
      </c>
      <c r="Q53" t="n">
        <v>-0.000155</v>
      </c>
      <c r="R53" t="n">
        <v>5e-06</v>
      </c>
      <c r="S53" t="n">
        <v>-0.000325</v>
      </c>
      <c r="T53" t="n">
        <v>8.500000000000001e-05</v>
      </c>
      <c r="U53" t="n">
        <v>0.0001</v>
      </c>
      <c r="V53" t="n">
        <v>9.500000000000001e-05</v>
      </c>
      <c r="W53" t="n">
        <v>0.00025</v>
      </c>
      <c r="X53" t="n">
        <v>0.000365</v>
      </c>
      <c r="Y53" t="n">
        <v>9.500000000000001e-05</v>
      </c>
      <c r="Z53" t="n">
        <v>0.00047</v>
      </c>
      <c r="AA53" t="n">
        <v>-0.00043</v>
      </c>
      <c r="AB53" t="n">
        <v>-0.00027</v>
      </c>
      <c r="AC53" t="n">
        <v>-6e-05</v>
      </c>
      <c r="AD53" t="n">
        <v>0.000385</v>
      </c>
      <c r="AE53" t="n">
        <v>-0.00034</v>
      </c>
      <c r="AF53" t="n">
        <v>0.00029</v>
      </c>
      <c r="AG53" t="n">
        <v>0.00019</v>
      </c>
      <c r="AH53" t="n">
        <v>0.000335</v>
      </c>
      <c r="AI53" t="n">
        <v>-0.0001</v>
      </c>
      <c r="AJ53" t="n">
        <v>-0.000295</v>
      </c>
      <c r="AK53" t="n">
        <v>-0.000195</v>
      </c>
      <c r="AL53" t="n">
        <v>0.00023</v>
      </c>
      <c r="AM53" t="n">
        <v>4e-05</v>
      </c>
      <c r="AN53" t="n">
        <v>-0.000165</v>
      </c>
      <c r="AO53" t="n">
        <v>0.000175</v>
      </c>
      <c r="AP53" t="n">
        <v>-0.00015</v>
      </c>
      <c r="AQ53" t="n">
        <v>-5.5e-05</v>
      </c>
      <c r="AR53" t="n">
        <v>0.000495</v>
      </c>
      <c r="AS53" t="n">
        <v>0.00016</v>
      </c>
      <c r="AT53" t="n">
        <v>-0.000385</v>
      </c>
      <c r="AU53" t="n">
        <v>-0.0003</v>
      </c>
      <c r="AV53" t="n">
        <v>0.000205</v>
      </c>
      <c r="AW53" t="n">
        <v>-0.00022</v>
      </c>
      <c r="AX53" t="n">
        <v>9.000000000000001e-05</v>
      </c>
      <c r="AY53" t="n">
        <v>-0.000255</v>
      </c>
      <c r="AZ53" t="n">
        <v>-1e-05</v>
      </c>
      <c r="BA53" t="n">
        <v>1.5e-05</v>
      </c>
      <c r="BB53" t="n">
        <v>0.000325</v>
      </c>
      <c r="BC53" t="n">
        <v>0.00046</v>
      </c>
      <c r="BD53" t="n">
        <v>0.00049</v>
      </c>
      <c r="BE53" t="n">
        <v>0.000275</v>
      </c>
      <c r="BF53" t="n">
        <v>-0.0003</v>
      </c>
      <c r="BG53" t="n">
        <v>-0.000195</v>
      </c>
      <c r="BH53" t="n">
        <v>-0.00032</v>
      </c>
      <c r="BI53" t="n">
        <v>-0.000265</v>
      </c>
      <c r="BJ53" t="n">
        <v>-0.000205</v>
      </c>
      <c r="BK53" t="n">
        <v>-9.500000000000001e-05</v>
      </c>
      <c r="BL53" t="n">
        <v>-0.0005</v>
      </c>
      <c r="BM53" t="n">
        <v>-0.000415</v>
      </c>
      <c r="BN53" t="n">
        <v>0.000455</v>
      </c>
      <c r="BO53" t="n">
        <v>-7.499999999999999e-05</v>
      </c>
      <c r="BP53" t="n">
        <v>-0.00041</v>
      </c>
      <c r="BQ53" t="n">
        <v>0.000495</v>
      </c>
      <c r="BR53" t="n">
        <v>0</v>
      </c>
      <c r="BS53" t="n">
        <v>0.000165</v>
      </c>
      <c r="BT53" t="n">
        <v>-0.0005</v>
      </c>
      <c r="BU53" t="n">
        <v>-8.500000000000001e-05</v>
      </c>
      <c r="BV53" t="n">
        <v>-2.5e-05</v>
      </c>
      <c r="BW53" t="n">
        <v>0.000235</v>
      </c>
      <c r="BX53" t="n">
        <v>0.00021</v>
      </c>
      <c r="BY53" t="n">
        <v>0.00031</v>
      </c>
      <c r="BZ53" t="n">
        <v>-6.999999999999999e-05</v>
      </c>
      <c r="CA53" t="n">
        <v>0.00033</v>
      </c>
      <c r="CB53" t="n">
        <v>-0.0002</v>
      </c>
      <c r="CC53" t="n">
        <v>0.00038</v>
      </c>
      <c r="CD53" t="n">
        <v>0.000375</v>
      </c>
      <c r="CE53" t="n">
        <v>-0.000475</v>
      </c>
      <c r="CF53" t="n">
        <v>-0.00018</v>
      </c>
      <c r="CG53" t="n">
        <v>-0.00049</v>
      </c>
      <c r="CH53" t="n">
        <v>0.000245</v>
      </c>
      <c r="CI53" t="n">
        <v>-0.00019</v>
      </c>
      <c r="CJ53" t="n">
        <v>0.000175</v>
      </c>
      <c r="CK53" t="n">
        <v>-0.00029</v>
      </c>
      <c r="CL53" t="n">
        <v>-0.000235</v>
      </c>
      <c r="CM53" t="n">
        <v>0.0001</v>
      </c>
      <c r="CN53" t="n">
        <v>0.000475</v>
      </c>
      <c r="CO53" t="n">
        <v>-9.000000000000001e-05</v>
      </c>
      <c r="CP53" t="n">
        <v>0.00014</v>
      </c>
      <c r="CQ53" t="n">
        <v>-6.499999999999999e-05</v>
      </c>
      <c r="CR53" t="n">
        <v>0.00027</v>
      </c>
      <c r="CS53" t="n">
        <v>0.00028</v>
      </c>
      <c r="CT53" t="n">
        <v>-3e-05</v>
      </c>
      <c r="CU53" t="n">
        <v>0.00033</v>
      </c>
      <c r="CV53" t="n">
        <v>-0.00049</v>
      </c>
      <c r="CW53" t="n">
        <v>0.000495</v>
      </c>
      <c r="CX53" t="n">
        <v>0.00046</v>
      </c>
      <c r="CY53" t="n">
        <v>-0.00022</v>
      </c>
      <c r="CZ53" t="n">
        <v>-0.000235</v>
      </c>
      <c r="DA53" t="n">
        <v>-5e-05</v>
      </c>
      <c r="DB53" t="n">
        <v>-0.000455</v>
      </c>
      <c r="DC53" t="n">
        <v>0.000485</v>
      </c>
      <c r="DD53" t="n">
        <v>0.00039</v>
      </c>
      <c r="DE53" t="n">
        <v>0.00019</v>
      </c>
      <c r="DF53" t="n">
        <v>-0.000125</v>
      </c>
      <c r="DG53" t="n">
        <v>0.000255</v>
      </c>
      <c r="DH53" t="n">
        <v>-6.999999999999999e-05</v>
      </c>
      <c r="DI53" t="n">
        <v>-0.00022</v>
      </c>
      <c r="DJ53" t="n">
        <v>0.00027</v>
      </c>
      <c r="DK53" t="n">
        <v>-0.000175</v>
      </c>
      <c r="DL53" t="n">
        <v>0.00047</v>
      </c>
      <c r="DM53" t="n">
        <v>-8.000000000000001e-05</v>
      </c>
      <c r="DN53" t="n">
        <v>0.00038</v>
      </c>
      <c r="DO53" t="n">
        <v>-0.0005</v>
      </c>
      <c r="DP53" t="n">
        <v>0.00047</v>
      </c>
      <c r="DQ53" t="n">
        <v>0.000125</v>
      </c>
      <c r="DR53" t="n">
        <v>-9.96986604389e-05</v>
      </c>
      <c r="DS53" t="n">
        <v>4.49707430186e-05</v>
      </c>
      <c r="DT53" t="n">
        <v>-2.21696716013</v>
      </c>
    </row>
    <row r="54" spans="1:124">
      <c r="A54" t="n">
        <v>52</v>
      </c>
      <c r="B54" t="n">
        <v>0.0001</v>
      </c>
      <c r="C54" t="n">
        <v>-0.000265</v>
      </c>
      <c r="D54" t="n">
        <v>2e-05</v>
      </c>
      <c r="E54" t="n">
        <v>-0.00044</v>
      </c>
      <c r="F54" t="n">
        <v>0.00035</v>
      </c>
      <c r="G54" t="n">
        <v>-0.00012</v>
      </c>
      <c r="H54" t="n">
        <v>-0.00015</v>
      </c>
      <c r="I54" t="n">
        <v>0.000305</v>
      </c>
      <c r="J54" t="n">
        <v>-0.00039</v>
      </c>
      <c r="K54" t="n">
        <v>6.999999999999999e-05</v>
      </c>
      <c r="L54" t="n">
        <v>0.000195</v>
      </c>
      <c r="M54" t="n">
        <v>-0.00023</v>
      </c>
      <c r="N54" t="n">
        <v>0.00025</v>
      </c>
      <c r="O54" t="n">
        <v>0.000445</v>
      </c>
      <c r="P54" t="n">
        <v>0.00026</v>
      </c>
      <c r="Q54" t="n">
        <v>0.00024</v>
      </c>
      <c r="R54" t="n">
        <v>-0.00017</v>
      </c>
      <c r="S54" t="n">
        <v>-6e-05</v>
      </c>
      <c r="T54" t="n">
        <v>-0.00013</v>
      </c>
      <c r="U54" t="n">
        <v>-0.00048</v>
      </c>
      <c r="V54" t="n">
        <v>-0.00046</v>
      </c>
      <c r="W54" t="n">
        <v>-0.00014</v>
      </c>
      <c r="X54" t="n">
        <v>0.00025</v>
      </c>
      <c r="Y54" t="n">
        <v>5e-05</v>
      </c>
      <c r="Z54" t="n">
        <v>-0.000415</v>
      </c>
      <c r="AA54" t="n">
        <v>-0.000345</v>
      </c>
      <c r="AB54" t="n">
        <v>-8.000000000000001e-05</v>
      </c>
      <c r="AC54" t="n">
        <v>0.000395</v>
      </c>
      <c r="AD54" t="n">
        <v>-5.5e-05</v>
      </c>
      <c r="AE54" t="n">
        <v>0.00029</v>
      </c>
      <c r="AF54" t="n">
        <v>0.00025</v>
      </c>
      <c r="AG54" t="n">
        <v>1e-05</v>
      </c>
      <c r="AH54" t="n">
        <v>-0.00034</v>
      </c>
      <c r="AI54" t="n">
        <v>-0.00035</v>
      </c>
      <c r="AJ54" t="n">
        <v>-0.000385</v>
      </c>
      <c r="AK54" t="n">
        <v>-5.5e-05</v>
      </c>
      <c r="AL54" t="n">
        <v>8.000000000000001e-05</v>
      </c>
      <c r="AM54" t="n">
        <v>-0.000475</v>
      </c>
      <c r="AN54" t="n">
        <v>-0.000155</v>
      </c>
      <c r="AO54" t="n">
        <v>0.00021</v>
      </c>
      <c r="AP54" t="n">
        <v>-0.000185</v>
      </c>
      <c r="AQ54" t="n">
        <v>4.5e-05</v>
      </c>
      <c r="AR54" t="n">
        <v>-0.00022</v>
      </c>
      <c r="AS54" t="n">
        <v>-5e-06</v>
      </c>
      <c r="AT54" t="n">
        <v>0.000195</v>
      </c>
      <c r="AU54" t="n">
        <v>-0.00011</v>
      </c>
      <c r="AV54" t="n">
        <v>-5e-06</v>
      </c>
      <c r="AW54" t="n">
        <v>-0.000395</v>
      </c>
      <c r="AX54" t="n">
        <v>0.000435</v>
      </c>
      <c r="AY54" t="n">
        <v>-0.0001</v>
      </c>
      <c r="AZ54" t="n">
        <v>0.00017</v>
      </c>
      <c r="BA54" t="n">
        <v>3.5e-05</v>
      </c>
      <c r="BB54" t="n">
        <v>-0.000165</v>
      </c>
      <c r="BC54" t="n">
        <v>0.00016</v>
      </c>
      <c r="BD54" t="n">
        <v>0.000195</v>
      </c>
      <c r="BE54" t="n">
        <v>8.000000000000001e-05</v>
      </c>
      <c r="BF54" t="n">
        <v>-0.000445</v>
      </c>
      <c r="BG54" t="n">
        <v>-0.00011</v>
      </c>
      <c r="BH54" t="n">
        <v>0.000355</v>
      </c>
      <c r="BI54" t="n">
        <v>-0.00029</v>
      </c>
      <c r="BJ54" t="n">
        <v>-0.000495</v>
      </c>
      <c r="BK54" t="n">
        <v>0.0004</v>
      </c>
      <c r="BL54" t="n">
        <v>0.00033</v>
      </c>
      <c r="BM54" t="n">
        <v>-0.00012</v>
      </c>
      <c r="BN54" t="n">
        <v>0.00035</v>
      </c>
      <c r="BO54" t="n">
        <v>-0.00039</v>
      </c>
      <c r="BP54" t="n">
        <v>-0.000455</v>
      </c>
      <c r="BQ54" t="n">
        <v>-0.00035</v>
      </c>
      <c r="BR54" t="n">
        <v>-0.000185</v>
      </c>
      <c r="BS54" t="n">
        <v>0.000295</v>
      </c>
      <c r="BT54" t="n">
        <v>0.00017</v>
      </c>
      <c r="BU54" t="n">
        <v>-0.000285</v>
      </c>
      <c r="BV54" t="n">
        <v>-0.000225</v>
      </c>
      <c r="BW54" t="n">
        <v>-0.000345</v>
      </c>
      <c r="BX54" t="n">
        <v>-0.00016</v>
      </c>
      <c r="BY54" t="n">
        <v>0.000135</v>
      </c>
      <c r="BZ54" t="n">
        <v>0.00027</v>
      </c>
      <c r="CA54" t="n">
        <v>-0.000125</v>
      </c>
      <c r="CB54" t="n">
        <v>0.00046</v>
      </c>
      <c r="CC54" t="n">
        <v>-0.000335</v>
      </c>
      <c r="CD54" t="n">
        <v>-0.00043</v>
      </c>
      <c r="CE54" t="n">
        <v>-0.00024</v>
      </c>
      <c r="CF54" t="n">
        <v>0.00037</v>
      </c>
      <c r="CG54" t="n">
        <v>-0.00025</v>
      </c>
      <c r="CH54" t="n">
        <v>0.000265</v>
      </c>
      <c r="CI54" t="n">
        <v>-4.5e-05</v>
      </c>
      <c r="CJ54" t="n">
        <v>0</v>
      </c>
      <c r="CK54" t="n">
        <v>0.000115</v>
      </c>
      <c r="CL54" t="n">
        <v>0.00023</v>
      </c>
      <c r="CM54" t="n">
        <v>0.000155</v>
      </c>
      <c r="CN54" t="n">
        <v>5e-06</v>
      </c>
      <c r="CO54" t="n">
        <v>-0.000285</v>
      </c>
      <c r="CP54" t="n">
        <v>-0.000445</v>
      </c>
      <c r="CQ54" t="n">
        <v>0.00044</v>
      </c>
      <c r="CR54" t="n">
        <v>-0.00028</v>
      </c>
      <c r="CS54" t="n">
        <v>0.00015</v>
      </c>
      <c r="CT54" t="n">
        <v>0.000445</v>
      </c>
      <c r="CU54" t="n">
        <v>-0.000215</v>
      </c>
      <c r="CV54" t="n">
        <v>0.00044</v>
      </c>
      <c r="CW54" t="n">
        <v>-0.00035</v>
      </c>
      <c r="CX54" t="n">
        <v>-0.000185</v>
      </c>
      <c r="CY54" t="n">
        <v>0.00014</v>
      </c>
      <c r="CZ54" t="n">
        <v>5.5e-05</v>
      </c>
      <c r="DA54" t="n">
        <v>0.00021</v>
      </c>
      <c r="DB54" t="n">
        <v>-8.500000000000001e-05</v>
      </c>
      <c r="DC54" t="n">
        <v>0.000165</v>
      </c>
      <c r="DD54" t="n">
        <v>-0.00012</v>
      </c>
      <c r="DE54" t="n">
        <v>0.00036</v>
      </c>
      <c r="DF54" t="n">
        <v>-0.00035</v>
      </c>
      <c r="DG54" t="n">
        <v>0.000305</v>
      </c>
      <c r="DH54" t="n">
        <v>0.00038</v>
      </c>
      <c r="DI54" t="n">
        <v>-0.00033</v>
      </c>
      <c r="DJ54" t="n">
        <v>-0.000105</v>
      </c>
      <c r="DK54" t="n">
        <v>-0.00012</v>
      </c>
      <c r="DL54" t="n">
        <v>-0.000205</v>
      </c>
      <c r="DM54" t="n">
        <v>-0.000435</v>
      </c>
      <c r="DN54" t="n">
        <v>-0.00046</v>
      </c>
      <c r="DO54" t="n">
        <v>-0.000425</v>
      </c>
      <c r="DP54" t="n">
        <v>0.000185</v>
      </c>
      <c r="DQ54" t="n">
        <v>-9.000000000000001e-05</v>
      </c>
      <c r="DR54" t="n">
        <v>0.000393272948773</v>
      </c>
      <c r="DS54" t="n">
        <v>4.77349491722e-05</v>
      </c>
      <c r="DT54" t="n">
        <v>8.23867953339</v>
      </c>
    </row>
    <row r="55" spans="1:124">
      <c r="A55" t="n">
        <v>53</v>
      </c>
      <c r="B55" t="n">
        <v>-0.0004</v>
      </c>
      <c r="C55" t="n">
        <v>-0.000185</v>
      </c>
      <c r="D55" t="n">
        <v>0.000265</v>
      </c>
      <c r="E55" t="n">
        <v>0.000315</v>
      </c>
      <c r="F55" t="n">
        <v>-1e-05</v>
      </c>
      <c r="G55" t="n">
        <v>-0.000115</v>
      </c>
      <c r="H55" t="n">
        <v>-0.00014</v>
      </c>
      <c r="I55" t="n">
        <v>0.000315</v>
      </c>
      <c r="J55" t="n">
        <v>4e-05</v>
      </c>
      <c r="K55" t="n">
        <v>7.499999999999999e-05</v>
      </c>
      <c r="L55" t="n">
        <v>3e-05</v>
      </c>
      <c r="M55" t="n">
        <v>-0.00043</v>
      </c>
      <c r="N55" t="n">
        <v>-0.00029</v>
      </c>
      <c r="O55" t="n">
        <v>-0.000305</v>
      </c>
      <c r="P55" t="n">
        <v>0.000315</v>
      </c>
      <c r="Q55" t="n">
        <v>0.000125</v>
      </c>
      <c r="R55" t="n">
        <v>-0.000215</v>
      </c>
      <c r="S55" t="n">
        <v>4e-05</v>
      </c>
      <c r="T55" t="n">
        <v>0.000355</v>
      </c>
      <c r="U55" t="n">
        <v>-0.00018</v>
      </c>
      <c r="V55" t="n">
        <v>-6e-05</v>
      </c>
      <c r="W55" t="n">
        <v>1.5e-05</v>
      </c>
      <c r="X55" t="n">
        <v>-6e-05</v>
      </c>
      <c r="Y55" t="n">
        <v>-0.000405</v>
      </c>
      <c r="Z55" t="n">
        <v>-0.000395</v>
      </c>
      <c r="AA55" t="n">
        <v>-0.000245</v>
      </c>
      <c r="AB55" t="n">
        <v>-0.000285</v>
      </c>
      <c r="AC55" t="n">
        <v>0.000395</v>
      </c>
      <c r="AD55" t="n">
        <v>3.5e-05</v>
      </c>
      <c r="AE55" t="n">
        <v>-0.000455</v>
      </c>
      <c r="AF55" t="n">
        <v>-0.000195</v>
      </c>
      <c r="AG55" t="n">
        <v>0.000465</v>
      </c>
      <c r="AH55" t="n">
        <v>5.5e-05</v>
      </c>
      <c r="AI55" t="n">
        <v>0.000335</v>
      </c>
      <c r="AJ55" t="n">
        <v>-0.000105</v>
      </c>
      <c r="AK55" t="n">
        <v>0.000165</v>
      </c>
      <c r="AL55" t="n">
        <v>0.00023</v>
      </c>
      <c r="AM55" t="n">
        <v>0.000495</v>
      </c>
      <c r="AN55" t="n">
        <v>0.0001</v>
      </c>
      <c r="AO55" t="n">
        <v>0.00047</v>
      </c>
      <c r="AP55" t="n">
        <v>0.000245</v>
      </c>
      <c r="AQ55" t="n">
        <v>0.00037</v>
      </c>
      <c r="AR55" t="n">
        <v>4.5e-05</v>
      </c>
      <c r="AS55" t="n">
        <v>-0.000205</v>
      </c>
      <c r="AT55" t="n">
        <v>0.000125</v>
      </c>
      <c r="AU55" t="n">
        <v>2.5e-05</v>
      </c>
      <c r="AV55" t="n">
        <v>-0.0004</v>
      </c>
      <c r="AW55" t="n">
        <v>5.5e-05</v>
      </c>
      <c r="AX55" t="n">
        <v>-2.5e-05</v>
      </c>
      <c r="AY55" t="n">
        <v>-0.000135</v>
      </c>
      <c r="AZ55" t="n">
        <v>0.00042</v>
      </c>
      <c r="BA55" t="n">
        <v>-0.000185</v>
      </c>
      <c r="BB55" t="n">
        <v>-0.00049</v>
      </c>
      <c r="BC55" t="n">
        <v>-2.5e-05</v>
      </c>
      <c r="BD55" t="n">
        <v>0.000425</v>
      </c>
      <c r="BE55" t="n">
        <v>-0.000275</v>
      </c>
      <c r="BF55" t="n">
        <v>-9.000000000000001e-05</v>
      </c>
      <c r="BG55" t="n">
        <v>-0.00024</v>
      </c>
      <c r="BH55" t="n">
        <v>0.00014</v>
      </c>
      <c r="BI55" t="n">
        <v>0.00013</v>
      </c>
      <c r="BJ55" t="n">
        <v>-0.000265</v>
      </c>
      <c r="BK55" t="n">
        <v>0.00049</v>
      </c>
      <c r="BL55" t="n">
        <v>0.00039</v>
      </c>
      <c r="BM55" t="n">
        <v>0.00038</v>
      </c>
      <c r="BN55" t="n">
        <v>0.000385</v>
      </c>
      <c r="BO55" t="n">
        <v>-0.00027</v>
      </c>
      <c r="BP55" t="n">
        <v>0.000105</v>
      </c>
      <c r="BQ55" t="n">
        <v>0.00022</v>
      </c>
      <c r="BR55" t="n">
        <v>-0.0003</v>
      </c>
      <c r="BS55" t="n">
        <v>-0.000445</v>
      </c>
      <c r="BT55" t="n">
        <v>1.5e-05</v>
      </c>
      <c r="BU55" t="n">
        <v>-0.00044</v>
      </c>
      <c r="BV55" t="n">
        <v>-0.00039</v>
      </c>
      <c r="BW55" t="n">
        <v>0.000285</v>
      </c>
      <c r="BX55" t="n">
        <v>-0.000445</v>
      </c>
      <c r="BY55" t="n">
        <v>0.00019</v>
      </c>
      <c r="BZ55" t="n">
        <v>-3.5e-05</v>
      </c>
      <c r="CA55" t="n">
        <v>-0.00046</v>
      </c>
      <c r="CB55" t="n">
        <v>0.00013</v>
      </c>
      <c r="CC55" t="n">
        <v>-0.000345</v>
      </c>
      <c r="CD55" t="n">
        <v>-0.00044</v>
      </c>
      <c r="CE55" t="n">
        <v>-0.00017</v>
      </c>
      <c r="CF55" t="n">
        <v>-0.00016</v>
      </c>
      <c r="CG55" t="n">
        <v>-0.00039</v>
      </c>
      <c r="CH55" t="n">
        <v>0.00032</v>
      </c>
      <c r="CI55" t="n">
        <v>0.00028</v>
      </c>
      <c r="CJ55" t="n">
        <v>-0.000155</v>
      </c>
      <c r="CK55" t="n">
        <v>0.000255</v>
      </c>
      <c r="CL55" t="n">
        <v>-0.000145</v>
      </c>
      <c r="CM55" t="n">
        <v>0.000345</v>
      </c>
      <c r="CN55" t="n">
        <v>0.000455</v>
      </c>
      <c r="CO55" t="n">
        <v>-0.00049</v>
      </c>
      <c r="CP55" t="n">
        <v>0.000135</v>
      </c>
      <c r="CQ55" t="n">
        <v>0.000395</v>
      </c>
      <c r="CR55" t="n">
        <v>3.5e-05</v>
      </c>
      <c r="CS55" t="n">
        <v>-0.000285</v>
      </c>
      <c r="CT55" t="n">
        <v>-0.000415</v>
      </c>
      <c r="CU55" t="n">
        <v>0.000385</v>
      </c>
      <c r="CV55" t="n">
        <v>0.00032</v>
      </c>
      <c r="CW55" t="n">
        <v>-0.00048</v>
      </c>
      <c r="CX55" t="n">
        <v>0.00018</v>
      </c>
      <c r="CY55" t="n">
        <v>0.000335</v>
      </c>
      <c r="CZ55" t="n">
        <v>2e-05</v>
      </c>
      <c r="DA55" t="n">
        <v>-0.00045</v>
      </c>
      <c r="DB55" t="n">
        <v>0.000245</v>
      </c>
      <c r="DC55" t="n">
        <v>-0.000465</v>
      </c>
      <c r="DD55" t="n">
        <v>-0.000335</v>
      </c>
      <c r="DE55" t="n">
        <v>6.999999999999999e-05</v>
      </c>
      <c r="DF55" t="n">
        <v>0.000175</v>
      </c>
      <c r="DG55" t="n">
        <v>-6.499999999999999e-05</v>
      </c>
      <c r="DH55" t="n">
        <v>-0.00017</v>
      </c>
      <c r="DI55" t="n">
        <v>-1e-05</v>
      </c>
      <c r="DJ55" t="n">
        <v>-0.00046</v>
      </c>
      <c r="DK55" t="n">
        <v>-0.000385</v>
      </c>
      <c r="DL55" t="n">
        <v>8.500000000000001e-05</v>
      </c>
      <c r="DM55" t="n">
        <v>0.00011</v>
      </c>
      <c r="DN55" t="n">
        <v>0.00044</v>
      </c>
      <c r="DO55" t="n">
        <v>0.000445</v>
      </c>
      <c r="DP55" t="n">
        <v>-0.000445</v>
      </c>
      <c r="DQ55" t="n">
        <v>-0.000425</v>
      </c>
      <c r="DR55" t="n">
        <v>0.000161600094846</v>
      </c>
      <c r="DS55" t="n">
        <v>4.1038885123e-05</v>
      </c>
      <c r="DT55" t="n">
        <v>3.93773111431</v>
      </c>
    </row>
    <row r="56" spans="1:124">
      <c r="A56" t="n">
        <v>54</v>
      </c>
      <c r="B56" t="n">
        <v>0.000265</v>
      </c>
      <c r="C56" t="n">
        <v>0.0001</v>
      </c>
      <c r="D56" t="n">
        <v>-0.000205</v>
      </c>
      <c r="E56" t="n">
        <v>0.000405</v>
      </c>
      <c r="F56" t="n">
        <v>0.000195</v>
      </c>
      <c r="G56" t="n">
        <v>-2e-05</v>
      </c>
      <c r="H56" t="n">
        <v>-8.000000000000001e-05</v>
      </c>
      <c r="I56" t="n">
        <v>0.000445</v>
      </c>
      <c r="J56" t="n">
        <v>-0.000395</v>
      </c>
      <c r="K56" t="n">
        <v>-0.000485</v>
      </c>
      <c r="L56" t="n">
        <v>0.0004</v>
      </c>
      <c r="M56" t="n">
        <v>0.00043</v>
      </c>
      <c r="N56" t="n">
        <v>0.000245</v>
      </c>
      <c r="O56" t="n">
        <v>-2.5e-05</v>
      </c>
      <c r="P56" t="n">
        <v>0.00035</v>
      </c>
      <c r="Q56" t="n">
        <v>-0.00021</v>
      </c>
      <c r="R56" t="n">
        <v>-0.000445</v>
      </c>
      <c r="S56" t="n">
        <v>-0.00024</v>
      </c>
      <c r="T56" t="n">
        <v>-0.00042</v>
      </c>
      <c r="U56" t="n">
        <v>-0.000235</v>
      </c>
      <c r="V56" t="n">
        <v>-0.000155</v>
      </c>
      <c r="W56" t="n">
        <v>-2e-05</v>
      </c>
      <c r="X56" t="n">
        <v>0.000135</v>
      </c>
      <c r="Y56" t="n">
        <v>-0.000125</v>
      </c>
      <c r="Z56" t="n">
        <v>-0.00022</v>
      </c>
      <c r="AA56" t="n">
        <v>0.0003</v>
      </c>
      <c r="AB56" t="n">
        <v>-0.000435</v>
      </c>
      <c r="AC56" t="n">
        <v>-0.00033</v>
      </c>
      <c r="AD56" t="n">
        <v>0.00011</v>
      </c>
      <c r="AE56" t="n">
        <v>-0.00034</v>
      </c>
      <c r="AF56" t="n">
        <v>0.000385</v>
      </c>
      <c r="AG56" t="n">
        <v>0.00032</v>
      </c>
      <c r="AH56" t="n">
        <v>0.000435</v>
      </c>
      <c r="AI56" t="n">
        <v>0.0003</v>
      </c>
      <c r="AJ56" t="n">
        <v>-0.00027</v>
      </c>
      <c r="AK56" t="n">
        <v>-0.000385</v>
      </c>
      <c r="AL56" t="n">
        <v>-0.00012</v>
      </c>
      <c r="AM56" t="n">
        <v>3e-05</v>
      </c>
      <c r="AN56" t="n">
        <v>0.000295</v>
      </c>
      <c r="AO56" t="n">
        <v>-0.00041</v>
      </c>
      <c r="AP56" t="n">
        <v>0.00025</v>
      </c>
      <c r="AQ56" t="n">
        <v>-0.000175</v>
      </c>
      <c r="AR56" t="n">
        <v>-0.00011</v>
      </c>
      <c r="AS56" t="n">
        <v>-0.000465</v>
      </c>
      <c r="AT56" t="n">
        <v>-0.0002</v>
      </c>
      <c r="AU56" t="n">
        <v>-0.00033</v>
      </c>
      <c r="AV56" t="n">
        <v>-0.000145</v>
      </c>
      <c r="AW56" t="n">
        <v>0.00038</v>
      </c>
      <c r="AX56" t="n">
        <v>-0.00025</v>
      </c>
      <c r="AY56" t="n">
        <v>0.000475</v>
      </c>
      <c r="AZ56" t="n">
        <v>0.0002</v>
      </c>
      <c r="BA56" t="n">
        <v>-0.00027</v>
      </c>
      <c r="BB56" t="n">
        <v>0.00046</v>
      </c>
      <c r="BC56" t="n">
        <v>0.000105</v>
      </c>
      <c r="BD56" t="n">
        <v>-0.000125</v>
      </c>
      <c r="BE56" t="n">
        <v>6.499999999999999e-05</v>
      </c>
      <c r="BF56" t="n">
        <v>-0.00045</v>
      </c>
      <c r="BG56" t="n">
        <v>-0.00046</v>
      </c>
      <c r="BH56" t="n">
        <v>0.000485</v>
      </c>
      <c r="BI56" t="n">
        <v>-0.000415</v>
      </c>
      <c r="BJ56" t="n">
        <v>-0.000325</v>
      </c>
      <c r="BK56" t="n">
        <v>0.0004</v>
      </c>
      <c r="BL56" t="n">
        <v>0.000325</v>
      </c>
      <c r="BM56" t="n">
        <v>3.5e-05</v>
      </c>
      <c r="BN56" t="n">
        <v>0.000285</v>
      </c>
      <c r="BO56" t="n">
        <v>-1e-05</v>
      </c>
      <c r="BP56" t="n">
        <v>0.000475</v>
      </c>
      <c r="BQ56" t="n">
        <v>0.00023</v>
      </c>
      <c r="BR56" t="n">
        <v>-0.00027</v>
      </c>
      <c r="BS56" t="n">
        <v>0.00044</v>
      </c>
      <c r="BT56" t="n">
        <v>0.000155</v>
      </c>
      <c r="BU56" t="n">
        <v>0.000125</v>
      </c>
      <c r="BV56" t="n">
        <v>-0.000275</v>
      </c>
      <c r="BW56" t="n">
        <v>0.00013</v>
      </c>
      <c r="BX56" t="n">
        <v>0.000355</v>
      </c>
      <c r="BY56" t="n">
        <v>-0.00043</v>
      </c>
      <c r="BZ56" t="n">
        <v>0.000205</v>
      </c>
      <c r="CA56" t="n">
        <v>-0.000415</v>
      </c>
      <c r="CB56" t="n">
        <v>-0.00023</v>
      </c>
      <c r="CC56" t="n">
        <v>3e-05</v>
      </c>
      <c r="CD56" t="n">
        <v>0.00045</v>
      </c>
      <c r="CE56" t="n">
        <v>-5e-05</v>
      </c>
      <c r="CF56" t="n">
        <v>-0.00017</v>
      </c>
      <c r="CG56" t="n">
        <v>-0.00034</v>
      </c>
      <c r="CH56" t="n">
        <v>0.00038</v>
      </c>
      <c r="CI56" t="n">
        <v>-0.00038</v>
      </c>
      <c r="CJ56" t="n">
        <v>-0.00044</v>
      </c>
      <c r="CK56" t="n">
        <v>0.000135</v>
      </c>
      <c r="CL56" t="n">
        <v>-0.000375</v>
      </c>
      <c r="CM56" t="n">
        <v>-4.5e-05</v>
      </c>
      <c r="CN56" t="n">
        <v>-0.0004</v>
      </c>
      <c r="CO56" t="n">
        <v>-5e-06</v>
      </c>
      <c r="CP56" t="n">
        <v>-0.000125</v>
      </c>
      <c r="CQ56" t="n">
        <v>0.0002</v>
      </c>
      <c r="CR56" t="n">
        <v>-0.000285</v>
      </c>
      <c r="CS56" t="n">
        <v>-0.000325</v>
      </c>
      <c r="CT56" t="n">
        <v>-6e-05</v>
      </c>
      <c r="CU56" t="n">
        <v>0.00011</v>
      </c>
      <c r="CV56" t="n">
        <v>2.5e-05</v>
      </c>
      <c r="CW56" t="n">
        <v>-0.000385</v>
      </c>
      <c r="CX56" t="n">
        <v>0.00046</v>
      </c>
      <c r="CY56" t="n">
        <v>0.00019</v>
      </c>
      <c r="CZ56" t="n">
        <v>-0.000345</v>
      </c>
      <c r="DA56" t="n">
        <v>-0.000235</v>
      </c>
      <c r="DB56" t="n">
        <v>0.000345</v>
      </c>
      <c r="DC56" t="n">
        <v>0.00012</v>
      </c>
      <c r="DD56" t="n">
        <v>0.000275</v>
      </c>
      <c r="DE56" t="n">
        <v>-6.999999999999999e-05</v>
      </c>
      <c r="DF56" t="n">
        <v>-0.000465</v>
      </c>
      <c r="DG56" t="n">
        <v>0.00015</v>
      </c>
      <c r="DH56" t="n">
        <v>0.00025</v>
      </c>
      <c r="DI56" t="n">
        <v>-0.000365</v>
      </c>
      <c r="DJ56" t="n">
        <v>-3e-05</v>
      </c>
      <c r="DK56" t="n">
        <v>-0.00038</v>
      </c>
      <c r="DL56" t="n">
        <v>-0.000265</v>
      </c>
      <c r="DM56" t="n">
        <v>-4.5e-05</v>
      </c>
      <c r="DN56" t="n">
        <v>0.000305</v>
      </c>
      <c r="DO56" t="n">
        <v>-0.00031</v>
      </c>
      <c r="DP56" t="n">
        <v>-0.00018</v>
      </c>
      <c r="DQ56" t="n">
        <v>-0.0004</v>
      </c>
      <c r="DR56" t="n">
        <v>0.000146824150078</v>
      </c>
      <c r="DS56" t="n">
        <v>4.63625367919e-05</v>
      </c>
      <c r="DT56" t="n">
        <v>3.16687050014</v>
      </c>
    </row>
    <row r="57" spans="1:124">
      <c r="A57" t="n">
        <v>55</v>
      </c>
      <c r="B57" t="n">
        <v>0.000275</v>
      </c>
      <c r="C57" t="n">
        <v>-0.00018</v>
      </c>
      <c r="D57" t="n">
        <v>-0.00025</v>
      </c>
      <c r="E57" t="n">
        <v>-8.500000000000001e-05</v>
      </c>
      <c r="F57" t="n">
        <v>-0.000355</v>
      </c>
      <c r="G57" t="n">
        <v>0.000175</v>
      </c>
      <c r="H57" t="n">
        <v>-0.000375</v>
      </c>
      <c r="I57" t="n">
        <v>0.00034</v>
      </c>
      <c r="J57" t="n">
        <v>6.999999999999999e-05</v>
      </c>
      <c r="K57" t="n">
        <v>-0.000485</v>
      </c>
      <c r="L57" t="n">
        <v>1.5e-05</v>
      </c>
      <c r="M57" t="n">
        <v>0.00034</v>
      </c>
      <c r="N57" t="n">
        <v>-1.5e-05</v>
      </c>
      <c r="O57" t="n">
        <v>-0.000145</v>
      </c>
      <c r="P57" t="n">
        <v>-0.000375</v>
      </c>
      <c r="Q57" t="n">
        <v>0.000495</v>
      </c>
      <c r="R57" t="n">
        <v>-0.00021</v>
      </c>
      <c r="S57" t="n">
        <v>3.5e-05</v>
      </c>
      <c r="T57" t="n">
        <v>4.5e-05</v>
      </c>
      <c r="U57" t="n">
        <v>0.00011</v>
      </c>
      <c r="V57" t="n">
        <v>0.000435</v>
      </c>
      <c r="W57" t="n">
        <v>0.00039</v>
      </c>
      <c r="X57" t="n">
        <v>0.000365</v>
      </c>
      <c r="Y57" t="n">
        <v>0.000435</v>
      </c>
      <c r="Z57" t="n">
        <v>2.5e-05</v>
      </c>
      <c r="AA57" t="n">
        <v>5e-06</v>
      </c>
      <c r="AB57" t="n">
        <v>-0.00046</v>
      </c>
      <c r="AC57" t="n">
        <v>-0.00027</v>
      </c>
      <c r="AD57" t="n">
        <v>0.00026</v>
      </c>
      <c r="AE57" t="n">
        <v>-0.00027</v>
      </c>
      <c r="AF57" t="n">
        <v>4.5e-05</v>
      </c>
      <c r="AG57" t="n">
        <v>-0.000185</v>
      </c>
      <c r="AH57" t="n">
        <v>0.00032</v>
      </c>
      <c r="AI57" t="n">
        <v>-9.500000000000001e-05</v>
      </c>
      <c r="AJ57" t="n">
        <v>2.5e-05</v>
      </c>
      <c r="AK57" t="n">
        <v>-0.000125</v>
      </c>
      <c r="AL57" t="n">
        <v>-0.000485</v>
      </c>
      <c r="AM57" t="n">
        <v>1.5e-05</v>
      </c>
      <c r="AN57" t="n">
        <v>0.000495</v>
      </c>
      <c r="AO57" t="n">
        <v>0.00042</v>
      </c>
      <c r="AP57" t="n">
        <v>-0.000375</v>
      </c>
      <c r="AQ57" t="n">
        <v>0.000335</v>
      </c>
      <c r="AR57" t="n">
        <v>0.0001</v>
      </c>
      <c r="AS57" t="n">
        <v>0.000205</v>
      </c>
      <c r="AT57" t="n">
        <v>0.00025</v>
      </c>
      <c r="AU57" t="n">
        <v>0.000485</v>
      </c>
      <c r="AV57" t="n">
        <v>0.000415</v>
      </c>
      <c r="AW57" t="n">
        <v>-0.00017</v>
      </c>
      <c r="AX57" t="n">
        <v>0.00013</v>
      </c>
      <c r="AY57" t="n">
        <v>0.00026</v>
      </c>
      <c r="AZ57" t="n">
        <v>-0.000115</v>
      </c>
      <c r="BA57" t="n">
        <v>-0.0003</v>
      </c>
      <c r="BB57" t="n">
        <v>-4e-05</v>
      </c>
      <c r="BC57" t="n">
        <v>0.000435</v>
      </c>
      <c r="BD57" t="n">
        <v>-0.00036</v>
      </c>
      <c r="BE57" t="n">
        <v>0.00046</v>
      </c>
      <c r="BF57" t="n">
        <v>0.000485</v>
      </c>
      <c r="BG57" t="n">
        <v>-6.499999999999999e-05</v>
      </c>
      <c r="BH57" t="n">
        <v>-0.00026</v>
      </c>
      <c r="BI57" t="n">
        <v>0.000365</v>
      </c>
      <c r="BJ57" t="n">
        <v>-0.000245</v>
      </c>
      <c r="BK57" t="n">
        <v>0.000345</v>
      </c>
      <c r="BL57" t="n">
        <v>-0.000125</v>
      </c>
      <c r="BM57" t="n">
        <v>-9.000000000000001e-05</v>
      </c>
      <c r="BN57" t="n">
        <v>0.000265</v>
      </c>
      <c r="BO57" t="n">
        <v>-1.5e-05</v>
      </c>
      <c r="BP57" t="n">
        <v>-0.00044</v>
      </c>
      <c r="BQ57" t="n">
        <v>-0.00047</v>
      </c>
      <c r="BR57" t="n">
        <v>0.00019</v>
      </c>
      <c r="BS57" t="n">
        <v>-0.000235</v>
      </c>
      <c r="BT57" t="n">
        <v>-0.000355</v>
      </c>
      <c r="BU57" t="n">
        <v>0.000355</v>
      </c>
      <c r="BV57" t="n">
        <v>-0.000385</v>
      </c>
      <c r="BW57" t="n">
        <v>0.000245</v>
      </c>
      <c r="BX57" t="n">
        <v>0.00032</v>
      </c>
      <c r="BY57" t="n">
        <v>-0.00039</v>
      </c>
      <c r="BZ57" t="n">
        <v>0.00036</v>
      </c>
      <c r="CA57" t="n">
        <v>0.0002</v>
      </c>
      <c r="CB57" t="n">
        <v>-4e-05</v>
      </c>
      <c r="CC57" t="n">
        <v>0.000405</v>
      </c>
      <c r="CD57" t="n">
        <v>1e-05</v>
      </c>
      <c r="CE57" t="n">
        <v>0</v>
      </c>
      <c r="CF57" t="n">
        <v>0.000275</v>
      </c>
      <c r="CG57" t="n">
        <v>-8.000000000000001e-05</v>
      </c>
      <c r="CH57" t="n">
        <v>-0.00041</v>
      </c>
      <c r="CI57" t="n">
        <v>-0.00045</v>
      </c>
      <c r="CJ57" t="n">
        <v>-0.00017</v>
      </c>
      <c r="CK57" t="n">
        <v>0</v>
      </c>
      <c r="CL57" t="n">
        <v>0.000465</v>
      </c>
      <c r="CM57" t="n">
        <v>3e-05</v>
      </c>
      <c r="CN57" t="n">
        <v>-0.000215</v>
      </c>
      <c r="CO57" t="n">
        <v>0.000125</v>
      </c>
      <c r="CP57" t="n">
        <v>0.0004</v>
      </c>
      <c r="CQ57" t="n">
        <v>-0.000485</v>
      </c>
      <c r="CR57" t="n">
        <v>0.00032</v>
      </c>
      <c r="CS57" t="n">
        <v>0.00017</v>
      </c>
      <c r="CT57" t="n">
        <v>0.000185</v>
      </c>
      <c r="CU57" t="n">
        <v>0.00036</v>
      </c>
      <c r="CV57" t="n">
        <v>0.000155</v>
      </c>
      <c r="CW57" t="n">
        <v>0.00021</v>
      </c>
      <c r="CX57" t="n">
        <v>-0.000465</v>
      </c>
      <c r="CY57" t="n">
        <v>-0.000255</v>
      </c>
      <c r="CZ57" t="n">
        <v>-0.000205</v>
      </c>
      <c r="DA57" t="n">
        <v>0.000285</v>
      </c>
      <c r="DB57" t="n">
        <v>0.00031</v>
      </c>
      <c r="DC57" t="n">
        <v>-0.00021</v>
      </c>
      <c r="DD57" t="n">
        <v>-0.000325</v>
      </c>
      <c r="DE57" t="n">
        <v>-2e-05</v>
      </c>
      <c r="DF57" t="n">
        <v>0.000205</v>
      </c>
      <c r="DG57" t="n">
        <v>0.000355</v>
      </c>
      <c r="DH57" t="n">
        <v>-0.000225</v>
      </c>
      <c r="DI57" t="n">
        <v>-0.000105</v>
      </c>
      <c r="DJ57" t="n">
        <v>-0.00048</v>
      </c>
      <c r="DK57" t="n">
        <v>0.00046</v>
      </c>
      <c r="DL57" t="n">
        <v>-0.000225</v>
      </c>
      <c r="DM57" t="n">
        <v>-4.5e-05</v>
      </c>
      <c r="DN57" t="n">
        <v>-0.000475</v>
      </c>
      <c r="DO57" t="n">
        <v>-0.000145</v>
      </c>
      <c r="DP57" t="n">
        <v>0.00021</v>
      </c>
      <c r="DQ57" t="n">
        <v>0.000295</v>
      </c>
      <c r="DR57" t="n">
        <v>0.000582662502341</v>
      </c>
      <c r="DS57" t="n">
        <v>3.7179430177e-05</v>
      </c>
      <c r="DT57" t="n">
        <v>15.6716361592</v>
      </c>
    </row>
    <row r="58" spans="1:124">
      <c r="A58" t="n">
        <v>56</v>
      </c>
      <c r="B58" t="n">
        <v>0.00019</v>
      </c>
      <c r="C58" t="n">
        <v>3e-05</v>
      </c>
      <c r="D58" t="n">
        <v>9.000000000000001e-05</v>
      </c>
      <c r="E58" t="n">
        <v>-6.499999999999999e-05</v>
      </c>
      <c r="F58" t="n">
        <v>-0.00045</v>
      </c>
      <c r="G58" t="n">
        <v>-0.00022</v>
      </c>
      <c r="H58" t="n">
        <v>-0.000125</v>
      </c>
      <c r="I58" t="n">
        <v>-0.00042</v>
      </c>
      <c r="J58" t="n">
        <v>0.00046</v>
      </c>
      <c r="K58" t="n">
        <v>0.00011</v>
      </c>
      <c r="L58" t="n">
        <v>6e-05</v>
      </c>
      <c r="M58" t="n">
        <v>-0.000105</v>
      </c>
      <c r="N58" t="n">
        <v>-0.000305</v>
      </c>
      <c r="O58" t="n">
        <v>0.000205</v>
      </c>
      <c r="P58" t="n">
        <v>3.5e-05</v>
      </c>
      <c r="Q58" t="n">
        <v>-4.5e-05</v>
      </c>
      <c r="R58" t="n">
        <v>-0.00048</v>
      </c>
      <c r="S58" t="n">
        <v>-0.00027</v>
      </c>
      <c r="T58" t="n">
        <v>-4e-05</v>
      </c>
      <c r="U58" t="n">
        <v>-0.00043</v>
      </c>
      <c r="V58" t="n">
        <v>-0.000385</v>
      </c>
      <c r="W58" t="n">
        <v>-0.000395</v>
      </c>
      <c r="X58" t="n">
        <v>0.000325</v>
      </c>
      <c r="Y58" t="n">
        <v>8.000000000000001e-05</v>
      </c>
      <c r="Z58" t="n">
        <v>-0.000225</v>
      </c>
      <c r="AA58" t="n">
        <v>0.00025</v>
      </c>
      <c r="AB58" t="n">
        <v>0.000285</v>
      </c>
      <c r="AC58" t="n">
        <v>0.000155</v>
      </c>
      <c r="AD58" t="n">
        <v>-0.000195</v>
      </c>
      <c r="AE58" t="n">
        <v>-0.00031</v>
      </c>
      <c r="AF58" t="n">
        <v>0.00017</v>
      </c>
      <c r="AG58" t="n">
        <v>-2.5e-05</v>
      </c>
      <c r="AH58" t="n">
        <v>-0.000215</v>
      </c>
      <c r="AI58" t="n">
        <v>0.000265</v>
      </c>
      <c r="AJ58" t="n">
        <v>0.00028</v>
      </c>
      <c r="AK58" t="n">
        <v>-0.000445</v>
      </c>
      <c r="AL58" t="n">
        <v>1.5e-05</v>
      </c>
      <c r="AM58" t="n">
        <v>0.000335</v>
      </c>
      <c r="AN58" t="n">
        <v>3.5e-05</v>
      </c>
      <c r="AO58" t="n">
        <v>-0.000325</v>
      </c>
      <c r="AP58" t="n">
        <v>0.00011</v>
      </c>
      <c r="AQ58" t="n">
        <v>-5e-06</v>
      </c>
      <c r="AR58" t="n">
        <v>0.000305</v>
      </c>
      <c r="AS58" t="n">
        <v>0.00047</v>
      </c>
      <c r="AT58" t="n">
        <v>-0.000225</v>
      </c>
      <c r="AU58" t="n">
        <v>-0.000215</v>
      </c>
      <c r="AV58" t="n">
        <v>-0.00021</v>
      </c>
      <c r="AW58" t="n">
        <v>-0.00026</v>
      </c>
      <c r="AX58" t="n">
        <v>-0.000135</v>
      </c>
      <c r="AY58" t="n">
        <v>-0.000405</v>
      </c>
      <c r="AZ58" t="n">
        <v>-0.0003</v>
      </c>
      <c r="BA58" t="n">
        <v>-9.500000000000001e-05</v>
      </c>
      <c r="BB58" t="n">
        <v>0.000345</v>
      </c>
      <c r="BC58" t="n">
        <v>3.5e-05</v>
      </c>
      <c r="BD58" t="n">
        <v>-4e-05</v>
      </c>
      <c r="BE58" t="n">
        <v>0.000455</v>
      </c>
      <c r="BF58" t="n">
        <v>3e-05</v>
      </c>
      <c r="BG58" t="n">
        <v>-0.000345</v>
      </c>
      <c r="BH58" t="n">
        <v>-0.000255</v>
      </c>
      <c r="BI58" t="n">
        <v>8.000000000000001e-05</v>
      </c>
      <c r="BJ58" t="n">
        <v>0.00019</v>
      </c>
      <c r="BK58" t="n">
        <v>-2e-05</v>
      </c>
      <c r="BL58" t="n">
        <v>-9.000000000000001e-05</v>
      </c>
      <c r="BM58" t="n">
        <v>0.00021</v>
      </c>
      <c r="BN58" t="n">
        <v>-0.0002</v>
      </c>
      <c r="BO58" t="n">
        <v>-0.00039</v>
      </c>
      <c r="BP58" t="n">
        <v>-8.500000000000001e-05</v>
      </c>
      <c r="BQ58" t="n">
        <v>-0.000295</v>
      </c>
      <c r="BR58" t="n">
        <v>-0.000255</v>
      </c>
      <c r="BS58" t="n">
        <v>-5.5e-05</v>
      </c>
      <c r="BT58" t="n">
        <v>0.00022</v>
      </c>
      <c r="BU58" t="n">
        <v>-0.000485</v>
      </c>
      <c r="BV58" t="n">
        <v>-0.00026</v>
      </c>
      <c r="BW58" t="n">
        <v>0.000385</v>
      </c>
      <c r="BX58" t="n">
        <v>-0.00045</v>
      </c>
      <c r="BY58" t="n">
        <v>-0.000405</v>
      </c>
      <c r="BZ58" t="n">
        <v>0.000435</v>
      </c>
      <c r="CA58" t="n">
        <v>-5e-05</v>
      </c>
      <c r="CB58" t="n">
        <v>0.00038</v>
      </c>
      <c r="CC58" t="n">
        <v>0.00024</v>
      </c>
      <c r="CD58" t="n">
        <v>0.00016</v>
      </c>
      <c r="CE58" t="n">
        <v>-0.000495</v>
      </c>
      <c r="CF58" t="n">
        <v>-0.00017</v>
      </c>
      <c r="CG58" t="n">
        <v>0.00025</v>
      </c>
      <c r="CH58" t="n">
        <v>-5e-05</v>
      </c>
      <c r="CI58" t="n">
        <v>-0.00014</v>
      </c>
      <c r="CJ58" t="n">
        <v>0.00019</v>
      </c>
      <c r="CK58" t="n">
        <v>0.00018</v>
      </c>
      <c r="CL58" t="n">
        <v>-0.00018</v>
      </c>
      <c r="CM58" t="n">
        <v>-0.00033</v>
      </c>
      <c r="CN58" t="n">
        <v>-4e-05</v>
      </c>
      <c r="CO58" t="n">
        <v>0.000295</v>
      </c>
      <c r="CP58" t="n">
        <v>9.500000000000001e-05</v>
      </c>
      <c r="CQ58" t="n">
        <v>4e-05</v>
      </c>
      <c r="CR58" t="n">
        <v>9.500000000000001e-05</v>
      </c>
      <c r="CS58" t="n">
        <v>-0.000395</v>
      </c>
      <c r="CT58" t="n">
        <v>7.499999999999999e-05</v>
      </c>
      <c r="CU58" t="n">
        <v>5e-05</v>
      </c>
      <c r="CV58" t="n">
        <v>-0.000185</v>
      </c>
      <c r="CW58" t="n">
        <v>-0.000365</v>
      </c>
      <c r="CX58" t="n">
        <v>-3.5e-05</v>
      </c>
      <c r="CY58" t="n">
        <v>-0.000335</v>
      </c>
      <c r="CZ58" t="n">
        <v>-0.000355</v>
      </c>
      <c r="DA58" t="n">
        <v>0.00038</v>
      </c>
      <c r="DB58" t="n">
        <v>0.00047</v>
      </c>
      <c r="DC58" t="n">
        <v>-0.00028</v>
      </c>
      <c r="DD58" t="n">
        <v>-0.000235</v>
      </c>
      <c r="DE58" t="n">
        <v>-0.000255</v>
      </c>
      <c r="DF58" t="n">
        <v>-0.00031</v>
      </c>
      <c r="DG58" t="n">
        <v>0.000305</v>
      </c>
      <c r="DH58" t="n">
        <v>-0.00013</v>
      </c>
      <c r="DI58" t="n">
        <v>0.00038</v>
      </c>
      <c r="DJ58" t="n">
        <v>-0.000475</v>
      </c>
      <c r="DK58" t="n">
        <v>0.00023</v>
      </c>
      <c r="DL58" t="n">
        <v>0.00022</v>
      </c>
      <c r="DM58" t="n">
        <v>0.00018</v>
      </c>
      <c r="DN58" t="n">
        <v>-5e-06</v>
      </c>
      <c r="DO58" t="n">
        <v>0.00038</v>
      </c>
      <c r="DP58" t="n">
        <v>-0.0005</v>
      </c>
      <c r="DQ58" t="n">
        <v>8.000000000000001e-05</v>
      </c>
      <c r="DR58" t="n">
        <v>-4.96250685453e-05</v>
      </c>
      <c r="DS58" t="n">
        <v>4.12221515906e-05</v>
      </c>
      <c r="DT58" t="n">
        <v>-1.20384469588</v>
      </c>
    </row>
    <row r="59" spans="1:124">
      <c r="A59" t="n">
        <v>57</v>
      </c>
      <c r="B59" t="n">
        <v>-3.5e-05</v>
      </c>
      <c r="C59" t="n">
        <v>0.000165</v>
      </c>
      <c r="D59" t="n">
        <v>-0.000475</v>
      </c>
      <c r="E59" t="n">
        <v>0.00044</v>
      </c>
      <c r="F59" t="n">
        <v>7.499999999999999e-05</v>
      </c>
      <c r="G59" t="n">
        <v>-0.00039</v>
      </c>
      <c r="H59" t="n">
        <v>0.00047</v>
      </c>
      <c r="I59" t="n">
        <v>-0.00028</v>
      </c>
      <c r="J59" t="n">
        <v>0.000165</v>
      </c>
      <c r="K59" t="n">
        <v>0.00024</v>
      </c>
      <c r="L59" t="n">
        <v>0.00019</v>
      </c>
      <c r="M59" t="n">
        <v>-0.000325</v>
      </c>
      <c r="N59" t="n">
        <v>-3e-05</v>
      </c>
      <c r="O59" t="n">
        <v>0.00034</v>
      </c>
      <c r="P59" t="n">
        <v>0.00049</v>
      </c>
      <c r="Q59" t="n">
        <v>-1.5e-05</v>
      </c>
      <c r="R59" t="n">
        <v>-0.00025</v>
      </c>
      <c r="S59" t="n">
        <v>0.000135</v>
      </c>
      <c r="T59" t="n">
        <v>-0.0001</v>
      </c>
      <c r="U59" t="n">
        <v>0.00015</v>
      </c>
      <c r="V59" t="n">
        <v>-9.500000000000001e-05</v>
      </c>
      <c r="W59" t="n">
        <v>-0.00025</v>
      </c>
      <c r="X59" t="n">
        <v>0.00028</v>
      </c>
      <c r="Y59" t="n">
        <v>-0.000385</v>
      </c>
      <c r="Z59" t="n">
        <v>-0.00049</v>
      </c>
      <c r="AA59" t="n">
        <v>0.00021</v>
      </c>
      <c r="AB59" t="n">
        <v>-0.000495</v>
      </c>
      <c r="AC59" t="n">
        <v>-9.500000000000001e-05</v>
      </c>
      <c r="AD59" t="n">
        <v>-1.5e-05</v>
      </c>
      <c r="AE59" t="n">
        <v>0.0001</v>
      </c>
      <c r="AF59" t="n">
        <v>-0.000415</v>
      </c>
      <c r="AG59" t="n">
        <v>-0.000465</v>
      </c>
      <c r="AH59" t="n">
        <v>-0.000485</v>
      </c>
      <c r="AI59" t="n">
        <v>0.00034</v>
      </c>
      <c r="AJ59" t="n">
        <v>0.00022</v>
      </c>
      <c r="AK59" t="n">
        <v>0.000315</v>
      </c>
      <c r="AL59" t="n">
        <v>-0.00017</v>
      </c>
      <c r="AM59" t="n">
        <v>0.000135</v>
      </c>
      <c r="AN59" t="n">
        <v>-0.00011</v>
      </c>
      <c r="AO59" t="n">
        <v>0.000275</v>
      </c>
      <c r="AP59" t="n">
        <v>0.00049</v>
      </c>
      <c r="AQ59" t="n">
        <v>3.5e-05</v>
      </c>
      <c r="AR59" t="n">
        <v>-0.00033</v>
      </c>
      <c r="AS59" t="n">
        <v>0.0004</v>
      </c>
      <c r="AT59" t="n">
        <v>0.00013</v>
      </c>
      <c r="AU59" t="n">
        <v>-0.00017</v>
      </c>
      <c r="AV59" t="n">
        <v>-0.00031</v>
      </c>
      <c r="AW59" t="n">
        <v>0.00032</v>
      </c>
      <c r="AX59" t="n">
        <v>0.000365</v>
      </c>
      <c r="AY59" t="n">
        <v>0.00038</v>
      </c>
      <c r="AZ59" t="n">
        <v>-0.00026</v>
      </c>
      <c r="BA59" t="n">
        <v>-9.000000000000001e-05</v>
      </c>
      <c r="BB59" t="n">
        <v>-0.000195</v>
      </c>
      <c r="BC59" t="n">
        <v>-0.00022</v>
      </c>
      <c r="BD59" t="n">
        <v>-0.0005</v>
      </c>
      <c r="BE59" t="n">
        <v>-5e-06</v>
      </c>
      <c r="BF59" t="n">
        <v>-0.00013</v>
      </c>
      <c r="BG59" t="n">
        <v>0.0004</v>
      </c>
      <c r="BH59" t="n">
        <v>0.000175</v>
      </c>
      <c r="BI59" t="n">
        <v>0.000255</v>
      </c>
      <c r="BJ59" t="n">
        <v>0.00045</v>
      </c>
      <c r="BK59" t="n">
        <v>-0.0003</v>
      </c>
      <c r="BL59" t="n">
        <v>-0.000445</v>
      </c>
      <c r="BM59" t="n">
        <v>-0.00043</v>
      </c>
      <c r="BN59" t="n">
        <v>0.00035</v>
      </c>
      <c r="BO59" t="n">
        <v>0.000205</v>
      </c>
      <c r="BP59" t="n">
        <v>0.00031</v>
      </c>
      <c r="BQ59" t="n">
        <v>-8.500000000000001e-05</v>
      </c>
      <c r="BR59" t="n">
        <v>-0.00037</v>
      </c>
      <c r="BS59" t="n">
        <v>0.00017</v>
      </c>
      <c r="BT59" t="n">
        <v>0.00013</v>
      </c>
      <c r="BU59" t="n">
        <v>-0.000165</v>
      </c>
      <c r="BV59" t="n">
        <v>0.000355</v>
      </c>
      <c r="BW59" t="n">
        <v>-0.000315</v>
      </c>
      <c r="BX59" t="n">
        <v>0.00021</v>
      </c>
      <c r="BY59" t="n">
        <v>6e-05</v>
      </c>
      <c r="BZ59" t="n">
        <v>-0.000255</v>
      </c>
      <c r="CA59" t="n">
        <v>-8.500000000000001e-05</v>
      </c>
      <c r="CB59" t="n">
        <v>8.500000000000001e-05</v>
      </c>
      <c r="CC59" t="n">
        <v>-0.00048</v>
      </c>
      <c r="CD59" t="n">
        <v>-0.00015</v>
      </c>
      <c r="CE59" t="n">
        <v>0.00016</v>
      </c>
      <c r="CF59" t="n">
        <v>-0.000375</v>
      </c>
      <c r="CG59" t="n">
        <v>-0.000255</v>
      </c>
      <c r="CH59" t="n">
        <v>-0.0002</v>
      </c>
      <c r="CI59" t="n">
        <v>0.000195</v>
      </c>
      <c r="CJ59" t="n">
        <v>-0.00012</v>
      </c>
      <c r="CK59" t="n">
        <v>-0.000245</v>
      </c>
      <c r="CL59" t="n">
        <v>-0.00033</v>
      </c>
      <c r="CM59" t="n">
        <v>-0.00048</v>
      </c>
      <c r="CN59" t="n">
        <v>-5.5e-05</v>
      </c>
      <c r="CO59" t="n">
        <v>0.0002</v>
      </c>
      <c r="CP59" t="n">
        <v>0.00011</v>
      </c>
      <c r="CQ59" t="n">
        <v>0.000255</v>
      </c>
      <c r="CR59" t="n">
        <v>-8.000000000000001e-05</v>
      </c>
      <c r="CS59" t="n">
        <v>0.00045</v>
      </c>
      <c r="CT59" t="n">
        <v>-0.000115</v>
      </c>
      <c r="CU59" t="n">
        <v>0.00016</v>
      </c>
      <c r="CV59" t="n">
        <v>0</v>
      </c>
      <c r="CW59" t="n">
        <v>0.000445</v>
      </c>
      <c r="CX59" t="n">
        <v>-3e-05</v>
      </c>
      <c r="CY59" t="n">
        <v>-0.000295</v>
      </c>
      <c r="CZ59" t="n">
        <v>0.000255</v>
      </c>
      <c r="DA59" t="n">
        <v>-2e-05</v>
      </c>
      <c r="DB59" t="n">
        <v>0.000435</v>
      </c>
      <c r="DC59" t="n">
        <v>0.00041</v>
      </c>
      <c r="DD59" t="n">
        <v>-0.000315</v>
      </c>
      <c r="DE59" t="n">
        <v>-0.000285</v>
      </c>
      <c r="DF59" t="n">
        <v>0.000115</v>
      </c>
      <c r="DG59" t="n">
        <v>-9.500000000000001e-05</v>
      </c>
      <c r="DH59" t="n">
        <v>0.000325</v>
      </c>
      <c r="DI59" t="n">
        <v>-0.000245</v>
      </c>
      <c r="DJ59" t="n">
        <v>-4e-05</v>
      </c>
      <c r="DK59" t="n">
        <v>0</v>
      </c>
      <c r="DL59" t="n">
        <v>1.5e-05</v>
      </c>
      <c r="DM59" t="n">
        <v>0.00033</v>
      </c>
      <c r="DN59" t="n">
        <v>0.000495</v>
      </c>
      <c r="DO59" t="n">
        <v>-0.000455</v>
      </c>
      <c r="DP59" t="n">
        <v>-0.000365</v>
      </c>
      <c r="DQ59" t="n">
        <v>-0.00018</v>
      </c>
      <c r="DR59" t="n">
        <v>8.33024951439e-06</v>
      </c>
      <c r="DS59" t="n">
        <v>3.93606885815e-05</v>
      </c>
      <c r="DT59" t="n">
        <v>0.211638815646</v>
      </c>
    </row>
    <row r="60" spans="1:124">
      <c r="A60" t="n">
        <v>58</v>
      </c>
      <c r="B60" t="n">
        <v>0.00043</v>
      </c>
      <c r="C60" t="n">
        <v>5e-05</v>
      </c>
      <c r="D60" t="n">
        <v>0.00024</v>
      </c>
      <c r="E60" t="n">
        <v>9.500000000000001e-05</v>
      </c>
      <c r="F60" t="n">
        <v>0.00026</v>
      </c>
      <c r="G60" t="n">
        <v>-0.000205</v>
      </c>
      <c r="H60" t="n">
        <v>-0.000185</v>
      </c>
      <c r="I60" t="n">
        <v>-0.000255</v>
      </c>
      <c r="J60" t="n">
        <v>-0.000475</v>
      </c>
      <c r="K60" t="n">
        <v>-0.00033</v>
      </c>
      <c r="L60" t="n">
        <v>-3e-05</v>
      </c>
      <c r="M60" t="n">
        <v>2e-05</v>
      </c>
      <c r="N60" t="n">
        <v>-0.000155</v>
      </c>
      <c r="O60" t="n">
        <v>0.000405</v>
      </c>
      <c r="P60" t="n">
        <v>-2.5e-05</v>
      </c>
      <c r="Q60" t="n">
        <v>0.000235</v>
      </c>
      <c r="R60" t="n">
        <v>-0.000285</v>
      </c>
      <c r="S60" t="n">
        <v>0.00028</v>
      </c>
      <c r="T60" t="n">
        <v>0.00045</v>
      </c>
      <c r="U60" t="n">
        <v>0.000425</v>
      </c>
      <c r="V60" t="n">
        <v>0.000175</v>
      </c>
      <c r="W60" t="n">
        <v>0.000285</v>
      </c>
      <c r="X60" t="n">
        <v>-9.000000000000001e-05</v>
      </c>
      <c r="Y60" t="n">
        <v>-0.000185</v>
      </c>
      <c r="Z60" t="n">
        <v>-2.5e-05</v>
      </c>
      <c r="AA60" t="n">
        <v>-0.00041</v>
      </c>
      <c r="AB60" t="n">
        <v>0.00036</v>
      </c>
      <c r="AC60" t="n">
        <v>-6e-05</v>
      </c>
      <c r="AD60" t="n">
        <v>6.999999999999999e-05</v>
      </c>
      <c r="AE60" t="n">
        <v>0.000385</v>
      </c>
      <c r="AF60" t="n">
        <v>0.000365</v>
      </c>
      <c r="AG60" t="n">
        <v>0.000165</v>
      </c>
      <c r="AH60" t="n">
        <v>0.00045</v>
      </c>
      <c r="AI60" t="n">
        <v>-0.00048</v>
      </c>
      <c r="AJ60" t="n">
        <v>-0.000365</v>
      </c>
      <c r="AK60" t="n">
        <v>-0.00042</v>
      </c>
      <c r="AL60" t="n">
        <v>-0.00039</v>
      </c>
      <c r="AM60" t="n">
        <v>0.000185</v>
      </c>
      <c r="AN60" t="n">
        <v>-0.00012</v>
      </c>
      <c r="AO60" t="n">
        <v>-0.000135</v>
      </c>
      <c r="AP60" t="n">
        <v>-0.00047</v>
      </c>
      <c r="AQ60" t="n">
        <v>0.000315</v>
      </c>
      <c r="AR60" t="n">
        <v>0.00033</v>
      </c>
      <c r="AS60" t="n">
        <v>-0.00028</v>
      </c>
      <c r="AT60" t="n">
        <v>-0.000375</v>
      </c>
      <c r="AU60" t="n">
        <v>0.000305</v>
      </c>
      <c r="AV60" t="n">
        <v>-0.000405</v>
      </c>
      <c r="AW60" t="n">
        <v>-3.5e-05</v>
      </c>
      <c r="AX60" t="n">
        <v>0.000365</v>
      </c>
      <c r="AY60" t="n">
        <v>5e-05</v>
      </c>
      <c r="AZ60" t="n">
        <v>-6e-05</v>
      </c>
      <c r="BA60" t="n">
        <v>-0.000205</v>
      </c>
      <c r="BB60" t="n">
        <v>0.000195</v>
      </c>
      <c r="BC60" t="n">
        <v>-0.000325</v>
      </c>
      <c r="BD60" t="n">
        <v>-0.000445</v>
      </c>
      <c r="BE60" t="n">
        <v>-0.000435</v>
      </c>
      <c r="BF60" t="n">
        <v>-0.000125</v>
      </c>
      <c r="BG60" t="n">
        <v>0.000295</v>
      </c>
      <c r="BH60" t="n">
        <v>0.000325</v>
      </c>
      <c r="BI60" t="n">
        <v>0.00033</v>
      </c>
      <c r="BJ60" t="n">
        <v>-0.0001</v>
      </c>
      <c r="BK60" t="n">
        <v>0.00024</v>
      </c>
      <c r="BL60" t="n">
        <v>-0.00026</v>
      </c>
      <c r="BM60" t="n">
        <v>0.000375</v>
      </c>
      <c r="BN60" t="n">
        <v>-0.00017</v>
      </c>
      <c r="BO60" t="n">
        <v>0.000275</v>
      </c>
      <c r="BP60" t="n">
        <v>0.00031</v>
      </c>
      <c r="BQ60" t="n">
        <v>-0.00028</v>
      </c>
      <c r="BR60" t="n">
        <v>-9.000000000000001e-05</v>
      </c>
      <c r="BS60" t="n">
        <v>-0.000295</v>
      </c>
      <c r="BT60" t="n">
        <v>8.000000000000001e-05</v>
      </c>
      <c r="BU60" t="n">
        <v>0.00027</v>
      </c>
      <c r="BV60" t="n">
        <v>-3.5e-05</v>
      </c>
      <c r="BW60" t="n">
        <v>-0.00043</v>
      </c>
      <c r="BX60" t="n">
        <v>-6.499999999999999e-05</v>
      </c>
      <c r="BY60" t="n">
        <v>0.0002</v>
      </c>
      <c r="BZ60" t="n">
        <v>-0.00035</v>
      </c>
      <c r="CA60" t="n">
        <v>0.00047</v>
      </c>
      <c r="CB60" t="n">
        <v>-0.000485</v>
      </c>
      <c r="CC60" t="n">
        <v>0.000345</v>
      </c>
      <c r="CD60" t="n">
        <v>0.00029</v>
      </c>
      <c r="CE60" t="n">
        <v>-6.499999999999999e-05</v>
      </c>
      <c r="CF60" t="n">
        <v>0.0004</v>
      </c>
      <c r="CG60" t="n">
        <v>7.499999999999999e-05</v>
      </c>
      <c r="CH60" t="n">
        <v>-0.00018</v>
      </c>
      <c r="CI60" t="n">
        <v>0.000455</v>
      </c>
      <c r="CJ60" t="n">
        <v>-0.000345</v>
      </c>
      <c r="CK60" t="n">
        <v>0.000475</v>
      </c>
      <c r="CL60" t="n">
        <v>4e-05</v>
      </c>
      <c r="CM60" t="n">
        <v>0.00012</v>
      </c>
      <c r="CN60" t="n">
        <v>-8.000000000000001e-05</v>
      </c>
      <c r="CO60" t="n">
        <v>0.000495</v>
      </c>
      <c r="CP60" t="n">
        <v>0.000455</v>
      </c>
      <c r="CQ60" t="n">
        <v>-0.00042</v>
      </c>
      <c r="CR60" t="n">
        <v>5e-06</v>
      </c>
      <c r="CS60" t="n">
        <v>-0.000375</v>
      </c>
      <c r="CT60" t="n">
        <v>-6e-05</v>
      </c>
      <c r="CU60" t="n">
        <v>8.000000000000001e-05</v>
      </c>
      <c r="CV60" t="n">
        <v>0.000145</v>
      </c>
      <c r="CW60" t="n">
        <v>-0.00027</v>
      </c>
      <c r="CX60" t="n">
        <v>7.499999999999999e-05</v>
      </c>
      <c r="CY60" t="n">
        <v>-0.000495</v>
      </c>
      <c r="CZ60" t="n">
        <v>-0.00022</v>
      </c>
      <c r="DA60" t="n">
        <v>5e-05</v>
      </c>
      <c r="DB60" t="n">
        <v>8.000000000000001e-05</v>
      </c>
      <c r="DC60" t="n">
        <v>0.00028</v>
      </c>
      <c r="DD60" t="n">
        <v>0.000395</v>
      </c>
      <c r="DE60" t="n">
        <v>-7.499999999999999e-05</v>
      </c>
      <c r="DF60" t="n">
        <v>-2e-05</v>
      </c>
      <c r="DG60" t="n">
        <v>0.00047</v>
      </c>
      <c r="DH60" t="n">
        <v>-8.500000000000001e-05</v>
      </c>
      <c r="DI60" t="n">
        <v>0.000285</v>
      </c>
      <c r="DJ60" t="n">
        <v>0.00032</v>
      </c>
      <c r="DK60" t="n">
        <v>-0.000435</v>
      </c>
      <c r="DL60" t="n">
        <v>0.000415</v>
      </c>
      <c r="DM60" t="n">
        <v>0.000325</v>
      </c>
      <c r="DN60" t="n">
        <v>-3e-05</v>
      </c>
      <c r="DO60" t="n">
        <v>-0.000335</v>
      </c>
      <c r="DP60" t="n">
        <v>9.500000000000001e-05</v>
      </c>
      <c r="DQ60" t="n">
        <v>-0.00019</v>
      </c>
      <c r="DR60" t="n">
        <v>-0.000107703641698</v>
      </c>
      <c r="DS60" t="n">
        <v>4.19717121963e-05</v>
      </c>
      <c r="DT60" t="n">
        <v>-2.56610073934</v>
      </c>
    </row>
    <row r="61" spans="1:124">
      <c r="A61" t="n">
        <v>59</v>
      </c>
      <c r="B61" t="n">
        <v>-0.00049</v>
      </c>
      <c r="C61" t="n">
        <v>7.499999999999999e-05</v>
      </c>
      <c r="D61" t="n">
        <v>0.000455</v>
      </c>
      <c r="E61" t="n">
        <v>0.000215</v>
      </c>
      <c r="F61" t="n">
        <v>-0.00021</v>
      </c>
      <c r="G61" t="n">
        <v>-0.000405</v>
      </c>
      <c r="H61" t="n">
        <v>-0.0001</v>
      </c>
      <c r="I61" t="n">
        <v>-0.000425</v>
      </c>
      <c r="J61" t="n">
        <v>0.00036</v>
      </c>
      <c r="K61" t="n">
        <v>6.499999999999999e-05</v>
      </c>
      <c r="L61" t="n">
        <v>0.000215</v>
      </c>
      <c r="M61" t="n">
        <v>-3.5e-05</v>
      </c>
      <c r="N61" t="n">
        <v>0.000105</v>
      </c>
      <c r="O61" t="n">
        <v>0.00049</v>
      </c>
      <c r="P61" t="n">
        <v>-0.000385</v>
      </c>
      <c r="Q61" t="n">
        <v>-0.00023</v>
      </c>
      <c r="R61" t="n">
        <v>0.00011</v>
      </c>
      <c r="S61" t="n">
        <v>-0.0004</v>
      </c>
      <c r="T61" t="n">
        <v>-0.000345</v>
      </c>
      <c r="U61" t="n">
        <v>-0.000215</v>
      </c>
      <c r="V61" t="n">
        <v>-0.000495</v>
      </c>
      <c r="W61" t="n">
        <v>-0.00046</v>
      </c>
      <c r="X61" t="n">
        <v>3e-05</v>
      </c>
      <c r="Y61" t="n">
        <v>0.000165</v>
      </c>
      <c r="Z61" t="n">
        <v>-4.5e-05</v>
      </c>
      <c r="AA61" t="n">
        <v>-4e-05</v>
      </c>
      <c r="AB61" t="n">
        <v>-0.000475</v>
      </c>
      <c r="AC61" t="n">
        <v>0.000415</v>
      </c>
      <c r="AD61" t="n">
        <v>-7.499999999999999e-05</v>
      </c>
      <c r="AE61" t="n">
        <v>0.00015</v>
      </c>
      <c r="AF61" t="n">
        <v>-9.500000000000001e-05</v>
      </c>
      <c r="AG61" t="n">
        <v>0.00013</v>
      </c>
      <c r="AH61" t="n">
        <v>0.000485</v>
      </c>
      <c r="AI61" t="n">
        <v>0.00026</v>
      </c>
      <c r="AJ61" t="n">
        <v>-0.0004</v>
      </c>
      <c r="AK61" t="n">
        <v>-0.00043</v>
      </c>
      <c r="AL61" t="n">
        <v>0.000275</v>
      </c>
      <c r="AM61" t="n">
        <v>-0.000155</v>
      </c>
      <c r="AN61" t="n">
        <v>0.00024</v>
      </c>
      <c r="AO61" t="n">
        <v>-0.000425</v>
      </c>
      <c r="AP61" t="n">
        <v>-6e-05</v>
      </c>
      <c r="AQ61" t="n">
        <v>-4e-05</v>
      </c>
      <c r="AR61" t="n">
        <v>0.000325</v>
      </c>
      <c r="AS61" t="n">
        <v>0.000285</v>
      </c>
      <c r="AT61" t="n">
        <v>-0.00048</v>
      </c>
      <c r="AU61" t="n">
        <v>-0.00024</v>
      </c>
      <c r="AV61" t="n">
        <v>0.000455</v>
      </c>
      <c r="AW61" t="n">
        <v>-0.000155</v>
      </c>
      <c r="AX61" t="n">
        <v>2.5e-05</v>
      </c>
      <c r="AY61" t="n">
        <v>-0.000205</v>
      </c>
      <c r="AZ61" t="n">
        <v>0.00037</v>
      </c>
      <c r="BA61" t="n">
        <v>0.000485</v>
      </c>
      <c r="BB61" t="n">
        <v>6.999999999999999e-05</v>
      </c>
      <c r="BC61" t="n">
        <v>0.00034</v>
      </c>
      <c r="BD61" t="n">
        <v>-0.000235</v>
      </c>
      <c r="BE61" t="n">
        <v>-0.000495</v>
      </c>
      <c r="BF61" t="n">
        <v>-1e-05</v>
      </c>
      <c r="BG61" t="n">
        <v>-0.000415</v>
      </c>
      <c r="BH61" t="n">
        <v>-0.00013</v>
      </c>
      <c r="BI61" t="n">
        <v>7.499999999999999e-05</v>
      </c>
      <c r="BJ61" t="n">
        <v>5e-06</v>
      </c>
      <c r="BK61" t="n">
        <v>-4e-05</v>
      </c>
      <c r="BL61" t="n">
        <v>9.000000000000001e-05</v>
      </c>
      <c r="BM61" t="n">
        <v>-0.000185</v>
      </c>
      <c r="BN61" t="n">
        <v>0.000255</v>
      </c>
      <c r="BO61" t="n">
        <v>0.00042</v>
      </c>
      <c r="BP61" t="n">
        <v>-8.500000000000001e-05</v>
      </c>
      <c r="BQ61" t="n">
        <v>0.000435</v>
      </c>
      <c r="BR61" t="n">
        <v>-0.000345</v>
      </c>
      <c r="BS61" t="n">
        <v>-0.000295</v>
      </c>
      <c r="BT61" t="n">
        <v>8.000000000000001e-05</v>
      </c>
      <c r="BU61" t="n">
        <v>-0.000155</v>
      </c>
      <c r="BV61" t="n">
        <v>-0.00035</v>
      </c>
      <c r="BW61" t="n">
        <v>0.00013</v>
      </c>
      <c r="BX61" t="n">
        <v>0.000385</v>
      </c>
      <c r="BY61" t="n">
        <v>-0.000165</v>
      </c>
      <c r="BZ61" t="n">
        <v>-0.000325</v>
      </c>
      <c r="CA61" t="n">
        <v>-0.00047</v>
      </c>
      <c r="CB61" t="n">
        <v>0.00024</v>
      </c>
      <c r="CC61" t="n">
        <v>-5e-05</v>
      </c>
      <c r="CD61" t="n">
        <v>-0.00036</v>
      </c>
      <c r="CE61" t="n">
        <v>0.000105</v>
      </c>
      <c r="CF61" t="n">
        <v>6.999999999999999e-05</v>
      </c>
      <c r="CG61" t="n">
        <v>0.0002</v>
      </c>
      <c r="CH61" t="n">
        <v>-0.00043</v>
      </c>
      <c r="CI61" t="n">
        <v>-0.0002</v>
      </c>
      <c r="CJ61" t="n">
        <v>0.00027</v>
      </c>
      <c r="CK61" t="n">
        <v>0.00044</v>
      </c>
      <c r="CL61" t="n">
        <v>-0.0002</v>
      </c>
      <c r="CM61" t="n">
        <v>4e-05</v>
      </c>
      <c r="CN61" t="n">
        <v>-5e-05</v>
      </c>
      <c r="CO61" t="n">
        <v>9.500000000000001e-05</v>
      </c>
      <c r="CP61" t="n">
        <v>1.5e-05</v>
      </c>
      <c r="CQ61" t="n">
        <v>0.00026</v>
      </c>
      <c r="CR61" t="n">
        <v>0.00019</v>
      </c>
      <c r="CS61" t="n">
        <v>-0.000205</v>
      </c>
      <c r="CT61" t="n">
        <v>0.000385</v>
      </c>
      <c r="CU61" t="n">
        <v>0.00039</v>
      </c>
      <c r="CV61" t="n">
        <v>-0.00019</v>
      </c>
      <c r="CW61" t="n">
        <v>-0.00041</v>
      </c>
      <c r="CX61" t="n">
        <v>-0.000155</v>
      </c>
      <c r="CY61" t="n">
        <v>0.00039</v>
      </c>
      <c r="CZ61" t="n">
        <v>-0.000225</v>
      </c>
      <c r="DA61" t="n">
        <v>-0.00014</v>
      </c>
      <c r="DB61" t="n">
        <v>-5e-05</v>
      </c>
      <c r="DC61" t="n">
        <v>-0.000385</v>
      </c>
      <c r="DD61" t="n">
        <v>-5.5e-05</v>
      </c>
      <c r="DE61" t="n">
        <v>-6e-05</v>
      </c>
      <c r="DF61" t="n">
        <v>0.000335</v>
      </c>
      <c r="DG61" t="n">
        <v>0.000465</v>
      </c>
      <c r="DH61" t="n">
        <v>-0.00026</v>
      </c>
      <c r="DI61" t="n">
        <v>0.000215</v>
      </c>
      <c r="DJ61" t="n">
        <v>-0.00049</v>
      </c>
      <c r="DK61" t="n">
        <v>-5e-06</v>
      </c>
      <c r="DL61" t="n">
        <v>0.00021</v>
      </c>
      <c r="DM61" t="n">
        <v>-0.00042</v>
      </c>
      <c r="DN61" t="n">
        <v>0.00046</v>
      </c>
      <c r="DO61" t="n">
        <v>0.000485</v>
      </c>
      <c r="DP61" t="n">
        <v>-4.5e-05</v>
      </c>
      <c r="DQ61" t="n">
        <v>0.000295</v>
      </c>
      <c r="DR61" t="n">
        <v>-0.000232952418853</v>
      </c>
      <c r="DS61" t="n">
        <v>4.57315758998e-05</v>
      </c>
      <c r="DT61" t="n">
        <v>-5.09390753039</v>
      </c>
    </row>
    <row r="62" spans="1:124">
      <c r="A62" t="n">
        <v>60</v>
      </c>
      <c r="B62" t="n">
        <v>-0.00024</v>
      </c>
      <c r="C62" t="n">
        <v>-0.0004</v>
      </c>
      <c r="D62" t="n">
        <v>-0.000335</v>
      </c>
      <c r="E62" t="n">
        <v>0.000255</v>
      </c>
      <c r="F62" t="n">
        <v>5.5e-05</v>
      </c>
      <c r="G62" t="n">
        <v>3.5e-05</v>
      </c>
      <c r="H62" t="n">
        <v>-0.000225</v>
      </c>
      <c r="I62" t="n">
        <v>4.5e-05</v>
      </c>
      <c r="J62" t="n">
        <v>-0.00033</v>
      </c>
      <c r="K62" t="n">
        <v>0.000275</v>
      </c>
      <c r="L62" t="n">
        <v>0.000165</v>
      </c>
      <c r="M62" t="n">
        <v>0.00043</v>
      </c>
      <c r="N62" t="n">
        <v>0.00041</v>
      </c>
      <c r="O62" t="n">
        <v>-0.00011</v>
      </c>
      <c r="P62" t="n">
        <v>0.000365</v>
      </c>
      <c r="Q62" t="n">
        <v>1e-05</v>
      </c>
      <c r="R62" t="n">
        <v>-0.000195</v>
      </c>
      <c r="S62" t="n">
        <v>2e-05</v>
      </c>
      <c r="T62" t="n">
        <v>0.000325</v>
      </c>
      <c r="U62" t="n">
        <v>-6e-05</v>
      </c>
      <c r="V62" t="n">
        <v>-0.000255</v>
      </c>
      <c r="W62" t="n">
        <v>-0.00036</v>
      </c>
      <c r="X62" t="n">
        <v>-0.000205</v>
      </c>
      <c r="Y62" t="n">
        <v>-8.000000000000001e-05</v>
      </c>
      <c r="Z62" t="n">
        <v>-0.000175</v>
      </c>
      <c r="AA62" t="n">
        <v>0.00023</v>
      </c>
      <c r="AB62" t="n">
        <v>-0.00031</v>
      </c>
      <c r="AC62" t="n">
        <v>-6.999999999999999e-05</v>
      </c>
      <c r="AD62" t="n">
        <v>-0.000315</v>
      </c>
      <c r="AE62" t="n">
        <v>-0.000375</v>
      </c>
      <c r="AF62" t="n">
        <v>0.000455</v>
      </c>
      <c r="AG62" t="n">
        <v>0.00015</v>
      </c>
      <c r="AH62" t="n">
        <v>0.00012</v>
      </c>
      <c r="AI62" t="n">
        <v>2e-05</v>
      </c>
      <c r="AJ62" t="n">
        <v>-0.00043</v>
      </c>
      <c r="AK62" t="n">
        <v>-0.000345</v>
      </c>
      <c r="AL62" t="n">
        <v>-0.000435</v>
      </c>
      <c r="AM62" t="n">
        <v>-0.0005</v>
      </c>
      <c r="AN62" t="n">
        <v>0.00026</v>
      </c>
      <c r="AO62" t="n">
        <v>6.999999999999999e-05</v>
      </c>
      <c r="AP62" t="n">
        <v>-0.000215</v>
      </c>
      <c r="AQ62" t="n">
        <v>-0.00028</v>
      </c>
      <c r="AR62" t="n">
        <v>4.5e-05</v>
      </c>
      <c r="AS62" t="n">
        <v>-0.000275</v>
      </c>
      <c r="AT62" t="n">
        <v>-6e-05</v>
      </c>
      <c r="AU62" t="n">
        <v>-5.5e-05</v>
      </c>
      <c r="AV62" t="n">
        <v>0.00031</v>
      </c>
      <c r="AW62" t="n">
        <v>0.000415</v>
      </c>
      <c r="AX62" t="n">
        <v>-0.00047</v>
      </c>
      <c r="AY62" t="n">
        <v>-0.000465</v>
      </c>
      <c r="AZ62" t="n">
        <v>-0.00018</v>
      </c>
      <c r="BA62" t="n">
        <v>0.00038</v>
      </c>
      <c r="BB62" t="n">
        <v>4.5e-05</v>
      </c>
      <c r="BC62" t="n">
        <v>-0.000175</v>
      </c>
      <c r="BD62" t="n">
        <v>8.000000000000001e-05</v>
      </c>
      <c r="BE62" t="n">
        <v>0.000445</v>
      </c>
      <c r="BF62" t="n">
        <v>-0.00032</v>
      </c>
      <c r="BG62" t="n">
        <v>6.999999999999999e-05</v>
      </c>
      <c r="BH62" t="n">
        <v>-0.0002</v>
      </c>
      <c r="BI62" t="n">
        <v>0.000495</v>
      </c>
      <c r="BJ62" t="n">
        <v>-0.00024</v>
      </c>
      <c r="BK62" t="n">
        <v>0.00015</v>
      </c>
      <c r="BL62" t="n">
        <v>-0.000325</v>
      </c>
      <c r="BM62" t="n">
        <v>0.00015</v>
      </c>
      <c r="BN62" t="n">
        <v>0.000195</v>
      </c>
      <c r="BO62" t="n">
        <v>0.00015</v>
      </c>
      <c r="BP62" t="n">
        <v>0.00029</v>
      </c>
      <c r="BQ62" t="n">
        <v>0.000425</v>
      </c>
      <c r="BR62" t="n">
        <v>6e-05</v>
      </c>
      <c r="BS62" t="n">
        <v>-0.00048</v>
      </c>
      <c r="BT62" t="n">
        <v>0.00049</v>
      </c>
      <c r="BU62" t="n">
        <v>-1.5e-05</v>
      </c>
      <c r="BV62" t="n">
        <v>5e-05</v>
      </c>
      <c r="BW62" t="n">
        <v>6.499999999999999e-05</v>
      </c>
      <c r="BX62" t="n">
        <v>7.499999999999999e-05</v>
      </c>
      <c r="BY62" t="n">
        <v>-0.00015</v>
      </c>
      <c r="BZ62" t="n">
        <v>0.00026</v>
      </c>
      <c r="CA62" t="n">
        <v>-0.00026</v>
      </c>
      <c r="CB62" t="n">
        <v>0.0001</v>
      </c>
      <c r="CC62" t="n">
        <v>0.000125</v>
      </c>
      <c r="CD62" t="n">
        <v>3.5e-05</v>
      </c>
      <c r="CE62" t="n">
        <v>0.00039</v>
      </c>
      <c r="CF62" t="n">
        <v>-0.000205</v>
      </c>
      <c r="CG62" t="n">
        <v>-0.00012</v>
      </c>
      <c r="CH62" t="n">
        <v>0.000195</v>
      </c>
      <c r="CI62" t="n">
        <v>0.000485</v>
      </c>
      <c r="CJ62" t="n">
        <v>-0.00022</v>
      </c>
      <c r="CK62" t="n">
        <v>0.000415</v>
      </c>
      <c r="CL62" t="n">
        <v>-2.5e-05</v>
      </c>
      <c r="CM62" t="n">
        <v>-0.00023</v>
      </c>
      <c r="CN62" t="n">
        <v>0.000485</v>
      </c>
      <c r="CO62" t="n">
        <v>-0.00039</v>
      </c>
      <c r="CP62" t="n">
        <v>8.500000000000001e-05</v>
      </c>
      <c r="CQ62" t="n">
        <v>-0.00015</v>
      </c>
      <c r="CR62" t="n">
        <v>0.00018</v>
      </c>
      <c r="CS62" t="n">
        <v>-8.000000000000001e-05</v>
      </c>
      <c r="CT62" t="n">
        <v>-0.00035</v>
      </c>
      <c r="CU62" t="n">
        <v>-0.000185</v>
      </c>
      <c r="CV62" t="n">
        <v>0.000205</v>
      </c>
      <c r="CW62" t="n">
        <v>0.000165</v>
      </c>
      <c r="CX62" t="n">
        <v>0.000145</v>
      </c>
      <c r="CY62" t="n">
        <v>0.000415</v>
      </c>
      <c r="CZ62" t="n">
        <v>0.00025</v>
      </c>
      <c r="DA62" t="n">
        <v>-0.000245</v>
      </c>
      <c r="DB62" t="n">
        <v>0.0003</v>
      </c>
      <c r="DC62" t="n">
        <v>0.000445</v>
      </c>
      <c r="DD62" t="n">
        <v>-0.000415</v>
      </c>
      <c r="DE62" t="n">
        <v>0.000205</v>
      </c>
      <c r="DF62" t="n">
        <v>-0.000485</v>
      </c>
      <c r="DG62" t="n">
        <v>6.499999999999999e-05</v>
      </c>
      <c r="DH62" t="n">
        <v>6.499999999999999e-05</v>
      </c>
      <c r="DI62" t="n">
        <v>0.00022</v>
      </c>
      <c r="DJ62" t="n">
        <v>-0.00033</v>
      </c>
      <c r="DK62" t="n">
        <v>-0.000395</v>
      </c>
      <c r="DL62" t="n">
        <v>0.00018</v>
      </c>
      <c r="DM62" t="n">
        <v>4e-05</v>
      </c>
      <c r="DN62" t="n">
        <v>-0.000135</v>
      </c>
      <c r="DO62" t="n">
        <v>0.0001</v>
      </c>
      <c r="DP62" t="n">
        <v>0.00042</v>
      </c>
      <c r="DQ62" t="n">
        <v>-0.000365</v>
      </c>
      <c r="DR62" t="n">
        <v>-0.000384930717024</v>
      </c>
      <c r="DS62" t="n">
        <v>3.74872110206e-05</v>
      </c>
      <c r="DT62" t="n">
        <v>-10.2683210232</v>
      </c>
    </row>
    <row r="63" spans="1:124">
      <c r="A63" t="n">
        <v>61</v>
      </c>
      <c r="B63" t="n">
        <v>-0.000115</v>
      </c>
      <c r="C63" t="n">
        <v>-0.000215</v>
      </c>
      <c r="D63" t="n">
        <v>-0.00042</v>
      </c>
      <c r="E63" t="n">
        <v>0.00037</v>
      </c>
      <c r="F63" t="n">
        <v>-0.000205</v>
      </c>
      <c r="G63" t="n">
        <v>0.000375</v>
      </c>
      <c r="H63" t="n">
        <v>-8.000000000000001e-05</v>
      </c>
      <c r="I63" t="n">
        <v>-0.00028</v>
      </c>
      <c r="J63" t="n">
        <v>-0.00035</v>
      </c>
      <c r="K63" t="n">
        <v>-0.00041</v>
      </c>
      <c r="L63" t="n">
        <v>-0.00039</v>
      </c>
      <c r="M63" t="n">
        <v>8.500000000000001e-05</v>
      </c>
      <c r="N63" t="n">
        <v>0.00011</v>
      </c>
      <c r="O63" t="n">
        <v>0.00045</v>
      </c>
      <c r="P63" t="n">
        <v>-0.000495</v>
      </c>
      <c r="Q63" t="n">
        <v>9.500000000000001e-05</v>
      </c>
      <c r="R63" t="n">
        <v>-0.000295</v>
      </c>
      <c r="S63" t="n">
        <v>-0.000455</v>
      </c>
      <c r="T63" t="n">
        <v>0.00012</v>
      </c>
      <c r="U63" t="n">
        <v>-0.000355</v>
      </c>
      <c r="V63" t="n">
        <v>-0.000475</v>
      </c>
      <c r="W63" t="n">
        <v>-0.000485</v>
      </c>
      <c r="X63" t="n">
        <v>0.000475</v>
      </c>
      <c r="Y63" t="n">
        <v>0.000405</v>
      </c>
      <c r="Z63" t="n">
        <v>9.500000000000001e-05</v>
      </c>
      <c r="AA63" t="n">
        <v>-0.0003</v>
      </c>
      <c r="AB63" t="n">
        <v>0.000485</v>
      </c>
      <c r="AC63" t="n">
        <v>-0.000355</v>
      </c>
      <c r="AD63" t="n">
        <v>-0.00048</v>
      </c>
      <c r="AE63" t="n">
        <v>-0.000195</v>
      </c>
      <c r="AF63" t="n">
        <v>0.000445</v>
      </c>
      <c r="AG63" t="n">
        <v>-0.000145</v>
      </c>
      <c r="AH63" t="n">
        <v>-0.000485</v>
      </c>
      <c r="AI63" t="n">
        <v>0.00021</v>
      </c>
      <c r="AJ63" t="n">
        <v>0.000485</v>
      </c>
      <c r="AK63" t="n">
        <v>-0.000245</v>
      </c>
      <c r="AL63" t="n">
        <v>-0.00021</v>
      </c>
      <c r="AM63" t="n">
        <v>0.000155</v>
      </c>
      <c r="AN63" t="n">
        <v>0.00042</v>
      </c>
      <c r="AO63" t="n">
        <v>-2.5e-05</v>
      </c>
      <c r="AP63" t="n">
        <v>0.00022</v>
      </c>
      <c r="AQ63" t="n">
        <v>0.000475</v>
      </c>
      <c r="AR63" t="n">
        <v>0.00035</v>
      </c>
      <c r="AS63" t="n">
        <v>0.000125</v>
      </c>
      <c r="AT63" t="n">
        <v>-9.500000000000001e-05</v>
      </c>
      <c r="AU63" t="n">
        <v>3.5e-05</v>
      </c>
      <c r="AV63" t="n">
        <v>-0.000455</v>
      </c>
      <c r="AW63" t="n">
        <v>-6.499999999999999e-05</v>
      </c>
      <c r="AX63" t="n">
        <v>7.499999999999999e-05</v>
      </c>
      <c r="AY63" t="n">
        <v>6.499999999999999e-05</v>
      </c>
      <c r="AZ63" t="n">
        <v>-0.00024</v>
      </c>
      <c r="BA63" t="n">
        <v>0.0003</v>
      </c>
      <c r="BB63" t="n">
        <v>-0.000235</v>
      </c>
      <c r="BC63" t="n">
        <v>-0.00035</v>
      </c>
      <c r="BD63" t="n">
        <v>-6e-05</v>
      </c>
      <c r="BE63" t="n">
        <v>-0.000225</v>
      </c>
      <c r="BF63" t="n">
        <v>-0.00027</v>
      </c>
      <c r="BG63" t="n">
        <v>-0.000255</v>
      </c>
      <c r="BH63" t="n">
        <v>0.00047</v>
      </c>
      <c r="BI63" t="n">
        <v>1.5e-05</v>
      </c>
      <c r="BJ63" t="n">
        <v>0.000185</v>
      </c>
      <c r="BK63" t="n">
        <v>-0.00031</v>
      </c>
      <c r="BL63" t="n">
        <v>0.00014</v>
      </c>
      <c r="BM63" t="n">
        <v>-0.000395</v>
      </c>
      <c r="BN63" t="n">
        <v>-0.000145</v>
      </c>
      <c r="BO63" t="n">
        <v>-0.00047</v>
      </c>
      <c r="BP63" t="n">
        <v>0.000165</v>
      </c>
      <c r="BQ63" t="n">
        <v>-0.000415</v>
      </c>
      <c r="BR63" t="n">
        <v>0.000225</v>
      </c>
      <c r="BS63" t="n">
        <v>0.000485</v>
      </c>
      <c r="BT63" t="n">
        <v>0.00032</v>
      </c>
      <c r="BU63" t="n">
        <v>0.000375</v>
      </c>
      <c r="BV63" t="n">
        <v>0.00048</v>
      </c>
      <c r="BW63" t="n">
        <v>0.00049</v>
      </c>
      <c r="BX63" t="n">
        <v>0.000375</v>
      </c>
      <c r="BY63" t="n">
        <v>0.000285</v>
      </c>
      <c r="BZ63" t="n">
        <v>-0.000405</v>
      </c>
      <c r="CA63" t="n">
        <v>0.00032</v>
      </c>
      <c r="CB63" t="n">
        <v>-0.00023</v>
      </c>
      <c r="CC63" t="n">
        <v>8.000000000000001e-05</v>
      </c>
      <c r="CD63" t="n">
        <v>0.000365</v>
      </c>
      <c r="CE63" t="n">
        <v>-0.000415</v>
      </c>
      <c r="CF63" t="n">
        <v>-0.00011</v>
      </c>
      <c r="CG63" t="n">
        <v>-0.000205</v>
      </c>
      <c r="CH63" t="n">
        <v>-0.000105</v>
      </c>
      <c r="CI63" t="n">
        <v>0.000415</v>
      </c>
      <c r="CJ63" t="n">
        <v>0.000205</v>
      </c>
      <c r="CK63" t="n">
        <v>-0.00029</v>
      </c>
      <c r="CL63" t="n">
        <v>0.00017</v>
      </c>
      <c r="CM63" t="n">
        <v>0.00022</v>
      </c>
      <c r="CN63" t="n">
        <v>-0.000285</v>
      </c>
      <c r="CO63" t="n">
        <v>0.00023</v>
      </c>
      <c r="CP63" t="n">
        <v>5e-06</v>
      </c>
      <c r="CQ63" t="n">
        <v>2.5e-05</v>
      </c>
      <c r="CR63" t="n">
        <v>0.000455</v>
      </c>
      <c r="CS63" t="n">
        <v>0.000485</v>
      </c>
      <c r="CT63" t="n">
        <v>0.000335</v>
      </c>
      <c r="CU63" t="n">
        <v>0.0002</v>
      </c>
      <c r="CV63" t="n">
        <v>0.000385</v>
      </c>
      <c r="CW63" t="n">
        <v>-0.00044</v>
      </c>
      <c r="CX63" t="n">
        <v>0.00034</v>
      </c>
      <c r="CY63" t="n">
        <v>-0.00042</v>
      </c>
      <c r="CZ63" t="n">
        <v>-0.00041</v>
      </c>
      <c r="DA63" t="n">
        <v>-4e-05</v>
      </c>
      <c r="DB63" t="n">
        <v>-0.000255</v>
      </c>
      <c r="DC63" t="n">
        <v>-0.000205</v>
      </c>
      <c r="DD63" t="n">
        <v>-0.00045</v>
      </c>
      <c r="DE63" t="n">
        <v>-0.00015</v>
      </c>
      <c r="DF63" t="n">
        <v>1e-05</v>
      </c>
      <c r="DG63" t="n">
        <v>0.0004</v>
      </c>
      <c r="DH63" t="n">
        <v>0.000385</v>
      </c>
      <c r="DI63" t="n">
        <v>0.00018</v>
      </c>
      <c r="DJ63" t="n">
        <v>-0.000415</v>
      </c>
      <c r="DK63" t="n">
        <v>-3.5e-05</v>
      </c>
      <c r="DL63" t="n">
        <v>0.000385</v>
      </c>
      <c r="DM63" t="n">
        <v>0.000495</v>
      </c>
      <c r="DN63" t="n">
        <v>-0.00022</v>
      </c>
      <c r="DO63" t="n">
        <v>0.00041</v>
      </c>
      <c r="DP63" t="n">
        <v>0.0004</v>
      </c>
      <c r="DQ63" t="n">
        <v>-1.5e-05</v>
      </c>
      <c r="DR63" t="n">
        <v>1.57548367592e-05</v>
      </c>
      <c r="DS63" t="n">
        <v>4.83507277068e-05</v>
      </c>
      <c r="DT63" t="n">
        <v>0.325844873624</v>
      </c>
    </row>
    <row r="64" spans="1:124">
      <c r="A64" t="n">
        <v>62</v>
      </c>
      <c r="B64" t="n">
        <v>-0.00031</v>
      </c>
      <c r="C64" t="n">
        <v>0.00039</v>
      </c>
      <c r="D64" t="n">
        <v>0.00042</v>
      </c>
      <c r="E64" t="n">
        <v>-1.5e-05</v>
      </c>
      <c r="F64" t="n">
        <v>8.000000000000001e-05</v>
      </c>
      <c r="G64" t="n">
        <v>-0.000395</v>
      </c>
      <c r="H64" t="n">
        <v>6.499999999999999e-05</v>
      </c>
      <c r="I64" t="n">
        <v>-0.000395</v>
      </c>
      <c r="J64" t="n">
        <v>-4e-05</v>
      </c>
      <c r="K64" t="n">
        <v>-0.0001</v>
      </c>
      <c r="L64" t="n">
        <v>0.000145</v>
      </c>
      <c r="M64" t="n">
        <v>0.00019</v>
      </c>
      <c r="N64" t="n">
        <v>0.00039</v>
      </c>
      <c r="O64" t="n">
        <v>9.000000000000001e-05</v>
      </c>
      <c r="P64" t="n">
        <v>-0.0004</v>
      </c>
      <c r="Q64" t="n">
        <v>-0.0001</v>
      </c>
      <c r="R64" t="n">
        <v>0.00029</v>
      </c>
      <c r="S64" t="n">
        <v>-1e-05</v>
      </c>
      <c r="T64" t="n">
        <v>0.000325</v>
      </c>
      <c r="U64" t="n">
        <v>-0.00024</v>
      </c>
      <c r="V64" t="n">
        <v>0.00033</v>
      </c>
      <c r="W64" t="n">
        <v>-0.000435</v>
      </c>
      <c r="X64" t="n">
        <v>0.00017</v>
      </c>
      <c r="Y64" t="n">
        <v>-0.000195</v>
      </c>
      <c r="Z64" t="n">
        <v>-0.000495</v>
      </c>
      <c r="AA64" t="n">
        <v>-0.00015</v>
      </c>
      <c r="AB64" t="n">
        <v>0.00012</v>
      </c>
      <c r="AC64" t="n">
        <v>1.5e-05</v>
      </c>
      <c r="AD64" t="n">
        <v>-0.00011</v>
      </c>
      <c r="AE64" t="n">
        <v>-0.00035</v>
      </c>
      <c r="AF64" t="n">
        <v>-1.5e-05</v>
      </c>
      <c r="AG64" t="n">
        <v>-0.0003</v>
      </c>
      <c r="AH64" t="n">
        <v>-0.00023</v>
      </c>
      <c r="AI64" t="n">
        <v>0.000415</v>
      </c>
      <c r="AJ64" t="n">
        <v>-0.0005</v>
      </c>
      <c r="AK64" t="n">
        <v>-0.00015</v>
      </c>
      <c r="AL64" t="n">
        <v>-0.000295</v>
      </c>
      <c r="AM64" t="n">
        <v>0.000455</v>
      </c>
      <c r="AN64" t="n">
        <v>-3.5e-05</v>
      </c>
      <c r="AO64" t="n">
        <v>-0.000475</v>
      </c>
      <c r="AP64" t="n">
        <v>-0.000285</v>
      </c>
      <c r="AQ64" t="n">
        <v>0.00027</v>
      </c>
      <c r="AR64" t="n">
        <v>-0.00032</v>
      </c>
      <c r="AS64" t="n">
        <v>-0.00039</v>
      </c>
      <c r="AT64" t="n">
        <v>0.000415</v>
      </c>
      <c r="AU64" t="n">
        <v>0.000245</v>
      </c>
      <c r="AV64" t="n">
        <v>0.00024</v>
      </c>
      <c r="AW64" t="n">
        <v>5e-06</v>
      </c>
      <c r="AX64" t="n">
        <v>4.5e-05</v>
      </c>
      <c r="AY64" t="n">
        <v>-0.000315</v>
      </c>
      <c r="AZ64" t="n">
        <v>-0.00015</v>
      </c>
      <c r="BA64" t="n">
        <v>0</v>
      </c>
      <c r="BB64" t="n">
        <v>-0.000105</v>
      </c>
      <c r="BC64" t="n">
        <v>-0.000295</v>
      </c>
      <c r="BD64" t="n">
        <v>-0.000225</v>
      </c>
      <c r="BE64" t="n">
        <v>0.000185</v>
      </c>
      <c r="BF64" t="n">
        <v>0.00031</v>
      </c>
      <c r="BG64" t="n">
        <v>0.000245</v>
      </c>
      <c r="BH64" t="n">
        <v>-8.500000000000001e-05</v>
      </c>
      <c r="BI64" t="n">
        <v>0.00033</v>
      </c>
      <c r="BJ64" t="n">
        <v>-0.0001</v>
      </c>
      <c r="BK64" t="n">
        <v>-0.000305</v>
      </c>
      <c r="BL64" t="n">
        <v>0.00022</v>
      </c>
      <c r="BM64" t="n">
        <v>-0.000385</v>
      </c>
      <c r="BN64" t="n">
        <v>-0.000135</v>
      </c>
      <c r="BO64" t="n">
        <v>-0.00018</v>
      </c>
      <c r="BP64" t="n">
        <v>0.000345</v>
      </c>
      <c r="BQ64" t="n">
        <v>-0.000255</v>
      </c>
      <c r="BR64" t="n">
        <v>0.00027</v>
      </c>
      <c r="BS64" t="n">
        <v>-0.00016</v>
      </c>
      <c r="BT64" t="n">
        <v>0.00032</v>
      </c>
      <c r="BU64" t="n">
        <v>0.000195</v>
      </c>
      <c r="BV64" t="n">
        <v>-0.000445</v>
      </c>
      <c r="BW64" t="n">
        <v>0.00022</v>
      </c>
      <c r="BX64" t="n">
        <v>0.0003</v>
      </c>
      <c r="BY64" t="n">
        <v>-0.000245</v>
      </c>
      <c r="BZ64" t="n">
        <v>0.000215</v>
      </c>
      <c r="CA64" t="n">
        <v>-0.0001</v>
      </c>
      <c r="CB64" t="n">
        <v>-0.000415</v>
      </c>
      <c r="CC64" t="n">
        <v>-9.000000000000001e-05</v>
      </c>
      <c r="CD64" t="n">
        <v>-0.000255</v>
      </c>
      <c r="CE64" t="n">
        <v>0.000205</v>
      </c>
      <c r="CF64" t="n">
        <v>-0.00047</v>
      </c>
      <c r="CG64" t="n">
        <v>0.00027</v>
      </c>
      <c r="CH64" t="n">
        <v>-0.00049</v>
      </c>
      <c r="CI64" t="n">
        <v>-0.00031</v>
      </c>
      <c r="CJ64" t="n">
        <v>-0.000295</v>
      </c>
      <c r="CK64" t="n">
        <v>3.5e-05</v>
      </c>
      <c r="CL64" t="n">
        <v>-0.00026</v>
      </c>
      <c r="CM64" t="n">
        <v>0.000345</v>
      </c>
      <c r="CN64" t="n">
        <v>-0.000325</v>
      </c>
      <c r="CO64" t="n">
        <v>0.000415</v>
      </c>
      <c r="CP64" t="n">
        <v>0.000235</v>
      </c>
      <c r="CQ64" t="n">
        <v>-0.00041</v>
      </c>
      <c r="CR64" t="n">
        <v>0.000355</v>
      </c>
      <c r="CS64" t="n">
        <v>3.5e-05</v>
      </c>
      <c r="CT64" t="n">
        <v>0.0003</v>
      </c>
      <c r="CU64" t="n">
        <v>3.5e-05</v>
      </c>
      <c r="CV64" t="n">
        <v>-0.00049</v>
      </c>
      <c r="CW64" t="n">
        <v>-0.000335</v>
      </c>
      <c r="CX64" t="n">
        <v>-0.000235</v>
      </c>
      <c r="CY64" t="n">
        <v>0.000355</v>
      </c>
      <c r="CZ64" t="n">
        <v>-0.00047</v>
      </c>
      <c r="DA64" t="n">
        <v>0.000195</v>
      </c>
      <c r="DB64" t="n">
        <v>-0.000265</v>
      </c>
      <c r="DC64" t="n">
        <v>0.000465</v>
      </c>
      <c r="DD64" t="n">
        <v>0.00047</v>
      </c>
      <c r="DE64" t="n">
        <v>-0.00015</v>
      </c>
      <c r="DF64" t="n">
        <v>-3e-05</v>
      </c>
      <c r="DG64" t="n">
        <v>-0.00026</v>
      </c>
      <c r="DH64" t="n">
        <v>0.00037</v>
      </c>
      <c r="DI64" t="n">
        <v>-2.5e-05</v>
      </c>
      <c r="DJ64" t="n">
        <v>-0.000135</v>
      </c>
      <c r="DK64" t="n">
        <v>9.500000000000001e-05</v>
      </c>
      <c r="DL64" t="n">
        <v>7.499999999999999e-05</v>
      </c>
      <c r="DM64" t="n">
        <v>0.000455</v>
      </c>
      <c r="DN64" t="n">
        <v>-0.00018</v>
      </c>
      <c r="DO64" t="n">
        <v>3e-05</v>
      </c>
      <c r="DP64" t="n">
        <v>0.000425</v>
      </c>
      <c r="DQ64" t="n">
        <v>-0.000145</v>
      </c>
      <c r="DR64" t="n">
        <v>-0.000426043622577</v>
      </c>
      <c r="DS64" t="n">
        <v>4.08841304647e-05</v>
      </c>
      <c r="DT64" t="n">
        <v>-10.4207578279</v>
      </c>
    </row>
    <row r="65" spans="1:124">
      <c r="A65" t="n">
        <v>63</v>
      </c>
      <c r="B65" t="n">
        <v>-8.000000000000001e-05</v>
      </c>
      <c r="C65" t="n">
        <v>-0.000245</v>
      </c>
      <c r="D65" t="n">
        <v>0.00012</v>
      </c>
      <c r="E65" t="n">
        <v>-0.000355</v>
      </c>
      <c r="F65" t="n">
        <v>-0.000425</v>
      </c>
      <c r="G65" t="n">
        <v>0.00041</v>
      </c>
      <c r="H65" t="n">
        <v>-0.000175</v>
      </c>
      <c r="I65" t="n">
        <v>-0.000285</v>
      </c>
      <c r="J65" t="n">
        <v>-0.0003</v>
      </c>
      <c r="K65" t="n">
        <v>-0.000215</v>
      </c>
      <c r="L65" t="n">
        <v>0.00022</v>
      </c>
      <c r="M65" t="n">
        <v>0.000395</v>
      </c>
      <c r="N65" t="n">
        <v>6e-05</v>
      </c>
      <c r="O65" t="n">
        <v>-0.000495</v>
      </c>
      <c r="P65" t="n">
        <v>0.000255</v>
      </c>
      <c r="Q65" t="n">
        <v>0.00036</v>
      </c>
      <c r="R65" t="n">
        <v>2e-05</v>
      </c>
      <c r="S65" t="n">
        <v>0.00036</v>
      </c>
      <c r="T65" t="n">
        <v>0.000385</v>
      </c>
      <c r="U65" t="n">
        <v>0.000195</v>
      </c>
      <c r="V65" t="n">
        <v>-0.000475</v>
      </c>
      <c r="W65" t="n">
        <v>8.000000000000001e-05</v>
      </c>
      <c r="X65" t="n">
        <v>-0.00012</v>
      </c>
      <c r="Y65" t="n">
        <v>0.000455</v>
      </c>
      <c r="Z65" t="n">
        <v>0.000335</v>
      </c>
      <c r="AA65" t="n">
        <v>0.00046</v>
      </c>
      <c r="AB65" t="n">
        <v>0.0003</v>
      </c>
      <c r="AC65" t="n">
        <v>8.500000000000001e-05</v>
      </c>
      <c r="AD65" t="n">
        <v>-0.000255</v>
      </c>
      <c r="AE65" t="n">
        <v>-0.000225</v>
      </c>
      <c r="AF65" t="n">
        <v>0.00034</v>
      </c>
      <c r="AG65" t="n">
        <v>-0.0004</v>
      </c>
      <c r="AH65" t="n">
        <v>-0.000165</v>
      </c>
      <c r="AI65" t="n">
        <v>-0.00042</v>
      </c>
      <c r="AJ65" t="n">
        <v>-2.5e-05</v>
      </c>
      <c r="AK65" t="n">
        <v>0.000295</v>
      </c>
      <c r="AL65" t="n">
        <v>1e-05</v>
      </c>
      <c r="AM65" t="n">
        <v>4e-05</v>
      </c>
      <c r="AN65" t="n">
        <v>8.500000000000001e-05</v>
      </c>
      <c r="AO65" t="n">
        <v>0.00031</v>
      </c>
      <c r="AP65" t="n">
        <v>0.000355</v>
      </c>
      <c r="AQ65" t="n">
        <v>0.00033</v>
      </c>
      <c r="AR65" t="n">
        <v>-0.000485</v>
      </c>
      <c r="AS65" t="n">
        <v>0.000335</v>
      </c>
      <c r="AT65" t="n">
        <v>0</v>
      </c>
      <c r="AU65" t="n">
        <v>-0.00023</v>
      </c>
      <c r="AV65" t="n">
        <v>0.000475</v>
      </c>
      <c r="AW65" t="n">
        <v>0.000145</v>
      </c>
      <c r="AX65" t="n">
        <v>-0.00048</v>
      </c>
      <c r="AY65" t="n">
        <v>0.000145</v>
      </c>
      <c r="AZ65" t="n">
        <v>-3e-05</v>
      </c>
      <c r="BA65" t="n">
        <v>6e-05</v>
      </c>
      <c r="BB65" t="n">
        <v>0.000415</v>
      </c>
      <c r="BC65" t="n">
        <v>0.000455</v>
      </c>
      <c r="BD65" t="n">
        <v>0.00048</v>
      </c>
      <c r="BE65" t="n">
        <v>5e-06</v>
      </c>
      <c r="BF65" t="n">
        <v>-0.0002</v>
      </c>
      <c r="BG65" t="n">
        <v>-7.499999999999999e-05</v>
      </c>
      <c r="BH65" t="n">
        <v>-0.00039</v>
      </c>
      <c r="BI65" t="n">
        <v>-0.00014</v>
      </c>
      <c r="BJ65" t="n">
        <v>0.000105</v>
      </c>
      <c r="BK65" t="n">
        <v>-0.00021</v>
      </c>
      <c r="BL65" t="n">
        <v>0.000245</v>
      </c>
      <c r="BM65" t="n">
        <v>0.0003</v>
      </c>
      <c r="BN65" t="n">
        <v>-0.000315</v>
      </c>
      <c r="BO65" t="n">
        <v>-6.499999999999999e-05</v>
      </c>
      <c r="BP65" t="n">
        <v>0.00039</v>
      </c>
      <c r="BQ65" t="n">
        <v>-0.00034</v>
      </c>
      <c r="BR65" t="n">
        <v>0.000125</v>
      </c>
      <c r="BS65" t="n">
        <v>0.00038</v>
      </c>
      <c r="BT65" t="n">
        <v>0.000225</v>
      </c>
      <c r="BU65" t="n">
        <v>0.000315</v>
      </c>
      <c r="BV65" t="n">
        <v>-0.00021</v>
      </c>
      <c r="BW65" t="n">
        <v>0.00031</v>
      </c>
      <c r="BX65" t="n">
        <v>0.000285</v>
      </c>
      <c r="BY65" t="n">
        <v>0.000125</v>
      </c>
      <c r="BZ65" t="n">
        <v>0.000135</v>
      </c>
      <c r="CA65" t="n">
        <v>-0.000495</v>
      </c>
      <c r="CB65" t="n">
        <v>-0.000455</v>
      </c>
      <c r="CC65" t="n">
        <v>-6.999999999999999e-05</v>
      </c>
      <c r="CD65" t="n">
        <v>-0.000395</v>
      </c>
      <c r="CE65" t="n">
        <v>0.00049</v>
      </c>
      <c r="CF65" t="n">
        <v>-0.000445</v>
      </c>
      <c r="CG65" t="n">
        <v>-0.0003</v>
      </c>
      <c r="CH65" t="n">
        <v>0.000355</v>
      </c>
      <c r="CI65" t="n">
        <v>-0.000285</v>
      </c>
      <c r="CJ65" t="n">
        <v>3e-05</v>
      </c>
      <c r="CK65" t="n">
        <v>-0.00023</v>
      </c>
      <c r="CL65" t="n">
        <v>0.000405</v>
      </c>
      <c r="CM65" t="n">
        <v>0.000155</v>
      </c>
      <c r="CN65" t="n">
        <v>-0.000145</v>
      </c>
      <c r="CO65" t="n">
        <v>-6.499999999999999e-05</v>
      </c>
      <c r="CP65" t="n">
        <v>-0.00013</v>
      </c>
      <c r="CQ65" t="n">
        <v>-0.00031</v>
      </c>
      <c r="CR65" t="n">
        <v>0.000485</v>
      </c>
      <c r="CS65" t="n">
        <v>-8.000000000000001e-05</v>
      </c>
      <c r="CT65" t="n">
        <v>0.000295</v>
      </c>
      <c r="CU65" t="n">
        <v>0.000275</v>
      </c>
      <c r="CV65" t="n">
        <v>0.00025</v>
      </c>
      <c r="CW65" t="n">
        <v>0.00047</v>
      </c>
      <c r="CX65" t="n">
        <v>-0.00033</v>
      </c>
      <c r="CY65" t="n">
        <v>8.500000000000001e-05</v>
      </c>
      <c r="CZ65" t="n">
        <v>-0.000335</v>
      </c>
      <c r="DA65" t="n">
        <v>-6.999999999999999e-05</v>
      </c>
      <c r="DB65" t="n">
        <v>0.00028</v>
      </c>
      <c r="DC65" t="n">
        <v>0.000155</v>
      </c>
      <c r="DD65" t="n">
        <v>-0.00028</v>
      </c>
      <c r="DE65" t="n">
        <v>-0.00025</v>
      </c>
      <c r="DF65" t="n">
        <v>0.00035</v>
      </c>
      <c r="DG65" t="n">
        <v>-3e-05</v>
      </c>
      <c r="DH65" t="n">
        <v>0.00037</v>
      </c>
      <c r="DI65" t="n">
        <v>-0.000415</v>
      </c>
      <c r="DJ65" t="n">
        <v>0.000265</v>
      </c>
      <c r="DK65" t="n">
        <v>0.00038</v>
      </c>
      <c r="DL65" t="n">
        <v>-0.0004</v>
      </c>
      <c r="DM65" t="n">
        <v>-0.000235</v>
      </c>
      <c r="DN65" t="n">
        <v>-0.000305</v>
      </c>
      <c r="DO65" t="n">
        <v>0.000275</v>
      </c>
      <c r="DP65" t="n">
        <v>0.00044</v>
      </c>
      <c r="DQ65" t="n">
        <v>0.000195</v>
      </c>
      <c r="DR65" t="n">
        <v>0.000100028097262</v>
      </c>
      <c r="DS65" t="n">
        <v>4.43520126938e-05</v>
      </c>
      <c r="DT65" t="n">
        <v>2.25532261529</v>
      </c>
    </row>
    <row r="66" spans="1:124">
      <c r="A66" t="n">
        <v>64</v>
      </c>
      <c r="B66" t="n">
        <v>5e-06</v>
      </c>
      <c r="C66" t="n">
        <v>0.00031</v>
      </c>
      <c r="D66" t="n">
        <v>-0.00029</v>
      </c>
      <c r="E66" t="n">
        <v>-0.00024</v>
      </c>
      <c r="F66" t="n">
        <v>0.000225</v>
      </c>
      <c r="G66" t="n">
        <v>0.000325</v>
      </c>
      <c r="H66" t="n">
        <v>-0.000175</v>
      </c>
      <c r="I66" t="n">
        <v>9.000000000000001e-05</v>
      </c>
      <c r="J66" t="n">
        <v>-0.00012</v>
      </c>
      <c r="K66" t="n">
        <v>-0.00024</v>
      </c>
      <c r="L66" t="n">
        <v>-0.000375</v>
      </c>
      <c r="M66" t="n">
        <v>0.000205</v>
      </c>
      <c r="N66" t="n">
        <v>0</v>
      </c>
      <c r="O66" t="n">
        <v>0.00044</v>
      </c>
      <c r="P66" t="n">
        <v>-0.000395</v>
      </c>
      <c r="Q66" t="n">
        <v>-5.5e-05</v>
      </c>
      <c r="R66" t="n">
        <v>-0.00026</v>
      </c>
      <c r="S66" t="n">
        <v>0.000325</v>
      </c>
      <c r="T66" t="n">
        <v>-2.5e-05</v>
      </c>
      <c r="U66" t="n">
        <v>0.000415</v>
      </c>
      <c r="V66" t="n">
        <v>-9.000000000000001e-05</v>
      </c>
      <c r="W66" t="n">
        <v>8.500000000000001e-05</v>
      </c>
      <c r="X66" t="n">
        <v>-5e-05</v>
      </c>
      <c r="Y66" t="n">
        <v>-8.500000000000001e-05</v>
      </c>
      <c r="Z66" t="n">
        <v>0.000325</v>
      </c>
      <c r="AA66" t="n">
        <v>0.00019</v>
      </c>
      <c r="AB66" t="n">
        <v>-0.00024</v>
      </c>
      <c r="AC66" t="n">
        <v>-6.999999999999999e-05</v>
      </c>
      <c r="AD66" t="n">
        <v>-0.000465</v>
      </c>
      <c r="AE66" t="n">
        <v>0.000435</v>
      </c>
      <c r="AF66" t="n">
        <v>0.000425</v>
      </c>
      <c r="AG66" t="n">
        <v>-7.499999999999999e-05</v>
      </c>
      <c r="AH66" t="n">
        <v>-0.00039</v>
      </c>
      <c r="AI66" t="n">
        <v>-0.000355</v>
      </c>
      <c r="AJ66" t="n">
        <v>0.000325</v>
      </c>
      <c r="AK66" t="n">
        <v>0.00012</v>
      </c>
      <c r="AL66" t="n">
        <v>0.000195</v>
      </c>
      <c r="AM66" t="n">
        <v>3e-05</v>
      </c>
      <c r="AN66" t="n">
        <v>0.000415</v>
      </c>
      <c r="AO66" t="n">
        <v>-0.00014</v>
      </c>
      <c r="AP66" t="n">
        <v>-0.000325</v>
      </c>
      <c r="AQ66" t="n">
        <v>0.00028</v>
      </c>
      <c r="AR66" t="n">
        <v>5e-05</v>
      </c>
      <c r="AS66" t="n">
        <v>-0.00032</v>
      </c>
      <c r="AT66" t="n">
        <v>-0.00048</v>
      </c>
      <c r="AU66" t="n">
        <v>0.000375</v>
      </c>
      <c r="AV66" t="n">
        <v>-0.0005</v>
      </c>
      <c r="AW66" t="n">
        <v>-1e-05</v>
      </c>
      <c r="AX66" t="n">
        <v>-0.000105</v>
      </c>
      <c r="AY66" t="n">
        <v>-4.5e-05</v>
      </c>
      <c r="AZ66" t="n">
        <v>-0.00016</v>
      </c>
      <c r="BA66" t="n">
        <v>2e-05</v>
      </c>
      <c r="BB66" t="n">
        <v>-0.000275</v>
      </c>
      <c r="BC66" t="n">
        <v>0.000225</v>
      </c>
      <c r="BD66" t="n">
        <v>0.000255</v>
      </c>
      <c r="BE66" t="n">
        <v>0.000135</v>
      </c>
      <c r="BF66" t="n">
        <v>0.00024</v>
      </c>
      <c r="BG66" t="n">
        <v>0.00012</v>
      </c>
      <c r="BH66" t="n">
        <v>-0.00011</v>
      </c>
      <c r="BI66" t="n">
        <v>0.00015</v>
      </c>
      <c r="BJ66" t="n">
        <v>-0.000305</v>
      </c>
      <c r="BK66" t="n">
        <v>-7.499999999999999e-05</v>
      </c>
      <c r="BL66" t="n">
        <v>-0.000325</v>
      </c>
      <c r="BM66" t="n">
        <v>0.00029</v>
      </c>
      <c r="BN66" t="n">
        <v>-0.00017</v>
      </c>
      <c r="BO66" t="n">
        <v>-0.000175</v>
      </c>
      <c r="BP66" t="n">
        <v>-0.000415</v>
      </c>
      <c r="BQ66" t="n">
        <v>0.000155</v>
      </c>
      <c r="BR66" t="n">
        <v>7.499999999999999e-05</v>
      </c>
      <c r="BS66" t="n">
        <v>-0.000425</v>
      </c>
      <c r="BT66" t="n">
        <v>-5e-05</v>
      </c>
      <c r="BU66" t="n">
        <v>0.000335</v>
      </c>
      <c r="BV66" t="n">
        <v>0.00039</v>
      </c>
      <c r="BW66" t="n">
        <v>-0.000215</v>
      </c>
      <c r="BX66" t="n">
        <v>-0.00047</v>
      </c>
      <c r="BY66" t="n">
        <v>0.00023</v>
      </c>
      <c r="BZ66" t="n">
        <v>-4e-05</v>
      </c>
      <c r="CA66" t="n">
        <v>0.000155</v>
      </c>
      <c r="CB66" t="n">
        <v>-0.0004</v>
      </c>
      <c r="CC66" t="n">
        <v>5e-05</v>
      </c>
      <c r="CD66" t="n">
        <v>0.000405</v>
      </c>
      <c r="CE66" t="n">
        <v>-0.00035</v>
      </c>
      <c r="CF66" t="n">
        <v>0.000175</v>
      </c>
      <c r="CG66" t="n">
        <v>0.00025</v>
      </c>
      <c r="CH66" t="n">
        <v>-0.0002</v>
      </c>
      <c r="CI66" t="n">
        <v>0.000355</v>
      </c>
      <c r="CJ66" t="n">
        <v>0.00031</v>
      </c>
      <c r="CK66" t="n">
        <v>0.00015</v>
      </c>
      <c r="CL66" t="n">
        <v>-0.000195</v>
      </c>
      <c r="CM66" t="n">
        <v>0.00035</v>
      </c>
      <c r="CN66" t="n">
        <v>6e-05</v>
      </c>
      <c r="CO66" t="n">
        <v>0.000355</v>
      </c>
      <c r="CP66" t="n">
        <v>-0.000105</v>
      </c>
      <c r="CQ66" t="n">
        <v>-0.0001</v>
      </c>
      <c r="CR66" t="n">
        <v>1.5e-05</v>
      </c>
      <c r="CS66" t="n">
        <v>0.00029</v>
      </c>
      <c r="CT66" t="n">
        <v>0.00027</v>
      </c>
      <c r="CU66" t="n">
        <v>0.00017</v>
      </c>
      <c r="CV66" t="n">
        <v>0.000465</v>
      </c>
      <c r="CW66" t="n">
        <v>0.00043</v>
      </c>
      <c r="CX66" t="n">
        <v>-8.500000000000001e-05</v>
      </c>
      <c r="CY66" t="n">
        <v>-4e-05</v>
      </c>
      <c r="CZ66" t="n">
        <v>-0.00041</v>
      </c>
      <c r="DA66" t="n">
        <v>-4.5e-05</v>
      </c>
      <c r="DB66" t="n">
        <v>0.00036</v>
      </c>
      <c r="DC66" t="n">
        <v>0.000295</v>
      </c>
      <c r="DD66" t="n">
        <v>0.00019</v>
      </c>
      <c r="DE66" t="n">
        <v>-7.499999999999999e-05</v>
      </c>
      <c r="DF66" t="n">
        <v>3e-05</v>
      </c>
      <c r="DG66" t="n">
        <v>-0.00014</v>
      </c>
      <c r="DH66" t="n">
        <v>-0.000315</v>
      </c>
      <c r="DI66" t="n">
        <v>-0.000165</v>
      </c>
      <c r="DJ66" t="n">
        <v>-0.00047</v>
      </c>
      <c r="DK66" t="n">
        <v>-0.000355</v>
      </c>
      <c r="DL66" t="n">
        <v>-5e-05</v>
      </c>
      <c r="DM66" t="n">
        <v>6.499999999999999e-05</v>
      </c>
      <c r="DN66" t="n">
        <v>0.000455</v>
      </c>
      <c r="DO66" t="n">
        <v>-0.00024</v>
      </c>
      <c r="DP66" t="n">
        <v>-3e-05</v>
      </c>
      <c r="DQ66" t="n">
        <v>5e-05</v>
      </c>
      <c r="DR66" t="n">
        <v>-0.000109660926229</v>
      </c>
      <c r="DS66" t="n">
        <v>4.35375594984e-05</v>
      </c>
      <c r="DT66" t="n">
        <v>-2.5187660377</v>
      </c>
    </row>
    <row r="67" spans="1:124">
      <c r="A67" t="n">
        <v>65</v>
      </c>
      <c r="B67" t="n">
        <v>0.00022</v>
      </c>
      <c r="C67" t="n">
        <v>-3e-05</v>
      </c>
      <c r="D67" t="n">
        <v>0.000205</v>
      </c>
      <c r="E67" t="n">
        <v>-0.00031</v>
      </c>
      <c r="F67" t="n">
        <v>0.000445</v>
      </c>
      <c r="G67" t="n">
        <v>1.5e-05</v>
      </c>
      <c r="H67" t="n">
        <v>-0.00045</v>
      </c>
      <c r="I67" t="n">
        <v>0.00032</v>
      </c>
      <c r="J67" t="n">
        <v>-6e-05</v>
      </c>
      <c r="K67" t="n">
        <v>-0.00035</v>
      </c>
      <c r="L67" t="n">
        <v>-0.00048</v>
      </c>
      <c r="M67" t="n">
        <v>-0.00048</v>
      </c>
      <c r="N67" t="n">
        <v>-0.000465</v>
      </c>
      <c r="O67" t="n">
        <v>0.00025</v>
      </c>
      <c r="P67" t="n">
        <v>-8.000000000000001e-05</v>
      </c>
      <c r="Q67" t="n">
        <v>-0.00024</v>
      </c>
      <c r="R67" t="n">
        <v>0.000375</v>
      </c>
      <c r="S67" t="n">
        <v>0.000215</v>
      </c>
      <c r="T67" t="n">
        <v>9.500000000000001e-05</v>
      </c>
      <c r="U67" t="n">
        <v>-0.000225</v>
      </c>
      <c r="V67" t="n">
        <v>-0.00046</v>
      </c>
      <c r="W67" t="n">
        <v>-3e-05</v>
      </c>
      <c r="X67" t="n">
        <v>0.00036</v>
      </c>
      <c r="Y67" t="n">
        <v>0</v>
      </c>
      <c r="Z67" t="n">
        <v>0.000295</v>
      </c>
      <c r="AA67" t="n">
        <v>-0.000135</v>
      </c>
      <c r="AB67" t="n">
        <v>0.00037</v>
      </c>
      <c r="AC67" t="n">
        <v>0.000495</v>
      </c>
      <c r="AD67" t="n">
        <v>0.000405</v>
      </c>
      <c r="AE67" t="n">
        <v>-0.000205</v>
      </c>
      <c r="AF67" t="n">
        <v>-0.00012</v>
      </c>
      <c r="AG67" t="n">
        <v>-0.000295</v>
      </c>
      <c r="AH67" t="n">
        <v>1e-05</v>
      </c>
      <c r="AI67" t="n">
        <v>-3.5e-05</v>
      </c>
      <c r="AJ67" t="n">
        <v>-0.000415</v>
      </c>
      <c r="AK67" t="n">
        <v>-0.000345</v>
      </c>
      <c r="AL67" t="n">
        <v>6.499999999999999e-05</v>
      </c>
      <c r="AM67" t="n">
        <v>0.0002</v>
      </c>
      <c r="AN67" t="n">
        <v>0.000125</v>
      </c>
      <c r="AO67" t="n">
        <v>0.000475</v>
      </c>
      <c r="AP67" t="n">
        <v>-0.00029</v>
      </c>
      <c r="AQ67" t="n">
        <v>-0.00041</v>
      </c>
      <c r="AR67" t="n">
        <v>-0.000365</v>
      </c>
      <c r="AS67" t="n">
        <v>-0.00022</v>
      </c>
      <c r="AT67" t="n">
        <v>-1e-05</v>
      </c>
      <c r="AU67" t="n">
        <v>0.000165</v>
      </c>
      <c r="AV67" t="n">
        <v>-2.5e-05</v>
      </c>
      <c r="AW67" t="n">
        <v>0.000335</v>
      </c>
      <c r="AX67" t="n">
        <v>-5e-06</v>
      </c>
      <c r="AY67" t="n">
        <v>0.00022</v>
      </c>
      <c r="AZ67" t="n">
        <v>-0.000415</v>
      </c>
      <c r="BA67" t="n">
        <v>-0.000125</v>
      </c>
      <c r="BB67" t="n">
        <v>0.000265</v>
      </c>
      <c r="BC67" t="n">
        <v>-0.00036</v>
      </c>
      <c r="BD67" t="n">
        <v>3.5e-05</v>
      </c>
      <c r="BE67" t="n">
        <v>-0.000395</v>
      </c>
      <c r="BF67" t="n">
        <v>0.00016</v>
      </c>
      <c r="BG67" t="n">
        <v>-0.0003</v>
      </c>
      <c r="BH67" t="n">
        <v>0.00028</v>
      </c>
      <c r="BI67" t="n">
        <v>-0.000255</v>
      </c>
      <c r="BJ67" t="n">
        <v>-0.000365</v>
      </c>
      <c r="BK67" t="n">
        <v>6e-05</v>
      </c>
      <c r="BL67" t="n">
        <v>-6e-05</v>
      </c>
      <c r="BM67" t="n">
        <v>-0.00021</v>
      </c>
      <c r="BN67" t="n">
        <v>-0.000385</v>
      </c>
      <c r="BO67" t="n">
        <v>0.000155</v>
      </c>
      <c r="BP67" t="n">
        <v>0.00034</v>
      </c>
      <c r="BQ67" t="n">
        <v>-6.499999999999999e-05</v>
      </c>
      <c r="BR67" t="n">
        <v>-6e-05</v>
      </c>
      <c r="BS67" t="n">
        <v>0.000295</v>
      </c>
      <c r="BT67" t="n">
        <v>-0.00016</v>
      </c>
      <c r="BU67" t="n">
        <v>-0.000415</v>
      </c>
      <c r="BV67" t="n">
        <v>-0.00021</v>
      </c>
      <c r="BW67" t="n">
        <v>0.000475</v>
      </c>
      <c r="BX67" t="n">
        <v>-0.000225</v>
      </c>
      <c r="BY67" t="n">
        <v>-0.00029</v>
      </c>
      <c r="BZ67" t="n">
        <v>-0.000145</v>
      </c>
      <c r="CA67" t="n">
        <v>-0.00038</v>
      </c>
      <c r="CB67" t="n">
        <v>-0.00026</v>
      </c>
      <c r="CC67" t="n">
        <v>3.5e-05</v>
      </c>
      <c r="CD67" t="n">
        <v>0.000175</v>
      </c>
      <c r="CE67" t="n">
        <v>0.000275</v>
      </c>
      <c r="CF67" t="n">
        <v>0.00029</v>
      </c>
      <c r="CG67" t="n">
        <v>-0.000455</v>
      </c>
      <c r="CH67" t="n">
        <v>-6e-05</v>
      </c>
      <c r="CI67" t="n">
        <v>-0.000165</v>
      </c>
      <c r="CJ67" t="n">
        <v>0.000295</v>
      </c>
      <c r="CK67" t="n">
        <v>0.000315</v>
      </c>
      <c r="CL67" t="n">
        <v>-9.500000000000001e-05</v>
      </c>
      <c r="CM67" t="n">
        <v>0.000345</v>
      </c>
      <c r="CN67" t="n">
        <v>0.000205</v>
      </c>
      <c r="CO67" t="n">
        <v>4e-05</v>
      </c>
      <c r="CP67" t="n">
        <v>-0.000255</v>
      </c>
      <c r="CQ67" t="n">
        <v>-2e-05</v>
      </c>
      <c r="CR67" t="n">
        <v>5.5e-05</v>
      </c>
      <c r="CS67" t="n">
        <v>0.00025</v>
      </c>
      <c r="CT67" t="n">
        <v>-0.000435</v>
      </c>
      <c r="CU67" t="n">
        <v>-0.00019</v>
      </c>
      <c r="CV67" t="n">
        <v>0.000385</v>
      </c>
      <c r="CW67" t="n">
        <v>0.0002</v>
      </c>
      <c r="CX67" t="n">
        <v>-0.000165</v>
      </c>
      <c r="CY67" t="n">
        <v>-0.00031</v>
      </c>
      <c r="CZ67" t="n">
        <v>4e-05</v>
      </c>
      <c r="DA67" t="n">
        <v>-0.000135</v>
      </c>
      <c r="DB67" t="n">
        <v>-0.00043</v>
      </c>
      <c r="DC67" t="n">
        <v>-0.0004</v>
      </c>
      <c r="DD67" t="n">
        <v>-0.000455</v>
      </c>
      <c r="DE67" t="n">
        <v>-0.000295</v>
      </c>
      <c r="DF67" t="n">
        <v>-3.5e-05</v>
      </c>
      <c r="DG67" t="n">
        <v>-0.00039</v>
      </c>
      <c r="DH67" t="n">
        <v>-0.000265</v>
      </c>
      <c r="DI67" t="n">
        <v>0.00033</v>
      </c>
      <c r="DJ67" t="n">
        <v>-0.00042</v>
      </c>
      <c r="DK67" t="n">
        <v>-0.00013</v>
      </c>
      <c r="DL67" t="n">
        <v>0.000235</v>
      </c>
      <c r="DM67" t="n">
        <v>-0.000265</v>
      </c>
      <c r="DN67" t="n">
        <v>-0.00028</v>
      </c>
      <c r="DO67" t="n">
        <v>-2.5e-05</v>
      </c>
      <c r="DP67" t="n">
        <v>0.0002</v>
      </c>
      <c r="DQ67" t="n">
        <v>-0.00042</v>
      </c>
      <c r="DR67" t="n">
        <v>0.00046157239727</v>
      </c>
      <c r="DS67" t="n">
        <v>5.50474308108e-05</v>
      </c>
      <c r="DT67" t="n">
        <v>8.384994367059999</v>
      </c>
    </row>
    <row r="68" spans="1:124">
      <c r="A68" t="n">
        <v>66</v>
      </c>
      <c r="B68" t="n">
        <v>-0.00034</v>
      </c>
      <c r="C68" t="n">
        <v>0.00024</v>
      </c>
      <c r="D68" t="n">
        <v>-0.000175</v>
      </c>
      <c r="E68" t="n">
        <v>-4.5e-05</v>
      </c>
      <c r="F68" t="n">
        <v>-0.000425</v>
      </c>
      <c r="G68" t="n">
        <v>0.000205</v>
      </c>
      <c r="H68" t="n">
        <v>0.000115</v>
      </c>
      <c r="I68" t="n">
        <v>-0.00037</v>
      </c>
      <c r="J68" t="n">
        <v>-0.00046</v>
      </c>
      <c r="K68" t="n">
        <v>0.000435</v>
      </c>
      <c r="L68" t="n">
        <v>-0.000495</v>
      </c>
      <c r="M68" t="n">
        <v>-0.000455</v>
      </c>
      <c r="N68" t="n">
        <v>-5e-05</v>
      </c>
      <c r="O68" t="n">
        <v>0.000235</v>
      </c>
      <c r="P68" t="n">
        <v>-0.00036</v>
      </c>
      <c r="Q68" t="n">
        <v>-0.00046</v>
      </c>
      <c r="R68" t="n">
        <v>-0.00023</v>
      </c>
      <c r="S68" t="n">
        <v>0.00021</v>
      </c>
      <c r="T68" t="n">
        <v>0.000145</v>
      </c>
      <c r="U68" t="n">
        <v>-0.000395</v>
      </c>
      <c r="V68" t="n">
        <v>0.0004</v>
      </c>
      <c r="W68" t="n">
        <v>0.000245</v>
      </c>
      <c r="X68" t="n">
        <v>-9.500000000000001e-05</v>
      </c>
      <c r="Y68" t="n">
        <v>0.00026</v>
      </c>
      <c r="Z68" t="n">
        <v>-0.00026</v>
      </c>
      <c r="AA68" t="n">
        <v>-9.000000000000001e-05</v>
      </c>
      <c r="AB68" t="n">
        <v>0.00013</v>
      </c>
      <c r="AC68" t="n">
        <v>0.00015</v>
      </c>
      <c r="AD68" t="n">
        <v>0.000415</v>
      </c>
      <c r="AE68" t="n">
        <v>6.499999999999999e-05</v>
      </c>
      <c r="AF68" t="n">
        <v>0.000115</v>
      </c>
      <c r="AG68" t="n">
        <v>0.00013</v>
      </c>
      <c r="AH68" t="n">
        <v>-0.000375</v>
      </c>
      <c r="AI68" t="n">
        <v>0.000235</v>
      </c>
      <c r="AJ68" t="n">
        <v>2.5e-05</v>
      </c>
      <c r="AK68" t="n">
        <v>0.000345</v>
      </c>
      <c r="AL68" t="n">
        <v>0.0003</v>
      </c>
      <c r="AM68" t="n">
        <v>-0.000185</v>
      </c>
      <c r="AN68" t="n">
        <v>-0.00035</v>
      </c>
      <c r="AO68" t="n">
        <v>-0.000365</v>
      </c>
      <c r="AP68" t="n">
        <v>-0.000275</v>
      </c>
      <c r="AQ68" t="n">
        <v>-0.000265</v>
      </c>
      <c r="AR68" t="n">
        <v>0.000485</v>
      </c>
      <c r="AS68" t="n">
        <v>0.00016</v>
      </c>
      <c r="AT68" t="n">
        <v>-0.00037</v>
      </c>
      <c r="AU68" t="n">
        <v>-0.000345</v>
      </c>
      <c r="AV68" t="n">
        <v>-0.00022</v>
      </c>
      <c r="AW68" t="n">
        <v>-0.000465</v>
      </c>
      <c r="AX68" t="n">
        <v>-0.00016</v>
      </c>
      <c r="AY68" t="n">
        <v>-0.00029</v>
      </c>
      <c r="AZ68" t="n">
        <v>0.000185</v>
      </c>
      <c r="BA68" t="n">
        <v>-0.00023</v>
      </c>
      <c r="BB68" t="n">
        <v>-0.000225</v>
      </c>
      <c r="BC68" t="n">
        <v>-0.000275</v>
      </c>
      <c r="BD68" t="n">
        <v>8.000000000000001e-05</v>
      </c>
      <c r="BE68" t="n">
        <v>-0.00029</v>
      </c>
      <c r="BF68" t="n">
        <v>-0.000195</v>
      </c>
      <c r="BG68" t="n">
        <v>0.000245</v>
      </c>
      <c r="BH68" t="n">
        <v>0.000445</v>
      </c>
      <c r="BI68" t="n">
        <v>-4e-05</v>
      </c>
      <c r="BJ68" t="n">
        <v>0.000235</v>
      </c>
      <c r="BK68" t="n">
        <v>-0.00022</v>
      </c>
      <c r="BL68" t="n">
        <v>-0.00016</v>
      </c>
      <c r="BM68" t="n">
        <v>0.000485</v>
      </c>
      <c r="BN68" t="n">
        <v>0.000365</v>
      </c>
      <c r="BO68" t="n">
        <v>-0.00012</v>
      </c>
      <c r="BP68" t="n">
        <v>-0.00049</v>
      </c>
      <c r="BQ68" t="n">
        <v>-0.000375</v>
      </c>
      <c r="BR68" t="n">
        <v>-3.5e-05</v>
      </c>
      <c r="BS68" t="n">
        <v>0.000305</v>
      </c>
      <c r="BT68" t="n">
        <v>-0.00013</v>
      </c>
      <c r="BU68" t="n">
        <v>-2e-05</v>
      </c>
      <c r="BV68" t="n">
        <v>0.00033</v>
      </c>
      <c r="BW68" t="n">
        <v>0.000135</v>
      </c>
      <c r="BX68" t="n">
        <v>-0.0001</v>
      </c>
      <c r="BY68" t="n">
        <v>-0.00032</v>
      </c>
      <c r="BZ68" t="n">
        <v>0.000185</v>
      </c>
      <c r="CA68" t="n">
        <v>0.00042</v>
      </c>
      <c r="CB68" t="n">
        <v>0.00043</v>
      </c>
      <c r="CC68" t="n">
        <v>0.000265</v>
      </c>
      <c r="CD68" t="n">
        <v>0.00032</v>
      </c>
      <c r="CE68" t="n">
        <v>-0.000145</v>
      </c>
      <c r="CF68" t="n">
        <v>-0.00042</v>
      </c>
      <c r="CG68" t="n">
        <v>5e-06</v>
      </c>
      <c r="CH68" t="n">
        <v>-0.00027</v>
      </c>
      <c r="CI68" t="n">
        <v>0.00015</v>
      </c>
      <c r="CJ68" t="n">
        <v>0.000295</v>
      </c>
      <c r="CK68" t="n">
        <v>-0.00041</v>
      </c>
      <c r="CL68" t="n">
        <v>0.000365</v>
      </c>
      <c r="CM68" t="n">
        <v>-0.000485</v>
      </c>
      <c r="CN68" t="n">
        <v>-0.000455</v>
      </c>
      <c r="CO68" t="n">
        <v>1e-05</v>
      </c>
      <c r="CP68" t="n">
        <v>-0.00019</v>
      </c>
      <c r="CQ68" t="n">
        <v>-0.000275</v>
      </c>
      <c r="CR68" t="n">
        <v>0.000305</v>
      </c>
      <c r="CS68" t="n">
        <v>0.00029</v>
      </c>
      <c r="CT68" t="n">
        <v>-0.000295</v>
      </c>
      <c r="CU68" t="n">
        <v>-0.000295</v>
      </c>
      <c r="CV68" t="n">
        <v>0.000315</v>
      </c>
      <c r="CW68" t="n">
        <v>8.000000000000001e-05</v>
      </c>
      <c r="CX68" t="n">
        <v>1e-05</v>
      </c>
      <c r="CY68" t="n">
        <v>-0.000295</v>
      </c>
      <c r="CZ68" t="n">
        <v>-0.00036</v>
      </c>
      <c r="DA68" t="n">
        <v>0.0004</v>
      </c>
      <c r="DB68" t="n">
        <v>0.000495</v>
      </c>
      <c r="DC68" t="n">
        <v>-0.000285</v>
      </c>
      <c r="DD68" t="n">
        <v>-0.00046</v>
      </c>
      <c r="DE68" t="n">
        <v>-0.000305</v>
      </c>
      <c r="DF68" t="n">
        <v>-0.000145</v>
      </c>
      <c r="DG68" t="n">
        <v>-8.000000000000001e-05</v>
      </c>
      <c r="DH68" t="n">
        <v>-0.00033</v>
      </c>
      <c r="DI68" t="n">
        <v>-0.0003</v>
      </c>
      <c r="DJ68" t="n">
        <v>0.00045</v>
      </c>
      <c r="DK68" t="n">
        <v>-1e-05</v>
      </c>
      <c r="DL68" t="n">
        <v>-0.000275</v>
      </c>
      <c r="DM68" t="n">
        <v>-0.00014</v>
      </c>
      <c r="DN68" t="n">
        <v>-9.500000000000001e-05</v>
      </c>
      <c r="DO68" t="n">
        <v>-0.000105</v>
      </c>
      <c r="DP68" t="n">
        <v>-0.00043</v>
      </c>
      <c r="DQ68" t="n">
        <v>-0.00037</v>
      </c>
      <c r="DR68" t="n">
        <v>0.000282812153165</v>
      </c>
      <c r="DS68" t="n">
        <v>5.12712827965e-05</v>
      </c>
      <c r="DT68" t="n">
        <v>5.51599526557</v>
      </c>
    </row>
    <row r="69" spans="1:124">
      <c r="A69" t="n">
        <v>67</v>
      </c>
      <c r="B69" t="n">
        <v>0.0004</v>
      </c>
      <c r="C69" t="n">
        <v>0.000285</v>
      </c>
      <c r="D69" t="n">
        <v>-0.00046</v>
      </c>
      <c r="E69" t="n">
        <v>-0.00022</v>
      </c>
      <c r="F69" t="n">
        <v>5e-05</v>
      </c>
      <c r="G69" t="n">
        <v>0.000115</v>
      </c>
      <c r="H69" t="n">
        <v>0.000125</v>
      </c>
      <c r="I69" t="n">
        <v>0.00027</v>
      </c>
      <c r="J69" t="n">
        <v>-0.000385</v>
      </c>
      <c r="K69" t="n">
        <v>-0.00014</v>
      </c>
      <c r="L69" t="n">
        <v>-4e-05</v>
      </c>
      <c r="M69" t="n">
        <v>2.5e-05</v>
      </c>
      <c r="N69" t="n">
        <v>-0.000465</v>
      </c>
      <c r="O69" t="n">
        <v>3e-05</v>
      </c>
      <c r="P69" t="n">
        <v>0.000455</v>
      </c>
      <c r="Q69" t="n">
        <v>0.00028</v>
      </c>
      <c r="R69" t="n">
        <v>-0.00049</v>
      </c>
      <c r="S69" t="n">
        <v>9.000000000000001e-05</v>
      </c>
      <c r="T69" t="n">
        <v>0.000245</v>
      </c>
      <c r="U69" t="n">
        <v>-0.000495</v>
      </c>
      <c r="V69" t="n">
        <v>0.000335</v>
      </c>
      <c r="W69" t="n">
        <v>-0.000125</v>
      </c>
      <c r="X69" t="n">
        <v>-0.00043</v>
      </c>
      <c r="Y69" t="n">
        <v>-0.000415</v>
      </c>
      <c r="Z69" t="n">
        <v>-0.00027</v>
      </c>
      <c r="AA69" t="n">
        <v>-4e-05</v>
      </c>
      <c r="AB69" t="n">
        <v>-0.00018</v>
      </c>
      <c r="AC69" t="n">
        <v>-0.000325</v>
      </c>
      <c r="AD69" t="n">
        <v>0.000465</v>
      </c>
      <c r="AE69" t="n">
        <v>0.000135</v>
      </c>
      <c r="AF69" t="n">
        <v>0.000305</v>
      </c>
      <c r="AG69" t="n">
        <v>0.000265</v>
      </c>
      <c r="AH69" t="n">
        <v>0.00048</v>
      </c>
      <c r="AI69" t="n">
        <v>0.00015</v>
      </c>
      <c r="AJ69" t="n">
        <v>0.00017</v>
      </c>
      <c r="AK69" t="n">
        <v>0.00019</v>
      </c>
      <c r="AL69" t="n">
        <v>0.00041</v>
      </c>
      <c r="AM69" t="n">
        <v>2e-05</v>
      </c>
      <c r="AN69" t="n">
        <v>0.00021</v>
      </c>
      <c r="AO69" t="n">
        <v>5e-06</v>
      </c>
      <c r="AP69" t="n">
        <v>-0.00024</v>
      </c>
      <c r="AQ69" t="n">
        <v>-0.000225</v>
      </c>
      <c r="AR69" t="n">
        <v>0.000185</v>
      </c>
      <c r="AS69" t="n">
        <v>0.000415</v>
      </c>
      <c r="AT69" t="n">
        <v>-0.00028</v>
      </c>
      <c r="AU69" t="n">
        <v>0.000475</v>
      </c>
      <c r="AV69" t="n">
        <v>0.00041</v>
      </c>
      <c r="AW69" t="n">
        <v>-0.000355</v>
      </c>
      <c r="AX69" t="n">
        <v>-0.0005</v>
      </c>
      <c r="AY69" t="n">
        <v>-0.000165</v>
      </c>
      <c r="AZ69" t="n">
        <v>0.000205</v>
      </c>
      <c r="BA69" t="n">
        <v>-1e-05</v>
      </c>
      <c r="BB69" t="n">
        <v>6.999999999999999e-05</v>
      </c>
      <c r="BC69" t="n">
        <v>-9.500000000000001e-05</v>
      </c>
      <c r="BD69" t="n">
        <v>0.000365</v>
      </c>
      <c r="BE69" t="n">
        <v>-0.00016</v>
      </c>
      <c r="BF69" t="n">
        <v>-0.000265</v>
      </c>
      <c r="BG69" t="n">
        <v>-0.000125</v>
      </c>
      <c r="BH69" t="n">
        <v>-6.999999999999999e-05</v>
      </c>
      <c r="BI69" t="n">
        <v>-4e-05</v>
      </c>
      <c r="BJ69" t="n">
        <v>0.00028</v>
      </c>
      <c r="BK69" t="n">
        <v>-0.000175</v>
      </c>
      <c r="BL69" t="n">
        <v>-0.00024</v>
      </c>
      <c r="BM69" t="n">
        <v>-0.000355</v>
      </c>
      <c r="BN69" t="n">
        <v>0.000465</v>
      </c>
      <c r="BO69" t="n">
        <v>7.499999999999999e-05</v>
      </c>
      <c r="BP69" t="n">
        <v>4e-05</v>
      </c>
      <c r="BQ69" t="n">
        <v>-0.000165</v>
      </c>
      <c r="BR69" t="n">
        <v>6e-05</v>
      </c>
      <c r="BS69" t="n">
        <v>-0.00024</v>
      </c>
      <c r="BT69" t="n">
        <v>0.000205</v>
      </c>
      <c r="BU69" t="n">
        <v>-5.5e-05</v>
      </c>
      <c r="BV69" t="n">
        <v>-0.000365</v>
      </c>
      <c r="BW69" t="n">
        <v>-0.00029</v>
      </c>
      <c r="BX69" t="n">
        <v>-0.0003</v>
      </c>
      <c r="BY69" t="n">
        <v>-0.00043</v>
      </c>
      <c r="BZ69" t="n">
        <v>0.000295</v>
      </c>
      <c r="CA69" t="n">
        <v>5e-06</v>
      </c>
      <c r="CB69" t="n">
        <v>-0.00044</v>
      </c>
      <c r="CC69" t="n">
        <v>-0.000195</v>
      </c>
      <c r="CD69" t="n">
        <v>4.5e-05</v>
      </c>
      <c r="CE69" t="n">
        <v>0.0004</v>
      </c>
      <c r="CF69" t="n">
        <v>0</v>
      </c>
      <c r="CG69" t="n">
        <v>0</v>
      </c>
      <c r="CH69" t="n">
        <v>0.000295</v>
      </c>
      <c r="CI69" t="n">
        <v>0.00049</v>
      </c>
      <c r="CJ69" t="n">
        <v>-0.000125</v>
      </c>
      <c r="CK69" t="n">
        <v>5e-06</v>
      </c>
      <c r="CL69" t="n">
        <v>-1e-05</v>
      </c>
      <c r="CM69" t="n">
        <v>0.00019</v>
      </c>
      <c r="CN69" t="n">
        <v>0.000335</v>
      </c>
      <c r="CO69" t="n">
        <v>-6.499999999999999e-05</v>
      </c>
      <c r="CP69" t="n">
        <v>0.000345</v>
      </c>
      <c r="CQ69" t="n">
        <v>2.5e-05</v>
      </c>
      <c r="CR69" t="n">
        <v>0.00017</v>
      </c>
      <c r="CS69" t="n">
        <v>0.00035</v>
      </c>
      <c r="CT69" t="n">
        <v>8.500000000000001e-05</v>
      </c>
      <c r="CU69" t="n">
        <v>0.000105</v>
      </c>
      <c r="CV69" t="n">
        <v>0.00048</v>
      </c>
      <c r="CW69" t="n">
        <v>-0.000105</v>
      </c>
      <c r="CX69" t="n">
        <v>-0.00018</v>
      </c>
      <c r="CY69" t="n">
        <v>-0.000305</v>
      </c>
      <c r="CZ69" t="n">
        <v>0.00028</v>
      </c>
      <c r="DA69" t="n">
        <v>-0.00036</v>
      </c>
      <c r="DB69" t="n">
        <v>0.000335</v>
      </c>
      <c r="DC69" t="n">
        <v>0.000445</v>
      </c>
      <c r="DD69" t="n">
        <v>-0.000355</v>
      </c>
      <c r="DE69" t="n">
        <v>-0.000185</v>
      </c>
      <c r="DF69" t="n">
        <v>-0.00049</v>
      </c>
      <c r="DG69" t="n">
        <v>0.00042</v>
      </c>
      <c r="DH69" t="n">
        <v>4.5e-05</v>
      </c>
      <c r="DI69" t="n">
        <v>-0.00046</v>
      </c>
      <c r="DJ69" t="n">
        <v>5.5e-05</v>
      </c>
      <c r="DK69" t="n">
        <v>-0.0003</v>
      </c>
      <c r="DL69" t="n">
        <v>-0.000355</v>
      </c>
      <c r="DM69" t="n">
        <v>-0.0005</v>
      </c>
      <c r="DN69" t="n">
        <v>-5e-05</v>
      </c>
      <c r="DO69" t="n">
        <v>0.000255</v>
      </c>
      <c r="DP69" t="n">
        <v>0</v>
      </c>
      <c r="DQ69" t="n">
        <v>-0.000175</v>
      </c>
      <c r="DR69" t="n">
        <v>-0.000174024126852</v>
      </c>
      <c r="DS69" t="n">
        <v>4.23724056461e-05</v>
      </c>
      <c r="DT69" t="n">
        <v>-4.10701550215</v>
      </c>
    </row>
    <row r="70" spans="1:124">
      <c r="A70" t="n">
        <v>68</v>
      </c>
      <c r="B70" t="n">
        <v>-0.000365</v>
      </c>
      <c r="C70" t="n">
        <v>5e-06</v>
      </c>
      <c r="D70" t="n">
        <v>0.0001</v>
      </c>
      <c r="E70" t="n">
        <v>0.00028</v>
      </c>
      <c r="F70" t="n">
        <v>0.0004</v>
      </c>
      <c r="G70" t="n">
        <v>-0.00044</v>
      </c>
      <c r="H70" t="n">
        <v>0.00045</v>
      </c>
      <c r="I70" t="n">
        <v>5e-06</v>
      </c>
      <c r="J70" t="n">
        <v>-0.00015</v>
      </c>
      <c r="K70" t="n">
        <v>-0.00048</v>
      </c>
      <c r="L70" t="n">
        <v>-1e-05</v>
      </c>
      <c r="M70" t="n">
        <v>0.000215</v>
      </c>
      <c r="N70" t="n">
        <v>0.00022</v>
      </c>
      <c r="O70" t="n">
        <v>5e-06</v>
      </c>
      <c r="P70" t="n">
        <v>0.00015</v>
      </c>
      <c r="Q70" t="n">
        <v>-0.000365</v>
      </c>
      <c r="R70" t="n">
        <v>0.000325</v>
      </c>
      <c r="S70" t="n">
        <v>0.00029</v>
      </c>
      <c r="T70" t="n">
        <v>0.000175</v>
      </c>
      <c r="U70" t="n">
        <v>-2.5e-05</v>
      </c>
      <c r="V70" t="n">
        <v>0.00046</v>
      </c>
      <c r="W70" t="n">
        <v>-0.000115</v>
      </c>
      <c r="X70" t="n">
        <v>-0.00027</v>
      </c>
      <c r="Y70" t="n">
        <v>0.000405</v>
      </c>
      <c r="Z70" t="n">
        <v>0.00047</v>
      </c>
      <c r="AA70" t="n">
        <v>-0.00032</v>
      </c>
      <c r="AB70" t="n">
        <v>0.000345</v>
      </c>
      <c r="AC70" t="n">
        <v>-0.000205</v>
      </c>
      <c r="AD70" t="n">
        <v>0.00028</v>
      </c>
      <c r="AE70" t="n">
        <v>0.0001</v>
      </c>
      <c r="AF70" t="n">
        <v>-0.00045</v>
      </c>
      <c r="AG70" t="n">
        <v>-0.00035</v>
      </c>
      <c r="AH70" t="n">
        <v>-2.5e-05</v>
      </c>
      <c r="AI70" t="n">
        <v>0.00037</v>
      </c>
      <c r="AJ70" t="n">
        <v>-0.000395</v>
      </c>
      <c r="AK70" t="n">
        <v>-0.000135</v>
      </c>
      <c r="AL70" t="n">
        <v>-0.00026</v>
      </c>
      <c r="AM70" t="n">
        <v>5.5e-05</v>
      </c>
      <c r="AN70" t="n">
        <v>-9.500000000000001e-05</v>
      </c>
      <c r="AO70" t="n">
        <v>0.000345</v>
      </c>
      <c r="AP70" t="n">
        <v>-0.00014</v>
      </c>
      <c r="AQ70" t="n">
        <v>-0.00045</v>
      </c>
      <c r="AR70" t="n">
        <v>-0.00045</v>
      </c>
      <c r="AS70" t="n">
        <v>0.000475</v>
      </c>
      <c r="AT70" t="n">
        <v>0.00032</v>
      </c>
      <c r="AU70" t="n">
        <v>0.0003</v>
      </c>
      <c r="AV70" t="n">
        <v>1e-05</v>
      </c>
      <c r="AW70" t="n">
        <v>0.000315</v>
      </c>
      <c r="AX70" t="n">
        <v>0.000315</v>
      </c>
      <c r="AY70" t="n">
        <v>-0.000185</v>
      </c>
      <c r="AZ70" t="n">
        <v>0.000345</v>
      </c>
      <c r="BA70" t="n">
        <v>1e-05</v>
      </c>
      <c r="BB70" t="n">
        <v>-0.000415</v>
      </c>
      <c r="BC70" t="n">
        <v>4e-05</v>
      </c>
      <c r="BD70" t="n">
        <v>0.000215</v>
      </c>
      <c r="BE70" t="n">
        <v>-0.00034</v>
      </c>
      <c r="BF70" t="n">
        <v>-0.00011</v>
      </c>
      <c r="BG70" t="n">
        <v>6e-05</v>
      </c>
      <c r="BH70" t="n">
        <v>-0.000345</v>
      </c>
      <c r="BI70" t="n">
        <v>-0.00019</v>
      </c>
      <c r="BJ70" t="n">
        <v>-0.00014</v>
      </c>
      <c r="BK70" t="n">
        <v>-0.000355</v>
      </c>
      <c r="BL70" t="n">
        <v>0.00033</v>
      </c>
      <c r="BM70" t="n">
        <v>-0.000345</v>
      </c>
      <c r="BN70" t="n">
        <v>-0.00029</v>
      </c>
      <c r="BO70" t="n">
        <v>-0.000455</v>
      </c>
      <c r="BP70" t="n">
        <v>-0.00044</v>
      </c>
      <c r="BQ70" t="n">
        <v>-0.000235</v>
      </c>
      <c r="BR70" t="n">
        <v>0.00021</v>
      </c>
      <c r="BS70" t="n">
        <v>6e-05</v>
      </c>
      <c r="BT70" t="n">
        <v>-0.00044</v>
      </c>
      <c r="BU70" t="n">
        <v>-0.000255</v>
      </c>
      <c r="BV70" t="n">
        <v>0.00015</v>
      </c>
      <c r="BW70" t="n">
        <v>-0.000325</v>
      </c>
      <c r="BX70" t="n">
        <v>-0.000275</v>
      </c>
      <c r="BY70" t="n">
        <v>0.000415</v>
      </c>
      <c r="BZ70" t="n">
        <v>-0.000215</v>
      </c>
      <c r="CA70" t="n">
        <v>-0.000395</v>
      </c>
      <c r="CB70" t="n">
        <v>0.00028</v>
      </c>
      <c r="CC70" t="n">
        <v>0.00038</v>
      </c>
      <c r="CD70" t="n">
        <v>-1.5e-05</v>
      </c>
      <c r="CE70" t="n">
        <v>-0.00046</v>
      </c>
      <c r="CF70" t="n">
        <v>0.000255</v>
      </c>
      <c r="CG70" t="n">
        <v>-0.000335</v>
      </c>
      <c r="CH70" t="n">
        <v>-0.000495</v>
      </c>
      <c r="CI70" t="n">
        <v>0.00023</v>
      </c>
      <c r="CJ70" t="n">
        <v>-0.00027</v>
      </c>
      <c r="CK70" t="n">
        <v>-6.999999999999999e-05</v>
      </c>
      <c r="CL70" t="n">
        <v>-1e-05</v>
      </c>
      <c r="CM70" t="n">
        <v>0.000215</v>
      </c>
      <c r="CN70" t="n">
        <v>0.00043</v>
      </c>
      <c r="CO70" t="n">
        <v>-9.000000000000001e-05</v>
      </c>
      <c r="CP70" t="n">
        <v>0</v>
      </c>
      <c r="CQ70" t="n">
        <v>0.00029</v>
      </c>
      <c r="CR70" t="n">
        <v>-0.0004</v>
      </c>
      <c r="CS70" t="n">
        <v>-0.000145</v>
      </c>
      <c r="CT70" t="n">
        <v>-0.000375</v>
      </c>
      <c r="CU70" t="n">
        <v>0.0003</v>
      </c>
      <c r="CV70" t="n">
        <v>-9.500000000000001e-05</v>
      </c>
      <c r="CW70" t="n">
        <v>-0.000395</v>
      </c>
      <c r="CX70" t="n">
        <v>-0.000235</v>
      </c>
      <c r="CY70" t="n">
        <v>-6.499999999999999e-05</v>
      </c>
      <c r="CZ70" t="n">
        <v>-0.00043</v>
      </c>
      <c r="DA70" t="n">
        <v>-0.000225</v>
      </c>
      <c r="DB70" t="n">
        <v>0.00033</v>
      </c>
      <c r="DC70" t="n">
        <v>0.00021</v>
      </c>
      <c r="DD70" t="n">
        <v>0.000475</v>
      </c>
      <c r="DE70" t="n">
        <v>-0.000345</v>
      </c>
      <c r="DF70" t="n">
        <v>0.000185</v>
      </c>
      <c r="DG70" t="n">
        <v>-0.000405</v>
      </c>
      <c r="DH70" t="n">
        <v>-0.000145</v>
      </c>
      <c r="DI70" t="n">
        <v>0.000235</v>
      </c>
      <c r="DJ70" t="n">
        <v>-0.00042</v>
      </c>
      <c r="DK70" t="n">
        <v>7.499999999999999e-05</v>
      </c>
      <c r="DL70" t="n">
        <v>-0.00031</v>
      </c>
      <c r="DM70" t="n">
        <v>0.000315</v>
      </c>
      <c r="DN70" t="n">
        <v>-0.00042</v>
      </c>
      <c r="DO70" t="n">
        <v>-0.00014</v>
      </c>
      <c r="DP70" t="n">
        <v>0.000155</v>
      </c>
      <c r="DQ70" t="n">
        <v>0.000455</v>
      </c>
      <c r="DR70" t="n">
        <v>0.000231082724383</v>
      </c>
      <c r="DS70" t="n">
        <v>5.10840775741e-05</v>
      </c>
      <c r="DT70" t="n">
        <v>4.52357633448</v>
      </c>
    </row>
    <row r="71" spans="1:124">
      <c r="A71" t="n">
        <v>69</v>
      </c>
      <c r="B71" t="n">
        <v>6.999999999999999e-05</v>
      </c>
      <c r="C71" t="n">
        <v>-0.00016</v>
      </c>
      <c r="D71" t="n">
        <v>0.000435</v>
      </c>
      <c r="E71" t="n">
        <v>-0.00047</v>
      </c>
      <c r="F71" t="n">
        <v>5e-06</v>
      </c>
      <c r="G71" t="n">
        <v>0.000355</v>
      </c>
      <c r="H71" t="n">
        <v>8.500000000000001e-05</v>
      </c>
      <c r="I71" t="n">
        <v>-0.000255</v>
      </c>
      <c r="J71" t="n">
        <v>0.000325</v>
      </c>
      <c r="K71" t="n">
        <v>-0.00022</v>
      </c>
      <c r="L71" t="n">
        <v>-0.000375</v>
      </c>
      <c r="M71" t="n">
        <v>-7.499999999999999e-05</v>
      </c>
      <c r="N71" t="n">
        <v>0.00045</v>
      </c>
      <c r="O71" t="n">
        <v>-0.000265</v>
      </c>
      <c r="P71" t="n">
        <v>6.499999999999999e-05</v>
      </c>
      <c r="Q71" t="n">
        <v>-6e-05</v>
      </c>
      <c r="R71" t="n">
        <v>-0.0003</v>
      </c>
      <c r="S71" t="n">
        <v>-0.000155</v>
      </c>
      <c r="T71" t="n">
        <v>-0.00015</v>
      </c>
      <c r="U71" t="n">
        <v>0.00049</v>
      </c>
      <c r="V71" t="n">
        <v>1e-05</v>
      </c>
      <c r="W71" t="n">
        <v>-0.00032</v>
      </c>
      <c r="X71" t="n">
        <v>-0.00019</v>
      </c>
      <c r="Y71" t="n">
        <v>-0.00042</v>
      </c>
      <c r="Z71" t="n">
        <v>0.000105</v>
      </c>
      <c r="AA71" t="n">
        <v>-0.000275</v>
      </c>
      <c r="AB71" t="n">
        <v>4.5e-05</v>
      </c>
      <c r="AC71" t="n">
        <v>9.000000000000001e-05</v>
      </c>
      <c r="AD71" t="n">
        <v>-0.000495</v>
      </c>
      <c r="AE71" t="n">
        <v>1.5e-05</v>
      </c>
      <c r="AF71" t="n">
        <v>-0.00031</v>
      </c>
      <c r="AG71" t="n">
        <v>0.000395</v>
      </c>
      <c r="AH71" t="n">
        <v>5e-05</v>
      </c>
      <c r="AI71" t="n">
        <v>0.000255</v>
      </c>
      <c r="AJ71" t="n">
        <v>-0.000265</v>
      </c>
      <c r="AK71" t="n">
        <v>0.000165</v>
      </c>
      <c r="AL71" t="n">
        <v>-0.00014</v>
      </c>
      <c r="AM71" t="n">
        <v>-0.00026</v>
      </c>
      <c r="AN71" t="n">
        <v>-4.5e-05</v>
      </c>
      <c r="AO71" t="n">
        <v>-0.000145</v>
      </c>
      <c r="AP71" t="n">
        <v>0.000385</v>
      </c>
      <c r="AQ71" t="n">
        <v>0.000495</v>
      </c>
      <c r="AR71" t="n">
        <v>-6e-05</v>
      </c>
      <c r="AS71" t="n">
        <v>0.000335</v>
      </c>
      <c r="AT71" t="n">
        <v>-0.00023</v>
      </c>
      <c r="AU71" t="n">
        <v>0.000325</v>
      </c>
      <c r="AV71" t="n">
        <v>0.000205</v>
      </c>
      <c r="AW71" t="n">
        <v>-0.000195</v>
      </c>
      <c r="AX71" t="n">
        <v>-0.00016</v>
      </c>
      <c r="AY71" t="n">
        <v>0.00024</v>
      </c>
      <c r="AZ71" t="n">
        <v>0.00012</v>
      </c>
      <c r="BA71" t="n">
        <v>0.00014</v>
      </c>
      <c r="BB71" t="n">
        <v>0.00018</v>
      </c>
      <c r="BC71" t="n">
        <v>-0.00021</v>
      </c>
      <c r="BD71" t="n">
        <v>-0.000265</v>
      </c>
      <c r="BE71" t="n">
        <v>0.00015</v>
      </c>
      <c r="BF71" t="n">
        <v>-0.000235</v>
      </c>
      <c r="BG71" t="n">
        <v>-0.000315</v>
      </c>
      <c r="BH71" t="n">
        <v>0.00033</v>
      </c>
      <c r="BI71" t="n">
        <v>0.000355</v>
      </c>
      <c r="BJ71" t="n">
        <v>-0.000305</v>
      </c>
      <c r="BK71" t="n">
        <v>0.0002</v>
      </c>
      <c r="BL71" t="n">
        <v>0.000115</v>
      </c>
      <c r="BM71" t="n">
        <v>0.000135</v>
      </c>
      <c r="BN71" t="n">
        <v>-0.000195</v>
      </c>
      <c r="BO71" t="n">
        <v>-0.00041</v>
      </c>
      <c r="BP71" t="n">
        <v>0.000415</v>
      </c>
      <c r="BQ71" t="n">
        <v>-9.000000000000001e-05</v>
      </c>
      <c r="BR71" t="n">
        <v>-6.499999999999999e-05</v>
      </c>
      <c r="BS71" t="n">
        <v>0.000285</v>
      </c>
      <c r="BT71" t="n">
        <v>-0.00043</v>
      </c>
      <c r="BU71" t="n">
        <v>0.00047</v>
      </c>
      <c r="BV71" t="n">
        <v>2e-05</v>
      </c>
      <c r="BW71" t="n">
        <v>-0.00022</v>
      </c>
      <c r="BX71" t="n">
        <v>-7.499999999999999e-05</v>
      </c>
      <c r="BY71" t="n">
        <v>5e-06</v>
      </c>
      <c r="BZ71" t="n">
        <v>0.00012</v>
      </c>
      <c r="CA71" t="n">
        <v>-0.000255</v>
      </c>
      <c r="CB71" t="n">
        <v>-0.00024</v>
      </c>
      <c r="CC71" t="n">
        <v>-0.00042</v>
      </c>
      <c r="CD71" t="n">
        <v>-6.999999999999999e-05</v>
      </c>
      <c r="CE71" t="n">
        <v>0.00033</v>
      </c>
      <c r="CF71" t="n">
        <v>-0.00028</v>
      </c>
      <c r="CG71" t="n">
        <v>-0.00029</v>
      </c>
      <c r="CH71" t="n">
        <v>4e-05</v>
      </c>
      <c r="CI71" t="n">
        <v>-0.000415</v>
      </c>
      <c r="CJ71" t="n">
        <v>-0.00047</v>
      </c>
      <c r="CK71" t="n">
        <v>0.0004</v>
      </c>
      <c r="CL71" t="n">
        <v>-6.499999999999999e-05</v>
      </c>
      <c r="CM71" t="n">
        <v>-0.000315</v>
      </c>
      <c r="CN71" t="n">
        <v>0.00011</v>
      </c>
      <c r="CO71" t="n">
        <v>-0.00044</v>
      </c>
      <c r="CP71" t="n">
        <v>-6.999999999999999e-05</v>
      </c>
      <c r="CQ71" t="n">
        <v>0.0004</v>
      </c>
      <c r="CR71" t="n">
        <v>-0.00019</v>
      </c>
      <c r="CS71" t="n">
        <v>0.000365</v>
      </c>
      <c r="CT71" t="n">
        <v>0.00012</v>
      </c>
      <c r="CU71" t="n">
        <v>-0.00025</v>
      </c>
      <c r="CV71" t="n">
        <v>-0.000215</v>
      </c>
      <c r="CW71" t="n">
        <v>-0.000325</v>
      </c>
      <c r="CX71" t="n">
        <v>0.00021</v>
      </c>
      <c r="CY71" t="n">
        <v>-0.00044</v>
      </c>
      <c r="CZ71" t="n">
        <v>0.00012</v>
      </c>
      <c r="DA71" t="n">
        <v>-0.00036</v>
      </c>
      <c r="DB71" t="n">
        <v>0.000445</v>
      </c>
      <c r="DC71" t="n">
        <v>0.00031</v>
      </c>
      <c r="DD71" t="n">
        <v>5e-06</v>
      </c>
      <c r="DE71" t="n">
        <v>0.00029</v>
      </c>
      <c r="DF71" t="n">
        <v>0.000425</v>
      </c>
      <c r="DG71" t="n">
        <v>2e-05</v>
      </c>
      <c r="DH71" t="n">
        <v>-5e-06</v>
      </c>
      <c r="DI71" t="n">
        <v>-0.00034</v>
      </c>
      <c r="DJ71" t="n">
        <v>-0.00046</v>
      </c>
      <c r="DK71" t="n">
        <v>0.0003</v>
      </c>
      <c r="DL71" t="n">
        <v>0.000475</v>
      </c>
      <c r="DM71" t="n">
        <v>-8.000000000000001e-05</v>
      </c>
      <c r="DN71" t="n">
        <v>0.000175</v>
      </c>
      <c r="DO71" t="n">
        <v>0.00023</v>
      </c>
      <c r="DP71" t="n">
        <v>0.00011</v>
      </c>
      <c r="DQ71" t="n">
        <v>-0.000425</v>
      </c>
      <c r="DR71" t="n">
        <v>0.000938069422508</v>
      </c>
      <c r="DS71" t="n">
        <v>4.77711923403e-05</v>
      </c>
      <c r="DT71" t="n">
        <v>19.6367177906</v>
      </c>
    </row>
    <row r="72" spans="1:124">
      <c r="A72" t="n">
        <v>70</v>
      </c>
      <c r="B72" t="n">
        <v>0.000315</v>
      </c>
      <c r="C72" t="n">
        <v>-5e-06</v>
      </c>
      <c r="D72" t="n">
        <v>0.000395</v>
      </c>
      <c r="E72" t="n">
        <v>0.000205</v>
      </c>
      <c r="F72" t="n">
        <v>-0.00023</v>
      </c>
      <c r="G72" t="n">
        <v>0.00037</v>
      </c>
      <c r="H72" t="n">
        <v>-0.0005</v>
      </c>
      <c r="I72" t="n">
        <v>0.0003</v>
      </c>
      <c r="J72" t="n">
        <v>-0.00043</v>
      </c>
      <c r="K72" t="n">
        <v>0.00042</v>
      </c>
      <c r="L72" t="n">
        <v>-0.00012</v>
      </c>
      <c r="M72" t="n">
        <v>-9.500000000000001e-05</v>
      </c>
      <c r="N72" t="n">
        <v>-5.5e-05</v>
      </c>
      <c r="O72" t="n">
        <v>-6e-05</v>
      </c>
      <c r="P72" t="n">
        <v>-0.000475</v>
      </c>
      <c r="Q72" t="n">
        <v>-0.00023</v>
      </c>
      <c r="R72" t="n">
        <v>0.000375</v>
      </c>
      <c r="S72" t="n">
        <v>0.00038</v>
      </c>
      <c r="T72" t="n">
        <v>-0.00017</v>
      </c>
      <c r="U72" t="n">
        <v>-5.5e-05</v>
      </c>
      <c r="V72" t="n">
        <v>1.5e-05</v>
      </c>
      <c r="W72" t="n">
        <v>3.5e-05</v>
      </c>
      <c r="X72" t="n">
        <v>0.000285</v>
      </c>
      <c r="Y72" t="n">
        <v>0.00013</v>
      </c>
      <c r="Z72" t="n">
        <v>-0.000335</v>
      </c>
      <c r="AA72" t="n">
        <v>0.000455</v>
      </c>
      <c r="AB72" t="n">
        <v>0.00044</v>
      </c>
      <c r="AC72" t="n">
        <v>-0.000125</v>
      </c>
      <c r="AD72" t="n">
        <v>0.00044</v>
      </c>
      <c r="AE72" t="n">
        <v>-0.00039</v>
      </c>
      <c r="AF72" t="n">
        <v>-0.00018</v>
      </c>
      <c r="AG72" t="n">
        <v>-0.00031</v>
      </c>
      <c r="AH72" t="n">
        <v>0.000135</v>
      </c>
      <c r="AI72" t="n">
        <v>0.000465</v>
      </c>
      <c r="AJ72" t="n">
        <v>-0.000235</v>
      </c>
      <c r="AK72" t="n">
        <v>-0.000495</v>
      </c>
      <c r="AL72" t="n">
        <v>0.000365</v>
      </c>
      <c r="AM72" t="n">
        <v>-0.00013</v>
      </c>
      <c r="AN72" t="n">
        <v>0.0002</v>
      </c>
      <c r="AO72" t="n">
        <v>0.0001</v>
      </c>
      <c r="AP72" t="n">
        <v>-0.000295</v>
      </c>
      <c r="AQ72" t="n">
        <v>-0.000465</v>
      </c>
      <c r="AR72" t="n">
        <v>0.00042</v>
      </c>
      <c r="AS72" t="n">
        <v>0.000335</v>
      </c>
      <c r="AT72" t="n">
        <v>0.0003</v>
      </c>
      <c r="AU72" t="n">
        <v>0.00035</v>
      </c>
      <c r="AV72" t="n">
        <v>-0.0001</v>
      </c>
      <c r="AW72" t="n">
        <v>0.000225</v>
      </c>
      <c r="AX72" t="n">
        <v>-7.499999999999999e-05</v>
      </c>
      <c r="AY72" t="n">
        <v>0.000405</v>
      </c>
      <c r="AZ72" t="n">
        <v>0.00011</v>
      </c>
      <c r="BA72" t="n">
        <v>-0.00027</v>
      </c>
      <c r="BB72" t="n">
        <v>-0.000125</v>
      </c>
      <c r="BC72" t="n">
        <v>0.00048</v>
      </c>
      <c r="BD72" t="n">
        <v>-0.000245</v>
      </c>
      <c r="BE72" t="n">
        <v>0.00046</v>
      </c>
      <c r="BF72" t="n">
        <v>0.000335</v>
      </c>
      <c r="BG72" t="n">
        <v>5e-06</v>
      </c>
      <c r="BH72" t="n">
        <v>-0.00018</v>
      </c>
      <c r="BI72" t="n">
        <v>-0.000475</v>
      </c>
      <c r="BJ72" t="n">
        <v>0.000405</v>
      </c>
      <c r="BK72" t="n">
        <v>-0.000235</v>
      </c>
      <c r="BL72" t="n">
        <v>2.5e-05</v>
      </c>
      <c r="BM72" t="n">
        <v>0.000265</v>
      </c>
      <c r="BN72" t="n">
        <v>0.000185</v>
      </c>
      <c r="BO72" t="n">
        <v>-0.000145</v>
      </c>
      <c r="BP72" t="n">
        <v>0.000105</v>
      </c>
      <c r="BQ72" t="n">
        <v>-0.00049</v>
      </c>
      <c r="BR72" t="n">
        <v>0.00039</v>
      </c>
      <c r="BS72" t="n">
        <v>1e-05</v>
      </c>
      <c r="BT72" t="n">
        <v>6.499999999999999e-05</v>
      </c>
      <c r="BU72" t="n">
        <v>-0.00034</v>
      </c>
      <c r="BV72" t="n">
        <v>0.000475</v>
      </c>
      <c r="BW72" t="n">
        <v>-0.000435</v>
      </c>
      <c r="BX72" t="n">
        <v>0.0003</v>
      </c>
      <c r="BY72" t="n">
        <v>0.000245</v>
      </c>
      <c r="BZ72" t="n">
        <v>-9.000000000000001e-05</v>
      </c>
      <c r="CA72" t="n">
        <v>6.499999999999999e-05</v>
      </c>
      <c r="CB72" t="n">
        <v>0.000125</v>
      </c>
      <c r="CC72" t="n">
        <v>-0.00034</v>
      </c>
      <c r="CD72" t="n">
        <v>-0.00011</v>
      </c>
      <c r="CE72" t="n">
        <v>0.00036</v>
      </c>
      <c r="CF72" t="n">
        <v>0.00032</v>
      </c>
      <c r="CG72" t="n">
        <v>-0.00016</v>
      </c>
      <c r="CH72" t="n">
        <v>-0.000345</v>
      </c>
      <c r="CI72" t="n">
        <v>-5e-05</v>
      </c>
      <c r="CJ72" t="n">
        <v>0.000205</v>
      </c>
      <c r="CK72" t="n">
        <v>-0.00041</v>
      </c>
      <c r="CL72" t="n">
        <v>0.000475</v>
      </c>
      <c r="CM72" t="n">
        <v>-0.000435</v>
      </c>
      <c r="CN72" t="n">
        <v>-0.0003</v>
      </c>
      <c r="CO72" t="n">
        <v>0.000115</v>
      </c>
      <c r="CP72" t="n">
        <v>0.000445</v>
      </c>
      <c r="CQ72" t="n">
        <v>0.00035</v>
      </c>
      <c r="CR72" t="n">
        <v>0.000235</v>
      </c>
      <c r="CS72" t="n">
        <v>-0.00046</v>
      </c>
      <c r="CT72" t="n">
        <v>0.000155</v>
      </c>
      <c r="CU72" t="n">
        <v>0.000275</v>
      </c>
      <c r="CV72" t="n">
        <v>0.00018</v>
      </c>
      <c r="CW72" t="n">
        <v>0.000205</v>
      </c>
      <c r="CX72" t="n">
        <v>0.000205</v>
      </c>
      <c r="CY72" t="n">
        <v>-0.0002</v>
      </c>
      <c r="CZ72" t="n">
        <v>-9.000000000000001e-05</v>
      </c>
      <c r="DA72" t="n">
        <v>0.000175</v>
      </c>
      <c r="DB72" t="n">
        <v>6.499999999999999e-05</v>
      </c>
      <c r="DC72" t="n">
        <v>-7.499999999999999e-05</v>
      </c>
      <c r="DD72" t="n">
        <v>-0.000415</v>
      </c>
      <c r="DE72" t="n">
        <v>2.5e-05</v>
      </c>
      <c r="DF72" t="n">
        <v>-0.000475</v>
      </c>
      <c r="DG72" t="n">
        <v>-0.000175</v>
      </c>
      <c r="DH72" t="n">
        <v>-7.499999999999999e-05</v>
      </c>
      <c r="DI72" t="n">
        <v>0.000155</v>
      </c>
      <c r="DJ72" t="n">
        <v>0.000175</v>
      </c>
      <c r="DK72" t="n">
        <v>-0.0005</v>
      </c>
      <c r="DL72" t="n">
        <v>-0.00024</v>
      </c>
      <c r="DM72" t="n">
        <v>0.00047</v>
      </c>
      <c r="DN72" t="n">
        <v>-0.000135</v>
      </c>
      <c r="DO72" t="n">
        <v>-0.00046</v>
      </c>
      <c r="DP72" t="n">
        <v>0.000215</v>
      </c>
      <c r="DQ72" t="n">
        <v>0.000485</v>
      </c>
      <c r="DR72" t="n">
        <v>-0.000446954531911</v>
      </c>
      <c r="DS72" t="n">
        <v>5.7885327771e-05</v>
      </c>
      <c r="DT72" t="n">
        <v>-7.72137861391</v>
      </c>
    </row>
    <row r="73" spans="1:124">
      <c r="A73" t="n">
        <v>71</v>
      </c>
      <c r="B73" t="n">
        <v>-0.00031</v>
      </c>
      <c r="C73" t="n">
        <v>-5.5e-05</v>
      </c>
      <c r="D73" t="n">
        <v>-0.000305</v>
      </c>
      <c r="E73" t="n">
        <v>-0.00035</v>
      </c>
      <c r="F73" t="n">
        <v>0.000185</v>
      </c>
      <c r="G73" t="n">
        <v>5e-05</v>
      </c>
      <c r="H73" t="n">
        <v>0.000125</v>
      </c>
      <c r="I73" t="n">
        <v>0.00024</v>
      </c>
      <c r="J73" t="n">
        <v>-0.00035</v>
      </c>
      <c r="K73" t="n">
        <v>0.00044</v>
      </c>
      <c r="L73" t="n">
        <v>8.500000000000001e-05</v>
      </c>
      <c r="M73" t="n">
        <v>0.00024</v>
      </c>
      <c r="N73" t="n">
        <v>-0.000185</v>
      </c>
      <c r="O73" t="n">
        <v>-9.500000000000001e-05</v>
      </c>
      <c r="P73" t="n">
        <v>-0.000265</v>
      </c>
      <c r="Q73" t="n">
        <v>0.0001</v>
      </c>
      <c r="R73" t="n">
        <v>0.000185</v>
      </c>
      <c r="S73" t="n">
        <v>-0.000135</v>
      </c>
      <c r="T73" t="n">
        <v>-0.000485</v>
      </c>
      <c r="U73" t="n">
        <v>0.00017</v>
      </c>
      <c r="V73" t="n">
        <v>0.000465</v>
      </c>
      <c r="W73" t="n">
        <v>6e-05</v>
      </c>
      <c r="X73" t="n">
        <v>-0.00047</v>
      </c>
      <c r="Y73" t="n">
        <v>-0.00019</v>
      </c>
      <c r="Z73" t="n">
        <v>-0.00041</v>
      </c>
      <c r="AA73" t="n">
        <v>0.00033</v>
      </c>
      <c r="AB73" t="n">
        <v>0.0003</v>
      </c>
      <c r="AC73" t="n">
        <v>-0.00029</v>
      </c>
      <c r="AD73" t="n">
        <v>0.000315</v>
      </c>
      <c r="AE73" t="n">
        <v>0.000255</v>
      </c>
      <c r="AF73" t="n">
        <v>-0.00019</v>
      </c>
      <c r="AG73" t="n">
        <v>-0.00021</v>
      </c>
      <c r="AH73" t="n">
        <v>1.5e-05</v>
      </c>
      <c r="AI73" t="n">
        <v>0.000105</v>
      </c>
      <c r="AJ73" t="n">
        <v>-0.000175</v>
      </c>
      <c r="AK73" t="n">
        <v>0.0002</v>
      </c>
      <c r="AL73" t="n">
        <v>-0.000325</v>
      </c>
      <c r="AM73" t="n">
        <v>0.0001</v>
      </c>
      <c r="AN73" t="n">
        <v>-0.00045</v>
      </c>
      <c r="AO73" t="n">
        <v>-4.5e-05</v>
      </c>
      <c r="AP73" t="n">
        <v>0.00047</v>
      </c>
      <c r="AQ73" t="n">
        <v>-6e-05</v>
      </c>
      <c r="AR73" t="n">
        <v>-7.499999999999999e-05</v>
      </c>
      <c r="AS73" t="n">
        <v>-0.0002</v>
      </c>
      <c r="AT73" t="n">
        <v>-0.000485</v>
      </c>
      <c r="AU73" t="n">
        <v>0.00023</v>
      </c>
      <c r="AV73" t="n">
        <v>0.00044</v>
      </c>
      <c r="AW73" t="n">
        <v>-0.00046</v>
      </c>
      <c r="AX73" t="n">
        <v>-0.000335</v>
      </c>
      <c r="AY73" t="n">
        <v>2.5e-05</v>
      </c>
      <c r="AZ73" t="n">
        <v>0.000215</v>
      </c>
      <c r="BA73" t="n">
        <v>-0.00013</v>
      </c>
      <c r="BB73" t="n">
        <v>0.00035</v>
      </c>
      <c r="BC73" t="n">
        <v>-9.000000000000001e-05</v>
      </c>
      <c r="BD73" t="n">
        <v>0.0002</v>
      </c>
      <c r="BE73" t="n">
        <v>9.500000000000001e-05</v>
      </c>
      <c r="BF73" t="n">
        <v>-0.000285</v>
      </c>
      <c r="BG73" t="n">
        <v>0.00034</v>
      </c>
      <c r="BH73" t="n">
        <v>0.00036</v>
      </c>
      <c r="BI73" t="n">
        <v>0.000485</v>
      </c>
      <c r="BJ73" t="n">
        <v>0.00036</v>
      </c>
      <c r="BK73" t="n">
        <v>0.00035</v>
      </c>
      <c r="BL73" t="n">
        <v>-0.000475</v>
      </c>
      <c r="BM73" t="n">
        <v>0.000375</v>
      </c>
      <c r="BN73" t="n">
        <v>0.000185</v>
      </c>
      <c r="BO73" t="n">
        <v>0.00037</v>
      </c>
      <c r="BP73" t="n">
        <v>9.500000000000001e-05</v>
      </c>
      <c r="BQ73" t="n">
        <v>-0.0002</v>
      </c>
      <c r="BR73" t="n">
        <v>-2e-05</v>
      </c>
      <c r="BS73" t="n">
        <v>-0.00049</v>
      </c>
      <c r="BT73" t="n">
        <v>-0.000265</v>
      </c>
      <c r="BU73" t="n">
        <v>0.00034</v>
      </c>
      <c r="BV73" t="n">
        <v>0.000125</v>
      </c>
      <c r="BW73" t="n">
        <v>-5e-06</v>
      </c>
      <c r="BX73" t="n">
        <v>-0.000455</v>
      </c>
      <c r="BY73" t="n">
        <v>0.000285</v>
      </c>
      <c r="BZ73" t="n">
        <v>3.5e-05</v>
      </c>
      <c r="CA73" t="n">
        <v>3e-05</v>
      </c>
      <c r="CB73" t="n">
        <v>0.0004</v>
      </c>
      <c r="CC73" t="n">
        <v>0.00023</v>
      </c>
      <c r="CD73" t="n">
        <v>0.00047</v>
      </c>
      <c r="CE73" t="n">
        <v>-6e-05</v>
      </c>
      <c r="CF73" t="n">
        <v>-0.00015</v>
      </c>
      <c r="CG73" t="n">
        <v>-0.000165</v>
      </c>
      <c r="CH73" t="n">
        <v>0.000135</v>
      </c>
      <c r="CI73" t="n">
        <v>-0.00026</v>
      </c>
      <c r="CJ73" t="n">
        <v>-0.00044</v>
      </c>
      <c r="CK73" t="n">
        <v>0.000455</v>
      </c>
      <c r="CL73" t="n">
        <v>-0.000445</v>
      </c>
      <c r="CM73" t="n">
        <v>-0.000265</v>
      </c>
      <c r="CN73" t="n">
        <v>-5.5e-05</v>
      </c>
      <c r="CO73" t="n">
        <v>0.000425</v>
      </c>
      <c r="CP73" t="n">
        <v>-0.000105</v>
      </c>
      <c r="CQ73" t="n">
        <v>0.000205</v>
      </c>
      <c r="CR73" t="n">
        <v>-6.499999999999999e-05</v>
      </c>
      <c r="CS73" t="n">
        <v>-0.00049</v>
      </c>
      <c r="CT73" t="n">
        <v>-0.00032</v>
      </c>
      <c r="CU73" t="n">
        <v>0.000155</v>
      </c>
      <c r="CV73" t="n">
        <v>-8.500000000000001e-05</v>
      </c>
      <c r="CW73" t="n">
        <v>-0.000145</v>
      </c>
      <c r="CX73" t="n">
        <v>-0.00023</v>
      </c>
      <c r="CY73" t="n">
        <v>0.000315</v>
      </c>
      <c r="CZ73" t="n">
        <v>-0.000425</v>
      </c>
      <c r="DA73" t="n">
        <v>0.000255</v>
      </c>
      <c r="DB73" t="n">
        <v>0.000205</v>
      </c>
      <c r="DC73" t="n">
        <v>0.00026</v>
      </c>
      <c r="DD73" t="n">
        <v>-0.000335</v>
      </c>
      <c r="DE73" t="n">
        <v>0.00024</v>
      </c>
      <c r="DF73" t="n">
        <v>-0.000125</v>
      </c>
      <c r="DG73" t="n">
        <v>-0.000255</v>
      </c>
      <c r="DH73" t="n">
        <v>-0.00014</v>
      </c>
      <c r="DI73" t="n">
        <v>-4.5e-05</v>
      </c>
      <c r="DJ73" t="n">
        <v>-0.000455</v>
      </c>
      <c r="DK73" t="n">
        <v>-0.000495</v>
      </c>
      <c r="DL73" t="n">
        <v>-0.00014</v>
      </c>
      <c r="DM73" t="n">
        <v>0.000135</v>
      </c>
      <c r="DN73" t="n">
        <v>-0.000205</v>
      </c>
      <c r="DO73" t="n">
        <v>-0.0003</v>
      </c>
      <c r="DP73" t="n">
        <v>-0.000415</v>
      </c>
      <c r="DQ73" t="n">
        <v>-0.00028</v>
      </c>
      <c r="DR73" t="n">
        <v>0.000688081613107</v>
      </c>
      <c r="DS73" t="n">
        <v>3.98060852211e-05</v>
      </c>
      <c r="DT73" t="n">
        <v>17.2858398229</v>
      </c>
    </row>
    <row r="74" spans="1:124">
      <c r="A74" t="n">
        <v>72</v>
      </c>
      <c r="B74" t="n">
        <v>-0.000335</v>
      </c>
      <c r="C74" t="n">
        <v>-0.000215</v>
      </c>
      <c r="D74" t="n">
        <v>-0.00047</v>
      </c>
      <c r="E74" t="n">
        <v>0.00032</v>
      </c>
      <c r="F74" t="n">
        <v>-0.00035</v>
      </c>
      <c r="G74" t="n">
        <v>0.000265</v>
      </c>
      <c r="H74" t="n">
        <v>0.000135</v>
      </c>
      <c r="I74" t="n">
        <v>-0.00011</v>
      </c>
      <c r="J74" t="n">
        <v>0.00049</v>
      </c>
      <c r="K74" t="n">
        <v>-0.00016</v>
      </c>
      <c r="L74" t="n">
        <v>0.000265</v>
      </c>
      <c r="M74" t="n">
        <v>-0.00049</v>
      </c>
      <c r="N74" t="n">
        <v>0.000345</v>
      </c>
      <c r="O74" t="n">
        <v>-0.00011</v>
      </c>
      <c r="P74" t="n">
        <v>0.000335</v>
      </c>
      <c r="Q74" t="n">
        <v>0.000285</v>
      </c>
      <c r="R74" t="n">
        <v>-8.000000000000001e-05</v>
      </c>
      <c r="S74" t="n">
        <v>4e-05</v>
      </c>
      <c r="T74" t="n">
        <v>-0.000325</v>
      </c>
      <c r="U74" t="n">
        <v>-0.00033</v>
      </c>
      <c r="V74" t="n">
        <v>0.000455</v>
      </c>
      <c r="W74" t="n">
        <v>-1.5e-05</v>
      </c>
      <c r="X74" t="n">
        <v>0.00022</v>
      </c>
      <c r="Y74" t="n">
        <v>-0.00049</v>
      </c>
      <c r="Z74" t="n">
        <v>0.000355</v>
      </c>
      <c r="AA74" t="n">
        <v>-0.000475</v>
      </c>
      <c r="AB74" t="n">
        <v>0.000355</v>
      </c>
      <c r="AC74" t="n">
        <v>-0.000355</v>
      </c>
      <c r="AD74" t="n">
        <v>-0.00017</v>
      </c>
      <c r="AE74" t="n">
        <v>-0.000355</v>
      </c>
      <c r="AF74" t="n">
        <v>0.000175</v>
      </c>
      <c r="AG74" t="n">
        <v>0.000145</v>
      </c>
      <c r="AH74" t="n">
        <v>0.00039</v>
      </c>
      <c r="AI74" t="n">
        <v>-0.000175</v>
      </c>
      <c r="AJ74" t="n">
        <v>0.000385</v>
      </c>
      <c r="AK74" t="n">
        <v>0.000105</v>
      </c>
      <c r="AL74" t="n">
        <v>-0.00019</v>
      </c>
      <c r="AM74" t="n">
        <v>-0.00017</v>
      </c>
      <c r="AN74" t="n">
        <v>-0.000485</v>
      </c>
      <c r="AO74" t="n">
        <v>0.00024</v>
      </c>
      <c r="AP74" t="n">
        <v>6.999999999999999e-05</v>
      </c>
      <c r="AQ74" t="n">
        <v>-0.000415</v>
      </c>
      <c r="AR74" t="n">
        <v>-0.00027</v>
      </c>
      <c r="AS74" t="n">
        <v>0.000195</v>
      </c>
      <c r="AT74" t="n">
        <v>-0.00045</v>
      </c>
      <c r="AU74" t="n">
        <v>-0.00028</v>
      </c>
      <c r="AV74" t="n">
        <v>-0.00048</v>
      </c>
      <c r="AW74" t="n">
        <v>0.000125</v>
      </c>
      <c r="AX74" t="n">
        <v>0.000245</v>
      </c>
      <c r="AY74" t="n">
        <v>0.000405</v>
      </c>
      <c r="AZ74" t="n">
        <v>0.000345</v>
      </c>
      <c r="BA74" t="n">
        <v>0.00047</v>
      </c>
      <c r="BB74" t="n">
        <v>-0.000115</v>
      </c>
      <c r="BC74" t="n">
        <v>-0.0001</v>
      </c>
      <c r="BD74" t="n">
        <v>0.000175</v>
      </c>
      <c r="BE74" t="n">
        <v>0.000335</v>
      </c>
      <c r="BF74" t="n">
        <v>0.000495</v>
      </c>
      <c r="BG74" t="n">
        <v>-0.00031</v>
      </c>
      <c r="BH74" t="n">
        <v>0.00043</v>
      </c>
      <c r="BI74" t="n">
        <v>-0.00017</v>
      </c>
      <c r="BJ74" t="n">
        <v>0.00013</v>
      </c>
      <c r="BK74" t="n">
        <v>-0.0004</v>
      </c>
      <c r="BL74" t="n">
        <v>0.000205</v>
      </c>
      <c r="BM74" t="n">
        <v>-0.00034</v>
      </c>
      <c r="BN74" t="n">
        <v>0.000425</v>
      </c>
      <c r="BO74" t="n">
        <v>-0.0005</v>
      </c>
      <c r="BP74" t="n">
        <v>0.0002</v>
      </c>
      <c r="BQ74" t="n">
        <v>0.00015</v>
      </c>
      <c r="BR74" t="n">
        <v>0.000415</v>
      </c>
      <c r="BS74" t="n">
        <v>0.00026</v>
      </c>
      <c r="BT74" t="n">
        <v>-0.000445</v>
      </c>
      <c r="BU74" t="n">
        <v>0.000465</v>
      </c>
      <c r="BV74" t="n">
        <v>-6.499999999999999e-05</v>
      </c>
      <c r="BW74" t="n">
        <v>6.999999999999999e-05</v>
      </c>
      <c r="BX74" t="n">
        <v>3.5e-05</v>
      </c>
      <c r="BY74" t="n">
        <v>0.000485</v>
      </c>
      <c r="BZ74" t="n">
        <v>0.000485</v>
      </c>
      <c r="CA74" t="n">
        <v>-0.00015</v>
      </c>
      <c r="CB74" t="n">
        <v>0.00014</v>
      </c>
      <c r="CC74" t="n">
        <v>-0.00048</v>
      </c>
      <c r="CD74" t="n">
        <v>-0.000185</v>
      </c>
      <c r="CE74" t="n">
        <v>0.000195</v>
      </c>
      <c r="CF74" t="n">
        <v>0.00048</v>
      </c>
      <c r="CG74" t="n">
        <v>-2e-05</v>
      </c>
      <c r="CH74" t="n">
        <v>-0.000145</v>
      </c>
      <c r="CI74" t="n">
        <v>-0.00039</v>
      </c>
      <c r="CJ74" t="n">
        <v>5e-06</v>
      </c>
      <c r="CK74" t="n">
        <v>-0.00011</v>
      </c>
      <c r="CL74" t="n">
        <v>-0.0001</v>
      </c>
      <c r="CM74" t="n">
        <v>0.000425</v>
      </c>
      <c r="CN74" t="n">
        <v>-0.000255</v>
      </c>
      <c r="CO74" t="n">
        <v>-0.000355</v>
      </c>
      <c r="CP74" t="n">
        <v>-0.000245</v>
      </c>
      <c r="CQ74" t="n">
        <v>0.000245</v>
      </c>
      <c r="CR74" t="n">
        <v>5e-05</v>
      </c>
      <c r="CS74" t="n">
        <v>0.000305</v>
      </c>
      <c r="CT74" t="n">
        <v>-0.000115</v>
      </c>
      <c r="CU74" t="n">
        <v>0.00049</v>
      </c>
      <c r="CV74" t="n">
        <v>-1e-05</v>
      </c>
      <c r="CW74" t="n">
        <v>0</v>
      </c>
      <c r="CX74" t="n">
        <v>-0.0004</v>
      </c>
      <c r="CY74" t="n">
        <v>-2.5e-05</v>
      </c>
      <c r="CZ74" t="n">
        <v>0.000125</v>
      </c>
      <c r="DA74" t="n">
        <v>3e-05</v>
      </c>
      <c r="DB74" t="n">
        <v>-0.00025</v>
      </c>
      <c r="DC74" t="n">
        <v>0.00049</v>
      </c>
      <c r="DD74" t="n">
        <v>0.000325</v>
      </c>
      <c r="DE74" t="n">
        <v>-0.000455</v>
      </c>
      <c r="DF74" t="n">
        <v>0.000165</v>
      </c>
      <c r="DG74" t="n">
        <v>-0.000305</v>
      </c>
      <c r="DH74" t="n">
        <v>-0.00013</v>
      </c>
      <c r="DI74" t="n">
        <v>-6e-05</v>
      </c>
      <c r="DJ74" t="n">
        <v>0.0001</v>
      </c>
      <c r="DK74" t="n">
        <v>0.000315</v>
      </c>
      <c r="DL74" t="n">
        <v>0.000385</v>
      </c>
      <c r="DM74" t="n">
        <v>-0.000285</v>
      </c>
      <c r="DN74" t="n">
        <v>-0.00043</v>
      </c>
      <c r="DO74" t="n">
        <v>0.000305</v>
      </c>
      <c r="DP74" t="n">
        <v>0.000495</v>
      </c>
      <c r="DQ74" t="n">
        <v>0.00019</v>
      </c>
      <c r="DR74" t="n">
        <v>-3.74784010937e-05</v>
      </c>
      <c r="DS74" t="n">
        <v>4.51880201869e-05</v>
      </c>
      <c r="DT74" t="n">
        <v>-0.829387986875</v>
      </c>
    </row>
    <row r="75" spans="1:124">
      <c r="A75" t="n">
        <v>73</v>
      </c>
      <c r="B75" t="n">
        <v>-0.000325</v>
      </c>
      <c r="C75" t="n">
        <v>2.5e-05</v>
      </c>
      <c r="D75" t="n">
        <v>0.00049</v>
      </c>
      <c r="E75" t="n">
        <v>0.000425</v>
      </c>
      <c r="F75" t="n">
        <v>-0.000425</v>
      </c>
      <c r="G75" t="n">
        <v>-0.00039</v>
      </c>
      <c r="H75" t="n">
        <v>0.000405</v>
      </c>
      <c r="I75" t="n">
        <v>-0.00014</v>
      </c>
      <c r="J75" t="n">
        <v>0.0001</v>
      </c>
      <c r="K75" t="n">
        <v>-0.00013</v>
      </c>
      <c r="L75" t="n">
        <v>0.00034</v>
      </c>
      <c r="M75" t="n">
        <v>0.00042</v>
      </c>
      <c r="N75" t="n">
        <v>-0.000175</v>
      </c>
      <c r="O75" t="n">
        <v>5.5e-05</v>
      </c>
      <c r="P75" t="n">
        <v>0.00046</v>
      </c>
      <c r="Q75" t="n">
        <v>-0.000465</v>
      </c>
      <c r="R75" t="n">
        <v>0.000175</v>
      </c>
      <c r="S75" t="n">
        <v>-0.000125</v>
      </c>
      <c r="T75" t="n">
        <v>-0.00049</v>
      </c>
      <c r="U75" t="n">
        <v>-8.500000000000001e-05</v>
      </c>
      <c r="V75" t="n">
        <v>9.000000000000001e-05</v>
      </c>
      <c r="W75" t="n">
        <v>0.000355</v>
      </c>
      <c r="X75" t="n">
        <v>0.000405</v>
      </c>
      <c r="Y75" t="n">
        <v>0.0003</v>
      </c>
      <c r="Z75" t="n">
        <v>-0.00038</v>
      </c>
      <c r="AA75" t="n">
        <v>0.000225</v>
      </c>
      <c r="AB75" t="n">
        <v>-0.000195</v>
      </c>
      <c r="AC75" t="n">
        <v>-0.000275</v>
      </c>
      <c r="AD75" t="n">
        <v>0.000415</v>
      </c>
      <c r="AE75" t="n">
        <v>0.00041</v>
      </c>
      <c r="AF75" t="n">
        <v>0.000245</v>
      </c>
      <c r="AG75" t="n">
        <v>0.000265</v>
      </c>
      <c r="AH75" t="n">
        <v>-0.00042</v>
      </c>
      <c r="AI75" t="n">
        <v>-0.00011</v>
      </c>
      <c r="AJ75" t="n">
        <v>0.000135</v>
      </c>
      <c r="AK75" t="n">
        <v>0.000215</v>
      </c>
      <c r="AL75" t="n">
        <v>0.0002</v>
      </c>
      <c r="AM75" t="n">
        <v>-5e-05</v>
      </c>
      <c r="AN75" t="n">
        <v>-0.000115</v>
      </c>
      <c r="AO75" t="n">
        <v>-0.00011</v>
      </c>
      <c r="AP75" t="n">
        <v>0.000465</v>
      </c>
      <c r="AQ75" t="n">
        <v>-0.000415</v>
      </c>
      <c r="AR75" t="n">
        <v>0.000295</v>
      </c>
      <c r="AS75" t="n">
        <v>-0.00047</v>
      </c>
      <c r="AT75" t="n">
        <v>-0.000425</v>
      </c>
      <c r="AU75" t="n">
        <v>0.000495</v>
      </c>
      <c r="AV75" t="n">
        <v>0.00036</v>
      </c>
      <c r="AW75" t="n">
        <v>0.000215</v>
      </c>
      <c r="AX75" t="n">
        <v>-0.000145</v>
      </c>
      <c r="AY75" t="n">
        <v>0.00027</v>
      </c>
      <c r="AZ75" t="n">
        <v>-0.000375</v>
      </c>
      <c r="BA75" t="n">
        <v>-0.00022</v>
      </c>
      <c r="BB75" t="n">
        <v>-2.5e-05</v>
      </c>
      <c r="BC75" t="n">
        <v>0.00026</v>
      </c>
      <c r="BD75" t="n">
        <v>-0.00021</v>
      </c>
      <c r="BE75" t="n">
        <v>-0.000325</v>
      </c>
      <c r="BF75" t="n">
        <v>-0.00041</v>
      </c>
      <c r="BG75" t="n">
        <v>0.000475</v>
      </c>
      <c r="BH75" t="n">
        <v>0.000195</v>
      </c>
      <c r="BI75" t="n">
        <v>-0.000265</v>
      </c>
      <c r="BJ75" t="n">
        <v>-0.00018</v>
      </c>
      <c r="BK75" t="n">
        <v>0.00044</v>
      </c>
      <c r="BL75" t="n">
        <v>0.00034</v>
      </c>
      <c r="BM75" t="n">
        <v>-0.000345</v>
      </c>
      <c r="BN75" t="n">
        <v>0.000335</v>
      </c>
      <c r="BO75" t="n">
        <v>0.00045</v>
      </c>
      <c r="BP75" t="n">
        <v>-0.000125</v>
      </c>
      <c r="BQ75" t="n">
        <v>-0.00049</v>
      </c>
      <c r="BR75" t="n">
        <v>0.000225</v>
      </c>
      <c r="BS75" t="n">
        <v>0.00021</v>
      </c>
      <c r="BT75" t="n">
        <v>-0.00033</v>
      </c>
      <c r="BU75" t="n">
        <v>0.000315</v>
      </c>
      <c r="BV75" t="n">
        <v>-0.00038</v>
      </c>
      <c r="BW75" t="n">
        <v>0.00041</v>
      </c>
      <c r="BX75" t="n">
        <v>0.000105</v>
      </c>
      <c r="BY75" t="n">
        <v>-0.00032</v>
      </c>
      <c r="BZ75" t="n">
        <v>0.000215</v>
      </c>
      <c r="CA75" t="n">
        <v>0.00035</v>
      </c>
      <c r="CB75" t="n">
        <v>0.000365</v>
      </c>
      <c r="CC75" t="n">
        <v>-0.000435</v>
      </c>
      <c r="CD75" t="n">
        <v>0.000245</v>
      </c>
      <c r="CE75" t="n">
        <v>-0.000405</v>
      </c>
      <c r="CF75" t="n">
        <v>-0.000175</v>
      </c>
      <c r="CG75" t="n">
        <v>-0.00015</v>
      </c>
      <c r="CH75" t="n">
        <v>-0.000305</v>
      </c>
      <c r="CI75" t="n">
        <v>0.00019</v>
      </c>
      <c r="CJ75" t="n">
        <v>6.999999999999999e-05</v>
      </c>
      <c r="CK75" t="n">
        <v>-0.00025</v>
      </c>
      <c r="CL75" t="n">
        <v>-0.000285</v>
      </c>
      <c r="CM75" t="n">
        <v>-0.000135</v>
      </c>
      <c r="CN75" t="n">
        <v>-0.000195</v>
      </c>
      <c r="CO75" t="n">
        <v>-0.00047</v>
      </c>
      <c r="CP75" t="n">
        <v>-0.00025</v>
      </c>
      <c r="CQ75" t="n">
        <v>-0.000205</v>
      </c>
      <c r="CR75" t="n">
        <v>-0.0004</v>
      </c>
      <c r="CS75" t="n">
        <v>-8.000000000000001e-05</v>
      </c>
      <c r="CT75" t="n">
        <v>0.00044</v>
      </c>
      <c r="CU75" t="n">
        <v>0.000405</v>
      </c>
      <c r="CV75" t="n">
        <v>-0.00019</v>
      </c>
      <c r="CW75" t="n">
        <v>0.000245</v>
      </c>
      <c r="CX75" t="n">
        <v>0.000475</v>
      </c>
      <c r="CY75" t="n">
        <v>0.00042</v>
      </c>
      <c r="CZ75" t="n">
        <v>0.000325</v>
      </c>
      <c r="DA75" t="n">
        <v>-0.000355</v>
      </c>
      <c r="DB75" t="n">
        <v>-0.000315</v>
      </c>
      <c r="DC75" t="n">
        <v>-0.000455</v>
      </c>
      <c r="DD75" t="n">
        <v>-0.000135</v>
      </c>
      <c r="DE75" t="n">
        <v>0.000115</v>
      </c>
      <c r="DF75" t="n">
        <v>0.000405</v>
      </c>
      <c r="DG75" t="n">
        <v>0.00013</v>
      </c>
      <c r="DH75" t="n">
        <v>-0.00015</v>
      </c>
      <c r="DI75" t="n">
        <v>-5.5e-05</v>
      </c>
      <c r="DJ75" t="n">
        <v>-0.00037</v>
      </c>
      <c r="DK75" t="n">
        <v>0.00046</v>
      </c>
      <c r="DL75" t="n">
        <v>0.00028</v>
      </c>
      <c r="DM75" t="n">
        <v>0.00013</v>
      </c>
      <c r="DN75" t="n">
        <v>-1.5e-05</v>
      </c>
      <c r="DO75" t="n">
        <v>-0.00041</v>
      </c>
      <c r="DP75" t="n">
        <v>-0.000225</v>
      </c>
      <c r="DQ75" t="n">
        <v>0.00027</v>
      </c>
      <c r="DR75" t="n">
        <v>-0.000224243578943</v>
      </c>
      <c r="DS75" t="n">
        <v>4.56327185983e-05</v>
      </c>
      <c r="DT75" t="n">
        <v>-4.91409641659</v>
      </c>
    </row>
    <row r="76" spans="1:124">
      <c r="A76" t="n">
        <v>74</v>
      </c>
      <c r="B76" t="n">
        <v>-5e-05</v>
      </c>
      <c r="C76" t="n">
        <v>0.000465</v>
      </c>
      <c r="D76" t="n">
        <v>0.000185</v>
      </c>
      <c r="E76" t="n">
        <v>-8.500000000000001e-05</v>
      </c>
      <c r="F76" t="n">
        <v>0.000435</v>
      </c>
      <c r="G76" t="n">
        <v>0.000345</v>
      </c>
      <c r="H76" t="n">
        <v>-0.00034</v>
      </c>
      <c r="I76" t="n">
        <v>0.00039</v>
      </c>
      <c r="J76" t="n">
        <v>-0.00043</v>
      </c>
      <c r="K76" t="n">
        <v>-3e-05</v>
      </c>
      <c r="L76" t="n">
        <v>-6.999999999999999e-05</v>
      </c>
      <c r="M76" t="n">
        <v>0.000285</v>
      </c>
      <c r="N76" t="n">
        <v>-0.00024</v>
      </c>
      <c r="O76" t="n">
        <v>-0.00036</v>
      </c>
      <c r="P76" t="n">
        <v>0</v>
      </c>
      <c r="Q76" t="n">
        <v>0.000435</v>
      </c>
      <c r="R76" t="n">
        <v>-0.000205</v>
      </c>
      <c r="S76" t="n">
        <v>-4e-05</v>
      </c>
      <c r="T76" t="n">
        <v>-0.00028</v>
      </c>
      <c r="U76" t="n">
        <v>0.00037</v>
      </c>
      <c r="V76" t="n">
        <v>0.000185</v>
      </c>
      <c r="W76" t="n">
        <v>0.00031</v>
      </c>
      <c r="X76" t="n">
        <v>-8.000000000000001e-05</v>
      </c>
      <c r="Y76" t="n">
        <v>0.00043</v>
      </c>
      <c r="Z76" t="n">
        <v>-3.5e-05</v>
      </c>
      <c r="AA76" t="n">
        <v>2e-05</v>
      </c>
      <c r="AB76" t="n">
        <v>-8.500000000000001e-05</v>
      </c>
      <c r="AC76" t="n">
        <v>-8.000000000000001e-05</v>
      </c>
      <c r="AD76" t="n">
        <v>0.00022</v>
      </c>
      <c r="AE76" t="n">
        <v>0.000135</v>
      </c>
      <c r="AF76" t="n">
        <v>-0.000405</v>
      </c>
      <c r="AG76" t="n">
        <v>0.000295</v>
      </c>
      <c r="AH76" t="n">
        <v>8.500000000000001e-05</v>
      </c>
      <c r="AI76" t="n">
        <v>-0.00044</v>
      </c>
      <c r="AJ76" t="n">
        <v>0.00017</v>
      </c>
      <c r="AK76" t="n">
        <v>-1e-05</v>
      </c>
      <c r="AL76" t="n">
        <v>-8.500000000000001e-05</v>
      </c>
      <c r="AM76" t="n">
        <v>0.000215</v>
      </c>
      <c r="AN76" t="n">
        <v>-0.00026</v>
      </c>
      <c r="AO76" t="n">
        <v>-0.000365</v>
      </c>
      <c r="AP76" t="n">
        <v>-8.500000000000001e-05</v>
      </c>
      <c r="AQ76" t="n">
        <v>-0.00031</v>
      </c>
      <c r="AR76" t="n">
        <v>3.5e-05</v>
      </c>
      <c r="AS76" t="n">
        <v>0.00035</v>
      </c>
      <c r="AT76" t="n">
        <v>0.00038</v>
      </c>
      <c r="AU76" t="n">
        <v>0.000195</v>
      </c>
      <c r="AV76" t="n">
        <v>-0.000125</v>
      </c>
      <c r="AW76" t="n">
        <v>0.00039</v>
      </c>
      <c r="AX76" t="n">
        <v>-0.000225</v>
      </c>
      <c r="AY76" t="n">
        <v>5e-05</v>
      </c>
      <c r="AZ76" t="n">
        <v>0.000235</v>
      </c>
      <c r="BA76" t="n">
        <v>-0.00049</v>
      </c>
      <c r="BB76" t="n">
        <v>-0.00049</v>
      </c>
      <c r="BC76" t="n">
        <v>-0.000485</v>
      </c>
      <c r="BD76" t="n">
        <v>-0.0005</v>
      </c>
      <c r="BE76" t="n">
        <v>-0.0005</v>
      </c>
      <c r="BF76" t="n">
        <v>0.00047</v>
      </c>
      <c r="BG76" t="n">
        <v>0.00032</v>
      </c>
      <c r="BH76" t="n">
        <v>-0.000495</v>
      </c>
      <c r="BI76" t="n">
        <v>-0.00045</v>
      </c>
      <c r="BJ76" t="n">
        <v>0.0004</v>
      </c>
      <c r="BK76" t="n">
        <v>3e-05</v>
      </c>
      <c r="BL76" t="n">
        <v>0.000195</v>
      </c>
      <c r="BM76" t="n">
        <v>-0.00043</v>
      </c>
      <c r="BN76" t="n">
        <v>-1e-05</v>
      </c>
      <c r="BO76" t="n">
        <v>-0.00019</v>
      </c>
      <c r="BP76" t="n">
        <v>0.00015</v>
      </c>
      <c r="BQ76" t="n">
        <v>-0.000225</v>
      </c>
      <c r="BR76" t="n">
        <v>0.00044</v>
      </c>
      <c r="BS76" t="n">
        <v>0.00013</v>
      </c>
      <c r="BT76" t="n">
        <v>0.00019</v>
      </c>
      <c r="BU76" t="n">
        <v>-4.5e-05</v>
      </c>
      <c r="BV76" t="n">
        <v>-0.00023</v>
      </c>
      <c r="BW76" t="n">
        <v>5e-05</v>
      </c>
      <c r="BX76" t="n">
        <v>0.000325</v>
      </c>
      <c r="BY76" t="n">
        <v>-0.00029</v>
      </c>
      <c r="BZ76" t="n">
        <v>4e-05</v>
      </c>
      <c r="CA76" t="n">
        <v>0.00017</v>
      </c>
      <c r="CB76" t="n">
        <v>0.000255</v>
      </c>
      <c r="CC76" t="n">
        <v>-6.499999999999999e-05</v>
      </c>
      <c r="CD76" t="n">
        <v>0.00044</v>
      </c>
      <c r="CE76" t="n">
        <v>0.000375</v>
      </c>
      <c r="CF76" t="n">
        <v>1.5e-05</v>
      </c>
      <c r="CG76" t="n">
        <v>-0.000255</v>
      </c>
      <c r="CH76" t="n">
        <v>0.000125</v>
      </c>
      <c r="CI76" t="n">
        <v>0.000215</v>
      </c>
      <c r="CJ76" t="n">
        <v>-0.000335</v>
      </c>
      <c r="CK76" t="n">
        <v>0.000285</v>
      </c>
      <c r="CL76" t="n">
        <v>0.00013</v>
      </c>
      <c r="CM76" t="n">
        <v>-0.000345</v>
      </c>
      <c r="CN76" t="n">
        <v>-0.0002</v>
      </c>
      <c r="CO76" t="n">
        <v>-0.00026</v>
      </c>
      <c r="CP76" t="n">
        <v>-2e-05</v>
      </c>
      <c r="CQ76" t="n">
        <v>-0.000435</v>
      </c>
      <c r="CR76" t="n">
        <v>0.000255</v>
      </c>
      <c r="CS76" t="n">
        <v>0.000185</v>
      </c>
      <c r="CT76" t="n">
        <v>8.000000000000001e-05</v>
      </c>
      <c r="CU76" t="n">
        <v>-0.000425</v>
      </c>
      <c r="CV76" t="n">
        <v>-0.000205</v>
      </c>
      <c r="CW76" t="n">
        <v>-3e-05</v>
      </c>
      <c r="CX76" t="n">
        <v>0.000175</v>
      </c>
      <c r="CY76" t="n">
        <v>-4.5e-05</v>
      </c>
      <c r="CZ76" t="n">
        <v>-0.000275</v>
      </c>
      <c r="DA76" t="n">
        <v>0.00014</v>
      </c>
      <c r="DB76" t="n">
        <v>0.00032</v>
      </c>
      <c r="DC76" t="n">
        <v>-9.000000000000001e-05</v>
      </c>
      <c r="DD76" t="n">
        <v>-0.000245</v>
      </c>
      <c r="DE76" t="n">
        <v>3.5e-05</v>
      </c>
      <c r="DF76" t="n">
        <v>-0.00048</v>
      </c>
      <c r="DG76" t="n">
        <v>0.0003</v>
      </c>
      <c r="DH76" t="n">
        <v>0.000215</v>
      </c>
      <c r="DI76" t="n">
        <v>-0.00033</v>
      </c>
      <c r="DJ76" t="n">
        <v>0.000265</v>
      </c>
      <c r="DK76" t="n">
        <v>0.000135</v>
      </c>
      <c r="DL76" t="n">
        <v>0.0001</v>
      </c>
      <c r="DM76" t="n">
        <v>-0.00041</v>
      </c>
      <c r="DN76" t="n">
        <v>0.000355</v>
      </c>
      <c r="DO76" t="n">
        <v>-0.000165</v>
      </c>
      <c r="DP76" t="n">
        <v>-0.000355</v>
      </c>
      <c r="DQ76" t="n">
        <v>-0.000135</v>
      </c>
      <c r="DR76" t="n">
        <v>3.69692025962e-05</v>
      </c>
      <c r="DS76" t="n">
        <v>3.67839725038e-05</v>
      </c>
      <c r="DT76" t="n">
        <v>1.00503561959</v>
      </c>
    </row>
    <row r="77" spans="1:124">
      <c r="A77" t="n">
        <v>75</v>
      </c>
      <c r="B77" t="n">
        <v>0.000275</v>
      </c>
      <c r="C77" t="n">
        <v>0.00019</v>
      </c>
      <c r="D77" t="n">
        <v>4e-05</v>
      </c>
      <c r="E77" t="n">
        <v>-0.000175</v>
      </c>
      <c r="F77" t="n">
        <v>-0.00032</v>
      </c>
      <c r="G77" t="n">
        <v>0.0002</v>
      </c>
      <c r="H77" t="n">
        <v>-0.00022</v>
      </c>
      <c r="I77" t="n">
        <v>-6.999999999999999e-05</v>
      </c>
      <c r="J77" t="n">
        <v>0.00021</v>
      </c>
      <c r="K77" t="n">
        <v>-0.000285</v>
      </c>
      <c r="L77" t="n">
        <v>0.000255</v>
      </c>
      <c r="M77" t="n">
        <v>0.000105</v>
      </c>
      <c r="N77" t="n">
        <v>0.00048</v>
      </c>
      <c r="O77" t="n">
        <v>6.499999999999999e-05</v>
      </c>
      <c r="P77" t="n">
        <v>0.00033</v>
      </c>
      <c r="Q77" t="n">
        <v>0.000295</v>
      </c>
      <c r="R77" t="n">
        <v>0.000205</v>
      </c>
      <c r="S77" t="n">
        <v>0.00048</v>
      </c>
      <c r="T77" t="n">
        <v>0.00023</v>
      </c>
      <c r="U77" t="n">
        <v>0.000235</v>
      </c>
      <c r="V77" t="n">
        <v>-0.000155</v>
      </c>
      <c r="W77" t="n">
        <v>4.5e-05</v>
      </c>
      <c r="X77" t="n">
        <v>0.000295</v>
      </c>
      <c r="Y77" t="n">
        <v>-5e-05</v>
      </c>
      <c r="Z77" t="n">
        <v>0.00021</v>
      </c>
      <c r="AA77" t="n">
        <v>-0.000175</v>
      </c>
      <c r="AB77" t="n">
        <v>-0.00027</v>
      </c>
      <c r="AC77" t="n">
        <v>-0.0004</v>
      </c>
      <c r="AD77" t="n">
        <v>0.000425</v>
      </c>
      <c r="AE77" t="n">
        <v>-0.000285</v>
      </c>
      <c r="AF77" t="n">
        <v>0.00033</v>
      </c>
      <c r="AG77" t="n">
        <v>0.000125</v>
      </c>
      <c r="AH77" t="n">
        <v>-6.499999999999999e-05</v>
      </c>
      <c r="AI77" t="n">
        <v>-0.00022</v>
      </c>
      <c r="AJ77" t="n">
        <v>0.000105</v>
      </c>
      <c r="AK77" t="n">
        <v>-0.000255</v>
      </c>
      <c r="AL77" t="n">
        <v>0.00037</v>
      </c>
      <c r="AM77" t="n">
        <v>-6e-05</v>
      </c>
      <c r="AN77" t="n">
        <v>0.000465</v>
      </c>
      <c r="AO77" t="n">
        <v>0.000155</v>
      </c>
      <c r="AP77" t="n">
        <v>0.000105</v>
      </c>
      <c r="AQ77" t="n">
        <v>8.000000000000001e-05</v>
      </c>
      <c r="AR77" t="n">
        <v>0.00039</v>
      </c>
      <c r="AS77" t="n">
        <v>0.000125</v>
      </c>
      <c r="AT77" t="n">
        <v>-0.00026</v>
      </c>
      <c r="AU77" t="n">
        <v>-6.499999999999999e-05</v>
      </c>
      <c r="AV77" t="n">
        <v>-0.000145</v>
      </c>
      <c r="AW77" t="n">
        <v>9.500000000000001e-05</v>
      </c>
      <c r="AX77" t="n">
        <v>-0.00033</v>
      </c>
      <c r="AY77" t="n">
        <v>0.00044</v>
      </c>
      <c r="AZ77" t="n">
        <v>-0.00035</v>
      </c>
      <c r="BA77" t="n">
        <v>0.00033</v>
      </c>
      <c r="BB77" t="n">
        <v>0.000165</v>
      </c>
      <c r="BC77" t="n">
        <v>0.00027</v>
      </c>
      <c r="BD77" t="n">
        <v>-0.000215</v>
      </c>
      <c r="BE77" t="n">
        <v>0.000415</v>
      </c>
      <c r="BF77" t="n">
        <v>3e-05</v>
      </c>
      <c r="BG77" t="n">
        <v>0.000135</v>
      </c>
      <c r="BH77" t="n">
        <v>-0.000425</v>
      </c>
      <c r="BI77" t="n">
        <v>0.00019</v>
      </c>
      <c r="BJ77" t="n">
        <v>0.00033</v>
      </c>
      <c r="BK77" t="n">
        <v>0.00048</v>
      </c>
      <c r="BL77" t="n">
        <v>0.00026</v>
      </c>
      <c r="BM77" t="n">
        <v>0.000215</v>
      </c>
      <c r="BN77" t="n">
        <v>-0.00013</v>
      </c>
      <c r="BO77" t="n">
        <v>-0.00028</v>
      </c>
      <c r="BP77" t="n">
        <v>-0.000325</v>
      </c>
      <c r="BQ77" t="n">
        <v>-0.00044</v>
      </c>
      <c r="BR77" t="n">
        <v>-0.000445</v>
      </c>
      <c r="BS77" t="n">
        <v>-0.00022</v>
      </c>
      <c r="BT77" t="n">
        <v>0.0002</v>
      </c>
      <c r="BU77" t="n">
        <v>0.00038</v>
      </c>
      <c r="BV77" t="n">
        <v>0.00048</v>
      </c>
      <c r="BW77" t="n">
        <v>-0.000415</v>
      </c>
      <c r="BX77" t="n">
        <v>-0.00015</v>
      </c>
      <c r="BY77" t="n">
        <v>-0.000445</v>
      </c>
      <c r="BZ77" t="n">
        <v>-7.499999999999999e-05</v>
      </c>
      <c r="CA77" t="n">
        <v>2e-05</v>
      </c>
      <c r="CB77" t="n">
        <v>-0.00019</v>
      </c>
      <c r="CC77" t="n">
        <v>-0.00034</v>
      </c>
      <c r="CD77" t="n">
        <v>0.00018</v>
      </c>
      <c r="CE77" t="n">
        <v>-0.0002</v>
      </c>
      <c r="CF77" t="n">
        <v>-0.000165</v>
      </c>
      <c r="CG77" t="n">
        <v>0.00026</v>
      </c>
      <c r="CH77" t="n">
        <v>0.00023</v>
      </c>
      <c r="CI77" t="n">
        <v>0.000105</v>
      </c>
      <c r="CJ77" t="n">
        <v>-0.000395</v>
      </c>
      <c r="CK77" t="n">
        <v>0.00025</v>
      </c>
      <c r="CL77" t="n">
        <v>0.000445</v>
      </c>
      <c r="CM77" t="n">
        <v>0.00048</v>
      </c>
      <c r="CN77" t="n">
        <v>-0.000155</v>
      </c>
      <c r="CO77" t="n">
        <v>-0.000235</v>
      </c>
      <c r="CP77" t="n">
        <v>-0.000345</v>
      </c>
      <c r="CQ77" t="n">
        <v>-0.000425</v>
      </c>
      <c r="CR77" t="n">
        <v>0.00032</v>
      </c>
      <c r="CS77" t="n">
        <v>-0.000355</v>
      </c>
      <c r="CT77" t="n">
        <v>0.00045</v>
      </c>
      <c r="CU77" t="n">
        <v>0.00041</v>
      </c>
      <c r="CV77" t="n">
        <v>-0.000475</v>
      </c>
      <c r="CW77" t="n">
        <v>0.000415</v>
      </c>
      <c r="CX77" t="n">
        <v>0.00043</v>
      </c>
      <c r="CY77" t="n">
        <v>0.000345</v>
      </c>
      <c r="CZ77" t="n">
        <v>1e-05</v>
      </c>
      <c r="DA77" t="n">
        <v>6e-05</v>
      </c>
      <c r="DB77" t="n">
        <v>0.00021</v>
      </c>
      <c r="DC77" t="n">
        <v>-0.00045</v>
      </c>
      <c r="DD77" t="n">
        <v>-5e-06</v>
      </c>
      <c r="DE77" t="n">
        <v>0.0002</v>
      </c>
      <c r="DF77" t="n">
        <v>-8.000000000000001e-05</v>
      </c>
      <c r="DG77" t="n">
        <v>2.5e-05</v>
      </c>
      <c r="DH77" t="n">
        <v>-0.00011</v>
      </c>
      <c r="DI77" t="n">
        <v>0.000275</v>
      </c>
      <c r="DJ77" t="n">
        <v>-0.00048</v>
      </c>
      <c r="DK77" t="n">
        <v>-0.00027</v>
      </c>
      <c r="DL77" t="n">
        <v>-0.000155</v>
      </c>
      <c r="DM77" t="n">
        <v>-0.0004</v>
      </c>
      <c r="DN77" t="n">
        <v>-9.000000000000001e-05</v>
      </c>
      <c r="DO77" t="n">
        <v>-0.00043</v>
      </c>
      <c r="DP77" t="n">
        <v>0.00032</v>
      </c>
      <c r="DQ77" t="n">
        <v>0.00011</v>
      </c>
      <c r="DR77" t="n">
        <v>-0.000301384496018</v>
      </c>
      <c r="DS77" t="n">
        <v>4.59876623408e-05</v>
      </c>
      <c r="DT77" t="n">
        <v>-6.55359460945</v>
      </c>
    </row>
    <row r="78" spans="1:124">
      <c r="A78" t="n">
        <v>76</v>
      </c>
      <c r="B78" t="n">
        <v>0.000415</v>
      </c>
      <c r="C78" t="n">
        <v>-0.000285</v>
      </c>
      <c r="D78" t="n">
        <v>3e-05</v>
      </c>
      <c r="E78" t="n">
        <v>9.000000000000001e-05</v>
      </c>
      <c r="F78" t="n">
        <v>-0.00022</v>
      </c>
      <c r="G78" t="n">
        <v>0.00024</v>
      </c>
      <c r="H78" t="n">
        <v>0.000295</v>
      </c>
      <c r="I78" t="n">
        <v>-0.000175</v>
      </c>
      <c r="J78" t="n">
        <v>-0.00036</v>
      </c>
      <c r="K78" t="n">
        <v>-0.000365</v>
      </c>
      <c r="L78" t="n">
        <v>-0.00019</v>
      </c>
      <c r="M78" t="n">
        <v>-0.00042</v>
      </c>
      <c r="N78" t="n">
        <v>0.00017</v>
      </c>
      <c r="O78" t="n">
        <v>-2e-05</v>
      </c>
      <c r="P78" t="n">
        <v>-0.000365</v>
      </c>
      <c r="Q78" t="n">
        <v>0.000195</v>
      </c>
      <c r="R78" t="n">
        <v>-2e-05</v>
      </c>
      <c r="S78" t="n">
        <v>-0.00031</v>
      </c>
      <c r="T78" t="n">
        <v>0.000495</v>
      </c>
      <c r="U78" t="n">
        <v>0.000385</v>
      </c>
      <c r="V78" t="n">
        <v>0.00035</v>
      </c>
      <c r="W78" t="n">
        <v>0.000395</v>
      </c>
      <c r="X78" t="n">
        <v>-0.00041</v>
      </c>
      <c r="Y78" t="n">
        <v>6e-05</v>
      </c>
      <c r="Z78" t="n">
        <v>-0.000495</v>
      </c>
      <c r="AA78" t="n">
        <v>-0.00019</v>
      </c>
      <c r="AB78" t="n">
        <v>5e-05</v>
      </c>
      <c r="AC78" t="n">
        <v>-0.000465</v>
      </c>
      <c r="AD78" t="n">
        <v>-0.000315</v>
      </c>
      <c r="AE78" t="n">
        <v>5e-06</v>
      </c>
      <c r="AF78" t="n">
        <v>-0.0001</v>
      </c>
      <c r="AG78" t="n">
        <v>-0.00047</v>
      </c>
      <c r="AH78" t="n">
        <v>-0.00016</v>
      </c>
      <c r="AI78" t="n">
        <v>0.000315</v>
      </c>
      <c r="AJ78" t="n">
        <v>0.000315</v>
      </c>
      <c r="AK78" t="n">
        <v>-0.00039</v>
      </c>
      <c r="AL78" t="n">
        <v>0.00039</v>
      </c>
      <c r="AM78" t="n">
        <v>-0.000355</v>
      </c>
      <c r="AN78" t="n">
        <v>-0.000295</v>
      </c>
      <c r="AO78" t="n">
        <v>0.00035</v>
      </c>
      <c r="AP78" t="n">
        <v>-0.000465</v>
      </c>
      <c r="AQ78" t="n">
        <v>0.000415</v>
      </c>
      <c r="AR78" t="n">
        <v>0.000445</v>
      </c>
      <c r="AS78" t="n">
        <v>8.000000000000001e-05</v>
      </c>
      <c r="AT78" t="n">
        <v>0.000385</v>
      </c>
      <c r="AU78" t="n">
        <v>0.00039</v>
      </c>
      <c r="AV78" t="n">
        <v>0.00021</v>
      </c>
      <c r="AW78" t="n">
        <v>0.00022</v>
      </c>
      <c r="AX78" t="n">
        <v>2.5e-05</v>
      </c>
      <c r="AY78" t="n">
        <v>0.000105</v>
      </c>
      <c r="AZ78" t="n">
        <v>-1e-05</v>
      </c>
      <c r="BA78" t="n">
        <v>-0.000155</v>
      </c>
      <c r="BB78" t="n">
        <v>-0.00037</v>
      </c>
      <c r="BC78" t="n">
        <v>-0.00032</v>
      </c>
      <c r="BD78" t="n">
        <v>0.000315</v>
      </c>
      <c r="BE78" t="n">
        <v>6.499999999999999e-05</v>
      </c>
      <c r="BF78" t="n">
        <v>0.00018</v>
      </c>
      <c r="BG78" t="n">
        <v>0.000315</v>
      </c>
      <c r="BH78" t="n">
        <v>0.000235</v>
      </c>
      <c r="BI78" t="n">
        <v>0.00049</v>
      </c>
      <c r="BJ78" t="n">
        <v>-0.00025</v>
      </c>
      <c r="BK78" t="n">
        <v>0.00021</v>
      </c>
      <c r="BL78" t="n">
        <v>0.00034</v>
      </c>
      <c r="BM78" t="n">
        <v>0.000495</v>
      </c>
      <c r="BN78" t="n">
        <v>-2.5e-05</v>
      </c>
      <c r="BO78" t="n">
        <v>-0.000245</v>
      </c>
      <c r="BP78" t="n">
        <v>-0.00026</v>
      </c>
      <c r="BQ78" t="n">
        <v>-0.00013</v>
      </c>
      <c r="BR78" t="n">
        <v>-0.000305</v>
      </c>
      <c r="BS78" t="n">
        <v>0.000305</v>
      </c>
      <c r="BT78" t="n">
        <v>-0.000345</v>
      </c>
      <c r="BU78" t="n">
        <v>-0.000255</v>
      </c>
      <c r="BV78" t="n">
        <v>-0.000455</v>
      </c>
      <c r="BW78" t="n">
        <v>6e-05</v>
      </c>
      <c r="BX78" t="n">
        <v>0.0004</v>
      </c>
      <c r="BY78" t="n">
        <v>-0.000215</v>
      </c>
      <c r="BZ78" t="n">
        <v>-3e-05</v>
      </c>
      <c r="CA78" t="n">
        <v>0.000135</v>
      </c>
      <c r="CB78" t="n">
        <v>-5.5e-05</v>
      </c>
      <c r="CC78" t="n">
        <v>-0.000215</v>
      </c>
      <c r="CD78" t="n">
        <v>-0.000145</v>
      </c>
      <c r="CE78" t="n">
        <v>-0.000145</v>
      </c>
      <c r="CF78" t="n">
        <v>5e-05</v>
      </c>
      <c r="CG78" t="n">
        <v>-7.499999999999999e-05</v>
      </c>
      <c r="CH78" t="n">
        <v>-0.00011</v>
      </c>
      <c r="CI78" t="n">
        <v>-0.00019</v>
      </c>
      <c r="CJ78" t="n">
        <v>-0.00043</v>
      </c>
      <c r="CK78" t="n">
        <v>0.00022</v>
      </c>
      <c r="CL78" t="n">
        <v>6.499999999999999e-05</v>
      </c>
      <c r="CM78" t="n">
        <v>-0.000215</v>
      </c>
      <c r="CN78" t="n">
        <v>0.00033</v>
      </c>
      <c r="CO78" t="n">
        <v>-0.00017</v>
      </c>
      <c r="CP78" t="n">
        <v>-0.000455</v>
      </c>
      <c r="CQ78" t="n">
        <v>-0.000195</v>
      </c>
      <c r="CR78" t="n">
        <v>-0.00036</v>
      </c>
      <c r="CS78" t="n">
        <v>-0.00032</v>
      </c>
      <c r="CT78" t="n">
        <v>-0.000235</v>
      </c>
      <c r="CU78" t="n">
        <v>3e-05</v>
      </c>
      <c r="CV78" t="n">
        <v>-0.0004</v>
      </c>
      <c r="CW78" t="n">
        <v>0.000355</v>
      </c>
      <c r="CX78" t="n">
        <v>-4e-05</v>
      </c>
      <c r="CY78" t="n">
        <v>-0.000235</v>
      </c>
      <c r="CZ78" t="n">
        <v>0.000145</v>
      </c>
      <c r="DA78" t="n">
        <v>0.00049</v>
      </c>
      <c r="DB78" t="n">
        <v>-0.00035</v>
      </c>
      <c r="DC78" t="n">
        <v>-2.5e-05</v>
      </c>
      <c r="DD78" t="n">
        <v>-0.000295</v>
      </c>
      <c r="DE78" t="n">
        <v>0.000485</v>
      </c>
      <c r="DF78" t="n">
        <v>-0.00032</v>
      </c>
      <c r="DG78" t="n">
        <v>1.5e-05</v>
      </c>
      <c r="DH78" t="n">
        <v>-4e-05</v>
      </c>
      <c r="DI78" t="n">
        <v>-0.000175</v>
      </c>
      <c r="DJ78" t="n">
        <v>-0.0002</v>
      </c>
      <c r="DK78" t="n">
        <v>0.000435</v>
      </c>
      <c r="DL78" t="n">
        <v>-0.00031</v>
      </c>
      <c r="DM78" t="n">
        <v>-0.00044</v>
      </c>
      <c r="DN78" t="n">
        <v>0.00015</v>
      </c>
      <c r="DO78" t="n">
        <v>0</v>
      </c>
      <c r="DP78" t="n">
        <v>0.00029</v>
      </c>
      <c r="DQ78" t="n">
        <v>0.00014</v>
      </c>
      <c r="DR78" t="n">
        <v>0.000428284249108</v>
      </c>
      <c r="DS78" t="n">
        <v>3.79516016469e-05</v>
      </c>
      <c r="DT78" t="n">
        <v>11.2850111859</v>
      </c>
    </row>
    <row r="79" spans="1:124">
      <c r="A79" t="n">
        <v>77</v>
      </c>
      <c r="B79" t="n">
        <v>-0.000475</v>
      </c>
      <c r="C79" t="n">
        <v>-0.00013</v>
      </c>
      <c r="D79" t="n">
        <v>-0.00042</v>
      </c>
      <c r="E79" t="n">
        <v>0.00014</v>
      </c>
      <c r="F79" t="n">
        <v>0.00037</v>
      </c>
      <c r="G79" t="n">
        <v>-0.000345</v>
      </c>
      <c r="H79" t="n">
        <v>0.00032</v>
      </c>
      <c r="I79" t="n">
        <v>0.000175</v>
      </c>
      <c r="J79" t="n">
        <v>-0.000465</v>
      </c>
      <c r="K79" t="n">
        <v>-5.5e-05</v>
      </c>
      <c r="L79" t="n">
        <v>0.00017</v>
      </c>
      <c r="M79" t="n">
        <v>-0.000295</v>
      </c>
      <c r="N79" t="n">
        <v>-0.00026</v>
      </c>
      <c r="O79" t="n">
        <v>4.5e-05</v>
      </c>
      <c r="P79" t="n">
        <v>0.00035</v>
      </c>
      <c r="Q79" t="n">
        <v>-0.00032</v>
      </c>
      <c r="R79" t="n">
        <v>0.000475</v>
      </c>
      <c r="S79" t="n">
        <v>0.000315</v>
      </c>
      <c r="T79" t="n">
        <v>-0.000265</v>
      </c>
      <c r="U79" t="n">
        <v>0.000125</v>
      </c>
      <c r="V79" t="n">
        <v>-0.00012</v>
      </c>
      <c r="W79" t="n">
        <v>5e-06</v>
      </c>
      <c r="X79" t="n">
        <v>-0.00027</v>
      </c>
      <c r="Y79" t="n">
        <v>0.000115</v>
      </c>
      <c r="Z79" t="n">
        <v>4.5e-05</v>
      </c>
      <c r="AA79" t="n">
        <v>4e-05</v>
      </c>
      <c r="AB79" t="n">
        <v>0.0001</v>
      </c>
      <c r="AC79" t="n">
        <v>-0.000425</v>
      </c>
      <c r="AD79" t="n">
        <v>-0.00027</v>
      </c>
      <c r="AE79" t="n">
        <v>0.00044</v>
      </c>
      <c r="AF79" t="n">
        <v>-0.000375</v>
      </c>
      <c r="AG79" t="n">
        <v>-0.000205</v>
      </c>
      <c r="AH79" t="n">
        <v>-0.000115</v>
      </c>
      <c r="AI79" t="n">
        <v>0.00039</v>
      </c>
      <c r="AJ79" t="n">
        <v>-0.00029</v>
      </c>
      <c r="AK79" t="n">
        <v>-4e-05</v>
      </c>
      <c r="AL79" t="n">
        <v>-0.000355</v>
      </c>
      <c r="AM79" t="n">
        <v>-0.0004</v>
      </c>
      <c r="AN79" t="n">
        <v>-0.00019</v>
      </c>
      <c r="AO79" t="n">
        <v>-0.00021</v>
      </c>
      <c r="AP79" t="n">
        <v>0.000475</v>
      </c>
      <c r="AQ79" t="n">
        <v>0.000175</v>
      </c>
      <c r="AR79" t="n">
        <v>-0.000435</v>
      </c>
      <c r="AS79" t="n">
        <v>0.00038</v>
      </c>
      <c r="AT79" t="n">
        <v>1e-05</v>
      </c>
      <c r="AU79" t="n">
        <v>-0.000475</v>
      </c>
      <c r="AV79" t="n">
        <v>0</v>
      </c>
      <c r="AW79" t="n">
        <v>-8.000000000000001e-05</v>
      </c>
      <c r="AX79" t="n">
        <v>-5e-06</v>
      </c>
      <c r="AY79" t="n">
        <v>0.000245</v>
      </c>
      <c r="AZ79" t="n">
        <v>0.00043</v>
      </c>
      <c r="BA79" t="n">
        <v>0.00013</v>
      </c>
      <c r="BB79" t="n">
        <v>-0.000415</v>
      </c>
      <c r="BC79" t="n">
        <v>5e-05</v>
      </c>
      <c r="BD79" t="n">
        <v>8.000000000000001e-05</v>
      </c>
      <c r="BE79" t="n">
        <v>5e-06</v>
      </c>
      <c r="BF79" t="n">
        <v>-0.000165</v>
      </c>
      <c r="BG79" t="n">
        <v>0.000165</v>
      </c>
      <c r="BH79" t="n">
        <v>-0.000405</v>
      </c>
      <c r="BI79" t="n">
        <v>-0.00048</v>
      </c>
      <c r="BJ79" t="n">
        <v>-1.5e-05</v>
      </c>
      <c r="BK79" t="n">
        <v>-0.00038</v>
      </c>
      <c r="BL79" t="n">
        <v>-0.0001</v>
      </c>
      <c r="BM79" t="n">
        <v>-0.000215</v>
      </c>
      <c r="BN79" t="n">
        <v>-0.000415</v>
      </c>
      <c r="BO79" t="n">
        <v>0.000115</v>
      </c>
      <c r="BP79" t="n">
        <v>0.000195</v>
      </c>
      <c r="BQ79" t="n">
        <v>0.000405</v>
      </c>
      <c r="BR79" t="n">
        <v>0.000475</v>
      </c>
      <c r="BS79" t="n">
        <v>0.00011</v>
      </c>
      <c r="BT79" t="n">
        <v>-0.00022</v>
      </c>
      <c r="BU79" t="n">
        <v>5.5e-05</v>
      </c>
      <c r="BV79" t="n">
        <v>0.00021</v>
      </c>
      <c r="BW79" t="n">
        <v>-0.000225</v>
      </c>
      <c r="BX79" t="n">
        <v>0.0001</v>
      </c>
      <c r="BY79" t="n">
        <v>0.000215</v>
      </c>
      <c r="BZ79" t="n">
        <v>-0.000325</v>
      </c>
      <c r="CA79" t="n">
        <v>-0.00031</v>
      </c>
      <c r="CB79" t="n">
        <v>-0.000105</v>
      </c>
      <c r="CC79" t="n">
        <v>5.5e-05</v>
      </c>
      <c r="CD79" t="n">
        <v>0.000405</v>
      </c>
      <c r="CE79" t="n">
        <v>-0.000255</v>
      </c>
      <c r="CF79" t="n">
        <v>0.000265</v>
      </c>
      <c r="CG79" t="n">
        <v>0.000235</v>
      </c>
      <c r="CH79" t="n">
        <v>-0.00047</v>
      </c>
      <c r="CI79" t="n">
        <v>-0.000205</v>
      </c>
      <c r="CJ79" t="n">
        <v>-0.000395</v>
      </c>
      <c r="CK79" t="n">
        <v>-0.00025</v>
      </c>
      <c r="CL79" t="n">
        <v>0.00027</v>
      </c>
      <c r="CM79" t="n">
        <v>-0.000385</v>
      </c>
      <c r="CN79" t="n">
        <v>-0.00012</v>
      </c>
      <c r="CO79" t="n">
        <v>0.00029</v>
      </c>
      <c r="CP79" t="n">
        <v>-0.000415</v>
      </c>
      <c r="CQ79" t="n">
        <v>6.499999999999999e-05</v>
      </c>
      <c r="CR79" t="n">
        <v>0.00024</v>
      </c>
      <c r="CS79" t="n">
        <v>0.000325</v>
      </c>
      <c r="CT79" t="n">
        <v>0.000105</v>
      </c>
      <c r="CU79" t="n">
        <v>9.000000000000001e-05</v>
      </c>
      <c r="CV79" t="n">
        <v>-0.00049</v>
      </c>
      <c r="CW79" t="n">
        <v>1.5e-05</v>
      </c>
      <c r="CX79" t="n">
        <v>-0.00045</v>
      </c>
      <c r="CY79" t="n">
        <v>0.00044</v>
      </c>
      <c r="CZ79" t="n">
        <v>0.000195</v>
      </c>
      <c r="DA79" t="n">
        <v>0.00026</v>
      </c>
      <c r="DB79" t="n">
        <v>0.000315</v>
      </c>
      <c r="DC79" t="n">
        <v>-0.00049</v>
      </c>
      <c r="DD79" t="n">
        <v>-0.00015</v>
      </c>
      <c r="DE79" t="n">
        <v>0.000115</v>
      </c>
      <c r="DF79" t="n">
        <v>-0.000305</v>
      </c>
      <c r="DG79" t="n">
        <v>-0.000375</v>
      </c>
      <c r="DH79" t="n">
        <v>-0.0004</v>
      </c>
      <c r="DI79" t="n">
        <v>0.000145</v>
      </c>
      <c r="DJ79" t="n">
        <v>-0.000295</v>
      </c>
      <c r="DK79" t="n">
        <v>-0.000135</v>
      </c>
      <c r="DL79" t="n">
        <v>8.500000000000001e-05</v>
      </c>
      <c r="DM79" t="n">
        <v>-0.000215</v>
      </c>
      <c r="DN79" t="n">
        <v>5e-05</v>
      </c>
      <c r="DO79" t="n">
        <v>0.00017</v>
      </c>
      <c r="DP79" t="n">
        <v>-0.000365</v>
      </c>
      <c r="DQ79" t="n">
        <v>-0.000175</v>
      </c>
      <c r="DR79" t="n">
        <v>-1.49045639423e-05</v>
      </c>
      <c r="DS79" t="n">
        <v>4.62877804808e-05</v>
      </c>
      <c r="DT79" t="n">
        <v>-0.321997809952</v>
      </c>
    </row>
    <row r="80" spans="1:124">
      <c r="A80" t="n">
        <v>78</v>
      </c>
      <c r="B80" t="n">
        <v>8.500000000000001e-05</v>
      </c>
      <c r="C80" t="n">
        <v>-0.000155</v>
      </c>
      <c r="D80" t="n">
        <v>-0.00018</v>
      </c>
      <c r="E80" t="n">
        <v>-2e-05</v>
      </c>
      <c r="F80" t="n">
        <v>0.00018</v>
      </c>
      <c r="G80" t="n">
        <v>0.00022</v>
      </c>
      <c r="H80" t="n">
        <v>-0.000125</v>
      </c>
      <c r="I80" t="n">
        <v>-0.00028</v>
      </c>
      <c r="J80" t="n">
        <v>5.5e-05</v>
      </c>
      <c r="K80" t="n">
        <v>-0.0001</v>
      </c>
      <c r="L80" t="n">
        <v>-0.000205</v>
      </c>
      <c r="M80" t="n">
        <v>0.000455</v>
      </c>
      <c r="N80" t="n">
        <v>-6.499999999999999e-05</v>
      </c>
      <c r="O80" t="n">
        <v>-0.000475</v>
      </c>
      <c r="P80" t="n">
        <v>-0.00043</v>
      </c>
      <c r="Q80" t="n">
        <v>-0.00047</v>
      </c>
      <c r="R80" t="n">
        <v>-7.499999999999999e-05</v>
      </c>
      <c r="S80" t="n">
        <v>0.00042</v>
      </c>
      <c r="T80" t="n">
        <v>-0.000375</v>
      </c>
      <c r="U80" t="n">
        <v>-0.000425</v>
      </c>
      <c r="V80" t="n">
        <v>3e-05</v>
      </c>
      <c r="W80" t="n">
        <v>-0.00031</v>
      </c>
      <c r="X80" t="n">
        <v>-0.00032</v>
      </c>
      <c r="Y80" t="n">
        <v>0.000455</v>
      </c>
      <c r="Z80" t="n">
        <v>-0.00019</v>
      </c>
      <c r="AA80" t="n">
        <v>0.00039</v>
      </c>
      <c r="AB80" t="n">
        <v>-0.00043</v>
      </c>
      <c r="AC80" t="n">
        <v>-1.5e-05</v>
      </c>
      <c r="AD80" t="n">
        <v>0.00044</v>
      </c>
      <c r="AE80" t="n">
        <v>-0.000485</v>
      </c>
      <c r="AF80" t="n">
        <v>0.000135</v>
      </c>
      <c r="AG80" t="n">
        <v>-0.00043</v>
      </c>
      <c r="AH80" t="n">
        <v>-0.000385</v>
      </c>
      <c r="AI80" t="n">
        <v>-0.000205</v>
      </c>
      <c r="AJ80" t="n">
        <v>0.000205</v>
      </c>
      <c r="AK80" t="n">
        <v>-0.00018</v>
      </c>
      <c r="AL80" t="n">
        <v>-0.00017</v>
      </c>
      <c r="AM80" t="n">
        <v>-0.0005</v>
      </c>
      <c r="AN80" t="n">
        <v>0.000235</v>
      </c>
      <c r="AO80" t="n">
        <v>0.000445</v>
      </c>
      <c r="AP80" t="n">
        <v>0.00023</v>
      </c>
      <c r="AQ80" t="n">
        <v>-0.000245</v>
      </c>
      <c r="AR80" t="n">
        <v>-0.00022</v>
      </c>
      <c r="AS80" t="n">
        <v>-1e-05</v>
      </c>
      <c r="AT80" t="n">
        <v>0.000385</v>
      </c>
      <c r="AU80" t="n">
        <v>-8.000000000000001e-05</v>
      </c>
      <c r="AV80" t="n">
        <v>-0.00048</v>
      </c>
      <c r="AW80" t="n">
        <v>-8.000000000000001e-05</v>
      </c>
      <c r="AX80" t="n">
        <v>0.000255</v>
      </c>
      <c r="AY80" t="n">
        <v>0.00037</v>
      </c>
      <c r="AZ80" t="n">
        <v>-0.00026</v>
      </c>
      <c r="BA80" t="n">
        <v>-5.5e-05</v>
      </c>
      <c r="BB80" t="n">
        <v>0.00036</v>
      </c>
      <c r="BC80" t="n">
        <v>-0.00017</v>
      </c>
      <c r="BD80" t="n">
        <v>-0.00048</v>
      </c>
      <c r="BE80" t="n">
        <v>0.00022</v>
      </c>
      <c r="BF80" t="n">
        <v>0.000475</v>
      </c>
      <c r="BG80" t="n">
        <v>-0.000265</v>
      </c>
      <c r="BH80" t="n">
        <v>-0.00045</v>
      </c>
      <c r="BI80" t="n">
        <v>0.00025</v>
      </c>
      <c r="BJ80" t="n">
        <v>0.00025</v>
      </c>
      <c r="BK80" t="n">
        <v>0.000185</v>
      </c>
      <c r="BL80" t="n">
        <v>-0.000365</v>
      </c>
      <c r="BM80" t="n">
        <v>-0.00047</v>
      </c>
      <c r="BN80" t="n">
        <v>0.00041</v>
      </c>
      <c r="BO80" t="n">
        <v>-0.00034</v>
      </c>
      <c r="BP80" t="n">
        <v>0.00028</v>
      </c>
      <c r="BQ80" t="n">
        <v>-0.00017</v>
      </c>
      <c r="BR80" t="n">
        <v>0.000305</v>
      </c>
      <c r="BS80" t="n">
        <v>0.000125</v>
      </c>
      <c r="BT80" t="n">
        <v>0.000165</v>
      </c>
      <c r="BU80" t="n">
        <v>-3.5e-05</v>
      </c>
      <c r="BV80" t="n">
        <v>0.00044</v>
      </c>
      <c r="BW80" t="n">
        <v>0.00017</v>
      </c>
      <c r="BX80" t="n">
        <v>0.000305</v>
      </c>
      <c r="BY80" t="n">
        <v>0.000375</v>
      </c>
      <c r="BZ80" t="n">
        <v>0.00039</v>
      </c>
      <c r="CA80" t="n">
        <v>-4.5e-05</v>
      </c>
      <c r="CB80" t="n">
        <v>0.000265</v>
      </c>
      <c r="CC80" t="n">
        <v>-9.000000000000001e-05</v>
      </c>
      <c r="CD80" t="n">
        <v>-5.5e-05</v>
      </c>
      <c r="CE80" t="n">
        <v>-0.00012</v>
      </c>
      <c r="CF80" t="n">
        <v>6e-05</v>
      </c>
      <c r="CG80" t="n">
        <v>0.000215</v>
      </c>
      <c r="CH80" t="n">
        <v>-0.00024</v>
      </c>
      <c r="CI80" t="n">
        <v>-0.00036</v>
      </c>
      <c r="CJ80" t="n">
        <v>5e-06</v>
      </c>
      <c r="CK80" t="n">
        <v>0.000315</v>
      </c>
      <c r="CL80" t="n">
        <v>-4.5e-05</v>
      </c>
      <c r="CM80" t="n">
        <v>0.000165</v>
      </c>
      <c r="CN80" t="n">
        <v>0.00022</v>
      </c>
      <c r="CO80" t="n">
        <v>-4e-05</v>
      </c>
      <c r="CP80" t="n">
        <v>0.00038</v>
      </c>
      <c r="CQ80" t="n">
        <v>0.000385</v>
      </c>
      <c r="CR80" t="n">
        <v>0.00044</v>
      </c>
      <c r="CS80" t="n">
        <v>0.00037</v>
      </c>
      <c r="CT80" t="n">
        <v>0.00023</v>
      </c>
      <c r="CU80" t="n">
        <v>-0.0002</v>
      </c>
      <c r="CV80" t="n">
        <v>-2e-05</v>
      </c>
      <c r="CW80" t="n">
        <v>0.000325</v>
      </c>
      <c r="CX80" t="n">
        <v>0.00042</v>
      </c>
      <c r="CY80" t="n">
        <v>0.00039</v>
      </c>
      <c r="CZ80" t="n">
        <v>8.000000000000001e-05</v>
      </c>
      <c r="DA80" t="n">
        <v>-7.499999999999999e-05</v>
      </c>
      <c r="DB80" t="n">
        <v>0.00043</v>
      </c>
      <c r="DC80" t="n">
        <v>0.000455</v>
      </c>
      <c r="DD80" t="n">
        <v>0.000415</v>
      </c>
      <c r="DE80" t="n">
        <v>0.00031</v>
      </c>
      <c r="DF80" t="n">
        <v>0.0004</v>
      </c>
      <c r="DG80" t="n">
        <v>6.999999999999999e-05</v>
      </c>
      <c r="DH80" t="n">
        <v>4e-05</v>
      </c>
      <c r="DI80" t="n">
        <v>-0.000205</v>
      </c>
      <c r="DJ80" t="n">
        <v>-0.00035</v>
      </c>
      <c r="DK80" t="n">
        <v>-0.000185</v>
      </c>
      <c r="DL80" t="n">
        <v>0.0004</v>
      </c>
      <c r="DM80" t="n">
        <v>3e-05</v>
      </c>
      <c r="DN80" t="n">
        <v>-0.00035</v>
      </c>
      <c r="DO80" t="n">
        <v>-0.000365</v>
      </c>
      <c r="DP80" t="n">
        <v>-0.00044</v>
      </c>
      <c r="DQ80" t="n">
        <v>-0.000275</v>
      </c>
      <c r="DR80" t="n">
        <v>-6.436690815419999e-05</v>
      </c>
      <c r="DS80" t="n">
        <v>3.67813761169e-05</v>
      </c>
      <c r="DT80" t="n">
        <v>-1.74998640479</v>
      </c>
    </row>
    <row r="81" spans="1:124">
      <c r="A81" t="n">
        <v>79</v>
      </c>
      <c r="B81" t="n">
        <v>0.00017</v>
      </c>
      <c r="C81" t="n">
        <v>0.000145</v>
      </c>
      <c r="D81" t="n">
        <v>0.000225</v>
      </c>
      <c r="E81" t="n">
        <v>0.000275</v>
      </c>
      <c r="F81" t="n">
        <v>-0.000315</v>
      </c>
      <c r="G81" t="n">
        <v>-0.000415</v>
      </c>
      <c r="H81" t="n">
        <v>0.00028</v>
      </c>
      <c r="I81" t="n">
        <v>-3.5e-05</v>
      </c>
      <c r="J81" t="n">
        <v>-0.00023</v>
      </c>
      <c r="K81" t="n">
        <v>0.000475</v>
      </c>
      <c r="L81" t="n">
        <v>-0.00041</v>
      </c>
      <c r="M81" t="n">
        <v>-5.5e-05</v>
      </c>
      <c r="N81" t="n">
        <v>0.00038</v>
      </c>
      <c r="O81" t="n">
        <v>0.000105</v>
      </c>
      <c r="P81" t="n">
        <v>-0.00013</v>
      </c>
      <c r="Q81" t="n">
        <v>-6.499999999999999e-05</v>
      </c>
      <c r="R81" t="n">
        <v>-0.000175</v>
      </c>
      <c r="S81" t="n">
        <v>-0.000155</v>
      </c>
      <c r="T81" t="n">
        <v>0.00036</v>
      </c>
      <c r="U81" t="n">
        <v>-6.499999999999999e-05</v>
      </c>
      <c r="V81" t="n">
        <v>-7.499999999999999e-05</v>
      </c>
      <c r="W81" t="n">
        <v>0.00018</v>
      </c>
      <c r="X81" t="n">
        <v>-0.000245</v>
      </c>
      <c r="Y81" t="n">
        <v>-0.00028</v>
      </c>
      <c r="Z81" t="n">
        <v>-0.0001</v>
      </c>
      <c r="AA81" t="n">
        <v>-9.000000000000001e-05</v>
      </c>
      <c r="AB81" t="n">
        <v>5.5e-05</v>
      </c>
      <c r="AC81" t="n">
        <v>0.000325</v>
      </c>
      <c r="AD81" t="n">
        <v>-0.00036</v>
      </c>
      <c r="AE81" t="n">
        <v>-5.5e-05</v>
      </c>
      <c r="AF81" t="n">
        <v>-0.00018</v>
      </c>
      <c r="AG81" t="n">
        <v>0.000265</v>
      </c>
      <c r="AH81" t="n">
        <v>-0.000235</v>
      </c>
      <c r="AI81" t="n">
        <v>-0.00016</v>
      </c>
      <c r="AJ81" t="n">
        <v>-0.000425</v>
      </c>
      <c r="AK81" t="n">
        <v>4.5e-05</v>
      </c>
      <c r="AL81" t="n">
        <v>0.000305</v>
      </c>
      <c r="AM81" t="n">
        <v>-0.00028</v>
      </c>
      <c r="AN81" t="n">
        <v>0.00033</v>
      </c>
      <c r="AO81" t="n">
        <v>0.0003</v>
      </c>
      <c r="AP81" t="n">
        <v>-0.000165</v>
      </c>
      <c r="AQ81" t="n">
        <v>0.000355</v>
      </c>
      <c r="AR81" t="n">
        <v>-0.000445</v>
      </c>
      <c r="AS81" t="n">
        <v>0.000415</v>
      </c>
      <c r="AT81" t="n">
        <v>-0.00036</v>
      </c>
      <c r="AU81" t="n">
        <v>0.000285</v>
      </c>
      <c r="AV81" t="n">
        <v>0.00034</v>
      </c>
      <c r="AW81" t="n">
        <v>-0.000495</v>
      </c>
      <c r="AX81" t="n">
        <v>0.00016</v>
      </c>
      <c r="AY81" t="n">
        <v>0.000115</v>
      </c>
      <c r="AZ81" t="n">
        <v>0.00029</v>
      </c>
      <c r="BA81" t="n">
        <v>6.499999999999999e-05</v>
      </c>
      <c r="BB81" t="n">
        <v>9.500000000000001e-05</v>
      </c>
      <c r="BC81" t="n">
        <v>0.000335</v>
      </c>
      <c r="BD81" t="n">
        <v>-6e-05</v>
      </c>
      <c r="BE81" t="n">
        <v>0.00011</v>
      </c>
      <c r="BF81" t="n">
        <v>-0.0005</v>
      </c>
      <c r="BG81" t="n">
        <v>-9.000000000000001e-05</v>
      </c>
      <c r="BH81" t="n">
        <v>6e-05</v>
      </c>
      <c r="BI81" t="n">
        <v>0.000275</v>
      </c>
      <c r="BJ81" t="n">
        <v>-0.00025</v>
      </c>
      <c r="BK81" t="n">
        <v>-0.000195</v>
      </c>
      <c r="BL81" t="n">
        <v>-6.999999999999999e-05</v>
      </c>
      <c r="BM81" t="n">
        <v>0.000285</v>
      </c>
      <c r="BN81" t="n">
        <v>-0.000125</v>
      </c>
      <c r="BO81" t="n">
        <v>-0.000325</v>
      </c>
      <c r="BP81" t="n">
        <v>-0.000265</v>
      </c>
      <c r="BQ81" t="n">
        <v>-0.000215</v>
      </c>
      <c r="BR81" t="n">
        <v>3.5e-05</v>
      </c>
      <c r="BS81" t="n">
        <v>0.00036</v>
      </c>
      <c r="BT81" t="n">
        <v>-0.00017</v>
      </c>
      <c r="BU81" t="n">
        <v>-0.00027</v>
      </c>
      <c r="BV81" t="n">
        <v>-0.00035</v>
      </c>
      <c r="BW81" t="n">
        <v>-0.000105</v>
      </c>
      <c r="BX81" t="n">
        <v>1e-05</v>
      </c>
      <c r="BY81" t="n">
        <v>8.500000000000001e-05</v>
      </c>
      <c r="BZ81" t="n">
        <v>-9.000000000000001e-05</v>
      </c>
      <c r="CA81" t="n">
        <v>0.000185</v>
      </c>
      <c r="CB81" t="n">
        <v>0.000315</v>
      </c>
      <c r="CC81" t="n">
        <v>-5e-05</v>
      </c>
      <c r="CD81" t="n">
        <v>-0.000355</v>
      </c>
      <c r="CE81" t="n">
        <v>-0.000355</v>
      </c>
      <c r="CF81" t="n">
        <v>-0.000215</v>
      </c>
      <c r="CG81" t="n">
        <v>-0.00047</v>
      </c>
      <c r="CH81" t="n">
        <v>2e-05</v>
      </c>
      <c r="CI81" t="n">
        <v>-0.000435</v>
      </c>
      <c r="CJ81" t="n">
        <v>0.000445</v>
      </c>
      <c r="CK81" t="n">
        <v>2.5e-05</v>
      </c>
      <c r="CL81" t="n">
        <v>-0.000205</v>
      </c>
      <c r="CM81" t="n">
        <v>-0.000245</v>
      </c>
      <c r="CN81" t="n">
        <v>0.00046</v>
      </c>
      <c r="CO81" t="n">
        <v>0.00045</v>
      </c>
      <c r="CP81" t="n">
        <v>0.000115</v>
      </c>
      <c r="CQ81" t="n">
        <v>0.00017</v>
      </c>
      <c r="CR81" t="n">
        <v>8.500000000000001e-05</v>
      </c>
      <c r="CS81" t="n">
        <v>0.000465</v>
      </c>
      <c r="CT81" t="n">
        <v>-0.000465</v>
      </c>
      <c r="CU81" t="n">
        <v>3e-05</v>
      </c>
      <c r="CV81" t="n">
        <v>0.00031</v>
      </c>
      <c r="CW81" t="n">
        <v>0.00042</v>
      </c>
      <c r="CX81" t="n">
        <v>-0.000425</v>
      </c>
      <c r="CY81" t="n">
        <v>-2.5e-05</v>
      </c>
      <c r="CZ81" t="n">
        <v>-0.00019</v>
      </c>
      <c r="DA81" t="n">
        <v>0.000255</v>
      </c>
      <c r="DB81" t="n">
        <v>-8.000000000000001e-05</v>
      </c>
      <c r="DC81" t="n">
        <v>-6.499999999999999e-05</v>
      </c>
      <c r="DD81" t="n">
        <v>-0.00032</v>
      </c>
      <c r="DE81" t="n">
        <v>-0.0001</v>
      </c>
      <c r="DF81" t="n">
        <v>0.000245</v>
      </c>
      <c r="DG81" t="n">
        <v>-6.499999999999999e-05</v>
      </c>
      <c r="DH81" t="n">
        <v>-2.5e-05</v>
      </c>
      <c r="DI81" t="n">
        <v>0.00049</v>
      </c>
      <c r="DJ81" t="n">
        <v>-0.000115</v>
      </c>
      <c r="DK81" t="n">
        <v>0.00031</v>
      </c>
      <c r="DL81" t="n">
        <v>0.000185</v>
      </c>
      <c r="DM81" t="n">
        <v>-0.000335</v>
      </c>
      <c r="DN81" t="n">
        <v>-0.000105</v>
      </c>
      <c r="DO81" t="n">
        <v>0.00031</v>
      </c>
      <c r="DP81" t="n">
        <v>0.00024</v>
      </c>
      <c r="DQ81" t="n">
        <v>0.000225</v>
      </c>
      <c r="DR81" t="n">
        <v>0.000270204614147</v>
      </c>
      <c r="DS81" t="n">
        <v>3.70323320126e-05</v>
      </c>
      <c r="DT81" t="n">
        <v>7.29645149149</v>
      </c>
    </row>
    <row r="82" spans="1:124">
      <c r="A82" t="n">
        <v>80</v>
      </c>
      <c r="B82" t="n">
        <v>-0.00027</v>
      </c>
      <c r="C82" t="n">
        <v>2e-05</v>
      </c>
      <c r="D82" t="n">
        <v>-0.000485</v>
      </c>
      <c r="E82" t="n">
        <v>-0.000395</v>
      </c>
      <c r="F82" t="n">
        <v>-0.00025</v>
      </c>
      <c r="G82" t="n">
        <v>0.00028</v>
      </c>
      <c r="H82" t="n">
        <v>0.000195</v>
      </c>
      <c r="I82" t="n">
        <v>-0.00016</v>
      </c>
      <c r="J82" t="n">
        <v>-0.0003</v>
      </c>
      <c r="K82" t="n">
        <v>-0.00039</v>
      </c>
      <c r="L82" t="n">
        <v>-6e-05</v>
      </c>
      <c r="M82" t="n">
        <v>0.000465</v>
      </c>
      <c r="N82" t="n">
        <v>1.5e-05</v>
      </c>
      <c r="O82" t="n">
        <v>0.000375</v>
      </c>
      <c r="P82" t="n">
        <v>0.000275</v>
      </c>
      <c r="Q82" t="n">
        <v>0.00017</v>
      </c>
      <c r="R82" t="n">
        <v>0.00048</v>
      </c>
      <c r="S82" t="n">
        <v>-0.00013</v>
      </c>
      <c r="T82" t="n">
        <v>-0.000215</v>
      </c>
      <c r="U82" t="n">
        <v>-1.5e-05</v>
      </c>
      <c r="V82" t="n">
        <v>9.000000000000001e-05</v>
      </c>
      <c r="W82" t="n">
        <v>-0.00022</v>
      </c>
      <c r="X82" t="n">
        <v>-0.00021</v>
      </c>
      <c r="Y82" t="n">
        <v>-0.00036</v>
      </c>
      <c r="Z82" t="n">
        <v>0.000245</v>
      </c>
      <c r="AA82" t="n">
        <v>0.00042</v>
      </c>
      <c r="AB82" t="n">
        <v>-0.000405</v>
      </c>
      <c r="AC82" t="n">
        <v>-0.00031</v>
      </c>
      <c r="AD82" t="n">
        <v>-5e-06</v>
      </c>
      <c r="AE82" t="n">
        <v>-0.00027</v>
      </c>
      <c r="AF82" t="n">
        <v>-0.000205</v>
      </c>
      <c r="AG82" t="n">
        <v>-0.000275</v>
      </c>
      <c r="AH82" t="n">
        <v>-0.00027</v>
      </c>
      <c r="AI82" t="n">
        <v>0.000145</v>
      </c>
      <c r="AJ82" t="n">
        <v>-5e-05</v>
      </c>
      <c r="AK82" t="n">
        <v>0.00012</v>
      </c>
      <c r="AL82" t="n">
        <v>-0.000275</v>
      </c>
      <c r="AM82" t="n">
        <v>0.0004</v>
      </c>
      <c r="AN82" t="n">
        <v>-0.00048</v>
      </c>
      <c r="AO82" t="n">
        <v>0.00034</v>
      </c>
      <c r="AP82" t="n">
        <v>-0.0001</v>
      </c>
      <c r="AQ82" t="n">
        <v>5.5e-05</v>
      </c>
      <c r="AR82" t="n">
        <v>-0.00011</v>
      </c>
      <c r="AS82" t="n">
        <v>-0.000185</v>
      </c>
      <c r="AT82" t="n">
        <v>0.000375</v>
      </c>
      <c r="AU82" t="n">
        <v>8.500000000000001e-05</v>
      </c>
      <c r="AV82" t="n">
        <v>0.00037</v>
      </c>
      <c r="AW82" t="n">
        <v>0.00046</v>
      </c>
      <c r="AX82" t="n">
        <v>-0.000105</v>
      </c>
      <c r="AY82" t="n">
        <v>-2e-05</v>
      </c>
      <c r="AZ82" t="n">
        <v>0.00011</v>
      </c>
      <c r="BA82" t="n">
        <v>-5e-06</v>
      </c>
      <c r="BB82" t="n">
        <v>0.00021</v>
      </c>
      <c r="BC82" t="n">
        <v>-0.00024</v>
      </c>
      <c r="BD82" t="n">
        <v>0.00048</v>
      </c>
      <c r="BE82" t="n">
        <v>0.000455</v>
      </c>
      <c r="BF82" t="n">
        <v>1.5e-05</v>
      </c>
      <c r="BG82" t="n">
        <v>0.000175</v>
      </c>
      <c r="BH82" t="n">
        <v>0.00047</v>
      </c>
      <c r="BI82" t="n">
        <v>0.000175</v>
      </c>
      <c r="BJ82" t="n">
        <v>0.00032</v>
      </c>
      <c r="BK82" t="n">
        <v>0.000195</v>
      </c>
      <c r="BL82" t="n">
        <v>-0.000145</v>
      </c>
      <c r="BM82" t="n">
        <v>-0.00041</v>
      </c>
      <c r="BN82" t="n">
        <v>0.00042</v>
      </c>
      <c r="BO82" t="n">
        <v>0.000155</v>
      </c>
      <c r="BP82" t="n">
        <v>6e-05</v>
      </c>
      <c r="BQ82" t="n">
        <v>0.000145</v>
      </c>
      <c r="BR82" t="n">
        <v>-0.000465</v>
      </c>
      <c r="BS82" t="n">
        <v>0.00033</v>
      </c>
      <c r="BT82" t="n">
        <v>0.0002</v>
      </c>
      <c r="BU82" t="n">
        <v>-0.00037</v>
      </c>
      <c r="BV82" t="n">
        <v>-0.000395</v>
      </c>
      <c r="BW82" t="n">
        <v>-0.000445</v>
      </c>
      <c r="BX82" t="n">
        <v>-0.000375</v>
      </c>
      <c r="BY82" t="n">
        <v>0.00036</v>
      </c>
      <c r="BZ82" t="n">
        <v>0.00042</v>
      </c>
      <c r="CA82" t="n">
        <v>0.000485</v>
      </c>
      <c r="CB82" t="n">
        <v>0.00042</v>
      </c>
      <c r="CC82" t="n">
        <v>0.000215</v>
      </c>
      <c r="CD82" t="n">
        <v>0.00038</v>
      </c>
      <c r="CE82" t="n">
        <v>0.00016</v>
      </c>
      <c r="CF82" t="n">
        <v>0.000405</v>
      </c>
      <c r="CG82" t="n">
        <v>-0.00027</v>
      </c>
      <c r="CH82" t="n">
        <v>-0.00034</v>
      </c>
      <c r="CI82" t="n">
        <v>0</v>
      </c>
      <c r="CJ82" t="n">
        <v>-0.000185</v>
      </c>
      <c r="CK82" t="n">
        <v>0.000255</v>
      </c>
      <c r="CL82" t="n">
        <v>0.00035</v>
      </c>
      <c r="CM82" t="n">
        <v>0.00048</v>
      </c>
      <c r="CN82" t="n">
        <v>-6.499999999999999e-05</v>
      </c>
      <c r="CO82" t="n">
        <v>0.00017</v>
      </c>
      <c r="CP82" t="n">
        <v>-0.00018</v>
      </c>
      <c r="CQ82" t="n">
        <v>-0.000215</v>
      </c>
      <c r="CR82" t="n">
        <v>-0.0005</v>
      </c>
      <c r="CS82" t="n">
        <v>0.000495</v>
      </c>
      <c r="CT82" t="n">
        <v>-5e-05</v>
      </c>
      <c r="CU82" t="n">
        <v>0.000355</v>
      </c>
      <c r="CV82" t="n">
        <v>0.00015</v>
      </c>
      <c r="CW82" t="n">
        <v>0.000235</v>
      </c>
      <c r="CX82" t="n">
        <v>0.000465</v>
      </c>
      <c r="CY82" t="n">
        <v>-5.5e-05</v>
      </c>
      <c r="CZ82" t="n">
        <v>-0.000145</v>
      </c>
      <c r="DA82" t="n">
        <v>-0.000245</v>
      </c>
      <c r="DB82" t="n">
        <v>-0.00048</v>
      </c>
      <c r="DC82" t="n">
        <v>5e-05</v>
      </c>
      <c r="DD82" t="n">
        <v>0.00032</v>
      </c>
      <c r="DE82" t="n">
        <v>-5e-05</v>
      </c>
      <c r="DF82" t="n">
        <v>-0.0002</v>
      </c>
      <c r="DG82" t="n">
        <v>0.000285</v>
      </c>
      <c r="DH82" t="n">
        <v>-0.000375</v>
      </c>
      <c r="DI82" t="n">
        <v>-0.000445</v>
      </c>
      <c r="DJ82" t="n">
        <v>-0.0002</v>
      </c>
      <c r="DK82" t="n">
        <v>-0.000355</v>
      </c>
      <c r="DL82" t="n">
        <v>-5e-05</v>
      </c>
      <c r="DM82" t="n">
        <v>0.00043</v>
      </c>
      <c r="DN82" t="n">
        <v>-0.00044</v>
      </c>
      <c r="DO82" t="n">
        <v>-8.500000000000001e-05</v>
      </c>
      <c r="DP82" t="n">
        <v>-5e-05</v>
      </c>
      <c r="DQ82" t="n">
        <v>-0.000105</v>
      </c>
      <c r="DR82" t="n">
        <v>0.000313464134214</v>
      </c>
      <c r="DS82" t="n">
        <v>4.20181464411e-05</v>
      </c>
      <c r="DT82" t="n">
        <v>7.46020852331</v>
      </c>
    </row>
    <row r="83" spans="1:124">
      <c r="A83" t="n">
        <v>81</v>
      </c>
      <c r="B83" t="n">
        <v>0.000295</v>
      </c>
      <c r="C83" t="n">
        <v>-9.500000000000001e-05</v>
      </c>
      <c r="D83" t="n">
        <v>-9.500000000000001e-05</v>
      </c>
      <c r="E83" t="n">
        <v>0.00033</v>
      </c>
      <c r="F83" t="n">
        <v>0.000485</v>
      </c>
      <c r="G83" t="n">
        <v>2e-05</v>
      </c>
      <c r="H83" t="n">
        <v>0.000205</v>
      </c>
      <c r="I83" t="n">
        <v>-0.000455</v>
      </c>
      <c r="J83" t="n">
        <v>0.00038</v>
      </c>
      <c r="K83" t="n">
        <v>-0.0005</v>
      </c>
      <c r="L83" t="n">
        <v>0.000395</v>
      </c>
      <c r="M83" t="n">
        <v>-0.000135</v>
      </c>
      <c r="N83" t="n">
        <v>0.00031</v>
      </c>
      <c r="O83" t="n">
        <v>-0.000225</v>
      </c>
      <c r="P83" t="n">
        <v>0.000165</v>
      </c>
      <c r="Q83" t="n">
        <v>0.000485</v>
      </c>
      <c r="R83" t="n">
        <v>0.000315</v>
      </c>
      <c r="S83" t="n">
        <v>-0.000315</v>
      </c>
      <c r="T83" t="n">
        <v>-9.000000000000001e-05</v>
      </c>
      <c r="U83" t="n">
        <v>0.00046</v>
      </c>
      <c r="V83" t="n">
        <v>-2e-05</v>
      </c>
      <c r="W83" t="n">
        <v>-0.00041</v>
      </c>
      <c r="X83" t="n">
        <v>0.000455</v>
      </c>
      <c r="Y83" t="n">
        <v>-0.000475</v>
      </c>
      <c r="Z83" t="n">
        <v>0.00044</v>
      </c>
      <c r="AA83" t="n">
        <v>-0.00036</v>
      </c>
      <c r="AB83" t="n">
        <v>0.000125</v>
      </c>
      <c r="AC83" t="n">
        <v>3.5e-05</v>
      </c>
      <c r="AD83" t="n">
        <v>0.000455</v>
      </c>
      <c r="AE83" t="n">
        <v>0.0004</v>
      </c>
      <c r="AF83" t="n">
        <v>-0.00028</v>
      </c>
      <c r="AG83" t="n">
        <v>0.00031</v>
      </c>
      <c r="AH83" t="n">
        <v>0.000375</v>
      </c>
      <c r="AI83" t="n">
        <v>-2e-05</v>
      </c>
      <c r="AJ83" t="n">
        <v>-5e-06</v>
      </c>
      <c r="AK83" t="n">
        <v>-0.00021</v>
      </c>
      <c r="AL83" t="n">
        <v>-0.00022</v>
      </c>
      <c r="AM83" t="n">
        <v>0.00036</v>
      </c>
      <c r="AN83" t="n">
        <v>0.00022</v>
      </c>
      <c r="AO83" t="n">
        <v>-0.000155</v>
      </c>
      <c r="AP83" t="n">
        <v>0.000105</v>
      </c>
      <c r="AQ83" t="n">
        <v>6e-05</v>
      </c>
      <c r="AR83" t="n">
        <v>-0.000415</v>
      </c>
      <c r="AS83" t="n">
        <v>0.00042</v>
      </c>
      <c r="AT83" t="n">
        <v>0.00043</v>
      </c>
      <c r="AU83" t="n">
        <v>0.000375</v>
      </c>
      <c r="AV83" t="n">
        <v>0.00012</v>
      </c>
      <c r="AW83" t="n">
        <v>-0.000455</v>
      </c>
      <c r="AX83" t="n">
        <v>-0.000435</v>
      </c>
      <c r="AY83" t="n">
        <v>0.00043</v>
      </c>
      <c r="AZ83" t="n">
        <v>0.000105</v>
      </c>
      <c r="BA83" t="n">
        <v>0.000485</v>
      </c>
      <c r="BB83" t="n">
        <v>-0.000325</v>
      </c>
      <c r="BC83" t="n">
        <v>-3e-05</v>
      </c>
      <c r="BD83" t="n">
        <v>0.00013</v>
      </c>
      <c r="BE83" t="n">
        <v>0.000315</v>
      </c>
      <c r="BF83" t="n">
        <v>0.0003</v>
      </c>
      <c r="BG83" t="n">
        <v>-0.000185</v>
      </c>
      <c r="BH83" t="n">
        <v>5.5e-05</v>
      </c>
      <c r="BI83" t="n">
        <v>-0.00017</v>
      </c>
      <c r="BJ83" t="n">
        <v>0.00022</v>
      </c>
      <c r="BK83" t="n">
        <v>0</v>
      </c>
      <c r="BL83" t="n">
        <v>0.000245</v>
      </c>
      <c r="BM83" t="n">
        <v>0.000495</v>
      </c>
      <c r="BN83" t="n">
        <v>0.000145</v>
      </c>
      <c r="BO83" t="n">
        <v>-0.00016</v>
      </c>
      <c r="BP83" t="n">
        <v>-0.00028</v>
      </c>
      <c r="BQ83" t="n">
        <v>-0.000475</v>
      </c>
      <c r="BR83" t="n">
        <v>0.00019</v>
      </c>
      <c r="BS83" t="n">
        <v>-0.00025</v>
      </c>
      <c r="BT83" t="n">
        <v>-0.000235</v>
      </c>
      <c r="BU83" t="n">
        <v>0.000395</v>
      </c>
      <c r="BV83" t="n">
        <v>0.000245</v>
      </c>
      <c r="BW83" t="n">
        <v>0.00024</v>
      </c>
      <c r="BX83" t="n">
        <v>-0.000315</v>
      </c>
      <c r="BY83" t="n">
        <v>0.000415</v>
      </c>
      <c r="BZ83" t="n">
        <v>0</v>
      </c>
      <c r="CA83" t="n">
        <v>4e-05</v>
      </c>
      <c r="CB83" t="n">
        <v>-0.00015</v>
      </c>
      <c r="CC83" t="n">
        <v>-0.00014</v>
      </c>
      <c r="CD83" t="n">
        <v>-0.000435</v>
      </c>
      <c r="CE83" t="n">
        <v>-0.000455</v>
      </c>
      <c r="CF83" t="n">
        <v>0.000325</v>
      </c>
      <c r="CG83" t="n">
        <v>0.000405</v>
      </c>
      <c r="CH83" t="n">
        <v>-0.000255</v>
      </c>
      <c r="CI83" t="n">
        <v>-0.00024</v>
      </c>
      <c r="CJ83" t="n">
        <v>2e-05</v>
      </c>
      <c r="CK83" t="n">
        <v>-0.00047</v>
      </c>
      <c r="CL83" t="n">
        <v>-0.00042</v>
      </c>
      <c r="CM83" t="n">
        <v>0.000405</v>
      </c>
      <c r="CN83" t="n">
        <v>-6.499999999999999e-05</v>
      </c>
      <c r="CO83" t="n">
        <v>-0.000185</v>
      </c>
      <c r="CP83" t="n">
        <v>0.00036</v>
      </c>
      <c r="CQ83" t="n">
        <v>-3e-05</v>
      </c>
      <c r="CR83" t="n">
        <v>-0.00033</v>
      </c>
      <c r="CS83" t="n">
        <v>0.000435</v>
      </c>
      <c r="CT83" t="n">
        <v>0.000275</v>
      </c>
      <c r="CU83" t="n">
        <v>-0.000185</v>
      </c>
      <c r="CV83" t="n">
        <v>0.000165</v>
      </c>
      <c r="CW83" t="n">
        <v>8.000000000000001e-05</v>
      </c>
      <c r="CX83" t="n">
        <v>-0.00011</v>
      </c>
      <c r="CY83" t="n">
        <v>0.0004</v>
      </c>
      <c r="CZ83" t="n">
        <v>2e-05</v>
      </c>
      <c r="DA83" t="n">
        <v>-4.5e-05</v>
      </c>
      <c r="DB83" t="n">
        <v>0.000205</v>
      </c>
      <c r="DC83" t="n">
        <v>-3e-05</v>
      </c>
      <c r="DD83" t="n">
        <v>-0.00029</v>
      </c>
      <c r="DE83" t="n">
        <v>0.00025</v>
      </c>
      <c r="DF83" t="n">
        <v>0.00033</v>
      </c>
      <c r="DG83" t="n">
        <v>0.00011</v>
      </c>
      <c r="DH83" t="n">
        <v>0.00047</v>
      </c>
      <c r="DI83" t="n">
        <v>0.000315</v>
      </c>
      <c r="DJ83" t="n">
        <v>2e-05</v>
      </c>
      <c r="DK83" t="n">
        <v>0.000175</v>
      </c>
      <c r="DL83" t="n">
        <v>-8.000000000000001e-05</v>
      </c>
      <c r="DM83" t="n">
        <v>-0.00023</v>
      </c>
      <c r="DN83" t="n">
        <v>2.5e-05</v>
      </c>
      <c r="DO83" t="n">
        <v>9.500000000000001e-05</v>
      </c>
      <c r="DP83" t="n">
        <v>-0.00019</v>
      </c>
      <c r="DQ83" t="n">
        <v>0.000465</v>
      </c>
      <c r="DR83" t="n">
        <v>-0.000439861126252</v>
      </c>
      <c r="DS83" t="n">
        <v>5.97691519183e-05</v>
      </c>
      <c r="DT83" t="n">
        <v>-7.35933357149</v>
      </c>
    </row>
    <row r="84" spans="1:124">
      <c r="A84" t="n">
        <v>82</v>
      </c>
      <c r="B84" t="n">
        <v>-0.000475</v>
      </c>
      <c r="C84" t="n">
        <v>-7.499999999999999e-05</v>
      </c>
      <c r="D84" t="n">
        <v>-0.00025</v>
      </c>
      <c r="E84" t="n">
        <v>9.500000000000001e-05</v>
      </c>
      <c r="F84" t="n">
        <v>0.000105</v>
      </c>
      <c r="G84" t="n">
        <v>9.500000000000001e-05</v>
      </c>
      <c r="H84" t="n">
        <v>-0.000435</v>
      </c>
      <c r="I84" t="n">
        <v>0.00036</v>
      </c>
      <c r="J84" t="n">
        <v>-0.0001</v>
      </c>
      <c r="K84" t="n">
        <v>-0.000235</v>
      </c>
      <c r="L84" t="n">
        <v>-0.000365</v>
      </c>
      <c r="M84" t="n">
        <v>-0.00025</v>
      </c>
      <c r="N84" t="n">
        <v>-7.499999999999999e-05</v>
      </c>
      <c r="O84" t="n">
        <v>0.0002</v>
      </c>
      <c r="P84" t="n">
        <v>0.00014</v>
      </c>
      <c r="Q84" t="n">
        <v>-0.00027</v>
      </c>
      <c r="R84" t="n">
        <v>-0.000205</v>
      </c>
      <c r="S84" t="n">
        <v>2.5e-05</v>
      </c>
      <c r="T84" t="n">
        <v>-0.000195</v>
      </c>
      <c r="U84" t="n">
        <v>0.00011</v>
      </c>
      <c r="V84" t="n">
        <v>0.000395</v>
      </c>
      <c r="W84" t="n">
        <v>-0.00021</v>
      </c>
      <c r="X84" t="n">
        <v>0.00045</v>
      </c>
      <c r="Y84" t="n">
        <v>-0.000175</v>
      </c>
      <c r="Z84" t="n">
        <v>0.000125</v>
      </c>
      <c r="AA84" t="n">
        <v>-0.000445</v>
      </c>
      <c r="AB84" t="n">
        <v>0.000455</v>
      </c>
      <c r="AC84" t="n">
        <v>-0.000285</v>
      </c>
      <c r="AD84" t="n">
        <v>-0.00038</v>
      </c>
      <c r="AE84" t="n">
        <v>0.000315</v>
      </c>
      <c r="AF84" t="n">
        <v>0.000425</v>
      </c>
      <c r="AG84" t="n">
        <v>0.000295</v>
      </c>
      <c r="AH84" t="n">
        <v>0.000355</v>
      </c>
      <c r="AI84" t="n">
        <v>-0.000175</v>
      </c>
      <c r="AJ84" t="n">
        <v>-0.00011</v>
      </c>
      <c r="AK84" t="n">
        <v>0.000275</v>
      </c>
      <c r="AL84" t="n">
        <v>-0.00032</v>
      </c>
      <c r="AM84" t="n">
        <v>6e-05</v>
      </c>
      <c r="AN84" t="n">
        <v>0.000355</v>
      </c>
      <c r="AO84" t="n">
        <v>0.00038</v>
      </c>
      <c r="AP84" t="n">
        <v>-0.000165</v>
      </c>
      <c r="AQ84" t="n">
        <v>-0.00033</v>
      </c>
      <c r="AR84" t="n">
        <v>1e-05</v>
      </c>
      <c r="AS84" t="n">
        <v>0</v>
      </c>
      <c r="AT84" t="n">
        <v>-0.00036</v>
      </c>
      <c r="AU84" t="n">
        <v>0.00049</v>
      </c>
      <c r="AV84" t="n">
        <v>-0.00031</v>
      </c>
      <c r="AW84" t="n">
        <v>0.00025</v>
      </c>
      <c r="AX84" t="n">
        <v>-0.00017</v>
      </c>
      <c r="AY84" t="n">
        <v>0.000435</v>
      </c>
      <c r="AZ84" t="n">
        <v>0.00045</v>
      </c>
      <c r="BA84" t="n">
        <v>0.00045</v>
      </c>
      <c r="BB84" t="n">
        <v>0.000175</v>
      </c>
      <c r="BC84" t="n">
        <v>-0.000145</v>
      </c>
      <c r="BD84" t="n">
        <v>0.00015</v>
      </c>
      <c r="BE84" t="n">
        <v>-0.000225</v>
      </c>
      <c r="BF84" t="n">
        <v>3e-05</v>
      </c>
      <c r="BG84" t="n">
        <v>-0.000455</v>
      </c>
      <c r="BH84" t="n">
        <v>-0.000455</v>
      </c>
      <c r="BI84" t="n">
        <v>-0.00021</v>
      </c>
      <c r="BJ84" t="n">
        <v>0.000175</v>
      </c>
      <c r="BK84" t="n">
        <v>0.00013</v>
      </c>
      <c r="BL84" t="n">
        <v>-0.000415</v>
      </c>
      <c r="BM84" t="n">
        <v>5e-05</v>
      </c>
      <c r="BN84" t="n">
        <v>0.000385</v>
      </c>
      <c r="BO84" t="n">
        <v>0.00019</v>
      </c>
      <c r="BP84" t="n">
        <v>0.000315</v>
      </c>
      <c r="BQ84" t="n">
        <v>0.000135</v>
      </c>
      <c r="BR84" t="n">
        <v>0.000215</v>
      </c>
      <c r="BS84" t="n">
        <v>-0.000335</v>
      </c>
      <c r="BT84" t="n">
        <v>-2.5e-05</v>
      </c>
      <c r="BU84" t="n">
        <v>9.000000000000001e-05</v>
      </c>
      <c r="BV84" t="n">
        <v>0.000285</v>
      </c>
      <c r="BW84" t="n">
        <v>1.5e-05</v>
      </c>
      <c r="BX84" t="n">
        <v>0.00015</v>
      </c>
      <c r="BY84" t="n">
        <v>-0.00014</v>
      </c>
      <c r="BZ84" t="n">
        <v>-6.499999999999999e-05</v>
      </c>
      <c r="CA84" t="n">
        <v>-5e-05</v>
      </c>
      <c r="CB84" t="n">
        <v>-0.0002</v>
      </c>
      <c r="CC84" t="n">
        <v>-0.00023</v>
      </c>
      <c r="CD84" t="n">
        <v>-0.000235</v>
      </c>
      <c r="CE84" t="n">
        <v>0.00012</v>
      </c>
      <c r="CF84" t="n">
        <v>0.000375</v>
      </c>
      <c r="CG84" t="n">
        <v>-0.00011</v>
      </c>
      <c r="CH84" t="n">
        <v>-0.00014</v>
      </c>
      <c r="CI84" t="n">
        <v>-0.00027</v>
      </c>
      <c r="CJ84" t="n">
        <v>-1e-05</v>
      </c>
      <c r="CK84" t="n">
        <v>8.000000000000001e-05</v>
      </c>
      <c r="CL84" t="n">
        <v>0.000215</v>
      </c>
      <c r="CM84" t="n">
        <v>-1e-05</v>
      </c>
      <c r="CN84" t="n">
        <v>-8.000000000000001e-05</v>
      </c>
      <c r="CO84" t="n">
        <v>3.5e-05</v>
      </c>
      <c r="CP84" t="n">
        <v>0.000495</v>
      </c>
      <c r="CQ84" t="n">
        <v>0.000235</v>
      </c>
      <c r="CR84" t="n">
        <v>5e-06</v>
      </c>
      <c r="CS84" t="n">
        <v>7.499999999999999e-05</v>
      </c>
      <c r="CT84" t="n">
        <v>0.00023</v>
      </c>
      <c r="CU84" t="n">
        <v>-0.00042</v>
      </c>
      <c r="CV84" t="n">
        <v>-0.000295</v>
      </c>
      <c r="CW84" t="n">
        <v>-0.00018</v>
      </c>
      <c r="CX84" t="n">
        <v>0.00022</v>
      </c>
      <c r="CY84" t="n">
        <v>-0.000245</v>
      </c>
      <c r="CZ84" t="n">
        <v>-0.00039</v>
      </c>
      <c r="DA84" t="n">
        <v>-0.00015</v>
      </c>
      <c r="DB84" t="n">
        <v>8.000000000000001e-05</v>
      </c>
      <c r="DC84" t="n">
        <v>5e-06</v>
      </c>
      <c r="DD84" t="n">
        <v>0.00045</v>
      </c>
      <c r="DE84" t="n">
        <v>0.00014</v>
      </c>
      <c r="DF84" t="n">
        <v>0.00023</v>
      </c>
      <c r="DG84" t="n">
        <v>0.0002</v>
      </c>
      <c r="DH84" t="n">
        <v>-0.000195</v>
      </c>
      <c r="DI84" t="n">
        <v>0.00044</v>
      </c>
      <c r="DJ84" t="n">
        <v>0.00036</v>
      </c>
      <c r="DK84" t="n">
        <v>-0.000215</v>
      </c>
      <c r="DL84" t="n">
        <v>5e-06</v>
      </c>
      <c r="DM84" t="n">
        <v>-0.000265</v>
      </c>
      <c r="DN84" t="n">
        <v>0.0003</v>
      </c>
      <c r="DO84" t="n">
        <v>0.00023</v>
      </c>
      <c r="DP84" t="n">
        <v>-0.0001</v>
      </c>
      <c r="DQ84" t="n">
        <v>-0.000495</v>
      </c>
      <c r="DR84" t="n">
        <v>0.000537438478409</v>
      </c>
      <c r="DS84" t="n">
        <v>3.99413166553e-05</v>
      </c>
      <c r="DT84" t="n">
        <v>13.4557026011</v>
      </c>
    </row>
    <row r="85" spans="1:124">
      <c r="A85" t="n">
        <v>83</v>
      </c>
      <c r="B85" t="n">
        <v>-0.000105</v>
      </c>
      <c r="C85" t="n">
        <v>-0.00031</v>
      </c>
      <c r="D85" t="n">
        <v>-8.000000000000001e-05</v>
      </c>
      <c r="E85" t="n">
        <v>0.00042</v>
      </c>
      <c r="F85" t="n">
        <v>-0.000185</v>
      </c>
      <c r="G85" t="n">
        <v>-0.000355</v>
      </c>
      <c r="H85" t="n">
        <v>-0.00017</v>
      </c>
      <c r="I85" t="n">
        <v>-0.000255</v>
      </c>
      <c r="J85" t="n">
        <v>0.000305</v>
      </c>
      <c r="K85" t="n">
        <v>-0.00023</v>
      </c>
      <c r="L85" t="n">
        <v>-0.000455</v>
      </c>
      <c r="M85" t="n">
        <v>-0.000415</v>
      </c>
      <c r="N85" t="n">
        <v>6e-05</v>
      </c>
      <c r="O85" t="n">
        <v>-0.00045</v>
      </c>
      <c r="P85" t="n">
        <v>0.00042</v>
      </c>
      <c r="Q85" t="n">
        <v>0.00042</v>
      </c>
      <c r="R85" t="n">
        <v>0.000225</v>
      </c>
      <c r="S85" t="n">
        <v>0.000435</v>
      </c>
      <c r="T85" t="n">
        <v>0.0004</v>
      </c>
      <c r="U85" t="n">
        <v>0.000225</v>
      </c>
      <c r="V85" t="n">
        <v>-0.0002</v>
      </c>
      <c r="W85" t="n">
        <v>6e-05</v>
      </c>
      <c r="X85" t="n">
        <v>0.00037</v>
      </c>
      <c r="Y85" t="n">
        <v>-0.000165</v>
      </c>
      <c r="Z85" t="n">
        <v>-2.5e-05</v>
      </c>
      <c r="AA85" t="n">
        <v>0.00029</v>
      </c>
      <c r="AB85" t="n">
        <v>-0.00036</v>
      </c>
      <c r="AC85" t="n">
        <v>4e-05</v>
      </c>
      <c r="AD85" t="n">
        <v>-0.000255</v>
      </c>
      <c r="AE85" t="n">
        <v>-0.00048</v>
      </c>
      <c r="AF85" t="n">
        <v>0.000405</v>
      </c>
      <c r="AG85" t="n">
        <v>0.00041</v>
      </c>
      <c r="AH85" t="n">
        <v>9.000000000000001e-05</v>
      </c>
      <c r="AI85" t="n">
        <v>-0.000215</v>
      </c>
      <c r="AJ85" t="n">
        <v>0.000195</v>
      </c>
      <c r="AK85" t="n">
        <v>0.00036</v>
      </c>
      <c r="AL85" t="n">
        <v>0.00021</v>
      </c>
      <c r="AM85" t="n">
        <v>-0.00035</v>
      </c>
      <c r="AN85" t="n">
        <v>0.000115</v>
      </c>
      <c r="AO85" t="n">
        <v>0.000325</v>
      </c>
      <c r="AP85" t="n">
        <v>-0.000245</v>
      </c>
      <c r="AQ85" t="n">
        <v>-2e-05</v>
      </c>
      <c r="AR85" t="n">
        <v>-0.000145</v>
      </c>
      <c r="AS85" t="n">
        <v>0.000115</v>
      </c>
      <c r="AT85" t="n">
        <v>5.5e-05</v>
      </c>
      <c r="AU85" t="n">
        <v>-0.000285</v>
      </c>
      <c r="AV85" t="n">
        <v>-0.00017</v>
      </c>
      <c r="AW85" t="n">
        <v>0.00044</v>
      </c>
      <c r="AX85" t="n">
        <v>-0.00017</v>
      </c>
      <c r="AY85" t="n">
        <v>1.5e-05</v>
      </c>
      <c r="AZ85" t="n">
        <v>0.00037</v>
      </c>
      <c r="BA85" t="n">
        <v>-0.000475</v>
      </c>
      <c r="BB85" t="n">
        <v>-1e-05</v>
      </c>
      <c r="BC85" t="n">
        <v>0.00042</v>
      </c>
      <c r="BD85" t="n">
        <v>-6e-05</v>
      </c>
      <c r="BE85" t="n">
        <v>0.00017</v>
      </c>
      <c r="BF85" t="n">
        <v>-0.000205</v>
      </c>
      <c r="BG85" t="n">
        <v>0.000495</v>
      </c>
      <c r="BH85" t="n">
        <v>0.00041</v>
      </c>
      <c r="BI85" t="n">
        <v>-0.000275</v>
      </c>
      <c r="BJ85" t="n">
        <v>0.00028</v>
      </c>
      <c r="BK85" t="n">
        <v>-0.000225</v>
      </c>
      <c r="BL85" t="n">
        <v>-0.000475</v>
      </c>
      <c r="BM85" t="n">
        <v>0.000135</v>
      </c>
      <c r="BN85" t="n">
        <v>-0.000365</v>
      </c>
      <c r="BO85" t="n">
        <v>1.5e-05</v>
      </c>
      <c r="BP85" t="n">
        <v>0.000435</v>
      </c>
      <c r="BQ85" t="n">
        <v>-0.00036</v>
      </c>
      <c r="BR85" t="n">
        <v>1.5e-05</v>
      </c>
      <c r="BS85" t="n">
        <v>-6e-05</v>
      </c>
      <c r="BT85" t="n">
        <v>-0.00034</v>
      </c>
      <c r="BU85" t="n">
        <v>4e-05</v>
      </c>
      <c r="BV85" t="n">
        <v>0.000185</v>
      </c>
      <c r="BW85" t="n">
        <v>-0.00037</v>
      </c>
      <c r="BX85" t="n">
        <v>7.499999999999999e-05</v>
      </c>
      <c r="BY85" t="n">
        <v>-0.000195</v>
      </c>
      <c r="BZ85" t="n">
        <v>-0.00049</v>
      </c>
      <c r="CA85" t="n">
        <v>1e-05</v>
      </c>
      <c r="CB85" t="n">
        <v>-8.000000000000001e-05</v>
      </c>
      <c r="CC85" t="n">
        <v>-7.499999999999999e-05</v>
      </c>
      <c r="CD85" t="n">
        <v>-0.00042</v>
      </c>
      <c r="CE85" t="n">
        <v>-0.00033</v>
      </c>
      <c r="CF85" t="n">
        <v>-0.000165</v>
      </c>
      <c r="CG85" t="n">
        <v>0.0002</v>
      </c>
      <c r="CH85" t="n">
        <v>0.00023</v>
      </c>
      <c r="CI85" t="n">
        <v>0.000325</v>
      </c>
      <c r="CJ85" t="n">
        <v>0.000115</v>
      </c>
      <c r="CK85" t="n">
        <v>-0.00029</v>
      </c>
      <c r="CL85" t="n">
        <v>-0.000245</v>
      </c>
      <c r="CM85" t="n">
        <v>0.0004</v>
      </c>
      <c r="CN85" t="n">
        <v>-0.000195</v>
      </c>
      <c r="CO85" t="n">
        <v>0.00031</v>
      </c>
      <c r="CP85" t="n">
        <v>-0.00043</v>
      </c>
      <c r="CQ85" t="n">
        <v>-3e-05</v>
      </c>
      <c r="CR85" t="n">
        <v>0.00044</v>
      </c>
      <c r="CS85" t="n">
        <v>0.000265</v>
      </c>
      <c r="CT85" t="n">
        <v>-0.000355</v>
      </c>
      <c r="CU85" t="n">
        <v>0.00033</v>
      </c>
      <c r="CV85" t="n">
        <v>-9.500000000000001e-05</v>
      </c>
      <c r="CW85" t="n">
        <v>0.00034</v>
      </c>
      <c r="CX85" t="n">
        <v>0.00019</v>
      </c>
      <c r="CY85" t="n">
        <v>-0.00042</v>
      </c>
      <c r="CZ85" t="n">
        <v>-0.00033</v>
      </c>
      <c r="DA85" t="n">
        <v>-0.000345</v>
      </c>
      <c r="DB85" t="n">
        <v>0.000355</v>
      </c>
      <c r="DC85" t="n">
        <v>-0.000125</v>
      </c>
      <c r="DD85" t="n">
        <v>-5e-05</v>
      </c>
      <c r="DE85" t="n">
        <v>9.500000000000001e-05</v>
      </c>
      <c r="DF85" t="n">
        <v>-0.000355</v>
      </c>
      <c r="DG85" t="n">
        <v>0.000445</v>
      </c>
      <c r="DH85" t="n">
        <v>5e-06</v>
      </c>
      <c r="DI85" t="n">
        <v>-0.00031</v>
      </c>
      <c r="DJ85" t="n">
        <v>0.000115</v>
      </c>
      <c r="DK85" t="n">
        <v>-0.00013</v>
      </c>
      <c r="DL85" t="n">
        <v>0.000325</v>
      </c>
      <c r="DM85" t="n">
        <v>-0.000285</v>
      </c>
      <c r="DN85" t="n">
        <v>0.000285</v>
      </c>
      <c r="DO85" t="n">
        <v>0.00023</v>
      </c>
      <c r="DP85" t="n">
        <v>-0.000445</v>
      </c>
      <c r="DQ85" t="n">
        <v>-0.0003</v>
      </c>
      <c r="DR85" t="n">
        <v>0.000221748703659</v>
      </c>
      <c r="DS85" t="n">
        <v>4.90008921715e-05</v>
      </c>
      <c r="DT85" t="n">
        <v>4.52540135152</v>
      </c>
    </row>
    <row r="86" spans="1:124">
      <c r="A86" t="n">
        <v>84</v>
      </c>
      <c r="B86" t="n">
        <v>0.00015</v>
      </c>
      <c r="C86" t="n">
        <v>0.00014</v>
      </c>
      <c r="D86" t="n">
        <v>0.00021</v>
      </c>
      <c r="E86" t="n">
        <v>0.000395</v>
      </c>
      <c r="F86" t="n">
        <v>-0.000115</v>
      </c>
      <c r="G86" t="n">
        <v>4e-05</v>
      </c>
      <c r="H86" t="n">
        <v>0.000275</v>
      </c>
      <c r="I86" t="n">
        <v>-0.00012</v>
      </c>
      <c r="J86" t="n">
        <v>-0.00048</v>
      </c>
      <c r="K86" t="n">
        <v>-5e-06</v>
      </c>
      <c r="L86" t="n">
        <v>-0.00028</v>
      </c>
      <c r="M86" t="n">
        <v>-0.00013</v>
      </c>
      <c r="N86" t="n">
        <v>0.00045</v>
      </c>
      <c r="O86" t="n">
        <v>-6.999999999999999e-05</v>
      </c>
      <c r="P86" t="n">
        <v>-0.00032</v>
      </c>
      <c r="Q86" t="n">
        <v>-1e-05</v>
      </c>
      <c r="R86" t="n">
        <v>-0.000405</v>
      </c>
      <c r="S86" t="n">
        <v>0.00028</v>
      </c>
      <c r="T86" t="n">
        <v>0.00049</v>
      </c>
      <c r="U86" t="n">
        <v>5e-05</v>
      </c>
      <c r="V86" t="n">
        <v>0.000295</v>
      </c>
      <c r="W86" t="n">
        <v>0.00023</v>
      </c>
      <c r="X86" t="n">
        <v>2e-05</v>
      </c>
      <c r="Y86" t="n">
        <v>-5e-06</v>
      </c>
      <c r="Z86" t="n">
        <v>0.000395</v>
      </c>
      <c r="AA86" t="n">
        <v>0.00044</v>
      </c>
      <c r="AB86" t="n">
        <v>-0.000445</v>
      </c>
      <c r="AC86" t="n">
        <v>0.000275</v>
      </c>
      <c r="AD86" t="n">
        <v>-0.00039</v>
      </c>
      <c r="AE86" t="n">
        <v>-4.5e-05</v>
      </c>
      <c r="AF86" t="n">
        <v>-0.00033</v>
      </c>
      <c r="AG86" t="n">
        <v>0</v>
      </c>
      <c r="AH86" t="n">
        <v>0.00023</v>
      </c>
      <c r="AI86" t="n">
        <v>0.000335</v>
      </c>
      <c r="AJ86" t="n">
        <v>0.00029</v>
      </c>
      <c r="AK86" t="n">
        <v>-0.00048</v>
      </c>
      <c r="AL86" t="n">
        <v>0.00046</v>
      </c>
      <c r="AM86" t="n">
        <v>-6.999999999999999e-05</v>
      </c>
      <c r="AN86" t="n">
        <v>0.00026</v>
      </c>
      <c r="AO86" t="n">
        <v>0.000335</v>
      </c>
      <c r="AP86" t="n">
        <v>0.000395</v>
      </c>
      <c r="AQ86" t="n">
        <v>-0.00035</v>
      </c>
      <c r="AR86" t="n">
        <v>-0.00036</v>
      </c>
      <c r="AS86" t="n">
        <v>0.000495</v>
      </c>
      <c r="AT86" t="n">
        <v>0.00031</v>
      </c>
      <c r="AU86" t="n">
        <v>7.499999999999999e-05</v>
      </c>
      <c r="AV86" t="n">
        <v>-0.00017</v>
      </c>
      <c r="AW86" t="n">
        <v>-0.000335</v>
      </c>
      <c r="AX86" t="n">
        <v>0.000235</v>
      </c>
      <c r="AY86" t="n">
        <v>0.00017</v>
      </c>
      <c r="AZ86" t="n">
        <v>0.00044</v>
      </c>
      <c r="BA86" t="n">
        <v>-2.5e-05</v>
      </c>
      <c r="BB86" t="n">
        <v>-0.000405</v>
      </c>
      <c r="BC86" t="n">
        <v>-0.000285</v>
      </c>
      <c r="BD86" t="n">
        <v>0.0001</v>
      </c>
      <c r="BE86" t="n">
        <v>-0.000345</v>
      </c>
      <c r="BF86" t="n">
        <v>-0.000375</v>
      </c>
      <c r="BG86" t="n">
        <v>0.000355</v>
      </c>
      <c r="BH86" t="n">
        <v>-0.00036</v>
      </c>
      <c r="BI86" t="n">
        <v>-0.000175</v>
      </c>
      <c r="BJ86" t="n">
        <v>0.00041</v>
      </c>
      <c r="BK86" t="n">
        <v>-0.00025</v>
      </c>
      <c r="BL86" t="n">
        <v>-3.5e-05</v>
      </c>
      <c r="BM86" t="n">
        <v>0.00041</v>
      </c>
      <c r="BN86" t="n">
        <v>-0.000115</v>
      </c>
      <c r="BO86" t="n">
        <v>-0.00021</v>
      </c>
      <c r="BP86" t="n">
        <v>-0.0001</v>
      </c>
      <c r="BQ86" t="n">
        <v>0.00033</v>
      </c>
      <c r="BR86" t="n">
        <v>-0.000245</v>
      </c>
      <c r="BS86" t="n">
        <v>0.000275</v>
      </c>
      <c r="BT86" t="n">
        <v>0.000195</v>
      </c>
      <c r="BU86" t="n">
        <v>0.00023</v>
      </c>
      <c r="BV86" t="n">
        <v>0.000115</v>
      </c>
      <c r="BW86" t="n">
        <v>0.00041</v>
      </c>
      <c r="BX86" t="n">
        <v>-0.00013</v>
      </c>
      <c r="BY86" t="n">
        <v>5.5e-05</v>
      </c>
      <c r="BZ86" t="n">
        <v>0.000405</v>
      </c>
      <c r="CA86" t="n">
        <v>-0.00044</v>
      </c>
      <c r="CB86" t="n">
        <v>0.000225</v>
      </c>
      <c r="CC86" t="n">
        <v>6.499999999999999e-05</v>
      </c>
      <c r="CD86" t="n">
        <v>-0.00049</v>
      </c>
      <c r="CE86" t="n">
        <v>0.000255</v>
      </c>
      <c r="CF86" t="n">
        <v>-0.000175</v>
      </c>
      <c r="CG86" t="n">
        <v>0.000395</v>
      </c>
      <c r="CH86" t="n">
        <v>-0.00048</v>
      </c>
      <c r="CI86" t="n">
        <v>0.00041</v>
      </c>
      <c r="CJ86" t="n">
        <v>8.000000000000001e-05</v>
      </c>
      <c r="CK86" t="n">
        <v>-0.000135</v>
      </c>
      <c r="CL86" t="n">
        <v>-0.00012</v>
      </c>
      <c r="CM86" t="n">
        <v>0.000325</v>
      </c>
      <c r="CN86" t="n">
        <v>-2e-05</v>
      </c>
      <c r="CO86" t="n">
        <v>-0.000245</v>
      </c>
      <c r="CP86" t="n">
        <v>0.00023</v>
      </c>
      <c r="CQ86" t="n">
        <v>-0.00034</v>
      </c>
      <c r="CR86" t="n">
        <v>-0.00032</v>
      </c>
      <c r="CS86" t="n">
        <v>-3.5e-05</v>
      </c>
      <c r="CT86" t="n">
        <v>-0.000245</v>
      </c>
      <c r="CU86" t="n">
        <v>-0.000485</v>
      </c>
      <c r="CV86" t="n">
        <v>-0.000105</v>
      </c>
      <c r="CW86" t="n">
        <v>0.00019</v>
      </c>
      <c r="CX86" t="n">
        <v>-6.499999999999999e-05</v>
      </c>
      <c r="CY86" t="n">
        <v>0.00024</v>
      </c>
      <c r="CZ86" t="n">
        <v>0.000125</v>
      </c>
      <c r="DA86" t="n">
        <v>5e-06</v>
      </c>
      <c r="DB86" t="n">
        <v>-0.000175</v>
      </c>
      <c r="DC86" t="n">
        <v>-3.5e-05</v>
      </c>
      <c r="DD86" t="n">
        <v>0.00045</v>
      </c>
      <c r="DE86" t="n">
        <v>-0.000135</v>
      </c>
      <c r="DF86" t="n">
        <v>-0.00011</v>
      </c>
      <c r="DG86" t="n">
        <v>0.000265</v>
      </c>
      <c r="DH86" t="n">
        <v>0.000125</v>
      </c>
      <c r="DI86" t="n">
        <v>0.00026</v>
      </c>
      <c r="DJ86" t="n">
        <v>0.00034</v>
      </c>
      <c r="DK86" t="n">
        <v>0.000355</v>
      </c>
      <c r="DL86" t="n">
        <v>0.000315</v>
      </c>
      <c r="DM86" t="n">
        <v>-0.000375</v>
      </c>
      <c r="DN86" t="n">
        <v>-5e-05</v>
      </c>
      <c r="DO86" t="n">
        <v>7.499999999999999e-05</v>
      </c>
      <c r="DP86" t="n">
        <v>-0.00036</v>
      </c>
      <c r="DQ86" t="n">
        <v>-0.000285</v>
      </c>
      <c r="DR86" t="n">
        <v>-6.97063762821e-05</v>
      </c>
      <c r="DS86" t="n">
        <v>4.67045235542e-05</v>
      </c>
      <c r="DT86" t="n">
        <v>-1.49249732097</v>
      </c>
    </row>
    <row r="87" spans="1:124">
      <c r="A87" t="n">
        <v>85</v>
      </c>
      <c r="B87" t="n">
        <v>-6.499999999999999e-05</v>
      </c>
      <c r="C87" t="n">
        <v>-9.500000000000001e-05</v>
      </c>
      <c r="D87" t="n">
        <v>2e-05</v>
      </c>
      <c r="E87" t="n">
        <v>0.00019</v>
      </c>
      <c r="F87" t="n">
        <v>0.000285</v>
      </c>
      <c r="G87" t="n">
        <v>0.00013</v>
      </c>
      <c r="H87" t="n">
        <v>-0.00043</v>
      </c>
      <c r="I87" t="n">
        <v>0.000415</v>
      </c>
      <c r="J87" t="n">
        <v>8.500000000000001e-05</v>
      </c>
      <c r="K87" t="n">
        <v>-0.000425</v>
      </c>
      <c r="L87" t="n">
        <v>-0.000125</v>
      </c>
      <c r="M87" t="n">
        <v>7.499999999999999e-05</v>
      </c>
      <c r="N87" t="n">
        <v>0.000435</v>
      </c>
      <c r="O87" t="n">
        <v>-0.00049</v>
      </c>
      <c r="P87" t="n">
        <v>0.00019</v>
      </c>
      <c r="Q87" t="n">
        <v>-0.000495</v>
      </c>
      <c r="R87" t="n">
        <v>5e-05</v>
      </c>
      <c r="S87" t="n">
        <v>-0.000295</v>
      </c>
      <c r="T87" t="n">
        <v>0.000305</v>
      </c>
      <c r="U87" t="n">
        <v>-0.000135</v>
      </c>
      <c r="V87" t="n">
        <v>0.00035</v>
      </c>
      <c r="W87" t="n">
        <v>0.00019</v>
      </c>
      <c r="X87" t="n">
        <v>0.000155</v>
      </c>
      <c r="Y87" t="n">
        <v>0.000265</v>
      </c>
      <c r="Z87" t="n">
        <v>-0.000145</v>
      </c>
      <c r="AA87" t="n">
        <v>8.500000000000001e-05</v>
      </c>
      <c r="AB87" t="n">
        <v>-0.000315</v>
      </c>
      <c r="AC87" t="n">
        <v>0.00042</v>
      </c>
      <c r="AD87" t="n">
        <v>0.00049</v>
      </c>
      <c r="AE87" t="n">
        <v>0.000215</v>
      </c>
      <c r="AF87" t="n">
        <v>6.999999999999999e-05</v>
      </c>
      <c r="AG87" t="n">
        <v>0.000315</v>
      </c>
      <c r="AH87" t="n">
        <v>-6.499999999999999e-05</v>
      </c>
      <c r="AI87" t="n">
        <v>0.00034</v>
      </c>
      <c r="AJ87" t="n">
        <v>-0.00041</v>
      </c>
      <c r="AK87" t="n">
        <v>-0.000215</v>
      </c>
      <c r="AL87" t="n">
        <v>-0.00042</v>
      </c>
      <c r="AM87" t="n">
        <v>5.5e-05</v>
      </c>
      <c r="AN87" t="n">
        <v>0.00035</v>
      </c>
      <c r="AO87" t="n">
        <v>8.500000000000001e-05</v>
      </c>
      <c r="AP87" t="n">
        <v>-0.000295</v>
      </c>
      <c r="AQ87" t="n">
        <v>-1.5e-05</v>
      </c>
      <c r="AR87" t="n">
        <v>2e-05</v>
      </c>
      <c r="AS87" t="n">
        <v>-0.000365</v>
      </c>
      <c r="AT87" t="n">
        <v>0.00016</v>
      </c>
      <c r="AU87" t="n">
        <v>0.00044</v>
      </c>
      <c r="AV87" t="n">
        <v>-0.000115</v>
      </c>
      <c r="AW87" t="n">
        <v>0.000495</v>
      </c>
      <c r="AX87" t="n">
        <v>-0.000105</v>
      </c>
      <c r="AY87" t="n">
        <v>-0.00032</v>
      </c>
      <c r="AZ87" t="n">
        <v>-6.999999999999999e-05</v>
      </c>
      <c r="BA87" t="n">
        <v>-0.000235</v>
      </c>
      <c r="BB87" t="n">
        <v>0.000385</v>
      </c>
      <c r="BC87" t="n">
        <v>0.00023</v>
      </c>
      <c r="BD87" t="n">
        <v>-4.5e-05</v>
      </c>
      <c r="BE87" t="n">
        <v>0.000105</v>
      </c>
      <c r="BF87" t="n">
        <v>3e-05</v>
      </c>
      <c r="BG87" t="n">
        <v>-0.00027</v>
      </c>
      <c r="BH87" t="n">
        <v>1e-05</v>
      </c>
      <c r="BI87" t="n">
        <v>-0.000265</v>
      </c>
      <c r="BJ87" t="n">
        <v>-0.000255</v>
      </c>
      <c r="BK87" t="n">
        <v>0.000455</v>
      </c>
      <c r="BL87" t="n">
        <v>-0.000475</v>
      </c>
      <c r="BM87" t="n">
        <v>-0.00019</v>
      </c>
      <c r="BN87" t="n">
        <v>0.000445</v>
      </c>
      <c r="BO87" t="n">
        <v>0.00049</v>
      </c>
      <c r="BP87" t="n">
        <v>-0.000195</v>
      </c>
      <c r="BQ87" t="n">
        <v>0.000185</v>
      </c>
      <c r="BR87" t="n">
        <v>0.000485</v>
      </c>
      <c r="BS87" t="n">
        <v>0.000435</v>
      </c>
      <c r="BT87" t="n">
        <v>5e-05</v>
      </c>
      <c r="BU87" t="n">
        <v>0.00011</v>
      </c>
      <c r="BV87" t="n">
        <v>-0.00028</v>
      </c>
      <c r="BW87" t="n">
        <v>0.000425</v>
      </c>
      <c r="BX87" t="n">
        <v>0.000135</v>
      </c>
      <c r="BY87" t="n">
        <v>0.000185</v>
      </c>
      <c r="BZ87" t="n">
        <v>0.000435</v>
      </c>
      <c r="CA87" t="n">
        <v>0.00036</v>
      </c>
      <c r="CB87" t="n">
        <v>-2.5e-05</v>
      </c>
      <c r="CC87" t="n">
        <v>-0.000475</v>
      </c>
      <c r="CD87" t="n">
        <v>0.00011</v>
      </c>
      <c r="CE87" t="n">
        <v>0.000215</v>
      </c>
      <c r="CF87" t="n">
        <v>0.00021</v>
      </c>
      <c r="CG87" t="n">
        <v>0.000415</v>
      </c>
      <c r="CH87" t="n">
        <v>5.5e-05</v>
      </c>
      <c r="CI87" t="n">
        <v>-4.5e-05</v>
      </c>
      <c r="CJ87" t="n">
        <v>0.000275</v>
      </c>
      <c r="CK87" t="n">
        <v>0.000385</v>
      </c>
      <c r="CL87" t="n">
        <v>0.00028</v>
      </c>
      <c r="CM87" t="n">
        <v>0.00043</v>
      </c>
      <c r="CN87" t="n">
        <v>-0.000305</v>
      </c>
      <c r="CO87" t="n">
        <v>-0.00025</v>
      </c>
      <c r="CP87" t="n">
        <v>-0.00042</v>
      </c>
      <c r="CQ87" t="n">
        <v>0.0002</v>
      </c>
      <c r="CR87" t="n">
        <v>0.000495</v>
      </c>
      <c r="CS87" t="n">
        <v>-0.000385</v>
      </c>
      <c r="CT87" t="n">
        <v>0.000225</v>
      </c>
      <c r="CU87" t="n">
        <v>6.499999999999999e-05</v>
      </c>
      <c r="CV87" t="n">
        <v>0.00013</v>
      </c>
      <c r="CW87" t="n">
        <v>8.500000000000001e-05</v>
      </c>
      <c r="CX87" t="n">
        <v>0.00042</v>
      </c>
      <c r="CY87" t="n">
        <v>-0.00037</v>
      </c>
      <c r="CZ87" t="n">
        <v>-3.5e-05</v>
      </c>
      <c r="DA87" t="n">
        <v>1e-05</v>
      </c>
      <c r="DB87" t="n">
        <v>0.000145</v>
      </c>
      <c r="DC87" t="n">
        <v>-0.000255</v>
      </c>
      <c r="DD87" t="n">
        <v>-0.000295</v>
      </c>
      <c r="DE87" t="n">
        <v>-0.0003</v>
      </c>
      <c r="DF87" t="n">
        <v>-4.5e-05</v>
      </c>
      <c r="DG87" t="n">
        <v>6e-05</v>
      </c>
      <c r="DH87" t="n">
        <v>-0.000405</v>
      </c>
      <c r="DI87" t="n">
        <v>-0.00035</v>
      </c>
      <c r="DJ87" t="n">
        <v>0.000315</v>
      </c>
      <c r="DK87" t="n">
        <v>0.000495</v>
      </c>
      <c r="DL87" t="n">
        <v>-6.499999999999999e-05</v>
      </c>
      <c r="DM87" t="n">
        <v>0.00021</v>
      </c>
      <c r="DN87" t="n">
        <v>0.000155</v>
      </c>
      <c r="DO87" t="n">
        <v>0.000145</v>
      </c>
      <c r="DP87" t="n">
        <v>0.00028</v>
      </c>
      <c r="DQ87" t="n">
        <v>-0.000225</v>
      </c>
      <c r="DR87" t="n">
        <v>-0.000186525329954</v>
      </c>
      <c r="DS87" t="n">
        <v>5.09197310118e-05</v>
      </c>
      <c r="DT87" t="n">
        <v>-3.66312480933</v>
      </c>
    </row>
    <row r="88" spans="1:124">
      <c r="A88" t="n">
        <v>86</v>
      </c>
      <c r="B88" t="n">
        <v>0.000185</v>
      </c>
      <c r="C88" t="n">
        <v>-0.0001</v>
      </c>
      <c r="D88" t="n">
        <v>-1e-05</v>
      </c>
      <c r="E88" t="n">
        <v>-0.000305</v>
      </c>
      <c r="F88" t="n">
        <v>0</v>
      </c>
      <c r="G88" t="n">
        <v>-0.00033</v>
      </c>
      <c r="H88" t="n">
        <v>0.000495</v>
      </c>
      <c r="I88" t="n">
        <v>-0.00031</v>
      </c>
      <c r="J88" t="n">
        <v>0.000475</v>
      </c>
      <c r="K88" t="n">
        <v>0.00046</v>
      </c>
      <c r="L88" t="n">
        <v>-0.000295</v>
      </c>
      <c r="M88" t="n">
        <v>-0.00024</v>
      </c>
      <c r="N88" t="n">
        <v>-0.00031</v>
      </c>
      <c r="O88" t="n">
        <v>0.000225</v>
      </c>
      <c r="P88" t="n">
        <v>-0.00016</v>
      </c>
      <c r="Q88" t="n">
        <v>-0.00017</v>
      </c>
      <c r="R88" t="n">
        <v>-5.5e-05</v>
      </c>
      <c r="S88" t="n">
        <v>-0.0002</v>
      </c>
      <c r="T88" t="n">
        <v>0.00044</v>
      </c>
      <c r="U88" t="n">
        <v>-0.00016</v>
      </c>
      <c r="V88" t="n">
        <v>0.000475</v>
      </c>
      <c r="W88" t="n">
        <v>-0.00014</v>
      </c>
      <c r="X88" t="n">
        <v>0.00032</v>
      </c>
      <c r="Y88" t="n">
        <v>-0.000185</v>
      </c>
      <c r="Z88" t="n">
        <v>-0.000225</v>
      </c>
      <c r="AA88" t="n">
        <v>-1e-05</v>
      </c>
      <c r="AB88" t="n">
        <v>0.000305</v>
      </c>
      <c r="AC88" t="n">
        <v>-9.500000000000001e-05</v>
      </c>
      <c r="AD88" t="n">
        <v>0.00033</v>
      </c>
      <c r="AE88" t="n">
        <v>-2e-05</v>
      </c>
      <c r="AF88" t="n">
        <v>0.00012</v>
      </c>
      <c r="AG88" t="n">
        <v>0.00026</v>
      </c>
      <c r="AH88" t="n">
        <v>-0.00046</v>
      </c>
      <c r="AI88" t="n">
        <v>0.00019</v>
      </c>
      <c r="AJ88" t="n">
        <v>-0.00036</v>
      </c>
      <c r="AK88" t="n">
        <v>-0.00047</v>
      </c>
      <c r="AL88" t="n">
        <v>-9.500000000000001e-05</v>
      </c>
      <c r="AM88" t="n">
        <v>-0.000295</v>
      </c>
      <c r="AN88" t="n">
        <v>-0.000485</v>
      </c>
      <c r="AO88" t="n">
        <v>0.00014</v>
      </c>
      <c r="AP88" t="n">
        <v>-0.000135</v>
      </c>
      <c r="AQ88" t="n">
        <v>6e-05</v>
      </c>
      <c r="AR88" t="n">
        <v>-0.00024</v>
      </c>
      <c r="AS88" t="n">
        <v>-0.00032</v>
      </c>
      <c r="AT88" t="n">
        <v>0.000185</v>
      </c>
      <c r="AU88" t="n">
        <v>-0.000125</v>
      </c>
      <c r="AV88" t="n">
        <v>8.500000000000001e-05</v>
      </c>
      <c r="AW88" t="n">
        <v>-9.000000000000001e-05</v>
      </c>
      <c r="AX88" t="n">
        <v>5e-05</v>
      </c>
      <c r="AY88" t="n">
        <v>-0.00038</v>
      </c>
      <c r="AZ88" t="n">
        <v>0.000335</v>
      </c>
      <c r="BA88" t="n">
        <v>6.499999999999999e-05</v>
      </c>
      <c r="BB88" t="n">
        <v>-0.00038</v>
      </c>
      <c r="BC88" t="n">
        <v>-0.00026</v>
      </c>
      <c r="BD88" t="n">
        <v>-0.000225</v>
      </c>
      <c r="BE88" t="n">
        <v>0.000345</v>
      </c>
      <c r="BF88" t="n">
        <v>-7.499999999999999e-05</v>
      </c>
      <c r="BG88" t="n">
        <v>-0.000325</v>
      </c>
      <c r="BH88" t="n">
        <v>-7.499999999999999e-05</v>
      </c>
      <c r="BI88" t="n">
        <v>-6e-05</v>
      </c>
      <c r="BJ88" t="n">
        <v>-0.000125</v>
      </c>
      <c r="BK88" t="n">
        <v>0.00013</v>
      </c>
      <c r="BL88" t="n">
        <v>-0.00014</v>
      </c>
      <c r="BM88" t="n">
        <v>0.00026</v>
      </c>
      <c r="BN88" t="n">
        <v>-0.000255</v>
      </c>
      <c r="BO88" t="n">
        <v>0.00022</v>
      </c>
      <c r="BP88" t="n">
        <v>-2.5e-05</v>
      </c>
      <c r="BQ88" t="n">
        <v>-0.00026</v>
      </c>
      <c r="BR88" t="n">
        <v>-0.000475</v>
      </c>
      <c r="BS88" t="n">
        <v>-0.0005</v>
      </c>
      <c r="BT88" t="n">
        <v>0.00048</v>
      </c>
      <c r="BU88" t="n">
        <v>0.00022</v>
      </c>
      <c r="BV88" t="n">
        <v>6e-05</v>
      </c>
      <c r="BW88" t="n">
        <v>-5e-06</v>
      </c>
      <c r="BX88" t="n">
        <v>0.000295</v>
      </c>
      <c r="BY88" t="n">
        <v>-0.000445</v>
      </c>
      <c r="BZ88" t="n">
        <v>-0.000435</v>
      </c>
      <c r="CA88" t="n">
        <v>0.00038</v>
      </c>
      <c r="CB88" t="n">
        <v>0.00019</v>
      </c>
      <c r="CC88" t="n">
        <v>-0.000265</v>
      </c>
      <c r="CD88" t="n">
        <v>4.5e-05</v>
      </c>
      <c r="CE88" t="n">
        <v>0.00018</v>
      </c>
      <c r="CF88" t="n">
        <v>-0.00032</v>
      </c>
      <c r="CG88" t="n">
        <v>0.000305</v>
      </c>
      <c r="CH88" t="n">
        <v>-4.5e-05</v>
      </c>
      <c r="CI88" t="n">
        <v>0.00011</v>
      </c>
      <c r="CJ88" t="n">
        <v>-2.5e-05</v>
      </c>
      <c r="CK88" t="n">
        <v>-0.000495</v>
      </c>
      <c r="CL88" t="n">
        <v>-0.00013</v>
      </c>
      <c r="CM88" t="n">
        <v>-0.000375</v>
      </c>
      <c r="CN88" t="n">
        <v>-0.000175</v>
      </c>
      <c r="CO88" t="n">
        <v>-2.5e-05</v>
      </c>
      <c r="CP88" t="n">
        <v>0.000345</v>
      </c>
      <c r="CQ88" t="n">
        <v>0.00025</v>
      </c>
      <c r="CR88" t="n">
        <v>-0.00041</v>
      </c>
      <c r="CS88" t="n">
        <v>0.00025</v>
      </c>
      <c r="CT88" t="n">
        <v>-0.000225</v>
      </c>
      <c r="CU88" t="n">
        <v>0.000355</v>
      </c>
      <c r="CV88" t="n">
        <v>0.000255</v>
      </c>
      <c r="CW88" t="n">
        <v>0.000255</v>
      </c>
      <c r="CX88" t="n">
        <v>-0.00042</v>
      </c>
      <c r="CY88" t="n">
        <v>-0.000325</v>
      </c>
      <c r="CZ88" t="n">
        <v>0.00023</v>
      </c>
      <c r="DA88" t="n">
        <v>8.500000000000001e-05</v>
      </c>
      <c r="DB88" t="n">
        <v>-0.000485</v>
      </c>
      <c r="DC88" t="n">
        <v>0.00026</v>
      </c>
      <c r="DD88" t="n">
        <v>-0.000135</v>
      </c>
      <c r="DE88" t="n">
        <v>-0.00042</v>
      </c>
      <c r="DF88" t="n">
        <v>-0.00017</v>
      </c>
      <c r="DG88" t="n">
        <v>-0.00048</v>
      </c>
      <c r="DH88" t="n">
        <v>0.00012</v>
      </c>
      <c r="DI88" t="n">
        <v>0.00011</v>
      </c>
      <c r="DJ88" t="n">
        <v>-3e-05</v>
      </c>
      <c r="DK88" t="n">
        <v>-0.000305</v>
      </c>
      <c r="DL88" t="n">
        <v>-0.0003</v>
      </c>
      <c r="DM88" t="n">
        <v>-0.000415</v>
      </c>
      <c r="DN88" t="n">
        <v>-0.000295</v>
      </c>
      <c r="DO88" t="n">
        <v>0.000225</v>
      </c>
      <c r="DP88" t="n">
        <v>3e-05</v>
      </c>
      <c r="DQ88" t="n">
        <v>0.00038</v>
      </c>
      <c r="DR88" t="n">
        <v>-0.000191966698698</v>
      </c>
      <c r="DS88" t="n">
        <v>5.03755513221e-05</v>
      </c>
      <c r="DT88" t="n">
        <v>-3.81071161823</v>
      </c>
    </row>
    <row r="89" spans="1:124">
      <c r="A89" t="n">
        <v>87</v>
      </c>
      <c r="B89" t="n">
        <v>3.5e-05</v>
      </c>
      <c r="C89" t="n">
        <v>0.00015</v>
      </c>
      <c r="D89" t="n">
        <v>-0.00037</v>
      </c>
      <c r="E89" t="n">
        <v>-0.00046</v>
      </c>
      <c r="F89" t="n">
        <v>0.000365</v>
      </c>
      <c r="G89" t="n">
        <v>-0.00036</v>
      </c>
      <c r="H89" t="n">
        <v>-0.000295</v>
      </c>
      <c r="I89" t="n">
        <v>0.000185</v>
      </c>
      <c r="J89" t="n">
        <v>-0.000225</v>
      </c>
      <c r="K89" t="n">
        <v>-0.00015</v>
      </c>
      <c r="L89" t="n">
        <v>0.0001</v>
      </c>
      <c r="M89" t="n">
        <v>0.000125</v>
      </c>
      <c r="N89" t="n">
        <v>-2e-05</v>
      </c>
      <c r="O89" t="n">
        <v>0.000285</v>
      </c>
      <c r="P89" t="n">
        <v>0.000395</v>
      </c>
      <c r="Q89" t="n">
        <v>6e-05</v>
      </c>
      <c r="R89" t="n">
        <v>-0.000305</v>
      </c>
      <c r="S89" t="n">
        <v>-0.00041</v>
      </c>
      <c r="T89" t="n">
        <v>-0.00047</v>
      </c>
      <c r="U89" t="n">
        <v>-0.000215</v>
      </c>
      <c r="V89" t="n">
        <v>0.000405</v>
      </c>
      <c r="W89" t="n">
        <v>-0.00013</v>
      </c>
      <c r="X89" t="n">
        <v>0.00027</v>
      </c>
      <c r="Y89" t="n">
        <v>-0.00038</v>
      </c>
      <c r="Z89" t="n">
        <v>-9.500000000000001e-05</v>
      </c>
      <c r="AA89" t="n">
        <v>0.000115</v>
      </c>
      <c r="AB89" t="n">
        <v>-3e-05</v>
      </c>
      <c r="AC89" t="n">
        <v>-0.000415</v>
      </c>
      <c r="AD89" t="n">
        <v>-0.000265</v>
      </c>
      <c r="AE89" t="n">
        <v>-0.00016</v>
      </c>
      <c r="AF89" t="n">
        <v>-0.00046</v>
      </c>
      <c r="AG89" t="n">
        <v>-0.000115</v>
      </c>
      <c r="AH89" t="n">
        <v>0.00011</v>
      </c>
      <c r="AI89" t="n">
        <v>0.00033</v>
      </c>
      <c r="AJ89" t="n">
        <v>0.000245</v>
      </c>
      <c r="AK89" t="n">
        <v>-0.00036</v>
      </c>
      <c r="AL89" t="n">
        <v>0.000375</v>
      </c>
      <c r="AM89" t="n">
        <v>0.0004</v>
      </c>
      <c r="AN89" t="n">
        <v>-0.000215</v>
      </c>
      <c r="AO89" t="n">
        <v>2.5e-05</v>
      </c>
      <c r="AP89" t="n">
        <v>-0.00025</v>
      </c>
      <c r="AQ89" t="n">
        <v>0.00021</v>
      </c>
      <c r="AR89" t="n">
        <v>0.00014</v>
      </c>
      <c r="AS89" t="n">
        <v>-0.000315</v>
      </c>
      <c r="AT89" t="n">
        <v>0.00025</v>
      </c>
      <c r="AU89" t="n">
        <v>0.00041</v>
      </c>
      <c r="AV89" t="n">
        <v>-0.00043</v>
      </c>
      <c r="AW89" t="n">
        <v>-0.000175</v>
      </c>
      <c r="AX89" t="n">
        <v>0.00032</v>
      </c>
      <c r="AY89" t="n">
        <v>0.000255</v>
      </c>
      <c r="AZ89" t="n">
        <v>-0.000405</v>
      </c>
      <c r="BA89" t="n">
        <v>0.00017</v>
      </c>
      <c r="BB89" t="n">
        <v>-0.000195</v>
      </c>
      <c r="BC89" t="n">
        <v>0.000345</v>
      </c>
      <c r="BD89" t="n">
        <v>-0.000105</v>
      </c>
      <c r="BE89" t="n">
        <v>0.000485</v>
      </c>
      <c r="BF89" t="n">
        <v>0.000455</v>
      </c>
      <c r="BG89" t="n">
        <v>-3.5e-05</v>
      </c>
      <c r="BH89" t="n">
        <v>-0.00027</v>
      </c>
      <c r="BI89" t="n">
        <v>-0.0003</v>
      </c>
      <c r="BJ89" t="n">
        <v>0.000415</v>
      </c>
      <c r="BK89" t="n">
        <v>-0.00049</v>
      </c>
      <c r="BL89" t="n">
        <v>-0.00017</v>
      </c>
      <c r="BM89" t="n">
        <v>-5.5e-05</v>
      </c>
      <c r="BN89" t="n">
        <v>6.499999999999999e-05</v>
      </c>
      <c r="BO89" t="n">
        <v>-0.000145</v>
      </c>
      <c r="BP89" t="n">
        <v>0.000255</v>
      </c>
      <c r="BQ89" t="n">
        <v>-4.5e-05</v>
      </c>
      <c r="BR89" t="n">
        <v>-0.0001</v>
      </c>
      <c r="BS89" t="n">
        <v>-0.00038</v>
      </c>
      <c r="BT89" t="n">
        <v>-0.000135</v>
      </c>
      <c r="BU89" t="n">
        <v>-1.5e-05</v>
      </c>
      <c r="BV89" t="n">
        <v>0.00033</v>
      </c>
      <c r="BW89" t="n">
        <v>0.000495</v>
      </c>
      <c r="BX89" t="n">
        <v>0.000385</v>
      </c>
      <c r="BY89" t="n">
        <v>-0.000325</v>
      </c>
      <c r="BZ89" t="n">
        <v>0.00015</v>
      </c>
      <c r="CA89" t="n">
        <v>0.000495</v>
      </c>
      <c r="CB89" t="n">
        <v>-0.000335</v>
      </c>
      <c r="CC89" t="n">
        <v>-0.000325</v>
      </c>
      <c r="CD89" t="n">
        <v>-0.00023</v>
      </c>
      <c r="CE89" t="n">
        <v>0.00046</v>
      </c>
      <c r="CF89" t="n">
        <v>-0.00032</v>
      </c>
      <c r="CG89" t="n">
        <v>0.00018</v>
      </c>
      <c r="CH89" t="n">
        <v>-5.5e-05</v>
      </c>
      <c r="CI89" t="n">
        <v>0.000405</v>
      </c>
      <c r="CJ89" t="n">
        <v>0.000465</v>
      </c>
      <c r="CK89" t="n">
        <v>-0.000125</v>
      </c>
      <c r="CL89" t="n">
        <v>-0.00013</v>
      </c>
      <c r="CM89" t="n">
        <v>-3e-05</v>
      </c>
      <c r="CN89" t="n">
        <v>1.5e-05</v>
      </c>
      <c r="CO89" t="n">
        <v>-0.00026</v>
      </c>
      <c r="CP89" t="n">
        <v>-0.000195</v>
      </c>
      <c r="CQ89" t="n">
        <v>-5e-06</v>
      </c>
      <c r="CR89" t="n">
        <v>0.000315</v>
      </c>
      <c r="CS89" t="n">
        <v>0.00013</v>
      </c>
      <c r="CT89" t="n">
        <v>0.000235</v>
      </c>
      <c r="CU89" t="n">
        <v>0.00023</v>
      </c>
      <c r="CV89" t="n">
        <v>-0.00044</v>
      </c>
      <c r="CW89" t="n">
        <v>0.000225</v>
      </c>
      <c r="CX89" t="n">
        <v>-0.00044</v>
      </c>
      <c r="CY89" t="n">
        <v>-0.00041</v>
      </c>
      <c r="CZ89" t="n">
        <v>-0.00021</v>
      </c>
      <c r="DA89" t="n">
        <v>-0.00024</v>
      </c>
      <c r="DB89" t="n">
        <v>-0.000185</v>
      </c>
      <c r="DC89" t="n">
        <v>-0.000115</v>
      </c>
      <c r="DD89" t="n">
        <v>0.00036</v>
      </c>
      <c r="DE89" t="n">
        <v>0.00012</v>
      </c>
      <c r="DF89" t="n">
        <v>-0.00032</v>
      </c>
      <c r="DG89" t="n">
        <v>0.000355</v>
      </c>
      <c r="DH89" t="n">
        <v>-0.000245</v>
      </c>
      <c r="DI89" t="n">
        <v>0.000155</v>
      </c>
      <c r="DJ89" t="n">
        <v>0.00042</v>
      </c>
      <c r="DK89" t="n">
        <v>0.00017</v>
      </c>
      <c r="DL89" t="n">
        <v>-8.000000000000001e-05</v>
      </c>
      <c r="DM89" t="n">
        <v>8.500000000000001e-05</v>
      </c>
      <c r="DN89" t="n">
        <v>-0.000315</v>
      </c>
      <c r="DO89" t="n">
        <v>-0.00039</v>
      </c>
      <c r="DP89" t="n">
        <v>-4e-05</v>
      </c>
      <c r="DQ89" t="n">
        <v>-2e-05</v>
      </c>
      <c r="DR89" t="n">
        <v>-0.000788803000427</v>
      </c>
      <c r="DS89" t="n">
        <v>4.31530659871e-05</v>
      </c>
      <c r="DT89" t="n">
        <v>-18.2791878719</v>
      </c>
    </row>
    <row r="90" spans="1:124">
      <c r="A90" t="n">
        <v>88</v>
      </c>
      <c r="B90" t="n">
        <v>-0.000315</v>
      </c>
      <c r="C90" t="n">
        <v>-0.00022</v>
      </c>
      <c r="D90" t="n">
        <v>-5e-05</v>
      </c>
      <c r="E90" t="n">
        <v>9.500000000000001e-05</v>
      </c>
      <c r="F90" t="n">
        <v>0.000225</v>
      </c>
      <c r="G90" t="n">
        <v>-0.00014</v>
      </c>
      <c r="H90" t="n">
        <v>4e-05</v>
      </c>
      <c r="I90" t="n">
        <v>0.000315</v>
      </c>
      <c r="J90" t="n">
        <v>-0.00049</v>
      </c>
      <c r="K90" t="n">
        <v>-2e-05</v>
      </c>
      <c r="L90" t="n">
        <v>-0.00035</v>
      </c>
      <c r="M90" t="n">
        <v>-0.000375</v>
      </c>
      <c r="N90" t="n">
        <v>0.00016</v>
      </c>
      <c r="O90" t="n">
        <v>-0.000205</v>
      </c>
      <c r="P90" t="n">
        <v>-0.000495</v>
      </c>
      <c r="Q90" t="n">
        <v>-0.000175</v>
      </c>
      <c r="R90" t="n">
        <v>0.00034</v>
      </c>
      <c r="S90" t="n">
        <v>-0.00028</v>
      </c>
      <c r="T90" t="n">
        <v>-5e-06</v>
      </c>
      <c r="U90" t="n">
        <v>8.000000000000001e-05</v>
      </c>
      <c r="V90" t="n">
        <v>-0.0001</v>
      </c>
      <c r="W90" t="n">
        <v>1.5e-05</v>
      </c>
      <c r="X90" t="n">
        <v>2.5e-05</v>
      </c>
      <c r="Y90" t="n">
        <v>0.00049</v>
      </c>
      <c r="Z90" t="n">
        <v>-0.00037</v>
      </c>
      <c r="AA90" t="n">
        <v>5e-06</v>
      </c>
      <c r="AB90" t="n">
        <v>-0.000145</v>
      </c>
      <c r="AC90" t="n">
        <v>-5e-05</v>
      </c>
      <c r="AD90" t="n">
        <v>0.0004</v>
      </c>
      <c r="AE90" t="n">
        <v>-0.00023</v>
      </c>
      <c r="AF90" t="n">
        <v>0.00047</v>
      </c>
      <c r="AG90" t="n">
        <v>-0.00015</v>
      </c>
      <c r="AH90" t="n">
        <v>-0.000115</v>
      </c>
      <c r="AI90" t="n">
        <v>0.000255</v>
      </c>
      <c r="AJ90" t="n">
        <v>-3e-05</v>
      </c>
      <c r="AK90" t="n">
        <v>0.0002</v>
      </c>
      <c r="AL90" t="n">
        <v>-1e-05</v>
      </c>
      <c r="AM90" t="n">
        <v>0.000475</v>
      </c>
      <c r="AN90" t="n">
        <v>-0.000255</v>
      </c>
      <c r="AO90" t="n">
        <v>-4.5e-05</v>
      </c>
      <c r="AP90" t="n">
        <v>-0.00015</v>
      </c>
      <c r="AQ90" t="n">
        <v>8.500000000000001e-05</v>
      </c>
      <c r="AR90" t="n">
        <v>6e-05</v>
      </c>
      <c r="AS90" t="n">
        <v>0.00035</v>
      </c>
      <c r="AT90" t="n">
        <v>0.00017</v>
      </c>
      <c r="AU90" t="n">
        <v>-0.000175</v>
      </c>
      <c r="AV90" t="n">
        <v>-0.00042</v>
      </c>
      <c r="AW90" t="n">
        <v>0.000315</v>
      </c>
      <c r="AX90" t="n">
        <v>0.00038</v>
      </c>
      <c r="AY90" t="n">
        <v>-0.00016</v>
      </c>
      <c r="AZ90" t="n">
        <v>0.00037</v>
      </c>
      <c r="BA90" t="n">
        <v>0.000165</v>
      </c>
      <c r="BB90" t="n">
        <v>4.5e-05</v>
      </c>
      <c r="BC90" t="n">
        <v>1.5e-05</v>
      </c>
      <c r="BD90" t="n">
        <v>0.00047</v>
      </c>
      <c r="BE90" t="n">
        <v>-0.00014</v>
      </c>
      <c r="BF90" t="n">
        <v>-0.000145</v>
      </c>
      <c r="BG90" t="n">
        <v>0.00026</v>
      </c>
      <c r="BH90" t="n">
        <v>-0.0001</v>
      </c>
      <c r="BI90" t="n">
        <v>-0.00042</v>
      </c>
      <c r="BJ90" t="n">
        <v>-0.00022</v>
      </c>
      <c r="BK90" t="n">
        <v>0.000215</v>
      </c>
      <c r="BL90" t="n">
        <v>-9.000000000000001e-05</v>
      </c>
      <c r="BM90" t="n">
        <v>-0.00017</v>
      </c>
      <c r="BN90" t="n">
        <v>-0.00043</v>
      </c>
      <c r="BO90" t="n">
        <v>0.00048</v>
      </c>
      <c r="BP90" t="n">
        <v>-0.00018</v>
      </c>
      <c r="BQ90" t="n">
        <v>6.499999999999999e-05</v>
      </c>
      <c r="BR90" t="n">
        <v>-0.00042</v>
      </c>
      <c r="BS90" t="n">
        <v>0.00042</v>
      </c>
      <c r="BT90" t="n">
        <v>0.000415</v>
      </c>
      <c r="BU90" t="n">
        <v>0.00016</v>
      </c>
      <c r="BV90" t="n">
        <v>-0.000255</v>
      </c>
      <c r="BW90" t="n">
        <v>-0.000455</v>
      </c>
      <c r="BX90" t="n">
        <v>0.00044</v>
      </c>
      <c r="BY90" t="n">
        <v>0.000225</v>
      </c>
      <c r="BZ90" t="n">
        <v>-4.5e-05</v>
      </c>
      <c r="CA90" t="n">
        <v>3e-05</v>
      </c>
      <c r="CB90" t="n">
        <v>-0.000385</v>
      </c>
      <c r="CC90" t="n">
        <v>-0.00013</v>
      </c>
      <c r="CD90" t="n">
        <v>-8.500000000000001e-05</v>
      </c>
      <c r="CE90" t="n">
        <v>5e-05</v>
      </c>
      <c r="CF90" t="n">
        <v>0.00047</v>
      </c>
      <c r="CG90" t="n">
        <v>9.000000000000001e-05</v>
      </c>
      <c r="CH90" t="n">
        <v>0.00041</v>
      </c>
      <c r="CI90" t="n">
        <v>-0.000445</v>
      </c>
      <c r="CJ90" t="n">
        <v>2e-05</v>
      </c>
      <c r="CK90" t="n">
        <v>0.000135</v>
      </c>
      <c r="CL90" t="n">
        <v>-0.00019</v>
      </c>
      <c r="CM90" t="n">
        <v>0.00033</v>
      </c>
      <c r="CN90" t="n">
        <v>0.000215</v>
      </c>
      <c r="CO90" t="n">
        <v>-0.00046</v>
      </c>
      <c r="CP90" t="n">
        <v>-0.00045</v>
      </c>
      <c r="CQ90" t="n">
        <v>0.000185</v>
      </c>
      <c r="CR90" t="n">
        <v>0.00013</v>
      </c>
      <c r="CS90" t="n">
        <v>-9.500000000000001e-05</v>
      </c>
      <c r="CT90" t="n">
        <v>-0.000335</v>
      </c>
      <c r="CU90" t="n">
        <v>0.00021</v>
      </c>
      <c r="CV90" t="n">
        <v>-0.000425</v>
      </c>
      <c r="CW90" t="n">
        <v>0.00017</v>
      </c>
      <c r="CX90" t="n">
        <v>-0.00013</v>
      </c>
      <c r="CY90" t="n">
        <v>0.00015</v>
      </c>
      <c r="CZ90" t="n">
        <v>0.000495</v>
      </c>
      <c r="DA90" t="n">
        <v>0.000125</v>
      </c>
      <c r="DB90" t="n">
        <v>-0.000455</v>
      </c>
      <c r="DC90" t="n">
        <v>0.00041</v>
      </c>
      <c r="DD90" t="n">
        <v>-0.000245</v>
      </c>
      <c r="DE90" t="n">
        <v>-7.499999999999999e-05</v>
      </c>
      <c r="DF90" t="n">
        <v>-0.000155</v>
      </c>
      <c r="DG90" t="n">
        <v>2e-05</v>
      </c>
      <c r="DH90" t="n">
        <v>-0.000125</v>
      </c>
      <c r="DI90" t="n">
        <v>0.000495</v>
      </c>
      <c r="DJ90" t="n">
        <v>-0.0004</v>
      </c>
      <c r="DK90" t="n">
        <v>-0.00045</v>
      </c>
      <c r="DL90" t="n">
        <v>0</v>
      </c>
      <c r="DM90" t="n">
        <v>0.0001</v>
      </c>
      <c r="DN90" t="n">
        <v>0.00045</v>
      </c>
      <c r="DO90" t="n">
        <v>-0.000345</v>
      </c>
      <c r="DP90" t="n">
        <v>-0.000195</v>
      </c>
      <c r="DQ90" t="n">
        <v>0.0002</v>
      </c>
      <c r="DR90" t="n">
        <v>-7.54194261462e-05</v>
      </c>
      <c r="DS90" t="n">
        <v>5.0406966136e-05</v>
      </c>
      <c r="DT90" t="n">
        <v>-1.49621038375</v>
      </c>
    </row>
    <row r="91" spans="1:124">
      <c r="A91" t="n">
        <v>89</v>
      </c>
      <c r="B91" t="n">
        <v>-0.00036</v>
      </c>
      <c r="C91" t="n">
        <v>0.00029</v>
      </c>
      <c r="D91" t="n">
        <v>0.00045</v>
      </c>
      <c r="E91" t="n">
        <v>4e-05</v>
      </c>
      <c r="F91" t="n">
        <v>0.00036</v>
      </c>
      <c r="G91" t="n">
        <v>0.00027</v>
      </c>
      <c r="H91" t="n">
        <v>-0.00047</v>
      </c>
      <c r="I91" t="n">
        <v>0.00028</v>
      </c>
      <c r="J91" t="n">
        <v>-4.5e-05</v>
      </c>
      <c r="K91" t="n">
        <v>-0.00017</v>
      </c>
      <c r="L91" t="n">
        <v>-6e-05</v>
      </c>
      <c r="M91" t="n">
        <v>4.5e-05</v>
      </c>
      <c r="N91" t="n">
        <v>0.00048</v>
      </c>
      <c r="O91" t="n">
        <v>-0.0002</v>
      </c>
      <c r="P91" t="n">
        <v>0.000245</v>
      </c>
      <c r="Q91" t="n">
        <v>0.00029</v>
      </c>
      <c r="R91" t="n">
        <v>-0.00019</v>
      </c>
      <c r="S91" t="n">
        <v>0.00046</v>
      </c>
      <c r="T91" t="n">
        <v>8.500000000000001e-05</v>
      </c>
      <c r="U91" t="n">
        <v>0.0004</v>
      </c>
      <c r="V91" t="n">
        <v>-0.000225</v>
      </c>
      <c r="W91" t="n">
        <v>-0.00011</v>
      </c>
      <c r="X91" t="n">
        <v>-0.00018</v>
      </c>
      <c r="Y91" t="n">
        <v>-0.00018</v>
      </c>
      <c r="Z91" t="n">
        <v>0.000445</v>
      </c>
      <c r="AA91" t="n">
        <v>-0.000215</v>
      </c>
      <c r="AB91" t="n">
        <v>0.000495</v>
      </c>
      <c r="AC91" t="n">
        <v>-0.000345</v>
      </c>
      <c r="AD91" t="n">
        <v>0.000105</v>
      </c>
      <c r="AE91" t="n">
        <v>-0.00023</v>
      </c>
      <c r="AF91" t="n">
        <v>0.000345</v>
      </c>
      <c r="AG91" t="n">
        <v>-0.000135</v>
      </c>
      <c r="AH91" t="n">
        <v>2e-05</v>
      </c>
      <c r="AI91" t="n">
        <v>0.00046</v>
      </c>
      <c r="AJ91" t="n">
        <v>0.000375</v>
      </c>
      <c r="AK91" t="n">
        <v>-0.000305</v>
      </c>
      <c r="AL91" t="n">
        <v>-0.00018</v>
      </c>
      <c r="AM91" t="n">
        <v>-0.000125</v>
      </c>
      <c r="AN91" t="n">
        <v>0.00034</v>
      </c>
      <c r="AO91" t="n">
        <v>0.000195</v>
      </c>
      <c r="AP91" t="n">
        <v>-0.000115</v>
      </c>
      <c r="AQ91" t="n">
        <v>-0.00039</v>
      </c>
      <c r="AR91" t="n">
        <v>0.000405</v>
      </c>
      <c r="AS91" t="n">
        <v>-0.00048</v>
      </c>
      <c r="AT91" t="n">
        <v>-0.00035</v>
      </c>
      <c r="AU91" t="n">
        <v>-0.000485</v>
      </c>
      <c r="AV91" t="n">
        <v>9.500000000000001e-05</v>
      </c>
      <c r="AW91" t="n">
        <v>-0.00023</v>
      </c>
      <c r="AX91" t="n">
        <v>0.000295</v>
      </c>
      <c r="AY91" t="n">
        <v>-9.500000000000001e-05</v>
      </c>
      <c r="AZ91" t="n">
        <v>0.000435</v>
      </c>
      <c r="BA91" t="n">
        <v>0.00015</v>
      </c>
      <c r="BB91" t="n">
        <v>-0.000465</v>
      </c>
      <c r="BC91" t="n">
        <v>-0.000225</v>
      </c>
      <c r="BD91" t="n">
        <v>0.00014</v>
      </c>
      <c r="BE91" t="n">
        <v>-0.000385</v>
      </c>
      <c r="BF91" t="n">
        <v>-0.000405</v>
      </c>
      <c r="BG91" t="n">
        <v>0.000455</v>
      </c>
      <c r="BH91" t="n">
        <v>0.000365</v>
      </c>
      <c r="BI91" t="n">
        <v>0.000285</v>
      </c>
      <c r="BJ91" t="n">
        <v>-0.00027</v>
      </c>
      <c r="BK91" t="n">
        <v>-0.000385</v>
      </c>
      <c r="BL91" t="n">
        <v>0.00041</v>
      </c>
      <c r="BM91" t="n">
        <v>0.00017</v>
      </c>
      <c r="BN91" t="n">
        <v>-0.000315</v>
      </c>
      <c r="BO91" t="n">
        <v>0.00029</v>
      </c>
      <c r="BP91" t="n">
        <v>-0.00026</v>
      </c>
      <c r="BQ91" t="n">
        <v>0.00022</v>
      </c>
      <c r="BR91" t="n">
        <v>0.00012</v>
      </c>
      <c r="BS91" t="n">
        <v>-0.000175</v>
      </c>
      <c r="BT91" t="n">
        <v>5e-06</v>
      </c>
      <c r="BU91" t="n">
        <v>-0.000245</v>
      </c>
      <c r="BV91" t="n">
        <v>0.00027</v>
      </c>
      <c r="BW91" t="n">
        <v>0.00018</v>
      </c>
      <c r="BX91" t="n">
        <v>8.500000000000001e-05</v>
      </c>
      <c r="BY91" t="n">
        <v>-0.000255</v>
      </c>
      <c r="BZ91" t="n">
        <v>-0.00027</v>
      </c>
      <c r="CA91" t="n">
        <v>-0.000495</v>
      </c>
      <c r="CB91" t="n">
        <v>8.000000000000001e-05</v>
      </c>
      <c r="CC91" t="n">
        <v>-0.00024</v>
      </c>
      <c r="CD91" t="n">
        <v>-4e-05</v>
      </c>
      <c r="CE91" t="n">
        <v>-3e-05</v>
      </c>
      <c r="CF91" t="n">
        <v>-0.000425</v>
      </c>
      <c r="CG91" t="n">
        <v>0.000345</v>
      </c>
      <c r="CH91" t="n">
        <v>2.5e-05</v>
      </c>
      <c r="CI91" t="n">
        <v>-0.000325</v>
      </c>
      <c r="CJ91" t="n">
        <v>-0.000385</v>
      </c>
      <c r="CK91" t="n">
        <v>6.999999999999999e-05</v>
      </c>
      <c r="CL91" t="n">
        <v>-0.000285</v>
      </c>
      <c r="CM91" t="n">
        <v>-2.5e-05</v>
      </c>
      <c r="CN91" t="n">
        <v>-0.0003</v>
      </c>
      <c r="CO91" t="n">
        <v>-0.00023</v>
      </c>
      <c r="CP91" t="n">
        <v>0.000135</v>
      </c>
      <c r="CQ91" t="n">
        <v>-0.000315</v>
      </c>
      <c r="CR91" t="n">
        <v>5e-06</v>
      </c>
      <c r="CS91" t="n">
        <v>-0.0005</v>
      </c>
      <c r="CT91" t="n">
        <v>-6.499999999999999e-05</v>
      </c>
      <c r="CU91" t="n">
        <v>0.00048</v>
      </c>
      <c r="CV91" t="n">
        <v>0.000255</v>
      </c>
      <c r="CW91" t="n">
        <v>0.00017</v>
      </c>
      <c r="CX91" t="n">
        <v>0.000375</v>
      </c>
      <c r="CY91" t="n">
        <v>-0.00023</v>
      </c>
      <c r="CZ91" t="n">
        <v>0.000235</v>
      </c>
      <c r="DA91" t="n">
        <v>-0.000335</v>
      </c>
      <c r="DB91" t="n">
        <v>0.000275</v>
      </c>
      <c r="DC91" t="n">
        <v>-0.00049</v>
      </c>
      <c r="DD91" t="n">
        <v>-0.00014</v>
      </c>
      <c r="DE91" t="n">
        <v>-0.000355</v>
      </c>
      <c r="DF91" t="n">
        <v>6.499999999999999e-05</v>
      </c>
      <c r="DG91" t="n">
        <v>-0.00041</v>
      </c>
      <c r="DH91" t="n">
        <v>-3e-05</v>
      </c>
      <c r="DI91" t="n">
        <v>-4.5e-05</v>
      </c>
      <c r="DJ91" t="n">
        <v>0.000145</v>
      </c>
      <c r="DK91" t="n">
        <v>-0.000435</v>
      </c>
      <c r="DL91" t="n">
        <v>-8.000000000000001e-05</v>
      </c>
      <c r="DM91" t="n">
        <v>-2e-05</v>
      </c>
      <c r="DN91" t="n">
        <v>-0.0005</v>
      </c>
      <c r="DO91" t="n">
        <v>0.000285</v>
      </c>
      <c r="DP91" t="n">
        <v>-0.00026</v>
      </c>
      <c r="DQ91" t="n">
        <v>0.00037</v>
      </c>
      <c r="DR91" t="n">
        <v>-0.000204423288185</v>
      </c>
      <c r="DS91" t="n">
        <v>4.72397952308e-05</v>
      </c>
      <c r="DT91" t="n">
        <v>-4.32735339319</v>
      </c>
    </row>
    <row r="92" spans="1:124">
      <c r="A92" t="n">
        <v>90</v>
      </c>
      <c r="B92" t="n">
        <v>0.00032</v>
      </c>
      <c r="C92" t="n">
        <v>0.000245</v>
      </c>
      <c r="D92" t="n">
        <v>4.5e-05</v>
      </c>
      <c r="E92" t="n">
        <v>-0.00035</v>
      </c>
      <c r="F92" t="n">
        <v>0.000385</v>
      </c>
      <c r="G92" t="n">
        <v>0.00012</v>
      </c>
      <c r="H92" t="n">
        <v>9.500000000000001e-05</v>
      </c>
      <c r="I92" t="n">
        <v>0.00036</v>
      </c>
      <c r="J92" t="n">
        <v>-7.499999999999999e-05</v>
      </c>
      <c r="K92" t="n">
        <v>0.00048</v>
      </c>
      <c r="L92" t="n">
        <v>0.00013</v>
      </c>
      <c r="M92" t="n">
        <v>0.0002</v>
      </c>
      <c r="N92" t="n">
        <v>-3.5e-05</v>
      </c>
      <c r="O92" t="n">
        <v>0.00028</v>
      </c>
      <c r="P92" t="n">
        <v>-0.00035</v>
      </c>
      <c r="Q92" t="n">
        <v>-0.00026</v>
      </c>
      <c r="R92" t="n">
        <v>0.00025</v>
      </c>
      <c r="S92" t="n">
        <v>-0.00012</v>
      </c>
      <c r="T92" t="n">
        <v>0.00013</v>
      </c>
      <c r="U92" t="n">
        <v>0.000135</v>
      </c>
      <c r="V92" t="n">
        <v>0.00016</v>
      </c>
      <c r="W92" t="n">
        <v>-0.000445</v>
      </c>
      <c r="X92" t="n">
        <v>-0.000155</v>
      </c>
      <c r="Y92" t="n">
        <v>0.00026</v>
      </c>
      <c r="Z92" t="n">
        <v>0.00011</v>
      </c>
      <c r="AA92" t="n">
        <v>0.000125</v>
      </c>
      <c r="AB92" t="n">
        <v>6e-05</v>
      </c>
      <c r="AC92" t="n">
        <v>0.000145</v>
      </c>
      <c r="AD92" t="n">
        <v>0.000105</v>
      </c>
      <c r="AE92" t="n">
        <v>-7.499999999999999e-05</v>
      </c>
      <c r="AF92" t="n">
        <v>-0.000415</v>
      </c>
      <c r="AG92" t="n">
        <v>2.5e-05</v>
      </c>
      <c r="AH92" t="n">
        <v>-0.0004</v>
      </c>
      <c r="AI92" t="n">
        <v>-0.000375</v>
      </c>
      <c r="AJ92" t="n">
        <v>-0.00017</v>
      </c>
      <c r="AK92" t="n">
        <v>0.00049</v>
      </c>
      <c r="AL92" t="n">
        <v>-0.00038</v>
      </c>
      <c r="AM92" t="n">
        <v>0.00029</v>
      </c>
      <c r="AN92" t="n">
        <v>-0.00042</v>
      </c>
      <c r="AO92" t="n">
        <v>-0.00015</v>
      </c>
      <c r="AP92" t="n">
        <v>0.00045</v>
      </c>
      <c r="AQ92" t="n">
        <v>-0.00037</v>
      </c>
      <c r="AR92" t="n">
        <v>-0.000355</v>
      </c>
      <c r="AS92" t="n">
        <v>-0.000305</v>
      </c>
      <c r="AT92" t="n">
        <v>-0.00035</v>
      </c>
      <c r="AU92" t="n">
        <v>-3e-05</v>
      </c>
      <c r="AV92" t="n">
        <v>0.00021</v>
      </c>
      <c r="AW92" t="n">
        <v>8.500000000000001e-05</v>
      </c>
      <c r="AX92" t="n">
        <v>0.000155</v>
      </c>
      <c r="AY92" t="n">
        <v>0.000415</v>
      </c>
      <c r="AZ92" t="n">
        <v>-0.00026</v>
      </c>
      <c r="BA92" t="n">
        <v>8.500000000000001e-05</v>
      </c>
      <c r="BB92" t="n">
        <v>0.000415</v>
      </c>
      <c r="BC92" t="n">
        <v>0.000175</v>
      </c>
      <c r="BD92" t="n">
        <v>2.5e-05</v>
      </c>
      <c r="BE92" t="n">
        <v>-0.00027</v>
      </c>
      <c r="BF92" t="n">
        <v>-6.999999999999999e-05</v>
      </c>
      <c r="BG92" t="n">
        <v>0.000235</v>
      </c>
      <c r="BH92" t="n">
        <v>-0.00014</v>
      </c>
      <c r="BI92" t="n">
        <v>0.00015</v>
      </c>
      <c r="BJ92" t="n">
        <v>-0.00023</v>
      </c>
      <c r="BK92" t="n">
        <v>-0.00027</v>
      </c>
      <c r="BL92" t="n">
        <v>-0.000135</v>
      </c>
      <c r="BM92" t="n">
        <v>-0.000215</v>
      </c>
      <c r="BN92" t="n">
        <v>0.000405</v>
      </c>
      <c r="BO92" t="n">
        <v>-0.000215</v>
      </c>
      <c r="BP92" t="n">
        <v>-2e-05</v>
      </c>
      <c r="BQ92" t="n">
        <v>-0.00028</v>
      </c>
      <c r="BR92" t="n">
        <v>-0.00045</v>
      </c>
      <c r="BS92" t="n">
        <v>0.00013</v>
      </c>
      <c r="BT92" t="n">
        <v>-0.0005</v>
      </c>
      <c r="BU92" t="n">
        <v>0.000425</v>
      </c>
      <c r="BV92" t="n">
        <v>-0.00014</v>
      </c>
      <c r="BW92" t="n">
        <v>-0.000465</v>
      </c>
      <c r="BX92" t="n">
        <v>0.00048</v>
      </c>
      <c r="BY92" t="n">
        <v>-0.00034</v>
      </c>
      <c r="BZ92" t="n">
        <v>-0.000435</v>
      </c>
      <c r="CA92" t="n">
        <v>0.000105</v>
      </c>
      <c r="CB92" t="n">
        <v>0.000455</v>
      </c>
      <c r="CC92" t="n">
        <v>8.000000000000001e-05</v>
      </c>
      <c r="CD92" t="n">
        <v>0.00032</v>
      </c>
      <c r="CE92" t="n">
        <v>0.00035</v>
      </c>
      <c r="CF92" t="n">
        <v>-4e-05</v>
      </c>
      <c r="CG92" t="n">
        <v>-0.000205</v>
      </c>
      <c r="CH92" t="n">
        <v>0.000475</v>
      </c>
      <c r="CI92" t="n">
        <v>-0.00016</v>
      </c>
      <c r="CJ92" t="n">
        <v>-0.000455</v>
      </c>
      <c r="CK92" t="n">
        <v>-6.999999999999999e-05</v>
      </c>
      <c r="CL92" t="n">
        <v>0.000415</v>
      </c>
      <c r="CM92" t="n">
        <v>-0.00043</v>
      </c>
      <c r="CN92" t="n">
        <v>8.000000000000001e-05</v>
      </c>
      <c r="CO92" t="n">
        <v>-0.000245</v>
      </c>
      <c r="CP92" t="n">
        <v>-0.00018</v>
      </c>
      <c r="CQ92" t="n">
        <v>0.00028</v>
      </c>
      <c r="CR92" t="n">
        <v>0.000175</v>
      </c>
      <c r="CS92" t="n">
        <v>0.000345</v>
      </c>
      <c r="CT92" t="n">
        <v>0.000295</v>
      </c>
      <c r="CU92" t="n">
        <v>-0.00034</v>
      </c>
      <c r="CV92" t="n">
        <v>0.00012</v>
      </c>
      <c r="CW92" t="n">
        <v>-0.00018</v>
      </c>
      <c r="CX92" t="n">
        <v>-1e-05</v>
      </c>
      <c r="CY92" t="n">
        <v>-0.000415</v>
      </c>
      <c r="CZ92" t="n">
        <v>0.000485</v>
      </c>
      <c r="DA92" t="n">
        <v>0.00024</v>
      </c>
      <c r="DB92" t="n">
        <v>-8.000000000000001e-05</v>
      </c>
      <c r="DC92" t="n">
        <v>-0.00016</v>
      </c>
      <c r="DD92" t="n">
        <v>0.000285</v>
      </c>
      <c r="DE92" t="n">
        <v>0.00012</v>
      </c>
      <c r="DF92" t="n">
        <v>0.00041</v>
      </c>
      <c r="DG92" t="n">
        <v>0.000145</v>
      </c>
      <c r="DH92" t="n">
        <v>0.00025</v>
      </c>
      <c r="DI92" t="n">
        <v>0.00036</v>
      </c>
      <c r="DJ92" t="n">
        <v>-0.0003</v>
      </c>
      <c r="DK92" t="n">
        <v>-0.000235</v>
      </c>
      <c r="DL92" t="n">
        <v>-0.000195</v>
      </c>
      <c r="DM92" t="n">
        <v>-5e-05</v>
      </c>
      <c r="DN92" t="n">
        <v>-0.000385</v>
      </c>
      <c r="DO92" t="n">
        <v>-0.00046</v>
      </c>
      <c r="DP92" t="n">
        <v>0.00037</v>
      </c>
      <c r="DQ92" t="n">
        <v>0.00021</v>
      </c>
      <c r="DR92" t="n">
        <v>0.000536481555009</v>
      </c>
      <c r="DS92" t="n">
        <v>4.58649263539e-05</v>
      </c>
      <c r="DT92" t="n">
        <v>11.696989348</v>
      </c>
    </row>
    <row r="93" spans="1:124">
      <c r="A93" t="n">
        <v>91</v>
      </c>
      <c r="B93" t="n">
        <v>-0.00044</v>
      </c>
      <c r="C93" t="n">
        <v>-0.000475</v>
      </c>
      <c r="D93" t="n">
        <v>0.000235</v>
      </c>
      <c r="E93" t="n">
        <v>0.000385</v>
      </c>
      <c r="F93" t="n">
        <v>0.00027</v>
      </c>
      <c r="G93" t="n">
        <v>0.000335</v>
      </c>
      <c r="H93" t="n">
        <v>-9.000000000000001e-05</v>
      </c>
      <c r="I93" t="n">
        <v>-0.00039</v>
      </c>
      <c r="J93" t="n">
        <v>7.499999999999999e-05</v>
      </c>
      <c r="K93" t="n">
        <v>-2e-05</v>
      </c>
      <c r="L93" t="n">
        <v>-0.000275</v>
      </c>
      <c r="M93" t="n">
        <v>0.00045</v>
      </c>
      <c r="N93" t="n">
        <v>-0.000405</v>
      </c>
      <c r="O93" t="n">
        <v>-0.00032</v>
      </c>
      <c r="P93" t="n">
        <v>-0.00014</v>
      </c>
      <c r="Q93" t="n">
        <v>1.5e-05</v>
      </c>
      <c r="R93" t="n">
        <v>0.000215</v>
      </c>
      <c r="S93" t="n">
        <v>0.00037</v>
      </c>
      <c r="T93" t="n">
        <v>-0.000455</v>
      </c>
      <c r="U93" t="n">
        <v>0.000465</v>
      </c>
      <c r="V93" t="n">
        <v>-0.00027</v>
      </c>
      <c r="W93" t="n">
        <v>0.000275</v>
      </c>
      <c r="X93" t="n">
        <v>-0.00021</v>
      </c>
      <c r="Y93" t="n">
        <v>-0.000105</v>
      </c>
      <c r="Z93" t="n">
        <v>0.00036</v>
      </c>
      <c r="AA93" t="n">
        <v>-0.000355</v>
      </c>
      <c r="AB93" t="n">
        <v>1.5e-05</v>
      </c>
      <c r="AC93" t="n">
        <v>-0.000255</v>
      </c>
      <c r="AD93" t="n">
        <v>0.00015</v>
      </c>
      <c r="AE93" t="n">
        <v>0.00044</v>
      </c>
      <c r="AF93" t="n">
        <v>-0.00045</v>
      </c>
      <c r="AG93" t="n">
        <v>-0.00034</v>
      </c>
      <c r="AH93" t="n">
        <v>-5e-06</v>
      </c>
      <c r="AI93" t="n">
        <v>0.00024</v>
      </c>
      <c r="AJ93" t="n">
        <v>-0.00045</v>
      </c>
      <c r="AK93" t="n">
        <v>-0.00011</v>
      </c>
      <c r="AL93" t="n">
        <v>-6e-05</v>
      </c>
      <c r="AM93" t="n">
        <v>0.000445</v>
      </c>
      <c r="AN93" t="n">
        <v>-5.5e-05</v>
      </c>
      <c r="AO93" t="n">
        <v>-0.000425</v>
      </c>
      <c r="AP93" t="n">
        <v>-8.000000000000001e-05</v>
      </c>
      <c r="AQ93" t="n">
        <v>0.00034</v>
      </c>
      <c r="AR93" t="n">
        <v>-0.000145</v>
      </c>
      <c r="AS93" t="n">
        <v>-0.00028</v>
      </c>
      <c r="AT93" t="n">
        <v>5e-06</v>
      </c>
      <c r="AU93" t="n">
        <v>-0.000275</v>
      </c>
      <c r="AV93" t="n">
        <v>-0.000335</v>
      </c>
      <c r="AW93" t="n">
        <v>-0.000385</v>
      </c>
      <c r="AX93" t="n">
        <v>6.499999999999999e-05</v>
      </c>
      <c r="AY93" t="n">
        <v>-0.00048</v>
      </c>
      <c r="AZ93" t="n">
        <v>0.00046</v>
      </c>
      <c r="BA93" t="n">
        <v>-0.0003</v>
      </c>
      <c r="BB93" t="n">
        <v>-0.00034</v>
      </c>
      <c r="BC93" t="n">
        <v>-0.00033</v>
      </c>
      <c r="BD93" t="n">
        <v>-0.000135</v>
      </c>
      <c r="BE93" t="n">
        <v>-0.00043</v>
      </c>
      <c r="BF93" t="n">
        <v>0.00025</v>
      </c>
      <c r="BG93" t="n">
        <v>-0.000195</v>
      </c>
      <c r="BH93" t="n">
        <v>0.00047</v>
      </c>
      <c r="BI93" t="n">
        <v>0.00017</v>
      </c>
      <c r="BJ93" t="n">
        <v>0.00028</v>
      </c>
      <c r="BK93" t="n">
        <v>-0.000425</v>
      </c>
      <c r="BL93" t="n">
        <v>-1e-05</v>
      </c>
      <c r="BM93" t="n">
        <v>0.00047</v>
      </c>
      <c r="BN93" t="n">
        <v>0.00016</v>
      </c>
      <c r="BO93" t="n">
        <v>0.0002</v>
      </c>
      <c r="BP93" t="n">
        <v>4e-05</v>
      </c>
      <c r="BQ93" t="n">
        <v>-0.00048</v>
      </c>
      <c r="BR93" t="n">
        <v>0.00045</v>
      </c>
      <c r="BS93" t="n">
        <v>0.00022</v>
      </c>
      <c r="BT93" t="n">
        <v>0.00046</v>
      </c>
      <c r="BU93" t="n">
        <v>-9.000000000000001e-05</v>
      </c>
      <c r="BV93" t="n">
        <v>1e-05</v>
      </c>
      <c r="BW93" t="n">
        <v>0.00024</v>
      </c>
      <c r="BX93" t="n">
        <v>0.0003</v>
      </c>
      <c r="BY93" t="n">
        <v>0.000125</v>
      </c>
      <c r="BZ93" t="n">
        <v>-0.00029</v>
      </c>
      <c r="CA93" t="n">
        <v>-4e-05</v>
      </c>
      <c r="CB93" t="n">
        <v>0.0001</v>
      </c>
      <c r="CC93" t="n">
        <v>0.00037</v>
      </c>
      <c r="CD93" t="n">
        <v>0.000395</v>
      </c>
      <c r="CE93" t="n">
        <v>0.000215</v>
      </c>
      <c r="CF93" t="n">
        <v>6.499999999999999e-05</v>
      </c>
      <c r="CG93" t="n">
        <v>0.0004</v>
      </c>
      <c r="CH93" t="n">
        <v>-0.000175</v>
      </c>
      <c r="CI93" t="n">
        <v>-6e-05</v>
      </c>
      <c r="CJ93" t="n">
        <v>-0.00043</v>
      </c>
      <c r="CK93" t="n">
        <v>-0.00038</v>
      </c>
      <c r="CL93" t="n">
        <v>0.000365</v>
      </c>
      <c r="CM93" t="n">
        <v>-0.00016</v>
      </c>
      <c r="CN93" t="n">
        <v>0.000445</v>
      </c>
      <c r="CO93" t="n">
        <v>-1.5e-05</v>
      </c>
      <c r="CP93" t="n">
        <v>0.000435</v>
      </c>
      <c r="CQ93" t="n">
        <v>-0.00038</v>
      </c>
      <c r="CR93" t="n">
        <v>0.000495</v>
      </c>
      <c r="CS93" t="n">
        <v>0.000215</v>
      </c>
      <c r="CT93" t="n">
        <v>0.00031</v>
      </c>
      <c r="CU93" t="n">
        <v>-4.5e-05</v>
      </c>
      <c r="CV93" t="n">
        <v>-0.000165</v>
      </c>
      <c r="CW93" t="n">
        <v>0.00046</v>
      </c>
      <c r="CX93" t="n">
        <v>6.499999999999999e-05</v>
      </c>
      <c r="CY93" t="n">
        <v>-4e-05</v>
      </c>
      <c r="CZ93" t="n">
        <v>0.000135</v>
      </c>
      <c r="DA93" t="n">
        <v>0.00015</v>
      </c>
      <c r="DB93" t="n">
        <v>-0.000445</v>
      </c>
      <c r="DC93" t="n">
        <v>0.000385</v>
      </c>
      <c r="DD93" t="n">
        <v>3.5e-05</v>
      </c>
      <c r="DE93" t="n">
        <v>-0.000415</v>
      </c>
      <c r="DF93" t="n">
        <v>-0.000185</v>
      </c>
      <c r="DG93" t="n">
        <v>0.00043</v>
      </c>
      <c r="DH93" t="n">
        <v>-0.000205</v>
      </c>
      <c r="DI93" t="n">
        <v>-0.00036</v>
      </c>
      <c r="DJ93" t="n">
        <v>0.000145</v>
      </c>
      <c r="DK93" t="n">
        <v>0.000105</v>
      </c>
      <c r="DL93" t="n">
        <v>-0.000335</v>
      </c>
      <c r="DM93" t="n">
        <v>-0.00037</v>
      </c>
      <c r="DN93" t="n">
        <v>0.0004</v>
      </c>
      <c r="DO93" t="n">
        <v>-0.000255</v>
      </c>
      <c r="DP93" t="n">
        <v>3e-05</v>
      </c>
      <c r="DQ93" t="n">
        <v>-0.000165</v>
      </c>
      <c r="DR93" t="n">
        <v>-0.000777994182046</v>
      </c>
      <c r="DS93" t="n">
        <v>4.24340696375e-05</v>
      </c>
      <c r="DT93" t="n">
        <v>-18.3341873333</v>
      </c>
    </row>
    <row r="94" spans="1:124">
      <c r="A94" t="n">
        <v>92</v>
      </c>
      <c r="B94" t="n">
        <v>-0.00027</v>
      </c>
      <c r="C94" t="n">
        <v>3e-05</v>
      </c>
      <c r="D94" t="n">
        <v>-0.00023</v>
      </c>
      <c r="E94" t="n">
        <v>0.00034</v>
      </c>
      <c r="F94" t="n">
        <v>-8.000000000000001e-05</v>
      </c>
      <c r="G94" t="n">
        <v>0.00017</v>
      </c>
      <c r="H94" t="n">
        <v>0.0003</v>
      </c>
      <c r="I94" t="n">
        <v>0.000285</v>
      </c>
      <c r="J94" t="n">
        <v>-0.000475</v>
      </c>
      <c r="K94" t="n">
        <v>4.5e-05</v>
      </c>
      <c r="L94" t="n">
        <v>0.000355</v>
      </c>
      <c r="M94" t="n">
        <v>-0.000285</v>
      </c>
      <c r="N94" t="n">
        <v>0.000395</v>
      </c>
      <c r="O94" t="n">
        <v>-0.00036</v>
      </c>
      <c r="P94" t="n">
        <v>3.5e-05</v>
      </c>
      <c r="Q94" t="n">
        <v>-0.00034</v>
      </c>
      <c r="R94" t="n">
        <v>0.00045</v>
      </c>
      <c r="S94" t="n">
        <v>0.00033</v>
      </c>
      <c r="T94" t="n">
        <v>0.00029</v>
      </c>
      <c r="U94" t="n">
        <v>2e-05</v>
      </c>
      <c r="V94" t="n">
        <v>0.000265</v>
      </c>
      <c r="W94" t="n">
        <v>-0.000245</v>
      </c>
      <c r="X94" t="n">
        <v>-2e-05</v>
      </c>
      <c r="Y94" t="n">
        <v>0.000165</v>
      </c>
      <c r="Z94" t="n">
        <v>0.00025</v>
      </c>
      <c r="AA94" t="n">
        <v>3e-05</v>
      </c>
      <c r="AB94" t="n">
        <v>0.000435</v>
      </c>
      <c r="AC94" t="n">
        <v>-0.000355</v>
      </c>
      <c r="AD94" t="n">
        <v>-4e-05</v>
      </c>
      <c r="AE94" t="n">
        <v>-0.000285</v>
      </c>
      <c r="AF94" t="n">
        <v>-6.499999999999999e-05</v>
      </c>
      <c r="AG94" t="n">
        <v>-0.000205</v>
      </c>
      <c r="AH94" t="n">
        <v>0.00019</v>
      </c>
      <c r="AI94" t="n">
        <v>0.00031</v>
      </c>
      <c r="AJ94" t="n">
        <v>0.0004</v>
      </c>
      <c r="AK94" t="n">
        <v>-0.0003</v>
      </c>
      <c r="AL94" t="n">
        <v>-0.00049</v>
      </c>
      <c r="AM94" t="n">
        <v>0.000395</v>
      </c>
      <c r="AN94" t="n">
        <v>-0.000305</v>
      </c>
      <c r="AO94" t="n">
        <v>0.00036</v>
      </c>
      <c r="AP94" t="n">
        <v>0.000355</v>
      </c>
      <c r="AQ94" t="n">
        <v>-0.000245</v>
      </c>
      <c r="AR94" t="n">
        <v>3.5e-05</v>
      </c>
      <c r="AS94" t="n">
        <v>0.00043</v>
      </c>
      <c r="AT94" t="n">
        <v>6.999999999999999e-05</v>
      </c>
      <c r="AU94" t="n">
        <v>-0.000295</v>
      </c>
      <c r="AV94" t="n">
        <v>0.000295</v>
      </c>
      <c r="AW94" t="n">
        <v>-0.000365</v>
      </c>
      <c r="AX94" t="n">
        <v>0.00046</v>
      </c>
      <c r="AY94" t="n">
        <v>-0.000255</v>
      </c>
      <c r="AZ94" t="n">
        <v>-0.000275</v>
      </c>
      <c r="BA94" t="n">
        <v>-0.000125</v>
      </c>
      <c r="BB94" t="n">
        <v>-0.00044</v>
      </c>
      <c r="BC94" t="n">
        <v>0.00028</v>
      </c>
      <c r="BD94" t="n">
        <v>0.00045</v>
      </c>
      <c r="BE94" t="n">
        <v>6e-05</v>
      </c>
      <c r="BF94" t="n">
        <v>0.00034</v>
      </c>
      <c r="BG94" t="n">
        <v>0.00041</v>
      </c>
      <c r="BH94" t="n">
        <v>0.000185</v>
      </c>
      <c r="BI94" t="n">
        <v>-0.00011</v>
      </c>
      <c r="BJ94" t="n">
        <v>0.00024</v>
      </c>
      <c r="BK94" t="n">
        <v>0.000245</v>
      </c>
      <c r="BL94" t="n">
        <v>0.00016</v>
      </c>
      <c r="BM94" t="n">
        <v>-0.00038</v>
      </c>
      <c r="BN94" t="n">
        <v>0.000385</v>
      </c>
      <c r="BO94" t="n">
        <v>5e-05</v>
      </c>
      <c r="BP94" t="n">
        <v>-1.5e-05</v>
      </c>
      <c r="BQ94" t="n">
        <v>0.00035</v>
      </c>
      <c r="BR94" t="n">
        <v>-0.00034</v>
      </c>
      <c r="BS94" t="n">
        <v>0.000265</v>
      </c>
      <c r="BT94" t="n">
        <v>-0.000115</v>
      </c>
      <c r="BU94" t="n">
        <v>0.00035</v>
      </c>
      <c r="BV94" t="n">
        <v>0.000365</v>
      </c>
      <c r="BW94" t="n">
        <v>0.0003</v>
      </c>
      <c r="BX94" t="n">
        <v>0.00012</v>
      </c>
      <c r="BY94" t="n">
        <v>0.0001</v>
      </c>
      <c r="BZ94" t="n">
        <v>0.00046</v>
      </c>
      <c r="CA94" t="n">
        <v>-0.000115</v>
      </c>
      <c r="CB94" t="n">
        <v>-0.000145</v>
      </c>
      <c r="CC94" t="n">
        <v>0.00018</v>
      </c>
      <c r="CD94" t="n">
        <v>0.000345</v>
      </c>
      <c r="CE94" t="n">
        <v>0.000265</v>
      </c>
      <c r="CF94" t="n">
        <v>0.000345</v>
      </c>
      <c r="CG94" t="n">
        <v>0.00036</v>
      </c>
      <c r="CH94" t="n">
        <v>0.00027</v>
      </c>
      <c r="CI94" t="n">
        <v>0.00044</v>
      </c>
      <c r="CJ94" t="n">
        <v>0.0003</v>
      </c>
      <c r="CK94" t="n">
        <v>7.499999999999999e-05</v>
      </c>
      <c r="CL94" t="n">
        <v>-8.000000000000001e-05</v>
      </c>
      <c r="CM94" t="n">
        <v>0.00015</v>
      </c>
      <c r="CN94" t="n">
        <v>-0.000305</v>
      </c>
      <c r="CO94" t="n">
        <v>0.000105</v>
      </c>
      <c r="CP94" t="n">
        <v>-5.5e-05</v>
      </c>
      <c r="CQ94" t="n">
        <v>0.00029</v>
      </c>
      <c r="CR94" t="n">
        <v>0.000485</v>
      </c>
      <c r="CS94" t="n">
        <v>-0.000435</v>
      </c>
      <c r="CT94" t="n">
        <v>0.00046</v>
      </c>
      <c r="CU94" t="n">
        <v>-2.5e-05</v>
      </c>
      <c r="CV94" t="n">
        <v>8.000000000000001e-05</v>
      </c>
      <c r="CW94" t="n">
        <v>-0.000155</v>
      </c>
      <c r="CX94" t="n">
        <v>0.00049</v>
      </c>
      <c r="CY94" t="n">
        <v>-0.00028</v>
      </c>
      <c r="CZ94" t="n">
        <v>-0.000195</v>
      </c>
      <c r="DA94" t="n">
        <v>-0.000165</v>
      </c>
      <c r="DB94" t="n">
        <v>0.00022</v>
      </c>
      <c r="DC94" t="n">
        <v>-0.00046</v>
      </c>
      <c r="DD94" t="n">
        <v>-9.000000000000001e-05</v>
      </c>
      <c r="DE94" t="n">
        <v>0.00046</v>
      </c>
      <c r="DF94" t="n">
        <v>-0.00023</v>
      </c>
      <c r="DG94" t="n">
        <v>8.000000000000001e-05</v>
      </c>
      <c r="DH94" t="n">
        <v>0.00025</v>
      </c>
      <c r="DI94" t="n">
        <v>0.000115</v>
      </c>
      <c r="DJ94" t="n">
        <v>0.00041</v>
      </c>
      <c r="DK94" t="n">
        <v>-0.000355</v>
      </c>
      <c r="DL94" t="n">
        <v>-7.499999999999999e-05</v>
      </c>
      <c r="DM94" t="n">
        <v>-8.000000000000001e-05</v>
      </c>
      <c r="DN94" t="n">
        <v>5e-05</v>
      </c>
      <c r="DO94" t="n">
        <v>0.00039</v>
      </c>
      <c r="DP94" t="n">
        <v>0.000335</v>
      </c>
      <c r="DQ94" t="n">
        <v>-5.5e-05</v>
      </c>
      <c r="DR94" t="n">
        <v>-0.000168503044208</v>
      </c>
      <c r="DS94" t="n">
        <v>7.060200467029999e-05</v>
      </c>
      <c r="DT94" t="n">
        <v>-2.38666090283</v>
      </c>
    </row>
    <row r="95" spans="1:124">
      <c r="A95" t="n">
        <v>93</v>
      </c>
      <c r="B95" t="n">
        <v>0.00025</v>
      </c>
      <c r="C95" t="n">
        <v>-0.00031</v>
      </c>
      <c r="D95" t="n">
        <v>0.000275</v>
      </c>
      <c r="E95" t="n">
        <v>-0.000105</v>
      </c>
      <c r="F95" t="n">
        <v>0.000235</v>
      </c>
      <c r="G95" t="n">
        <v>-0.00015</v>
      </c>
      <c r="H95" t="n">
        <v>-0.000255</v>
      </c>
      <c r="I95" t="n">
        <v>0.00014</v>
      </c>
      <c r="J95" t="n">
        <v>-5e-06</v>
      </c>
      <c r="K95" t="n">
        <v>1.5e-05</v>
      </c>
      <c r="L95" t="n">
        <v>-0.000205</v>
      </c>
      <c r="M95" t="n">
        <v>0.00017</v>
      </c>
      <c r="N95" t="n">
        <v>0.00035</v>
      </c>
      <c r="O95" t="n">
        <v>0.000265</v>
      </c>
      <c r="P95" t="n">
        <v>-0.00027</v>
      </c>
      <c r="Q95" t="n">
        <v>0.000345</v>
      </c>
      <c r="R95" t="n">
        <v>0.000315</v>
      </c>
      <c r="S95" t="n">
        <v>-0.00033</v>
      </c>
      <c r="T95" t="n">
        <v>0.000155</v>
      </c>
      <c r="U95" t="n">
        <v>6e-05</v>
      </c>
      <c r="V95" t="n">
        <v>6e-05</v>
      </c>
      <c r="W95" t="n">
        <v>-0.00038</v>
      </c>
      <c r="X95" t="n">
        <v>-6e-05</v>
      </c>
      <c r="Y95" t="n">
        <v>-0.00049</v>
      </c>
      <c r="Z95" t="n">
        <v>-0.00045</v>
      </c>
      <c r="AA95" t="n">
        <v>0.000265</v>
      </c>
      <c r="AB95" t="n">
        <v>-0.00032</v>
      </c>
      <c r="AC95" t="n">
        <v>-0.00017</v>
      </c>
      <c r="AD95" t="n">
        <v>0.00047</v>
      </c>
      <c r="AE95" t="n">
        <v>-0.00047</v>
      </c>
      <c r="AF95" t="n">
        <v>0.000135</v>
      </c>
      <c r="AG95" t="n">
        <v>-2.5e-05</v>
      </c>
      <c r="AH95" t="n">
        <v>-9.500000000000001e-05</v>
      </c>
      <c r="AI95" t="n">
        <v>0.000305</v>
      </c>
      <c r="AJ95" t="n">
        <v>-7.499999999999999e-05</v>
      </c>
      <c r="AK95" t="n">
        <v>0.00049</v>
      </c>
      <c r="AL95" t="n">
        <v>-0.000275</v>
      </c>
      <c r="AM95" t="n">
        <v>-0.000425</v>
      </c>
      <c r="AN95" t="n">
        <v>-0.000495</v>
      </c>
      <c r="AO95" t="n">
        <v>-2.5e-05</v>
      </c>
      <c r="AP95" t="n">
        <v>-0.00049</v>
      </c>
      <c r="AQ95" t="n">
        <v>-0.000325</v>
      </c>
      <c r="AR95" t="n">
        <v>0.000205</v>
      </c>
      <c r="AS95" t="n">
        <v>-0.000285</v>
      </c>
      <c r="AT95" t="n">
        <v>0.000145</v>
      </c>
      <c r="AU95" t="n">
        <v>-0.000305</v>
      </c>
      <c r="AV95" t="n">
        <v>-0.000365</v>
      </c>
      <c r="AW95" t="n">
        <v>0.00012</v>
      </c>
      <c r="AX95" t="n">
        <v>7.499999999999999e-05</v>
      </c>
      <c r="AY95" t="n">
        <v>0.00044</v>
      </c>
      <c r="AZ95" t="n">
        <v>0.000245</v>
      </c>
      <c r="BA95" t="n">
        <v>-0.00026</v>
      </c>
      <c r="BB95" t="n">
        <v>-5.5e-05</v>
      </c>
      <c r="BC95" t="n">
        <v>-0.00039</v>
      </c>
      <c r="BD95" t="n">
        <v>-0.000225</v>
      </c>
      <c r="BE95" t="n">
        <v>-0.00021</v>
      </c>
      <c r="BF95" t="n">
        <v>0.000315</v>
      </c>
      <c r="BG95" t="n">
        <v>-0.000405</v>
      </c>
      <c r="BH95" t="n">
        <v>-5e-05</v>
      </c>
      <c r="BI95" t="n">
        <v>-2e-05</v>
      </c>
      <c r="BJ95" t="n">
        <v>3.5e-05</v>
      </c>
      <c r="BK95" t="n">
        <v>-0.00019</v>
      </c>
      <c r="BL95" t="n">
        <v>0.00048</v>
      </c>
      <c r="BM95" t="n">
        <v>0.000135</v>
      </c>
      <c r="BN95" t="n">
        <v>-0.0001</v>
      </c>
      <c r="BO95" t="n">
        <v>-8.500000000000001e-05</v>
      </c>
      <c r="BP95" t="n">
        <v>-3.5e-05</v>
      </c>
      <c r="BQ95" t="n">
        <v>-0.00045</v>
      </c>
      <c r="BR95" t="n">
        <v>-0.000295</v>
      </c>
      <c r="BS95" t="n">
        <v>-6.499999999999999e-05</v>
      </c>
      <c r="BT95" t="n">
        <v>-0.000265</v>
      </c>
      <c r="BU95" t="n">
        <v>6.999999999999999e-05</v>
      </c>
      <c r="BV95" t="n">
        <v>0.000105</v>
      </c>
      <c r="BW95" t="n">
        <v>-0.000165</v>
      </c>
      <c r="BX95" t="n">
        <v>-0.000365</v>
      </c>
      <c r="BY95" t="n">
        <v>-9.000000000000001e-05</v>
      </c>
      <c r="BZ95" t="n">
        <v>-0.000335</v>
      </c>
      <c r="CA95" t="n">
        <v>-0.00044</v>
      </c>
      <c r="CB95" t="n">
        <v>-0.0001</v>
      </c>
      <c r="CC95" t="n">
        <v>0.00027</v>
      </c>
      <c r="CD95" t="n">
        <v>-0.000385</v>
      </c>
      <c r="CE95" t="n">
        <v>0.000345</v>
      </c>
      <c r="CF95" t="n">
        <v>0.00016</v>
      </c>
      <c r="CG95" t="n">
        <v>-0.000195</v>
      </c>
      <c r="CH95" t="n">
        <v>-9.000000000000001e-05</v>
      </c>
      <c r="CI95" t="n">
        <v>-0.00034</v>
      </c>
      <c r="CJ95" t="n">
        <v>0.000175</v>
      </c>
      <c r="CK95" t="n">
        <v>2.5e-05</v>
      </c>
      <c r="CL95" t="n">
        <v>-0.00037</v>
      </c>
      <c r="CM95" t="n">
        <v>0.000155</v>
      </c>
      <c r="CN95" t="n">
        <v>-0.00046</v>
      </c>
      <c r="CO95" t="n">
        <v>-0.00029</v>
      </c>
      <c r="CP95" t="n">
        <v>-1.5e-05</v>
      </c>
      <c r="CQ95" t="n">
        <v>-5.5e-05</v>
      </c>
      <c r="CR95" t="n">
        <v>0.00018</v>
      </c>
      <c r="CS95" t="n">
        <v>-0.00031</v>
      </c>
      <c r="CT95" t="n">
        <v>-0.00029</v>
      </c>
      <c r="CU95" t="n">
        <v>5e-06</v>
      </c>
      <c r="CV95" t="n">
        <v>0</v>
      </c>
      <c r="CW95" t="n">
        <v>-0.00039</v>
      </c>
      <c r="CX95" t="n">
        <v>-0.000335</v>
      </c>
      <c r="CY95" t="n">
        <v>-0.00037</v>
      </c>
      <c r="CZ95" t="n">
        <v>0.00034</v>
      </c>
      <c r="DA95" t="n">
        <v>-0.000205</v>
      </c>
      <c r="DB95" t="n">
        <v>9.500000000000001e-05</v>
      </c>
      <c r="DC95" t="n">
        <v>-5e-06</v>
      </c>
      <c r="DD95" t="n">
        <v>0.00034</v>
      </c>
      <c r="DE95" t="n">
        <v>0.000465</v>
      </c>
      <c r="DF95" t="n">
        <v>0.000155</v>
      </c>
      <c r="DG95" t="n">
        <v>0.000185</v>
      </c>
      <c r="DH95" t="n">
        <v>0.000185</v>
      </c>
      <c r="DI95" t="n">
        <v>0.00012</v>
      </c>
      <c r="DJ95" t="n">
        <v>-1.5e-05</v>
      </c>
      <c r="DK95" t="n">
        <v>0.000135</v>
      </c>
      <c r="DL95" t="n">
        <v>0.000175</v>
      </c>
      <c r="DM95" t="n">
        <v>-0.0005</v>
      </c>
      <c r="DN95" t="n">
        <v>-0.000125</v>
      </c>
      <c r="DO95" t="n">
        <v>-0.00013</v>
      </c>
      <c r="DP95" t="n">
        <v>-1.5e-05</v>
      </c>
      <c r="DQ95" t="n">
        <v>-0.00012</v>
      </c>
      <c r="DR95" t="n">
        <v>-1.3924733366e-05</v>
      </c>
      <c r="DS95" t="n">
        <v>5.75259367391e-05</v>
      </c>
      <c r="DT95" t="n">
        <v>-0.242060088984</v>
      </c>
    </row>
    <row r="96" spans="1:124">
      <c r="A96" t="n">
        <v>94</v>
      </c>
      <c r="B96" t="n">
        <v>0.000105</v>
      </c>
      <c r="C96" t="n">
        <v>0.00048</v>
      </c>
      <c r="D96" t="n">
        <v>0.00036</v>
      </c>
      <c r="E96" t="n">
        <v>0.000445</v>
      </c>
      <c r="F96" t="n">
        <v>0.00032</v>
      </c>
      <c r="G96" t="n">
        <v>0.00011</v>
      </c>
      <c r="H96" t="n">
        <v>-0.0002</v>
      </c>
      <c r="I96" t="n">
        <v>0.000215</v>
      </c>
      <c r="J96" t="n">
        <v>-0.00045</v>
      </c>
      <c r="K96" t="n">
        <v>-0.000175</v>
      </c>
      <c r="L96" t="n">
        <v>4e-05</v>
      </c>
      <c r="M96" t="n">
        <v>-4.5e-05</v>
      </c>
      <c r="N96" t="n">
        <v>-0.00038</v>
      </c>
      <c r="O96" t="n">
        <v>-0.0002</v>
      </c>
      <c r="P96" t="n">
        <v>-0.000455</v>
      </c>
      <c r="Q96" t="n">
        <v>0.0001</v>
      </c>
      <c r="R96" t="n">
        <v>0.000275</v>
      </c>
      <c r="S96" t="n">
        <v>-0.000225</v>
      </c>
      <c r="T96" t="n">
        <v>0.00018</v>
      </c>
      <c r="U96" t="n">
        <v>-0.00018</v>
      </c>
      <c r="V96" t="n">
        <v>-0.000165</v>
      </c>
      <c r="W96" t="n">
        <v>-0.000235</v>
      </c>
      <c r="X96" t="n">
        <v>0.000315</v>
      </c>
      <c r="Y96" t="n">
        <v>0.00042</v>
      </c>
      <c r="Z96" t="n">
        <v>-0.00015</v>
      </c>
      <c r="AA96" t="n">
        <v>0.000315</v>
      </c>
      <c r="AB96" t="n">
        <v>0.000435</v>
      </c>
      <c r="AC96" t="n">
        <v>0.00042</v>
      </c>
      <c r="AD96" t="n">
        <v>-8.500000000000001e-05</v>
      </c>
      <c r="AE96" t="n">
        <v>-0.000285</v>
      </c>
      <c r="AF96" t="n">
        <v>-0.000455</v>
      </c>
      <c r="AG96" t="n">
        <v>0.000345</v>
      </c>
      <c r="AH96" t="n">
        <v>0.000275</v>
      </c>
      <c r="AI96" t="n">
        <v>0.00019</v>
      </c>
      <c r="AJ96" t="n">
        <v>6.499999999999999e-05</v>
      </c>
      <c r="AK96" t="n">
        <v>2.5e-05</v>
      </c>
      <c r="AL96" t="n">
        <v>0.0001</v>
      </c>
      <c r="AM96" t="n">
        <v>0.000125</v>
      </c>
      <c r="AN96" t="n">
        <v>-0.00022</v>
      </c>
      <c r="AO96" t="n">
        <v>-0.000285</v>
      </c>
      <c r="AP96" t="n">
        <v>6.499999999999999e-05</v>
      </c>
      <c r="AQ96" t="n">
        <v>-0.000175</v>
      </c>
      <c r="AR96" t="n">
        <v>0.000175</v>
      </c>
      <c r="AS96" t="n">
        <v>-0.000495</v>
      </c>
      <c r="AT96" t="n">
        <v>-2e-05</v>
      </c>
      <c r="AU96" t="n">
        <v>3.5e-05</v>
      </c>
      <c r="AV96" t="n">
        <v>0.000475</v>
      </c>
      <c r="AW96" t="n">
        <v>0</v>
      </c>
      <c r="AX96" t="n">
        <v>8.000000000000001e-05</v>
      </c>
      <c r="AY96" t="n">
        <v>0.000105</v>
      </c>
      <c r="AZ96" t="n">
        <v>-0.0005</v>
      </c>
      <c r="BA96" t="n">
        <v>4e-05</v>
      </c>
      <c r="BB96" t="n">
        <v>5e-05</v>
      </c>
      <c r="BC96" t="n">
        <v>0.000115</v>
      </c>
      <c r="BD96" t="n">
        <v>0.000445</v>
      </c>
      <c r="BE96" t="n">
        <v>-0.000255</v>
      </c>
      <c r="BF96" t="n">
        <v>-0.000135</v>
      </c>
      <c r="BG96" t="n">
        <v>-4.5e-05</v>
      </c>
      <c r="BH96" t="n">
        <v>-0.000285</v>
      </c>
      <c r="BI96" t="n">
        <v>0.000375</v>
      </c>
      <c r="BJ96" t="n">
        <v>-0.000125</v>
      </c>
      <c r="BK96" t="n">
        <v>0.00032</v>
      </c>
      <c r="BL96" t="n">
        <v>-0.000375</v>
      </c>
      <c r="BM96" t="n">
        <v>-0.000275</v>
      </c>
      <c r="BN96" t="n">
        <v>0.0004</v>
      </c>
      <c r="BO96" t="n">
        <v>1.5e-05</v>
      </c>
      <c r="BP96" t="n">
        <v>0.000175</v>
      </c>
      <c r="BQ96" t="n">
        <v>0.000165</v>
      </c>
      <c r="BR96" t="n">
        <v>-9.500000000000001e-05</v>
      </c>
      <c r="BS96" t="n">
        <v>-0.00049</v>
      </c>
      <c r="BT96" t="n">
        <v>0.000185</v>
      </c>
      <c r="BU96" t="n">
        <v>5e-06</v>
      </c>
      <c r="BV96" t="n">
        <v>-5e-05</v>
      </c>
      <c r="BW96" t="n">
        <v>-0.00015</v>
      </c>
      <c r="BX96" t="n">
        <v>6.499999999999999e-05</v>
      </c>
      <c r="BY96" t="n">
        <v>-0.00016</v>
      </c>
      <c r="BZ96" t="n">
        <v>0.000485</v>
      </c>
      <c r="CA96" t="n">
        <v>-0.00032</v>
      </c>
      <c r="CB96" t="n">
        <v>0.00012</v>
      </c>
      <c r="CC96" t="n">
        <v>0.00024</v>
      </c>
      <c r="CD96" t="n">
        <v>-0.00034</v>
      </c>
      <c r="CE96" t="n">
        <v>-0.000345</v>
      </c>
      <c r="CF96" t="n">
        <v>-0.000395</v>
      </c>
      <c r="CG96" t="n">
        <v>0.00036</v>
      </c>
      <c r="CH96" t="n">
        <v>-0.0002</v>
      </c>
      <c r="CI96" t="n">
        <v>2.5e-05</v>
      </c>
      <c r="CJ96" t="n">
        <v>0.000155</v>
      </c>
      <c r="CK96" t="n">
        <v>0.000235</v>
      </c>
      <c r="CL96" t="n">
        <v>0.00012</v>
      </c>
      <c r="CM96" t="n">
        <v>0.000105</v>
      </c>
      <c r="CN96" t="n">
        <v>-3.5e-05</v>
      </c>
      <c r="CO96" t="n">
        <v>0.000495</v>
      </c>
      <c r="CP96" t="n">
        <v>-0.00048</v>
      </c>
      <c r="CQ96" t="n">
        <v>-0.000185</v>
      </c>
      <c r="CR96" t="n">
        <v>-0.00048</v>
      </c>
      <c r="CS96" t="n">
        <v>-0.00027</v>
      </c>
      <c r="CT96" t="n">
        <v>0.00025</v>
      </c>
      <c r="CU96" t="n">
        <v>-0.00022</v>
      </c>
      <c r="CV96" t="n">
        <v>-0.00042</v>
      </c>
      <c r="CW96" t="n">
        <v>0.00029</v>
      </c>
      <c r="CX96" t="n">
        <v>-5.5e-05</v>
      </c>
      <c r="CY96" t="n">
        <v>-0.00048</v>
      </c>
      <c r="CZ96" t="n">
        <v>-0.00016</v>
      </c>
      <c r="DA96" t="n">
        <v>5.5e-05</v>
      </c>
      <c r="DB96" t="n">
        <v>-4.5e-05</v>
      </c>
      <c r="DC96" t="n">
        <v>-0.00016</v>
      </c>
      <c r="DD96" t="n">
        <v>0.000135</v>
      </c>
      <c r="DE96" t="n">
        <v>-0.000445</v>
      </c>
      <c r="DF96" t="n">
        <v>0.000165</v>
      </c>
      <c r="DG96" t="n">
        <v>0.000435</v>
      </c>
      <c r="DH96" t="n">
        <v>0.00027</v>
      </c>
      <c r="DI96" t="n">
        <v>-0.00017</v>
      </c>
      <c r="DJ96" t="n">
        <v>0.000245</v>
      </c>
      <c r="DK96" t="n">
        <v>-0.00039</v>
      </c>
      <c r="DL96" t="n">
        <v>-0.000205</v>
      </c>
      <c r="DM96" t="n">
        <v>0.00044</v>
      </c>
      <c r="DN96" t="n">
        <v>2e-05</v>
      </c>
      <c r="DO96" t="n">
        <v>2.5e-05</v>
      </c>
      <c r="DP96" t="n">
        <v>0.00036</v>
      </c>
      <c r="DQ96" t="n">
        <v>-0.000335</v>
      </c>
      <c r="DR96" t="n">
        <v>0.000291069533658</v>
      </c>
      <c r="DS96" t="n">
        <v>3.78374244032e-05</v>
      </c>
      <c r="DT96" t="n">
        <v>7.69263601446</v>
      </c>
    </row>
    <row r="97" spans="1:124">
      <c r="A97" t="n">
        <v>95</v>
      </c>
      <c r="B97" t="n">
        <v>-0.0005</v>
      </c>
      <c r="C97" t="n">
        <v>0.000105</v>
      </c>
      <c r="D97" t="n">
        <v>-0.000125</v>
      </c>
      <c r="E97" t="n">
        <v>-0.000335</v>
      </c>
      <c r="F97" t="n">
        <v>-8.500000000000001e-05</v>
      </c>
      <c r="G97" t="n">
        <v>-0.000235</v>
      </c>
      <c r="H97" t="n">
        <v>0.000225</v>
      </c>
      <c r="I97" t="n">
        <v>0.000165</v>
      </c>
      <c r="J97" t="n">
        <v>-0.00038</v>
      </c>
      <c r="K97" t="n">
        <v>0.000365</v>
      </c>
      <c r="L97" t="n">
        <v>0.000385</v>
      </c>
      <c r="M97" t="n">
        <v>-0.000105</v>
      </c>
      <c r="N97" t="n">
        <v>-0.000165</v>
      </c>
      <c r="O97" t="n">
        <v>-0.00036</v>
      </c>
      <c r="P97" t="n">
        <v>-0.00021</v>
      </c>
      <c r="Q97" t="n">
        <v>-0.000225</v>
      </c>
      <c r="R97" t="n">
        <v>-0.000385</v>
      </c>
      <c r="S97" t="n">
        <v>-0.000215</v>
      </c>
      <c r="T97" t="n">
        <v>0.00025</v>
      </c>
      <c r="U97" t="n">
        <v>0.00045</v>
      </c>
      <c r="V97" t="n">
        <v>-0.000125</v>
      </c>
      <c r="W97" t="n">
        <v>-5.5e-05</v>
      </c>
      <c r="X97" t="n">
        <v>0.00038</v>
      </c>
      <c r="Y97" t="n">
        <v>-0.00026</v>
      </c>
      <c r="Z97" t="n">
        <v>0.00029</v>
      </c>
      <c r="AA97" t="n">
        <v>-0.00022</v>
      </c>
      <c r="AB97" t="n">
        <v>0.000315</v>
      </c>
      <c r="AC97" t="n">
        <v>-0.00033</v>
      </c>
      <c r="AD97" t="n">
        <v>-9.500000000000001e-05</v>
      </c>
      <c r="AE97" t="n">
        <v>-0.00027</v>
      </c>
      <c r="AF97" t="n">
        <v>-0.00048</v>
      </c>
      <c r="AG97" t="n">
        <v>0.00024</v>
      </c>
      <c r="AH97" t="n">
        <v>-0.000175</v>
      </c>
      <c r="AI97" t="n">
        <v>0.000435</v>
      </c>
      <c r="AJ97" t="n">
        <v>-0.000285</v>
      </c>
      <c r="AK97" t="n">
        <v>0.00047</v>
      </c>
      <c r="AL97" t="n">
        <v>8.000000000000001e-05</v>
      </c>
      <c r="AM97" t="n">
        <v>0.000265</v>
      </c>
      <c r="AN97" t="n">
        <v>-0.00033</v>
      </c>
      <c r="AO97" t="n">
        <v>0.00041</v>
      </c>
      <c r="AP97" t="n">
        <v>-0.000195</v>
      </c>
      <c r="AQ97" t="n">
        <v>-0.00046</v>
      </c>
      <c r="AR97" t="n">
        <v>6e-05</v>
      </c>
      <c r="AS97" t="n">
        <v>-0.000145</v>
      </c>
      <c r="AT97" t="n">
        <v>-0.00011</v>
      </c>
      <c r="AU97" t="n">
        <v>-6e-05</v>
      </c>
      <c r="AV97" t="n">
        <v>0.0001</v>
      </c>
      <c r="AW97" t="n">
        <v>-0.00039</v>
      </c>
      <c r="AX97" t="n">
        <v>-6.499999999999999e-05</v>
      </c>
      <c r="AY97" t="n">
        <v>-0.0003</v>
      </c>
      <c r="AZ97" t="n">
        <v>0.000465</v>
      </c>
      <c r="BA97" t="n">
        <v>9.000000000000001e-05</v>
      </c>
      <c r="BB97" t="n">
        <v>5e-05</v>
      </c>
      <c r="BC97" t="n">
        <v>0.00031</v>
      </c>
      <c r="BD97" t="n">
        <v>9.500000000000001e-05</v>
      </c>
      <c r="BE97" t="n">
        <v>-0.00047</v>
      </c>
      <c r="BF97" t="n">
        <v>0.00036</v>
      </c>
      <c r="BG97" t="n">
        <v>0.000225</v>
      </c>
      <c r="BH97" t="n">
        <v>-5.5e-05</v>
      </c>
      <c r="BI97" t="n">
        <v>-0.00049</v>
      </c>
      <c r="BJ97" t="n">
        <v>-0.00022</v>
      </c>
      <c r="BK97" t="n">
        <v>-0.000155</v>
      </c>
      <c r="BL97" t="n">
        <v>0.000225</v>
      </c>
      <c r="BM97" t="n">
        <v>-0.0004</v>
      </c>
      <c r="BN97" t="n">
        <v>-0.00023</v>
      </c>
      <c r="BO97" t="n">
        <v>0.00036</v>
      </c>
      <c r="BP97" t="n">
        <v>-0.00034</v>
      </c>
      <c r="BQ97" t="n">
        <v>-8.000000000000001e-05</v>
      </c>
      <c r="BR97" t="n">
        <v>-0.000105</v>
      </c>
      <c r="BS97" t="n">
        <v>0.000365</v>
      </c>
      <c r="BT97" t="n">
        <v>7.499999999999999e-05</v>
      </c>
      <c r="BU97" t="n">
        <v>-0.0002</v>
      </c>
      <c r="BV97" t="n">
        <v>6e-05</v>
      </c>
      <c r="BW97" t="n">
        <v>0.000105</v>
      </c>
      <c r="BX97" t="n">
        <v>5.5e-05</v>
      </c>
      <c r="BY97" t="n">
        <v>-2e-05</v>
      </c>
      <c r="BZ97" t="n">
        <v>-0.000265</v>
      </c>
      <c r="CA97" t="n">
        <v>9.000000000000001e-05</v>
      </c>
      <c r="CB97" t="n">
        <v>0.000255</v>
      </c>
      <c r="CC97" t="n">
        <v>0.0001</v>
      </c>
      <c r="CD97" t="n">
        <v>0.00042</v>
      </c>
      <c r="CE97" t="n">
        <v>-0.000245</v>
      </c>
      <c r="CF97" t="n">
        <v>0.00019</v>
      </c>
      <c r="CG97" t="n">
        <v>-0.000325</v>
      </c>
      <c r="CH97" t="n">
        <v>-0.0003</v>
      </c>
      <c r="CI97" t="n">
        <v>-0.00034</v>
      </c>
      <c r="CJ97" t="n">
        <v>-0.000455</v>
      </c>
      <c r="CK97" t="n">
        <v>0.000345</v>
      </c>
      <c r="CL97" t="n">
        <v>-0.00039</v>
      </c>
      <c r="CM97" t="n">
        <v>0.000335</v>
      </c>
      <c r="CN97" t="n">
        <v>0.00046</v>
      </c>
      <c r="CO97" t="n">
        <v>-0.000315</v>
      </c>
      <c r="CP97" t="n">
        <v>0.000355</v>
      </c>
      <c r="CQ97" t="n">
        <v>0.000205</v>
      </c>
      <c r="CR97" t="n">
        <v>-0.00025</v>
      </c>
      <c r="CS97" t="n">
        <v>-0.000275</v>
      </c>
      <c r="CT97" t="n">
        <v>-0.00034</v>
      </c>
      <c r="CU97" t="n">
        <v>-0.000395</v>
      </c>
      <c r="CV97" t="n">
        <v>0.000245</v>
      </c>
      <c r="CW97" t="n">
        <v>0.00049</v>
      </c>
      <c r="CX97" t="n">
        <v>-0.000255</v>
      </c>
      <c r="CY97" t="n">
        <v>-0.000265</v>
      </c>
      <c r="CZ97" t="n">
        <v>0.000375</v>
      </c>
      <c r="DA97" t="n">
        <v>-8.000000000000001e-05</v>
      </c>
      <c r="DB97" t="n">
        <v>-3e-05</v>
      </c>
      <c r="DC97" t="n">
        <v>5.5e-05</v>
      </c>
      <c r="DD97" t="n">
        <v>-0.00017</v>
      </c>
      <c r="DE97" t="n">
        <v>2.5e-05</v>
      </c>
      <c r="DF97" t="n">
        <v>-0.000475</v>
      </c>
      <c r="DG97" t="n">
        <v>-6.999999999999999e-05</v>
      </c>
      <c r="DH97" t="n">
        <v>-0.00046</v>
      </c>
      <c r="DI97" t="n">
        <v>0.00012</v>
      </c>
      <c r="DJ97" t="n">
        <v>-0.00029</v>
      </c>
      <c r="DK97" t="n">
        <v>-0.000325</v>
      </c>
      <c r="DL97" t="n">
        <v>-0.00033</v>
      </c>
      <c r="DM97" t="n">
        <v>-0.00012</v>
      </c>
      <c r="DN97" t="n">
        <v>0.00027</v>
      </c>
      <c r="DO97" t="n">
        <v>0.00013</v>
      </c>
      <c r="DP97" t="n">
        <v>0.000125</v>
      </c>
      <c r="DQ97" t="n">
        <v>0.000115</v>
      </c>
      <c r="DR97" t="n">
        <v>0.000132013246268</v>
      </c>
      <c r="DS97" t="n">
        <v>4.22604779789e-05</v>
      </c>
      <c r="DT97" t="n">
        <v>3.12379917553</v>
      </c>
    </row>
    <row r="98" spans="1:124">
      <c r="A98" t="n">
        <v>96</v>
      </c>
      <c r="B98" t="n">
        <v>-0.000375</v>
      </c>
      <c r="C98" t="n">
        <v>-0.000335</v>
      </c>
      <c r="D98" t="n">
        <v>-0.000205</v>
      </c>
      <c r="E98" t="n">
        <v>0.00047</v>
      </c>
      <c r="F98" t="n">
        <v>0.00022</v>
      </c>
      <c r="G98" t="n">
        <v>0.00027</v>
      </c>
      <c r="H98" t="n">
        <v>-0.000335</v>
      </c>
      <c r="I98" t="n">
        <v>-0.000225</v>
      </c>
      <c r="J98" t="n">
        <v>-0.00022</v>
      </c>
      <c r="K98" t="n">
        <v>-6.999999999999999e-05</v>
      </c>
      <c r="L98" t="n">
        <v>-0.000435</v>
      </c>
      <c r="M98" t="n">
        <v>-0.00022</v>
      </c>
      <c r="N98" t="n">
        <v>-6e-05</v>
      </c>
      <c r="O98" t="n">
        <v>0.00013</v>
      </c>
      <c r="P98" t="n">
        <v>4.5e-05</v>
      </c>
      <c r="Q98" t="n">
        <v>0.00018</v>
      </c>
      <c r="R98" t="n">
        <v>-0.000115</v>
      </c>
      <c r="S98" t="n">
        <v>-0.0002</v>
      </c>
      <c r="T98" t="n">
        <v>-0.00028</v>
      </c>
      <c r="U98" t="n">
        <v>-0.000375</v>
      </c>
      <c r="V98" t="n">
        <v>0.00038</v>
      </c>
      <c r="W98" t="n">
        <v>-0.000335</v>
      </c>
      <c r="X98" t="n">
        <v>3.5e-05</v>
      </c>
      <c r="Y98" t="n">
        <v>-6e-05</v>
      </c>
      <c r="Z98" t="n">
        <v>-0.00017</v>
      </c>
      <c r="AA98" t="n">
        <v>-8.000000000000001e-05</v>
      </c>
      <c r="AB98" t="n">
        <v>0</v>
      </c>
      <c r="AC98" t="n">
        <v>-0.000375</v>
      </c>
      <c r="AD98" t="n">
        <v>-0.00014</v>
      </c>
      <c r="AE98" t="n">
        <v>0.00028</v>
      </c>
      <c r="AF98" t="n">
        <v>-0.000495</v>
      </c>
      <c r="AG98" t="n">
        <v>-0.000445</v>
      </c>
      <c r="AH98" t="n">
        <v>0.00031</v>
      </c>
      <c r="AI98" t="n">
        <v>0.00025</v>
      </c>
      <c r="AJ98" t="n">
        <v>0.00024</v>
      </c>
      <c r="AK98" t="n">
        <v>-0.000415</v>
      </c>
      <c r="AL98" t="n">
        <v>-8.500000000000001e-05</v>
      </c>
      <c r="AM98" t="n">
        <v>2.5e-05</v>
      </c>
      <c r="AN98" t="n">
        <v>-0.000445</v>
      </c>
      <c r="AO98" t="n">
        <v>-0.000265</v>
      </c>
      <c r="AP98" t="n">
        <v>0.00019</v>
      </c>
      <c r="AQ98" t="n">
        <v>0.000135</v>
      </c>
      <c r="AR98" t="n">
        <v>-0.000195</v>
      </c>
      <c r="AS98" t="n">
        <v>0.00039</v>
      </c>
      <c r="AT98" t="n">
        <v>-0.0005</v>
      </c>
      <c r="AU98" t="n">
        <v>0.00035</v>
      </c>
      <c r="AV98" t="n">
        <v>0.000145</v>
      </c>
      <c r="AW98" t="n">
        <v>-0.00032</v>
      </c>
      <c r="AX98" t="n">
        <v>-0.000495</v>
      </c>
      <c r="AY98" t="n">
        <v>0.000345</v>
      </c>
      <c r="AZ98" t="n">
        <v>2e-05</v>
      </c>
      <c r="BA98" t="n">
        <v>-0.000145</v>
      </c>
      <c r="BB98" t="n">
        <v>-0.00021</v>
      </c>
      <c r="BC98" t="n">
        <v>-0.000355</v>
      </c>
      <c r="BD98" t="n">
        <v>-0.000215</v>
      </c>
      <c r="BE98" t="n">
        <v>4.5e-05</v>
      </c>
      <c r="BF98" t="n">
        <v>-0.00031</v>
      </c>
      <c r="BG98" t="n">
        <v>-0.000305</v>
      </c>
      <c r="BH98" t="n">
        <v>6.999999999999999e-05</v>
      </c>
      <c r="BI98" t="n">
        <v>-5e-06</v>
      </c>
      <c r="BJ98" t="n">
        <v>0.000195</v>
      </c>
      <c r="BK98" t="n">
        <v>-0.000175</v>
      </c>
      <c r="BL98" t="n">
        <v>-0.00043</v>
      </c>
      <c r="BM98" t="n">
        <v>0.00016</v>
      </c>
      <c r="BN98" t="n">
        <v>-0.00021</v>
      </c>
      <c r="BO98" t="n">
        <v>-0.000455</v>
      </c>
      <c r="BP98" t="n">
        <v>0.000145</v>
      </c>
      <c r="BQ98" t="n">
        <v>0.00044</v>
      </c>
      <c r="BR98" t="n">
        <v>9.000000000000001e-05</v>
      </c>
      <c r="BS98" t="n">
        <v>6.999999999999999e-05</v>
      </c>
      <c r="BT98" t="n">
        <v>0.000355</v>
      </c>
      <c r="BU98" t="n">
        <v>0.00045</v>
      </c>
      <c r="BV98" t="n">
        <v>0.0003</v>
      </c>
      <c r="BW98" t="n">
        <v>0.00017</v>
      </c>
      <c r="BX98" t="n">
        <v>0.00048</v>
      </c>
      <c r="BY98" t="n">
        <v>-0.000305</v>
      </c>
      <c r="BZ98" t="n">
        <v>-0.000235</v>
      </c>
      <c r="CA98" t="n">
        <v>-0.000295</v>
      </c>
      <c r="CB98" t="n">
        <v>-0.000265</v>
      </c>
      <c r="CC98" t="n">
        <v>0.00021</v>
      </c>
      <c r="CD98" t="n">
        <v>0.0002</v>
      </c>
      <c r="CE98" t="n">
        <v>5e-05</v>
      </c>
      <c r="CF98" t="n">
        <v>-0.000475</v>
      </c>
      <c r="CG98" t="n">
        <v>-0.000425</v>
      </c>
      <c r="CH98" t="n">
        <v>0.00037</v>
      </c>
      <c r="CI98" t="n">
        <v>0.000235</v>
      </c>
      <c r="CJ98" t="n">
        <v>0.000125</v>
      </c>
      <c r="CK98" t="n">
        <v>0.000495</v>
      </c>
      <c r="CL98" t="n">
        <v>-0.00013</v>
      </c>
      <c r="CM98" t="n">
        <v>-0.000125</v>
      </c>
      <c r="CN98" t="n">
        <v>0.000215</v>
      </c>
      <c r="CO98" t="n">
        <v>0.000325</v>
      </c>
      <c r="CP98" t="n">
        <v>-0.000375</v>
      </c>
      <c r="CQ98" t="n">
        <v>-0.0002</v>
      </c>
      <c r="CR98" t="n">
        <v>-0.00037</v>
      </c>
      <c r="CS98" t="n">
        <v>0.000435</v>
      </c>
      <c r="CT98" t="n">
        <v>-0.000125</v>
      </c>
      <c r="CU98" t="n">
        <v>0.000245</v>
      </c>
      <c r="CV98" t="n">
        <v>0.000175</v>
      </c>
      <c r="CW98" t="n">
        <v>-8.500000000000001e-05</v>
      </c>
      <c r="CX98" t="n">
        <v>-0.0003</v>
      </c>
      <c r="CY98" t="n">
        <v>-0.00011</v>
      </c>
      <c r="CZ98" t="n">
        <v>-0.000335</v>
      </c>
      <c r="DA98" t="n">
        <v>0.00045</v>
      </c>
      <c r="DB98" t="n">
        <v>-0.000235</v>
      </c>
      <c r="DC98" t="n">
        <v>-0.00047</v>
      </c>
      <c r="DD98" t="n">
        <v>2e-05</v>
      </c>
      <c r="DE98" t="n">
        <v>6.999999999999999e-05</v>
      </c>
      <c r="DF98" t="n">
        <v>-0.000195</v>
      </c>
      <c r="DG98" t="n">
        <v>-0.000365</v>
      </c>
      <c r="DH98" t="n">
        <v>0.0002</v>
      </c>
      <c r="DI98" t="n">
        <v>-0.000285</v>
      </c>
      <c r="DJ98" t="n">
        <v>-0.000465</v>
      </c>
      <c r="DK98" t="n">
        <v>0.00036</v>
      </c>
      <c r="DL98" t="n">
        <v>0.00015</v>
      </c>
      <c r="DM98" t="n">
        <v>0.00036</v>
      </c>
      <c r="DN98" t="n">
        <v>-7.499999999999999e-05</v>
      </c>
      <c r="DO98" t="n">
        <v>-0.000345</v>
      </c>
      <c r="DP98" t="n">
        <v>-9.000000000000001e-05</v>
      </c>
      <c r="DQ98" t="n">
        <v>0.00015</v>
      </c>
      <c r="DR98" t="n">
        <v>5.4406552837e-05</v>
      </c>
      <c r="DS98" t="n">
        <v>4.90146815889e-05</v>
      </c>
      <c r="DT98" t="n">
        <v>1.1100052285</v>
      </c>
    </row>
    <row r="99" spans="1:124">
      <c r="A99" t="n">
        <v>97</v>
      </c>
      <c r="B99" t="n">
        <v>0.00026</v>
      </c>
      <c r="C99" t="n">
        <v>-5.5e-05</v>
      </c>
      <c r="D99" t="n">
        <v>-3.5e-05</v>
      </c>
      <c r="E99" t="n">
        <v>0.00016</v>
      </c>
      <c r="F99" t="n">
        <v>-0.000225</v>
      </c>
      <c r="G99" t="n">
        <v>0.00013</v>
      </c>
      <c r="H99" t="n">
        <v>0.00027</v>
      </c>
      <c r="I99" t="n">
        <v>-0.00048</v>
      </c>
      <c r="J99" t="n">
        <v>2.5e-05</v>
      </c>
      <c r="K99" t="n">
        <v>-1e-05</v>
      </c>
      <c r="L99" t="n">
        <v>0.00045</v>
      </c>
      <c r="M99" t="n">
        <v>-0.000325</v>
      </c>
      <c r="N99" t="n">
        <v>0.000335</v>
      </c>
      <c r="O99" t="n">
        <v>5e-06</v>
      </c>
      <c r="P99" t="n">
        <v>0.00039</v>
      </c>
      <c r="Q99" t="n">
        <v>0.000405</v>
      </c>
      <c r="R99" t="n">
        <v>0.00024</v>
      </c>
      <c r="S99" t="n">
        <v>-0.0005</v>
      </c>
      <c r="T99" t="n">
        <v>0.00019</v>
      </c>
      <c r="U99" t="n">
        <v>-5e-05</v>
      </c>
      <c r="V99" t="n">
        <v>8.500000000000001e-05</v>
      </c>
      <c r="W99" t="n">
        <v>4.5e-05</v>
      </c>
      <c r="X99" t="n">
        <v>0.000405</v>
      </c>
      <c r="Y99" t="n">
        <v>-0.0001</v>
      </c>
      <c r="Z99" t="n">
        <v>0.000445</v>
      </c>
      <c r="AA99" t="n">
        <v>-0.000175</v>
      </c>
      <c r="AB99" t="n">
        <v>-5e-06</v>
      </c>
      <c r="AC99" t="n">
        <v>9.000000000000001e-05</v>
      </c>
      <c r="AD99" t="n">
        <v>-0.00013</v>
      </c>
      <c r="AE99" t="n">
        <v>-0.0001</v>
      </c>
      <c r="AF99" t="n">
        <v>0.000335</v>
      </c>
      <c r="AG99" t="n">
        <v>-0.00012</v>
      </c>
      <c r="AH99" t="n">
        <v>-5e-05</v>
      </c>
      <c r="AI99" t="n">
        <v>-0.000345</v>
      </c>
      <c r="AJ99" t="n">
        <v>0.000105</v>
      </c>
      <c r="AK99" t="n">
        <v>-0.00012</v>
      </c>
      <c r="AL99" t="n">
        <v>0.00038</v>
      </c>
      <c r="AM99" t="n">
        <v>8.500000000000001e-05</v>
      </c>
      <c r="AN99" t="n">
        <v>0.00039</v>
      </c>
      <c r="AO99" t="n">
        <v>0.000265</v>
      </c>
      <c r="AP99" t="n">
        <v>-0.00031</v>
      </c>
      <c r="AQ99" t="n">
        <v>-0.00011</v>
      </c>
      <c r="AR99" t="n">
        <v>0.00029</v>
      </c>
      <c r="AS99" t="n">
        <v>-0.00018</v>
      </c>
      <c r="AT99" t="n">
        <v>0.000105</v>
      </c>
      <c r="AU99" t="n">
        <v>-0.00021</v>
      </c>
      <c r="AV99" t="n">
        <v>-4.5e-05</v>
      </c>
      <c r="AW99" t="n">
        <v>0</v>
      </c>
      <c r="AX99" t="n">
        <v>5e-05</v>
      </c>
      <c r="AY99" t="n">
        <v>-0.00025</v>
      </c>
      <c r="AZ99" t="n">
        <v>-0.000165</v>
      </c>
      <c r="BA99" t="n">
        <v>-4.5e-05</v>
      </c>
      <c r="BB99" t="n">
        <v>-0.000295</v>
      </c>
      <c r="BC99" t="n">
        <v>0.00048</v>
      </c>
      <c r="BD99" t="n">
        <v>0.000255</v>
      </c>
      <c r="BE99" t="n">
        <v>0.00018</v>
      </c>
      <c r="BF99" t="n">
        <v>9.000000000000001e-05</v>
      </c>
      <c r="BG99" t="n">
        <v>-0.00037</v>
      </c>
      <c r="BH99" t="n">
        <v>-0.00031</v>
      </c>
      <c r="BI99" t="n">
        <v>-0.00039</v>
      </c>
      <c r="BJ99" t="n">
        <v>-0.00029</v>
      </c>
      <c r="BK99" t="n">
        <v>-5e-05</v>
      </c>
      <c r="BL99" t="n">
        <v>0.000115</v>
      </c>
      <c r="BM99" t="n">
        <v>5e-06</v>
      </c>
      <c r="BN99" t="n">
        <v>-0.00048</v>
      </c>
      <c r="BO99" t="n">
        <v>0.00027</v>
      </c>
      <c r="BP99" t="n">
        <v>9.500000000000001e-05</v>
      </c>
      <c r="BQ99" t="n">
        <v>-0.00015</v>
      </c>
      <c r="BR99" t="n">
        <v>-0.000245</v>
      </c>
      <c r="BS99" t="n">
        <v>-0.00016</v>
      </c>
      <c r="BT99" t="n">
        <v>-0.00029</v>
      </c>
      <c r="BU99" t="n">
        <v>-9.000000000000001e-05</v>
      </c>
      <c r="BV99" t="n">
        <v>0.00015</v>
      </c>
      <c r="BW99" t="n">
        <v>-0.00027</v>
      </c>
      <c r="BX99" t="n">
        <v>-0.000335</v>
      </c>
      <c r="BY99" t="n">
        <v>-0.000355</v>
      </c>
      <c r="BZ99" t="n">
        <v>0.000455</v>
      </c>
      <c r="CA99" t="n">
        <v>-0.00039</v>
      </c>
      <c r="CB99" t="n">
        <v>0.000335</v>
      </c>
      <c r="CC99" t="n">
        <v>-0.000295</v>
      </c>
      <c r="CD99" t="n">
        <v>0.00023</v>
      </c>
      <c r="CE99" t="n">
        <v>0.00045</v>
      </c>
      <c r="CF99" t="n">
        <v>-0.00029</v>
      </c>
      <c r="CG99" t="n">
        <v>0.000345</v>
      </c>
      <c r="CH99" t="n">
        <v>0.00019</v>
      </c>
      <c r="CI99" t="n">
        <v>0.00048</v>
      </c>
      <c r="CJ99" t="n">
        <v>-0.000455</v>
      </c>
      <c r="CK99" t="n">
        <v>0.000155</v>
      </c>
      <c r="CL99" t="n">
        <v>0.00045</v>
      </c>
      <c r="CM99" t="n">
        <v>-5e-06</v>
      </c>
      <c r="CN99" t="n">
        <v>-0.00033</v>
      </c>
      <c r="CO99" t="n">
        <v>0.00029</v>
      </c>
      <c r="CP99" t="n">
        <v>-0.000415</v>
      </c>
      <c r="CQ99" t="n">
        <v>-0.00033</v>
      </c>
      <c r="CR99" t="n">
        <v>0.00011</v>
      </c>
      <c r="CS99" t="n">
        <v>6e-05</v>
      </c>
      <c r="CT99" t="n">
        <v>9.500000000000001e-05</v>
      </c>
      <c r="CU99" t="n">
        <v>-0.00016</v>
      </c>
      <c r="CV99" t="n">
        <v>0.00015</v>
      </c>
      <c r="CW99" t="n">
        <v>0.00027</v>
      </c>
      <c r="CX99" t="n">
        <v>-0.00038</v>
      </c>
      <c r="CY99" t="n">
        <v>0.00017</v>
      </c>
      <c r="CZ99" t="n">
        <v>0.000215</v>
      </c>
      <c r="DA99" t="n">
        <v>-0.000365</v>
      </c>
      <c r="DB99" t="n">
        <v>0.00016</v>
      </c>
      <c r="DC99" t="n">
        <v>-0.000285</v>
      </c>
      <c r="DD99" t="n">
        <v>0.00024</v>
      </c>
      <c r="DE99" t="n">
        <v>-0.000375</v>
      </c>
      <c r="DF99" t="n">
        <v>-0.000195</v>
      </c>
      <c r="DG99" t="n">
        <v>5e-06</v>
      </c>
      <c r="DH99" t="n">
        <v>1e-05</v>
      </c>
      <c r="DI99" t="n">
        <v>0.000475</v>
      </c>
      <c r="DJ99" t="n">
        <v>-0.000405</v>
      </c>
      <c r="DK99" t="n">
        <v>4.5e-05</v>
      </c>
      <c r="DL99" t="n">
        <v>0.000205</v>
      </c>
      <c r="DM99" t="n">
        <v>-0.000385</v>
      </c>
      <c r="DN99" t="n">
        <v>0.00048</v>
      </c>
      <c r="DO99" t="n">
        <v>-0.000105</v>
      </c>
      <c r="DP99" t="n">
        <v>-0.00034</v>
      </c>
      <c r="DQ99" t="n">
        <v>-0.00011</v>
      </c>
      <c r="DR99" t="n">
        <v>-0.000362241983496</v>
      </c>
      <c r="DS99" t="n">
        <v>4.23343385479e-05</v>
      </c>
      <c r="DT99" t="n">
        <v>-8.55669406732</v>
      </c>
    </row>
    <row r="100" spans="1:124">
      <c r="A100" t="n">
        <v>98</v>
      </c>
      <c r="B100" t="n">
        <v>-0.000225</v>
      </c>
      <c r="C100" t="n">
        <v>-0.00029</v>
      </c>
      <c r="D100" t="n">
        <v>5e-05</v>
      </c>
      <c r="E100" t="n">
        <v>-0.000315</v>
      </c>
      <c r="F100" t="n">
        <v>-0.00021</v>
      </c>
      <c r="G100" t="n">
        <v>0.00045</v>
      </c>
      <c r="H100" t="n">
        <v>0.00016</v>
      </c>
      <c r="I100" t="n">
        <v>-0.00014</v>
      </c>
      <c r="J100" t="n">
        <v>-3.5e-05</v>
      </c>
      <c r="K100" t="n">
        <v>6.499999999999999e-05</v>
      </c>
      <c r="L100" t="n">
        <v>0.000215</v>
      </c>
      <c r="M100" t="n">
        <v>-0.000355</v>
      </c>
      <c r="N100" t="n">
        <v>1.5e-05</v>
      </c>
      <c r="O100" t="n">
        <v>0.00049</v>
      </c>
      <c r="P100" t="n">
        <v>-2.5e-05</v>
      </c>
      <c r="Q100" t="n">
        <v>0.000325</v>
      </c>
      <c r="R100" t="n">
        <v>-9.500000000000001e-05</v>
      </c>
      <c r="S100" t="n">
        <v>0.00046</v>
      </c>
      <c r="T100" t="n">
        <v>0.000445</v>
      </c>
      <c r="U100" t="n">
        <v>-0.000405</v>
      </c>
      <c r="V100" t="n">
        <v>-0.00016</v>
      </c>
      <c r="W100" t="n">
        <v>-6.499999999999999e-05</v>
      </c>
      <c r="X100" t="n">
        <v>0.000315</v>
      </c>
      <c r="Y100" t="n">
        <v>-0.00034</v>
      </c>
      <c r="Z100" t="n">
        <v>0.00024</v>
      </c>
      <c r="AA100" t="n">
        <v>0.000305</v>
      </c>
      <c r="AB100" t="n">
        <v>0.000255</v>
      </c>
      <c r="AC100" t="n">
        <v>-0.000295</v>
      </c>
      <c r="AD100" t="n">
        <v>0.00043</v>
      </c>
      <c r="AE100" t="n">
        <v>0.000305</v>
      </c>
      <c r="AF100" t="n">
        <v>0.00022</v>
      </c>
      <c r="AG100" t="n">
        <v>-0.000145</v>
      </c>
      <c r="AH100" t="n">
        <v>5e-06</v>
      </c>
      <c r="AI100" t="n">
        <v>-0.000235</v>
      </c>
      <c r="AJ100" t="n">
        <v>-0.000335</v>
      </c>
      <c r="AK100" t="n">
        <v>-0.000445</v>
      </c>
      <c r="AL100" t="n">
        <v>-0.000455</v>
      </c>
      <c r="AM100" t="n">
        <v>-0.0004</v>
      </c>
      <c r="AN100" t="n">
        <v>0.000305</v>
      </c>
      <c r="AO100" t="n">
        <v>-0.00049</v>
      </c>
      <c r="AP100" t="n">
        <v>-0.00023</v>
      </c>
      <c r="AQ100" t="n">
        <v>-9.000000000000001e-05</v>
      </c>
      <c r="AR100" t="n">
        <v>-0.000285</v>
      </c>
      <c r="AS100" t="n">
        <v>-0.00031</v>
      </c>
      <c r="AT100" t="n">
        <v>0.00037</v>
      </c>
      <c r="AU100" t="n">
        <v>6.999999999999999e-05</v>
      </c>
      <c r="AV100" t="n">
        <v>-3e-05</v>
      </c>
      <c r="AW100" t="n">
        <v>-2e-05</v>
      </c>
      <c r="AX100" t="n">
        <v>-0.000465</v>
      </c>
      <c r="AY100" t="n">
        <v>0.000325</v>
      </c>
      <c r="AZ100" t="n">
        <v>-0.00048</v>
      </c>
      <c r="BA100" t="n">
        <v>-0.00013</v>
      </c>
      <c r="BB100" t="n">
        <v>-0.00028</v>
      </c>
      <c r="BC100" t="n">
        <v>0.00022</v>
      </c>
      <c r="BD100" t="n">
        <v>5e-06</v>
      </c>
      <c r="BE100" t="n">
        <v>0.00038</v>
      </c>
      <c r="BF100" t="n">
        <v>8.500000000000001e-05</v>
      </c>
      <c r="BG100" t="n">
        <v>0.00048</v>
      </c>
      <c r="BH100" t="n">
        <v>6e-05</v>
      </c>
      <c r="BI100" t="n">
        <v>8.500000000000001e-05</v>
      </c>
      <c r="BJ100" t="n">
        <v>4e-05</v>
      </c>
      <c r="BK100" t="n">
        <v>0.000395</v>
      </c>
      <c r="BL100" t="n">
        <v>-0.00023</v>
      </c>
      <c r="BM100" t="n">
        <v>0.000165</v>
      </c>
      <c r="BN100" t="n">
        <v>0</v>
      </c>
      <c r="BO100" t="n">
        <v>0.00045</v>
      </c>
      <c r="BP100" t="n">
        <v>-1e-05</v>
      </c>
      <c r="BQ100" t="n">
        <v>-6e-05</v>
      </c>
      <c r="BR100" t="n">
        <v>0.00018</v>
      </c>
      <c r="BS100" t="n">
        <v>0.0003</v>
      </c>
      <c r="BT100" t="n">
        <v>-0.000355</v>
      </c>
      <c r="BU100" t="n">
        <v>-0.00042</v>
      </c>
      <c r="BV100" t="n">
        <v>-0.00036</v>
      </c>
      <c r="BW100" t="n">
        <v>0.00028</v>
      </c>
      <c r="BX100" t="n">
        <v>-3.5e-05</v>
      </c>
      <c r="BY100" t="n">
        <v>-0.000435</v>
      </c>
      <c r="BZ100" t="n">
        <v>-0.00033</v>
      </c>
      <c r="CA100" t="n">
        <v>0.000115</v>
      </c>
      <c r="CB100" t="n">
        <v>5e-05</v>
      </c>
      <c r="CC100" t="n">
        <v>-5e-05</v>
      </c>
      <c r="CD100" t="n">
        <v>0.00042</v>
      </c>
      <c r="CE100" t="n">
        <v>0.000105</v>
      </c>
      <c r="CF100" t="n">
        <v>5.5e-05</v>
      </c>
      <c r="CG100" t="n">
        <v>0.0001</v>
      </c>
      <c r="CH100" t="n">
        <v>-0.00046</v>
      </c>
      <c r="CI100" t="n">
        <v>0.000105</v>
      </c>
      <c r="CJ100" t="n">
        <v>0.000225</v>
      </c>
      <c r="CK100" t="n">
        <v>0.000445</v>
      </c>
      <c r="CL100" t="n">
        <v>0.000275</v>
      </c>
      <c r="CM100" t="n">
        <v>-0.000105</v>
      </c>
      <c r="CN100" t="n">
        <v>-0.000485</v>
      </c>
      <c r="CO100" t="n">
        <v>0.00038</v>
      </c>
      <c r="CP100" t="n">
        <v>-0.00028</v>
      </c>
      <c r="CQ100" t="n">
        <v>7.499999999999999e-05</v>
      </c>
      <c r="CR100" t="n">
        <v>0.000195</v>
      </c>
      <c r="CS100" t="n">
        <v>0.00013</v>
      </c>
      <c r="CT100" t="n">
        <v>0.00039</v>
      </c>
      <c r="CU100" t="n">
        <v>0.0003</v>
      </c>
      <c r="CV100" t="n">
        <v>0.00021</v>
      </c>
      <c r="CW100" t="n">
        <v>0.000195</v>
      </c>
      <c r="CX100" t="n">
        <v>-0.000225</v>
      </c>
      <c r="CY100" t="n">
        <v>-5e-06</v>
      </c>
      <c r="CZ100" t="n">
        <v>-0.000325</v>
      </c>
      <c r="DA100" t="n">
        <v>3.5e-05</v>
      </c>
      <c r="DB100" t="n">
        <v>-0.000155</v>
      </c>
      <c r="DC100" t="n">
        <v>0.00046</v>
      </c>
      <c r="DD100" t="n">
        <v>-0.000105</v>
      </c>
      <c r="DE100" t="n">
        <v>0.00026</v>
      </c>
      <c r="DF100" t="n">
        <v>-0.000435</v>
      </c>
      <c r="DG100" t="n">
        <v>0</v>
      </c>
      <c r="DH100" t="n">
        <v>-0.000195</v>
      </c>
      <c r="DI100" t="n">
        <v>-0.000475</v>
      </c>
      <c r="DJ100" t="n">
        <v>-0.0003</v>
      </c>
      <c r="DK100" t="n">
        <v>0.00028</v>
      </c>
      <c r="DL100" t="n">
        <v>0.00038</v>
      </c>
      <c r="DM100" t="n">
        <v>-5.5e-05</v>
      </c>
      <c r="DN100" t="n">
        <v>-9.500000000000001e-05</v>
      </c>
      <c r="DO100" t="n">
        <v>-0.00021</v>
      </c>
      <c r="DP100" t="n">
        <v>-0.00024</v>
      </c>
      <c r="DQ100" t="n">
        <v>-0.0001</v>
      </c>
      <c r="DR100" t="n">
        <v>-2.65029767587e-05</v>
      </c>
      <c r="DS100" t="n">
        <v>4.30426660547e-05</v>
      </c>
      <c r="DT100" t="n">
        <v>-0.615737341293</v>
      </c>
    </row>
    <row r="101" spans="1:124">
      <c r="A101" t="n">
        <v>99</v>
      </c>
      <c r="B101" t="n">
        <v>-0.00027</v>
      </c>
      <c r="C101" t="n">
        <v>-0.00021</v>
      </c>
      <c r="D101" t="n">
        <v>0.000355</v>
      </c>
      <c r="E101" t="n">
        <v>4.5e-05</v>
      </c>
      <c r="F101" t="n">
        <v>-0.000425</v>
      </c>
      <c r="G101" t="n">
        <v>-1.5e-05</v>
      </c>
      <c r="H101" t="n">
        <v>0.00025</v>
      </c>
      <c r="I101" t="n">
        <v>-0.000485</v>
      </c>
      <c r="J101" t="n">
        <v>-0.000365</v>
      </c>
      <c r="K101" t="n">
        <v>-0.000265</v>
      </c>
      <c r="L101" t="n">
        <v>-0.000365</v>
      </c>
      <c r="M101" t="n">
        <v>-0.00047</v>
      </c>
      <c r="N101" t="n">
        <v>-0.000365</v>
      </c>
      <c r="O101" t="n">
        <v>0.00033</v>
      </c>
      <c r="P101" t="n">
        <v>0.00036</v>
      </c>
      <c r="Q101" t="n">
        <v>0.000135</v>
      </c>
      <c r="R101" t="n">
        <v>0.00026</v>
      </c>
      <c r="S101" t="n">
        <v>0.000385</v>
      </c>
      <c r="T101" t="n">
        <v>0.00046</v>
      </c>
      <c r="U101" t="n">
        <v>0.000495</v>
      </c>
      <c r="V101" t="n">
        <v>7.499999999999999e-05</v>
      </c>
      <c r="W101" t="n">
        <v>-0.0001</v>
      </c>
      <c r="X101" t="n">
        <v>0.00028</v>
      </c>
      <c r="Y101" t="n">
        <v>0.000155</v>
      </c>
      <c r="Z101" t="n">
        <v>-0.00021</v>
      </c>
      <c r="AA101" t="n">
        <v>0.000185</v>
      </c>
      <c r="AB101" t="n">
        <v>-0.0005</v>
      </c>
      <c r="AC101" t="n">
        <v>0.000105</v>
      </c>
      <c r="AD101" t="n">
        <v>-0.000265</v>
      </c>
      <c r="AE101" t="n">
        <v>0.000365</v>
      </c>
      <c r="AF101" t="n">
        <v>-6e-05</v>
      </c>
      <c r="AG101" t="n">
        <v>-0.0004</v>
      </c>
      <c r="AH101" t="n">
        <v>5e-06</v>
      </c>
      <c r="AI101" t="n">
        <v>0.000475</v>
      </c>
      <c r="AJ101" t="n">
        <v>0.00046</v>
      </c>
      <c r="AK101" t="n">
        <v>-0.000335</v>
      </c>
      <c r="AL101" t="n">
        <v>0.0001</v>
      </c>
      <c r="AM101" t="n">
        <v>-3.5e-05</v>
      </c>
      <c r="AN101" t="n">
        <v>-0.000485</v>
      </c>
      <c r="AO101" t="n">
        <v>-9.000000000000001e-05</v>
      </c>
      <c r="AP101" t="n">
        <v>-0.00027</v>
      </c>
      <c r="AQ101" t="n">
        <v>-0.000125</v>
      </c>
      <c r="AR101" t="n">
        <v>0.000375</v>
      </c>
      <c r="AS101" t="n">
        <v>-6.999999999999999e-05</v>
      </c>
      <c r="AT101" t="n">
        <v>-0.00045</v>
      </c>
      <c r="AU101" t="n">
        <v>4.5e-05</v>
      </c>
      <c r="AV101" t="n">
        <v>0.000415</v>
      </c>
      <c r="AW101" t="n">
        <v>0.000375</v>
      </c>
      <c r="AX101" t="n">
        <v>0.00027</v>
      </c>
      <c r="AY101" t="n">
        <v>-0.000425</v>
      </c>
      <c r="AZ101" t="n">
        <v>-0.00028</v>
      </c>
      <c r="BA101" t="n">
        <v>6e-05</v>
      </c>
      <c r="BB101" t="n">
        <v>5e-05</v>
      </c>
      <c r="BC101" t="n">
        <v>-0.0004</v>
      </c>
      <c r="BD101" t="n">
        <v>-0.000305</v>
      </c>
      <c r="BE101" t="n">
        <v>-1.5e-05</v>
      </c>
      <c r="BF101" t="n">
        <v>-0.000435</v>
      </c>
      <c r="BG101" t="n">
        <v>0.000185</v>
      </c>
      <c r="BH101" t="n">
        <v>0.000105</v>
      </c>
      <c r="BI101" t="n">
        <v>0.00039</v>
      </c>
      <c r="BJ101" t="n">
        <v>-0.00017</v>
      </c>
      <c r="BK101" t="n">
        <v>0.000165</v>
      </c>
      <c r="BL101" t="n">
        <v>-0.000475</v>
      </c>
      <c r="BM101" t="n">
        <v>-0.0003</v>
      </c>
      <c r="BN101" t="n">
        <v>0.000375</v>
      </c>
      <c r="BO101" t="n">
        <v>-0.00029</v>
      </c>
      <c r="BP101" t="n">
        <v>-6.499999999999999e-05</v>
      </c>
      <c r="BQ101" t="n">
        <v>0</v>
      </c>
      <c r="BR101" t="n">
        <v>-5e-06</v>
      </c>
      <c r="BS101" t="n">
        <v>0.00014</v>
      </c>
      <c r="BT101" t="n">
        <v>0.000135</v>
      </c>
      <c r="BU101" t="n">
        <v>0.000125</v>
      </c>
      <c r="BV101" t="n">
        <v>0.000405</v>
      </c>
      <c r="BW101" t="n">
        <v>-0.000125</v>
      </c>
      <c r="BX101" t="n">
        <v>-0.000345</v>
      </c>
      <c r="BY101" t="n">
        <v>1e-05</v>
      </c>
      <c r="BZ101" t="n">
        <v>0.000465</v>
      </c>
      <c r="CA101" t="n">
        <v>0</v>
      </c>
      <c r="CB101" t="n">
        <v>0.000455</v>
      </c>
      <c r="CC101" t="n">
        <v>0.00015</v>
      </c>
      <c r="CD101" t="n">
        <v>-0.00018</v>
      </c>
      <c r="CE101" t="n">
        <v>0.000145</v>
      </c>
      <c r="CF101" t="n">
        <v>0.000185</v>
      </c>
      <c r="CG101" t="n">
        <v>-0.000135</v>
      </c>
      <c r="CH101" t="n">
        <v>0.00044</v>
      </c>
      <c r="CI101" t="n">
        <v>0.000365</v>
      </c>
      <c r="CJ101" t="n">
        <v>-0.00039</v>
      </c>
      <c r="CK101" t="n">
        <v>-0.00029</v>
      </c>
      <c r="CL101" t="n">
        <v>0.00048</v>
      </c>
      <c r="CM101" t="n">
        <v>0.00017</v>
      </c>
      <c r="CN101" t="n">
        <v>6e-05</v>
      </c>
      <c r="CO101" t="n">
        <v>0.00039</v>
      </c>
      <c r="CP101" t="n">
        <v>0.000245</v>
      </c>
      <c r="CQ101" t="n">
        <v>-0.00038</v>
      </c>
      <c r="CR101" t="n">
        <v>0.000285</v>
      </c>
      <c r="CS101" t="n">
        <v>0.00047</v>
      </c>
      <c r="CT101" t="n">
        <v>-9.000000000000001e-05</v>
      </c>
      <c r="CU101" t="n">
        <v>3.5e-05</v>
      </c>
      <c r="CV101" t="n">
        <v>0.000355</v>
      </c>
      <c r="CW101" t="n">
        <v>-0.000125</v>
      </c>
      <c r="CX101" t="n">
        <v>-0.000195</v>
      </c>
      <c r="CY101" t="n">
        <v>6.999999999999999e-05</v>
      </c>
      <c r="CZ101" t="n">
        <v>-0.00013</v>
      </c>
      <c r="DA101" t="n">
        <v>0.00011</v>
      </c>
      <c r="DB101" t="n">
        <v>0.000455</v>
      </c>
      <c r="DC101" t="n">
        <v>-8.500000000000001e-05</v>
      </c>
      <c r="DD101" t="n">
        <v>0.000295</v>
      </c>
      <c r="DE101" t="n">
        <v>0.000285</v>
      </c>
      <c r="DF101" t="n">
        <v>-0.0001</v>
      </c>
      <c r="DG101" t="n">
        <v>-0.000295</v>
      </c>
      <c r="DH101" t="n">
        <v>-0.000465</v>
      </c>
      <c r="DI101" t="n">
        <v>-0.000105</v>
      </c>
      <c r="DJ101" t="n">
        <v>3e-05</v>
      </c>
      <c r="DK101" t="n">
        <v>-0.000255</v>
      </c>
      <c r="DL101" t="n">
        <v>-0.00024</v>
      </c>
      <c r="DM101" t="n">
        <v>-0.00017</v>
      </c>
      <c r="DN101" t="n">
        <v>0.000365</v>
      </c>
      <c r="DO101" t="n">
        <v>-0.00029</v>
      </c>
      <c r="DP101" t="n">
        <v>-0.00021</v>
      </c>
      <c r="DQ101" t="n">
        <v>0.000495</v>
      </c>
      <c r="DR101" t="n">
        <v>-0.000242604145812</v>
      </c>
      <c r="DS101" t="n">
        <v>4.44967110679e-05</v>
      </c>
      <c r="DT101" t="n">
        <v>-5.45218152059</v>
      </c>
    </row>
    <row r="102" spans="1:124">
      <c r="A102" t="n">
        <v>100</v>
      </c>
      <c r="B102" t="n">
        <v>-0.000375</v>
      </c>
      <c r="C102" t="n">
        <v>-5e-06</v>
      </c>
      <c r="D102" t="n">
        <v>-6.999999999999999e-05</v>
      </c>
      <c r="E102" t="n">
        <v>-0.00027</v>
      </c>
      <c r="F102" t="n">
        <v>-0.000145</v>
      </c>
      <c r="G102" t="n">
        <v>6.499999999999999e-05</v>
      </c>
      <c r="H102" t="n">
        <v>0.00014</v>
      </c>
      <c r="I102" t="n">
        <v>-3e-05</v>
      </c>
      <c r="J102" t="n">
        <v>-0.00048</v>
      </c>
      <c r="K102" t="n">
        <v>-6.999999999999999e-05</v>
      </c>
      <c r="L102" t="n">
        <v>0.00017</v>
      </c>
      <c r="M102" t="n">
        <v>0.00012</v>
      </c>
      <c r="N102" t="n">
        <v>0.000345</v>
      </c>
      <c r="O102" t="n">
        <v>-0.00016</v>
      </c>
      <c r="P102" t="n">
        <v>-0.00021</v>
      </c>
      <c r="Q102" t="n">
        <v>-0.000205</v>
      </c>
      <c r="R102" t="n">
        <v>-0.00033</v>
      </c>
      <c r="S102" t="n">
        <v>0.000225</v>
      </c>
      <c r="T102" t="n">
        <v>0.000105</v>
      </c>
      <c r="U102" t="n">
        <v>0.00019</v>
      </c>
      <c r="V102" t="n">
        <v>0.000395</v>
      </c>
      <c r="W102" t="n">
        <v>-2.5e-05</v>
      </c>
      <c r="X102" t="n">
        <v>-0.00046</v>
      </c>
      <c r="Y102" t="n">
        <v>-0.00031</v>
      </c>
      <c r="Z102" t="n">
        <v>-4.5e-05</v>
      </c>
      <c r="AA102" t="n">
        <v>0.00033</v>
      </c>
      <c r="AB102" t="n">
        <v>-0.000265</v>
      </c>
      <c r="AC102" t="n">
        <v>0.00025</v>
      </c>
      <c r="AD102" t="n">
        <v>0.00037</v>
      </c>
      <c r="AE102" t="n">
        <v>0.000145</v>
      </c>
      <c r="AF102" t="n">
        <v>-8.000000000000001e-05</v>
      </c>
      <c r="AG102" t="n">
        <v>0.00042</v>
      </c>
      <c r="AH102" t="n">
        <v>0.0003</v>
      </c>
      <c r="AI102" t="n">
        <v>8.500000000000001e-05</v>
      </c>
      <c r="AJ102" t="n">
        <v>-0.00028</v>
      </c>
      <c r="AK102" t="n">
        <v>-0.000195</v>
      </c>
      <c r="AL102" t="n">
        <v>0.000345</v>
      </c>
      <c r="AM102" t="n">
        <v>-0.000325</v>
      </c>
      <c r="AN102" t="n">
        <v>-0.00035</v>
      </c>
      <c r="AO102" t="n">
        <v>-0.000225</v>
      </c>
      <c r="AP102" t="n">
        <v>0.000155</v>
      </c>
      <c r="AQ102" t="n">
        <v>0.000355</v>
      </c>
      <c r="AR102" t="n">
        <v>-0.00039</v>
      </c>
      <c r="AS102" t="n">
        <v>0.000455</v>
      </c>
      <c r="AT102" t="n">
        <v>5e-05</v>
      </c>
      <c r="AU102" t="n">
        <v>0.000435</v>
      </c>
      <c r="AV102" t="n">
        <v>-0.00014</v>
      </c>
      <c r="AW102" t="n">
        <v>-7.499999999999999e-05</v>
      </c>
      <c r="AX102" t="n">
        <v>0.00019</v>
      </c>
      <c r="AY102" t="n">
        <v>0.00036</v>
      </c>
      <c r="AZ102" t="n">
        <v>-0.000455</v>
      </c>
      <c r="BA102" t="n">
        <v>0.000385</v>
      </c>
      <c r="BB102" t="n">
        <v>0.0001</v>
      </c>
      <c r="BC102" t="n">
        <v>0.00041</v>
      </c>
      <c r="BD102" t="n">
        <v>-0.00019</v>
      </c>
      <c r="BE102" t="n">
        <v>0.000435</v>
      </c>
      <c r="BF102" t="n">
        <v>-0.00036</v>
      </c>
      <c r="BG102" t="n">
        <v>0.000305</v>
      </c>
      <c r="BH102" t="n">
        <v>5e-06</v>
      </c>
      <c r="BI102" t="n">
        <v>-0.000455</v>
      </c>
      <c r="BJ102" t="n">
        <v>-0.00022</v>
      </c>
      <c r="BK102" t="n">
        <v>0.0002</v>
      </c>
      <c r="BL102" t="n">
        <v>9.000000000000001e-05</v>
      </c>
      <c r="BM102" t="n">
        <v>-0.00046</v>
      </c>
      <c r="BN102" t="n">
        <v>0.00034</v>
      </c>
      <c r="BO102" t="n">
        <v>5.5e-05</v>
      </c>
      <c r="BP102" t="n">
        <v>0.000205</v>
      </c>
      <c r="BQ102" t="n">
        <v>-0.000245</v>
      </c>
      <c r="BR102" t="n">
        <v>-0.00027</v>
      </c>
      <c r="BS102" t="n">
        <v>-0.000335</v>
      </c>
      <c r="BT102" t="n">
        <v>-0.00013</v>
      </c>
      <c r="BU102" t="n">
        <v>0.00046</v>
      </c>
      <c r="BV102" t="n">
        <v>-0.00031</v>
      </c>
      <c r="BW102" t="n">
        <v>-0.000445</v>
      </c>
      <c r="BX102" t="n">
        <v>0.000305</v>
      </c>
      <c r="BY102" t="n">
        <v>-0.00034</v>
      </c>
      <c r="BZ102" t="n">
        <v>0.000415</v>
      </c>
      <c r="CA102" t="n">
        <v>0.00035</v>
      </c>
      <c r="CB102" t="n">
        <v>1.5e-05</v>
      </c>
      <c r="CC102" t="n">
        <v>0.000195</v>
      </c>
      <c r="CD102" t="n">
        <v>-0.00032</v>
      </c>
      <c r="CE102" t="n">
        <v>-0.000255</v>
      </c>
      <c r="CF102" t="n">
        <v>-0.00042</v>
      </c>
      <c r="CG102" t="n">
        <v>-0.000475</v>
      </c>
      <c r="CH102" t="n">
        <v>2e-05</v>
      </c>
      <c r="CI102" t="n">
        <v>0.000365</v>
      </c>
      <c r="CJ102" t="n">
        <v>-0.000155</v>
      </c>
      <c r="CK102" t="n">
        <v>4e-05</v>
      </c>
      <c r="CL102" t="n">
        <v>-0.000215</v>
      </c>
      <c r="CM102" t="n">
        <v>-4.5e-05</v>
      </c>
      <c r="CN102" t="n">
        <v>-5e-06</v>
      </c>
      <c r="CO102" t="n">
        <v>0.000475</v>
      </c>
      <c r="CP102" t="n">
        <v>-0.000235</v>
      </c>
      <c r="CQ102" t="n">
        <v>0.000325</v>
      </c>
      <c r="CR102" t="n">
        <v>5.5e-05</v>
      </c>
      <c r="CS102" t="n">
        <v>-0.000205</v>
      </c>
      <c r="CT102" t="n">
        <v>-0.00041</v>
      </c>
      <c r="CU102" t="n">
        <v>0.000345</v>
      </c>
      <c r="CV102" t="n">
        <v>0.00023</v>
      </c>
      <c r="CW102" t="n">
        <v>-0.000455</v>
      </c>
      <c r="CX102" t="n">
        <v>-0.00032</v>
      </c>
      <c r="CY102" t="n">
        <v>0.000415</v>
      </c>
      <c r="CZ102" t="n">
        <v>-0.000295</v>
      </c>
      <c r="DA102" t="n">
        <v>0.00044</v>
      </c>
      <c r="DB102" t="n">
        <v>-8.000000000000001e-05</v>
      </c>
      <c r="DC102" t="n">
        <v>-8.000000000000001e-05</v>
      </c>
      <c r="DD102" t="n">
        <v>-0.00019</v>
      </c>
      <c r="DE102" t="n">
        <v>-0.00019</v>
      </c>
      <c r="DF102" t="n">
        <v>0.000365</v>
      </c>
      <c r="DG102" t="n">
        <v>0.000305</v>
      </c>
      <c r="DH102" t="n">
        <v>-0.00048</v>
      </c>
      <c r="DI102" t="n">
        <v>-9.000000000000001e-05</v>
      </c>
      <c r="DJ102" t="n">
        <v>0.000185</v>
      </c>
      <c r="DK102" t="n">
        <v>0.00015</v>
      </c>
      <c r="DL102" t="n">
        <v>0.000495</v>
      </c>
      <c r="DM102" t="n">
        <v>-7.499999999999999e-05</v>
      </c>
      <c r="DN102" t="n">
        <v>-0.00015</v>
      </c>
      <c r="DO102" t="n">
        <v>0.000455</v>
      </c>
      <c r="DP102" t="n">
        <v>-0.00024</v>
      </c>
      <c r="DQ102" t="n">
        <v>-0.000285</v>
      </c>
      <c r="DR102" t="n">
        <v>0.000742550781816</v>
      </c>
      <c r="DS102" t="n">
        <v>3.85491117557e-05</v>
      </c>
      <c r="DT102" t="n">
        <v>19.2624615198</v>
      </c>
    </row>
    <row r="103" spans="1:124">
      <c r="A103" t="n">
        <v>101</v>
      </c>
      <c r="B103" t="n">
        <v>0.000175</v>
      </c>
      <c r="C103" t="n">
        <v>0.00016</v>
      </c>
      <c r="D103" t="n">
        <v>-0.00024</v>
      </c>
      <c r="E103" t="n">
        <v>-4e-05</v>
      </c>
      <c r="F103" t="n">
        <v>-0.000185</v>
      </c>
      <c r="G103" t="n">
        <v>-0.000225</v>
      </c>
      <c r="H103" t="n">
        <v>1.5e-05</v>
      </c>
      <c r="I103" t="n">
        <v>0.000425</v>
      </c>
      <c r="J103" t="n">
        <v>-0.000395</v>
      </c>
      <c r="K103" t="n">
        <v>-4.5e-05</v>
      </c>
      <c r="L103" t="n">
        <v>0.00043</v>
      </c>
      <c r="M103" t="n">
        <v>-3.5e-05</v>
      </c>
      <c r="N103" t="n">
        <v>-3e-05</v>
      </c>
      <c r="O103" t="n">
        <v>0.00045</v>
      </c>
      <c r="P103" t="n">
        <v>0.000375</v>
      </c>
      <c r="Q103" t="n">
        <v>-8.500000000000001e-05</v>
      </c>
      <c r="R103" t="n">
        <v>-0.000295</v>
      </c>
      <c r="S103" t="n">
        <v>0.000495</v>
      </c>
      <c r="T103" t="n">
        <v>-4e-05</v>
      </c>
      <c r="U103" t="n">
        <v>0.00029</v>
      </c>
      <c r="V103" t="n">
        <v>0.0001</v>
      </c>
      <c r="W103" t="n">
        <v>-0.000455</v>
      </c>
      <c r="X103" t="n">
        <v>0.000405</v>
      </c>
      <c r="Y103" t="n">
        <v>3.5e-05</v>
      </c>
      <c r="Z103" t="n">
        <v>-9.500000000000001e-05</v>
      </c>
      <c r="AA103" t="n">
        <v>-5.5e-05</v>
      </c>
      <c r="AB103" t="n">
        <v>-0.000385</v>
      </c>
      <c r="AC103" t="n">
        <v>-0.00043</v>
      </c>
      <c r="AD103" t="n">
        <v>0.000145</v>
      </c>
      <c r="AE103" t="n">
        <v>-0.00014</v>
      </c>
      <c r="AF103" t="n">
        <v>0.000115</v>
      </c>
      <c r="AG103" t="n">
        <v>0.00044</v>
      </c>
      <c r="AH103" t="n">
        <v>-7.499999999999999e-05</v>
      </c>
      <c r="AI103" t="n">
        <v>0.000295</v>
      </c>
      <c r="AJ103" t="n">
        <v>0.000425</v>
      </c>
      <c r="AK103" t="n">
        <v>0.00017</v>
      </c>
      <c r="AL103" t="n">
        <v>-0.00048</v>
      </c>
      <c r="AM103" t="n">
        <v>0.000345</v>
      </c>
      <c r="AN103" t="n">
        <v>-0.000395</v>
      </c>
      <c r="AO103" t="n">
        <v>5e-05</v>
      </c>
      <c r="AP103" t="n">
        <v>-0.00024</v>
      </c>
      <c r="AQ103" t="n">
        <v>3e-05</v>
      </c>
      <c r="AR103" t="n">
        <v>-6e-05</v>
      </c>
      <c r="AS103" t="n">
        <v>-0.000135</v>
      </c>
      <c r="AT103" t="n">
        <v>0.000135</v>
      </c>
      <c r="AU103" t="n">
        <v>0</v>
      </c>
      <c r="AV103" t="n">
        <v>0.00015</v>
      </c>
      <c r="AW103" t="n">
        <v>-0.0002</v>
      </c>
      <c r="AX103" t="n">
        <v>0.000385</v>
      </c>
      <c r="AY103" t="n">
        <v>-0.00024</v>
      </c>
      <c r="AZ103" t="n">
        <v>6.999999999999999e-05</v>
      </c>
      <c r="BA103" t="n">
        <v>-0.00041</v>
      </c>
      <c r="BB103" t="n">
        <v>-0.00023</v>
      </c>
      <c r="BC103" t="n">
        <v>-0.00021</v>
      </c>
      <c r="BD103" t="n">
        <v>-6.499999999999999e-05</v>
      </c>
      <c r="BE103" t="n">
        <v>-0.00014</v>
      </c>
      <c r="BF103" t="n">
        <v>0.00031</v>
      </c>
      <c r="BG103" t="n">
        <v>-0.000265</v>
      </c>
      <c r="BH103" t="n">
        <v>0.00023</v>
      </c>
      <c r="BI103" t="n">
        <v>0.000335</v>
      </c>
      <c r="BJ103" t="n">
        <v>0.000365</v>
      </c>
      <c r="BK103" t="n">
        <v>-0.000285</v>
      </c>
      <c r="BL103" t="n">
        <v>-9.000000000000001e-05</v>
      </c>
      <c r="BM103" t="n">
        <v>0.000465</v>
      </c>
      <c r="BN103" t="n">
        <v>0.00047</v>
      </c>
      <c r="BO103" t="n">
        <v>-0.00011</v>
      </c>
      <c r="BP103" t="n">
        <v>0.00042</v>
      </c>
      <c r="BQ103" t="n">
        <v>5e-06</v>
      </c>
      <c r="BR103" t="n">
        <v>-0.000365</v>
      </c>
      <c r="BS103" t="n">
        <v>-0.000345</v>
      </c>
      <c r="BT103" t="n">
        <v>-0.00014</v>
      </c>
      <c r="BU103" t="n">
        <v>0.000345</v>
      </c>
      <c r="BV103" t="n">
        <v>8.000000000000001e-05</v>
      </c>
      <c r="BW103" t="n">
        <v>7.499999999999999e-05</v>
      </c>
      <c r="BX103" t="n">
        <v>-0.00016</v>
      </c>
      <c r="BY103" t="n">
        <v>4.5e-05</v>
      </c>
      <c r="BZ103" t="n">
        <v>-8.000000000000001e-05</v>
      </c>
      <c r="CA103" t="n">
        <v>-0.00043</v>
      </c>
      <c r="CB103" t="n">
        <v>6.999999999999999e-05</v>
      </c>
      <c r="CC103" t="n">
        <v>0.000185</v>
      </c>
      <c r="CD103" t="n">
        <v>0.000185</v>
      </c>
      <c r="CE103" t="n">
        <v>-0.000285</v>
      </c>
      <c r="CF103" t="n">
        <v>-0.000405</v>
      </c>
      <c r="CG103" t="n">
        <v>-0.000335</v>
      </c>
      <c r="CH103" t="n">
        <v>-0.00024</v>
      </c>
      <c r="CI103" t="n">
        <v>0.00035</v>
      </c>
      <c r="CJ103" t="n">
        <v>-6.499999999999999e-05</v>
      </c>
      <c r="CK103" t="n">
        <v>-0.00036</v>
      </c>
      <c r="CL103" t="n">
        <v>0.000315</v>
      </c>
      <c r="CM103" t="n">
        <v>0.0002</v>
      </c>
      <c r="CN103" t="n">
        <v>0.00027</v>
      </c>
      <c r="CO103" t="n">
        <v>0.000355</v>
      </c>
      <c r="CP103" t="n">
        <v>0.00011</v>
      </c>
      <c r="CQ103" t="n">
        <v>-0.000115</v>
      </c>
      <c r="CR103" t="n">
        <v>-0.000185</v>
      </c>
      <c r="CS103" t="n">
        <v>-0.000465</v>
      </c>
      <c r="CT103" t="n">
        <v>6e-05</v>
      </c>
      <c r="CU103" t="n">
        <v>-0.000225</v>
      </c>
      <c r="CV103" t="n">
        <v>-0.00048</v>
      </c>
      <c r="CW103" t="n">
        <v>-0.000225</v>
      </c>
      <c r="CX103" t="n">
        <v>-0.000415</v>
      </c>
      <c r="CY103" t="n">
        <v>-0.00014</v>
      </c>
      <c r="CZ103" t="n">
        <v>-0.00049</v>
      </c>
      <c r="DA103" t="n">
        <v>0.000385</v>
      </c>
      <c r="DB103" t="n">
        <v>-0.00046</v>
      </c>
      <c r="DC103" t="n">
        <v>-0.000235</v>
      </c>
      <c r="DD103" t="n">
        <v>-0.000235</v>
      </c>
      <c r="DE103" t="n">
        <v>0.00011</v>
      </c>
      <c r="DF103" t="n">
        <v>-0.00043</v>
      </c>
      <c r="DG103" t="n">
        <v>-0.00042</v>
      </c>
      <c r="DH103" t="n">
        <v>-0.000385</v>
      </c>
      <c r="DI103" t="n">
        <v>-8.500000000000001e-05</v>
      </c>
      <c r="DJ103" t="n">
        <v>-0.000375</v>
      </c>
      <c r="DK103" t="n">
        <v>-0.00033</v>
      </c>
      <c r="DL103" t="n">
        <v>-0.000285</v>
      </c>
      <c r="DM103" t="n">
        <v>6e-05</v>
      </c>
      <c r="DN103" t="n">
        <v>2.5e-05</v>
      </c>
      <c r="DO103" t="n">
        <v>-0.000145</v>
      </c>
      <c r="DP103" t="n">
        <v>-0.000235</v>
      </c>
      <c r="DQ103" t="n">
        <v>0.000145</v>
      </c>
      <c r="DR103" t="n">
        <v>0.000443412730536</v>
      </c>
      <c r="DS103" t="n">
        <v>4.61261870645e-05</v>
      </c>
      <c r="DT103" t="n">
        <v>9.613036731519999</v>
      </c>
    </row>
    <row r="104" spans="1:124">
      <c r="A104" t="n">
        <v>102</v>
      </c>
      <c r="B104" t="n">
        <v>-0.00034</v>
      </c>
      <c r="C104" t="n">
        <v>0.000455</v>
      </c>
      <c r="D104" t="n">
        <v>0.000465</v>
      </c>
      <c r="E104" t="n">
        <v>0.000105</v>
      </c>
      <c r="F104" t="n">
        <v>-0.00044</v>
      </c>
      <c r="G104" t="n">
        <v>-0.000465</v>
      </c>
      <c r="H104" t="n">
        <v>-0.00018</v>
      </c>
      <c r="I104" t="n">
        <v>0.00024</v>
      </c>
      <c r="J104" t="n">
        <v>-0.00029</v>
      </c>
      <c r="K104" t="n">
        <v>0.000175</v>
      </c>
      <c r="L104" t="n">
        <v>-0.000105</v>
      </c>
      <c r="M104" t="n">
        <v>0.000265</v>
      </c>
      <c r="N104" t="n">
        <v>0.000115</v>
      </c>
      <c r="O104" t="n">
        <v>-0.00029</v>
      </c>
      <c r="P104" t="n">
        <v>-0.0005</v>
      </c>
      <c r="Q104" t="n">
        <v>0.000195</v>
      </c>
      <c r="R104" t="n">
        <v>-0.00038</v>
      </c>
      <c r="S104" t="n">
        <v>0.00021</v>
      </c>
      <c r="T104" t="n">
        <v>-0.000475</v>
      </c>
      <c r="U104" t="n">
        <v>-0.000165</v>
      </c>
      <c r="V104" t="n">
        <v>6.999999999999999e-05</v>
      </c>
      <c r="W104" t="n">
        <v>-9.500000000000001e-05</v>
      </c>
      <c r="X104" t="n">
        <v>-0.0003</v>
      </c>
      <c r="Y104" t="n">
        <v>-9.000000000000001e-05</v>
      </c>
      <c r="Z104" t="n">
        <v>0.000415</v>
      </c>
      <c r="AA104" t="n">
        <v>-0.000225</v>
      </c>
      <c r="AB104" t="n">
        <v>-6e-05</v>
      </c>
      <c r="AC104" t="n">
        <v>0.00043</v>
      </c>
      <c r="AD104" t="n">
        <v>-4.5e-05</v>
      </c>
      <c r="AE104" t="n">
        <v>0.00044</v>
      </c>
      <c r="AF104" t="n">
        <v>0.00048</v>
      </c>
      <c r="AG104" t="n">
        <v>0.00012</v>
      </c>
      <c r="AH104" t="n">
        <v>0.000295</v>
      </c>
      <c r="AI104" t="n">
        <v>0.0002</v>
      </c>
      <c r="AJ104" t="n">
        <v>0.000395</v>
      </c>
      <c r="AK104" t="n">
        <v>-0.000405</v>
      </c>
      <c r="AL104" t="n">
        <v>0.000105</v>
      </c>
      <c r="AM104" t="n">
        <v>-7.499999999999999e-05</v>
      </c>
      <c r="AN104" t="n">
        <v>-0.00039</v>
      </c>
      <c r="AO104" t="n">
        <v>-0.00027</v>
      </c>
      <c r="AP104" t="n">
        <v>-0.00038</v>
      </c>
      <c r="AQ104" t="n">
        <v>0.000385</v>
      </c>
      <c r="AR104" t="n">
        <v>-0.000305</v>
      </c>
      <c r="AS104" t="n">
        <v>-6.999999999999999e-05</v>
      </c>
      <c r="AT104" t="n">
        <v>0.00014</v>
      </c>
      <c r="AU104" t="n">
        <v>3.5e-05</v>
      </c>
      <c r="AV104" t="n">
        <v>9.500000000000001e-05</v>
      </c>
      <c r="AW104" t="n">
        <v>-0.000475</v>
      </c>
      <c r="AX104" t="n">
        <v>0.000215</v>
      </c>
      <c r="AY104" t="n">
        <v>-0.000105</v>
      </c>
      <c r="AZ104" t="n">
        <v>-0.000325</v>
      </c>
      <c r="BA104" t="n">
        <v>0.000485</v>
      </c>
      <c r="BB104" t="n">
        <v>-0.00018</v>
      </c>
      <c r="BC104" t="n">
        <v>-0.000415</v>
      </c>
      <c r="BD104" t="n">
        <v>0.0001</v>
      </c>
      <c r="BE104" t="n">
        <v>0.00036</v>
      </c>
      <c r="BF104" t="n">
        <v>0.00016</v>
      </c>
      <c r="BG104" t="n">
        <v>-6.499999999999999e-05</v>
      </c>
      <c r="BH104" t="n">
        <v>0.00046</v>
      </c>
      <c r="BI104" t="n">
        <v>-0.00039</v>
      </c>
      <c r="BJ104" t="n">
        <v>0.00024</v>
      </c>
      <c r="BK104" t="n">
        <v>-0.00017</v>
      </c>
      <c r="BL104" t="n">
        <v>5.5e-05</v>
      </c>
      <c r="BM104" t="n">
        <v>-0.00026</v>
      </c>
      <c r="BN104" t="n">
        <v>0.00037</v>
      </c>
      <c r="BO104" t="n">
        <v>8.000000000000001e-05</v>
      </c>
      <c r="BP104" t="n">
        <v>0.000225</v>
      </c>
      <c r="BQ104" t="n">
        <v>-0.000185</v>
      </c>
      <c r="BR104" t="n">
        <v>-6.499999999999999e-05</v>
      </c>
      <c r="BS104" t="n">
        <v>-0.00038</v>
      </c>
      <c r="BT104" t="n">
        <v>0.000225</v>
      </c>
      <c r="BU104" t="n">
        <v>-0.000345</v>
      </c>
      <c r="BV104" t="n">
        <v>-0.000375</v>
      </c>
      <c r="BW104" t="n">
        <v>-9.500000000000001e-05</v>
      </c>
      <c r="BX104" t="n">
        <v>-0.00033</v>
      </c>
      <c r="BY104" t="n">
        <v>-6.999999999999999e-05</v>
      </c>
      <c r="BZ104" t="n">
        <v>-1e-05</v>
      </c>
      <c r="CA104" t="n">
        <v>-0.0002</v>
      </c>
      <c r="CB104" t="n">
        <v>0.00049</v>
      </c>
      <c r="CC104" t="n">
        <v>-8.500000000000001e-05</v>
      </c>
      <c r="CD104" t="n">
        <v>8.500000000000001e-05</v>
      </c>
      <c r="CE104" t="n">
        <v>0.00042</v>
      </c>
      <c r="CF104" t="n">
        <v>0.000415</v>
      </c>
      <c r="CG104" t="n">
        <v>0.000225</v>
      </c>
      <c r="CH104" t="n">
        <v>0.00035</v>
      </c>
      <c r="CI104" t="n">
        <v>0.00027</v>
      </c>
      <c r="CJ104" t="n">
        <v>-8.500000000000001e-05</v>
      </c>
      <c r="CK104" t="n">
        <v>0.0001</v>
      </c>
      <c r="CL104" t="n">
        <v>-0.00046</v>
      </c>
      <c r="CM104" t="n">
        <v>0.00018</v>
      </c>
      <c r="CN104" t="n">
        <v>-0.00032</v>
      </c>
      <c r="CO104" t="n">
        <v>-8.000000000000001e-05</v>
      </c>
      <c r="CP104" t="n">
        <v>0.00019</v>
      </c>
      <c r="CQ104" t="n">
        <v>0.00022</v>
      </c>
      <c r="CR104" t="n">
        <v>-0.000405</v>
      </c>
      <c r="CS104" t="n">
        <v>-0.0001</v>
      </c>
      <c r="CT104" t="n">
        <v>0.00019</v>
      </c>
      <c r="CU104" t="n">
        <v>0.000495</v>
      </c>
      <c r="CV104" t="n">
        <v>-0.00012</v>
      </c>
      <c r="CW104" t="n">
        <v>-0.000465</v>
      </c>
      <c r="CX104" t="n">
        <v>-0.00012</v>
      </c>
      <c r="CY104" t="n">
        <v>0.000415</v>
      </c>
      <c r="CZ104" t="n">
        <v>-0.00023</v>
      </c>
      <c r="DA104" t="n">
        <v>-0.00026</v>
      </c>
      <c r="DB104" t="n">
        <v>-9.500000000000001e-05</v>
      </c>
      <c r="DC104" t="n">
        <v>0.000125</v>
      </c>
      <c r="DD104" t="n">
        <v>-0.00021</v>
      </c>
      <c r="DE104" t="n">
        <v>0.000305</v>
      </c>
      <c r="DF104" t="n">
        <v>0.000185</v>
      </c>
      <c r="DG104" t="n">
        <v>0.000195</v>
      </c>
      <c r="DH104" t="n">
        <v>9.000000000000001e-05</v>
      </c>
      <c r="DI104" t="n">
        <v>-0.000215</v>
      </c>
      <c r="DJ104" t="n">
        <v>-7.499999999999999e-05</v>
      </c>
      <c r="DK104" t="n">
        <v>0.000385</v>
      </c>
      <c r="DL104" t="n">
        <v>0.000175</v>
      </c>
      <c r="DM104" t="n">
        <v>-0.000475</v>
      </c>
      <c r="DN104" t="n">
        <v>-0.00026</v>
      </c>
      <c r="DO104" t="n">
        <v>0.000355</v>
      </c>
      <c r="DP104" t="n">
        <v>0.000275</v>
      </c>
      <c r="DQ104" t="n">
        <v>-0.000365</v>
      </c>
      <c r="DR104" t="n">
        <v>-0.000465893430718</v>
      </c>
      <c r="DS104" t="n">
        <v>4.33690625467e-05</v>
      </c>
      <c r="DT104" t="n">
        <v>-10.7425294291</v>
      </c>
    </row>
    <row r="105" spans="1:124">
      <c r="A105" t="n">
        <v>103</v>
      </c>
      <c r="B105" t="n">
        <v>-0.00027</v>
      </c>
      <c r="C105" t="n">
        <v>0.000175</v>
      </c>
      <c r="D105" t="n">
        <v>-0.00022</v>
      </c>
      <c r="E105" t="n">
        <v>-0.00029</v>
      </c>
      <c r="F105" t="n">
        <v>0.00036</v>
      </c>
      <c r="G105" t="n">
        <v>-0.000475</v>
      </c>
      <c r="H105" t="n">
        <v>-0.000195</v>
      </c>
      <c r="I105" t="n">
        <v>0.000375</v>
      </c>
      <c r="J105" t="n">
        <v>-0.000475</v>
      </c>
      <c r="K105" t="n">
        <v>0</v>
      </c>
      <c r="L105" t="n">
        <v>-0.000305</v>
      </c>
      <c r="M105" t="n">
        <v>0.000155</v>
      </c>
      <c r="N105" t="n">
        <v>-0.000345</v>
      </c>
      <c r="O105" t="n">
        <v>-0.000295</v>
      </c>
      <c r="P105" t="n">
        <v>-0.000205</v>
      </c>
      <c r="Q105" t="n">
        <v>-0.000195</v>
      </c>
      <c r="R105" t="n">
        <v>-0.00015</v>
      </c>
      <c r="S105" t="n">
        <v>-0.000435</v>
      </c>
      <c r="T105" t="n">
        <v>-0.0001</v>
      </c>
      <c r="U105" t="n">
        <v>-0.0004</v>
      </c>
      <c r="V105" t="n">
        <v>0.000475</v>
      </c>
      <c r="W105" t="n">
        <v>-0.000445</v>
      </c>
      <c r="X105" t="n">
        <v>0.000295</v>
      </c>
      <c r="Y105" t="n">
        <v>0.00024</v>
      </c>
      <c r="Z105" t="n">
        <v>-1.5e-05</v>
      </c>
      <c r="AA105" t="n">
        <v>0.00045</v>
      </c>
      <c r="AB105" t="n">
        <v>0.00035</v>
      </c>
      <c r="AC105" t="n">
        <v>0.000315</v>
      </c>
      <c r="AD105" t="n">
        <v>-0.00047</v>
      </c>
      <c r="AE105" t="n">
        <v>6.999999999999999e-05</v>
      </c>
      <c r="AF105" t="n">
        <v>0.00037</v>
      </c>
      <c r="AG105" t="n">
        <v>5e-06</v>
      </c>
      <c r="AH105" t="n">
        <v>-0.00041</v>
      </c>
      <c r="AI105" t="n">
        <v>0.000395</v>
      </c>
      <c r="AJ105" t="n">
        <v>0.000365</v>
      </c>
      <c r="AK105" t="n">
        <v>0.000495</v>
      </c>
      <c r="AL105" t="n">
        <v>0.00022</v>
      </c>
      <c r="AM105" t="n">
        <v>-0.00031</v>
      </c>
      <c r="AN105" t="n">
        <v>-0.000365</v>
      </c>
      <c r="AO105" t="n">
        <v>-7.499999999999999e-05</v>
      </c>
      <c r="AP105" t="n">
        <v>-0.00012</v>
      </c>
      <c r="AQ105" t="n">
        <v>-1.5e-05</v>
      </c>
      <c r="AR105" t="n">
        <v>-0.000465</v>
      </c>
      <c r="AS105" t="n">
        <v>0.000325</v>
      </c>
      <c r="AT105" t="n">
        <v>-0.000315</v>
      </c>
      <c r="AU105" t="n">
        <v>0.00042</v>
      </c>
      <c r="AV105" t="n">
        <v>-4e-05</v>
      </c>
      <c r="AW105" t="n">
        <v>-0.00046</v>
      </c>
      <c r="AX105" t="n">
        <v>7.499999999999999e-05</v>
      </c>
      <c r="AY105" t="n">
        <v>0.000195</v>
      </c>
      <c r="AZ105" t="n">
        <v>-6e-05</v>
      </c>
      <c r="BA105" t="n">
        <v>-1e-05</v>
      </c>
      <c r="BB105" t="n">
        <v>-0.000135</v>
      </c>
      <c r="BC105" t="n">
        <v>-0.00028</v>
      </c>
      <c r="BD105" t="n">
        <v>0.000285</v>
      </c>
      <c r="BE105" t="n">
        <v>-0.00042</v>
      </c>
      <c r="BF105" t="n">
        <v>0.000415</v>
      </c>
      <c r="BG105" t="n">
        <v>0.000105</v>
      </c>
      <c r="BH105" t="n">
        <v>-1.5e-05</v>
      </c>
      <c r="BI105" t="n">
        <v>-0.00046</v>
      </c>
      <c r="BJ105" t="n">
        <v>-0.00014</v>
      </c>
      <c r="BK105" t="n">
        <v>-0.000465</v>
      </c>
      <c r="BL105" t="n">
        <v>-5e-06</v>
      </c>
      <c r="BM105" t="n">
        <v>1.5e-05</v>
      </c>
      <c r="BN105" t="n">
        <v>-9.500000000000001e-05</v>
      </c>
      <c r="BO105" t="n">
        <v>-0.00044</v>
      </c>
      <c r="BP105" t="n">
        <v>0.00034</v>
      </c>
      <c r="BQ105" t="n">
        <v>-0.0003</v>
      </c>
      <c r="BR105" t="n">
        <v>-0.00025</v>
      </c>
      <c r="BS105" t="n">
        <v>-6.999999999999999e-05</v>
      </c>
      <c r="BT105" t="n">
        <v>0.000415</v>
      </c>
      <c r="BU105" t="n">
        <v>9.500000000000001e-05</v>
      </c>
      <c r="BV105" t="n">
        <v>4.5e-05</v>
      </c>
      <c r="BW105" t="n">
        <v>-0.00026</v>
      </c>
      <c r="BX105" t="n">
        <v>0.00013</v>
      </c>
      <c r="BY105" t="n">
        <v>-0.000445</v>
      </c>
      <c r="BZ105" t="n">
        <v>-0.0001</v>
      </c>
      <c r="CA105" t="n">
        <v>0.00037</v>
      </c>
      <c r="CB105" t="n">
        <v>0.000305</v>
      </c>
      <c r="CC105" t="n">
        <v>-9.500000000000001e-05</v>
      </c>
      <c r="CD105" t="n">
        <v>-0.00037</v>
      </c>
      <c r="CE105" t="n">
        <v>-0.000475</v>
      </c>
      <c r="CF105" t="n">
        <v>0.000275</v>
      </c>
      <c r="CG105" t="n">
        <v>0.000105</v>
      </c>
      <c r="CH105" t="n">
        <v>-0.0003</v>
      </c>
      <c r="CI105" t="n">
        <v>0.00013</v>
      </c>
      <c r="CJ105" t="n">
        <v>7.499999999999999e-05</v>
      </c>
      <c r="CK105" t="n">
        <v>6e-05</v>
      </c>
      <c r="CL105" t="n">
        <v>-0.00015</v>
      </c>
      <c r="CM105" t="n">
        <v>-0.000305</v>
      </c>
      <c r="CN105" t="n">
        <v>0.000275</v>
      </c>
      <c r="CO105" t="n">
        <v>0.000455</v>
      </c>
      <c r="CP105" t="n">
        <v>-0.000495</v>
      </c>
      <c r="CQ105" t="n">
        <v>-0.00023</v>
      </c>
      <c r="CR105" t="n">
        <v>-0.00036</v>
      </c>
      <c r="CS105" t="n">
        <v>0.000305</v>
      </c>
      <c r="CT105" t="n">
        <v>-0.0004</v>
      </c>
      <c r="CU105" t="n">
        <v>0.00013</v>
      </c>
      <c r="CV105" t="n">
        <v>-0.00011</v>
      </c>
      <c r="CW105" t="n">
        <v>-0.000285</v>
      </c>
      <c r="CX105" t="n">
        <v>0.00011</v>
      </c>
      <c r="CY105" t="n">
        <v>-0.00017</v>
      </c>
      <c r="CZ105" t="n">
        <v>-0.0002</v>
      </c>
      <c r="DA105" t="n">
        <v>-0.00022</v>
      </c>
      <c r="DB105" t="n">
        <v>-0.000405</v>
      </c>
      <c r="DC105" t="n">
        <v>-0.00022</v>
      </c>
      <c r="DD105" t="n">
        <v>-0.00023</v>
      </c>
      <c r="DE105" t="n">
        <v>0.000135</v>
      </c>
      <c r="DF105" t="n">
        <v>0.000445</v>
      </c>
      <c r="DG105" t="n">
        <v>0.00044</v>
      </c>
      <c r="DH105" t="n">
        <v>0.000335</v>
      </c>
      <c r="DI105" t="n">
        <v>0.000105</v>
      </c>
      <c r="DJ105" t="n">
        <v>-0.00047</v>
      </c>
      <c r="DK105" t="n">
        <v>0.000295</v>
      </c>
      <c r="DL105" t="n">
        <v>0.000255</v>
      </c>
      <c r="DM105" t="n">
        <v>0.000325</v>
      </c>
      <c r="DN105" t="n">
        <v>1.5e-05</v>
      </c>
      <c r="DO105" t="n">
        <v>0.00013</v>
      </c>
      <c r="DP105" t="n">
        <v>-0.000435</v>
      </c>
      <c r="DQ105" t="n">
        <v>-0.00046</v>
      </c>
      <c r="DR105" t="n">
        <v>0.000848077187197</v>
      </c>
      <c r="DS105" t="n">
        <v>4.78622240631e-05</v>
      </c>
      <c r="DT105" t="n">
        <v>17.7191345325</v>
      </c>
    </row>
    <row r="106" spans="1:124">
      <c r="A106" t="n">
        <v>104</v>
      </c>
      <c r="B106" t="n">
        <v>0.00031</v>
      </c>
      <c r="C106" t="n">
        <v>-0.000415</v>
      </c>
      <c r="D106" t="n">
        <v>0.000295</v>
      </c>
      <c r="E106" t="n">
        <v>0.000215</v>
      </c>
      <c r="F106" t="n">
        <v>-0.00035</v>
      </c>
      <c r="G106" t="n">
        <v>-6.999999999999999e-05</v>
      </c>
      <c r="H106" t="n">
        <v>0.000315</v>
      </c>
      <c r="I106" t="n">
        <v>-0.00049</v>
      </c>
      <c r="J106" t="n">
        <v>-0.000255</v>
      </c>
      <c r="K106" t="n">
        <v>0.00042</v>
      </c>
      <c r="L106" t="n">
        <v>-0.000225</v>
      </c>
      <c r="M106" t="n">
        <v>0.000395</v>
      </c>
      <c r="N106" t="n">
        <v>2e-05</v>
      </c>
      <c r="O106" t="n">
        <v>0.00022</v>
      </c>
      <c r="P106" t="n">
        <v>0.000135</v>
      </c>
      <c r="Q106" t="n">
        <v>-0.00015</v>
      </c>
      <c r="R106" t="n">
        <v>-0.000325</v>
      </c>
      <c r="S106" t="n">
        <v>0.000115</v>
      </c>
      <c r="T106" t="n">
        <v>-2e-05</v>
      </c>
      <c r="U106" t="n">
        <v>0.000465</v>
      </c>
      <c r="V106" t="n">
        <v>0.000195</v>
      </c>
      <c r="W106" t="n">
        <v>-0.000445</v>
      </c>
      <c r="X106" t="n">
        <v>0.000255</v>
      </c>
      <c r="Y106" t="n">
        <v>0.00036</v>
      </c>
      <c r="Z106" t="n">
        <v>0.000105</v>
      </c>
      <c r="AA106" t="n">
        <v>-7.499999999999999e-05</v>
      </c>
      <c r="AB106" t="n">
        <v>0.00013</v>
      </c>
      <c r="AC106" t="n">
        <v>-0.000425</v>
      </c>
      <c r="AD106" t="n">
        <v>0.000375</v>
      </c>
      <c r="AE106" t="n">
        <v>-0.000415</v>
      </c>
      <c r="AF106" t="n">
        <v>0.00026</v>
      </c>
      <c r="AG106" t="n">
        <v>4.5e-05</v>
      </c>
      <c r="AH106" t="n">
        <v>7.499999999999999e-05</v>
      </c>
      <c r="AI106" t="n">
        <v>0.000215</v>
      </c>
      <c r="AJ106" t="n">
        <v>-0.00042</v>
      </c>
      <c r="AK106" t="n">
        <v>-4e-05</v>
      </c>
      <c r="AL106" t="n">
        <v>5e-06</v>
      </c>
      <c r="AM106" t="n">
        <v>0.000495</v>
      </c>
      <c r="AN106" t="n">
        <v>-0.000185</v>
      </c>
      <c r="AO106" t="n">
        <v>-0.00048</v>
      </c>
      <c r="AP106" t="n">
        <v>9.000000000000001e-05</v>
      </c>
      <c r="AQ106" t="n">
        <v>-0.000395</v>
      </c>
      <c r="AR106" t="n">
        <v>-0.000445</v>
      </c>
      <c r="AS106" t="n">
        <v>0.000185</v>
      </c>
      <c r="AT106" t="n">
        <v>0.000205</v>
      </c>
      <c r="AU106" t="n">
        <v>-0.000195</v>
      </c>
      <c r="AV106" t="n">
        <v>0.000255</v>
      </c>
      <c r="AW106" t="n">
        <v>0.000195</v>
      </c>
      <c r="AX106" t="n">
        <v>0.000405</v>
      </c>
      <c r="AY106" t="n">
        <v>-0.000255</v>
      </c>
      <c r="AZ106" t="n">
        <v>3e-05</v>
      </c>
      <c r="BA106" t="n">
        <v>0.000475</v>
      </c>
      <c r="BB106" t="n">
        <v>0.00016</v>
      </c>
      <c r="BC106" t="n">
        <v>0.000395</v>
      </c>
      <c r="BD106" t="n">
        <v>-0.00019</v>
      </c>
      <c r="BE106" t="n">
        <v>3e-05</v>
      </c>
      <c r="BF106" t="n">
        <v>0.000255</v>
      </c>
      <c r="BG106" t="n">
        <v>-0.00045</v>
      </c>
      <c r="BH106" t="n">
        <v>-8.000000000000001e-05</v>
      </c>
      <c r="BI106" t="n">
        <v>0.000255</v>
      </c>
      <c r="BJ106" t="n">
        <v>-0.00036</v>
      </c>
      <c r="BK106" t="n">
        <v>-0.00042</v>
      </c>
      <c r="BL106" t="n">
        <v>-0.00035</v>
      </c>
      <c r="BM106" t="n">
        <v>-4e-05</v>
      </c>
      <c r="BN106" t="n">
        <v>-0.00044</v>
      </c>
      <c r="BO106" t="n">
        <v>-0.000365</v>
      </c>
      <c r="BP106" t="n">
        <v>-0.000395</v>
      </c>
      <c r="BQ106" t="n">
        <v>-0.000275</v>
      </c>
      <c r="BR106" t="n">
        <v>0.000395</v>
      </c>
      <c r="BS106" t="n">
        <v>0.00047</v>
      </c>
      <c r="BT106" t="n">
        <v>-0.00043</v>
      </c>
      <c r="BU106" t="n">
        <v>0.000365</v>
      </c>
      <c r="BV106" t="n">
        <v>0.000435</v>
      </c>
      <c r="BW106" t="n">
        <v>0.00048</v>
      </c>
      <c r="BX106" t="n">
        <v>0.00043</v>
      </c>
      <c r="BY106" t="n">
        <v>0.000435</v>
      </c>
      <c r="BZ106" t="n">
        <v>0.00044</v>
      </c>
      <c r="CA106" t="n">
        <v>-0.00014</v>
      </c>
      <c r="CB106" t="n">
        <v>-0.000265</v>
      </c>
      <c r="CC106" t="n">
        <v>-0.00044</v>
      </c>
      <c r="CD106" t="n">
        <v>-0.00031</v>
      </c>
      <c r="CE106" t="n">
        <v>0.00029</v>
      </c>
      <c r="CF106" t="n">
        <v>-8.000000000000001e-05</v>
      </c>
      <c r="CG106" t="n">
        <v>0.00014</v>
      </c>
      <c r="CH106" t="n">
        <v>0</v>
      </c>
      <c r="CI106" t="n">
        <v>0.000465</v>
      </c>
      <c r="CJ106" t="n">
        <v>-0.000245</v>
      </c>
      <c r="CK106" t="n">
        <v>0.000325</v>
      </c>
      <c r="CL106" t="n">
        <v>1.5e-05</v>
      </c>
      <c r="CM106" t="n">
        <v>0.000405</v>
      </c>
      <c r="CN106" t="n">
        <v>-0.00026</v>
      </c>
      <c r="CO106" t="n">
        <v>-0.000295</v>
      </c>
      <c r="CP106" t="n">
        <v>0.00019</v>
      </c>
      <c r="CQ106" t="n">
        <v>0.000235</v>
      </c>
      <c r="CR106" t="n">
        <v>-0.00034</v>
      </c>
      <c r="CS106" t="n">
        <v>-2.5e-05</v>
      </c>
      <c r="CT106" t="n">
        <v>9.500000000000001e-05</v>
      </c>
      <c r="CU106" t="n">
        <v>0.000195</v>
      </c>
      <c r="CV106" t="n">
        <v>0.00037</v>
      </c>
      <c r="CW106" t="n">
        <v>0.00048</v>
      </c>
      <c r="CX106" t="n">
        <v>-0.000495</v>
      </c>
      <c r="CY106" t="n">
        <v>1.5e-05</v>
      </c>
      <c r="CZ106" t="n">
        <v>-0.0005</v>
      </c>
      <c r="DA106" t="n">
        <v>-0.00012</v>
      </c>
      <c r="DB106" t="n">
        <v>-0.00012</v>
      </c>
      <c r="DC106" t="n">
        <v>0.0003</v>
      </c>
      <c r="DD106" t="n">
        <v>6e-05</v>
      </c>
      <c r="DE106" t="n">
        <v>-0.000205</v>
      </c>
      <c r="DF106" t="n">
        <v>-0.000315</v>
      </c>
      <c r="DG106" t="n">
        <v>6.999999999999999e-05</v>
      </c>
      <c r="DH106" t="n">
        <v>0.00031</v>
      </c>
      <c r="DI106" t="n">
        <v>8.000000000000001e-05</v>
      </c>
      <c r="DJ106" t="n">
        <v>0.00031</v>
      </c>
      <c r="DK106" t="n">
        <v>0.000495</v>
      </c>
      <c r="DL106" t="n">
        <v>-0.00037</v>
      </c>
      <c r="DM106" t="n">
        <v>4e-05</v>
      </c>
      <c r="DN106" t="n">
        <v>-5e-06</v>
      </c>
      <c r="DO106" t="n">
        <v>1e-05</v>
      </c>
      <c r="DP106" t="n">
        <v>-8.500000000000001e-05</v>
      </c>
      <c r="DQ106" t="n">
        <v>0.000295</v>
      </c>
      <c r="DR106" t="n">
        <v>-0.000168083562259</v>
      </c>
      <c r="DS106" t="n">
        <v>4.42985101905e-05</v>
      </c>
      <c r="DT106" t="n">
        <v>-3.79433894134</v>
      </c>
    </row>
    <row r="107" spans="1:124">
      <c r="A107" t="n">
        <v>105</v>
      </c>
      <c r="B107" t="n">
        <v>-0.000215</v>
      </c>
      <c r="C107" t="n">
        <v>-6.499999999999999e-05</v>
      </c>
      <c r="D107" t="n">
        <v>0.00017</v>
      </c>
      <c r="E107" t="n">
        <v>0.000195</v>
      </c>
      <c r="F107" t="n">
        <v>6.499999999999999e-05</v>
      </c>
      <c r="G107" t="n">
        <v>0.000405</v>
      </c>
      <c r="H107" t="n">
        <v>-0.00035</v>
      </c>
      <c r="I107" t="n">
        <v>0.000165</v>
      </c>
      <c r="J107" t="n">
        <v>-6.499999999999999e-05</v>
      </c>
      <c r="K107" t="n">
        <v>-1e-05</v>
      </c>
      <c r="L107" t="n">
        <v>-0.000425</v>
      </c>
      <c r="M107" t="n">
        <v>0.000295</v>
      </c>
      <c r="N107" t="n">
        <v>-0.00025</v>
      </c>
      <c r="O107" t="n">
        <v>-0.00043</v>
      </c>
      <c r="P107" t="n">
        <v>0.000325</v>
      </c>
      <c r="Q107" t="n">
        <v>-0.000245</v>
      </c>
      <c r="R107" t="n">
        <v>-0.00015</v>
      </c>
      <c r="S107" t="n">
        <v>-0.00018</v>
      </c>
      <c r="T107" t="n">
        <v>-0.000195</v>
      </c>
      <c r="U107" t="n">
        <v>0.00025</v>
      </c>
      <c r="V107" t="n">
        <v>-0.000105</v>
      </c>
      <c r="W107" t="n">
        <v>0.000115</v>
      </c>
      <c r="X107" t="n">
        <v>0.000235</v>
      </c>
      <c r="Y107" t="n">
        <v>-9.000000000000001e-05</v>
      </c>
      <c r="Z107" t="n">
        <v>-0.000185</v>
      </c>
      <c r="AA107" t="n">
        <v>-6.999999999999999e-05</v>
      </c>
      <c r="AB107" t="n">
        <v>-0.000205</v>
      </c>
      <c r="AC107" t="n">
        <v>-0.00018</v>
      </c>
      <c r="AD107" t="n">
        <v>0.00037</v>
      </c>
      <c r="AE107" t="n">
        <v>0.000485</v>
      </c>
      <c r="AF107" t="n">
        <v>-0.00024</v>
      </c>
      <c r="AG107" t="n">
        <v>1e-05</v>
      </c>
      <c r="AH107" t="n">
        <v>0.000465</v>
      </c>
      <c r="AI107" t="n">
        <v>0.00023</v>
      </c>
      <c r="AJ107" t="n">
        <v>0.000235</v>
      </c>
      <c r="AK107" t="n">
        <v>-0.00012</v>
      </c>
      <c r="AL107" t="n">
        <v>-0.000215</v>
      </c>
      <c r="AM107" t="n">
        <v>0.000315</v>
      </c>
      <c r="AN107" t="n">
        <v>-0.00019</v>
      </c>
      <c r="AO107" t="n">
        <v>-6e-05</v>
      </c>
      <c r="AP107" t="n">
        <v>0.00013</v>
      </c>
      <c r="AQ107" t="n">
        <v>0.00025</v>
      </c>
      <c r="AR107" t="n">
        <v>0.00039</v>
      </c>
      <c r="AS107" t="n">
        <v>1.5e-05</v>
      </c>
      <c r="AT107" t="n">
        <v>4.5e-05</v>
      </c>
      <c r="AU107" t="n">
        <v>-0.00027</v>
      </c>
      <c r="AV107" t="n">
        <v>-9.000000000000001e-05</v>
      </c>
      <c r="AW107" t="n">
        <v>0.000445</v>
      </c>
      <c r="AX107" t="n">
        <v>0.00022</v>
      </c>
      <c r="AY107" t="n">
        <v>-0.00015</v>
      </c>
      <c r="AZ107" t="n">
        <v>-0.00011</v>
      </c>
      <c r="BA107" t="n">
        <v>0.0001</v>
      </c>
      <c r="BB107" t="n">
        <v>0.00017</v>
      </c>
      <c r="BC107" t="n">
        <v>2e-05</v>
      </c>
      <c r="BD107" t="n">
        <v>0.00035</v>
      </c>
      <c r="BE107" t="n">
        <v>0.00042</v>
      </c>
      <c r="BF107" t="n">
        <v>-0.000455</v>
      </c>
      <c r="BG107" t="n">
        <v>-0.000375</v>
      </c>
      <c r="BH107" t="n">
        <v>-0.000305</v>
      </c>
      <c r="BI107" t="n">
        <v>5e-05</v>
      </c>
      <c r="BJ107" t="n">
        <v>-0.00015</v>
      </c>
      <c r="BK107" t="n">
        <v>-0.000385</v>
      </c>
      <c r="BL107" t="n">
        <v>-0.00036</v>
      </c>
      <c r="BM107" t="n">
        <v>0.000145</v>
      </c>
      <c r="BN107" t="n">
        <v>0.00045</v>
      </c>
      <c r="BO107" t="n">
        <v>0.000425</v>
      </c>
      <c r="BP107" t="n">
        <v>5e-05</v>
      </c>
      <c r="BQ107" t="n">
        <v>-0.000385</v>
      </c>
      <c r="BR107" t="n">
        <v>-0.00038</v>
      </c>
      <c r="BS107" t="n">
        <v>-0.000125</v>
      </c>
      <c r="BT107" t="n">
        <v>0.000245</v>
      </c>
      <c r="BU107" t="n">
        <v>-0.00036</v>
      </c>
      <c r="BV107" t="n">
        <v>0.000245</v>
      </c>
      <c r="BW107" t="n">
        <v>0.000225</v>
      </c>
      <c r="BX107" t="n">
        <v>-0.000155</v>
      </c>
      <c r="BY107" t="n">
        <v>-0.000445</v>
      </c>
      <c r="BZ107" t="n">
        <v>-0.000385</v>
      </c>
      <c r="CA107" t="n">
        <v>0.000395</v>
      </c>
      <c r="CB107" t="n">
        <v>0.000105</v>
      </c>
      <c r="CC107" t="n">
        <v>0.0004</v>
      </c>
      <c r="CD107" t="n">
        <v>-0.000365</v>
      </c>
      <c r="CE107" t="n">
        <v>-8.500000000000001e-05</v>
      </c>
      <c r="CF107" t="n">
        <v>-0.000125</v>
      </c>
      <c r="CG107" t="n">
        <v>0.000255</v>
      </c>
      <c r="CH107" t="n">
        <v>-6.999999999999999e-05</v>
      </c>
      <c r="CI107" t="n">
        <v>-9.500000000000001e-05</v>
      </c>
      <c r="CJ107" t="n">
        <v>-0.000125</v>
      </c>
      <c r="CK107" t="n">
        <v>-0.00047</v>
      </c>
      <c r="CL107" t="n">
        <v>0.000265</v>
      </c>
      <c r="CM107" t="n">
        <v>-0.00049</v>
      </c>
      <c r="CN107" t="n">
        <v>3e-05</v>
      </c>
      <c r="CO107" t="n">
        <v>-0.000345</v>
      </c>
      <c r="CP107" t="n">
        <v>-0.00043</v>
      </c>
      <c r="CQ107" t="n">
        <v>0.000385</v>
      </c>
      <c r="CR107" t="n">
        <v>-0.000215</v>
      </c>
      <c r="CS107" t="n">
        <v>6e-05</v>
      </c>
      <c r="CT107" t="n">
        <v>-8.500000000000001e-05</v>
      </c>
      <c r="CU107" t="n">
        <v>0.00022</v>
      </c>
      <c r="CV107" t="n">
        <v>-0.000145</v>
      </c>
      <c r="CW107" t="n">
        <v>-0.000365</v>
      </c>
      <c r="CX107" t="n">
        <v>0.000445</v>
      </c>
      <c r="CY107" t="n">
        <v>-0.00043</v>
      </c>
      <c r="CZ107" t="n">
        <v>0.000105</v>
      </c>
      <c r="DA107" t="n">
        <v>-8.500000000000001e-05</v>
      </c>
      <c r="DB107" t="n">
        <v>-0.00037</v>
      </c>
      <c r="DC107" t="n">
        <v>-0.000275</v>
      </c>
      <c r="DD107" t="n">
        <v>-0.000355</v>
      </c>
      <c r="DE107" t="n">
        <v>-0.000315</v>
      </c>
      <c r="DF107" t="n">
        <v>0.00046</v>
      </c>
      <c r="DG107" t="n">
        <v>-0.000355</v>
      </c>
      <c r="DH107" t="n">
        <v>0.000175</v>
      </c>
      <c r="DI107" t="n">
        <v>-0.000345</v>
      </c>
      <c r="DJ107" t="n">
        <v>0.00032</v>
      </c>
      <c r="DK107" t="n">
        <v>1e-05</v>
      </c>
      <c r="DL107" t="n">
        <v>0.000325</v>
      </c>
      <c r="DM107" t="n">
        <v>-0.000305</v>
      </c>
      <c r="DN107" t="n">
        <v>3.5e-05</v>
      </c>
      <c r="DO107" t="n">
        <v>-3e-05</v>
      </c>
      <c r="DP107" t="n">
        <v>0.0004</v>
      </c>
      <c r="DQ107" t="n">
        <v>0.00048</v>
      </c>
      <c r="DR107" t="n">
        <v>0.000114379228448</v>
      </c>
      <c r="DS107" t="n">
        <v>4.58028682965e-05</v>
      </c>
      <c r="DT107" t="n">
        <v>2.49720667509</v>
      </c>
    </row>
    <row r="108" spans="1:124">
      <c r="A108" t="n">
        <v>106</v>
      </c>
      <c r="B108" t="n">
        <v>0.000145</v>
      </c>
      <c r="C108" t="n">
        <v>-0.00044</v>
      </c>
      <c r="D108" t="n">
        <v>-0.00021</v>
      </c>
      <c r="E108" t="n">
        <v>7.499999999999999e-05</v>
      </c>
      <c r="F108" t="n">
        <v>4e-05</v>
      </c>
      <c r="G108" t="n">
        <v>-0.000265</v>
      </c>
      <c r="H108" t="n">
        <v>-0.00018</v>
      </c>
      <c r="I108" t="n">
        <v>0.000235</v>
      </c>
      <c r="J108" t="n">
        <v>6.499999999999999e-05</v>
      </c>
      <c r="K108" t="n">
        <v>0.000285</v>
      </c>
      <c r="L108" t="n">
        <v>1.5e-05</v>
      </c>
      <c r="M108" t="n">
        <v>0.00032</v>
      </c>
      <c r="N108" t="n">
        <v>0.000215</v>
      </c>
      <c r="O108" t="n">
        <v>0.00043</v>
      </c>
      <c r="P108" t="n">
        <v>0.000425</v>
      </c>
      <c r="Q108" t="n">
        <v>-3e-05</v>
      </c>
      <c r="R108" t="n">
        <v>-3.5e-05</v>
      </c>
      <c r="S108" t="n">
        <v>-0.000315</v>
      </c>
      <c r="T108" t="n">
        <v>-4.5e-05</v>
      </c>
      <c r="U108" t="n">
        <v>1.5e-05</v>
      </c>
      <c r="V108" t="n">
        <v>-0.000295</v>
      </c>
      <c r="W108" t="n">
        <v>-0.00032</v>
      </c>
      <c r="X108" t="n">
        <v>5e-06</v>
      </c>
      <c r="Y108" t="n">
        <v>-0.000135</v>
      </c>
      <c r="Z108" t="n">
        <v>-3.5e-05</v>
      </c>
      <c r="AA108" t="n">
        <v>-0.00018</v>
      </c>
      <c r="AB108" t="n">
        <v>9.500000000000001e-05</v>
      </c>
      <c r="AC108" t="n">
        <v>-3e-05</v>
      </c>
      <c r="AD108" t="n">
        <v>-0.000315</v>
      </c>
      <c r="AE108" t="n">
        <v>-0.0005</v>
      </c>
      <c r="AF108" t="n">
        <v>-0.00037</v>
      </c>
      <c r="AG108" t="n">
        <v>-0.0004</v>
      </c>
      <c r="AH108" t="n">
        <v>0.00027</v>
      </c>
      <c r="AI108" t="n">
        <v>-0.00034</v>
      </c>
      <c r="AJ108" t="n">
        <v>-0.000185</v>
      </c>
      <c r="AK108" t="n">
        <v>0.000145</v>
      </c>
      <c r="AL108" t="n">
        <v>-0.00016</v>
      </c>
      <c r="AM108" t="n">
        <v>0.00024</v>
      </c>
      <c r="AN108" t="n">
        <v>-0.000195</v>
      </c>
      <c r="AO108" t="n">
        <v>0.000395</v>
      </c>
      <c r="AP108" t="n">
        <v>-1.5e-05</v>
      </c>
      <c r="AQ108" t="n">
        <v>-0.00025</v>
      </c>
      <c r="AR108" t="n">
        <v>-0.00019</v>
      </c>
      <c r="AS108" t="n">
        <v>-0.000495</v>
      </c>
      <c r="AT108" t="n">
        <v>-0.00038</v>
      </c>
      <c r="AU108" t="n">
        <v>0.000235</v>
      </c>
      <c r="AV108" t="n">
        <v>-0.000215</v>
      </c>
      <c r="AW108" t="n">
        <v>-0.00026</v>
      </c>
      <c r="AX108" t="n">
        <v>-0.00037</v>
      </c>
      <c r="AY108" t="n">
        <v>-0.000435</v>
      </c>
      <c r="AZ108" t="n">
        <v>-2e-05</v>
      </c>
      <c r="BA108" t="n">
        <v>-0.00031</v>
      </c>
      <c r="BB108" t="n">
        <v>0.000265</v>
      </c>
      <c r="BC108" t="n">
        <v>0.000375</v>
      </c>
      <c r="BD108" t="n">
        <v>0.0002</v>
      </c>
      <c r="BE108" t="n">
        <v>1e-05</v>
      </c>
      <c r="BF108" t="n">
        <v>-0.00025</v>
      </c>
      <c r="BG108" t="n">
        <v>0.000415</v>
      </c>
      <c r="BH108" t="n">
        <v>0.00038</v>
      </c>
      <c r="BI108" t="n">
        <v>-0.000325</v>
      </c>
      <c r="BJ108" t="n">
        <v>0.00036</v>
      </c>
      <c r="BK108" t="n">
        <v>2e-05</v>
      </c>
      <c r="BL108" t="n">
        <v>0.000215</v>
      </c>
      <c r="BM108" t="n">
        <v>-0.0002</v>
      </c>
      <c r="BN108" t="n">
        <v>3e-05</v>
      </c>
      <c r="BO108" t="n">
        <v>-0.000395</v>
      </c>
      <c r="BP108" t="n">
        <v>-0.00014</v>
      </c>
      <c r="BQ108" t="n">
        <v>-0.00025</v>
      </c>
      <c r="BR108" t="n">
        <v>0.000125</v>
      </c>
      <c r="BS108" t="n">
        <v>0.000375</v>
      </c>
      <c r="BT108" t="n">
        <v>5e-06</v>
      </c>
      <c r="BU108" t="n">
        <v>0.00013</v>
      </c>
      <c r="BV108" t="n">
        <v>0.000425</v>
      </c>
      <c r="BW108" t="n">
        <v>0.00049</v>
      </c>
      <c r="BX108" t="n">
        <v>0.000225</v>
      </c>
      <c r="BY108" t="n">
        <v>-0.000275</v>
      </c>
      <c r="BZ108" t="n">
        <v>-0.000155</v>
      </c>
      <c r="CA108" t="n">
        <v>0.000225</v>
      </c>
      <c r="CB108" t="n">
        <v>0.000435</v>
      </c>
      <c r="CC108" t="n">
        <v>0.00027</v>
      </c>
      <c r="CD108" t="n">
        <v>3e-05</v>
      </c>
      <c r="CE108" t="n">
        <v>9.500000000000001e-05</v>
      </c>
      <c r="CF108" t="n">
        <v>-0.000305</v>
      </c>
      <c r="CG108" t="n">
        <v>0.000475</v>
      </c>
      <c r="CH108" t="n">
        <v>-0.00045</v>
      </c>
      <c r="CI108" t="n">
        <v>-0.00022</v>
      </c>
      <c r="CJ108" t="n">
        <v>-0.000405</v>
      </c>
      <c r="CK108" t="n">
        <v>-0.000325</v>
      </c>
      <c r="CL108" t="n">
        <v>-0.00013</v>
      </c>
      <c r="CM108" t="n">
        <v>-0.00023</v>
      </c>
      <c r="CN108" t="n">
        <v>-0.000335</v>
      </c>
      <c r="CO108" t="n">
        <v>-8.500000000000001e-05</v>
      </c>
      <c r="CP108" t="n">
        <v>-0.00045</v>
      </c>
      <c r="CQ108" t="n">
        <v>-0.00016</v>
      </c>
      <c r="CR108" t="n">
        <v>-0.00031</v>
      </c>
      <c r="CS108" t="n">
        <v>-0.000185</v>
      </c>
      <c r="CT108" t="n">
        <v>-0.0003</v>
      </c>
      <c r="CU108" t="n">
        <v>5.5e-05</v>
      </c>
      <c r="CV108" t="n">
        <v>-0.0004</v>
      </c>
      <c r="CW108" t="n">
        <v>0.000495</v>
      </c>
      <c r="CX108" t="n">
        <v>0</v>
      </c>
      <c r="CY108" t="n">
        <v>-0.00029</v>
      </c>
      <c r="CZ108" t="n">
        <v>-2e-05</v>
      </c>
      <c r="DA108" t="n">
        <v>0.00042</v>
      </c>
      <c r="DB108" t="n">
        <v>-0.00022</v>
      </c>
      <c r="DC108" t="n">
        <v>0.000395</v>
      </c>
      <c r="DD108" t="n">
        <v>0.000115</v>
      </c>
      <c r="DE108" t="n">
        <v>-0.000135</v>
      </c>
      <c r="DF108" t="n">
        <v>0.000125</v>
      </c>
      <c r="DG108" t="n">
        <v>-0.000145</v>
      </c>
      <c r="DH108" t="n">
        <v>8.000000000000001e-05</v>
      </c>
      <c r="DI108" t="n">
        <v>0.000485</v>
      </c>
      <c r="DJ108" t="n">
        <v>-0.000265</v>
      </c>
      <c r="DK108" t="n">
        <v>-0.000185</v>
      </c>
      <c r="DL108" t="n">
        <v>0.000265</v>
      </c>
      <c r="DM108" t="n">
        <v>0.000215</v>
      </c>
      <c r="DN108" t="n">
        <v>0.000375</v>
      </c>
      <c r="DO108" t="n">
        <v>-0.00018</v>
      </c>
      <c r="DP108" t="n">
        <v>-0.000195</v>
      </c>
      <c r="DQ108" t="n">
        <v>8.000000000000001e-05</v>
      </c>
      <c r="DR108" t="n">
        <v>0.000359768449106</v>
      </c>
      <c r="DS108" t="n">
        <v>4.43496724925e-05</v>
      </c>
      <c r="DT108" t="n">
        <v>8.11208806936</v>
      </c>
    </row>
    <row r="109" spans="1:124">
      <c r="A109" t="n">
        <v>107</v>
      </c>
      <c r="B109" t="n">
        <v>0.000235</v>
      </c>
      <c r="C109" t="n">
        <v>8.000000000000001e-05</v>
      </c>
      <c r="D109" t="n">
        <v>-0.000485</v>
      </c>
      <c r="E109" t="n">
        <v>4e-05</v>
      </c>
      <c r="F109" t="n">
        <v>-0.000325</v>
      </c>
      <c r="G109" t="n">
        <v>-0.000255</v>
      </c>
      <c r="H109" t="n">
        <v>0.000225</v>
      </c>
      <c r="I109" t="n">
        <v>0.000385</v>
      </c>
      <c r="J109" t="n">
        <v>-0.000365</v>
      </c>
      <c r="K109" t="n">
        <v>0.00017</v>
      </c>
      <c r="L109" t="n">
        <v>0.00035</v>
      </c>
      <c r="M109" t="n">
        <v>-8.500000000000001e-05</v>
      </c>
      <c r="N109" t="n">
        <v>0.000435</v>
      </c>
      <c r="O109" t="n">
        <v>-0.000395</v>
      </c>
      <c r="P109" t="n">
        <v>-0.000105</v>
      </c>
      <c r="Q109" t="n">
        <v>3e-05</v>
      </c>
      <c r="R109" t="n">
        <v>1.5e-05</v>
      </c>
      <c r="S109" t="n">
        <v>-0.00032</v>
      </c>
      <c r="T109" t="n">
        <v>-0.000475</v>
      </c>
      <c r="U109" t="n">
        <v>0.000405</v>
      </c>
      <c r="V109" t="n">
        <v>-0.000435</v>
      </c>
      <c r="W109" t="n">
        <v>0.000105</v>
      </c>
      <c r="X109" t="n">
        <v>3.5e-05</v>
      </c>
      <c r="Y109" t="n">
        <v>-6.999999999999999e-05</v>
      </c>
      <c r="Z109" t="n">
        <v>0.000405</v>
      </c>
      <c r="AA109" t="n">
        <v>-0.00015</v>
      </c>
      <c r="AB109" t="n">
        <v>-0.00041</v>
      </c>
      <c r="AC109" t="n">
        <v>0.00041</v>
      </c>
      <c r="AD109" t="n">
        <v>0.00024</v>
      </c>
      <c r="AE109" t="n">
        <v>-0.00034</v>
      </c>
      <c r="AF109" t="n">
        <v>0.000115</v>
      </c>
      <c r="AG109" t="n">
        <v>0.000405</v>
      </c>
      <c r="AH109" t="n">
        <v>-0.0005</v>
      </c>
      <c r="AI109" t="n">
        <v>-0.00033</v>
      </c>
      <c r="AJ109" t="n">
        <v>-0.00041</v>
      </c>
      <c r="AK109" t="n">
        <v>-0.000405</v>
      </c>
      <c r="AL109" t="n">
        <v>0.000275</v>
      </c>
      <c r="AM109" t="n">
        <v>-0.000475</v>
      </c>
      <c r="AN109" t="n">
        <v>6e-05</v>
      </c>
      <c r="AO109" t="n">
        <v>0.00015</v>
      </c>
      <c r="AP109" t="n">
        <v>9.000000000000001e-05</v>
      </c>
      <c r="AQ109" t="n">
        <v>-0.000405</v>
      </c>
      <c r="AR109" t="n">
        <v>0.000125</v>
      </c>
      <c r="AS109" t="n">
        <v>-0.00046</v>
      </c>
      <c r="AT109" t="n">
        <v>5.5e-05</v>
      </c>
      <c r="AU109" t="n">
        <v>0.000165</v>
      </c>
      <c r="AV109" t="n">
        <v>-0.000175</v>
      </c>
      <c r="AW109" t="n">
        <v>-0.000195</v>
      </c>
      <c r="AX109" t="n">
        <v>0.00032</v>
      </c>
      <c r="AY109" t="n">
        <v>-0.0005</v>
      </c>
      <c r="AZ109" t="n">
        <v>-0.00048</v>
      </c>
      <c r="BA109" t="n">
        <v>0.000105</v>
      </c>
      <c r="BB109" t="n">
        <v>0.00017</v>
      </c>
      <c r="BC109" t="n">
        <v>0.00027</v>
      </c>
      <c r="BD109" t="n">
        <v>-0.000475</v>
      </c>
      <c r="BE109" t="n">
        <v>0.000495</v>
      </c>
      <c r="BF109" t="n">
        <v>0.00032</v>
      </c>
      <c r="BG109" t="n">
        <v>0.000425</v>
      </c>
      <c r="BH109" t="n">
        <v>0.00027</v>
      </c>
      <c r="BI109" t="n">
        <v>-0.000445</v>
      </c>
      <c r="BJ109" t="n">
        <v>-0.00032</v>
      </c>
      <c r="BK109" t="n">
        <v>-0.000305</v>
      </c>
      <c r="BL109" t="n">
        <v>-0.00047</v>
      </c>
      <c r="BM109" t="n">
        <v>-2.5e-05</v>
      </c>
      <c r="BN109" t="n">
        <v>0.0003</v>
      </c>
      <c r="BO109" t="n">
        <v>-0.000465</v>
      </c>
      <c r="BP109" t="n">
        <v>-8.500000000000001e-05</v>
      </c>
      <c r="BQ109" t="n">
        <v>-0.00017</v>
      </c>
      <c r="BR109" t="n">
        <v>-8.500000000000001e-05</v>
      </c>
      <c r="BS109" t="n">
        <v>0.00043</v>
      </c>
      <c r="BT109" t="n">
        <v>0.00028</v>
      </c>
      <c r="BU109" t="n">
        <v>-0.000385</v>
      </c>
      <c r="BV109" t="n">
        <v>1e-05</v>
      </c>
      <c r="BW109" t="n">
        <v>-0.00017</v>
      </c>
      <c r="BX109" t="n">
        <v>-0.000485</v>
      </c>
      <c r="BY109" t="n">
        <v>-0.000175</v>
      </c>
      <c r="BZ109" t="n">
        <v>0.00012</v>
      </c>
      <c r="CA109" t="n">
        <v>-0.000425</v>
      </c>
      <c r="CB109" t="n">
        <v>-0.00027</v>
      </c>
      <c r="CC109" t="n">
        <v>-0.00026</v>
      </c>
      <c r="CD109" t="n">
        <v>0.000415</v>
      </c>
      <c r="CE109" t="n">
        <v>4e-05</v>
      </c>
      <c r="CF109" t="n">
        <v>2e-05</v>
      </c>
      <c r="CG109" t="n">
        <v>-0.00039</v>
      </c>
      <c r="CH109" t="n">
        <v>-0.00014</v>
      </c>
      <c r="CI109" t="n">
        <v>-9.000000000000001e-05</v>
      </c>
      <c r="CJ109" t="n">
        <v>-0.00017</v>
      </c>
      <c r="CK109" t="n">
        <v>0.000325</v>
      </c>
      <c r="CL109" t="n">
        <v>0.00043</v>
      </c>
      <c r="CM109" t="n">
        <v>-0.00018</v>
      </c>
      <c r="CN109" t="n">
        <v>-1.5e-05</v>
      </c>
      <c r="CO109" t="n">
        <v>-0.000215</v>
      </c>
      <c r="CP109" t="n">
        <v>0.00047</v>
      </c>
      <c r="CQ109" t="n">
        <v>-0.00024</v>
      </c>
      <c r="CR109" t="n">
        <v>0.00044</v>
      </c>
      <c r="CS109" t="n">
        <v>0.000145</v>
      </c>
      <c r="CT109" t="n">
        <v>-0.00028</v>
      </c>
      <c r="CU109" t="n">
        <v>0.00011</v>
      </c>
      <c r="CV109" t="n">
        <v>0.000445</v>
      </c>
      <c r="CW109" t="n">
        <v>0.000185</v>
      </c>
      <c r="CX109" t="n">
        <v>-0.000245</v>
      </c>
      <c r="CY109" t="n">
        <v>-0.00024</v>
      </c>
      <c r="CZ109" t="n">
        <v>0.00047</v>
      </c>
      <c r="DA109" t="n">
        <v>0.000395</v>
      </c>
      <c r="DB109" t="n">
        <v>8.500000000000001e-05</v>
      </c>
      <c r="DC109" t="n">
        <v>-0.000235</v>
      </c>
      <c r="DD109" t="n">
        <v>-0.00011</v>
      </c>
      <c r="DE109" t="n">
        <v>-0.00028</v>
      </c>
      <c r="DF109" t="n">
        <v>-0.000465</v>
      </c>
      <c r="DG109" t="n">
        <v>-8.500000000000001e-05</v>
      </c>
      <c r="DH109" t="n">
        <v>0.000225</v>
      </c>
      <c r="DI109" t="n">
        <v>-0.00049</v>
      </c>
      <c r="DJ109" t="n">
        <v>-0.00014</v>
      </c>
      <c r="DK109" t="n">
        <v>0.00042</v>
      </c>
      <c r="DL109" t="n">
        <v>0.00047</v>
      </c>
      <c r="DM109" t="n">
        <v>0.000435</v>
      </c>
      <c r="DN109" t="n">
        <v>-0.000165</v>
      </c>
      <c r="DO109" t="n">
        <v>-8.500000000000001e-05</v>
      </c>
      <c r="DP109" t="n">
        <v>-0.000175</v>
      </c>
      <c r="DQ109" t="n">
        <v>-0.00026</v>
      </c>
      <c r="DR109" t="n">
        <v>-8.157112671799999e-05</v>
      </c>
      <c r="DS109" t="n">
        <v>6.52336967179e-05</v>
      </c>
      <c r="DT109" t="n">
        <v>-1.25044464475</v>
      </c>
    </row>
    <row r="110" spans="1:124">
      <c r="A110" t="n">
        <v>108</v>
      </c>
      <c r="B110" t="n">
        <v>-0.000395</v>
      </c>
      <c r="C110" t="n">
        <v>-0.00014</v>
      </c>
      <c r="D110" t="n">
        <v>-1e-05</v>
      </c>
      <c r="E110" t="n">
        <v>0.00029</v>
      </c>
      <c r="F110" t="n">
        <v>6.999999999999999e-05</v>
      </c>
      <c r="G110" t="n">
        <v>0.000475</v>
      </c>
      <c r="H110" t="n">
        <v>0.00044</v>
      </c>
      <c r="I110" t="n">
        <v>0.00026</v>
      </c>
      <c r="J110" t="n">
        <v>1.5e-05</v>
      </c>
      <c r="K110" t="n">
        <v>5e-05</v>
      </c>
      <c r="L110" t="n">
        <v>-0.00044</v>
      </c>
      <c r="M110" t="n">
        <v>0.00022</v>
      </c>
      <c r="N110" t="n">
        <v>-0.00014</v>
      </c>
      <c r="O110" t="n">
        <v>0.00023</v>
      </c>
      <c r="P110" t="n">
        <v>-0.00015</v>
      </c>
      <c r="Q110" t="n">
        <v>-0.00019</v>
      </c>
      <c r="R110" t="n">
        <v>0.000185</v>
      </c>
      <c r="S110" t="n">
        <v>8.500000000000001e-05</v>
      </c>
      <c r="T110" t="n">
        <v>0.00029</v>
      </c>
      <c r="U110" t="n">
        <v>0.000185</v>
      </c>
      <c r="V110" t="n">
        <v>-0.00021</v>
      </c>
      <c r="W110" t="n">
        <v>-0.000385</v>
      </c>
      <c r="X110" t="n">
        <v>0.000275</v>
      </c>
      <c r="Y110" t="n">
        <v>0.000435</v>
      </c>
      <c r="Z110" t="n">
        <v>-0.000225</v>
      </c>
      <c r="AA110" t="n">
        <v>-0.00018</v>
      </c>
      <c r="AB110" t="n">
        <v>4.5e-05</v>
      </c>
      <c r="AC110" t="n">
        <v>-0.000415</v>
      </c>
      <c r="AD110" t="n">
        <v>-9.500000000000001e-05</v>
      </c>
      <c r="AE110" t="n">
        <v>0.00015</v>
      </c>
      <c r="AF110" t="n">
        <v>0.00036</v>
      </c>
      <c r="AG110" t="n">
        <v>-6e-05</v>
      </c>
      <c r="AH110" t="n">
        <v>4.5e-05</v>
      </c>
      <c r="AI110" t="n">
        <v>-0.000435</v>
      </c>
      <c r="AJ110" t="n">
        <v>0.00048</v>
      </c>
      <c r="AK110" t="n">
        <v>-0.000395</v>
      </c>
      <c r="AL110" t="n">
        <v>-0.00013</v>
      </c>
      <c r="AM110" t="n">
        <v>0.000405</v>
      </c>
      <c r="AN110" t="n">
        <v>-0.00043</v>
      </c>
      <c r="AO110" t="n">
        <v>0.000285</v>
      </c>
      <c r="AP110" t="n">
        <v>-0.00033</v>
      </c>
      <c r="AQ110" t="n">
        <v>-0.000475</v>
      </c>
      <c r="AR110" t="n">
        <v>-0.00031</v>
      </c>
      <c r="AS110" t="n">
        <v>0.00016</v>
      </c>
      <c r="AT110" t="n">
        <v>-0.000255</v>
      </c>
      <c r="AU110" t="n">
        <v>0.000145</v>
      </c>
      <c r="AV110" t="n">
        <v>4.5e-05</v>
      </c>
      <c r="AW110" t="n">
        <v>-3.5e-05</v>
      </c>
      <c r="AX110" t="n">
        <v>0.00045</v>
      </c>
      <c r="AY110" t="n">
        <v>-0.00028</v>
      </c>
      <c r="AZ110" t="n">
        <v>-1e-05</v>
      </c>
      <c r="BA110" t="n">
        <v>-0.000285</v>
      </c>
      <c r="BB110" t="n">
        <v>-0.000305</v>
      </c>
      <c r="BC110" t="n">
        <v>-5e-06</v>
      </c>
      <c r="BD110" t="n">
        <v>0.000175</v>
      </c>
      <c r="BE110" t="n">
        <v>0.000155</v>
      </c>
      <c r="BF110" t="n">
        <v>-0.00032</v>
      </c>
      <c r="BG110" t="n">
        <v>-0.00041</v>
      </c>
      <c r="BH110" t="n">
        <v>0.000385</v>
      </c>
      <c r="BI110" t="n">
        <v>-0.00023</v>
      </c>
      <c r="BJ110" t="n">
        <v>-0.00019</v>
      </c>
      <c r="BK110" t="n">
        <v>0.000325</v>
      </c>
      <c r="BL110" t="n">
        <v>4e-05</v>
      </c>
      <c r="BM110" t="n">
        <v>0.00032</v>
      </c>
      <c r="BN110" t="n">
        <v>-0.000175</v>
      </c>
      <c r="BO110" t="n">
        <v>0.00025</v>
      </c>
      <c r="BP110" t="n">
        <v>-0.00016</v>
      </c>
      <c r="BQ110" t="n">
        <v>0.000165</v>
      </c>
      <c r="BR110" t="n">
        <v>-0.00032</v>
      </c>
      <c r="BS110" t="n">
        <v>-5e-05</v>
      </c>
      <c r="BT110" t="n">
        <v>-0.00027</v>
      </c>
      <c r="BU110" t="n">
        <v>0.00049</v>
      </c>
      <c r="BV110" t="n">
        <v>4e-05</v>
      </c>
      <c r="BW110" t="n">
        <v>1.5e-05</v>
      </c>
      <c r="BX110" t="n">
        <v>-0.000465</v>
      </c>
      <c r="BY110" t="n">
        <v>-0.000465</v>
      </c>
      <c r="BZ110" t="n">
        <v>-0.00047</v>
      </c>
      <c r="CA110" t="n">
        <v>-0.00047</v>
      </c>
      <c r="CB110" t="n">
        <v>-0.00021</v>
      </c>
      <c r="CC110" t="n">
        <v>0.000445</v>
      </c>
      <c r="CD110" t="n">
        <v>0.00049</v>
      </c>
      <c r="CE110" t="n">
        <v>0.000205</v>
      </c>
      <c r="CF110" t="n">
        <v>-0.00034</v>
      </c>
      <c r="CG110" t="n">
        <v>-0.000475</v>
      </c>
      <c r="CH110" t="n">
        <v>0.00017</v>
      </c>
      <c r="CI110" t="n">
        <v>0.00043</v>
      </c>
      <c r="CJ110" t="n">
        <v>-6.499999999999999e-05</v>
      </c>
      <c r="CK110" t="n">
        <v>-0.00026</v>
      </c>
      <c r="CL110" t="n">
        <v>0.000205</v>
      </c>
      <c r="CM110" t="n">
        <v>0.000365</v>
      </c>
      <c r="CN110" t="n">
        <v>-0.0002</v>
      </c>
      <c r="CO110" t="n">
        <v>-0.000155</v>
      </c>
      <c r="CP110" t="n">
        <v>0.000145</v>
      </c>
      <c r="CQ110" t="n">
        <v>-0.00025</v>
      </c>
      <c r="CR110" t="n">
        <v>-0.00012</v>
      </c>
      <c r="CS110" t="n">
        <v>-0.000185</v>
      </c>
      <c r="CT110" t="n">
        <v>-5e-05</v>
      </c>
      <c r="CU110" t="n">
        <v>-0.000185</v>
      </c>
      <c r="CV110" t="n">
        <v>-0.000135</v>
      </c>
      <c r="CW110" t="n">
        <v>0.00014</v>
      </c>
      <c r="CX110" t="n">
        <v>0.000255</v>
      </c>
      <c r="CY110" t="n">
        <v>-2.5e-05</v>
      </c>
      <c r="CZ110" t="n">
        <v>-0.0002</v>
      </c>
      <c r="DA110" t="n">
        <v>-7.499999999999999e-05</v>
      </c>
      <c r="DB110" t="n">
        <v>0.000185</v>
      </c>
      <c r="DC110" t="n">
        <v>-6e-05</v>
      </c>
      <c r="DD110" t="n">
        <v>0.000355</v>
      </c>
      <c r="DE110" t="n">
        <v>0.00046</v>
      </c>
      <c r="DF110" t="n">
        <v>-0.00013</v>
      </c>
      <c r="DG110" t="n">
        <v>-0.000225</v>
      </c>
      <c r="DH110" t="n">
        <v>0.000395</v>
      </c>
      <c r="DI110" t="n">
        <v>0.000135</v>
      </c>
      <c r="DJ110" t="n">
        <v>-0.000155</v>
      </c>
      <c r="DK110" t="n">
        <v>0.00015</v>
      </c>
      <c r="DL110" t="n">
        <v>0.00031</v>
      </c>
      <c r="DM110" t="n">
        <v>0.000365</v>
      </c>
      <c r="DN110" t="n">
        <v>0.00042</v>
      </c>
      <c r="DO110" t="n">
        <v>-0.00033</v>
      </c>
      <c r="DP110" t="n">
        <v>8.500000000000001e-05</v>
      </c>
      <c r="DQ110" t="n">
        <v>9.500000000000001e-05</v>
      </c>
      <c r="DR110" t="n">
        <v>0.000144505419853</v>
      </c>
      <c r="DS110" t="n">
        <v>3.60634614761e-05</v>
      </c>
      <c r="DT110" t="n">
        <v>4.00697586806</v>
      </c>
    </row>
    <row r="111" spans="1:124">
      <c r="A111" t="n">
        <v>109</v>
      </c>
      <c r="B111" t="n">
        <v>6.499999999999999e-05</v>
      </c>
      <c r="C111" t="n">
        <v>-0.000465</v>
      </c>
      <c r="D111" t="n">
        <v>-7.499999999999999e-05</v>
      </c>
      <c r="E111" t="n">
        <v>-0.00014</v>
      </c>
      <c r="F111" t="n">
        <v>-0.00043</v>
      </c>
      <c r="G111" t="n">
        <v>0.000475</v>
      </c>
      <c r="H111" t="n">
        <v>4e-05</v>
      </c>
      <c r="I111" t="n">
        <v>-0.000105</v>
      </c>
      <c r="J111" t="n">
        <v>0.00025</v>
      </c>
      <c r="K111" t="n">
        <v>-2e-05</v>
      </c>
      <c r="L111" t="n">
        <v>7.499999999999999e-05</v>
      </c>
      <c r="M111" t="n">
        <v>7.499999999999999e-05</v>
      </c>
      <c r="N111" t="n">
        <v>-7.499999999999999e-05</v>
      </c>
      <c r="O111" t="n">
        <v>0.00013</v>
      </c>
      <c r="P111" t="n">
        <v>-8.000000000000001e-05</v>
      </c>
      <c r="Q111" t="n">
        <v>0.000445</v>
      </c>
      <c r="R111" t="n">
        <v>0.00017</v>
      </c>
      <c r="S111" t="n">
        <v>-0.00034</v>
      </c>
      <c r="T111" t="n">
        <v>-0.000365</v>
      </c>
      <c r="U111" t="n">
        <v>0.000165</v>
      </c>
      <c r="V111" t="n">
        <v>0.00046</v>
      </c>
      <c r="W111" t="n">
        <v>8.000000000000001e-05</v>
      </c>
      <c r="X111" t="n">
        <v>-0.00023</v>
      </c>
      <c r="Y111" t="n">
        <v>5e-05</v>
      </c>
      <c r="Z111" t="n">
        <v>5.5e-05</v>
      </c>
      <c r="AA111" t="n">
        <v>0.00048</v>
      </c>
      <c r="AB111" t="n">
        <v>0.00026</v>
      </c>
      <c r="AC111" t="n">
        <v>-0.0001</v>
      </c>
      <c r="AD111" t="n">
        <v>0.000365</v>
      </c>
      <c r="AE111" t="n">
        <v>0.00044</v>
      </c>
      <c r="AF111" t="n">
        <v>3e-05</v>
      </c>
      <c r="AG111" t="n">
        <v>0.00023</v>
      </c>
      <c r="AH111" t="n">
        <v>-0.0001</v>
      </c>
      <c r="AI111" t="n">
        <v>0.000265</v>
      </c>
      <c r="AJ111" t="n">
        <v>0.00039</v>
      </c>
      <c r="AK111" t="n">
        <v>6e-05</v>
      </c>
      <c r="AL111" t="n">
        <v>0.00033</v>
      </c>
      <c r="AM111" t="n">
        <v>0.00042</v>
      </c>
      <c r="AN111" t="n">
        <v>-0.000455</v>
      </c>
      <c r="AO111" t="n">
        <v>-3e-05</v>
      </c>
      <c r="AP111" t="n">
        <v>-0.00019</v>
      </c>
      <c r="AQ111" t="n">
        <v>0.00021</v>
      </c>
      <c r="AR111" t="n">
        <v>0.0001</v>
      </c>
      <c r="AS111" t="n">
        <v>9.500000000000001e-05</v>
      </c>
      <c r="AT111" t="n">
        <v>6.999999999999999e-05</v>
      </c>
      <c r="AU111" t="n">
        <v>0.000105</v>
      </c>
      <c r="AV111" t="n">
        <v>-0.00014</v>
      </c>
      <c r="AW111" t="n">
        <v>-0.000395</v>
      </c>
      <c r="AX111" t="n">
        <v>-0.0004</v>
      </c>
      <c r="AY111" t="n">
        <v>-0.000485</v>
      </c>
      <c r="AZ111" t="n">
        <v>1e-05</v>
      </c>
      <c r="BA111" t="n">
        <v>-0.000255</v>
      </c>
      <c r="BB111" t="n">
        <v>-0.00047</v>
      </c>
      <c r="BC111" t="n">
        <v>0.000235</v>
      </c>
      <c r="BD111" t="n">
        <v>-0.000165</v>
      </c>
      <c r="BE111" t="n">
        <v>9.000000000000001e-05</v>
      </c>
      <c r="BF111" t="n">
        <v>0.00028</v>
      </c>
      <c r="BG111" t="n">
        <v>3.5e-05</v>
      </c>
      <c r="BH111" t="n">
        <v>-0.00037</v>
      </c>
      <c r="BI111" t="n">
        <v>0.000335</v>
      </c>
      <c r="BJ111" t="n">
        <v>9.000000000000001e-05</v>
      </c>
      <c r="BK111" t="n">
        <v>0.000285</v>
      </c>
      <c r="BL111" t="n">
        <v>-0.000495</v>
      </c>
      <c r="BM111" t="n">
        <v>-0.00039</v>
      </c>
      <c r="BN111" t="n">
        <v>1.5e-05</v>
      </c>
      <c r="BO111" t="n">
        <v>0.00046</v>
      </c>
      <c r="BP111" t="n">
        <v>0.000135</v>
      </c>
      <c r="BQ111" t="n">
        <v>0.0004</v>
      </c>
      <c r="BR111" t="n">
        <v>-3.5e-05</v>
      </c>
      <c r="BS111" t="n">
        <v>1.5e-05</v>
      </c>
      <c r="BT111" t="n">
        <v>0.000445</v>
      </c>
      <c r="BU111" t="n">
        <v>0.000305</v>
      </c>
      <c r="BV111" t="n">
        <v>-0.000405</v>
      </c>
      <c r="BW111" t="n">
        <v>0.00027</v>
      </c>
      <c r="BX111" t="n">
        <v>0.000115</v>
      </c>
      <c r="BY111" t="n">
        <v>0.00044</v>
      </c>
      <c r="BZ111" t="n">
        <v>0.00035</v>
      </c>
      <c r="CA111" t="n">
        <v>-0.0003</v>
      </c>
      <c r="CB111" t="n">
        <v>0.000475</v>
      </c>
      <c r="CC111" t="n">
        <v>-9.500000000000001e-05</v>
      </c>
      <c r="CD111" t="n">
        <v>0.000475</v>
      </c>
      <c r="CE111" t="n">
        <v>6.999999999999999e-05</v>
      </c>
      <c r="CF111" t="n">
        <v>6.999999999999999e-05</v>
      </c>
      <c r="CG111" t="n">
        <v>0.000295</v>
      </c>
      <c r="CH111" t="n">
        <v>5e-06</v>
      </c>
      <c r="CI111" t="n">
        <v>-0.00031</v>
      </c>
      <c r="CJ111" t="n">
        <v>-7.499999999999999e-05</v>
      </c>
      <c r="CK111" t="n">
        <v>-0.000245</v>
      </c>
      <c r="CL111" t="n">
        <v>-0.00041</v>
      </c>
      <c r="CM111" t="n">
        <v>-0.000425</v>
      </c>
      <c r="CN111" t="n">
        <v>-7.499999999999999e-05</v>
      </c>
      <c r="CO111" t="n">
        <v>-0.000295</v>
      </c>
      <c r="CP111" t="n">
        <v>-0.00011</v>
      </c>
      <c r="CQ111" t="n">
        <v>0.000305</v>
      </c>
      <c r="CR111" t="n">
        <v>0.000105</v>
      </c>
      <c r="CS111" t="n">
        <v>0.0001</v>
      </c>
      <c r="CT111" t="n">
        <v>0.00022</v>
      </c>
      <c r="CU111" t="n">
        <v>-9.000000000000001e-05</v>
      </c>
      <c r="CV111" t="n">
        <v>0.00027</v>
      </c>
      <c r="CW111" t="n">
        <v>0.000145</v>
      </c>
      <c r="CX111" t="n">
        <v>0.00019</v>
      </c>
      <c r="CY111" t="n">
        <v>0.00014</v>
      </c>
      <c r="CZ111" t="n">
        <v>-0.00029</v>
      </c>
      <c r="DA111" t="n">
        <v>-0.00021</v>
      </c>
      <c r="DB111" t="n">
        <v>-0.00026</v>
      </c>
      <c r="DC111" t="n">
        <v>-6.999999999999999e-05</v>
      </c>
      <c r="DD111" t="n">
        <v>-0.000195</v>
      </c>
      <c r="DE111" t="n">
        <v>-7.499999999999999e-05</v>
      </c>
      <c r="DF111" t="n">
        <v>-5.5e-05</v>
      </c>
      <c r="DG111" t="n">
        <v>-0.000375</v>
      </c>
      <c r="DH111" t="n">
        <v>0.000345</v>
      </c>
      <c r="DI111" t="n">
        <v>0.000455</v>
      </c>
      <c r="DJ111" t="n">
        <v>-2.5e-05</v>
      </c>
      <c r="DK111" t="n">
        <v>-0.000335</v>
      </c>
      <c r="DL111" t="n">
        <v>-0.000475</v>
      </c>
      <c r="DM111" t="n">
        <v>-0.000305</v>
      </c>
      <c r="DN111" t="n">
        <v>0.00047</v>
      </c>
      <c r="DO111" t="n">
        <v>-0.000255</v>
      </c>
      <c r="DP111" t="n">
        <v>-7.499999999999999e-05</v>
      </c>
      <c r="DQ111" t="n">
        <v>0.0001</v>
      </c>
      <c r="DR111" t="n">
        <v>-0.00015102219513</v>
      </c>
      <c r="DS111" t="n">
        <v>4.82543078622e-05</v>
      </c>
      <c r="DT111" t="n">
        <v>-3.12971425394</v>
      </c>
    </row>
    <row r="112" spans="1:124">
      <c r="A112" t="n">
        <v>110</v>
      </c>
      <c r="B112" t="n">
        <v>0.000285</v>
      </c>
      <c r="C112" t="n">
        <v>-0.00028</v>
      </c>
      <c r="D112" t="n">
        <v>0.00022</v>
      </c>
      <c r="E112" t="n">
        <v>8.500000000000001e-05</v>
      </c>
      <c r="F112" t="n">
        <v>-1.5e-05</v>
      </c>
      <c r="G112" t="n">
        <v>-0.000195</v>
      </c>
      <c r="H112" t="n">
        <v>0.000405</v>
      </c>
      <c r="I112" t="n">
        <v>6.499999999999999e-05</v>
      </c>
      <c r="J112" t="n">
        <v>-0.000325</v>
      </c>
      <c r="K112" t="n">
        <v>-0.000105</v>
      </c>
      <c r="L112" t="n">
        <v>5.5e-05</v>
      </c>
      <c r="M112" t="n">
        <v>-0.000205</v>
      </c>
      <c r="N112" t="n">
        <v>0.000175</v>
      </c>
      <c r="O112" t="n">
        <v>-0.00039</v>
      </c>
      <c r="P112" t="n">
        <v>0.00049</v>
      </c>
      <c r="Q112" t="n">
        <v>-0.00017</v>
      </c>
      <c r="R112" t="n">
        <v>-0.00025</v>
      </c>
      <c r="S112" t="n">
        <v>0.00016</v>
      </c>
      <c r="T112" t="n">
        <v>-0.000315</v>
      </c>
      <c r="U112" t="n">
        <v>0.00045</v>
      </c>
      <c r="V112" t="n">
        <v>0.00045</v>
      </c>
      <c r="W112" t="n">
        <v>-0.000295</v>
      </c>
      <c r="X112" t="n">
        <v>0.000415</v>
      </c>
      <c r="Y112" t="n">
        <v>0.00027</v>
      </c>
      <c r="Z112" t="n">
        <v>0.000145</v>
      </c>
      <c r="AA112" t="n">
        <v>0.000225</v>
      </c>
      <c r="AB112" t="n">
        <v>-0.000495</v>
      </c>
      <c r="AC112" t="n">
        <v>0.00041</v>
      </c>
      <c r="AD112" t="n">
        <v>-0.000385</v>
      </c>
      <c r="AE112" t="n">
        <v>0.000385</v>
      </c>
      <c r="AF112" t="n">
        <v>0.00045</v>
      </c>
      <c r="AG112" t="n">
        <v>7.499999999999999e-05</v>
      </c>
      <c r="AH112" t="n">
        <v>-2.5e-05</v>
      </c>
      <c r="AI112" t="n">
        <v>0.000425</v>
      </c>
      <c r="AJ112" t="n">
        <v>1.5e-05</v>
      </c>
      <c r="AK112" t="n">
        <v>0.00019</v>
      </c>
      <c r="AL112" t="n">
        <v>0.00042</v>
      </c>
      <c r="AM112" t="n">
        <v>-0.000285</v>
      </c>
      <c r="AN112" t="n">
        <v>6e-05</v>
      </c>
      <c r="AO112" t="n">
        <v>0.000425</v>
      </c>
      <c r="AP112" t="n">
        <v>6.999999999999999e-05</v>
      </c>
      <c r="AQ112" t="n">
        <v>-0.00017</v>
      </c>
      <c r="AR112" t="n">
        <v>5e-05</v>
      </c>
      <c r="AS112" t="n">
        <v>-0.00027</v>
      </c>
      <c r="AT112" t="n">
        <v>-0.000395</v>
      </c>
      <c r="AU112" t="n">
        <v>-0.0004</v>
      </c>
      <c r="AV112" t="n">
        <v>0.00024</v>
      </c>
      <c r="AW112" t="n">
        <v>8.000000000000001e-05</v>
      </c>
      <c r="AX112" t="n">
        <v>0.00036</v>
      </c>
      <c r="AY112" t="n">
        <v>-0.000245</v>
      </c>
      <c r="AZ112" t="n">
        <v>-0.000425</v>
      </c>
      <c r="BA112" t="n">
        <v>0.000275</v>
      </c>
      <c r="BB112" t="n">
        <v>-0.000125</v>
      </c>
      <c r="BC112" t="n">
        <v>-0.00039</v>
      </c>
      <c r="BD112" t="n">
        <v>0.000255</v>
      </c>
      <c r="BE112" t="n">
        <v>-0.00038</v>
      </c>
      <c r="BF112" t="n">
        <v>0.000115</v>
      </c>
      <c r="BG112" t="n">
        <v>-0.00016</v>
      </c>
      <c r="BH112" t="n">
        <v>5e-05</v>
      </c>
      <c r="BI112" t="n">
        <v>0.000255</v>
      </c>
      <c r="BJ112" t="n">
        <v>-8.500000000000001e-05</v>
      </c>
      <c r="BK112" t="n">
        <v>5.5e-05</v>
      </c>
      <c r="BL112" t="n">
        <v>0.00035</v>
      </c>
      <c r="BM112" t="n">
        <v>8.500000000000001e-05</v>
      </c>
      <c r="BN112" t="n">
        <v>0.00046</v>
      </c>
      <c r="BO112" t="n">
        <v>0.000205</v>
      </c>
      <c r="BP112" t="n">
        <v>0.00045</v>
      </c>
      <c r="BQ112" t="n">
        <v>0.000355</v>
      </c>
      <c r="BR112" t="n">
        <v>-0.000155</v>
      </c>
      <c r="BS112" t="n">
        <v>0.000365</v>
      </c>
      <c r="BT112" t="n">
        <v>0.00044</v>
      </c>
      <c r="BU112" t="n">
        <v>0.000285</v>
      </c>
      <c r="BV112" t="n">
        <v>-8.500000000000001e-05</v>
      </c>
      <c r="BW112" t="n">
        <v>0.000475</v>
      </c>
      <c r="BX112" t="n">
        <v>-0.000315</v>
      </c>
      <c r="BY112" t="n">
        <v>0.00036</v>
      </c>
      <c r="BZ112" t="n">
        <v>-0.00044</v>
      </c>
      <c r="CA112" t="n">
        <v>-0.000165</v>
      </c>
      <c r="CB112" t="n">
        <v>0.000395</v>
      </c>
      <c r="CC112" t="n">
        <v>0.00033</v>
      </c>
      <c r="CD112" t="n">
        <v>0.00017</v>
      </c>
      <c r="CE112" t="n">
        <v>-0.000465</v>
      </c>
      <c r="CF112" t="n">
        <v>-0.00048</v>
      </c>
      <c r="CG112" t="n">
        <v>0.000205</v>
      </c>
      <c r="CH112" t="n">
        <v>0.0002</v>
      </c>
      <c r="CI112" t="n">
        <v>-0.000455</v>
      </c>
      <c r="CJ112" t="n">
        <v>-0.000245</v>
      </c>
      <c r="CK112" t="n">
        <v>3e-05</v>
      </c>
      <c r="CL112" t="n">
        <v>0.000435</v>
      </c>
      <c r="CM112" t="n">
        <v>-0.000325</v>
      </c>
      <c r="CN112" t="n">
        <v>-0.00016</v>
      </c>
      <c r="CO112" t="n">
        <v>-0.000245</v>
      </c>
      <c r="CP112" t="n">
        <v>0.000385</v>
      </c>
      <c r="CQ112" t="n">
        <v>-0.000225</v>
      </c>
      <c r="CR112" t="n">
        <v>-0.00044</v>
      </c>
      <c r="CS112" t="n">
        <v>0.000345</v>
      </c>
      <c r="CT112" t="n">
        <v>-8.500000000000001e-05</v>
      </c>
      <c r="CU112" t="n">
        <v>0.000315</v>
      </c>
      <c r="CV112" t="n">
        <v>-0.000245</v>
      </c>
      <c r="CW112" t="n">
        <v>-0.00016</v>
      </c>
      <c r="CX112" t="n">
        <v>0.00019</v>
      </c>
      <c r="CY112" t="n">
        <v>0.00013</v>
      </c>
      <c r="CZ112" t="n">
        <v>-0.000125</v>
      </c>
      <c r="DA112" t="n">
        <v>-0.000245</v>
      </c>
      <c r="DB112" t="n">
        <v>0.00015</v>
      </c>
      <c r="DC112" t="n">
        <v>0.00013</v>
      </c>
      <c r="DD112" t="n">
        <v>0.00037</v>
      </c>
      <c r="DE112" t="n">
        <v>-0.00045</v>
      </c>
      <c r="DF112" t="n">
        <v>-0.000195</v>
      </c>
      <c r="DG112" t="n">
        <v>0.00031</v>
      </c>
      <c r="DH112" t="n">
        <v>0.00034</v>
      </c>
      <c r="DI112" t="n">
        <v>0.00021</v>
      </c>
      <c r="DJ112" t="n">
        <v>-0.000475</v>
      </c>
      <c r="DK112" t="n">
        <v>-0.00048</v>
      </c>
      <c r="DL112" t="n">
        <v>0.000335</v>
      </c>
      <c r="DM112" t="n">
        <v>0.00038</v>
      </c>
      <c r="DN112" t="n">
        <v>0.000175</v>
      </c>
      <c r="DO112" t="n">
        <v>-0.00013</v>
      </c>
      <c r="DP112" t="n">
        <v>-0.00034</v>
      </c>
      <c r="DQ112" t="n">
        <v>-1.5e-05</v>
      </c>
      <c r="DR112" t="n">
        <v>-0.000293274430599</v>
      </c>
      <c r="DS112" t="n">
        <v>5.46627815918e-05</v>
      </c>
      <c r="DT112" t="n">
        <v>-5.36515746289</v>
      </c>
    </row>
    <row r="113" spans="1:124">
      <c r="A113" t="n">
        <v>111</v>
      </c>
      <c r="B113" t="n">
        <v>0.00019</v>
      </c>
      <c r="C113" t="n">
        <v>0.00041</v>
      </c>
      <c r="D113" t="n">
        <v>0.00015</v>
      </c>
      <c r="E113" t="n">
        <v>-0.00028</v>
      </c>
      <c r="F113" t="n">
        <v>-0.000125</v>
      </c>
      <c r="G113" t="n">
        <v>0.000115</v>
      </c>
      <c r="H113" t="n">
        <v>6.999999999999999e-05</v>
      </c>
      <c r="I113" t="n">
        <v>0.000315</v>
      </c>
      <c r="J113" t="n">
        <v>-0.000175</v>
      </c>
      <c r="K113" t="n">
        <v>0.00022</v>
      </c>
      <c r="L113" t="n">
        <v>-0.000445</v>
      </c>
      <c r="M113" t="n">
        <v>-0.000355</v>
      </c>
      <c r="N113" t="n">
        <v>-0.000265</v>
      </c>
      <c r="O113" t="n">
        <v>-5.5e-05</v>
      </c>
      <c r="P113" t="n">
        <v>5e-06</v>
      </c>
      <c r="Q113" t="n">
        <v>0.00047</v>
      </c>
      <c r="R113" t="n">
        <v>-0.000225</v>
      </c>
      <c r="S113" t="n">
        <v>0.00045</v>
      </c>
      <c r="T113" t="n">
        <v>3e-05</v>
      </c>
      <c r="U113" t="n">
        <v>0.000305</v>
      </c>
      <c r="V113" t="n">
        <v>-6.999999999999999e-05</v>
      </c>
      <c r="W113" t="n">
        <v>0.0001</v>
      </c>
      <c r="X113" t="n">
        <v>-0.00036</v>
      </c>
      <c r="Y113" t="n">
        <v>-0.000415</v>
      </c>
      <c r="Z113" t="n">
        <v>-0.000455</v>
      </c>
      <c r="AA113" t="n">
        <v>-0.00043</v>
      </c>
      <c r="AB113" t="n">
        <v>-5.5e-05</v>
      </c>
      <c r="AC113" t="n">
        <v>0.00014</v>
      </c>
      <c r="AD113" t="n">
        <v>-0.00011</v>
      </c>
      <c r="AE113" t="n">
        <v>0.000375</v>
      </c>
      <c r="AF113" t="n">
        <v>0.00043</v>
      </c>
      <c r="AG113" t="n">
        <v>-0.000415</v>
      </c>
      <c r="AH113" t="n">
        <v>9.500000000000001e-05</v>
      </c>
      <c r="AI113" t="n">
        <v>-0.00049</v>
      </c>
      <c r="AJ113" t="n">
        <v>0.000455</v>
      </c>
      <c r="AK113" t="n">
        <v>6e-05</v>
      </c>
      <c r="AL113" t="n">
        <v>0.00011</v>
      </c>
      <c r="AM113" t="n">
        <v>-0.00028</v>
      </c>
      <c r="AN113" t="n">
        <v>-0.00017</v>
      </c>
      <c r="AO113" t="n">
        <v>-0.00021</v>
      </c>
      <c r="AP113" t="n">
        <v>-0.000475</v>
      </c>
      <c r="AQ113" t="n">
        <v>-0.0003</v>
      </c>
      <c r="AR113" t="n">
        <v>0.00034</v>
      </c>
      <c r="AS113" t="n">
        <v>1e-05</v>
      </c>
      <c r="AT113" t="n">
        <v>-0.00036</v>
      </c>
      <c r="AU113" t="n">
        <v>3.5e-05</v>
      </c>
      <c r="AV113" t="n">
        <v>-0.000475</v>
      </c>
      <c r="AW113" t="n">
        <v>3.5e-05</v>
      </c>
      <c r="AX113" t="n">
        <v>-0.00015</v>
      </c>
      <c r="AY113" t="n">
        <v>0.00032</v>
      </c>
      <c r="AZ113" t="n">
        <v>-0.000195</v>
      </c>
      <c r="BA113" t="n">
        <v>-0.00037</v>
      </c>
      <c r="BB113" t="n">
        <v>5e-06</v>
      </c>
      <c r="BC113" t="n">
        <v>-0.00049</v>
      </c>
      <c r="BD113" t="n">
        <v>0.00017</v>
      </c>
      <c r="BE113" t="n">
        <v>-3e-05</v>
      </c>
      <c r="BF113" t="n">
        <v>0.000315</v>
      </c>
      <c r="BG113" t="n">
        <v>-0.00038</v>
      </c>
      <c r="BH113" t="n">
        <v>-0.00024</v>
      </c>
      <c r="BI113" t="n">
        <v>0.000395</v>
      </c>
      <c r="BJ113" t="n">
        <v>-5e-05</v>
      </c>
      <c r="BK113" t="n">
        <v>0.00045</v>
      </c>
      <c r="BL113" t="n">
        <v>-0.00034</v>
      </c>
      <c r="BM113" t="n">
        <v>0.0002</v>
      </c>
      <c r="BN113" t="n">
        <v>0.000185</v>
      </c>
      <c r="BO113" t="n">
        <v>-0.000175</v>
      </c>
      <c r="BP113" t="n">
        <v>-0.000145</v>
      </c>
      <c r="BQ113" t="n">
        <v>-9.500000000000001e-05</v>
      </c>
      <c r="BR113" t="n">
        <v>0.00026</v>
      </c>
      <c r="BS113" t="n">
        <v>6e-05</v>
      </c>
      <c r="BT113" t="n">
        <v>0.00023</v>
      </c>
      <c r="BU113" t="n">
        <v>0.000375</v>
      </c>
      <c r="BV113" t="n">
        <v>6e-05</v>
      </c>
      <c r="BW113" t="n">
        <v>0.00043</v>
      </c>
      <c r="BX113" t="n">
        <v>5e-05</v>
      </c>
      <c r="BY113" t="n">
        <v>0.000315</v>
      </c>
      <c r="BZ113" t="n">
        <v>0.000425</v>
      </c>
      <c r="CA113" t="n">
        <v>0.00028</v>
      </c>
      <c r="CB113" t="n">
        <v>-0.00033</v>
      </c>
      <c r="CC113" t="n">
        <v>0.000175</v>
      </c>
      <c r="CD113" t="n">
        <v>-0.000465</v>
      </c>
      <c r="CE113" t="n">
        <v>0.00044</v>
      </c>
      <c r="CF113" t="n">
        <v>0.000405</v>
      </c>
      <c r="CG113" t="n">
        <v>-0.00049</v>
      </c>
      <c r="CH113" t="n">
        <v>-0.000405</v>
      </c>
      <c r="CI113" t="n">
        <v>0.00033</v>
      </c>
      <c r="CJ113" t="n">
        <v>0.000325</v>
      </c>
      <c r="CK113" t="n">
        <v>0.000485</v>
      </c>
      <c r="CL113" t="n">
        <v>0.0001</v>
      </c>
      <c r="CM113" t="n">
        <v>0.00041</v>
      </c>
      <c r="CN113" t="n">
        <v>-0.000365</v>
      </c>
      <c r="CO113" t="n">
        <v>-0.00022</v>
      </c>
      <c r="CP113" t="n">
        <v>-0.000315</v>
      </c>
      <c r="CQ113" t="n">
        <v>-9.500000000000001e-05</v>
      </c>
      <c r="CR113" t="n">
        <v>-0.000125</v>
      </c>
      <c r="CS113" t="n">
        <v>0.000455</v>
      </c>
      <c r="CT113" t="n">
        <v>-0.00012</v>
      </c>
      <c r="CU113" t="n">
        <v>-3.5e-05</v>
      </c>
      <c r="CV113" t="n">
        <v>-0.00014</v>
      </c>
      <c r="CW113" t="n">
        <v>0.000215</v>
      </c>
      <c r="CX113" t="n">
        <v>0.0002</v>
      </c>
      <c r="CY113" t="n">
        <v>-0.00014</v>
      </c>
      <c r="CZ113" t="n">
        <v>5e-06</v>
      </c>
      <c r="DA113" t="n">
        <v>3.5e-05</v>
      </c>
      <c r="DB113" t="n">
        <v>-0.00026</v>
      </c>
      <c r="DC113" t="n">
        <v>-0.000495</v>
      </c>
      <c r="DD113" t="n">
        <v>-0.000235</v>
      </c>
      <c r="DE113" t="n">
        <v>0.000455</v>
      </c>
      <c r="DF113" t="n">
        <v>0.000445</v>
      </c>
      <c r="DG113" t="n">
        <v>0.00017</v>
      </c>
      <c r="DH113" t="n">
        <v>0.00037</v>
      </c>
      <c r="DI113" t="n">
        <v>4.5e-05</v>
      </c>
      <c r="DJ113" t="n">
        <v>0.0001</v>
      </c>
      <c r="DK113" t="n">
        <v>-0.00034</v>
      </c>
      <c r="DL113" t="n">
        <v>-0.000475</v>
      </c>
      <c r="DM113" t="n">
        <v>-0.0004</v>
      </c>
      <c r="DN113" t="n">
        <v>-0.000485</v>
      </c>
      <c r="DO113" t="n">
        <v>-0.000375</v>
      </c>
      <c r="DP113" t="n">
        <v>0.00018</v>
      </c>
      <c r="DQ113" t="n">
        <v>-0.0003</v>
      </c>
      <c r="DR113" t="n">
        <v>-0.000430877215776</v>
      </c>
      <c r="DS113" t="n">
        <v>4.13222694657e-05</v>
      </c>
      <c r="DT113" t="n">
        <v>-10.427239872</v>
      </c>
    </row>
    <row r="114" spans="1:124">
      <c r="A114" t="n">
        <v>112</v>
      </c>
      <c r="B114" t="n">
        <v>-0.00046</v>
      </c>
      <c r="C114" t="n">
        <v>-0.00036</v>
      </c>
      <c r="D114" t="n">
        <v>-0.000465</v>
      </c>
      <c r="E114" t="n">
        <v>0.00018</v>
      </c>
      <c r="F114" t="n">
        <v>-4e-05</v>
      </c>
      <c r="G114" t="n">
        <v>-0.00028</v>
      </c>
      <c r="H114" t="n">
        <v>-0.000495</v>
      </c>
      <c r="I114" t="n">
        <v>0.000115</v>
      </c>
      <c r="J114" t="n">
        <v>6e-05</v>
      </c>
      <c r="K114" t="n">
        <v>-0.00037</v>
      </c>
      <c r="L114" t="n">
        <v>0.00034</v>
      </c>
      <c r="M114" t="n">
        <v>0.000365</v>
      </c>
      <c r="N114" t="n">
        <v>-5.5e-05</v>
      </c>
      <c r="O114" t="n">
        <v>0.00033</v>
      </c>
      <c r="P114" t="n">
        <v>-0.00044</v>
      </c>
      <c r="Q114" t="n">
        <v>6.499999999999999e-05</v>
      </c>
      <c r="R114" t="n">
        <v>-0.000245</v>
      </c>
      <c r="S114" t="n">
        <v>0.00014</v>
      </c>
      <c r="T114" t="n">
        <v>1e-05</v>
      </c>
      <c r="U114" t="n">
        <v>0.000215</v>
      </c>
      <c r="V114" t="n">
        <v>-0.00035</v>
      </c>
      <c r="W114" t="n">
        <v>0.000345</v>
      </c>
      <c r="X114" t="n">
        <v>-6e-05</v>
      </c>
      <c r="Y114" t="n">
        <v>-0.000465</v>
      </c>
      <c r="Z114" t="n">
        <v>0.00023</v>
      </c>
      <c r="AA114" t="n">
        <v>0.000465</v>
      </c>
      <c r="AB114" t="n">
        <v>0.000195</v>
      </c>
      <c r="AC114" t="n">
        <v>-5e-06</v>
      </c>
      <c r="AD114" t="n">
        <v>-0.000175</v>
      </c>
      <c r="AE114" t="n">
        <v>0.000185</v>
      </c>
      <c r="AF114" t="n">
        <v>-0.000205</v>
      </c>
      <c r="AG114" t="n">
        <v>0.000195</v>
      </c>
      <c r="AH114" t="n">
        <v>-0.00032</v>
      </c>
      <c r="AI114" t="n">
        <v>-0.000385</v>
      </c>
      <c r="AJ114" t="n">
        <v>8.500000000000001e-05</v>
      </c>
      <c r="AK114" t="n">
        <v>-0.000445</v>
      </c>
      <c r="AL114" t="n">
        <v>-0.0004</v>
      </c>
      <c r="AM114" t="n">
        <v>-0.00048</v>
      </c>
      <c r="AN114" t="n">
        <v>0.0001</v>
      </c>
      <c r="AO114" t="n">
        <v>0.00012</v>
      </c>
      <c r="AP114" t="n">
        <v>-0.00032</v>
      </c>
      <c r="AQ114" t="n">
        <v>-0.000185</v>
      </c>
      <c r="AR114" t="n">
        <v>0.000335</v>
      </c>
      <c r="AS114" t="n">
        <v>-5e-06</v>
      </c>
      <c r="AT114" t="n">
        <v>-0.00012</v>
      </c>
      <c r="AU114" t="n">
        <v>-0.00042</v>
      </c>
      <c r="AV114" t="n">
        <v>-0.000225</v>
      </c>
      <c r="AW114" t="n">
        <v>0.000135</v>
      </c>
      <c r="AX114" t="n">
        <v>-0.00048</v>
      </c>
      <c r="AY114" t="n">
        <v>0.000365</v>
      </c>
      <c r="AZ114" t="n">
        <v>0.00013</v>
      </c>
      <c r="BA114" t="n">
        <v>0.00042</v>
      </c>
      <c r="BB114" t="n">
        <v>-0.000435</v>
      </c>
      <c r="BC114" t="n">
        <v>-0.00036</v>
      </c>
      <c r="BD114" t="n">
        <v>0.00028</v>
      </c>
      <c r="BE114" t="n">
        <v>0.000215</v>
      </c>
      <c r="BF114" t="n">
        <v>-0.000265</v>
      </c>
      <c r="BG114" t="n">
        <v>5e-05</v>
      </c>
      <c r="BH114" t="n">
        <v>-0.00033</v>
      </c>
      <c r="BI114" t="n">
        <v>-0.00012</v>
      </c>
      <c r="BJ114" t="n">
        <v>6.499999999999999e-05</v>
      </c>
      <c r="BK114" t="n">
        <v>-8.500000000000001e-05</v>
      </c>
      <c r="BL114" t="n">
        <v>0.000345</v>
      </c>
      <c r="BM114" t="n">
        <v>-0.000395</v>
      </c>
      <c r="BN114" t="n">
        <v>-0.000365</v>
      </c>
      <c r="BO114" t="n">
        <v>0.00032</v>
      </c>
      <c r="BP114" t="n">
        <v>0.00047</v>
      </c>
      <c r="BQ114" t="n">
        <v>0.000155</v>
      </c>
      <c r="BR114" t="n">
        <v>0.00039</v>
      </c>
      <c r="BS114" t="n">
        <v>-0.00041</v>
      </c>
      <c r="BT114" t="n">
        <v>-8.000000000000001e-05</v>
      </c>
      <c r="BU114" t="n">
        <v>-7.499999999999999e-05</v>
      </c>
      <c r="BV114" t="n">
        <v>-0.00011</v>
      </c>
      <c r="BW114" t="n">
        <v>-0.000195</v>
      </c>
      <c r="BX114" t="n">
        <v>-0.000415</v>
      </c>
      <c r="BY114" t="n">
        <v>-0.000105</v>
      </c>
      <c r="BZ114" t="n">
        <v>0.00015</v>
      </c>
      <c r="CA114" t="n">
        <v>6.499999999999999e-05</v>
      </c>
      <c r="CB114" t="n">
        <v>-0.00047</v>
      </c>
      <c r="CC114" t="n">
        <v>-0.000405</v>
      </c>
      <c r="CD114" t="n">
        <v>0.00034</v>
      </c>
      <c r="CE114" t="n">
        <v>-0.000345</v>
      </c>
      <c r="CF114" t="n">
        <v>0.000175</v>
      </c>
      <c r="CG114" t="n">
        <v>4.5e-05</v>
      </c>
      <c r="CH114" t="n">
        <v>-0.00018</v>
      </c>
      <c r="CI114" t="n">
        <v>6e-05</v>
      </c>
      <c r="CJ114" t="n">
        <v>0.00033</v>
      </c>
      <c r="CK114" t="n">
        <v>-0.00015</v>
      </c>
      <c r="CL114" t="n">
        <v>-3e-05</v>
      </c>
      <c r="CM114" t="n">
        <v>-0.000125</v>
      </c>
      <c r="CN114" t="n">
        <v>0.000485</v>
      </c>
      <c r="CO114" t="n">
        <v>-0.0002</v>
      </c>
      <c r="CP114" t="n">
        <v>0.000395</v>
      </c>
      <c r="CQ114" t="n">
        <v>-0.00016</v>
      </c>
      <c r="CR114" t="n">
        <v>9.500000000000001e-05</v>
      </c>
      <c r="CS114" t="n">
        <v>-0.00012</v>
      </c>
      <c r="CT114" t="n">
        <v>-8.500000000000001e-05</v>
      </c>
      <c r="CU114" t="n">
        <v>-9.500000000000001e-05</v>
      </c>
      <c r="CV114" t="n">
        <v>-0.000305</v>
      </c>
      <c r="CW114" t="n">
        <v>0.000275</v>
      </c>
      <c r="CX114" t="n">
        <v>1e-05</v>
      </c>
      <c r="CY114" t="n">
        <v>-5e-06</v>
      </c>
      <c r="CZ114" t="n">
        <v>-0.000105</v>
      </c>
      <c r="DA114" t="n">
        <v>5e-06</v>
      </c>
      <c r="DB114" t="n">
        <v>-0.000415</v>
      </c>
      <c r="DC114" t="n">
        <v>-0.000405</v>
      </c>
      <c r="DD114" t="n">
        <v>0.00042</v>
      </c>
      <c r="DE114" t="n">
        <v>0.00023</v>
      </c>
      <c r="DF114" t="n">
        <v>-0.0002</v>
      </c>
      <c r="DG114" t="n">
        <v>-5.5e-05</v>
      </c>
      <c r="DH114" t="n">
        <v>2.5e-05</v>
      </c>
      <c r="DI114" t="n">
        <v>0.00025</v>
      </c>
      <c r="DJ114" t="n">
        <v>9.500000000000001e-05</v>
      </c>
      <c r="DK114" t="n">
        <v>-4.5e-05</v>
      </c>
      <c r="DL114" t="n">
        <v>-0.00025</v>
      </c>
      <c r="DM114" t="n">
        <v>-0.000425</v>
      </c>
      <c r="DN114" t="n">
        <v>-0.00048</v>
      </c>
      <c r="DO114" t="n">
        <v>-0.00041</v>
      </c>
      <c r="DP114" t="n">
        <v>-8.000000000000001e-05</v>
      </c>
      <c r="DQ114" t="n">
        <v>0.000155</v>
      </c>
      <c r="DR114" t="n">
        <v>-0.000634633510099</v>
      </c>
      <c r="DS114" t="n">
        <v>5.59689817097e-05</v>
      </c>
      <c r="DT114" t="n">
        <v>-11.3390219138</v>
      </c>
    </row>
    <row r="115" spans="1:124">
      <c r="A115" t="n">
        <v>113</v>
      </c>
      <c r="B115" t="n">
        <v>0.000235</v>
      </c>
      <c r="C115" t="n">
        <v>0.00027</v>
      </c>
      <c r="D115" t="n">
        <v>9.000000000000001e-05</v>
      </c>
      <c r="E115" t="n">
        <v>-0.0003</v>
      </c>
      <c r="F115" t="n">
        <v>-8.000000000000001e-05</v>
      </c>
      <c r="G115" t="n">
        <v>4.5e-05</v>
      </c>
      <c r="H115" t="n">
        <v>-0.0002</v>
      </c>
      <c r="I115" t="n">
        <v>0.000365</v>
      </c>
      <c r="J115" t="n">
        <v>0.00043</v>
      </c>
      <c r="K115" t="n">
        <v>-0.000345</v>
      </c>
      <c r="L115" t="n">
        <v>-0.00044</v>
      </c>
      <c r="M115" t="n">
        <v>-3e-05</v>
      </c>
      <c r="N115" t="n">
        <v>-0.00016</v>
      </c>
      <c r="O115" t="n">
        <v>0.000115</v>
      </c>
      <c r="P115" t="n">
        <v>0.000215</v>
      </c>
      <c r="Q115" t="n">
        <v>-0.000215</v>
      </c>
      <c r="R115" t="n">
        <v>-0.00039</v>
      </c>
      <c r="S115" t="n">
        <v>-0.00011</v>
      </c>
      <c r="T115" t="n">
        <v>0.000225</v>
      </c>
      <c r="U115" t="n">
        <v>-0.00036</v>
      </c>
      <c r="V115" t="n">
        <v>0.000435</v>
      </c>
      <c r="W115" t="n">
        <v>-0.000115</v>
      </c>
      <c r="X115" t="n">
        <v>0.000135</v>
      </c>
      <c r="Y115" t="n">
        <v>-0.00047</v>
      </c>
      <c r="Z115" t="n">
        <v>-0.00033</v>
      </c>
      <c r="AA115" t="n">
        <v>-1.5e-05</v>
      </c>
      <c r="AB115" t="n">
        <v>0.000495</v>
      </c>
      <c r="AC115" t="n">
        <v>-2e-05</v>
      </c>
      <c r="AD115" t="n">
        <v>-0.000315</v>
      </c>
      <c r="AE115" t="n">
        <v>-3e-05</v>
      </c>
      <c r="AF115" t="n">
        <v>-0.00026</v>
      </c>
      <c r="AG115" t="n">
        <v>-0.00041</v>
      </c>
      <c r="AH115" t="n">
        <v>-6.999999999999999e-05</v>
      </c>
      <c r="AI115" t="n">
        <v>-0.000245</v>
      </c>
      <c r="AJ115" t="n">
        <v>-0.00034</v>
      </c>
      <c r="AK115" t="n">
        <v>-0.000175</v>
      </c>
      <c r="AL115" t="n">
        <v>-0.00022</v>
      </c>
      <c r="AM115" t="n">
        <v>-5e-06</v>
      </c>
      <c r="AN115" t="n">
        <v>-0.00025</v>
      </c>
      <c r="AO115" t="n">
        <v>-0.000255</v>
      </c>
      <c r="AP115" t="n">
        <v>0.000305</v>
      </c>
      <c r="AQ115" t="n">
        <v>0</v>
      </c>
      <c r="AR115" t="n">
        <v>0.000315</v>
      </c>
      <c r="AS115" t="n">
        <v>6e-05</v>
      </c>
      <c r="AT115" t="n">
        <v>-0.00029</v>
      </c>
      <c r="AU115" t="n">
        <v>0.000335</v>
      </c>
      <c r="AV115" t="n">
        <v>8.500000000000001e-05</v>
      </c>
      <c r="AW115" t="n">
        <v>-0.000155</v>
      </c>
      <c r="AX115" t="n">
        <v>0.000465</v>
      </c>
      <c r="AY115" t="n">
        <v>-0.000105</v>
      </c>
      <c r="AZ115" t="n">
        <v>-0.00022</v>
      </c>
      <c r="BA115" t="n">
        <v>-0.00041</v>
      </c>
      <c r="BB115" t="n">
        <v>-0.000135</v>
      </c>
      <c r="BC115" t="n">
        <v>-0.00022</v>
      </c>
      <c r="BD115" t="n">
        <v>-0.000425</v>
      </c>
      <c r="BE115" t="n">
        <v>0.00038</v>
      </c>
      <c r="BF115" t="n">
        <v>0.000355</v>
      </c>
      <c r="BG115" t="n">
        <v>0.00048</v>
      </c>
      <c r="BH115" t="n">
        <v>-0.00031</v>
      </c>
      <c r="BI115" t="n">
        <v>0.00044</v>
      </c>
      <c r="BJ115" t="n">
        <v>-0.000165</v>
      </c>
      <c r="BK115" t="n">
        <v>0.000455</v>
      </c>
      <c r="BL115" t="n">
        <v>-0.000185</v>
      </c>
      <c r="BM115" t="n">
        <v>-0.000295</v>
      </c>
      <c r="BN115" t="n">
        <v>-0.000225</v>
      </c>
      <c r="BO115" t="n">
        <v>-0.000245</v>
      </c>
      <c r="BP115" t="n">
        <v>0.00031</v>
      </c>
      <c r="BQ115" t="n">
        <v>-0.000355</v>
      </c>
      <c r="BR115" t="n">
        <v>-0.00024</v>
      </c>
      <c r="BS115" t="n">
        <v>0.00034</v>
      </c>
      <c r="BT115" t="n">
        <v>-0.0003</v>
      </c>
      <c r="BU115" t="n">
        <v>-6.999999999999999e-05</v>
      </c>
      <c r="BV115" t="n">
        <v>0.000485</v>
      </c>
      <c r="BW115" t="n">
        <v>4e-05</v>
      </c>
      <c r="BX115" t="n">
        <v>0.0001</v>
      </c>
      <c r="BY115" t="n">
        <v>0.00015</v>
      </c>
      <c r="BZ115" t="n">
        <v>0.000165</v>
      </c>
      <c r="CA115" t="n">
        <v>0.000395</v>
      </c>
      <c r="CB115" t="n">
        <v>-0.000165</v>
      </c>
      <c r="CC115" t="n">
        <v>0.00034</v>
      </c>
      <c r="CD115" t="n">
        <v>-5e-06</v>
      </c>
      <c r="CE115" t="n">
        <v>-0.000235</v>
      </c>
      <c r="CF115" t="n">
        <v>0.00027</v>
      </c>
      <c r="CG115" t="n">
        <v>0.00047</v>
      </c>
      <c r="CH115" t="n">
        <v>-0.0003</v>
      </c>
      <c r="CI115" t="n">
        <v>3.5e-05</v>
      </c>
      <c r="CJ115" t="n">
        <v>0.000465</v>
      </c>
      <c r="CK115" t="n">
        <v>-0.00041</v>
      </c>
      <c r="CL115" t="n">
        <v>0.00038</v>
      </c>
      <c r="CM115" t="n">
        <v>-0.000415</v>
      </c>
      <c r="CN115" t="n">
        <v>-0.00012</v>
      </c>
      <c r="CO115" t="n">
        <v>-0.00044</v>
      </c>
      <c r="CP115" t="n">
        <v>-8.000000000000001e-05</v>
      </c>
      <c r="CQ115" t="n">
        <v>0.000265</v>
      </c>
      <c r="CR115" t="n">
        <v>0.00048</v>
      </c>
      <c r="CS115" t="n">
        <v>0.00042</v>
      </c>
      <c r="CT115" t="n">
        <v>-0.00042</v>
      </c>
      <c r="CU115" t="n">
        <v>3e-05</v>
      </c>
      <c r="CV115" t="n">
        <v>0.00029</v>
      </c>
      <c r="CW115" t="n">
        <v>0.000375</v>
      </c>
      <c r="CX115" t="n">
        <v>0.00014</v>
      </c>
      <c r="CY115" t="n">
        <v>0.000405</v>
      </c>
      <c r="CZ115" t="n">
        <v>0.000305</v>
      </c>
      <c r="DA115" t="n">
        <v>0.00013</v>
      </c>
      <c r="DB115" t="n">
        <v>0.000215</v>
      </c>
      <c r="DC115" t="n">
        <v>-0.00029</v>
      </c>
      <c r="DD115" t="n">
        <v>0.000475</v>
      </c>
      <c r="DE115" t="n">
        <v>0</v>
      </c>
      <c r="DF115" t="n">
        <v>-0.00035</v>
      </c>
      <c r="DG115" t="n">
        <v>0.000415</v>
      </c>
      <c r="DH115" t="n">
        <v>0.0002</v>
      </c>
      <c r="DI115" t="n">
        <v>0.00017</v>
      </c>
      <c r="DJ115" t="n">
        <v>-0.000165</v>
      </c>
      <c r="DK115" t="n">
        <v>-0.000285</v>
      </c>
      <c r="DL115" t="n">
        <v>0.00032</v>
      </c>
      <c r="DM115" t="n">
        <v>-0.00043</v>
      </c>
      <c r="DN115" t="n">
        <v>8.500000000000001e-05</v>
      </c>
      <c r="DO115" t="n">
        <v>5e-05</v>
      </c>
      <c r="DP115" t="n">
        <v>-0.00046</v>
      </c>
      <c r="DQ115" t="n">
        <v>0.00038</v>
      </c>
      <c r="DR115" t="n">
        <v>-0.000114943558405</v>
      </c>
      <c r="DS115" t="n">
        <v>4.24647994897e-05</v>
      </c>
      <c r="DT115" t="n">
        <v>-2.70679621206</v>
      </c>
    </row>
    <row r="116" spans="1:124">
      <c r="A116" t="n">
        <v>114</v>
      </c>
      <c r="B116" t="n">
        <v>-0.000355</v>
      </c>
      <c r="C116" t="n">
        <v>-0.00044</v>
      </c>
      <c r="D116" t="n">
        <v>-0.00037</v>
      </c>
      <c r="E116" t="n">
        <v>0.00037</v>
      </c>
      <c r="F116" t="n">
        <v>-0.00024</v>
      </c>
      <c r="G116" t="n">
        <v>0.000105</v>
      </c>
      <c r="H116" t="n">
        <v>-1.5e-05</v>
      </c>
      <c r="I116" t="n">
        <v>-2e-05</v>
      </c>
      <c r="J116" t="n">
        <v>-0.00036</v>
      </c>
      <c r="K116" t="n">
        <v>6.499999999999999e-05</v>
      </c>
      <c r="L116" t="n">
        <v>-5.5e-05</v>
      </c>
      <c r="M116" t="n">
        <v>-0.000355</v>
      </c>
      <c r="N116" t="n">
        <v>0.000405</v>
      </c>
      <c r="O116" t="n">
        <v>-0.000275</v>
      </c>
      <c r="P116" t="n">
        <v>0.000235</v>
      </c>
      <c r="Q116" t="n">
        <v>-0.000185</v>
      </c>
      <c r="R116" t="n">
        <v>-0.000315</v>
      </c>
      <c r="S116" t="n">
        <v>0.000345</v>
      </c>
      <c r="T116" t="n">
        <v>0.00045</v>
      </c>
      <c r="U116" t="n">
        <v>-0.000155</v>
      </c>
      <c r="V116" t="n">
        <v>0.000275</v>
      </c>
      <c r="W116" t="n">
        <v>-0.00016</v>
      </c>
      <c r="X116" t="n">
        <v>5.5e-05</v>
      </c>
      <c r="Y116" t="n">
        <v>-0.00045</v>
      </c>
      <c r="Z116" t="n">
        <v>-0.00011</v>
      </c>
      <c r="AA116" t="n">
        <v>0.00027</v>
      </c>
      <c r="AB116" t="n">
        <v>1.5e-05</v>
      </c>
      <c r="AC116" t="n">
        <v>-0.00028</v>
      </c>
      <c r="AD116" t="n">
        <v>-0.000365</v>
      </c>
      <c r="AE116" t="n">
        <v>0.00041</v>
      </c>
      <c r="AF116" t="n">
        <v>-0.000275</v>
      </c>
      <c r="AG116" t="n">
        <v>-1e-05</v>
      </c>
      <c r="AH116" t="n">
        <v>-0.000265</v>
      </c>
      <c r="AI116" t="n">
        <v>0.000255</v>
      </c>
      <c r="AJ116" t="n">
        <v>-2.5e-05</v>
      </c>
      <c r="AK116" t="n">
        <v>-0.000245</v>
      </c>
      <c r="AL116" t="n">
        <v>0.000375</v>
      </c>
      <c r="AM116" t="n">
        <v>-5.5e-05</v>
      </c>
      <c r="AN116" t="n">
        <v>-0.000415</v>
      </c>
      <c r="AO116" t="n">
        <v>-0.00035</v>
      </c>
      <c r="AP116" t="n">
        <v>-6.999999999999999e-05</v>
      </c>
      <c r="AQ116" t="n">
        <v>0.000385</v>
      </c>
      <c r="AR116" t="n">
        <v>0.000225</v>
      </c>
      <c r="AS116" t="n">
        <v>-0.00016</v>
      </c>
      <c r="AT116" t="n">
        <v>0.00045</v>
      </c>
      <c r="AU116" t="n">
        <v>-0.000165</v>
      </c>
      <c r="AV116" t="n">
        <v>0.00044</v>
      </c>
      <c r="AW116" t="n">
        <v>0.000295</v>
      </c>
      <c r="AX116" t="n">
        <v>-0.000275</v>
      </c>
      <c r="AY116" t="n">
        <v>-0.000455</v>
      </c>
      <c r="AZ116" t="n">
        <v>-0.000265</v>
      </c>
      <c r="BA116" t="n">
        <v>5e-05</v>
      </c>
      <c r="BB116" t="n">
        <v>6e-05</v>
      </c>
      <c r="BC116" t="n">
        <v>-0.00027</v>
      </c>
      <c r="BD116" t="n">
        <v>-0.00023</v>
      </c>
      <c r="BE116" t="n">
        <v>0.00031</v>
      </c>
      <c r="BF116" t="n">
        <v>0.00035</v>
      </c>
      <c r="BG116" t="n">
        <v>0.00015</v>
      </c>
      <c r="BH116" t="n">
        <v>-0.000485</v>
      </c>
      <c r="BI116" t="n">
        <v>0.00034</v>
      </c>
      <c r="BJ116" t="n">
        <v>-0.00047</v>
      </c>
      <c r="BK116" t="n">
        <v>0.00027</v>
      </c>
      <c r="BL116" t="n">
        <v>-6e-05</v>
      </c>
      <c r="BM116" t="n">
        <v>0.00033</v>
      </c>
      <c r="BN116" t="n">
        <v>-0.00011</v>
      </c>
      <c r="BO116" t="n">
        <v>8.000000000000001e-05</v>
      </c>
      <c r="BP116" t="n">
        <v>0.000295</v>
      </c>
      <c r="BQ116" t="n">
        <v>-0.000395</v>
      </c>
      <c r="BR116" t="n">
        <v>0.000315</v>
      </c>
      <c r="BS116" t="n">
        <v>-0.0005</v>
      </c>
      <c r="BT116" t="n">
        <v>0.000105</v>
      </c>
      <c r="BU116" t="n">
        <v>-0.000115</v>
      </c>
      <c r="BV116" t="n">
        <v>-0.0001</v>
      </c>
      <c r="BW116" t="n">
        <v>0.00022</v>
      </c>
      <c r="BX116" t="n">
        <v>3.5e-05</v>
      </c>
      <c r="BY116" t="n">
        <v>-0.000455</v>
      </c>
      <c r="BZ116" t="n">
        <v>-0.000375</v>
      </c>
      <c r="CA116" t="n">
        <v>0.000155</v>
      </c>
      <c r="CB116" t="n">
        <v>0.00016</v>
      </c>
      <c r="CC116" t="n">
        <v>1e-05</v>
      </c>
      <c r="CD116" t="n">
        <v>0.00036</v>
      </c>
      <c r="CE116" t="n">
        <v>-0.00027</v>
      </c>
      <c r="CF116" t="n">
        <v>-5.5e-05</v>
      </c>
      <c r="CG116" t="n">
        <v>-0.0003</v>
      </c>
      <c r="CH116" t="n">
        <v>-0.000495</v>
      </c>
      <c r="CI116" t="n">
        <v>0.00034</v>
      </c>
      <c r="CJ116" t="n">
        <v>-0.000185</v>
      </c>
      <c r="CK116" t="n">
        <v>-7.499999999999999e-05</v>
      </c>
      <c r="CL116" t="n">
        <v>0.00041</v>
      </c>
      <c r="CM116" t="n">
        <v>0.000215</v>
      </c>
      <c r="CN116" t="n">
        <v>-0.00044</v>
      </c>
      <c r="CO116" t="n">
        <v>0.00034</v>
      </c>
      <c r="CP116" t="n">
        <v>-0.000305</v>
      </c>
      <c r="CQ116" t="n">
        <v>-0.00019</v>
      </c>
      <c r="CR116" t="n">
        <v>-9.000000000000001e-05</v>
      </c>
      <c r="CS116" t="n">
        <v>0.000385</v>
      </c>
      <c r="CT116" t="n">
        <v>0.00028</v>
      </c>
      <c r="CU116" t="n">
        <v>0.000405</v>
      </c>
      <c r="CV116" t="n">
        <v>0.00017</v>
      </c>
      <c r="CW116" t="n">
        <v>0.000335</v>
      </c>
      <c r="CX116" t="n">
        <v>-0.000485</v>
      </c>
      <c r="CY116" t="n">
        <v>-0.00049</v>
      </c>
      <c r="CZ116" t="n">
        <v>0.00045</v>
      </c>
      <c r="DA116" t="n">
        <v>3.5e-05</v>
      </c>
      <c r="DB116" t="n">
        <v>-1.5e-05</v>
      </c>
      <c r="DC116" t="n">
        <v>0.000335</v>
      </c>
      <c r="DD116" t="n">
        <v>-0.00036</v>
      </c>
      <c r="DE116" t="n">
        <v>0.00042</v>
      </c>
      <c r="DF116" t="n">
        <v>0.000135</v>
      </c>
      <c r="DG116" t="n">
        <v>0.000145</v>
      </c>
      <c r="DH116" t="n">
        <v>8.000000000000001e-05</v>
      </c>
      <c r="DI116" t="n">
        <v>-0.000455</v>
      </c>
      <c r="DJ116" t="n">
        <v>0.00013</v>
      </c>
      <c r="DK116" t="n">
        <v>0.000405</v>
      </c>
      <c r="DL116" t="n">
        <v>-0.0005</v>
      </c>
      <c r="DM116" t="n">
        <v>4e-05</v>
      </c>
      <c r="DN116" t="n">
        <v>0.000495</v>
      </c>
      <c r="DO116" t="n">
        <v>0.0001</v>
      </c>
      <c r="DP116" t="n">
        <v>0.000125</v>
      </c>
      <c r="DQ116" t="n">
        <v>0</v>
      </c>
      <c r="DR116" t="n">
        <v>-0.00109402231495</v>
      </c>
      <c r="DS116" t="n">
        <v>3.07307747054e-05</v>
      </c>
      <c r="DT116" t="n">
        <v>-35.6002191756</v>
      </c>
    </row>
    <row r="117" spans="1:124">
      <c r="A117" t="n">
        <v>115</v>
      </c>
      <c r="B117" t="n">
        <v>9.500000000000001e-05</v>
      </c>
      <c r="C117" t="n">
        <v>-0.00041</v>
      </c>
      <c r="D117" t="n">
        <v>0.00014</v>
      </c>
      <c r="E117" t="n">
        <v>0.000265</v>
      </c>
      <c r="F117" t="n">
        <v>0.000415</v>
      </c>
      <c r="G117" t="n">
        <v>-0.00027</v>
      </c>
      <c r="H117" t="n">
        <v>0.00048</v>
      </c>
      <c r="I117" t="n">
        <v>-0.00049</v>
      </c>
      <c r="J117" t="n">
        <v>-0.000125</v>
      </c>
      <c r="K117" t="n">
        <v>3.5e-05</v>
      </c>
      <c r="L117" t="n">
        <v>0.00017</v>
      </c>
      <c r="M117" t="n">
        <v>0.000405</v>
      </c>
      <c r="N117" t="n">
        <v>-0.00025</v>
      </c>
      <c r="O117" t="n">
        <v>-3.5e-05</v>
      </c>
      <c r="P117" t="n">
        <v>-0.000395</v>
      </c>
      <c r="Q117" t="n">
        <v>6.499999999999999e-05</v>
      </c>
      <c r="R117" t="n">
        <v>-0.000135</v>
      </c>
      <c r="S117" t="n">
        <v>-0.0001</v>
      </c>
      <c r="T117" t="n">
        <v>-0.000365</v>
      </c>
      <c r="U117" t="n">
        <v>-0.0004</v>
      </c>
      <c r="V117" t="n">
        <v>-2.5e-05</v>
      </c>
      <c r="W117" t="n">
        <v>-0.000185</v>
      </c>
      <c r="X117" t="n">
        <v>0.000405</v>
      </c>
      <c r="Y117" t="n">
        <v>3e-05</v>
      </c>
      <c r="Z117" t="n">
        <v>0.00019</v>
      </c>
      <c r="AA117" t="n">
        <v>0.000475</v>
      </c>
      <c r="AB117" t="n">
        <v>1e-05</v>
      </c>
      <c r="AC117" t="n">
        <v>0.000155</v>
      </c>
      <c r="AD117" t="n">
        <v>6.999999999999999e-05</v>
      </c>
      <c r="AE117" t="n">
        <v>-0.000175</v>
      </c>
      <c r="AF117" t="n">
        <v>-0.00036</v>
      </c>
      <c r="AG117" t="n">
        <v>0.000155</v>
      </c>
      <c r="AH117" t="n">
        <v>-0.000145</v>
      </c>
      <c r="AI117" t="n">
        <v>6e-05</v>
      </c>
      <c r="AJ117" t="n">
        <v>-0.00013</v>
      </c>
      <c r="AK117" t="n">
        <v>-0.000235</v>
      </c>
      <c r="AL117" t="n">
        <v>-0.000225</v>
      </c>
      <c r="AM117" t="n">
        <v>0.000315</v>
      </c>
      <c r="AN117" t="n">
        <v>-0.00022</v>
      </c>
      <c r="AO117" t="n">
        <v>0.00031</v>
      </c>
      <c r="AP117" t="n">
        <v>-0.00013</v>
      </c>
      <c r="AQ117" t="n">
        <v>0.000215</v>
      </c>
      <c r="AR117" t="n">
        <v>-0.00026</v>
      </c>
      <c r="AS117" t="n">
        <v>0.000145</v>
      </c>
      <c r="AT117" t="n">
        <v>0.000295</v>
      </c>
      <c r="AU117" t="n">
        <v>0.00022</v>
      </c>
      <c r="AV117" t="n">
        <v>-0.000225</v>
      </c>
      <c r="AW117" t="n">
        <v>-9.500000000000001e-05</v>
      </c>
      <c r="AX117" t="n">
        <v>0.000275</v>
      </c>
      <c r="AY117" t="n">
        <v>-3.5e-05</v>
      </c>
      <c r="AZ117" t="n">
        <v>-0.000385</v>
      </c>
      <c r="BA117" t="n">
        <v>0.00047</v>
      </c>
      <c r="BB117" t="n">
        <v>0.000375</v>
      </c>
      <c r="BC117" t="n">
        <v>-0.00044</v>
      </c>
      <c r="BD117" t="n">
        <v>-0.000305</v>
      </c>
      <c r="BE117" t="n">
        <v>0.000135</v>
      </c>
      <c r="BF117" t="n">
        <v>-0.00022</v>
      </c>
      <c r="BG117" t="n">
        <v>-6.999999999999999e-05</v>
      </c>
      <c r="BH117" t="n">
        <v>-0.000135</v>
      </c>
      <c r="BI117" t="n">
        <v>-0.000445</v>
      </c>
      <c r="BJ117" t="n">
        <v>-0.00028</v>
      </c>
      <c r="BK117" t="n">
        <v>-0.00044</v>
      </c>
      <c r="BL117" t="n">
        <v>0.00016</v>
      </c>
      <c r="BM117" t="n">
        <v>-0.0005</v>
      </c>
      <c r="BN117" t="n">
        <v>0.000335</v>
      </c>
      <c r="BO117" t="n">
        <v>0.000465</v>
      </c>
      <c r="BP117" t="n">
        <v>-0.0004</v>
      </c>
      <c r="BQ117" t="n">
        <v>2e-05</v>
      </c>
      <c r="BR117" t="n">
        <v>-0.00018</v>
      </c>
      <c r="BS117" t="n">
        <v>-0.00016</v>
      </c>
      <c r="BT117" t="n">
        <v>-1.5e-05</v>
      </c>
      <c r="BU117" t="n">
        <v>8.000000000000001e-05</v>
      </c>
      <c r="BV117" t="n">
        <v>0.00024</v>
      </c>
      <c r="BW117" t="n">
        <v>0.00027</v>
      </c>
      <c r="BX117" t="n">
        <v>-6.999999999999999e-05</v>
      </c>
      <c r="BY117" t="n">
        <v>-0.00048</v>
      </c>
      <c r="BZ117" t="n">
        <v>0.00026</v>
      </c>
      <c r="CA117" t="n">
        <v>6.499999999999999e-05</v>
      </c>
      <c r="CB117" t="n">
        <v>0.00026</v>
      </c>
      <c r="CC117" t="n">
        <v>0.000405</v>
      </c>
      <c r="CD117" t="n">
        <v>-0.00029</v>
      </c>
      <c r="CE117" t="n">
        <v>-2e-05</v>
      </c>
      <c r="CF117" t="n">
        <v>-3e-05</v>
      </c>
      <c r="CG117" t="n">
        <v>-0.00029</v>
      </c>
      <c r="CH117" t="n">
        <v>0.00027</v>
      </c>
      <c r="CI117" t="n">
        <v>-9.500000000000001e-05</v>
      </c>
      <c r="CJ117" t="n">
        <v>-0.000485</v>
      </c>
      <c r="CK117" t="n">
        <v>-0.000455</v>
      </c>
      <c r="CL117" t="n">
        <v>0.000425</v>
      </c>
      <c r="CM117" t="n">
        <v>-0.00026</v>
      </c>
      <c r="CN117" t="n">
        <v>-5e-06</v>
      </c>
      <c r="CO117" t="n">
        <v>0.000265</v>
      </c>
      <c r="CP117" t="n">
        <v>7.499999999999999e-05</v>
      </c>
      <c r="CQ117" t="n">
        <v>0.00021</v>
      </c>
      <c r="CR117" t="n">
        <v>-0.00033</v>
      </c>
      <c r="CS117" t="n">
        <v>-0.00028</v>
      </c>
      <c r="CT117" t="n">
        <v>-0.000245</v>
      </c>
      <c r="CU117" t="n">
        <v>0.00032</v>
      </c>
      <c r="CV117" t="n">
        <v>-0.000435</v>
      </c>
      <c r="CW117" t="n">
        <v>-0.00041</v>
      </c>
      <c r="CX117" t="n">
        <v>-0.00035</v>
      </c>
      <c r="CY117" t="n">
        <v>-0.00041</v>
      </c>
      <c r="CZ117" t="n">
        <v>-0.000195</v>
      </c>
      <c r="DA117" t="n">
        <v>0.00047</v>
      </c>
      <c r="DB117" t="n">
        <v>-0.00041</v>
      </c>
      <c r="DC117" t="n">
        <v>0.00016</v>
      </c>
      <c r="DD117" t="n">
        <v>0.00049</v>
      </c>
      <c r="DE117" t="n">
        <v>0.00025</v>
      </c>
      <c r="DF117" t="n">
        <v>0.000105</v>
      </c>
      <c r="DG117" t="n">
        <v>0.000475</v>
      </c>
      <c r="DH117" t="n">
        <v>-0.00041</v>
      </c>
      <c r="DI117" t="n">
        <v>0.00039</v>
      </c>
      <c r="DJ117" t="n">
        <v>-0.000445</v>
      </c>
      <c r="DK117" t="n">
        <v>-0.000395</v>
      </c>
      <c r="DL117" t="n">
        <v>-1.5e-05</v>
      </c>
      <c r="DM117" t="n">
        <v>-0.00024</v>
      </c>
      <c r="DN117" t="n">
        <v>0.00049</v>
      </c>
      <c r="DO117" t="n">
        <v>0.000475</v>
      </c>
      <c r="DP117" t="n">
        <v>-0.0002</v>
      </c>
      <c r="DQ117" t="n">
        <v>-0.00035</v>
      </c>
      <c r="DR117" t="n">
        <v>0.000380059857939</v>
      </c>
      <c r="DS117" t="n">
        <v>3.67685769145e-05</v>
      </c>
      <c r="DT117" t="n">
        <v>10.3365397802</v>
      </c>
    </row>
    <row r="118" spans="1:124">
      <c r="A118" t="n">
        <v>116</v>
      </c>
      <c r="B118" t="n">
        <v>0.000365</v>
      </c>
      <c r="C118" t="n">
        <v>2.5e-05</v>
      </c>
      <c r="D118" t="n">
        <v>0.000375</v>
      </c>
      <c r="E118" t="n">
        <v>0.000395</v>
      </c>
      <c r="F118" t="n">
        <v>0.00025</v>
      </c>
      <c r="G118" t="n">
        <v>-0.00021</v>
      </c>
      <c r="H118" t="n">
        <v>0.00012</v>
      </c>
      <c r="I118" t="n">
        <v>0.000225</v>
      </c>
      <c r="J118" t="n">
        <v>0.000135</v>
      </c>
      <c r="K118" t="n">
        <v>-0.000125</v>
      </c>
      <c r="L118" t="n">
        <v>0.000125</v>
      </c>
      <c r="M118" t="n">
        <v>-0.000105</v>
      </c>
      <c r="N118" t="n">
        <v>0.00045</v>
      </c>
      <c r="O118" t="n">
        <v>0.000415</v>
      </c>
      <c r="P118" t="n">
        <v>0.000475</v>
      </c>
      <c r="Q118" t="n">
        <v>-0.000305</v>
      </c>
      <c r="R118" t="n">
        <v>-0.00012</v>
      </c>
      <c r="S118" t="n">
        <v>-0.00023</v>
      </c>
      <c r="T118" t="n">
        <v>0.000165</v>
      </c>
      <c r="U118" t="n">
        <v>-0.00012</v>
      </c>
      <c r="V118" t="n">
        <v>0.00019</v>
      </c>
      <c r="W118" t="n">
        <v>5e-06</v>
      </c>
      <c r="X118" t="n">
        <v>0.00027</v>
      </c>
      <c r="Y118" t="n">
        <v>-0.000155</v>
      </c>
      <c r="Z118" t="n">
        <v>0.000125</v>
      </c>
      <c r="AA118" t="n">
        <v>-5e-05</v>
      </c>
      <c r="AB118" t="n">
        <v>0.000135</v>
      </c>
      <c r="AC118" t="n">
        <v>0.000355</v>
      </c>
      <c r="AD118" t="n">
        <v>-0.00022</v>
      </c>
      <c r="AE118" t="n">
        <v>-0.000475</v>
      </c>
      <c r="AF118" t="n">
        <v>-0.000375</v>
      </c>
      <c r="AG118" t="n">
        <v>-0.000355</v>
      </c>
      <c r="AH118" t="n">
        <v>-0.00031</v>
      </c>
      <c r="AI118" t="n">
        <v>0.000125</v>
      </c>
      <c r="AJ118" t="n">
        <v>-0.00022</v>
      </c>
      <c r="AK118" t="n">
        <v>-0.00016</v>
      </c>
      <c r="AL118" t="n">
        <v>-0.00038</v>
      </c>
      <c r="AM118" t="n">
        <v>-0.00012</v>
      </c>
      <c r="AN118" t="n">
        <v>0.00024</v>
      </c>
      <c r="AO118" t="n">
        <v>0.00017</v>
      </c>
      <c r="AP118" t="n">
        <v>-3e-05</v>
      </c>
      <c r="AQ118" t="n">
        <v>0.000245</v>
      </c>
      <c r="AR118" t="n">
        <v>0.000185</v>
      </c>
      <c r="AS118" t="n">
        <v>0.000165</v>
      </c>
      <c r="AT118" t="n">
        <v>0.000255</v>
      </c>
      <c r="AU118" t="n">
        <v>-0.000415</v>
      </c>
      <c r="AV118" t="n">
        <v>0.00014</v>
      </c>
      <c r="AW118" t="n">
        <v>5e-06</v>
      </c>
      <c r="AX118" t="n">
        <v>0.00015</v>
      </c>
      <c r="AY118" t="n">
        <v>3.5e-05</v>
      </c>
      <c r="AZ118" t="n">
        <v>-0.00011</v>
      </c>
      <c r="BA118" t="n">
        <v>-0.000325</v>
      </c>
      <c r="BB118" t="n">
        <v>-1e-05</v>
      </c>
      <c r="BC118" t="n">
        <v>-0.00033</v>
      </c>
      <c r="BD118" t="n">
        <v>2.5e-05</v>
      </c>
      <c r="BE118" t="n">
        <v>-0.000495</v>
      </c>
      <c r="BF118" t="n">
        <v>0.000425</v>
      </c>
      <c r="BG118" t="n">
        <v>-4.5e-05</v>
      </c>
      <c r="BH118" t="n">
        <v>-0.000225</v>
      </c>
      <c r="BI118" t="n">
        <v>0.00048</v>
      </c>
      <c r="BJ118" t="n">
        <v>0.000325</v>
      </c>
      <c r="BK118" t="n">
        <v>-0.000425</v>
      </c>
      <c r="BL118" t="n">
        <v>0.00042</v>
      </c>
      <c r="BM118" t="n">
        <v>6.999999999999999e-05</v>
      </c>
      <c r="BN118" t="n">
        <v>0.00036</v>
      </c>
      <c r="BO118" t="n">
        <v>-0.000475</v>
      </c>
      <c r="BP118" t="n">
        <v>0.000375</v>
      </c>
      <c r="BQ118" t="n">
        <v>-0.000285</v>
      </c>
      <c r="BR118" t="n">
        <v>0.000285</v>
      </c>
      <c r="BS118" t="n">
        <v>0.000285</v>
      </c>
      <c r="BT118" t="n">
        <v>-0.00019</v>
      </c>
      <c r="BU118" t="n">
        <v>-0.00023</v>
      </c>
      <c r="BV118" t="n">
        <v>0.000465</v>
      </c>
      <c r="BW118" t="n">
        <v>0.000285</v>
      </c>
      <c r="BX118" t="n">
        <v>-0.00025</v>
      </c>
      <c r="BY118" t="n">
        <v>-0.000475</v>
      </c>
      <c r="BZ118" t="n">
        <v>0.000145</v>
      </c>
      <c r="CA118" t="n">
        <v>0.00048</v>
      </c>
      <c r="CB118" t="n">
        <v>-0.00018</v>
      </c>
      <c r="CC118" t="n">
        <v>-0.00027</v>
      </c>
      <c r="CD118" t="n">
        <v>-0.00012</v>
      </c>
      <c r="CE118" t="n">
        <v>-0.00046</v>
      </c>
      <c r="CF118" t="n">
        <v>-7.499999999999999e-05</v>
      </c>
      <c r="CG118" t="n">
        <v>9.000000000000001e-05</v>
      </c>
      <c r="CH118" t="n">
        <v>-4.5e-05</v>
      </c>
      <c r="CI118" t="n">
        <v>-0.00027</v>
      </c>
      <c r="CJ118" t="n">
        <v>6.499999999999999e-05</v>
      </c>
      <c r="CK118" t="n">
        <v>0.00018</v>
      </c>
      <c r="CL118" t="n">
        <v>0.000155</v>
      </c>
      <c r="CM118" t="n">
        <v>-3e-05</v>
      </c>
      <c r="CN118" t="n">
        <v>4e-05</v>
      </c>
      <c r="CO118" t="n">
        <v>-0.000245</v>
      </c>
      <c r="CP118" t="n">
        <v>0.000285</v>
      </c>
      <c r="CQ118" t="n">
        <v>0.000455</v>
      </c>
      <c r="CR118" t="n">
        <v>1.5e-05</v>
      </c>
      <c r="CS118" t="n">
        <v>-0.00043</v>
      </c>
      <c r="CT118" t="n">
        <v>0.00044</v>
      </c>
      <c r="CU118" t="n">
        <v>-0.0004</v>
      </c>
      <c r="CV118" t="n">
        <v>-0.000205</v>
      </c>
      <c r="CW118" t="n">
        <v>0.00011</v>
      </c>
      <c r="CX118" t="n">
        <v>-0.00029</v>
      </c>
      <c r="CY118" t="n">
        <v>0.00017</v>
      </c>
      <c r="CZ118" t="n">
        <v>0.000175</v>
      </c>
      <c r="DA118" t="n">
        <v>-0.000355</v>
      </c>
      <c r="DB118" t="n">
        <v>0.000475</v>
      </c>
      <c r="DC118" t="n">
        <v>-4e-05</v>
      </c>
      <c r="DD118" t="n">
        <v>0.00024</v>
      </c>
      <c r="DE118" t="n">
        <v>0.00015</v>
      </c>
      <c r="DF118" t="n">
        <v>-4e-05</v>
      </c>
      <c r="DG118" t="n">
        <v>-0.0005</v>
      </c>
      <c r="DH118" t="n">
        <v>0.000115</v>
      </c>
      <c r="DI118" t="n">
        <v>0.00033</v>
      </c>
      <c r="DJ118" t="n">
        <v>-0.00014</v>
      </c>
      <c r="DK118" t="n">
        <v>-0.000215</v>
      </c>
      <c r="DL118" t="n">
        <v>-0.000255</v>
      </c>
      <c r="DM118" t="n">
        <v>5e-06</v>
      </c>
      <c r="DN118" t="n">
        <v>0.00044</v>
      </c>
      <c r="DO118" t="n">
        <v>0.000365</v>
      </c>
      <c r="DP118" t="n">
        <v>4.5e-05</v>
      </c>
      <c r="DQ118" t="n">
        <v>0</v>
      </c>
      <c r="DR118" t="n">
        <v>-0.000390739778805</v>
      </c>
      <c r="DS118" t="n">
        <v>3.69032821135e-05</v>
      </c>
      <c r="DT118" t="n">
        <v>-10.5882121163</v>
      </c>
    </row>
    <row r="119" spans="1:124">
      <c r="A119" t="n">
        <v>117</v>
      </c>
      <c r="B119" t="n">
        <v>-0.000145</v>
      </c>
      <c r="C119" t="n">
        <v>-0.00041</v>
      </c>
      <c r="D119" t="n">
        <v>0.00017</v>
      </c>
      <c r="E119" t="n">
        <v>-0.00039</v>
      </c>
      <c r="F119" t="n">
        <v>0.000175</v>
      </c>
      <c r="G119" t="n">
        <v>0.000495</v>
      </c>
      <c r="H119" t="n">
        <v>0.000305</v>
      </c>
      <c r="I119" t="n">
        <v>0.000165</v>
      </c>
      <c r="J119" t="n">
        <v>0.000245</v>
      </c>
      <c r="K119" t="n">
        <v>0.000445</v>
      </c>
      <c r="L119" t="n">
        <v>0.000435</v>
      </c>
      <c r="M119" t="n">
        <v>0.000125</v>
      </c>
      <c r="N119" t="n">
        <v>-0.000385</v>
      </c>
      <c r="O119" t="n">
        <v>-2.5e-05</v>
      </c>
      <c r="P119" t="n">
        <v>9.500000000000001e-05</v>
      </c>
      <c r="Q119" t="n">
        <v>-9.000000000000001e-05</v>
      </c>
      <c r="R119" t="n">
        <v>-0.00047</v>
      </c>
      <c r="S119" t="n">
        <v>0.000115</v>
      </c>
      <c r="T119" t="n">
        <v>-0.000485</v>
      </c>
      <c r="U119" t="n">
        <v>0.00011</v>
      </c>
      <c r="V119" t="n">
        <v>-0.000385</v>
      </c>
      <c r="W119" t="n">
        <v>-0.000185</v>
      </c>
      <c r="X119" t="n">
        <v>-9.000000000000001e-05</v>
      </c>
      <c r="Y119" t="n">
        <v>-0.00024</v>
      </c>
      <c r="Z119" t="n">
        <v>0.00023</v>
      </c>
      <c r="AA119" t="n">
        <v>-0.00044</v>
      </c>
      <c r="AB119" t="n">
        <v>-0.00032</v>
      </c>
      <c r="AC119" t="n">
        <v>0.000155</v>
      </c>
      <c r="AD119" t="n">
        <v>0.00039</v>
      </c>
      <c r="AE119" t="n">
        <v>-0.00018</v>
      </c>
      <c r="AF119" t="n">
        <v>6e-05</v>
      </c>
      <c r="AG119" t="n">
        <v>0.00028</v>
      </c>
      <c r="AH119" t="n">
        <v>0.000165</v>
      </c>
      <c r="AI119" t="n">
        <v>0.000365</v>
      </c>
      <c r="AJ119" t="n">
        <v>0.00033</v>
      </c>
      <c r="AK119" t="n">
        <v>-4.5e-05</v>
      </c>
      <c r="AL119" t="n">
        <v>0.000345</v>
      </c>
      <c r="AM119" t="n">
        <v>-0.0001</v>
      </c>
      <c r="AN119" t="n">
        <v>-9.500000000000001e-05</v>
      </c>
      <c r="AO119" t="n">
        <v>-0.000465</v>
      </c>
      <c r="AP119" t="n">
        <v>0.000315</v>
      </c>
      <c r="AQ119" t="n">
        <v>0.000425</v>
      </c>
      <c r="AR119" t="n">
        <v>0.000255</v>
      </c>
      <c r="AS119" t="n">
        <v>0.000205</v>
      </c>
      <c r="AT119" t="n">
        <v>-6.499999999999999e-05</v>
      </c>
      <c r="AU119" t="n">
        <v>-0.000335</v>
      </c>
      <c r="AV119" t="n">
        <v>-0.00028</v>
      </c>
      <c r="AW119" t="n">
        <v>-0.00035</v>
      </c>
      <c r="AX119" t="n">
        <v>0.00019</v>
      </c>
      <c r="AY119" t="n">
        <v>-0.000255</v>
      </c>
      <c r="AZ119" t="n">
        <v>5e-06</v>
      </c>
      <c r="BA119" t="n">
        <v>-0.000375</v>
      </c>
      <c r="BB119" t="n">
        <v>-0.00012</v>
      </c>
      <c r="BC119" t="n">
        <v>-0.000175</v>
      </c>
      <c r="BD119" t="n">
        <v>0.000395</v>
      </c>
      <c r="BE119" t="n">
        <v>-0.000135</v>
      </c>
      <c r="BF119" t="n">
        <v>-0.0005</v>
      </c>
      <c r="BG119" t="n">
        <v>3.5e-05</v>
      </c>
      <c r="BH119" t="n">
        <v>0.00015</v>
      </c>
      <c r="BI119" t="n">
        <v>0.000305</v>
      </c>
      <c r="BJ119" t="n">
        <v>-0.000295</v>
      </c>
      <c r="BK119" t="n">
        <v>-0.00043</v>
      </c>
      <c r="BL119" t="n">
        <v>-8.500000000000001e-05</v>
      </c>
      <c r="BM119" t="n">
        <v>0.000165</v>
      </c>
      <c r="BN119" t="n">
        <v>-0.00037</v>
      </c>
      <c r="BO119" t="n">
        <v>8.000000000000001e-05</v>
      </c>
      <c r="BP119" t="n">
        <v>-0.00012</v>
      </c>
      <c r="BQ119" t="n">
        <v>-5e-05</v>
      </c>
      <c r="BR119" t="n">
        <v>0.000405</v>
      </c>
      <c r="BS119" t="n">
        <v>-0.00033</v>
      </c>
      <c r="BT119" t="n">
        <v>0.00033</v>
      </c>
      <c r="BU119" t="n">
        <v>2e-05</v>
      </c>
      <c r="BV119" t="n">
        <v>-1e-05</v>
      </c>
      <c r="BW119" t="n">
        <v>5e-06</v>
      </c>
      <c r="BX119" t="n">
        <v>0.00033</v>
      </c>
      <c r="BY119" t="n">
        <v>0.000135</v>
      </c>
      <c r="BZ119" t="n">
        <v>0.00042</v>
      </c>
      <c r="CA119" t="n">
        <v>0.000275</v>
      </c>
      <c r="CB119" t="n">
        <v>-0.000285</v>
      </c>
      <c r="CC119" t="n">
        <v>0.00046</v>
      </c>
      <c r="CD119" t="n">
        <v>-0.000195</v>
      </c>
      <c r="CE119" t="n">
        <v>-0.000365</v>
      </c>
      <c r="CF119" t="n">
        <v>-0.000435</v>
      </c>
      <c r="CG119" t="n">
        <v>0.000365</v>
      </c>
      <c r="CH119" t="n">
        <v>-0.000315</v>
      </c>
      <c r="CI119" t="n">
        <v>-0.000125</v>
      </c>
      <c r="CJ119" t="n">
        <v>0.000295</v>
      </c>
      <c r="CK119" t="n">
        <v>-0.00044</v>
      </c>
      <c r="CL119" t="n">
        <v>0.000395</v>
      </c>
      <c r="CM119" t="n">
        <v>-0.000175</v>
      </c>
      <c r="CN119" t="n">
        <v>1.5e-05</v>
      </c>
      <c r="CO119" t="n">
        <v>0.00024</v>
      </c>
      <c r="CP119" t="n">
        <v>4.5e-05</v>
      </c>
      <c r="CQ119" t="n">
        <v>-0.00012</v>
      </c>
      <c r="CR119" t="n">
        <v>-0.000475</v>
      </c>
      <c r="CS119" t="n">
        <v>0.00016</v>
      </c>
      <c r="CT119" t="n">
        <v>-0.00048</v>
      </c>
      <c r="CU119" t="n">
        <v>-0.000295</v>
      </c>
      <c r="CV119" t="n">
        <v>-6.999999999999999e-05</v>
      </c>
      <c r="CW119" t="n">
        <v>-0.000425</v>
      </c>
      <c r="CX119" t="n">
        <v>5e-05</v>
      </c>
      <c r="CY119" t="n">
        <v>9.000000000000001e-05</v>
      </c>
      <c r="CZ119" t="n">
        <v>-0.000405</v>
      </c>
      <c r="DA119" t="n">
        <v>0.000105</v>
      </c>
      <c r="DB119" t="n">
        <v>-0.00016</v>
      </c>
      <c r="DC119" t="n">
        <v>0.00033</v>
      </c>
      <c r="DD119" t="n">
        <v>3.5e-05</v>
      </c>
      <c r="DE119" t="n">
        <v>0.000315</v>
      </c>
      <c r="DF119" t="n">
        <v>0.00043</v>
      </c>
      <c r="DG119" t="n">
        <v>0.000315</v>
      </c>
      <c r="DH119" t="n">
        <v>-0.000195</v>
      </c>
      <c r="DI119" t="n">
        <v>-0.00047</v>
      </c>
      <c r="DJ119" t="n">
        <v>-0.00044</v>
      </c>
      <c r="DK119" t="n">
        <v>2e-05</v>
      </c>
      <c r="DL119" t="n">
        <v>-0.000415</v>
      </c>
      <c r="DM119" t="n">
        <v>-0.000165</v>
      </c>
      <c r="DN119" t="n">
        <v>0.000165</v>
      </c>
      <c r="DO119" t="n">
        <v>-0.0002</v>
      </c>
      <c r="DP119" t="n">
        <v>0.000105</v>
      </c>
      <c r="DQ119" t="n">
        <v>-0.00033</v>
      </c>
      <c r="DR119" t="n">
        <v>5.45735242168e-05</v>
      </c>
      <c r="DS119" t="n">
        <v>4.17098054934e-05</v>
      </c>
      <c r="DT119" t="n">
        <v>1.30840994273</v>
      </c>
    </row>
    <row r="120" spans="1:124">
      <c r="A120" t="n">
        <v>118</v>
      </c>
      <c r="B120" t="n">
        <v>-0.00033</v>
      </c>
      <c r="C120" t="n">
        <v>0.00013</v>
      </c>
      <c r="D120" t="n">
        <v>-0.000175</v>
      </c>
      <c r="E120" t="n">
        <v>-0.000155</v>
      </c>
      <c r="F120" t="n">
        <v>-0.00012</v>
      </c>
      <c r="G120" t="n">
        <v>-0.000425</v>
      </c>
      <c r="H120" t="n">
        <v>9.000000000000001e-05</v>
      </c>
      <c r="I120" t="n">
        <v>0.00038</v>
      </c>
      <c r="J120" t="n">
        <v>0.00044</v>
      </c>
      <c r="K120" t="n">
        <v>-1.5e-05</v>
      </c>
      <c r="L120" t="n">
        <v>-5e-06</v>
      </c>
      <c r="M120" t="n">
        <v>-0.000175</v>
      </c>
      <c r="N120" t="n">
        <v>0.000315</v>
      </c>
      <c r="O120" t="n">
        <v>0.00043</v>
      </c>
      <c r="P120" t="n">
        <v>-0.000105</v>
      </c>
      <c r="Q120" t="n">
        <v>-5e-05</v>
      </c>
      <c r="R120" t="n">
        <v>-9.000000000000001e-05</v>
      </c>
      <c r="S120" t="n">
        <v>-0.0004</v>
      </c>
      <c r="T120" t="n">
        <v>-4e-05</v>
      </c>
      <c r="U120" t="n">
        <v>-3.5e-05</v>
      </c>
      <c r="V120" t="n">
        <v>9.000000000000001e-05</v>
      </c>
      <c r="W120" t="n">
        <v>0.000335</v>
      </c>
      <c r="X120" t="n">
        <v>-0.000485</v>
      </c>
      <c r="Y120" t="n">
        <v>0.00047</v>
      </c>
      <c r="Z120" t="n">
        <v>0.000115</v>
      </c>
      <c r="AA120" t="n">
        <v>-0.000405</v>
      </c>
      <c r="AB120" t="n">
        <v>-6.499999999999999e-05</v>
      </c>
      <c r="AC120" t="n">
        <v>-9.000000000000001e-05</v>
      </c>
      <c r="AD120" t="n">
        <v>-0.00033</v>
      </c>
      <c r="AE120" t="n">
        <v>5e-06</v>
      </c>
      <c r="AF120" t="n">
        <v>0.000175</v>
      </c>
      <c r="AG120" t="n">
        <v>-0.000415</v>
      </c>
      <c r="AH120" t="n">
        <v>0.000275</v>
      </c>
      <c r="AI120" t="n">
        <v>-0.000435</v>
      </c>
      <c r="AJ120" t="n">
        <v>0.000305</v>
      </c>
      <c r="AK120" t="n">
        <v>-0.000145</v>
      </c>
      <c r="AL120" t="n">
        <v>0.00013</v>
      </c>
      <c r="AM120" t="n">
        <v>-0.00012</v>
      </c>
      <c r="AN120" t="n">
        <v>-8.000000000000001e-05</v>
      </c>
      <c r="AO120" t="n">
        <v>-0.00011</v>
      </c>
      <c r="AP120" t="n">
        <v>-0.000435</v>
      </c>
      <c r="AQ120" t="n">
        <v>0.00024</v>
      </c>
      <c r="AR120" t="n">
        <v>-0.000375</v>
      </c>
      <c r="AS120" t="n">
        <v>-9.500000000000001e-05</v>
      </c>
      <c r="AT120" t="n">
        <v>8.500000000000001e-05</v>
      </c>
      <c r="AU120" t="n">
        <v>0.0002</v>
      </c>
      <c r="AV120" t="n">
        <v>-0.000355</v>
      </c>
      <c r="AW120" t="n">
        <v>0.00021</v>
      </c>
      <c r="AX120" t="n">
        <v>-0.0003</v>
      </c>
      <c r="AY120" t="n">
        <v>-6.999999999999999e-05</v>
      </c>
      <c r="AZ120" t="n">
        <v>0.000155</v>
      </c>
      <c r="BA120" t="n">
        <v>-0.000375</v>
      </c>
      <c r="BB120" t="n">
        <v>-5e-06</v>
      </c>
      <c r="BC120" t="n">
        <v>-0.00026</v>
      </c>
      <c r="BD120" t="n">
        <v>-4.5e-05</v>
      </c>
      <c r="BE120" t="n">
        <v>-0.00036</v>
      </c>
      <c r="BF120" t="n">
        <v>-0.00023</v>
      </c>
      <c r="BG120" t="n">
        <v>0.000425</v>
      </c>
      <c r="BH120" t="n">
        <v>-0.000375</v>
      </c>
      <c r="BI120" t="n">
        <v>0.00013</v>
      </c>
      <c r="BJ120" t="n">
        <v>-9.500000000000001e-05</v>
      </c>
      <c r="BK120" t="n">
        <v>-1.5e-05</v>
      </c>
      <c r="BL120" t="n">
        <v>8.500000000000001e-05</v>
      </c>
      <c r="BM120" t="n">
        <v>-0.00049</v>
      </c>
      <c r="BN120" t="n">
        <v>-0.00033</v>
      </c>
      <c r="BO120" t="n">
        <v>-0.00012</v>
      </c>
      <c r="BP120" t="n">
        <v>1.5e-05</v>
      </c>
      <c r="BQ120" t="n">
        <v>-0.000335</v>
      </c>
      <c r="BR120" t="n">
        <v>-5e-05</v>
      </c>
      <c r="BS120" t="n">
        <v>-8.500000000000001e-05</v>
      </c>
      <c r="BT120" t="n">
        <v>-0.00019</v>
      </c>
      <c r="BU120" t="n">
        <v>-0.000265</v>
      </c>
      <c r="BV120" t="n">
        <v>0.000195</v>
      </c>
      <c r="BW120" t="n">
        <v>0.000145</v>
      </c>
      <c r="BX120" t="n">
        <v>-0.00029</v>
      </c>
      <c r="BY120" t="n">
        <v>-0.00038</v>
      </c>
      <c r="BZ120" t="n">
        <v>-0.000145</v>
      </c>
      <c r="CA120" t="n">
        <v>-0.00038</v>
      </c>
      <c r="CB120" t="n">
        <v>-0.000395</v>
      </c>
      <c r="CC120" t="n">
        <v>0.00019</v>
      </c>
      <c r="CD120" t="n">
        <v>4e-05</v>
      </c>
      <c r="CE120" t="n">
        <v>-7.499999999999999e-05</v>
      </c>
      <c r="CF120" t="n">
        <v>0.000175</v>
      </c>
      <c r="CG120" t="n">
        <v>-0.000225</v>
      </c>
      <c r="CH120" t="n">
        <v>-6.499999999999999e-05</v>
      </c>
      <c r="CI120" t="n">
        <v>-0.000125</v>
      </c>
      <c r="CJ120" t="n">
        <v>0.00014</v>
      </c>
      <c r="CK120" t="n">
        <v>-0.00044</v>
      </c>
      <c r="CL120" t="n">
        <v>-0.000145</v>
      </c>
      <c r="CM120" t="n">
        <v>-0.000425</v>
      </c>
      <c r="CN120" t="n">
        <v>-0.000255</v>
      </c>
      <c r="CO120" t="n">
        <v>4e-05</v>
      </c>
      <c r="CP120" t="n">
        <v>0.00021</v>
      </c>
      <c r="CQ120" t="n">
        <v>-0.000225</v>
      </c>
      <c r="CR120" t="n">
        <v>-0.00034</v>
      </c>
      <c r="CS120" t="n">
        <v>-0.000285</v>
      </c>
      <c r="CT120" t="n">
        <v>0.000445</v>
      </c>
      <c r="CU120" t="n">
        <v>0.00031</v>
      </c>
      <c r="CV120" t="n">
        <v>8.500000000000001e-05</v>
      </c>
      <c r="CW120" t="n">
        <v>0.00047</v>
      </c>
      <c r="CX120" t="n">
        <v>-0.00024</v>
      </c>
      <c r="CY120" t="n">
        <v>0.00023</v>
      </c>
      <c r="CZ120" t="n">
        <v>-0.0004</v>
      </c>
      <c r="DA120" t="n">
        <v>0.000315</v>
      </c>
      <c r="DB120" t="n">
        <v>-0.000125</v>
      </c>
      <c r="DC120" t="n">
        <v>0.000115</v>
      </c>
      <c r="DD120" t="n">
        <v>-0.000105</v>
      </c>
      <c r="DE120" t="n">
        <v>0.000155</v>
      </c>
      <c r="DF120" t="n">
        <v>-2e-05</v>
      </c>
      <c r="DG120" t="n">
        <v>5e-06</v>
      </c>
      <c r="DH120" t="n">
        <v>0.000305</v>
      </c>
      <c r="DI120" t="n">
        <v>-0.000155</v>
      </c>
      <c r="DJ120" t="n">
        <v>0.0003</v>
      </c>
      <c r="DK120" t="n">
        <v>0.000215</v>
      </c>
      <c r="DL120" t="n">
        <v>-0.00016</v>
      </c>
      <c r="DM120" t="n">
        <v>-2.5e-05</v>
      </c>
      <c r="DN120" t="n">
        <v>-0.0003</v>
      </c>
      <c r="DO120" t="n">
        <v>-0.00049</v>
      </c>
      <c r="DP120" t="n">
        <v>-0.000345</v>
      </c>
      <c r="DQ120" t="n">
        <v>-0.000305</v>
      </c>
      <c r="DR120" t="n">
        <v>-3.86459975662e-06</v>
      </c>
      <c r="DS120" t="n">
        <v>5.31109221252e-05</v>
      </c>
      <c r="DT120" t="n">
        <v>-0.0727646894835</v>
      </c>
    </row>
    <row r="121" spans="1:124">
      <c r="A121" t="n">
        <v>119</v>
      </c>
      <c r="B121" t="n">
        <v>-6.499999999999999e-05</v>
      </c>
      <c r="C121" t="n">
        <v>-0.00038</v>
      </c>
      <c r="D121" t="n">
        <v>0</v>
      </c>
      <c r="E121" t="n">
        <v>3.5e-05</v>
      </c>
      <c r="F121" t="n">
        <v>0.00029</v>
      </c>
      <c r="G121" t="n">
        <v>-0.0001</v>
      </c>
      <c r="H121" t="n">
        <v>2e-05</v>
      </c>
      <c r="I121" t="n">
        <v>-0.000165</v>
      </c>
      <c r="J121" t="n">
        <v>-9.000000000000001e-05</v>
      </c>
      <c r="K121" t="n">
        <v>0.00029</v>
      </c>
      <c r="L121" t="n">
        <v>1e-05</v>
      </c>
      <c r="M121" t="n">
        <v>-7.499999999999999e-05</v>
      </c>
      <c r="N121" t="n">
        <v>-0.00036</v>
      </c>
      <c r="O121" t="n">
        <v>-0.000355</v>
      </c>
      <c r="P121" t="n">
        <v>0.000305</v>
      </c>
      <c r="Q121" t="n">
        <v>-9.500000000000001e-05</v>
      </c>
      <c r="R121" t="n">
        <v>-0.000135</v>
      </c>
      <c r="S121" t="n">
        <v>-2e-05</v>
      </c>
      <c r="T121" t="n">
        <v>0.00033</v>
      </c>
      <c r="U121" t="n">
        <v>0.00027</v>
      </c>
      <c r="V121" t="n">
        <v>-0.00021</v>
      </c>
      <c r="W121" t="n">
        <v>0.00028</v>
      </c>
      <c r="X121" t="n">
        <v>0.000465</v>
      </c>
      <c r="Y121" t="n">
        <v>-0.000315</v>
      </c>
      <c r="Z121" t="n">
        <v>-0.000165</v>
      </c>
      <c r="AA121" t="n">
        <v>-0.0001</v>
      </c>
      <c r="AB121" t="n">
        <v>-4e-05</v>
      </c>
      <c r="AC121" t="n">
        <v>-0.000405</v>
      </c>
      <c r="AD121" t="n">
        <v>-0.000205</v>
      </c>
      <c r="AE121" t="n">
        <v>-0.00016</v>
      </c>
      <c r="AF121" t="n">
        <v>-8.000000000000001e-05</v>
      </c>
      <c r="AG121" t="n">
        <v>-0.00049</v>
      </c>
      <c r="AH121" t="n">
        <v>0.000425</v>
      </c>
      <c r="AI121" t="n">
        <v>0.00039</v>
      </c>
      <c r="AJ121" t="n">
        <v>0.000155</v>
      </c>
      <c r="AK121" t="n">
        <v>-0.000115</v>
      </c>
      <c r="AL121" t="n">
        <v>0.00016</v>
      </c>
      <c r="AM121" t="n">
        <v>-0.00011</v>
      </c>
      <c r="AN121" t="n">
        <v>-0.0005</v>
      </c>
      <c r="AO121" t="n">
        <v>0.000445</v>
      </c>
      <c r="AP121" t="n">
        <v>-6.999999999999999e-05</v>
      </c>
      <c r="AQ121" t="n">
        <v>0.000335</v>
      </c>
      <c r="AR121" t="n">
        <v>0.0003</v>
      </c>
      <c r="AS121" t="n">
        <v>-0.00021</v>
      </c>
      <c r="AT121" t="n">
        <v>0.000305</v>
      </c>
      <c r="AU121" t="n">
        <v>-9.500000000000001e-05</v>
      </c>
      <c r="AV121" t="n">
        <v>0.00023</v>
      </c>
      <c r="AW121" t="n">
        <v>0.00038</v>
      </c>
      <c r="AX121" t="n">
        <v>-0.000195</v>
      </c>
      <c r="AY121" t="n">
        <v>-0.00021</v>
      </c>
      <c r="AZ121" t="n">
        <v>6.499999999999999e-05</v>
      </c>
      <c r="BA121" t="n">
        <v>3e-05</v>
      </c>
      <c r="BB121" t="n">
        <v>0.000385</v>
      </c>
      <c r="BC121" t="n">
        <v>3e-05</v>
      </c>
      <c r="BD121" t="n">
        <v>0.000265</v>
      </c>
      <c r="BE121" t="n">
        <v>0.000175</v>
      </c>
      <c r="BF121" t="n">
        <v>-3e-05</v>
      </c>
      <c r="BG121" t="n">
        <v>0.00011</v>
      </c>
      <c r="BH121" t="n">
        <v>-0.00024</v>
      </c>
      <c r="BI121" t="n">
        <v>-8.000000000000001e-05</v>
      </c>
      <c r="BJ121" t="n">
        <v>6e-05</v>
      </c>
      <c r="BK121" t="n">
        <v>0.000475</v>
      </c>
      <c r="BL121" t="n">
        <v>-0.000465</v>
      </c>
      <c r="BM121" t="n">
        <v>-0.000135</v>
      </c>
      <c r="BN121" t="n">
        <v>0.00029</v>
      </c>
      <c r="BO121" t="n">
        <v>-0.00041</v>
      </c>
      <c r="BP121" t="n">
        <v>-8.000000000000001e-05</v>
      </c>
      <c r="BQ121" t="n">
        <v>0.00048</v>
      </c>
      <c r="BR121" t="n">
        <v>0.0001</v>
      </c>
      <c r="BS121" t="n">
        <v>-0.00013</v>
      </c>
      <c r="BT121" t="n">
        <v>-0.00024</v>
      </c>
      <c r="BU121" t="n">
        <v>-6.499999999999999e-05</v>
      </c>
      <c r="BV121" t="n">
        <v>0.000475</v>
      </c>
      <c r="BW121" t="n">
        <v>0.00014</v>
      </c>
      <c r="BX121" t="n">
        <v>6.499999999999999e-05</v>
      </c>
      <c r="BY121" t="n">
        <v>5e-06</v>
      </c>
      <c r="BZ121" t="n">
        <v>1e-05</v>
      </c>
      <c r="CA121" t="n">
        <v>-0.000445</v>
      </c>
      <c r="CB121" t="n">
        <v>9.500000000000001e-05</v>
      </c>
      <c r="CC121" t="n">
        <v>-8.500000000000001e-05</v>
      </c>
      <c r="CD121" t="n">
        <v>0.00015</v>
      </c>
      <c r="CE121" t="n">
        <v>0.00035</v>
      </c>
      <c r="CF121" t="n">
        <v>0.00047</v>
      </c>
      <c r="CG121" t="n">
        <v>0.00026</v>
      </c>
      <c r="CH121" t="n">
        <v>-0.000395</v>
      </c>
      <c r="CI121" t="n">
        <v>-0.0001</v>
      </c>
      <c r="CJ121" t="n">
        <v>-6.999999999999999e-05</v>
      </c>
      <c r="CK121" t="n">
        <v>-0.000395</v>
      </c>
      <c r="CL121" t="n">
        <v>-0.000385</v>
      </c>
      <c r="CM121" t="n">
        <v>0.00013</v>
      </c>
      <c r="CN121" t="n">
        <v>-0.00034</v>
      </c>
      <c r="CO121" t="n">
        <v>-0.0005</v>
      </c>
      <c r="CP121" t="n">
        <v>0.000375</v>
      </c>
      <c r="CQ121" t="n">
        <v>0.000355</v>
      </c>
      <c r="CR121" t="n">
        <v>0.00012</v>
      </c>
      <c r="CS121" t="n">
        <v>0.000395</v>
      </c>
      <c r="CT121" t="n">
        <v>-0.00042</v>
      </c>
      <c r="CU121" t="n">
        <v>-0.000315</v>
      </c>
      <c r="CV121" t="n">
        <v>-0.00015</v>
      </c>
      <c r="CW121" t="n">
        <v>0.000185</v>
      </c>
      <c r="CX121" t="n">
        <v>-0.00012</v>
      </c>
      <c r="CY121" t="n">
        <v>0.000235</v>
      </c>
      <c r="CZ121" t="n">
        <v>-0.000365</v>
      </c>
      <c r="DA121" t="n">
        <v>0.000495</v>
      </c>
      <c r="DB121" t="n">
        <v>6.999999999999999e-05</v>
      </c>
      <c r="DC121" t="n">
        <v>6e-05</v>
      </c>
      <c r="DD121" t="n">
        <v>-0.00012</v>
      </c>
      <c r="DE121" t="n">
        <v>-0.000445</v>
      </c>
      <c r="DF121" t="n">
        <v>2.5e-05</v>
      </c>
      <c r="DG121" t="n">
        <v>0.000485</v>
      </c>
      <c r="DH121" t="n">
        <v>9.500000000000001e-05</v>
      </c>
      <c r="DI121" t="n">
        <v>-0.000245</v>
      </c>
      <c r="DJ121" t="n">
        <v>-7.499999999999999e-05</v>
      </c>
      <c r="DK121" t="n">
        <v>0.000305</v>
      </c>
      <c r="DL121" t="n">
        <v>-0.000315</v>
      </c>
      <c r="DM121" t="n">
        <v>0.00041</v>
      </c>
      <c r="DN121" t="n">
        <v>0.000125</v>
      </c>
      <c r="DO121" t="n">
        <v>0.000265</v>
      </c>
      <c r="DP121" t="n">
        <v>0.000425</v>
      </c>
      <c r="DQ121" t="n">
        <v>-0.0001</v>
      </c>
      <c r="DR121" t="n">
        <v>-0.000135439202723</v>
      </c>
      <c r="DS121" t="n">
        <v>3.79793601938e-05</v>
      </c>
      <c r="DT121" t="n">
        <v>-3.56612649692</v>
      </c>
    </row>
    <row r="122" spans="1:124">
      <c r="A122" t="n">
        <v>120</v>
      </c>
      <c r="B122" t="n">
        <v>8.500000000000001e-05</v>
      </c>
      <c r="C122" t="n">
        <v>0.00028</v>
      </c>
      <c r="D122" t="n">
        <v>-0.00011</v>
      </c>
      <c r="E122" t="n">
        <v>0.00038</v>
      </c>
      <c r="F122" t="n">
        <v>0.000455</v>
      </c>
      <c r="G122" t="n">
        <v>0.000235</v>
      </c>
      <c r="H122" t="n">
        <v>-5.5e-05</v>
      </c>
      <c r="I122" t="n">
        <v>-6e-05</v>
      </c>
      <c r="J122" t="n">
        <v>-0.000345</v>
      </c>
      <c r="K122" t="n">
        <v>0.000385</v>
      </c>
      <c r="L122" t="n">
        <v>0.00027</v>
      </c>
      <c r="M122" t="n">
        <v>-0.00017</v>
      </c>
      <c r="N122" t="n">
        <v>-0.00047</v>
      </c>
      <c r="O122" t="n">
        <v>0.00011</v>
      </c>
      <c r="P122" t="n">
        <v>-8.500000000000001e-05</v>
      </c>
      <c r="Q122" t="n">
        <v>-0.000445</v>
      </c>
      <c r="R122" t="n">
        <v>0</v>
      </c>
      <c r="S122" t="n">
        <v>-0.000135</v>
      </c>
      <c r="T122" t="n">
        <v>-0.00017</v>
      </c>
      <c r="U122" t="n">
        <v>0.000215</v>
      </c>
      <c r="V122" t="n">
        <v>0.00012</v>
      </c>
      <c r="W122" t="n">
        <v>-0.000305</v>
      </c>
      <c r="X122" t="n">
        <v>-0.00033</v>
      </c>
      <c r="Y122" t="n">
        <v>-0.000475</v>
      </c>
      <c r="Z122" t="n">
        <v>-0.000245</v>
      </c>
      <c r="AA122" t="n">
        <v>-6.499999999999999e-05</v>
      </c>
      <c r="AB122" t="n">
        <v>0.000495</v>
      </c>
      <c r="AC122" t="n">
        <v>-0.000205</v>
      </c>
      <c r="AD122" t="n">
        <v>0.000315</v>
      </c>
      <c r="AE122" t="n">
        <v>-0.000165</v>
      </c>
      <c r="AF122" t="n">
        <v>-4.5e-05</v>
      </c>
      <c r="AG122" t="n">
        <v>-0.000185</v>
      </c>
      <c r="AH122" t="n">
        <v>-0.00022</v>
      </c>
      <c r="AI122" t="n">
        <v>0.000115</v>
      </c>
      <c r="AJ122" t="n">
        <v>-0.000235</v>
      </c>
      <c r="AK122" t="n">
        <v>0.00042</v>
      </c>
      <c r="AL122" t="n">
        <v>1e-05</v>
      </c>
      <c r="AM122" t="n">
        <v>-0.00028</v>
      </c>
      <c r="AN122" t="n">
        <v>0.000185</v>
      </c>
      <c r="AO122" t="n">
        <v>-0.000455</v>
      </c>
      <c r="AP122" t="n">
        <v>-0.000175</v>
      </c>
      <c r="AQ122" t="n">
        <v>-9.500000000000001e-05</v>
      </c>
      <c r="AR122" t="n">
        <v>-0.000175</v>
      </c>
      <c r="AS122" t="n">
        <v>-3.5e-05</v>
      </c>
      <c r="AT122" t="n">
        <v>0.00024</v>
      </c>
      <c r="AU122" t="n">
        <v>-0.000215</v>
      </c>
      <c r="AV122" t="n">
        <v>0.000155</v>
      </c>
      <c r="AW122" t="n">
        <v>0.000275</v>
      </c>
      <c r="AX122" t="n">
        <v>1e-05</v>
      </c>
      <c r="AY122" t="n">
        <v>-0.000215</v>
      </c>
      <c r="AZ122" t="n">
        <v>-0.0005</v>
      </c>
      <c r="BA122" t="n">
        <v>-0.000265</v>
      </c>
      <c r="BB122" t="n">
        <v>0.00017</v>
      </c>
      <c r="BC122" t="n">
        <v>-4.5e-05</v>
      </c>
      <c r="BD122" t="n">
        <v>-0.000135</v>
      </c>
      <c r="BE122" t="n">
        <v>0.000105</v>
      </c>
      <c r="BF122" t="n">
        <v>0.00047</v>
      </c>
      <c r="BG122" t="n">
        <v>0.000395</v>
      </c>
      <c r="BH122" t="n">
        <v>-7.499999999999999e-05</v>
      </c>
      <c r="BI122" t="n">
        <v>0.00013</v>
      </c>
      <c r="BJ122" t="n">
        <v>0.00026</v>
      </c>
      <c r="BK122" t="n">
        <v>-0.00036</v>
      </c>
      <c r="BL122" t="n">
        <v>0.00018</v>
      </c>
      <c r="BM122" t="n">
        <v>-0.000175</v>
      </c>
      <c r="BN122" t="n">
        <v>-0.00025</v>
      </c>
      <c r="BO122" t="n">
        <v>-0.00011</v>
      </c>
      <c r="BP122" t="n">
        <v>0.00044</v>
      </c>
      <c r="BQ122" t="n">
        <v>-2.5e-05</v>
      </c>
      <c r="BR122" t="n">
        <v>-0.000275</v>
      </c>
      <c r="BS122" t="n">
        <v>-0.0001</v>
      </c>
      <c r="BT122" t="n">
        <v>-0.00039</v>
      </c>
      <c r="BU122" t="n">
        <v>0.00032</v>
      </c>
      <c r="BV122" t="n">
        <v>6.499999999999999e-05</v>
      </c>
      <c r="BW122" t="n">
        <v>0.000285</v>
      </c>
      <c r="BX122" t="n">
        <v>0.00027</v>
      </c>
      <c r="BY122" t="n">
        <v>-6e-05</v>
      </c>
      <c r="BZ122" t="n">
        <v>-0.000415</v>
      </c>
      <c r="CA122" t="n">
        <v>0.000125</v>
      </c>
      <c r="CB122" t="n">
        <v>0.00014</v>
      </c>
      <c r="CC122" t="n">
        <v>-0.000475</v>
      </c>
      <c r="CD122" t="n">
        <v>-0.000415</v>
      </c>
      <c r="CE122" t="n">
        <v>-5e-05</v>
      </c>
      <c r="CF122" t="n">
        <v>0.00037</v>
      </c>
      <c r="CG122" t="n">
        <v>-0.000145</v>
      </c>
      <c r="CH122" t="n">
        <v>-0.000285</v>
      </c>
      <c r="CI122" t="n">
        <v>0.00025</v>
      </c>
      <c r="CJ122" t="n">
        <v>3.5e-05</v>
      </c>
      <c r="CK122" t="n">
        <v>-8.500000000000001e-05</v>
      </c>
      <c r="CL122" t="n">
        <v>0.000305</v>
      </c>
      <c r="CM122" t="n">
        <v>0.00042</v>
      </c>
      <c r="CN122" t="n">
        <v>-0.000145</v>
      </c>
      <c r="CO122" t="n">
        <v>0.00045</v>
      </c>
      <c r="CP122" t="n">
        <v>8.500000000000001e-05</v>
      </c>
      <c r="CQ122" t="n">
        <v>-6.999999999999999e-05</v>
      </c>
      <c r="CR122" t="n">
        <v>-5.5e-05</v>
      </c>
      <c r="CS122" t="n">
        <v>0.00016</v>
      </c>
      <c r="CT122" t="n">
        <v>0.000125</v>
      </c>
      <c r="CU122" t="n">
        <v>-0.00037</v>
      </c>
      <c r="CV122" t="n">
        <v>-0.00025</v>
      </c>
      <c r="CW122" t="n">
        <v>0.000245</v>
      </c>
      <c r="CX122" t="n">
        <v>-0.000435</v>
      </c>
      <c r="CY122" t="n">
        <v>-0.00021</v>
      </c>
      <c r="CZ122" t="n">
        <v>-0.00023</v>
      </c>
      <c r="DA122" t="n">
        <v>-0.000345</v>
      </c>
      <c r="DB122" t="n">
        <v>0.000135</v>
      </c>
      <c r="DC122" t="n">
        <v>-0.000305</v>
      </c>
      <c r="DD122" t="n">
        <v>-0.000205</v>
      </c>
      <c r="DE122" t="n">
        <v>-9.000000000000001e-05</v>
      </c>
      <c r="DF122" t="n">
        <v>0.000285</v>
      </c>
      <c r="DG122" t="n">
        <v>0.000285</v>
      </c>
      <c r="DH122" t="n">
        <v>-0.00022</v>
      </c>
      <c r="DI122" t="n">
        <v>0.00018</v>
      </c>
      <c r="DJ122" t="n">
        <v>0.00012</v>
      </c>
      <c r="DK122" t="n">
        <v>-0.000465</v>
      </c>
      <c r="DL122" t="n">
        <v>-0.00016</v>
      </c>
      <c r="DM122" t="n">
        <v>-0.00033</v>
      </c>
      <c r="DN122" t="n">
        <v>9.500000000000001e-05</v>
      </c>
      <c r="DO122" t="n">
        <v>-0.00049</v>
      </c>
      <c r="DP122" t="n">
        <v>0.00027</v>
      </c>
      <c r="DQ122" t="n">
        <v>-7.499999999999999e-05</v>
      </c>
      <c r="DR122" t="n">
        <v>0.000228430154255</v>
      </c>
      <c r="DS122" t="n">
        <v>3.77964394832e-05</v>
      </c>
      <c r="DT122" t="n">
        <v>6.04369505113</v>
      </c>
    </row>
    <row r="123" spans="1:124">
      <c r="A123" t="n">
        <v>121</v>
      </c>
      <c r="B123" t="n">
        <v>-0.000355</v>
      </c>
      <c r="C123" t="n">
        <v>-0.00014</v>
      </c>
      <c r="D123" t="n">
        <v>0.00033</v>
      </c>
      <c r="E123" t="n">
        <v>0.00035</v>
      </c>
      <c r="F123" t="n">
        <v>0.000245</v>
      </c>
      <c r="G123" t="n">
        <v>-0.00032</v>
      </c>
      <c r="H123" t="n">
        <v>-0.00016</v>
      </c>
      <c r="I123" t="n">
        <v>0.00031</v>
      </c>
      <c r="J123" t="n">
        <v>0.0001</v>
      </c>
      <c r="K123" t="n">
        <v>0.000495</v>
      </c>
      <c r="L123" t="n">
        <v>-0.000235</v>
      </c>
      <c r="M123" t="n">
        <v>-0.000145</v>
      </c>
      <c r="N123" t="n">
        <v>0.00036</v>
      </c>
      <c r="O123" t="n">
        <v>-0.000275</v>
      </c>
      <c r="P123" t="n">
        <v>0.000105</v>
      </c>
      <c r="Q123" t="n">
        <v>1e-05</v>
      </c>
      <c r="R123" t="n">
        <v>-0.000395</v>
      </c>
      <c r="S123" t="n">
        <v>-0.00017</v>
      </c>
      <c r="T123" t="n">
        <v>-0.00047</v>
      </c>
      <c r="U123" t="n">
        <v>-0.00032</v>
      </c>
      <c r="V123" t="n">
        <v>-0.00045</v>
      </c>
      <c r="W123" t="n">
        <v>0.000175</v>
      </c>
      <c r="X123" t="n">
        <v>0.000185</v>
      </c>
      <c r="Y123" t="n">
        <v>-4.5e-05</v>
      </c>
      <c r="Z123" t="n">
        <v>-0.00042</v>
      </c>
      <c r="AA123" t="n">
        <v>0.00047</v>
      </c>
      <c r="AB123" t="n">
        <v>-0.00036</v>
      </c>
      <c r="AC123" t="n">
        <v>-0.00043</v>
      </c>
      <c r="AD123" t="n">
        <v>-0.000495</v>
      </c>
      <c r="AE123" t="n">
        <v>-0.000335</v>
      </c>
      <c r="AF123" t="n">
        <v>0.000295</v>
      </c>
      <c r="AG123" t="n">
        <v>0.000115</v>
      </c>
      <c r="AH123" t="n">
        <v>-0.00039</v>
      </c>
      <c r="AI123" t="n">
        <v>-0.00036</v>
      </c>
      <c r="AJ123" t="n">
        <v>0.000405</v>
      </c>
      <c r="AK123" t="n">
        <v>-0.000245</v>
      </c>
      <c r="AL123" t="n">
        <v>3e-05</v>
      </c>
      <c r="AM123" t="n">
        <v>1e-05</v>
      </c>
      <c r="AN123" t="n">
        <v>0.00011</v>
      </c>
      <c r="AO123" t="n">
        <v>0.00037</v>
      </c>
      <c r="AP123" t="n">
        <v>-3e-05</v>
      </c>
      <c r="AQ123" t="n">
        <v>0.00032</v>
      </c>
      <c r="AR123" t="n">
        <v>0.000335</v>
      </c>
      <c r="AS123" t="n">
        <v>0.000465</v>
      </c>
      <c r="AT123" t="n">
        <v>5.5e-05</v>
      </c>
      <c r="AU123" t="n">
        <v>-0.00035</v>
      </c>
      <c r="AV123" t="n">
        <v>5e-05</v>
      </c>
      <c r="AW123" t="n">
        <v>-0.000475</v>
      </c>
      <c r="AX123" t="n">
        <v>-0.000465</v>
      </c>
      <c r="AY123" t="n">
        <v>0.0004</v>
      </c>
      <c r="AZ123" t="n">
        <v>-5e-05</v>
      </c>
      <c r="BA123" t="n">
        <v>-0.00014</v>
      </c>
      <c r="BB123" t="n">
        <v>-0.000385</v>
      </c>
      <c r="BC123" t="n">
        <v>0.000495</v>
      </c>
      <c r="BD123" t="n">
        <v>0.00031</v>
      </c>
      <c r="BE123" t="n">
        <v>-0.00036</v>
      </c>
      <c r="BF123" t="n">
        <v>-0.00032</v>
      </c>
      <c r="BG123" t="n">
        <v>-0.000245</v>
      </c>
      <c r="BH123" t="n">
        <v>-0.00036</v>
      </c>
      <c r="BI123" t="n">
        <v>0.000315</v>
      </c>
      <c r="BJ123" t="n">
        <v>-0.000145</v>
      </c>
      <c r="BK123" t="n">
        <v>-0.00013</v>
      </c>
      <c r="BL123" t="n">
        <v>0.00046</v>
      </c>
      <c r="BM123" t="n">
        <v>-0.000435</v>
      </c>
      <c r="BN123" t="n">
        <v>0.00027</v>
      </c>
      <c r="BO123" t="n">
        <v>5.5e-05</v>
      </c>
      <c r="BP123" t="n">
        <v>4.5e-05</v>
      </c>
      <c r="BQ123" t="n">
        <v>-0.00014</v>
      </c>
      <c r="BR123" t="n">
        <v>-0.000215</v>
      </c>
      <c r="BS123" t="n">
        <v>0.0004</v>
      </c>
      <c r="BT123" t="n">
        <v>-0.000445</v>
      </c>
      <c r="BU123" t="n">
        <v>-0.0002</v>
      </c>
      <c r="BV123" t="n">
        <v>-9.000000000000001e-05</v>
      </c>
      <c r="BW123" t="n">
        <v>0.000265</v>
      </c>
      <c r="BX123" t="n">
        <v>0.00022</v>
      </c>
      <c r="BY123" t="n">
        <v>6e-05</v>
      </c>
      <c r="BZ123" t="n">
        <v>6.499999999999999e-05</v>
      </c>
      <c r="CA123" t="n">
        <v>-0.00016</v>
      </c>
      <c r="CB123" t="n">
        <v>0.000355</v>
      </c>
      <c r="CC123" t="n">
        <v>1.5e-05</v>
      </c>
      <c r="CD123" t="n">
        <v>0.00037</v>
      </c>
      <c r="CE123" t="n">
        <v>-9.500000000000001e-05</v>
      </c>
      <c r="CF123" t="n">
        <v>0.000145</v>
      </c>
      <c r="CG123" t="n">
        <v>0.000145</v>
      </c>
      <c r="CH123" t="n">
        <v>0.0004</v>
      </c>
      <c r="CI123" t="n">
        <v>0.000365</v>
      </c>
      <c r="CJ123" t="n">
        <v>0.00034</v>
      </c>
      <c r="CK123" t="n">
        <v>0.000465</v>
      </c>
      <c r="CL123" t="n">
        <v>7.499999999999999e-05</v>
      </c>
      <c r="CM123" t="n">
        <v>-0.000165</v>
      </c>
      <c r="CN123" t="n">
        <v>-0.00022</v>
      </c>
      <c r="CO123" t="n">
        <v>0.00018</v>
      </c>
      <c r="CP123" t="n">
        <v>-0.0001</v>
      </c>
      <c r="CQ123" t="n">
        <v>-0.0003</v>
      </c>
      <c r="CR123" t="n">
        <v>-2.5e-05</v>
      </c>
      <c r="CS123" t="n">
        <v>0.00044</v>
      </c>
      <c r="CT123" t="n">
        <v>-0.000395</v>
      </c>
      <c r="CU123" t="n">
        <v>0.00047</v>
      </c>
      <c r="CV123" t="n">
        <v>0.00046</v>
      </c>
      <c r="CW123" t="n">
        <v>0.00035</v>
      </c>
      <c r="CX123" t="n">
        <v>-0.00023</v>
      </c>
      <c r="CY123" t="n">
        <v>1.5e-05</v>
      </c>
      <c r="CZ123" t="n">
        <v>0.000225</v>
      </c>
      <c r="DA123" t="n">
        <v>-7.499999999999999e-05</v>
      </c>
      <c r="DB123" t="n">
        <v>1e-05</v>
      </c>
      <c r="DC123" t="n">
        <v>0.00042</v>
      </c>
      <c r="DD123" t="n">
        <v>0.0004</v>
      </c>
      <c r="DE123" t="n">
        <v>-7.499999999999999e-05</v>
      </c>
      <c r="DF123" t="n">
        <v>0.00023</v>
      </c>
      <c r="DG123" t="n">
        <v>0.000145</v>
      </c>
      <c r="DH123" t="n">
        <v>0.000155</v>
      </c>
      <c r="DI123" t="n">
        <v>0.0003</v>
      </c>
      <c r="DJ123" t="n">
        <v>-3.5e-05</v>
      </c>
      <c r="DK123" t="n">
        <v>0.000335</v>
      </c>
      <c r="DL123" t="n">
        <v>-0.00011</v>
      </c>
      <c r="DM123" t="n">
        <v>-3.5e-05</v>
      </c>
      <c r="DN123" t="n">
        <v>-3.5e-05</v>
      </c>
      <c r="DO123" t="n">
        <v>0.000315</v>
      </c>
      <c r="DP123" t="n">
        <v>-0.00026</v>
      </c>
      <c r="DQ123" t="n">
        <v>-0.000455</v>
      </c>
      <c r="DR123" t="n">
        <v>-0.000257932052071</v>
      </c>
      <c r="DS123" t="n">
        <v>4.84495041778e-05</v>
      </c>
      <c r="DT123" t="n">
        <v>-5.32372944673</v>
      </c>
    </row>
    <row r="124" spans="1:124">
      <c r="A124" t="n">
        <v>122</v>
      </c>
      <c r="B124" t="n">
        <v>-0.000155</v>
      </c>
      <c r="C124" t="n">
        <v>-0.000375</v>
      </c>
      <c r="D124" t="n">
        <v>-0.000425</v>
      </c>
      <c r="E124" t="n">
        <v>-5.5e-05</v>
      </c>
      <c r="F124" t="n">
        <v>0.000445</v>
      </c>
      <c r="G124" t="n">
        <v>-0.000115</v>
      </c>
      <c r="H124" t="n">
        <v>0.000165</v>
      </c>
      <c r="I124" t="n">
        <v>1e-05</v>
      </c>
      <c r="J124" t="n">
        <v>-2e-05</v>
      </c>
      <c r="K124" t="n">
        <v>0.000275</v>
      </c>
      <c r="L124" t="n">
        <v>0.000445</v>
      </c>
      <c r="M124" t="n">
        <v>-0.00027</v>
      </c>
      <c r="N124" t="n">
        <v>0.000225</v>
      </c>
      <c r="O124" t="n">
        <v>4.5e-05</v>
      </c>
      <c r="P124" t="n">
        <v>0.00038</v>
      </c>
      <c r="Q124" t="n">
        <v>0.0002</v>
      </c>
      <c r="R124" t="n">
        <v>-0.000385</v>
      </c>
      <c r="S124" t="n">
        <v>-0.0004</v>
      </c>
      <c r="T124" t="n">
        <v>0.0002</v>
      </c>
      <c r="U124" t="n">
        <v>-0.000305</v>
      </c>
      <c r="V124" t="n">
        <v>-0.00041</v>
      </c>
      <c r="W124" t="n">
        <v>0.000365</v>
      </c>
      <c r="X124" t="n">
        <v>-0.000475</v>
      </c>
      <c r="Y124" t="n">
        <v>0.000395</v>
      </c>
      <c r="Z124" t="n">
        <v>-0.000225</v>
      </c>
      <c r="AA124" t="n">
        <v>-8.500000000000001e-05</v>
      </c>
      <c r="AB124" t="n">
        <v>0.000495</v>
      </c>
      <c r="AC124" t="n">
        <v>-0.000105</v>
      </c>
      <c r="AD124" t="n">
        <v>0.000335</v>
      </c>
      <c r="AE124" t="n">
        <v>0.000275</v>
      </c>
      <c r="AF124" t="n">
        <v>1.5e-05</v>
      </c>
      <c r="AG124" t="n">
        <v>-0.00017</v>
      </c>
      <c r="AH124" t="n">
        <v>0.000265</v>
      </c>
      <c r="AI124" t="n">
        <v>0.000465</v>
      </c>
      <c r="AJ124" t="n">
        <v>0.000255</v>
      </c>
      <c r="AK124" t="n">
        <v>-0.00028</v>
      </c>
      <c r="AL124" t="n">
        <v>-6.999999999999999e-05</v>
      </c>
      <c r="AM124" t="n">
        <v>0.0004</v>
      </c>
      <c r="AN124" t="n">
        <v>0.000105</v>
      </c>
      <c r="AO124" t="n">
        <v>3e-05</v>
      </c>
      <c r="AP124" t="n">
        <v>-0.00037</v>
      </c>
      <c r="AQ124" t="n">
        <v>-8.500000000000001e-05</v>
      </c>
      <c r="AR124" t="n">
        <v>-0.000425</v>
      </c>
      <c r="AS124" t="n">
        <v>0.00036</v>
      </c>
      <c r="AT124" t="n">
        <v>-0.000275</v>
      </c>
      <c r="AU124" t="n">
        <v>-0.00041</v>
      </c>
      <c r="AV124" t="n">
        <v>-4e-05</v>
      </c>
      <c r="AW124" t="n">
        <v>0.00027</v>
      </c>
      <c r="AX124" t="n">
        <v>-0.00027</v>
      </c>
      <c r="AY124" t="n">
        <v>-0.00026</v>
      </c>
      <c r="AZ124" t="n">
        <v>-0.000135</v>
      </c>
      <c r="BA124" t="n">
        <v>-0.000175</v>
      </c>
      <c r="BB124" t="n">
        <v>-0.000485</v>
      </c>
      <c r="BC124" t="n">
        <v>0.000345</v>
      </c>
      <c r="BD124" t="n">
        <v>0.000405</v>
      </c>
      <c r="BE124" t="n">
        <v>-0.00038</v>
      </c>
      <c r="BF124" t="n">
        <v>0.00016</v>
      </c>
      <c r="BG124" t="n">
        <v>0.000345</v>
      </c>
      <c r="BH124" t="n">
        <v>0.000195</v>
      </c>
      <c r="BI124" t="n">
        <v>0.00026</v>
      </c>
      <c r="BJ124" t="n">
        <v>0.00031</v>
      </c>
      <c r="BK124" t="n">
        <v>-0.000265</v>
      </c>
      <c r="BL124" t="n">
        <v>-0.000195</v>
      </c>
      <c r="BM124" t="n">
        <v>0.000145</v>
      </c>
      <c r="BN124" t="n">
        <v>8.500000000000001e-05</v>
      </c>
      <c r="BO124" t="n">
        <v>0.000205</v>
      </c>
      <c r="BP124" t="n">
        <v>1.5e-05</v>
      </c>
      <c r="BQ124" t="n">
        <v>-0.0005</v>
      </c>
      <c r="BR124" t="n">
        <v>0.000175</v>
      </c>
      <c r="BS124" t="n">
        <v>-0.000475</v>
      </c>
      <c r="BT124" t="n">
        <v>-9.500000000000001e-05</v>
      </c>
      <c r="BU124" t="n">
        <v>0.00034</v>
      </c>
      <c r="BV124" t="n">
        <v>0.000395</v>
      </c>
      <c r="BW124" t="n">
        <v>-0.00031</v>
      </c>
      <c r="BX124" t="n">
        <v>0.0002</v>
      </c>
      <c r="BY124" t="n">
        <v>0.00031</v>
      </c>
      <c r="BZ124" t="n">
        <v>-0.00043</v>
      </c>
      <c r="CA124" t="n">
        <v>-0.00034</v>
      </c>
      <c r="CB124" t="n">
        <v>-0.000165</v>
      </c>
      <c r="CC124" t="n">
        <v>0.00022</v>
      </c>
      <c r="CD124" t="n">
        <v>-0.000245</v>
      </c>
      <c r="CE124" t="n">
        <v>-0.00027</v>
      </c>
      <c r="CF124" t="n">
        <v>-0.000465</v>
      </c>
      <c r="CG124" t="n">
        <v>0.00041</v>
      </c>
      <c r="CH124" t="n">
        <v>0.00045</v>
      </c>
      <c r="CI124" t="n">
        <v>0.0003</v>
      </c>
      <c r="CJ124" t="n">
        <v>1.5e-05</v>
      </c>
      <c r="CK124" t="n">
        <v>0.000245</v>
      </c>
      <c r="CL124" t="n">
        <v>-0.00029</v>
      </c>
      <c r="CM124" t="n">
        <v>0.000235</v>
      </c>
      <c r="CN124" t="n">
        <v>-0.000485</v>
      </c>
      <c r="CO124" t="n">
        <v>-0.00033</v>
      </c>
      <c r="CP124" t="n">
        <v>-0.000395</v>
      </c>
      <c r="CQ124" t="n">
        <v>0.00033</v>
      </c>
      <c r="CR124" t="n">
        <v>-0.000385</v>
      </c>
      <c r="CS124" t="n">
        <v>-4.5e-05</v>
      </c>
      <c r="CT124" t="n">
        <v>0.000245</v>
      </c>
      <c r="CU124" t="n">
        <v>0.000335</v>
      </c>
      <c r="CV124" t="n">
        <v>-0.000345</v>
      </c>
      <c r="CW124" t="n">
        <v>-0.00047</v>
      </c>
      <c r="CX124" t="n">
        <v>0.000185</v>
      </c>
      <c r="CY124" t="n">
        <v>0.00039</v>
      </c>
      <c r="CZ124" t="n">
        <v>0.000315</v>
      </c>
      <c r="DA124" t="n">
        <v>0.00047</v>
      </c>
      <c r="DB124" t="n">
        <v>-0.000395</v>
      </c>
      <c r="DC124" t="n">
        <v>-0.00019</v>
      </c>
      <c r="DD124" t="n">
        <v>0.00016</v>
      </c>
      <c r="DE124" t="n">
        <v>0.00036</v>
      </c>
      <c r="DF124" t="n">
        <v>0.00032</v>
      </c>
      <c r="DG124" t="n">
        <v>-5e-06</v>
      </c>
      <c r="DH124" t="n">
        <v>-0.00049</v>
      </c>
      <c r="DI124" t="n">
        <v>0.000445</v>
      </c>
      <c r="DJ124" t="n">
        <v>3.5e-05</v>
      </c>
      <c r="DK124" t="n">
        <v>-0.00042</v>
      </c>
      <c r="DL124" t="n">
        <v>3e-05</v>
      </c>
      <c r="DM124" t="n">
        <v>-0.000365</v>
      </c>
      <c r="DN124" t="n">
        <v>0.000255</v>
      </c>
      <c r="DO124" t="n">
        <v>0.0004</v>
      </c>
      <c r="DP124" t="n">
        <v>5e-06</v>
      </c>
      <c r="DQ124" t="n">
        <v>-0.000185</v>
      </c>
      <c r="DR124" t="n">
        <v>-0.000511430152407</v>
      </c>
      <c r="DS124" t="n">
        <v>6.39664611668e-05</v>
      </c>
      <c r="DT124" t="n">
        <v>-7.99528601518</v>
      </c>
    </row>
    <row r="125" spans="1:124">
      <c r="A125" t="n">
        <v>123</v>
      </c>
      <c r="B125" t="n">
        <v>1.5e-05</v>
      </c>
      <c r="C125" t="n">
        <v>0.00013</v>
      </c>
      <c r="D125" t="n">
        <v>-0.000405</v>
      </c>
      <c r="E125" t="n">
        <v>-0.000225</v>
      </c>
      <c r="F125" t="n">
        <v>0.000165</v>
      </c>
      <c r="G125" t="n">
        <v>4e-05</v>
      </c>
      <c r="H125" t="n">
        <v>-0.000375</v>
      </c>
      <c r="I125" t="n">
        <v>-0.0001</v>
      </c>
      <c r="J125" t="n">
        <v>0.00031</v>
      </c>
      <c r="K125" t="n">
        <v>0.000175</v>
      </c>
      <c r="L125" t="n">
        <v>0.00042</v>
      </c>
      <c r="M125" t="n">
        <v>-5.5e-05</v>
      </c>
      <c r="N125" t="n">
        <v>0.00019</v>
      </c>
      <c r="O125" t="n">
        <v>0</v>
      </c>
      <c r="P125" t="n">
        <v>-0.00014</v>
      </c>
      <c r="Q125" t="n">
        <v>-0.00048</v>
      </c>
      <c r="R125" t="n">
        <v>-0.00048</v>
      </c>
      <c r="S125" t="n">
        <v>-0.000215</v>
      </c>
      <c r="T125" t="n">
        <v>-0.000285</v>
      </c>
      <c r="U125" t="n">
        <v>-0.00013</v>
      </c>
      <c r="V125" t="n">
        <v>0.000385</v>
      </c>
      <c r="W125" t="n">
        <v>-0.00013</v>
      </c>
      <c r="X125" t="n">
        <v>-0.00018</v>
      </c>
      <c r="Y125" t="n">
        <v>-0.00016</v>
      </c>
      <c r="Z125" t="n">
        <v>-0.000405</v>
      </c>
      <c r="AA125" t="n">
        <v>0</v>
      </c>
      <c r="AB125" t="n">
        <v>0.000295</v>
      </c>
      <c r="AC125" t="n">
        <v>3.5e-05</v>
      </c>
      <c r="AD125" t="n">
        <v>-0.00043</v>
      </c>
      <c r="AE125" t="n">
        <v>0.000455</v>
      </c>
      <c r="AF125" t="n">
        <v>0.00037</v>
      </c>
      <c r="AG125" t="n">
        <v>0.00039</v>
      </c>
      <c r="AH125" t="n">
        <v>-0.000395</v>
      </c>
      <c r="AI125" t="n">
        <v>0.000315</v>
      </c>
      <c r="AJ125" t="n">
        <v>-0.000275</v>
      </c>
      <c r="AK125" t="n">
        <v>-5.5e-05</v>
      </c>
      <c r="AL125" t="n">
        <v>-0.000495</v>
      </c>
      <c r="AM125" t="n">
        <v>-0.000185</v>
      </c>
      <c r="AN125" t="n">
        <v>-0.000225</v>
      </c>
      <c r="AO125" t="n">
        <v>1.5e-05</v>
      </c>
      <c r="AP125" t="n">
        <v>-0.00017</v>
      </c>
      <c r="AQ125" t="n">
        <v>0.00024</v>
      </c>
      <c r="AR125" t="n">
        <v>0.00027</v>
      </c>
      <c r="AS125" t="n">
        <v>0.000245</v>
      </c>
      <c r="AT125" t="n">
        <v>-0.00023</v>
      </c>
      <c r="AU125" t="n">
        <v>-6.999999999999999e-05</v>
      </c>
      <c r="AV125" t="n">
        <v>-0.000245</v>
      </c>
      <c r="AW125" t="n">
        <v>0.000115</v>
      </c>
      <c r="AX125" t="n">
        <v>0.00017</v>
      </c>
      <c r="AY125" t="n">
        <v>0.000425</v>
      </c>
      <c r="AZ125" t="n">
        <v>0.000345</v>
      </c>
      <c r="BA125" t="n">
        <v>-0.000375</v>
      </c>
      <c r="BB125" t="n">
        <v>0.00022</v>
      </c>
      <c r="BC125" t="n">
        <v>0.00019</v>
      </c>
      <c r="BD125" t="n">
        <v>0.000445</v>
      </c>
      <c r="BE125" t="n">
        <v>0.000275</v>
      </c>
      <c r="BF125" t="n">
        <v>0.000455</v>
      </c>
      <c r="BG125" t="n">
        <v>1e-05</v>
      </c>
      <c r="BH125" t="n">
        <v>-8.000000000000001e-05</v>
      </c>
      <c r="BI125" t="n">
        <v>0.00044</v>
      </c>
      <c r="BJ125" t="n">
        <v>0.00038</v>
      </c>
      <c r="BK125" t="n">
        <v>0.000415</v>
      </c>
      <c r="BL125" t="n">
        <v>-0.00046</v>
      </c>
      <c r="BM125" t="n">
        <v>0.00032</v>
      </c>
      <c r="BN125" t="n">
        <v>-0.000195</v>
      </c>
      <c r="BO125" t="n">
        <v>0.00041</v>
      </c>
      <c r="BP125" t="n">
        <v>0.000205</v>
      </c>
      <c r="BQ125" t="n">
        <v>0.00013</v>
      </c>
      <c r="BR125" t="n">
        <v>-0.000465</v>
      </c>
      <c r="BS125" t="n">
        <v>0.000135</v>
      </c>
      <c r="BT125" t="n">
        <v>0.000255</v>
      </c>
      <c r="BU125" t="n">
        <v>-0.000415</v>
      </c>
      <c r="BV125" t="n">
        <v>0.00041</v>
      </c>
      <c r="BW125" t="n">
        <v>0.000275</v>
      </c>
      <c r="BX125" t="n">
        <v>-0.00045</v>
      </c>
      <c r="BY125" t="n">
        <v>0.000275</v>
      </c>
      <c r="BZ125" t="n">
        <v>0.00037</v>
      </c>
      <c r="CA125" t="n">
        <v>0.000465</v>
      </c>
      <c r="CB125" t="n">
        <v>2.5e-05</v>
      </c>
      <c r="CC125" t="n">
        <v>0.00049</v>
      </c>
      <c r="CD125" t="n">
        <v>-0.00037</v>
      </c>
      <c r="CE125" t="n">
        <v>-0.000105</v>
      </c>
      <c r="CF125" t="n">
        <v>0.00026</v>
      </c>
      <c r="CG125" t="n">
        <v>-0.000485</v>
      </c>
      <c r="CH125" t="n">
        <v>6.499999999999999e-05</v>
      </c>
      <c r="CI125" t="n">
        <v>-4e-05</v>
      </c>
      <c r="CJ125" t="n">
        <v>-0.000305</v>
      </c>
      <c r="CK125" t="n">
        <v>-0.00019</v>
      </c>
      <c r="CL125" t="n">
        <v>-0.00042</v>
      </c>
      <c r="CM125" t="n">
        <v>0.000175</v>
      </c>
      <c r="CN125" t="n">
        <v>-3e-05</v>
      </c>
      <c r="CO125" t="n">
        <v>-9.000000000000001e-05</v>
      </c>
      <c r="CP125" t="n">
        <v>0.000255</v>
      </c>
      <c r="CQ125" t="n">
        <v>0.00017</v>
      </c>
      <c r="CR125" t="n">
        <v>-0.00041</v>
      </c>
      <c r="CS125" t="n">
        <v>0.00044</v>
      </c>
      <c r="CT125" t="n">
        <v>0.00017</v>
      </c>
      <c r="CU125" t="n">
        <v>-4e-05</v>
      </c>
      <c r="CV125" t="n">
        <v>-0.000215</v>
      </c>
      <c r="CW125" t="n">
        <v>-3.5e-05</v>
      </c>
      <c r="CX125" t="n">
        <v>0.00024</v>
      </c>
      <c r="CY125" t="n">
        <v>9.500000000000001e-05</v>
      </c>
      <c r="CZ125" t="n">
        <v>-0.00022</v>
      </c>
      <c r="DA125" t="n">
        <v>-0.000355</v>
      </c>
      <c r="DB125" t="n">
        <v>0.000375</v>
      </c>
      <c r="DC125" t="n">
        <v>-1e-05</v>
      </c>
      <c r="DD125" t="n">
        <v>0.000225</v>
      </c>
      <c r="DE125" t="n">
        <v>0.000435</v>
      </c>
      <c r="DF125" t="n">
        <v>0.00048</v>
      </c>
      <c r="DG125" t="n">
        <v>-0.00023</v>
      </c>
      <c r="DH125" t="n">
        <v>0.00016</v>
      </c>
      <c r="DI125" t="n">
        <v>-0.000125</v>
      </c>
      <c r="DJ125" t="n">
        <v>0.00011</v>
      </c>
      <c r="DK125" t="n">
        <v>0.000295</v>
      </c>
      <c r="DL125" t="n">
        <v>0.000105</v>
      </c>
      <c r="DM125" t="n">
        <v>7.499999999999999e-05</v>
      </c>
      <c r="DN125" t="n">
        <v>-0.000305</v>
      </c>
      <c r="DO125" t="n">
        <v>4e-05</v>
      </c>
      <c r="DP125" t="n">
        <v>-0.00025</v>
      </c>
      <c r="DQ125" t="n">
        <v>0.00019</v>
      </c>
      <c r="DR125" t="n">
        <v>-0.000109750835671</v>
      </c>
      <c r="DS125" t="n">
        <v>5.13536747934e-05</v>
      </c>
      <c r="DT125" t="n">
        <v>-2.13715641797</v>
      </c>
    </row>
    <row r="126" spans="1:124">
      <c r="A126" t="n">
        <v>124</v>
      </c>
      <c r="B126" t="n">
        <v>-0.000415</v>
      </c>
      <c r="C126" t="n">
        <v>-8.000000000000001e-05</v>
      </c>
      <c r="D126" t="n">
        <v>9.000000000000001e-05</v>
      </c>
      <c r="E126" t="n">
        <v>0.000225</v>
      </c>
      <c r="F126" t="n">
        <v>1e-05</v>
      </c>
      <c r="G126" t="n">
        <v>0.0004</v>
      </c>
      <c r="H126" t="n">
        <v>9.500000000000001e-05</v>
      </c>
      <c r="I126" t="n">
        <v>-0.00042</v>
      </c>
      <c r="J126" t="n">
        <v>1.5e-05</v>
      </c>
      <c r="K126" t="n">
        <v>-0.000115</v>
      </c>
      <c r="L126" t="n">
        <v>-0.000355</v>
      </c>
      <c r="M126" t="n">
        <v>-0.000105</v>
      </c>
      <c r="N126" t="n">
        <v>-0.00022</v>
      </c>
      <c r="O126" t="n">
        <v>-0.00027</v>
      </c>
      <c r="P126" t="n">
        <v>-0.000125</v>
      </c>
      <c r="Q126" t="n">
        <v>0.000405</v>
      </c>
      <c r="R126" t="n">
        <v>-0.000435</v>
      </c>
      <c r="S126" t="n">
        <v>-0.0001</v>
      </c>
      <c r="T126" t="n">
        <v>-0.000145</v>
      </c>
      <c r="U126" t="n">
        <v>0.000285</v>
      </c>
      <c r="V126" t="n">
        <v>0.000475</v>
      </c>
      <c r="W126" t="n">
        <v>-0.00014</v>
      </c>
      <c r="X126" t="n">
        <v>3.5e-05</v>
      </c>
      <c r="Y126" t="n">
        <v>-0.00041</v>
      </c>
      <c r="Z126" t="n">
        <v>0.000455</v>
      </c>
      <c r="AA126" t="n">
        <v>-0.000345</v>
      </c>
      <c r="AB126" t="n">
        <v>0.00021</v>
      </c>
      <c r="AC126" t="n">
        <v>-0.000435</v>
      </c>
      <c r="AD126" t="n">
        <v>0.00013</v>
      </c>
      <c r="AE126" t="n">
        <v>0.00029</v>
      </c>
      <c r="AF126" t="n">
        <v>-0.00015</v>
      </c>
      <c r="AG126" t="n">
        <v>0.000395</v>
      </c>
      <c r="AH126" t="n">
        <v>3.5e-05</v>
      </c>
      <c r="AI126" t="n">
        <v>-0.000175</v>
      </c>
      <c r="AJ126" t="n">
        <v>0.00029</v>
      </c>
      <c r="AK126" t="n">
        <v>-0.000145</v>
      </c>
      <c r="AL126" t="n">
        <v>0.00015</v>
      </c>
      <c r="AM126" t="n">
        <v>-0.00021</v>
      </c>
      <c r="AN126" t="n">
        <v>-0.000435</v>
      </c>
      <c r="AO126" t="n">
        <v>0.00045</v>
      </c>
      <c r="AP126" t="n">
        <v>0.000125</v>
      </c>
      <c r="AQ126" t="n">
        <v>-0.00023</v>
      </c>
      <c r="AR126" t="n">
        <v>0.0003</v>
      </c>
      <c r="AS126" t="n">
        <v>-0.000265</v>
      </c>
      <c r="AT126" t="n">
        <v>-0.00042</v>
      </c>
      <c r="AU126" t="n">
        <v>0.00048</v>
      </c>
      <c r="AV126" t="n">
        <v>0.00048</v>
      </c>
      <c r="AW126" t="n">
        <v>6.999999999999999e-05</v>
      </c>
      <c r="AX126" t="n">
        <v>0.00042</v>
      </c>
      <c r="AY126" t="n">
        <v>0.000465</v>
      </c>
      <c r="AZ126" t="n">
        <v>-0.000235</v>
      </c>
      <c r="BA126" t="n">
        <v>-1.5e-05</v>
      </c>
      <c r="BB126" t="n">
        <v>0.00025</v>
      </c>
      <c r="BC126" t="n">
        <v>0.00047</v>
      </c>
      <c r="BD126" t="n">
        <v>0.000155</v>
      </c>
      <c r="BE126" t="n">
        <v>-0.00036</v>
      </c>
      <c r="BF126" t="n">
        <v>-0.000305</v>
      </c>
      <c r="BG126" t="n">
        <v>0.000235</v>
      </c>
      <c r="BH126" t="n">
        <v>-0.00018</v>
      </c>
      <c r="BI126" t="n">
        <v>-6.499999999999999e-05</v>
      </c>
      <c r="BJ126" t="n">
        <v>0.000355</v>
      </c>
      <c r="BK126" t="n">
        <v>-0.000335</v>
      </c>
      <c r="BL126" t="n">
        <v>-0.00048</v>
      </c>
      <c r="BM126" t="n">
        <v>-0.000295</v>
      </c>
      <c r="BN126" t="n">
        <v>-0.00022</v>
      </c>
      <c r="BO126" t="n">
        <v>0.000255</v>
      </c>
      <c r="BP126" t="n">
        <v>-3e-05</v>
      </c>
      <c r="BQ126" t="n">
        <v>0.00036</v>
      </c>
      <c r="BR126" t="n">
        <v>0.000345</v>
      </c>
      <c r="BS126" t="n">
        <v>-0.00027</v>
      </c>
      <c r="BT126" t="n">
        <v>-0.000455</v>
      </c>
      <c r="BU126" t="n">
        <v>-0.000425</v>
      </c>
      <c r="BV126" t="n">
        <v>-0.00032</v>
      </c>
      <c r="BW126" t="n">
        <v>0.00036</v>
      </c>
      <c r="BX126" t="n">
        <v>-0.00033</v>
      </c>
      <c r="BY126" t="n">
        <v>0.00037</v>
      </c>
      <c r="BZ126" t="n">
        <v>-0.000155</v>
      </c>
      <c r="CA126" t="n">
        <v>0.00016</v>
      </c>
      <c r="CB126" t="n">
        <v>-0.000345</v>
      </c>
      <c r="CC126" t="n">
        <v>0.000205</v>
      </c>
      <c r="CD126" t="n">
        <v>-0.000265</v>
      </c>
      <c r="CE126" t="n">
        <v>8.000000000000001e-05</v>
      </c>
      <c r="CF126" t="n">
        <v>-0.000245</v>
      </c>
      <c r="CG126" t="n">
        <v>-0.00034</v>
      </c>
      <c r="CH126" t="n">
        <v>0.000405</v>
      </c>
      <c r="CI126" t="n">
        <v>-0.00019</v>
      </c>
      <c r="CJ126" t="n">
        <v>0.00013</v>
      </c>
      <c r="CK126" t="n">
        <v>0.00049</v>
      </c>
      <c r="CL126" t="n">
        <v>0.000225</v>
      </c>
      <c r="CM126" t="n">
        <v>0.00026</v>
      </c>
      <c r="CN126" t="n">
        <v>-0.00045</v>
      </c>
      <c r="CO126" t="n">
        <v>-0.000225</v>
      </c>
      <c r="CP126" t="n">
        <v>0.000155</v>
      </c>
      <c r="CQ126" t="n">
        <v>-0.00046</v>
      </c>
      <c r="CR126" t="n">
        <v>0.000485</v>
      </c>
      <c r="CS126" t="n">
        <v>-0.00022</v>
      </c>
      <c r="CT126" t="n">
        <v>0.00016</v>
      </c>
      <c r="CU126" t="n">
        <v>-0.00029</v>
      </c>
      <c r="CV126" t="n">
        <v>0</v>
      </c>
      <c r="CW126" t="n">
        <v>0.000165</v>
      </c>
      <c r="CX126" t="n">
        <v>0</v>
      </c>
      <c r="CY126" t="n">
        <v>-0.000185</v>
      </c>
      <c r="CZ126" t="n">
        <v>-0.000105</v>
      </c>
      <c r="DA126" t="n">
        <v>0.000425</v>
      </c>
      <c r="DB126" t="n">
        <v>0.0003</v>
      </c>
      <c r="DC126" t="n">
        <v>4.5e-05</v>
      </c>
      <c r="DD126" t="n">
        <v>0.000335</v>
      </c>
      <c r="DE126" t="n">
        <v>-0.000325</v>
      </c>
      <c r="DF126" t="n">
        <v>-0.00017</v>
      </c>
      <c r="DG126" t="n">
        <v>-0.00027</v>
      </c>
      <c r="DH126" t="n">
        <v>0.000115</v>
      </c>
      <c r="DI126" t="n">
        <v>0.000415</v>
      </c>
      <c r="DJ126" t="n">
        <v>0.00047</v>
      </c>
      <c r="DK126" t="n">
        <v>-0.000135</v>
      </c>
      <c r="DL126" t="n">
        <v>0.00021</v>
      </c>
      <c r="DM126" t="n">
        <v>0.00015</v>
      </c>
      <c r="DN126" t="n">
        <v>0.00049</v>
      </c>
      <c r="DO126" t="n">
        <v>0.00041</v>
      </c>
      <c r="DP126" t="n">
        <v>-0.000455</v>
      </c>
      <c r="DQ126" t="n">
        <v>0.00033</v>
      </c>
      <c r="DR126" t="n">
        <v>1.24601952513e-06</v>
      </c>
      <c r="DS126" t="n">
        <v>4.75257748027e-05</v>
      </c>
      <c r="DT126" t="n">
        <v>0.0262177635253</v>
      </c>
    </row>
    <row r="127" spans="1:124">
      <c r="A127" t="n">
        <v>125</v>
      </c>
      <c r="B127" t="n">
        <v>-0.000115</v>
      </c>
      <c r="C127" t="n">
        <v>-0.000415</v>
      </c>
      <c r="D127" t="n">
        <v>-0.00027</v>
      </c>
      <c r="E127" t="n">
        <v>0.00029</v>
      </c>
      <c r="F127" t="n">
        <v>0.00017</v>
      </c>
      <c r="G127" t="n">
        <v>-0.00024</v>
      </c>
      <c r="H127" t="n">
        <v>0.000305</v>
      </c>
      <c r="I127" t="n">
        <v>-0.000145</v>
      </c>
      <c r="J127" t="n">
        <v>-0.00047</v>
      </c>
      <c r="K127" t="n">
        <v>4e-05</v>
      </c>
      <c r="L127" t="n">
        <v>0.000185</v>
      </c>
      <c r="M127" t="n">
        <v>0.00043</v>
      </c>
      <c r="N127" t="n">
        <v>8.000000000000001e-05</v>
      </c>
      <c r="O127" t="n">
        <v>-0.00031</v>
      </c>
      <c r="P127" t="n">
        <v>-0.00028</v>
      </c>
      <c r="Q127" t="n">
        <v>0.000415</v>
      </c>
      <c r="R127" t="n">
        <v>0.000345</v>
      </c>
      <c r="S127" t="n">
        <v>0.000435</v>
      </c>
      <c r="T127" t="n">
        <v>0.000235</v>
      </c>
      <c r="U127" t="n">
        <v>6.499999999999999e-05</v>
      </c>
      <c r="V127" t="n">
        <v>0.00011</v>
      </c>
      <c r="W127" t="n">
        <v>0.000465</v>
      </c>
      <c r="X127" t="n">
        <v>-0.00048</v>
      </c>
      <c r="Y127" t="n">
        <v>-0.00036</v>
      </c>
      <c r="Z127" t="n">
        <v>-9.500000000000001e-05</v>
      </c>
      <c r="AA127" t="n">
        <v>0.00021</v>
      </c>
      <c r="AB127" t="n">
        <v>8.000000000000001e-05</v>
      </c>
      <c r="AC127" t="n">
        <v>0.000425</v>
      </c>
      <c r="AD127" t="n">
        <v>-0.00014</v>
      </c>
      <c r="AE127" t="n">
        <v>-0.000285</v>
      </c>
      <c r="AF127" t="n">
        <v>-0.00024</v>
      </c>
      <c r="AG127" t="n">
        <v>-0.000375</v>
      </c>
      <c r="AH127" t="n">
        <v>-6.999999999999999e-05</v>
      </c>
      <c r="AI127" t="n">
        <v>-0.000125</v>
      </c>
      <c r="AJ127" t="n">
        <v>-0.000125</v>
      </c>
      <c r="AK127" t="n">
        <v>0.00028</v>
      </c>
      <c r="AL127" t="n">
        <v>-0.00012</v>
      </c>
      <c r="AM127" t="n">
        <v>0.00035</v>
      </c>
      <c r="AN127" t="n">
        <v>-0.00018</v>
      </c>
      <c r="AO127" t="n">
        <v>0.000215</v>
      </c>
      <c r="AP127" t="n">
        <v>-0.000475</v>
      </c>
      <c r="AQ127" t="n">
        <v>-9.500000000000001e-05</v>
      </c>
      <c r="AR127" t="n">
        <v>0.000255</v>
      </c>
      <c r="AS127" t="n">
        <v>0.000155</v>
      </c>
      <c r="AT127" t="n">
        <v>-0.00027</v>
      </c>
      <c r="AU127" t="n">
        <v>0.000485</v>
      </c>
      <c r="AV127" t="n">
        <v>0.0003</v>
      </c>
      <c r="AW127" t="n">
        <v>0.00045</v>
      </c>
      <c r="AX127" t="n">
        <v>0.00047</v>
      </c>
      <c r="AY127" t="n">
        <v>-0.000245</v>
      </c>
      <c r="AZ127" t="n">
        <v>0.00029</v>
      </c>
      <c r="BA127" t="n">
        <v>-0.000235</v>
      </c>
      <c r="BB127" t="n">
        <v>-0.00036</v>
      </c>
      <c r="BC127" t="n">
        <v>0.0004</v>
      </c>
      <c r="BD127" t="n">
        <v>0.00037</v>
      </c>
      <c r="BE127" t="n">
        <v>6.499999999999999e-05</v>
      </c>
      <c r="BF127" t="n">
        <v>0.00048</v>
      </c>
      <c r="BG127" t="n">
        <v>-0.000385</v>
      </c>
      <c r="BH127" t="n">
        <v>-0.00018</v>
      </c>
      <c r="BI127" t="n">
        <v>-0.00039</v>
      </c>
      <c r="BJ127" t="n">
        <v>-0.000415</v>
      </c>
      <c r="BK127" t="n">
        <v>-0.0004</v>
      </c>
      <c r="BL127" t="n">
        <v>-0.00047</v>
      </c>
      <c r="BM127" t="n">
        <v>8.500000000000001e-05</v>
      </c>
      <c r="BN127" t="n">
        <v>4.5e-05</v>
      </c>
      <c r="BO127" t="n">
        <v>-0.000315</v>
      </c>
      <c r="BP127" t="n">
        <v>-0.000265</v>
      </c>
      <c r="BQ127" t="n">
        <v>-0.00038</v>
      </c>
      <c r="BR127" t="n">
        <v>-0.000435</v>
      </c>
      <c r="BS127" t="n">
        <v>1.5e-05</v>
      </c>
      <c r="BT127" t="n">
        <v>-0.000125</v>
      </c>
      <c r="BU127" t="n">
        <v>0.00016</v>
      </c>
      <c r="BV127" t="n">
        <v>-0.00023</v>
      </c>
      <c r="BW127" t="n">
        <v>0.000235</v>
      </c>
      <c r="BX127" t="n">
        <v>0.000485</v>
      </c>
      <c r="BY127" t="n">
        <v>5.5e-05</v>
      </c>
      <c r="BZ127" t="n">
        <v>0.000165</v>
      </c>
      <c r="CA127" t="n">
        <v>-0.000465</v>
      </c>
      <c r="CB127" t="n">
        <v>-0.000115</v>
      </c>
      <c r="CC127" t="n">
        <v>2.5e-05</v>
      </c>
      <c r="CD127" t="n">
        <v>-0.00032</v>
      </c>
      <c r="CE127" t="n">
        <v>0.00039</v>
      </c>
      <c r="CF127" t="n">
        <v>0.000115</v>
      </c>
      <c r="CG127" t="n">
        <v>0.00015</v>
      </c>
      <c r="CH127" t="n">
        <v>0.0001</v>
      </c>
      <c r="CI127" t="n">
        <v>-0.000225</v>
      </c>
      <c r="CJ127" t="n">
        <v>-0.00046</v>
      </c>
      <c r="CK127" t="n">
        <v>-6e-05</v>
      </c>
      <c r="CL127" t="n">
        <v>0.00022</v>
      </c>
      <c r="CM127" t="n">
        <v>-7.499999999999999e-05</v>
      </c>
      <c r="CN127" t="n">
        <v>-0.000345</v>
      </c>
      <c r="CO127" t="n">
        <v>5e-05</v>
      </c>
      <c r="CP127" t="n">
        <v>-0.00017</v>
      </c>
      <c r="CQ127" t="n">
        <v>-9.500000000000001e-05</v>
      </c>
      <c r="CR127" t="n">
        <v>0.000425</v>
      </c>
      <c r="CS127" t="n">
        <v>0.00013</v>
      </c>
      <c r="CT127" t="n">
        <v>0.000445</v>
      </c>
      <c r="CU127" t="n">
        <v>-0.000145</v>
      </c>
      <c r="CV127" t="n">
        <v>0.00027</v>
      </c>
      <c r="CW127" t="n">
        <v>-5e-06</v>
      </c>
      <c r="CX127" t="n">
        <v>-0.00039</v>
      </c>
      <c r="CY127" t="n">
        <v>4.5e-05</v>
      </c>
      <c r="CZ127" t="n">
        <v>0.00037</v>
      </c>
      <c r="DA127" t="n">
        <v>-0.000255</v>
      </c>
      <c r="DB127" t="n">
        <v>-0.00049</v>
      </c>
      <c r="DC127" t="n">
        <v>0.0004</v>
      </c>
      <c r="DD127" t="n">
        <v>-5e-06</v>
      </c>
      <c r="DE127" t="n">
        <v>0.000105</v>
      </c>
      <c r="DF127" t="n">
        <v>-0.0004</v>
      </c>
      <c r="DG127" t="n">
        <v>-0.000405</v>
      </c>
      <c r="DH127" t="n">
        <v>-0.00039</v>
      </c>
      <c r="DI127" t="n">
        <v>-0.00046</v>
      </c>
      <c r="DJ127" t="n">
        <v>-0.000435</v>
      </c>
      <c r="DK127" t="n">
        <v>0.000415</v>
      </c>
      <c r="DL127" t="n">
        <v>0.00013</v>
      </c>
      <c r="DM127" t="n">
        <v>0.00041</v>
      </c>
      <c r="DN127" t="n">
        <v>-2.5e-05</v>
      </c>
      <c r="DO127" t="n">
        <v>-1.5e-05</v>
      </c>
      <c r="DP127" t="n">
        <v>-0.00046</v>
      </c>
      <c r="DQ127" t="n">
        <v>0.00035</v>
      </c>
      <c r="DR127" t="n">
        <v>-0.000280104357423</v>
      </c>
      <c r="DS127" t="n">
        <v>4.72160567931e-05</v>
      </c>
      <c r="DT127" t="n">
        <v>-5.93239623229</v>
      </c>
    </row>
    <row r="128" spans="1:124">
      <c r="A128" t="n">
        <v>126</v>
      </c>
      <c r="B128" t="n">
        <v>-0.00046</v>
      </c>
      <c r="C128" t="n">
        <v>0.000475</v>
      </c>
      <c r="D128" t="n">
        <v>0.00035</v>
      </c>
      <c r="E128" t="n">
        <v>-0.0004</v>
      </c>
      <c r="F128" t="n">
        <v>0.000185</v>
      </c>
      <c r="G128" t="n">
        <v>0.00021</v>
      </c>
      <c r="H128" t="n">
        <v>-0.000315</v>
      </c>
      <c r="I128" t="n">
        <v>0.00011</v>
      </c>
      <c r="J128" t="n">
        <v>0.000105</v>
      </c>
      <c r="K128" t="n">
        <v>0.000395</v>
      </c>
      <c r="L128" t="n">
        <v>9.000000000000001e-05</v>
      </c>
      <c r="M128" t="n">
        <v>-0.000235</v>
      </c>
      <c r="N128" t="n">
        <v>0.000145</v>
      </c>
      <c r="O128" t="n">
        <v>-3.5e-05</v>
      </c>
      <c r="P128" t="n">
        <v>0.00045</v>
      </c>
      <c r="Q128" t="n">
        <v>0.0003</v>
      </c>
      <c r="R128" t="n">
        <v>-0.00042</v>
      </c>
      <c r="S128" t="n">
        <v>0.000225</v>
      </c>
      <c r="T128" t="n">
        <v>0.00018</v>
      </c>
      <c r="U128" t="n">
        <v>-0.000315</v>
      </c>
      <c r="V128" t="n">
        <v>-0.000395</v>
      </c>
      <c r="W128" t="n">
        <v>-1.5e-05</v>
      </c>
      <c r="X128" t="n">
        <v>0.00026</v>
      </c>
      <c r="Y128" t="n">
        <v>-0.00034</v>
      </c>
      <c r="Z128" t="n">
        <v>-0.000395</v>
      </c>
      <c r="AA128" t="n">
        <v>0.000495</v>
      </c>
      <c r="AB128" t="n">
        <v>0.00044</v>
      </c>
      <c r="AC128" t="n">
        <v>4.5e-05</v>
      </c>
      <c r="AD128" t="n">
        <v>2.5e-05</v>
      </c>
      <c r="AE128" t="n">
        <v>-0.00024</v>
      </c>
      <c r="AF128" t="n">
        <v>0.000145</v>
      </c>
      <c r="AG128" t="n">
        <v>0.000495</v>
      </c>
      <c r="AH128" t="n">
        <v>0.00033</v>
      </c>
      <c r="AI128" t="n">
        <v>-0.00024</v>
      </c>
      <c r="AJ128" t="n">
        <v>-0.00022</v>
      </c>
      <c r="AK128" t="n">
        <v>-0.00022</v>
      </c>
      <c r="AL128" t="n">
        <v>-0.00017</v>
      </c>
      <c r="AM128" t="n">
        <v>0.000395</v>
      </c>
      <c r="AN128" t="n">
        <v>0.00042</v>
      </c>
      <c r="AO128" t="n">
        <v>0.00011</v>
      </c>
      <c r="AP128" t="n">
        <v>8.000000000000001e-05</v>
      </c>
      <c r="AQ128" t="n">
        <v>0.000425</v>
      </c>
      <c r="AR128" t="n">
        <v>9.000000000000001e-05</v>
      </c>
      <c r="AS128" t="n">
        <v>-0.00024</v>
      </c>
      <c r="AT128" t="n">
        <v>0.000405</v>
      </c>
      <c r="AU128" t="n">
        <v>-0.000395</v>
      </c>
      <c r="AV128" t="n">
        <v>-0.000305</v>
      </c>
      <c r="AW128" t="n">
        <v>0.00028</v>
      </c>
      <c r="AX128" t="n">
        <v>-0.000275</v>
      </c>
      <c r="AY128" t="n">
        <v>0.000225</v>
      </c>
      <c r="AZ128" t="n">
        <v>-1e-05</v>
      </c>
      <c r="BA128" t="n">
        <v>2e-05</v>
      </c>
      <c r="BB128" t="n">
        <v>-0.000365</v>
      </c>
      <c r="BC128" t="n">
        <v>-1e-05</v>
      </c>
      <c r="BD128" t="n">
        <v>0.00024</v>
      </c>
      <c r="BE128" t="n">
        <v>0.00045</v>
      </c>
      <c r="BF128" t="n">
        <v>0.00017</v>
      </c>
      <c r="BG128" t="n">
        <v>-0.00018</v>
      </c>
      <c r="BH128" t="n">
        <v>0.000115</v>
      </c>
      <c r="BI128" t="n">
        <v>-0.00048</v>
      </c>
      <c r="BJ128" t="n">
        <v>-0.000395</v>
      </c>
      <c r="BK128" t="n">
        <v>1.5e-05</v>
      </c>
      <c r="BL128" t="n">
        <v>0.00043</v>
      </c>
      <c r="BM128" t="n">
        <v>-0.0003</v>
      </c>
      <c r="BN128" t="n">
        <v>-0.000175</v>
      </c>
      <c r="BO128" t="n">
        <v>-0.00014</v>
      </c>
      <c r="BP128" t="n">
        <v>-0.000435</v>
      </c>
      <c r="BQ128" t="n">
        <v>0.000435</v>
      </c>
      <c r="BR128" t="n">
        <v>-7.499999999999999e-05</v>
      </c>
      <c r="BS128" t="n">
        <v>0.000215</v>
      </c>
      <c r="BT128" t="n">
        <v>-0.00014</v>
      </c>
      <c r="BU128" t="n">
        <v>4.5e-05</v>
      </c>
      <c r="BV128" t="n">
        <v>-0.00032</v>
      </c>
      <c r="BW128" t="n">
        <v>-5.5e-05</v>
      </c>
      <c r="BX128" t="n">
        <v>-7.499999999999999e-05</v>
      </c>
      <c r="BY128" t="n">
        <v>-0.00049</v>
      </c>
      <c r="BZ128" t="n">
        <v>0.000145</v>
      </c>
      <c r="CA128" t="n">
        <v>-0.00024</v>
      </c>
      <c r="CB128" t="n">
        <v>0.00039</v>
      </c>
      <c r="CC128" t="n">
        <v>0.000325</v>
      </c>
      <c r="CD128" t="n">
        <v>-1.5e-05</v>
      </c>
      <c r="CE128" t="n">
        <v>-0.00045</v>
      </c>
      <c r="CF128" t="n">
        <v>0.00048</v>
      </c>
      <c r="CG128" t="n">
        <v>-0.000145</v>
      </c>
      <c r="CH128" t="n">
        <v>0.00046</v>
      </c>
      <c r="CI128" t="n">
        <v>9.500000000000001e-05</v>
      </c>
      <c r="CJ128" t="n">
        <v>0.0002</v>
      </c>
      <c r="CK128" t="n">
        <v>0.00048</v>
      </c>
      <c r="CL128" t="n">
        <v>-0.00033</v>
      </c>
      <c r="CM128" t="n">
        <v>-0.000235</v>
      </c>
      <c r="CN128" t="n">
        <v>-0.00048</v>
      </c>
      <c r="CO128" t="n">
        <v>0.0001</v>
      </c>
      <c r="CP128" t="n">
        <v>0.000455</v>
      </c>
      <c r="CQ128" t="n">
        <v>0.000115</v>
      </c>
      <c r="CR128" t="n">
        <v>0.000275</v>
      </c>
      <c r="CS128" t="n">
        <v>0.000105</v>
      </c>
      <c r="CT128" t="n">
        <v>0.00047</v>
      </c>
      <c r="CU128" t="n">
        <v>0.000455</v>
      </c>
      <c r="CV128" t="n">
        <v>-0.000225</v>
      </c>
      <c r="CW128" t="n">
        <v>-0.00028</v>
      </c>
      <c r="CX128" t="n">
        <v>-0.000205</v>
      </c>
      <c r="CY128" t="n">
        <v>0.00044</v>
      </c>
      <c r="CZ128" t="n">
        <v>-0.000405</v>
      </c>
      <c r="DA128" t="n">
        <v>-0.00032</v>
      </c>
      <c r="DB128" t="n">
        <v>-0.000315</v>
      </c>
      <c r="DC128" t="n">
        <v>-0.00012</v>
      </c>
      <c r="DD128" t="n">
        <v>0.00022</v>
      </c>
      <c r="DE128" t="n">
        <v>-0.000115</v>
      </c>
      <c r="DF128" t="n">
        <v>0.00016</v>
      </c>
      <c r="DG128" t="n">
        <v>-0.000305</v>
      </c>
      <c r="DH128" t="n">
        <v>-0.000285</v>
      </c>
      <c r="DI128" t="n">
        <v>-7.499999999999999e-05</v>
      </c>
      <c r="DJ128" t="n">
        <v>0.00012</v>
      </c>
      <c r="DK128" t="n">
        <v>0</v>
      </c>
      <c r="DL128" t="n">
        <v>-0.000385</v>
      </c>
      <c r="DM128" t="n">
        <v>0.000225</v>
      </c>
      <c r="DN128" t="n">
        <v>-0.0004</v>
      </c>
      <c r="DO128" t="n">
        <v>3e-05</v>
      </c>
      <c r="DP128" t="n">
        <v>-5e-05</v>
      </c>
      <c r="DQ128" t="n">
        <v>0.00018</v>
      </c>
      <c r="DR128" t="n">
        <v>-0.000400322743406</v>
      </c>
      <c r="DS128" t="n">
        <v>3.71142944935e-05</v>
      </c>
      <c r="DT128" t="n">
        <v>-10.7862145534</v>
      </c>
    </row>
    <row r="129" spans="1:124">
      <c r="A129" t="n">
        <v>127</v>
      </c>
      <c r="B129" t="n">
        <v>-0.00035</v>
      </c>
      <c r="C129" t="n">
        <v>-0.00034</v>
      </c>
      <c r="D129" t="n">
        <v>0.000145</v>
      </c>
      <c r="E129" t="n">
        <v>0</v>
      </c>
      <c r="F129" t="n">
        <v>0.0003</v>
      </c>
      <c r="G129" t="n">
        <v>0.00029</v>
      </c>
      <c r="H129" t="n">
        <v>-0.00022</v>
      </c>
      <c r="I129" t="n">
        <v>-0.0002</v>
      </c>
      <c r="J129" t="n">
        <v>-0.00027</v>
      </c>
      <c r="K129" t="n">
        <v>0.0004</v>
      </c>
      <c r="L129" t="n">
        <v>6e-05</v>
      </c>
      <c r="M129" t="n">
        <v>0.000425</v>
      </c>
      <c r="N129" t="n">
        <v>-0.00043</v>
      </c>
      <c r="O129" t="n">
        <v>0.000175</v>
      </c>
      <c r="P129" t="n">
        <v>9.000000000000001e-05</v>
      </c>
      <c r="Q129" t="n">
        <v>-0.000485</v>
      </c>
      <c r="R129" t="n">
        <v>-0.000145</v>
      </c>
      <c r="S129" t="n">
        <v>-0.0002</v>
      </c>
      <c r="T129" t="n">
        <v>9.500000000000001e-05</v>
      </c>
      <c r="U129" t="n">
        <v>-4e-05</v>
      </c>
      <c r="V129" t="n">
        <v>0.00012</v>
      </c>
      <c r="W129" t="n">
        <v>0.000425</v>
      </c>
      <c r="X129" t="n">
        <v>-0.000365</v>
      </c>
      <c r="Y129" t="n">
        <v>0.000145</v>
      </c>
      <c r="Z129" t="n">
        <v>0.00014</v>
      </c>
      <c r="AA129" t="n">
        <v>0.00044</v>
      </c>
      <c r="AB129" t="n">
        <v>-0.00025</v>
      </c>
      <c r="AC129" t="n">
        <v>0.00028</v>
      </c>
      <c r="AD129" t="n">
        <v>-8.000000000000001e-05</v>
      </c>
      <c r="AE129" t="n">
        <v>0</v>
      </c>
      <c r="AF129" t="n">
        <v>5e-06</v>
      </c>
      <c r="AG129" t="n">
        <v>-1e-05</v>
      </c>
      <c r="AH129" t="n">
        <v>0.000465</v>
      </c>
      <c r="AI129" t="n">
        <v>-0.000155</v>
      </c>
      <c r="AJ129" t="n">
        <v>5e-06</v>
      </c>
      <c r="AK129" t="n">
        <v>0.000275</v>
      </c>
      <c r="AL129" t="n">
        <v>-0.00033</v>
      </c>
      <c r="AM129" t="n">
        <v>4e-05</v>
      </c>
      <c r="AN129" t="n">
        <v>0.000315</v>
      </c>
      <c r="AO129" t="n">
        <v>-1.5e-05</v>
      </c>
      <c r="AP129" t="n">
        <v>-0.0004</v>
      </c>
      <c r="AQ129" t="n">
        <v>5e-06</v>
      </c>
      <c r="AR129" t="n">
        <v>0.00036</v>
      </c>
      <c r="AS129" t="n">
        <v>-1e-05</v>
      </c>
      <c r="AT129" t="n">
        <v>-0.000295</v>
      </c>
      <c r="AU129" t="n">
        <v>-0.00015</v>
      </c>
      <c r="AV129" t="n">
        <v>-0.0005</v>
      </c>
      <c r="AW129" t="n">
        <v>-0.00034</v>
      </c>
      <c r="AX129" t="n">
        <v>0.000455</v>
      </c>
      <c r="AY129" t="n">
        <v>0.000135</v>
      </c>
      <c r="AZ129" t="n">
        <v>0.00037</v>
      </c>
      <c r="BA129" t="n">
        <v>5e-06</v>
      </c>
      <c r="BB129" t="n">
        <v>-2.5e-05</v>
      </c>
      <c r="BC129" t="n">
        <v>0.000245</v>
      </c>
      <c r="BD129" t="n">
        <v>0.000295</v>
      </c>
      <c r="BE129" t="n">
        <v>-0.00023</v>
      </c>
      <c r="BF129" t="n">
        <v>9.500000000000001e-05</v>
      </c>
      <c r="BG129" t="n">
        <v>-0.000495</v>
      </c>
      <c r="BH129" t="n">
        <v>0.00024</v>
      </c>
      <c r="BI129" t="n">
        <v>-0.000215</v>
      </c>
      <c r="BJ129" t="n">
        <v>0.000375</v>
      </c>
      <c r="BK129" t="n">
        <v>-0.00033</v>
      </c>
      <c r="BL129" t="n">
        <v>0.000335</v>
      </c>
      <c r="BM129" t="n">
        <v>0.000275</v>
      </c>
      <c r="BN129" t="n">
        <v>-2e-05</v>
      </c>
      <c r="BO129" t="n">
        <v>-0.000315</v>
      </c>
      <c r="BP129" t="n">
        <v>3e-05</v>
      </c>
      <c r="BQ129" t="n">
        <v>4e-05</v>
      </c>
      <c r="BR129" t="n">
        <v>-0.000275</v>
      </c>
      <c r="BS129" t="n">
        <v>0.00038</v>
      </c>
      <c r="BT129" t="n">
        <v>0.00038</v>
      </c>
      <c r="BU129" t="n">
        <v>0.000255</v>
      </c>
      <c r="BV129" t="n">
        <v>0.00027</v>
      </c>
      <c r="BW129" t="n">
        <v>-0.000445</v>
      </c>
      <c r="BX129" t="n">
        <v>-7.499999999999999e-05</v>
      </c>
      <c r="BY129" t="n">
        <v>-0.000405</v>
      </c>
      <c r="BZ129" t="n">
        <v>-0.000155</v>
      </c>
      <c r="CA129" t="n">
        <v>0.00012</v>
      </c>
      <c r="CB129" t="n">
        <v>-0.000435</v>
      </c>
      <c r="CC129" t="n">
        <v>-9.500000000000001e-05</v>
      </c>
      <c r="CD129" t="n">
        <v>-0.000315</v>
      </c>
      <c r="CE129" t="n">
        <v>-0.000315</v>
      </c>
      <c r="CF129" t="n">
        <v>0.000455</v>
      </c>
      <c r="CG129" t="n">
        <v>0.00036</v>
      </c>
      <c r="CH129" t="n">
        <v>0.00038</v>
      </c>
      <c r="CI129" t="n">
        <v>0.00034</v>
      </c>
      <c r="CJ129" t="n">
        <v>0.00013</v>
      </c>
      <c r="CK129" t="n">
        <v>-4.5e-05</v>
      </c>
      <c r="CL129" t="n">
        <v>0.0002</v>
      </c>
      <c r="CM129" t="n">
        <v>-0.000395</v>
      </c>
      <c r="CN129" t="n">
        <v>0.000405</v>
      </c>
      <c r="CO129" t="n">
        <v>0.000255</v>
      </c>
      <c r="CP129" t="n">
        <v>0.000485</v>
      </c>
      <c r="CQ129" t="n">
        <v>0.00039</v>
      </c>
      <c r="CR129" t="n">
        <v>0.00029</v>
      </c>
      <c r="CS129" t="n">
        <v>0.000415</v>
      </c>
      <c r="CT129" t="n">
        <v>0.000245</v>
      </c>
      <c r="CU129" t="n">
        <v>-0.000295</v>
      </c>
      <c r="CV129" t="n">
        <v>-1e-05</v>
      </c>
      <c r="CW129" t="n">
        <v>-0.0005</v>
      </c>
      <c r="CX129" t="n">
        <v>-3.5e-05</v>
      </c>
      <c r="CY129" t="n">
        <v>0.000205</v>
      </c>
      <c r="CZ129" t="n">
        <v>-8.000000000000001e-05</v>
      </c>
      <c r="DA129" t="n">
        <v>-0.000225</v>
      </c>
      <c r="DB129" t="n">
        <v>0.00021</v>
      </c>
      <c r="DC129" t="n">
        <v>-0.000425</v>
      </c>
      <c r="DD129" t="n">
        <v>-0.00041</v>
      </c>
      <c r="DE129" t="n">
        <v>0.000355</v>
      </c>
      <c r="DF129" t="n">
        <v>5e-05</v>
      </c>
      <c r="DG129" t="n">
        <v>-0.0004</v>
      </c>
      <c r="DH129" t="n">
        <v>-7.499999999999999e-05</v>
      </c>
      <c r="DI129" t="n">
        <v>0.00039</v>
      </c>
      <c r="DJ129" t="n">
        <v>0.00015</v>
      </c>
      <c r="DK129" t="n">
        <v>0.00028</v>
      </c>
      <c r="DL129" t="n">
        <v>-0.000325</v>
      </c>
      <c r="DM129" t="n">
        <v>-0.00021</v>
      </c>
      <c r="DN129" t="n">
        <v>-0.00015</v>
      </c>
      <c r="DO129" t="n">
        <v>-0.000105</v>
      </c>
      <c r="DP129" t="n">
        <v>-0.000395</v>
      </c>
      <c r="DQ129" t="n">
        <v>-0.000255</v>
      </c>
      <c r="DR129" t="n">
        <v>0.000413829069565</v>
      </c>
      <c r="DS129" t="n">
        <v>4.31198513284e-05</v>
      </c>
      <c r="DT129" t="n">
        <v>9.597182198360001</v>
      </c>
    </row>
    <row r="130" spans="1:124">
      <c r="A130" t="n">
        <v>128</v>
      </c>
      <c r="B130" t="n">
        <v>0.00023</v>
      </c>
      <c r="C130" t="n">
        <v>-0.000455</v>
      </c>
      <c r="D130" t="n">
        <v>0.000345</v>
      </c>
      <c r="E130" t="n">
        <v>-0.00014</v>
      </c>
      <c r="F130" t="n">
        <v>0.000115</v>
      </c>
      <c r="G130" t="n">
        <v>0.000175</v>
      </c>
      <c r="H130" t="n">
        <v>-0.000325</v>
      </c>
      <c r="I130" t="n">
        <v>3.5e-05</v>
      </c>
      <c r="J130" t="n">
        <v>0.00024</v>
      </c>
      <c r="K130" t="n">
        <v>-0.00027</v>
      </c>
      <c r="L130" t="n">
        <v>7.499999999999999e-05</v>
      </c>
      <c r="M130" t="n">
        <v>0.00032</v>
      </c>
      <c r="N130" t="n">
        <v>-0.0002</v>
      </c>
      <c r="O130" t="n">
        <v>0.00041</v>
      </c>
      <c r="P130" t="n">
        <v>2.5e-05</v>
      </c>
      <c r="Q130" t="n">
        <v>0.00018</v>
      </c>
      <c r="R130" t="n">
        <v>0.000215</v>
      </c>
      <c r="S130" t="n">
        <v>4.5e-05</v>
      </c>
      <c r="T130" t="n">
        <v>0.00033</v>
      </c>
      <c r="U130" t="n">
        <v>-6.999999999999999e-05</v>
      </c>
      <c r="V130" t="n">
        <v>-2.5e-05</v>
      </c>
      <c r="W130" t="n">
        <v>3.5e-05</v>
      </c>
      <c r="X130" t="n">
        <v>-6e-05</v>
      </c>
      <c r="Y130" t="n">
        <v>-0.000145</v>
      </c>
      <c r="Z130" t="n">
        <v>-0.000415</v>
      </c>
      <c r="AA130" t="n">
        <v>-0.00014</v>
      </c>
      <c r="AB130" t="n">
        <v>-0.000135</v>
      </c>
      <c r="AC130" t="n">
        <v>0.00012</v>
      </c>
      <c r="AD130" t="n">
        <v>0.00026</v>
      </c>
      <c r="AE130" t="n">
        <v>-4.5e-05</v>
      </c>
      <c r="AF130" t="n">
        <v>0.000495</v>
      </c>
      <c r="AG130" t="n">
        <v>-0.00031</v>
      </c>
      <c r="AH130" t="n">
        <v>0.0004</v>
      </c>
      <c r="AI130" t="n">
        <v>-2e-05</v>
      </c>
      <c r="AJ130" t="n">
        <v>-0.000245</v>
      </c>
      <c r="AK130" t="n">
        <v>-0.00048</v>
      </c>
      <c r="AL130" t="n">
        <v>0.000275</v>
      </c>
      <c r="AM130" t="n">
        <v>-0.000305</v>
      </c>
      <c r="AN130" t="n">
        <v>0.00029</v>
      </c>
      <c r="AO130" t="n">
        <v>-0.000105</v>
      </c>
      <c r="AP130" t="n">
        <v>-0.000235</v>
      </c>
      <c r="AQ130" t="n">
        <v>-0.000335</v>
      </c>
      <c r="AR130" t="n">
        <v>-0.000385</v>
      </c>
      <c r="AS130" t="n">
        <v>0</v>
      </c>
      <c r="AT130" t="n">
        <v>0.00019</v>
      </c>
      <c r="AU130" t="n">
        <v>0.00037</v>
      </c>
      <c r="AV130" t="n">
        <v>0.00029</v>
      </c>
      <c r="AW130" t="n">
        <v>0.000475</v>
      </c>
      <c r="AX130" t="n">
        <v>-0.000195</v>
      </c>
      <c r="AY130" t="n">
        <v>0.0002</v>
      </c>
      <c r="AZ130" t="n">
        <v>-0.00049</v>
      </c>
      <c r="BA130" t="n">
        <v>0.00018</v>
      </c>
      <c r="BB130" t="n">
        <v>-0.0004</v>
      </c>
      <c r="BC130" t="n">
        <v>5.5e-05</v>
      </c>
      <c r="BD130" t="n">
        <v>-0.00036</v>
      </c>
      <c r="BE130" t="n">
        <v>4.5e-05</v>
      </c>
      <c r="BF130" t="n">
        <v>2.5e-05</v>
      </c>
      <c r="BG130" t="n">
        <v>-0.00018</v>
      </c>
      <c r="BH130" t="n">
        <v>0.000415</v>
      </c>
      <c r="BI130" t="n">
        <v>-0.0002</v>
      </c>
      <c r="BJ130" t="n">
        <v>-1e-05</v>
      </c>
      <c r="BK130" t="n">
        <v>-0.00044</v>
      </c>
      <c r="BL130" t="n">
        <v>-0.000375</v>
      </c>
      <c r="BM130" t="n">
        <v>-0.00038</v>
      </c>
      <c r="BN130" t="n">
        <v>0.000415</v>
      </c>
      <c r="BO130" t="n">
        <v>-0.00049</v>
      </c>
      <c r="BP130" t="n">
        <v>0.000375</v>
      </c>
      <c r="BQ130" t="n">
        <v>-0.00048</v>
      </c>
      <c r="BR130" t="n">
        <v>-0.00039</v>
      </c>
      <c r="BS130" t="n">
        <v>-3.5e-05</v>
      </c>
      <c r="BT130" t="n">
        <v>-0.000275</v>
      </c>
      <c r="BU130" t="n">
        <v>0.000445</v>
      </c>
      <c r="BV130" t="n">
        <v>-6e-05</v>
      </c>
      <c r="BW130" t="n">
        <v>0.000205</v>
      </c>
      <c r="BX130" t="n">
        <v>-0.0002</v>
      </c>
      <c r="BY130" t="n">
        <v>-0.00039</v>
      </c>
      <c r="BZ130" t="n">
        <v>0.000275</v>
      </c>
      <c r="CA130" t="n">
        <v>0.000215</v>
      </c>
      <c r="CB130" t="n">
        <v>0.00018</v>
      </c>
      <c r="CC130" t="n">
        <v>-0.000395</v>
      </c>
      <c r="CD130" t="n">
        <v>5e-06</v>
      </c>
      <c r="CE130" t="n">
        <v>0.000465</v>
      </c>
      <c r="CF130" t="n">
        <v>-5e-06</v>
      </c>
      <c r="CG130" t="n">
        <v>-0.00027</v>
      </c>
      <c r="CH130" t="n">
        <v>0.00015</v>
      </c>
      <c r="CI130" t="n">
        <v>0.000215</v>
      </c>
      <c r="CJ130" t="n">
        <v>2e-05</v>
      </c>
      <c r="CK130" t="n">
        <v>0.00033</v>
      </c>
      <c r="CL130" t="n">
        <v>-0.00033</v>
      </c>
      <c r="CM130" t="n">
        <v>-0.00044</v>
      </c>
      <c r="CN130" t="n">
        <v>4.5e-05</v>
      </c>
      <c r="CO130" t="n">
        <v>-0.000405</v>
      </c>
      <c r="CP130" t="n">
        <v>-0.000205</v>
      </c>
      <c r="CQ130" t="n">
        <v>-1e-05</v>
      </c>
      <c r="CR130" t="n">
        <v>-0.00042</v>
      </c>
      <c r="CS130" t="n">
        <v>-8.000000000000001e-05</v>
      </c>
      <c r="CT130" t="n">
        <v>0.000315</v>
      </c>
      <c r="CU130" t="n">
        <v>-0.000175</v>
      </c>
      <c r="CV130" t="n">
        <v>-0.000195</v>
      </c>
      <c r="CW130" t="n">
        <v>0.000345</v>
      </c>
      <c r="CX130" t="n">
        <v>-0.000285</v>
      </c>
      <c r="CY130" t="n">
        <v>0.000455</v>
      </c>
      <c r="CZ130" t="n">
        <v>8.500000000000001e-05</v>
      </c>
      <c r="DA130" t="n">
        <v>-0.000355</v>
      </c>
      <c r="DB130" t="n">
        <v>-0.000395</v>
      </c>
      <c r="DC130" t="n">
        <v>0.00016</v>
      </c>
      <c r="DD130" t="n">
        <v>0.00036</v>
      </c>
      <c r="DE130" t="n">
        <v>0.00033</v>
      </c>
      <c r="DF130" t="n">
        <v>-0.00037</v>
      </c>
      <c r="DG130" t="n">
        <v>0.00012</v>
      </c>
      <c r="DH130" t="n">
        <v>6.999999999999999e-05</v>
      </c>
      <c r="DI130" t="n">
        <v>4.5e-05</v>
      </c>
      <c r="DJ130" t="n">
        <v>-0.000135</v>
      </c>
      <c r="DK130" t="n">
        <v>-0.000195</v>
      </c>
      <c r="DL130" t="n">
        <v>0.000105</v>
      </c>
      <c r="DM130" t="n">
        <v>-0.00039</v>
      </c>
      <c r="DN130" t="n">
        <v>0.000435</v>
      </c>
      <c r="DO130" t="n">
        <v>0.000455</v>
      </c>
      <c r="DP130" t="n">
        <v>0.000405</v>
      </c>
      <c r="DQ130" t="n">
        <v>-6.499999999999999e-05</v>
      </c>
      <c r="DR130" t="n">
        <v>-5.88688524069e-05</v>
      </c>
      <c r="DS130" t="n">
        <v>4.26724867803e-05</v>
      </c>
      <c r="DT130" t="n">
        <v>-1.3795505453</v>
      </c>
    </row>
    <row r="131" spans="1:124">
      <c r="A131" t="n">
        <v>129</v>
      </c>
      <c r="B131" t="n">
        <v>-0.000495</v>
      </c>
      <c r="C131" t="n">
        <v>0</v>
      </c>
      <c r="D131" t="n">
        <v>-0.00024</v>
      </c>
      <c r="E131" t="n">
        <v>9.500000000000001e-05</v>
      </c>
      <c r="F131" t="n">
        <v>-0.000165</v>
      </c>
      <c r="G131" t="n">
        <v>-6.499999999999999e-05</v>
      </c>
      <c r="H131" t="n">
        <v>0.000365</v>
      </c>
      <c r="I131" t="n">
        <v>-3e-05</v>
      </c>
      <c r="J131" t="n">
        <v>-0.00028</v>
      </c>
      <c r="K131" t="n">
        <v>-1e-05</v>
      </c>
      <c r="L131" t="n">
        <v>0.00026</v>
      </c>
      <c r="M131" t="n">
        <v>0.000265</v>
      </c>
      <c r="N131" t="n">
        <v>8.000000000000001e-05</v>
      </c>
      <c r="O131" t="n">
        <v>0.000165</v>
      </c>
      <c r="P131" t="n">
        <v>5e-05</v>
      </c>
      <c r="Q131" t="n">
        <v>4.5e-05</v>
      </c>
      <c r="R131" t="n">
        <v>8.500000000000001e-05</v>
      </c>
      <c r="S131" t="n">
        <v>0.000225</v>
      </c>
      <c r="T131" t="n">
        <v>0.00047</v>
      </c>
      <c r="U131" t="n">
        <v>0.000155</v>
      </c>
      <c r="V131" t="n">
        <v>1e-05</v>
      </c>
      <c r="W131" t="n">
        <v>-0.00014</v>
      </c>
      <c r="X131" t="n">
        <v>0.00021</v>
      </c>
      <c r="Y131" t="n">
        <v>-0.000475</v>
      </c>
      <c r="Z131" t="n">
        <v>-0.00043</v>
      </c>
      <c r="AA131" t="n">
        <v>0.00022</v>
      </c>
      <c r="AB131" t="n">
        <v>0.000315</v>
      </c>
      <c r="AC131" t="n">
        <v>0.00024</v>
      </c>
      <c r="AD131" t="n">
        <v>0.00027</v>
      </c>
      <c r="AE131" t="n">
        <v>-0.000235</v>
      </c>
      <c r="AF131" t="n">
        <v>-0.000335</v>
      </c>
      <c r="AG131" t="n">
        <v>-0.00029</v>
      </c>
      <c r="AH131" t="n">
        <v>-0.00048</v>
      </c>
      <c r="AI131" t="n">
        <v>0.000275</v>
      </c>
      <c r="AJ131" t="n">
        <v>-0.000265</v>
      </c>
      <c r="AK131" t="n">
        <v>-6e-05</v>
      </c>
      <c r="AL131" t="n">
        <v>-0.000295</v>
      </c>
      <c r="AM131" t="n">
        <v>0.000185</v>
      </c>
      <c r="AN131" t="n">
        <v>0.00042</v>
      </c>
      <c r="AO131" t="n">
        <v>-0.00041</v>
      </c>
      <c r="AP131" t="n">
        <v>-0.000425</v>
      </c>
      <c r="AQ131" t="n">
        <v>-0.00012</v>
      </c>
      <c r="AR131" t="n">
        <v>0.000445</v>
      </c>
      <c r="AS131" t="n">
        <v>8.000000000000001e-05</v>
      </c>
      <c r="AT131" t="n">
        <v>-3e-05</v>
      </c>
      <c r="AU131" t="n">
        <v>-0.000345</v>
      </c>
      <c r="AV131" t="n">
        <v>-2.5e-05</v>
      </c>
      <c r="AW131" t="n">
        <v>0.00036</v>
      </c>
      <c r="AX131" t="n">
        <v>0.000305</v>
      </c>
      <c r="AY131" t="n">
        <v>-0.00015</v>
      </c>
      <c r="AZ131" t="n">
        <v>-7.499999999999999e-05</v>
      </c>
      <c r="BA131" t="n">
        <v>-0.000105</v>
      </c>
      <c r="BB131" t="n">
        <v>0</v>
      </c>
      <c r="BC131" t="n">
        <v>-0.000405</v>
      </c>
      <c r="BD131" t="n">
        <v>-0.00026</v>
      </c>
      <c r="BE131" t="n">
        <v>2.5e-05</v>
      </c>
      <c r="BF131" t="n">
        <v>-5.5e-05</v>
      </c>
      <c r="BG131" t="n">
        <v>-0.00045</v>
      </c>
      <c r="BH131" t="n">
        <v>9.000000000000001e-05</v>
      </c>
      <c r="BI131" t="n">
        <v>-0.000275</v>
      </c>
      <c r="BJ131" t="n">
        <v>0.000405</v>
      </c>
      <c r="BK131" t="n">
        <v>-0.000125</v>
      </c>
      <c r="BL131" t="n">
        <v>8.500000000000001e-05</v>
      </c>
      <c r="BM131" t="n">
        <v>0.00023</v>
      </c>
      <c r="BN131" t="n">
        <v>-0.00047</v>
      </c>
      <c r="BO131" t="n">
        <v>0.000205</v>
      </c>
      <c r="BP131" t="n">
        <v>-0.000275</v>
      </c>
      <c r="BQ131" t="n">
        <v>2.5e-05</v>
      </c>
      <c r="BR131" t="n">
        <v>-0.000275</v>
      </c>
      <c r="BS131" t="n">
        <v>0.00037</v>
      </c>
      <c r="BT131" t="n">
        <v>-0.000325</v>
      </c>
      <c r="BU131" t="n">
        <v>0.0003</v>
      </c>
      <c r="BV131" t="n">
        <v>0.00049</v>
      </c>
      <c r="BW131" t="n">
        <v>0.000275</v>
      </c>
      <c r="BX131" t="n">
        <v>0.000485</v>
      </c>
      <c r="BY131" t="n">
        <v>-2e-05</v>
      </c>
      <c r="BZ131" t="n">
        <v>-0.00042</v>
      </c>
      <c r="CA131" t="n">
        <v>-0.00014</v>
      </c>
      <c r="CB131" t="n">
        <v>-0.000385</v>
      </c>
      <c r="CC131" t="n">
        <v>0.000135</v>
      </c>
      <c r="CD131" t="n">
        <v>-0.000475</v>
      </c>
      <c r="CE131" t="n">
        <v>-0.000235</v>
      </c>
      <c r="CF131" t="n">
        <v>-9.000000000000001e-05</v>
      </c>
      <c r="CG131" t="n">
        <v>5.5e-05</v>
      </c>
      <c r="CH131" t="n">
        <v>-0.00037</v>
      </c>
      <c r="CI131" t="n">
        <v>0.000325</v>
      </c>
      <c r="CJ131" t="n">
        <v>0.000225</v>
      </c>
      <c r="CK131" t="n">
        <v>0.000205</v>
      </c>
      <c r="CL131" t="n">
        <v>-0.000425</v>
      </c>
      <c r="CM131" t="n">
        <v>0.00017</v>
      </c>
      <c r="CN131" t="n">
        <v>0.000285</v>
      </c>
      <c r="CO131" t="n">
        <v>0.000205</v>
      </c>
      <c r="CP131" t="n">
        <v>0.000205</v>
      </c>
      <c r="CQ131" t="n">
        <v>0.000455</v>
      </c>
      <c r="CR131" t="n">
        <v>-5.5e-05</v>
      </c>
      <c r="CS131" t="n">
        <v>0.000275</v>
      </c>
      <c r="CT131" t="n">
        <v>0.00037</v>
      </c>
      <c r="CU131" t="n">
        <v>0.000315</v>
      </c>
      <c r="CV131" t="n">
        <v>0.00018</v>
      </c>
      <c r="CW131" t="n">
        <v>-4e-05</v>
      </c>
      <c r="CX131" t="n">
        <v>-0.00042</v>
      </c>
      <c r="CY131" t="n">
        <v>8.000000000000001e-05</v>
      </c>
      <c r="CZ131" t="n">
        <v>-0.0002</v>
      </c>
      <c r="DA131" t="n">
        <v>-0.000425</v>
      </c>
      <c r="DB131" t="n">
        <v>0.0001</v>
      </c>
      <c r="DC131" t="n">
        <v>0.00027</v>
      </c>
      <c r="DD131" t="n">
        <v>-0.000245</v>
      </c>
      <c r="DE131" t="n">
        <v>0.000445</v>
      </c>
      <c r="DF131" t="n">
        <v>0.000115</v>
      </c>
      <c r="DG131" t="n">
        <v>0.0001</v>
      </c>
      <c r="DH131" t="n">
        <v>9.500000000000001e-05</v>
      </c>
      <c r="DI131" t="n">
        <v>-0.00017</v>
      </c>
      <c r="DJ131" t="n">
        <v>0.00044</v>
      </c>
      <c r="DK131" t="n">
        <v>0.00041</v>
      </c>
      <c r="DL131" t="n">
        <v>0.0001</v>
      </c>
      <c r="DM131" t="n">
        <v>0.000435</v>
      </c>
      <c r="DN131" t="n">
        <v>-0.000335</v>
      </c>
      <c r="DO131" t="n">
        <v>-0.000315</v>
      </c>
      <c r="DP131" t="n">
        <v>-3.5e-05</v>
      </c>
      <c r="DQ131" t="n">
        <v>-1.5e-05</v>
      </c>
      <c r="DR131" t="n">
        <v>-0.000429969929683</v>
      </c>
      <c r="DS131" t="n">
        <v>4.56620576512e-05</v>
      </c>
      <c r="DT131" t="n">
        <v>-9.4163502873</v>
      </c>
    </row>
    <row r="132" spans="1:124">
      <c r="A132" t="n">
        <v>130</v>
      </c>
      <c r="B132" t="n">
        <v>-0.00045</v>
      </c>
      <c r="C132" t="n">
        <v>-0.000295</v>
      </c>
      <c r="D132" t="n">
        <v>-1.5e-05</v>
      </c>
      <c r="E132" t="n">
        <v>0.00019</v>
      </c>
      <c r="F132" t="n">
        <v>0.00035</v>
      </c>
      <c r="G132" t="n">
        <v>0.00036</v>
      </c>
      <c r="H132" t="n">
        <v>-0.000325</v>
      </c>
      <c r="I132" t="n">
        <v>0.00047</v>
      </c>
      <c r="J132" t="n">
        <v>0.000375</v>
      </c>
      <c r="K132" t="n">
        <v>0.000285</v>
      </c>
      <c r="L132" t="n">
        <v>9.000000000000001e-05</v>
      </c>
      <c r="M132" t="n">
        <v>0.000265</v>
      </c>
      <c r="N132" t="n">
        <v>0.000285</v>
      </c>
      <c r="O132" t="n">
        <v>5e-05</v>
      </c>
      <c r="P132" t="n">
        <v>0.000125</v>
      </c>
      <c r="Q132" t="n">
        <v>-0.000475</v>
      </c>
      <c r="R132" t="n">
        <v>0.00036</v>
      </c>
      <c r="S132" t="n">
        <v>6.999999999999999e-05</v>
      </c>
      <c r="T132" t="n">
        <v>0.000495</v>
      </c>
      <c r="U132" t="n">
        <v>3e-05</v>
      </c>
      <c r="V132" t="n">
        <v>-0.000375</v>
      </c>
      <c r="W132" t="n">
        <v>0.000255</v>
      </c>
      <c r="X132" t="n">
        <v>0.00033</v>
      </c>
      <c r="Y132" t="n">
        <v>-0.000175</v>
      </c>
      <c r="Z132" t="n">
        <v>9.500000000000001e-05</v>
      </c>
      <c r="AA132" t="n">
        <v>-0.00032</v>
      </c>
      <c r="AB132" t="n">
        <v>-0.00033</v>
      </c>
      <c r="AC132" t="n">
        <v>0.000225</v>
      </c>
      <c r="AD132" t="n">
        <v>0.00016</v>
      </c>
      <c r="AE132" t="n">
        <v>-0.000325</v>
      </c>
      <c r="AF132" t="n">
        <v>-0.00025</v>
      </c>
      <c r="AG132" t="n">
        <v>0.000165</v>
      </c>
      <c r="AH132" t="n">
        <v>-0.00039</v>
      </c>
      <c r="AI132" t="n">
        <v>-0.00029</v>
      </c>
      <c r="AJ132" t="n">
        <v>0.00039</v>
      </c>
      <c r="AK132" t="n">
        <v>0.00012</v>
      </c>
      <c r="AL132" t="n">
        <v>-4e-05</v>
      </c>
      <c r="AM132" t="n">
        <v>-5e-06</v>
      </c>
      <c r="AN132" t="n">
        <v>0.000215</v>
      </c>
      <c r="AO132" t="n">
        <v>8.500000000000001e-05</v>
      </c>
      <c r="AP132" t="n">
        <v>4.5e-05</v>
      </c>
      <c r="AQ132" t="n">
        <v>0.000155</v>
      </c>
      <c r="AR132" t="n">
        <v>6.499999999999999e-05</v>
      </c>
      <c r="AS132" t="n">
        <v>0.00035</v>
      </c>
      <c r="AT132" t="n">
        <v>0.0004</v>
      </c>
      <c r="AU132" t="n">
        <v>-0.000275</v>
      </c>
      <c r="AV132" t="n">
        <v>-0.00018</v>
      </c>
      <c r="AW132" t="n">
        <v>0.000105</v>
      </c>
      <c r="AX132" t="n">
        <v>0.000415</v>
      </c>
      <c r="AY132" t="n">
        <v>-5e-06</v>
      </c>
      <c r="AZ132" t="n">
        <v>-0.00012</v>
      </c>
      <c r="BA132" t="n">
        <v>-5.5e-05</v>
      </c>
      <c r="BB132" t="n">
        <v>-0.00037</v>
      </c>
      <c r="BC132" t="n">
        <v>0.000235</v>
      </c>
      <c r="BD132" t="n">
        <v>-0.00031</v>
      </c>
      <c r="BE132" t="n">
        <v>0.0002</v>
      </c>
      <c r="BF132" t="n">
        <v>-0.00041</v>
      </c>
      <c r="BG132" t="n">
        <v>-0.00012</v>
      </c>
      <c r="BH132" t="n">
        <v>0.00036</v>
      </c>
      <c r="BI132" t="n">
        <v>-0.00038</v>
      </c>
      <c r="BJ132" t="n">
        <v>0.0001</v>
      </c>
      <c r="BK132" t="n">
        <v>6.999999999999999e-05</v>
      </c>
      <c r="BL132" t="n">
        <v>3.5e-05</v>
      </c>
      <c r="BM132" t="n">
        <v>0.000185</v>
      </c>
      <c r="BN132" t="n">
        <v>0.000295</v>
      </c>
      <c r="BO132" t="n">
        <v>0.00018</v>
      </c>
      <c r="BP132" t="n">
        <v>0.00039</v>
      </c>
      <c r="BQ132" t="n">
        <v>0.000185</v>
      </c>
      <c r="BR132" t="n">
        <v>-0.000125</v>
      </c>
      <c r="BS132" t="n">
        <v>0.000315</v>
      </c>
      <c r="BT132" t="n">
        <v>-0.000455</v>
      </c>
      <c r="BU132" t="n">
        <v>-0.00046</v>
      </c>
      <c r="BV132" t="n">
        <v>0.000365</v>
      </c>
      <c r="BW132" t="n">
        <v>0.000365</v>
      </c>
      <c r="BX132" t="n">
        <v>0.000485</v>
      </c>
      <c r="BY132" t="n">
        <v>0</v>
      </c>
      <c r="BZ132" t="n">
        <v>-0.00046</v>
      </c>
      <c r="CA132" t="n">
        <v>-0.00046</v>
      </c>
      <c r="CB132" t="n">
        <v>-0.000195</v>
      </c>
      <c r="CC132" t="n">
        <v>-0.00017</v>
      </c>
      <c r="CD132" t="n">
        <v>0.00038</v>
      </c>
      <c r="CE132" t="n">
        <v>0</v>
      </c>
      <c r="CF132" t="n">
        <v>-2e-05</v>
      </c>
      <c r="CG132" t="n">
        <v>0.00041</v>
      </c>
      <c r="CH132" t="n">
        <v>-0.00017</v>
      </c>
      <c r="CI132" t="n">
        <v>0.00019</v>
      </c>
      <c r="CJ132" t="n">
        <v>0.000265</v>
      </c>
      <c r="CK132" t="n">
        <v>0.000425</v>
      </c>
      <c r="CL132" t="n">
        <v>0.000245</v>
      </c>
      <c r="CM132" t="n">
        <v>0.000165</v>
      </c>
      <c r="CN132" t="n">
        <v>-0.000305</v>
      </c>
      <c r="CO132" t="n">
        <v>8.500000000000001e-05</v>
      </c>
      <c r="CP132" t="n">
        <v>-6e-05</v>
      </c>
      <c r="CQ132" t="n">
        <v>-0.00036</v>
      </c>
      <c r="CR132" t="n">
        <v>0.0004</v>
      </c>
      <c r="CS132" t="n">
        <v>-0.000275</v>
      </c>
      <c r="CT132" t="n">
        <v>0.000175</v>
      </c>
      <c r="CU132" t="n">
        <v>-0.0003</v>
      </c>
      <c r="CV132" t="n">
        <v>-0.000275</v>
      </c>
      <c r="CW132" t="n">
        <v>0.00013</v>
      </c>
      <c r="CX132" t="n">
        <v>0.000115</v>
      </c>
      <c r="CY132" t="n">
        <v>-0.000325</v>
      </c>
      <c r="CZ132" t="n">
        <v>0.00035</v>
      </c>
      <c r="DA132" t="n">
        <v>0.00028</v>
      </c>
      <c r="DB132" t="n">
        <v>-0.000475</v>
      </c>
      <c r="DC132" t="n">
        <v>-0.000375</v>
      </c>
      <c r="DD132" t="n">
        <v>-0.00031</v>
      </c>
      <c r="DE132" t="n">
        <v>0.000135</v>
      </c>
      <c r="DF132" t="n">
        <v>6.999999999999999e-05</v>
      </c>
      <c r="DG132" t="n">
        <v>-0.00047</v>
      </c>
      <c r="DH132" t="n">
        <v>0.00041</v>
      </c>
      <c r="DI132" t="n">
        <v>0.00024</v>
      </c>
      <c r="DJ132" t="n">
        <v>0.00036</v>
      </c>
      <c r="DK132" t="n">
        <v>0.000335</v>
      </c>
      <c r="DL132" t="n">
        <v>-0.00044</v>
      </c>
      <c r="DM132" t="n">
        <v>0.000375</v>
      </c>
      <c r="DN132" t="n">
        <v>0.00014</v>
      </c>
      <c r="DO132" t="n">
        <v>0.00029</v>
      </c>
      <c r="DP132" t="n">
        <v>0.000265</v>
      </c>
      <c r="DQ132" t="n">
        <v>0.00023</v>
      </c>
      <c r="DR132" t="n">
        <v>0.000362524387837</v>
      </c>
      <c r="DS132" t="n">
        <v>4.53219531689e-05</v>
      </c>
      <c r="DT132" t="n">
        <v>7.99886947691</v>
      </c>
    </row>
    <row r="133" spans="1:124">
      <c r="A133" t="n">
        <v>131</v>
      </c>
      <c r="B133" t="n">
        <v>3.5e-05</v>
      </c>
      <c r="C133" t="n">
        <v>-0.000275</v>
      </c>
      <c r="D133" t="n">
        <v>0.00022</v>
      </c>
      <c r="E133" t="n">
        <v>0.00013</v>
      </c>
      <c r="F133" t="n">
        <v>0.000385</v>
      </c>
      <c r="G133" t="n">
        <v>-0.000395</v>
      </c>
      <c r="H133" t="n">
        <v>-1e-05</v>
      </c>
      <c r="I133" t="n">
        <v>-0.00024</v>
      </c>
      <c r="J133" t="n">
        <v>-0.0002</v>
      </c>
      <c r="K133" t="n">
        <v>-0.000225</v>
      </c>
      <c r="L133" t="n">
        <v>-0.0004</v>
      </c>
      <c r="M133" t="n">
        <v>-0.00031</v>
      </c>
      <c r="N133" t="n">
        <v>0.00033</v>
      </c>
      <c r="O133" t="n">
        <v>-0.000105</v>
      </c>
      <c r="P133" t="n">
        <v>0.000355</v>
      </c>
      <c r="Q133" t="n">
        <v>0.000195</v>
      </c>
      <c r="R133" t="n">
        <v>0.000185</v>
      </c>
      <c r="S133" t="n">
        <v>0.000425</v>
      </c>
      <c r="T133" t="n">
        <v>0.00019</v>
      </c>
      <c r="U133" t="n">
        <v>0.00017</v>
      </c>
      <c r="V133" t="n">
        <v>-0.000105</v>
      </c>
      <c r="W133" t="n">
        <v>0.00011</v>
      </c>
      <c r="X133" t="n">
        <v>0.000335</v>
      </c>
      <c r="Y133" t="n">
        <v>-0.000105</v>
      </c>
      <c r="Z133" t="n">
        <v>-0.00026</v>
      </c>
      <c r="AA133" t="n">
        <v>-0.00012</v>
      </c>
      <c r="AB133" t="n">
        <v>-8.500000000000001e-05</v>
      </c>
      <c r="AC133" t="n">
        <v>-0.00027</v>
      </c>
      <c r="AD133" t="n">
        <v>-2.5e-05</v>
      </c>
      <c r="AE133" t="n">
        <v>1e-05</v>
      </c>
      <c r="AF133" t="n">
        <v>-0.00024</v>
      </c>
      <c r="AG133" t="n">
        <v>0.000275</v>
      </c>
      <c r="AH133" t="n">
        <v>0.000305</v>
      </c>
      <c r="AI133" t="n">
        <v>-0.000275</v>
      </c>
      <c r="AJ133" t="n">
        <v>-0.000345</v>
      </c>
      <c r="AK133" t="n">
        <v>0.000245</v>
      </c>
      <c r="AL133" t="n">
        <v>-0.000265</v>
      </c>
      <c r="AM133" t="n">
        <v>5e-05</v>
      </c>
      <c r="AN133" t="n">
        <v>0.00024</v>
      </c>
      <c r="AO133" t="n">
        <v>-0.00034</v>
      </c>
      <c r="AP133" t="n">
        <v>-0.0005</v>
      </c>
      <c r="AQ133" t="n">
        <v>0.000385</v>
      </c>
      <c r="AR133" t="n">
        <v>0.000445</v>
      </c>
      <c r="AS133" t="n">
        <v>-0.0001</v>
      </c>
      <c r="AT133" t="n">
        <v>-4e-05</v>
      </c>
      <c r="AU133" t="n">
        <v>1e-05</v>
      </c>
      <c r="AV133" t="n">
        <v>9.000000000000001e-05</v>
      </c>
      <c r="AW133" t="n">
        <v>0.000355</v>
      </c>
      <c r="AX133" t="n">
        <v>0.00043</v>
      </c>
      <c r="AY133" t="n">
        <v>0.0001</v>
      </c>
      <c r="AZ133" t="n">
        <v>0.000365</v>
      </c>
      <c r="BA133" t="n">
        <v>0.00027</v>
      </c>
      <c r="BB133" t="n">
        <v>-6.999999999999999e-05</v>
      </c>
      <c r="BC133" t="n">
        <v>-0.00032</v>
      </c>
      <c r="BD133" t="n">
        <v>0.0002</v>
      </c>
      <c r="BE133" t="n">
        <v>0.000225</v>
      </c>
      <c r="BF133" t="n">
        <v>-0.000395</v>
      </c>
      <c r="BG133" t="n">
        <v>0.00012</v>
      </c>
      <c r="BH133" t="n">
        <v>0.00044</v>
      </c>
      <c r="BI133" t="n">
        <v>-0.00013</v>
      </c>
      <c r="BJ133" t="n">
        <v>0.000265</v>
      </c>
      <c r="BK133" t="n">
        <v>-0.00035</v>
      </c>
      <c r="BL133" t="n">
        <v>0.0001</v>
      </c>
      <c r="BM133" t="n">
        <v>-0.000175</v>
      </c>
      <c r="BN133" t="n">
        <v>-6e-05</v>
      </c>
      <c r="BO133" t="n">
        <v>-0.00016</v>
      </c>
      <c r="BP133" t="n">
        <v>0.00043</v>
      </c>
      <c r="BQ133" t="n">
        <v>8.000000000000001e-05</v>
      </c>
      <c r="BR133" t="n">
        <v>0.000165</v>
      </c>
      <c r="BS133" t="n">
        <v>-0.00046</v>
      </c>
      <c r="BT133" t="n">
        <v>-0.00036</v>
      </c>
      <c r="BU133" t="n">
        <v>0.000325</v>
      </c>
      <c r="BV133" t="n">
        <v>-0.00045</v>
      </c>
      <c r="BW133" t="n">
        <v>0.0001</v>
      </c>
      <c r="BX133" t="n">
        <v>-0.00012</v>
      </c>
      <c r="BY133" t="n">
        <v>-0.00017</v>
      </c>
      <c r="BZ133" t="n">
        <v>-0.000475</v>
      </c>
      <c r="CA133" t="n">
        <v>0.000415</v>
      </c>
      <c r="CB133" t="n">
        <v>0.000155</v>
      </c>
      <c r="CC133" t="n">
        <v>0.000195</v>
      </c>
      <c r="CD133" t="n">
        <v>9.000000000000001e-05</v>
      </c>
      <c r="CE133" t="n">
        <v>-0.00043</v>
      </c>
      <c r="CF133" t="n">
        <v>0.00019</v>
      </c>
      <c r="CG133" t="n">
        <v>0.000115</v>
      </c>
      <c r="CH133" t="n">
        <v>0.00044</v>
      </c>
      <c r="CI133" t="n">
        <v>-0.000285</v>
      </c>
      <c r="CJ133" t="n">
        <v>0.00017</v>
      </c>
      <c r="CK133" t="n">
        <v>6.999999999999999e-05</v>
      </c>
      <c r="CL133" t="n">
        <v>0.000115</v>
      </c>
      <c r="CM133" t="n">
        <v>-0.000455</v>
      </c>
      <c r="CN133" t="n">
        <v>-0.000315</v>
      </c>
      <c r="CO133" t="n">
        <v>0.000375</v>
      </c>
      <c r="CP133" t="n">
        <v>-0.00035</v>
      </c>
      <c r="CQ133" t="n">
        <v>-0.000295</v>
      </c>
      <c r="CR133" t="n">
        <v>0.000405</v>
      </c>
      <c r="CS133" t="n">
        <v>-0.000305</v>
      </c>
      <c r="CT133" t="n">
        <v>5e-05</v>
      </c>
      <c r="CU133" t="n">
        <v>-9.000000000000001e-05</v>
      </c>
      <c r="CV133" t="n">
        <v>-0.00033</v>
      </c>
      <c r="CW133" t="n">
        <v>-0.00019</v>
      </c>
      <c r="CX133" t="n">
        <v>-0.000305</v>
      </c>
      <c r="CY133" t="n">
        <v>5e-06</v>
      </c>
      <c r="CZ133" t="n">
        <v>0.00016</v>
      </c>
      <c r="DA133" t="n">
        <v>-0.00043</v>
      </c>
      <c r="DB133" t="n">
        <v>-1.5e-05</v>
      </c>
      <c r="DC133" t="n">
        <v>0.00035</v>
      </c>
      <c r="DD133" t="n">
        <v>-0.00026</v>
      </c>
      <c r="DE133" t="n">
        <v>-0.000165</v>
      </c>
      <c r="DF133" t="n">
        <v>0.00048</v>
      </c>
      <c r="DG133" t="n">
        <v>-0.00044</v>
      </c>
      <c r="DH133" t="n">
        <v>-0.000255</v>
      </c>
      <c r="DI133" t="n">
        <v>0.00022</v>
      </c>
      <c r="DJ133" t="n">
        <v>-0.00033</v>
      </c>
      <c r="DK133" t="n">
        <v>-0.000375</v>
      </c>
      <c r="DL133" t="n">
        <v>8.000000000000001e-05</v>
      </c>
      <c r="DM133" t="n">
        <v>0.00037</v>
      </c>
      <c r="DN133" t="n">
        <v>-0.000475</v>
      </c>
      <c r="DO133" t="n">
        <v>-0.00033</v>
      </c>
      <c r="DP133" t="n">
        <v>0.000485</v>
      </c>
      <c r="DQ133" t="n">
        <v>0.000315</v>
      </c>
      <c r="DR133" t="n">
        <v>-0.000220512609066</v>
      </c>
      <c r="DS133" t="n">
        <v>3.98888374019e-05</v>
      </c>
      <c r="DT133" t="n">
        <v>-5.52817839346</v>
      </c>
    </row>
    <row r="134" spans="1:124">
      <c r="A134" t="n">
        <v>132</v>
      </c>
      <c r="B134" t="n">
        <v>-0.000215</v>
      </c>
      <c r="C134" t="n">
        <v>-0.00028</v>
      </c>
      <c r="D134" t="n">
        <v>-0.000405</v>
      </c>
      <c r="E134" t="n">
        <v>-2.5e-05</v>
      </c>
      <c r="F134" t="n">
        <v>0.00028</v>
      </c>
      <c r="G134" t="n">
        <v>-0.000225</v>
      </c>
      <c r="H134" t="n">
        <v>9.500000000000001e-05</v>
      </c>
      <c r="I134" t="n">
        <v>-0.00046</v>
      </c>
      <c r="J134" t="n">
        <v>0.00033</v>
      </c>
      <c r="K134" t="n">
        <v>-0.00026</v>
      </c>
      <c r="L134" t="n">
        <v>-0.000115</v>
      </c>
      <c r="M134" t="n">
        <v>-5.5e-05</v>
      </c>
      <c r="N134" t="n">
        <v>-0.000395</v>
      </c>
      <c r="O134" t="n">
        <v>6.499999999999999e-05</v>
      </c>
      <c r="P134" t="n">
        <v>-0.00019</v>
      </c>
      <c r="Q134" t="n">
        <v>0.000155</v>
      </c>
      <c r="R134" t="n">
        <v>0.00037</v>
      </c>
      <c r="S134" t="n">
        <v>-0.000455</v>
      </c>
      <c r="T134" t="n">
        <v>-9.500000000000001e-05</v>
      </c>
      <c r="U134" t="n">
        <v>-0.0002</v>
      </c>
      <c r="V134" t="n">
        <v>-0.000195</v>
      </c>
      <c r="W134" t="n">
        <v>0.000405</v>
      </c>
      <c r="X134" t="n">
        <v>0.00023</v>
      </c>
      <c r="Y134" t="n">
        <v>-7.499999999999999e-05</v>
      </c>
      <c r="Z134" t="n">
        <v>-0.000445</v>
      </c>
      <c r="AA134" t="n">
        <v>0.00027</v>
      </c>
      <c r="AB134" t="n">
        <v>0.000115</v>
      </c>
      <c r="AC134" t="n">
        <v>-0.00028</v>
      </c>
      <c r="AD134" t="n">
        <v>-0.000215</v>
      </c>
      <c r="AE134" t="n">
        <v>-0.00041</v>
      </c>
      <c r="AF134" t="n">
        <v>4.5e-05</v>
      </c>
      <c r="AG134" t="n">
        <v>-0.00028</v>
      </c>
      <c r="AH134" t="n">
        <v>-9.000000000000001e-05</v>
      </c>
      <c r="AI134" t="n">
        <v>-0.000315</v>
      </c>
      <c r="AJ134" t="n">
        <v>-0.0004</v>
      </c>
      <c r="AK134" t="n">
        <v>5e-05</v>
      </c>
      <c r="AL134" t="n">
        <v>0.000125</v>
      </c>
      <c r="AM134" t="n">
        <v>0.000335</v>
      </c>
      <c r="AN134" t="n">
        <v>-1.5e-05</v>
      </c>
      <c r="AO134" t="n">
        <v>0.000275</v>
      </c>
      <c r="AP134" t="n">
        <v>-0.000215</v>
      </c>
      <c r="AQ134" t="n">
        <v>0.0004</v>
      </c>
      <c r="AR134" t="n">
        <v>-0.00039</v>
      </c>
      <c r="AS134" t="n">
        <v>6.499999999999999e-05</v>
      </c>
      <c r="AT134" t="n">
        <v>0.00036</v>
      </c>
      <c r="AU134" t="n">
        <v>1.5e-05</v>
      </c>
      <c r="AV134" t="n">
        <v>-0.00021</v>
      </c>
      <c r="AW134" t="n">
        <v>0.000225</v>
      </c>
      <c r="AX134" t="n">
        <v>0.000485</v>
      </c>
      <c r="AY134" t="n">
        <v>-0.00023</v>
      </c>
      <c r="AZ134" t="n">
        <v>6e-05</v>
      </c>
      <c r="BA134" t="n">
        <v>0.000225</v>
      </c>
      <c r="BB134" t="n">
        <v>-0.00012</v>
      </c>
      <c r="BC134" t="n">
        <v>-5e-05</v>
      </c>
      <c r="BD134" t="n">
        <v>-0.000485</v>
      </c>
      <c r="BE134" t="n">
        <v>0.00049</v>
      </c>
      <c r="BF134" t="n">
        <v>-3e-05</v>
      </c>
      <c r="BG134" t="n">
        <v>0.000175</v>
      </c>
      <c r="BH134" t="n">
        <v>0.00023</v>
      </c>
      <c r="BI134" t="n">
        <v>-0.000205</v>
      </c>
      <c r="BJ134" t="n">
        <v>6.499999999999999e-05</v>
      </c>
      <c r="BK134" t="n">
        <v>-0.0003</v>
      </c>
      <c r="BL134" t="n">
        <v>0.00021</v>
      </c>
      <c r="BM134" t="n">
        <v>-3.5e-05</v>
      </c>
      <c r="BN134" t="n">
        <v>-6.499999999999999e-05</v>
      </c>
      <c r="BO134" t="n">
        <v>-5e-06</v>
      </c>
      <c r="BP134" t="n">
        <v>-6e-05</v>
      </c>
      <c r="BQ134" t="n">
        <v>5e-06</v>
      </c>
      <c r="BR134" t="n">
        <v>-0.00047</v>
      </c>
      <c r="BS134" t="n">
        <v>0.00014</v>
      </c>
      <c r="BT134" t="n">
        <v>-7.499999999999999e-05</v>
      </c>
      <c r="BU134" t="n">
        <v>5e-06</v>
      </c>
      <c r="BV134" t="n">
        <v>-3.5e-05</v>
      </c>
      <c r="BW134" t="n">
        <v>-8.500000000000001e-05</v>
      </c>
      <c r="BX134" t="n">
        <v>-0.00046</v>
      </c>
      <c r="BY134" t="n">
        <v>0.000335</v>
      </c>
      <c r="BZ134" t="n">
        <v>0.000155</v>
      </c>
      <c r="CA134" t="n">
        <v>-0.000405</v>
      </c>
      <c r="CB134" t="n">
        <v>-0.00025</v>
      </c>
      <c r="CC134" t="n">
        <v>0.000115</v>
      </c>
      <c r="CD134" t="n">
        <v>1e-05</v>
      </c>
      <c r="CE134" t="n">
        <v>0.000205</v>
      </c>
      <c r="CF134" t="n">
        <v>0.000435</v>
      </c>
      <c r="CG134" t="n">
        <v>-0.000415</v>
      </c>
      <c r="CH134" t="n">
        <v>-0.000495</v>
      </c>
      <c r="CI134" t="n">
        <v>-3.5e-05</v>
      </c>
      <c r="CJ134" t="n">
        <v>0.00045</v>
      </c>
      <c r="CK134" t="n">
        <v>-0.000315</v>
      </c>
      <c r="CL134" t="n">
        <v>0.00011</v>
      </c>
      <c r="CM134" t="n">
        <v>7.499999999999999e-05</v>
      </c>
      <c r="CN134" t="n">
        <v>0.00028</v>
      </c>
      <c r="CO134" t="n">
        <v>0.00026</v>
      </c>
      <c r="CP134" t="n">
        <v>0.00049</v>
      </c>
      <c r="CQ134" t="n">
        <v>-0.00031</v>
      </c>
      <c r="CR134" t="n">
        <v>-0.00043</v>
      </c>
      <c r="CS134" t="n">
        <v>-0.000445</v>
      </c>
      <c r="CT134" t="n">
        <v>-0.00017</v>
      </c>
      <c r="CU134" t="n">
        <v>-8.500000000000001e-05</v>
      </c>
      <c r="CV134" t="n">
        <v>-0.000205</v>
      </c>
      <c r="CW134" t="n">
        <v>0.00035</v>
      </c>
      <c r="CX134" t="n">
        <v>-0.0001</v>
      </c>
      <c r="CY134" t="n">
        <v>-0.00032</v>
      </c>
      <c r="CZ134" t="n">
        <v>-0.000295</v>
      </c>
      <c r="DA134" t="n">
        <v>5e-05</v>
      </c>
      <c r="DB134" t="n">
        <v>-0.00016</v>
      </c>
      <c r="DC134" t="n">
        <v>0.00041</v>
      </c>
      <c r="DD134" t="n">
        <v>0.000375</v>
      </c>
      <c r="DE134" t="n">
        <v>0.00018</v>
      </c>
      <c r="DF134" t="n">
        <v>-3.5e-05</v>
      </c>
      <c r="DG134" t="n">
        <v>6.999999999999999e-05</v>
      </c>
      <c r="DH134" t="n">
        <v>-0.00046</v>
      </c>
      <c r="DI134" t="n">
        <v>6.999999999999999e-05</v>
      </c>
      <c r="DJ134" t="n">
        <v>0.00028</v>
      </c>
      <c r="DK134" t="n">
        <v>-9.500000000000001e-05</v>
      </c>
      <c r="DL134" t="n">
        <v>-0.00045</v>
      </c>
      <c r="DM134" t="n">
        <v>0.000415</v>
      </c>
      <c r="DN134" t="n">
        <v>0.000335</v>
      </c>
      <c r="DO134" t="n">
        <v>-0.000345</v>
      </c>
      <c r="DP134" t="n">
        <v>-0.000415</v>
      </c>
      <c r="DQ134" t="n">
        <v>-0.00021</v>
      </c>
      <c r="DR134" t="n">
        <v>0.000476863381855</v>
      </c>
      <c r="DS134" t="n">
        <v>3.9924446079e-05</v>
      </c>
      <c r="DT134" t="n">
        <v>11.9441452215</v>
      </c>
    </row>
    <row r="135" spans="1:124">
      <c r="A135" t="n">
        <v>133</v>
      </c>
      <c r="B135" t="n">
        <v>0.00012</v>
      </c>
      <c r="C135" t="n">
        <v>0.000145</v>
      </c>
      <c r="D135" t="n">
        <v>0.00032</v>
      </c>
      <c r="E135" t="n">
        <v>0.00029</v>
      </c>
      <c r="F135" t="n">
        <v>0.00045</v>
      </c>
      <c r="G135" t="n">
        <v>-5e-05</v>
      </c>
      <c r="H135" t="n">
        <v>0.00016</v>
      </c>
      <c r="I135" t="n">
        <v>-0.000225</v>
      </c>
      <c r="J135" t="n">
        <v>-0.000175</v>
      </c>
      <c r="K135" t="n">
        <v>0.00016</v>
      </c>
      <c r="L135" t="n">
        <v>3e-05</v>
      </c>
      <c r="M135" t="n">
        <v>-1e-05</v>
      </c>
      <c r="N135" t="n">
        <v>-0.0004</v>
      </c>
      <c r="O135" t="n">
        <v>0.000145</v>
      </c>
      <c r="P135" t="n">
        <v>-0.000425</v>
      </c>
      <c r="Q135" t="n">
        <v>0.000115</v>
      </c>
      <c r="R135" t="n">
        <v>0.00019</v>
      </c>
      <c r="S135" t="n">
        <v>-0.000485</v>
      </c>
      <c r="T135" t="n">
        <v>0.00033</v>
      </c>
      <c r="U135" t="n">
        <v>5e-06</v>
      </c>
      <c r="V135" t="n">
        <v>0.00036</v>
      </c>
      <c r="W135" t="n">
        <v>0.000105</v>
      </c>
      <c r="X135" t="n">
        <v>-1e-05</v>
      </c>
      <c r="Y135" t="n">
        <v>0.000205</v>
      </c>
      <c r="Z135" t="n">
        <v>-3e-05</v>
      </c>
      <c r="AA135" t="n">
        <v>0.00027</v>
      </c>
      <c r="AB135" t="n">
        <v>-0.00032</v>
      </c>
      <c r="AC135" t="n">
        <v>-0.00015</v>
      </c>
      <c r="AD135" t="n">
        <v>0.00021</v>
      </c>
      <c r="AE135" t="n">
        <v>0.000475</v>
      </c>
      <c r="AF135" t="n">
        <v>-1e-05</v>
      </c>
      <c r="AG135" t="n">
        <v>0.000265</v>
      </c>
      <c r="AH135" t="n">
        <v>-0.00027</v>
      </c>
      <c r="AI135" t="n">
        <v>-3e-05</v>
      </c>
      <c r="AJ135" t="n">
        <v>-0.00016</v>
      </c>
      <c r="AK135" t="n">
        <v>0.000185</v>
      </c>
      <c r="AL135" t="n">
        <v>-0.00047</v>
      </c>
      <c r="AM135" t="n">
        <v>0.000475</v>
      </c>
      <c r="AN135" t="n">
        <v>0.00027</v>
      </c>
      <c r="AO135" t="n">
        <v>-0.00021</v>
      </c>
      <c r="AP135" t="n">
        <v>-0.00019</v>
      </c>
      <c r="AQ135" t="n">
        <v>0.00041</v>
      </c>
      <c r="AR135" t="n">
        <v>0.000175</v>
      </c>
      <c r="AS135" t="n">
        <v>0.000195</v>
      </c>
      <c r="AT135" t="n">
        <v>-0.000385</v>
      </c>
      <c r="AU135" t="n">
        <v>-0.000235</v>
      </c>
      <c r="AV135" t="n">
        <v>-1e-05</v>
      </c>
      <c r="AW135" t="n">
        <v>0.000265</v>
      </c>
      <c r="AX135" t="n">
        <v>-0.0002</v>
      </c>
      <c r="AY135" t="n">
        <v>0.000135</v>
      </c>
      <c r="AZ135" t="n">
        <v>0.000245</v>
      </c>
      <c r="BA135" t="n">
        <v>0.00014</v>
      </c>
      <c r="BB135" t="n">
        <v>0.000445</v>
      </c>
      <c r="BC135" t="n">
        <v>0.000235</v>
      </c>
      <c r="BD135" t="n">
        <v>-0.0002</v>
      </c>
      <c r="BE135" t="n">
        <v>0.00021</v>
      </c>
      <c r="BF135" t="n">
        <v>1.5e-05</v>
      </c>
      <c r="BG135" t="n">
        <v>-0.00025</v>
      </c>
      <c r="BH135" t="n">
        <v>-0.000145</v>
      </c>
      <c r="BI135" t="n">
        <v>-0.000445</v>
      </c>
      <c r="BJ135" t="n">
        <v>-0.0001</v>
      </c>
      <c r="BK135" t="n">
        <v>4.5e-05</v>
      </c>
      <c r="BL135" t="n">
        <v>-0.000235</v>
      </c>
      <c r="BM135" t="n">
        <v>-0.000495</v>
      </c>
      <c r="BN135" t="n">
        <v>0.00012</v>
      </c>
      <c r="BO135" t="n">
        <v>-1e-05</v>
      </c>
      <c r="BP135" t="n">
        <v>-0.000245</v>
      </c>
      <c r="BQ135" t="n">
        <v>-0.000205</v>
      </c>
      <c r="BR135" t="n">
        <v>0.000355</v>
      </c>
      <c r="BS135" t="n">
        <v>-0.000105</v>
      </c>
      <c r="BT135" t="n">
        <v>-9.500000000000001e-05</v>
      </c>
      <c r="BU135" t="n">
        <v>0.000135</v>
      </c>
      <c r="BV135" t="n">
        <v>-0.000325</v>
      </c>
      <c r="BW135" t="n">
        <v>0.00022</v>
      </c>
      <c r="BX135" t="n">
        <v>-0.00032</v>
      </c>
      <c r="BY135" t="n">
        <v>-0.000225</v>
      </c>
      <c r="BZ135" t="n">
        <v>0.000115</v>
      </c>
      <c r="CA135" t="n">
        <v>-0.0002</v>
      </c>
      <c r="CB135" t="n">
        <v>-0.00046</v>
      </c>
      <c r="CC135" t="n">
        <v>0</v>
      </c>
      <c r="CD135" t="n">
        <v>-0.00025</v>
      </c>
      <c r="CE135" t="n">
        <v>0.000335</v>
      </c>
      <c r="CF135" t="n">
        <v>-0.000155</v>
      </c>
      <c r="CG135" t="n">
        <v>-0.000325</v>
      </c>
      <c r="CH135" t="n">
        <v>-2e-05</v>
      </c>
      <c r="CI135" t="n">
        <v>0.000145</v>
      </c>
      <c r="CJ135" t="n">
        <v>-5e-05</v>
      </c>
      <c r="CK135" t="n">
        <v>0.0004</v>
      </c>
      <c r="CL135" t="n">
        <v>-9.000000000000001e-05</v>
      </c>
      <c r="CM135" t="n">
        <v>6.999999999999999e-05</v>
      </c>
      <c r="CN135" t="n">
        <v>-0.000255</v>
      </c>
      <c r="CO135" t="n">
        <v>-0.0001</v>
      </c>
      <c r="CP135" t="n">
        <v>-6.499999999999999e-05</v>
      </c>
      <c r="CQ135" t="n">
        <v>-0.000155</v>
      </c>
      <c r="CR135" t="n">
        <v>0.00047</v>
      </c>
      <c r="CS135" t="n">
        <v>-5e-05</v>
      </c>
      <c r="CT135" t="n">
        <v>5e-06</v>
      </c>
      <c r="CU135" t="n">
        <v>0.000275</v>
      </c>
      <c r="CV135" t="n">
        <v>-0.00013</v>
      </c>
      <c r="CW135" t="n">
        <v>0.000385</v>
      </c>
      <c r="CX135" t="n">
        <v>-0.00037</v>
      </c>
      <c r="CY135" t="n">
        <v>-9.000000000000001e-05</v>
      </c>
      <c r="CZ135" t="n">
        <v>0.00035</v>
      </c>
      <c r="DA135" t="n">
        <v>-0.000245</v>
      </c>
      <c r="DB135" t="n">
        <v>-0.000155</v>
      </c>
      <c r="DC135" t="n">
        <v>-0.000385</v>
      </c>
      <c r="DD135" t="n">
        <v>-0.000245</v>
      </c>
      <c r="DE135" t="n">
        <v>-0.000385</v>
      </c>
      <c r="DF135" t="n">
        <v>2.5e-05</v>
      </c>
      <c r="DG135" t="n">
        <v>0.000485</v>
      </c>
      <c r="DH135" t="n">
        <v>-2.5e-05</v>
      </c>
      <c r="DI135" t="n">
        <v>5.5e-05</v>
      </c>
      <c r="DJ135" t="n">
        <v>-0.000145</v>
      </c>
      <c r="DK135" t="n">
        <v>-8.500000000000001e-05</v>
      </c>
      <c r="DL135" t="n">
        <v>0.000385</v>
      </c>
      <c r="DM135" t="n">
        <v>-0.000205</v>
      </c>
      <c r="DN135" t="n">
        <v>5.5e-05</v>
      </c>
      <c r="DO135" t="n">
        <v>-0.000185</v>
      </c>
      <c r="DP135" t="n">
        <v>-0.000115</v>
      </c>
      <c r="DQ135" t="n">
        <v>0.000185</v>
      </c>
      <c r="DR135" t="n">
        <v>-0.000425574928501</v>
      </c>
      <c r="DS135" t="n">
        <v>4.19834468606e-05</v>
      </c>
      <c r="DT135" t="n">
        <v>-10.1367315055</v>
      </c>
    </row>
    <row r="136" spans="1:124">
      <c r="A136" t="n">
        <v>134</v>
      </c>
      <c r="B136" t="n">
        <v>-4.5e-05</v>
      </c>
      <c r="C136" t="n">
        <v>0.00036</v>
      </c>
      <c r="D136" t="n">
        <v>7.499999999999999e-05</v>
      </c>
      <c r="E136" t="n">
        <v>-0.00016</v>
      </c>
      <c r="F136" t="n">
        <v>0.00015</v>
      </c>
      <c r="G136" t="n">
        <v>0.00029</v>
      </c>
      <c r="H136" t="n">
        <v>-0.00012</v>
      </c>
      <c r="I136" t="n">
        <v>-5e-06</v>
      </c>
      <c r="J136" t="n">
        <v>-0.00022</v>
      </c>
      <c r="K136" t="n">
        <v>0.000315</v>
      </c>
      <c r="L136" t="n">
        <v>-6.999999999999999e-05</v>
      </c>
      <c r="M136" t="n">
        <v>0.00024</v>
      </c>
      <c r="N136" t="n">
        <v>0.000375</v>
      </c>
      <c r="O136" t="n">
        <v>0.000145</v>
      </c>
      <c r="P136" t="n">
        <v>5.5e-05</v>
      </c>
      <c r="Q136" t="n">
        <v>0.00026</v>
      </c>
      <c r="R136" t="n">
        <v>-0.000275</v>
      </c>
      <c r="S136" t="n">
        <v>-0.0005</v>
      </c>
      <c r="T136" t="n">
        <v>5e-05</v>
      </c>
      <c r="U136" t="n">
        <v>0.000495</v>
      </c>
      <c r="V136" t="n">
        <v>-0.000205</v>
      </c>
      <c r="W136" t="n">
        <v>0.000415</v>
      </c>
      <c r="X136" t="n">
        <v>0.000315</v>
      </c>
      <c r="Y136" t="n">
        <v>0.000195</v>
      </c>
      <c r="Z136" t="n">
        <v>-0.000145</v>
      </c>
      <c r="AA136" t="n">
        <v>0.000295</v>
      </c>
      <c r="AB136" t="n">
        <v>-0.000485</v>
      </c>
      <c r="AC136" t="n">
        <v>-0.0005</v>
      </c>
      <c r="AD136" t="n">
        <v>-0.00015</v>
      </c>
      <c r="AE136" t="n">
        <v>-2.5e-05</v>
      </c>
      <c r="AF136" t="n">
        <v>0.00015</v>
      </c>
      <c r="AG136" t="n">
        <v>4.5e-05</v>
      </c>
      <c r="AH136" t="n">
        <v>-0.000245</v>
      </c>
      <c r="AI136" t="n">
        <v>0.000125</v>
      </c>
      <c r="AJ136" t="n">
        <v>-0.00018</v>
      </c>
      <c r="AK136" t="n">
        <v>0.000465</v>
      </c>
      <c r="AL136" t="n">
        <v>-0.00028</v>
      </c>
      <c r="AM136" t="n">
        <v>-0.00026</v>
      </c>
      <c r="AN136" t="n">
        <v>0.000385</v>
      </c>
      <c r="AO136" t="n">
        <v>9.500000000000001e-05</v>
      </c>
      <c r="AP136" t="n">
        <v>-0.00038</v>
      </c>
      <c r="AQ136" t="n">
        <v>0.000185</v>
      </c>
      <c r="AR136" t="n">
        <v>-0.00032</v>
      </c>
      <c r="AS136" t="n">
        <v>0.000475</v>
      </c>
      <c r="AT136" t="n">
        <v>0.00018</v>
      </c>
      <c r="AU136" t="n">
        <v>0.00011</v>
      </c>
      <c r="AV136" t="n">
        <v>-4.5e-05</v>
      </c>
      <c r="AW136" t="n">
        <v>-0.0002</v>
      </c>
      <c r="AX136" t="n">
        <v>4.5e-05</v>
      </c>
      <c r="AY136" t="n">
        <v>-0.000265</v>
      </c>
      <c r="AZ136" t="n">
        <v>-6e-05</v>
      </c>
      <c r="BA136" t="n">
        <v>-0.00032</v>
      </c>
      <c r="BB136" t="n">
        <v>0.000295</v>
      </c>
      <c r="BC136" t="n">
        <v>0.00049</v>
      </c>
      <c r="BD136" t="n">
        <v>0.000125</v>
      </c>
      <c r="BE136" t="n">
        <v>-0.000405</v>
      </c>
      <c r="BF136" t="n">
        <v>-4.5e-05</v>
      </c>
      <c r="BG136" t="n">
        <v>4.5e-05</v>
      </c>
      <c r="BH136" t="n">
        <v>0.000315</v>
      </c>
      <c r="BI136" t="n">
        <v>-0.00029</v>
      </c>
      <c r="BJ136" t="n">
        <v>-2e-05</v>
      </c>
      <c r="BK136" t="n">
        <v>-0.000215</v>
      </c>
      <c r="BL136" t="n">
        <v>-9.500000000000001e-05</v>
      </c>
      <c r="BM136" t="n">
        <v>-0.000165</v>
      </c>
      <c r="BN136" t="n">
        <v>-0.000265</v>
      </c>
      <c r="BO136" t="n">
        <v>0.000165</v>
      </c>
      <c r="BP136" t="n">
        <v>-0.000135</v>
      </c>
      <c r="BQ136" t="n">
        <v>0.00039</v>
      </c>
      <c r="BR136" t="n">
        <v>-0.000135</v>
      </c>
      <c r="BS136" t="n">
        <v>-0.000455</v>
      </c>
      <c r="BT136" t="n">
        <v>-0.0005</v>
      </c>
      <c r="BU136" t="n">
        <v>-0.00023</v>
      </c>
      <c r="BV136" t="n">
        <v>-0.00012</v>
      </c>
      <c r="BW136" t="n">
        <v>-0.0004</v>
      </c>
      <c r="BX136" t="n">
        <v>5e-05</v>
      </c>
      <c r="BY136" t="n">
        <v>2.5e-05</v>
      </c>
      <c r="BZ136" t="n">
        <v>0.00025</v>
      </c>
      <c r="CA136" t="n">
        <v>0.000465</v>
      </c>
      <c r="CB136" t="n">
        <v>-0.000385</v>
      </c>
      <c r="CC136" t="n">
        <v>-0.00047</v>
      </c>
      <c r="CD136" t="n">
        <v>0.0002</v>
      </c>
      <c r="CE136" t="n">
        <v>-0.00023</v>
      </c>
      <c r="CF136" t="n">
        <v>0.00043</v>
      </c>
      <c r="CG136" t="n">
        <v>-0.00015</v>
      </c>
      <c r="CH136" t="n">
        <v>0.000485</v>
      </c>
      <c r="CI136" t="n">
        <v>-0.000475</v>
      </c>
      <c r="CJ136" t="n">
        <v>0.00037</v>
      </c>
      <c r="CK136" t="n">
        <v>0.00042</v>
      </c>
      <c r="CL136" t="n">
        <v>0.0004</v>
      </c>
      <c r="CM136" t="n">
        <v>3e-05</v>
      </c>
      <c r="CN136" t="n">
        <v>0.00038</v>
      </c>
      <c r="CO136" t="n">
        <v>6.499999999999999e-05</v>
      </c>
      <c r="CP136" t="n">
        <v>0.000365</v>
      </c>
      <c r="CQ136" t="n">
        <v>4.5e-05</v>
      </c>
      <c r="CR136" t="n">
        <v>4e-05</v>
      </c>
      <c r="CS136" t="n">
        <v>0.00037</v>
      </c>
      <c r="CT136" t="n">
        <v>0.00035</v>
      </c>
      <c r="CU136" t="n">
        <v>-0.00031</v>
      </c>
      <c r="CV136" t="n">
        <v>0.000385</v>
      </c>
      <c r="CW136" t="n">
        <v>0.00011</v>
      </c>
      <c r="CX136" t="n">
        <v>-0.000425</v>
      </c>
      <c r="CY136" t="n">
        <v>-0.00025</v>
      </c>
      <c r="CZ136" t="n">
        <v>-0.000295</v>
      </c>
      <c r="DA136" t="n">
        <v>0.00047</v>
      </c>
      <c r="DB136" t="n">
        <v>-9.500000000000001e-05</v>
      </c>
      <c r="DC136" t="n">
        <v>-0.00016</v>
      </c>
      <c r="DD136" t="n">
        <v>0.000475</v>
      </c>
      <c r="DE136" t="n">
        <v>0.00038</v>
      </c>
      <c r="DF136" t="n">
        <v>0.00018</v>
      </c>
      <c r="DG136" t="n">
        <v>-0.000225</v>
      </c>
      <c r="DH136" t="n">
        <v>-0.000345</v>
      </c>
      <c r="DI136" t="n">
        <v>1e-05</v>
      </c>
      <c r="DJ136" t="n">
        <v>0.0004</v>
      </c>
      <c r="DK136" t="n">
        <v>0.00034</v>
      </c>
      <c r="DL136" t="n">
        <v>-0.000185</v>
      </c>
      <c r="DM136" t="n">
        <v>-9.000000000000001e-05</v>
      </c>
      <c r="DN136" t="n">
        <v>-6.999999999999999e-05</v>
      </c>
      <c r="DO136" t="n">
        <v>-2.5e-05</v>
      </c>
      <c r="DP136" t="n">
        <v>0.000185</v>
      </c>
      <c r="DQ136" t="n">
        <v>-0.000315</v>
      </c>
      <c r="DR136" t="n">
        <v>0.000853402539645</v>
      </c>
      <c r="DS136" t="n">
        <v>4.37171616278e-05</v>
      </c>
      <c r="DT136" t="n">
        <v>19.5209960544</v>
      </c>
    </row>
    <row r="137" spans="1:124">
      <c r="A137" t="n">
        <v>135</v>
      </c>
      <c r="B137" t="n">
        <v>9.500000000000001e-05</v>
      </c>
      <c r="C137" t="n">
        <v>-0.00011</v>
      </c>
      <c r="D137" t="n">
        <v>0.00046</v>
      </c>
      <c r="E137" t="n">
        <v>0.000295</v>
      </c>
      <c r="F137" t="n">
        <v>-0.000345</v>
      </c>
      <c r="G137" t="n">
        <v>-0.000345</v>
      </c>
      <c r="H137" t="n">
        <v>0.00029</v>
      </c>
      <c r="I137" t="n">
        <v>0.00048</v>
      </c>
      <c r="J137" t="n">
        <v>-2e-05</v>
      </c>
      <c r="K137" t="n">
        <v>-0.00037</v>
      </c>
      <c r="L137" t="n">
        <v>-0.00018</v>
      </c>
      <c r="M137" t="n">
        <v>2e-05</v>
      </c>
      <c r="N137" t="n">
        <v>-0.00014</v>
      </c>
      <c r="O137" t="n">
        <v>0.000385</v>
      </c>
      <c r="P137" t="n">
        <v>0.00032</v>
      </c>
      <c r="Q137" t="n">
        <v>-0.000145</v>
      </c>
      <c r="R137" t="n">
        <v>0.00024</v>
      </c>
      <c r="S137" t="n">
        <v>-0.000225</v>
      </c>
      <c r="T137" t="n">
        <v>0.000235</v>
      </c>
      <c r="U137" t="n">
        <v>7.499999999999999e-05</v>
      </c>
      <c r="V137" t="n">
        <v>0.000195</v>
      </c>
      <c r="W137" t="n">
        <v>-0.000155</v>
      </c>
      <c r="X137" t="n">
        <v>0.00017</v>
      </c>
      <c r="Y137" t="n">
        <v>0.000265</v>
      </c>
      <c r="Z137" t="n">
        <v>-0.000115</v>
      </c>
      <c r="AA137" t="n">
        <v>-0.000215</v>
      </c>
      <c r="AB137" t="n">
        <v>0.00031</v>
      </c>
      <c r="AC137" t="n">
        <v>-0.000205</v>
      </c>
      <c r="AD137" t="n">
        <v>-0.000415</v>
      </c>
      <c r="AE137" t="n">
        <v>-0.000105</v>
      </c>
      <c r="AF137" t="n">
        <v>0.00022</v>
      </c>
      <c r="AG137" t="n">
        <v>-0.00018</v>
      </c>
      <c r="AH137" t="n">
        <v>-2.5e-05</v>
      </c>
      <c r="AI137" t="n">
        <v>-0.000325</v>
      </c>
      <c r="AJ137" t="n">
        <v>0.000165</v>
      </c>
      <c r="AK137" t="n">
        <v>0.000255</v>
      </c>
      <c r="AL137" t="n">
        <v>0.000465</v>
      </c>
      <c r="AM137" t="n">
        <v>0.000415</v>
      </c>
      <c r="AN137" t="n">
        <v>0.000355</v>
      </c>
      <c r="AO137" t="n">
        <v>0.000365</v>
      </c>
      <c r="AP137" t="n">
        <v>-0.000145</v>
      </c>
      <c r="AQ137" t="n">
        <v>-1e-05</v>
      </c>
      <c r="AR137" t="n">
        <v>-0.000395</v>
      </c>
      <c r="AS137" t="n">
        <v>-0.000145</v>
      </c>
      <c r="AT137" t="n">
        <v>0.00022</v>
      </c>
      <c r="AU137" t="n">
        <v>-0.000375</v>
      </c>
      <c r="AV137" t="n">
        <v>0.00013</v>
      </c>
      <c r="AW137" t="n">
        <v>0.000345</v>
      </c>
      <c r="AX137" t="n">
        <v>0.000475</v>
      </c>
      <c r="AY137" t="n">
        <v>-0.000305</v>
      </c>
      <c r="AZ137" t="n">
        <v>3.5e-05</v>
      </c>
      <c r="BA137" t="n">
        <v>0.00018</v>
      </c>
      <c r="BB137" t="n">
        <v>-0.0002</v>
      </c>
      <c r="BC137" t="n">
        <v>-0.00031</v>
      </c>
      <c r="BD137" t="n">
        <v>0.00011</v>
      </c>
      <c r="BE137" t="n">
        <v>-0.00015</v>
      </c>
      <c r="BF137" t="n">
        <v>-7.499999999999999e-05</v>
      </c>
      <c r="BG137" t="n">
        <v>0.000275</v>
      </c>
      <c r="BH137" t="n">
        <v>0.000185</v>
      </c>
      <c r="BI137" t="n">
        <v>-0.00044</v>
      </c>
      <c r="BJ137" t="n">
        <v>-0.000175</v>
      </c>
      <c r="BK137" t="n">
        <v>0.00042</v>
      </c>
      <c r="BL137" t="n">
        <v>-0.00022</v>
      </c>
      <c r="BM137" t="n">
        <v>0.000385</v>
      </c>
      <c r="BN137" t="n">
        <v>0.000455</v>
      </c>
      <c r="BO137" t="n">
        <v>-9.500000000000001e-05</v>
      </c>
      <c r="BP137" t="n">
        <v>-3.5e-05</v>
      </c>
      <c r="BQ137" t="n">
        <v>3.5e-05</v>
      </c>
      <c r="BR137" t="n">
        <v>3e-05</v>
      </c>
      <c r="BS137" t="n">
        <v>4.5e-05</v>
      </c>
      <c r="BT137" t="n">
        <v>0.00043</v>
      </c>
      <c r="BU137" t="n">
        <v>-0.00049</v>
      </c>
      <c r="BV137" t="n">
        <v>-0.00031</v>
      </c>
      <c r="BW137" t="n">
        <v>0.000135</v>
      </c>
      <c r="BX137" t="n">
        <v>0.000205</v>
      </c>
      <c r="BY137" t="n">
        <v>0.00023</v>
      </c>
      <c r="BZ137" t="n">
        <v>2e-05</v>
      </c>
      <c r="CA137" t="n">
        <v>0.00039</v>
      </c>
      <c r="CB137" t="n">
        <v>-0.000105</v>
      </c>
      <c r="CC137" t="n">
        <v>0.00022</v>
      </c>
      <c r="CD137" t="n">
        <v>-0.00038</v>
      </c>
      <c r="CE137" t="n">
        <v>-0.000395</v>
      </c>
      <c r="CF137" t="n">
        <v>0.000365</v>
      </c>
      <c r="CG137" t="n">
        <v>0.000215</v>
      </c>
      <c r="CH137" t="n">
        <v>-0.000315</v>
      </c>
      <c r="CI137" t="n">
        <v>0.00049</v>
      </c>
      <c r="CJ137" t="n">
        <v>0.000435</v>
      </c>
      <c r="CK137" t="n">
        <v>-2.5e-05</v>
      </c>
      <c r="CL137" t="n">
        <v>0.0001</v>
      </c>
      <c r="CM137" t="n">
        <v>-1e-05</v>
      </c>
      <c r="CN137" t="n">
        <v>0.000465</v>
      </c>
      <c r="CO137" t="n">
        <v>-3e-05</v>
      </c>
      <c r="CP137" t="n">
        <v>-5e-06</v>
      </c>
      <c r="CQ137" t="n">
        <v>-0.00037</v>
      </c>
      <c r="CR137" t="n">
        <v>2e-05</v>
      </c>
      <c r="CS137" t="n">
        <v>-0.00032</v>
      </c>
      <c r="CT137" t="n">
        <v>-0.00011</v>
      </c>
      <c r="CU137" t="n">
        <v>0.00019</v>
      </c>
      <c r="CV137" t="n">
        <v>2e-05</v>
      </c>
      <c r="CW137" t="n">
        <v>-6.499999999999999e-05</v>
      </c>
      <c r="CX137" t="n">
        <v>0.00027</v>
      </c>
      <c r="CY137" t="n">
        <v>0.000155</v>
      </c>
      <c r="CZ137" t="n">
        <v>-0.00034</v>
      </c>
      <c r="DA137" t="n">
        <v>0.000315</v>
      </c>
      <c r="DB137" t="n">
        <v>-1.5e-05</v>
      </c>
      <c r="DC137" t="n">
        <v>4e-05</v>
      </c>
      <c r="DD137" t="n">
        <v>-0.000135</v>
      </c>
      <c r="DE137" t="n">
        <v>-0.000235</v>
      </c>
      <c r="DF137" t="n">
        <v>0.00027</v>
      </c>
      <c r="DG137" t="n">
        <v>-0.00031</v>
      </c>
      <c r="DH137" t="n">
        <v>0.000245</v>
      </c>
      <c r="DI137" t="n">
        <v>-0.000485</v>
      </c>
      <c r="DJ137" t="n">
        <v>0.000135</v>
      </c>
      <c r="DK137" t="n">
        <v>7.499999999999999e-05</v>
      </c>
      <c r="DL137" t="n">
        <v>0.000305</v>
      </c>
      <c r="DM137" t="n">
        <v>-0.00029</v>
      </c>
      <c r="DN137" t="n">
        <v>0.00037</v>
      </c>
      <c r="DO137" t="n">
        <v>-0.0002</v>
      </c>
      <c r="DP137" t="n">
        <v>-0.000385</v>
      </c>
      <c r="DQ137" t="n">
        <v>0.00038</v>
      </c>
      <c r="DR137" t="n">
        <v>0.000515173458271</v>
      </c>
      <c r="DS137" t="n">
        <v>4.2837306846e-05</v>
      </c>
      <c r="DT137" t="n">
        <v>12.026280273</v>
      </c>
    </row>
    <row r="138" spans="1:124">
      <c r="A138" t="n">
        <v>136</v>
      </c>
      <c r="B138" t="n">
        <v>0.00026</v>
      </c>
      <c r="C138" t="n">
        <v>-3.5e-05</v>
      </c>
      <c r="D138" t="n">
        <v>-0.000465</v>
      </c>
      <c r="E138" t="n">
        <v>0.000435</v>
      </c>
      <c r="F138" t="n">
        <v>-5e-06</v>
      </c>
      <c r="G138" t="n">
        <v>-0.000225</v>
      </c>
      <c r="H138" t="n">
        <v>0.000215</v>
      </c>
      <c r="I138" t="n">
        <v>0.000215</v>
      </c>
      <c r="J138" t="n">
        <v>-0.00014</v>
      </c>
      <c r="K138" t="n">
        <v>-0.00022</v>
      </c>
      <c r="L138" t="n">
        <v>-0.0004</v>
      </c>
      <c r="M138" t="n">
        <v>0.00046</v>
      </c>
      <c r="N138" t="n">
        <v>-0.000135</v>
      </c>
      <c r="O138" t="n">
        <v>0.000375</v>
      </c>
      <c r="P138" t="n">
        <v>-0.00018</v>
      </c>
      <c r="Q138" t="n">
        <v>-0.000245</v>
      </c>
      <c r="R138" t="n">
        <v>0.00021</v>
      </c>
      <c r="S138" t="n">
        <v>0.00044</v>
      </c>
      <c r="T138" t="n">
        <v>-0.000275</v>
      </c>
      <c r="U138" t="n">
        <v>0.000155</v>
      </c>
      <c r="V138" t="n">
        <v>2e-05</v>
      </c>
      <c r="W138" t="n">
        <v>0.000255</v>
      </c>
      <c r="X138" t="n">
        <v>-0.0005</v>
      </c>
      <c r="Y138" t="n">
        <v>5e-05</v>
      </c>
      <c r="Z138" t="n">
        <v>0.000385</v>
      </c>
      <c r="AA138" t="n">
        <v>0.000185</v>
      </c>
      <c r="AB138" t="n">
        <v>-0.00011</v>
      </c>
      <c r="AC138" t="n">
        <v>-0.000415</v>
      </c>
      <c r="AD138" t="n">
        <v>-5.5e-05</v>
      </c>
      <c r="AE138" t="n">
        <v>0.000185</v>
      </c>
      <c r="AF138" t="n">
        <v>0.000425</v>
      </c>
      <c r="AG138" t="n">
        <v>0.000315</v>
      </c>
      <c r="AH138" t="n">
        <v>-0.00029</v>
      </c>
      <c r="AI138" t="n">
        <v>0.000245</v>
      </c>
      <c r="AJ138" t="n">
        <v>5e-06</v>
      </c>
      <c r="AK138" t="n">
        <v>-0.00048</v>
      </c>
      <c r="AL138" t="n">
        <v>0.00022</v>
      </c>
      <c r="AM138" t="n">
        <v>-0.00036</v>
      </c>
      <c r="AN138" t="n">
        <v>-0.00045</v>
      </c>
      <c r="AO138" t="n">
        <v>-0.000455</v>
      </c>
      <c r="AP138" t="n">
        <v>4.5e-05</v>
      </c>
      <c r="AQ138" t="n">
        <v>6.999999999999999e-05</v>
      </c>
      <c r="AR138" t="n">
        <v>0.000455</v>
      </c>
      <c r="AS138" t="n">
        <v>-0.000385</v>
      </c>
      <c r="AT138" t="n">
        <v>-0.0003</v>
      </c>
      <c r="AU138" t="n">
        <v>0.00023</v>
      </c>
      <c r="AV138" t="n">
        <v>7.499999999999999e-05</v>
      </c>
      <c r="AW138" t="n">
        <v>0.00021</v>
      </c>
      <c r="AX138" t="n">
        <v>-0.0003</v>
      </c>
      <c r="AY138" t="n">
        <v>0.000445</v>
      </c>
      <c r="AZ138" t="n">
        <v>0.00049</v>
      </c>
      <c r="BA138" t="n">
        <v>-0.000325</v>
      </c>
      <c r="BB138" t="n">
        <v>-0.00031</v>
      </c>
      <c r="BC138" t="n">
        <v>1.5e-05</v>
      </c>
      <c r="BD138" t="n">
        <v>-0.000315</v>
      </c>
      <c r="BE138" t="n">
        <v>-0.000185</v>
      </c>
      <c r="BF138" t="n">
        <v>0.000145</v>
      </c>
      <c r="BG138" t="n">
        <v>0.000145</v>
      </c>
      <c r="BH138" t="n">
        <v>-0.00043</v>
      </c>
      <c r="BI138" t="n">
        <v>0.00035</v>
      </c>
      <c r="BJ138" t="n">
        <v>0.000335</v>
      </c>
      <c r="BK138" t="n">
        <v>2.5e-05</v>
      </c>
      <c r="BL138" t="n">
        <v>-0.000175</v>
      </c>
      <c r="BM138" t="n">
        <v>-0.0002</v>
      </c>
      <c r="BN138" t="n">
        <v>0.000215</v>
      </c>
      <c r="BO138" t="n">
        <v>-0.00012</v>
      </c>
      <c r="BP138" t="n">
        <v>-0.000185</v>
      </c>
      <c r="BQ138" t="n">
        <v>0.000385</v>
      </c>
      <c r="BR138" t="n">
        <v>-0.000325</v>
      </c>
      <c r="BS138" t="n">
        <v>0.000235</v>
      </c>
      <c r="BT138" t="n">
        <v>-0.000335</v>
      </c>
      <c r="BU138" t="n">
        <v>6.999999999999999e-05</v>
      </c>
      <c r="BV138" t="n">
        <v>0.000405</v>
      </c>
      <c r="BW138" t="n">
        <v>-0.000295</v>
      </c>
      <c r="BX138" t="n">
        <v>-0.00022</v>
      </c>
      <c r="BY138" t="n">
        <v>0.000405</v>
      </c>
      <c r="BZ138" t="n">
        <v>0.000425</v>
      </c>
      <c r="CA138" t="n">
        <v>0.000375</v>
      </c>
      <c r="CB138" t="n">
        <v>0.00018</v>
      </c>
      <c r="CC138" t="n">
        <v>-0.000445</v>
      </c>
      <c r="CD138" t="n">
        <v>0.0002</v>
      </c>
      <c r="CE138" t="n">
        <v>-6.999999999999999e-05</v>
      </c>
      <c r="CF138" t="n">
        <v>0.000395</v>
      </c>
      <c r="CG138" t="n">
        <v>0.000255</v>
      </c>
      <c r="CH138" t="n">
        <v>-0.000445</v>
      </c>
      <c r="CI138" t="n">
        <v>-4.5e-05</v>
      </c>
      <c r="CJ138" t="n">
        <v>0.000215</v>
      </c>
      <c r="CK138" t="n">
        <v>0.000495</v>
      </c>
      <c r="CL138" t="n">
        <v>-0.0004</v>
      </c>
      <c r="CM138" t="n">
        <v>0.000455</v>
      </c>
      <c r="CN138" t="n">
        <v>0.00011</v>
      </c>
      <c r="CO138" t="n">
        <v>-0.00034</v>
      </c>
      <c r="CP138" t="n">
        <v>0.00036</v>
      </c>
      <c r="CQ138" t="n">
        <v>-0.000325</v>
      </c>
      <c r="CR138" t="n">
        <v>0.00043</v>
      </c>
      <c r="CS138" t="n">
        <v>0.000215</v>
      </c>
      <c r="CT138" t="n">
        <v>-0.000465</v>
      </c>
      <c r="CU138" t="n">
        <v>-0.00027</v>
      </c>
      <c r="CV138" t="n">
        <v>0.000265</v>
      </c>
      <c r="CW138" t="n">
        <v>0.000315</v>
      </c>
      <c r="CX138" t="n">
        <v>-5e-05</v>
      </c>
      <c r="CY138" t="n">
        <v>0.00016</v>
      </c>
      <c r="CZ138" t="n">
        <v>8.000000000000001e-05</v>
      </c>
      <c r="DA138" t="n">
        <v>0.00029</v>
      </c>
      <c r="DB138" t="n">
        <v>0.000205</v>
      </c>
      <c r="DC138" t="n">
        <v>-0.000255</v>
      </c>
      <c r="DD138" t="n">
        <v>-1.5e-05</v>
      </c>
      <c r="DE138" t="n">
        <v>-0.00028</v>
      </c>
      <c r="DF138" t="n">
        <v>0.000275</v>
      </c>
      <c r="DG138" t="n">
        <v>-0.000175</v>
      </c>
      <c r="DH138" t="n">
        <v>-0.00015</v>
      </c>
      <c r="DI138" t="n">
        <v>0.00011</v>
      </c>
      <c r="DJ138" t="n">
        <v>-5e-05</v>
      </c>
      <c r="DK138" t="n">
        <v>-0.0001</v>
      </c>
      <c r="DL138" t="n">
        <v>0.000425</v>
      </c>
      <c r="DM138" t="n">
        <v>-0.000195</v>
      </c>
      <c r="DN138" t="n">
        <v>0.000205</v>
      </c>
      <c r="DO138" t="n">
        <v>-0.000105</v>
      </c>
      <c r="DP138" t="n">
        <v>0.000325</v>
      </c>
      <c r="DQ138" t="n">
        <v>-0.000405</v>
      </c>
      <c r="DR138" t="n">
        <v>-0.000321681092168</v>
      </c>
      <c r="DS138" t="n">
        <v>3.76564197309e-05</v>
      </c>
      <c r="DT138" t="n">
        <v>-8.542529918330001</v>
      </c>
    </row>
    <row r="139" spans="1:124">
      <c r="A139" t="n">
        <v>137</v>
      </c>
      <c r="B139" t="n">
        <v>0.000385</v>
      </c>
      <c r="C139" t="n">
        <v>0.00033</v>
      </c>
      <c r="D139" t="n">
        <v>-7.499999999999999e-05</v>
      </c>
      <c r="E139" t="n">
        <v>0.00044</v>
      </c>
      <c r="F139" t="n">
        <v>-0.00022</v>
      </c>
      <c r="G139" t="n">
        <v>0.000265</v>
      </c>
      <c r="H139" t="n">
        <v>0.00038</v>
      </c>
      <c r="I139" t="n">
        <v>1.5e-05</v>
      </c>
      <c r="J139" t="n">
        <v>0.000495</v>
      </c>
      <c r="K139" t="n">
        <v>9.500000000000001e-05</v>
      </c>
      <c r="L139" t="n">
        <v>0.00038</v>
      </c>
      <c r="M139" t="n">
        <v>-0.000275</v>
      </c>
      <c r="N139" t="n">
        <v>0.000155</v>
      </c>
      <c r="O139" t="n">
        <v>-0.00049</v>
      </c>
      <c r="P139" t="n">
        <v>0.000115</v>
      </c>
      <c r="Q139" t="n">
        <v>0.00027</v>
      </c>
      <c r="R139" t="n">
        <v>0.000375</v>
      </c>
      <c r="S139" t="n">
        <v>-6.499999999999999e-05</v>
      </c>
      <c r="T139" t="n">
        <v>0.000425</v>
      </c>
      <c r="U139" t="n">
        <v>0.000335</v>
      </c>
      <c r="V139" t="n">
        <v>0.000495</v>
      </c>
      <c r="W139" t="n">
        <v>0.00023</v>
      </c>
      <c r="X139" t="n">
        <v>-6e-05</v>
      </c>
      <c r="Y139" t="n">
        <v>-0.00048</v>
      </c>
      <c r="Z139" t="n">
        <v>5e-06</v>
      </c>
      <c r="AA139" t="n">
        <v>-0.000135</v>
      </c>
      <c r="AB139" t="n">
        <v>0.000275</v>
      </c>
      <c r="AC139" t="n">
        <v>-0.000215</v>
      </c>
      <c r="AD139" t="n">
        <v>1.5e-05</v>
      </c>
      <c r="AE139" t="n">
        <v>0.00031</v>
      </c>
      <c r="AF139" t="n">
        <v>0.000355</v>
      </c>
      <c r="AG139" t="n">
        <v>0.000385</v>
      </c>
      <c r="AH139" t="n">
        <v>0.000295</v>
      </c>
      <c r="AI139" t="n">
        <v>0.000455</v>
      </c>
      <c r="AJ139" t="n">
        <v>-0.000465</v>
      </c>
      <c r="AK139" t="n">
        <v>0.00014</v>
      </c>
      <c r="AL139" t="n">
        <v>0.00026</v>
      </c>
      <c r="AM139" t="n">
        <v>-0.000205</v>
      </c>
      <c r="AN139" t="n">
        <v>0.000105</v>
      </c>
      <c r="AO139" t="n">
        <v>-0.000155</v>
      </c>
      <c r="AP139" t="n">
        <v>-0.00042</v>
      </c>
      <c r="AQ139" t="n">
        <v>-0.00021</v>
      </c>
      <c r="AR139" t="n">
        <v>-0.00039</v>
      </c>
      <c r="AS139" t="n">
        <v>0.000195</v>
      </c>
      <c r="AT139" t="n">
        <v>0.00036</v>
      </c>
      <c r="AU139" t="n">
        <v>-0.00035</v>
      </c>
      <c r="AV139" t="n">
        <v>0.0003</v>
      </c>
      <c r="AW139" t="n">
        <v>0.000135</v>
      </c>
      <c r="AX139" t="n">
        <v>0.00024</v>
      </c>
      <c r="AY139" t="n">
        <v>0.000385</v>
      </c>
      <c r="AZ139" t="n">
        <v>-0.000165</v>
      </c>
      <c r="BA139" t="n">
        <v>-0.000175</v>
      </c>
      <c r="BB139" t="n">
        <v>-0.000125</v>
      </c>
      <c r="BC139" t="n">
        <v>-5e-05</v>
      </c>
      <c r="BD139" t="n">
        <v>-0.000435</v>
      </c>
      <c r="BE139" t="n">
        <v>-0.00038</v>
      </c>
      <c r="BF139" t="n">
        <v>0.000145</v>
      </c>
      <c r="BG139" t="n">
        <v>-0.00026</v>
      </c>
      <c r="BH139" t="n">
        <v>-8.000000000000001e-05</v>
      </c>
      <c r="BI139" t="n">
        <v>-0.00017</v>
      </c>
      <c r="BJ139" t="n">
        <v>0.00012</v>
      </c>
      <c r="BK139" t="n">
        <v>-0.00025</v>
      </c>
      <c r="BL139" t="n">
        <v>0.0002</v>
      </c>
      <c r="BM139" t="n">
        <v>0.00017</v>
      </c>
      <c r="BN139" t="n">
        <v>0.000415</v>
      </c>
      <c r="BO139" t="n">
        <v>0.00023</v>
      </c>
      <c r="BP139" t="n">
        <v>0.000405</v>
      </c>
      <c r="BQ139" t="n">
        <v>0.000365</v>
      </c>
      <c r="BR139" t="n">
        <v>0.000115</v>
      </c>
      <c r="BS139" t="n">
        <v>-0.00025</v>
      </c>
      <c r="BT139" t="n">
        <v>0.00015</v>
      </c>
      <c r="BU139" t="n">
        <v>-0.00026</v>
      </c>
      <c r="BV139" t="n">
        <v>0.000375</v>
      </c>
      <c r="BW139" t="n">
        <v>7.499999999999999e-05</v>
      </c>
      <c r="BX139" t="n">
        <v>-0.000255</v>
      </c>
      <c r="BY139" t="n">
        <v>0.00029</v>
      </c>
      <c r="BZ139" t="n">
        <v>-0.000155</v>
      </c>
      <c r="CA139" t="n">
        <v>3e-05</v>
      </c>
      <c r="CB139" t="n">
        <v>-0.00048</v>
      </c>
      <c r="CC139" t="n">
        <v>0.000155</v>
      </c>
      <c r="CD139" t="n">
        <v>0.000205</v>
      </c>
      <c r="CE139" t="n">
        <v>-0.00042</v>
      </c>
      <c r="CF139" t="n">
        <v>-7.499999999999999e-05</v>
      </c>
      <c r="CG139" t="n">
        <v>-9.000000000000001e-05</v>
      </c>
      <c r="CH139" t="n">
        <v>-0.00024</v>
      </c>
      <c r="CI139" t="n">
        <v>0.000185</v>
      </c>
      <c r="CJ139" t="n">
        <v>-0.00049</v>
      </c>
      <c r="CK139" t="n">
        <v>0.00042</v>
      </c>
      <c r="CL139" t="n">
        <v>-0.00029</v>
      </c>
      <c r="CM139" t="n">
        <v>0.000475</v>
      </c>
      <c r="CN139" t="n">
        <v>0.000285</v>
      </c>
      <c r="CO139" t="n">
        <v>-0.000305</v>
      </c>
      <c r="CP139" t="n">
        <v>-0.000205</v>
      </c>
      <c r="CQ139" t="n">
        <v>-0.000195</v>
      </c>
      <c r="CR139" t="n">
        <v>0.00045</v>
      </c>
      <c r="CS139" t="n">
        <v>0.000145</v>
      </c>
      <c r="CT139" t="n">
        <v>0.000215</v>
      </c>
      <c r="CU139" t="n">
        <v>0.00031</v>
      </c>
      <c r="CV139" t="n">
        <v>-0.000235</v>
      </c>
      <c r="CW139" t="n">
        <v>-0.00022</v>
      </c>
      <c r="CX139" t="n">
        <v>0.0003</v>
      </c>
      <c r="CY139" t="n">
        <v>-6.499999999999999e-05</v>
      </c>
      <c r="CZ139" t="n">
        <v>0.000205</v>
      </c>
      <c r="DA139" t="n">
        <v>-0.000135</v>
      </c>
      <c r="DB139" t="n">
        <v>-0.000385</v>
      </c>
      <c r="DC139" t="n">
        <v>-0.000105</v>
      </c>
      <c r="DD139" t="n">
        <v>-0.000145</v>
      </c>
      <c r="DE139" t="n">
        <v>0.000335</v>
      </c>
      <c r="DF139" t="n">
        <v>-0.000265</v>
      </c>
      <c r="DG139" t="n">
        <v>0.000445</v>
      </c>
      <c r="DH139" t="n">
        <v>0.00027</v>
      </c>
      <c r="DI139" t="n">
        <v>0.00039</v>
      </c>
      <c r="DJ139" t="n">
        <v>0.00046</v>
      </c>
      <c r="DK139" t="n">
        <v>-1.5e-05</v>
      </c>
      <c r="DL139" t="n">
        <v>0.00041</v>
      </c>
      <c r="DM139" t="n">
        <v>-0.000285</v>
      </c>
      <c r="DN139" t="n">
        <v>-0.000255</v>
      </c>
      <c r="DO139" t="n">
        <v>-0.000215</v>
      </c>
      <c r="DP139" t="n">
        <v>-0.000225</v>
      </c>
      <c r="DQ139" t="n">
        <v>-6.499999999999999e-05</v>
      </c>
      <c r="DR139" t="n">
        <v>-0.000271364658959</v>
      </c>
      <c r="DS139" t="n">
        <v>5.92452829328e-05</v>
      </c>
      <c r="DT139" t="n">
        <v>-4.58035889991</v>
      </c>
    </row>
    <row r="140" spans="1:124">
      <c r="A140" t="n">
        <v>138</v>
      </c>
      <c r="B140" t="n">
        <v>0.000275</v>
      </c>
      <c r="C140" t="n">
        <v>0.000405</v>
      </c>
      <c r="D140" t="n">
        <v>0.00034</v>
      </c>
      <c r="E140" t="n">
        <v>-0.000215</v>
      </c>
      <c r="F140" t="n">
        <v>6.499999999999999e-05</v>
      </c>
      <c r="G140" t="n">
        <v>9.000000000000001e-05</v>
      </c>
      <c r="H140" t="n">
        <v>-0.00042</v>
      </c>
      <c r="I140" t="n">
        <v>-0.000145</v>
      </c>
      <c r="J140" t="n">
        <v>-9.500000000000001e-05</v>
      </c>
      <c r="K140" t="n">
        <v>0.000355</v>
      </c>
      <c r="L140" t="n">
        <v>-0.0003</v>
      </c>
      <c r="M140" t="n">
        <v>0.00025</v>
      </c>
      <c r="N140" t="n">
        <v>0.00042</v>
      </c>
      <c r="O140" t="n">
        <v>-0.00033</v>
      </c>
      <c r="P140" t="n">
        <v>0.000105</v>
      </c>
      <c r="Q140" t="n">
        <v>0.00019</v>
      </c>
      <c r="R140" t="n">
        <v>-0.000255</v>
      </c>
      <c r="S140" t="n">
        <v>-8.000000000000001e-05</v>
      </c>
      <c r="T140" t="n">
        <v>-0.0005</v>
      </c>
      <c r="U140" t="n">
        <v>0.00044</v>
      </c>
      <c r="V140" t="n">
        <v>6e-05</v>
      </c>
      <c r="W140" t="n">
        <v>0.000135</v>
      </c>
      <c r="X140" t="n">
        <v>0.000225</v>
      </c>
      <c r="Y140" t="n">
        <v>6e-05</v>
      </c>
      <c r="Z140" t="n">
        <v>-0.00032</v>
      </c>
      <c r="AA140" t="n">
        <v>5e-06</v>
      </c>
      <c r="AB140" t="n">
        <v>-0.00047</v>
      </c>
      <c r="AC140" t="n">
        <v>0.00019</v>
      </c>
      <c r="AD140" t="n">
        <v>0.00035</v>
      </c>
      <c r="AE140" t="n">
        <v>0.00025</v>
      </c>
      <c r="AF140" t="n">
        <v>0.000335</v>
      </c>
      <c r="AG140" t="n">
        <v>0.00023</v>
      </c>
      <c r="AH140" t="n">
        <v>0.000175</v>
      </c>
      <c r="AI140" t="n">
        <v>-0.00039</v>
      </c>
      <c r="AJ140" t="n">
        <v>-0.000395</v>
      </c>
      <c r="AK140" t="n">
        <v>0.00047</v>
      </c>
      <c r="AL140" t="n">
        <v>-4.5e-05</v>
      </c>
      <c r="AM140" t="n">
        <v>-0.00013</v>
      </c>
      <c r="AN140" t="n">
        <v>-0.000105</v>
      </c>
      <c r="AO140" t="n">
        <v>0.000275</v>
      </c>
      <c r="AP140" t="n">
        <v>-0.000465</v>
      </c>
      <c r="AQ140" t="n">
        <v>5e-06</v>
      </c>
      <c r="AR140" t="n">
        <v>0.0002</v>
      </c>
      <c r="AS140" t="n">
        <v>-0.000105</v>
      </c>
      <c r="AT140" t="n">
        <v>0.00037</v>
      </c>
      <c r="AU140" t="n">
        <v>-0.000475</v>
      </c>
      <c r="AV140" t="n">
        <v>0.000435</v>
      </c>
      <c r="AW140" t="n">
        <v>0.0002</v>
      </c>
      <c r="AX140" t="n">
        <v>-0.00035</v>
      </c>
      <c r="AY140" t="n">
        <v>0.000245</v>
      </c>
      <c r="AZ140" t="n">
        <v>4e-05</v>
      </c>
      <c r="BA140" t="n">
        <v>-0.000345</v>
      </c>
      <c r="BB140" t="n">
        <v>-0.00014</v>
      </c>
      <c r="BC140" t="n">
        <v>-0.000115</v>
      </c>
      <c r="BD140" t="n">
        <v>-0.00025</v>
      </c>
      <c r="BE140" t="n">
        <v>-0.000165</v>
      </c>
      <c r="BF140" t="n">
        <v>0.000455</v>
      </c>
      <c r="BG140" t="n">
        <v>-0.00039</v>
      </c>
      <c r="BH140" t="n">
        <v>-0.00025</v>
      </c>
      <c r="BI140" t="n">
        <v>-0.00041</v>
      </c>
      <c r="BJ140" t="n">
        <v>0.000465</v>
      </c>
      <c r="BK140" t="n">
        <v>0.0001</v>
      </c>
      <c r="BL140" t="n">
        <v>-0.00037</v>
      </c>
      <c r="BM140" t="n">
        <v>0.00022</v>
      </c>
      <c r="BN140" t="n">
        <v>-4e-05</v>
      </c>
      <c r="BO140" t="n">
        <v>0.000305</v>
      </c>
      <c r="BP140" t="n">
        <v>-0.000335</v>
      </c>
      <c r="BQ140" t="n">
        <v>0.000195</v>
      </c>
      <c r="BR140" t="n">
        <v>0.00027</v>
      </c>
      <c r="BS140" t="n">
        <v>-1e-05</v>
      </c>
      <c r="BT140" t="n">
        <v>-0.00017</v>
      </c>
      <c r="BU140" t="n">
        <v>-0.000435</v>
      </c>
      <c r="BV140" t="n">
        <v>0.000285</v>
      </c>
      <c r="BW140" t="n">
        <v>3e-05</v>
      </c>
      <c r="BX140" t="n">
        <v>-0.000265</v>
      </c>
      <c r="BY140" t="n">
        <v>0.000235</v>
      </c>
      <c r="BZ140" t="n">
        <v>0.000155</v>
      </c>
      <c r="CA140" t="n">
        <v>-0.000115</v>
      </c>
      <c r="CB140" t="n">
        <v>-0.000425</v>
      </c>
      <c r="CC140" t="n">
        <v>-0.000345</v>
      </c>
      <c r="CD140" t="n">
        <v>-0.00016</v>
      </c>
      <c r="CE140" t="n">
        <v>0.00032</v>
      </c>
      <c r="CF140" t="n">
        <v>-5.5e-05</v>
      </c>
      <c r="CG140" t="n">
        <v>0.000155</v>
      </c>
      <c r="CH140" t="n">
        <v>4e-05</v>
      </c>
      <c r="CI140" t="n">
        <v>-0.0002</v>
      </c>
      <c r="CJ140" t="n">
        <v>0.000375</v>
      </c>
      <c r="CK140" t="n">
        <v>0.00032</v>
      </c>
      <c r="CL140" t="n">
        <v>6.499999999999999e-05</v>
      </c>
      <c r="CM140" t="n">
        <v>0.000405</v>
      </c>
      <c r="CN140" t="n">
        <v>-0.00012</v>
      </c>
      <c r="CO140" t="n">
        <v>0.00044</v>
      </c>
      <c r="CP140" t="n">
        <v>-0.00026</v>
      </c>
      <c r="CQ140" t="n">
        <v>-0.00045</v>
      </c>
      <c r="CR140" t="n">
        <v>0.00039</v>
      </c>
      <c r="CS140" t="n">
        <v>-5.5e-05</v>
      </c>
      <c r="CT140" t="n">
        <v>-4.5e-05</v>
      </c>
      <c r="CU140" t="n">
        <v>0.00018</v>
      </c>
      <c r="CV140" t="n">
        <v>-0.00022</v>
      </c>
      <c r="CW140" t="n">
        <v>-0.00013</v>
      </c>
      <c r="CX140" t="n">
        <v>0.00023</v>
      </c>
      <c r="CY140" t="n">
        <v>0.000465</v>
      </c>
      <c r="CZ140" t="n">
        <v>3e-05</v>
      </c>
      <c r="DA140" t="n">
        <v>-4.5e-05</v>
      </c>
      <c r="DB140" t="n">
        <v>0.00046</v>
      </c>
      <c r="DC140" t="n">
        <v>0.00044</v>
      </c>
      <c r="DD140" t="n">
        <v>-0.000465</v>
      </c>
      <c r="DE140" t="n">
        <v>-8.000000000000001e-05</v>
      </c>
      <c r="DF140" t="n">
        <v>-0.0001</v>
      </c>
      <c r="DG140" t="n">
        <v>0.000445</v>
      </c>
      <c r="DH140" t="n">
        <v>0.000155</v>
      </c>
      <c r="DI140" t="n">
        <v>0.00041</v>
      </c>
      <c r="DJ140" t="n">
        <v>-0.00013</v>
      </c>
      <c r="DK140" t="n">
        <v>-9.500000000000001e-05</v>
      </c>
      <c r="DL140" t="n">
        <v>-1.5e-05</v>
      </c>
      <c r="DM140" t="n">
        <v>0.00043</v>
      </c>
      <c r="DN140" t="n">
        <v>-0.000235</v>
      </c>
      <c r="DO140" t="n">
        <v>0.000455</v>
      </c>
      <c r="DP140" t="n">
        <v>-9.000000000000001e-05</v>
      </c>
      <c r="DQ140" t="n">
        <v>0.000395</v>
      </c>
      <c r="DR140" t="n">
        <v>5.81326490095e-05</v>
      </c>
      <c r="DS140" t="n">
        <v>4.28273839829e-05</v>
      </c>
      <c r="DT140" t="n">
        <v>1.35737099965</v>
      </c>
    </row>
    <row r="141" spans="1:124">
      <c r="A141" t="n">
        <v>139</v>
      </c>
      <c r="B141" t="n">
        <v>0.000315</v>
      </c>
      <c r="C141" t="n">
        <v>-0.0004</v>
      </c>
      <c r="D141" t="n">
        <v>0.00032</v>
      </c>
      <c r="E141" t="n">
        <v>-0.00034</v>
      </c>
      <c r="F141" t="n">
        <v>0.00018</v>
      </c>
      <c r="G141" t="n">
        <v>-0.00018</v>
      </c>
      <c r="H141" t="n">
        <v>0.000455</v>
      </c>
      <c r="I141" t="n">
        <v>-8.000000000000001e-05</v>
      </c>
      <c r="J141" t="n">
        <v>0.00048</v>
      </c>
      <c r="K141" t="n">
        <v>-0.000405</v>
      </c>
      <c r="L141" t="n">
        <v>0.000195</v>
      </c>
      <c r="M141" t="n">
        <v>-0.000355</v>
      </c>
      <c r="N141" t="n">
        <v>0.0003</v>
      </c>
      <c r="O141" t="n">
        <v>8.500000000000001e-05</v>
      </c>
      <c r="P141" t="n">
        <v>0.000255</v>
      </c>
      <c r="Q141" t="n">
        <v>-0.000365</v>
      </c>
      <c r="R141" t="n">
        <v>-0.00038</v>
      </c>
      <c r="S141" t="n">
        <v>-0.00045</v>
      </c>
      <c r="T141" t="n">
        <v>-0.00046</v>
      </c>
      <c r="U141" t="n">
        <v>0.000305</v>
      </c>
      <c r="V141" t="n">
        <v>-0.000485</v>
      </c>
      <c r="W141" t="n">
        <v>-0.00029</v>
      </c>
      <c r="X141" t="n">
        <v>1.5e-05</v>
      </c>
      <c r="Y141" t="n">
        <v>-0.00024</v>
      </c>
      <c r="Z141" t="n">
        <v>0.00014</v>
      </c>
      <c r="AA141" t="n">
        <v>5e-05</v>
      </c>
      <c r="AB141" t="n">
        <v>-0.000495</v>
      </c>
      <c r="AC141" t="n">
        <v>0.000455</v>
      </c>
      <c r="AD141" t="n">
        <v>-0.00019</v>
      </c>
      <c r="AE141" t="n">
        <v>0.000375</v>
      </c>
      <c r="AF141" t="n">
        <v>-0.000435</v>
      </c>
      <c r="AG141" t="n">
        <v>6.499999999999999e-05</v>
      </c>
      <c r="AH141" t="n">
        <v>0.000425</v>
      </c>
      <c r="AI141" t="n">
        <v>0.000305</v>
      </c>
      <c r="AJ141" t="n">
        <v>0.000145</v>
      </c>
      <c r="AK141" t="n">
        <v>-0.000475</v>
      </c>
      <c r="AL141" t="n">
        <v>-0.00025</v>
      </c>
      <c r="AM141" t="n">
        <v>3.5e-05</v>
      </c>
      <c r="AN141" t="n">
        <v>-0.00014</v>
      </c>
      <c r="AO141" t="n">
        <v>-0.000425</v>
      </c>
      <c r="AP141" t="n">
        <v>0.00013</v>
      </c>
      <c r="AQ141" t="n">
        <v>-0.00036</v>
      </c>
      <c r="AR141" t="n">
        <v>0.000225</v>
      </c>
      <c r="AS141" t="n">
        <v>-0.000145</v>
      </c>
      <c r="AT141" t="n">
        <v>0.00035</v>
      </c>
      <c r="AU141" t="n">
        <v>0.000215</v>
      </c>
      <c r="AV141" t="n">
        <v>-0.00013</v>
      </c>
      <c r="AW141" t="n">
        <v>0.00037</v>
      </c>
      <c r="AX141" t="n">
        <v>-8.000000000000001e-05</v>
      </c>
      <c r="AY141" t="n">
        <v>0.00027</v>
      </c>
      <c r="AZ141" t="n">
        <v>-0.00034</v>
      </c>
      <c r="BA141" t="n">
        <v>-0.000165</v>
      </c>
      <c r="BB141" t="n">
        <v>0.00047</v>
      </c>
      <c r="BC141" t="n">
        <v>0.000425</v>
      </c>
      <c r="BD141" t="n">
        <v>-2.5e-05</v>
      </c>
      <c r="BE141" t="n">
        <v>3e-05</v>
      </c>
      <c r="BF141" t="n">
        <v>0.000115</v>
      </c>
      <c r="BG141" t="n">
        <v>-5e-05</v>
      </c>
      <c r="BH141" t="n">
        <v>1.5e-05</v>
      </c>
      <c r="BI141" t="n">
        <v>-0.000255</v>
      </c>
      <c r="BJ141" t="n">
        <v>-0.00039</v>
      </c>
      <c r="BK141" t="n">
        <v>-0.00023</v>
      </c>
      <c r="BL141" t="n">
        <v>-3e-05</v>
      </c>
      <c r="BM141" t="n">
        <v>-0.00032</v>
      </c>
      <c r="BN141" t="n">
        <v>0.000355</v>
      </c>
      <c r="BO141" t="n">
        <v>0.000255</v>
      </c>
      <c r="BP141" t="n">
        <v>0.000305</v>
      </c>
      <c r="BQ141" t="n">
        <v>-0.00046</v>
      </c>
      <c r="BR141" t="n">
        <v>-4.5e-05</v>
      </c>
      <c r="BS141" t="n">
        <v>-9.500000000000001e-05</v>
      </c>
      <c r="BT141" t="n">
        <v>-0.00013</v>
      </c>
      <c r="BU141" t="n">
        <v>-0.00014</v>
      </c>
      <c r="BV141" t="n">
        <v>-0.000415</v>
      </c>
      <c r="BW141" t="n">
        <v>-0.000125</v>
      </c>
      <c r="BX141" t="n">
        <v>0.000105</v>
      </c>
      <c r="BY141" t="n">
        <v>0.000495</v>
      </c>
      <c r="BZ141" t="n">
        <v>0.00037</v>
      </c>
      <c r="CA141" t="n">
        <v>-0.000375</v>
      </c>
      <c r="CB141" t="n">
        <v>0.000435</v>
      </c>
      <c r="CC141" t="n">
        <v>-0.000475</v>
      </c>
      <c r="CD141" t="n">
        <v>-0.00038</v>
      </c>
      <c r="CE141" t="n">
        <v>0.00016</v>
      </c>
      <c r="CF141" t="n">
        <v>-2.5e-05</v>
      </c>
      <c r="CG141" t="n">
        <v>0.000275</v>
      </c>
      <c r="CH141" t="n">
        <v>0.000285</v>
      </c>
      <c r="CI141" t="n">
        <v>-0.000405</v>
      </c>
      <c r="CJ141" t="n">
        <v>0.00022</v>
      </c>
      <c r="CK141" t="n">
        <v>-0.000355</v>
      </c>
      <c r="CL141" t="n">
        <v>-0.0002</v>
      </c>
      <c r="CM141" t="n">
        <v>5e-05</v>
      </c>
      <c r="CN141" t="n">
        <v>0.0001</v>
      </c>
      <c r="CO141" t="n">
        <v>0.000465</v>
      </c>
      <c r="CP141" t="n">
        <v>4.5e-05</v>
      </c>
      <c r="CQ141" t="n">
        <v>-8.000000000000001e-05</v>
      </c>
      <c r="CR141" t="n">
        <v>1.5e-05</v>
      </c>
      <c r="CS141" t="n">
        <v>-0.00023</v>
      </c>
      <c r="CT141" t="n">
        <v>-0.00025</v>
      </c>
      <c r="CU141" t="n">
        <v>9.500000000000001e-05</v>
      </c>
      <c r="CV141" t="n">
        <v>-1e-05</v>
      </c>
      <c r="CW141" t="n">
        <v>0.000385</v>
      </c>
      <c r="CX141" t="n">
        <v>0.00015</v>
      </c>
      <c r="CY141" t="n">
        <v>0.00035</v>
      </c>
      <c r="CZ141" t="n">
        <v>-1.5e-05</v>
      </c>
      <c r="DA141" t="n">
        <v>0.00041</v>
      </c>
      <c r="DB141" t="n">
        <v>0.00013</v>
      </c>
      <c r="DC141" t="n">
        <v>-0.000315</v>
      </c>
      <c r="DD141" t="n">
        <v>0.00035</v>
      </c>
      <c r="DE141" t="n">
        <v>-0.000425</v>
      </c>
      <c r="DF141" t="n">
        <v>-0.00029</v>
      </c>
      <c r="DG141" t="n">
        <v>6.999999999999999e-05</v>
      </c>
      <c r="DH141" t="n">
        <v>-0.00032</v>
      </c>
      <c r="DI141" t="n">
        <v>0.000175</v>
      </c>
      <c r="DJ141" t="n">
        <v>0.00031</v>
      </c>
      <c r="DK141" t="n">
        <v>3.5e-05</v>
      </c>
      <c r="DL141" t="n">
        <v>4e-05</v>
      </c>
      <c r="DM141" t="n">
        <v>-0.00035</v>
      </c>
      <c r="DN141" t="n">
        <v>-0.00017</v>
      </c>
      <c r="DO141" t="n">
        <v>5e-05</v>
      </c>
      <c r="DP141" t="n">
        <v>0.000285</v>
      </c>
      <c r="DQ141" t="n">
        <v>-0.00021</v>
      </c>
      <c r="DR141" t="n">
        <v>-0.00058615393872</v>
      </c>
      <c r="DS141" t="n">
        <v>4.24160231331e-05</v>
      </c>
      <c r="DT141" t="n">
        <v>-13.819163029</v>
      </c>
    </row>
    <row r="142" spans="1:124">
      <c r="A142" t="n">
        <v>140</v>
      </c>
      <c r="B142" t="n">
        <v>0.000425</v>
      </c>
      <c r="C142" t="n">
        <v>-0.00047</v>
      </c>
      <c r="D142" t="n">
        <v>0.000435</v>
      </c>
      <c r="E142" t="n">
        <v>0.000365</v>
      </c>
      <c r="F142" t="n">
        <v>0.00045</v>
      </c>
      <c r="G142" t="n">
        <v>-0.000135</v>
      </c>
      <c r="H142" t="n">
        <v>-1.5e-05</v>
      </c>
      <c r="I142" t="n">
        <v>0.00031</v>
      </c>
      <c r="J142" t="n">
        <v>0.000485</v>
      </c>
      <c r="K142" t="n">
        <v>-0.00037</v>
      </c>
      <c r="L142" t="n">
        <v>0.000135</v>
      </c>
      <c r="M142" t="n">
        <v>-0.000485</v>
      </c>
      <c r="N142" t="n">
        <v>0.000395</v>
      </c>
      <c r="O142" t="n">
        <v>0.000425</v>
      </c>
      <c r="P142" t="n">
        <v>-0.000235</v>
      </c>
      <c r="Q142" t="n">
        <v>-0.00022</v>
      </c>
      <c r="R142" t="n">
        <v>1.5e-05</v>
      </c>
      <c r="S142" t="n">
        <v>3.5e-05</v>
      </c>
      <c r="T142" t="n">
        <v>0.00042</v>
      </c>
      <c r="U142" t="n">
        <v>-6e-05</v>
      </c>
      <c r="V142" t="n">
        <v>-0.000435</v>
      </c>
      <c r="W142" t="n">
        <v>-0.00021</v>
      </c>
      <c r="X142" t="n">
        <v>0.000465</v>
      </c>
      <c r="Y142" t="n">
        <v>0.000475</v>
      </c>
      <c r="Z142" t="n">
        <v>-0.00042</v>
      </c>
      <c r="AA142" t="n">
        <v>3.5e-05</v>
      </c>
      <c r="AB142" t="n">
        <v>0.000465</v>
      </c>
      <c r="AC142" t="n">
        <v>-0.00043</v>
      </c>
      <c r="AD142" t="n">
        <v>0.000295</v>
      </c>
      <c r="AE142" t="n">
        <v>0.00041</v>
      </c>
      <c r="AF142" t="n">
        <v>-0.00024</v>
      </c>
      <c r="AG142" t="n">
        <v>-0.0001</v>
      </c>
      <c r="AH142" t="n">
        <v>0.000235</v>
      </c>
      <c r="AI142" t="n">
        <v>-0.00011</v>
      </c>
      <c r="AJ142" t="n">
        <v>-0.000265</v>
      </c>
      <c r="AK142" t="n">
        <v>-0.000135</v>
      </c>
      <c r="AL142" t="n">
        <v>0.00049</v>
      </c>
      <c r="AM142" t="n">
        <v>0.000265</v>
      </c>
      <c r="AN142" t="n">
        <v>0.00019</v>
      </c>
      <c r="AO142" t="n">
        <v>-0.000175</v>
      </c>
      <c r="AP142" t="n">
        <v>-0.000185</v>
      </c>
      <c r="AQ142" t="n">
        <v>-8.500000000000001e-05</v>
      </c>
      <c r="AR142" t="n">
        <v>-0.00028</v>
      </c>
      <c r="AS142" t="n">
        <v>0.00034</v>
      </c>
      <c r="AT142" t="n">
        <v>-0.00035</v>
      </c>
      <c r="AU142" t="n">
        <v>-0.000125</v>
      </c>
      <c r="AV142" t="n">
        <v>-1e-05</v>
      </c>
      <c r="AW142" t="n">
        <v>1.5e-05</v>
      </c>
      <c r="AX142" t="n">
        <v>-0.0003</v>
      </c>
      <c r="AY142" t="n">
        <v>-0.000275</v>
      </c>
      <c r="AZ142" t="n">
        <v>0.00032</v>
      </c>
      <c r="BA142" t="n">
        <v>0.000115</v>
      </c>
      <c r="BB142" t="n">
        <v>-0.0003</v>
      </c>
      <c r="BC142" t="n">
        <v>-0.00026</v>
      </c>
      <c r="BD142" t="n">
        <v>-5.5e-05</v>
      </c>
      <c r="BE142" t="n">
        <v>0.000465</v>
      </c>
      <c r="BF142" t="n">
        <v>0.00043</v>
      </c>
      <c r="BG142" t="n">
        <v>-0.00013</v>
      </c>
      <c r="BH142" t="n">
        <v>-0.000455</v>
      </c>
      <c r="BI142" t="n">
        <v>-0.0004</v>
      </c>
      <c r="BJ142" t="n">
        <v>-0.00044</v>
      </c>
      <c r="BK142" t="n">
        <v>0.000415</v>
      </c>
      <c r="BL142" t="n">
        <v>0.000405</v>
      </c>
      <c r="BM142" t="n">
        <v>-0.00038</v>
      </c>
      <c r="BN142" t="n">
        <v>-0.000345</v>
      </c>
      <c r="BO142" t="n">
        <v>-0.000225</v>
      </c>
      <c r="BP142" t="n">
        <v>0.000115</v>
      </c>
      <c r="BQ142" t="n">
        <v>-0.000165</v>
      </c>
      <c r="BR142" t="n">
        <v>0.00043</v>
      </c>
      <c r="BS142" t="n">
        <v>0.000405</v>
      </c>
      <c r="BT142" t="n">
        <v>-5.5e-05</v>
      </c>
      <c r="BU142" t="n">
        <v>0.000215</v>
      </c>
      <c r="BV142" t="n">
        <v>0.00036</v>
      </c>
      <c r="BW142" t="n">
        <v>-0.00048</v>
      </c>
      <c r="BX142" t="n">
        <v>0.0002</v>
      </c>
      <c r="BY142" t="n">
        <v>0.00014</v>
      </c>
      <c r="BZ142" t="n">
        <v>0</v>
      </c>
      <c r="CA142" t="n">
        <v>-0.00031</v>
      </c>
      <c r="CB142" t="n">
        <v>0.00044</v>
      </c>
      <c r="CC142" t="n">
        <v>0.000495</v>
      </c>
      <c r="CD142" t="n">
        <v>0.00035</v>
      </c>
      <c r="CE142" t="n">
        <v>4e-05</v>
      </c>
      <c r="CF142" t="n">
        <v>0.000285</v>
      </c>
      <c r="CG142" t="n">
        <v>-0.000175</v>
      </c>
      <c r="CH142" t="n">
        <v>-0.000375</v>
      </c>
      <c r="CI142" t="n">
        <v>-0.00019</v>
      </c>
      <c r="CJ142" t="n">
        <v>0.000145</v>
      </c>
      <c r="CK142" t="n">
        <v>5e-05</v>
      </c>
      <c r="CL142" t="n">
        <v>2.5e-05</v>
      </c>
      <c r="CM142" t="n">
        <v>0.000185</v>
      </c>
      <c r="CN142" t="n">
        <v>-0.00043</v>
      </c>
      <c r="CO142" t="n">
        <v>-0.000175</v>
      </c>
      <c r="CP142" t="n">
        <v>-0.000365</v>
      </c>
      <c r="CQ142" t="n">
        <v>-0.00043</v>
      </c>
      <c r="CR142" t="n">
        <v>-0.000415</v>
      </c>
      <c r="CS142" t="n">
        <v>0.00034</v>
      </c>
      <c r="CT142" t="n">
        <v>-0.000465</v>
      </c>
      <c r="CU142" t="n">
        <v>-0.00041</v>
      </c>
      <c r="CV142" t="n">
        <v>-0.00012</v>
      </c>
      <c r="CW142" t="n">
        <v>-0.00011</v>
      </c>
      <c r="CX142" t="n">
        <v>0.000135</v>
      </c>
      <c r="CY142" t="n">
        <v>6e-05</v>
      </c>
      <c r="CZ142" t="n">
        <v>-0.00046</v>
      </c>
      <c r="DA142" t="n">
        <v>-1e-05</v>
      </c>
      <c r="DB142" t="n">
        <v>0.0001</v>
      </c>
      <c r="DC142" t="n">
        <v>0.00028</v>
      </c>
      <c r="DD142" t="n">
        <v>0.000125</v>
      </c>
      <c r="DE142" t="n">
        <v>-0.00031</v>
      </c>
      <c r="DF142" t="n">
        <v>-8.500000000000001e-05</v>
      </c>
      <c r="DG142" t="n">
        <v>-0.000455</v>
      </c>
      <c r="DH142" t="n">
        <v>-0.000485</v>
      </c>
      <c r="DI142" t="n">
        <v>8.000000000000001e-05</v>
      </c>
      <c r="DJ142" t="n">
        <v>7.499999999999999e-05</v>
      </c>
      <c r="DK142" t="n">
        <v>-0.0004</v>
      </c>
      <c r="DL142" t="n">
        <v>0.00043</v>
      </c>
      <c r="DM142" t="n">
        <v>-0.000325</v>
      </c>
      <c r="DN142" t="n">
        <v>-0.00036</v>
      </c>
      <c r="DO142" t="n">
        <v>-0.000235</v>
      </c>
      <c r="DP142" t="n">
        <v>0.00027</v>
      </c>
      <c r="DQ142" t="n">
        <v>5.5e-05</v>
      </c>
      <c r="DR142" t="n">
        <v>1.16125658639e-05</v>
      </c>
      <c r="DS142" t="n">
        <v>4.11005673865e-05</v>
      </c>
      <c r="DT142" t="n">
        <v>0.282540281128</v>
      </c>
    </row>
    <row r="143" spans="1:124">
      <c r="A143" t="n">
        <v>141</v>
      </c>
      <c r="B143" t="n">
        <v>-0.000465</v>
      </c>
      <c r="C143" t="n">
        <v>0.00048</v>
      </c>
      <c r="D143" t="n">
        <v>0.00028</v>
      </c>
      <c r="E143" t="n">
        <v>-0.000285</v>
      </c>
      <c r="F143" t="n">
        <v>-0.000105</v>
      </c>
      <c r="G143" t="n">
        <v>0.00035</v>
      </c>
      <c r="H143" t="n">
        <v>6.499999999999999e-05</v>
      </c>
      <c r="I143" t="n">
        <v>-0.0002</v>
      </c>
      <c r="J143" t="n">
        <v>-0.00042</v>
      </c>
      <c r="K143" t="n">
        <v>-0.00027</v>
      </c>
      <c r="L143" t="n">
        <v>0.00021</v>
      </c>
      <c r="M143" t="n">
        <v>-0.000315</v>
      </c>
      <c r="N143" t="n">
        <v>-0.000415</v>
      </c>
      <c r="O143" t="n">
        <v>-0.000305</v>
      </c>
      <c r="P143" t="n">
        <v>0.000265</v>
      </c>
      <c r="Q143" t="n">
        <v>-4e-05</v>
      </c>
      <c r="R143" t="n">
        <v>0.000385</v>
      </c>
      <c r="S143" t="n">
        <v>-0.000175</v>
      </c>
      <c r="T143" t="n">
        <v>-0.000125</v>
      </c>
      <c r="U143" t="n">
        <v>-2.5e-05</v>
      </c>
      <c r="V143" t="n">
        <v>0.00024</v>
      </c>
      <c r="W143" t="n">
        <v>0.000135</v>
      </c>
      <c r="X143" t="n">
        <v>0.000375</v>
      </c>
      <c r="Y143" t="n">
        <v>-0.000105</v>
      </c>
      <c r="Z143" t="n">
        <v>0.000315</v>
      </c>
      <c r="AA143" t="n">
        <v>0.00019</v>
      </c>
      <c r="AB143" t="n">
        <v>0.000475</v>
      </c>
      <c r="AC143" t="n">
        <v>0.00035</v>
      </c>
      <c r="AD143" t="n">
        <v>-0.00019</v>
      </c>
      <c r="AE143" t="n">
        <v>0.000365</v>
      </c>
      <c r="AF143" t="n">
        <v>-0.000375</v>
      </c>
      <c r="AG143" t="n">
        <v>0.000275</v>
      </c>
      <c r="AH143" t="n">
        <v>-9.000000000000001e-05</v>
      </c>
      <c r="AI143" t="n">
        <v>0.000245</v>
      </c>
      <c r="AJ143" t="n">
        <v>0.00021</v>
      </c>
      <c r="AK143" t="n">
        <v>-6e-05</v>
      </c>
      <c r="AL143" t="n">
        <v>-0.00043</v>
      </c>
      <c r="AM143" t="n">
        <v>0.000275</v>
      </c>
      <c r="AN143" t="n">
        <v>-0.000365</v>
      </c>
      <c r="AO143" t="n">
        <v>0.000195</v>
      </c>
      <c r="AP143" t="n">
        <v>0.00013</v>
      </c>
      <c r="AQ143" t="n">
        <v>-0.00036</v>
      </c>
      <c r="AR143" t="n">
        <v>-0.0001</v>
      </c>
      <c r="AS143" t="n">
        <v>0.000425</v>
      </c>
      <c r="AT143" t="n">
        <v>0.00047</v>
      </c>
      <c r="AU143" t="n">
        <v>0.000325</v>
      </c>
      <c r="AV143" t="n">
        <v>0.00011</v>
      </c>
      <c r="AW143" t="n">
        <v>0.00049</v>
      </c>
      <c r="AX143" t="n">
        <v>0.00046</v>
      </c>
      <c r="AY143" t="n">
        <v>0.000275</v>
      </c>
      <c r="AZ143" t="n">
        <v>-0.00042</v>
      </c>
      <c r="BA143" t="n">
        <v>-0.000495</v>
      </c>
      <c r="BB143" t="n">
        <v>0.000445</v>
      </c>
      <c r="BC143" t="n">
        <v>0.000365</v>
      </c>
      <c r="BD143" t="n">
        <v>-0.000385</v>
      </c>
      <c r="BE143" t="n">
        <v>0.000195</v>
      </c>
      <c r="BF143" t="n">
        <v>-3e-05</v>
      </c>
      <c r="BG143" t="n">
        <v>-0.00036</v>
      </c>
      <c r="BH143" t="n">
        <v>-9.000000000000001e-05</v>
      </c>
      <c r="BI143" t="n">
        <v>-0.000415</v>
      </c>
      <c r="BJ143" t="n">
        <v>6.499999999999999e-05</v>
      </c>
      <c r="BK143" t="n">
        <v>-0.000345</v>
      </c>
      <c r="BL143" t="n">
        <v>-0.000155</v>
      </c>
      <c r="BM143" t="n">
        <v>-0.00013</v>
      </c>
      <c r="BN143" t="n">
        <v>-0.000255</v>
      </c>
      <c r="BO143" t="n">
        <v>0.00033</v>
      </c>
      <c r="BP143" t="n">
        <v>0.00049</v>
      </c>
      <c r="BQ143" t="n">
        <v>-0.000445</v>
      </c>
      <c r="BR143" t="n">
        <v>-0.000155</v>
      </c>
      <c r="BS143" t="n">
        <v>0</v>
      </c>
      <c r="BT143" t="n">
        <v>0.000295</v>
      </c>
      <c r="BU143" t="n">
        <v>-0.00044</v>
      </c>
      <c r="BV143" t="n">
        <v>-0.000465</v>
      </c>
      <c r="BW143" t="n">
        <v>0.000475</v>
      </c>
      <c r="BX143" t="n">
        <v>0.00041</v>
      </c>
      <c r="BY143" t="n">
        <v>-0.00027</v>
      </c>
      <c r="BZ143" t="n">
        <v>0.00024</v>
      </c>
      <c r="CA143" t="n">
        <v>0.00031</v>
      </c>
      <c r="CB143" t="n">
        <v>0.000165</v>
      </c>
      <c r="CC143" t="n">
        <v>-0.00026</v>
      </c>
      <c r="CD143" t="n">
        <v>0.000485</v>
      </c>
      <c r="CE143" t="n">
        <v>0.000115</v>
      </c>
      <c r="CF143" t="n">
        <v>-0.0003</v>
      </c>
      <c r="CG143" t="n">
        <v>-0.00021</v>
      </c>
      <c r="CH143" t="n">
        <v>0.00049</v>
      </c>
      <c r="CI143" t="n">
        <v>-6e-05</v>
      </c>
      <c r="CJ143" t="n">
        <v>0.00021</v>
      </c>
      <c r="CK143" t="n">
        <v>-0.00012</v>
      </c>
      <c r="CL143" t="n">
        <v>0.00048</v>
      </c>
      <c r="CM143" t="n">
        <v>-0.000195</v>
      </c>
      <c r="CN143" t="n">
        <v>0.0003</v>
      </c>
      <c r="CO143" t="n">
        <v>-3e-05</v>
      </c>
      <c r="CP143" t="n">
        <v>6e-05</v>
      </c>
      <c r="CQ143" t="n">
        <v>-0.000145</v>
      </c>
      <c r="CR143" t="n">
        <v>0.000415</v>
      </c>
      <c r="CS143" t="n">
        <v>0.00022</v>
      </c>
      <c r="CT143" t="n">
        <v>-0.000485</v>
      </c>
      <c r="CU143" t="n">
        <v>0.000255</v>
      </c>
      <c r="CV143" t="n">
        <v>7.499999999999999e-05</v>
      </c>
      <c r="CW143" t="n">
        <v>-0.00048</v>
      </c>
      <c r="CX143" t="n">
        <v>-7.499999999999999e-05</v>
      </c>
      <c r="CY143" t="n">
        <v>0.000265</v>
      </c>
      <c r="CZ143" t="n">
        <v>0.00036</v>
      </c>
      <c r="DA143" t="n">
        <v>0.00029</v>
      </c>
      <c r="DB143" t="n">
        <v>0.000335</v>
      </c>
      <c r="DC143" t="n">
        <v>-1e-05</v>
      </c>
      <c r="DD143" t="n">
        <v>1e-05</v>
      </c>
      <c r="DE143" t="n">
        <v>-6.499999999999999e-05</v>
      </c>
      <c r="DF143" t="n">
        <v>-0.000195</v>
      </c>
      <c r="DG143" t="n">
        <v>0.000275</v>
      </c>
      <c r="DH143" t="n">
        <v>-0.000155</v>
      </c>
      <c r="DI143" t="n">
        <v>0.000335</v>
      </c>
      <c r="DJ143" t="n">
        <v>0.000465</v>
      </c>
      <c r="DK143" t="n">
        <v>0.000125</v>
      </c>
      <c r="DL143" t="n">
        <v>0.000135</v>
      </c>
      <c r="DM143" t="n">
        <v>0.00041</v>
      </c>
      <c r="DN143" t="n">
        <v>0.000265</v>
      </c>
      <c r="DO143" t="n">
        <v>-0.000275</v>
      </c>
      <c r="DP143" t="n">
        <v>-0.00049</v>
      </c>
      <c r="DQ143" t="n">
        <v>0.00048</v>
      </c>
      <c r="DR143" t="n">
        <v>-0.00025436046607</v>
      </c>
      <c r="DS143" t="n">
        <v>5.48894937078e-05</v>
      </c>
      <c r="DT143" t="n">
        <v>-4.63404649756</v>
      </c>
    </row>
    <row r="144" spans="1:124">
      <c r="A144" t="n">
        <v>142</v>
      </c>
      <c r="B144" t="n">
        <v>-0.00032</v>
      </c>
      <c r="C144" t="n">
        <v>-0.00015</v>
      </c>
      <c r="D144" t="n">
        <v>-0.000255</v>
      </c>
      <c r="E144" t="n">
        <v>-0.00042</v>
      </c>
      <c r="F144" t="n">
        <v>-2e-05</v>
      </c>
      <c r="G144" t="n">
        <v>0.00043</v>
      </c>
      <c r="H144" t="n">
        <v>0.00017</v>
      </c>
      <c r="I144" t="n">
        <v>6.499999999999999e-05</v>
      </c>
      <c r="J144" t="n">
        <v>-0.00029</v>
      </c>
      <c r="K144" t="n">
        <v>-3.5e-05</v>
      </c>
      <c r="L144" t="n">
        <v>6e-05</v>
      </c>
      <c r="M144" t="n">
        <v>0.000405</v>
      </c>
      <c r="N144" t="n">
        <v>5.5e-05</v>
      </c>
      <c r="O144" t="n">
        <v>0.00047</v>
      </c>
      <c r="P144" t="n">
        <v>6.499999999999999e-05</v>
      </c>
      <c r="Q144" t="n">
        <v>0.000345</v>
      </c>
      <c r="R144" t="n">
        <v>-1e-05</v>
      </c>
      <c r="S144" t="n">
        <v>-0.000365</v>
      </c>
      <c r="T144" t="n">
        <v>3.5e-05</v>
      </c>
      <c r="U144" t="n">
        <v>0.000405</v>
      </c>
      <c r="V144" t="n">
        <v>-0.000475</v>
      </c>
      <c r="W144" t="n">
        <v>0.000365</v>
      </c>
      <c r="X144" t="n">
        <v>-0.000165</v>
      </c>
      <c r="Y144" t="n">
        <v>-0.000365</v>
      </c>
      <c r="Z144" t="n">
        <v>0.00038</v>
      </c>
      <c r="AA144" t="n">
        <v>-0.00027</v>
      </c>
      <c r="AB144" t="n">
        <v>-0.000425</v>
      </c>
      <c r="AC144" t="n">
        <v>-0.000175</v>
      </c>
      <c r="AD144" t="n">
        <v>0.00049</v>
      </c>
      <c r="AE144" t="n">
        <v>0.000195</v>
      </c>
      <c r="AF144" t="n">
        <v>0.00024</v>
      </c>
      <c r="AG144" t="n">
        <v>0.00033</v>
      </c>
      <c r="AH144" t="n">
        <v>5e-06</v>
      </c>
      <c r="AI144" t="n">
        <v>0.00018</v>
      </c>
      <c r="AJ144" t="n">
        <v>-0.000145</v>
      </c>
      <c r="AK144" t="n">
        <v>-0.000295</v>
      </c>
      <c r="AL144" t="n">
        <v>0.000415</v>
      </c>
      <c r="AM144" t="n">
        <v>0.0004</v>
      </c>
      <c r="AN144" t="n">
        <v>0.000185</v>
      </c>
      <c r="AO144" t="n">
        <v>0.00022</v>
      </c>
      <c r="AP144" t="n">
        <v>-3.5e-05</v>
      </c>
      <c r="AQ144" t="n">
        <v>-0.0004</v>
      </c>
      <c r="AR144" t="n">
        <v>-0.00029</v>
      </c>
      <c r="AS144" t="n">
        <v>-0.000115</v>
      </c>
      <c r="AT144" t="n">
        <v>-4e-05</v>
      </c>
      <c r="AU144" t="n">
        <v>0.000225</v>
      </c>
      <c r="AV144" t="n">
        <v>-0.00017</v>
      </c>
      <c r="AW144" t="n">
        <v>6.999999999999999e-05</v>
      </c>
      <c r="AX144" t="n">
        <v>-0.00046</v>
      </c>
      <c r="AY144" t="n">
        <v>-0.00049</v>
      </c>
      <c r="AZ144" t="n">
        <v>-0.00029</v>
      </c>
      <c r="BA144" t="n">
        <v>-0.000455</v>
      </c>
      <c r="BB144" t="n">
        <v>-0.000435</v>
      </c>
      <c r="BC144" t="n">
        <v>-0.000395</v>
      </c>
      <c r="BD144" t="n">
        <v>-0.00048</v>
      </c>
      <c r="BE144" t="n">
        <v>0.00035</v>
      </c>
      <c r="BF144" t="n">
        <v>0.000375</v>
      </c>
      <c r="BG144" t="n">
        <v>0.000215</v>
      </c>
      <c r="BH144" t="n">
        <v>-0.000185</v>
      </c>
      <c r="BI144" t="n">
        <v>-0.000485</v>
      </c>
      <c r="BJ144" t="n">
        <v>0.0003</v>
      </c>
      <c r="BK144" t="n">
        <v>-0.000255</v>
      </c>
      <c r="BL144" t="n">
        <v>0.000395</v>
      </c>
      <c r="BM144" t="n">
        <v>0.00016</v>
      </c>
      <c r="BN144" t="n">
        <v>-0.000175</v>
      </c>
      <c r="BO144" t="n">
        <v>-3e-05</v>
      </c>
      <c r="BP144" t="n">
        <v>0</v>
      </c>
      <c r="BQ144" t="n">
        <v>-0.00028</v>
      </c>
      <c r="BR144" t="n">
        <v>-0.00011</v>
      </c>
      <c r="BS144" t="n">
        <v>6.499999999999999e-05</v>
      </c>
      <c r="BT144" t="n">
        <v>0.00016</v>
      </c>
      <c r="BU144" t="n">
        <v>-9.000000000000001e-05</v>
      </c>
      <c r="BV144" t="n">
        <v>0.000465</v>
      </c>
      <c r="BW144" t="n">
        <v>0.00043</v>
      </c>
      <c r="BX144" t="n">
        <v>-4.5e-05</v>
      </c>
      <c r="BY144" t="n">
        <v>-0.00015</v>
      </c>
      <c r="BZ144" t="n">
        <v>-0.000285</v>
      </c>
      <c r="CA144" t="n">
        <v>-0.000435</v>
      </c>
      <c r="CB144" t="n">
        <v>-0.00013</v>
      </c>
      <c r="CC144" t="n">
        <v>-0.0004</v>
      </c>
      <c r="CD144" t="n">
        <v>1.5e-05</v>
      </c>
      <c r="CE144" t="n">
        <v>0.000265</v>
      </c>
      <c r="CF144" t="n">
        <v>-8.000000000000001e-05</v>
      </c>
      <c r="CG144" t="n">
        <v>-0.000275</v>
      </c>
      <c r="CH144" t="n">
        <v>0.00035</v>
      </c>
      <c r="CI144" t="n">
        <v>0.000305</v>
      </c>
      <c r="CJ144" t="n">
        <v>-0.00019</v>
      </c>
      <c r="CK144" t="n">
        <v>-0.00014</v>
      </c>
      <c r="CL144" t="n">
        <v>-2e-05</v>
      </c>
      <c r="CM144" t="n">
        <v>0.00011</v>
      </c>
      <c r="CN144" t="n">
        <v>7.499999999999999e-05</v>
      </c>
      <c r="CO144" t="n">
        <v>0.00047</v>
      </c>
      <c r="CP144" t="n">
        <v>0.000445</v>
      </c>
      <c r="CQ144" t="n">
        <v>0.000455</v>
      </c>
      <c r="CR144" t="n">
        <v>0.000195</v>
      </c>
      <c r="CS144" t="n">
        <v>-6.499999999999999e-05</v>
      </c>
      <c r="CT144" t="n">
        <v>-0.00049</v>
      </c>
      <c r="CU144" t="n">
        <v>9.000000000000001e-05</v>
      </c>
      <c r="CV144" t="n">
        <v>-0.000265</v>
      </c>
      <c r="CW144" t="n">
        <v>0.000135</v>
      </c>
      <c r="CX144" t="n">
        <v>0.00016</v>
      </c>
      <c r="CY144" t="n">
        <v>0.00018</v>
      </c>
      <c r="CZ144" t="n">
        <v>-2.5e-05</v>
      </c>
      <c r="DA144" t="n">
        <v>0.00018</v>
      </c>
      <c r="DB144" t="n">
        <v>-0.000235</v>
      </c>
      <c r="DC144" t="n">
        <v>2.5e-05</v>
      </c>
      <c r="DD144" t="n">
        <v>0.00038</v>
      </c>
      <c r="DE144" t="n">
        <v>-0.000305</v>
      </c>
      <c r="DF144" t="n">
        <v>0.00041</v>
      </c>
      <c r="DG144" t="n">
        <v>-8.000000000000001e-05</v>
      </c>
      <c r="DH144" t="n">
        <v>0.00041</v>
      </c>
      <c r="DI144" t="n">
        <v>-1.5e-05</v>
      </c>
      <c r="DJ144" t="n">
        <v>0.00027</v>
      </c>
      <c r="DK144" t="n">
        <v>-0.00014</v>
      </c>
      <c r="DL144" t="n">
        <v>-0.00045</v>
      </c>
      <c r="DM144" t="n">
        <v>-8.000000000000001e-05</v>
      </c>
      <c r="DN144" t="n">
        <v>0.000295</v>
      </c>
      <c r="DO144" t="n">
        <v>-0.000165</v>
      </c>
      <c r="DP144" t="n">
        <v>5e-06</v>
      </c>
      <c r="DQ144" t="n">
        <v>-7.499999999999999e-05</v>
      </c>
      <c r="DR144" t="n">
        <v>-0.000120680781908</v>
      </c>
      <c r="DS144" t="n">
        <v>4.59434310858e-05</v>
      </c>
      <c r="DT144" t="n">
        <v>-2.62672549819</v>
      </c>
    </row>
    <row r="145" spans="1:124">
      <c r="A145" t="n">
        <v>143</v>
      </c>
      <c r="B145" t="n">
        <v>0.000185</v>
      </c>
      <c r="C145" t="n">
        <v>-0.000405</v>
      </c>
      <c r="D145" t="n">
        <v>0.00025</v>
      </c>
      <c r="E145" t="n">
        <v>0.000365</v>
      </c>
      <c r="F145" t="n">
        <v>0.0004</v>
      </c>
      <c r="G145" t="n">
        <v>4.5e-05</v>
      </c>
      <c r="H145" t="n">
        <v>-0.000435</v>
      </c>
      <c r="I145" t="n">
        <v>-0.0005</v>
      </c>
      <c r="J145" t="n">
        <v>-0.000305</v>
      </c>
      <c r="K145" t="n">
        <v>-0.00011</v>
      </c>
      <c r="L145" t="n">
        <v>2e-05</v>
      </c>
      <c r="M145" t="n">
        <v>-0.00021</v>
      </c>
      <c r="N145" t="n">
        <v>0.00024</v>
      </c>
      <c r="O145" t="n">
        <v>-7.499999999999999e-05</v>
      </c>
      <c r="P145" t="n">
        <v>0.000315</v>
      </c>
      <c r="Q145" t="n">
        <v>-0.00042</v>
      </c>
      <c r="R145" t="n">
        <v>0.000455</v>
      </c>
      <c r="S145" t="n">
        <v>-8.500000000000001e-05</v>
      </c>
      <c r="T145" t="n">
        <v>-4.5e-05</v>
      </c>
      <c r="U145" t="n">
        <v>-0.000145</v>
      </c>
      <c r="V145" t="n">
        <v>0.00035</v>
      </c>
      <c r="W145" t="n">
        <v>0.0004</v>
      </c>
      <c r="X145" t="n">
        <v>-0.000115</v>
      </c>
      <c r="Y145" t="n">
        <v>0.00042</v>
      </c>
      <c r="Z145" t="n">
        <v>-0.00013</v>
      </c>
      <c r="AA145" t="n">
        <v>-0.00039</v>
      </c>
      <c r="AB145" t="n">
        <v>-0.000355</v>
      </c>
      <c r="AC145" t="n">
        <v>-8.000000000000001e-05</v>
      </c>
      <c r="AD145" t="n">
        <v>0.000445</v>
      </c>
      <c r="AE145" t="n">
        <v>-6.499999999999999e-05</v>
      </c>
      <c r="AF145" t="n">
        <v>0.00048</v>
      </c>
      <c r="AG145" t="n">
        <v>-0.000315</v>
      </c>
      <c r="AH145" t="n">
        <v>0.00042</v>
      </c>
      <c r="AI145" t="n">
        <v>0.0003</v>
      </c>
      <c r="AJ145" t="n">
        <v>-0.00031</v>
      </c>
      <c r="AK145" t="n">
        <v>0.000325</v>
      </c>
      <c r="AL145" t="n">
        <v>-0.000105</v>
      </c>
      <c r="AM145" t="n">
        <v>0.000215</v>
      </c>
      <c r="AN145" t="n">
        <v>-0.000435</v>
      </c>
      <c r="AO145" t="n">
        <v>-0.00024</v>
      </c>
      <c r="AP145" t="n">
        <v>-0.00011</v>
      </c>
      <c r="AQ145" t="n">
        <v>-0.000275</v>
      </c>
      <c r="AR145" t="n">
        <v>0.00027</v>
      </c>
      <c r="AS145" t="n">
        <v>-0.000235</v>
      </c>
      <c r="AT145" t="n">
        <v>-0.000245</v>
      </c>
      <c r="AU145" t="n">
        <v>0.000245</v>
      </c>
      <c r="AV145" t="n">
        <v>-7.499999999999999e-05</v>
      </c>
      <c r="AW145" t="n">
        <v>6.999999999999999e-05</v>
      </c>
      <c r="AX145" t="n">
        <v>-0.00035</v>
      </c>
      <c r="AY145" t="n">
        <v>0.000335</v>
      </c>
      <c r="AZ145" t="n">
        <v>0</v>
      </c>
      <c r="BA145" t="n">
        <v>-1e-05</v>
      </c>
      <c r="BB145" t="n">
        <v>0.000385</v>
      </c>
      <c r="BC145" t="n">
        <v>0.000285</v>
      </c>
      <c r="BD145" t="n">
        <v>0.000215</v>
      </c>
      <c r="BE145" t="n">
        <v>0.000255</v>
      </c>
      <c r="BF145" t="n">
        <v>-0.00033</v>
      </c>
      <c r="BG145" t="n">
        <v>0.00049</v>
      </c>
      <c r="BH145" t="n">
        <v>-0.000305</v>
      </c>
      <c r="BI145" t="n">
        <v>0.00027</v>
      </c>
      <c r="BJ145" t="n">
        <v>0.000405</v>
      </c>
      <c r="BK145" t="n">
        <v>-9.000000000000001e-05</v>
      </c>
      <c r="BL145" t="n">
        <v>-0.00034</v>
      </c>
      <c r="BM145" t="n">
        <v>0.00034</v>
      </c>
      <c r="BN145" t="n">
        <v>0.000235</v>
      </c>
      <c r="BO145" t="n">
        <v>4e-05</v>
      </c>
      <c r="BP145" t="n">
        <v>-9.500000000000001e-05</v>
      </c>
      <c r="BQ145" t="n">
        <v>0.000285</v>
      </c>
      <c r="BR145" t="n">
        <v>-0.00025</v>
      </c>
      <c r="BS145" t="n">
        <v>-0.000235</v>
      </c>
      <c r="BT145" t="n">
        <v>-0.000415</v>
      </c>
      <c r="BU145" t="n">
        <v>0.000205</v>
      </c>
      <c r="BV145" t="n">
        <v>-0.000355</v>
      </c>
      <c r="BW145" t="n">
        <v>0.000365</v>
      </c>
      <c r="BX145" t="n">
        <v>-0.000485</v>
      </c>
      <c r="BY145" t="n">
        <v>0.000105</v>
      </c>
      <c r="BZ145" t="n">
        <v>0.00012</v>
      </c>
      <c r="CA145" t="n">
        <v>0.00019</v>
      </c>
      <c r="CB145" t="n">
        <v>-0.000125</v>
      </c>
      <c r="CC145" t="n">
        <v>0.000135</v>
      </c>
      <c r="CD145" t="n">
        <v>0.000105</v>
      </c>
      <c r="CE145" t="n">
        <v>2.5e-05</v>
      </c>
      <c r="CF145" t="n">
        <v>-0.00025</v>
      </c>
      <c r="CG145" t="n">
        <v>-0.00017</v>
      </c>
      <c r="CH145" t="n">
        <v>8.500000000000001e-05</v>
      </c>
      <c r="CI145" t="n">
        <v>-0.000125</v>
      </c>
      <c r="CJ145" t="n">
        <v>-0.000105</v>
      </c>
      <c r="CK145" t="n">
        <v>0.00043</v>
      </c>
      <c r="CL145" t="n">
        <v>0.0003</v>
      </c>
      <c r="CM145" t="n">
        <v>-0.000395</v>
      </c>
      <c r="CN145" t="n">
        <v>0.000425</v>
      </c>
      <c r="CO145" t="n">
        <v>0.00012</v>
      </c>
      <c r="CP145" t="n">
        <v>-1.5e-05</v>
      </c>
      <c r="CQ145" t="n">
        <v>0.000335</v>
      </c>
      <c r="CR145" t="n">
        <v>3e-05</v>
      </c>
      <c r="CS145" t="n">
        <v>5.5e-05</v>
      </c>
      <c r="CT145" t="n">
        <v>-0.000285</v>
      </c>
      <c r="CU145" t="n">
        <v>-0.000325</v>
      </c>
      <c r="CV145" t="n">
        <v>0.000375</v>
      </c>
      <c r="CW145" t="n">
        <v>5e-05</v>
      </c>
      <c r="CX145" t="n">
        <v>-0.000245</v>
      </c>
      <c r="CY145" t="n">
        <v>7.499999999999999e-05</v>
      </c>
      <c r="CZ145" t="n">
        <v>0.000105</v>
      </c>
      <c r="DA145" t="n">
        <v>-0.000325</v>
      </c>
      <c r="DB145" t="n">
        <v>-0.000375</v>
      </c>
      <c r="DC145" t="n">
        <v>2.5e-05</v>
      </c>
      <c r="DD145" t="n">
        <v>0.00046</v>
      </c>
      <c r="DE145" t="n">
        <v>-0.000445</v>
      </c>
      <c r="DF145" t="n">
        <v>0.00042</v>
      </c>
      <c r="DG145" t="n">
        <v>-0.000205</v>
      </c>
      <c r="DH145" t="n">
        <v>-0.00044</v>
      </c>
      <c r="DI145" t="n">
        <v>-0.000135</v>
      </c>
      <c r="DJ145" t="n">
        <v>-0.000435</v>
      </c>
      <c r="DK145" t="n">
        <v>-0.00018</v>
      </c>
      <c r="DL145" t="n">
        <v>0.000335</v>
      </c>
      <c r="DM145" t="n">
        <v>-0.000155</v>
      </c>
      <c r="DN145" t="n">
        <v>-0.000325</v>
      </c>
      <c r="DO145" t="n">
        <v>0.0004</v>
      </c>
      <c r="DP145" t="n">
        <v>-6e-05</v>
      </c>
      <c r="DQ145" t="n">
        <v>0.0002</v>
      </c>
      <c r="DR145" t="n">
        <v>0.000166639944885</v>
      </c>
      <c r="DS145" t="n">
        <v>4.87435787614e-05</v>
      </c>
      <c r="DT145" t="n">
        <v>3.41870558377</v>
      </c>
    </row>
    <row r="146" spans="1:124">
      <c r="A146" t="n">
        <v>144</v>
      </c>
      <c r="B146" t="n">
        <v>0.00023</v>
      </c>
      <c r="C146" t="n">
        <v>0.00011</v>
      </c>
      <c r="D146" t="n">
        <v>-8.000000000000001e-05</v>
      </c>
      <c r="E146" t="n">
        <v>-0.00047</v>
      </c>
      <c r="F146" t="n">
        <v>-0.000445</v>
      </c>
      <c r="G146" t="n">
        <v>1e-05</v>
      </c>
      <c r="H146" t="n">
        <v>-0.00032</v>
      </c>
      <c r="I146" t="n">
        <v>0.000325</v>
      </c>
      <c r="J146" t="n">
        <v>0.000195</v>
      </c>
      <c r="K146" t="n">
        <v>0.000445</v>
      </c>
      <c r="L146" t="n">
        <v>-0.000105</v>
      </c>
      <c r="M146" t="n">
        <v>-0.00033</v>
      </c>
      <c r="N146" t="n">
        <v>0.000365</v>
      </c>
      <c r="O146" t="n">
        <v>3.5e-05</v>
      </c>
      <c r="P146" t="n">
        <v>-0.000185</v>
      </c>
      <c r="Q146" t="n">
        <v>-0.00026</v>
      </c>
      <c r="R146" t="n">
        <v>-5.5e-05</v>
      </c>
      <c r="S146" t="n">
        <v>-0.000325</v>
      </c>
      <c r="T146" t="n">
        <v>0.000165</v>
      </c>
      <c r="U146" t="n">
        <v>-0.000135</v>
      </c>
      <c r="V146" t="n">
        <v>-0.00037</v>
      </c>
      <c r="W146" t="n">
        <v>-0.00041</v>
      </c>
      <c r="X146" t="n">
        <v>0.000225</v>
      </c>
      <c r="Y146" t="n">
        <v>-0.000165</v>
      </c>
      <c r="Z146" t="n">
        <v>0.000195</v>
      </c>
      <c r="AA146" t="n">
        <v>-0.000295</v>
      </c>
      <c r="AB146" t="n">
        <v>0.000215</v>
      </c>
      <c r="AC146" t="n">
        <v>-6e-05</v>
      </c>
      <c r="AD146" t="n">
        <v>0.000155</v>
      </c>
      <c r="AE146" t="n">
        <v>0.000235</v>
      </c>
      <c r="AF146" t="n">
        <v>9.500000000000001e-05</v>
      </c>
      <c r="AG146" t="n">
        <v>0.000405</v>
      </c>
      <c r="AH146" t="n">
        <v>0.00018</v>
      </c>
      <c r="AI146" t="n">
        <v>-0.000295</v>
      </c>
      <c r="AJ146" t="n">
        <v>0.00015</v>
      </c>
      <c r="AK146" t="n">
        <v>0.000375</v>
      </c>
      <c r="AL146" t="n">
        <v>0.00032</v>
      </c>
      <c r="AM146" t="n">
        <v>-0.00024</v>
      </c>
      <c r="AN146" t="n">
        <v>-0.00038</v>
      </c>
      <c r="AO146" t="n">
        <v>0.00038</v>
      </c>
      <c r="AP146" t="n">
        <v>0.000295</v>
      </c>
      <c r="AQ146" t="n">
        <v>0.000445</v>
      </c>
      <c r="AR146" t="n">
        <v>-6.499999999999999e-05</v>
      </c>
      <c r="AS146" t="n">
        <v>-0.00036</v>
      </c>
      <c r="AT146" t="n">
        <v>0</v>
      </c>
      <c r="AU146" t="n">
        <v>-0.000115</v>
      </c>
      <c r="AV146" t="n">
        <v>-0.00044</v>
      </c>
      <c r="AW146" t="n">
        <v>-0.000495</v>
      </c>
      <c r="AX146" t="n">
        <v>-2e-05</v>
      </c>
      <c r="AY146" t="n">
        <v>-0.000465</v>
      </c>
      <c r="AZ146" t="n">
        <v>0.00044</v>
      </c>
      <c r="BA146" t="n">
        <v>0.000205</v>
      </c>
      <c r="BB146" t="n">
        <v>-0.00024</v>
      </c>
      <c r="BC146" t="n">
        <v>-0.00013</v>
      </c>
      <c r="BD146" t="n">
        <v>-2e-05</v>
      </c>
      <c r="BE146" t="n">
        <v>-1.5e-05</v>
      </c>
      <c r="BF146" t="n">
        <v>0.00026</v>
      </c>
      <c r="BG146" t="n">
        <v>0.00045</v>
      </c>
      <c r="BH146" t="n">
        <v>0.00028</v>
      </c>
      <c r="BI146" t="n">
        <v>5e-05</v>
      </c>
      <c r="BJ146" t="n">
        <v>0.000415</v>
      </c>
      <c r="BK146" t="n">
        <v>-0.000365</v>
      </c>
      <c r="BL146" t="n">
        <v>-9.500000000000001e-05</v>
      </c>
      <c r="BM146" t="n">
        <v>5.5e-05</v>
      </c>
      <c r="BN146" t="n">
        <v>-9.500000000000001e-05</v>
      </c>
      <c r="BO146" t="n">
        <v>3e-05</v>
      </c>
      <c r="BP146" t="n">
        <v>-1.5e-05</v>
      </c>
      <c r="BQ146" t="n">
        <v>-0.000135</v>
      </c>
      <c r="BR146" t="n">
        <v>-0.000205</v>
      </c>
      <c r="BS146" t="n">
        <v>0.0004</v>
      </c>
      <c r="BT146" t="n">
        <v>-0.00038</v>
      </c>
      <c r="BU146" t="n">
        <v>0.000435</v>
      </c>
      <c r="BV146" t="n">
        <v>-0.00036</v>
      </c>
      <c r="BW146" t="n">
        <v>3.5e-05</v>
      </c>
      <c r="BX146" t="n">
        <v>-0.00041</v>
      </c>
      <c r="BY146" t="n">
        <v>8.500000000000001e-05</v>
      </c>
      <c r="BZ146" t="n">
        <v>0.000145</v>
      </c>
      <c r="CA146" t="n">
        <v>-0.00045</v>
      </c>
      <c r="CB146" t="n">
        <v>-6.999999999999999e-05</v>
      </c>
      <c r="CC146" t="n">
        <v>-0.000115</v>
      </c>
      <c r="CD146" t="n">
        <v>-0.00016</v>
      </c>
      <c r="CE146" t="n">
        <v>-0.00031</v>
      </c>
      <c r="CF146" t="n">
        <v>0.000425</v>
      </c>
      <c r="CG146" t="n">
        <v>-0.000425</v>
      </c>
      <c r="CH146" t="n">
        <v>-0.000275</v>
      </c>
      <c r="CI146" t="n">
        <v>-0.00015</v>
      </c>
      <c r="CJ146" t="n">
        <v>-0.000285</v>
      </c>
      <c r="CK146" t="n">
        <v>0.00014</v>
      </c>
      <c r="CL146" t="n">
        <v>-0.000275</v>
      </c>
      <c r="CM146" t="n">
        <v>0.000365</v>
      </c>
      <c r="CN146" t="n">
        <v>-0.0005</v>
      </c>
      <c r="CO146" t="n">
        <v>-2e-05</v>
      </c>
      <c r="CP146" t="n">
        <v>0.0001</v>
      </c>
      <c r="CQ146" t="n">
        <v>0.00046</v>
      </c>
      <c r="CR146" t="n">
        <v>0.00048</v>
      </c>
      <c r="CS146" t="n">
        <v>0.00034</v>
      </c>
      <c r="CT146" t="n">
        <v>0.00036</v>
      </c>
      <c r="CU146" t="n">
        <v>-0.000405</v>
      </c>
      <c r="CV146" t="n">
        <v>0.000115</v>
      </c>
      <c r="CW146" t="n">
        <v>0.000485</v>
      </c>
      <c r="CX146" t="n">
        <v>8.500000000000001e-05</v>
      </c>
      <c r="CY146" t="n">
        <v>0.00037</v>
      </c>
      <c r="CZ146" t="n">
        <v>0.000365</v>
      </c>
      <c r="DA146" t="n">
        <v>6e-05</v>
      </c>
      <c r="DB146" t="n">
        <v>-1e-05</v>
      </c>
      <c r="DC146" t="n">
        <v>0.00042</v>
      </c>
      <c r="DD146" t="n">
        <v>0.000295</v>
      </c>
      <c r="DE146" t="n">
        <v>-0.000435</v>
      </c>
      <c r="DF146" t="n">
        <v>8.500000000000001e-05</v>
      </c>
      <c r="DG146" t="n">
        <v>-0.00013</v>
      </c>
      <c r="DH146" t="n">
        <v>-0.00025</v>
      </c>
      <c r="DI146" t="n">
        <v>-0.00029</v>
      </c>
      <c r="DJ146" t="n">
        <v>0.00029</v>
      </c>
      <c r="DK146" t="n">
        <v>-0.000465</v>
      </c>
      <c r="DL146" t="n">
        <v>0.00042</v>
      </c>
      <c r="DM146" t="n">
        <v>0.000495</v>
      </c>
      <c r="DN146" t="n">
        <v>0.000135</v>
      </c>
      <c r="DO146" t="n">
        <v>0.00044</v>
      </c>
      <c r="DP146" t="n">
        <v>0.000235</v>
      </c>
      <c r="DQ146" t="n">
        <v>0.0002</v>
      </c>
      <c r="DR146" t="n">
        <v>0.0002472888852</v>
      </c>
      <c r="DS146" t="n">
        <v>4.21967173988e-05</v>
      </c>
      <c r="DT146" t="n">
        <v>5.8603820497</v>
      </c>
    </row>
    <row r="147" spans="1:124">
      <c r="A147" t="n">
        <v>145</v>
      </c>
      <c r="B147" t="n">
        <v>-0.00046</v>
      </c>
      <c r="C147" t="n">
        <v>-0.000175</v>
      </c>
      <c r="D147" t="n">
        <v>0.00021</v>
      </c>
      <c r="E147" t="n">
        <v>0.000245</v>
      </c>
      <c r="F147" t="n">
        <v>-0.000445</v>
      </c>
      <c r="G147" t="n">
        <v>-0.000115</v>
      </c>
      <c r="H147" t="n">
        <v>0.00047</v>
      </c>
      <c r="I147" t="n">
        <v>0.00029</v>
      </c>
      <c r="J147" t="n">
        <v>-0.000255</v>
      </c>
      <c r="K147" t="n">
        <v>5e-05</v>
      </c>
      <c r="L147" t="n">
        <v>-0.000455</v>
      </c>
      <c r="M147" t="n">
        <v>9.500000000000001e-05</v>
      </c>
      <c r="N147" t="n">
        <v>-0.0002</v>
      </c>
      <c r="O147" t="n">
        <v>-0.0002</v>
      </c>
      <c r="P147" t="n">
        <v>0.00046</v>
      </c>
      <c r="Q147" t="n">
        <v>0.00041</v>
      </c>
      <c r="R147" t="n">
        <v>-0.000315</v>
      </c>
      <c r="S147" t="n">
        <v>-0.00028</v>
      </c>
      <c r="T147" t="n">
        <v>-5e-05</v>
      </c>
      <c r="U147" t="n">
        <v>-0.000305</v>
      </c>
      <c r="V147" t="n">
        <v>0.000275</v>
      </c>
      <c r="W147" t="n">
        <v>-0.000265</v>
      </c>
      <c r="X147" t="n">
        <v>-0.000355</v>
      </c>
      <c r="Y147" t="n">
        <v>0.000275</v>
      </c>
      <c r="Z147" t="n">
        <v>-0.00015</v>
      </c>
      <c r="AA147" t="n">
        <v>8.000000000000001e-05</v>
      </c>
      <c r="AB147" t="n">
        <v>0.000495</v>
      </c>
      <c r="AC147" t="n">
        <v>-0.00022</v>
      </c>
      <c r="AD147" t="n">
        <v>0.000475</v>
      </c>
      <c r="AE147" t="n">
        <v>-0.00038</v>
      </c>
      <c r="AF147" t="n">
        <v>9.500000000000001e-05</v>
      </c>
      <c r="AG147" t="n">
        <v>6e-05</v>
      </c>
      <c r="AH147" t="n">
        <v>5e-05</v>
      </c>
      <c r="AI147" t="n">
        <v>6.999999999999999e-05</v>
      </c>
      <c r="AJ147" t="n">
        <v>-0.000485</v>
      </c>
      <c r="AK147" t="n">
        <v>-0.000295</v>
      </c>
      <c r="AL147" t="n">
        <v>-0.000475</v>
      </c>
      <c r="AM147" t="n">
        <v>0.00045</v>
      </c>
      <c r="AN147" t="n">
        <v>-0.00034</v>
      </c>
      <c r="AO147" t="n">
        <v>-0.0005</v>
      </c>
      <c r="AP147" t="n">
        <v>-0.00047</v>
      </c>
      <c r="AQ147" t="n">
        <v>6e-05</v>
      </c>
      <c r="AR147" t="n">
        <v>1e-05</v>
      </c>
      <c r="AS147" t="n">
        <v>-3.5e-05</v>
      </c>
      <c r="AT147" t="n">
        <v>-0.00029</v>
      </c>
      <c r="AU147" t="n">
        <v>-0.000435</v>
      </c>
      <c r="AV147" t="n">
        <v>-0.000315</v>
      </c>
      <c r="AW147" t="n">
        <v>0.000275</v>
      </c>
      <c r="AX147" t="n">
        <v>0.00015</v>
      </c>
      <c r="AY147" t="n">
        <v>0.000195</v>
      </c>
      <c r="AZ147" t="n">
        <v>0.000185</v>
      </c>
      <c r="BA147" t="n">
        <v>0.00022</v>
      </c>
      <c r="BB147" t="n">
        <v>-0.00046</v>
      </c>
      <c r="BC147" t="n">
        <v>-0.000225</v>
      </c>
      <c r="BD147" t="n">
        <v>-0.000455</v>
      </c>
      <c r="BE147" t="n">
        <v>-0.000245</v>
      </c>
      <c r="BF147" t="n">
        <v>-0.000325</v>
      </c>
      <c r="BG147" t="n">
        <v>-0.00029</v>
      </c>
      <c r="BH147" t="n">
        <v>-0.00037</v>
      </c>
      <c r="BI147" t="n">
        <v>0.00033</v>
      </c>
      <c r="BJ147" t="n">
        <v>-0.00012</v>
      </c>
      <c r="BK147" t="n">
        <v>-0.000325</v>
      </c>
      <c r="BL147" t="n">
        <v>0.00037</v>
      </c>
      <c r="BM147" t="n">
        <v>0.000195</v>
      </c>
      <c r="BN147" t="n">
        <v>-0.00022</v>
      </c>
      <c r="BO147" t="n">
        <v>0.00012</v>
      </c>
      <c r="BP147" t="n">
        <v>-0.0005</v>
      </c>
      <c r="BQ147" t="n">
        <v>-9.000000000000001e-05</v>
      </c>
      <c r="BR147" t="n">
        <v>0.000495</v>
      </c>
      <c r="BS147" t="n">
        <v>9.000000000000001e-05</v>
      </c>
      <c r="BT147" t="n">
        <v>0.0001</v>
      </c>
      <c r="BU147" t="n">
        <v>-0.000225</v>
      </c>
      <c r="BV147" t="n">
        <v>-0.000375</v>
      </c>
      <c r="BW147" t="n">
        <v>0.000305</v>
      </c>
      <c r="BX147" t="n">
        <v>-0.000155</v>
      </c>
      <c r="BY147" t="n">
        <v>0.00045</v>
      </c>
      <c r="BZ147" t="n">
        <v>0.00031</v>
      </c>
      <c r="CA147" t="n">
        <v>0.00049</v>
      </c>
      <c r="CB147" t="n">
        <v>-5e-05</v>
      </c>
      <c r="CC147" t="n">
        <v>1.5e-05</v>
      </c>
      <c r="CD147" t="n">
        <v>-0.000325</v>
      </c>
      <c r="CE147" t="n">
        <v>5e-05</v>
      </c>
      <c r="CF147" t="n">
        <v>-0.000155</v>
      </c>
      <c r="CG147" t="n">
        <v>-0.000385</v>
      </c>
      <c r="CH147" t="n">
        <v>-9.000000000000001e-05</v>
      </c>
      <c r="CI147" t="n">
        <v>0.0004</v>
      </c>
      <c r="CJ147" t="n">
        <v>-0.00033</v>
      </c>
      <c r="CK147" t="n">
        <v>-0.000455</v>
      </c>
      <c r="CL147" t="n">
        <v>0.000415</v>
      </c>
      <c r="CM147" t="n">
        <v>0.000215</v>
      </c>
      <c r="CN147" t="n">
        <v>-6.999999999999999e-05</v>
      </c>
      <c r="CO147" t="n">
        <v>-0.00019</v>
      </c>
      <c r="CP147" t="n">
        <v>-0.00026</v>
      </c>
      <c r="CQ147" t="n">
        <v>-0.00015</v>
      </c>
      <c r="CR147" t="n">
        <v>4e-05</v>
      </c>
      <c r="CS147" t="n">
        <v>-0.000185</v>
      </c>
      <c r="CT147" t="n">
        <v>0</v>
      </c>
      <c r="CU147" t="n">
        <v>-0.00015</v>
      </c>
      <c r="CV147" t="n">
        <v>0.00012</v>
      </c>
      <c r="CW147" t="n">
        <v>-0.00037</v>
      </c>
      <c r="CX147" t="n">
        <v>-4.5e-05</v>
      </c>
      <c r="CY147" t="n">
        <v>0.00034</v>
      </c>
      <c r="CZ147" t="n">
        <v>0.00028</v>
      </c>
      <c r="DA147" t="n">
        <v>-0.000195</v>
      </c>
      <c r="DB147" t="n">
        <v>0.000155</v>
      </c>
      <c r="DC147" t="n">
        <v>0.00047</v>
      </c>
      <c r="DD147" t="n">
        <v>5e-06</v>
      </c>
      <c r="DE147" t="n">
        <v>-0.000325</v>
      </c>
      <c r="DF147" t="n">
        <v>0.000285</v>
      </c>
      <c r="DG147" t="n">
        <v>-0.000255</v>
      </c>
      <c r="DH147" t="n">
        <v>0.00039</v>
      </c>
      <c r="DI147" t="n">
        <v>0.000365</v>
      </c>
      <c r="DJ147" t="n">
        <v>0.000355</v>
      </c>
      <c r="DK147" t="n">
        <v>6.999999999999999e-05</v>
      </c>
      <c r="DL147" t="n">
        <v>0.000435</v>
      </c>
      <c r="DM147" t="n">
        <v>0.000425</v>
      </c>
      <c r="DN147" t="n">
        <v>-1e-05</v>
      </c>
      <c r="DO147" t="n">
        <v>0.000105</v>
      </c>
      <c r="DP147" t="n">
        <v>0.00032</v>
      </c>
      <c r="DQ147" t="n">
        <v>0.000195</v>
      </c>
      <c r="DR147" t="n">
        <v>-0.000460091122077</v>
      </c>
      <c r="DS147" t="n">
        <v>4.30228494164e-05</v>
      </c>
      <c r="DT147" t="n">
        <v>-10.694110881</v>
      </c>
    </row>
    <row r="148" spans="1:124">
      <c r="A148" t="n">
        <v>146</v>
      </c>
      <c r="B148" t="n">
        <v>-0.00043</v>
      </c>
      <c r="C148" t="n">
        <v>0.000225</v>
      </c>
      <c r="D148" t="n">
        <v>0.00014</v>
      </c>
      <c r="E148" t="n">
        <v>0.000275</v>
      </c>
      <c r="F148" t="n">
        <v>-0.000305</v>
      </c>
      <c r="G148" t="n">
        <v>4e-05</v>
      </c>
      <c r="H148" t="n">
        <v>-0.0001</v>
      </c>
      <c r="I148" t="n">
        <v>0.00035</v>
      </c>
      <c r="J148" t="n">
        <v>0.00042</v>
      </c>
      <c r="K148" t="n">
        <v>0.00017</v>
      </c>
      <c r="L148" t="n">
        <v>-0.000225</v>
      </c>
      <c r="M148" t="n">
        <v>0.00031</v>
      </c>
      <c r="N148" t="n">
        <v>-0.00043</v>
      </c>
      <c r="O148" t="n">
        <v>0</v>
      </c>
      <c r="P148" t="n">
        <v>0.000445</v>
      </c>
      <c r="Q148" t="n">
        <v>0.000285</v>
      </c>
      <c r="R148" t="n">
        <v>0.00033</v>
      </c>
      <c r="S148" t="n">
        <v>-5.5e-05</v>
      </c>
      <c r="T148" t="n">
        <v>-0.000215</v>
      </c>
      <c r="U148" t="n">
        <v>-0.00042</v>
      </c>
      <c r="V148" t="n">
        <v>-0.000275</v>
      </c>
      <c r="W148" t="n">
        <v>-0.000385</v>
      </c>
      <c r="X148" t="n">
        <v>0.00034</v>
      </c>
      <c r="Y148" t="n">
        <v>0.00022</v>
      </c>
      <c r="Z148" t="n">
        <v>0.000395</v>
      </c>
      <c r="AA148" t="n">
        <v>0.000325</v>
      </c>
      <c r="AB148" t="n">
        <v>-0.00033</v>
      </c>
      <c r="AC148" t="n">
        <v>3.5e-05</v>
      </c>
      <c r="AD148" t="n">
        <v>-0.00034</v>
      </c>
      <c r="AE148" t="n">
        <v>0.00011</v>
      </c>
      <c r="AF148" t="n">
        <v>-0.000495</v>
      </c>
      <c r="AG148" t="n">
        <v>-0.000395</v>
      </c>
      <c r="AH148" t="n">
        <v>-0.000225</v>
      </c>
      <c r="AI148" t="n">
        <v>0.000475</v>
      </c>
      <c r="AJ148" t="n">
        <v>0.00044</v>
      </c>
      <c r="AK148" t="n">
        <v>0.00016</v>
      </c>
      <c r="AL148" t="n">
        <v>-3.5e-05</v>
      </c>
      <c r="AM148" t="n">
        <v>0.000495</v>
      </c>
      <c r="AN148" t="n">
        <v>-4.5e-05</v>
      </c>
      <c r="AO148" t="n">
        <v>0.000235</v>
      </c>
      <c r="AP148" t="n">
        <v>-0.00022</v>
      </c>
      <c r="AQ148" t="n">
        <v>-0.00046</v>
      </c>
      <c r="AR148" t="n">
        <v>0.00036</v>
      </c>
      <c r="AS148" t="n">
        <v>0.00044</v>
      </c>
      <c r="AT148" t="n">
        <v>0.000415</v>
      </c>
      <c r="AU148" t="n">
        <v>-0.000345</v>
      </c>
      <c r="AV148" t="n">
        <v>1.5e-05</v>
      </c>
      <c r="AW148" t="n">
        <v>-0.00039</v>
      </c>
      <c r="AX148" t="n">
        <v>-0.000245</v>
      </c>
      <c r="AY148" t="n">
        <v>0.000155</v>
      </c>
      <c r="AZ148" t="n">
        <v>-0.000145</v>
      </c>
      <c r="BA148" t="n">
        <v>0.000285</v>
      </c>
      <c r="BB148" t="n">
        <v>0.00047</v>
      </c>
      <c r="BC148" t="n">
        <v>-0.00043</v>
      </c>
      <c r="BD148" t="n">
        <v>0.00029</v>
      </c>
      <c r="BE148" t="n">
        <v>-0.000475</v>
      </c>
      <c r="BF148" t="n">
        <v>-0.000215</v>
      </c>
      <c r="BG148" t="n">
        <v>0.000125</v>
      </c>
      <c r="BH148" t="n">
        <v>0.000125</v>
      </c>
      <c r="BI148" t="n">
        <v>0.000375</v>
      </c>
      <c r="BJ148" t="n">
        <v>0.000495</v>
      </c>
      <c r="BK148" t="n">
        <v>-0.000445</v>
      </c>
      <c r="BL148" t="n">
        <v>-0.00041</v>
      </c>
      <c r="BM148" t="n">
        <v>7.499999999999999e-05</v>
      </c>
      <c r="BN148" t="n">
        <v>0.000185</v>
      </c>
      <c r="BO148" t="n">
        <v>-0.00046</v>
      </c>
      <c r="BP148" t="n">
        <v>0.00011</v>
      </c>
      <c r="BQ148" t="n">
        <v>-0.00023</v>
      </c>
      <c r="BR148" t="n">
        <v>8.000000000000001e-05</v>
      </c>
      <c r="BS148" t="n">
        <v>-0.000175</v>
      </c>
      <c r="BT148" t="n">
        <v>0.000395</v>
      </c>
      <c r="BU148" t="n">
        <v>-0.00014</v>
      </c>
      <c r="BV148" t="n">
        <v>0.00026</v>
      </c>
      <c r="BW148" t="n">
        <v>-1.5e-05</v>
      </c>
      <c r="BX148" t="n">
        <v>-2.5e-05</v>
      </c>
      <c r="BY148" t="n">
        <v>2e-05</v>
      </c>
      <c r="BZ148" t="n">
        <v>-0.00027</v>
      </c>
      <c r="CA148" t="n">
        <v>0.000345</v>
      </c>
      <c r="CB148" t="n">
        <v>0.00037</v>
      </c>
      <c r="CC148" t="n">
        <v>0.00046</v>
      </c>
      <c r="CD148" t="n">
        <v>-0.000305</v>
      </c>
      <c r="CE148" t="n">
        <v>-0.00038</v>
      </c>
      <c r="CF148" t="n">
        <v>-0.00014</v>
      </c>
      <c r="CG148" t="n">
        <v>0.00046</v>
      </c>
      <c r="CH148" t="n">
        <v>-0.000115</v>
      </c>
      <c r="CI148" t="n">
        <v>-0.0002</v>
      </c>
      <c r="CJ148" t="n">
        <v>0.000335</v>
      </c>
      <c r="CK148" t="n">
        <v>9.000000000000001e-05</v>
      </c>
      <c r="CL148" t="n">
        <v>6.499999999999999e-05</v>
      </c>
      <c r="CM148" t="n">
        <v>0.00049</v>
      </c>
      <c r="CN148" t="n">
        <v>0.00031</v>
      </c>
      <c r="CO148" t="n">
        <v>-0.000485</v>
      </c>
      <c r="CP148" t="n">
        <v>-0.000295</v>
      </c>
      <c r="CQ148" t="n">
        <v>0.000485</v>
      </c>
      <c r="CR148" t="n">
        <v>0.00011</v>
      </c>
      <c r="CS148" t="n">
        <v>0.000415</v>
      </c>
      <c r="CT148" t="n">
        <v>0.00045</v>
      </c>
      <c r="CU148" t="n">
        <v>-0.000155</v>
      </c>
      <c r="CV148" t="n">
        <v>0.000375</v>
      </c>
      <c r="CW148" t="n">
        <v>0.000415</v>
      </c>
      <c r="CX148" t="n">
        <v>0.000435</v>
      </c>
      <c r="CY148" t="n">
        <v>-0.00029</v>
      </c>
      <c r="CZ148" t="n">
        <v>-0.00038</v>
      </c>
      <c r="DA148" t="n">
        <v>-0.0001</v>
      </c>
      <c r="DB148" t="n">
        <v>1e-05</v>
      </c>
      <c r="DC148" t="n">
        <v>6.499999999999999e-05</v>
      </c>
      <c r="DD148" t="n">
        <v>-0.00048</v>
      </c>
      <c r="DE148" t="n">
        <v>0.00048</v>
      </c>
      <c r="DF148" t="n">
        <v>0.000145</v>
      </c>
      <c r="DG148" t="n">
        <v>0.000475</v>
      </c>
      <c r="DH148" t="n">
        <v>-0.000285</v>
      </c>
      <c r="DI148" t="n">
        <v>-0.00039</v>
      </c>
      <c r="DJ148" t="n">
        <v>-9.500000000000001e-05</v>
      </c>
      <c r="DK148" t="n">
        <v>-0.000465</v>
      </c>
      <c r="DL148" t="n">
        <v>0.000485</v>
      </c>
      <c r="DM148" t="n">
        <v>-0.000135</v>
      </c>
      <c r="DN148" t="n">
        <v>6.499999999999999e-05</v>
      </c>
      <c r="DO148" t="n">
        <v>-0.000465</v>
      </c>
      <c r="DP148" t="n">
        <v>-0.00028</v>
      </c>
      <c r="DQ148" t="n">
        <v>-0.000475</v>
      </c>
      <c r="DR148" t="n">
        <v>-0.000338260433517</v>
      </c>
      <c r="DS148" t="n">
        <v>4.5047770226e-05</v>
      </c>
      <c r="DT148" t="n">
        <v>-7.50892734134</v>
      </c>
    </row>
    <row r="149" spans="1:124">
      <c r="A149" t="n">
        <v>147</v>
      </c>
      <c r="B149" t="n">
        <v>0.00046</v>
      </c>
      <c r="C149" t="n">
        <v>-9.000000000000001e-05</v>
      </c>
      <c r="D149" t="n">
        <v>-0.00022</v>
      </c>
      <c r="E149" t="n">
        <v>0.00029</v>
      </c>
      <c r="F149" t="n">
        <v>0.00021</v>
      </c>
      <c r="G149" t="n">
        <v>0.0002</v>
      </c>
      <c r="H149" t="n">
        <v>-6e-05</v>
      </c>
      <c r="I149" t="n">
        <v>0.000155</v>
      </c>
      <c r="J149" t="n">
        <v>0.000335</v>
      </c>
      <c r="K149" t="n">
        <v>-0.000135</v>
      </c>
      <c r="L149" t="n">
        <v>-0.0005</v>
      </c>
      <c r="M149" t="n">
        <v>0.000355</v>
      </c>
      <c r="N149" t="n">
        <v>0.00013</v>
      </c>
      <c r="O149" t="n">
        <v>-0.0003</v>
      </c>
      <c r="P149" t="n">
        <v>-0.000315</v>
      </c>
      <c r="Q149" t="n">
        <v>5.5e-05</v>
      </c>
      <c r="R149" t="n">
        <v>0.000255</v>
      </c>
      <c r="S149" t="n">
        <v>0.00025</v>
      </c>
      <c r="T149" t="n">
        <v>0.000395</v>
      </c>
      <c r="U149" t="n">
        <v>0.00024</v>
      </c>
      <c r="V149" t="n">
        <v>3.5e-05</v>
      </c>
      <c r="W149" t="n">
        <v>0.00042</v>
      </c>
      <c r="X149" t="n">
        <v>-0.00025</v>
      </c>
      <c r="Y149" t="n">
        <v>-0.00042</v>
      </c>
      <c r="Z149" t="n">
        <v>-0.000405</v>
      </c>
      <c r="AA149" t="n">
        <v>-0.0002</v>
      </c>
      <c r="AB149" t="n">
        <v>0.000115</v>
      </c>
      <c r="AC149" t="n">
        <v>-0.00016</v>
      </c>
      <c r="AD149" t="n">
        <v>-0.000405</v>
      </c>
      <c r="AE149" t="n">
        <v>0.00021</v>
      </c>
      <c r="AF149" t="n">
        <v>-0.00023</v>
      </c>
      <c r="AG149" t="n">
        <v>-5e-06</v>
      </c>
      <c r="AH149" t="n">
        <v>-0.000415</v>
      </c>
      <c r="AI149" t="n">
        <v>0.000155</v>
      </c>
      <c r="AJ149" t="n">
        <v>-0.00034</v>
      </c>
      <c r="AK149" t="n">
        <v>-0.000415</v>
      </c>
      <c r="AL149" t="n">
        <v>0.00028</v>
      </c>
      <c r="AM149" t="n">
        <v>-0.000395</v>
      </c>
      <c r="AN149" t="n">
        <v>0.000385</v>
      </c>
      <c r="AO149" t="n">
        <v>-0.00013</v>
      </c>
      <c r="AP149" t="n">
        <v>-0.000125</v>
      </c>
      <c r="AQ149" t="n">
        <v>-2e-05</v>
      </c>
      <c r="AR149" t="n">
        <v>-0.000305</v>
      </c>
      <c r="AS149" t="n">
        <v>-2e-05</v>
      </c>
      <c r="AT149" t="n">
        <v>-0.00044</v>
      </c>
      <c r="AU149" t="n">
        <v>-0.000465</v>
      </c>
      <c r="AV149" t="n">
        <v>0.000355</v>
      </c>
      <c r="AW149" t="n">
        <v>0.000335</v>
      </c>
      <c r="AX149" t="n">
        <v>0.000455</v>
      </c>
      <c r="AY149" t="n">
        <v>-0.00037</v>
      </c>
      <c r="AZ149" t="n">
        <v>0.000215</v>
      </c>
      <c r="BA149" t="n">
        <v>-0.000215</v>
      </c>
      <c r="BB149" t="n">
        <v>0</v>
      </c>
      <c r="BC149" t="n">
        <v>-3.5e-05</v>
      </c>
      <c r="BD149" t="n">
        <v>0.000335</v>
      </c>
      <c r="BE149" t="n">
        <v>0.000145</v>
      </c>
      <c r="BF149" t="n">
        <v>-7.499999999999999e-05</v>
      </c>
      <c r="BG149" t="n">
        <v>-0.000465</v>
      </c>
      <c r="BH149" t="n">
        <v>-0.00024</v>
      </c>
      <c r="BI149" t="n">
        <v>0.00017</v>
      </c>
      <c r="BJ149" t="n">
        <v>0.000145</v>
      </c>
      <c r="BK149" t="n">
        <v>0.00044</v>
      </c>
      <c r="BL149" t="n">
        <v>0.00043</v>
      </c>
      <c r="BM149" t="n">
        <v>0.000125</v>
      </c>
      <c r="BN149" t="n">
        <v>0.000215</v>
      </c>
      <c r="BO149" t="n">
        <v>-3e-05</v>
      </c>
      <c r="BP149" t="n">
        <v>0.0004</v>
      </c>
      <c r="BQ149" t="n">
        <v>0.000445</v>
      </c>
      <c r="BR149" t="n">
        <v>0.00025</v>
      </c>
      <c r="BS149" t="n">
        <v>1e-05</v>
      </c>
      <c r="BT149" t="n">
        <v>0.000105</v>
      </c>
      <c r="BU149" t="n">
        <v>-0.000455</v>
      </c>
      <c r="BV149" t="n">
        <v>0</v>
      </c>
      <c r="BW149" t="n">
        <v>-0.000385</v>
      </c>
      <c r="BX149" t="n">
        <v>-0.000205</v>
      </c>
      <c r="BY149" t="n">
        <v>5e-05</v>
      </c>
      <c r="BZ149" t="n">
        <v>-0.00027</v>
      </c>
      <c r="CA149" t="n">
        <v>0.000475</v>
      </c>
      <c r="CB149" t="n">
        <v>-3.5e-05</v>
      </c>
      <c r="CC149" t="n">
        <v>-0.00016</v>
      </c>
      <c r="CD149" t="n">
        <v>0.00028</v>
      </c>
      <c r="CE149" t="n">
        <v>0.00021</v>
      </c>
      <c r="CF149" t="n">
        <v>-0.00038</v>
      </c>
      <c r="CG149" t="n">
        <v>0.00049</v>
      </c>
      <c r="CH149" t="n">
        <v>-4e-05</v>
      </c>
      <c r="CI149" t="n">
        <v>-0.000115</v>
      </c>
      <c r="CJ149" t="n">
        <v>-0.00043</v>
      </c>
      <c r="CK149" t="n">
        <v>-0.000315</v>
      </c>
      <c r="CL149" t="n">
        <v>-9.500000000000001e-05</v>
      </c>
      <c r="CM149" t="n">
        <v>0.00042</v>
      </c>
      <c r="CN149" t="n">
        <v>-0.00034</v>
      </c>
      <c r="CO149" t="n">
        <v>-5e-05</v>
      </c>
      <c r="CP149" t="n">
        <v>0.00031</v>
      </c>
      <c r="CQ149" t="n">
        <v>-0.00021</v>
      </c>
      <c r="CR149" t="n">
        <v>0.0001</v>
      </c>
      <c r="CS149" t="n">
        <v>0.000475</v>
      </c>
      <c r="CT149" t="n">
        <v>0.000175</v>
      </c>
      <c r="CU149" t="n">
        <v>0.000175</v>
      </c>
      <c r="CV149" t="n">
        <v>5e-06</v>
      </c>
      <c r="CW149" t="n">
        <v>9.000000000000001e-05</v>
      </c>
      <c r="CX149" t="n">
        <v>0.000375</v>
      </c>
      <c r="CY149" t="n">
        <v>-0.000315</v>
      </c>
      <c r="CZ149" t="n">
        <v>0.000405</v>
      </c>
      <c r="DA149" t="n">
        <v>0.000485</v>
      </c>
      <c r="DB149" t="n">
        <v>-0.000185</v>
      </c>
      <c r="DC149" t="n">
        <v>0</v>
      </c>
      <c r="DD149" t="n">
        <v>0.00044</v>
      </c>
      <c r="DE149" t="n">
        <v>0.000445</v>
      </c>
      <c r="DF149" t="n">
        <v>0.000385</v>
      </c>
      <c r="DG149" t="n">
        <v>0.00027</v>
      </c>
      <c r="DH149" t="n">
        <v>-5e-06</v>
      </c>
      <c r="DI149" t="n">
        <v>0.000235</v>
      </c>
      <c r="DJ149" t="n">
        <v>0.00036</v>
      </c>
      <c r="DK149" t="n">
        <v>-0.0004</v>
      </c>
      <c r="DL149" t="n">
        <v>-0.000275</v>
      </c>
      <c r="DM149" t="n">
        <v>-0.00045</v>
      </c>
      <c r="DN149" t="n">
        <v>0.00012</v>
      </c>
      <c r="DO149" t="n">
        <v>0.000405</v>
      </c>
      <c r="DP149" t="n">
        <v>-0.00032</v>
      </c>
      <c r="DQ149" t="n">
        <v>0.000365</v>
      </c>
      <c r="DR149" t="n">
        <v>-0.000433001051783</v>
      </c>
      <c r="DS149" t="n">
        <v>4.93106339966e-05</v>
      </c>
      <c r="DT149" t="n">
        <v>-8.781088716339999</v>
      </c>
    </row>
    <row r="150" spans="1:124">
      <c r="A150" t="n">
        <v>148</v>
      </c>
      <c r="B150" t="n">
        <v>0.00028</v>
      </c>
      <c r="C150" t="n">
        <v>-0.000265</v>
      </c>
      <c r="D150" t="n">
        <v>0.00049</v>
      </c>
      <c r="E150" t="n">
        <v>-0.000375</v>
      </c>
      <c r="F150" t="n">
        <v>7.499999999999999e-05</v>
      </c>
      <c r="G150" t="n">
        <v>0.00019</v>
      </c>
      <c r="H150" t="n">
        <v>0.00016</v>
      </c>
      <c r="I150" t="n">
        <v>0.00022</v>
      </c>
      <c r="J150" t="n">
        <v>-0.000185</v>
      </c>
      <c r="K150" t="n">
        <v>-0.000415</v>
      </c>
      <c r="L150" t="n">
        <v>1.5e-05</v>
      </c>
      <c r="M150" t="n">
        <v>-0.000195</v>
      </c>
      <c r="N150" t="n">
        <v>0.00019</v>
      </c>
      <c r="O150" t="n">
        <v>-3.5e-05</v>
      </c>
      <c r="P150" t="n">
        <v>9.500000000000001e-05</v>
      </c>
      <c r="Q150" t="n">
        <v>-0.00012</v>
      </c>
      <c r="R150" t="n">
        <v>0.000365</v>
      </c>
      <c r="S150" t="n">
        <v>-0.00034</v>
      </c>
      <c r="T150" t="n">
        <v>-0.000205</v>
      </c>
      <c r="U150" t="n">
        <v>-3e-05</v>
      </c>
      <c r="V150" t="n">
        <v>0.000205</v>
      </c>
      <c r="W150" t="n">
        <v>1e-05</v>
      </c>
      <c r="X150" t="n">
        <v>-0.00011</v>
      </c>
      <c r="Y150" t="n">
        <v>-0.0002</v>
      </c>
      <c r="Z150" t="n">
        <v>0.00038</v>
      </c>
      <c r="AA150" t="n">
        <v>0.000285</v>
      </c>
      <c r="AB150" t="n">
        <v>0.0003</v>
      </c>
      <c r="AC150" t="n">
        <v>0.000165</v>
      </c>
      <c r="AD150" t="n">
        <v>0.00013</v>
      </c>
      <c r="AE150" t="n">
        <v>0.000155</v>
      </c>
      <c r="AF150" t="n">
        <v>-4e-05</v>
      </c>
      <c r="AG150" t="n">
        <v>5e-05</v>
      </c>
      <c r="AH150" t="n">
        <v>-0.0005</v>
      </c>
      <c r="AI150" t="n">
        <v>0.00017</v>
      </c>
      <c r="AJ150" t="n">
        <v>-4.5e-05</v>
      </c>
      <c r="AK150" t="n">
        <v>-0.000155</v>
      </c>
      <c r="AL150" t="n">
        <v>-9.000000000000001e-05</v>
      </c>
      <c r="AM150" t="n">
        <v>-0.000295</v>
      </c>
      <c r="AN150" t="n">
        <v>0.0002</v>
      </c>
      <c r="AO150" t="n">
        <v>-0.00036</v>
      </c>
      <c r="AP150" t="n">
        <v>-0.00043</v>
      </c>
      <c r="AQ150" t="n">
        <v>0.00034</v>
      </c>
      <c r="AR150" t="n">
        <v>0.00027</v>
      </c>
      <c r="AS150" t="n">
        <v>0.00029</v>
      </c>
      <c r="AT150" t="n">
        <v>0.000205</v>
      </c>
      <c r="AU150" t="n">
        <v>-0.00025</v>
      </c>
      <c r="AV150" t="n">
        <v>-0.000475</v>
      </c>
      <c r="AW150" t="n">
        <v>0.00014</v>
      </c>
      <c r="AX150" t="n">
        <v>-3e-05</v>
      </c>
      <c r="AY150" t="n">
        <v>-4.5e-05</v>
      </c>
      <c r="AZ150" t="n">
        <v>0.00029</v>
      </c>
      <c r="BA150" t="n">
        <v>-0.00025</v>
      </c>
      <c r="BB150" t="n">
        <v>0.000455</v>
      </c>
      <c r="BC150" t="n">
        <v>0.00043</v>
      </c>
      <c r="BD150" t="n">
        <v>0.00023</v>
      </c>
      <c r="BE150" t="n">
        <v>-1e-05</v>
      </c>
      <c r="BF150" t="n">
        <v>-4.5e-05</v>
      </c>
      <c r="BG150" t="n">
        <v>0.0002</v>
      </c>
      <c r="BH150" t="n">
        <v>-0.00044</v>
      </c>
      <c r="BI150" t="n">
        <v>-0.00039</v>
      </c>
      <c r="BJ150" t="n">
        <v>-0.000235</v>
      </c>
      <c r="BK150" t="n">
        <v>-0.000255</v>
      </c>
      <c r="BL150" t="n">
        <v>-0.00049</v>
      </c>
      <c r="BM150" t="n">
        <v>5.5e-05</v>
      </c>
      <c r="BN150" t="n">
        <v>0.000405</v>
      </c>
      <c r="BO150" t="n">
        <v>-0.000185</v>
      </c>
      <c r="BP150" t="n">
        <v>0.000235</v>
      </c>
      <c r="BQ150" t="n">
        <v>5.5e-05</v>
      </c>
      <c r="BR150" t="n">
        <v>-0.00043</v>
      </c>
      <c r="BS150" t="n">
        <v>0.00032</v>
      </c>
      <c r="BT150" t="n">
        <v>-0.00044</v>
      </c>
      <c r="BU150" t="n">
        <v>-3.5e-05</v>
      </c>
      <c r="BV150" t="n">
        <v>-0.000455</v>
      </c>
      <c r="BW150" t="n">
        <v>0.00018</v>
      </c>
      <c r="BX150" t="n">
        <v>0.000365</v>
      </c>
      <c r="BY150" t="n">
        <v>0.000435</v>
      </c>
      <c r="BZ150" t="n">
        <v>-8.000000000000001e-05</v>
      </c>
      <c r="CA150" t="n">
        <v>0.00017</v>
      </c>
      <c r="CB150" t="n">
        <v>0.00014</v>
      </c>
      <c r="CC150" t="n">
        <v>-0.000405</v>
      </c>
      <c r="CD150" t="n">
        <v>0.000355</v>
      </c>
      <c r="CE150" t="n">
        <v>-0.000305</v>
      </c>
      <c r="CF150" t="n">
        <v>-0.000415</v>
      </c>
      <c r="CG150" t="n">
        <v>0.00042</v>
      </c>
      <c r="CH150" t="n">
        <v>-4e-05</v>
      </c>
      <c r="CI150" t="n">
        <v>0.00015</v>
      </c>
      <c r="CJ150" t="n">
        <v>7.499999999999999e-05</v>
      </c>
      <c r="CK150" t="n">
        <v>0.00044</v>
      </c>
      <c r="CL150" t="n">
        <v>-0.000485</v>
      </c>
      <c r="CM150" t="n">
        <v>0.00027</v>
      </c>
      <c r="CN150" t="n">
        <v>0.00038</v>
      </c>
      <c r="CO150" t="n">
        <v>6e-05</v>
      </c>
      <c r="CP150" t="n">
        <v>-0.00023</v>
      </c>
      <c r="CQ150" t="n">
        <v>-0.000175</v>
      </c>
      <c r="CR150" t="n">
        <v>8.000000000000001e-05</v>
      </c>
      <c r="CS150" t="n">
        <v>0.0004</v>
      </c>
      <c r="CT150" t="n">
        <v>-0.000475</v>
      </c>
      <c r="CU150" t="n">
        <v>6e-05</v>
      </c>
      <c r="CV150" t="n">
        <v>0.00021</v>
      </c>
      <c r="CW150" t="n">
        <v>0.00013</v>
      </c>
      <c r="CX150" t="n">
        <v>0.00037</v>
      </c>
      <c r="CY150" t="n">
        <v>0.000475</v>
      </c>
      <c r="CZ150" t="n">
        <v>0.000365</v>
      </c>
      <c r="DA150" t="n">
        <v>-0.0004</v>
      </c>
      <c r="DB150" t="n">
        <v>0.00032</v>
      </c>
      <c r="DC150" t="n">
        <v>0.000225</v>
      </c>
      <c r="DD150" t="n">
        <v>0.00038</v>
      </c>
      <c r="DE150" t="n">
        <v>-0.00038</v>
      </c>
      <c r="DF150" t="n">
        <v>-0.00012</v>
      </c>
      <c r="DG150" t="n">
        <v>0.000105</v>
      </c>
      <c r="DH150" t="n">
        <v>-0.00036</v>
      </c>
      <c r="DI150" t="n">
        <v>-0.00027</v>
      </c>
      <c r="DJ150" t="n">
        <v>-2.5e-05</v>
      </c>
      <c r="DK150" t="n">
        <v>4.5e-05</v>
      </c>
      <c r="DL150" t="n">
        <v>-0.00017</v>
      </c>
      <c r="DM150" t="n">
        <v>-0.00015</v>
      </c>
      <c r="DN150" t="n">
        <v>3e-05</v>
      </c>
      <c r="DO150" t="n">
        <v>0.00044</v>
      </c>
      <c r="DP150" t="n">
        <v>-0.00048</v>
      </c>
      <c r="DQ150" t="n">
        <v>-0.00026</v>
      </c>
      <c r="DR150" t="n">
        <v>0.00035822446735</v>
      </c>
      <c r="DS150" t="n">
        <v>4.27049903649e-05</v>
      </c>
      <c r="DT150" t="n">
        <v>8.38835143831</v>
      </c>
    </row>
    <row r="151" spans="1:124">
      <c r="A151" t="n">
        <v>149</v>
      </c>
      <c r="B151" t="n">
        <v>8.500000000000001e-05</v>
      </c>
      <c r="C151" t="n">
        <v>-0.0001</v>
      </c>
      <c r="D151" t="n">
        <v>-0.0005</v>
      </c>
      <c r="E151" t="n">
        <v>-0.00027</v>
      </c>
      <c r="F151" t="n">
        <v>-0.0002</v>
      </c>
      <c r="G151" t="n">
        <v>0.00021</v>
      </c>
      <c r="H151" t="n">
        <v>-0.000105</v>
      </c>
      <c r="I151" t="n">
        <v>0</v>
      </c>
      <c r="J151" t="n">
        <v>-0.00046</v>
      </c>
      <c r="K151" t="n">
        <v>-0.00014</v>
      </c>
      <c r="L151" t="n">
        <v>5.5e-05</v>
      </c>
      <c r="M151" t="n">
        <v>-0.00023</v>
      </c>
      <c r="N151" t="n">
        <v>-0.00049</v>
      </c>
      <c r="O151" t="n">
        <v>0.000405</v>
      </c>
      <c r="P151" t="n">
        <v>0.00029</v>
      </c>
      <c r="Q151" t="n">
        <v>0.00018</v>
      </c>
      <c r="R151" t="n">
        <v>0.000375</v>
      </c>
      <c r="S151" t="n">
        <v>6.999999999999999e-05</v>
      </c>
      <c r="T151" t="n">
        <v>0.000445</v>
      </c>
      <c r="U151" t="n">
        <v>-0.000215</v>
      </c>
      <c r="V151" t="n">
        <v>0.00021</v>
      </c>
      <c r="W151" t="n">
        <v>0.000155</v>
      </c>
      <c r="X151" t="n">
        <v>-0.00016</v>
      </c>
      <c r="Y151" t="n">
        <v>8.500000000000001e-05</v>
      </c>
      <c r="Z151" t="n">
        <v>-0.000235</v>
      </c>
      <c r="AA151" t="n">
        <v>-0.000195</v>
      </c>
      <c r="AB151" t="n">
        <v>-6.499999999999999e-05</v>
      </c>
      <c r="AC151" t="n">
        <v>-0.000465</v>
      </c>
      <c r="AD151" t="n">
        <v>-0.00036</v>
      </c>
      <c r="AE151" t="n">
        <v>-8.000000000000001e-05</v>
      </c>
      <c r="AF151" t="n">
        <v>-0.00046</v>
      </c>
      <c r="AG151" t="n">
        <v>0.000235</v>
      </c>
      <c r="AH151" t="n">
        <v>-0.00034</v>
      </c>
      <c r="AI151" t="n">
        <v>-0.00014</v>
      </c>
      <c r="AJ151" t="n">
        <v>0.000365</v>
      </c>
      <c r="AK151" t="n">
        <v>0.0003</v>
      </c>
      <c r="AL151" t="n">
        <v>-9.500000000000001e-05</v>
      </c>
      <c r="AM151" t="n">
        <v>0.00048</v>
      </c>
      <c r="AN151" t="n">
        <v>0.000115</v>
      </c>
      <c r="AO151" t="n">
        <v>-0.000315</v>
      </c>
      <c r="AP151" t="n">
        <v>-0.00019</v>
      </c>
      <c r="AQ151" t="n">
        <v>-7.499999999999999e-05</v>
      </c>
      <c r="AR151" t="n">
        <v>4.5e-05</v>
      </c>
      <c r="AS151" t="n">
        <v>0.00022</v>
      </c>
      <c r="AT151" t="n">
        <v>0.000305</v>
      </c>
      <c r="AU151" t="n">
        <v>-0.000225</v>
      </c>
      <c r="AV151" t="n">
        <v>-1e-05</v>
      </c>
      <c r="AW151" t="n">
        <v>-0.00046</v>
      </c>
      <c r="AX151" t="n">
        <v>0.000385</v>
      </c>
      <c r="AY151" t="n">
        <v>0.00032</v>
      </c>
      <c r="AZ151" t="n">
        <v>-0.00027</v>
      </c>
      <c r="BA151" t="n">
        <v>-0.00038</v>
      </c>
      <c r="BB151" t="n">
        <v>-0.000385</v>
      </c>
      <c r="BC151" t="n">
        <v>0.000235</v>
      </c>
      <c r="BD151" t="n">
        <v>0.00026</v>
      </c>
      <c r="BE151" t="n">
        <v>0.000335</v>
      </c>
      <c r="BF151" t="n">
        <v>-0.000175</v>
      </c>
      <c r="BG151" t="n">
        <v>-0.00024</v>
      </c>
      <c r="BH151" t="n">
        <v>0.000475</v>
      </c>
      <c r="BI151" t="n">
        <v>-0.000435</v>
      </c>
      <c r="BJ151" t="n">
        <v>-0.00032</v>
      </c>
      <c r="BK151" t="n">
        <v>-0.000435</v>
      </c>
      <c r="BL151" t="n">
        <v>0.000315</v>
      </c>
      <c r="BM151" t="n">
        <v>0.000405</v>
      </c>
      <c r="BN151" t="n">
        <v>-0.000125</v>
      </c>
      <c r="BO151" t="n">
        <v>-0.000245</v>
      </c>
      <c r="BP151" t="n">
        <v>-3e-05</v>
      </c>
      <c r="BQ151" t="n">
        <v>0.000255</v>
      </c>
      <c r="BR151" t="n">
        <v>-0.000315</v>
      </c>
      <c r="BS151" t="n">
        <v>-0.000445</v>
      </c>
      <c r="BT151" t="n">
        <v>-0.000355</v>
      </c>
      <c r="BU151" t="n">
        <v>0.000335</v>
      </c>
      <c r="BV151" t="n">
        <v>-0.000485</v>
      </c>
      <c r="BW151" t="n">
        <v>0.000445</v>
      </c>
      <c r="BX151" t="n">
        <v>0.000295</v>
      </c>
      <c r="BY151" t="n">
        <v>-1.5e-05</v>
      </c>
      <c r="BZ151" t="n">
        <v>-0.000185</v>
      </c>
      <c r="CA151" t="n">
        <v>0.00049</v>
      </c>
      <c r="CB151" t="n">
        <v>-0.00014</v>
      </c>
      <c r="CC151" t="n">
        <v>-3.5e-05</v>
      </c>
      <c r="CD151" t="n">
        <v>-8.500000000000001e-05</v>
      </c>
      <c r="CE151" t="n">
        <v>-0.0003</v>
      </c>
      <c r="CF151" t="n">
        <v>-0.00032</v>
      </c>
      <c r="CG151" t="n">
        <v>-0.000445</v>
      </c>
      <c r="CH151" t="n">
        <v>-0.00017</v>
      </c>
      <c r="CI151" t="n">
        <v>0.000145</v>
      </c>
      <c r="CJ151" t="n">
        <v>0.000195</v>
      </c>
      <c r="CK151" t="n">
        <v>-5.5e-05</v>
      </c>
      <c r="CL151" t="n">
        <v>0.00034</v>
      </c>
      <c r="CM151" t="n">
        <v>0.000475</v>
      </c>
      <c r="CN151" t="n">
        <v>5e-05</v>
      </c>
      <c r="CO151" t="n">
        <v>-0.000185</v>
      </c>
      <c r="CP151" t="n">
        <v>-0.000485</v>
      </c>
      <c r="CQ151" t="n">
        <v>0.000285</v>
      </c>
      <c r="CR151" t="n">
        <v>-0.000445</v>
      </c>
      <c r="CS151" t="n">
        <v>-8.500000000000001e-05</v>
      </c>
      <c r="CT151" t="n">
        <v>0.0004</v>
      </c>
      <c r="CU151" t="n">
        <v>0.00018</v>
      </c>
      <c r="CV151" t="n">
        <v>0.000435</v>
      </c>
      <c r="CW151" t="n">
        <v>0.000475</v>
      </c>
      <c r="CX151" t="n">
        <v>0.000325</v>
      </c>
      <c r="CY151" t="n">
        <v>0.00028</v>
      </c>
      <c r="CZ151" t="n">
        <v>-0.00037</v>
      </c>
      <c r="DA151" t="n">
        <v>0.000485</v>
      </c>
      <c r="DB151" t="n">
        <v>-0.000345</v>
      </c>
      <c r="DC151" t="n">
        <v>-0.000325</v>
      </c>
      <c r="DD151" t="n">
        <v>-0.00032</v>
      </c>
      <c r="DE151" t="n">
        <v>-0.00037</v>
      </c>
      <c r="DF151" t="n">
        <v>0.000205</v>
      </c>
      <c r="DG151" t="n">
        <v>-0.00019</v>
      </c>
      <c r="DH151" t="n">
        <v>-0.0005</v>
      </c>
      <c r="DI151" t="n">
        <v>0.000455</v>
      </c>
      <c r="DJ151" t="n">
        <v>-0.00032</v>
      </c>
      <c r="DK151" t="n">
        <v>0.00012</v>
      </c>
      <c r="DL151" t="n">
        <v>0.000115</v>
      </c>
      <c r="DM151" t="n">
        <v>-0.00033</v>
      </c>
      <c r="DN151" t="n">
        <v>2.5e-05</v>
      </c>
      <c r="DO151" t="n">
        <v>0.000245</v>
      </c>
      <c r="DP151" t="n">
        <v>-0.00049</v>
      </c>
      <c r="DQ151" t="n">
        <v>0.000435</v>
      </c>
      <c r="DR151" t="n">
        <v>0.000276639414043</v>
      </c>
      <c r="DS151" t="n">
        <v>5.13440422633e-05</v>
      </c>
      <c r="DT151" t="n">
        <v>5.38795548321</v>
      </c>
    </row>
    <row r="152" spans="1:124">
      <c r="A152" t="n">
        <v>150</v>
      </c>
      <c r="B152" t="n">
        <v>-0.000195</v>
      </c>
      <c r="C152" t="n">
        <v>-0.00023</v>
      </c>
      <c r="D152" t="n">
        <v>-0.000335</v>
      </c>
      <c r="E152" t="n">
        <v>-0.000235</v>
      </c>
      <c r="F152" t="n">
        <v>-0.00021</v>
      </c>
      <c r="G152" t="n">
        <v>-0.000125</v>
      </c>
      <c r="H152" t="n">
        <v>0.000395</v>
      </c>
      <c r="I152" t="n">
        <v>0.00049</v>
      </c>
      <c r="J152" t="n">
        <v>-0.00029</v>
      </c>
      <c r="K152" t="n">
        <v>-0.00023</v>
      </c>
      <c r="L152" t="n">
        <v>0.000355</v>
      </c>
      <c r="M152" t="n">
        <v>-0.000315</v>
      </c>
      <c r="N152" t="n">
        <v>-0.00021</v>
      </c>
      <c r="O152" t="n">
        <v>0</v>
      </c>
      <c r="P152" t="n">
        <v>-0.000455</v>
      </c>
      <c r="Q152" t="n">
        <v>0.00039</v>
      </c>
      <c r="R152" t="n">
        <v>-3.5e-05</v>
      </c>
      <c r="S152" t="n">
        <v>3e-05</v>
      </c>
      <c r="T152" t="n">
        <v>0.00049</v>
      </c>
      <c r="U152" t="n">
        <v>-0.000455</v>
      </c>
      <c r="V152" t="n">
        <v>-0.00036</v>
      </c>
      <c r="W152" t="n">
        <v>1.5e-05</v>
      </c>
      <c r="X152" t="n">
        <v>0.00044</v>
      </c>
      <c r="Y152" t="n">
        <v>-1e-05</v>
      </c>
      <c r="Z152" t="n">
        <v>0.00036</v>
      </c>
      <c r="AA152" t="n">
        <v>8.500000000000001e-05</v>
      </c>
      <c r="AB152" t="n">
        <v>0.000215</v>
      </c>
      <c r="AC152" t="n">
        <v>0.00041</v>
      </c>
      <c r="AD152" t="n">
        <v>0.00039</v>
      </c>
      <c r="AE152" t="n">
        <v>0.00026</v>
      </c>
      <c r="AF152" t="n">
        <v>-1e-05</v>
      </c>
      <c r="AG152" t="n">
        <v>2.5e-05</v>
      </c>
      <c r="AH152" t="n">
        <v>5e-05</v>
      </c>
      <c r="AI152" t="n">
        <v>-0.00035</v>
      </c>
      <c r="AJ152" t="n">
        <v>0.00019</v>
      </c>
      <c r="AK152" t="n">
        <v>-0.000405</v>
      </c>
      <c r="AL152" t="n">
        <v>0.000335</v>
      </c>
      <c r="AM152" t="n">
        <v>0.00037</v>
      </c>
      <c r="AN152" t="n">
        <v>9.000000000000001e-05</v>
      </c>
      <c r="AO152" t="n">
        <v>-0.000435</v>
      </c>
      <c r="AP152" t="n">
        <v>-0.00034</v>
      </c>
      <c r="AQ152" t="n">
        <v>-0.00025</v>
      </c>
      <c r="AR152" t="n">
        <v>-8.000000000000001e-05</v>
      </c>
      <c r="AS152" t="n">
        <v>1.5e-05</v>
      </c>
      <c r="AT152" t="n">
        <v>0.000255</v>
      </c>
      <c r="AU152" t="n">
        <v>0.00017</v>
      </c>
      <c r="AV152" t="n">
        <v>0.00024</v>
      </c>
      <c r="AW152" t="n">
        <v>-0.00043</v>
      </c>
      <c r="AX152" t="n">
        <v>0.000295</v>
      </c>
      <c r="AY152" t="n">
        <v>-0.000305</v>
      </c>
      <c r="AZ152" t="n">
        <v>0.00037</v>
      </c>
      <c r="BA152" t="n">
        <v>0.000115</v>
      </c>
      <c r="BB152" t="n">
        <v>0.000245</v>
      </c>
      <c r="BC152" t="n">
        <v>0.000215</v>
      </c>
      <c r="BD152" t="n">
        <v>5e-05</v>
      </c>
      <c r="BE152" t="n">
        <v>-0.000375</v>
      </c>
      <c r="BF152" t="n">
        <v>0.0001</v>
      </c>
      <c r="BG152" t="n">
        <v>-0.000485</v>
      </c>
      <c r="BH152" t="n">
        <v>0.00046</v>
      </c>
      <c r="BI152" t="n">
        <v>-0.000185</v>
      </c>
      <c r="BJ152" t="n">
        <v>0.000175</v>
      </c>
      <c r="BK152" t="n">
        <v>-9.500000000000001e-05</v>
      </c>
      <c r="BL152" t="n">
        <v>0.00025</v>
      </c>
      <c r="BM152" t="n">
        <v>6.499999999999999e-05</v>
      </c>
      <c r="BN152" t="n">
        <v>0.00017</v>
      </c>
      <c r="BO152" t="n">
        <v>0.000385</v>
      </c>
      <c r="BP152" t="n">
        <v>0.00032</v>
      </c>
      <c r="BQ152" t="n">
        <v>-0.000135</v>
      </c>
      <c r="BR152" t="n">
        <v>0.000175</v>
      </c>
      <c r="BS152" t="n">
        <v>0.000105</v>
      </c>
      <c r="BT152" t="n">
        <v>-0.000145</v>
      </c>
      <c r="BU152" t="n">
        <v>0.000425</v>
      </c>
      <c r="BV152" t="n">
        <v>0.000225</v>
      </c>
      <c r="BW152" t="n">
        <v>-0.000215</v>
      </c>
      <c r="BX152" t="n">
        <v>-0.000485</v>
      </c>
      <c r="BY152" t="n">
        <v>8.500000000000001e-05</v>
      </c>
      <c r="BZ152" t="n">
        <v>5e-05</v>
      </c>
      <c r="CA152" t="n">
        <v>0.000275</v>
      </c>
      <c r="CB152" t="n">
        <v>1e-05</v>
      </c>
      <c r="CC152" t="n">
        <v>-0.000235</v>
      </c>
      <c r="CD152" t="n">
        <v>0.00013</v>
      </c>
      <c r="CE152" t="n">
        <v>8.500000000000001e-05</v>
      </c>
      <c r="CF152" t="n">
        <v>0.00017</v>
      </c>
      <c r="CG152" t="n">
        <v>0.000425</v>
      </c>
      <c r="CH152" t="n">
        <v>0.00022</v>
      </c>
      <c r="CI152" t="n">
        <v>0.00034</v>
      </c>
      <c r="CJ152" t="n">
        <v>0.0004</v>
      </c>
      <c r="CK152" t="n">
        <v>-0.00018</v>
      </c>
      <c r="CL152" t="n">
        <v>-0.000305</v>
      </c>
      <c r="CM152" t="n">
        <v>0.00046</v>
      </c>
      <c r="CN152" t="n">
        <v>-0.00024</v>
      </c>
      <c r="CO152" t="n">
        <v>0.000105</v>
      </c>
      <c r="CP152" t="n">
        <v>0.000285</v>
      </c>
      <c r="CQ152" t="n">
        <v>-0.000245</v>
      </c>
      <c r="CR152" t="n">
        <v>-0.000295</v>
      </c>
      <c r="CS152" t="n">
        <v>0.00023</v>
      </c>
      <c r="CT152" t="n">
        <v>0.00027</v>
      </c>
      <c r="CU152" t="n">
        <v>-0.000245</v>
      </c>
      <c r="CV152" t="n">
        <v>-0.000395</v>
      </c>
      <c r="CW152" t="n">
        <v>-0.000465</v>
      </c>
      <c r="CX152" t="n">
        <v>-0.000435</v>
      </c>
      <c r="CY152" t="n">
        <v>-0.000275</v>
      </c>
      <c r="CZ152" t="n">
        <v>0.00024</v>
      </c>
      <c r="DA152" t="n">
        <v>-7.499999999999999e-05</v>
      </c>
      <c r="DB152" t="n">
        <v>-0.000215</v>
      </c>
      <c r="DC152" t="n">
        <v>0.00025</v>
      </c>
      <c r="DD152" t="n">
        <v>-8.500000000000001e-05</v>
      </c>
      <c r="DE152" t="n">
        <v>0.000145</v>
      </c>
      <c r="DF152" t="n">
        <v>0.00032</v>
      </c>
      <c r="DG152" t="n">
        <v>0.00022</v>
      </c>
      <c r="DH152" t="n">
        <v>8.000000000000001e-05</v>
      </c>
      <c r="DI152" t="n">
        <v>0.00026</v>
      </c>
      <c r="DJ152" t="n">
        <v>-6.499999999999999e-05</v>
      </c>
      <c r="DK152" t="n">
        <v>8.000000000000001e-05</v>
      </c>
      <c r="DL152" t="n">
        <v>-0.00045</v>
      </c>
      <c r="DM152" t="n">
        <v>-0.000345</v>
      </c>
      <c r="DN152" t="n">
        <v>0.00018</v>
      </c>
      <c r="DO152" t="n">
        <v>-4e-05</v>
      </c>
      <c r="DP152" t="n">
        <v>9.000000000000001e-05</v>
      </c>
      <c r="DQ152" t="n">
        <v>-0.00038</v>
      </c>
      <c r="DR152" t="n">
        <v>-0.000355809471785</v>
      </c>
      <c r="DS152" t="n">
        <v>4.19340494021e-05</v>
      </c>
      <c r="DT152" t="n">
        <v>-8.484977646060001</v>
      </c>
    </row>
    <row r="153" spans="1:124">
      <c r="A153" t="n">
        <v>151</v>
      </c>
      <c r="B153" t="n">
        <v>-0.00038</v>
      </c>
      <c r="C153" t="n">
        <v>0.000365</v>
      </c>
      <c r="D153" t="n">
        <v>-0.00017</v>
      </c>
      <c r="E153" t="n">
        <v>-0.00026</v>
      </c>
      <c r="F153" t="n">
        <v>9.000000000000001e-05</v>
      </c>
      <c r="G153" t="n">
        <v>-5.5e-05</v>
      </c>
      <c r="H153" t="n">
        <v>0.00037</v>
      </c>
      <c r="I153" t="n">
        <v>-0.00034</v>
      </c>
      <c r="J153" t="n">
        <v>0.00033</v>
      </c>
      <c r="K153" t="n">
        <v>0.000345</v>
      </c>
      <c r="L153" t="n">
        <v>0.000415</v>
      </c>
      <c r="M153" t="n">
        <v>0.000375</v>
      </c>
      <c r="N153" t="n">
        <v>0.00029</v>
      </c>
      <c r="O153" t="n">
        <v>-0.000105</v>
      </c>
      <c r="P153" t="n">
        <v>-0.000165</v>
      </c>
      <c r="Q153" t="n">
        <v>-0.000285</v>
      </c>
      <c r="R153" t="n">
        <v>0.00017</v>
      </c>
      <c r="S153" t="n">
        <v>-1.5e-05</v>
      </c>
      <c r="T153" t="n">
        <v>-0.000415</v>
      </c>
      <c r="U153" t="n">
        <v>0.0003</v>
      </c>
      <c r="V153" t="n">
        <v>-0.00033</v>
      </c>
      <c r="W153" t="n">
        <v>0.000205</v>
      </c>
      <c r="X153" t="n">
        <v>0.00028</v>
      </c>
      <c r="Y153" t="n">
        <v>-8.000000000000001e-05</v>
      </c>
      <c r="Z153" t="n">
        <v>-0.00044</v>
      </c>
      <c r="AA153" t="n">
        <v>-0.00041</v>
      </c>
      <c r="AB153" t="n">
        <v>-0.00038</v>
      </c>
      <c r="AC153" t="n">
        <v>0.000385</v>
      </c>
      <c r="AD153" t="n">
        <v>0.00019</v>
      </c>
      <c r="AE153" t="n">
        <v>0.000485</v>
      </c>
      <c r="AF153" t="n">
        <v>0.000485</v>
      </c>
      <c r="AG153" t="n">
        <v>-5e-06</v>
      </c>
      <c r="AH153" t="n">
        <v>-0.000425</v>
      </c>
      <c r="AI153" t="n">
        <v>7.499999999999999e-05</v>
      </c>
      <c r="AJ153" t="n">
        <v>0.00038</v>
      </c>
      <c r="AK153" t="n">
        <v>-0.000175</v>
      </c>
      <c r="AL153" t="n">
        <v>0.00039</v>
      </c>
      <c r="AM153" t="n">
        <v>-0.00021</v>
      </c>
      <c r="AN153" t="n">
        <v>0.000315</v>
      </c>
      <c r="AO153" t="n">
        <v>0.000385</v>
      </c>
      <c r="AP153" t="n">
        <v>0.000155</v>
      </c>
      <c r="AQ153" t="n">
        <v>0.00033</v>
      </c>
      <c r="AR153" t="n">
        <v>-0.000345</v>
      </c>
      <c r="AS153" t="n">
        <v>0.00028</v>
      </c>
      <c r="AT153" t="n">
        <v>-0.00011</v>
      </c>
      <c r="AU153" t="n">
        <v>0.00039</v>
      </c>
      <c r="AV153" t="n">
        <v>0.00042</v>
      </c>
      <c r="AW153" t="n">
        <v>9.000000000000001e-05</v>
      </c>
      <c r="AX153" t="n">
        <v>-0.00017</v>
      </c>
      <c r="AY153" t="n">
        <v>0.000425</v>
      </c>
      <c r="AZ153" t="n">
        <v>-0.000175</v>
      </c>
      <c r="BA153" t="n">
        <v>1.5e-05</v>
      </c>
      <c r="BB153" t="n">
        <v>-0.00027</v>
      </c>
      <c r="BC153" t="n">
        <v>0.00018</v>
      </c>
      <c r="BD153" t="n">
        <v>-1.5e-05</v>
      </c>
      <c r="BE153" t="n">
        <v>0.000335</v>
      </c>
      <c r="BF153" t="n">
        <v>-0.00018</v>
      </c>
      <c r="BG153" t="n">
        <v>-0.000385</v>
      </c>
      <c r="BH153" t="n">
        <v>-0.00012</v>
      </c>
      <c r="BI153" t="n">
        <v>-0.000145</v>
      </c>
      <c r="BJ153" t="n">
        <v>9.500000000000001e-05</v>
      </c>
      <c r="BK153" t="n">
        <v>9.000000000000001e-05</v>
      </c>
      <c r="BL153" t="n">
        <v>0.00033</v>
      </c>
      <c r="BM153" t="n">
        <v>-7.499999999999999e-05</v>
      </c>
      <c r="BN153" t="n">
        <v>-0.000405</v>
      </c>
      <c r="BO153" t="n">
        <v>-0.000415</v>
      </c>
      <c r="BP153" t="n">
        <v>-0.00018</v>
      </c>
      <c r="BQ153" t="n">
        <v>0.000355</v>
      </c>
      <c r="BR153" t="n">
        <v>-0.00044</v>
      </c>
      <c r="BS153" t="n">
        <v>0.000355</v>
      </c>
      <c r="BT153" t="n">
        <v>-0.00049</v>
      </c>
      <c r="BU153" t="n">
        <v>0.000115</v>
      </c>
      <c r="BV153" t="n">
        <v>-0.00042</v>
      </c>
      <c r="BW153" t="n">
        <v>-0.000355</v>
      </c>
      <c r="BX153" t="n">
        <v>0.000205</v>
      </c>
      <c r="BY153" t="n">
        <v>0.00022</v>
      </c>
      <c r="BZ153" t="n">
        <v>-4e-05</v>
      </c>
      <c r="CA153" t="n">
        <v>-0.00034</v>
      </c>
      <c r="CB153" t="n">
        <v>0.0002</v>
      </c>
      <c r="CC153" t="n">
        <v>0.000205</v>
      </c>
      <c r="CD153" t="n">
        <v>-0.000425</v>
      </c>
      <c r="CE153" t="n">
        <v>-0.00019</v>
      </c>
      <c r="CF153" t="n">
        <v>-0.00011</v>
      </c>
      <c r="CG153" t="n">
        <v>-0.00031</v>
      </c>
      <c r="CH153" t="n">
        <v>-0.000225</v>
      </c>
      <c r="CI153" t="n">
        <v>0.000315</v>
      </c>
      <c r="CJ153" t="n">
        <v>0.00018</v>
      </c>
      <c r="CK153" t="n">
        <v>0.0001</v>
      </c>
      <c r="CL153" t="n">
        <v>0.000385</v>
      </c>
      <c r="CM153" t="n">
        <v>-2.5e-05</v>
      </c>
      <c r="CN153" t="n">
        <v>-0.000155</v>
      </c>
      <c r="CO153" t="n">
        <v>-0.000455</v>
      </c>
      <c r="CP153" t="n">
        <v>-9.000000000000001e-05</v>
      </c>
      <c r="CQ153" t="n">
        <v>-0.000465</v>
      </c>
      <c r="CR153" t="n">
        <v>0.000245</v>
      </c>
      <c r="CS153" t="n">
        <v>-0.00044</v>
      </c>
      <c r="CT153" t="n">
        <v>-0.000335</v>
      </c>
      <c r="CU153" t="n">
        <v>-0.00036</v>
      </c>
      <c r="CV153" t="n">
        <v>-0.00025</v>
      </c>
      <c r="CW153" t="n">
        <v>-0.000165</v>
      </c>
      <c r="CX153" t="n">
        <v>-4.5e-05</v>
      </c>
      <c r="CY153" t="n">
        <v>-4e-05</v>
      </c>
      <c r="CZ153" t="n">
        <v>-0.000255</v>
      </c>
      <c r="DA153" t="n">
        <v>-0.00029</v>
      </c>
      <c r="DB153" t="n">
        <v>-0.00018</v>
      </c>
      <c r="DC153" t="n">
        <v>0.000475</v>
      </c>
      <c r="DD153" t="n">
        <v>-0.000475</v>
      </c>
      <c r="DE153" t="n">
        <v>0.00049</v>
      </c>
      <c r="DF153" t="n">
        <v>-0.00033</v>
      </c>
      <c r="DG153" t="n">
        <v>-0.00027</v>
      </c>
      <c r="DH153" t="n">
        <v>-0.00012</v>
      </c>
      <c r="DI153" t="n">
        <v>-0.00037</v>
      </c>
      <c r="DJ153" t="n">
        <v>-0.00012</v>
      </c>
      <c r="DK153" t="n">
        <v>0</v>
      </c>
      <c r="DL153" t="n">
        <v>-0.00019</v>
      </c>
      <c r="DM153" t="n">
        <v>-0.00029</v>
      </c>
      <c r="DN153" t="n">
        <v>-0.000345</v>
      </c>
      <c r="DO153" t="n">
        <v>0.00023</v>
      </c>
      <c r="DP153" t="n">
        <v>0.000345</v>
      </c>
      <c r="DQ153" t="n">
        <v>-0.00045</v>
      </c>
      <c r="DR153" t="n">
        <v>0.000589033634203</v>
      </c>
      <c r="DS153" t="n">
        <v>4.30613259546e-05</v>
      </c>
      <c r="DT153" t="n">
        <v>13.6789478992</v>
      </c>
    </row>
    <row r="154" spans="1:124">
      <c r="A154" t="n">
        <v>152</v>
      </c>
      <c r="B154" t="n">
        <v>0.00019</v>
      </c>
      <c r="C154" t="n">
        <v>0.000145</v>
      </c>
      <c r="D154" t="n">
        <v>0.000345</v>
      </c>
      <c r="E154" t="n">
        <v>-0.00042</v>
      </c>
      <c r="F154" t="n">
        <v>-0.000365</v>
      </c>
      <c r="G154" t="n">
        <v>-5e-06</v>
      </c>
      <c r="H154" t="n">
        <v>-0.000305</v>
      </c>
      <c r="I154" t="n">
        <v>-0.00015</v>
      </c>
      <c r="J154" t="n">
        <v>0.000315</v>
      </c>
      <c r="K154" t="n">
        <v>6.999999999999999e-05</v>
      </c>
      <c r="L154" t="n">
        <v>-2.5e-05</v>
      </c>
      <c r="M154" t="n">
        <v>-0.00039</v>
      </c>
      <c r="N154" t="n">
        <v>-0.000335</v>
      </c>
      <c r="O154" t="n">
        <v>4e-05</v>
      </c>
      <c r="P154" t="n">
        <v>-0.000175</v>
      </c>
      <c r="Q154" t="n">
        <v>-0.000225</v>
      </c>
      <c r="R154" t="n">
        <v>0.00017</v>
      </c>
      <c r="S154" t="n">
        <v>-0.000405</v>
      </c>
      <c r="T154" t="n">
        <v>-2.5e-05</v>
      </c>
      <c r="U154" t="n">
        <v>1.5e-05</v>
      </c>
      <c r="V154" t="n">
        <v>0.00018</v>
      </c>
      <c r="W154" t="n">
        <v>-0.000215</v>
      </c>
      <c r="X154" t="n">
        <v>0</v>
      </c>
      <c r="Y154" t="n">
        <v>0.00021</v>
      </c>
      <c r="Z154" t="n">
        <v>-3.5e-05</v>
      </c>
      <c r="AA154" t="n">
        <v>0.000395</v>
      </c>
      <c r="AB154" t="n">
        <v>-0.000125</v>
      </c>
      <c r="AC154" t="n">
        <v>-0.00034</v>
      </c>
      <c r="AD154" t="n">
        <v>0.000485</v>
      </c>
      <c r="AE154" t="n">
        <v>7.499999999999999e-05</v>
      </c>
      <c r="AF154" t="n">
        <v>0.000295</v>
      </c>
      <c r="AG154" t="n">
        <v>-0.00014</v>
      </c>
      <c r="AH154" t="n">
        <v>-0.00031</v>
      </c>
      <c r="AI154" t="n">
        <v>-0.00022</v>
      </c>
      <c r="AJ154" t="n">
        <v>0.00044</v>
      </c>
      <c r="AK154" t="n">
        <v>-8.000000000000001e-05</v>
      </c>
      <c r="AL154" t="n">
        <v>0.000335</v>
      </c>
      <c r="AM154" t="n">
        <v>2e-05</v>
      </c>
      <c r="AN154" t="n">
        <v>-0.000155</v>
      </c>
      <c r="AO154" t="n">
        <v>-6e-05</v>
      </c>
      <c r="AP154" t="n">
        <v>8.500000000000001e-05</v>
      </c>
      <c r="AQ154" t="n">
        <v>0.000475</v>
      </c>
      <c r="AR154" t="n">
        <v>0.000405</v>
      </c>
      <c r="AS154" t="n">
        <v>6.999999999999999e-05</v>
      </c>
      <c r="AT154" t="n">
        <v>-0.000465</v>
      </c>
      <c r="AU154" t="n">
        <v>-2.5e-05</v>
      </c>
      <c r="AV154" t="n">
        <v>0.00024</v>
      </c>
      <c r="AW154" t="n">
        <v>0.00029</v>
      </c>
      <c r="AX154" t="n">
        <v>-0.000315</v>
      </c>
      <c r="AY154" t="n">
        <v>0.000105</v>
      </c>
      <c r="AZ154" t="n">
        <v>-0.000295</v>
      </c>
      <c r="BA154" t="n">
        <v>-0.00042</v>
      </c>
      <c r="BB154" t="n">
        <v>-0.00025</v>
      </c>
      <c r="BC154" t="n">
        <v>-9.500000000000001e-05</v>
      </c>
      <c r="BD154" t="n">
        <v>-5e-05</v>
      </c>
      <c r="BE154" t="n">
        <v>-5.5e-05</v>
      </c>
      <c r="BF154" t="n">
        <v>0.00032</v>
      </c>
      <c r="BG154" t="n">
        <v>-0.000405</v>
      </c>
      <c r="BH154" t="n">
        <v>0.000385</v>
      </c>
      <c r="BI154" t="n">
        <v>-0.00044</v>
      </c>
      <c r="BJ154" t="n">
        <v>6.499999999999999e-05</v>
      </c>
      <c r="BK154" t="n">
        <v>0.000335</v>
      </c>
      <c r="BL154" t="n">
        <v>-5e-05</v>
      </c>
      <c r="BM154" t="n">
        <v>0.00029</v>
      </c>
      <c r="BN154" t="n">
        <v>-0.000175</v>
      </c>
      <c r="BO154" t="n">
        <v>0.00022</v>
      </c>
      <c r="BP154" t="n">
        <v>-0.000485</v>
      </c>
      <c r="BQ154" t="n">
        <v>0.00013</v>
      </c>
      <c r="BR154" t="n">
        <v>-0.000465</v>
      </c>
      <c r="BS154" t="n">
        <v>-0.00036</v>
      </c>
      <c r="BT154" t="n">
        <v>-0.00048</v>
      </c>
      <c r="BU154" t="n">
        <v>-0.000105</v>
      </c>
      <c r="BV154" t="n">
        <v>0.00033</v>
      </c>
      <c r="BW154" t="n">
        <v>0.000485</v>
      </c>
      <c r="BX154" t="n">
        <v>-0.000495</v>
      </c>
      <c r="BY154" t="n">
        <v>4e-05</v>
      </c>
      <c r="BZ154" t="n">
        <v>8.000000000000001e-05</v>
      </c>
      <c r="CA154" t="n">
        <v>-0.00041</v>
      </c>
      <c r="CB154" t="n">
        <v>6.999999999999999e-05</v>
      </c>
      <c r="CC154" t="n">
        <v>0.000345</v>
      </c>
      <c r="CD154" t="n">
        <v>-0.0003</v>
      </c>
      <c r="CE154" t="n">
        <v>0.00026</v>
      </c>
      <c r="CF154" t="n">
        <v>0.00038</v>
      </c>
      <c r="CG154" t="n">
        <v>4e-05</v>
      </c>
      <c r="CH154" t="n">
        <v>0.00034</v>
      </c>
      <c r="CI154" t="n">
        <v>0.000385</v>
      </c>
      <c r="CJ154" t="n">
        <v>0.00023</v>
      </c>
      <c r="CK154" t="n">
        <v>0.000365</v>
      </c>
      <c r="CL154" t="n">
        <v>0.000255</v>
      </c>
      <c r="CM154" t="n">
        <v>-0.00022</v>
      </c>
      <c r="CN154" t="n">
        <v>-0.000145</v>
      </c>
      <c r="CO154" t="n">
        <v>-0.000245</v>
      </c>
      <c r="CP154" t="n">
        <v>6.999999999999999e-05</v>
      </c>
      <c r="CQ154" t="n">
        <v>0.000205</v>
      </c>
      <c r="CR154" t="n">
        <v>6.999999999999999e-05</v>
      </c>
      <c r="CS154" t="n">
        <v>0.000315</v>
      </c>
      <c r="CT154" t="n">
        <v>-0.000345</v>
      </c>
      <c r="CU154" t="n">
        <v>0.000375</v>
      </c>
      <c r="CV154" t="n">
        <v>-0.000415</v>
      </c>
      <c r="CW154" t="n">
        <v>-9.500000000000001e-05</v>
      </c>
      <c r="CX154" t="n">
        <v>0.000375</v>
      </c>
      <c r="CY154" t="n">
        <v>0.00036</v>
      </c>
      <c r="CZ154" t="n">
        <v>-0.000485</v>
      </c>
      <c r="DA154" t="n">
        <v>-0.00013</v>
      </c>
      <c r="DB154" t="n">
        <v>-5.5e-05</v>
      </c>
      <c r="DC154" t="n">
        <v>9.500000000000001e-05</v>
      </c>
      <c r="DD154" t="n">
        <v>0.00021</v>
      </c>
      <c r="DE154" t="n">
        <v>-0.00049</v>
      </c>
      <c r="DF154" t="n">
        <v>-3.5e-05</v>
      </c>
      <c r="DG154" t="n">
        <v>-0.000155</v>
      </c>
      <c r="DH154" t="n">
        <v>-5e-05</v>
      </c>
      <c r="DI154" t="n">
        <v>-0.00029</v>
      </c>
      <c r="DJ154" t="n">
        <v>-0.000175</v>
      </c>
      <c r="DK154" t="n">
        <v>0.0001</v>
      </c>
      <c r="DL154" t="n">
        <v>-0.000495</v>
      </c>
      <c r="DM154" t="n">
        <v>0.00018</v>
      </c>
      <c r="DN154" t="n">
        <v>0.00021</v>
      </c>
      <c r="DO154" t="n">
        <v>0.00042</v>
      </c>
      <c r="DP154" t="n">
        <v>-0.0005</v>
      </c>
      <c r="DQ154" t="n">
        <v>0.000245</v>
      </c>
      <c r="DR154" t="n">
        <v>4.27003881128e-05</v>
      </c>
      <c r="DS154" t="n">
        <v>3.71418866948e-05</v>
      </c>
      <c r="DT154" t="n">
        <v>1.14965587138</v>
      </c>
    </row>
    <row r="155" spans="1:124">
      <c r="A155" t="n">
        <v>153</v>
      </c>
      <c r="B155" t="n">
        <v>-0.00045</v>
      </c>
      <c r="C155" t="n">
        <v>-0.000165</v>
      </c>
      <c r="D155" t="n">
        <v>0.000325</v>
      </c>
      <c r="E155" t="n">
        <v>0.000205</v>
      </c>
      <c r="F155" t="n">
        <v>0.000245</v>
      </c>
      <c r="G155" t="n">
        <v>-0.000355</v>
      </c>
      <c r="H155" t="n">
        <v>0.000125</v>
      </c>
      <c r="I155" t="n">
        <v>-0.00043</v>
      </c>
      <c r="J155" t="n">
        <v>-0.00038</v>
      </c>
      <c r="K155" t="n">
        <v>0.00011</v>
      </c>
      <c r="L155" t="n">
        <v>-0.000205</v>
      </c>
      <c r="M155" t="n">
        <v>0.000265</v>
      </c>
      <c r="N155" t="n">
        <v>0.00019</v>
      </c>
      <c r="O155" t="n">
        <v>0.00044</v>
      </c>
      <c r="P155" t="n">
        <v>0.00034</v>
      </c>
      <c r="Q155" t="n">
        <v>-0.00016</v>
      </c>
      <c r="R155" t="n">
        <v>0.000345</v>
      </c>
      <c r="S155" t="n">
        <v>0.00016</v>
      </c>
      <c r="T155" t="n">
        <v>5e-05</v>
      </c>
      <c r="U155" t="n">
        <v>-2e-05</v>
      </c>
      <c r="V155" t="n">
        <v>0.0001</v>
      </c>
      <c r="W155" t="n">
        <v>0.0004</v>
      </c>
      <c r="X155" t="n">
        <v>8.000000000000001e-05</v>
      </c>
      <c r="Y155" t="n">
        <v>-2e-05</v>
      </c>
      <c r="Z155" t="n">
        <v>-8.500000000000001e-05</v>
      </c>
      <c r="AA155" t="n">
        <v>0.000455</v>
      </c>
      <c r="AB155" t="n">
        <v>-0.000395</v>
      </c>
      <c r="AC155" t="n">
        <v>-5.5e-05</v>
      </c>
      <c r="AD155" t="n">
        <v>-0.000205</v>
      </c>
      <c r="AE155" t="n">
        <v>0.00012</v>
      </c>
      <c r="AF155" t="n">
        <v>-0.000175</v>
      </c>
      <c r="AG155" t="n">
        <v>0.000405</v>
      </c>
      <c r="AH155" t="n">
        <v>0.00044</v>
      </c>
      <c r="AI155" t="n">
        <v>-5.5e-05</v>
      </c>
      <c r="AJ155" t="n">
        <v>-0.000425</v>
      </c>
      <c r="AK155" t="n">
        <v>-0.000215</v>
      </c>
      <c r="AL155" t="n">
        <v>-0.00039</v>
      </c>
      <c r="AM155" t="n">
        <v>-0.00012</v>
      </c>
      <c r="AN155" t="n">
        <v>0.000295</v>
      </c>
      <c r="AO155" t="n">
        <v>-0.000115</v>
      </c>
      <c r="AP155" t="n">
        <v>-0.00023</v>
      </c>
      <c r="AQ155" t="n">
        <v>0.00012</v>
      </c>
      <c r="AR155" t="n">
        <v>0.000495</v>
      </c>
      <c r="AS155" t="n">
        <v>0.000105</v>
      </c>
      <c r="AT155" t="n">
        <v>6.499999999999999e-05</v>
      </c>
      <c r="AU155" t="n">
        <v>-5e-05</v>
      </c>
      <c r="AV155" t="n">
        <v>0.00042</v>
      </c>
      <c r="AW155" t="n">
        <v>0.0002</v>
      </c>
      <c r="AX155" t="n">
        <v>-0.000255</v>
      </c>
      <c r="AY155" t="n">
        <v>-0.000145</v>
      </c>
      <c r="AZ155" t="n">
        <v>-0.00032</v>
      </c>
      <c r="BA155" t="n">
        <v>0.000445</v>
      </c>
      <c r="BB155" t="n">
        <v>0.000265</v>
      </c>
      <c r="BC155" t="n">
        <v>0.00025</v>
      </c>
      <c r="BD155" t="n">
        <v>0.000325</v>
      </c>
      <c r="BE155" t="n">
        <v>0.00021</v>
      </c>
      <c r="BF155" t="n">
        <v>-0.000145</v>
      </c>
      <c r="BG155" t="n">
        <v>-0.000475</v>
      </c>
      <c r="BH155" t="n">
        <v>-6.999999999999999e-05</v>
      </c>
      <c r="BI155" t="n">
        <v>-0.00022</v>
      </c>
      <c r="BJ155" t="n">
        <v>-0.00037</v>
      </c>
      <c r="BK155" t="n">
        <v>0.000205</v>
      </c>
      <c r="BL155" t="n">
        <v>0.000175</v>
      </c>
      <c r="BM155" t="n">
        <v>-0.00019</v>
      </c>
      <c r="BN155" t="n">
        <v>-0.000125</v>
      </c>
      <c r="BO155" t="n">
        <v>-0.000335</v>
      </c>
      <c r="BP155" t="n">
        <v>0.00031</v>
      </c>
      <c r="BQ155" t="n">
        <v>-0.00024</v>
      </c>
      <c r="BR155" t="n">
        <v>-0.00032</v>
      </c>
      <c r="BS155" t="n">
        <v>-0.000275</v>
      </c>
      <c r="BT155" t="n">
        <v>-0.000385</v>
      </c>
      <c r="BU155" t="n">
        <v>2e-05</v>
      </c>
      <c r="BV155" t="n">
        <v>-0.00033</v>
      </c>
      <c r="BW155" t="n">
        <v>0.000265</v>
      </c>
      <c r="BX155" t="n">
        <v>-8.500000000000001e-05</v>
      </c>
      <c r="BY155" t="n">
        <v>0.000295</v>
      </c>
      <c r="BZ155" t="n">
        <v>-0.000445</v>
      </c>
      <c r="CA155" t="n">
        <v>0.000435</v>
      </c>
      <c r="CB155" t="n">
        <v>-0.000175</v>
      </c>
      <c r="CC155" t="n">
        <v>0.000415</v>
      </c>
      <c r="CD155" t="n">
        <v>-0.00018</v>
      </c>
      <c r="CE155" t="n">
        <v>0.000285</v>
      </c>
      <c r="CF155" t="n">
        <v>0.000165</v>
      </c>
      <c r="CG155" t="n">
        <v>-0.000185</v>
      </c>
      <c r="CH155" t="n">
        <v>-0.00042</v>
      </c>
      <c r="CI155" t="n">
        <v>0.000235</v>
      </c>
      <c r="CJ155" t="n">
        <v>0.000185</v>
      </c>
      <c r="CK155" t="n">
        <v>0.000255</v>
      </c>
      <c r="CL155" t="n">
        <v>-0.00038</v>
      </c>
      <c r="CM155" t="n">
        <v>0.00018</v>
      </c>
      <c r="CN155" t="n">
        <v>-0.000445</v>
      </c>
      <c r="CO155" t="n">
        <v>0.00024</v>
      </c>
      <c r="CP155" t="n">
        <v>0.000405</v>
      </c>
      <c r="CQ155" t="n">
        <v>0.00037</v>
      </c>
      <c r="CR155" t="n">
        <v>-0.000385</v>
      </c>
      <c r="CS155" t="n">
        <v>0.000305</v>
      </c>
      <c r="CT155" t="n">
        <v>-6.499999999999999e-05</v>
      </c>
      <c r="CU155" t="n">
        <v>-0.000195</v>
      </c>
      <c r="CV155" t="n">
        <v>1e-05</v>
      </c>
      <c r="CW155" t="n">
        <v>0.00035</v>
      </c>
      <c r="CX155" t="n">
        <v>0.000435</v>
      </c>
      <c r="CY155" t="n">
        <v>-0.000175</v>
      </c>
      <c r="CZ155" t="n">
        <v>-0.000445</v>
      </c>
      <c r="DA155" t="n">
        <v>0.000265</v>
      </c>
      <c r="DB155" t="n">
        <v>-0.00017</v>
      </c>
      <c r="DC155" t="n">
        <v>-0.00044</v>
      </c>
      <c r="DD155" t="n">
        <v>0.000155</v>
      </c>
      <c r="DE155" t="n">
        <v>0.0004</v>
      </c>
      <c r="DF155" t="n">
        <v>-0.0001</v>
      </c>
      <c r="DG155" t="n">
        <v>0.000235</v>
      </c>
      <c r="DH155" t="n">
        <v>0.00029</v>
      </c>
      <c r="DI155" t="n">
        <v>0.00026</v>
      </c>
      <c r="DJ155" t="n">
        <v>-0.00038</v>
      </c>
      <c r="DK155" t="n">
        <v>-3e-05</v>
      </c>
      <c r="DL155" t="n">
        <v>0.00032</v>
      </c>
      <c r="DM155" t="n">
        <v>1.5e-05</v>
      </c>
      <c r="DN155" t="n">
        <v>-0.00034</v>
      </c>
      <c r="DO155" t="n">
        <v>0.000305</v>
      </c>
      <c r="DP155" t="n">
        <v>0.000215</v>
      </c>
      <c r="DQ155" t="n">
        <v>-0.00031</v>
      </c>
      <c r="DR155" t="n">
        <v>-0.000436507625959</v>
      </c>
      <c r="DS155" t="n">
        <v>3.7146273065e-05</v>
      </c>
      <c r="DT155" t="n">
        <v>-11.751047681</v>
      </c>
    </row>
    <row r="156" spans="1:124">
      <c r="A156" t="n">
        <v>154</v>
      </c>
      <c r="B156" t="n">
        <v>0.00044</v>
      </c>
      <c r="C156" t="n">
        <v>0.0001</v>
      </c>
      <c r="D156" t="n">
        <v>0.000105</v>
      </c>
      <c r="E156" t="n">
        <v>0.00033</v>
      </c>
      <c r="F156" t="n">
        <v>0.0003</v>
      </c>
      <c r="G156" t="n">
        <v>-0.00041</v>
      </c>
      <c r="H156" t="n">
        <v>-0.000295</v>
      </c>
      <c r="I156" t="n">
        <v>2e-05</v>
      </c>
      <c r="J156" t="n">
        <v>6e-05</v>
      </c>
      <c r="K156" t="n">
        <v>0.000155</v>
      </c>
      <c r="L156" t="n">
        <v>-0.00043</v>
      </c>
      <c r="M156" t="n">
        <v>-0.000195</v>
      </c>
      <c r="N156" t="n">
        <v>0.00015</v>
      </c>
      <c r="O156" t="n">
        <v>0.000135</v>
      </c>
      <c r="P156" t="n">
        <v>0.00027</v>
      </c>
      <c r="Q156" t="n">
        <v>0.000395</v>
      </c>
      <c r="R156" t="n">
        <v>0.000155</v>
      </c>
      <c r="S156" t="n">
        <v>-0.00029</v>
      </c>
      <c r="T156" t="n">
        <v>0.000335</v>
      </c>
      <c r="U156" t="n">
        <v>-0.0004</v>
      </c>
      <c r="V156" t="n">
        <v>-0.00036</v>
      </c>
      <c r="W156" t="n">
        <v>-0.000165</v>
      </c>
      <c r="X156" t="n">
        <v>-1e-05</v>
      </c>
      <c r="Y156" t="n">
        <v>0.00013</v>
      </c>
      <c r="Z156" t="n">
        <v>-0.000485</v>
      </c>
      <c r="AA156" t="n">
        <v>-5e-06</v>
      </c>
      <c r="AB156" t="n">
        <v>-0.000225</v>
      </c>
      <c r="AC156" t="n">
        <v>-7.499999999999999e-05</v>
      </c>
      <c r="AD156" t="n">
        <v>5e-06</v>
      </c>
      <c r="AE156" t="n">
        <v>0.000435</v>
      </c>
      <c r="AF156" t="n">
        <v>0.00014</v>
      </c>
      <c r="AG156" t="n">
        <v>-0.00047</v>
      </c>
      <c r="AH156" t="n">
        <v>-6.999999999999999e-05</v>
      </c>
      <c r="AI156" t="n">
        <v>0.000255</v>
      </c>
      <c r="AJ156" t="n">
        <v>-0.000235</v>
      </c>
      <c r="AK156" t="n">
        <v>0.00017</v>
      </c>
      <c r="AL156" t="n">
        <v>-0.000145</v>
      </c>
      <c r="AM156" t="n">
        <v>0.00019</v>
      </c>
      <c r="AN156" t="n">
        <v>0.0003</v>
      </c>
      <c r="AO156" t="n">
        <v>-0.00035</v>
      </c>
      <c r="AP156" t="n">
        <v>-0.000365</v>
      </c>
      <c r="AQ156" t="n">
        <v>0.000495</v>
      </c>
      <c r="AR156" t="n">
        <v>0.000265</v>
      </c>
      <c r="AS156" t="n">
        <v>0.00032</v>
      </c>
      <c r="AT156" t="n">
        <v>-0.000215</v>
      </c>
      <c r="AU156" t="n">
        <v>2.5e-05</v>
      </c>
      <c r="AV156" t="n">
        <v>-0.00041</v>
      </c>
      <c r="AW156" t="n">
        <v>-6.499999999999999e-05</v>
      </c>
      <c r="AX156" t="n">
        <v>0.00018</v>
      </c>
      <c r="AY156" t="n">
        <v>5e-06</v>
      </c>
      <c r="AZ156" t="n">
        <v>0.00034</v>
      </c>
      <c r="BA156" t="n">
        <v>0.000115</v>
      </c>
      <c r="BB156" t="n">
        <v>0.000365</v>
      </c>
      <c r="BC156" t="n">
        <v>-5.5e-05</v>
      </c>
      <c r="BD156" t="n">
        <v>0.00015</v>
      </c>
      <c r="BE156" t="n">
        <v>0.000145</v>
      </c>
      <c r="BF156" t="n">
        <v>-9.000000000000001e-05</v>
      </c>
      <c r="BG156" t="n">
        <v>0.000335</v>
      </c>
      <c r="BH156" t="n">
        <v>-6.999999999999999e-05</v>
      </c>
      <c r="BI156" t="n">
        <v>-0.000285</v>
      </c>
      <c r="BJ156" t="n">
        <v>-5e-05</v>
      </c>
      <c r="BK156" t="n">
        <v>0.00032</v>
      </c>
      <c r="BL156" t="n">
        <v>-0.00015</v>
      </c>
      <c r="BM156" t="n">
        <v>0.00024</v>
      </c>
      <c r="BN156" t="n">
        <v>-0.0001</v>
      </c>
      <c r="BO156" t="n">
        <v>0.000245</v>
      </c>
      <c r="BP156" t="n">
        <v>-0.000235</v>
      </c>
      <c r="BQ156" t="n">
        <v>0.0003</v>
      </c>
      <c r="BR156" t="n">
        <v>-0.00016</v>
      </c>
      <c r="BS156" t="n">
        <v>0.000185</v>
      </c>
      <c r="BT156" t="n">
        <v>-0.000305</v>
      </c>
      <c r="BU156" t="n">
        <v>-9.500000000000001e-05</v>
      </c>
      <c r="BV156" t="n">
        <v>-0.0004</v>
      </c>
      <c r="BW156" t="n">
        <v>-0.00037</v>
      </c>
      <c r="BX156" t="n">
        <v>3.5e-05</v>
      </c>
      <c r="BY156" t="n">
        <v>0.000405</v>
      </c>
      <c r="BZ156" t="n">
        <v>-0.00012</v>
      </c>
      <c r="CA156" t="n">
        <v>-0.00036</v>
      </c>
      <c r="CB156" t="n">
        <v>-0.00046</v>
      </c>
      <c r="CC156" t="n">
        <v>-3.5e-05</v>
      </c>
      <c r="CD156" t="n">
        <v>5.5e-05</v>
      </c>
      <c r="CE156" t="n">
        <v>0.000445</v>
      </c>
      <c r="CF156" t="n">
        <v>-4e-05</v>
      </c>
      <c r="CG156" t="n">
        <v>-0.000205</v>
      </c>
      <c r="CH156" t="n">
        <v>-0.000115</v>
      </c>
      <c r="CI156" t="n">
        <v>-0.000305</v>
      </c>
      <c r="CJ156" t="n">
        <v>-0.000165</v>
      </c>
      <c r="CK156" t="n">
        <v>-0.000255</v>
      </c>
      <c r="CL156" t="n">
        <v>-0.00047</v>
      </c>
      <c r="CM156" t="n">
        <v>0.000295</v>
      </c>
      <c r="CN156" t="n">
        <v>0.000415</v>
      </c>
      <c r="CO156" t="n">
        <v>-0.000235</v>
      </c>
      <c r="CP156" t="n">
        <v>7.499999999999999e-05</v>
      </c>
      <c r="CQ156" t="n">
        <v>-0.000305</v>
      </c>
      <c r="CR156" t="n">
        <v>-0.00013</v>
      </c>
      <c r="CS156" t="n">
        <v>-0.000255</v>
      </c>
      <c r="CT156" t="n">
        <v>-0.000415</v>
      </c>
      <c r="CU156" t="n">
        <v>-0.000165</v>
      </c>
      <c r="CV156" t="n">
        <v>0.00029</v>
      </c>
      <c r="CW156" t="n">
        <v>-0.000135</v>
      </c>
      <c r="CX156" t="n">
        <v>5e-05</v>
      </c>
      <c r="CY156" t="n">
        <v>-8.000000000000001e-05</v>
      </c>
      <c r="CZ156" t="n">
        <v>-4.5e-05</v>
      </c>
      <c r="DA156" t="n">
        <v>-0.000145</v>
      </c>
      <c r="DB156" t="n">
        <v>0.000445</v>
      </c>
      <c r="DC156" t="n">
        <v>0.00022</v>
      </c>
      <c r="DD156" t="n">
        <v>-0.0001</v>
      </c>
      <c r="DE156" t="n">
        <v>0.000415</v>
      </c>
      <c r="DF156" t="n">
        <v>0.00011</v>
      </c>
      <c r="DG156" t="n">
        <v>2e-05</v>
      </c>
      <c r="DH156" t="n">
        <v>0.00027</v>
      </c>
      <c r="DI156" t="n">
        <v>-0.00017</v>
      </c>
      <c r="DJ156" t="n">
        <v>-0.000305</v>
      </c>
      <c r="DK156" t="n">
        <v>-9.000000000000001e-05</v>
      </c>
      <c r="DL156" t="n">
        <v>-0.00029</v>
      </c>
      <c r="DM156" t="n">
        <v>-0.000365</v>
      </c>
      <c r="DN156" t="n">
        <v>-0.000195</v>
      </c>
      <c r="DO156" t="n">
        <v>0.000475</v>
      </c>
      <c r="DP156" t="n">
        <v>-0.000215</v>
      </c>
      <c r="DQ156" t="n">
        <v>-0.000415</v>
      </c>
      <c r="DR156" t="n">
        <v>0.000258842128006</v>
      </c>
      <c r="DS156" t="n">
        <v>4.14493544892e-05</v>
      </c>
      <c r="DT156" t="n">
        <v>6.24478067744</v>
      </c>
    </row>
    <row r="157" spans="1:124">
      <c r="A157" t="n">
        <v>155</v>
      </c>
      <c r="B157" t="n">
        <v>0.000305</v>
      </c>
      <c r="C157" t="n">
        <v>-0.00015</v>
      </c>
      <c r="D157" t="n">
        <v>-0.000145</v>
      </c>
      <c r="E157" t="n">
        <v>0.00012</v>
      </c>
      <c r="F157" t="n">
        <v>-0.000135</v>
      </c>
      <c r="G157" t="n">
        <v>-0.000415</v>
      </c>
      <c r="H157" t="n">
        <v>-0.0004</v>
      </c>
      <c r="I157" t="n">
        <v>0.00022</v>
      </c>
      <c r="J157" t="n">
        <v>0.000475</v>
      </c>
      <c r="K157" t="n">
        <v>-6.999999999999999e-05</v>
      </c>
      <c r="L157" t="n">
        <v>-0.000405</v>
      </c>
      <c r="M157" t="n">
        <v>-0.00045</v>
      </c>
      <c r="N157" t="n">
        <v>0.000265</v>
      </c>
      <c r="O157" t="n">
        <v>-0.000165</v>
      </c>
      <c r="P157" t="n">
        <v>-0.00031</v>
      </c>
      <c r="Q157" t="n">
        <v>-4e-05</v>
      </c>
      <c r="R157" t="n">
        <v>-0.00014</v>
      </c>
      <c r="S157" t="n">
        <v>0.000265</v>
      </c>
      <c r="T157" t="n">
        <v>-0.000125</v>
      </c>
      <c r="U157" t="n">
        <v>-0.000305</v>
      </c>
      <c r="V157" t="n">
        <v>-0.00022</v>
      </c>
      <c r="W157" t="n">
        <v>-0.00033</v>
      </c>
      <c r="X157" t="n">
        <v>-0.000325</v>
      </c>
      <c r="Y157" t="n">
        <v>-0.000405</v>
      </c>
      <c r="Z157" t="n">
        <v>0.00048</v>
      </c>
      <c r="AA157" t="n">
        <v>-0.000375</v>
      </c>
      <c r="AB157" t="n">
        <v>3e-05</v>
      </c>
      <c r="AC157" t="n">
        <v>0.000145</v>
      </c>
      <c r="AD157" t="n">
        <v>0.00043</v>
      </c>
      <c r="AE157" t="n">
        <v>-0.000345</v>
      </c>
      <c r="AF157" t="n">
        <v>-0.000185</v>
      </c>
      <c r="AG157" t="n">
        <v>-0.00029</v>
      </c>
      <c r="AH157" t="n">
        <v>0.00011</v>
      </c>
      <c r="AI157" t="n">
        <v>-0.000335</v>
      </c>
      <c r="AJ157" t="n">
        <v>0.000405</v>
      </c>
      <c r="AK157" t="n">
        <v>-0.000315</v>
      </c>
      <c r="AL157" t="n">
        <v>0.000465</v>
      </c>
      <c r="AM157" t="n">
        <v>-0.000375</v>
      </c>
      <c r="AN157" t="n">
        <v>-0.00028</v>
      </c>
      <c r="AO157" t="n">
        <v>-8.500000000000001e-05</v>
      </c>
      <c r="AP157" t="n">
        <v>-0.000365</v>
      </c>
      <c r="AQ157" t="n">
        <v>0.0003</v>
      </c>
      <c r="AR157" t="n">
        <v>0.00025</v>
      </c>
      <c r="AS157" t="n">
        <v>-0.000205</v>
      </c>
      <c r="AT157" t="n">
        <v>0.00018</v>
      </c>
      <c r="AU157" t="n">
        <v>2e-05</v>
      </c>
      <c r="AV157" t="n">
        <v>0.000125</v>
      </c>
      <c r="AW157" t="n">
        <v>-4.5e-05</v>
      </c>
      <c r="AX157" t="n">
        <v>-0.00022</v>
      </c>
      <c r="AY157" t="n">
        <v>-0.00032</v>
      </c>
      <c r="AZ157" t="n">
        <v>-0.00038</v>
      </c>
      <c r="BA157" t="n">
        <v>-0.000125</v>
      </c>
      <c r="BB157" t="n">
        <v>-0.000335</v>
      </c>
      <c r="BC157" t="n">
        <v>0.00029</v>
      </c>
      <c r="BD157" t="n">
        <v>0.000205</v>
      </c>
      <c r="BE157" t="n">
        <v>-0.000305</v>
      </c>
      <c r="BF157" t="n">
        <v>0.00032</v>
      </c>
      <c r="BG157" t="n">
        <v>0.000325</v>
      </c>
      <c r="BH157" t="n">
        <v>0</v>
      </c>
      <c r="BI157" t="n">
        <v>0.00027</v>
      </c>
      <c r="BJ157" t="n">
        <v>0.000455</v>
      </c>
      <c r="BK157" t="n">
        <v>0.000215</v>
      </c>
      <c r="BL157" t="n">
        <v>-0.00043</v>
      </c>
      <c r="BM157" t="n">
        <v>-0.0005</v>
      </c>
      <c r="BN157" t="n">
        <v>8.000000000000001e-05</v>
      </c>
      <c r="BO157" t="n">
        <v>-0.00011</v>
      </c>
      <c r="BP157" t="n">
        <v>0.00044</v>
      </c>
      <c r="BQ157" t="n">
        <v>-7.499999999999999e-05</v>
      </c>
      <c r="BR157" t="n">
        <v>-0.00041</v>
      </c>
      <c r="BS157" t="n">
        <v>5e-05</v>
      </c>
      <c r="BT157" t="n">
        <v>0.00044</v>
      </c>
      <c r="BU157" t="n">
        <v>-0.00011</v>
      </c>
      <c r="BV157" t="n">
        <v>-1e-05</v>
      </c>
      <c r="BW157" t="n">
        <v>0</v>
      </c>
      <c r="BX157" t="n">
        <v>0.00021</v>
      </c>
      <c r="BY157" t="n">
        <v>0.000255</v>
      </c>
      <c r="BZ157" t="n">
        <v>8.500000000000001e-05</v>
      </c>
      <c r="CA157" t="n">
        <v>8.000000000000001e-05</v>
      </c>
      <c r="CB157" t="n">
        <v>-0.000285</v>
      </c>
      <c r="CC157" t="n">
        <v>-0.0001</v>
      </c>
      <c r="CD157" t="n">
        <v>-4e-05</v>
      </c>
      <c r="CE157" t="n">
        <v>0.00017</v>
      </c>
      <c r="CF157" t="n">
        <v>3.5e-05</v>
      </c>
      <c r="CG157" t="n">
        <v>5e-06</v>
      </c>
      <c r="CH157" t="n">
        <v>0.000315</v>
      </c>
      <c r="CI157" t="n">
        <v>-0.000315</v>
      </c>
      <c r="CJ157" t="n">
        <v>-0.000225</v>
      </c>
      <c r="CK157" t="n">
        <v>-0.00012</v>
      </c>
      <c r="CL157" t="n">
        <v>0.00039</v>
      </c>
      <c r="CM157" t="n">
        <v>0</v>
      </c>
      <c r="CN157" t="n">
        <v>-0.000465</v>
      </c>
      <c r="CO157" t="n">
        <v>-0.00031</v>
      </c>
      <c r="CP157" t="n">
        <v>-0.00036</v>
      </c>
      <c r="CQ157" t="n">
        <v>-0.000135</v>
      </c>
      <c r="CR157" t="n">
        <v>-9.000000000000001e-05</v>
      </c>
      <c r="CS157" t="n">
        <v>0.000465</v>
      </c>
      <c r="CT157" t="n">
        <v>5.5e-05</v>
      </c>
      <c r="CU157" t="n">
        <v>0.000185</v>
      </c>
      <c r="CV157" t="n">
        <v>-0.000145</v>
      </c>
      <c r="CW157" t="n">
        <v>0.00049</v>
      </c>
      <c r="CX157" t="n">
        <v>-0.00025</v>
      </c>
      <c r="CY157" t="n">
        <v>-7.499999999999999e-05</v>
      </c>
      <c r="CZ157" t="n">
        <v>0.00022</v>
      </c>
      <c r="DA157" t="n">
        <v>-0.00012</v>
      </c>
      <c r="DB157" t="n">
        <v>-8.500000000000001e-05</v>
      </c>
      <c r="DC157" t="n">
        <v>-0.000215</v>
      </c>
      <c r="DD157" t="n">
        <v>-0.00027</v>
      </c>
      <c r="DE157" t="n">
        <v>0.00012</v>
      </c>
      <c r="DF157" t="n">
        <v>0.000325</v>
      </c>
      <c r="DG157" t="n">
        <v>0.00031</v>
      </c>
      <c r="DH157" t="n">
        <v>9.000000000000001e-05</v>
      </c>
      <c r="DI157" t="n">
        <v>-0.00041</v>
      </c>
      <c r="DJ157" t="n">
        <v>-5e-06</v>
      </c>
      <c r="DK157" t="n">
        <v>0.000325</v>
      </c>
      <c r="DL157" t="n">
        <v>-0.00013</v>
      </c>
      <c r="DM157" t="n">
        <v>-0.000445</v>
      </c>
      <c r="DN157" t="n">
        <v>0.00046</v>
      </c>
      <c r="DO157" t="n">
        <v>-0.000245</v>
      </c>
      <c r="DP157" t="n">
        <v>-9.500000000000001e-05</v>
      </c>
      <c r="DQ157" t="n">
        <v>0.00036</v>
      </c>
      <c r="DR157" t="n">
        <v>-0.000742009314377</v>
      </c>
      <c r="DS157" t="n">
        <v>5.36431361275e-05</v>
      </c>
      <c r="DT157" t="n">
        <v>-13.8323253997</v>
      </c>
    </row>
    <row r="158" spans="1:124">
      <c r="A158" t="n">
        <v>156</v>
      </c>
      <c r="B158" t="n">
        <v>0.00044</v>
      </c>
      <c r="C158" t="n">
        <v>-6.499999999999999e-05</v>
      </c>
      <c r="D158" t="n">
        <v>6e-05</v>
      </c>
      <c r="E158" t="n">
        <v>-5e-05</v>
      </c>
      <c r="F158" t="n">
        <v>-0.000115</v>
      </c>
      <c r="G158" t="n">
        <v>0.000115</v>
      </c>
      <c r="H158" t="n">
        <v>-0.00031</v>
      </c>
      <c r="I158" t="n">
        <v>0.00034</v>
      </c>
      <c r="J158" t="n">
        <v>-0.00029</v>
      </c>
      <c r="K158" t="n">
        <v>-0.0003</v>
      </c>
      <c r="L158" t="n">
        <v>-0.00016</v>
      </c>
      <c r="M158" t="n">
        <v>-0.00038</v>
      </c>
      <c r="N158" t="n">
        <v>-0.00043</v>
      </c>
      <c r="O158" t="n">
        <v>0.000315</v>
      </c>
      <c r="P158" t="n">
        <v>-0.000275</v>
      </c>
      <c r="Q158" t="n">
        <v>0.00047</v>
      </c>
      <c r="R158" t="n">
        <v>0.00016</v>
      </c>
      <c r="S158" t="n">
        <v>-0.000495</v>
      </c>
      <c r="T158" t="n">
        <v>0.00034</v>
      </c>
      <c r="U158" t="n">
        <v>-5.5e-05</v>
      </c>
      <c r="V158" t="n">
        <v>-0.000455</v>
      </c>
      <c r="W158" t="n">
        <v>2.5e-05</v>
      </c>
      <c r="X158" t="n">
        <v>-0.00011</v>
      </c>
      <c r="Y158" t="n">
        <v>-0.00011</v>
      </c>
      <c r="Z158" t="n">
        <v>0.0002</v>
      </c>
      <c r="AA158" t="n">
        <v>0.00033</v>
      </c>
      <c r="AB158" t="n">
        <v>0.000305</v>
      </c>
      <c r="AC158" t="n">
        <v>1e-05</v>
      </c>
      <c r="AD158" t="n">
        <v>-6.999999999999999e-05</v>
      </c>
      <c r="AE158" t="n">
        <v>-0.00024</v>
      </c>
      <c r="AF158" t="n">
        <v>0.000155</v>
      </c>
      <c r="AG158" t="n">
        <v>-0.000335</v>
      </c>
      <c r="AH158" t="n">
        <v>5e-06</v>
      </c>
      <c r="AI158" t="n">
        <v>-0.000185</v>
      </c>
      <c r="AJ158" t="n">
        <v>-0.00027</v>
      </c>
      <c r="AK158" t="n">
        <v>-0.000395</v>
      </c>
      <c r="AL158" t="n">
        <v>0.000165</v>
      </c>
      <c r="AM158" t="n">
        <v>-0.00024</v>
      </c>
      <c r="AN158" t="n">
        <v>0.00048</v>
      </c>
      <c r="AO158" t="n">
        <v>0.000435</v>
      </c>
      <c r="AP158" t="n">
        <v>0.000325</v>
      </c>
      <c r="AQ158" t="n">
        <v>-0.000375</v>
      </c>
      <c r="AR158" t="n">
        <v>0.000245</v>
      </c>
      <c r="AS158" t="n">
        <v>0.000155</v>
      </c>
      <c r="AT158" t="n">
        <v>-9.500000000000001e-05</v>
      </c>
      <c r="AU158" t="n">
        <v>0.000235</v>
      </c>
      <c r="AV158" t="n">
        <v>-0.000325</v>
      </c>
      <c r="AW158" t="n">
        <v>5.5e-05</v>
      </c>
      <c r="AX158" t="n">
        <v>0.00027</v>
      </c>
      <c r="AY158" t="n">
        <v>-0.000165</v>
      </c>
      <c r="AZ158" t="n">
        <v>-0.0005</v>
      </c>
      <c r="BA158" t="n">
        <v>-0.0002</v>
      </c>
      <c r="BB158" t="n">
        <v>-0.00039</v>
      </c>
      <c r="BC158" t="n">
        <v>-2e-05</v>
      </c>
      <c r="BD158" t="n">
        <v>0.000265</v>
      </c>
      <c r="BE158" t="n">
        <v>-5e-06</v>
      </c>
      <c r="BF158" t="n">
        <v>0.00046</v>
      </c>
      <c r="BG158" t="n">
        <v>0.000385</v>
      </c>
      <c r="BH158" t="n">
        <v>-6.499999999999999e-05</v>
      </c>
      <c r="BI158" t="n">
        <v>0.000395</v>
      </c>
      <c r="BJ158" t="n">
        <v>9.500000000000001e-05</v>
      </c>
      <c r="BK158" t="n">
        <v>-0.000275</v>
      </c>
      <c r="BL158" t="n">
        <v>-0.00034</v>
      </c>
      <c r="BM158" t="n">
        <v>-0.000435</v>
      </c>
      <c r="BN158" t="n">
        <v>0.00018</v>
      </c>
      <c r="BO158" t="n">
        <v>-6e-05</v>
      </c>
      <c r="BP158" t="n">
        <v>0.000225</v>
      </c>
      <c r="BQ158" t="n">
        <v>0.000205</v>
      </c>
      <c r="BR158" t="n">
        <v>0.000285</v>
      </c>
      <c r="BS158" t="n">
        <v>-0.00019</v>
      </c>
      <c r="BT158" t="n">
        <v>0.00023</v>
      </c>
      <c r="BU158" t="n">
        <v>8.500000000000001e-05</v>
      </c>
      <c r="BV158" t="n">
        <v>-0.00016</v>
      </c>
      <c r="BW158" t="n">
        <v>-0.00038</v>
      </c>
      <c r="BX158" t="n">
        <v>-0.00017</v>
      </c>
      <c r="BY158" t="n">
        <v>0.00045</v>
      </c>
      <c r="BZ158" t="n">
        <v>0.00029</v>
      </c>
      <c r="CA158" t="n">
        <v>0.00028</v>
      </c>
      <c r="CB158" t="n">
        <v>-8.500000000000001e-05</v>
      </c>
      <c r="CC158" t="n">
        <v>6.499999999999999e-05</v>
      </c>
      <c r="CD158" t="n">
        <v>-0.0001</v>
      </c>
      <c r="CE158" t="n">
        <v>-7.499999999999999e-05</v>
      </c>
      <c r="CF158" t="n">
        <v>0.000285</v>
      </c>
      <c r="CG158" t="n">
        <v>-0.000315</v>
      </c>
      <c r="CH158" t="n">
        <v>-6.999999999999999e-05</v>
      </c>
      <c r="CI158" t="n">
        <v>-0.00017</v>
      </c>
      <c r="CJ158" t="n">
        <v>-0.00012</v>
      </c>
      <c r="CK158" t="n">
        <v>0.000265</v>
      </c>
      <c r="CL158" t="n">
        <v>-0.00021</v>
      </c>
      <c r="CM158" t="n">
        <v>-6e-05</v>
      </c>
      <c r="CN158" t="n">
        <v>-0.000395</v>
      </c>
      <c r="CO158" t="n">
        <v>-0.000425</v>
      </c>
      <c r="CP158" t="n">
        <v>0.000435</v>
      </c>
      <c r="CQ158" t="n">
        <v>-0.00044</v>
      </c>
      <c r="CR158" t="n">
        <v>-0.00037</v>
      </c>
      <c r="CS158" t="n">
        <v>0.00032</v>
      </c>
      <c r="CT158" t="n">
        <v>0.00048</v>
      </c>
      <c r="CU158" t="n">
        <v>-0.000105</v>
      </c>
      <c r="CV158" t="n">
        <v>0.00032</v>
      </c>
      <c r="CW158" t="n">
        <v>0.000105</v>
      </c>
      <c r="CX158" t="n">
        <v>0.000225</v>
      </c>
      <c r="CY158" t="n">
        <v>-0.000445</v>
      </c>
      <c r="CZ158" t="n">
        <v>0.000305</v>
      </c>
      <c r="DA158" t="n">
        <v>-0.000165</v>
      </c>
      <c r="DB158" t="n">
        <v>0.00041</v>
      </c>
      <c r="DC158" t="n">
        <v>-5e-06</v>
      </c>
      <c r="DD158" t="n">
        <v>0.00024</v>
      </c>
      <c r="DE158" t="n">
        <v>-0.000235</v>
      </c>
      <c r="DF158" t="n">
        <v>0.00042</v>
      </c>
      <c r="DG158" t="n">
        <v>-0.000415</v>
      </c>
      <c r="DH158" t="n">
        <v>0.00012</v>
      </c>
      <c r="DI158" t="n">
        <v>-5e-05</v>
      </c>
      <c r="DJ158" t="n">
        <v>0.000225</v>
      </c>
      <c r="DK158" t="n">
        <v>0.000125</v>
      </c>
      <c r="DL158" t="n">
        <v>-0.00019</v>
      </c>
      <c r="DM158" t="n">
        <v>-0.000195</v>
      </c>
      <c r="DN158" t="n">
        <v>0.000245</v>
      </c>
      <c r="DO158" t="n">
        <v>-2.5e-05</v>
      </c>
      <c r="DP158" t="n">
        <v>0.00029</v>
      </c>
      <c r="DQ158" t="n">
        <v>-0.000335</v>
      </c>
      <c r="DR158" t="n">
        <v>9.64699114096e-05</v>
      </c>
      <c r="DS158" t="n">
        <v>3.79719465822e-05</v>
      </c>
      <c r="DT158" t="n">
        <v>2.54055744023</v>
      </c>
    </row>
    <row r="159" spans="1:124">
      <c r="A159" t="n">
        <v>157</v>
      </c>
      <c r="B159" t="n">
        <v>0.00021</v>
      </c>
      <c r="C159" t="n">
        <v>-5e-06</v>
      </c>
      <c r="D159" t="n">
        <v>0.00022</v>
      </c>
      <c r="E159" t="n">
        <v>0.000255</v>
      </c>
      <c r="F159" t="n">
        <v>-0.000305</v>
      </c>
      <c r="G159" t="n">
        <v>0.000245</v>
      </c>
      <c r="H159" t="n">
        <v>3.5e-05</v>
      </c>
      <c r="I159" t="n">
        <v>0.000415</v>
      </c>
      <c r="J159" t="n">
        <v>-0.000485</v>
      </c>
      <c r="K159" t="n">
        <v>0.00037</v>
      </c>
      <c r="L159" t="n">
        <v>-0.00014</v>
      </c>
      <c r="M159" t="n">
        <v>0.00023</v>
      </c>
      <c r="N159" t="n">
        <v>-0.00012</v>
      </c>
      <c r="O159" t="n">
        <v>-2e-05</v>
      </c>
      <c r="P159" t="n">
        <v>-0.000255</v>
      </c>
      <c r="Q159" t="n">
        <v>-0.000385</v>
      </c>
      <c r="R159" t="n">
        <v>-4.5e-05</v>
      </c>
      <c r="S159" t="n">
        <v>-0.00013</v>
      </c>
      <c r="T159" t="n">
        <v>-0.000375</v>
      </c>
      <c r="U159" t="n">
        <v>-0.00021</v>
      </c>
      <c r="V159" t="n">
        <v>0.00026</v>
      </c>
      <c r="W159" t="n">
        <v>0.00045</v>
      </c>
      <c r="X159" t="n">
        <v>-0.000315</v>
      </c>
      <c r="Y159" t="n">
        <v>3.5e-05</v>
      </c>
      <c r="Z159" t="n">
        <v>-4.5e-05</v>
      </c>
      <c r="AA159" t="n">
        <v>0.000375</v>
      </c>
      <c r="AB159" t="n">
        <v>0.00015</v>
      </c>
      <c r="AC159" t="n">
        <v>0.00011</v>
      </c>
      <c r="AD159" t="n">
        <v>-0.00025</v>
      </c>
      <c r="AE159" t="n">
        <v>0.000165</v>
      </c>
      <c r="AF159" t="n">
        <v>0.000325</v>
      </c>
      <c r="AG159" t="n">
        <v>-0.000105</v>
      </c>
      <c r="AH159" t="n">
        <v>5.5e-05</v>
      </c>
      <c r="AI159" t="n">
        <v>-8.000000000000001e-05</v>
      </c>
      <c r="AJ159" t="n">
        <v>-0.000125</v>
      </c>
      <c r="AK159" t="n">
        <v>-5.5e-05</v>
      </c>
      <c r="AL159" t="n">
        <v>0.00027</v>
      </c>
      <c r="AM159" t="n">
        <v>-0.000225</v>
      </c>
      <c r="AN159" t="n">
        <v>0.000115</v>
      </c>
      <c r="AO159" t="n">
        <v>0.00012</v>
      </c>
      <c r="AP159" t="n">
        <v>0.00027</v>
      </c>
      <c r="AQ159" t="n">
        <v>0.00038</v>
      </c>
      <c r="AR159" t="n">
        <v>-0.00014</v>
      </c>
      <c r="AS159" t="n">
        <v>-0.000285</v>
      </c>
      <c r="AT159" t="n">
        <v>0.00026</v>
      </c>
      <c r="AU159" t="n">
        <v>-0.00037</v>
      </c>
      <c r="AV159" t="n">
        <v>0.00031</v>
      </c>
      <c r="AW159" t="n">
        <v>2.5e-05</v>
      </c>
      <c r="AX159" t="n">
        <v>-2e-05</v>
      </c>
      <c r="AY159" t="n">
        <v>0.000245</v>
      </c>
      <c r="AZ159" t="n">
        <v>9.500000000000001e-05</v>
      </c>
      <c r="BA159" t="n">
        <v>0.00045</v>
      </c>
      <c r="BB159" t="n">
        <v>-3e-05</v>
      </c>
      <c r="BC159" t="n">
        <v>-0.000155</v>
      </c>
      <c r="BD159" t="n">
        <v>0.00039</v>
      </c>
      <c r="BE159" t="n">
        <v>0.000245</v>
      </c>
      <c r="BF159" t="n">
        <v>0.000235</v>
      </c>
      <c r="BG159" t="n">
        <v>-0.0003</v>
      </c>
      <c r="BH159" t="n">
        <v>0.00043</v>
      </c>
      <c r="BI159" t="n">
        <v>0.00035</v>
      </c>
      <c r="BJ159" t="n">
        <v>0.000445</v>
      </c>
      <c r="BK159" t="n">
        <v>-0.000455</v>
      </c>
      <c r="BL159" t="n">
        <v>-0.000135</v>
      </c>
      <c r="BM159" t="n">
        <v>-6.999999999999999e-05</v>
      </c>
      <c r="BN159" t="n">
        <v>0.00039</v>
      </c>
      <c r="BO159" t="n">
        <v>0.000165</v>
      </c>
      <c r="BP159" t="n">
        <v>0.000245</v>
      </c>
      <c r="BQ159" t="n">
        <v>-0.00023</v>
      </c>
      <c r="BR159" t="n">
        <v>0.000295</v>
      </c>
      <c r="BS159" t="n">
        <v>-7.499999999999999e-05</v>
      </c>
      <c r="BT159" t="n">
        <v>-0.00031</v>
      </c>
      <c r="BU159" t="n">
        <v>-0.00036</v>
      </c>
      <c r="BV159" t="n">
        <v>-0.00035</v>
      </c>
      <c r="BW159" t="n">
        <v>0.00034</v>
      </c>
      <c r="BX159" t="n">
        <v>-0.0001</v>
      </c>
      <c r="BY159" t="n">
        <v>-0.00018</v>
      </c>
      <c r="BZ159" t="n">
        <v>0.00045</v>
      </c>
      <c r="CA159" t="n">
        <v>0.000495</v>
      </c>
      <c r="CB159" t="n">
        <v>0.00014</v>
      </c>
      <c r="CC159" t="n">
        <v>-0.000305</v>
      </c>
      <c r="CD159" t="n">
        <v>-0.00047</v>
      </c>
      <c r="CE159" t="n">
        <v>-0.000235</v>
      </c>
      <c r="CF159" t="n">
        <v>0.000185</v>
      </c>
      <c r="CG159" t="n">
        <v>-0.00019</v>
      </c>
      <c r="CH159" t="n">
        <v>8.500000000000001e-05</v>
      </c>
      <c r="CI159" t="n">
        <v>0.0002</v>
      </c>
      <c r="CJ159" t="n">
        <v>-0.00012</v>
      </c>
      <c r="CK159" t="n">
        <v>0.00034</v>
      </c>
      <c r="CL159" t="n">
        <v>-5e-05</v>
      </c>
      <c r="CM159" t="n">
        <v>0.000245</v>
      </c>
      <c r="CN159" t="n">
        <v>0.000125</v>
      </c>
      <c r="CO159" t="n">
        <v>0.000305</v>
      </c>
      <c r="CP159" t="n">
        <v>0.000245</v>
      </c>
      <c r="CQ159" t="n">
        <v>-0.000195</v>
      </c>
      <c r="CR159" t="n">
        <v>0.00034</v>
      </c>
      <c r="CS159" t="n">
        <v>-3e-05</v>
      </c>
      <c r="CT159" t="n">
        <v>-0.00038</v>
      </c>
      <c r="CU159" t="n">
        <v>-2.5e-05</v>
      </c>
      <c r="CV159" t="n">
        <v>-9.000000000000001e-05</v>
      </c>
      <c r="CW159" t="n">
        <v>0.000485</v>
      </c>
      <c r="CX159" t="n">
        <v>0.000245</v>
      </c>
      <c r="CY159" t="n">
        <v>0.00024</v>
      </c>
      <c r="CZ159" t="n">
        <v>-0.0004</v>
      </c>
      <c r="DA159" t="n">
        <v>-3.5e-05</v>
      </c>
      <c r="DB159" t="n">
        <v>-0.000135</v>
      </c>
      <c r="DC159" t="n">
        <v>0.000295</v>
      </c>
      <c r="DD159" t="n">
        <v>0.00022</v>
      </c>
      <c r="DE159" t="n">
        <v>0.00033</v>
      </c>
      <c r="DF159" t="n">
        <v>0.00037</v>
      </c>
      <c r="DG159" t="n">
        <v>0.00032</v>
      </c>
      <c r="DH159" t="n">
        <v>0.000215</v>
      </c>
      <c r="DI159" t="n">
        <v>0.00019</v>
      </c>
      <c r="DJ159" t="n">
        <v>-0.00035</v>
      </c>
      <c r="DK159" t="n">
        <v>-0.00047</v>
      </c>
      <c r="DL159" t="n">
        <v>-0.000455</v>
      </c>
      <c r="DM159" t="n">
        <v>-3e-05</v>
      </c>
      <c r="DN159" t="n">
        <v>-0.000285</v>
      </c>
      <c r="DO159" t="n">
        <v>8.000000000000001e-05</v>
      </c>
      <c r="DP159" t="n">
        <v>-0.000375</v>
      </c>
      <c r="DQ159" t="n">
        <v>-4.5e-05</v>
      </c>
      <c r="DR159" t="n">
        <v>7.57431278489e-06</v>
      </c>
      <c r="DS159" t="n">
        <v>5.1776192396e-05</v>
      </c>
      <c r="DT159" t="n">
        <v>0.146289490099</v>
      </c>
    </row>
    <row r="160" spans="1:124">
      <c r="A160" t="n">
        <v>158</v>
      </c>
      <c r="B160" t="n">
        <v>-0.000435</v>
      </c>
      <c r="C160" t="n">
        <v>0.00038</v>
      </c>
      <c r="D160" t="n">
        <v>-0.00038</v>
      </c>
      <c r="E160" t="n">
        <v>-0.00016</v>
      </c>
      <c r="F160" t="n">
        <v>-0.000405</v>
      </c>
      <c r="G160" t="n">
        <v>-0.000465</v>
      </c>
      <c r="H160" t="n">
        <v>-0.00032</v>
      </c>
      <c r="I160" t="n">
        <v>7.499999999999999e-05</v>
      </c>
      <c r="J160" t="n">
        <v>0.00034</v>
      </c>
      <c r="K160" t="n">
        <v>2e-05</v>
      </c>
      <c r="L160" t="n">
        <v>-0.0005</v>
      </c>
      <c r="M160" t="n">
        <v>0.0003</v>
      </c>
      <c r="N160" t="n">
        <v>-0.000455</v>
      </c>
      <c r="O160" t="n">
        <v>-0.000465</v>
      </c>
      <c r="P160" t="n">
        <v>6.999999999999999e-05</v>
      </c>
      <c r="Q160" t="n">
        <v>-0.00049</v>
      </c>
      <c r="R160" t="n">
        <v>4.5e-05</v>
      </c>
      <c r="S160" t="n">
        <v>-0.000375</v>
      </c>
      <c r="T160" t="n">
        <v>0.00037</v>
      </c>
      <c r="U160" t="n">
        <v>0.0003</v>
      </c>
      <c r="V160" t="n">
        <v>0.00032</v>
      </c>
      <c r="W160" t="n">
        <v>0.00035</v>
      </c>
      <c r="X160" t="n">
        <v>-0.000165</v>
      </c>
      <c r="Y160" t="n">
        <v>-1e-05</v>
      </c>
      <c r="Z160" t="n">
        <v>0.00014</v>
      </c>
      <c r="AA160" t="n">
        <v>-0.000415</v>
      </c>
      <c r="AB160" t="n">
        <v>-0.00044</v>
      </c>
      <c r="AC160" t="n">
        <v>4.5e-05</v>
      </c>
      <c r="AD160" t="n">
        <v>-5e-05</v>
      </c>
      <c r="AE160" t="n">
        <v>0.00042</v>
      </c>
      <c r="AF160" t="n">
        <v>0.000415</v>
      </c>
      <c r="AG160" t="n">
        <v>-0.00015</v>
      </c>
      <c r="AH160" t="n">
        <v>-7.499999999999999e-05</v>
      </c>
      <c r="AI160" t="n">
        <v>-0.000155</v>
      </c>
      <c r="AJ160" t="n">
        <v>0.000375</v>
      </c>
      <c r="AK160" t="n">
        <v>-0.00022</v>
      </c>
      <c r="AL160" t="n">
        <v>-0.000475</v>
      </c>
      <c r="AM160" t="n">
        <v>-0.00029</v>
      </c>
      <c r="AN160" t="n">
        <v>-0.00046</v>
      </c>
      <c r="AO160" t="n">
        <v>7.499999999999999e-05</v>
      </c>
      <c r="AP160" t="n">
        <v>3e-05</v>
      </c>
      <c r="AQ160" t="n">
        <v>0.000425</v>
      </c>
      <c r="AR160" t="n">
        <v>3.5e-05</v>
      </c>
      <c r="AS160" t="n">
        <v>7.499999999999999e-05</v>
      </c>
      <c r="AT160" t="n">
        <v>-0.000115</v>
      </c>
      <c r="AU160" t="n">
        <v>-0.000375</v>
      </c>
      <c r="AV160" t="n">
        <v>0.000285</v>
      </c>
      <c r="AW160" t="n">
        <v>-3e-05</v>
      </c>
      <c r="AX160" t="n">
        <v>0.000395</v>
      </c>
      <c r="AY160" t="n">
        <v>-0.000395</v>
      </c>
      <c r="AZ160" t="n">
        <v>6.999999999999999e-05</v>
      </c>
      <c r="BA160" t="n">
        <v>0.00049</v>
      </c>
      <c r="BB160" t="n">
        <v>-0.00041</v>
      </c>
      <c r="BC160" t="n">
        <v>0.000125</v>
      </c>
      <c r="BD160" t="n">
        <v>-0.00022</v>
      </c>
      <c r="BE160" t="n">
        <v>-0.000235</v>
      </c>
      <c r="BF160" t="n">
        <v>0.000285</v>
      </c>
      <c r="BG160" t="n">
        <v>-0.000425</v>
      </c>
      <c r="BH160" t="n">
        <v>0.000495</v>
      </c>
      <c r="BI160" t="n">
        <v>0.00045</v>
      </c>
      <c r="BJ160" t="n">
        <v>3.5e-05</v>
      </c>
      <c r="BK160" t="n">
        <v>0.00021</v>
      </c>
      <c r="BL160" t="n">
        <v>-0.000435</v>
      </c>
      <c r="BM160" t="n">
        <v>-0.000265</v>
      </c>
      <c r="BN160" t="n">
        <v>-0.00044</v>
      </c>
      <c r="BO160" t="n">
        <v>0.000195</v>
      </c>
      <c r="BP160" t="n">
        <v>0.000265</v>
      </c>
      <c r="BQ160" t="n">
        <v>0.00011</v>
      </c>
      <c r="BR160" t="n">
        <v>0.000285</v>
      </c>
      <c r="BS160" t="n">
        <v>0.00043</v>
      </c>
      <c r="BT160" t="n">
        <v>0.000415</v>
      </c>
      <c r="BU160" t="n">
        <v>0.000145</v>
      </c>
      <c r="BV160" t="n">
        <v>0.000465</v>
      </c>
      <c r="BW160" t="n">
        <v>0.00017</v>
      </c>
      <c r="BX160" t="n">
        <v>-0.00022</v>
      </c>
      <c r="BY160" t="n">
        <v>9.000000000000001e-05</v>
      </c>
      <c r="BZ160" t="n">
        <v>-0.000495</v>
      </c>
      <c r="CA160" t="n">
        <v>-0.000325</v>
      </c>
      <c r="CB160" t="n">
        <v>-0.000195</v>
      </c>
      <c r="CC160" t="n">
        <v>0.00036</v>
      </c>
      <c r="CD160" t="n">
        <v>-0.00037</v>
      </c>
      <c r="CE160" t="n">
        <v>0.00033</v>
      </c>
      <c r="CF160" t="n">
        <v>0.00043</v>
      </c>
      <c r="CG160" t="n">
        <v>0.000415</v>
      </c>
      <c r="CH160" t="n">
        <v>-0.00023</v>
      </c>
      <c r="CI160" t="n">
        <v>-0.000435</v>
      </c>
      <c r="CJ160" t="n">
        <v>0.000265</v>
      </c>
      <c r="CK160" t="n">
        <v>0.00022</v>
      </c>
      <c r="CL160" t="n">
        <v>0.00032</v>
      </c>
      <c r="CM160" t="n">
        <v>-3.5e-05</v>
      </c>
      <c r="CN160" t="n">
        <v>2.5e-05</v>
      </c>
      <c r="CO160" t="n">
        <v>-0.0003</v>
      </c>
      <c r="CP160" t="n">
        <v>-0.000485</v>
      </c>
      <c r="CQ160" t="n">
        <v>0.000475</v>
      </c>
      <c r="CR160" t="n">
        <v>0.00034</v>
      </c>
      <c r="CS160" t="n">
        <v>0.00017</v>
      </c>
      <c r="CT160" t="n">
        <v>-0.00048</v>
      </c>
      <c r="CU160" t="n">
        <v>0.00026</v>
      </c>
      <c r="CV160" t="n">
        <v>-0.000335</v>
      </c>
      <c r="CW160" t="n">
        <v>-0.000105</v>
      </c>
      <c r="CX160" t="n">
        <v>0.0003</v>
      </c>
      <c r="CY160" t="n">
        <v>0.000135</v>
      </c>
      <c r="CZ160" t="n">
        <v>-0.00013</v>
      </c>
      <c r="DA160" t="n">
        <v>0.000275</v>
      </c>
      <c r="DB160" t="n">
        <v>0.000265</v>
      </c>
      <c r="DC160" t="n">
        <v>0.00033</v>
      </c>
      <c r="DD160" t="n">
        <v>0.00031</v>
      </c>
      <c r="DE160" t="n">
        <v>-0.0001</v>
      </c>
      <c r="DF160" t="n">
        <v>-0.00021</v>
      </c>
      <c r="DG160" t="n">
        <v>0.000305</v>
      </c>
      <c r="DH160" t="n">
        <v>0.00036</v>
      </c>
      <c r="DI160" t="n">
        <v>-0.0003</v>
      </c>
      <c r="DJ160" t="n">
        <v>9.500000000000001e-05</v>
      </c>
      <c r="DK160" t="n">
        <v>0.000215</v>
      </c>
      <c r="DL160" t="n">
        <v>9.500000000000001e-05</v>
      </c>
      <c r="DM160" t="n">
        <v>-2e-05</v>
      </c>
      <c r="DN160" t="n">
        <v>0.000145</v>
      </c>
      <c r="DO160" t="n">
        <v>0.00031</v>
      </c>
      <c r="DP160" t="n">
        <v>0.00048</v>
      </c>
      <c r="DQ160" t="n">
        <v>0.00011</v>
      </c>
      <c r="DR160" t="n">
        <v>-0.00037663735483</v>
      </c>
      <c r="DS160" t="n">
        <v>4.7074652974e-05</v>
      </c>
      <c r="DT160" t="n">
        <v>-8.0008524978</v>
      </c>
    </row>
    <row r="161" spans="1:124">
      <c r="A161" t="n">
        <v>159</v>
      </c>
      <c r="B161" t="n">
        <v>0.00039</v>
      </c>
      <c r="C161" t="n">
        <v>-0.00036</v>
      </c>
      <c r="D161" t="n">
        <v>0.00028</v>
      </c>
      <c r="E161" t="n">
        <v>-0.00023</v>
      </c>
      <c r="F161" t="n">
        <v>-8.500000000000001e-05</v>
      </c>
      <c r="G161" t="n">
        <v>0.00028</v>
      </c>
      <c r="H161" t="n">
        <v>-0.000375</v>
      </c>
      <c r="I161" t="n">
        <v>0.000325</v>
      </c>
      <c r="J161" t="n">
        <v>0.000435</v>
      </c>
      <c r="K161" t="n">
        <v>-0.00026</v>
      </c>
      <c r="L161" t="n">
        <v>-0.000475</v>
      </c>
      <c r="M161" t="n">
        <v>-0.000245</v>
      </c>
      <c r="N161" t="n">
        <v>-0.000325</v>
      </c>
      <c r="O161" t="n">
        <v>0.000255</v>
      </c>
      <c r="P161" t="n">
        <v>0.00014</v>
      </c>
      <c r="Q161" t="n">
        <v>-1.5e-05</v>
      </c>
      <c r="R161" t="n">
        <v>-0.000165</v>
      </c>
      <c r="S161" t="n">
        <v>9.000000000000001e-05</v>
      </c>
      <c r="T161" t="n">
        <v>0.00031</v>
      </c>
      <c r="U161" t="n">
        <v>0.000415</v>
      </c>
      <c r="V161" t="n">
        <v>0.000265</v>
      </c>
      <c r="W161" t="n">
        <v>0.00019</v>
      </c>
      <c r="X161" t="n">
        <v>0.000415</v>
      </c>
      <c r="Y161" t="n">
        <v>-0.000215</v>
      </c>
      <c r="Z161" t="n">
        <v>3e-05</v>
      </c>
      <c r="AA161" t="n">
        <v>0.000335</v>
      </c>
      <c r="AB161" t="n">
        <v>0.000335</v>
      </c>
      <c r="AC161" t="n">
        <v>0.00014</v>
      </c>
      <c r="AD161" t="n">
        <v>-0.000465</v>
      </c>
      <c r="AE161" t="n">
        <v>-0.00037</v>
      </c>
      <c r="AF161" t="n">
        <v>0.000375</v>
      </c>
      <c r="AG161" t="n">
        <v>3.5e-05</v>
      </c>
      <c r="AH161" t="n">
        <v>-0.00018</v>
      </c>
      <c r="AI161" t="n">
        <v>-0.0002</v>
      </c>
      <c r="AJ161" t="n">
        <v>0.00043</v>
      </c>
      <c r="AK161" t="n">
        <v>-6.499999999999999e-05</v>
      </c>
      <c r="AL161" t="n">
        <v>0.00023</v>
      </c>
      <c r="AM161" t="n">
        <v>-0.000375</v>
      </c>
      <c r="AN161" t="n">
        <v>0.000405</v>
      </c>
      <c r="AO161" t="n">
        <v>-1e-05</v>
      </c>
      <c r="AP161" t="n">
        <v>6e-05</v>
      </c>
      <c r="AQ161" t="n">
        <v>-0.000135</v>
      </c>
      <c r="AR161" t="n">
        <v>-0.000245</v>
      </c>
      <c r="AS161" t="n">
        <v>-0.000315</v>
      </c>
      <c r="AT161" t="n">
        <v>-0.00015</v>
      </c>
      <c r="AU161" t="n">
        <v>-0.00024</v>
      </c>
      <c r="AV161" t="n">
        <v>0.000145</v>
      </c>
      <c r="AW161" t="n">
        <v>-0.00049</v>
      </c>
      <c r="AX161" t="n">
        <v>0.000125</v>
      </c>
      <c r="AY161" t="n">
        <v>0.00018</v>
      </c>
      <c r="AZ161" t="n">
        <v>0.00035</v>
      </c>
      <c r="BA161" t="n">
        <v>-0.00027</v>
      </c>
      <c r="BB161" t="n">
        <v>0.00046</v>
      </c>
      <c r="BC161" t="n">
        <v>-2e-05</v>
      </c>
      <c r="BD161" t="n">
        <v>0.000105</v>
      </c>
      <c r="BE161" t="n">
        <v>-0.000375</v>
      </c>
      <c r="BF161" t="n">
        <v>0.00039</v>
      </c>
      <c r="BG161" t="n">
        <v>-0.000225</v>
      </c>
      <c r="BH161" t="n">
        <v>-0.000355</v>
      </c>
      <c r="BI161" t="n">
        <v>0.000425</v>
      </c>
      <c r="BJ161" t="n">
        <v>-0.000105</v>
      </c>
      <c r="BK161" t="n">
        <v>-0.00038</v>
      </c>
      <c r="BL161" t="n">
        <v>-0.000485</v>
      </c>
      <c r="BM161" t="n">
        <v>0.000135</v>
      </c>
      <c r="BN161" t="n">
        <v>-8.500000000000001e-05</v>
      </c>
      <c r="BO161" t="n">
        <v>-0.000435</v>
      </c>
      <c r="BP161" t="n">
        <v>-0.000355</v>
      </c>
      <c r="BQ161" t="n">
        <v>-0.00015</v>
      </c>
      <c r="BR161" t="n">
        <v>-2e-05</v>
      </c>
      <c r="BS161" t="n">
        <v>0.000365</v>
      </c>
      <c r="BT161" t="n">
        <v>0.000135</v>
      </c>
      <c r="BU161" t="n">
        <v>-0.00018</v>
      </c>
      <c r="BV161" t="n">
        <v>-5.5e-05</v>
      </c>
      <c r="BW161" t="n">
        <v>-0.000175</v>
      </c>
      <c r="BX161" t="n">
        <v>2e-05</v>
      </c>
      <c r="BY161" t="n">
        <v>0.00049</v>
      </c>
      <c r="BZ161" t="n">
        <v>1.5e-05</v>
      </c>
      <c r="CA161" t="n">
        <v>0.000405</v>
      </c>
      <c r="CB161" t="n">
        <v>0.00038</v>
      </c>
      <c r="CC161" t="n">
        <v>0.000245</v>
      </c>
      <c r="CD161" t="n">
        <v>-8.000000000000001e-05</v>
      </c>
      <c r="CE161" t="n">
        <v>-0.000145</v>
      </c>
      <c r="CF161" t="n">
        <v>0.00027</v>
      </c>
      <c r="CG161" t="n">
        <v>-0.00018</v>
      </c>
      <c r="CH161" t="n">
        <v>0.000225</v>
      </c>
      <c r="CI161" t="n">
        <v>0.000105</v>
      </c>
      <c r="CJ161" t="n">
        <v>0.000465</v>
      </c>
      <c r="CK161" t="n">
        <v>-0.000465</v>
      </c>
      <c r="CL161" t="n">
        <v>0.000435</v>
      </c>
      <c r="CM161" t="n">
        <v>0.000445</v>
      </c>
      <c r="CN161" t="n">
        <v>-9.000000000000001e-05</v>
      </c>
      <c r="CO161" t="n">
        <v>-0.0005</v>
      </c>
      <c r="CP161" t="n">
        <v>0.000165</v>
      </c>
      <c r="CQ161" t="n">
        <v>-0.000245</v>
      </c>
      <c r="CR161" t="n">
        <v>-8.500000000000001e-05</v>
      </c>
      <c r="CS161" t="n">
        <v>-0.0004</v>
      </c>
      <c r="CT161" t="n">
        <v>8.500000000000001e-05</v>
      </c>
      <c r="CU161" t="n">
        <v>-0.000235</v>
      </c>
      <c r="CV161" t="n">
        <v>0.000255</v>
      </c>
      <c r="CW161" t="n">
        <v>-0.000375</v>
      </c>
      <c r="CX161" t="n">
        <v>0.000145</v>
      </c>
      <c r="CY161" t="n">
        <v>6e-05</v>
      </c>
      <c r="CZ161" t="n">
        <v>0.000315</v>
      </c>
      <c r="DA161" t="n">
        <v>-0.000375</v>
      </c>
      <c r="DB161" t="n">
        <v>0.00037</v>
      </c>
      <c r="DC161" t="n">
        <v>-0.000155</v>
      </c>
      <c r="DD161" t="n">
        <v>0.00018</v>
      </c>
      <c r="DE161" t="n">
        <v>-0.00013</v>
      </c>
      <c r="DF161" t="n">
        <v>-5e-06</v>
      </c>
      <c r="DG161" t="n">
        <v>-4e-05</v>
      </c>
      <c r="DH161" t="n">
        <v>-0.000265</v>
      </c>
      <c r="DI161" t="n">
        <v>0.00043</v>
      </c>
      <c r="DJ161" t="n">
        <v>-0.000325</v>
      </c>
      <c r="DK161" t="n">
        <v>4e-05</v>
      </c>
      <c r="DL161" t="n">
        <v>0.000165</v>
      </c>
      <c r="DM161" t="n">
        <v>-0.00045</v>
      </c>
      <c r="DN161" t="n">
        <v>-0.000355</v>
      </c>
      <c r="DO161" t="n">
        <v>0.000405</v>
      </c>
      <c r="DP161" t="n">
        <v>0.000435</v>
      </c>
      <c r="DQ161" t="n">
        <v>-0.00026</v>
      </c>
      <c r="DR161" t="n">
        <v>0.000471182037792</v>
      </c>
      <c r="DS161" t="n">
        <v>4.26734701772e-05</v>
      </c>
      <c r="DT161" t="n">
        <v>11.0415683523</v>
      </c>
    </row>
    <row r="162" spans="1:124">
      <c r="A162" t="n">
        <v>160</v>
      </c>
      <c r="B162" t="n">
        <v>-0.000195</v>
      </c>
      <c r="C162" t="n">
        <v>4.5e-05</v>
      </c>
      <c r="D162" t="n">
        <v>0.000245</v>
      </c>
      <c r="E162" t="n">
        <v>0.00032</v>
      </c>
      <c r="F162" t="n">
        <v>-0.000235</v>
      </c>
      <c r="G162" t="n">
        <v>-0.000225</v>
      </c>
      <c r="H162" t="n">
        <v>-0.00015</v>
      </c>
      <c r="I162" t="n">
        <v>0.000415</v>
      </c>
      <c r="J162" t="n">
        <v>0.00029</v>
      </c>
      <c r="K162" t="n">
        <v>0.00025</v>
      </c>
      <c r="L162" t="n">
        <v>-0.000265</v>
      </c>
      <c r="M162" t="n">
        <v>0.00047</v>
      </c>
      <c r="N162" t="n">
        <v>-6.999999999999999e-05</v>
      </c>
      <c r="O162" t="n">
        <v>-0.000115</v>
      </c>
      <c r="P162" t="n">
        <v>-0.000275</v>
      </c>
      <c r="Q162" t="n">
        <v>0</v>
      </c>
      <c r="R162" t="n">
        <v>0.00025</v>
      </c>
      <c r="S162" t="n">
        <v>3.5e-05</v>
      </c>
      <c r="T162" t="n">
        <v>-0.000185</v>
      </c>
      <c r="U162" t="n">
        <v>0.000405</v>
      </c>
      <c r="V162" t="n">
        <v>0</v>
      </c>
      <c r="W162" t="n">
        <v>0.00033</v>
      </c>
      <c r="X162" t="n">
        <v>0.000405</v>
      </c>
      <c r="Y162" t="n">
        <v>-0.0004</v>
      </c>
      <c r="Z162" t="n">
        <v>-0.000435</v>
      </c>
      <c r="AA162" t="n">
        <v>0</v>
      </c>
      <c r="AB162" t="n">
        <v>-0.000365</v>
      </c>
      <c r="AC162" t="n">
        <v>-0.000465</v>
      </c>
      <c r="AD162" t="n">
        <v>0.000205</v>
      </c>
      <c r="AE162" t="n">
        <v>0.00042</v>
      </c>
      <c r="AF162" t="n">
        <v>-1e-05</v>
      </c>
      <c r="AG162" t="n">
        <v>-0.000185</v>
      </c>
      <c r="AH162" t="n">
        <v>-6.499999999999999e-05</v>
      </c>
      <c r="AI162" t="n">
        <v>0.000285</v>
      </c>
      <c r="AJ162" t="n">
        <v>0.00044</v>
      </c>
      <c r="AK162" t="n">
        <v>-0.00018</v>
      </c>
      <c r="AL162" t="n">
        <v>-0.000155</v>
      </c>
      <c r="AM162" t="n">
        <v>-0.00014</v>
      </c>
      <c r="AN162" t="n">
        <v>2e-05</v>
      </c>
      <c r="AO162" t="n">
        <v>-0.00039</v>
      </c>
      <c r="AP162" t="n">
        <v>-0.000145</v>
      </c>
      <c r="AQ162" t="n">
        <v>-3.5e-05</v>
      </c>
      <c r="AR162" t="n">
        <v>-3.5e-05</v>
      </c>
      <c r="AS162" t="n">
        <v>-0.000185</v>
      </c>
      <c r="AT162" t="n">
        <v>-0.00012</v>
      </c>
      <c r="AU162" t="n">
        <v>0.00019</v>
      </c>
      <c r="AV162" t="n">
        <v>-0.000445</v>
      </c>
      <c r="AW162" t="n">
        <v>0.00022</v>
      </c>
      <c r="AX162" t="n">
        <v>-0.0003</v>
      </c>
      <c r="AY162" t="n">
        <v>0.00033</v>
      </c>
      <c r="AZ162" t="n">
        <v>-0.000225</v>
      </c>
      <c r="BA162" t="n">
        <v>0.00011</v>
      </c>
      <c r="BB162" t="n">
        <v>0.00018</v>
      </c>
      <c r="BC162" t="n">
        <v>0.00024</v>
      </c>
      <c r="BD162" t="n">
        <v>-0.00048</v>
      </c>
      <c r="BE162" t="n">
        <v>0.00032</v>
      </c>
      <c r="BF162" t="n">
        <v>-0.00011</v>
      </c>
      <c r="BG162" t="n">
        <v>-0.000215</v>
      </c>
      <c r="BH162" t="n">
        <v>0.000465</v>
      </c>
      <c r="BI162" t="n">
        <v>-0.0005</v>
      </c>
      <c r="BJ162" t="n">
        <v>0.00039</v>
      </c>
      <c r="BK162" t="n">
        <v>4e-05</v>
      </c>
      <c r="BL162" t="n">
        <v>-7.499999999999999e-05</v>
      </c>
      <c r="BM162" t="n">
        <v>-0.000495</v>
      </c>
      <c r="BN162" t="n">
        <v>-0.000385</v>
      </c>
      <c r="BO162" t="n">
        <v>-0.000215</v>
      </c>
      <c r="BP162" t="n">
        <v>-0.000245</v>
      </c>
      <c r="BQ162" t="n">
        <v>0.00049</v>
      </c>
      <c r="BR162" t="n">
        <v>-5.5e-05</v>
      </c>
      <c r="BS162" t="n">
        <v>-0.000135</v>
      </c>
      <c r="BT162" t="n">
        <v>-0.00015</v>
      </c>
      <c r="BU162" t="n">
        <v>9.500000000000001e-05</v>
      </c>
      <c r="BV162" t="n">
        <v>2.5e-05</v>
      </c>
      <c r="BW162" t="n">
        <v>0.000195</v>
      </c>
      <c r="BX162" t="n">
        <v>0.000235</v>
      </c>
      <c r="BY162" t="n">
        <v>-0.000445</v>
      </c>
      <c r="BZ162" t="n">
        <v>0.00014</v>
      </c>
      <c r="CA162" t="n">
        <v>-0.000225</v>
      </c>
      <c r="CB162" t="n">
        <v>-0.000245</v>
      </c>
      <c r="CC162" t="n">
        <v>9.000000000000001e-05</v>
      </c>
      <c r="CD162" t="n">
        <v>0.00017</v>
      </c>
      <c r="CE162" t="n">
        <v>-0.000135</v>
      </c>
      <c r="CF162" t="n">
        <v>-0.00039</v>
      </c>
      <c r="CG162" t="n">
        <v>0.00041</v>
      </c>
      <c r="CH162" t="n">
        <v>-0.0002</v>
      </c>
      <c r="CI162" t="n">
        <v>-0.000395</v>
      </c>
      <c r="CJ162" t="n">
        <v>-0.00049</v>
      </c>
      <c r="CK162" t="n">
        <v>6e-05</v>
      </c>
      <c r="CL162" t="n">
        <v>-0.00047</v>
      </c>
      <c r="CM162" t="n">
        <v>-0.000335</v>
      </c>
      <c r="CN162" t="n">
        <v>-0.00033</v>
      </c>
      <c r="CO162" t="n">
        <v>0.000165</v>
      </c>
      <c r="CP162" t="n">
        <v>-0.00033</v>
      </c>
      <c r="CQ162" t="n">
        <v>0.000425</v>
      </c>
      <c r="CR162" t="n">
        <v>9.000000000000001e-05</v>
      </c>
      <c r="CS162" t="n">
        <v>0.00038</v>
      </c>
      <c r="CT162" t="n">
        <v>0.000335</v>
      </c>
      <c r="CU162" t="n">
        <v>0.000255</v>
      </c>
      <c r="CV162" t="n">
        <v>-0.00039</v>
      </c>
      <c r="CW162" t="n">
        <v>-0.00042</v>
      </c>
      <c r="CX162" t="n">
        <v>0.000415</v>
      </c>
      <c r="CY162" t="n">
        <v>0.000235</v>
      </c>
      <c r="CZ162" t="n">
        <v>0.000495</v>
      </c>
      <c r="DA162" t="n">
        <v>-0.000295</v>
      </c>
      <c r="DB162" t="n">
        <v>0.000295</v>
      </c>
      <c r="DC162" t="n">
        <v>0.000345</v>
      </c>
      <c r="DD162" t="n">
        <v>-0.000375</v>
      </c>
      <c r="DE162" t="n">
        <v>-0.00027</v>
      </c>
      <c r="DF162" t="n">
        <v>0.0001</v>
      </c>
      <c r="DG162" t="n">
        <v>-0.00012</v>
      </c>
      <c r="DH162" t="n">
        <v>0.000285</v>
      </c>
      <c r="DI162" t="n">
        <v>-0.000305</v>
      </c>
      <c r="DJ162" t="n">
        <v>0.00026</v>
      </c>
      <c r="DK162" t="n">
        <v>-0.00048</v>
      </c>
      <c r="DL162" t="n">
        <v>0.00014</v>
      </c>
      <c r="DM162" t="n">
        <v>0.00014</v>
      </c>
      <c r="DN162" t="n">
        <v>2.5e-05</v>
      </c>
      <c r="DO162" t="n">
        <v>0.000245</v>
      </c>
      <c r="DP162" t="n">
        <v>0.000225</v>
      </c>
      <c r="DQ162" t="n">
        <v>-5.5e-05</v>
      </c>
      <c r="DR162" t="n">
        <v>0.000259351697439</v>
      </c>
      <c r="DS162" t="n">
        <v>4.10535681315e-05</v>
      </c>
      <c r="DT162" t="n">
        <v>6.3173972262</v>
      </c>
    </row>
    <row r="163" spans="1:124">
      <c r="A163" t="n">
        <v>161</v>
      </c>
      <c r="B163" t="n">
        <v>3.5e-05</v>
      </c>
      <c r="C163" t="n">
        <v>0.000285</v>
      </c>
      <c r="D163" t="n">
        <v>0.00033</v>
      </c>
      <c r="E163" t="n">
        <v>-0.00044</v>
      </c>
      <c r="F163" t="n">
        <v>0.000305</v>
      </c>
      <c r="G163" t="n">
        <v>-0.000175</v>
      </c>
      <c r="H163" t="n">
        <v>-0.000355</v>
      </c>
      <c r="I163" t="n">
        <v>0.0004</v>
      </c>
      <c r="J163" t="n">
        <v>-0.0005</v>
      </c>
      <c r="K163" t="n">
        <v>-0.000195</v>
      </c>
      <c r="L163" t="n">
        <v>0.000325</v>
      </c>
      <c r="M163" t="n">
        <v>-6.499999999999999e-05</v>
      </c>
      <c r="N163" t="n">
        <v>0.00033</v>
      </c>
      <c r="O163" t="n">
        <v>-0.000345</v>
      </c>
      <c r="P163" t="n">
        <v>-5e-05</v>
      </c>
      <c r="Q163" t="n">
        <v>-0.00028</v>
      </c>
      <c r="R163" t="n">
        <v>3e-05</v>
      </c>
      <c r="S163" t="n">
        <v>-6.499999999999999e-05</v>
      </c>
      <c r="T163" t="n">
        <v>-0.00042</v>
      </c>
      <c r="U163" t="n">
        <v>-0.00029</v>
      </c>
      <c r="V163" t="n">
        <v>-0.000475</v>
      </c>
      <c r="W163" t="n">
        <v>0.000385</v>
      </c>
      <c r="X163" t="n">
        <v>0.00011</v>
      </c>
      <c r="Y163" t="n">
        <v>0.00033</v>
      </c>
      <c r="Z163" t="n">
        <v>0.000275</v>
      </c>
      <c r="AA163" t="n">
        <v>8.000000000000001e-05</v>
      </c>
      <c r="AB163" t="n">
        <v>0.000375</v>
      </c>
      <c r="AC163" t="n">
        <v>-0.00017</v>
      </c>
      <c r="AD163" t="n">
        <v>-0.00032</v>
      </c>
      <c r="AE163" t="n">
        <v>-0.00027</v>
      </c>
      <c r="AF163" t="n">
        <v>0.00043</v>
      </c>
      <c r="AG163" t="n">
        <v>0.00035</v>
      </c>
      <c r="AH163" t="n">
        <v>-0.000345</v>
      </c>
      <c r="AI163" t="n">
        <v>-6.999999999999999e-05</v>
      </c>
      <c r="AJ163" t="n">
        <v>-0.000235</v>
      </c>
      <c r="AK163" t="n">
        <v>-0.000395</v>
      </c>
      <c r="AL163" t="n">
        <v>0.000465</v>
      </c>
      <c r="AM163" t="n">
        <v>-0.00031</v>
      </c>
      <c r="AN163" t="n">
        <v>-0.00037</v>
      </c>
      <c r="AO163" t="n">
        <v>2e-05</v>
      </c>
      <c r="AP163" t="n">
        <v>-0.00033</v>
      </c>
      <c r="AQ163" t="n">
        <v>-6.499999999999999e-05</v>
      </c>
      <c r="AR163" t="n">
        <v>-0.00044</v>
      </c>
      <c r="AS163" t="n">
        <v>8.000000000000001e-05</v>
      </c>
      <c r="AT163" t="n">
        <v>0.000475</v>
      </c>
      <c r="AU163" t="n">
        <v>-8.500000000000001e-05</v>
      </c>
      <c r="AV163" t="n">
        <v>0.000495</v>
      </c>
      <c r="AW163" t="n">
        <v>-1e-05</v>
      </c>
      <c r="AX163" t="n">
        <v>-3e-05</v>
      </c>
      <c r="AY163" t="n">
        <v>-0.000455</v>
      </c>
      <c r="AZ163" t="n">
        <v>-0.000285</v>
      </c>
      <c r="BA163" t="n">
        <v>-0.00032</v>
      </c>
      <c r="BB163" t="n">
        <v>0.000175</v>
      </c>
      <c r="BC163" t="n">
        <v>0.00046</v>
      </c>
      <c r="BD163" t="n">
        <v>7.499999999999999e-05</v>
      </c>
      <c r="BE163" t="n">
        <v>-0.0002</v>
      </c>
      <c r="BF163" t="n">
        <v>0.000475</v>
      </c>
      <c r="BG163" t="n">
        <v>0.00013</v>
      </c>
      <c r="BH163" t="n">
        <v>-0.000125</v>
      </c>
      <c r="BI163" t="n">
        <v>-0.00041</v>
      </c>
      <c r="BJ163" t="n">
        <v>-0.000465</v>
      </c>
      <c r="BK163" t="n">
        <v>0.00047</v>
      </c>
      <c r="BL163" t="n">
        <v>-0.00016</v>
      </c>
      <c r="BM163" t="n">
        <v>-0.000375</v>
      </c>
      <c r="BN163" t="n">
        <v>-5e-06</v>
      </c>
      <c r="BO163" t="n">
        <v>-0.00032</v>
      </c>
      <c r="BP163" t="n">
        <v>0.000335</v>
      </c>
      <c r="BQ163" t="n">
        <v>-0.000415</v>
      </c>
      <c r="BR163" t="n">
        <v>0.00031</v>
      </c>
      <c r="BS163" t="n">
        <v>-0.000235</v>
      </c>
      <c r="BT163" t="n">
        <v>0.00013</v>
      </c>
      <c r="BU163" t="n">
        <v>-0.00038</v>
      </c>
      <c r="BV163" t="n">
        <v>-0.000145</v>
      </c>
      <c r="BW163" t="n">
        <v>-0.00044</v>
      </c>
      <c r="BX163" t="n">
        <v>-3.5e-05</v>
      </c>
      <c r="BY163" t="n">
        <v>-0.00016</v>
      </c>
      <c r="BZ163" t="n">
        <v>0.00016</v>
      </c>
      <c r="CA163" t="n">
        <v>0.00045</v>
      </c>
      <c r="CB163" t="n">
        <v>0.00047</v>
      </c>
      <c r="CC163" t="n">
        <v>-0.00048</v>
      </c>
      <c r="CD163" t="n">
        <v>0.000485</v>
      </c>
      <c r="CE163" t="n">
        <v>-9.500000000000001e-05</v>
      </c>
      <c r="CF163" t="n">
        <v>0.000315</v>
      </c>
      <c r="CG163" t="n">
        <v>-0.000195</v>
      </c>
      <c r="CH163" t="n">
        <v>0.00027</v>
      </c>
      <c r="CI163" t="n">
        <v>-0.000315</v>
      </c>
      <c r="CJ163" t="n">
        <v>0.0002</v>
      </c>
      <c r="CK163" t="n">
        <v>0.00022</v>
      </c>
      <c r="CL163" t="n">
        <v>-0.00035</v>
      </c>
      <c r="CM163" t="n">
        <v>0.000165</v>
      </c>
      <c r="CN163" t="n">
        <v>0.00022</v>
      </c>
      <c r="CO163" t="n">
        <v>-0.000315</v>
      </c>
      <c r="CP163" t="n">
        <v>-0.00039</v>
      </c>
      <c r="CQ163" t="n">
        <v>-9.500000000000001e-05</v>
      </c>
      <c r="CR163" t="n">
        <v>-0.000385</v>
      </c>
      <c r="CS163" t="n">
        <v>0.0002</v>
      </c>
      <c r="CT163" t="n">
        <v>-0.000495</v>
      </c>
      <c r="CU163" t="n">
        <v>-0.00036</v>
      </c>
      <c r="CV163" t="n">
        <v>0.000115</v>
      </c>
      <c r="CW163" t="n">
        <v>0.00015</v>
      </c>
      <c r="CX163" t="n">
        <v>-0.000465</v>
      </c>
      <c r="CY163" t="n">
        <v>-0.000185</v>
      </c>
      <c r="CZ163" t="n">
        <v>-0.000155</v>
      </c>
      <c r="DA163" t="n">
        <v>-0.000335</v>
      </c>
      <c r="DB163" t="n">
        <v>-0.00038</v>
      </c>
      <c r="DC163" t="n">
        <v>0.000455</v>
      </c>
      <c r="DD163" t="n">
        <v>0.00018</v>
      </c>
      <c r="DE163" t="n">
        <v>0.0003</v>
      </c>
      <c r="DF163" t="n">
        <v>4.5e-05</v>
      </c>
      <c r="DG163" t="n">
        <v>-0.00046</v>
      </c>
      <c r="DH163" t="n">
        <v>2.5e-05</v>
      </c>
      <c r="DI163" t="n">
        <v>-0.000305</v>
      </c>
      <c r="DJ163" t="n">
        <v>0.00034</v>
      </c>
      <c r="DK163" t="n">
        <v>-5.5e-05</v>
      </c>
      <c r="DL163" t="n">
        <v>-0.000435</v>
      </c>
      <c r="DM163" t="n">
        <v>0.000105</v>
      </c>
      <c r="DN163" t="n">
        <v>-0.00021</v>
      </c>
      <c r="DO163" t="n">
        <v>0.000265</v>
      </c>
      <c r="DP163" t="n">
        <v>-0.00027</v>
      </c>
      <c r="DQ163" t="n">
        <v>6.499999999999999e-05</v>
      </c>
      <c r="DR163" t="n">
        <v>4.65476040075e-08</v>
      </c>
      <c r="DS163" t="n">
        <v>5.72241263139e-05</v>
      </c>
      <c r="DT163" t="n">
        <v>0.000813426206845</v>
      </c>
    </row>
    <row r="164" spans="1:124">
      <c r="A164" t="n">
        <v>162</v>
      </c>
      <c r="B164" t="n">
        <v>0.00029</v>
      </c>
      <c r="C164" t="n">
        <v>0.000165</v>
      </c>
      <c r="D164" t="n">
        <v>-1.5e-05</v>
      </c>
      <c r="E164" t="n">
        <v>-0.00037</v>
      </c>
      <c r="F164" t="n">
        <v>0.00026</v>
      </c>
      <c r="G164" t="n">
        <v>-0.00048</v>
      </c>
      <c r="H164" t="n">
        <v>0.00041</v>
      </c>
      <c r="I164" t="n">
        <v>-0.000265</v>
      </c>
      <c r="J164" t="n">
        <v>0.00025</v>
      </c>
      <c r="K164" t="n">
        <v>0.000115</v>
      </c>
      <c r="L164" t="n">
        <v>0.00032</v>
      </c>
      <c r="M164" t="n">
        <v>-0.000305</v>
      </c>
      <c r="N164" t="n">
        <v>0.00048</v>
      </c>
      <c r="O164" t="n">
        <v>0.000365</v>
      </c>
      <c r="P164" t="n">
        <v>-0.00042</v>
      </c>
      <c r="Q164" t="n">
        <v>-5e-06</v>
      </c>
      <c r="R164" t="n">
        <v>0.000405</v>
      </c>
      <c r="S164" t="n">
        <v>-0.000285</v>
      </c>
      <c r="T164" t="n">
        <v>0.00021</v>
      </c>
      <c r="U164" t="n">
        <v>-1e-05</v>
      </c>
      <c r="V164" t="n">
        <v>-0.000295</v>
      </c>
      <c r="W164" t="n">
        <v>0.00014</v>
      </c>
      <c r="X164" t="n">
        <v>0.000145</v>
      </c>
      <c r="Y164" t="n">
        <v>8.500000000000001e-05</v>
      </c>
      <c r="Z164" t="n">
        <v>-0.00013</v>
      </c>
      <c r="AA164" t="n">
        <v>-0.00036</v>
      </c>
      <c r="AB164" t="n">
        <v>3.5e-05</v>
      </c>
      <c r="AC164" t="n">
        <v>0.00012</v>
      </c>
      <c r="AD164" t="n">
        <v>9.000000000000001e-05</v>
      </c>
      <c r="AE164" t="n">
        <v>-0.000495</v>
      </c>
      <c r="AF164" t="n">
        <v>-0.00013</v>
      </c>
      <c r="AG164" t="n">
        <v>-0.000345</v>
      </c>
      <c r="AH164" t="n">
        <v>0.00029</v>
      </c>
      <c r="AI164" t="n">
        <v>0.00033</v>
      </c>
      <c r="AJ164" t="n">
        <v>0.00039</v>
      </c>
      <c r="AK164" t="n">
        <v>0.00023</v>
      </c>
      <c r="AL164" t="n">
        <v>0.00023</v>
      </c>
      <c r="AM164" t="n">
        <v>0.000335</v>
      </c>
      <c r="AN164" t="n">
        <v>-0.0004</v>
      </c>
      <c r="AO164" t="n">
        <v>-0.00027</v>
      </c>
      <c r="AP164" t="n">
        <v>0.000275</v>
      </c>
      <c r="AQ164" t="n">
        <v>-2e-05</v>
      </c>
      <c r="AR164" t="n">
        <v>0.00046</v>
      </c>
      <c r="AS164" t="n">
        <v>-0.00039</v>
      </c>
      <c r="AT164" t="n">
        <v>0.00035</v>
      </c>
      <c r="AU164" t="n">
        <v>-0.00019</v>
      </c>
      <c r="AV164" t="n">
        <v>-2e-05</v>
      </c>
      <c r="AW164" t="n">
        <v>0.00014</v>
      </c>
      <c r="AX164" t="n">
        <v>-3.5e-05</v>
      </c>
      <c r="AY164" t="n">
        <v>0.000245</v>
      </c>
      <c r="AZ164" t="n">
        <v>0.00032</v>
      </c>
      <c r="BA164" t="n">
        <v>0.000455</v>
      </c>
      <c r="BB164" t="n">
        <v>-3.5e-05</v>
      </c>
      <c r="BC164" t="n">
        <v>0.00034</v>
      </c>
      <c r="BD164" t="n">
        <v>-0.00029</v>
      </c>
      <c r="BE164" t="n">
        <v>-0.000185</v>
      </c>
      <c r="BF164" t="n">
        <v>-0.00039</v>
      </c>
      <c r="BG164" t="n">
        <v>0.00016</v>
      </c>
      <c r="BH164" t="n">
        <v>-0.000415</v>
      </c>
      <c r="BI164" t="n">
        <v>0.00026</v>
      </c>
      <c r="BJ164" t="n">
        <v>3e-05</v>
      </c>
      <c r="BK164" t="n">
        <v>0.00016</v>
      </c>
      <c r="BL164" t="n">
        <v>0.000265</v>
      </c>
      <c r="BM164" t="n">
        <v>7.499999999999999e-05</v>
      </c>
      <c r="BN164" t="n">
        <v>-0.000335</v>
      </c>
      <c r="BO164" t="n">
        <v>-0.00022</v>
      </c>
      <c r="BP164" t="n">
        <v>0.000165</v>
      </c>
      <c r="BQ164" t="n">
        <v>0.000135</v>
      </c>
      <c r="BR164" t="n">
        <v>0.000205</v>
      </c>
      <c r="BS164" t="n">
        <v>-0.000445</v>
      </c>
      <c r="BT164" t="n">
        <v>-0.000185</v>
      </c>
      <c r="BU164" t="n">
        <v>-0.00017</v>
      </c>
      <c r="BV164" t="n">
        <v>-6e-05</v>
      </c>
      <c r="BW164" t="n">
        <v>-0.000385</v>
      </c>
      <c r="BX164" t="n">
        <v>-5e-06</v>
      </c>
      <c r="BY164" t="n">
        <v>0.00035</v>
      </c>
      <c r="BZ164" t="n">
        <v>0.00038</v>
      </c>
      <c r="CA164" t="n">
        <v>-0.000165</v>
      </c>
      <c r="CB164" t="n">
        <v>-0.000455</v>
      </c>
      <c r="CC164" t="n">
        <v>0.000155</v>
      </c>
      <c r="CD164" t="n">
        <v>-3e-05</v>
      </c>
      <c r="CE164" t="n">
        <v>-0.00028</v>
      </c>
      <c r="CF164" t="n">
        <v>3.5e-05</v>
      </c>
      <c r="CG164" t="n">
        <v>0.000375</v>
      </c>
      <c r="CH164" t="n">
        <v>0.000435</v>
      </c>
      <c r="CI164" t="n">
        <v>-0.000215</v>
      </c>
      <c r="CJ164" t="n">
        <v>-0.0004</v>
      </c>
      <c r="CK164" t="n">
        <v>-0.000355</v>
      </c>
      <c r="CL164" t="n">
        <v>0.00018</v>
      </c>
      <c r="CM164" t="n">
        <v>-0.000225</v>
      </c>
      <c r="CN164" t="n">
        <v>0.00031</v>
      </c>
      <c r="CO164" t="n">
        <v>-5.5e-05</v>
      </c>
      <c r="CP164" t="n">
        <v>-0.00011</v>
      </c>
      <c r="CQ164" t="n">
        <v>0.000365</v>
      </c>
      <c r="CR164" t="n">
        <v>0.00047</v>
      </c>
      <c r="CS164" t="n">
        <v>-0.000395</v>
      </c>
      <c r="CT164" t="n">
        <v>0.00017</v>
      </c>
      <c r="CU164" t="n">
        <v>-0.00045</v>
      </c>
      <c r="CV164" t="n">
        <v>-0.00015</v>
      </c>
      <c r="CW164" t="n">
        <v>0.0002</v>
      </c>
      <c r="CX164" t="n">
        <v>0.000205</v>
      </c>
      <c r="CY164" t="n">
        <v>-0.00043</v>
      </c>
      <c r="CZ164" t="n">
        <v>3.5e-05</v>
      </c>
      <c r="DA164" t="n">
        <v>0.00022</v>
      </c>
      <c r="DB164" t="n">
        <v>0.0001</v>
      </c>
      <c r="DC164" t="n">
        <v>-0.0004</v>
      </c>
      <c r="DD164" t="n">
        <v>0.000405</v>
      </c>
      <c r="DE164" t="n">
        <v>0.00018</v>
      </c>
      <c r="DF164" t="n">
        <v>-0.00033</v>
      </c>
      <c r="DG164" t="n">
        <v>-0.00022</v>
      </c>
      <c r="DH164" t="n">
        <v>0.00047</v>
      </c>
      <c r="DI164" t="n">
        <v>0.00035</v>
      </c>
      <c r="DJ164" t="n">
        <v>1e-05</v>
      </c>
      <c r="DK164" t="n">
        <v>0.00022</v>
      </c>
      <c r="DL164" t="n">
        <v>-5e-05</v>
      </c>
      <c r="DM164" t="n">
        <v>0.000315</v>
      </c>
      <c r="DN164" t="n">
        <v>-0.00018</v>
      </c>
      <c r="DO164" t="n">
        <v>3.5e-05</v>
      </c>
      <c r="DP164" t="n">
        <v>0.00019</v>
      </c>
      <c r="DQ164" t="n">
        <v>-0.000425</v>
      </c>
      <c r="DR164" t="n">
        <v>-0.000598085407354</v>
      </c>
      <c r="DS164" t="n">
        <v>4.62601707509e-05</v>
      </c>
      <c r="DT164" t="n">
        <v>-12.9287332417</v>
      </c>
    </row>
    <row r="165" spans="1:124">
      <c r="A165" t="n">
        <v>163</v>
      </c>
      <c r="B165" t="n">
        <v>-0.000295</v>
      </c>
      <c r="C165" t="n">
        <v>0.00044</v>
      </c>
      <c r="D165" t="n">
        <v>-0.00038</v>
      </c>
      <c r="E165" t="n">
        <v>5e-06</v>
      </c>
      <c r="F165" t="n">
        <v>-0.000245</v>
      </c>
      <c r="G165" t="n">
        <v>-0.00015</v>
      </c>
      <c r="H165" t="n">
        <v>-0.000185</v>
      </c>
      <c r="I165" t="n">
        <v>0.00028</v>
      </c>
      <c r="J165" t="n">
        <v>-0.000275</v>
      </c>
      <c r="K165" t="n">
        <v>-0.000285</v>
      </c>
      <c r="L165" t="n">
        <v>-4e-05</v>
      </c>
      <c r="M165" t="n">
        <v>0.000125</v>
      </c>
      <c r="N165" t="n">
        <v>0.000175</v>
      </c>
      <c r="O165" t="n">
        <v>0.00016</v>
      </c>
      <c r="P165" t="n">
        <v>-0.000365</v>
      </c>
      <c r="Q165" t="n">
        <v>0.000295</v>
      </c>
      <c r="R165" t="n">
        <v>-3.5e-05</v>
      </c>
      <c r="S165" t="n">
        <v>-5e-06</v>
      </c>
      <c r="T165" t="n">
        <v>0.000125</v>
      </c>
      <c r="U165" t="n">
        <v>-0.00031</v>
      </c>
      <c r="V165" t="n">
        <v>0.00019</v>
      </c>
      <c r="W165" t="n">
        <v>-0.00046</v>
      </c>
      <c r="X165" t="n">
        <v>0.00043</v>
      </c>
      <c r="Y165" t="n">
        <v>5e-06</v>
      </c>
      <c r="Z165" t="n">
        <v>0.00036</v>
      </c>
      <c r="AA165" t="n">
        <v>0.00029</v>
      </c>
      <c r="AB165" t="n">
        <v>-0.00019</v>
      </c>
      <c r="AC165" t="n">
        <v>-0.000325</v>
      </c>
      <c r="AD165" t="n">
        <v>0.000455</v>
      </c>
      <c r="AE165" t="n">
        <v>6.999999999999999e-05</v>
      </c>
      <c r="AF165" t="n">
        <v>0.000445</v>
      </c>
      <c r="AG165" t="n">
        <v>3.5e-05</v>
      </c>
      <c r="AH165" t="n">
        <v>-0.000105</v>
      </c>
      <c r="AI165" t="n">
        <v>0.000425</v>
      </c>
      <c r="AJ165" t="n">
        <v>0.000175</v>
      </c>
      <c r="AK165" t="n">
        <v>-1.5e-05</v>
      </c>
      <c r="AL165" t="n">
        <v>8.500000000000001e-05</v>
      </c>
      <c r="AM165" t="n">
        <v>9.000000000000001e-05</v>
      </c>
      <c r="AN165" t="n">
        <v>2e-05</v>
      </c>
      <c r="AO165" t="n">
        <v>0.000405</v>
      </c>
      <c r="AP165" t="n">
        <v>6.499999999999999e-05</v>
      </c>
      <c r="AQ165" t="n">
        <v>-1.5e-05</v>
      </c>
      <c r="AR165" t="n">
        <v>-8.500000000000001e-05</v>
      </c>
      <c r="AS165" t="n">
        <v>0.000385</v>
      </c>
      <c r="AT165" t="n">
        <v>0.000315</v>
      </c>
      <c r="AU165" t="n">
        <v>0.000165</v>
      </c>
      <c r="AV165" t="n">
        <v>-0.000425</v>
      </c>
      <c r="AW165" t="n">
        <v>6e-05</v>
      </c>
      <c r="AX165" t="n">
        <v>-0.00037</v>
      </c>
      <c r="AY165" t="n">
        <v>-1.5e-05</v>
      </c>
      <c r="AZ165" t="n">
        <v>0.000405</v>
      </c>
      <c r="BA165" t="n">
        <v>0.000485</v>
      </c>
      <c r="BB165" t="n">
        <v>9.000000000000001e-05</v>
      </c>
      <c r="BC165" t="n">
        <v>0.00035</v>
      </c>
      <c r="BD165" t="n">
        <v>-0.000475</v>
      </c>
      <c r="BE165" t="n">
        <v>-0.000355</v>
      </c>
      <c r="BF165" t="n">
        <v>-0.000235</v>
      </c>
      <c r="BG165" t="n">
        <v>-0.000375</v>
      </c>
      <c r="BH165" t="n">
        <v>0.00026</v>
      </c>
      <c r="BI165" t="n">
        <v>0.00037</v>
      </c>
      <c r="BJ165" t="n">
        <v>4.5e-05</v>
      </c>
      <c r="BK165" t="n">
        <v>-0.000325</v>
      </c>
      <c r="BL165" t="n">
        <v>-0.000465</v>
      </c>
      <c r="BM165" t="n">
        <v>-0.00015</v>
      </c>
      <c r="BN165" t="n">
        <v>0.00022</v>
      </c>
      <c r="BO165" t="n">
        <v>-0.000425</v>
      </c>
      <c r="BP165" t="n">
        <v>-0.00036</v>
      </c>
      <c r="BQ165" t="n">
        <v>-0.000445</v>
      </c>
      <c r="BR165" t="n">
        <v>0.000435</v>
      </c>
      <c r="BS165" t="n">
        <v>-0.0003</v>
      </c>
      <c r="BT165" t="n">
        <v>0.000195</v>
      </c>
      <c r="BU165" t="n">
        <v>0.000145</v>
      </c>
      <c r="BV165" t="n">
        <v>0.00031</v>
      </c>
      <c r="BW165" t="n">
        <v>-0.000315</v>
      </c>
      <c r="BX165" t="n">
        <v>-0.000365</v>
      </c>
      <c r="BY165" t="n">
        <v>-0.00041</v>
      </c>
      <c r="BZ165" t="n">
        <v>-0.00014</v>
      </c>
      <c r="CA165" t="n">
        <v>0.00021</v>
      </c>
      <c r="CB165" t="n">
        <v>-0.0001</v>
      </c>
      <c r="CC165" t="n">
        <v>0.0001</v>
      </c>
      <c r="CD165" t="n">
        <v>0.000135</v>
      </c>
      <c r="CE165" t="n">
        <v>0.000475</v>
      </c>
      <c r="CF165" t="n">
        <v>-0.00014</v>
      </c>
      <c r="CG165" t="n">
        <v>4.5e-05</v>
      </c>
      <c r="CH165" t="n">
        <v>0.00036</v>
      </c>
      <c r="CI165" t="n">
        <v>-3.5e-05</v>
      </c>
      <c r="CJ165" t="n">
        <v>0.00039</v>
      </c>
      <c r="CK165" t="n">
        <v>-0.000375</v>
      </c>
      <c r="CL165" t="n">
        <v>-0.00031</v>
      </c>
      <c r="CM165" t="n">
        <v>0.00036</v>
      </c>
      <c r="CN165" t="n">
        <v>-0.000335</v>
      </c>
      <c r="CO165" t="n">
        <v>-0.000345</v>
      </c>
      <c r="CP165" t="n">
        <v>-0.000145</v>
      </c>
      <c r="CQ165" t="n">
        <v>-5e-06</v>
      </c>
      <c r="CR165" t="n">
        <v>0.00037</v>
      </c>
      <c r="CS165" t="n">
        <v>8.500000000000001e-05</v>
      </c>
      <c r="CT165" t="n">
        <v>3e-05</v>
      </c>
      <c r="CU165" t="n">
        <v>-0.00011</v>
      </c>
      <c r="CV165" t="n">
        <v>-0.000135</v>
      </c>
      <c r="CW165" t="n">
        <v>0.00027</v>
      </c>
      <c r="CX165" t="n">
        <v>0.000435</v>
      </c>
      <c r="CY165" t="n">
        <v>0.000405</v>
      </c>
      <c r="CZ165" t="n">
        <v>0.00041</v>
      </c>
      <c r="DA165" t="n">
        <v>-0.000205</v>
      </c>
      <c r="DB165" t="n">
        <v>-0.00039</v>
      </c>
      <c r="DC165" t="n">
        <v>0.00035</v>
      </c>
      <c r="DD165" t="n">
        <v>-0.00037</v>
      </c>
      <c r="DE165" t="n">
        <v>-0.00026</v>
      </c>
      <c r="DF165" t="n">
        <v>-4e-05</v>
      </c>
      <c r="DG165" t="n">
        <v>-0.000175</v>
      </c>
      <c r="DH165" t="n">
        <v>0.00021</v>
      </c>
      <c r="DI165" t="n">
        <v>-6.999999999999999e-05</v>
      </c>
      <c r="DJ165" t="n">
        <v>0.00019</v>
      </c>
      <c r="DK165" t="n">
        <v>-0.000235</v>
      </c>
      <c r="DL165" t="n">
        <v>-9.500000000000001e-05</v>
      </c>
      <c r="DM165" t="n">
        <v>0.00049</v>
      </c>
      <c r="DN165" t="n">
        <v>-5e-06</v>
      </c>
      <c r="DO165" t="n">
        <v>-0.00016</v>
      </c>
      <c r="DP165" t="n">
        <v>0.00046</v>
      </c>
      <c r="DQ165" t="n">
        <v>-6e-05</v>
      </c>
      <c r="DR165" t="n">
        <v>-0.000441780816144</v>
      </c>
      <c r="DS165" t="n">
        <v>4.30018388579e-05</v>
      </c>
      <c r="DT165" t="n">
        <v>-10.2735331297</v>
      </c>
    </row>
    <row r="166" spans="1:124">
      <c r="A166" t="n">
        <v>164</v>
      </c>
      <c r="B166" t="n">
        <v>-0.000245</v>
      </c>
      <c r="C166" t="n">
        <v>0.000315</v>
      </c>
      <c r="D166" t="n">
        <v>2e-05</v>
      </c>
      <c r="E166" t="n">
        <v>0.00042</v>
      </c>
      <c r="F166" t="n">
        <v>0.00027</v>
      </c>
      <c r="G166" t="n">
        <v>-0.00031</v>
      </c>
      <c r="H166" t="n">
        <v>0.000265</v>
      </c>
      <c r="I166" t="n">
        <v>-0.00048</v>
      </c>
      <c r="J166" t="n">
        <v>-0.00038</v>
      </c>
      <c r="K166" t="n">
        <v>-0.00045</v>
      </c>
      <c r="L166" t="n">
        <v>-0.000195</v>
      </c>
      <c r="M166" t="n">
        <v>0.00026</v>
      </c>
      <c r="N166" t="n">
        <v>0.00046</v>
      </c>
      <c r="O166" t="n">
        <v>0.000275</v>
      </c>
      <c r="P166" t="n">
        <v>0.00018</v>
      </c>
      <c r="Q166" t="n">
        <v>0.00021</v>
      </c>
      <c r="R166" t="n">
        <v>-0.000165</v>
      </c>
      <c r="S166" t="n">
        <v>2e-05</v>
      </c>
      <c r="T166" t="n">
        <v>-3e-05</v>
      </c>
      <c r="U166" t="n">
        <v>0.00049</v>
      </c>
      <c r="V166" t="n">
        <v>-0.000385</v>
      </c>
      <c r="W166" t="n">
        <v>2e-05</v>
      </c>
      <c r="X166" t="n">
        <v>-0.0003</v>
      </c>
      <c r="Y166" t="n">
        <v>-0.00021</v>
      </c>
      <c r="Z166" t="n">
        <v>0.00015</v>
      </c>
      <c r="AA166" t="n">
        <v>0.00022</v>
      </c>
      <c r="AB166" t="n">
        <v>2e-05</v>
      </c>
      <c r="AC166" t="n">
        <v>-2.5e-05</v>
      </c>
      <c r="AD166" t="n">
        <v>-9.500000000000001e-05</v>
      </c>
      <c r="AE166" t="n">
        <v>0.000175</v>
      </c>
      <c r="AF166" t="n">
        <v>-0.00021</v>
      </c>
      <c r="AG166" t="n">
        <v>-4e-05</v>
      </c>
      <c r="AH166" t="n">
        <v>0.000225</v>
      </c>
      <c r="AI166" t="n">
        <v>0.00033</v>
      </c>
      <c r="AJ166" t="n">
        <v>-0.00048</v>
      </c>
      <c r="AK166" t="n">
        <v>-0.00034</v>
      </c>
      <c r="AL166" t="n">
        <v>-2e-05</v>
      </c>
      <c r="AM166" t="n">
        <v>0.000335</v>
      </c>
      <c r="AN166" t="n">
        <v>-0.00047</v>
      </c>
      <c r="AO166" t="n">
        <v>0.00016</v>
      </c>
      <c r="AP166" t="n">
        <v>0.00034</v>
      </c>
      <c r="AQ166" t="n">
        <v>0.000495</v>
      </c>
      <c r="AR166" t="n">
        <v>0.00046</v>
      </c>
      <c r="AS166" t="n">
        <v>0.00028</v>
      </c>
      <c r="AT166" t="n">
        <v>-0.000335</v>
      </c>
      <c r="AU166" t="n">
        <v>-9.500000000000001e-05</v>
      </c>
      <c r="AV166" t="n">
        <v>-0.000315</v>
      </c>
      <c r="AW166" t="n">
        <v>-0.000455</v>
      </c>
      <c r="AX166" t="n">
        <v>5.5e-05</v>
      </c>
      <c r="AY166" t="n">
        <v>0.00013</v>
      </c>
      <c r="AZ166" t="n">
        <v>0.00013</v>
      </c>
      <c r="BA166" t="n">
        <v>-0.000165</v>
      </c>
      <c r="BB166" t="n">
        <v>-0.00032</v>
      </c>
      <c r="BC166" t="n">
        <v>-1e-05</v>
      </c>
      <c r="BD166" t="n">
        <v>0.00018</v>
      </c>
      <c r="BE166" t="n">
        <v>0.000405</v>
      </c>
      <c r="BF166" t="n">
        <v>-0.00037</v>
      </c>
      <c r="BG166" t="n">
        <v>0.00033</v>
      </c>
      <c r="BH166" t="n">
        <v>0.000185</v>
      </c>
      <c r="BI166" t="n">
        <v>-9.500000000000001e-05</v>
      </c>
      <c r="BJ166" t="n">
        <v>-0.000335</v>
      </c>
      <c r="BK166" t="n">
        <v>0.00031</v>
      </c>
      <c r="BL166" t="n">
        <v>-0.00037</v>
      </c>
      <c r="BM166" t="n">
        <v>-0.00025</v>
      </c>
      <c r="BN166" t="n">
        <v>0.00024</v>
      </c>
      <c r="BO166" t="n">
        <v>-0.000195</v>
      </c>
      <c r="BP166" t="n">
        <v>0.000415</v>
      </c>
      <c r="BQ166" t="n">
        <v>0.000295</v>
      </c>
      <c r="BR166" t="n">
        <v>0.00047</v>
      </c>
      <c r="BS166" t="n">
        <v>0.00029</v>
      </c>
      <c r="BT166" t="n">
        <v>-0.00033</v>
      </c>
      <c r="BU166" t="n">
        <v>-0.00026</v>
      </c>
      <c r="BV166" t="n">
        <v>-6e-05</v>
      </c>
      <c r="BW166" t="n">
        <v>0.00034</v>
      </c>
      <c r="BX166" t="n">
        <v>-0.000475</v>
      </c>
      <c r="BY166" t="n">
        <v>0.000215</v>
      </c>
      <c r="BZ166" t="n">
        <v>-0.000375</v>
      </c>
      <c r="CA166" t="n">
        <v>-0.00013</v>
      </c>
      <c r="CB166" t="n">
        <v>-8.500000000000001e-05</v>
      </c>
      <c r="CC166" t="n">
        <v>-0.00015</v>
      </c>
      <c r="CD166" t="n">
        <v>0.000105</v>
      </c>
      <c r="CE166" t="n">
        <v>0.00016</v>
      </c>
      <c r="CF166" t="n">
        <v>9.000000000000001e-05</v>
      </c>
      <c r="CG166" t="n">
        <v>-7.499999999999999e-05</v>
      </c>
      <c r="CH166" t="n">
        <v>0.00043</v>
      </c>
      <c r="CI166" t="n">
        <v>-0.000325</v>
      </c>
      <c r="CJ166" t="n">
        <v>-0.0002</v>
      </c>
      <c r="CK166" t="n">
        <v>-0.000405</v>
      </c>
      <c r="CL166" t="n">
        <v>5e-05</v>
      </c>
      <c r="CM166" t="n">
        <v>-0.000465</v>
      </c>
      <c r="CN166" t="n">
        <v>-0.00027</v>
      </c>
      <c r="CO166" t="n">
        <v>0.000235</v>
      </c>
      <c r="CP166" t="n">
        <v>-0.00048</v>
      </c>
      <c r="CQ166" t="n">
        <v>-0.000295</v>
      </c>
      <c r="CR166" t="n">
        <v>0.00035</v>
      </c>
      <c r="CS166" t="n">
        <v>0.000195</v>
      </c>
      <c r="CT166" t="n">
        <v>-5.5e-05</v>
      </c>
      <c r="CU166" t="n">
        <v>0.00042</v>
      </c>
      <c r="CV166" t="n">
        <v>-6e-05</v>
      </c>
      <c r="CW166" t="n">
        <v>-6e-05</v>
      </c>
      <c r="CX166" t="n">
        <v>-0.000195</v>
      </c>
      <c r="CY166" t="n">
        <v>2e-05</v>
      </c>
      <c r="CZ166" t="n">
        <v>-0.000445</v>
      </c>
      <c r="DA166" t="n">
        <v>0.00027</v>
      </c>
      <c r="DB166" t="n">
        <v>0.000385</v>
      </c>
      <c r="DC166" t="n">
        <v>-0.00018</v>
      </c>
      <c r="DD166" t="n">
        <v>-0.00044</v>
      </c>
      <c r="DE166" t="n">
        <v>0.00019</v>
      </c>
      <c r="DF166" t="n">
        <v>3e-05</v>
      </c>
      <c r="DG166" t="n">
        <v>-0.000215</v>
      </c>
      <c r="DH166" t="n">
        <v>0.000315</v>
      </c>
      <c r="DI166" t="n">
        <v>-0.00016</v>
      </c>
      <c r="DJ166" t="n">
        <v>0.000205</v>
      </c>
      <c r="DK166" t="n">
        <v>-3e-05</v>
      </c>
      <c r="DL166" t="n">
        <v>0.000375</v>
      </c>
      <c r="DM166" t="n">
        <v>-0.000185</v>
      </c>
      <c r="DN166" t="n">
        <v>-0.0004</v>
      </c>
      <c r="DO166" t="n">
        <v>-0.00047</v>
      </c>
      <c r="DP166" t="n">
        <v>3.5e-05</v>
      </c>
      <c r="DQ166" t="n">
        <v>0.00049</v>
      </c>
      <c r="DR166" t="n">
        <v>-0.000201225139969</v>
      </c>
      <c r="DS166" t="n">
        <v>3.9845158232e-05</v>
      </c>
      <c r="DT166" t="n">
        <v>-5.05017796132</v>
      </c>
    </row>
    <row r="167" spans="1:124">
      <c r="A167" t="n">
        <v>165</v>
      </c>
      <c r="B167" t="n">
        <v>-0.000465</v>
      </c>
      <c r="C167" t="n">
        <v>3e-05</v>
      </c>
      <c r="D167" t="n">
        <v>0.000425</v>
      </c>
      <c r="E167" t="n">
        <v>-2.5e-05</v>
      </c>
      <c r="F167" t="n">
        <v>0.00037</v>
      </c>
      <c r="G167" t="n">
        <v>0.000495</v>
      </c>
      <c r="H167" t="n">
        <v>-5.5e-05</v>
      </c>
      <c r="I167" t="n">
        <v>0.00031</v>
      </c>
      <c r="J167" t="n">
        <v>0.00042</v>
      </c>
      <c r="K167" t="n">
        <v>0.00048</v>
      </c>
      <c r="L167" t="n">
        <v>6.999999999999999e-05</v>
      </c>
      <c r="M167" t="n">
        <v>-0.00025</v>
      </c>
      <c r="N167" t="n">
        <v>1.5e-05</v>
      </c>
      <c r="O167" t="n">
        <v>6e-05</v>
      </c>
      <c r="P167" t="n">
        <v>-0.000305</v>
      </c>
      <c r="Q167" t="n">
        <v>9.000000000000001e-05</v>
      </c>
      <c r="R167" t="n">
        <v>-0.00026</v>
      </c>
      <c r="S167" t="n">
        <v>0.000255</v>
      </c>
      <c r="T167" t="n">
        <v>-0.000295</v>
      </c>
      <c r="U167" t="n">
        <v>-0.00037</v>
      </c>
      <c r="V167" t="n">
        <v>-0.000175</v>
      </c>
      <c r="W167" t="n">
        <v>-0.000305</v>
      </c>
      <c r="X167" t="n">
        <v>-3e-05</v>
      </c>
      <c r="Y167" t="n">
        <v>0.000205</v>
      </c>
      <c r="Z167" t="n">
        <v>7.499999999999999e-05</v>
      </c>
      <c r="AA167" t="n">
        <v>0.000495</v>
      </c>
      <c r="AB167" t="n">
        <v>-0.000435</v>
      </c>
      <c r="AC167" t="n">
        <v>0.00012</v>
      </c>
      <c r="AD167" t="n">
        <v>0.000245</v>
      </c>
      <c r="AE167" t="n">
        <v>-0.000365</v>
      </c>
      <c r="AF167" t="n">
        <v>0.000275</v>
      </c>
      <c r="AG167" t="n">
        <v>-0.00048</v>
      </c>
      <c r="AH167" t="n">
        <v>0.000195</v>
      </c>
      <c r="AI167" t="n">
        <v>-0.000115</v>
      </c>
      <c r="AJ167" t="n">
        <v>0.00033</v>
      </c>
      <c r="AK167" t="n">
        <v>0.00012</v>
      </c>
      <c r="AL167" t="n">
        <v>-0.00037</v>
      </c>
      <c r="AM167" t="n">
        <v>-0.000265</v>
      </c>
      <c r="AN167" t="n">
        <v>-0.00011</v>
      </c>
      <c r="AO167" t="n">
        <v>-0.00023</v>
      </c>
      <c r="AP167" t="n">
        <v>-5e-06</v>
      </c>
      <c r="AQ167" t="n">
        <v>0.00011</v>
      </c>
      <c r="AR167" t="n">
        <v>0.0002</v>
      </c>
      <c r="AS167" t="n">
        <v>-0.00038</v>
      </c>
      <c r="AT167" t="n">
        <v>0.0003</v>
      </c>
      <c r="AU167" t="n">
        <v>-0.000185</v>
      </c>
      <c r="AV167" t="n">
        <v>0.00025</v>
      </c>
      <c r="AW167" t="n">
        <v>0.000195</v>
      </c>
      <c r="AX167" t="n">
        <v>-0.000135</v>
      </c>
      <c r="AY167" t="n">
        <v>0.000405</v>
      </c>
      <c r="AZ167" t="n">
        <v>0.000315</v>
      </c>
      <c r="BA167" t="n">
        <v>3.5e-05</v>
      </c>
      <c r="BB167" t="n">
        <v>-0.000445</v>
      </c>
      <c r="BC167" t="n">
        <v>-0.00039</v>
      </c>
      <c r="BD167" t="n">
        <v>-0.000205</v>
      </c>
      <c r="BE167" t="n">
        <v>-0.000375</v>
      </c>
      <c r="BF167" t="n">
        <v>9.000000000000001e-05</v>
      </c>
      <c r="BG167" t="n">
        <v>-2.5e-05</v>
      </c>
      <c r="BH167" t="n">
        <v>0.00015</v>
      </c>
      <c r="BI167" t="n">
        <v>0.000255</v>
      </c>
      <c r="BJ167" t="n">
        <v>0.00025</v>
      </c>
      <c r="BK167" t="n">
        <v>-0.000195</v>
      </c>
      <c r="BL167" t="n">
        <v>-0.00034</v>
      </c>
      <c r="BM167" t="n">
        <v>0.000275</v>
      </c>
      <c r="BN167" t="n">
        <v>-0.00041</v>
      </c>
      <c r="BO167" t="n">
        <v>-0.000175</v>
      </c>
      <c r="BP167" t="n">
        <v>-0.000245</v>
      </c>
      <c r="BQ167" t="n">
        <v>0.000105</v>
      </c>
      <c r="BR167" t="n">
        <v>0.000195</v>
      </c>
      <c r="BS167" t="n">
        <v>0.000355</v>
      </c>
      <c r="BT167" t="n">
        <v>-0.000145</v>
      </c>
      <c r="BU167" t="n">
        <v>-0.00024</v>
      </c>
      <c r="BV167" t="n">
        <v>0.000125</v>
      </c>
      <c r="BW167" t="n">
        <v>0.00023</v>
      </c>
      <c r="BX167" t="n">
        <v>0.00026</v>
      </c>
      <c r="BY167" t="n">
        <v>0.000245</v>
      </c>
      <c r="BZ167" t="n">
        <v>0.00016</v>
      </c>
      <c r="CA167" t="n">
        <v>5.5e-05</v>
      </c>
      <c r="CB167" t="n">
        <v>6e-05</v>
      </c>
      <c r="CC167" t="n">
        <v>-0.00021</v>
      </c>
      <c r="CD167" t="n">
        <v>0.000455</v>
      </c>
      <c r="CE167" t="n">
        <v>4e-05</v>
      </c>
      <c r="CF167" t="n">
        <v>0.00017</v>
      </c>
      <c r="CG167" t="n">
        <v>-0.00033</v>
      </c>
      <c r="CH167" t="n">
        <v>0.00043</v>
      </c>
      <c r="CI167" t="n">
        <v>-0.00035</v>
      </c>
      <c r="CJ167" t="n">
        <v>0.000145</v>
      </c>
      <c r="CK167" t="n">
        <v>-0.000345</v>
      </c>
      <c r="CL167" t="n">
        <v>-1e-05</v>
      </c>
      <c r="CM167" t="n">
        <v>-0.00021</v>
      </c>
      <c r="CN167" t="n">
        <v>-4.5e-05</v>
      </c>
      <c r="CO167" t="n">
        <v>-4.5e-05</v>
      </c>
      <c r="CP167" t="n">
        <v>0.000105</v>
      </c>
      <c r="CQ167" t="n">
        <v>-4e-05</v>
      </c>
      <c r="CR167" t="n">
        <v>0.000415</v>
      </c>
      <c r="CS167" t="n">
        <v>-8.000000000000001e-05</v>
      </c>
      <c r="CT167" t="n">
        <v>0.00029</v>
      </c>
      <c r="CU167" t="n">
        <v>0.00036</v>
      </c>
      <c r="CV167" t="n">
        <v>4.5e-05</v>
      </c>
      <c r="CW167" t="n">
        <v>-0.00024</v>
      </c>
      <c r="CX167" t="n">
        <v>5e-06</v>
      </c>
      <c r="CY167" t="n">
        <v>0.00045</v>
      </c>
      <c r="CZ167" t="n">
        <v>5e-06</v>
      </c>
      <c r="DA167" t="n">
        <v>0</v>
      </c>
      <c r="DB167" t="n">
        <v>-0.000325</v>
      </c>
      <c r="DC167" t="n">
        <v>-0.00014</v>
      </c>
      <c r="DD167" t="n">
        <v>0.00015</v>
      </c>
      <c r="DE167" t="n">
        <v>-0.00014</v>
      </c>
      <c r="DF167" t="n">
        <v>-0.00016</v>
      </c>
      <c r="DG167" t="n">
        <v>-0.00037</v>
      </c>
      <c r="DH167" t="n">
        <v>-0.000485</v>
      </c>
      <c r="DI167" t="n">
        <v>0.000235</v>
      </c>
      <c r="DJ167" t="n">
        <v>-9.500000000000001e-05</v>
      </c>
      <c r="DK167" t="n">
        <v>6.999999999999999e-05</v>
      </c>
      <c r="DL167" t="n">
        <v>0.000405</v>
      </c>
      <c r="DM167" t="n">
        <v>-0.00045</v>
      </c>
      <c r="DN167" t="n">
        <v>-0.000435</v>
      </c>
      <c r="DO167" t="n">
        <v>1e-05</v>
      </c>
      <c r="DP167" t="n">
        <v>-8.000000000000001e-05</v>
      </c>
      <c r="DQ167" t="n">
        <v>-0.0003</v>
      </c>
      <c r="DR167" t="n">
        <v>-0.00015745391885</v>
      </c>
      <c r="DS167" t="n">
        <v>3.76720207425e-05</v>
      </c>
      <c r="DT167" t="n">
        <v>-4.17959843266</v>
      </c>
    </row>
    <row r="168" spans="1:124">
      <c r="A168" t="n">
        <v>166</v>
      </c>
      <c r="B168" t="n">
        <v>-0.00025</v>
      </c>
      <c r="C168" t="n">
        <v>-0.000255</v>
      </c>
      <c r="D168" t="n">
        <v>-5e-06</v>
      </c>
      <c r="E168" t="n">
        <v>2.5e-05</v>
      </c>
      <c r="F168" t="n">
        <v>0.000245</v>
      </c>
      <c r="G168" t="n">
        <v>0.00023</v>
      </c>
      <c r="H168" t="n">
        <v>-0.0003</v>
      </c>
      <c r="I168" t="n">
        <v>0.000105</v>
      </c>
      <c r="J168" t="n">
        <v>5e-05</v>
      </c>
      <c r="K168" t="n">
        <v>0.00026</v>
      </c>
      <c r="L168" t="n">
        <v>-0.00041</v>
      </c>
      <c r="M168" t="n">
        <v>-0.00045</v>
      </c>
      <c r="N168" t="n">
        <v>0.00019</v>
      </c>
      <c r="O168" t="n">
        <v>3e-05</v>
      </c>
      <c r="P168" t="n">
        <v>0.00028</v>
      </c>
      <c r="Q168" t="n">
        <v>-0.000325</v>
      </c>
      <c r="R168" t="n">
        <v>-0.000175</v>
      </c>
      <c r="S168" t="n">
        <v>-0.00045</v>
      </c>
      <c r="T168" t="n">
        <v>-0.000485</v>
      </c>
      <c r="U168" t="n">
        <v>-0.0005</v>
      </c>
      <c r="V168" t="n">
        <v>-0.000155</v>
      </c>
      <c r="W168" t="n">
        <v>0.00043</v>
      </c>
      <c r="X168" t="n">
        <v>-0.000265</v>
      </c>
      <c r="Y168" t="n">
        <v>-0.000255</v>
      </c>
      <c r="Z168" t="n">
        <v>-0.00032</v>
      </c>
      <c r="AA168" t="n">
        <v>0.000465</v>
      </c>
      <c r="AB168" t="n">
        <v>1e-05</v>
      </c>
      <c r="AC168" t="n">
        <v>6.999999999999999e-05</v>
      </c>
      <c r="AD168" t="n">
        <v>-0.000345</v>
      </c>
      <c r="AE168" t="n">
        <v>-0.000395</v>
      </c>
      <c r="AF168" t="n">
        <v>-3e-05</v>
      </c>
      <c r="AG168" t="n">
        <v>-0.000435</v>
      </c>
      <c r="AH168" t="n">
        <v>0.000455</v>
      </c>
      <c r="AI168" t="n">
        <v>0.000255</v>
      </c>
      <c r="AJ168" t="n">
        <v>8.500000000000001e-05</v>
      </c>
      <c r="AK168" t="n">
        <v>-0.000345</v>
      </c>
      <c r="AL168" t="n">
        <v>0.000435</v>
      </c>
      <c r="AM168" t="n">
        <v>-8.500000000000001e-05</v>
      </c>
      <c r="AN168" t="n">
        <v>8.000000000000001e-05</v>
      </c>
      <c r="AO168" t="n">
        <v>9.000000000000001e-05</v>
      </c>
      <c r="AP168" t="n">
        <v>0.00013</v>
      </c>
      <c r="AQ168" t="n">
        <v>1.5e-05</v>
      </c>
      <c r="AR168" t="n">
        <v>-0.000335</v>
      </c>
      <c r="AS168" t="n">
        <v>-5e-05</v>
      </c>
      <c r="AT168" t="n">
        <v>-0.000175</v>
      </c>
      <c r="AU168" t="n">
        <v>-3e-05</v>
      </c>
      <c r="AV168" t="n">
        <v>0.000205</v>
      </c>
      <c r="AW168" t="n">
        <v>0</v>
      </c>
      <c r="AX168" t="n">
        <v>-0.000205</v>
      </c>
      <c r="AY168" t="n">
        <v>-4e-05</v>
      </c>
      <c r="AZ168" t="n">
        <v>0.00042</v>
      </c>
      <c r="BA168" t="n">
        <v>0.000125</v>
      </c>
      <c r="BB168" t="n">
        <v>-0.00049</v>
      </c>
      <c r="BC168" t="n">
        <v>-0.000355</v>
      </c>
      <c r="BD168" t="n">
        <v>-0.00023</v>
      </c>
      <c r="BE168" t="n">
        <v>0.000305</v>
      </c>
      <c r="BF168" t="n">
        <v>0.000445</v>
      </c>
      <c r="BG168" t="n">
        <v>-0.000375</v>
      </c>
      <c r="BH168" t="n">
        <v>0.0004</v>
      </c>
      <c r="BI168" t="n">
        <v>-0.00049</v>
      </c>
      <c r="BJ168" t="n">
        <v>1e-05</v>
      </c>
      <c r="BK168" t="n">
        <v>0.00026</v>
      </c>
      <c r="BL168" t="n">
        <v>-3e-05</v>
      </c>
      <c r="BM168" t="n">
        <v>-0.000375</v>
      </c>
      <c r="BN168" t="n">
        <v>-0.000195</v>
      </c>
      <c r="BO168" t="n">
        <v>-0.000315</v>
      </c>
      <c r="BP168" t="n">
        <v>0.00011</v>
      </c>
      <c r="BQ168" t="n">
        <v>-0.00017</v>
      </c>
      <c r="BR168" t="n">
        <v>3.5e-05</v>
      </c>
      <c r="BS168" t="n">
        <v>0.00034</v>
      </c>
      <c r="BT168" t="n">
        <v>-0.00017</v>
      </c>
      <c r="BU168" t="n">
        <v>-0.000115</v>
      </c>
      <c r="BV168" t="n">
        <v>6e-05</v>
      </c>
      <c r="BW168" t="n">
        <v>0.000255</v>
      </c>
      <c r="BX168" t="n">
        <v>-0.00029</v>
      </c>
      <c r="BY168" t="n">
        <v>0.00014</v>
      </c>
      <c r="BZ168" t="n">
        <v>0.00048</v>
      </c>
      <c r="CA168" t="n">
        <v>-0.000345</v>
      </c>
      <c r="CB168" t="n">
        <v>-0.000405</v>
      </c>
      <c r="CC168" t="n">
        <v>-0.000465</v>
      </c>
      <c r="CD168" t="n">
        <v>6.499999999999999e-05</v>
      </c>
      <c r="CE168" t="n">
        <v>2.5e-05</v>
      </c>
      <c r="CF168" t="n">
        <v>-6e-05</v>
      </c>
      <c r="CG168" t="n">
        <v>6.499999999999999e-05</v>
      </c>
      <c r="CH168" t="n">
        <v>-5e-06</v>
      </c>
      <c r="CI168" t="n">
        <v>0.000475</v>
      </c>
      <c r="CJ168" t="n">
        <v>0.000235</v>
      </c>
      <c r="CK168" t="n">
        <v>1e-05</v>
      </c>
      <c r="CL168" t="n">
        <v>0.000445</v>
      </c>
      <c r="CM168" t="n">
        <v>-0.00037</v>
      </c>
      <c r="CN168" t="n">
        <v>-0.00013</v>
      </c>
      <c r="CO168" t="n">
        <v>-2.5e-05</v>
      </c>
      <c r="CP168" t="n">
        <v>0.00036</v>
      </c>
      <c r="CQ168" t="n">
        <v>0.000385</v>
      </c>
      <c r="CR168" t="n">
        <v>0.000445</v>
      </c>
      <c r="CS168" t="n">
        <v>-9.500000000000001e-05</v>
      </c>
      <c r="CT168" t="n">
        <v>6.499999999999999e-05</v>
      </c>
      <c r="CU168" t="n">
        <v>-0.000475</v>
      </c>
      <c r="CV168" t="n">
        <v>0.00021</v>
      </c>
      <c r="CW168" t="n">
        <v>-0.00025</v>
      </c>
      <c r="CX168" t="n">
        <v>-0.00034</v>
      </c>
      <c r="CY168" t="n">
        <v>-8.000000000000001e-05</v>
      </c>
      <c r="CZ168" t="n">
        <v>-0.000245</v>
      </c>
      <c r="DA168" t="n">
        <v>0.00013</v>
      </c>
      <c r="DB168" t="n">
        <v>9.500000000000001e-05</v>
      </c>
      <c r="DC168" t="n">
        <v>0.000295</v>
      </c>
      <c r="DD168" t="n">
        <v>0.00025</v>
      </c>
      <c r="DE168" t="n">
        <v>-0.0002</v>
      </c>
      <c r="DF168" t="n">
        <v>-0.000495</v>
      </c>
      <c r="DG168" t="n">
        <v>-0.00017</v>
      </c>
      <c r="DH168" t="n">
        <v>0.00011</v>
      </c>
      <c r="DI168" t="n">
        <v>0.00037</v>
      </c>
      <c r="DJ168" t="n">
        <v>-0.00045</v>
      </c>
      <c r="DK168" t="n">
        <v>0.000185</v>
      </c>
      <c r="DL168" t="n">
        <v>-0.0005</v>
      </c>
      <c r="DM168" t="n">
        <v>0.000225</v>
      </c>
      <c r="DN168" t="n">
        <v>-0.000495</v>
      </c>
      <c r="DO168" t="n">
        <v>-0.00046</v>
      </c>
      <c r="DP168" t="n">
        <v>0.000415</v>
      </c>
      <c r="DQ168" t="n">
        <v>0.000115</v>
      </c>
      <c r="DR168" t="n">
        <v>3.8333786335e-05</v>
      </c>
      <c r="DS168" t="n">
        <v>4.26378707092e-05</v>
      </c>
      <c r="DT168" t="n">
        <v>0.899054894097</v>
      </c>
    </row>
    <row r="169" spans="1:124">
      <c r="A169" t="n">
        <v>167</v>
      </c>
      <c r="B169" t="n">
        <v>-0.000375</v>
      </c>
      <c r="C169" t="n">
        <v>0.000415</v>
      </c>
      <c r="D169" t="n">
        <v>0.00012</v>
      </c>
      <c r="E169" t="n">
        <v>0</v>
      </c>
      <c r="F169" t="n">
        <v>1e-05</v>
      </c>
      <c r="G169" t="n">
        <v>0.000345</v>
      </c>
      <c r="H169" t="n">
        <v>-0.000235</v>
      </c>
      <c r="I169" t="n">
        <v>0.000355</v>
      </c>
      <c r="J169" t="n">
        <v>-2.5e-05</v>
      </c>
      <c r="K169" t="n">
        <v>6.499999999999999e-05</v>
      </c>
      <c r="L169" t="n">
        <v>0.000245</v>
      </c>
      <c r="M169" t="n">
        <v>0.0003</v>
      </c>
      <c r="N169" t="n">
        <v>-0.000455</v>
      </c>
      <c r="O169" t="n">
        <v>0.00014</v>
      </c>
      <c r="P169" t="n">
        <v>-0.000225</v>
      </c>
      <c r="Q169" t="n">
        <v>0.00047</v>
      </c>
      <c r="R169" t="n">
        <v>0.00025</v>
      </c>
      <c r="S169" t="n">
        <v>0.000465</v>
      </c>
      <c r="T169" t="n">
        <v>0.00049</v>
      </c>
      <c r="U169" t="n">
        <v>0.00011</v>
      </c>
      <c r="V169" t="n">
        <v>-0.000225</v>
      </c>
      <c r="W169" t="n">
        <v>0.00035</v>
      </c>
      <c r="X169" t="n">
        <v>0.00041</v>
      </c>
      <c r="Y169" t="n">
        <v>0.000495</v>
      </c>
      <c r="Z169" t="n">
        <v>0.000225</v>
      </c>
      <c r="AA169" t="n">
        <v>-7.499999999999999e-05</v>
      </c>
      <c r="AB169" t="n">
        <v>-1.5e-05</v>
      </c>
      <c r="AC169" t="n">
        <v>6e-05</v>
      </c>
      <c r="AD169" t="n">
        <v>-0.00014</v>
      </c>
      <c r="AE169" t="n">
        <v>0.000345</v>
      </c>
      <c r="AF169" t="n">
        <v>0.000245</v>
      </c>
      <c r="AG169" t="n">
        <v>0.00047</v>
      </c>
      <c r="AH169" t="n">
        <v>0.000445</v>
      </c>
      <c r="AI169" t="n">
        <v>-0.000475</v>
      </c>
      <c r="AJ169" t="n">
        <v>0.00042</v>
      </c>
      <c r="AK169" t="n">
        <v>-0.00044</v>
      </c>
      <c r="AL169" t="n">
        <v>-0.000445</v>
      </c>
      <c r="AM169" t="n">
        <v>6e-05</v>
      </c>
      <c r="AN169" t="n">
        <v>0.00048</v>
      </c>
      <c r="AO169" t="n">
        <v>5.5e-05</v>
      </c>
      <c r="AP169" t="n">
        <v>-9.000000000000001e-05</v>
      </c>
      <c r="AQ169" t="n">
        <v>0.000135</v>
      </c>
      <c r="AR169" t="n">
        <v>-0.00023</v>
      </c>
      <c r="AS169" t="n">
        <v>0.000405</v>
      </c>
      <c r="AT169" t="n">
        <v>-0.000295</v>
      </c>
      <c r="AU169" t="n">
        <v>-0.00033</v>
      </c>
      <c r="AV169" t="n">
        <v>0.000155</v>
      </c>
      <c r="AW169" t="n">
        <v>0.000285</v>
      </c>
      <c r="AX169" t="n">
        <v>-0.000405</v>
      </c>
      <c r="AY169" t="n">
        <v>-0.00019</v>
      </c>
      <c r="AZ169" t="n">
        <v>0.00021</v>
      </c>
      <c r="BA169" t="n">
        <v>0.00019</v>
      </c>
      <c r="BB169" t="n">
        <v>-0.0001</v>
      </c>
      <c r="BC169" t="n">
        <v>-0.0002</v>
      </c>
      <c r="BD169" t="n">
        <v>0.00049</v>
      </c>
      <c r="BE169" t="n">
        <v>0.00032</v>
      </c>
      <c r="BF169" t="n">
        <v>0.00026</v>
      </c>
      <c r="BG169" t="n">
        <v>0.000165</v>
      </c>
      <c r="BH169" t="n">
        <v>0.00021</v>
      </c>
      <c r="BI169" t="n">
        <v>-0.000255</v>
      </c>
      <c r="BJ169" t="n">
        <v>0.00039</v>
      </c>
      <c r="BK169" t="n">
        <v>-0.000275</v>
      </c>
      <c r="BL169" t="n">
        <v>0.0004</v>
      </c>
      <c r="BM169" t="n">
        <v>-0.000215</v>
      </c>
      <c r="BN169" t="n">
        <v>0.000355</v>
      </c>
      <c r="BO169" t="n">
        <v>0.000285</v>
      </c>
      <c r="BP169" t="n">
        <v>-0.00036</v>
      </c>
      <c r="BQ169" t="n">
        <v>-0.000255</v>
      </c>
      <c r="BR169" t="n">
        <v>-0.000165</v>
      </c>
      <c r="BS169" t="n">
        <v>-0.00028</v>
      </c>
      <c r="BT169" t="n">
        <v>0.000475</v>
      </c>
      <c r="BU169" t="n">
        <v>7.499999999999999e-05</v>
      </c>
      <c r="BV169" t="n">
        <v>-0.000315</v>
      </c>
      <c r="BW169" t="n">
        <v>-0.0004</v>
      </c>
      <c r="BX169" t="n">
        <v>-0.000405</v>
      </c>
      <c r="BY169" t="n">
        <v>-0.00024</v>
      </c>
      <c r="BZ169" t="n">
        <v>-0.000395</v>
      </c>
      <c r="CA169" t="n">
        <v>5e-05</v>
      </c>
      <c r="CB169" t="n">
        <v>-0.00011</v>
      </c>
      <c r="CC169" t="n">
        <v>-0.00021</v>
      </c>
      <c r="CD169" t="n">
        <v>-0.000445</v>
      </c>
      <c r="CE169" t="n">
        <v>-6.499999999999999e-05</v>
      </c>
      <c r="CF169" t="n">
        <v>-6.499999999999999e-05</v>
      </c>
      <c r="CG169" t="n">
        <v>7.499999999999999e-05</v>
      </c>
      <c r="CH169" t="n">
        <v>0.000295</v>
      </c>
      <c r="CI169" t="n">
        <v>0.00022</v>
      </c>
      <c r="CJ169" t="n">
        <v>0.000165</v>
      </c>
      <c r="CK169" t="n">
        <v>0.000455</v>
      </c>
      <c r="CL169" t="n">
        <v>-5e-05</v>
      </c>
      <c r="CM169" t="n">
        <v>-0.00041</v>
      </c>
      <c r="CN169" t="n">
        <v>0.00031</v>
      </c>
      <c r="CO169" t="n">
        <v>6.499999999999999e-05</v>
      </c>
      <c r="CP169" t="n">
        <v>-0.00038</v>
      </c>
      <c r="CQ169" t="n">
        <v>-0.000265</v>
      </c>
      <c r="CR169" t="n">
        <v>0.000455</v>
      </c>
      <c r="CS169" t="n">
        <v>5e-05</v>
      </c>
      <c r="CT169" t="n">
        <v>0.00049</v>
      </c>
      <c r="CU169" t="n">
        <v>-6.499999999999999e-05</v>
      </c>
      <c r="CV169" t="n">
        <v>0.000255</v>
      </c>
      <c r="CW169" t="n">
        <v>0.00047</v>
      </c>
      <c r="CX169" t="n">
        <v>0.000445</v>
      </c>
      <c r="CY169" t="n">
        <v>0.000135</v>
      </c>
      <c r="CZ169" t="n">
        <v>-0.00027</v>
      </c>
      <c r="DA169" t="n">
        <v>-0.000135</v>
      </c>
      <c r="DB169" t="n">
        <v>0.0001</v>
      </c>
      <c r="DC169" t="n">
        <v>0.000265</v>
      </c>
      <c r="DD169" t="n">
        <v>0.00049</v>
      </c>
      <c r="DE169" t="n">
        <v>-0.00049</v>
      </c>
      <c r="DF169" t="n">
        <v>-0.00043</v>
      </c>
      <c r="DG169" t="n">
        <v>-0.000225</v>
      </c>
      <c r="DH169" t="n">
        <v>2e-05</v>
      </c>
      <c r="DI169" t="n">
        <v>-0.00027</v>
      </c>
      <c r="DJ169" t="n">
        <v>-0.00041</v>
      </c>
      <c r="DK169" t="n">
        <v>0.00026</v>
      </c>
      <c r="DL169" t="n">
        <v>0.0001</v>
      </c>
      <c r="DM169" t="n">
        <v>-0.00017</v>
      </c>
      <c r="DN169" t="n">
        <v>0.0004</v>
      </c>
      <c r="DO169" t="n">
        <v>0.000245</v>
      </c>
      <c r="DP169" t="n">
        <v>0.00013</v>
      </c>
      <c r="DQ169" t="n">
        <v>-0.000125</v>
      </c>
      <c r="DR169" t="n">
        <v>-0.00024676715783</v>
      </c>
      <c r="DS169" t="n">
        <v>5.43479756314e-05</v>
      </c>
      <c r="DT169" t="n">
        <v>-4.54050321035</v>
      </c>
    </row>
    <row r="170" spans="1:124">
      <c r="A170" t="n">
        <v>168</v>
      </c>
      <c r="B170" t="n">
        <v>0.00035</v>
      </c>
      <c r="C170" t="n">
        <v>-0.00033</v>
      </c>
      <c r="D170" t="n">
        <v>-0.00047</v>
      </c>
      <c r="E170" t="n">
        <v>0.000295</v>
      </c>
      <c r="F170" t="n">
        <v>-0.000175</v>
      </c>
      <c r="G170" t="n">
        <v>-0.000385</v>
      </c>
      <c r="H170" t="n">
        <v>0.00015</v>
      </c>
      <c r="I170" t="n">
        <v>-0.0005</v>
      </c>
      <c r="J170" t="n">
        <v>0.00025</v>
      </c>
      <c r="K170" t="n">
        <v>-0.00027</v>
      </c>
      <c r="L170" t="n">
        <v>-0.000145</v>
      </c>
      <c r="M170" t="n">
        <v>2.5e-05</v>
      </c>
      <c r="N170" t="n">
        <v>-0.000325</v>
      </c>
      <c r="O170" t="n">
        <v>-0.000165</v>
      </c>
      <c r="P170" t="n">
        <v>-0.00034</v>
      </c>
      <c r="Q170" t="n">
        <v>0.00015</v>
      </c>
      <c r="R170" t="n">
        <v>-0.00037</v>
      </c>
      <c r="S170" t="n">
        <v>-5.5e-05</v>
      </c>
      <c r="T170" t="n">
        <v>-0.00047</v>
      </c>
      <c r="U170" t="n">
        <v>0.00044</v>
      </c>
      <c r="V170" t="n">
        <v>-0.000315</v>
      </c>
      <c r="W170" t="n">
        <v>0</v>
      </c>
      <c r="X170" t="n">
        <v>-0.00017</v>
      </c>
      <c r="Y170" t="n">
        <v>0.000465</v>
      </c>
      <c r="Z170" t="n">
        <v>0.00032</v>
      </c>
      <c r="AA170" t="n">
        <v>-1.5e-05</v>
      </c>
      <c r="AB170" t="n">
        <v>0.000495</v>
      </c>
      <c r="AC170" t="n">
        <v>0.000225</v>
      </c>
      <c r="AD170" t="n">
        <v>-0.00049</v>
      </c>
      <c r="AE170" t="n">
        <v>-0.00035</v>
      </c>
      <c r="AF170" t="n">
        <v>-0.00015</v>
      </c>
      <c r="AG170" t="n">
        <v>0.000135</v>
      </c>
      <c r="AH170" t="n">
        <v>0.000425</v>
      </c>
      <c r="AI170" t="n">
        <v>-0.00011</v>
      </c>
      <c r="AJ170" t="n">
        <v>-0.000255</v>
      </c>
      <c r="AK170" t="n">
        <v>0.00037</v>
      </c>
      <c r="AL170" t="n">
        <v>-8.000000000000001e-05</v>
      </c>
      <c r="AM170" t="n">
        <v>0.00048</v>
      </c>
      <c r="AN170" t="n">
        <v>-0.000255</v>
      </c>
      <c r="AO170" t="n">
        <v>-0.00031</v>
      </c>
      <c r="AP170" t="n">
        <v>-0.00017</v>
      </c>
      <c r="AQ170" t="n">
        <v>0.000105</v>
      </c>
      <c r="AR170" t="n">
        <v>0.00041</v>
      </c>
      <c r="AS170" t="n">
        <v>-0.000185</v>
      </c>
      <c r="AT170" t="n">
        <v>0.00038</v>
      </c>
      <c r="AU170" t="n">
        <v>4e-05</v>
      </c>
      <c r="AV170" t="n">
        <v>0.000475</v>
      </c>
      <c r="AW170" t="n">
        <v>0.000425</v>
      </c>
      <c r="AX170" t="n">
        <v>0.000365</v>
      </c>
      <c r="AY170" t="n">
        <v>0.000135</v>
      </c>
      <c r="AZ170" t="n">
        <v>-0.00018</v>
      </c>
      <c r="BA170" t="n">
        <v>-0.00026</v>
      </c>
      <c r="BB170" t="n">
        <v>-0.00046</v>
      </c>
      <c r="BC170" t="n">
        <v>-0.00027</v>
      </c>
      <c r="BD170" t="n">
        <v>7.499999999999999e-05</v>
      </c>
      <c r="BE170" t="n">
        <v>-0.000235</v>
      </c>
      <c r="BF170" t="n">
        <v>-0.000225</v>
      </c>
      <c r="BG170" t="n">
        <v>-0.000155</v>
      </c>
      <c r="BH170" t="n">
        <v>-0.000225</v>
      </c>
      <c r="BI170" t="n">
        <v>-0.0001</v>
      </c>
      <c r="BJ170" t="n">
        <v>0.00021</v>
      </c>
      <c r="BK170" t="n">
        <v>1.5e-05</v>
      </c>
      <c r="BL170" t="n">
        <v>-0.000485</v>
      </c>
      <c r="BM170" t="n">
        <v>0.000165</v>
      </c>
      <c r="BN170" t="n">
        <v>0.000225</v>
      </c>
      <c r="BO170" t="n">
        <v>0.00047</v>
      </c>
      <c r="BP170" t="n">
        <v>0.00028</v>
      </c>
      <c r="BQ170" t="n">
        <v>0.00025</v>
      </c>
      <c r="BR170" t="n">
        <v>-2e-05</v>
      </c>
      <c r="BS170" t="n">
        <v>-0.000155</v>
      </c>
      <c r="BT170" t="n">
        <v>-0.00041</v>
      </c>
      <c r="BU170" t="n">
        <v>5e-05</v>
      </c>
      <c r="BV170" t="n">
        <v>-6.999999999999999e-05</v>
      </c>
      <c r="BW170" t="n">
        <v>-0.000115</v>
      </c>
      <c r="BX170" t="n">
        <v>-0.000165</v>
      </c>
      <c r="BY170" t="n">
        <v>-0.000335</v>
      </c>
      <c r="BZ170" t="n">
        <v>-0.00014</v>
      </c>
      <c r="CA170" t="n">
        <v>0.00013</v>
      </c>
      <c r="CB170" t="n">
        <v>0.00034</v>
      </c>
      <c r="CC170" t="n">
        <v>-0.000255</v>
      </c>
      <c r="CD170" t="n">
        <v>0.00011</v>
      </c>
      <c r="CE170" t="n">
        <v>-0.000385</v>
      </c>
      <c r="CF170" t="n">
        <v>-0.000255</v>
      </c>
      <c r="CG170" t="n">
        <v>-0.00012</v>
      </c>
      <c r="CH170" t="n">
        <v>-0.000305</v>
      </c>
      <c r="CI170" t="n">
        <v>0.000345</v>
      </c>
      <c r="CJ170" t="n">
        <v>0.000305</v>
      </c>
      <c r="CK170" t="n">
        <v>0.000215</v>
      </c>
      <c r="CL170" t="n">
        <v>0.00039</v>
      </c>
      <c r="CM170" t="n">
        <v>0.000245</v>
      </c>
      <c r="CN170" t="n">
        <v>0.000225</v>
      </c>
      <c r="CO170" t="n">
        <v>-0.000125</v>
      </c>
      <c r="CP170" t="n">
        <v>0.00031</v>
      </c>
      <c r="CQ170" t="n">
        <v>-0.000405</v>
      </c>
      <c r="CR170" t="n">
        <v>-0.00048</v>
      </c>
      <c r="CS170" t="n">
        <v>-0.000125</v>
      </c>
      <c r="CT170" t="n">
        <v>0.000295</v>
      </c>
      <c r="CU170" t="n">
        <v>0.000445</v>
      </c>
      <c r="CV170" t="n">
        <v>-0.00047</v>
      </c>
      <c r="CW170" t="n">
        <v>0.000295</v>
      </c>
      <c r="CX170" t="n">
        <v>-0.000315</v>
      </c>
      <c r="CY170" t="n">
        <v>0.00015</v>
      </c>
      <c r="CZ170" t="n">
        <v>-0.00031</v>
      </c>
      <c r="DA170" t="n">
        <v>-8.500000000000001e-05</v>
      </c>
      <c r="DB170" t="n">
        <v>-0.000475</v>
      </c>
      <c r="DC170" t="n">
        <v>-0.00019</v>
      </c>
      <c r="DD170" t="n">
        <v>9.000000000000001e-05</v>
      </c>
      <c r="DE170" t="n">
        <v>-0.000395</v>
      </c>
      <c r="DF170" t="n">
        <v>3.5e-05</v>
      </c>
      <c r="DG170" t="n">
        <v>0.00016</v>
      </c>
      <c r="DH170" t="n">
        <v>2.5e-05</v>
      </c>
      <c r="DI170" t="n">
        <v>0.0002</v>
      </c>
      <c r="DJ170" t="n">
        <v>-5e-05</v>
      </c>
      <c r="DK170" t="n">
        <v>0.0001</v>
      </c>
      <c r="DL170" t="n">
        <v>0.000135</v>
      </c>
      <c r="DM170" t="n">
        <v>-0.000485</v>
      </c>
      <c r="DN170" t="n">
        <v>9.000000000000001e-05</v>
      </c>
      <c r="DO170" t="n">
        <v>-0.000285</v>
      </c>
      <c r="DP170" t="n">
        <v>-0.0001</v>
      </c>
      <c r="DQ170" t="n">
        <v>0.00014</v>
      </c>
      <c r="DR170" t="n">
        <v>0.000192515172282</v>
      </c>
      <c r="DS170" t="n">
        <v>4.49993188544e-05</v>
      </c>
      <c r="DT170" t="n">
        <v>4.27817969656</v>
      </c>
    </row>
    <row r="171" spans="1:124">
      <c r="A171" t="n">
        <v>169</v>
      </c>
      <c r="B171" t="n">
        <v>0.00011</v>
      </c>
      <c r="C171" t="n">
        <v>-0.000415</v>
      </c>
      <c r="D171" t="n">
        <v>0.00049</v>
      </c>
      <c r="E171" t="n">
        <v>-0.0004</v>
      </c>
      <c r="F171" t="n">
        <v>-0.00013</v>
      </c>
      <c r="G171" t="n">
        <v>0.000155</v>
      </c>
      <c r="H171" t="n">
        <v>-0.000285</v>
      </c>
      <c r="I171" t="n">
        <v>0.000175</v>
      </c>
      <c r="J171" t="n">
        <v>-5e-05</v>
      </c>
      <c r="K171" t="n">
        <v>0.000355</v>
      </c>
      <c r="L171" t="n">
        <v>-0.000375</v>
      </c>
      <c r="M171" t="n">
        <v>-6.499999999999999e-05</v>
      </c>
      <c r="N171" t="n">
        <v>0.000325</v>
      </c>
      <c r="O171" t="n">
        <v>0.00015</v>
      </c>
      <c r="P171" t="n">
        <v>0.00024</v>
      </c>
      <c r="Q171" t="n">
        <v>0.00049</v>
      </c>
      <c r="R171" t="n">
        <v>0.00038</v>
      </c>
      <c r="S171" t="n">
        <v>-0.000435</v>
      </c>
      <c r="T171" t="n">
        <v>0.000235</v>
      </c>
      <c r="U171" t="n">
        <v>-0.00029</v>
      </c>
      <c r="V171" t="n">
        <v>-0.000475</v>
      </c>
      <c r="W171" t="n">
        <v>2e-05</v>
      </c>
      <c r="X171" t="n">
        <v>0.000135</v>
      </c>
      <c r="Y171" t="n">
        <v>2.5e-05</v>
      </c>
      <c r="Z171" t="n">
        <v>0.000415</v>
      </c>
      <c r="AA171" t="n">
        <v>-0.000435</v>
      </c>
      <c r="AB171" t="n">
        <v>-0.000115</v>
      </c>
      <c r="AC171" t="n">
        <v>-2.5e-05</v>
      </c>
      <c r="AD171" t="n">
        <v>0.00016</v>
      </c>
      <c r="AE171" t="n">
        <v>-0.00019</v>
      </c>
      <c r="AF171" t="n">
        <v>-0.000475</v>
      </c>
      <c r="AG171" t="n">
        <v>0.000125</v>
      </c>
      <c r="AH171" t="n">
        <v>-0.000395</v>
      </c>
      <c r="AI171" t="n">
        <v>-0.00047</v>
      </c>
      <c r="AJ171" t="n">
        <v>0.000385</v>
      </c>
      <c r="AK171" t="n">
        <v>0.000215</v>
      </c>
      <c r="AL171" t="n">
        <v>-0.00016</v>
      </c>
      <c r="AM171" t="n">
        <v>-0.000235</v>
      </c>
      <c r="AN171" t="n">
        <v>-0.00016</v>
      </c>
      <c r="AO171" t="n">
        <v>-0.00015</v>
      </c>
      <c r="AP171" t="n">
        <v>-0.000105</v>
      </c>
      <c r="AQ171" t="n">
        <v>0.000385</v>
      </c>
      <c r="AR171" t="n">
        <v>0.000235</v>
      </c>
      <c r="AS171" t="n">
        <v>-4e-05</v>
      </c>
      <c r="AT171" t="n">
        <v>0.00035</v>
      </c>
      <c r="AU171" t="n">
        <v>0.00041</v>
      </c>
      <c r="AV171" t="n">
        <v>-1.5e-05</v>
      </c>
      <c r="AW171" t="n">
        <v>0.00047</v>
      </c>
      <c r="AX171" t="n">
        <v>-0.000455</v>
      </c>
      <c r="AY171" t="n">
        <v>0.00021</v>
      </c>
      <c r="AZ171" t="n">
        <v>0.00035</v>
      </c>
      <c r="BA171" t="n">
        <v>-0.00016</v>
      </c>
      <c r="BB171" t="n">
        <v>-0.00016</v>
      </c>
      <c r="BC171" t="n">
        <v>-0.00012</v>
      </c>
      <c r="BD171" t="n">
        <v>2e-05</v>
      </c>
      <c r="BE171" t="n">
        <v>-0.00022</v>
      </c>
      <c r="BF171" t="n">
        <v>6.999999999999999e-05</v>
      </c>
      <c r="BG171" t="n">
        <v>0.000225</v>
      </c>
      <c r="BH171" t="n">
        <v>6.499999999999999e-05</v>
      </c>
      <c r="BI171" t="n">
        <v>0.000485</v>
      </c>
      <c r="BJ171" t="n">
        <v>-4e-05</v>
      </c>
      <c r="BK171" t="n">
        <v>-0.000405</v>
      </c>
      <c r="BL171" t="n">
        <v>-0.000145</v>
      </c>
      <c r="BM171" t="n">
        <v>-5.5e-05</v>
      </c>
      <c r="BN171" t="n">
        <v>0.00021</v>
      </c>
      <c r="BO171" t="n">
        <v>-1.5e-05</v>
      </c>
      <c r="BP171" t="n">
        <v>0.000105</v>
      </c>
      <c r="BQ171" t="n">
        <v>-0.00046</v>
      </c>
      <c r="BR171" t="n">
        <v>-8.500000000000001e-05</v>
      </c>
      <c r="BS171" t="n">
        <v>-0.000105</v>
      </c>
      <c r="BT171" t="n">
        <v>-0.000165</v>
      </c>
      <c r="BU171" t="n">
        <v>0.000475</v>
      </c>
      <c r="BV171" t="n">
        <v>0.00029</v>
      </c>
      <c r="BW171" t="n">
        <v>-0.000385</v>
      </c>
      <c r="BX171" t="n">
        <v>0.000155</v>
      </c>
      <c r="BY171" t="n">
        <v>-0.00036</v>
      </c>
      <c r="BZ171" t="n">
        <v>0.000445</v>
      </c>
      <c r="CA171" t="n">
        <v>-0.00031</v>
      </c>
      <c r="CB171" t="n">
        <v>0.000485</v>
      </c>
      <c r="CC171" t="n">
        <v>-0.000175</v>
      </c>
      <c r="CD171" t="n">
        <v>0.00048</v>
      </c>
      <c r="CE171" t="n">
        <v>0.000195</v>
      </c>
      <c r="CF171" t="n">
        <v>0.00031</v>
      </c>
      <c r="CG171" t="n">
        <v>-0.000315</v>
      </c>
      <c r="CH171" t="n">
        <v>0.000485</v>
      </c>
      <c r="CI171" t="n">
        <v>0.000225</v>
      </c>
      <c r="CJ171" t="n">
        <v>0.000245</v>
      </c>
      <c r="CK171" t="n">
        <v>-0.00028</v>
      </c>
      <c r="CL171" t="n">
        <v>-5.5e-05</v>
      </c>
      <c r="CM171" t="n">
        <v>-0.000175</v>
      </c>
      <c r="CN171" t="n">
        <v>-0.00049</v>
      </c>
      <c r="CO171" t="n">
        <v>-0.000435</v>
      </c>
      <c r="CP171" t="n">
        <v>0.000205</v>
      </c>
      <c r="CQ171" t="n">
        <v>-0.00027</v>
      </c>
      <c r="CR171" t="n">
        <v>-0.00028</v>
      </c>
      <c r="CS171" t="n">
        <v>0.000205</v>
      </c>
      <c r="CT171" t="n">
        <v>0.00048</v>
      </c>
      <c r="CU171" t="n">
        <v>-0.0002</v>
      </c>
      <c r="CV171" t="n">
        <v>-0.000335</v>
      </c>
      <c r="CW171" t="n">
        <v>5e-06</v>
      </c>
      <c r="CX171" t="n">
        <v>0.000175</v>
      </c>
      <c r="CY171" t="n">
        <v>0.00014</v>
      </c>
      <c r="CZ171" t="n">
        <v>-0.0004</v>
      </c>
      <c r="DA171" t="n">
        <v>2e-05</v>
      </c>
      <c r="DB171" t="n">
        <v>0.000435</v>
      </c>
      <c r="DC171" t="n">
        <v>0.00026</v>
      </c>
      <c r="DD171" t="n">
        <v>0.00015</v>
      </c>
      <c r="DE171" t="n">
        <v>-0.00026</v>
      </c>
      <c r="DF171" t="n">
        <v>-0.00034</v>
      </c>
      <c r="DG171" t="n">
        <v>-0.000485</v>
      </c>
      <c r="DH171" t="n">
        <v>0.000335</v>
      </c>
      <c r="DI171" t="n">
        <v>0.000125</v>
      </c>
      <c r="DJ171" t="n">
        <v>-0.0002</v>
      </c>
      <c r="DK171" t="n">
        <v>0.00036</v>
      </c>
      <c r="DL171" t="n">
        <v>4.5e-05</v>
      </c>
      <c r="DM171" t="n">
        <v>-0.000315</v>
      </c>
      <c r="DN171" t="n">
        <v>-0.000305</v>
      </c>
      <c r="DO171" t="n">
        <v>0.000155</v>
      </c>
      <c r="DP171" t="n">
        <v>0.000425</v>
      </c>
      <c r="DQ171" t="n">
        <v>0.0001</v>
      </c>
      <c r="DR171" t="n">
        <v>0.000146210161289</v>
      </c>
      <c r="DS171" t="n">
        <v>5.40115587817e-05</v>
      </c>
      <c r="DT171" t="n">
        <v>2.70701613852</v>
      </c>
    </row>
    <row r="172" spans="1:124">
      <c r="A172" t="n">
        <v>170</v>
      </c>
      <c r="B172" t="n">
        <v>-0.0005</v>
      </c>
      <c r="C172" t="n">
        <v>0.000215</v>
      </c>
      <c r="D172" t="n">
        <v>-0.000265</v>
      </c>
      <c r="E172" t="n">
        <v>-2.5e-05</v>
      </c>
      <c r="F172" t="n">
        <v>-0.00016</v>
      </c>
      <c r="G172" t="n">
        <v>4e-05</v>
      </c>
      <c r="H172" t="n">
        <v>-0.000405</v>
      </c>
      <c r="I172" t="n">
        <v>0.00037</v>
      </c>
      <c r="J172" t="n">
        <v>-0.00025</v>
      </c>
      <c r="K172" t="n">
        <v>0.000485</v>
      </c>
      <c r="L172" t="n">
        <v>-0.000495</v>
      </c>
      <c r="M172" t="n">
        <v>2.5e-05</v>
      </c>
      <c r="N172" t="n">
        <v>5e-05</v>
      </c>
      <c r="O172" t="n">
        <v>-0.000475</v>
      </c>
      <c r="P172" t="n">
        <v>-0.000305</v>
      </c>
      <c r="Q172" t="n">
        <v>-0.000225</v>
      </c>
      <c r="R172" t="n">
        <v>-0.000195</v>
      </c>
      <c r="S172" t="n">
        <v>0.000265</v>
      </c>
      <c r="T172" t="n">
        <v>-0.000205</v>
      </c>
      <c r="U172" t="n">
        <v>-0.00025</v>
      </c>
      <c r="V172" t="n">
        <v>0.00045</v>
      </c>
      <c r="W172" t="n">
        <v>0.00046</v>
      </c>
      <c r="X172" t="n">
        <v>-0.00024</v>
      </c>
      <c r="Y172" t="n">
        <v>-8.500000000000001e-05</v>
      </c>
      <c r="Z172" t="n">
        <v>-5.5e-05</v>
      </c>
      <c r="AA172" t="n">
        <v>-4.5e-05</v>
      </c>
      <c r="AB172" t="n">
        <v>1e-05</v>
      </c>
      <c r="AC172" t="n">
        <v>-0.00027</v>
      </c>
      <c r="AD172" t="n">
        <v>0.0003</v>
      </c>
      <c r="AE172" t="n">
        <v>-0.00024</v>
      </c>
      <c r="AF172" t="n">
        <v>-0.00021</v>
      </c>
      <c r="AG172" t="n">
        <v>-0.000255</v>
      </c>
      <c r="AH172" t="n">
        <v>-0.00014</v>
      </c>
      <c r="AI172" t="n">
        <v>-0.00021</v>
      </c>
      <c r="AJ172" t="n">
        <v>-0.000405</v>
      </c>
      <c r="AK172" t="n">
        <v>-0.000205</v>
      </c>
      <c r="AL172" t="n">
        <v>-0.00033</v>
      </c>
      <c r="AM172" t="n">
        <v>0.000115</v>
      </c>
      <c r="AN172" t="n">
        <v>-0.000405</v>
      </c>
      <c r="AO172" t="n">
        <v>0.00014</v>
      </c>
      <c r="AP172" t="n">
        <v>0.000125</v>
      </c>
      <c r="AQ172" t="n">
        <v>0.000415</v>
      </c>
      <c r="AR172" t="n">
        <v>0.000325</v>
      </c>
      <c r="AS172" t="n">
        <v>-0.00032</v>
      </c>
      <c r="AT172" t="n">
        <v>-0.00045</v>
      </c>
      <c r="AU172" t="n">
        <v>0.00011</v>
      </c>
      <c r="AV172" t="n">
        <v>0.000115</v>
      </c>
      <c r="AW172" t="n">
        <v>0.000415</v>
      </c>
      <c r="AX172" t="n">
        <v>0.00026</v>
      </c>
      <c r="AY172" t="n">
        <v>0.000415</v>
      </c>
      <c r="AZ172" t="n">
        <v>-6e-05</v>
      </c>
      <c r="BA172" t="n">
        <v>-7.499999999999999e-05</v>
      </c>
      <c r="BB172" t="n">
        <v>-0.00036</v>
      </c>
      <c r="BC172" t="n">
        <v>0.000285</v>
      </c>
      <c r="BD172" t="n">
        <v>0.00046</v>
      </c>
      <c r="BE172" t="n">
        <v>5.5e-05</v>
      </c>
      <c r="BF172" t="n">
        <v>0.000415</v>
      </c>
      <c r="BG172" t="n">
        <v>4e-05</v>
      </c>
      <c r="BH172" t="n">
        <v>-0.00039</v>
      </c>
      <c r="BI172" t="n">
        <v>0.00018</v>
      </c>
      <c r="BJ172" t="n">
        <v>9.000000000000001e-05</v>
      </c>
      <c r="BK172" t="n">
        <v>-2e-05</v>
      </c>
      <c r="BL172" t="n">
        <v>-0.000225</v>
      </c>
      <c r="BM172" t="n">
        <v>-0.000265</v>
      </c>
      <c r="BN172" t="n">
        <v>7.499999999999999e-05</v>
      </c>
      <c r="BO172" t="n">
        <v>3e-05</v>
      </c>
      <c r="BP172" t="n">
        <v>-0.00024</v>
      </c>
      <c r="BQ172" t="n">
        <v>0.00027</v>
      </c>
      <c r="BR172" t="n">
        <v>-9.000000000000001e-05</v>
      </c>
      <c r="BS172" t="n">
        <v>0.00041</v>
      </c>
      <c r="BT172" t="n">
        <v>0.000435</v>
      </c>
      <c r="BU172" t="n">
        <v>0.000185</v>
      </c>
      <c r="BV172" t="n">
        <v>-5e-06</v>
      </c>
      <c r="BW172" t="n">
        <v>-0.000465</v>
      </c>
      <c r="BX172" t="n">
        <v>8.000000000000001e-05</v>
      </c>
      <c r="BY172" t="n">
        <v>0.00047</v>
      </c>
      <c r="BZ172" t="n">
        <v>0.000395</v>
      </c>
      <c r="CA172" t="n">
        <v>-0.00035</v>
      </c>
      <c r="CB172" t="n">
        <v>0.000195</v>
      </c>
      <c r="CC172" t="n">
        <v>-0.000145</v>
      </c>
      <c r="CD172" t="n">
        <v>-0.00031</v>
      </c>
      <c r="CE172" t="n">
        <v>0.00035</v>
      </c>
      <c r="CF172" t="n">
        <v>0.00038</v>
      </c>
      <c r="CG172" t="n">
        <v>-0.0002</v>
      </c>
      <c r="CH172" t="n">
        <v>-0.00046</v>
      </c>
      <c r="CI172" t="n">
        <v>-0.00012</v>
      </c>
      <c r="CJ172" t="n">
        <v>-0.000295</v>
      </c>
      <c r="CK172" t="n">
        <v>0.000155</v>
      </c>
      <c r="CL172" t="n">
        <v>0.0003</v>
      </c>
      <c r="CM172" t="n">
        <v>-0.000405</v>
      </c>
      <c r="CN172" t="n">
        <v>-0.000295</v>
      </c>
      <c r="CO172" t="n">
        <v>5.5e-05</v>
      </c>
      <c r="CP172" t="n">
        <v>8.000000000000001e-05</v>
      </c>
      <c r="CQ172" t="n">
        <v>0.00046</v>
      </c>
      <c r="CR172" t="n">
        <v>0.000445</v>
      </c>
      <c r="CS172" t="n">
        <v>-0.00046</v>
      </c>
      <c r="CT172" t="n">
        <v>-0.00023</v>
      </c>
      <c r="CU172" t="n">
        <v>7.499999999999999e-05</v>
      </c>
      <c r="CV172" t="n">
        <v>0.00029</v>
      </c>
      <c r="CW172" t="n">
        <v>-0.00046</v>
      </c>
      <c r="CX172" t="n">
        <v>-0.000185</v>
      </c>
      <c r="CY172" t="n">
        <v>-0.000185</v>
      </c>
      <c r="CZ172" t="n">
        <v>0.00011</v>
      </c>
      <c r="DA172" t="n">
        <v>-0.000435</v>
      </c>
      <c r="DB172" t="n">
        <v>-0.000355</v>
      </c>
      <c r="DC172" t="n">
        <v>0.00022</v>
      </c>
      <c r="DD172" t="n">
        <v>-0.00037</v>
      </c>
      <c r="DE172" t="n">
        <v>-0.00027</v>
      </c>
      <c r="DF172" t="n">
        <v>7.499999999999999e-05</v>
      </c>
      <c r="DG172" t="n">
        <v>9.500000000000001e-05</v>
      </c>
      <c r="DH172" t="n">
        <v>-0.000315</v>
      </c>
      <c r="DI172" t="n">
        <v>0.0004</v>
      </c>
      <c r="DJ172" t="n">
        <v>0.000375</v>
      </c>
      <c r="DK172" t="n">
        <v>0.00039</v>
      </c>
      <c r="DL172" t="n">
        <v>-0.000185</v>
      </c>
      <c r="DM172" t="n">
        <v>-0.000275</v>
      </c>
      <c r="DN172" t="n">
        <v>-5e-05</v>
      </c>
      <c r="DO172" t="n">
        <v>-0.00039</v>
      </c>
      <c r="DP172" t="n">
        <v>0.00025</v>
      </c>
      <c r="DQ172" t="n">
        <v>5.5e-05</v>
      </c>
      <c r="DR172" t="n">
        <v>-0.000155336651865</v>
      </c>
      <c r="DS172" t="n">
        <v>4.41231845795e-05</v>
      </c>
      <c r="DT172" t="n">
        <v>-3.52052222308</v>
      </c>
    </row>
    <row r="173" spans="1:124">
      <c r="A173" t="n">
        <v>171</v>
      </c>
      <c r="B173" t="n">
        <v>-5e-05</v>
      </c>
      <c r="C173" t="n">
        <v>0.000215</v>
      </c>
      <c r="D173" t="n">
        <v>-0.00033</v>
      </c>
      <c r="E173" t="n">
        <v>-0.00034</v>
      </c>
      <c r="F173" t="n">
        <v>1.5e-05</v>
      </c>
      <c r="G173" t="n">
        <v>0.00039</v>
      </c>
      <c r="H173" t="n">
        <v>-8.500000000000001e-05</v>
      </c>
      <c r="I173" t="n">
        <v>0.000235</v>
      </c>
      <c r="J173" t="n">
        <v>5.5e-05</v>
      </c>
      <c r="K173" t="n">
        <v>0.00029</v>
      </c>
      <c r="L173" t="n">
        <v>0.000155</v>
      </c>
      <c r="M173" t="n">
        <v>-0.000115</v>
      </c>
      <c r="N173" t="n">
        <v>0.000165</v>
      </c>
      <c r="O173" t="n">
        <v>-0.00032</v>
      </c>
      <c r="P173" t="n">
        <v>-0.0002</v>
      </c>
      <c r="Q173" t="n">
        <v>-0.000295</v>
      </c>
      <c r="R173" t="n">
        <v>0.00027</v>
      </c>
      <c r="S173" t="n">
        <v>-0.000295</v>
      </c>
      <c r="T173" t="n">
        <v>0.00022</v>
      </c>
      <c r="U173" t="n">
        <v>-0.000495</v>
      </c>
      <c r="V173" t="n">
        <v>0.000345</v>
      </c>
      <c r="W173" t="n">
        <v>0.000145</v>
      </c>
      <c r="X173" t="n">
        <v>0.000495</v>
      </c>
      <c r="Y173" t="n">
        <v>-6e-05</v>
      </c>
      <c r="Z173" t="n">
        <v>0.000345</v>
      </c>
      <c r="AA173" t="n">
        <v>8.000000000000001e-05</v>
      </c>
      <c r="AB173" t="n">
        <v>0.00033</v>
      </c>
      <c r="AC173" t="n">
        <v>0.000395</v>
      </c>
      <c r="AD173" t="n">
        <v>-0.000265</v>
      </c>
      <c r="AE173" t="n">
        <v>-0.00042</v>
      </c>
      <c r="AF173" t="n">
        <v>-0.000405</v>
      </c>
      <c r="AG173" t="n">
        <v>-0.000335</v>
      </c>
      <c r="AH173" t="n">
        <v>-0.000115</v>
      </c>
      <c r="AI173" t="n">
        <v>0.00013</v>
      </c>
      <c r="AJ173" t="n">
        <v>0.00028</v>
      </c>
      <c r="AK173" t="n">
        <v>-0.0005</v>
      </c>
      <c r="AL173" t="n">
        <v>-0.000375</v>
      </c>
      <c r="AM173" t="n">
        <v>-0.0002</v>
      </c>
      <c r="AN173" t="n">
        <v>6.999999999999999e-05</v>
      </c>
      <c r="AO173" t="n">
        <v>-0.00023</v>
      </c>
      <c r="AP173" t="n">
        <v>-0.000345</v>
      </c>
      <c r="AQ173" t="n">
        <v>0.00025</v>
      </c>
      <c r="AR173" t="n">
        <v>0.000495</v>
      </c>
      <c r="AS173" t="n">
        <v>0.000475</v>
      </c>
      <c r="AT173" t="n">
        <v>-0.000185</v>
      </c>
      <c r="AU173" t="n">
        <v>3.5e-05</v>
      </c>
      <c r="AV173" t="n">
        <v>-0.00044</v>
      </c>
      <c r="AW173" t="n">
        <v>-0.000495</v>
      </c>
      <c r="AX173" t="n">
        <v>-0.000245</v>
      </c>
      <c r="AY173" t="n">
        <v>-0.000205</v>
      </c>
      <c r="AZ173" t="n">
        <v>0.00048</v>
      </c>
      <c r="BA173" t="n">
        <v>0.00012</v>
      </c>
      <c r="BB173" t="n">
        <v>0.000165</v>
      </c>
      <c r="BC173" t="n">
        <v>0.00039</v>
      </c>
      <c r="BD173" t="n">
        <v>0.000365</v>
      </c>
      <c r="BE173" t="n">
        <v>1.5e-05</v>
      </c>
      <c r="BF173" t="n">
        <v>-0.00031</v>
      </c>
      <c r="BG173" t="n">
        <v>0.000325</v>
      </c>
      <c r="BH173" t="n">
        <v>-3e-05</v>
      </c>
      <c r="BI173" t="n">
        <v>0.000365</v>
      </c>
      <c r="BJ173" t="n">
        <v>-9.500000000000001e-05</v>
      </c>
      <c r="BK173" t="n">
        <v>0.00011</v>
      </c>
      <c r="BL173" t="n">
        <v>0.000215</v>
      </c>
      <c r="BM173" t="n">
        <v>0.000255</v>
      </c>
      <c r="BN173" t="n">
        <v>0.00048</v>
      </c>
      <c r="BO173" t="n">
        <v>-0.000395</v>
      </c>
      <c r="BP173" t="n">
        <v>5.5e-05</v>
      </c>
      <c r="BQ173" t="n">
        <v>0.00012</v>
      </c>
      <c r="BR173" t="n">
        <v>8.000000000000001e-05</v>
      </c>
      <c r="BS173" t="n">
        <v>-0.0005</v>
      </c>
      <c r="BT173" t="n">
        <v>-9.000000000000001e-05</v>
      </c>
      <c r="BU173" t="n">
        <v>-0.000465</v>
      </c>
      <c r="BV173" t="n">
        <v>0.0002</v>
      </c>
      <c r="BW173" t="n">
        <v>-0.00032</v>
      </c>
      <c r="BX173" t="n">
        <v>0.000245</v>
      </c>
      <c r="BY173" t="n">
        <v>-0.000265</v>
      </c>
      <c r="BZ173" t="n">
        <v>-1e-05</v>
      </c>
      <c r="CA173" t="n">
        <v>-0.0001</v>
      </c>
      <c r="CB173" t="n">
        <v>-5e-06</v>
      </c>
      <c r="CC173" t="n">
        <v>-0.00032</v>
      </c>
      <c r="CD173" t="n">
        <v>-2e-05</v>
      </c>
      <c r="CE173" t="n">
        <v>-5.5e-05</v>
      </c>
      <c r="CF173" t="n">
        <v>0.00047</v>
      </c>
      <c r="CG173" t="n">
        <v>-0.00015</v>
      </c>
      <c r="CH173" t="n">
        <v>0.000445</v>
      </c>
      <c r="CI173" t="n">
        <v>-0.00036</v>
      </c>
      <c r="CJ173" t="n">
        <v>-5.5e-05</v>
      </c>
      <c r="CK173" t="n">
        <v>0.000225</v>
      </c>
      <c r="CL173" t="n">
        <v>1e-05</v>
      </c>
      <c r="CM173" t="n">
        <v>0.000115</v>
      </c>
      <c r="CN173" t="n">
        <v>0.000345</v>
      </c>
      <c r="CO173" t="n">
        <v>-0.00022</v>
      </c>
      <c r="CP173" t="n">
        <v>0.000495</v>
      </c>
      <c r="CQ173" t="n">
        <v>0.000185</v>
      </c>
      <c r="CR173" t="n">
        <v>-0.000425</v>
      </c>
      <c r="CS173" t="n">
        <v>-0.00037</v>
      </c>
      <c r="CT173" t="n">
        <v>-0.00035</v>
      </c>
      <c r="CU173" t="n">
        <v>0.00028</v>
      </c>
      <c r="CV173" t="n">
        <v>0.00012</v>
      </c>
      <c r="CW173" t="n">
        <v>-0.00027</v>
      </c>
      <c r="CX173" t="n">
        <v>-0.000245</v>
      </c>
      <c r="CY173" t="n">
        <v>-1e-05</v>
      </c>
      <c r="CZ173" t="n">
        <v>5.5e-05</v>
      </c>
      <c r="DA173" t="n">
        <v>0.00019</v>
      </c>
      <c r="DB173" t="n">
        <v>0.000425</v>
      </c>
      <c r="DC173" t="n">
        <v>0.00044</v>
      </c>
      <c r="DD173" t="n">
        <v>-0.0001</v>
      </c>
      <c r="DE173" t="n">
        <v>-0.000255</v>
      </c>
      <c r="DF173" t="n">
        <v>-0.00012</v>
      </c>
      <c r="DG173" t="n">
        <v>0.000295</v>
      </c>
      <c r="DH173" t="n">
        <v>7.499999999999999e-05</v>
      </c>
      <c r="DI173" t="n">
        <v>-0.00028</v>
      </c>
      <c r="DJ173" t="n">
        <v>-0.000195</v>
      </c>
      <c r="DK173" t="n">
        <v>0.000425</v>
      </c>
      <c r="DL173" t="n">
        <v>-0.00041</v>
      </c>
      <c r="DM173" t="n">
        <v>-0.000265</v>
      </c>
      <c r="DN173" t="n">
        <v>-0.000265</v>
      </c>
      <c r="DO173" t="n">
        <v>-0.00037</v>
      </c>
      <c r="DP173" t="n">
        <v>-0.0001</v>
      </c>
      <c r="DQ173" t="n">
        <v>-0.00036</v>
      </c>
      <c r="DR173" t="n">
        <v>0.000517573631144</v>
      </c>
      <c r="DS173" t="n">
        <v>4.23375888646e-05</v>
      </c>
      <c r="DT173" t="n">
        <v>12.2249198649</v>
      </c>
    </row>
    <row r="174" spans="1:124">
      <c r="A174" t="n">
        <v>172</v>
      </c>
      <c r="B174" t="n">
        <v>-0.00048</v>
      </c>
      <c r="C174" t="n">
        <v>-0.000415</v>
      </c>
      <c r="D174" t="n">
        <v>4e-05</v>
      </c>
      <c r="E174" t="n">
        <v>0.00043</v>
      </c>
      <c r="F174" t="n">
        <v>0.000285</v>
      </c>
      <c r="G174" t="n">
        <v>1e-05</v>
      </c>
      <c r="H174" t="n">
        <v>-0.000425</v>
      </c>
      <c r="I174" t="n">
        <v>0.000125</v>
      </c>
      <c r="J174" t="n">
        <v>0.000325</v>
      </c>
      <c r="K174" t="n">
        <v>-0.000435</v>
      </c>
      <c r="L174" t="n">
        <v>-3.5e-05</v>
      </c>
      <c r="M174" t="n">
        <v>0.00048</v>
      </c>
      <c r="N174" t="n">
        <v>-0.000235</v>
      </c>
      <c r="O174" t="n">
        <v>-0.000285</v>
      </c>
      <c r="P174" t="n">
        <v>-0.00024</v>
      </c>
      <c r="Q174" t="n">
        <v>-0.000205</v>
      </c>
      <c r="R174" t="n">
        <v>0.000475</v>
      </c>
      <c r="S174" t="n">
        <v>0.000375</v>
      </c>
      <c r="T174" t="n">
        <v>-0.00017</v>
      </c>
      <c r="U174" t="n">
        <v>-5e-05</v>
      </c>
      <c r="V174" t="n">
        <v>-0.00017</v>
      </c>
      <c r="W174" t="n">
        <v>-4e-05</v>
      </c>
      <c r="X174" t="n">
        <v>0.000145</v>
      </c>
      <c r="Y174" t="n">
        <v>0.000235</v>
      </c>
      <c r="Z174" t="n">
        <v>0.000115</v>
      </c>
      <c r="AA174" t="n">
        <v>0.000335</v>
      </c>
      <c r="AB174" t="n">
        <v>-0.000465</v>
      </c>
      <c r="AC174" t="n">
        <v>0.00039</v>
      </c>
      <c r="AD174" t="n">
        <v>5e-05</v>
      </c>
      <c r="AE174" t="n">
        <v>0.00025</v>
      </c>
      <c r="AF174" t="n">
        <v>-0.00029</v>
      </c>
      <c r="AG174" t="n">
        <v>0.000325</v>
      </c>
      <c r="AH174" t="n">
        <v>0.000305</v>
      </c>
      <c r="AI174" t="n">
        <v>0.000255</v>
      </c>
      <c r="AJ174" t="n">
        <v>0.00032</v>
      </c>
      <c r="AK174" t="n">
        <v>-0.000285</v>
      </c>
      <c r="AL174" t="n">
        <v>-0.000445</v>
      </c>
      <c r="AM174" t="n">
        <v>8.000000000000001e-05</v>
      </c>
      <c r="AN174" t="n">
        <v>0.00036</v>
      </c>
      <c r="AO174" t="n">
        <v>0.000355</v>
      </c>
      <c r="AP174" t="n">
        <v>0.00046</v>
      </c>
      <c r="AQ174" t="n">
        <v>0.0004</v>
      </c>
      <c r="AR174" t="n">
        <v>0.00033</v>
      </c>
      <c r="AS174" t="n">
        <v>0.00047</v>
      </c>
      <c r="AT174" t="n">
        <v>0.000305</v>
      </c>
      <c r="AU174" t="n">
        <v>-0.000335</v>
      </c>
      <c r="AV174" t="n">
        <v>0.000295</v>
      </c>
      <c r="AW174" t="n">
        <v>0.000335</v>
      </c>
      <c r="AX174" t="n">
        <v>-8.500000000000001e-05</v>
      </c>
      <c r="AY174" t="n">
        <v>0.000405</v>
      </c>
      <c r="AZ174" t="n">
        <v>-0.000215</v>
      </c>
      <c r="BA174" t="n">
        <v>0.00034</v>
      </c>
      <c r="BB174" t="n">
        <v>-2.5e-05</v>
      </c>
      <c r="BC174" t="n">
        <v>-0.00031</v>
      </c>
      <c r="BD174" t="n">
        <v>0.000425</v>
      </c>
      <c r="BE174" t="n">
        <v>-0.00025</v>
      </c>
      <c r="BF174" t="n">
        <v>-0.00026</v>
      </c>
      <c r="BG174" t="n">
        <v>5e-06</v>
      </c>
      <c r="BH174" t="n">
        <v>-0.000385</v>
      </c>
      <c r="BI174" t="n">
        <v>-0.00011</v>
      </c>
      <c r="BJ174" t="n">
        <v>-0.000475</v>
      </c>
      <c r="BK174" t="n">
        <v>0.00019</v>
      </c>
      <c r="BL174" t="n">
        <v>-0.000395</v>
      </c>
      <c r="BM174" t="n">
        <v>0.00045</v>
      </c>
      <c r="BN174" t="n">
        <v>0.000155</v>
      </c>
      <c r="BO174" t="n">
        <v>-0.00033</v>
      </c>
      <c r="BP174" t="n">
        <v>-0.000315</v>
      </c>
      <c r="BQ174" t="n">
        <v>-0.000485</v>
      </c>
      <c r="BR174" t="n">
        <v>-0.00045</v>
      </c>
      <c r="BS174" t="n">
        <v>7.499999999999999e-05</v>
      </c>
      <c r="BT174" t="n">
        <v>-0.000395</v>
      </c>
      <c r="BU174" t="n">
        <v>9.000000000000001e-05</v>
      </c>
      <c r="BV174" t="n">
        <v>-0.000475</v>
      </c>
      <c r="BW174" t="n">
        <v>-0.000285</v>
      </c>
      <c r="BX174" t="n">
        <v>0.00032</v>
      </c>
      <c r="BY174" t="n">
        <v>0.000275</v>
      </c>
      <c r="BZ174" t="n">
        <v>8.500000000000001e-05</v>
      </c>
      <c r="CA174" t="n">
        <v>0.00043</v>
      </c>
      <c r="CB174" t="n">
        <v>-0.000335</v>
      </c>
      <c r="CC174" t="n">
        <v>6.499999999999999e-05</v>
      </c>
      <c r="CD174" t="n">
        <v>0.00038</v>
      </c>
      <c r="CE174" t="n">
        <v>9.500000000000001e-05</v>
      </c>
      <c r="CF174" t="n">
        <v>-0.000315</v>
      </c>
      <c r="CG174" t="n">
        <v>0.000435</v>
      </c>
      <c r="CH174" t="n">
        <v>0.000275</v>
      </c>
      <c r="CI174" t="n">
        <v>0.000405</v>
      </c>
      <c r="CJ174" t="n">
        <v>-5e-06</v>
      </c>
      <c r="CK174" t="n">
        <v>-6e-05</v>
      </c>
      <c r="CL174" t="n">
        <v>0.00037</v>
      </c>
      <c r="CM174" t="n">
        <v>-5.5e-05</v>
      </c>
      <c r="CN174" t="n">
        <v>0.000365</v>
      </c>
      <c r="CO174" t="n">
        <v>9.500000000000001e-05</v>
      </c>
      <c r="CP174" t="n">
        <v>-6.999999999999999e-05</v>
      </c>
      <c r="CQ174" t="n">
        <v>-0.00018</v>
      </c>
      <c r="CR174" t="n">
        <v>9.500000000000001e-05</v>
      </c>
      <c r="CS174" t="n">
        <v>0.000435</v>
      </c>
      <c r="CT174" t="n">
        <v>0.00018</v>
      </c>
      <c r="CU174" t="n">
        <v>-8.500000000000001e-05</v>
      </c>
      <c r="CV174" t="n">
        <v>0</v>
      </c>
      <c r="CW174" t="n">
        <v>0.0004</v>
      </c>
      <c r="CX174" t="n">
        <v>0.00044</v>
      </c>
      <c r="CY174" t="n">
        <v>2.5e-05</v>
      </c>
      <c r="CZ174" t="n">
        <v>0.00031</v>
      </c>
      <c r="DA174" t="n">
        <v>-0.00042</v>
      </c>
      <c r="DB174" t="n">
        <v>0.000195</v>
      </c>
      <c r="DC174" t="n">
        <v>0.000285</v>
      </c>
      <c r="DD174" t="n">
        <v>0.000165</v>
      </c>
      <c r="DE174" t="n">
        <v>-0.00049</v>
      </c>
      <c r="DF174" t="n">
        <v>-1e-05</v>
      </c>
      <c r="DG174" t="n">
        <v>-0.000325</v>
      </c>
      <c r="DH174" t="n">
        <v>0.000205</v>
      </c>
      <c r="DI174" t="n">
        <v>0.00032</v>
      </c>
      <c r="DJ174" t="n">
        <v>0.00024</v>
      </c>
      <c r="DK174" t="n">
        <v>-0.00035</v>
      </c>
      <c r="DL174" t="n">
        <v>-0.000495</v>
      </c>
      <c r="DM174" t="n">
        <v>0.000415</v>
      </c>
      <c r="DN174" t="n">
        <v>-0.00023</v>
      </c>
      <c r="DO174" t="n">
        <v>0.00039</v>
      </c>
      <c r="DP174" t="n">
        <v>4.5e-05</v>
      </c>
      <c r="DQ174" t="n">
        <v>-0.000265</v>
      </c>
      <c r="DR174" t="n">
        <v>0.000210271483437</v>
      </c>
      <c r="DS174" t="n">
        <v>4.85222292627e-05</v>
      </c>
      <c r="DT174" t="n">
        <v>4.33350830398</v>
      </c>
    </row>
    <row r="175" spans="1:124">
      <c r="A175" t="n">
        <v>173</v>
      </c>
      <c r="B175" t="n">
        <v>-5e-06</v>
      </c>
      <c r="C175" t="n">
        <v>-9.500000000000001e-05</v>
      </c>
      <c r="D175" t="n">
        <v>-0.00046</v>
      </c>
      <c r="E175" t="n">
        <v>-0.000375</v>
      </c>
      <c r="F175" t="n">
        <v>0.000315</v>
      </c>
      <c r="G175" t="n">
        <v>-1e-05</v>
      </c>
      <c r="H175" t="n">
        <v>4.5e-05</v>
      </c>
      <c r="I175" t="n">
        <v>0.000305</v>
      </c>
      <c r="J175" t="n">
        <v>-0.00018</v>
      </c>
      <c r="K175" t="n">
        <v>0.00041</v>
      </c>
      <c r="L175" t="n">
        <v>-2.5e-05</v>
      </c>
      <c r="M175" t="n">
        <v>0.000315</v>
      </c>
      <c r="N175" t="n">
        <v>3e-05</v>
      </c>
      <c r="O175" t="n">
        <v>0.00033</v>
      </c>
      <c r="P175" t="n">
        <v>-9.500000000000001e-05</v>
      </c>
      <c r="Q175" t="n">
        <v>0.00029</v>
      </c>
      <c r="R175" t="n">
        <v>0.000105</v>
      </c>
      <c r="S175" t="n">
        <v>-0.000405</v>
      </c>
      <c r="T175" t="n">
        <v>-5.5e-05</v>
      </c>
      <c r="U175" t="n">
        <v>0.000485</v>
      </c>
      <c r="V175" t="n">
        <v>0.000215</v>
      </c>
      <c r="W175" t="n">
        <v>-0.00017</v>
      </c>
      <c r="X175" t="n">
        <v>0.00019</v>
      </c>
      <c r="Y175" t="n">
        <v>0.000275</v>
      </c>
      <c r="Z175" t="n">
        <v>-0.00029</v>
      </c>
      <c r="AA175" t="n">
        <v>0.00049</v>
      </c>
      <c r="AB175" t="n">
        <v>-1e-05</v>
      </c>
      <c r="AC175" t="n">
        <v>-0.00045</v>
      </c>
      <c r="AD175" t="n">
        <v>-0.00028</v>
      </c>
      <c r="AE175" t="n">
        <v>-0.00035</v>
      </c>
      <c r="AF175" t="n">
        <v>-0.00024</v>
      </c>
      <c r="AG175" t="n">
        <v>-0.00017</v>
      </c>
      <c r="AH175" t="n">
        <v>0.000365</v>
      </c>
      <c r="AI175" t="n">
        <v>-8.500000000000001e-05</v>
      </c>
      <c r="AJ175" t="n">
        <v>0.000145</v>
      </c>
      <c r="AK175" t="n">
        <v>0.000185</v>
      </c>
      <c r="AL175" t="n">
        <v>-0.00034</v>
      </c>
      <c r="AM175" t="n">
        <v>0.00036</v>
      </c>
      <c r="AN175" t="n">
        <v>-0.000235</v>
      </c>
      <c r="AO175" t="n">
        <v>-0.000405</v>
      </c>
      <c r="AP175" t="n">
        <v>-0.000405</v>
      </c>
      <c r="AQ175" t="n">
        <v>0.000325</v>
      </c>
      <c r="AR175" t="n">
        <v>0.000175</v>
      </c>
      <c r="AS175" t="n">
        <v>-3e-05</v>
      </c>
      <c r="AT175" t="n">
        <v>-0.00011</v>
      </c>
      <c r="AU175" t="n">
        <v>-0.00016</v>
      </c>
      <c r="AV175" t="n">
        <v>0.00048</v>
      </c>
      <c r="AW175" t="n">
        <v>0.00043</v>
      </c>
      <c r="AX175" t="n">
        <v>-1e-05</v>
      </c>
      <c r="AY175" t="n">
        <v>6.999999999999999e-05</v>
      </c>
      <c r="AZ175" t="n">
        <v>0.000175</v>
      </c>
      <c r="BA175" t="n">
        <v>0.00013</v>
      </c>
      <c r="BB175" t="n">
        <v>-0.00047</v>
      </c>
      <c r="BC175" t="n">
        <v>-1.5e-05</v>
      </c>
      <c r="BD175" t="n">
        <v>-0.000305</v>
      </c>
      <c r="BE175" t="n">
        <v>-0.000435</v>
      </c>
      <c r="BF175" t="n">
        <v>0.00023</v>
      </c>
      <c r="BG175" t="n">
        <v>-0.00016</v>
      </c>
      <c r="BH175" t="n">
        <v>-0.00013</v>
      </c>
      <c r="BI175" t="n">
        <v>-0.000305</v>
      </c>
      <c r="BJ175" t="n">
        <v>-0.000315</v>
      </c>
      <c r="BK175" t="n">
        <v>0.00048</v>
      </c>
      <c r="BL175" t="n">
        <v>6.499999999999999e-05</v>
      </c>
      <c r="BM175" t="n">
        <v>2.5e-05</v>
      </c>
      <c r="BN175" t="n">
        <v>-0.00019</v>
      </c>
      <c r="BO175" t="n">
        <v>-0.000295</v>
      </c>
      <c r="BP175" t="n">
        <v>0.000365</v>
      </c>
      <c r="BQ175" t="n">
        <v>3.5e-05</v>
      </c>
      <c r="BR175" t="n">
        <v>6.999999999999999e-05</v>
      </c>
      <c r="BS175" t="n">
        <v>-0.000235</v>
      </c>
      <c r="BT175" t="n">
        <v>-0.000205</v>
      </c>
      <c r="BU175" t="n">
        <v>-0.00013</v>
      </c>
      <c r="BV175" t="n">
        <v>0.000365</v>
      </c>
      <c r="BW175" t="n">
        <v>-0.000465</v>
      </c>
      <c r="BX175" t="n">
        <v>-0.000445</v>
      </c>
      <c r="BY175" t="n">
        <v>5.5e-05</v>
      </c>
      <c r="BZ175" t="n">
        <v>0.00036</v>
      </c>
      <c r="CA175" t="n">
        <v>-0.000265</v>
      </c>
      <c r="CB175" t="n">
        <v>3.5e-05</v>
      </c>
      <c r="CC175" t="n">
        <v>-0.000215</v>
      </c>
      <c r="CD175" t="n">
        <v>0.00049</v>
      </c>
      <c r="CE175" t="n">
        <v>0.00014</v>
      </c>
      <c r="CF175" t="n">
        <v>0.000165</v>
      </c>
      <c r="CG175" t="n">
        <v>7.499999999999999e-05</v>
      </c>
      <c r="CH175" t="n">
        <v>-0.00041</v>
      </c>
      <c r="CI175" t="n">
        <v>-0.000135</v>
      </c>
      <c r="CJ175" t="n">
        <v>0.00044</v>
      </c>
      <c r="CK175" t="n">
        <v>-0.00038</v>
      </c>
      <c r="CL175" t="n">
        <v>0.000425</v>
      </c>
      <c r="CM175" t="n">
        <v>-0.00012</v>
      </c>
      <c r="CN175" t="n">
        <v>-0.000355</v>
      </c>
      <c r="CO175" t="n">
        <v>0.00044</v>
      </c>
      <c r="CP175" t="n">
        <v>-0.00028</v>
      </c>
      <c r="CQ175" t="n">
        <v>-0.0002</v>
      </c>
      <c r="CR175" t="n">
        <v>-6.499999999999999e-05</v>
      </c>
      <c r="CS175" t="n">
        <v>-0.000405</v>
      </c>
      <c r="CT175" t="n">
        <v>0.00048</v>
      </c>
      <c r="CU175" t="n">
        <v>-0.0001</v>
      </c>
      <c r="CV175" t="n">
        <v>-0.00038</v>
      </c>
      <c r="CW175" t="n">
        <v>0.000425</v>
      </c>
      <c r="CX175" t="n">
        <v>2.5e-05</v>
      </c>
      <c r="CY175" t="n">
        <v>0.000455</v>
      </c>
      <c r="CZ175" t="n">
        <v>0.00015</v>
      </c>
      <c r="DA175" t="n">
        <v>-0.000235</v>
      </c>
      <c r="DB175" t="n">
        <v>0.00023</v>
      </c>
      <c r="DC175" t="n">
        <v>-0.00025</v>
      </c>
      <c r="DD175" t="n">
        <v>-0.00025</v>
      </c>
      <c r="DE175" t="n">
        <v>6.499999999999999e-05</v>
      </c>
      <c r="DF175" t="n">
        <v>-0.00039</v>
      </c>
      <c r="DG175" t="n">
        <v>-4e-05</v>
      </c>
      <c r="DH175" t="n">
        <v>-6e-05</v>
      </c>
      <c r="DI175" t="n">
        <v>-0.000265</v>
      </c>
      <c r="DJ175" t="n">
        <v>-6.999999999999999e-05</v>
      </c>
      <c r="DK175" t="n">
        <v>8.500000000000001e-05</v>
      </c>
      <c r="DL175" t="n">
        <v>-0.000485</v>
      </c>
      <c r="DM175" t="n">
        <v>-5e-05</v>
      </c>
      <c r="DN175" t="n">
        <v>0.00038</v>
      </c>
      <c r="DO175" t="n">
        <v>0.00036</v>
      </c>
      <c r="DP175" t="n">
        <v>8.500000000000001e-05</v>
      </c>
      <c r="DQ175" t="n">
        <v>-0.0002</v>
      </c>
      <c r="DR175" t="n">
        <v>2.40779617845e-05</v>
      </c>
      <c r="DS175" t="n">
        <v>4.81809291625e-05</v>
      </c>
      <c r="DT175" t="n">
        <v>0.499740503205</v>
      </c>
    </row>
    <row r="176" spans="1:124">
      <c r="A176" t="n">
        <v>174</v>
      </c>
      <c r="B176" t="n">
        <v>-0.000385</v>
      </c>
      <c r="C176" t="n">
        <v>0.0002</v>
      </c>
      <c r="D176" t="n">
        <v>-0.000135</v>
      </c>
      <c r="E176" t="n">
        <v>-0.00016</v>
      </c>
      <c r="F176" t="n">
        <v>0.000305</v>
      </c>
      <c r="G176" t="n">
        <v>-0.0002</v>
      </c>
      <c r="H176" t="n">
        <v>0.000215</v>
      </c>
      <c r="I176" t="n">
        <v>-6.499999999999999e-05</v>
      </c>
      <c r="J176" t="n">
        <v>0.000125</v>
      </c>
      <c r="K176" t="n">
        <v>-0.000155</v>
      </c>
      <c r="L176" t="n">
        <v>-0.000245</v>
      </c>
      <c r="M176" t="n">
        <v>0.000265</v>
      </c>
      <c r="N176" t="n">
        <v>0.00029</v>
      </c>
      <c r="O176" t="n">
        <v>7.499999999999999e-05</v>
      </c>
      <c r="P176" t="n">
        <v>0.000405</v>
      </c>
      <c r="Q176" t="n">
        <v>-0.00014</v>
      </c>
      <c r="R176" t="n">
        <v>0.000305</v>
      </c>
      <c r="S176" t="n">
        <v>-0.00034</v>
      </c>
      <c r="T176" t="n">
        <v>-0.0003</v>
      </c>
      <c r="U176" t="n">
        <v>0.00021</v>
      </c>
      <c r="V176" t="n">
        <v>0.000295</v>
      </c>
      <c r="W176" t="n">
        <v>0.00026</v>
      </c>
      <c r="X176" t="n">
        <v>0.000335</v>
      </c>
      <c r="Y176" t="n">
        <v>-0.00028</v>
      </c>
      <c r="Z176" t="n">
        <v>-0.00045</v>
      </c>
      <c r="AA176" t="n">
        <v>-0.000455</v>
      </c>
      <c r="AB176" t="n">
        <v>0.000225</v>
      </c>
      <c r="AC176" t="n">
        <v>0.00048</v>
      </c>
      <c r="AD176" t="n">
        <v>0.0001</v>
      </c>
      <c r="AE176" t="n">
        <v>-0.0003</v>
      </c>
      <c r="AF176" t="n">
        <v>0.000355</v>
      </c>
      <c r="AG176" t="n">
        <v>-0.000115</v>
      </c>
      <c r="AH176" t="n">
        <v>0.0003</v>
      </c>
      <c r="AI176" t="n">
        <v>-0.000255</v>
      </c>
      <c r="AJ176" t="n">
        <v>0.00011</v>
      </c>
      <c r="AK176" t="n">
        <v>-0.00024</v>
      </c>
      <c r="AL176" t="n">
        <v>0.000285</v>
      </c>
      <c r="AM176" t="n">
        <v>0</v>
      </c>
      <c r="AN176" t="n">
        <v>0.00027</v>
      </c>
      <c r="AO176" t="n">
        <v>0.00037</v>
      </c>
      <c r="AP176" t="n">
        <v>-2e-05</v>
      </c>
      <c r="AQ176" t="n">
        <v>0.0001</v>
      </c>
      <c r="AR176" t="n">
        <v>0.000435</v>
      </c>
      <c r="AS176" t="n">
        <v>-0.00041</v>
      </c>
      <c r="AT176" t="n">
        <v>0.000235</v>
      </c>
      <c r="AU176" t="n">
        <v>-0.000305</v>
      </c>
      <c r="AV176" t="n">
        <v>0.000265</v>
      </c>
      <c r="AW176" t="n">
        <v>-0.000385</v>
      </c>
      <c r="AX176" t="n">
        <v>0.000125</v>
      </c>
      <c r="AY176" t="n">
        <v>-5e-05</v>
      </c>
      <c r="AZ176" t="n">
        <v>-2e-05</v>
      </c>
      <c r="BA176" t="n">
        <v>-0.00016</v>
      </c>
      <c r="BB176" t="n">
        <v>-0.000185</v>
      </c>
      <c r="BC176" t="n">
        <v>9.000000000000001e-05</v>
      </c>
      <c r="BD176" t="n">
        <v>-0.00047</v>
      </c>
      <c r="BE176" t="n">
        <v>-0.000445</v>
      </c>
      <c r="BF176" t="n">
        <v>0.000225</v>
      </c>
      <c r="BG176" t="n">
        <v>-0.000175</v>
      </c>
      <c r="BH176" t="n">
        <v>0.00037</v>
      </c>
      <c r="BI176" t="n">
        <v>0.00035</v>
      </c>
      <c r="BJ176" t="n">
        <v>-0.00028</v>
      </c>
      <c r="BK176" t="n">
        <v>0.000495</v>
      </c>
      <c r="BL176" t="n">
        <v>-0.000395</v>
      </c>
      <c r="BM176" t="n">
        <v>-0.000165</v>
      </c>
      <c r="BN176" t="n">
        <v>2e-05</v>
      </c>
      <c r="BO176" t="n">
        <v>0.00049</v>
      </c>
      <c r="BP176" t="n">
        <v>-0.000405</v>
      </c>
      <c r="BQ176" t="n">
        <v>8.500000000000001e-05</v>
      </c>
      <c r="BR176" t="n">
        <v>-0.00029</v>
      </c>
      <c r="BS176" t="n">
        <v>-2.5e-05</v>
      </c>
      <c r="BT176" t="n">
        <v>-0.000155</v>
      </c>
      <c r="BU176" t="n">
        <v>-0.000355</v>
      </c>
      <c r="BV176" t="n">
        <v>-0.00032</v>
      </c>
      <c r="BW176" t="n">
        <v>5.5e-05</v>
      </c>
      <c r="BX176" t="n">
        <v>0.00047</v>
      </c>
      <c r="BY176" t="n">
        <v>0.000185</v>
      </c>
      <c r="BZ176" t="n">
        <v>-5.5e-05</v>
      </c>
      <c r="CA176" t="n">
        <v>0.000395</v>
      </c>
      <c r="CB176" t="n">
        <v>-0.000405</v>
      </c>
      <c r="CC176" t="n">
        <v>-0.00021</v>
      </c>
      <c r="CD176" t="n">
        <v>-6e-05</v>
      </c>
      <c r="CE176" t="n">
        <v>0.00023</v>
      </c>
      <c r="CF176" t="n">
        <v>0.00023</v>
      </c>
      <c r="CG176" t="n">
        <v>0.000415</v>
      </c>
      <c r="CH176" t="n">
        <v>0.000455</v>
      </c>
      <c r="CI176" t="n">
        <v>0.000405</v>
      </c>
      <c r="CJ176" t="n">
        <v>-0.00027</v>
      </c>
      <c r="CK176" t="n">
        <v>0.000455</v>
      </c>
      <c r="CL176" t="n">
        <v>-0.00013</v>
      </c>
      <c r="CM176" t="n">
        <v>4.5e-05</v>
      </c>
      <c r="CN176" t="n">
        <v>0.00024</v>
      </c>
      <c r="CO176" t="n">
        <v>-3e-05</v>
      </c>
      <c r="CP176" t="n">
        <v>0.000225</v>
      </c>
      <c r="CQ176" t="n">
        <v>0.00045</v>
      </c>
      <c r="CR176" t="n">
        <v>0.000295</v>
      </c>
      <c r="CS176" t="n">
        <v>-0.000495</v>
      </c>
      <c r="CT176" t="n">
        <v>-0.00031</v>
      </c>
      <c r="CU176" t="n">
        <v>8.000000000000001e-05</v>
      </c>
      <c r="CV176" t="n">
        <v>0.00043</v>
      </c>
      <c r="CW176" t="n">
        <v>-0.0003</v>
      </c>
      <c r="CX176" t="n">
        <v>-0.000155</v>
      </c>
      <c r="CY176" t="n">
        <v>0.000205</v>
      </c>
      <c r="CZ176" t="n">
        <v>1.5e-05</v>
      </c>
      <c r="DA176" t="n">
        <v>0.000415</v>
      </c>
      <c r="DB176" t="n">
        <v>0.000455</v>
      </c>
      <c r="DC176" t="n">
        <v>0.000365</v>
      </c>
      <c r="DD176" t="n">
        <v>-8.000000000000001e-05</v>
      </c>
      <c r="DE176" t="n">
        <v>0.00022</v>
      </c>
      <c r="DF176" t="n">
        <v>0.000225</v>
      </c>
      <c r="DG176" t="n">
        <v>-0.000415</v>
      </c>
      <c r="DH176" t="n">
        <v>0.00025</v>
      </c>
      <c r="DI176" t="n">
        <v>8.500000000000001e-05</v>
      </c>
      <c r="DJ176" t="n">
        <v>-6e-05</v>
      </c>
      <c r="DK176" t="n">
        <v>-6.499999999999999e-05</v>
      </c>
      <c r="DL176" t="n">
        <v>7.499999999999999e-05</v>
      </c>
      <c r="DM176" t="n">
        <v>-2.5e-05</v>
      </c>
      <c r="DN176" t="n">
        <v>-2e-05</v>
      </c>
      <c r="DO176" t="n">
        <v>-0.00023</v>
      </c>
      <c r="DP176" t="n">
        <v>2e-05</v>
      </c>
      <c r="DQ176" t="n">
        <v>-0.0003</v>
      </c>
      <c r="DR176" t="n">
        <v>0.000328980770878</v>
      </c>
      <c r="DS176" t="n">
        <v>4.86693981315e-05</v>
      </c>
      <c r="DT176" t="n">
        <v>6.75949947007</v>
      </c>
    </row>
    <row r="177" spans="1:124">
      <c r="A177" t="n">
        <v>175</v>
      </c>
      <c r="B177" t="n">
        <v>-0.000495</v>
      </c>
      <c r="C177" t="n">
        <v>0.000355</v>
      </c>
      <c r="D177" t="n">
        <v>-0.000255</v>
      </c>
      <c r="E177" t="n">
        <v>0.00031</v>
      </c>
      <c r="F177" t="n">
        <v>0.000415</v>
      </c>
      <c r="G177" t="n">
        <v>0.000435</v>
      </c>
      <c r="H177" t="n">
        <v>-0.00034</v>
      </c>
      <c r="I177" t="n">
        <v>0.0002</v>
      </c>
      <c r="J177" t="n">
        <v>0.000245</v>
      </c>
      <c r="K177" t="n">
        <v>0.00024</v>
      </c>
      <c r="L177" t="n">
        <v>0.000255</v>
      </c>
      <c r="M177" t="n">
        <v>-2.5e-05</v>
      </c>
      <c r="N177" t="n">
        <v>0.00028</v>
      </c>
      <c r="O177" t="n">
        <v>-0.00042</v>
      </c>
      <c r="P177" t="n">
        <v>-0.00029</v>
      </c>
      <c r="Q177" t="n">
        <v>-0.00029</v>
      </c>
      <c r="R177" t="n">
        <v>5.5e-05</v>
      </c>
      <c r="S177" t="n">
        <v>0.00022</v>
      </c>
      <c r="T177" t="n">
        <v>-0.00016</v>
      </c>
      <c r="U177" t="n">
        <v>-0.000425</v>
      </c>
      <c r="V177" t="n">
        <v>-0.000255</v>
      </c>
      <c r="W177" t="n">
        <v>0.00034</v>
      </c>
      <c r="X177" t="n">
        <v>6.999999999999999e-05</v>
      </c>
      <c r="Y177" t="n">
        <v>-0.0002</v>
      </c>
      <c r="Z177" t="n">
        <v>0.00033</v>
      </c>
      <c r="AA177" t="n">
        <v>-0.000375</v>
      </c>
      <c r="AB177" t="n">
        <v>-0.00031</v>
      </c>
      <c r="AC177" t="n">
        <v>4.5e-05</v>
      </c>
      <c r="AD177" t="n">
        <v>0.00028</v>
      </c>
      <c r="AE177" t="n">
        <v>-0.000215</v>
      </c>
      <c r="AF177" t="n">
        <v>-0.00041</v>
      </c>
      <c r="AG177" t="n">
        <v>0.00026</v>
      </c>
      <c r="AH177" t="n">
        <v>0.00012</v>
      </c>
      <c r="AI177" t="n">
        <v>-0.000245</v>
      </c>
      <c r="AJ177" t="n">
        <v>-0.000145</v>
      </c>
      <c r="AK177" t="n">
        <v>0.000405</v>
      </c>
      <c r="AL177" t="n">
        <v>0.000145</v>
      </c>
      <c r="AM177" t="n">
        <v>-2e-05</v>
      </c>
      <c r="AN177" t="n">
        <v>0.00039</v>
      </c>
      <c r="AO177" t="n">
        <v>-0.00016</v>
      </c>
      <c r="AP177" t="n">
        <v>0.000185</v>
      </c>
      <c r="AQ177" t="n">
        <v>0.000425</v>
      </c>
      <c r="AR177" t="n">
        <v>0.00043</v>
      </c>
      <c r="AS177" t="n">
        <v>9.500000000000001e-05</v>
      </c>
      <c r="AT177" t="n">
        <v>0.00013</v>
      </c>
      <c r="AU177" t="n">
        <v>-0.00032</v>
      </c>
      <c r="AV177" t="n">
        <v>-0.00013</v>
      </c>
      <c r="AW177" t="n">
        <v>-0.000445</v>
      </c>
      <c r="AX177" t="n">
        <v>0.00043</v>
      </c>
      <c r="AY177" t="n">
        <v>-0.00021</v>
      </c>
      <c r="AZ177" t="n">
        <v>0.0002</v>
      </c>
      <c r="BA177" t="n">
        <v>0.000265</v>
      </c>
      <c r="BB177" t="n">
        <v>0.000255</v>
      </c>
      <c r="BC177" t="n">
        <v>0.000455</v>
      </c>
      <c r="BD177" t="n">
        <v>-0.000225</v>
      </c>
      <c r="BE177" t="n">
        <v>0.000185</v>
      </c>
      <c r="BF177" t="n">
        <v>-0.00027</v>
      </c>
      <c r="BG177" t="n">
        <v>0.00012</v>
      </c>
      <c r="BH177" t="n">
        <v>0.000325</v>
      </c>
      <c r="BI177" t="n">
        <v>-0.000335</v>
      </c>
      <c r="BJ177" t="n">
        <v>5.5e-05</v>
      </c>
      <c r="BK177" t="n">
        <v>0.000495</v>
      </c>
      <c r="BL177" t="n">
        <v>-0.00011</v>
      </c>
      <c r="BM177" t="n">
        <v>0.000225</v>
      </c>
      <c r="BN177" t="n">
        <v>-0.00028</v>
      </c>
      <c r="BO177" t="n">
        <v>0.00022</v>
      </c>
      <c r="BP177" t="n">
        <v>-0.00019</v>
      </c>
      <c r="BQ177" t="n">
        <v>0.00022</v>
      </c>
      <c r="BR177" t="n">
        <v>-0.00041</v>
      </c>
      <c r="BS177" t="n">
        <v>0.000375</v>
      </c>
      <c r="BT177" t="n">
        <v>-0.00025</v>
      </c>
      <c r="BU177" t="n">
        <v>-0.000195</v>
      </c>
      <c r="BV177" t="n">
        <v>0.000395</v>
      </c>
      <c r="BW177" t="n">
        <v>0.00037</v>
      </c>
      <c r="BX177" t="n">
        <v>0.0002</v>
      </c>
      <c r="BY177" t="n">
        <v>-0.00041</v>
      </c>
      <c r="BZ177" t="n">
        <v>0.000335</v>
      </c>
      <c r="CA177" t="n">
        <v>-0.000255</v>
      </c>
      <c r="CB177" t="n">
        <v>0.000315</v>
      </c>
      <c r="CC177" t="n">
        <v>-0.0002</v>
      </c>
      <c r="CD177" t="n">
        <v>0.0001</v>
      </c>
      <c r="CE177" t="n">
        <v>0.000405</v>
      </c>
      <c r="CF177" t="n">
        <v>-0.000295</v>
      </c>
      <c r="CG177" t="n">
        <v>-0.000385</v>
      </c>
      <c r="CH177" t="n">
        <v>-0.00022</v>
      </c>
      <c r="CI177" t="n">
        <v>0.00033</v>
      </c>
      <c r="CJ177" t="n">
        <v>-0.000355</v>
      </c>
      <c r="CK177" t="n">
        <v>9.500000000000001e-05</v>
      </c>
      <c r="CL177" t="n">
        <v>0.000385</v>
      </c>
      <c r="CM177" t="n">
        <v>-0.00023</v>
      </c>
      <c r="CN177" t="n">
        <v>0.00021</v>
      </c>
      <c r="CO177" t="n">
        <v>0.00025</v>
      </c>
      <c r="CP177" t="n">
        <v>0.00047</v>
      </c>
      <c r="CQ177" t="n">
        <v>0.000215</v>
      </c>
      <c r="CR177" t="n">
        <v>-0.00021</v>
      </c>
      <c r="CS177" t="n">
        <v>0.000235</v>
      </c>
      <c r="CT177" t="n">
        <v>0.00045</v>
      </c>
      <c r="CU177" t="n">
        <v>0.00033</v>
      </c>
      <c r="CV177" t="n">
        <v>-0.00048</v>
      </c>
      <c r="CW177" t="n">
        <v>-0.00018</v>
      </c>
      <c r="CX177" t="n">
        <v>-0.00043</v>
      </c>
      <c r="CY177" t="n">
        <v>0.00014</v>
      </c>
      <c r="CZ177" t="n">
        <v>0.000215</v>
      </c>
      <c r="DA177" t="n">
        <v>-0.00038</v>
      </c>
      <c r="DB177" t="n">
        <v>-0.00032</v>
      </c>
      <c r="DC177" t="n">
        <v>-0.0001</v>
      </c>
      <c r="DD177" t="n">
        <v>0.000355</v>
      </c>
      <c r="DE177" t="n">
        <v>0.000375</v>
      </c>
      <c r="DF177" t="n">
        <v>0.000315</v>
      </c>
      <c r="DG177" t="n">
        <v>-0.00041</v>
      </c>
      <c r="DH177" t="n">
        <v>-1.5e-05</v>
      </c>
      <c r="DI177" t="n">
        <v>-0.00021</v>
      </c>
      <c r="DJ177" t="n">
        <v>-0.00029</v>
      </c>
      <c r="DK177" t="n">
        <v>-0.000265</v>
      </c>
      <c r="DL177" t="n">
        <v>1e-05</v>
      </c>
      <c r="DM177" t="n">
        <v>-0.00032</v>
      </c>
      <c r="DN177" t="n">
        <v>-2.5e-05</v>
      </c>
      <c r="DO177" t="n">
        <v>-6.499999999999999e-05</v>
      </c>
      <c r="DP177" t="n">
        <v>-0.00037</v>
      </c>
      <c r="DQ177" t="n">
        <v>0.000225</v>
      </c>
      <c r="DR177" t="n">
        <v>0.000425526972127</v>
      </c>
      <c r="DS177" t="n">
        <v>4.13310330066e-05</v>
      </c>
      <c r="DT177" t="n">
        <v>10.2955803708</v>
      </c>
    </row>
    <row r="178" spans="1:124">
      <c r="A178" t="n">
        <v>176</v>
      </c>
      <c r="B178" t="n">
        <v>0.0004</v>
      </c>
      <c r="C178" t="n">
        <v>-0.00046</v>
      </c>
      <c r="D178" t="n">
        <v>0.000235</v>
      </c>
      <c r="E178" t="n">
        <v>5e-06</v>
      </c>
      <c r="F178" t="n">
        <v>1.5e-05</v>
      </c>
      <c r="G178" t="n">
        <v>0.000325</v>
      </c>
      <c r="H178" t="n">
        <v>5e-06</v>
      </c>
      <c r="I178" t="n">
        <v>-6.999999999999999e-05</v>
      </c>
      <c r="J178" t="n">
        <v>-0.000285</v>
      </c>
      <c r="K178" t="n">
        <v>-0.000495</v>
      </c>
      <c r="L178" t="n">
        <v>-0.0002</v>
      </c>
      <c r="M178" t="n">
        <v>6.499999999999999e-05</v>
      </c>
      <c r="N178" t="n">
        <v>0.00031</v>
      </c>
      <c r="O178" t="n">
        <v>-0.00041</v>
      </c>
      <c r="P178" t="n">
        <v>0.000215</v>
      </c>
      <c r="Q178" t="n">
        <v>-0.000165</v>
      </c>
      <c r="R178" t="n">
        <v>5e-06</v>
      </c>
      <c r="S178" t="n">
        <v>-8.500000000000001e-05</v>
      </c>
      <c r="T178" t="n">
        <v>-0.000185</v>
      </c>
      <c r="U178" t="n">
        <v>-0.00035</v>
      </c>
      <c r="V178" t="n">
        <v>0.000475</v>
      </c>
      <c r="W178" t="n">
        <v>0.0002</v>
      </c>
      <c r="X178" t="n">
        <v>-0.000355</v>
      </c>
      <c r="Y178" t="n">
        <v>0.00013</v>
      </c>
      <c r="Z178" t="n">
        <v>0.000305</v>
      </c>
      <c r="AA178" t="n">
        <v>0.00024</v>
      </c>
      <c r="AB178" t="n">
        <v>9.500000000000001e-05</v>
      </c>
      <c r="AC178" t="n">
        <v>-0.000455</v>
      </c>
      <c r="AD178" t="n">
        <v>0.000335</v>
      </c>
      <c r="AE178" t="n">
        <v>0.00023</v>
      </c>
      <c r="AF178" t="n">
        <v>-0.00042</v>
      </c>
      <c r="AG178" t="n">
        <v>-0.00048</v>
      </c>
      <c r="AH178" t="n">
        <v>0.00036</v>
      </c>
      <c r="AI178" t="n">
        <v>-0.00017</v>
      </c>
      <c r="AJ178" t="n">
        <v>0.00038</v>
      </c>
      <c r="AK178" t="n">
        <v>-0.000355</v>
      </c>
      <c r="AL178" t="n">
        <v>-0.000105</v>
      </c>
      <c r="AM178" t="n">
        <v>0.00041</v>
      </c>
      <c r="AN178" t="n">
        <v>-0.00013</v>
      </c>
      <c r="AO178" t="n">
        <v>0.000335</v>
      </c>
      <c r="AP178" t="n">
        <v>-0.000385</v>
      </c>
      <c r="AQ178" t="n">
        <v>0.00011</v>
      </c>
      <c r="AR178" t="n">
        <v>-0.00013</v>
      </c>
      <c r="AS178" t="n">
        <v>0.000265</v>
      </c>
      <c r="AT178" t="n">
        <v>-0.000165</v>
      </c>
      <c r="AU178" t="n">
        <v>-0.000355</v>
      </c>
      <c r="AV178" t="n">
        <v>-0.000105</v>
      </c>
      <c r="AW178" t="n">
        <v>-0.00032</v>
      </c>
      <c r="AX178" t="n">
        <v>-0.0001</v>
      </c>
      <c r="AY178" t="n">
        <v>0.000295</v>
      </c>
      <c r="AZ178" t="n">
        <v>-0.00033</v>
      </c>
      <c r="BA178" t="n">
        <v>-0.000155</v>
      </c>
      <c r="BB178" t="n">
        <v>8.500000000000001e-05</v>
      </c>
      <c r="BC178" t="n">
        <v>0.000135</v>
      </c>
      <c r="BD178" t="n">
        <v>-0.000165</v>
      </c>
      <c r="BE178" t="n">
        <v>-0.000415</v>
      </c>
      <c r="BF178" t="n">
        <v>0.00033</v>
      </c>
      <c r="BG178" t="n">
        <v>0.00025</v>
      </c>
      <c r="BH178" t="n">
        <v>9.500000000000001e-05</v>
      </c>
      <c r="BI178" t="n">
        <v>0.00023</v>
      </c>
      <c r="BJ178" t="n">
        <v>-0.00025</v>
      </c>
      <c r="BK178" t="n">
        <v>-0.0001</v>
      </c>
      <c r="BL178" t="n">
        <v>-0.000255</v>
      </c>
      <c r="BM178" t="n">
        <v>5e-05</v>
      </c>
      <c r="BN178" t="n">
        <v>-0.000105</v>
      </c>
      <c r="BO178" t="n">
        <v>0.0004</v>
      </c>
      <c r="BP178" t="n">
        <v>-0.00049</v>
      </c>
      <c r="BQ178" t="n">
        <v>0.000135</v>
      </c>
      <c r="BR178" t="n">
        <v>-0.000145</v>
      </c>
      <c r="BS178" t="n">
        <v>-5e-05</v>
      </c>
      <c r="BT178" t="n">
        <v>0.00024</v>
      </c>
      <c r="BU178" t="n">
        <v>0.00029</v>
      </c>
      <c r="BV178" t="n">
        <v>0.000425</v>
      </c>
      <c r="BW178" t="n">
        <v>0.00047</v>
      </c>
      <c r="BX178" t="n">
        <v>-0.00028</v>
      </c>
      <c r="BY178" t="n">
        <v>0.00023</v>
      </c>
      <c r="BZ178" t="n">
        <v>0.00041</v>
      </c>
      <c r="CA178" t="n">
        <v>-0.00037</v>
      </c>
      <c r="CB178" t="n">
        <v>5e-05</v>
      </c>
      <c r="CC178" t="n">
        <v>0.000105</v>
      </c>
      <c r="CD178" t="n">
        <v>-0.00019</v>
      </c>
      <c r="CE178" t="n">
        <v>-0.000485</v>
      </c>
      <c r="CF178" t="n">
        <v>0.00015</v>
      </c>
      <c r="CG178" t="n">
        <v>0.00013</v>
      </c>
      <c r="CH178" t="n">
        <v>4.5e-05</v>
      </c>
      <c r="CI178" t="n">
        <v>-0.000415</v>
      </c>
      <c r="CJ178" t="n">
        <v>0.000455</v>
      </c>
      <c r="CK178" t="n">
        <v>-6.499999999999999e-05</v>
      </c>
      <c r="CL178" t="n">
        <v>0.00017</v>
      </c>
      <c r="CM178" t="n">
        <v>-6e-05</v>
      </c>
      <c r="CN178" t="n">
        <v>0</v>
      </c>
      <c r="CO178" t="n">
        <v>9.500000000000001e-05</v>
      </c>
      <c r="CP178" t="n">
        <v>6.499999999999999e-05</v>
      </c>
      <c r="CQ178" t="n">
        <v>0.00038</v>
      </c>
      <c r="CR178" t="n">
        <v>0.000135</v>
      </c>
      <c r="CS178" t="n">
        <v>-0.00034</v>
      </c>
      <c r="CT178" t="n">
        <v>-0.000335</v>
      </c>
      <c r="CU178" t="n">
        <v>-0.000255</v>
      </c>
      <c r="CV178" t="n">
        <v>0.000175</v>
      </c>
      <c r="CW178" t="n">
        <v>-0.000105</v>
      </c>
      <c r="CX178" t="n">
        <v>-0.000435</v>
      </c>
      <c r="CY178" t="n">
        <v>8.500000000000001e-05</v>
      </c>
      <c r="CZ178" t="n">
        <v>-0.00029</v>
      </c>
      <c r="DA178" t="n">
        <v>0.000135</v>
      </c>
      <c r="DB178" t="n">
        <v>0.00044</v>
      </c>
      <c r="DC178" t="n">
        <v>-0.00032</v>
      </c>
      <c r="DD178" t="n">
        <v>-0.00013</v>
      </c>
      <c r="DE178" t="n">
        <v>0.00019</v>
      </c>
      <c r="DF178" t="n">
        <v>3.5e-05</v>
      </c>
      <c r="DG178" t="n">
        <v>-0.000465</v>
      </c>
      <c r="DH178" t="n">
        <v>0.00042</v>
      </c>
      <c r="DI178" t="n">
        <v>0.00016</v>
      </c>
      <c r="DJ178" t="n">
        <v>-0.000475</v>
      </c>
      <c r="DK178" t="n">
        <v>0.00016</v>
      </c>
      <c r="DL178" t="n">
        <v>-0.000225</v>
      </c>
      <c r="DM178" t="n">
        <v>0.000215</v>
      </c>
      <c r="DN178" t="n">
        <v>-0.000115</v>
      </c>
      <c r="DO178" t="n">
        <v>0.000425</v>
      </c>
      <c r="DP178" t="n">
        <v>-6.999999999999999e-05</v>
      </c>
      <c r="DQ178" t="n">
        <v>0.00013</v>
      </c>
      <c r="DR178" t="n">
        <v>-0.000125945464707</v>
      </c>
      <c r="DS178" t="n">
        <v>3.66382701165e-05</v>
      </c>
      <c r="DT178" t="n">
        <v>-3.4375385166</v>
      </c>
    </row>
    <row r="179" spans="1:124">
      <c r="A179" t="n">
        <v>177</v>
      </c>
      <c r="B179" t="n">
        <v>0.000405</v>
      </c>
      <c r="C179" t="n">
        <v>-0.00023</v>
      </c>
      <c r="D179" t="n">
        <v>-0.000445</v>
      </c>
      <c r="E179" t="n">
        <v>6e-05</v>
      </c>
      <c r="F179" t="n">
        <v>-0.000335</v>
      </c>
      <c r="G179" t="n">
        <v>-0.000225</v>
      </c>
      <c r="H179" t="n">
        <v>-2e-05</v>
      </c>
      <c r="I179" t="n">
        <v>0.0004</v>
      </c>
      <c r="J179" t="n">
        <v>-0.000455</v>
      </c>
      <c r="K179" t="n">
        <v>-5.5e-05</v>
      </c>
      <c r="L179" t="n">
        <v>-9.500000000000001e-05</v>
      </c>
      <c r="M179" t="n">
        <v>6e-05</v>
      </c>
      <c r="N179" t="n">
        <v>0.00016</v>
      </c>
      <c r="O179" t="n">
        <v>-1e-05</v>
      </c>
      <c r="P179" t="n">
        <v>-0.000335</v>
      </c>
      <c r="Q179" t="n">
        <v>-0.000365</v>
      </c>
      <c r="R179" t="n">
        <v>0.00048</v>
      </c>
      <c r="S179" t="n">
        <v>-0.000125</v>
      </c>
      <c r="T179" t="n">
        <v>-0.000225</v>
      </c>
      <c r="U179" t="n">
        <v>-0.000375</v>
      </c>
      <c r="V179" t="n">
        <v>-0.000315</v>
      </c>
      <c r="W179" t="n">
        <v>-0.00026</v>
      </c>
      <c r="X179" t="n">
        <v>0.00021</v>
      </c>
      <c r="Y179" t="n">
        <v>9.000000000000001e-05</v>
      </c>
      <c r="Z179" t="n">
        <v>0.0004</v>
      </c>
      <c r="AA179" t="n">
        <v>0.000455</v>
      </c>
      <c r="AB179" t="n">
        <v>0.000255</v>
      </c>
      <c r="AC179" t="n">
        <v>0.00045</v>
      </c>
      <c r="AD179" t="n">
        <v>-0.00038</v>
      </c>
      <c r="AE179" t="n">
        <v>0.00014</v>
      </c>
      <c r="AF179" t="n">
        <v>9.000000000000001e-05</v>
      </c>
      <c r="AG179" t="n">
        <v>0.000435</v>
      </c>
      <c r="AH179" t="n">
        <v>-0.000475</v>
      </c>
      <c r="AI179" t="n">
        <v>-0.000455</v>
      </c>
      <c r="AJ179" t="n">
        <v>0.000175</v>
      </c>
      <c r="AK179" t="n">
        <v>0.000425</v>
      </c>
      <c r="AL179" t="n">
        <v>0.000235</v>
      </c>
      <c r="AM179" t="n">
        <v>0.000415</v>
      </c>
      <c r="AN179" t="n">
        <v>0.000305</v>
      </c>
      <c r="AO179" t="n">
        <v>0.00029</v>
      </c>
      <c r="AP179" t="n">
        <v>0.000225</v>
      </c>
      <c r="AQ179" t="n">
        <v>-0.00018</v>
      </c>
      <c r="AR179" t="n">
        <v>0.00042</v>
      </c>
      <c r="AS179" t="n">
        <v>0.00025</v>
      </c>
      <c r="AT179" t="n">
        <v>-0.000415</v>
      </c>
      <c r="AU179" t="n">
        <v>-0.00039</v>
      </c>
      <c r="AV179" t="n">
        <v>6e-05</v>
      </c>
      <c r="AW179" t="n">
        <v>0.000415</v>
      </c>
      <c r="AX179" t="n">
        <v>0.000215</v>
      </c>
      <c r="AY179" t="n">
        <v>0.000405</v>
      </c>
      <c r="AZ179" t="n">
        <v>5.5e-05</v>
      </c>
      <c r="BA179" t="n">
        <v>-0.00042</v>
      </c>
      <c r="BB179" t="n">
        <v>0.00039</v>
      </c>
      <c r="BC179" t="n">
        <v>-0.00023</v>
      </c>
      <c r="BD179" t="n">
        <v>0.00022</v>
      </c>
      <c r="BE179" t="n">
        <v>0.000385</v>
      </c>
      <c r="BF179" t="n">
        <v>0.000245</v>
      </c>
      <c r="BG179" t="n">
        <v>-0.000155</v>
      </c>
      <c r="BH179" t="n">
        <v>-0.00031</v>
      </c>
      <c r="BI179" t="n">
        <v>-0.000425</v>
      </c>
      <c r="BJ179" t="n">
        <v>0.000315</v>
      </c>
      <c r="BK179" t="n">
        <v>-0.00015</v>
      </c>
      <c r="BL179" t="n">
        <v>0.00049</v>
      </c>
      <c r="BM179" t="n">
        <v>0.000495</v>
      </c>
      <c r="BN179" t="n">
        <v>0.00049</v>
      </c>
      <c r="BO179" t="n">
        <v>0.000315</v>
      </c>
      <c r="BP179" t="n">
        <v>0.000265</v>
      </c>
      <c r="BQ179" t="n">
        <v>0.000175</v>
      </c>
      <c r="BR179" t="n">
        <v>0.000305</v>
      </c>
      <c r="BS179" t="n">
        <v>-0.000435</v>
      </c>
      <c r="BT179" t="n">
        <v>0.000285</v>
      </c>
      <c r="BU179" t="n">
        <v>-0.000185</v>
      </c>
      <c r="BV179" t="n">
        <v>0.00036</v>
      </c>
      <c r="BW179" t="n">
        <v>4e-05</v>
      </c>
      <c r="BX179" t="n">
        <v>-0.000145</v>
      </c>
      <c r="BY179" t="n">
        <v>-0.000235</v>
      </c>
      <c r="BZ179" t="n">
        <v>-0.000115</v>
      </c>
      <c r="CA179" t="n">
        <v>-0.00047</v>
      </c>
      <c r="CB179" t="n">
        <v>-6.499999999999999e-05</v>
      </c>
      <c r="CC179" t="n">
        <v>-0.000225</v>
      </c>
      <c r="CD179" t="n">
        <v>0.000225</v>
      </c>
      <c r="CE179" t="n">
        <v>-0.000285</v>
      </c>
      <c r="CF179" t="n">
        <v>-0.0002</v>
      </c>
      <c r="CG179" t="n">
        <v>0.00035</v>
      </c>
      <c r="CH179" t="n">
        <v>-0.00011</v>
      </c>
      <c r="CI179" t="n">
        <v>-0.00032</v>
      </c>
      <c r="CJ179" t="n">
        <v>0.000135</v>
      </c>
      <c r="CK179" t="n">
        <v>-0.00038</v>
      </c>
      <c r="CL179" t="n">
        <v>0.00014</v>
      </c>
      <c r="CM179" t="n">
        <v>-0.00033</v>
      </c>
      <c r="CN179" t="n">
        <v>5.5e-05</v>
      </c>
      <c r="CO179" t="n">
        <v>0.000205</v>
      </c>
      <c r="CP179" t="n">
        <v>0.000355</v>
      </c>
      <c r="CQ179" t="n">
        <v>-0.00034</v>
      </c>
      <c r="CR179" t="n">
        <v>-3e-05</v>
      </c>
      <c r="CS179" t="n">
        <v>-0.00042</v>
      </c>
      <c r="CT179" t="n">
        <v>0.000245</v>
      </c>
      <c r="CU179" t="n">
        <v>0.000405</v>
      </c>
      <c r="CV179" t="n">
        <v>0.000365</v>
      </c>
      <c r="CW179" t="n">
        <v>-2e-05</v>
      </c>
      <c r="CX179" t="n">
        <v>0.0002</v>
      </c>
      <c r="CY179" t="n">
        <v>-0.000305</v>
      </c>
      <c r="CZ179" t="n">
        <v>2.5e-05</v>
      </c>
      <c r="DA179" t="n">
        <v>3.5e-05</v>
      </c>
      <c r="DB179" t="n">
        <v>-0.000475</v>
      </c>
      <c r="DC179" t="n">
        <v>-0.000435</v>
      </c>
      <c r="DD179" t="n">
        <v>-0.000485</v>
      </c>
      <c r="DE179" t="n">
        <v>-0.00024</v>
      </c>
      <c r="DF179" t="n">
        <v>-0.000225</v>
      </c>
      <c r="DG179" t="n">
        <v>-0.00024</v>
      </c>
      <c r="DH179" t="n">
        <v>6.999999999999999e-05</v>
      </c>
      <c r="DI179" t="n">
        <v>-0.00031</v>
      </c>
      <c r="DJ179" t="n">
        <v>8.000000000000001e-05</v>
      </c>
      <c r="DK179" t="n">
        <v>2e-05</v>
      </c>
      <c r="DL179" t="n">
        <v>-0.000385</v>
      </c>
      <c r="DM179" t="n">
        <v>-0.000305</v>
      </c>
      <c r="DN179" t="n">
        <v>-2e-05</v>
      </c>
      <c r="DO179" t="n">
        <v>-0.00023</v>
      </c>
      <c r="DP179" t="n">
        <v>-0.00046</v>
      </c>
      <c r="DQ179" t="n">
        <v>-0.00017</v>
      </c>
      <c r="DR179" t="n">
        <v>-0.000187341120319</v>
      </c>
      <c r="DS179" t="n">
        <v>4.03398762059e-05</v>
      </c>
      <c r="DT179" t="n">
        <v>-4.64406780435</v>
      </c>
    </row>
    <row r="180" spans="1:124">
      <c r="A180" t="n">
        <v>178</v>
      </c>
      <c r="B180" t="n">
        <v>0.000455</v>
      </c>
      <c r="C180" t="n">
        <v>0.000345</v>
      </c>
      <c r="D180" t="n">
        <v>0.000205</v>
      </c>
      <c r="E180" t="n">
        <v>-0.00048</v>
      </c>
      <c r="F180" t="n">
        <v>-0.000145</v>
      </c>
      <c r="G180" t="n">
        <v>-0.000365</v>
      </c>
      <c r="H180" t="n">
        <v>0.00032</v>
      </c>
      <c r="I180" t="n">
        <v>0.000115</v>
      </c>
      <c r="J180" t="n">
        <v>-0.000105</v>
      </c>
      <c r="K180" t="n">
        <v>0.00035</v>
      </c>
      <c r="L180" t="n">
        <v>-0.00013</v>
      </c>
      <c r="M180" t="n">
        <v>0.00031</v>
      </c>
      <c r="N180" t="n">
        <v>-0.00035</v>
      </c>
      <c r="O180" t="n">
        <v>0.00026</v>
      </c>
      <c r="P180" t="n">
        <v>0.000255</v>
      </c>
      <c r="Q180" t="n">
        <v>0.000365</v>
      </c>
      <c r="R180" t="n">
        <v>-0.000455</v>
      </c>
      <c r="S180" t="n">
        <v>-0.00011</v>
      </c>
      <c r="T180" t="n">
        <v>0.00015</v>
      </c>
      <c r="U180" t="n">
        <v>-0.00014</v>
      </c>
      <c r="V180" t="n">
        <v>0.00029</v>
      </c>
      <c r="W180" t="n">
        <v>-0.00012</v>
      </c>
      <c r="X180" t="n">
        <v>-7.499999999999999e-05</v>
      </c>
      <c r="Y180" t="n">
        <v>0.00043</v>
      </c>
      <c r="Z180" t="n">
        <v>-0.00027</v>
      </c>
      <c r="AA180" t="n">
        <v>-0.000275</v>
      </c>
      <c r="AB180" t="n">
        <v>3.5e-05</v>
      </c>
      <c r="AC180" t="n">
        <v>0.00038</v>
      </c>
      <c r="AD180" t="n">
        <v>-0.000175</v>
      </c>
      <c r="AE180" t="n">
        <v>-0.000455</v>
      </c>
      <c r="AF180" t="n">
        <v>6.499999999999999e-05</v>
      </c>
      <c r="AG180" t="n">
        <v>0.00015</v>
      </c>
      <c r="AH180" t="n">
        <v>-0.000495</v>
      </c>
      <c r="AI180" t="n">
        <v>-0.000405</v>
      </c>
      <c r="AJ180" t="n">
        <v>0.000345</v>
      </c>
      <c r="AK180" t="n">
        <v>0.000445</v>
      </c>
      <c r="AL180" t="n">
        <v>5e-05</v>
      </c>
      <c r="AM180" t="n">
        <v>6.999999999999999e-05</v>
      </c>
      <c r="AN180" t="n">
        <v>-0.00022</v>
      </c>
      <c r="AO180" t="n">
        <v>-0.00025</v>
      </c>
      <c r="AP180" t="n">
        <v>-0.00049</v>
      </c>
      <c r="AQ180" t="n">
        <v>0.000145</v>
      </c>
      <c r="AR180" t="n">
        <v>0.00011</v>
      </c>
      <c r="AS180" t="n">
        <v>-0.00018</v>
      </c>
      <c r="AT180" t="n">
        <v>0.000145</v>
      </c>
      <c r="AU180" t="n">
        <v>-7.499999999999999e-05</v>
      </c>
      <c r="AV180" t="n">
        <v>-0.0003</v>
      </c>
      <c r="AW180" t="n">
        <v>8.500000000000001e-05</v>
      </c>
      <c r="AX180" t="n">
        <v>-0.000135</v>
      </c>
      <c r="AY180" t="n">
        <v>0.000265</v>
      </c>
      <c r="AZ180" t="n">
        <v>-0.00034</v>
      </c>
      <c r="BA180" t="n">
        <v>-5e-05</v>
      </c>
      <c r="BB180" t="n">
        <v>-9.000000000000001e-05</v>
      </c>
      <c r="BC180" t="n">
        <v>-0.000495</v>
      </c>
      <c r="BD180" t="n">
        <v>-0.00039</v>
      </c>
      <c r="BE180" t="n">
        <v>-0.000225</v>
      </c>
      <c r="BF180" t="n">
        <v>0.00013</v>
      </c>
      <c r="BG180" t="n">
        <v>0.00013</v>
      </c>
      <c r="BH180" t="n">
        <v>0.000375</v>
      </c>
      <c r="BI180" t="n">
        <v>-5e-05</v>
      </c>
      <c r="BJ180" t="n">
        <v>-0.000475</v>
      </c>
      <c r="BK180" t="n">
        <v>-8.500000000000001e-05</v>
      </c>
      <c r="BL180" t="n">
        <v>2.5e-05</v>
      </c>
      <c r="BM180" t="n">
        <v>0.00018</v>
      </c>
      <c r="BN180" t="n">
        <v>-3e-05</v>
      </c>
      <c r="BO180" t="n">
        <v>0.000195</v>
      </c>
      <c r="BP180" t="n">
        <v>-0.0003</v>
      </c>
      <c r="BQ180" t="n">
        <v>-0.000285</v>
      </c>
      <c r="BR180" t="n">
        <v>-0.000355</v>
      </c>
      <c r="BS180" t="n">
        <v>-4.5e-05</v>
      </c>
      <c r="BT180" t="n">
        <v>-9.500000000000001e-05</v>
      </c>
      <c r="BU180" t="n">
        <v>0.0002</v>
      </c>
      <c r="BV180" t="n">
        <v>-5e-05</v>
      </c>
      <c r="BW180" t="n">
        <v>-0.00019</v>
      </c>
      <c r="BX180" t="n">
        <v>-0.000195</v>
      </c>
      <c r="BY180" t="n">
        <v>-4.5e-05</v>
      </c>
      <c r="BZ180" t="n">
        <v>3.5e-05</v>
      </c>
      <c r="CA180" t="n">
        <v>-5e-05</v>
      </c>
      <c r="CB180" t="n">
        <v>0.000465</v>
      </c>
      <c r="CC180" t="n">
        <v>8.500000000000001e-05</v>
      </c>
      <c r="CD180" t="n">
        <v>-0.00049</v>
      </c>
      <c r="CE180" t="n">
        <v>0.00022</v>
      </c>
      <c r="CF180" t="n">
        <v>0.00035</v>
      </c>
      <c r="CG180" t="n">
        <v>-0.00031</v>
      </c>
      <c r="CH180" t="n">
        <v>0.00019</v>
      </c>
      <c r="CI180" t="n">
        <v>0.000455</v>
      </c>
      <c r="CJ180" t="n">
        <v>-0.00035</v>
      </c>
      <c r="CK180" t="n">
        <v>0.00012</v>
      </c>
      <c r="CL180" t="n">
        <v>-5.5e-05</v>
      </c>
      <c r="CM180" t="n">
        <v>-0.00046</v>
      </c>
      <c r="CN180" t="n">
        <v>0.00016</v>
      </c>
      <c r="CO180" t="n">
        <v>-0.000275</v>
      </c>
      <c r="CP180" t="n">
        <v>0.000255</v>
      </c>
      <c r="CQ180" t="n">
        <v>-0.0004</v>
      </c>
      <c r="CR180" t="n">
        <v>-6.499999999999999e-05</v>
      </c>
      <c r="CS180" t="n">
        <v>0.00032</v>
      </c>
      <c r="CT180" t="n">
        <v>-9.000000000000001e-05</v>
      </c>
      <c r="CU180" t="n">
        <v>0.000435</v>
      </c>
      <c r="CV180" t="n">
        <v>-0.00045</v>
      </c>
      <c r="CW180" t="n">
        <v>8.000000000000001e-05</v>
      </c>
      <c r="CX180" t="n">
        <v>-0.000495</v>
      </c>
      <c r="CY180" t="n">
        <v>0.000455</v>
      </c>
      <c r="CZ180" t="n">
        <v>-0.000165</v>
      </c>
      <c r="DA180" t="n">
        <v>6e-05</v>
      </c>
      <c r="DB180" t="n">
        <v>0.000475</v>
      </c>
      <c r="DC180" t="n">
        <v>0.00014</v>
      </c>
      <c r="DD180" t="n">
        <v>-0.000355</v>
      </c>
      <c r="DE180" t="n">
        <v>0.000445</v>
      </c>
      <c r="DF180" t="n">
        <v>0.000115</v>
      </c>
      <c r="DG180" t="n">
        <v>-0.000105</v>
      </c>
      <c r="DH180" t="n">
        <v>6.499999999999999e-05</v>
      </c>
      <c r="DI180" t="n">
        <v>-0.000375</v>
      </c>
      <c r="DJ180" t="n">
        <v>4e-05</v>
      </c>
      <c r="DK180" t="n">
        <v>-0.000415</v>
      </c>
      <c r="DL180" t="n">
        <v>3.5e-05</v>
      </c>
      <c r="DM180" t="n">
        <v>-0.00048</v>
      </c>
      <c r="DN180" t="n">
        <v>0.00039</v>
      </c>
      <c r="DO180" t="n">
        <v>-0.000295</v>
      </c>
      <c r="DP180" t="n">
        <v>-0.000345</v>
      </c>
      <c r="DQ180" t="n">
        <v>5e-06</v>
      </c>
      <c r="DR180" t="n">
        <v>0.000114017645125</v>
      </c>
      <c r="DS180" t="n">
        <v>4.86861423474e-05</v>
      </c>
      <c r="DT180" t="n">
        <v>2.34189113428</v>
      </c>
    </row>
    <row r="181" spans="1:124">
      <c r="A181" t="n">
        <v>179</v>
      </c>
      <c r="B181" t="n">
        <v>0.00015</v>
      </c>
      <c r="C181" t="n">
        <v>-0.000415</v>
      </c>
      <c r="D181" t="n">
        <v>-0.00027</v>
      </c>
      <c r="E181" t="n">
        <v>-0.00022</v>
      </c>
      <c r="F181" t="n">
        <v>0.000225</v>
      </c>
      <c r="G181" t="n">
        <v>-0.000405</v>
      </c>
      <c r="H181" t="n">
        <v>0.00028</v>
      </c>
      <c r="I181" t="n">
        <v>-0.00012</v>
      </c>
      <c r="J181" t="n">
        <v>0.00031</v>
      </c>
      <c r="K181" t="n">
        <v>0.00032</v>
      </c>
      <c r="L181" t="n">
        <v>0.00033</v>
      </c>
      <c r="M181" t="n">
        <v>2e-05</v>
      </c>
      <c r="N181" t="n">
        <v>0.00044</v>
      </c>
      <c r="O181" t="n">
        <v>-5.5e-05</v>
      </c>
      <c r="P181" t="n">
        <v>0.0003</v>
      </c>
      <c r="Q181" t="n">
        <v>-2e-05</v>
      </c>
      <c r="R181" t="n">
        <v>0.000355</v>
      </c>
      <c r="S181" t="n">
        <v>-0.00047</v>
      </c>
      <c r="T181" t="n">
        <v>0.000295</v>
      </c>
      <c r="U181" t="n">
        <v>0.000245</v>
      </c>
      <c r="V181" t="n">
        <v>0.00025</v>
      </c>
      <c r="W181" t="n">
        <v>5e-05</v>
      </c>
      <c r="X181" t="n">
        <v>0.0001</v>
      </c>
      <c r="Y181" t="n">
        <v>0.00043</v>
      </c>
      <c r="Z181" t="n">
        <v>0.00018</v>
      </c>
      <c r="AA181" t="n">
        <v>-6.499999999999999e-05</v>
      </c>
      <c r="AB181" t="n">
        <v>-0.000295</v>
      </c>
      <c r="AC181" t="n">
        <v>0.00047</v>
      </c>
      <c r="AD181" t="n">
        <v>-0.000215</v>
      </c>
      <c r="AE181" t="n">
        <v>-0.00023</v>
      </c>
      <c r="AF181" t="n">
        <v>2.5e-05</v>
      </c>
      <c r="AG181" t="n">
        <v>-0.00036</v>
      </c>
      <c r="AH181" t="n">
        <v>0.0001</v>
      </c>
      <c r="AI181" t="n">
        <v>-0.00016</v>
      </c>
      <c r="AJ181" t="n">
        <v>-0.00033</v>
      </c>
      <c r="AK181" t="n">
        <v>-0.00048</v>
      </c>
      <c r="AL181" t="n">
        <v>-0.000465</v>
      </c>
      <c r="AM181" t="n">
        <v>-0.00017</v>
      </c>
      <c r="AN181" t="n">
        <v>-7.499999999999999e-05</v>
      </c>
      <c r="AO181" t="n">
        <v>0.000435</v>
      </c>
      <c r="AP181" t="n">
        <v>0.00019</v>
      </c>
      <c r="AQ181" t="n">
        <v>-7.499999999999999e-05</v>
      </c>
      <c r="AR181" t="n">
        <v>-5e-06</v>
      </c>
      <c r="AS181" t="n">
        <v>0.000285</v>
      </c>
      <c r="AT181" t="n">
        <v>0.00039</v>
      </c>
      <c r="AU181" t="n">
        <v>4e-05</v>
      </c>
      <c r="AV181" t="n">
        <v>0.000285</v>
      </c>
      <c r="AW181" t="n">
        <v>0.000295</v>
      </c>
      <c r="AX181" t="n">
        <v>0.000275</v>
      </c>
      <c r="AY181" t="n">
        <v>0.000275</v>
      </c>
      <c r="AZ181" t="n">
        <v>0.00024</v>
      </c>
      <c r="BA181" t="n">
        <v>0.000435</v>
      </c>
      <c r="BB181" t="n">
        <v>-0.00037</v>
      </c>
      <c r="BC181" t="n">
        <v>0.000195</v>
      </c>
      <c r="BD181" t="n">
        <v>-0.000125</v>
      </c>
      <c r="BE181" t="n">
        <v>0.00016</v>
      </c>
      <c r="BF181" t="n">
        <v>-0.00042</v>
      </c>
      <c r="BG181" t="n">
        <v>0.000445</v>
      </c>
      <c r="BH181" t="n">
        <v>0.00037</v>
      </c>
      <c r="BI181" t="n">
        <v>0.00022</v>
      </c>
      <c r="BJ181" t="n">
        <v>4.5e-05</v>
      </c>
      <c r="BK181" t="n">
        <v>4.5e-05</v>
      </c>
      <c r="BL181" t="n">
        <v>-0.000295</v>
      </c>
      <c r="BM181" t="n">
        <v>1e-05</v>
      </c>
      <c r="BN181" t="n">
        <v>-0.00026</v>
      </c>
      <c r="BO181" t="n">
        <v>6e-05</v>
      </c>
      <c r="BP181" t="n">
        <v>0.00046</v>
      </c>
      <c r="BQ181" t="n">
        <v>5e-05</v>
      </c>
      <c r="BR181" t="n">
        <v>-8.500000000000001e-05</v>
      </c>
      <c r="BS181" t="n">
        <v>-0.000375</v>
      </c>
      <c r="BT181" t="n">
        <v>0.000335</v>
      </c>
      <c r="BU181" t="n">
        <v>-0.00031</v>
      </c>
      <c r="BV181" t="n">
        <v>0.000305</v>
      </c>
      <c r="BW181" t="n">
        <v>0.000235</v>
      </c>
      <c r="BX181" t="n">
        <v>-0.00043</v>
      </c>
      <c r="BY181" t="n">
        <v>-0.000365</v>
      </c>
      <c r="BZ181" t="n">
        <v>6e-05</v>
      </c>
      <c r="CA181" t="n">
        <v>0.00014</v>
      </c>
      <c r="CB181" t="n">
        <v>0.00027</v>
      </c>
      <c r="CC181" t="n">
        <v>9.500000000000001e-05</v>
      </c>
      <c r="CD181" t="n">
        <v>0.000255</v>
      </c>
      <c r="CE181" t="n">
        <v>-1e-05</v>
      </c>
      <c r="CF181" t="n">
        <v>0.00028</v>
      </c>
      <c r="CG181" t="n">
        <v>0.00027</v>
      </c>
      <c r="CH181" t="n">
        <v>0.000325</v>
      </c>
      <c r="CI181" t="n">
        <v>0.00034</v>
      </c>
      <c r="CJ181" t="n">
        <v>-1.5e-05</v>
      </c>
      <c r="CK181" t="n">
        <v>-0.00046</v>
      </c>
      <c r="CL181" t="n">
        <v>-0.000155</v>
      </c>
      <c r="CM181" t="n">
        <v>-0.00017</v>
      </c>
      <c r="CN181" t="n">
        <v>0.000275</v>
      </c>
      <c r="CO181" t="n">
        <v>-0.000445</v>
      </c>
      <c r="CP181" t="n">
        <v>-0.000455</v>
      </c>
      <c r="CQ181" t="n">
        <v>-0.00016</v>
      </c>
      <c r="CR181" t="n">
        <v>0.000225</v>
      </c>
      <c r="CS181" t="n">
        <v>-0.000435</v>
      </c>
      <c r="CT181" t="n">
        <v>-0.000385</v>
      </c>
      <c r="CU181" t="n">
        <v>-0.000115</v>
      </c>
      <c r="CV181" t="n">
        <v>-0.000495</v>
      </c>
      <c r="CW181" t="n">
        <v>-0.000125</v>
      </c>
      <c r="CX181" t="n">
        <v>0.00036</v>
      </c>
      <c r="CY181" t="n">
        <v>-0.000485</v>
      </c>
      <c r="CZ181" t="n">
        <v>0.000305</v>
      </c>
      <c r="DA181" t="n">
        <v>-0.00028</v>
      </c>
      <c r="DB181" t="n">
        <v>3.5e-05</v>
      </c>
      <c r="DC181" t="n">
        <v>-8.500000000000001e-05</v>
      </c>
      <c r="DD181" t="n">
        <v>9.500000000000001e-05</v>
      </c>
      <c r="DE181" t="n">
        <v>-0.000355</v>
      </c>
      <c r="DF181" t="n">
        <v>0.000245</v>
      </c>
      <c r="DG181" t="n">
        <v>4.5e-05</v>
      </c>
      <c r="DH181" t="n">
        <v>-0.00029</v>
      </c>
      <c r="DI181" t="n">
        <v>4e-05</v>
      </c>
      <c r="DJ181" t="n">
        <v>3.5e-05</v>
      </c>
      <c r="DK181" t="n">
        <v>0.000365</v>
      </c>
      <c r="DL181" t="n">
        <v>-6.999999999999999e-05</v>
      </c>
      <c r="DM181" t="n">
        <v>-0.00024</v>
      </c>
      <c r="DN181" t="n">
        <v>0.000385</v>
      </c>
      <c r="DO181" t="n">
        <v>-0.00045</v>
      </c>
      <c r="DP181" t="n">
        <v>6.999999999999999e-05</v>
      </c>
      <c r="DQ181" t="n">
        <v>0.00048</v>
      </c>
      <c r="DR181" t="n">
        <v>-0.000269844882011</v>
      </c>
      <c r="DS181" t="n">
        <v>4.1518794338e-05</v>
      </c>
      <c r="DT181" t="n">
        <v>-6.49934291961</v>
      </c>
    </row>
    <row r="182" spans="1:124">
      <c r="A182" t="n">
        <v>180</v>
      </c>
      <c r="B182" t="n">
        <v>-0.00018</v>
      </c>
      <c r="C182" t="n">
        <v>0.00042</v>
      </c>
      <c r="D182" t="n">
        <v>-0.000115</v>
      </c>
      <c r="E182" t="n">
        <v>-0.0004</v>
      </c>
      <c r="F182" t="n">
        <v>-0.000135</v>
      </c>
      <c r="G182" t="n">
        <v>-0.000455</v>
      </c>
      <c r="H182" t="n">
        <v>-5e-05</v>
      </c>
      <c r="I182" t="n">
        <v>0.000465</v>
      </c>
      <c r="J182" t="n">
        <v>0.00023</v>
      </c>
      <c r="K182" t="n">
        <v>0.00012</v>
      </c>
      <c r="L182" t="n">
        <v>0.00048</v>
      </c>
      <c r="M182" t="n">
        <v>-0.000405</v>
      </c>
      <c r="N182" t="n">
        <v>-0.00039</v>
      </c>
      <c r="O182" t="n">
        <v>-0.00017</v>
      </c>
      <c r="P182" t="n">
        <v>7.499999999999999e-05</v>
      </c>
      <c r="Q182" t="n">
        <v>-0.00015</v>
      </c>
      <c r="R182" t="n">
        <v>-0.000175</v>
      </c>
      <c r="S182" t="n">
        <v>-0.000305</v>
      </c>
      <c r="T182" t="n">
        <v>0.000115</v>
      </c>
      <c r="U182" t="n">
        <v>0.00036</v>
      </c>
      <c r="V182" t="n">
        <v>4.5e-05</v>
      </c>
      <c r="W182" t="n">
        <v>-0.000455</v>
      </c>
      <c r="X182" t="n">
        <v>0.000165</v>
      </c>
      <c r="Y182" t="n">
        <v>0.00032</v>
      </c>
      <c r="Z182" t="n">
        <v>0.000145</v>
      </c>
      <c r="AA182" t="n">
        <v>-0.00041</v>
      </c>
      <c r="AB182" t="n">
        <v>-0.000155</v>
      </c>
      <c r="AC182" t="n">
        <v>-9.000000000000001e-05</v>
      </c>
      <c r="AD182" t="n">
        <v>-4e-05</v>
      </c>
      <c r="AE182" t="n">
        <v>-0.00039</v>
      </c>
      <c r="AF182" t="n">
        <v>-0.00026</v>
      </c>
      <c r="AG182" t="n">
        <v>9.000000000000001e-05</v>
      </c>
      <c r="AH182" t="n">
        <v>-0.00026</v>
      </c>
      <c r="AI182" t="n">
        <v>0.00035</v>
      </c>
      <c r="AJ182" t="n">
        <v>-0.00038</v>
      </c>
      <c r="AK182" t="n">
        <v>0.000315</v>
      </c>
      <c r="AL182" t="n">
        <v>0.000295</v>
      </c>
      <c r="AM182" t="n">
        <v>0.00027</v>
      </c>
      <c r="AN182" t="n">
        <v>-0.00023</v>
      </c>
      <c r="AO182" t="n">
        <v>-0.000265</v>
      </c>
      <c r="AP182" t="n">
        <v>4e-05</v>
      </c>
      <c r="AQ182" t="n">
        <v>-0.000195</v>
      </c>
      <c r="AR182" t="n">
        <v>0.000175</v>
      </c>
      <c r="AS182" t="n">
        <v>0.000365</v>
      </c>
      <c r="AT182" t="n">
        <v>-0.00014</v>
      </c>
      <c r="AU182" t="n">
        <v>-0.000225</v>
      </c>
      <c r="AV182" t="n">
        <v>-0.00032</v>
      </c>
      <c r="AW182" t="n">
        <v>0</v>
      </c>
      <c r="AX182" t="n">
        <v>-0.000405</v>
      </c>
      <c r="AY182" t="n">
        <v>-0.000235</v>
      </c>
      <c r="AZ182" t="n">
        <v>0.00041</v>
      </c>
      <c r="BA182" t="n">
        <v>-0.00043</v>
      </c>
      <c r="BB182" t="n">
        <v>-0.00022</v>
      </c>
      <c r="BC182" t="n">
        <v>-0.000235</v>
      </c>
      <c r="BD182" t="n">
        <v>5e-05</v>
      </c>
      <c r="BE182" t="n">
        <v>0.00014</v>
      </c>
      <c r="BF182" t="n">
        <v>-4.5e-05</v>
      </c>
      <c r="BG182" t="n">
        <v>2e-05</v>
      </c>
      <c r="BH182" t="n">
        <v>-0.000215</v>
      </c>
      <c r="BI182" t="n">
        <v>0.000285</v>
      </c>
      <c r="BJ182" t="n">
        <v>0.00037</v>
      </c>
      <c r="BK182" t="n">
        <v>3.5e-05</v>
      </c>
      <c r="BL182" t="n">
        <v>-0.000265</v>
      </c>
      <c r="BM182" t="n">
        <v>0.00029</v>
      </c>
      <c r="BN182" t="n">
        <v>-0.000365</v>
      </c>
      <c r="BO182" t="n">
        <v>0.00038</v>
      </c>
      <c r="BP182" t="n">
        <v>-0.00015</v>
      </c>
      <c r="BQ182" t="n">
        <v>-0.000215</v>
      </c>
      <c r="BR182" t="n">
        <v>-0.000145</v>
      </c>
      <c r="BS182" t="n">
        <v>-0.000495</v>
      </c>
      <c r="BT182" t="n">
        <v>-0.000445</v>
      </c>
      <c r="BU182" t="n">
        <v>-0.000225</v>
      </c>
      <c r="BV182" t="n">
        <v>0.000445</v>
      </c>
      <c r="BW182" t="n">
        <v>-0.000485</v>
      </c>
      <c r="BX182" t="n">
        <v>0</v>
      </c>
      <c r="BY182" t="n">
        <v>0.0001</v>
      </c>
      <c r="BZ182" t="n">
        <v>3e-05</v>
      </c>
      <c r="CA182" t="n">
        <v>0.00015</v>
      </c>
      <c r="CB182" t="n">
        <v>0.000305</v>
      </c>
      <c r="CC182" t="n">
        <v>0.00046</v>
      </c>
      <c r="CD182" t="n">
        <v>2.5e-05</v>
      </c>
      <c r="CE182" t="n">
        <v>9.000000000000001e-05</v>
      </c>
      <c r="CF182" t="n">
        <v>0.000175</v>
      </c>
      <c r="CG182" t="n">
        <v>-0.000435</v>
      </c>
      <c r="CH182" t="n">
        <v>0.00015</v>
      </c>
      <c r="CI182" t="n">
        <v>0.00046</v>
      </c>
      <c r="CJ182" t="n">
        <v>-0.00014</v>
      </c>
      <c r="CK182" t="n">
        <v>9.500000000000001e-05</v>
      </c>
      <c r="CL182" t="n">
        <v>-0.000285</v>
      </c>
      <c r="CM182" t="n">
        <v>0.000305</v>
      </c>
      <c r="CN182" t="n">
        <v>5e-06</v>
      </c>
      <c r="CO182" t="n">
        <v>-0.000225</v>
      </c>
      <c r="CP182" t="n">
        <v>0.000315</v>
      </c>
      <c r="CQ182" t="n">
        <v>-0.000465</v>
      </c>
      <c r="CR182" t="n">
        <v>-0.0002</v>
      </c>
      <c r="CS182" t="n">
        <v>0.000375</v>
      </c>
      <c r="CT182" t="n">
        <v>-3.5e-05</v>
      </c>
      <c r="CU182" t="n">
        <v>-0.000245</v>
      </c>
      <c r="CV182" t="n">
        <v>0.000165</v>
      </c>
      <c r="CW182" t="n">
        <v>-0.000335</v>
      </c>
      <c r="CX182" t="n">
        <v>-0.000385</v>
      </c>
      <c r="CY182" t="n">
        <v>-7.499999999999999e-05</v>
      </c>
      <c r="CZ182" t="n">
        <v>0.000235</v>
      </c>
      <c r="DA182" t="n">
        <v>-0.000275</v>
      </c>
      <c r="DB182" t="n">
        <v>-1e-05</v>
      </c>
      <c r="DC182" t="n">
        <v>0.0003</v>
      </c>
      <c r="DD182" t="n">
        <v>-0.000165</v>
      </c>
      <c r="DE182" t="n">
        <v>8.500000000000001e-05</v>
      </c>
      <c r="DF182" t="n">
        <v>0.00038</v>
      </c>
      <c r="DG182" t="n">
        <v>-0.000135</v>
      </c>
      <c r="DH182" t="n">
        <v>-0.000265</v>
      </c>
      <c r="DI182" t="n">
        <v>4.5e-05</v>
      </c>
      <c r="DJ182" t="n">
        <v>-0.00013</v>
      </c>
      <c r="DK182" t="n">
        <v>-0.000435</v>
      </c>
      <c r="DL182" t="n">
        <v>-5e-06</v>
      </c>
      <c r="DM182" t="n">
        <v>-0.00029</v>
      </c>
      <c r="DN182" t="n">
        <v>-6e-05</v>
      </c>
      <c r="DO182" t="n">
        <v>0.000295</v>
      </c>
      <c r="DP182" t="n">
        <v>0.00019</v>
      </c>
      <c r="DQ182" t="n">
        <v>-0.00044</v>
      </c>
      <c r="DR182" t="n">
        <v>0.000265655291157</v>
      </c>
      <c r="DS182" t="n">
        <v>4.90811930974e-05</v>
      </c>
      <c r="DT182" t="n">
        <v>5.41256791842</v>
      </c>
    </row>
    <row r="183" spans="1:124">
      <c r="A183" t="n">
        <v>181</v>
      </c>
      <c r="B183" t="n">
        <v>-0.00014</v>
      </c>
      <c r="C183" t="n">
        <v>6.999999999999999e-05</v>
      </c>
      <c r="D183" t="n">
        <v>0.000205</v>
      </c>
      <c r="E183" t="n">
        <v>-0.00045</v>
      </c>
      <c r="F183" t="n">
        <v>0.00024</v>
      </c>
      <c r="G183" t="n">
        <v>-0.000195</v>
      </c>
      <c r="H183" t="n">
        <v>0.00047</v>
      </c>
      <c r="I183" t="n">
        <v>0.00047</v>
      </c>
      <c r="J183" t="n">
        <v>0.000465</v>
      </c>
      <c r="K183" t="n">
        <v>-0.000125</v>
      </c>
      <c r="L183" t="n">
        <v>0.00039</v>
      </c>
      <c r="M183" t="n">
        <v>0.00042</v>
      </c>
      <c r="N183" t="n">
        <v>-6e-05</v>
      </c>
      <c r="O183" t="n">
        <v>-5e-06</v>
      </c>
      <c r="P183" t="n">
        <v>-0.000195</v>
      </c>
      <c r="Q183" t="n">
        <v>0.000385</v>
      </c>
      <c r="R183" t="n">
        <v>0.000495</v>
      </c>
      <c r="S183" t="n">
        <v>-0.00025</v>
      </c>
      <c r="T183" t="n">
        <v>0.00042</v>
      </c>
      <c r="U183" t="n">
        <v>2e-05</v>
      </c>
      <c r="V183" t="n">
        <v>0.000145</v>
      </c>
      <c r="W183" t="n">
        <v>0.00044</v>
      </c>
      <c r="X183" t="n">
        <v>0.000465</v>
      </c>
      <c r="Y183" t="n">
        <v>-5.5e-05</v>
      </c>
      <c r="Z183" t="n">
        <v>0.00011</v>
      </c>
      <c r="AA183" t="n">
        <v>0.000445</v>
      </c>
      <c r="AB183" t="n">
        <v>8.500000000000001e-05</v>
      </c>
      <c r="AC183" t="n">
        <v>0</v>
      </c>
      <c r="AD183" t="n">
        <v>0.000495</v>
      </c>
      <c r="AE183" t="n">
        <v>4.5e-05</v>
      </c>
      <c r="AF183" t="n">
        <v>-0.000325</v>
      </c>
      <c r="AG183" t="n">
        <v>-0.000395</v>
      </c>
      <c r="AH183" t="n">
        <v>-0.00022</v>
      </c>
      <c r="AI183" t="n">
        <v>-0.00036</v>
      </c>
      <c r="AJ183" t="n">
        <v>0.00021</v>
      </c>
      <c r="AK183" t="n">
        <v>-4.5e-05</v>
      </c>
      <c r="AL183" t="n">
        <v>-0.00036</v>
      </c>
      <c r="AM183" t="n">
        <v>0.000155</v>
      </c>
      <c r="AN183" t="n">
        <v>9.500000000000001e-05</v>
      </c>
      <c r="AO183" t="n">
        <v>-0.0001</v>
      </c>
      <c r="AP183" t="n">
        <v>0.000415</v>
      </c>
      <c r="AQ183" t="n">
        <v>-0.00035</v>
      </c>
      <c r="AR183" t="n">
        <v>-0.00029</v>
      </c>
      <c r="AS183" t="n">
        <v>1.5e-05</v>
      </c>
      <c r="AT183" t="n">
        <v>0.000355</v>
      </c>
      <c r="AU183" t="n">
        <v>2.5e-05</v>
      </c>
      <c r="AV183" t="n">
        <v>0.000125</v>
      </c>
      <c r="AW183" t="n">
        <v>-7.499999999999999e-05</v>
      </c>
      <c r="AX183" t="n">
        <v>-0.00026</v>
      </c>
      <c r="AY183" t="n">
        <v>0</v>
      </c>
      <c r="AZ183" t="n">
        <v>-0.00031</v>
      </c>
      <c r="BA183" t="n">
        <v>-6e-05</v>
      </c>
      <c r="BB183" t="n">
        <v>-0.000435</v>
      </c>
      <c r="BC183" t="n">
        <v>-0.000185</v>
      </c>
      <c r="BD183" t="n">
        <v>0.00041</v>
      </c>
      <c r="BE183" t="n">
        <v>-0.00036</v>
      </c>
      <c r="BF183" t="n">
        <v>-0.000205</v>
      </c>
      <c r="BG183" t="n">
        <v>-0.0003</v>
      </c>
      <c r="BH183" t="n">
        <v>-0.000205</v>
      </c>
      <c r="BI183" t="n">
        <v>-0.00032</v>
      </c>
      <c r="BJ183" t="n">
        <v>-0.000105</v>
      </c>
      <c r="BK183" t="n">
        <v>-6.999999999999999e-05</v>
      </c>
      <c r="BL183" t="n">
        <v>0.000325</v>
      </c>
      <c r="BM183" t="n">
        <v>0.00026</v>
      </c>
      <c r="BN183" t="n">
        <v>0.00042</v>
      </c>
      <c r="BO183" t="n">
        <v>-0.000225</v>
      </c>
      <c r="BP183" t="n">
        <v>0.000495</v>
      </c>
      <c r="BQ183" t="n">
        <v>-5.5e-05</v>
      </c>
      <c r="BR183" t="n">
        <v>0.00029</v>
      </c>
      <c r="BS183" t="n">
        <v>-0.00027</v>
      </c>
      <c r="BT183" t="n">
        <v>0.00045</v>
      </c>
      <c r="BU183" t="n">
        <v>-0.000285</v>
      </c>
      <c r="BV183" t="n">
        <v>0.00021</v>
      </c>
      <c r="BW183" t="n">
        <v>0.0002</v>
      </c>
      <c r="BX183" t="n">
        <v>1e-05</v>
      </c>
      <c r="BY183" t="n">
        <v>-8.000000000000001e-05</v>
      </c>
      <c r="BZ183" t="n">
        <v>0.000115</v>
      </c>
      <c r="CA183" t="n">
        <v>-1.5e-05</v>
      </c>
      <c r="CB183" t="n">
        <v>0.00041</v>
      </c>
      <c r="CC183" t="n">
        <v>0.0001</v>
      </c>
      <c r="CD183" t="n">
        <v>-0.00016</v>
      </c>
      <c r="CE183" t="n">
        <v>-0.00038</v>
      </c>
      <c r="CF183" t="n">
        <v>-0.000325</v>
      </c>
      <c r="CG183" t="n">
        <v>0.00025</v>
      </c>
      <c r="CH183" t="n">
        <v>0.00043</v>
      </c>
      <c r="CI183" t="n">
        <v>0.00025</v>
      </c>
      <c r="CJ183" t="n">
        <v>0.000375</v>
      </c>
      <c r="CK183" t="n">
        <v>0.000125</v>
      </c>
      <c r="CL183" t="n">
        <v>0.00036</v>
      </c>
      <c r="CM183" t="n">
        <v>-0.000165</v>
      </c>
      <c r="CN183" t="n">
        <v>0.00045</v>
      </c>
      <c r="CO183" t="n">
        <v>-1.5e-05</v>
      </c>
      <c r="CP183" t="n">
        <v>0.000285</v>
      </c>
      <c r="CQ183" t="n">
        <v>0.000245</v>
      </c>
      <c r="CR183" t="n">
        <v>0.000305</v>
      </c>
      <c r="CS183" t="n">
        <v>-4e-05</v>
      </c>
      <c r="CT183" t="n">
        <v>0.00031</v>
      </c>
      <c r="CU183" t="n">
        <v>0.00012</v>
      </c>
      <c r="CV183" t="n">
        <v>-2.5e-05</v>
      </c>
      <c r="CW183" t="n">
        <v>4e-05</v>
      </c>
      <c r="CX183" t="n">
        <v>0.000235</v>
      </c>
      <c r="CY183" t="n">
        <v>-0.00027</v>
      </c>
      <c r="CZ183" t="n">
        <v>-0.00026</v>
      </c>
      <c r="DA183" t="n">
        <v>0.00041</v>
      </c>
      <c r="DB183" t="n">
        <v>-0.00017</v>
      </c>
      <c r="DC183" t="n">
        <v>9.500000000000001e-05</v>
      </c>
      <c r="DD183" t="n">
        <v>-0.000235</v>
      </c>
      <c r="DE183" t="n">
        <v>-0.00045</v>
      </c>
      <c r="DF183" t="n">
        <v>-0.000265</v>
      </c>
      <c r="DG183" t="n">
        <v>0.00035</v>
      </c>
      <c r="DH183" t="n">
        <v>0.00018</v>
      </c>
      <c r="DI183" t="n">
        <v>6.499999999999999e-05</v>
      </c>
      <c r="DJ183" t="n">
        <v>-6e-05</v>
      </c>
      <c r="DK183" t="n">
        <v>0.000145</v>
      </c>
      <c r="DL183" t="n">
        <v>-0.00033</v>
      </c>
      <c r="DM183" t="n">
        <v>-6e-05</v>
      </c>
      <c r="DN183" t="n">
        <v>-0.00024</v>
      </c>
      <c r="DO183" t="n">
        <v>-0.000435</v>
      </c>
      <c r="DP183" t="n">
        <v>-0.0002</v>
      </c>
      <c r="DQ183" t="n">
        <v>0.00049</v>
      </c>
      <c r="DR183" t="n">
        <v>-0.000505081622894</v>
      </c>
      <c r="DS183" t="n">
        <v>4.69233624645e-05</v>
      </c>
      <c r="DT183" t="n">
        <v>-10.7639690842</v>
      </c>
    </row>
    <row r="184" spans="1:124">
      <c r="A184" t="n">
        <v>182</v>
      </c>
      <c r="B184" t="n">
        <v>0.000115</v>
      </c>
      <c r="C184" t="n">
        <v>-5e-06</v>
      </c>
      <c r="D184" t="n">
        <v>-0.000255</v>
      </c>
      <c r="E184" t="n">
        <v>-0.000325</v>
      </c>
      <c r="F184" t="n">
        <v>0.000205</v>
      </c>
      <c r="G184" t="n">
        <v>-0.000155</v>
      </c>
      <c r="H184" t="n">
        <v>0.00047</v>
      </c>
      <c r="I184" t="n">
        <v>-0.000165</v>
      </c>
      <c r="J184" t="n">
        <v>4e-05</v>
      </c>
      <c r="K184" t="n">
        <v>-0.00025</v>
      </c>
      <c r="L184" t="n">
        <v>-5e-05</v>
      </c>
      <c r="M184" t="n">
        <v>-5e-06</v>
      </c>
      <c r="N184" t="n">
        <v>0.00031</v>
      </c>
      <c r="O184" t="n">
        <v>0.00013</v>
      </c>
      <c r="P184" t="n">
        <v>0.000295</v>
      </c>
      <c r="Q184" t="n">
        <v>-0.000115</v>
      </c>
      <c r="R184" t="n">
        <v>-0.000285</v>
      </c>
      <c r="S184" t="n">
        <v>-0.00033</v>
      </c>
      <c r="T184" t="n">
        <v>0.00025</v>
      </c>
      <c r="U184" t="n">
        <v>0.00037</v>
      </c>
      <c r="V184" t="n">
        <v>-0.00015</v>
      </c>
      <c r="W184" t="n">
        <v>-0.00046</v>
      </c>
      <c r="X184" t="n">
        <v>-0.00011</v>
      </c>
      <c r="Y184" t="n">
        <v>0.000145</v>
      </c>
      <c r="Z184" t="n">
        <v>-0.000435</v>
      </c>
      <c r="AA184" t="n">
        <v>-0.00031</v>
      </c>
      <c r="AB184" t="n">
        <v>-0.00027</v>
      </c>
      <c r="AC184" t="n">
        <v>-0.00037</v>
      </c>
      <c r="AD184" t="n">
        <v>5.5e-05</v>
      </c>
      <c r="AE184" t="n">
        <v>-0.000475</v>
      </c>
      <c r="AF184" t="n">
        <v>-0.000125</v>
      </c>
      <c r="AG184" t="n">
        <v>0.00022</v>
      </c>
      <c r="AH184" t="n">
        <v>-8.500000000000001e-05</v>
      </c>
      <c r="AI184" t="n">
        <v>-0.000205</v>
      </c>
      <c r="AJ184" t="n">
        <v>0.000355</v>
      </c>
      <c r="AK184" t="n">
        <v>-0.000455</v>
      </c>
      <c r="AL184" t="n">
        <v>-0.00037</v>
      </c>
      <c r="AM184" t="n">
        <v>0.000395</v>
      </c>
      <c r="AN184" t="n">
        <v>0.000325</v>
      </c>
      <c r="AO184" t="n">
        <v>0.00031</v>
      </c>
      <c r="AP184" t="n">
        <v>8.500000000000001e-05</v>
      </c>
      <c r="AQ184" t="n">
        <v>0.00028</v>
      </c>
      <c r="AR184" t="n">
        <v>-0.000265</v>
      </c>
      <c r="AS184" t="n">
        <v>0.00037</v>
      </c>
      <c r="AT184" t="n">
        <v>0.000465</v>
      </c>
      <c r="AU184" t="n">
        <v>0.000415</v>
      </c>
      <c r="AV184" t="n">
        <v>6.999999999999999e-05</v>
      </c>
      <c r="AW184" t="n">
        <v>0.00041</v>
      </c>
      <c r="AX184" t="n">
        <v>0.000325</v>
      </c>
      <c r="AY184" t="n">
        <v>-0.000235</v>
      </c>
      <c r="AZ184" t="n">
        <v>9.500000000000001e-05</v>
      </c>
      <c r="BA184" t="n">
        <v>-0.000335</v>
      </c>
      <c r="BB184" t="n">
        <v>0.0001</v>
      </c>
      <c r="BC184" t="n">
        <v>-4e-05</v>
      </c>
      <c r="BD184" t="n">
        <v>-0.00038</v>
      </c>
      <c r="BE184" t="n">
        <v>0.00021</v>
      </c>
      <c r="BF184" t="n">
        <v>0.000475</v>
      </c>
      <c r="BG184" t="n">
        <v>-0.00011</v>
      </c>
      <c r="BH184" t="n">
        <v>-0.00011</v>
      </c>
      <c r="BI184" t="n">
        <v>-7.499999999999999e-05</v>
      </c>
      <c r="BJ184" t="n">
        <v>-0.00047</v>
      </c>
      <c r="BK184" t="n">
        <v>8.000000000000001e-05</v>
      </c>
      <c r="BL184" t="n">
        <v>-0.000145</v>
      </c>
      <c r="BM184" t="n">
        <v>-8.000000000000001e-05</v>
      </c>
      <c r="BN184" t="n">
        <v>-0.00023</v>
      </c>
      <c r="BO184" t="n">
        <v>-0.00015</v>
      </c>
      <c r="BP184" t="n">
        <v>-0.000105</v>
      </c>
      <c r="BQ184" t="n">
        <v>8.000000000000001e-05</v>
      </c>
      <c r="BR184" t="n">
        <v>-1.5e-05</v>
      </c>
      <c r="BS184" t="n">
        <v>6.999999999999999e-05</v>
      </c>
      <c r="BT184" t="n">
        <v>0.00049</v>
      </c>
      <c r="BU184" t="n">
        <v>0.00041</v>
      </c>
      <c r="BV184" t="n">
        <v>-0.000275</v>
      </c>
      <c r="BW184" t="n">
        <v>-0.00036</v>
      </c>
      <c r="BX184" t="n">
        <v>-0.00019</v>
      </c>
      <c r="BY184" t="n">
        <v>0.000265</v>
      </c>
      <c r="BZ184" t="n">
        <v>-2.5e-05</v>
      </c>
      <c r="CA184" t="n">
        <v>0.00011</v>
      </c>
      <c r="CB184" t="n">
        <v>0.00044</v>
      </c>
      <c r="CC184" t="n">
        <v>0.00035</v>
      </c>
      <c r="CD184" t="n">
        <v>0.00048</v>
      </c>
      <c r="CE184" t="n">
        <v>0.00039</v>
      </c>
      <c r="CF184" t="n">
        <v>-0.00038</v>
      </c>
      <c r="CG184" t="n">
        <v>-0.000355</v>
      </c>
      <c r="CH184" t="n">
        <v>-0.000245</v>
      </c>
      <c r="CI184" t="n">
        <v>-0.00017</v>
      </c>
      <c r="CJ184" t="n">
        <v>-0.000255</v>
      </c>
      <c r="CK184" t="n">
        <v>-0.000345</v>
      </c>
      <c r="CL184" t="n">
        <v>-0.00014</v>
      </c>
      <c r="CM184" t="n">
        <v>-0.000415</v>
      </c>
      <c r="CN184" t="n">
        <v>8.500000000000001e-05</v>
      </c>
      <c r="CO184" t="n">
        <v>-7.499999999999999e-05</v>
      </c>
      <c r="CP184" t="n">
        <v>-2.5e-05</v>
      </c>
      <c r="CQ184" t="n">
        <v>-0.0005</v>
      </c>
      <c r="CR184" t="n">
        <v>0.000305</v>
      </c>
      <c r="CS184" t="n">
        <v>4.5e-05</v>
      </c>
      <c r="CT184" t="n">
        <v>0.000115</v>
      </c>
      <c r="CU184" t="n">
        <v>0.00046</v>
      </c>
      <c r="CV184" t="n">
        <v>0.000165</v>
      </c>
      <c r="CW184" t="n">
        <v>7.499999999999999e-05</v>
      </c>
      <c r="CX184" t="n">
        <v>7.499999999999999e-05</v>
      </c>
      <c r="CY184" t="n">
        <v>-0.0001</v>
      </c>
      <c r="CZ184" t="n">
        <v>0.00025</v>
      </c>
      <c r="DA184" t="n">
        <v>-3e-05</v>
      </c>
      <c r="DB184" t="n">
        <v>0.000375</v>
      </c>
      <c r="DC184" t="n">
        <v>0.00047</v>
      </c>
      <c r="DD184" t="n">
        <v>0.00032</v>
      </c>
      <c r="DE184" t="n">
        <v>0.00043</v>
      </c>
      <c r="DF184" t="n">
        <v>-0.00014</v>
      </c>
      <c r="DG184" t="n">
        <v>4.5e-05</v>
      </c>
      <c r="DH184" t="n">
        <v>1.5e-05</v>
      </c>
      <c r="DI184" t="n">
        <v>0.00025</v>
      </c>
      <c r="DJ184" t="n">
        <v>0.00046</v>
      </c>
      <c r="DK184" t="n">
        <v>-0.00024</v>
      </c>
      <c r="DL184" t="n">
        <v>-0.00043</v>
      </c>
      <c r="DM184" t="n">
        <v>0.000235</v>
      </c>
      <c r="DN184" t="n">
        <v>0.000365</v>
      </c>
      <c r="DO184" t="n">
        <v>-0.00035</v>
      </c>
      <c r="DP184" t="n">
        <v>0.00041</v>
      </c>
      <c r="DQ184" t="n">
        <v>0.00019</v>
      </c>
      <c r="DR184" t="n">
        <v>-0.000898057939443</v>
      </c>
      <c r="DS184" t="n">
        <v>4.01112291831e-05</v>
      </c>
      <c r="DT184" t="n">
        <v>-22.3891902027</v>
      </c>
    </row>
    <row r="185" spans="1:124">
      <c r="A185" t="n">
        <v>183</v>
      </c>
      <c r="B185" t="n">
        <v>0.0002</v>
      </c>
      <c r="C185" t="n">
        <v>-0.000305</v>
      </c>
      <c r="D185" t="n">
        <v>0.00043</v>
      </c>
      <c r="E185" t="n">
        <v>3e-05</v>
      </c>
      <c r="F185" t="n">
        <v>0</v>
      </c>
      <c r="G185" t="n">
        <v>-0.000115</v>
      </c>
      <c r="H185" t="n">
        <v>-0.000285</v>
      </c>
      <c r="I185" t="n">
        <v>0.000475</v>
      </c>
      <c r="J185" t="n">
        <v>0.00049</v>
      </c>
      <c r="K185" t="n">
        <v>-0.00015</v>
      </c>
      <c r="L185" t="n">
        <v>-1.5e-05</v>
      </c>
      <c r="M185" t="n">
        <v>-0.000375</v>
      </c>
      <c r="N185" t="n">
        <v>-0.000455</v>
      </c>
      <c r="O185" t="n">
        <v>6e-05</v>
      </c>
      <c r="P185" t="n">
        <v>0.000455</v>
      </c>
      <c r="Q185" t="n">
        <v>-0.000285</v>
      </c>
      <c r="R185" t="n">
        <v>0.00035</v>
      </c>
      <c r="S185" t="n">
        <v>3.5e-05</v>
      </c>
      <c r="T185" t="n">
        <v>-0.00013</v>
      </c>
      <c r="U185" t="n">
        <v>0.0004</v>
      </c>
      <c r="V185" t="n">
        <v>-0.000435</v>
      </c>
      <c r="W185" t="n">
        <v>4e-05</v>
      </c>
      <c r="X185" t="n">
        <v>-0.00029</v>
      </c>
      <c r="Y185" t="n">
        <v>0.00018</v>
      </c>
      <c r="Z185" t="n">
        <v>0.00036</v>
      </c>
      <c r="AA185" t="n">
        <v>0.00012</v>
      </c>
      <c r="AB185" t="n">
        <v>-0.00028</v>
      </c>
      <c r="AC185" t="n">
        <v>0.00041</v>
      </c>
      <c r="AD185" t="n">
        <v>0.000305</v>
      </c>
      <c r="AE185" t="n">
        <v>-3.5e-05</v>
      </c>
      <c r="AF185" t="n">
        <v>0.000145</v>
      </c>
      <c r="AG185" t="n">
        <v>-0.00015</v>
      </c>
      <c r="AH185" t="n">
        <v>-0.000425</v>
      </c>
      <c r="AI185" t="n">
        <v>-1.5e-05</v>
      </c>
      <c r="AJ185" t="n">
        <v>-2e-05</v>
      </c>
      <c r="AK185" t="n">
        <v>0.000425</v>
      </c>
      <c r="AL185" t="n">
        <v>-9.000000000000001e-05</v>
      </c>
      <c r="AM185" t="n">
        <v>-0.00032</v>
      </c>
      <c r="AN185" t="n">
        <v>-0.00031</v>
      </c>
      <c r="AO185" t="n">
        <v>-0.000205</v>
      </c>
      <c r="AP185" t="n">
        <v>0.00039</v>
      </c>
      <c r="AQ185" t="n">
        <v>0.00049</v>
      </c>
      <c r="AR185" t="n">
        <v>-0.000155</v>
      </c>
      <c r="AS185" t="n">
        <v>-0.0005</v>
      </c>
      <c r="AT185" t="n">
        <v>-0.00045</v>
      </c>
      <c r="AU185" t="n">
        <v>-9.000000000000001e-05</v>
      </c>
      <c r="AV185" t="n">
        <v>-0.000475</v>
      </c>
      <c r="AW185" t="n">
        <v>0.000325</v>
      </c>
      <c r="AX185" t="n">
        <v>-0.00015</v>
      </c>
      <c r="AY185" t="n">
        <v>0.000255</v>
      </c>
      <c r="AZ185" t="n">
        <v>-0.000255</v>
      </c>
      <c r="BA185" t="n">
        <v>-0.000155</v>
      </c>
      <c r="BB185" t="n">
        <v>-4.5e-05</v>
      </c>
      <c r="BC185" t="n">
        <v>5e-06</v>
      </c>
      <c r="BD185" t="n">
        <v>-0.000135</v>
      </c>
      <c r="BE185" t="n">
        <v>0.000325</v>
      </c>
      <c r="BF185" t="n">
        <v>-0.000235</v>
      </c>
      <c r="BG185" t="n">
        <v>0.00029</v>
      </c>
      <c r="BH185" t="n">
        <v>-0.00019</v>
      </c>
      <c r="BI185" t="n">
        <v>-4.5e-05</v>
      </c>
      <c r="BJ185" t="n">
        <v>-4e-05</v>
      </c>
      <c r="BK185" t="n">
        <v>0.000185</v>
      </c>
      <c r="BL185" t="n">
        <v>-0.000295</v>
      </c>
      <c r="BM185" t="n">
        <v>0.00015</v>
      </c>
      <c r="BN185" t="n">
        <v>-0.000475</v>
      </c>
      <c r="BO185" t="n">
        <v>0.000365</v>
      </c>
      <c r="BP185" t="n">
        <v>0.00049</v>
      </c>
      <c r="BQ185" t="n">
        <v>0.00041</v>
      </c>
      <c r="BR185" t="n">
        <v>4.5e-05</v>
      </c>
      <c r="BS185" t="n">
        <v>0.000475</v>
      </c>
      <c r="BT185" t="n">
        <v>-9.500000000000001e-05</v>
      </c>
      <c r="BU185" t="n">
        <v>0.000195</v>
      </c>
      <c r="BV185" t="n">
        <v>-0.000415</v>
      </c>
      <c r="BW185" t="n">
        <v>0.000385</v>
      </c>
      <c r="BX185" t="n">
        <v>0.00026</v>
      </c>
      <c r="BY185" t="n">
        <v>0.00015</v>
      </c>
      <c r="BZ185" t="n">
        <v>-0.000305</v>
      </c>
      <c r="CA185" t="n">
        <v>4.5e-05</v>
      </c>
      <c r="CB185" t="n">
        <v>-0.00015</v>
      </c>
      <c r="CC185" t="n">
        <v>-1.5e-05</v>
      </c>
      <c r="CD185" t="n">
        <v>-0.000145</v>
      </c>
      <c r="CE185" t="n">
        <v>-9.000000000000001e-05</v>
      </c>
      <c r="CF185" t="n">
        <v>0.00048</v>
      </c>
      <c r="CG185" t="n">
        <v>0.000145</v>
      </c>
      <c r="CH185" t="n">
        <v>-0.000445</v>
      </c>
      <c r="CI185" t="n">
        <v>0.0001</v>
      </c>
      <c r="CJ185" t="n">
        <v>0.0003</v>
      </c>
      <c r="CK185" t="n">
        <v>-2e-05</v>
      </c>
      <c r="CL185" t="n">
        <v>0.000145</v>
      </c>
      <c r="CM185" t="n">
        <v>-0.000305</v>
      </c>
      <c r="CN185" t="n">
        <v>0.000195</v>
      </c>
      <c r="CO185" t="n">
        <v>-0.00035</v>
      </c>
      <c r="CP185" t="n">
        <v>4e-05</v>
      </c>
      <c r="CQ185" t="n">
        <v>0.000435</v>
      </c>
      <c r="CR185" t="n">
        <v>0.000365</v>
      </c>
      <c r="CS185" t="n">
        <v>-0.000485</v>
      </c>
      <c r="CT185" t="n">
        <v>0.000475</v>
      </c>
      <c r="CU185" t="n">
        <v>-0.00035</v>
      </c>
      <c r="CV185" t="n">
        <v>-0.000285</v>
      </c>
      <c r="CW185" t="n">
        <v>-0.00031</v>
      </c>
      <c r="CX185" t="n">
        <v>0.00049</v>
      </c>
      <c r="CY185" t="n">
        <v>-0.0002</v>
      </c>
      <c r="CZ185" t="n">
        <v>0.000425</v>
      </c>
      <c r="DA185" t="n">
        <v>0.00024</v>
      </c>
      <c r="DB185" t="n">
        <v>-0.000125</v>
      </c>
      <c r="DC185" t="n">
        <v>0.00043</v>
      </c>
      <c r="DD185" t="n">
        <v>-0.00034</v>
      </c>
      <c r="DE185" t="n">
        <v>0.000105</v>
      </c>
      <c r="DF185" t="n">
        <v>-6.999999999999999e-05</v>
      </c>
      <c r="DG185" t="n">
        <v>-0.0005</v>
      </c>
      <c r="DH185" t="n">
        <v>6e-05</v>
      </c>
      <c r="DI185" t="n">
        <v>-0.000355</v>
      </c>
      <c r="DJ185" t="n">
        <v>-0.00048</v>
      </c>
      <c r="DK185" t="n">
        <v>-0.000465</v>
      </c>
      <c r="DL185" t="n">
        <v>0.000185</v>
      </c>
      <c r="DM185" t="n">
        <v>-0.000355</v>
      </c>
      <c r="DN185" t="n">
        <v>-0.000195</v>
      </c>
      <c r="DO185" t="n">
        <v>-9.500000000000001e-05</v>
      </c>
      <c r="DP185" t="n">
        <v>0.000365</v>
      </c>
      <c r="DQ185" t="n">
        <v>-0.00027</v>
      </c>
      <c r="DR185" t="n">
        <v>0.000473197633415</v>
      </c>
      <c r="DS185" t="n">
        <v>4.152332609e-05</v>
      </c>
      <c r="DT185" t="n">
        <v>11.3959472416</v>
      </c>
    </row>
    <row r="186" spans="1:124">
      <c r="A186" t="n">
        <v>184</v>
      </c>
      <c r="B186" t="n">
        <v>-2.5e-05</v>
      </c>
      <c r="C186" t="n">
        <v>0.00035</v>
      </c>
      <c r="D186" t="n">
        <v>-0.00044</v>
      </c>
      <c r="E186" t="n">
        <v>0.000115</v>
      </c>
      <c r="F186" t="n">
        <v>-0.0002</v>
      </c>
      <c r="G186" t="n">
        <v>0.00045</v>
      </c>
      <c r="H186" t="n">
        <v>-0.000285</v>
      </c>
      <c r="I186" t="n">
        <v>1.5e-05</v>
      </c>
      <c r="J186" t="n">
        <v>-0.00038</v>
      </c>
      <c r="K186" t="n">
        <v>0.000195</v>
      </c>
      <c r="L186" t="n">
        <v>-0.000455</v>
      </c>
      <c r="M186" t="n">
        <v>-0.000265</v>
      </c>
      <c r="N186" t="n">
        <v>-0.000375</v>
      </c>
      <c r="O186" t="n">
        <v>8.500000000000001e-05</v>
      </c>
      <c r="P186" t="n">
        <v>0.00022</v>
      </c>
      <c r="Q186" t="n">
        <v>0.00021</v>
      </c>
      <c r="R186" t="n">
        <v>0.000325</v>
      </c>
      <c r="S186" t="n">
        <v>-8.000000000000001e-05</v>
      </c>
      <c r="T186" t="n">
        <v>-0.00032</v>
      </c>
      <c r="U186" t="n">
        <v>6.499999999999999e-05</v>
      </c>
      <c r="V186" t="n">
        <v>6.499999999999999e-05</v>
      </c>
      <c r="W186" t="n">
        <v>-0.000485</v>
      </c>
      <c r="X186" t="n">
        <v>0.000215</v>
      </c>
      <c r="Y186" t="n">
        <v>0.00047</v>
      </c>
      <c r="Z186" t="n">
        <v>0.000365</v>
      </c>
      <c r="AA186" t="n">
        <v>-0.000175</v>
      </c>
      <c r="AB186" t="n">
        <v>-0.000185</v>
      </c>
      <c r="AC186" t="n">
        <v>0.00031</v>
      </c>
      <c r="AD186" t="n">
        <v>0.000325</v>
      </c>
      <c r="AE186" t="n">
        <v>6.999999999999999e-05</v>
      </c>
      <c r="AF186" t="n">
        <v>1e-05</v>
      </c>
      <c r="AG186" t="n">
        <v>0.000305</v>
      </c>
      <c r="AH186" t="n">
        <v>-0.00045</v>
      </c>
      <c r="AI186" t="n">
        <v>0.0001</v>
      </c>
      <c r="AJ186" t="n">
        <v>0.000245</v>
      </c>
      <c r="AK186" t="n">
        <v>0.000475</v>
      </c>
      <c r="AL186" t="n">
        <v>-0.000265</v>
      </c>
      <c r="AM186" t="n">
        <v>0.000295</v>
      </c>
      <c r="AN186" t="n">
        <v>4e-05</v>
      </c>
      <c r="AO186" t="n">
        <v>-0.000235</v>
      </c>
      <c r="AP186" t="n">
        <v>-0.00035</v>
      </c>
      <c r="AQ186" t="n">
        <v>-0.000475</v>
      </c>
      <c r="AR186" t="n">
        <v>6.999999999999999e-05</v>
      </c>
      <c r="AS186" t="n">
        <v>0.000355</v>
      </c>
      <c r="AT186" t="n">
        <v>-0.000325</v>
      </c>
      <c r="AU186" t="n">
        <v>0.000135</v>
      </c>
      <c r="AV186" t="n">
        <v>-0.00045</v>
      </c>
      <c r="AW186" t="n">
        <v>-0.000145</v>
      </c>
      <c r="AX186" t="n">
        <v>0.000465</v>
      </c>
      <c r="AY186" t="n">
        <v>0.000485</v>
      </c>
      <c r="AZ186" t="n">
        <v>0.00041</v>
      </c>
      <c r="BA186" t="n">
        <v>0.000445</v>
      </c>
      <c r="BB186" t="n">
        <v>-9.500000000000001e-05</v>
      </c>
      <c r="BC186" t="n">
        <v>-0.000265</v>
      </c>
      <c r="BD186" t="n">
        <v>5.5e-05</v>
      </c>
      <c r="BE186" t="n">
        <v>0.00039</v>
      </c>
      <c r="BF186" t="n">
        <v>-0.00018</v>
      </c>
      <c r="BG186" t="n">
        <v>0.000385</v>
      </c>
      <c r="BH186" t="n">
        <v>-0.00038</v>
      </c>
      <c r="BI186" t="n">
        <v>0.000325</v>
      </c>
      <c r="BJ186" t="n">
        <v>-0.00038</v>
      </c>
      <c r="BK186" t="n">
        <v>0.000405</v>
      </c>
      <c r="BL186" t="n">
        <v>0.00023</v>
      </c>
      <c r="BM186" t="n">
        <v>-0.000475</v>
      </c>
      <c r="BN186" t="n">
        <v>-0.000335</v>
      </c>
      <c r="BO186" t="n">
        <v>0.00041</v>
      </c>
      <c r="BP186" t="n">
        <v>-0.00044</v>
      </c>
      <c r="BQ186" t="n">
        <v>8.000000000000001e-05</v>
      </c>
      <c r="BR186" t="n">
        <v>3.5e-05</v>
      </c>
      <c r="BS186" t="n">
        <v>-0.000395</v>
      </c>
      <c r="BT186" t="n">
        <v>-0.000235</v>
      </c>
      <c r="BU186" t="n">
        <v>0.000295</v>
      </c>
      <c r="BV186" t="n">
        <v>-0.00015</v>
      </c>
      <c r="BW186" t="n">
        <v>-0.00042</v>
      </c>
      <c r="BX186" t="n">
        <v>9.000000000000001e-05</v>
      </c>
      <c r="BY186" t="n">
        <v>-0.000295</v>
      </c>
      <c r="BZ186" t="n">
        <v>6e-05</v>
      </c>
      <c r="CA186" t="n">
        <v>-0.000375</v>
      </c>
      <c r="CB186" t="n">
        <v>0.00016</v>
      </c>
      <c r="CC186" t="n">
        <v>0.00037</v>
      </c>
      <c r="CD186" t="n">
        <v>5e-05</v>
      </c>
      <c r="CE186" t="n">
        <v>-0.000365</v>
      </c>
      <c r="CF186" t="n">
        <v>6.999999999999999e-05</v>
      </c>
      <c r="CG186" t="n">
        <v>0.00023</v>
      </c>
      <c r="CH186" t="n">
        <v>0.00047</v>
      </c>
      <c r="CI186" t="n">
        <v>5.5e-05</v>
      </c>
      <c r="CJ186" t="n">
        <v>2.5e-05</v>
      </c>
      <c r="CK186" t="n">
        <v>5e-06</v>
      </c>
      <c r="CL186" t="n">
        <v>0.000475</v>
      </c>
      <c r="CM186" t="n">
        <v>-0.000495</v>
      </c>
      <c r="CN186" t="n">
        <v>0.000355</v>
      </c>
      <c r="CO186" t="n">
        <v>0.000435</v>
      </c>
      <c r="CP186" t="n">
        <v>0.00049</v>
      </c>
      <c r="CQ186" t="n">
        <v>0.000355</v>
      </c>
      <c r="CR186" t="n">
        <v>-0.00037</v>
      </c>
      <c r="CS186" t="n">
        <v>-0.000195</v>
      </c>
      <c r="CT186" t="n">
        <v>-0.00012</v>
      </c>
      <c r="CU186" t="n">
        <v>-0.000315</v>
      </c>
      <c r="CV186" t="n">
        <v>-0.00023</v>
      </c>
      <c r="CW186" t="n">
        <v>5e-05</v>
      </c>
      <c r="CX186" t="n">
        <v>-0.000455</v>
      </c>
      <c r="CY186" t="n">
        <v>-4e-05</v>
      </c>
      <c r="CZ186" t="n">
        <v>-0.000475</v>
      </c>
      <c r="DA186" t="n">
        <v>-0.000115</v>
      </c>
      <c r="DB186" t="n">
        <v>0.00033</v>
      </c>
      <c r="DC186" t="n">
        <v>-0.00049</v>
      </c>
      <c r="DD186" t="n">
        <v>-0.000325</v>
      </c>
      <c r="DE186" t="n">
        <v>-0.00038</v>
      </c>
      <c r="DF186" t="n">
        <v>0.00011</v>
      </c>
      <c r="DG186" t="n">
        <v>-1e-05</v>
      </c>
      <c r="DH186" t="n">
        <v>-0.00023</v>
      </c>
      <c r="DI186" t="n">
        <v>-5e-06</v>
      </c>
      <c r="DJ186" t="n">
        <v>0.00014</v>
      </c>
      <c r="DK186" t="n">
        <v>-4e-05</v>
      </c>
      <c r="DL186" t="n">
        <v>-0.000445</v>
      </c>
      <c r="DM186" t="n">
        <v>-0.00042</v>
      </c>
      <c r="DN186" t="n">
        <v>0.00019</v>
      </c>
      <c r="DO186" t="n">
        <v>0.000285</v>
      </c>
      <c r="DP186" t="n">
        <v>0.000175</v>
      </c>
      <c r="DQ186" t="n">
        <v>0.00038</v>
      </c>
      <c r="DR186" t="n">
        <v>0.000842902761535</v>
      </c>
      <c r="DS186" t="n">
        <v>4.47111687084e-05</v>
      </c>
      <c r="DT186" t="n">
        <v>18.8521746553</v>
      </c>
    </row>
    <row r="187" spans="1:124">
      <c r="A187" t="n">
        <v>185</v>
      </c>
      <c r="B187" t="n">
        <v>-0.00012</v>
      </c>
      <c r="C187" t="n">
        <v>0.000335</v>
      </c>
      <c r="D187" t="n">
        <v>0.00049</v>
      </c>
      <c r="E187" t="n">
        <v>0.000485</v>
      </c>
      <c r="F187" t="n">
        <v>-0.00017</v>
      </c>
      <c r="G187" t="n">
        <v>-0.00021</v>
      </c>
      <c r="H187" t="n">
        <v>-0.000425</v>
      </c>
      <c r="I187" t="n">
        <v>0.00011</v>
      </c>
      <c r="J187" t="n">
        <v>8.500000000000001e-05</v>
      </c>
      <c r="K187" t="n">
        <v>0.00036</v>
      </c>
      <c r="L187" t="n">
        <v>-0.000405</v>
      </c>
      <c r="M187" t="n">
        <v>2e-05</v>
      </c>
      <c r="N187" t="n">
        <v>2e-05</v>
      </c>
      <c r="O187" t="n">
        <v>-0.000445</v>
      </c>
      <c r="P187" t="n">
        <v>-0.0004</v>
      </c>
      <c r="Q187" t="n">
        <v>-0.00041</v>
      </c>
      <c r="R187" t="n">
        <v>0.00035</v>
      </c>
      <c r="S187" t="n">
        <v>-6.999999999999999e-05</v>
      </c>
      <c r="T187" t="n">
        <v>-5.5e-05</v>
      </c>
      <c r="U187" t="n">
        <v>-6e-05</v>
      </c>
      <c r="V187" t="n">
        <v>-9.500000000000001e-05</v>
      </c>
      <c r="W187" t="n">
        <v>3e-05</v>
      </c>
      <c r="X187" t="n">
        <v>8.500000000000001e-05</v>
      </c>
      <c r="Y187" t="n">
        <v>0.000125</v>
      </c>
      <c r="Z187" t="n">
        <v>-0.000335</v>
      </c>
      <c r="AA187" t="n">
        <v>-0.00017</v>
      </c>
      <c r="AB187" t="n">
        <v>-0.000245</v>
      </c>
      <c r="AC187" t="n">
        <v>0.00017</v>
      </c>
      <c r="AD187" t="n">
        <v>-0.00049</v>
      </c>
      <c r="AE187" t="n">
        <v>-0.00033</v>
      </c>
      <c r="AF187" t="n">
        <v>7.499999999999999e-05</v>
      </c>
      <c r="AG187" t="n">
        <v>-0.00025</v>
      </c>
      <c r="AH187" t="n">
        <v>0.000415</v>
      </c>
      <c r="AI187" t="n">
        <v>-0.00036</v>
      </c>
      <c r="AJ187" t="n">
        <v>-0.00033</v>
      </c>
      <c r="AK187" t="n">
        <v>-0.000145</v>
      </c>
      <c r="AL187" t="n">
        <v>-0.00036</v>
      </c>
      <c r="AM187" t="n">
        <v>0.000345</v>
      </c>
      <c r="AN187" t="n">
        <v>0.00029</v>
      </c>
      <c r="AO187" t="n">
        <v>0.00028</v>
      </c>
      <c r="AP187" t="n">
        <v>-3.5e-05</v>
      </c>
      <c r="AQ187" t="n">
        <v>0.0004</v>
      </c>
      <c r="AR187" t="n">
        <v>0.000425</v>
      </c>
      <c r="AS187" t="n">
        <v>0.000365</v>
      </c>
      <c r="AT187" t="n">
        <v>0.000415</v>
      </c>
      <c r="AU187" t="n">
        <v>0.00035</v>
      </c>
      <c r="AV187" t="n">
        <v>0.00026</v>
      </c>
      <c r="AW187" t="n">
        <v>0.000215</v>
      </c>
      <c r="AX187" t="n">
        <v>0.00041</v>
      </c>
      <c r="AY187" t="n">
        <v>-0.00026</v>
      </c>
      <c r="AZ187" t="n">
        <v>-0.000305</v>
      </c>
      <c r="BA187" t="n">
        <v>0.00012</v>
      </c>
      <c r="BB187" t="n">
        <v>-6.999999999999999e-05</v>
      </c>
      <c r="BC187" t="n">
        <v>-0.00023</v>
      </c>
      <c r="BD187" t="n">
        <v>0.00022</v>
      </c>
      <c r="BE187" t="n">
        <v>-0.00047</v>
      </c>
      <c r="BF187" t="n">
        <v>-0.000325</v>
      </c>
      <c r="BG187" t="n">
        <v>0.000195</v>
      </c>
      <c r="BH187" t="n">
        <v>-0.0002</v>
      </c>
      <c r="BI187" t="n">
        <v>0.000255</v>
      </c>
      <c r="BJ187" t="n">
        <v>-0.000175</v>
      </c>
      <c r="BK187" t="n">
        <v>-0.00025</v>
      </c>
      <c r="BL187" t="n">
        <v>0.000415</v>
      </c>
      <c r="BM187" t="n">
        <v>0.000325</v>
      </c>
      <c r="BN187" t="n">
        <v>0.000185</v>
      </c>
      <c r="BO187" t="n">
        <v>-4e-05</v>
      </c>
      <c r="BP187" t="n">
        <v>-1e-05</v>
      </c>
      <c r="BQ187" t="n">
        <v>-0.0001</v>
      </c>
      <c r="BR187" t="n">
        <v>0.000235</v>
      </c>
      <c r="BS187" t="n">
        <v>-0.000135</v>
      </c>
      <c r="BT187" t="n">
        <v>0.00043</v>
      </c>
      <c r="BU187" t="n">
        <v>-0.000195</v>
      </c>
      <c r="BV187" t="n">
        <v>0.00043</v>
      </c>
      <c r="BW187" t="n">
        <v>0</v>
      </c>
      <c r="BX187" t="n">
        <v>-0.00012</v>
      </c>
      <c r="BY187" t="n">
        <v>0.00034</v>
      </c>
      <c r="BZ187" t="n">
        <v>-0.000475</v>
      </c>
      <c r="CA187" t="n">
        <v>0.00014</v>
      </c>
      <c r="CB187" t="n">
        <v>-0.000315</v>
      </c>
      <c r="CC187" t="n">
        <v>-0.000295</v>
      </c>
      <c r="CD187" t="n">
        <v>0.000375</v>
      </c>
      <c r="CE187" t="n">
        <v>0.000405</v>
      </c>
      <c r="CF187" t="n">
        <v>-0.00019</v>
      </c>
      <c r="CG187" t="n">
        <v>0.00043</v>
      </c>
      <c r="CH187" t="n">
        <v>-0.000385</v>
      </c>
      <c r="CI187" t="n">
        <v>0.00013</v>
      </c>
      <c r="CJ187" t="n">
        <v>0.000485</v>
      </c>
      <c r="CK187" t="n">
        <v>3.5e-05</v>
      </c>
      <c r="CL187" t="n">
        <v>0.000115</v>
      </c>
      <c r="CM187" t="n">
        <v>0.000445</v>
      </c>
      <c r="CN187" t="n">
        <v>0.000395</v>
      </c>
      <c r="CO187" t="n">
        <v>0.000395</v>
      </c>
      <c r="CP187" t="n">
        <v>-1e-05</v>
      </c>
      <c r="CQ187" t="n">
        <v>0.000275</v>
      </c>
      <c r="CR187" t="n">
        <v>-0.000115</v>
      </c>
      <c r="CS187" t="n">
        <v>0.00026</v>
      </c>
      <c r="CT187" t="n">
        <v>0.00037</v>
      </c>
      <c r="CU187" t="n">
        <v>-0.000335</v>
      </c>
      <c r="CV187" t="n">
        <v>-0.00049</v>
      </c>
      <c r="CW187" t="n">
        <v>0.00045</v>
      </c>
      <c r="CX187" t="n">
        <v>0.000425</v>
      </c>
      <c r="CY187" t="n">
        <v>-0.000305</v>
      </c>
      <c r="CZ187" t="n">
        <v>0.00018</v>
      </c>
      <c r="DA187" t="n">
        <v>-3.5e-05</v>
      </c>
      <c r="DB187" t="n">
        <v>-0.00012</v>
      </c>
      <c r="DC187" t="n">
        <v>0.000415</v>
      </c>
      <c r="DD187" t="n">
        <v>-0.000325</v>
      </c>
      <c r="DE187" t="n">
        <v>0.000435</v>
      </c>
      <c r="DF187" t="n">
        <v>0.000295</v>
      </c>
      <c r="DG187" t="n">
        <v>0.000105</v>
      </c>
      <c r="DH187" t="n">
        <v>0.00041</v>
      </c>
      <c r="DI187" t="n">
        <v>0.000285</v>
      </c>
      <c r="DJ187" t="n">
        <v>0.000315</v>
      </c>
      <c r="DK187" t="n">
        <v>-0.00032</v>
      </c>
      <c r="DL187" t="n">
        <v>0.000245</v>
      </c>
      <c r="DM187" t="n">
        <v>0.000225</v>
      </c>
      <c r="DN187" t="n">
        <v>-0.000115</v>
      </c>
      <c r="DO187" t="n">
        <v>0.000355</v>
      </c>
      <c r="DP187" t="n">
        <v>-0.00037</v>
      </c>
      <c r="DQ187" t="n">
        <v>0.000455</v>
      </c>
      <c r="DR187" t="n">
        <v>-0.000445320283201</v>
      </c>
      <c r="DS187" t="n">
        <v>5.49924760247e-05</v>
      </c>
      <c r="DT187" t="n">
        <v>-8.09784020274</v>
      </c>
    </row>
    <row r="188" spans="1:124">
      <c r="A188" t="n">
        <v>186</v>
      </c>
      <c r="B188" t="n">
        <v>-0.000425</v>
      </c>
      <c r="C188" t="n">
        <v>0.00026</v>
      </c>
      <c r="D188" t="n">
        <v>0.00041</v>
      </c>
      <c r="E188" t="n">
        <v>-4.5e-05</v>
      </c>
      <c r="F188" t="n">
        <v>-0.00019</v>
      </c>
      <c r="G188" t="n">
        <v>-0.00027</v>
      </c>
      <c r="H188" t="n">
        <v>-0.000395</v>
      </c>
      <c r="I188" t="n">
        <v>-0.000295</v>
      </c>
      <c r="J188" t="n">
        <v>-0.000275</v>
      </c>
      <c r="K188" t="n">
        <v>0.000275</v>
      </c>
      <c r="L188" t="n">
        <v>0.000335</v>
      </c>
      <c r="M188" t="n">
        <v>-0.00016</v>
      </c>
      <c r="N188" t="n">
        <v>0.00022</v>
      </c>
      <c r="O188" t="n">
        <v>-0.000225</v>
      </c>
      <c r="P188" t="n">
        <v>-0.000105</v>
      </c>
      <c r="Q188" t="n">
        <v>-0.00033</v>
      </c>
      <c r="R188" t="n">
        <v>-0.000135</v>
      </c>
      <c r="S188" t="n">
        <v>0.00039</v>
      </c>
      <c r="T188" t="n">
        <v>0.00038</v>
      </c>
      <c r="U188" t="n">
        <v>0.000115</v>
      </c>
      <c r="V188" t="n">
        <v>0.000345</v>
      </c>
      <c r="W188" t="n">
        <v>0.000495</v>
      </c>
      <c r="X188" t="n">
        <v>-0.000135</v>
      </c>
      <c r="Y188" t="n">
        <v>0.000105</v>
      </c>
      <c r="Z188" t="n">
        <v>0.000445</v>
      </c>
      <c r="AA188" t="n">
        <v>0.000485</v>
      </c>
      <c r="AB188" t="n">
        <v>0.000205</v>
      </c>
      <c r="AC188" t="n">
        <v>0.000335</v>
      </c>
      <c r="AD188" t="n">
        <v>0.000185</v>
      </c>
      <c r="AE188" t="n">
        <v>-0.00013</v>
      </c>
      <c r="AF188" t="n">
        <v>0.00031</v>
      </c>
      <c r="AG188" t="n">
        <v>-0.00028</v>
      </c>
      <c r="AH188" t="n">
        <v>-0.000315</v>
      </c>
      <c r="AI188" t="n">
        <v>-0.00049</v>
      </c>
      <c r="AJ188" t="n">
        <v>0.00033</v>
      </c>
      <c r="AK188" t="n">
        <v>-5e-06</v>
      </c>
      <c r="AL188" t="n">
        <v>-0.000275</v>
      </c>
      <c r="AM188" t="n">
        <v>-0.00016</v>
      </c>
      <c r="AN188" t="n">
        <v>0.000205</v>
      </c>
      <c r="AO188" t="n">
        <v>-1e-05</v>
      </c>
      <c r="AP188" t="n">
        <v>0.000235</v>
      </c>
      <c r="AQ188" t="n">
        <v>-0.000315</v>
      </c>
      <c r="AR188" t="n">
        <v>0.00032</v>
      </c>
      <c r="AS188" t="n">
        <v>-0.00043</v>
      </c>
      <c r="AT188" t="n">
        <v>-0.000295</v>
      </c>
      <c r="AU188" t="n">
        <v>0.000225</v>
      </c>
      <c r="AV188" t="n">
        <v>-0.000475</v>
      </c>
      <c r="AW188" t="n">
        <v>-0.000465</v>
      </c>
      <c r="AX188" t="n">
        <v>-0.000375</v>
      </c>
      <c r="AY188" t="n">
        <v>0.000355</v>
      </c>
      <c r="AZ188" t="n">
        <v>-0.000175</v>
      </c>
      <c r="BA188" t="n">
        <v>5e-06</v>
      </c>
      <c r="BB188" t="n">
        <v>9.000000000000001e-05</v>
      </c>
      <c r="BC188" t="n">
        <v>-0.00034</v>
      </c>
      <c r="BD188" t="n">
        <v>0.000325</v>
      </c>
      <c r="BE188" t="n">
        <v>-8.500000000000001e-05</v>
      </c>
      <c r="BF188" t="n">
        <v>-6e-05</v>
      </c>
      <c r="BG188" t="n">
        <v>-1e-05</v>
      </c>
      <c r="BH188" t="n">
        <v>0.00033</v>
      </c>
      <c r="BI188" t="n">
        <v>-0.000305</v>
      </c>
      <c r="BJ188" t="n">
        <v>0.000385</v>
      </c>
      <c r="BK188" t="n">
        <v>0.000155</v>
      </c>
      <c r="BL188" t="n">
        <v>0.000235</v>
      </c>
      <c r="BM188" t="n">
        <v>-0.0004</v>
      </c>
      <c r="BN188" t="n">
        <v>1.5e-05</v>
      </c>
      <c r="BO188" t="n">
        <v>-0.000435</v>
      </c>
      <c r="BP188" t="n">
        <v>-2e-05</v>
      </c>
      <c r="BQ188" t="n">
        <v>-0.00028</v>
      </c>
      <c r="BR188" t="n">
        <v>-1e-05</v>
      </c>
      <c r="BS188" t="n">
        <v>0.000415</v>
      </c>
      <c r="BT188" t="n">
        <v>0.00024</v>
      </c>
      <c r="BU188" t="n">
        <v>0.0002</v>
      </c>
      <c r="BV188" t="n">
        <v>-0.000465</v>
      </c>
      <c r="BW188" t="n">
        <v>0.000255</v>
      </c>
      <c r="BX188" t="n">
        <v>-0.000135</v>
      </c>
      <c r="BY188" t="n">
        <v>0.00027</v>
      </c>
      <c r="BZ188" t="n">
        <v>-0.00025</v>
      </c>
      <c r="CA188" t="n">
        <v>-0.0002</v>
      </c>
      <c r="CB188" t="n">
        <v>5.5e-05</v>
      </c>
      <c r="CC188" t="n">
        <v>0.000165</v>
      </c>
      <c r="CD188" t="n">
        <v>0.00016</v>
      </c>
      <c r="CE188" t="n">
        <v>0.00019</v>
      </c>
      <c r="CF188" t="n">
        <v>-1e-05</v>
      </c>
      <c r="CG188" t="n">
        <v>-3.5e-05</v>
      </c>
      <c r="CH188" t="n">
        <v>-8.000000000000001e-05</v>
      </c>
      <c r="CI188" t="n">
        <v>-0.00034</v>
      </c>
      <c r="CJ188" t="n">
        <v>9.500000000000001e-05</v>
      </c>
      <c r="CK188" t="n">
        <v>0.000385</v>
      </c>
      <c r="CL188" t="n">
        <v>0.0004</v>
      </c>
      <c r="CM188" t="n">
        <v>-0.000295</v>
      </c>
      <c r="CN188" t="n">
        <v>0.00042</v>
      </c>
      <c r="CO188" t="n">
        <v>-0.000145</v>
      </c>
      <c r="CP188" t="n">
        <v>8.500000000000001e-05</v>
      </c>
      <c r="CQ188" t="n">
        <v>-0.00038</v>
      </c>
      <c r="CR188" t="n">
        <v>-0.000175</v>
      </c>
      <c r="CS188" t="n">
        <v>0.0002</v>
      </c>
      <c r="CT188" t="n">
        <v>-0.000215</v>
      </c>
      <c r="CU188" t="n">
        <v>0.00028</v>
      </c>
      <c r="CV188" t="n">
        <v>-6.999999999999999e-05</v>
      </c>
      <c r="CW188" t="n">
        <v>-3e-05</v>
      </c>
      <c r="CX188" t="n">
        <v>0.000405</v>
      </c>
      <c r="CY188" t="n">
        <v>0.000135</v>
      </c>
      <c r="CZ188" t="n">
        <v>-0.000475</v>
      </c>
      <c r="DA188" t="n">
        <v>-0.00027</v>
      </c>
      <c r="DB188" t="n">
        <v>0.000465</v>
      </c>
      <c r="DC188" t="n">
        <v>-0.00028</v>
      </c>
      <c r="DD188" t="n">
        <v>-0.00047</v>
      </c>
      <c r="DE188" t="n">
        <v>-0.00014</v>
      </c>
      <c r="DF188" t="n">
        <v>0.000185</v>
      </c>
      <c r="DG188" t="n">
        <v>-3e-05</v>
      </c>
      <c r="DH188" t="n">
        <v>3.5e-05</v>
      </c>
      <c r="DI188" t="n">
        <v>-0.000155</v>
      </c>
      <c r="DJ188" t="n">
        <v>-8.000000000000001e-05</v>
      </c>
      <c r="DK188" t="n">
        <v>-0.000315</v>
      </c>
      <c r="DL188" t="n">
        <v>0.000205</v>
      </c>
      <c r="DM188" t="n">
        <v>5e-06</v>
      </c>
      <c r="DN188" t="n">
        <v>0</v>
      </c>
      <c r="DO188" t="n">
        <v>0.00016</v>
      </c>
      <c r="DP188" t="n">
        <v>4.5e-05</v>
      </c>
      <c r="DQ188" t="n">
        <v>-0.00035</v>
      </c>
      <c r="DR188" t="n">
        <v>-0.000178351057656</v>
      </c>
      <c r="DS188" t="n">
        <v>3.81052526157e-05</v>
      </c>
      <c r="DT188" t="n">
        <v>-4.68048485219</v>
      </c>
    </row>
    <row r="189" spans="1:124">
      <c r="A189" t="n">
        <v>187</v>
      </c>
      <c r="B189" t="n">
        <v>-0.00027</v>
      </c>
      <c r="C189" t="n">
        <v>-0.00037</v>
      </c>
      <c r="D189" t="n">
        <v>0.00033</v>
      </c>
      <c r="E189" t="n">
        <v>-0.000425</v>
      </c>
      <c r="F189" t="n">
        <v>-0.00042</v>
      </c>
      <c r="G189" t="n">
        <v>0.000345</v>
      </c>
      <c r="H189" t="n">
        <v>-0.000115</v>
      </c>
      <c r="I189" t="n">
        <v>-0.00045</v>
      </c>
      <c r="J189" t="n">
        <v>0.00045</v>
      </c>
      <c r="K189" t="n">
        <v>-0.00049</v>
      </c>
      <c r="L189" t="n">
        <v>-0.0002</v>
      </c>
      <c r="M189" t="n">
        <v>-0.000385</v>
      </c>
      <c r="N189" t="n">
        <v>0.00014</v>
      </c>
      <c r="O189" t="n">
        <v>9.000000000000001e-05</v>
      </c>
      <c r="P189" t="n">
        <v>-0.00038</v>
      </c>
      <c r="Q189" t="n">
        <v>0.000195</v>
      </c>
      <c r="R189" t="n">
        <v>-9.000000000000001e-05</v>
      </c>
      <c r="S189" t="n">
        <v>0.000225</v>
      </c>
      <c r="T189" t="n">
        <v>0.000115</v>
      </c>
      <c r="U189" t="n">
        <v>0.000395</v>
      </c>
      <c r="V189" t="n">
        <v>0.00032</v>
      </c>
      <c r="W189" t="n">
        <v>-1.5e-05</v>
      </c>
      <c r="X189" t="n">
        <v>0.000175</v>
      </c>
      <c r="Y189" t="n">
        <v>6e-05</v>
      </c>
      <c r="Z189" t="n">
        <v>-0.000275</v>
      </c>
      <c r="AA189" t="n">
        <v>6e-05</v>
      </c>
      <c r="AB189" t="n">
        <v>0.000215</v>
      </c>
      <c r="AC189" t="n">
        <v>-9.500000000000001e-05</v>
      </c>
      <c r="AD189" t="n">
        <v>-0.000465</v>
      </c>
      <c r="AE189" t="n">
        <v>0.000335</v>
      </c>
      <c r="AF189" t="n">
        <v>-9.000000000000001e-05</v>
      </c>
      <c r="AG189" t="n">
        <v>0.00033</v>
      </c>
      <c r="AH189" t="n">
        <v>9.500000000000001e-05</v>
      </c>
      <c r="AI189" t="n">
        <v>0.000405</v>
      </c>
      <c r="AJ189" t="n">
        <v>-0.000375</v>
      </c>
      <c r="AK189" t="n">
        <v>-0.000175</v>
      </c>
      <c r="AL189" t="n">
        <v>-0.000245</v>
      </c>
      <c r="AM189" t="n">
        <v>-0.00018</v>
      </c>
      <c r="AN189" t="n">
        <v>-0.00011</v>
      </c>
      <c r="AO189" t="n">
        <v>0.000385</v>
      </c>
      <c r="AP189" t="n">
        <v>0.000435</v>
      </c>
      <c r="AQ189" t="n">
        <v>-0.000465</v>
      </c>
      <c r="AR189" t="n">
        <v>-0.000445</v>
      </c>
      <c r="AS189" t="n">
        <v>-0.000475</v>
      </c>
      <c r="AT189" t="n">
        <v>-0.000225</v>
      </c>
      <c r="AU189" t="n">
        <v>-0.00047</v>
      </c>
      <c r="AV189" t="n">
        <v>-0.000195</v>
      </c>
      <c r="AW189" t="n">
        <v>-0.0001</v>
      </c>
      <c r="AX189" t="n">
        <v>-8.500000000000001e-05</v>
      </c>
      <c r="AY189" t="n">
        <v>0.00028</v>
      </c>
      <c r="AZ189" t="n">
        <v>0.000155</v>
      </c>
      <c r="BA189" t="n">
        <v>-3.5e-05</v>
      </c>
      <c r="BB189" t="n">
        <v>-6.499999999999999e-05</v>
      </c>
      <c r="BC189" t="n">
        <v>-0.000225</v>
      </c>
      <c r="BD189" t="n">
        <v>0.00031</v>
      </c>
      <c r="BE189" t="n">
        <v>0.00019</v>
      </c>
      <c r="BF189" t="n">
        <v>3.5e-05</v>
      </c>
      <c r="BG189" t="n">
        <v>-0.00039</v>
      </c>
      <c r="BH189" t="n">
        <v>0.0002</v>
      </c>
      <c r="BI189" t="n">
        <v>0.00033</v>
      </c>
      <c r="BJ189" t="n">
        <v>0.00022</v>
      </c>
      <c r="BK189" t="n">
        <v>0.000415</v>
      </c>
      <c r="BL189" t="n">
        <v>-0.000275</v>
      </c>
      <c r="BM189" t="n">
        <v>-0.000265</v>
      </c>
      <c r="BN189" t="n">
        <v>0.00039</v>
      </c>
      <c r="BO189" t="n">
        <v>-0.000225</v>
      </c>
      <c r="BP189" t="n">
        <v>0.000375</v>
      </c>
      <c r="BQ189" t="n">
        <v>-0.000145</v>
      </c>
      <c r="BR189" t="n">
        <v>-0.000375</v>
      </c>
      <c r="BS189" t="n">
        <v>-0.00019</v>
      </c>
      <c r="BT189" t="n">
        <v>-0.00043</v>
      </c>
      <c r="BU189" t="n">
        <v>-0.000495</v>
      </c>
      <c r="BV189" t="n">
        <v>-0.000205</v>
      </c>
      <c r="BW189" t="n">
        <v>-0.00019</v>
      </c>
      <c r="BX189" t="n">
        <v>-0.000385</v>
      </c>
      <c r="BY189" t="n">
        <v>-8.500000000000001e-05</v>
      </c>
      <c r="BZ189" t="n">
        <v>0.00027</v>
      </c>
      <c r="CA189" t="n">
        <v>3.5e-05</v>
      </c>
      <c r="CB189" t="n">
        <v>0.00015</v>
      </c>
      <c r="CC189" t="n">
        <v>-0.00034</v>
      </c>
      <c r="CD189" t="n">
        <v>0.000255</v>
      </c>
      <c r="CE189" t="n">
        <v>0.00039</v>
      </c>
      <c r="CF189" t="n">
        <v>0.00045</v>
      </c>
      <c r="CG189" t="n">
        <v>-0.00036</v>
      </c>
      <c r="CH189" t="n">
        <v>-0.00027</v>
      </c>
      <c r="CI189" t="n">
        <v>0.00034</v>
      </c>
      <c r="CJ189" t="n">
        <v>-0.000285</v>
      </c>
      <c r="CK189" t="n">
        <v>-3e-05</v>
      </c>
      <c r="CL189" t="n">
        <v>4e-05</v>
      </c>
      <c r="CM189" t="n">
        <v>7.499999999999999e-05</v>
      </c>
      <c r="CN189" t="n">
        <v>-0.0005</v>
      </c>
      <c r="CO189" t="n">
        <v>-0.00013</v>
      </c>
      <c r="CP189" t="n">
        <v>0.000315</v>
      </c>
      <c r="CQ189" t="n">
        <v>0.00023</v>
      </c>
      <c r="CR189" t="n">
        <v>0.00048</v>
      </c>
      <c r="CS189" t="n">
        <v>0.000355</v>
      </c>
      <c r="CT189" t="n">
        <v>-5e-05</v>
      </c>
      <c r="CU189" t="n">
        <v>0.00041</v>
      </c>
      <c r="CV189" t="n">
        <v>0.00023</v>
      </c>
      <c r="CW189" t="n">
        <v>6.999999999999999e-05</v>
      </c>
      <c r="CX189" t="n">
        <v>0.00035</v>
      </c>
      <c r="CY189" t="n">
        <v>0.00025</v>
      </c>
      <c r="CZ189" t="n">
        <v>0.000355</v>
      </c>
      <c r="DA189" t="n">
        <v>0.000265</v>
      </c>
      <c r="DB189" t="n">
        <v>-0.00047</v>
      </c>
      <c r="DC189" t="n">
        <v>0.00029</v>
      </c>
      <c r="DD189" t="n">
        <v>-0.000355</v>
      </c>
      <c r="DE189" t="n">
        <v>0.00019</v>
      </c>
      <c r="DF189" t="n">
        <v>-9.500000000000001e-05</v>
      </c>
      <c r="DG189" t="n">
        <v>1.5e-05</v>
      </c>
      <c r="DH189" t="n">
        <v>0.00038</v>
      </c>
      <c r="DI189" t="n">
        <v>-0.000475</v>
      </c>
      <c r="DJ189" t="n">
        <v>0.000125</v>
      </c>
      <c r="DK189" t="n">
        <v>0.000155</v>
      </c>
      <c r="DL189" t="n">
        <v>0.000375</v>
      </c>
      <c r="DM189" t="n">
        <v>0.00032</v>
      </c>
      <c r="DN189" t="n">
        <v>-0.00048</v>
      </c>
      <c r="DO189" t="n">
        <v>-0.00027</v>
      </c>
      <c r="DP189" t="n">
        <v>-7.499999999999999e-05</v>
      </c>
      <c r="DQ189" t="n">
        <v>0.000215</v>
      </c>
      <c r="DR189" t="n">
        <v>0.00059843409847</v>
      </c>
      <c r="DS189" t="n">
        <v>5.03520026175e-05</v>
      </c>
      <c r="DT189" t="n">
        <v>11.8850108707</v>
      </c>
    </row>
    <row r="190" spans="1:124">
      <c r="A190" t="n">
        <v>188</v>
      </c>
      <c r="B190" t="n">
        <v>-0.000145</v>
      </c>
      <c r="C190" t="n">
        <v>-0.0002</v>
      </c>
      <c r="D190" t="n">
        <v>0.000325</v>
      </c>
      <c r="E190" t="n">
        <v>0.00023</v>
      </c>
      <c r="F190" t="n">
        <v>2.5e-05</v>
      </c>
      <c r="G190" t="n">
        <v>3.5e-05</v>
      </c>
      <c r="H190" t="n">
        <v>-9.000000000000001e-05</v>
      </c>
      <c r="I190" t="n">
        <v>-9.000000000000001e-05</v>
      </c>
      <c r="J190" t="n">
        <v>0.000455</v>
      </c>
      <c r="K190" t="n">
        <v>-0.00019</v>
      </c>
      <c r="L190" t="n">
        <v>-0.000205</v>
      </c>
      <c r="M190" t="n">
        <v>-0.000285</v>
      </c>
      <c r="N190" t="n">
        <v>0.000215</v>
      </c>
      <c r="O190" t="n">
        <v>-0.000215</v>
      </c>
      <c r="P190" t="n">
        <v>0.000455</v>
      </c>
      <c r="Q190" t="n">
        <v>-2e-05</v>
      </c>
      <c r="R190" t="n">
        <v>-0.000295</v>
      </c>
      <c r="S190" t="n">
        <v>-0.00017</v>
      </c>
      <c r="T190" t="n">
        <v>-0.000385</v>
      </c>
      <c r="U190" t="n">
        <v>0.000145</v>
      </c>
      <c r="V190" t="n">
        <v>-0.00039</v>
      </c>
      <c r="W190" t="n">
        <v>-0.000105</v>
      </c>
      <c r="X190" t="n">
        <v>0.00046</v>
      </c>
      <c r="Y190" t="n">
        <v>0.000185</v>
      </c>
      <c r="Z190" t="n">
        <v>0.00022</v>
      </c>
      <c r="AA190" t="n">
        <v>0.00017</v>
      </c>
      <c r="AB190" t="n">
        <v>-0.000345</v>
      </c>
      <c r="AC190" t="n">
        <v>-5.5e-05</v>
      </c>
      <c r="AD190" t="n">
        <v>-0.000435</v>
      </c>
      <c r="AE190" t="n">
        <v>0.00019</v>
      </c>
      <c r="AF190" t="n">
        <v>0.000285</v>
      </c>
      <c r="AG190" t="n">
        <v>-0.00039</v>
      </c>
      <c r="AH190" t="n">
        <v>0.0001</v>
      </c>
      <c r="AI190" t="n">
        <v>-0.0004</v>
      </c>
      <c r="AJ190" t="n">
        <v>-6e-05</v>
      </c>
      <c r="AK190" t="n">
        <v>6e-05</v>
      </c>
      <c r="AL190" t="n">
        <v>0.000375</v>
      </c>
      <c r="AM190" t="n">
        <v>-0.00046</v>
      </c>
      <c r="AN190" t="n">
        <v>-0.00039</v>
      </c>
      <c r="AO190" t="n">
        <v>-3e-05</v>
      </c>
      <c r="AP190" t="n">
        <v>0.000295</v>
      </c>
      <c r="AQ190" t="n">
        <v>-0.000475</v>
      </c>
      <c r="AR190" t="n">
        <v>0.000205</v>
      </c>
      <c r="AS190" t="n">
        <v>-8.500000000000001e-05</v>
      </c>
      <c r="AT190" t="n">
        <v>0.000465</v>
      </c>
      <c r="AU190" t="n">
        <v>-0.000335</v>
      </c>
      <c r="AV190" t="n">
        <v>-2e-05</v>
      </c>
      <c r="AW190" t="n">
        <v>-0.00046</v>
      </c>
      <c r="AX190" t="n">
        <v>-0.00045</v>
      </c>
      <c r="AY190" t="n">
        <v>-6.999999999999999e-05</v>
      </c>
      <c r="AZ190" t="n">
        <v>-2e-05</v>
      </c>
      <c r="BA190" t="n">
        <v>0.000195</v>
      </c>
      <c r="BB190" t="n">
        <v>-0.00045</v>
      </c>
      <c r="BC190" t="n">
        <v>0.000135</v>
      </c>
      <c r="BD190" t="n">
        <v>0.000415</v>
      </c>
      <c r="BE190" t="n">
        <v>8.500000000000001e-05</v>
      </c>
      <c r="BF190" t="n">
        <v>4.5e-05</v>
      </c>
      <c r="BG190" t="n">
        <v>6.999999999999999e-05</v>
      </c>
      <c r="BH190" t="n">
        <v>-0.000445</v>
      </c>
      <c r="BI190" t="n">
        <v>0.00023</v>
      </c>
      <c r="BJ190" t="n">
        <v>8.500000000000001e-05</v>
      </c>
      <c r="BK190" t="n">
        <v>0.000325</v>
      </c>
      <c r="BL190" t="n">
        <v>-0.00043</v>
      </c>
      <c r="BM190" t="n">
        <v>-5e-05</v>
      </c>
      <c r="BN190" t="n">
        <v>0.00046</v>
      </c>
      <c r="BO190" t="n">
        <v>0.00016</v>
      </c>
      <c r="BP190" t="n">
        <v>-0.000175</v>
      </c>
      <c r="BQ190" t="n">
        <v>0.000205</v>
      </c>
      <c r="BR190" t="n">
        <v>-6.999999999999999e-05</v>
      </c>
      <c r="BS190" t="n">
        <v>0.00021</v>
      </c>
      <c r="BT190" t="n">
        <v>-2e-05</v>
      </c>
      <c r="BU190" t="n">
        <v>0.000465</v>
      </c>
      <c r="BV190" t="n">
        <v>-0.000135</v>
      </c>
      <c r="BW190" t="n">
        <v>-1e-05</v>
      </c>
      <c r="BX190" t="n">
        <v>-0.000265</v>
      </c>
      <c r="BY190" t="n">
        <v>0.00026</v>
      </c>
      <c r="BZ190" t="n">
        <v>-0.000125</v>
      </c>
      <c r="CA190" t="n">
        <v>-0.000125</v>
      </c>
      <c r="CB190" t="n">
        <v>-0.000285</v>
      </c>
      <c r="CC190" t="n">
        <v>-0.000145</v>
      </c>
      <c r="CD190" t="n">
        <v>0.000115</v>
      </c>
      <c r="CE190" t="n">
        <v>0.00019</v>
      </c>
      <c r="CF190" t="n">
        <v>-0.00023</v>
      </c>
      <c r="CG190" t="n">
        <v>-0.000135</v>
      </c>
      <c r="CH190" t="n">
        <v>-6e-05</v>
      </c>
      <c r="CI190" t="n">
        <v>0.000325</v>
      </c>
      <c r="CJ190" t="n">
        <v>-2e-05</v>
      </c>
      <c r="CK190" t="n">
        <v>-0.000455</v>
      </c>
      <c r="CL190" t="n">
        <v>0.0001</v>
      </c>
      <c r="CM190" t="n">
        <v>3.5e-05</v>
      </c>
      <c r="CN190" t="n">
        <v>-7.499999999999999e-05</v>
      </c>
      <c r="CO190" t="n">
        <v>0.000265</v>
      </c>
      <c r="CP190" t="n">
        <v>0.000485</v>
      </c>
      <c r="CQ190" t="n">
        <v>-0.000225</v>
      </c>
      <c r="CR190" t="n">
        <v>-8.000000000000001e-05</v>
      </c>
      <c r="CS190" t="n">
        <v>0.000405</v>
      </c>
      <c r="CT190" t="n">
        <v>-0.000145</v>
      </c>
      <c r="CU190" t="n">
        <v>6.999999999999999e-05</v>
      </c>
      <c r="CV190" t="n">
        <v>-0.0001</v>
      </c>
      <c r="CW190" t="n">
        <v>-0.0004</v>
      </c>
      <c r="CX190" t="n">
        <v>-0.000185</v>
      </c>
      <c r="CY190" t="n">
        <v>-0.000125</v>
      </c>
      <c r="CZ190" t="n">
        <v>0.00033</v>
      </c>
      <c r="DA190" t="n">
        <v>0.000115</v>
      </c>
      <c r="DB190" t="n">
        <v>0.00025</v>
      </c>
      <c r="DC190" t="n">
        <v>0.00017</v>
      </c>
      <c r="DD190" t="n">
        <v>0.00039</v>
      </c>
      <c r="DE190" t="n">
        <v>-0.00033</v>
      </c>
      <c r="DF190" t="n">
        <v>-0.000265</v>
      </c>
      <c r="DG190" t="n">
        <v>-0.000235</v>
      </c>
      <c r="DH190" t="n">
        <v>0.00021</v>
      </c>
      <c r="DI190" t="n">
        <v>-0.00037</v>
      </c>
      <c r="DJ190" t="n">
        <v>5e-05</v>
      </c>
      <c r="DK190" t="n">
        <v>-0.0004</v>
      </c>
      <c r="DL190" t="n">
        <v>6.499999999999999e-05</v>
      </c>
      <c r="DM190" t="n">
        <v>0.000285</v>
      </c>
      <c r="DN190" t="n">
        <v>-0.00041</v>
      </c>
      <c r="DO190" t="n">
        <v>0.000345</v>
      </c>
      <c r="DP190" t="n">
        <v>0.000165</v>
      </c>
      <c r="DQ190" t="n">
        <v>-0.000155</v>
      </c>
      <c r="DR190" t="n">
        <v>0.00032627001828</v>
      </c>
      <c r="DS190" t="n">
        <v>4.2183913386e-05</v>
      </c>
      <c r="DT190" t="n">
        <v>7.7344653943</v>
      </c>
    </row>
    <row r="191" spans="1:124">
      <c r="A191" t="n">
        <v>189</v>
      </c>
      <c r="B191" t="n">
        <v>2.5e-05</v>
      </c>
      <c r="C191" t="n">
        <v>-0.00023</v>
      </c>
      <c r="D191" t="n">
        <v>-2e-05</v>
      </c>
      <c r="E191" t="n">
        <v>-9.500000000000001e-05</v>
      </c>
      <c r="F191" t="n">
        <v>4.5e-05</v>
      </c>
      <c r="G191" t="n">
        <v>-0.000465</v>
      </c>
      <c r="H191" t="n">
        <v>-0.000135</v>
      </c>
      <c r="I191" t="n">
        <v>0.0001</v>
      </c>
      <c r="J191" t="n">
        <v>-0.000475</v>
      </c>
      <c r="K191" t="n">
        <v>-0.000445</v>
      </c>
      <c r="L191" t="n">
        <v>0.000185</v>
      </c>
      <c r="M191" t="n">
        <v>-0.0002</v>
      </c>
      <c r="N191" t="n">
        <v>0.000175</v>
      </c>
      <c r="O191" t="n">
        <v>-0.000125</v>
      </c>
      <c r="P191" t="n">
        <v>-9.000000000000001e-05</v>
      </c>
      <c r="Q191" t="n">
        <v>4.5e-05</v>
      </c>
      <c r="R191" t="n">
        <v>0.000305</v>
      </c>
      <c r="S191" t="n">
        <v>-0.00038</v>
      </c>
      <c r="T191" t="n">
        <v>-0.000465</v>
      </c>
      <c r="U191" t="n">
        <v>0.000245</v>
      </c>
      <c r="V191" t="n">
        <v>0.0001</v>
      </c>
      <c r="W191" t="n">
        <v>-0.00019</v>
      </c>
      <c r="X191" t="n">
        <v>-0.00045</v>
      </c>
      <c r="Y191" t="n">
        <v>-0.00034</v>
      </c>
      <c r="Z191" t="n">
        <v>-0.00029</v>
      </c>
      <c r="AA191" t="n">
        <v>6.999999999999999e-05</v>
      </c>
      <c r="AB191" t="n">
        <v>0.000255</v>
      </c>
      <c r="AC191" t="n">
        <v>-5.5e-05</v>
      </c>
      <c r="AD191" t="n">
        <v>-0.00028</v>
      </c>
      <c r="AE191" t="n">
        <v>0.00028</v>
      </c>
      <c r="AF191" t="n">
        <v>-7.499999999999999e-05</v>
      </c>
      <c r="AG191" t="n">
        <v>0.000345</v>
      </c>
      <c r="AH191" t="n">
        <v>-0.000475</v>
      </c>
      <c r="AI191" t="n">
        <v>-0.000135</v>
      </c>
      <c r="AJ191" t="n">
        <v>-0.000245</v>
      </c>
      <c r="AK191" t="n">
        <v>-0.00013</v>
      </c>
      <c r="AL191" t="n">
        <v>0.000485</v>
      </c>
      <c r="AM191" t="n">
        <v>-0.00012</v>
      </c>
      <c r="AN191" t="n">
        <v>0.000385</v>
      </c>
      <c r="AO191" t="n">
        <v>0.000245</v>
      </c>
      <c r="AP191" t="n">
        <v>0.000305</v>
      </c>
      <c r="AQ191" t="n">
        <v>0.000225</v>
      </c>
      <c r="AR191" t="n">
        <v>-2.5e-05</v>
      </c>
      <c r="AS191" t="n">
        <v>9.500000000000001e-05</v>
      </c>
      <c r="AT191" t="n">
        <v>-0.00015</v>
      </c>
      <c r="AU191" t="n">
        <v>0.000185</v>
      </c>
      <c r="AV191" t="n">
        <v>-5e-06</v>
      </c>
      <c r="AW191" t="n">
        <v>1.5e-05</v>
      </c>
      <c r="AX191" t="n">
        <v>-0.00035</v>
      </c>
      <c r="AY191" t="n">
        <v>0.00021</v>
      </c>
      <c r="AZ191" t="n">
        <v>7.499999999999999e-05</v>
      </c>
      <c r="BA191" t="n">
        <v>0.000375</v>
      </c>
      <c r="BB191" t="n">
        <v>0.00017</v>
      </c>
      <c r="BC191" t="n">
        <v>-5e-05</v>
      </c>
      <c r="BD191" t="n">
        <v>-0.00036</v>
      </c>
      <c r="BE191" t="n">
        <v>0.00043</v>
      </c>
      <c r="BF191" t="n">
        <v>0.000165</v>
      </c>
      <c r="BG191" t="n">
        <v>5e-06</v>
      </c>
      <c r="BH191" t="n">
        <v>-0.000185</v>
      </c>
      <c r="BI191" t="n">
        <v>0.00036</v>
      </c>
      <c r="BJ191" t="n">
        <v>-0.000325</v>
      </c>
      <c r="BK191" t="n">
        <v>0.00044</v>
      </c>
      <c r="BL191" t="n">
        <v>9.000000000000001e-05</v>
      </c>
      <c r="BM191" t="n">
        <v>0.000275</v>
      </c>
      <c r="BN191" t="n">
        <v>0.000145</v>
      </c>
      <c r="BO191" t="n">
        <v>0.00021</v>
      </c>
      <c r="BP191" t="n">
        <v>3e-05</v>
      </c>
      <c r="BQ191" t="n">
        <v>-0.000325</v>
      </c>
      <c r="BR191" t="n">
        <v>0.00016</v>
      </c>
      <c r="BS191" t="n">
        <v>-0.000205</v>
      </c>
      <c r="BT191" t="n">
        <v>0.00027</v>
      </c>
      <c r="BU191" t="n">
        <v>2.5e-05</v>
      </c>
      <c r="BV191" t="n">
        <v>-0.00047</v>
      </c>
      <c r="BW191" t="n">
        <v>0.0003</v>
      </c>
      <c r="BX191" t="n">
        <v>-5e-06</v>
      </c>
      <c r="BY191" t="n">
        <v>-2.5e-05</v>
      </c>
      <c r="BZ191" t="n">
        <v>-0.000255</v>
      </c>
      <c r="CA191" t="n">
        <v>-8.500000000000001e-05</v>
      </c>
      <c r="CB191" t="n">
        <v>-0.00012</v>
      </c>
      <c r="CC191" t="n">
        <v>0.00014</v>
      </c>
      <c r="CD191" t="n">
        <v>0.000265</v>
      </c>
      <c r="CE191" t="n">
        <v>-0.000375</v>
      </c>
      <c r="CF191" t="n">
        <v>-0.000465</v>
      </c>
      <c r="CG191" t="n">
        <v>0.000495</v>
      </c>
      <c r="CH191" t="n">
        <v>6.999999999999999e-05</v>
      </c>
      <c r="CI191" t="n">
        <v>-0.00032</v>
      </c>
      <c r="CJ191" t="n">
        <v>0.00025</v>
      </c>
      <c r="CK191" t="n">
        <v>0.00011</v>
      </c>
      <c r="CL191" t="n">
        <v>-0.00014</v>
      </c>
      <c r="CM191" t="n">
        <v>-0.00022</v>
      </c>
      <c r="CN191" t="n">
        <v>-4e-05</v>
      </c>
      <c r="CO191" t="n">
        <v>0.00032</v>
      </c>
      <c r="CP191" t="n">
        <v>0.00022</v>
      </c>
      <c r="CQ191" t="n">
        <v>0.00027</v>
      </c>
      <c r="CR191" t="n">
        <v>-0.000285</v>
      </c>
      <c r="CS191" t="n">
        <v>0.000145</v>
      </c>
      <c r="CT191" t="n">
        <v>-0.000195</v>
      </c>
      <c r="CU191" t="n">
        <v>-0.00016</v>
      </c>
      <c r="CV191" t="n">
        <v>0.00035</v>
      </c>
      <c r="CW191" t="n">
        <v>-0.00048</v>
      </c>
      <c r="CX191" t="n">
        <v>-5e-06</v>
      </c>
      <c r="CY191" t="n">
        <v>0.000385</v>
      </c>
      <c r="CZ191" t="n">
        <v>-0.00025</v>
      </c>
      <c r="DA191" t="n">
        <v>-0.00042</v>
      </c>
      <c r="DB191" t="n">
        <v>9.000000000000001e-05</v>
      </c>
      <c r="DC191" t="n">
        <v>-0.000285</v>
      </c>
      <c r="DD191" t="n">
        <v>0.000115</v>
      </c>
      <c r="DE191" t="n">
        <v>-0.0005</v>
      </c>
      <c r="DF191" t="n">
        <v>0.00026</v>
      </c>
      <c r="DG191" t="n">
        <v>0.000215</v>
      </c>
      <c r="DH191" t="n">
        <v>-0.000105</v>
      </c>
      <c r="DI191" t="n">
        <v>0.000425</v>
      </c>
      <c r="DJ191" t="n">
        <v>-0.000135</v>
      </c>
      <c r="DK191" t="n">
        <v>-0.00029</v>
      </c>
      <c r="DL191" t="n">
        <v>-0.00035</v>
      </c>
      <c r="DM191" t="n">
        <v>7.499999999999999e-05</v>
      </c>
      <c r="DN191" t="n">
        <v>-0.00025</v>
      </c>
      <c r="DO191" t="n">
        <v>1.5e-05</v>
      </c>
      <c r="DP191" t="n">
        <v>0.000385</v>
      </c>
      <c r="DQ191" t="n">
        <v>0</v>
      </c>
      <c r="DR191" t="n">
        <v>-1.35115327327e-05</v>
      </c>
      <c r="DS191" t="n">
        <v>4.51696926827e-05</v>
      </c>
      <c r="DT191" t="n">
        <v>-0.299128285587</v>
      </c>
    </row>
    <row r="192" spans="1:124">
      <c r="A192" t="n">
        <v>190</v>
      </c>
      <c r="B192" t="n">
        <v>0.00025</v>
      </c>
      <c r="C192" t="n">
        <v>0.000365</v>
      </c>
      <c r="D192" t="n">
        <v>0.000375</v>
      </c>
      <c r="E192" t="n">
        <v>0.000105</v>
      </c>
      <c r="F192" t="n">
        <v>0.000495</v>
      </c>
      <c r="G192" t="n">
        <v>-0.00028</v>
      </c>
      <c r="H192" t="n">
        <v>-0.00018</v>
      </c>
      <c r="I192" t="n">
        <v>6e-05</v>
      </c>
      <c r="J192" t="n">
        <v>-0.00019</v>
      </c>
      <c r="K192" t="n">
        <v>-0.000155</v>
      </c>
      <c r="L192" t="n">
        <v>0.000315</v>
      </c>
      <c r="M192" t="n">
        <v>0.000415</v>
      </c>
      <c r="N192" t="n">
        <v>-0.00035</v>
      </c>
      <c r="O192" t="n">
        <v>0.000295</v>
      </c>
      <c r="P192" t="n">
        <v>0.000495</v>
      </c>
      <c r="Q192" t="n">
        <v>0.000475</v>
      </c>
      <c r="R192" t="n">
        <v>-0.00032</v>
      </c>
      <c r="S192" t="n">
        <v>0</v>
      </c>
      <c r="T192" t="n">
        <v>-0.000265</v>
      </c>
      <c r="U192" t="n">
        <v>-0.0005</v>
      </c>
      <c r="V192" t="n">
        <v>0.00048</v>
      </c>
      <c r="W192" t="n">
        <v>8.000000000000001e-05</v>
      </c>
      <c r="X192" t="n">
        <v>-0.000275</v>
      </c>
      <c r="Y192" t="n">
        <v>-0.000485</v>
      </c>
      <c r="Z192" t="n">
        <v>6e-05</v>
      </c>
      <c r="AA192" t="n">
        <v>4e-05</v>
      </c>
      <c r="AB192" t="n">
        <v>-4.5e-05</v>
      </c>
      <c r="AC192" t="n">
        <v>-9.000000000000001e-05</v>
      </c>
      <c r="AD192" t="n">
        <v>-0.00019</v>
      </c>
      <c r="AE192" t="n">
        <v>-0.000195</v>
      </c>
      <c r="AF192" t="n">
        <v>-0.000175</v>
      </c>
      <c r="AG192" t="n">
        <v>-0.000345</v>
      </c>
      <c r="AH192" t="n">
        <v>-0.000485</v>
      </c>
      <c r="AI192" t="n">
        <v>-0.000415</v>
      </c>
      <c r="AJ192" t="n">
        <v>5.5e-05</v>
      </c>
      <c r="AK192" t="n">
        <v>-0.000105</v>
      </c>
      <c r="AL192" t="n">
        <v>0.000265</v>
      </c>
      <c r="AM192" t="n">
        <v>0.000325</v>
      </c>
      <c r="AN192" t="n">
        <v>-5.5e-05</v>
      </c>
      <c r="AO192" t="n">
        <v>0.000485</v>
      </c>
      <c r="AP192" t="n">
        <v>-0.0003</v>
      </c>
      <c r="AQ192" t="n">
        <v>0.00014</v>
      </c>
      <c r="AR192" t="n">
        <v>0.000235</v>
      </c>
      <c r="AS192" t="n">
        <v>0.00044</v>
      </c>
      <c r="AT192" t="n">
        <v>-0.00021</v>
      </c>
      <c r="AU192" t="n">
        <v>5.5e-05</v>
      </c>
      <c r="AV192" t="n">
        <v>-0.0003</v>
      </c>
      <c r="AW192" t="n">
        <v>0.000335</v>
      </c>
      <c r="AX192" t="n">
        <v>0.00034</v>
      </c>
      <c r="AY192" t="n">
        <v>9.000000000000001e-05</v>
      </c>
      <c r="AZ192" t="n">
        <v>9.000000000000001e-05</v>
      </c>
      <c r="BA192" t="n">
        <v>-0.00017</v>
      </c>
      <c r="BB192" t="n">
        <v>0.00016</v>
      </c>
      <c r="BC192" t="n">
        <v>0.0002</v>
      </c>
      <c r="BD192" t="n">
        <v>-0.000265</v>
      </c>
      <c r="BE192" t="n">
        <v>-0.000485</v>
      </c>
      <c r="BF192" t="n">
        <v>-0.000105</v>
      </c>
      <c r="BG192" t="n">
        <v>0.000295</v>
      </c>
      <c r="BH192" t="n">
        <v>0.0003</v>
      </c>
      <c r="BI192" t="n">
        <v>-7.499999999999999e-05</v>
      </c>
      <c r="BJ192" t="n">
        <v>-0.00032</v>
      </c>
      <c r="BK192" t="n">
        <v>0.000175</v>
      </c>
      <c r="BL192" t="n">
        <v>0.00022</v>
      </c>
      <c r="BM192" t="n">
        <v>-3e-05</v>
      </c>
      <c r="BN192" t="n">
        <v>0.000485</v>
      </c>
      <c r="BO192" t="n">
        <v>0.000335</v>
      </c>
      <c r="BP192" t="n">
        <v>-0.000155</v>
      </c>
      <c r="BQ192" t="n">
        <v>0.000475</v>
      </c>
      <c r="BR192" t="n">
        <v>-0.00027</v>
      </c>
      <c r="BS192" t="n">
        <v>0.00011</v>
      </c>
      <c r="BT192" t="n">
        <v>0.000375</v>
      </c>
      <c r="BU192" t="n">
        <v>-0.000475</v>
      </c>
      <c r="BV192" t="n">
        <v>0.000455</v>
      </c>
      <c r="BW192" t="n">
        <v>6.999999999999999e-05</v>
      </c>
      <c r="BX192" t="n">
        <v>0.00024</v>
      </c>
      <c r="BY192" t="n">
        <v>-1e-05</v>
      </c>
      <c r="BZ192" t="n">
        <v>-0.00024</v>
      </c>
      <c r="CA192" t="n">
        <v>-0.00012</v>
      </c>
      <c r="CB192" t="n">
        <v>-0.000175</v>
      </c>
      <c r="CC192" t="n">
        <v>0.00029</v>
      </c>
      <c r="CD192" t="n">
        <v>0.000335</v>
      </c>
      <c r="CE192" t="n">
        <v>-3.5e-05</v>
      </c>
      <c r="CF192" t="n">
        <v>0.000145</v>
      </c>
      <c r="CG192" t="n">
        <v>0.00013</v>
      </c>
      <c r="CH192" t="n">
        <v>-0.000275</v>
      </c>
      <c r="CI192" t="n">
        <v>-0.000195</v>
      </c>
      <c r="CJ192" t="n">
        <v>0.0003</v>
      </c>
      <c r="CK192" t="n">
        <v>-0.00025</v>
      </c>
      <c r="CL192" t="n">
        <v>0.000295</v>
      </c>
      <c r="CM192" t="n">
        <v>4e-05</v>
      </c>
      <c r="CN192" t="n">
        <v>0.000395</v>
      </c>
      <c r="CO192" t="n">
        <v>2e-05</v>
      </c>
      <c r="CP192" t="n">
        <v>5.5e-05</v>
      </c>
      <c r="CQ192" t="n">
        <v>-0.000105</v>
      </c>
      <c r="CR192" t="n">
        <v>0.000465</v>
      </c>
      <c r="CS192" t="n">
        <v>-0.00026</v>
      </c>
      <c r="CT192" t="n">
        <v>-0.00044</v>
      </c>
      <c r="CU192" t="n">
        <v>0.000155</v>
      </c>
      <c r="CV192" t="n">
        <v>0.00022</v>
      </c>
      <c r="CW192" t="n">
        <v>0.00036</v>
      </c>
      <c r="CX192" t="n">
        <v>0.00038</v>
      </c>
      <c r="CY192" t="n">
        <v>-0.00019</v>
      </c>
      <c r="CZ192" t="n">
        <v>9.500000000000001e-05</v>
      </c>
      <c r="DA192" t="n">
        <v>6.999999999999999e-05</v>
      </c>
      <c r="DB192" t="n">
        <v>-0.00037</v>
      </c>
      <c r="DC192" t="n">
        <v>0.00026</v>
      </c>
      <c r="DD192" t="n">
        <v>-5e-05</v>
      </c>
      <c r="DE192" t="n">
        <v>0.00025</v>
      </c>
      <c r="DF192" t="n">
        <v>0.00033</v>
      </c>
      <c r="DG192" t="n">
        <v>0.000405</v>
      </c>
      <c r="DH192" t="n">
        <v>-0.000295</v>
      </c>
      <c r="DI192" t="n">
        <v>0.000315</v>
      </c>
      <c r="DJ192" t="n">
        <v>-0.000305</v>
      </c>
      <c r="DK192" t="n">
        <v>-0.0001</v>
      </c>
      <c r="DL192" t="n">
        <v>5e-06</v>
      </c>
      <c r="DM192" t="n">
        <v>-0.00021</v>
      </c>
      <c r="DN192" t="n">
        <v>6e-05</v>
      </c>
      <c r="DO192" t="n">
        <v>0.000225</v>
      </c>
      <c r="DP192" t="n">
        <v>-0.000145</v>
      </c>
      <c r="DQ192" t="n">
        <v>1e-05</v>
      </c>
      <c r="DR192" t="n">
        <v>-0.000252443349767</v>
      </c>
      <c r="DS192" t="n">
        <v>4.60386765671e-05</v>
      </c>
      <c r="DT192" t="n">
        <v>-5.48328858668</v>
      </c>
    </row>
    <row r="193" spans="1:124">
      <c r="A193" t="n">
        <v>191</v>
      </c>
      <c r="B193" t="n">
        <v>0.000195</v>
      </c>
      <c r="C193" t="n">
        <v>0.000265</v>
      </c>
      <c r="D193" t="n">
        <v>-0.00019</v>
      </c>
      <c r="E193" t="n">
        <v>-0.000335</v>
      </c>
      <c r="F193" t="n">
        <v>0.00038</v>
      </c>
      <c r="G193" t="n">
        <v>0.00015</v>
      </c>
      <c r="H193" t="n">
        <v>-0.000475</v>
      </c>
      <c r="I193" t="n">
        <v>-0.000395</v>
      </c>
      <c r="J193" t="n">
        <v>0.000215</v>
      </c>
      <c r="K193" t="n">
        <v>-0.00026</v>
      </c>
      <c r="L193" t="n">
        <v>0.0001</v>
      </c>
      <c r="M193" t="n">
        <v>0.00038</v>
      </c>
      <c r="N193" t="n">
        <v>0.00011</v>
      </c>
      <c r="O193" t="n">
        <v>0.00035</v>
      </c>
      <c r="P193" t="n">
        <v>-0.00022</v>
      </c>
      <c r="Q193" t="n">
        <v>0.00035</v>
      </c>
      <c r="R193" t="n">
        <v>0.00011</v>
      </c>
      <c r="S193" t="n">
        <v>0.000125</v>
      </c>
      <c r="T193" t="n">
        <v>-0.000105</v>
      </c>
      <c r="U193" t="n">
        <v>0.000285</v>
      </c>
      <c r="V193" t="n">
        <v>0.000345</v>
      </c>
      <c r="W193" t="n">
        <v>-0.00011</v>
      </c>
      <c r="X193" t="n">
        <v>0.00013</v>
      </c>
      <c r="Y193" t="n">
        <v>0.00027</v>
      </c>
      <c r="Z193" t="n">
        <v>-0.000275</v>
      </c>
      <c r="AA193" t="n">
        <v>-0.00041</v>
      </c>
      <c r="AB193" t="n">
        <v>3.5e-05</v>
      </c>
      <c r="AC193" t="n">
        <v>0.00034</v>
      </c>
      <c r="AD193" t="n">
        <v>-0.00014</v>
      </c>
      <c r="AE193" t="n">
        <v>0.00036</v>
      </c>
      <c r="AF193" t="n">
        <v>2e-05</v>
      </c>
      <c r="AG193" t="n">
        <v>-0.00019</v>
      </c>
      <c r="AH193" t="n">
        <v>0.00039</v>
      </c>
      <c r="AI193" t="n">
        <v>0.000115</v>
      </c>
      <c r="AJ193" t="n">
        <v>-0.000285</v>
      </c>
      <c r="AK193" t="n">
        <v>-0.00023</v>
      </c>
      <c r="AL193" t="n">
        <v>0.00025</v>
      </c>
      <c r="AM193" t="n">
        <v>-0.000335</v>
      </c>
      <c r="AN193" t="n">
        <v>8.000000000000001e-05</v>
      </c>
      <c r="AO193" t="n">
        <v>0.00024</v>
      </c>
      <c r="AP193" t="n">
        <v>-0.00037</v>
      </c>
      <c r="AQ193" t="n">
        <v>-9.000000000000001e-05</v>
      </c>
      <c r="AR193" t="n">
        <v>0.000295</v>
      </c>
      <c r="AS193" t="n">
        <v>0.00047</v>
      </c>
      <c r="AT193" t="n">
        <v>-0.00014</v>
      </c>
      <c r="AU193" t="n">
        <v>-0.000445</v>
      </c>
      <c r="AV193" t="n">
        <v>2e-05</v>
      </c>
      <c r="AW193" t="n">
        <v>2e-05</v>
      </c>
      <c r="AX193" t="n">
        <v>-0.00033</v>
      </c>
      <c r="AY193" t="n">
        <v>-0.00025</v>
      </c>
      <c r="AZ193" t="n">
        <v>-0.000185</v>
      </c>
      <c r="BA193" t="n">
        <v>-0.00023</v>
      </c>
      <c r="BB193" t="n">
        <v>-9.000000000000001e-05</v>
      </c>
      <c r="BC193" t="n">
        <v>0.0001</v>
      </c>
      <c r="BD193" t="n">
        <v>-6.499999999999999e-05</v>
      </c>
      <c r="BE193" t="n">
        <v>-0.00028</v>
      </c>
      <c r="BF193" t="n">
        <v>-0.000235</v>
      </c>
      <c r="BG193" t="n">
        <v>6.499999999999999e-05</v>
      </c>
      <c r="BH193" t="n">
        <v>0.000495</v>
      </c>
      <c r="BI193" t="n">
        <v>-0.00017</v>
      </c>
      <c r="BJ193" t="n">
        <v>-0.00019</v>
      </c>
      <c r="BK193" t="n">
        <v>-0.00036</v>
      </c>
      <c r="BL193" t="n">
        <v>-0.00041</v>
      </c>
      <c r="BM193" t="n">
        <v>-0.00019</v>
      </c>
      <c r="BN193" t="n">
        <v>-0.000215</v>
      </c>
      <c r="BO193" t="n">
        <v>0.000405</v>
      </c>
      <c r="BP193" t="n">
        <v>-0.00049</v>
      </c>
      <c r="BQ193" t="n">
        <v>0.000345</v>
      </c>
      <c r="BR193" t="n">
        <v>7.499999999999999e-05</v>
      </c>
      <c r="BS193" t="n">
        <v>-0.00021</v>
      </c>
      <c r="BT193" t="n">
        <v>0</v>
      </c>
      <c r="BU193" t="n">
        <v>0.000275</v>
      </c>
      <c r="BV193" t="n">
        <v>0.00021</v>
      </c>
      <c r="BW193" t="n">
        <v>0.000295</v>
      </c>
      <c r="BX193" t="n">
        <v>0.000395</v>
      </c>
      <c r="BY193" t="n">
        <v>-0.000235</v>
      </c>
      <c r="BZ193" t="n">
        <v>0</v>
      </c>
      <c r="CA193" t="n">
        <v>0.00012</v>
      </c>
      <c r="CB193" t="n">
        <v>-0.000165</v>
      </c>
      <c r="CC193" t="n">
        <v>-0.000475</v>
      </c>
      <c r="CD193" t="n">
        <v>-0.000185</v>
      </c>
      <c r="CE193" t="n">
        <v>0.00025</v>
      </c>
      <c r="CF193" t="n">
        <v>-0.00013</v>
      </c>
      <c r="CG193" t="n">
        <v>0.00041</v>
      </c>
      <c r="CH193" t="n">
        <v>0.00033</v>
      </c>
      <c r="CI193" t="n">
        <v>-0.00038</v>
      </c>
      <c r="CJ193" t="n">
        <v>-0.00032</v>
      </c>
      <c r="CK193" t="n">
        <v>0.00022</v>
      </c>
      <c r="CL193" t="n">
        <v>0.000235</v>
      </c>
      <c r="CM193" t="n">
        <v>0.00048</v>
      </c>
      <c r="CN193" t="n">
        <v>-0.0001</v>
      </c>
      <c r="CO193" t="n">
        <v>5.5e-05</v>
      </c>
      <c r="CP193" t="n">
        <v>0.00031</v>
      </c>
      <c r="CQ193" t="n">
        <v>0.00014</v>
      </c>
      <c r="CR193" t="n">
        <v>0.000165</v>
      </c>
      <c r="CS193" t="n">
        <v>0.00027</v>
      </c>
      <c r="CT193" t="n">
        <v>0.00039</v>
      </c>
      <c r="CU193" t="n">
        <v>-0.00026</v>
      </c>
      <c r="CV193" t="n">
        <v>-0.000395</v>
      </c>
      <c r="CW193" t="n">
        <v>-0.00025</v>
      </c>
      <c r="CX193" t="n">
        <v>-0.000375</v>
      </c>
      <c r="CY193" t="n">
        <v>0.00017</v>
      </c>
      <c r="CZ193" t="n">
        <v>0.000415</v>
      </c>
      <c r="DA193" t="n">
        <v>-4e-05</v>
      </c>
      <c r="DB193" t="n">
        <v>0.00037</v>
      </c>
      <c r="DC193" t="n">
        <v>-0.00042</v>
      </c>
      <c r="DD193" t="n">
        <v>-0.000255</v>
      </c>
      <c r="DE193" t="n">
        <v>-7.499999999999999e-05</v>
      </c>
      <c r="DF193" t="n">
        <v>0.000115</v>
      </c>
      <c r="DG193" t="n">
        <v>0.000195</v>
      </c>
      <c r="DH193" t="n">
        <v>-0.000135</v>
      </c>
      <c r="DI193" t="n">
        <v>0.000365</v>
      </c>
      <c r="DJ193" t="n">
        <v>-0.0005</v>
      </c>
      <c r="DK193" t="n">
        <v>0.00042</v>
      </c>
      <c r="DL193" t="n">
        <v>-0.000455</v>
      </c>
      <c r="DM193" t="n">
        <v>-3e-05</v>
      </c>
      <c r="DN193" t="n">
        <v>2.5e-05</v>
      </c>
      <c r="DO193" t="n">
        <v>0.00021</v>
      </c>
      <c r="DP193" t="n">
        <v>0.000215</v>
      </c>
      <c r="DQ193" t="n">
        <v>-0.00015</v>
      </c>
      <c r="DR193" t="n">
        <v>7.92229354886e-06</v>
      </c>
      <c r="DS193" t="n">
        <v>4.23097307851e-05</v>
      </c>
      <c r="DT193" t="n">
        <v>0.187245189271</v>
      </c>
    </row>
    <row r="194" spans="1:124">
      <c r="A194" t="n">
        <v>192</v>
      </c>
      <c r="B194" t="n">
        <v>-0.00015</v>
      </c>
      <c r="C194" t="n">
        <v>-0.000185</v>
      </c>
      <c r="D194" t="n">
        <v>-0.000485</v>
      </c>
      <c r="E194" t="n">
        <v>-6e-05</v>
      </c>
      <c r="F194" t="n">
        <v>-0.00036</v>
      </c>
      <c r="G194" t="n">
        <v>0.00038</v>
      </c>
      <c r="H194" t="n">
        <v>-0.000385</v>
      </c>
      <c r="I194" t="n">
        <v>-3e-05</v>
      </c>
      <c r="J194" t="n">
        <v>-0.0003</v>
      </c>
      <c r="K194" t="n">
        <v>0.00014</v>
      </c>
      <c r="L194" t="n">
        <v>0.000215</v>
      </c>
      <c r="M194" t="n">
        <v>0.00025</v>
      </c>
      <c r="N194" t="n">
        <v>-0.00019</v>
      </c>
      <c r="O194" t="n">
        <v>-0.00037</v>
      </c>
      <c r="P194" t="n">
        <v>0.00012</v>
      </c>
      <c r="Q194" t="n">
        <v>-0.000355</v>
      </c>
      <c r="R194" t="n">
        <v>-9.000000000000001e-05</v>
      </c>
      <c r="S194" t="n">
        <v>0.00047</v>
      </c>
      <c r="T194" t="n">
        <v>0.00023</v>
      </c>
      <c r="U194" t="n">
        <v>0.00041</v>
      </c>
      <c r="V194" t="n">
        <v>-0.00037</v>
      </c>
      <c r="W194" t="n">
        <v>-0.00033</v>
      </c>
      <c r="X194" t="n">
        <v>0.000275</v>
      </c>
      <c r="Y194" t="n">
        <v>-1.5e-05</v>
      </c>
      <c r="Z194" t="n">
        <v>-0.000405</v>
      </c>
      <c r="AA194" t="n">
        <v>-0.00017</v>
      </c>
      <c r="AB194" t="n">
        <v>-0.000485</v>
      </c>
      <c r="AC194" t="n">
        <v>-0.000255</v>
      </c>
      <c r="AD194" t="n">
        <v>0.00048</v>
      </c>
      <c r="AE194" t="n">
        <v>0.00027</v>
      </c>
      <c r="AF194" t="n">
        <v>0.000435</v>
      </c>
      <c r="AG194" t="n">
        <v>-0.00031</v>
      </c>
      <c r="AH194" t="n">
        <v>-0.00014</v>
      </c>
      <c r="AI194" t="n">
        <v>0.00024</v>
      </c>
      <c r="AJ194" t="n">
        <v>-0.000285</v>
      </c>
      <c r="AK194" t="n">
        <v>0.00015</v>
      </c>
      <c r="AL194" t="n">
        <v>-9.000000000000001e-05</v>
      </c>
      <c r="AM194" t="n">
        <v>-0.00025</v>
      </c>
      <c r="AN194" t="n">
        <v>-0.000335</v>
      </c>
      <c r="AO194" t="n">
        <v>0.000175</v>
      </c>
      <c r="AP194" t="n">
        <v>0.000285</v>
      </c>
      <c r="AQ194" t="n">
        <v>2e-05</v>
      </c>
      <c r="AR194" t="n">
        <v>0.000225</v>
      </c>
      <c r="AS194" t="n">
        <v>0.000315</v>
      </c>
      <c r="AT194" t="n">
        <v>7.499999999999999e-05</v>
      </c>
      <c r="AU194" t="n">
        <v>8.000000000000001e-05</v>
      </c>
      <c r="AV194" t="n">
        <v>-0.00027</v>
      </c>
      <c r="AW194" t="n">
        <v>-0.000345</v>
      </c>
      <c r="AX194" t="n">
        <v>2.5e-05</v>
      </c>
      <c r="AY194" t="n">
        <v>3.5e-05</v>
      </c>
      <c r="AZ194" t="n">
        <v>-0.0002</v>
      </c>
      <c r="BA194" t="n">
        <v>0.00015</v>
      </c>
      <c r="BB194" t="n">
        <v>3e-05</v>
      </c>
      <c r="BC194" t="n">
        <v>-0.00041</v>
      </c>
      <c r="BD194" t="n">
        <v>-0.00042</v>
      </c>
      <c r="BE194" t="n">
        <v>8.500000000000001e-05</v>
      </c>
      <c r="BF194" t="n">
        <v>0.000165</v>
      </c>
      <c r="BG194" t="n">
        <v>-1e-05</v>
      </c>
      <c r="BH194" t="n">
        <v>0.000385</v>
      </c>
      <c r="BI194" t="n">
        <v>0.000125</v>
      </c>
      <c r="BJ194" t="n">
        <v>-0.000245</v>
      </c>
      <c r="BK194" t="n">
        <v>0.00011</v>
      </c>
      <c r="BL194" t="n">
        <v>-0.00028</v>
      </c>
      <c r="BM194" t="n">
        <v>0.000405</v>
      </c>
      <c r="BN194" t="n">
        <v>0.00039</v>
      </c>
      <c r="BO194" t="n">
        <v>-0.00013</v>
      </c>
      <c r="BP194" t="n">
        <v>-0.000125</v>
      </c>
      <c r="BQ194" t="n">
        <v>-0.0004</v>
      </c>
      <c r="BR194" t="n">
        <v>0.000455</v>
      </c>
      <c r="BS194" t="n">
        <v>-0.000325</v>
      </c>
      <c r="BT194" t="n">
        <v>-5e-05</v>
      </c>
      <c r="BU194" t="n">
        <v>-0.00039</v>
      </c>
      <c r="BV194" t="n">
        <v>-0.000155</v>
      </c>
      <c r="BW194" t="n">
        <v>0.00011</v>
      </c>
      <c r="BX194" t="n">
        <v>0.00027</v>
      </c>
      <c r="BY194" t="n">
        <v>0.00036</v>
      </c>
      <c r="BZ194" t="n">
        <v>-0.00026</v>
      </c>
      <c r="CA194" t="n">
        <v>-9.500000000000001e-05</v>
      </c>
      <c r="CB194" t="n">
        <v>0.000155</v>
      </c>
      <c r="CC194" t="n">
        <v>0.000345</v>
      </c>
      <c r="CD194" t="n">
        <v>-0.00015</v>
      </c>
      <c r="CE194" t="n">
        <v>-0.0005</v>
      </c>
      <c r="CF194" t="n">
        <v>-2.5e-05</v>
      </c>
      <c r="CG194" t="n">
        <v>-0.00019</v>
      </c>
      <c r="CH194" t="n">
        <v>0.000445</v>
      </c>
      <c r="CI194" t="n">
        <v>-0.00011</v>
      </c>
      <c r="CJ194" t="n">
        <v>-0.00032</v>
      </c>
      <c r="CK194" t="n">
        <v>0.000485</v>
      </c>
      <c r="CL194" t="n">
        <v>0.000375</v>
      </c>
      <c r="CM194" t="n">
        <v>0.00014</v>
      </c>
      <c r="CN194" t="n">
        <v>5.5e-05</v>
      </c>
      <c r="CO194" t="n">
        <v>0.000495</v>
      </c>
      <c r="CP194" t="n">
        <v>0.00047</v>
      </c>
      <c r="CQ194" t="n">
        <v>0.00042</v>
      </c>
      <c r="CR194" t="n">
        <v>-5e-06</v>
      </c>
      <c r="CS194" t="n">
        <v>-0.000375</v>
      </c>
      <c r="CT194" t="n">
        <v>0.0001</v>
      </c>
      <c r="CU194" t="n">
        <v>0.000365</v>
      </c>
      <c r="CV194" t="n">
        <v>-0.00026</v>
      </c>
      <c r="CW194" t="n">
        <v>-0.00014</v>
      </c>
      <c r="CX194" t="n">
        <v>-0.000345</v>
      </c>
      <c r="CY194" t="n">
        <v>0.000275</v>
      </c>
      <c r="CZ194" t="n">
        <v>-0.00047</v>
      </c>
      <c r="DA194" t="n">
        <v>0.000395</v>
      </c>
      <c r="DB194" t="n">
        <v>-9.000000000000001e-05</v>
      </c>
      <c r="DC194" t="n">
        <v>0.00047</v>
      </c>
      <c r="DD194" t="n">
        <v>0.0004</v>
      </c>
      <c r="DE194" t="n">
        <v>9.000000000000001e-05</v>
      </c>
      <c r="DF194" t="n">
        <v>-5e-06</v>
      </c>
      <c r="DG194" t="n">
        <v>-0.00021</v>
      </c>
      <c r="DH194" t="n">
        <v>4e-05</v>
      </c>
      <c r="DI194" t="n">
        <v>-0.00034</v>
      </c>
      <c r="DJ194" t="n">
        <v>0.000295</v>
      </c>
      <c r="DK194" t="n">
        <v>-0.000245</v>
      </c>
      <c r="DL194" t="n">
        <v>-0.00041</v>
      </c>
      <c r="DM194" t="n">
        <v>-0.00042</v>
      </c>
      <c r="DN194" t="n">
        <v>2e-05</v>
      </c>
      <c r="DO194" t="n">
        <v>-0.000465</v>
      </c>
      <c r="DP194" t="n">
        <v>0.000155</v>
      </c>
      <c r="DQ194" t="n">
        <v>0.00021</v>
      </c>
      <c r="DR194" t="n">
        <v>0.000416214227988</v>
      </c>
      <c r="DS194" t="n">
        <v>4.18082083602e-05</v>
      </c>
      <c r="DT194" t="n">
        <v>9.95532323227</v>
      </c>
    </row>
    <row r="195" spans="1:124">
      <c r="A195" t="n">
        <v>193</v>
      </c>
      <c r="B195" t="n">
        <v>-0.00035</v>
      </c>
      <c r="C195" t="n">
        <v>-0.00044</v>
      </c>
      <c r="D195" t="n">
        <v>0.00048</v>
      </c>
      <c r="E195" t="n">
        <v>0.00024</v>
      </c>
      <c r="F195" t="n">
        <v>-0.000375</v>
      </c>
      <c r="G195" t="n">
        <v>-1.5e-05</v>
      </c>
      <c r="H195" t="n">
        <v>-0.000395</v>
      </c>
      <c r="I195" t="n">
        <v>0.000295</v>
      </c>
      <c r="J195" t="n">
        <v>-0.000175</v>
      </c>
      <c r="K195" t="n">
        <v>-0.000445</v>
      </c>
      <c r="L195" t="n">
        <v>-0.00048</v>
      </c>
      <c r="M195" t="n">
        <v>-0.000195</v>
      </c>
      <c r="N195" t="n">
        <v>0.000355</v>
      </c>
      <c r="O195" t="n">
        <v>-0.00039</v>
      </c>
      <c r="P195" t="n">
        <v>-0.00041</v>
      </c>
      <c r="Q195" t="n">
        <v>0.000385</v>
      </c>
      <c r="R195" t="n">
        <v>0.000105</v>
      </c>
      <c r="S195" t="n">
        <v>-0.00023</v>
      </c>
      <c r="T195" t="n">
        <v>0.00014</v>
      </c>
      <c r="U195" t="n">
        <v>0.00035</v>
      </c>
      <c r="V195" t="n">
        <v>4.5e-05</v>
      </c>
      <c r="W195" t="n">
        <v>-5e-05</v>
      </c>
      <c r="X195" t="n">
        <v>-0.000415</v>
      </c>
      <c r="Y195" t="n">
        <v>-8.500000000000001e-05</v>
      </c>
      <c r="Z195" t="n">
        <v>6.999999999999999e-05</v>
      </c>
      <c r="AA195" t="n">
        <v>-0.000335</v>
      </c>
      <c r="AB195" t="n">
        <v>-0.00043</v>
      </c>
      <c r="AC195" t="n">
        <v>-0.000235</v>
      </c>
      <c r="AD195" t="n">
        <v>-9.000000000000001e-05</v>
      </c>
      <c r="AE195" t="n">
        <v>-0.000385</v>
      </c>
      <c r="AF195" t="n">
        <v>0.000355</v>
      </c>
      <c r="AG195" t="n">
        <v>0.00048</v>
      </c>
      <c r="AH195" t="n">
        <v>-0.00016</v>
      </c>
      <c r="AI195" t="n">
        <v>-0.000275</v>
      </c>
      <c r="AJ195" t="n">
        <v>0.00046</v>
      </c>
      <c r="AK195" t="n">
        <v>-0.00038</v>
      </c>
      <c r="AL195" t="n">
        <v>5e-06</v>
      </c>
      <c r="AM195" t="n">
        <v>-0.00018</v>
      </c>
      <c r="AN195" t="n">
        <v>-0.00047</v>
      </c>
      <c r="AO195" t="n">
        <v>-0.000415</v>
      </c>
      <c r="AP195" t="n">
        <v>0.0002</v>
      </c>
      <c r="AQ195" t="n">
        <v>-0.000415</v>
      </c>
      <c r="AR195" t="n">
        <v>-0.00041</v>
      </c>
      <c r="AS195" t="n">
        <v>0.000195</v>
      </c>
      <c r="AT195" t="n">
        <v>-1e-05</v>
      </c>
      <c r="AU195" t="n">
        <v>0.00029</v>
      </c>
      <c r="AV195" t="n">
        <v>0.000205</v>
      </c>
      <c r="AW195" t="n">
        <v>-0.00029</v>
      </c>
      <c r="AX195" t="n">
        <v>0.000215</v>
      </c>
      <c r="AY195" t="n">
        <v>6.999999999999999e-05</v>
      </c>
      <c r="AZ195" t="n">
        <v>-0.00035</v>
      </c>
      <c r="BA195" t="n">
        <v>0.000155</v>
      </c>
      <c r="BB195" t="n">
        <v>-3e-05</v>
      </c>
      <c r="BC195" t="n">
        <v>-0.000195</v>
      </c>
      <c r="BD195" t="n">
        <v>-0.000385</v>
      </c>
      <c r="BE195" t="n">
        <v>0.00019</v>
      </c>
      <c r="BF195" t="n">
        <v>-2.5e-05</v>
      </c>
      <c r="BG195" t="n">
        <v>-0.0005</v>
      </c>
      <c r="BH195" t="n">
        <v>-0.000265</v>
      </c>
      <c r="BI195" t="n">
        <v>-0.00034</v>
      </c>
      <c r="BJ195" t="n">
        <v>-0.00016</v>
      </c>
      <c r="BK195" t="n">
        <v>0.000215</v>
      </c>
      <c r="BL195" t="n">
        <v>-0.000235</v>
      </c>
      <c r="BM195" t="n">
        <v>0.00016</v>
      </c>
      <c r="BN195" t="n">
        <v>0</v>
      </c>
      <c r="BO195" t="n">
        <v>-0.00018</v>
      </c>
      <c r="BP195" t="n">
        <v>0.000455</v>
      </c>
      <c r="BQ195" t="n">
        <v>0.0001</v>
      </c>
      <c r="BR195" t="n">
        <v>0.00029</v>
      </c>
      <c r="BS195" t="n">
        <v>0.000145</v>
      </c>
      <c r="BT195" t="n">
        <v>7.499999999999999e-05</v>
      </c>
      <c r="BU195" t="n">
        <v>-0.000325</v>
      </c>
      <c r="BV195" t="n">
        <v>0.000465</v>
      </c>
      <c r="BW195" t="n">
        <v>-0.000225</v>
      </c>
      <c r="BX195" t="n">
        <v>0.000395</v>
      </c>
      <c r="BY195" t="n">
        <v>-5e-06</v>
      </c>
      <c r="BZ195" t="n">
        <v>0.000465</v>
      </c>
      <c r="CA195" t="n">
        <v>0.000235</v>
      </c>
      <c r="CB195" t="n">
        <v>-0.00021</v>
      </c>
      <c r="CC195" t="n">
        <v>3.5e-05</v>
      </c>
      <c r="CD195" t="n">
        <v>-0.000355</v>
      </c>
      <c r="CE195" t="n">
        <v>-0.000215</v>
      </c>
      <c r="CF195" t="n">
        <v>-0.000235</v>
      </c>
      <c r="CG195" t="n">
        <v>0.000405</v>
      </c>
      <c r="CH195" t="n">
        <v>-0.000305</v>
      </c>
      <c r="CI195" t="n">
        <v>-0.000485</v>
      </c>
      <c r="CJ195" t="n">
        <v>5.5e-05</v>
      </c>
      <c r="CK195" t="n">
        <v>0.000215</v>
      </c>
      <c r="CL195" t="n">
        <v>0.00038</v>
      </c>
      <c r="CM195" t="n">
        <v>-0.000305</v>
      </c>
      <c r="CN195" t="n">
        <v>-0.000395</v>
      </c>
      <c r="CO195" t="n">
        <v>0.000275</v>
      </c>
      <c r="CP195" t="n">
        <v>0.00043</v>
      </c>
      <c r="CQ195" t="n">
        <v>0.00025</v>
      </c>
      <c r="CR195" t="n">
        <v>0.000335</v>
      </c>
      <c r="CS195" t="n">
        <v>-0.000215</v>
      </c>
      <c r="CT195" t="n">
        <v>-7.499999999999999e-05</v>
      </c>
      <c r="CU195" t="n">
        <v>0.00015</v>
      </c>
      <c r="CV195" t="n">
        <v>-0.00014</v>
      </c>
      <c r="CW195" t="n">
        <v>-0.00017</v>
      </c>
      <c r="CX195" t="n">
        <v>0.000325</v>
      </c>
      <c r="CY195" t="n">
        <v>-0.00034</v>
      </c>
      <c r="CZ195" t="n">
        <v>0.000125</v>
      </c>
      <c r="DA195" t="n">
        <v>-0.000485</v>
      </c>
      <c r="DB195" t="n">
        <v>-4.5e-05</v>
      </c>
      <c r="DC195" t="n">
        <v>-0.000225</v>
      </c>
      <c r="DD195" t="n">
        <v>-0.00011</v>
      </c>
      <c r="DE195" t="n">
        <v>5e-05</v>
      </c>
      <c r="DF195" t="n">
        <v>0.00046</v>
      </c>
      <c r="DG195" t="n">
        <v>0.00012</v>
      </c>
      <c r="DH195" t="n">
        <v>0.00028</v>
      </c>
      <c r="DI195" t="n">
        <v>-0.000265</v>
      </c>
      <c r="DJ195" t="n">
        <v>0.000365</v>
      </c>
      <c r="DK195" t="n">
        <v>-0.000375</v>
      </c>
      <c r="DL195" t="n">
        <v>-0.000395</v>
      </c>
      <c r="DM195" t="n">
        <v>-0.000115</v>
      </c>
      <c r="DN195" t="n">
        <v>-0.000275</v>
      </c>
      <c r="DO195" t="n">
        <v>-0.000485</v>
      </c>
      <c r="DP195" t="n">
        <v>-0.000275</v>
      </c>
      <c r="DQ195" t="n">
        <v>0.00012</v>
      </c>
      <c r="DR195" t="n">
        <v>0.00037019078792</v>
      </c>
      <c r="DS195" t="n">
        <v>5.98415533845e-05</v>
      </c>
      <c r="DT195" t="n">
        <v>6.18618279411</v>
      </c>
    </row>
    <row r="196" spans="1:124">
      <c r="A196" t="n">
        <v>194</v>
      </c>
      <c r="B196" t="n">
        <v>0.00018</v>
      </c>
      <c r="C196" t="n">
        <v>-0.000335</v>
      </c>
      <c r="D196" t="n">
        <v>-0.000265</v>
      </c>
      <c r="E196" t="n">
        <v>-0.000315</v>
      </c>
      <c r="F196" t="n">
        <v>-0.00017</v>
      </c>
      <c r="G196" t="n">
        <v>9.500000000000001e-05</v>
      </c>
      <c r="H196" t="n">
        <v>0.00042</v>
      </c>
      <c r="I196" t="n">
        <v>5e-05</v>
      </c>
      <c r="J196" t="n">
        <v>2e-05</v>
      </c>
      <c r="K196" t="n">
        <v>0.000475</v>
      </c>
      <c r="L196" t="n">
        <v>-0.000115</v>
      </c>
      <c r="M196" t="n">
        <v>0.00035</v>
      </c>
      <c r="N196" t="n">
        <v>0.000365</v>
      </c>
      <c r="O196" t="n">
        <v>3.5e-05</v>
      </c>
      <c r="P196" t="n">
        <v>-0.000225</v>
      </c>
      <c r="Q196" t="n">
        <v>0.00036</v>
      </c>
      <c r="R196" t="n">
        <v>-0.00013</v>
      </c>
      <c r="S196" t="n">
        <v>-0.00044</v>
      </c>
      <c r="T196" t="n">
        <v>5.5e-05</v>
      </c>
      <c r="U196" t="n">
        <v>-0.000365</v>
      </c>
      <c r="V196" t="n">
        <v>0.00023</v>
      </c>
      <c r="W196" t="n">
        <v>0.000405</v>
      </c>
      <c r="X196" t="n">
        <v>-0.000275</v>
      </c>
      <c r="Y196" t="n">
        <v>0.0002</v>
      </c>
      <c r="Z196" t="n">
        <v>0.000105</v>
      </c>
      <c r="AA196" t="n">
        <v>-1.5e-05</v>
      </c>
      <c r="AB196" t="n">
        <v>-3e-05</v>
      </c>
      <c r="AC196" t="n">
        <v>-0.000415</v>
      </c>
      <c r="AD196" t="n">
        <v>-6.999999999999999e-05</v>
      </c>
      <c r="AE196" t="n">
        <v>-0.00014</v>
      </c>
      <c r="AF196" t="n">
        <v>-0.000155</v>
      </c>
      <c r="AG196" t="n">
        <v>0.000465</v>
      </c>
      <c r="AH196" t="n">
        <v>0.00023</v>
      </c>
      <c r="AI196" t="n">
        <v>7.499999999999999e-05</v>
      </c>
      <c r="AJ196" t="n">
        <v>0.00033</v>
      </c>
      <c r="AK196" t="n">
        <v>-0.00027</v>
      </c>
      <c r="AL196" t="n">
        <v>0.00048</v>
      </c>
      <c r="AM196" t="n">
        <v>-0.00028</v>
      </c>
      <c r="AN196" t="n">
        <v>0.000465</v>
      </c>
      <c r="AO196" t="n">
        <v>0.00013</v>
      </c>
      <c r="AP196" t="n">
        <v>-0.000455</v>
      </c>
      <c r="AQ196" t="n">
        <v>0.00032</v>
      </c>
      <c r="AR196" t="n">
        <v>0.00021</v>
      </c>
      <c r="AS196" t="n">
        <v>-0.00033</v>
      </c>
      <c r="AT196" t="n">
        <v>0.000115</v>
      </c>
      <c r="AU196" t="n">
        <v>-0.00032</v>
      </c>
      <c r="AV196" t="n">
        <v>3.5e-05</v>
      </c>
      <c r="AW196" t="n">
        <v>7.499999999999999e-05</v>
      </c>
      <c r="AX196" t="n">
        <v>0.00032</v>
      </c>
      <c r="AY196" t="n">
        <v>-3e-05</v>
      </c>
      <c r="AZ196" t="n">
        <v>-0.000145</v>
      </c>
      <c r="BA196" t="n">
        <v>0.00019</v>
      </c>
      <c r="BB196" t="n">
        <v>-0.000465</v>
      </c>
      <c r="BC196" t="n">
        <v>-0.000365</v>
      </c>
      <c r="BD196" t="n">
        <v>0.00033</v>
      </c>
      <c r="BE196" t="n">
        <v>0.000395</v>
      </c>
      <c r="BF196" t="n">
        <v>-0.00025</v>
      </c>
      <c r="BG196" t="n">
        <v>5e-06</v>
      </c>
      <c r="BH196" t="n">
        <v>-0.0004</v>
      </c>
      <c r="BI196" t="n">
        <v>0.000185</v>
      </c>
      <c r="BJ196" t="n">
        <v>9.000000000000001e-05</v>
      </c>
      <c r="BK196" t="n">
        <v>-0.000425</v>
      </c>
      <c r="BL196" t="n">
        <v>-0.000425</v>
      </c>
      <c r="BM196" t="n">
        <v>-0.000305</v>
      </c>
      <c r="BN196" t="n">
        <v>0.000285</v>
      </c>
      <c r="BO196" t="n">
        <v>-0.0004</v>
      </c>
      <c r="BP196" t="n">
        <v>-0.00028</v>
      </c>
      <c r="BQ196" t="n">
        <v>0.00038</v>
      </c>
      <c r="BR196" t="n">
        <v>0.000485</v>
      </c>
      <c r="BS196" t="n">
        <v>0.00016</v>
      </c>
      <c r="BT196" t="n">
        <v>0</v>
      </c>
      <c r="BU196" t="n">
        <v>0.00012</v>
      </c>
      <c r="BV196" t="n">
        <v>0.000235</v>
      </c>
      <c r="BW196" t="n">
        <v>0.00013</v>
      </c>
      <c r="BX196" t="n">
        <v>-0.0003</v>
      </c>
      <c r="BY196" t="n">
        <v>0.00017</v>
      </c>
      <c r="BZ196" t="n">
        <v>-0.00012</v>
      </c>
      <c r="CA196" t="n">
        <v>0.000365</v>
      </c>
      <c r="CB196" t="n">
        <v>-0.00046</v>
      </c>
      <c r="CC196" t="n">
        <v>0.000215</v>
      </c>
      <c r="CD196" t="n">
        <v>-0.000155</v>
      </c>
      <c r="CE196" t="n">
        <v>-0.000135</v>
      </c>
      <c r="CF196" t="n">
        <v>0.00018</v>
      </c>
      <c r="CG196" t="n">
        <v>0.00048</v>
      </c>
      <c r="CH196" t="n">
        <v>0.000315</v>
      </c>
      <c r="CI196" t="n">
        <v>-0.00049</v>
      </c>
      <c r="CJ196" t="n">
        <v>-0.000245</v>
      </c>
      <c r="CK196" t="n">
        <v>-0.000485</v>
      </c>
      <c r="CL196" t="n">
        <v>-0.000195</v>
      </c>
      <c r="CM196" t="n">
        <v>-0.00029</v>
      </c>
      <c r="CN196" t="n">
        <v>-0.00047</v>
      </c>
      <c r="CO196" t="n">
        <v>0.000365</v>
      </c>
      <c r="CP196" t="n">
        <v>-0.000225</v>
      </c>
      <c r="CQ196" t="n">
        <v>-8.500000000000001e-05</v>
      </c>
      <c r="CR196" t="n">
        <v>-0.00018</v>
      </c>
      <c r="CS196" t="n">
        <v>-0.000295</v>
      </c>
      <c r="CT196" t="n">
        <v>5e-05</v>
      </c>
      <c r="CU196" t="n">
        <v>2.5e-05</v>
      </c>
      <c r="CV196" t="n">
        <v>0.000495</v>
      </c>
      <c r="CW196" t="n">
        <v>0.00043</v>
      </c>
      <c r="CX196" t="n">
        <v>-0.00017</v>
      </c>
      <c r="CY196" t="n">
        <v>-0.000325</v>
      </c>
      <c r="CZ196" t="n">
        <v>-0.00022</v>
      </c>
      <c r="DA196" t="n">
        <v>-0.0005</v>
      </c>
      <c r="DB196" t="n">
        <v>-2.5e-05</v>
      </c>
      <c r="DC196" t="n">
        <v>-0.000315</v>
      </c>
      <c r="DD196" t="n">
        <v>0.000495</v>
      </c>
      <c r="DE196" t="n">
        <v>0.00023</v>
      </c>
      <c r="DF196" t="n">
        <v>-9.500000000000001e-05</v>
      </c>
      <c r="DG196" t="n">
        <v>0.00027</v>
      </c>
      <c r="DH196" t="n">
        <v>-0.00037</v>
      </c>
      <c r="DI196" t="n">
        <v>0.000315</v>
      </c>
      <c r="DJ196" t="n">
        <v>-0.000225</v>
      </c>
      <c r="DK196" t="n">
        <v>0.00049</v>
      </c>
      <c r="DL196" t="n">
        <v>0.000305</v>
      </c>
      <c r="DM196" t="n">
        <v>0.000145</v>
      </c>
      <c r="DN196" t="n">
        <v>-0.000205</v>
      </c>
      <c r="DO196" t="n">
        <v>0.000135</v>
      </c>
      <c r="DP196" t="n">
        <v>0.000255</v>
      </c>
      <c r="DQ196" t="n">
        <v>-0.000395</v>
      </c>
      <c r="DR196" t="n">
        <v>-0.000450483702966</v>
      </c>
      <c r="DS196" t="n">
        <v>4.1595953531e-05</v>
      </c>
      <c r="DT196" t="n">
        <v>-10.8299886101</v>
      </c>
    </row>
    <row r="197" spans="1:124">
      <c r="A197" t="n">
        <v>195</v>
      </c>
      <c r="B197" t="n">
        <v>-2e-05</v>
      </c>
      <c r="C197" t="n">
        <v>0.000235</v>
      </c>
      <c r="D197" t="n">
        <v>-0.00033</v>
      </c>
      <c r="E197" t="n">
        <v>0.00025</v>
      </c>
      <c r="F197" t="n">
        <v>0.00036</v>
      </c>
      <c r="G197" t="n">
        <v>0.00044</v>
      </c>
      <c r="H197" t="n">
        <v>-0.00012</v>
      </c>
      <c r="I197" t="n">
        <v>0.000265</v>
      </c>
      <c r="J197" t="n">
        <v>-0.0005</v>
      </c>
      <c r="K197" t="n">
        <v>-5e-05</v>
      </c>
      <c r="L197" t="n">
        <v>-0.00035</v>
      </c>
      <c r="M197" t="n">
        <v>4e-05</v>
      </c>
      <c r="N197" t="n">
        <v>0.00015</v>
      </c>
      <c r="O197" t="n">
        <v>0.00019</v>
      </c>
      <c r="P197" t="n">
        <v>0.0004</v>
      </c>
      <c r="Q197" t="n">
        <v>-0.00021</v>
      </c>
      <c r="R197" t="n">
        <v>-0.000145</v>
      </c>
      <c r="S197" t="n">
        <v>0.00044</v>
      </c>
      <c r="T197" t="n">
        <v>-0.000215</v>
      </c>
      <c r="U197" t="n">
        <v>-0.00036</v>
      </c>
      <c r="V197" t="n">
        <v>0</v>
      </c>
      <c r="W197" t="n">
        <v>-0.000205</v>
      </c>
      <c r="X197" t="n">
        <v>-0.0001</v>
      </c>
      <c r="Y197" t="n">
        <v>0.000235</v>
      </c>
      <c r="Z197" t="n">
        <v>-2.5e-05</v>
      </c>
      <c r="AA197" t="n">
        <v>0.000125</v>
      </c>
      <c r="AB197" t="n">
        <v>-5e-05</v>
      </c>
      <c r="AC197" t="n">
        <v>0.00023</v>
      </c>
      <c r="AD197" t="n">
        <v>-0.00034</v>
      </c>
      <c r="AE197" t="n">
        <v>-0.000165</v>
      </c>
      <c r="AF197" t="n">
        <v>0.0003</v>
      </c>
      <c r="AG197" t="n">
        <v>-0.000355</v>
      </c>
      <c r="AH197" t="n">
        <v>0.000215</v>
      </c>
      <c r="AI197" t="n">
        <v>0.00017</v>
      </c>
      <c r="AJ197" t="n">
        <v>-0.00028</v>
      </c>
      <c r="AK197" t="n">
        <v>-0.000235</v>
      </c>
      <c r="AL197" t="n">
        <v>4.5e-05</v>
      </c>
      <c r="AM197" t="n">
        <v>0.000465</v>
      </c>
      <c r="AN197" t="n">
        <v>0.00024</v>
      </c>
      <c r="AO197" t="n">
        <v>0.00043</v>
      </c>
      <c r="AP197" t="n">
        <v>-0.000475</v>
      </c>
      <c r="AQ197" t="n">
        <v>-0.000435</v>
      </c>
      <c r="AR197" t="n">
        <v>0.000445</v>
      </c>
      <c r="AS197" t="n">
        <v>0.0001</v>
      </c>
      <c r="AT197" t="n">
        <v>-0.0002</v>
      </c>
      <c r="AU197" t="n">
        <v>0.000455</v>
      </c>
      <c r="AV197" t="n">
        <v>-1e-05</v>
      </c>
      <c r="AW197" t="n">
        <v>-0.000495</v>
      </c>
      <c r="AX197" t="n">
        <v>0.000105</v>
      </c>
      <c r="AY197" t="n">
        <v>-0.000275</v>
      </c>
      <c r="AZ197" t="n">
        <v>-0.000285</v>
      </c>
      <c r="BA197" t="n">
        <v>0.000105</v>
      </c>
      <c r="BB197" t="n">
        <v>0.000345</v>
      </c>
      <c r="BC197" t="n">
        <v>6.499999999999999e-05</v>
      </c>
      <c r="BD197" t="n">
        <v>-0.00033</v>
      </c>
      <c r="BE197" t="n">
        <v>0.00017</v>
      </c>
      <c r="BF197" t="n">
        <v>-0.00014</v>
      </c>
      <c r="BG197" t="n">
        <v>-0.000425</v>
      </c>
      <c r="BH197" t="n">
        <v>0.000415</v>
      </c>
      <c r="BI197" t="n">
        <v>-0.000295</v>
      </c>
      <c r="BJ197" t="n">
        <v>-1.5e-05</v>
      </c>
      <c r="BK197" t="n">
        <v>3.5e-05</v>
      </c>
      <c r="BL197" t="n">
        <v>-0.00018</v>
      </c>
      <c r="BM197" t="n">
        <v>-0.00024</v>
      </c>
      <c r="BN197" t="n">
        <v>-0.00033</v>
      </c>
      <c r="BO197" t="n">
        <v>-0.000105</v>
      </c>
      <c r="BP197" t="n">
        <v>-0.00017</v>
      </c>
      <c r="BQ197" t="n">
        <v>0.000465</v>
      </c>
      <c r="BR197" t="n">
        <v>-0.0002</v>
      </c>
      <c r="BS197" t="n">
        <v>-0.000275</v>
      </c>
      <c r="BT197" t="n">
        <v>2e-05</v>
      </c>
      <c r="BU197" t="n">
        <v>-0.000435</v>
      </c>
      <c r="BV197" t="n">
        <v>-0.000395</v>
      </c>
      <c r="BW197" t="n">
        <v>0.000135</v>
      </c>
      <c r="BX197" t="n">
        <v>0.000345</v>
      </c>
      <c r="BY197" t="n">
        <v>-0.0001</v>
      </c>
      <c r="BZ197" t="n">
        <v>1e-05</v>
      </c>
      <c r="CA197" t="n">
        <v>-2.5e-05</v>
      </c>
      <c r="CB197" t="n">
        <v>-0.000125</v>
      </c>
      <c r="CC197" t="n">
        <v>0.000395</v>
      </c>
      <c r="CD197" t="n">
        <v>-3e-05</v>
      </c>
      <c r="CE197" t="n">
        <v>-0.00038</v>
      </c>
      <c r="CF197" t="n">
        <v>0.00012</v>
      </c>
      <c r="CG197" t="n">
        <v>-0.000235</v>
      </c>
      <c r="CH197" t="n">
        <v>0.000435</v>
      </c>
      <c r="CI197" t="n">
        <v>5.5e-05</v>
      </c>
      <c r="CJ197" t="n">
        <v>0.00026</v>
      </c>
      <c r="CK197" t="n">
        <v>-6.999999999999999e-05</v>
      </c>
      <c r="CL197" t="n">
        <v>-0.000185</v>
      </c>
      <c r="CM197" t="n">
        <v>-0.00012</v>
      </c>
      <c r="CN197" t="n">
        <v>-0.000375</v>
      </c>
      <c r="CO197" t="n">
        <v>-5e-05</v>
      </c>
      <c r="CP197" t="n">
        <v>-0.00045</v>
      </c>
      <c r="CQ197" t="n">
        <v>-0.00038</v>
      </c>
      <c r="CR197" t="n">
        <v>0.00026</v>
      </c>
      <c r="CS197" t="n">
        <v>-0.00011</v>
      </c>
      <c r="CT197" t="n">
        <v>-0.000295</v>
      </c>
      <c r="CU197" t="n">
        <v>-0.00011</v>
      </c>
      <c r="CV197" t="n">
        <v>0.000105</v>
      </c>
      <c r="CW197" t="n">
        <v>-0.00011</v>
      </c>
      <c r="CX197" t="n">
        <v>6.499999999999999e-05</v>
      </c>
      <c r="CY197" t="n">
        <v>-0.000345</v>
      </c>
      <c r="CZ197" t="n">
        <v>-0.0003</v>
      </c>
      <c r="DA197" t="n">
        <v>-1.5e-05</v>
      </c>
      <c r="DB197" t="n">
        <v>0.00049</v>
      </c>
      <c r="DC197" t="n">
        <v>0.00021</v>
      </c>
      <c r="DD197" t="n">
        <v>-0.00033</v>
      </c>
      <c r="DE197" t="n">
        <v>2.5e-05</v>
      </c>
      <c r="DF197" t="n">
        <v>0.00012</v>
      </c>
      <c r="DG197" t="n">
        <v>-5e-05</v>
      </c>
      <c r="DH197" t="n">
        <v>0.00039</v>
      </c>
      <c r="DI197" t="n">
        <v>0.000305</v>
      </c>
      <c r="DJ197" t="n">
        <v>0.00044</v>
      </c>
      <c r="DK197" t="n">
        <v>-0.000215</v>
      </c>
      <c r="DL197" t="n">
        <v>-0.00019</v>
      </c>
      <c r="DM197" t="n">
        <v>-0.00042</v>
      </c>
      <c r="DN197" t="n">
        <v>4e-05</v>
      </c>
      <c r="DO197" t="n">
        <v>-0.00014</v>
      </c>
      <c r="DP197" t="n">
        <v>0.000115</v>
      </c>
      <c r="DQ197" t="n">
        <v>-0.000175</v>
      </c>
      <c r="DR197" t="n">
        <v>0.000407019861605</v>
      </c>
      <c r="DS197" t="n">
        <v>4.98440755632e-05</v>
      </c>
      <c r="DT197" t="n">
        <v>8.165862381949999</v>
      </c>
    </row>
    <row r="198" spans="1:124">
      <c r="A198" t="n">
        <v>196</v>
      </c>
      <c r="B198" t="n">
        <v>3.5e-05</v>
      </c>
      <c r="C198" t="n">
        <v>-0.00026</v>
      </c>
      <c r="D198" t="n">
        <v>-0.00025</v>
      </c>
      <c r="E198" t="n">
        <v>-2.5e-05</v>
      </c>
      <c r="F198" t="n">
        <v>1.5e-05</v>
      </c>
      <c r="G198" t="n">
        <v>9.000000000000001e-05</v>
      </c>
      <c r="H198" t="n">
        <v>0.00015</v>
      </c>
      <c r="I198" t="n">
        <v>0.00032</v>
      </c>
      <c r="J198" t="n">
        <v>-5.5e-05</v>
      </c>
      <c r="K198" t="n">
        <v>0.00049</v>
      </c>
      <c r="L198" t="n">
        <v>-0.00015</v>
      </c>
      <c r="M198" t="n">
        <v>0.00021</v>
      </c>
      <c r="N198" t="n">
        <v>0.00014</v>
      </c>
      <c r="O198" t="n">
        <v>3.5e-05</v>
      </c>
      <c r="P198" t="n">
        <v>-0.00023</v>
      </c>
      <c r="Q198" t="n">
        <v>0.000435</v>
      </c>
      <c r="R198" t="n">
        <v>-0.00011</v>
      </c>
      <c r="S198" t="n">
        <v>0</v>
      </c>
      <c r="T198" t="n">
        <v>0.00014</v>
      </c>
      <c r="U198" t="n">
        <v>6e-05</v>
      </c>
      <c r="V198" t="n">
        <v>-0.000145</v>
      </c>
      <c r="W198" t="n">
        <v>0.00021</v>
      </c>
      <c r="X198" t="n">
        <v>-6.499999999999999e-05</v>
      </c>
      <c r="Y198" t="n">
        <v>-0.0003</v>
      </c>
      <c r="Z198" t="n">
        <v>0.000205</v>
      </c>
      <c r="AA198" t="n">
        <v>-0.00037</v>
      </c>
      <c r="AB198" t="n">
        <v>-0.000115</v>
      </c>
      <c r="AC198" t="n">
        <v>-0.00027</v>
      </c>
      <c r="AD198" t="n">
        <v>0.000235</v>
      </c>
      <c r="AE198" t="n">
        <v>-0.00039</v>
      </c>
      <c r="AF198" t="n">
        <v>-0.000315</v>
      </c>
      <c r="AG198" t="n">
        <v>0.00044</v>
      </c>
      <c r="AH198" t="n">
        <v>0.00038</v>
      </c>
      <c r="AI198" t="n">
        <v>0.000125</v>
      </c>
      <c r="AJ198" t="n">
        <v>-6e-05</v>
      </c>
      <c r="AK198" t="n">
        <v>0.0003</v>
      </c>
      <c r="AL198" t="n">
        <v>0.00049</v>
      </c>
      <c r="AM198" t="n">
        <v>0.00031</v>
      </c>
      <c r="AN198" t="n">
        <v>0.00029</v>
      </c>
      <c r="AO198" t="n">
        <v>0.000115</v>
      </c>
      <c r="AP198" t="n">
        <v>-0.00022</v>
      </c>
      <c r="AQ198" t="n">
        <v>0.000465</v>
      </c>
      <c r="AR198" t="n">
        <v>-0.000125</v>
      </c>
      <c r="AS198" t="n">
        <v>-1.5e-05</v>
      </c>
      <c r="AT198" t="n">
        <v>0.000135</v>
      </c>
      <c r="AU198" t="n">
        <v>-0.000305</v>
      </c>
      <c r="AV198" t="n">
        <v>0.000185</v>
      </c>
      <c r="AW198" t="n">
        <v>-0.000305</v>
      </c>
      <c r="AX198" t="n">
        <v>0.00045</v>
      </c>
      <c r="AY198" t="n">
        <v>0.0002</v>
      </c>
      <c r="AZ198" t="n">
        <v>-0.00029</v>
      </c>
      <c r="BA198" t="n">
        <v>-9.500000000000001e-05</v>
      </c>
      <c r="BB198" t="n">
        <v>-0.000105</v>
      </c>
      <c r="BC198" t="n">
        <v>1e-05</v>
      </c>
      <c r="BD198" t="n">
        <v>0.00042</v>
      </c>
      <c r="BE198" t="n">
        <v>-0.00031</v>
      </c>
      <c r="BF198" t="n">
        <v>0.00017</v>
      </c>
      <c r="BG198" t="n">
        <v>0.00025</v>
      </c>
      <c r="BH198" t="n">
        <v>-0.00032</v>
      </c>
      <c r="BI198" t="n">
        <v>0.000445</v>
      </c>
      <c r="BJ198" t="n">
        <v>-2e-05</v>
      </c>
      <c r="BK198" t="n">
        <v>0.000275</v>
      </c>
      <c r="BL198" t="n">
        <v>0.00032</v>
      </c>
      <c r="BM198" t="n">
        <v>-0.00043</v>
      </c>
      <c r="BN198" t="n">
        <v>-0.00024</v>
      </c>
      <c r="BO198" t="n">
        <v>-0.00039</v>
      </c>
      <c r="BP198" t="n">
        <v>-0.00025</v>
      </c>
      <c r="BQ198" t="n">
        <v>-0.000235</v>
      </c>
      <c r="BR198" t="n">
        <v>-0.0005</v>
      </c>
      <c r="BS198" t="n">
        <v>-0.000325</v>
      </c>
      <c r="BT198" t="n">
        <v>0.00044</v>
      </c>
      <c r="BU198" t="n">
        <v>-0.000285</v>
      </c>
      <c r="BV198" t="n">
        <v>0.00018</v>
      </c>
      <c r="BW198" t="n">
        <v>0.00027</v>
      </c>
      <c r="BX198" t="n">
        <v>0.00025</v>
      </c>
      <c r="BY198" t="n">
        <v>-0.00022</v>
      </c>
      <c r="BZ198" t="n">
        <v>0.000135</v>
      </c>
      <c r="CA198" t="n">
        <v>-0.000305</v>
      </c>
      <c r="CB198" t="n">
        <v>-0.00022</v>
      </c>
      <c r="CC198" t="n">
        <v>-0.000245</v>
      </c>
      <c r="CD198" t="n">
        <v>0.00048</v>
      </c>
      <c r="CE198" t="n">
        <v>-5.5e-05</v>
      </c>
      <c r="CF198" t="n">
        <v>-0.00033</v>
      </c>
      <c r="CG198" t="n">
        <v>0.00017</v>
      </c>
      <c r="CH198" t="n">
        <v>0.000285</v>
      </c>
      <c r="CI198" t="n">
        <v>2e-05</v>
      </c>
      <c r="CJ198" t="n">
        <v>-0.000325</v>
      </c>
      <c r="CK198" t="n">
        <v>-0.00015</v>
      </c>
      <c r="CL198" t="n">
        <v>0.000115</v>
      </c>
      <c r="CM198" t="n">
        <v>-0.000445</v>
      </c>
      <c r="CN198" t="n">
        <v>0.000255</v>
      </c>
      <c r="CO198" t="n">
        <v>0.00036</v>
      </c>
      <c r="CP198" t="n">
        <v>1e-05</v>
      </c>
      <c r="CQ198" t="n">
        <v>-0.00049</v>
      </c>
      <c r="CR198" t="n">
        <v>8.000000000000001e-05</v>
      </c>
      <c r="CS198" t="n">
        <v>0.00017</v>
      </c>
      <c r="CT198" t="n">
        <v>-0.000275</v>
      </c>
      <c r="CU198" t="n">
        <v>-2e-05</v>
      </c>
      <c r="CV198" t="n">
        <v>-0.00041</v>
      </c>
      <c r="CW198" t="n">
        <v>0.000215</v>
      </c>
      <c r="CX198" t="n">
        <v>-0.000265</v>
      </c>
      <c r="CY198" t="n">
        <v>0.00034</v>
      </c>
      <c r="CZ198" t="n">
        <v>-0.000255</v>
      </c>
      <c r="DA198" t="n">
        <v>-6.999999999999999e-05</v>
      </c>
      <c r="DB198" t="n">
        <v>6.499999999999999e-05</v>
      </c>
      <c r="DC198" t="n">
        <v>0.00035</v>
      </c>
      <c r="DD198" t="n">
        <v>5.5e-05</v>
      </c>
      <c r="DE198" t="n">
        <v>-0.00026</v>
      </c>
      <c r="DF198" t="n">
        <v>5e-06</v>
      </c>
      <c r="DG198" t="n">
        <v>0.000325</v>
      </c>
      <c r="DH198" t="n">
        <v>0.00035</v>
      </c>
      <c r="DI198" t="n">
        <v>0.00032</v>
      </c>
      <c r="DJ198" t="n">
        <v>0.00034</v>
      </c>
      <c r="DK198" t="n">
        <v>-0.000265</v>
      </c>
      <c r="DL198" t="n">
        <v>-0.000235</v>
      </c>
      <c r="DM198" t="n">
        <v>-0.000255</v>
      </c>
      <c r="DN198" t="n">
        <v>0.000205</v>
      </c>
      <c r="DO198" t="n">
        <v>0.00035</v>
      </c>
      <c r="DP198" t="n">
        <v>-0.000305</v>
      </c>
      <c r="DQ198" t="n">
        <v>-0.000105</v>
      </c>
      <c r="DR198" t="n">
        <v>0.000189231464651</v>
      </c>
      <c r="DS198" t="n">
        <v>4.41194168996e-05</v>
      </c>
      <c r="DT198" t="n">
        <v>4.28907446989</v>
      </c>
    </row>
    <row r="199" spans="1:124">
      <c r="A199" t="n">
        <v>197</v>
      </c>
      <c r="B199" t="n">
        <v>0.00033</v>
      </c>
      <c r="C199" t="n">
        <v>-0.000305</v>
      </c>
      <c r="D199" t="n">
        <v>-0.00023</v>
      </c>
      <c r="E199" t="n">
        <v>0.00026</v>
      </c>
      <c r="F199" t="n">
        <v>0.000465</v>
      </c>
      <c r="G199" t="n">
        <v>0.00029</v>
      </c>
      <c r="H199" t="n">
        <v>0.000385</v>
      </c>
      <c r="I199" t="n">
        <v>-7.499999999999999e-05</v>
      </c>
      <c r="J199" t="n">
        <v>0.000205</v>
      </c>
      <c r="K199" t="n">
        <v>7.499999999999999e-05</v>
      </c>
      <c r="L199" t="n">
        <v>-0.00026</v>
      </c>
      <c r="M199" t="n">
        <v>-0.00017</v>
      </c>
      <c r="N199" t="n">
        <v>0.000345</v>
      </c>
      <c r="O199" t="n">
        <v>0.000415</v>
      </c>
      <c r="P199" t="n">
        <v>5e-05</v>
      </c>
      <c r="Q199" t="n">
        <v>0</v>
      </c>
      <c r="R199" t="n">
        <v>9.500000000000001e-05</v>
      </c>
      <c r="S199" t="n">
        <v>0.00036</v>
      </c>
      <c r="T199" t="n">
        <v>-0.00041</v>
      </c>
      <c r="U199" t="n">
        <v>-0.000175</v>
      </c>
      <c r="V199" t="n">
        <v>0.000315</v>
      </c>
      <c r="W199" t="n">
        <v>0.00015</v>
      </c>
      <c r="X199" t="n">
        <v>-0.00014</v>
      </c>
      <c r="Y199" t="n">
        <v>-0.000225</v>
      </c>
      <c r="Z199" t="n">
        <v>0.00028</v>
      </c>
      <c r="AA199" t="n">
        <v>-0.000485</v>
      </c>
      <c r="AB199" t="n">
        <v>-0.00035</v>
      </c>
      <c r="AC199" t="n">
        <v>-0.00047</v>
      </c>
      <c r="AD199" t="n">
        <v>-0.000235</v>
      </c>
      <c r="AE199" t="n">
        <v>-0.00013</v>
      </c>
      <c r="AF199" t="n">
        <v>0.000255</v>
      </c>
      <c r="AG199" t="n">
        <v>0.0002</v>
      </c>
      <c r="AH199" t="n">
        <v>0.000415</v>
      </c>
      <c r="AI199" t="n">
        <v>-0.000375</v>
      </c>
      <c r="AJ199" t="n">
        <v>-0.00027</v>
      </c>
      <c r="AK199" t="n">
        <v>-0.000115</v>
      </c>
      <c r="AL199" t="n">
        <v>0.000435</v>
      </c>
      <c r="AM199" t="n">
        <v>0.00022</v>
      </c>
      <c r="AN199" t="n">
        <v>-0.00041</v>
      </c>
      <c r="AO199" t="n">
        <v>0.000485</v>
      </c>
      <c r="AP199" t="n">
        <v>-0.00017</v>
      </c>
      <c r="AQ199" t="n">
        <v>-4e-05</v>
      </c>
      <c r="AR199" t="n">
        <v>0.00027</v>
      </c>
      <c r="AS199" t="n">
        <v>0.00028</v>
      </c>
      <c r="AT199" t="n">
        <v>0.000445</v>
      </c>
      <c r="AU199" t="n">
        <v>0.000475</v>
      </c>
      <c r="AV199" t="n">
        <v>-0.000255</v>
      </c>
      <c r="AW199" t="n">
        <v>0.00016</v>
      </c>
      <c r="AX199" t="n">
        <v>8.500000000000001e-05</v>
      </c>
      <c r="AY199" t="n">
        <v>-5e-05</v>
      </c>
      <c r="AZ199" t="n">
        <v>-0.000335</v>
      </c>
      <c r="BA199" t="n">
        <v>0.00041</v>
      </c>
      <c r="BB199" t="n">
        <v>0.00033</v>
      </c>
      <c r="BC199" t="n">
        <v>-5e-06</v>
      </c>
      <c r="BD199" t="n">
        <v>6e-05</v>
      </c>
      <c r="BE199" t="n">
        <v>-0.00017</v>
      </c>
      <c r="BF199" t="n">
        <v>0.00042</v>
      </c>
      <c r="BG199" t="n">
        <v>0.00046</v>
      </c>
      <c r="BH199" t="n">
        <v>0.000365</v>
      </c>
      <c r="BI199" t="n">
        <v>0.00049</v>
      </c>
      <c r="BJ199" t="n">
        <v>0.000355</v>
      </c>
      <c r="BK199" t="n">
        <v>-0.00029</v>
      </c>
      <c r="BL199" t="n">
        <v>-0.000315</v>
      </c>
      <c r="BM199" t="n">
        <v>-0.000295</v>
      </c>
      <c r="BN199" t="n">
        <v>0.000355</v>
      </c>
      <c r="BO199" t="n">
        <v>0.000495</v>
      </c>
      <c r="BP199" t="n">
        <v>-0.000395</v>
      </c>
      <c r="BQ199" t="n">
        <v>-0.00033</v>
      </c>
      <c r="BR199" t="n">
        <v>0.00014</v>
      </c>
      <c r="BS199" t="n">
        <v>0.00021</v>
      </c>
      <c r="BT199" t="n">
        <v>4.5e-05</v>
      </c>
      <c r="BU199" t="n">
        <v>0.00027</v>
      </c>
      <c r="BV199" t="n">
        <v>-0.00044</v>
      </c>
      <c r="BW199" t="n">
        <v>-0.00024</v>
      </c>
      <c r="BX199" t="n">
        <v>-0.00043</v>
      </c>
      <c r="BY199" t="n">
        <v>0.00024</v>
      </c>
      <c r="BZ199" t="n">
        <v>-0.000395</v>
      </c>
      <c r="CA199" t="n">
        <v>0.00029</v>
      </c>
      <c r="CB199" t="n">
        <v>-6.499999999999999e-05</v>
      </c>
      <c r="CC199" t="n">
        <v>-0.00046</v>
      </c>
      <c r="CD199" t="n">
        <v>-0.000485</v>
      </c>
      <c r="CE199" t="n">
        <v>-0.00018</v>
      </c>
      <c r="CF199" t="n">
        <v>0.000105</v>
      </c>
      <c r="CG199" t="n">
        <v>-0.000305</v>
      </c>
      <c r="CH199" t="n">
        <v>-0.000345</v>
      </c>
      <c r="CI199" t="n">
        <v>-0.000405</v>
      </c>
      <c r="CJ199" t="n">
        <v>0.00038</v>
      </c>
      <c r="CK199" t="n">
        <v>0.000315</v>
      </c>
      <c r="CL199" t="n">
        <v>6e-05</v>
      </c>
      <c r="CM199" t="n">
        <v>0.000375</v>
      </c>
      <c r="CN199" t="n">
        <v>-6.999999999999999e-05</v>
      </c>
      <c r="CO199" t="n">
        <v>0.00048</v>
      </c>
      <c r="CP199" t="n">
        <v>8.500000000000001e-05</v>
      </c>
      <c r="CQ199" t="n">
        <v>-0.00017</v>
      </c>
      <c r="CR199" t="n">
        <v>-0.00032</v>
      </c>
      <c r="CS199" t="n">
        <v>9.000000000000001e-05</v>
      </c>
      <c r="CT199" t="n">
        <v>0.000485</v>
      </c>
      <c r="CU199" t="n">
        <v>-0.000215</v>
      </c>
      <c r="CV199" t="n">
        <v>5.5e-05</v>
      </c>
      <c r="CW199" t="n">
        <v>-0.00046</v>
      </c>
      <c r="CX199" t="n">
        <v>-0.00031</v>
      </c>
      <c r="CY199" t="n">
        <v>-0.000305</v>
      </c>
      <c r="CZ199" t="n">
        <v>0.000345</v>
      </c>
      <c r="DA199" t="n">
        <v>-0.00028</v>
      </c>
      <c r="DB199" t="n">
        <v>-0.000425</v>
      </c>
      <c r="DC199" t="n">
        <v>-0.00016</v>
      </c>
      <c r="DD199" t="n">
        <v>-0.0001</v>
      </c>
      <c r="DE199" t="n">
        <v>-0.0002</v>
      </c>
      <c r="DF199" t="n">
        <v>-2e-05</v>
      </c>
      <c r="DG199" t="n">
        <v>0.000455</v>
      </c>
      <c r="DH199" t="n">
        <v>0.000465</v>
      </c>
      <c r="DI199" t="n">
        <v>-0.000235</v>
      </c>
      <c r="DJ199" t="n">
        <v>-0.00048</v>
      </c>
      <c r="DK199" t="n">
        <v>-0.00048</v>
      </c>
      <c r="DL199" t="n">
        <v>-4e-05</v>
      </c>
      <c r="DM199" t="n">
        <v>0.00022</v>
      </c>
      <c r="DN199" t="n">
        <v>0.00035</v>
      </c>
      <c r="DO199" t="n">
        <v>0.000435</v>
      </c>
      <c r="DP199" t="n">
        <v>0.000355</v>
      </c>
      <c r="DQ199" t="n">
        <v>-0.00024</v>
      </c>
      <c r="DR199" t="n">
        <v>-6.7742261158e-06</v>
      </c>
      <c r="DS199" t="n">
        <v>4.85657798667e-05</v>
      </c>
      <c r="DT199" t="n">
        <v>-0.139485582943</v>
      </c>
    </row>
    <row r="200" spans="1:124">
      <c r="A200" t="n">
        <v>198</v>
      </c>
      <c r="B200" t="n">
        <v>-0.000295</v>
      </c>
      <c r="C200" t="n">
        <v>-7.499999999999999e-05</v>
      </c>
      <c r="D200" t="n">
        <v>-0.00044</v>
      </c>
      <c r="E200" t="n">
        <v>-0.00049</v>
      </c>
      <c r="F200" t="n">
        <v>0.000315</v>
      </c>
      <c r="G200" t="n">
        <v>-0.000295</v>
      </c>
      <c r="H200" t="n">
        <v>-0.00017</v>
      </c>
      <c r="I200" t="n">
        <v>2e-05</v>
      </c>
      <c r="J200" t="n">
        <v>-0.000205</v>
      </c>
      <c r="K200" t="n">
        <v>-0.0005</v>
      </c>
      <c r="L200" t="n">
        <v>-0.00025</v>
      </c>
      <c r="M200" t="n">
        <v>0.000255</v>
      </c>
      <c r="N200" t="n">
        <v>0.000115</v>
      </c>
      <c r="O200" t="n">
        <v>0.000435</v>
      </c>
      <c r="P200" t="n">
        <v>0.000235</v>
      </c>
      <c r="Q200" t="n">
        <v>-0.000345</v>
      </c>
      <c r="R200" t="n">
        <v>0.000305</v>
      </c>
      <c r="S200" t="n">
        <v>0.000375</v>
      </c>
      <c r="T200" t="n">
        <v>0.0004</v>
      </c>
      <c r="U200" t="n">
        <v>-2.5e-05</v>
      </c>
      <c r="V200" t="n">
        <v>0.0001</v>
      </c>
      <c r="W200" t="n">
        <v>-0.000305</v>
      </c>
      <c r="X200" t="n">
        <v>-0.000345</v>
      </c>
      <c r="Y200" t="n">
        <v>6.999999999999999e-05</v>
      </c>
      <c r="Z200" t="n">
        <v>-0.00044</v>
      </c>
      <c r="AA200" t="n">
        <v>-9.000000000000001e-05</v>
      </c>
      <c r="AB200" t="n">
        <v>-0.00024</v>
      </c>
      <c r="AC200" t="n">
        <v>-0.00014</v>
      </c>
      <c r="AD200" t="n">
        <v>0.00024</v>
      </c>
      <c r="AE200" t="n">
        <v>-0.00033</v>
      </c>
      <c r="AF200" t="n">
        <v>-0.000235</v>
      </c>
      <c r="AG200" t="n">
        <v>-0.000415</v>
      </c>
      <c r="AH200" t="n">
        <v>0.000375</v>
      </c>
      <c r="AI200" t="n">
        <v>0.00025</v>
      </c>
      <c r="AJ200" t="n">
        <v>-0.000335</v>
      </c>
      <c r="AK200" t="n">
        <v>-0.000205</v>
      </c>
      <c r="AL200" t="n">
        <v>-0.00021</v>
      </c>
      <c r="AM200" t="n">
        <v>5.5e-05</v>
      </c>
      <c r="AN200" t="n">
        <v>-0.000375</v>
      </c>
      <c r="AO200" t="n">
        <v>2e-05</v>
      </c>
      <c r="AP200" t="n">
        <v>-4e-05</v>
      </c>
      <c r="AQ200" t="n">
        <v>0.00028</v>
      </c>
      <c r="AR200" t="n">
        <v>-0.00042</v>
      </c>
      <c r="AS200" t="n">
        <v>0.000255</v>
      </c>
      <c r="AT200" t="n">
        <v>0.000245</v>
      </c>
      <c r="AU200" t="n">
        <v>0.00048</v>
      </c>
      <c r="AV200" t="n">
        <v>-0.000115</v>
      </c>
      <c r="AW200" t="n">
        <v>-0.0002</v>
      </c>
      <c r="AX200" t="n">
        <v>-0.00033</v>
      </c>
      <c r="AY200" t="n">
        <v>0.000265</v>
      </c>
      <c r="AZ200" t="n">
        <v>-2e-05</v>
      </c>
      <c r="BA200" t="n">
        <v>5e-05</v>
      </c>
      <c r="BB200" t="n">
        <v>-0.000365</v>
      </c>
      <c r="BC200" t="n">
        <v>-0.00018</v>
      </c>
      <c r="BD200" t="n">
        <v>-8.500000000000001e-05</v>
      </c>
      <c r="BE200" t="n">
        <v>0.000115</v>
      </c>
      <c r="BF200" t="n">
        <v>-0.00027</v>
      </c>
      <c r="BG200" t="n">
        <v>0.000465</v>
      </c>
      <c r="BH200" t="n">
        <v>0.000415</v>
      </c>
      <c r="BI200" t="n">
        <v>0.00016</v>
      </c>
      <c r="BJ200" t="n">
        <v>-0.00014</v>
      </c>
      <c r="BK200" t="n">
        <v>-5.5e-05</v>
      </c>
      <c r="BL200" t="n">
        <v>0.000445</v>
      </c>
      <c r="BM200" t="n">
        <v>-0.000315</v>
      </c>
      <c r="BN200" t="n">
        <v>0.00023</v>
      </c>
      <c r="BO200" t="n">
        <v>0.00044</v>
      </c>
      <c r="BP200" t="n">
        <v>-0.00047</v>
      </c>
      <c r="BQ200" t="n">
        <v>-6.999999999999999e-05</v>
      </c>
      <c r="BR200" t="n">
        <v>-0.000415</v>
      </c>
      <c r="BS200" t="n">
        <v>0.000285</v>
      </c>
      <c r="BT200" t="n">
        <v>-0.000255</v>
      </c>
      <c r="BU200" t="n">
        <v>0.000185</v>
      </c>
      <c r="BV200" t="n">
        <v>-0.000215</v>
      </c>
      <c r="BW200" t="n">
        <v>2.5e-05</v>
      </c>
      <c r="BX200" t="n">
        <v>-0.00038</v>
      </c>
      <c r="BY200" t="n">
        <v>-0.000485</v>
      </c>
      <c r="BZ200" t="n">
        <v>-0.00013</v>
      </c>
      <c r="CA200" t="n">
        <v>9.500000000000001e-05</v>
      </c>
      <c r="CB200" t="n">
        <v>4e-05</v>
      </c>
      <c r="CC200" t="n">
        <v>9.500000000000001e-05</v>
      </c>
      <c r="CD200" t="n">
        <v>0.000485</v>
      </c>
      <c r="CE200" t="n">
        <v>-0.00026</v>
      </c>
      <c r="CF200" t="n">
        <v>-0.000155</v>
      </c>
      <c r="CG200" t="n">
        <v>-2.5e-05</v>
      </c>
      <c r="CH200" t="n">
        <v>-0.000275</v>
      </c>
      <c r="CI200" t="n">
        <v>0.000335</v>
      </c>
      <c r="CJ200" t="n">
        <v>0.000175</v>
      </c>
      <c r="CK200" t="n">
        <v>0.0002</v>
      </c>
      <c r="CL200" t="n">
        <v>-0.00017</v>
      </c>
      <c r="CM200" t="n">
        <v>-0.00027</v>
      </c>
      <c r="CN200" t="n">
        <v>0.00019</v>
      </c>
      <c r="CO200" t="n">
        <v>0.00038</v>
      </c>
      <c r="CP200" t="n">
        <v>0.000105</v>
      </c>
      <c r="CQ200" t="n">
        <v>0.000165</v>
      </c>
      <c r="CR200" t="n">
        <v>-0.000465</v>
      </c>
      <c r="CS200" t="n">
        <v>-0.00045</v>
      </c>
      <c r="CT200" t="n">
        <v>0.00034</v>
      </c>
      <c r="CU200" t="n">
        <v>-0.00021</v>
      </c>
      <c r="CV200" t="n">
        <v>-0.000305</v>
      </c>
      <c r="CW200" t="n">
        <v>0.00042</v>
      </c>
      <c r="CX200" t="n">
        <v>0.000375</v>
      </c>
      <c r="CY200" t="n">
        <v>-0.00015</v>
      </c>
      <c r="CZ200" t="n">
        <v>-0.000205</v>
      </c>
      <c r="DA200" t="n">
        <v>0.000125</v>
      </c>
      <c r="DB200" t="n">
        <v>0.00029</v>
      </c>
      <c r="DC200" t="n">
        <v>0.000445</v>
      </c>
      <c r="DD200" t="n">
        <v>-0.00024</v>
      </c>
      <c r="DE200" t="n">
        <v>0.000315</v>
      </c>
      <c r="DF200" t="n">
        <v>0.00029</v>
      </c>
      <c r="DG200" t="n">
        <v>0.000445</v>
      </c>
      <c r="DH200" t="n">
        <v>9.000000000000001e-05</v>
      </c>
      <c r="DI200" t="n">
        <v>0.00027</v>
      </c>
      <c r="DJ200" t="n">
        <v>-0.00016</v>
      </c>
      <c r="DK200" t="n">
        <v>0.00022</v>
      </c>
      <c r="DL200" t="n">
        <v>0</v>
      </c>
      <c r="DM200" t="n">
        <v>2.5e-05</v>
      </c>
      <c r="DN200" t="n">
        <v>-4e-05</v>
      </c>
      <c r="DO200" t="n">
        <v>0.00038</v>
      </c>
      <c r="DP200" t="n">
        <v>-8.000000000000001e-05</v>
      </c>
      <c r="DQ200" t="n">
        <v>-0.00015</v>
      </c>
      <c r="DR200" t="n">
        <v>0.000488566164174</v>
      </c>
      <c r="DS200" t="n">
        <v>3.9477418971e-05</v>
      </c>
      <c r="DT200" t="n">
        <v>12.3758385657</v>
      </c>
    </row>
    <row r="201" spans="1:124">
      <c r="A201" t="n">
        <v>199</v>
      </c>
      <c r="B201" t="n">
        <v>0.00026</v>
      </c>
      <c r="C201" t="n">
        <v>-0.000425</v>
      </c>
      <c r="D201" t="n">
        <v>0.00037</v>
      </c>
      <c r="E201" t="n">
        <v>-0.000435</v>
      </c>
      <c r="F201" t="n">
        <v>0.000195</v>
      </c>
      <c r="G201" t="n">
        <v>-6e-05</v>
      </c>
      <c r="H201" t="n">
        <v>3e-05</v>
      </c>
      <c r="I201" t="n">
        <v>8.500000000000001e-05</v>
      </c>
      <c r="J201" t="n">
        <v>-5e-06</v>
      </c>
      <c r="K201" t="n">
        <v>-3.5e-05</v>
      </c>
      <c r="L201" t="n">
        <v>-0.000485</v>
      </c>
      <c r="M201" t="n">
        <v>-0.000185</v>
      </c>
      <c r="N201" t="n">
        <v>-0.00048</v>
      </c>
      <c r="O201" t="n">
        <v>0.00043</v>
      </c>
      <c r="P201" t="n">
        <v>0.00048</v>
      </c>
      <c r="Q201" t="n">
        <v>8.000000000000001e-05</v>
      </c>
      <c r="R201" t="n">
        <v>-0.00046</v>
      </c>
      <c r="S201" t="n">
        <v>0.00045</v>
      </c>
      <c r="T201" t="n">
        <v>0.00036</v>
      </c>
      <c r="U201" t="n">
        <v>0.000405</v>
      </c>
      <c r="V201" t="n">
        <v>0.0004</v>
      </c>
      <c r="W201" t="n">
        <v>-0.000405</v>
      </c>
      <c r="X201" t="n">
        <v>0.00038</v>
      </c>
      <c r="Y201" t="n">
        <v>0.000355</v>
      </c>
      <c r="Z201" t="n">
        <v>7.499999999999999e-05</v>
      </c>
      <c r="AA201" t="n">
        <v>0.00046</v>
      </c>
      <c r="AB201" t="n">
        <v>-0.000165</v>
      </c>
      <c r="AC201" t="n">
        <v>0.00038</v>
      </c>
      <c r="AD201" t="n">
        <v>0.000245</v>
      </c>
      <c r="AE201" t="n">
        <v>-0.000375</v>
      </c>
      <c r="AF201" t="n">
        <v>-0.00026</v>
      </c>
      <c r="AG201" t="n">
        <v>0.00027</v>
      </c>
      <c r="AH201" t="n">
        <v>5e-05</v>
      </c>
      <c r="AI201" t="n">
        <v>0.000425</v>
      </c>
      <c r="AJ201" t="n">
        <v>-0.000215</v>
      </c>
      <c r="AK201" t="n">
        <v>-6.499999999999999e-05</v>
      </c>
      <c r="AL201" t="n">
        <v>-0.00046</v>
      </c>
      <c r="AM201" t="n">
        <v>0.00021</v>
      </c>
      <c r="AN201" t="n">
        <v>-0.000175</v>
      </c>
      <c r="AO201" t="n">
        <v>5.5e-05</v>
      </c>
      <c r="AP201" t="n">
        <v>-0.000205</v>
      </c>
      <c r="AQ201" t="n">
        <v>0.00017</v>
      </c>
      <c r="AR201" t="n">
        <v>-0.00028</v>
      </c>
      <c r="AS201" t="n">
        <v>0.000385</v>
      </c>
      <c r="AT201" t="n">
        <v>-5e-06</v>
      </c>
      <c r="AU201" t="n">
        <v>0.000415</v>
      </c>
      <c r="AV201" t="n">
        <v>9.000000000000001e-05</v>
      </c>
      <c r="AW201" t="n">
        <v>0.000385</v>
      </c>
      <c r="AX201" t="n">
        <v>0.000155</v>
      </c>
      <c r="AY201" t="n">
        <v>3.5e-05</v>
      </c>
      <c r="AZ201" t="n">
        <v>-0.00012</v>
      </c>
      <c r="BA201" t="n">
        <v>6.999999999999999e-05</v>
      </c>
      <c r="BB201" t="n">
        <v>0.000315</v>
      </c>
      <c r="BC201" t="n">
        <v>0.00024</v>
      </c>
      <c r="BD201" t="n">
        <v>-0.000115</v>
      </c>
      <c r="BE201" t="n">
        <v>0.00045</v>
      </c>
      <c r="BF201" t="n">
        <v>-8.500000000000001e-05</v>
      </c>
      <c r="BG201" t="n">
        <v>0.00017</v>
      </c>
      <c r="BH201" t="n">
        <v>-8.000000000000001e-05</v>
      </c>
      <c r="BI201" t="n">
        <v>0.00038</v>
      </c>
      <c r="BJ201" t="n">
        <v>0.00039</v>
      </c>
      <c r="BK201" t="n">
        <v>-0.00044</v>
      </c>
      <c r="BL201" t="n">
        <v>-5e-06</v>
      </c>
      <c r="BM201" t="n">
        <v>-4.5e-05</v>
      </c>
      <c r="BN201" t="n">
        <v>-0.00027</v>
      </c>
      <c r="BO201" t="n">
        <v>0.000365</v>
      </c>
      <c r="BP201" t="n">
        <v>0.000285</v>
      </c>
      <c r="BQ201" t="n">
        <v>0.00023</v>
      </c>
      <c r="BR201" t="n">
        <v>-2.5e-05</v>
      </c>
      <c r="BS201" t="n">
        <v>-2.5e-05</v>
      </c>
      <c r="BT201" t="n">
        <v>0.00032</v>
      </c>
      <c r="BU201" t="n">
        <v>-1e-05</v>
      </c>
      <c r="BV201" t="n">
        <v>-7.499999999999999e-05</v>
      </c>
      <c r="BW201" t="n">
        <v>0.000135</v>
      </c>
      <c r="BX201" t="n">
        <v>0.000335</v>
      </c>
      <c r="BY201" t="n">
        <v>-9.500000000000001e-05</v>
      </c>
      <c r="BZ201" t="n">
        <v>-0.000405</v>
      </c>
      <c r="CA201" t="n">
        <v>5e-05</v>
      </c>
      <c r="CB201" t="n">
        <v>-0.00036</v>
      </c>
      <c r="CC201" t="n">
        <v>5e-05</v>
      </c>
      <c r="CD201" t="n">
        <v>0.000175</v>
      </c>
      <c r="CE201" t="n">
        <v>-0.000195</v>
      </c>
      <c r="CF201" t="n">
        <v>-0.00046</v>
      </c>
      <c r="CG201" t="n">
        <v>-0.00017</v>
      </c>
      <c r="CH201" t="n">
        <v>0.000455</v>
      </c>
      <c r="CI201" t="n">
        <v>0.00026</v>
      </c>
      <c r="CJ201" t="n">
        <v>0.00021</v>
      </c>
      <c r="CK201" t="n">
        <v>0.000215</v>
      </c>
      <c r="CL201" t="n">
        <v>0.00016</v>
      </c>
      <c r="CM201" t="n">
        <v>4.5e-05</v>
      </c>
      <c r="CN201" t="n">
        <v>-0.0003</v>
      </c>
      <c r="CO201" t="n">
        <v>0.00037</v>
      </c>
      <c r="CP201" t="n">
        <v>0.000155</v>
      </c>
      <c r="CQ201" t="n">
        <v>1.5e-05</v>
      </c>
      <c r="CR201" t="n">
        <v>0.00019</v>
      </c>
      <c r="CS201" t="n">
        <v>-4.5e-05</v>
      </c>
      <c r="CT201" t="n">
        <v>1.5e-05</v>
      </c>
      <c r="CU201" t="n">
        <v>-0.00023</v>
      </c>
      <c r="CV201" t="n">
        <v>0.00049</v>
      </c>
      <c r="CW201" t="n">
        <v>0.00036</v>
      </c>
      <c r="CX201" t="n">
        <v>0.00035</v>
      </c>
      <c r="CY201" t="n">
        <v>-2e-05</v>
      </c>
      <c r="CZ201" t="n">
        <v>-0.00017</v>
      </c>
      <c r="DA201" t="n">
        <v>-0.000325</v>
      </c>
      <c r="DB201" t="n">
        <v>0.00029</v>
      </c>
      <c r="DC201" t="n">
        <v>0.0004</v>
      </c>
      <c r="DD201" t="n">
        <v>-0.000115</v>
      </c>
      <c r="DE201" t="n">
        <v>0.000445</v>
      </c>
      <c r="DF201" t="n">
        <v>5.5e-05</v>
      </c>
      <c r="DG201" t="n">
        <v>0.00038</v>
      </c>
      <c r="DH201" t="n">
        <v>-0.000105</v>
      </c>
      <c r="DI201" t="n">
        <v>0.000165</v>
      </c>
      <c r="DJ201" t="n">
        <v>-0.00022</v>
      </c>
      <c r="DK201" t="n">
        <v>0.000225</v>
      </c>
      <c r="DL201" t="n">
        <v>-1.5e-05</v>
      </c>
      <c r="DM201" t="n">
        <v>2.5e-05</v>
      </c>
      <c r="DN201" t="n">
        <v>-7.499999999999999e-05</v>
      </c>
      <c r="DO201" t="n">
        <v>-0.000255</v>
      </c>
      <c r="DP201" t="n">
        <v>0.00032</v>
      </c>
      <c r="DQ201" t="n">
        <v>-3.5e-05</v>
      </c>
      <c r="DR201" t="n">
        <v>7.33679374168e-05</v>
      </c>
      <c r="DS201" t="n">
        <v>5.92563606739e-05</v>
      </c>
      <c r="DT201" t="n">
        <v>1.23814450605</v>
      </c>
    </row>
    <row r="202" spans="1:124">
      <c r="A202" t="n">
        <v>200</v>
      </c>
      <c r="B202" t="n">
        <v>-6.999999999999999e-05</v>
      </c>
      <c r="C202" t="n">
        <v>-0.000255</v>
      </c>
      <c r="D202" t="n">
        <v>0.000195</v>
      </c>
      <c r="E202" t="n">
        <v>-0.000485</v>
      </c>
      <c r="F202" t="n">
        <v>1e-05</v>
      </c>
      <c r="G202" t="n">
        <v>-0.00018</v>
      </c>
      <c r="H202" t="n">
        <v>-0.00031</v>
      </c>
      <c r="I202" t="n">
        <v>-0.000145</v>
      </c>
      <c r="J202" t="n">
        <v>-0.00027</v>
      </c>
      <c r="K202" t="n">
        <v>-5e-05</v>
      </c>
      <c r="L202" t="n">
        <v>-2.5e-05</v>
      </c>
      <c r="M202" t="n">
        <v>-0.00011</v>
      </c>
      <c r="N202" t="n">
        <v>5.5e-05</v>
      </c>
      <c r="O202" t="n">
        <v>0.00032</v>
      </c>
      <c r="P202" t="n">
        <v>0.00049</v>
      </c>
      <c r="Q202" t="n">
        <v>-0.000255</v>
      </c>
      <c r="R202" t="n">
        <v>0.0002</v>
      </c>
      <c r="S202" t="n">
        <v>-0.000385</v>
      </c>
      <c r="T202" t="n">
        <v>0.00022</v>
      </c>
      <c r="U202" t="n">
        <v>-0.00018</v>
      </c>
      <c r="V202" t="n">
        <v>0.000395</v>
      </c>
      <c r="W202" t="n">
        <v>-0.00032</v>
      </c>
      <c r="X202" t="n">
        <v>5.5e-05</v>
      </c>
      <c r="Y202" t="n">
        <v>0.000105</v>
      </c>
      <c r="Z202" t="n">
        <v>-0.000275</v>
      </c>
      <c r="AA202" t="n">
        <v>0.00029</v>
      </c>
      <c r="AB202" t="n">
        <v>-0.000285</v>
      </c>
      <c r="AC202" t="n">
        <v>0.00038</v>
      </c>
      <c r="AD202" t="n">
        <v>-0.0002</v>
      </c>
      <c r="AE202" t="n">
        <v>0.00018</v>
      </c>
      <c r="AF202" t="n">
        <v>-8.000000000000001e-05</v>
      </c>
      <c r="AG202" t="n">
        <v>-0.0001</v>
      </c>
      <c r="AH202" t="n">
        <v>6.999999999999999e-05</v>
      </c>
      <c r="AI202" t="n">
        <v>-3e-05</v>
      </c>
      <c r="AJ202" t="n">
        <v>-6e-05</v>
      </c>
      <c r="AK202" t="n">
        <v>0.000135</v>
      </c>
      <c r="AL202" t="n">
        <v>-0.000305</v>
      </c>
      <c r="AM202" t="n">
        <v>0.000275</v>
      </c>
      <c r="AN202" t="n">
        <v>5e-05</v>
      </c>
      <c r="AO202" t="n">
        <v>6.499999999999999e-05</v>
      </c>
      <c r="AP202" t="n">
        <v>-0.00043</v>
      </c>
      <c r="AQ202" t="n">
        <v>-8.500000000000001e-05</v>
      </c>
      <c r="AR202" t="n">
        <v>-0.00024</v>
      </c>
      <c r="AS202" t="n">
        <v>-0.000475</v>
      </c>
      <c r="AT202" t="n">
        <v>0.0001</v>
      </c>
      <c r="AU202" t="n">
        <v>0.000175</v>
      </c>
      <c r="AV202" t="n">
        <v>0.00048</v>
      </c>
      <c r="AW202" t="n">
        <v>-0.0004</v>
      </c>
      <c r="AX202" t="n">
        <v>0.00034</v>
      </c>
      <c r="AY202" t="n">
        <v>-8.000000000000001e-05</v>
      </c>
      <c r="AZ202" t="n">
        <v>0.000315</v>
      </c>
      <c r="BA202" t="n">
        <v>-0.00042</v>
      </c>
      <c r="BB202" t="n">
        <v>0.000245</v>
      </c>
      <c r="BC202" t="n">
        <v>-0.000425</v>
      </c>
      <c r="BD202" t="n">
        <v>-0.000145</v>
      </c>
      <c r="BE202" t="n">
        <v>0.00042</v>
      </c>
      <c r="BF202" t="n">
        <v>-5.5e-05</v>
      </c>
      <c r="BG202" t="n">
        <v>0.00013</v>
      </c>
      <c r="BH202" t="n">
        <v>0.000445</v>
      </c>
      <c r="BI202" t="n">
        <v>0.00011</v>
      </c>
      <c r="BJ202" t="n">
        <v>6.999999999999999e-05</v>
      </c>
      <c r="BK202" t="n">
        <v>-4e-05</v>
      </c>
      <c r="BL202" t="n">
        <v>-0.000225</v>
      </c>
      <c r="BM202" t="n">
        <v>-0.00043</v>
      </c>
      <c r="BN202" t="n">
        <v>-0.00017</v>
      </c>
      <c r="BO202" t="n">
        <v>0.00049</v>
      </c>
      <c r="BP202" t="n">
        <v>-0.00039</v>
      </c>
      <c r="BQ202" t="n">
        <v>-2.5e-05</v>
      </c>
      <c r="BR202" t="n">
        <v>3e-05</v>
      </c>
      <c r="BS202" t="n">
        <v>0.000485</v>
      </c>
      <c r="BT202" t="n">
        <v>0.00027</v>
      </c>
      <c r="BU202" t="n">
        <v>1e-05</v>
      </c>
      <c r="BV202" t="n">
        <v>0.000155</v>
      </c>
      <c r="BW202" t="n">
        <v>-0.000145</v>
      </c>
      <c r="BX202" t="n">
        <v>0.000375</v>
      </c>
      <c r="BY202" t="n">
        <v>-0.000485</v>
      </c>
      <c r="BZ202" t="n">
        <v>0.00015</v>
      </c>
      <c r="CA202" t="n">
        <v>0.00037</v>
      </c>
      <c r="CB202" t="n">
        <v>0.000455</v>
      </c>
      <c r="CC202" t="n">
        <v>-5.5e-05</v>
      </c>
      <c r="CD202" t="n">
        <v>-0.000155</v>
      </c>
      <c r="CE202" t="n">
        <v>-4.5e-05</v>
      </c>
      <c r="CF202" t="n">
        <v>0.000435</v>
      </c>
      <c r="CG202" t="n">
        <v>-0.0001</v>
      </c>
      <c r="CH202" t="n">
        <v>-6e-05</v>
      </c>
      <c r="CI202" t="n">
        <v>0.00045</v>
      </c>
      <c r="CJ202" t="n">
        <v>0.0001</v>
      </c>
      <c r="CK202" t="n">
        <v>-2.5e-05</v>
      </c>
      <c r="CL202" t="n">
        <v>-0.00044</v>
      </c>
      <c r="CM202" t="n">
        <v>-0.00027</v>
      </c>
      <c r="CN202" t="n">
        <v>0.000205</v>
      </c>
      <c r="CO202" t="n">
        <v>-0.00013</v>
      </c>
      <c r="CP202" t="n">
        <v>0.000205</v>
      </c>
      <c r="CQ202" t="n">
        <v>0.000375</v>
      </c>
      <c r="CR202" t="n">
        <v>0.000455</v>
      </c>
      <c r="CS202" t="n">
        <v>-0.0001</v>
      </c>
      <c r="CT202" t="n">
        <v>-0.00019</v>
      </c>
      <c r="CU202" t="n">
        <v>5e-05</v>
      </c>
      <c r="CV202" t="n">
        <v>0.00049</v>
      </c>
      <c r="CW202" t="n">
        <v>0.000405</v>
      </c>
      <c r="CX202" t="n">
        <v>0.00011</v>
      </c>
      <c r="CY202" t="n">
        <v>0.0004</v>
      </c>
      <c r="CZ202" t="n">
        <v>-0.000245</v>
      </c>
      <c r="DA202" t="n">
        <v>-5e-05</v>
      </c>
      <c r="DB202" t="n">
        <v>-5e-06</v>
      </c>
      <c r="DC202" t="n">
        <v>-0.00019</v>
      </c>
      <c r="DD202" t="n">
        <v>-0.000195</v>
      </c>
      <c r="DE202" t="n">
        <v>-0.00023</v>
      </c>
      <c r="DF202" t="n">
        <v>-0.000305</v>
      </c>
      <c r="DG202" t="n">
        <v>0.000245</v>
      </c>
      <c r="DH202" t="n">
        <v>-0.00037</v>
      </c>
      <c r="DI202" t="n">
        <v>-0.00027</v>
      </c>
      <c r="DJ202" t="n">
        <v>-0.00041</v>
      </c>
      <c r="DK202" t="n">
        <v>7.499999999999999e-05</v>
      </c>
      <c r="DL202" t="n">
        <v>-0.00019</v>
      </c>
      <c r="DM202" t="n">
        <v>-0.000325</v>
      </c>
      <c r="DN202" t="n">
        <v>0.000355</v>
      </c>
      <c r="DO202" t="n">
        <v>0.00043</v>
      </c>
      <c r="DP202" t="n">
        <v>1e-05</v>
      </c>
      <c r="DQ202" t="n">
        <v>-4.5e-05</v>
      </c>
      <c r="DR202" t="n">
        <v>-0.000129821597582</v>
      </c>
      <c r="DS202" t="n">
        <v>3.87803142145e-05</v>
      </c>
      <c r="DT202" t="n">
        <v>-3.34761592862</v>
      </c>
    </row>
    <row r="203" spans="1:124">
      <c r="A203" t="n">
        <v>201</v>
      </c>
      <c r="B203" t="n">
        <v>0.000255</v>
      </c>
      <c r="C203" t="n">
        <v>-0.000245</v>
      </c>
      <c r="D203" t="n">
        <v>0.000155</v>
      </c>
      <c r="E203" t="n">
        <v>0.0001</v>
      </c>
      <c r="F203" t="n">
        <v>-0.000155</v>
      </c>
      <c r="G203" t="n">
        <v>-0.000175</v>
      </c>
      <c r="H203" t="n">
        <v>0.000405</v>
      </c>
      <c r="I203" t="n">
        <v>0.000125</v>
      </c>
      <c r="J203" t="n">
        <v>-0.000245</v>
      </c>
      <c r="K203" t="n">
        <v>0.00032</v>
      </c>
      <c r="L203" t="n">
        <v>-0.000185</v>
      </c>
      <c r="M203" t="n">
        <v>0.00042</v>
      </c>
      <c r="N203" t="n">
        <v>0.000325</v>
      </c>
      <c r="O203" t="n">
        <v>-0.000435</v>
      </c>
      <c r="P203" t="n">
        <v>-0.000205</v>
      </c>
      <c r="Q203" t="n">
        <v>-0.00017</v>
      </c>
      <c r="R203" t="n">
        <v>-0.000455</v>
      </c>
      <c r="S203" t="n">
        <v>-0.00015</v>
      </c>
      <c r="T203" t="n">
        <v>0.000235</v>
      </c>
      <c r="U203" t="n">
        <v>-0.00049</v>
      </c>
      <c r="V203" t="n">
        <v>-0.00011</v>
      </c>
      <c r="W203" t="n">
        <v>-0.000235</v>
      </c>
      <c r="X203" t="n">
        <v>1e-05</v>
      </c>
      <c r="Y203" t="n">
        <v>-0.00022</v>
      </c>
      <c r="Z203" t="n">
        <v>-0.000225</v>
      </c>
      <c r="AA203" t="n">
        <v>0.00014</v>
      </c>
      <c r="AB203" t="n">
        <v>5e-05</v>
      </c>
      <c r="AC203" t="n">
        <v>0.0002</v>
      </c>
      <c r="AD203" t="n">
        <v>0.00014</v>
      </c>
      <c r="AE203" t="n">
        <v>0.00036</v>
      </c>
      <c r="AF203" t="n">
        <v>0.00013</v>
      </c>
      <c r="AG203" t="n">
        <v>-0.000295</v>
      </c>
      <c r="AH203" t="n">
        <v>0.000295</v>
      </c>
      <c r="AI203" t="n">
        <v>-0.000485</v>
      </c>
      <c r="AJ203" t="n">
        <v>0.00035</v>
      </c>
      <c r="AK203" t="n">
        <v>-0.00028</v>
      </c>
      <c r="AL203" t="n">
        <v>-5e-05</v>
      </c>
      <c r="AM203" t="n">
        <v>-0.00024</v>
      </c>
      <c r="AN203" t="n">
        <v>-2.5e-05</v>
      </c>
      <c r="AO203" t="n">
        <v>0.00046</v>
      </c>
      <c r="AP203" t="n">
        <v>0.00041</v>
      </c>
      <c r="AQ203" t="n">
        <v>0.000135</v>
      </c>
      <c r="AR203" t="n">
        <v>-2.5e-05</v>
      </c>
      <c r="AS203" t="n">
        <v>9.000000000000001e-05</v>
      </c>
      <c r="AT203" t="n">
        <v>-0.000335</v>
      </c>
      <c r="AU203" t="n">
        <v>0.0003</v>
      </c>
      <c r="AV203" t="n">
        <v>-0.000475</v>
      </c>
      <c r="AW203" t="n">
        <v>0.00042</v>
      </c>
      <c r="AX203" t="n">
        <v>-0.00039</v>
      </c>
      <c r="AY203" t="n">
        <v>-0.000415</v>
      </c>
      <c r="AZ203" t="n">
        <v>0.00026</v>
      </c>
      <c r="BA203" t="n">
        <v>0.00033</v>
      </c>
      <c r="BB203" t="n">
        <v>-0.00017</v>
      </c>
      <c r="BC203" t="n">
        <v>-1e-05</v>
      </c>
      <c r="BD203" t="n">
        <v>0.00044</v>
      </c>
      <c r="BE203" t="n">
        <v>0.00021</v>
      </c>
      <c r="BF203" t="n">
        <v>2e-05</v>
      </c>
      <c r="BG203" t="n">
        <v>-0.000225</v>
      </c>
      <c r="BH203" t="n">
        <v>-0.00045</v>
      </c>
      <c r="BI203" t="n">
        <v>2.5e-05</v>
      </c>
      <c r="BJ203" t="n">
        <v>-0.00013</v>
      </c>
      <c r="BK203" t="n">
        <v>0.0004</v>
      </c>
      <c r="BL203" t="n">
        <v>-0.00017</v>
      </c>
      <c r="BM203" t="n">
        <v>0.000435</v>
      </c>
      <c r="BN203" t="n">
        <v>-2.5e-05</v>
      </c>
      <c r="BO203" t="n">
        <v>-0.000395</v>
      </c>
      <c r="BP203" t="n">
        <v>-5e-05</v>
      </c>
      <c r="BQ203" t="n">
        <v>0.00044</v>
      </c>
      <c r="BR203" t="n">
        <v>-0.00048</v>
      </c>
      <c r="BS203" t="n">
        <v>-0.000385</v>
      </c>
      <c r="BT203" t="n">
        <v>0.00025</v>
      </c>
      <c r="BU203" t="n">
        <v>-0.000255</v>
      </c>
      <c r="BV203" t="n">
        <v>0.000355</v>
      </c>
      <c r="BW203" t="n">
        <v>0.000185</v>
      </c>
      <c r="BX203" t="n">
        <v>-0.000385</v>
      </c>
      <c r="BY203" t="n">
        <v>0.000445</v>
      </c>
      <c r="BZ203" t="n">
        <v>-0.000195</v>
      </c>
      <c r="CA203" t="n">
        <v>-0.000285</v>
      </c>
      <c r="CB203" t="n">
        <v>-0.00016</v>
      </c>
      <c r="CC203" t="n">
        <v>2e-05</v>
      </c>
      <c r="CD203" t="n">
        <v>-2e-05</v>
      </c>
      <c r="CE203" t="n">
        <v>-0.00024</v>
      </c>
      <c r="CF203" t="n">
        <v>0.000395</v>
      </c>
      <c r="CG203" t="n">
        <v>0.00026</v>
      </c>
      <c r="CH203" t="n">
        <v>0.00039</v>
      </c>
      <c r="CI203" t="n">
        <v>0.000355</v>
      </c>
      <c r="CJ203" t="n">
        <v>-7.499999999999999e-05</v>
      </c>
      <c r="CK203" t="n">
        <v>0.000495</v>
      </c>
      <c r="CL203" t="n">
        <v>-0.000425</v>
      </c>
      <c r="CM203" t="n">
        <v>0.00027</v>
      </c>
      <c r="CN203" t="n">
        <v>-0.000225</v>
      </c>
      <c r="CO203" t="n">
        <v>-0.00031</v>
      </c>
      <c r="CP203" t="n">
        <v>0.000185</v>
      </c>
      <c r="CQ203" t="n">
        <v>-0.000475</v>
      </c>
      <c r="CR203" t="n">
        <v>-0.000315</v>
      </c>
      <c r="CS203" t="n">
        <v>-0.00047</v>
      </c>
      <c r="CT203" t="n">
        <v>-0.00029</v>
      </c>
      <c r="CU203" t="n">
        <v>-4.5e-05</v>
      </c>
      <c r="CV203" t="n">
        <v>0.0004</v>
      </c>
      <c r="CW203" t="n">
        <v>0.000325</v>
      </c>
      <c r="CX203" t="n">
        <v>-0.00049</v>
      </c>
      <c r="CY203" t="n">
        <v>0.000455</v>
      </c>
      <c r="CZ203" t="n">
        <v>0.000285</v>
      </c>
      <c r="DA203" t="n">
        <v>0.00031</v>
      </c>
      <c r="DB203" t="n">
        <v>3e-05</v>
      </c>
      <c r="DC203" t="n">
        <v>-2.5e-05</v>
      </c>
      <c r="DD203" t="n">
        <v>0.00012</v>
      </c>
      <c r="DE203" t="n">
        <v>-0.000355</v>
      </c>
      <c r="DF203" t="n">
        <v>-0.000425</v>
      </c>
      <c r="DG203" t="n">
        <v>-6e-05</v>
      </c>
      <c r="DH203" t="n">
        <v>-0.0003</v>
      </c>
      <c r="DI203" t="n">
        <v>-0.000145</v>
      </c>
      <c r="DJ203" t="n">
        <v>0.000435</v>
      </c>
      <c r="DK203" t="n">
        <v>-0.00022</v>
      </c>
      <c r="DL203" t="n">
        <v>0.000155</v>
      </c>
      <c r="DM203" t="n">
        <v>0.000415</v>
      </c>
      <c r="DN203" t="n">
        <v>-6.999999999999999e-05</v>
      </c>
      <c r="DO203" t="n">
        <v>-0.00037</v>
      </c>
      <c r="DP203" t="n">
        <v>0.00031</v>
      </c>
      <c r="DQ203" t="n">
        <v>-0.000125</v>
      </c>
      <c r="DR203" t="n">
        <v>-0.000414516177207</v>
      </c>
      <c r="DS203" t="n">
        <v>4.10668623702e-05</v>
      </c>
      <c r="DT203" t="n">
        <v>-10.0936899798</v>
      </c>
    </row>
    <row r="204" spans="1:124">
      <c r="A204" t="n">
        <v>202</v>
      </c>
      <c r="B204" t="n">
        <v>0.00028</v>
      </c>
      <c r="C204" t="n">
        <v>1e-05</v>
      </c>
      <c r="D204" t="n">
        <v>0.000165</v>
      </c>
      <c r="E204" t="n">
        <v>0.000225</v>
      </c>
      <c r="F204" t="n">
        <v>-0.000285</v>
      </c>
      <c r="G204" t="n">
        <v>-0.00037</v>
      </c>
      <c r="H204" t="n">
        <v>0.00039</v>
      </c>
      <c r="I204" t="n">
        <v>2e-05</v>
      </c>
      <c r="J204" t="n">
        <v>-0.000125</v>
      </c>
      <c r="K204" t="n">
        <v>-0.000325</v>
      </c>
      <c r="L204" t="n">
        <v>-0.000335</v>
      </c>
      <c r="M204" t="n">
        <v>0.00011</v>
      </c>
      <c r="N204" t="n">
        <v>0.000435</v>
      </c>
      <c r="O204" t="n">
        <v>-0.00043</v>
      </c>
      <c r="P204" t="n">
        <v>-0.000485</v>
      </c>
      <c r="Q204" t="n">
        <v>0.00034</v>
      </c>
      <c r="R204" t="n">
        <v>-0.000355</v>
      </c>
      <c r="S204" t="n">
        <v>0.000415</v>
      </c>
      <c r="T204" t="n">
        <v>-0.00013</v>
      </c>
      <c r="U204" t="n">
        <v>0.00038</v>
      </c>
      <c r="V204" t="n">
        <v>-0.00043</v>
      </c>
      <c r="W204" t="n">
        <v>0.00043</v>
      </c>
      <c r="X204" t="n">
        <v>7.499999999999999e-05</v>
      </c>
      <c r="Y204" t="n">
        <v>-0.000425</v>
      </c>
      <c r="Z204" t="n">
        <v>-0.00034</v>
      </c>
      <c r="AA204" t="n">
        <v>-0.0003</v>
      </c>
      <c r="AB204" t="n">
        <v>-0.000475</v>
      </c>
      <c r="AC204" t="n">
        <v>0.000185</v>
      </c>
      <c r="AD204" t="n">
        <v>-0.00032</v>
      </c>
      <c r="AE204" t="n">
        <v>0.000125</v>
      </c>
      <c r="AF204" t="n">
        <v>0.000385</v>
      </c>
      <c r="AG204" t="n">
        <v>-0.00046</v>
      </c>
      <c r="AH204" t="n">
        <v>0.00019</v>
      </c>
      <c r="AI204" t="n">
        <v>-0.00021</v>
      </c>
      <c r="AJ204" t="n">
        <v>-3e-05</v>
      </c>
      <c r="AK204" t="n">
        <v>0.000205</v>
      </c>
      <c r="AL204" t="n">
        <v>-0.000395</v>
      </c>
      <c r="AM204" t="n">
        <v>6.499999999999999e-05</v>
      </c>
      <c r="AN204" t="n">
        <v>-0.000295</v>
      </c>
      <c r="AO204" t="n">
        <v>0.00025</v>
      </c>
      <c r="AP204" t="n">
        <v>0.000255</v>
      </c>
      <c r="AQ204" t="n">
        <v>-9.500000000000001e-05</v>
      </c>
      <c r="AR204" t="n">
        <v>-1.5e-05</v>
      </c>
      <c r="AS204" t="n">
        <v>-0.000125</v>
      </c>
      <c r="AT204" t="n">
        <v>4e-05</v>
      </c>
      <c r="AU204" t="n">
        <v>-0.000355</v>
      </c>
      <c r="AV204" t="n">
        <v>-2e-05</v>
      </c>
      <c r="AW204" t="n">
        <v>-0.00018</v>
      </c>
      <c r="AX204" t="n">
        <v>0.00035</v>
      </c>
      <c r="AY204" t="n">
        <v>0.000125</v>
      </c>
      <c r="AZ204" t="n">
        <v>0.000175</v>
      </c>
      <c r="BA204" t="n">
        <v>0.00031</v>
      </c>
      <c r="BB204" t="n">
        <v>-0.000155</v>
      </c>
      <c r="BC204" t="n">
        <v>9.000000000000001e-05</v>
      </c>
      <c r="BD204" t="n">
        <v>-0.000145</v>
      </c>
      <c r="BE204" t="n">
        <v>0.000375</v>
      </c>
      <c r="BF204" t="n">
        <v>-0.00048</v>
      </c>
      <c r="BG204" t="n">
        <v>3.5e-05</v>
      </c>
      <c r="BH204" t="n">
        <v>0.00012</v>
      </c>
      <c r="BI204" t="n">
        <v>-0.00039</v>
      </c>
      <c r="BJ204" t="n">
        <v>9.000000000000001e-05</v>
      </c>
      <c r="BK204" t="n">
        <v>0.00029</v>
      </c>
      <c r="BL204" t="n">
        <v>0.000335</v>
      </c>
      <c r="BM204" t="n">
        <v>0.00019</v>
      </c>
      <c r="BN204" t="n">
        <v>-0.00028</v>
      </c>
      <c r="BO204" t="n">
        <v>-5.5e-05</v>
      </c>
      <c r="BP204" t="n">
        <v>-0.00038</v>
      </c>
      <c r="BQ204" t="n">
        <v>0.00014</v>
      </c>
      <c r="BR204" t="n">
        <v>-0.00042</v>
      </c>
      <c r="BS204" t="n">
        <v>-0.00036</v>
      </c>
      <c r="BT204" t="n">
        <v>-1e-05</v>
      </c>
      <c r="BU204" t="n">
        <v>-0.00034</v>
      </c>
      <c r="BV204" t="n">
        <v>-1.5e-05</v>
      </c>
      <c r="BW204" t="n">
        <v>0.00027</v>
      </c>
      <c r="BX204" t="n">
        <v>0.000245</v>
      </c>
      <c r="BY204" t="n">
        <v>-0.000445</v>
      </c>
      <c r="BZ204" t="n">
        <v>0.00013</v>
      </c>
      <c r="CA204" t="n">
        <v>-9.000000000000001e-05</v>
      </c>
      <c r="CB204" t="n">
        <v>-0.000265</v>
      </c>
      <c r="CC204" t="n">
        <v>0.000385</v>
      </c>
      <c r="CD204" t="n">
        <v>0.00026</v>
      </c>
      <c r="CE204" t="n">
        <v>0.000115</v>
      </c>
      <c r="CF204" t="n">
        <v>0.000395</v>
      </c>
      <c r="CG204" t="n">
        <v>0.000385</v>
      </c>
      <c r="CH204" t="n">
        <v>0.000165</v>
      </c>
      <c r="CI204" t="n">
        <v>-0.000285</v>
      </c>
      <c r="CJ204" t="n">
        <v>6e-05</v>
      </c>
      <c r="CK204" t="n">
        <v>-0.000355</v>
      </c>
      <c r="CL204" t="n">
        <v>2e-05</v>
      </c>
      <c r="CM204" t="n">
        <v>-0.000145</v>
      </c>
      <c r="CN204" t="n">
        <v>-0.00037</v>
      </c>
      <c r="CO204" t="n">
        <v>-0.00012</v>
      </c>
      <c r="CP204" t="n">
        <v>-0.000265</v>
      </c>
      <c r="CQ204" t="n">
        <v>0.00012</v>
      </c>
      <c r="CR204" t="n">
        <v>0.000445</v>
      </c>
      <c r="CS204" t="n">
        <v>0.000485</v>
      </c>
      <c r="CT204" t="n">
        <v>3e-05</v>
      </c>
      <c r="CU204" t="n">
        <v>0.00027</v>
      </c>
      <c r="CV204" t="n">
        <v>0.000215</v>
      </c>
      <c r="CW204" t="n">
        <v>-0.000175</v>
      </c>
      <c r="CX204" t="n">
        <v>-0.000255</v>
      </c>
      <c r="CY204" t="n">
        <v>-0.000495</v>
      </c>
      <c r="CZ204" t="n">
        <v>-7.499999999999999e-05</v>
      </c>
      <c r="DA204" t="n">
        <v>0.000285</v>
      </c>
      <c r="DB204" t="n">
        <v>0.000365</v>
      </c>
      <c r="DC204" t="n">
        <v>-3e-05</v>
      </c>
      <c r="DD204" t="n">
        <v>-8.500000000000001e-05</v>
      </c>
      <c r="DE204" t="n">
        <v>-0.00047</v>
      </c>
      <c r="DF204" t="n">
        <v>0.000375</v>
      </c>
      <c r="DG204" t="n">
        <v>4e-05</v>
      </c>
      <c r="DH204" t="n">
        <v>-0.000325</v>
      </c>
      <c r="DI204" t="n">
        <v>3.5e-05</v>
      </c>
      <c r="DJ204" t="n">
        <v>-0.000465</v>
      </c>
      <c r="DK204" t="n">
        <v>-0.000415</v>
      </c>
      <c r="DL204" t="n">
        <v>-0.00022</v>
      </c>
      <c r="DM204" t="n">
        <v>-0.000435</v>
      </c>
      <c r="DN204" t="n">
        <v>0.000125</v>
      </c>
      <c r="DO204" t="n">
        <v>-0.000135</v>
      </c>
      <c r="DP204" t="n">
        <v>-7.499999999999999e-05</v>
      </c>
      <c r="DQ204" t="n">
        <v>-0.000385</v>
      </c>
      <c r="DR204" t="n">
        <v>0.000369257203149</v>
      </c>
      <c r="DS204" t="n">
        <v>4.6413482092e-05</v>
      </c>
      <c r="DT204" t="n">
        <v>7.9558177173</v>
      </c>
    </row>
    <row r="205" spans="1:124">
      <c r="A205" t="n">
        <v>203</v>
      </c>
      <c r="B205" t="n">
        <v>-0.000475</v>
      </c>
      <c r="C205" t="n">
        <v>-0.000465</v>
      </c>
      <c r="D205" t="n">
        <v>0.00025</v>
      </c>
      <c r="E205" t="n">
        <v>-0.000295</v>
      </c>
      <c r="F205" t="n">
        <v>-0.00041</v>
      </c>
      <c r="G205" t="n">
        <v>8.000000000000001e-05</v>
      </c>
      <c r="H205" t="n">
        <v>-0.00021</v>
      </c>
      <c r="I205" t="n">
        <v>0.000105</v>
      </c>
      <c r="J205" t="n">
        <v>-0.00043</v>
      </c>
      <c r="K205" t="n">
        <v>0.000365</v>
      </c>
      <c r="L205" t="n">
        <v>-4.5e-05</v>
      </c>
      <c r="M205" t="n">
        <v>5.5e-05</v>
      </c>
      <c r="N205" t="n">
        <v>-0.000225</v>
      </c>
      <c r="O205" t="n">
        <v>0.00012</v>
      </c>
      <c r="P205" t="n">
        <v>-0.00022</v>
      </c>
      <c r="Q205" t="n">
        <v>-0.00017</v>
      </c>
      <c r="R205" t="n">
        <v>-0.000325</v>
      </c>
      <c r="S205" t="n">
        <v>-0.000425</v>
      </c>
      <c r="T205" t="n">
        <v>-0.000255</v>
      </c>
      <c r="U205" t="n">
        <v>6.999999999999999e-05</v>
      </c>
      <c r="V205" t="n">
        <v>0.00015</v>
      </c>
      <c r="W205" t="n">
        <v>0.000435</v>
      </c>
      <c r="X205" t="n">
        <v>-0.00021</v>
      </c>
      <c r="Y205" t="n">
        <v>0.000455</v>
      </c>
      <c r="Z205" t="n">
        <v>0.00048</v>
      </c>
      <c r="AA205" t="n">
        <v>-0.000185</v>
      </c>
      <c r="AB205" t="n">
        <v>0.000155</v>
      </c>
      <c r="AC205" t="n">
        <v>-0.000185</v>
      </c>
      <c r="AD205" t="n">
        <v>-0.00015</v>
      </c>
      <c r="AE205" t="n">
        <v>0.000215</v>
      </c>
      <c r="AF205" t="n">
        <v>0.00044</v>
      </c>
      <c r="AG205" t="n">
        <v>0.000445</v>
      </c>
      <c r="AH205" t="n">
        <v>-0.000465</v>
      </c>
      <c r="AI205" t="n">
        <v>0.00018</v>
      </c>
      <c r="AJ205" t="n">
        <v>0.00033</v>
      </c>
      <c r="AK205" t="n">
        <v>-0.00011</v>
      </c>
      <c r="AL205" t="n">
        <v>4e-05</v>
      </c>
      <c r="AM205" t="n">
        <v>-0.000335</v>
      </c>
      <c r="AN205" t="n">
        <v>0.000465</v>
      </c>
      <c r="AO205" t="n">
        <v>5.5e-05</v>
      </c>
      <c r="AP205" t="n">
        <v>0.000325</v>
      </c>
      <c r="AQ205" t="n">
        <v>-0.000475</v>
      </c>
      <c r="AR205" t="n">
        <v>-0.00033</v>
      </c>
      <c r="AS205" t="n">
        <v>0.000275</v>
      </c>
      <c r="AT205" t="n">
        <v>-0.00045</v>
      </c>
      <c r="AU205" t="n">
        <v>-0.000295</v>
      </c>
      <c r="AV205" t="n">
        <v>-0.000295</v>
      </c>
      <c r="AW205" t="n">
        <v>-0.000215</v>
      </c>
      <c r="AX205" t="n">
        <v>-0.00046</v>
      </c>
      <c r="AY205" t="n">
        <v>0.00024</v>
      </c>
      <c r="AZ205" t="n">
        <v>0.000135</v>
      </c>
      <c r="BA205" t="n">
        <v>-0.000165</v>
      </c>
      <c r="BB205" t="n">
        <v>0.0001</v>
      </c>
      <c r="BC205" t="n">
        <v>-0.000315</v>
      </c>
      <c r="BD205" t="n">
        <v>0.00022</v>
      </c>
      <c r="BE205" t="n">
        <v>-0.000465</v>
      </c>
      <c r="BF205" t="n">
        <v>-0.0001</v>
      </c>
      <c r="BG205" t="n">
        <v>0.000375</v>
      </c>
      <c r="BH205" t="n">
        <v>3.5e-05</v>
      </c>
      <c r="BI205" t="n">
        <v>-0.000445</v>
      </c>
      <c r="BJ205" t="n">
        <v>-0.00036</v>
      </c>
      <c r="BK205" t="n">
        <v>-0.000305</v>
      </c>
      <c r="BL205" t="n">
        <v>0.00038</v>
      </c>
      <c r="BM205" t="n">
        <v>-0.0001</v>
      </c>
      <c r="BN205" t="n">
        <v>-0.000215</v>
      </c>
      <c r="BO205" t="n">
        <v>-0.0001</v>
      </c>
      <c r="BP205" t="n">
        <v>0.00036</v>
      </c>
      <c r="BQ205" t="n">
        <v>2e-05</v>
      </c>
      <c r="BR205" t="n">
        <v>8.500000000000001e-05</v>
      </c>
      <c r="BS205" t="n">
        <v>0.00035</v>
      </c>
      <c r="BT205" t="n">
        <v>0.00048</v>
      </c>
      <c r="BU205" t="n">
        <v>0.00033</v>
      </c>
      <c r="BV205" t="n">
        <v>-9.000000000000001e-05</v>
      </c>
      <c r="BW205" t="n">
        <v>-0.00039</v>
      </c>
      <c r="BX205" t="n">
        <v>0.000215</v>
      </c>
      <c r="BY205" t="n">
        <v>0.000415</v>
      </c>
      <c r="BZ205" t="n">
        <v>-0.00012</v>
      </c>
      <c r="CA205" t="n">
        <v>0.00036</v>
      </c>
      <c r="CB205" t="n">
        <v>-0.00014</v>
      </c>
      <c r="CC205" t="n">
        <v>-0.00035</v>
      </c>
      <c r="CD205" t="n">
        <v>-8.500000000000001e-05</v>
      </c>
      <c r="CE205" t="n">
        <v>-5e-05</v>
      </c>
      <c r="CF205" t="n">
        <v>-0.00023</v>
      </c>
      <c r="CG205" t="n">
        <v>0.000265</v>
      </c>
      <c r="CH205" t="n">
        <v>-0.000485</v>
      </c>
      <c r="CI205" t="n">
        <v>-0.00043</v>
      </c>
      <c r="CJ205" t="n">
        <v>-0.000485</v>
      </c>
      <c r="CK205" t="n">
        <v>-0.00015</v>
      </c>
      <c r="CL205" t="n">
        <v>-0.00038</v>
      </c>
      <c r="CM205" t="n">
        <v>0.0003</v>
      </c>
      <c r="CN205" t="n">
        <v>6.999999999999999e-05</v>
      </c>
      <c r="CO205" t="n">
        <v>-3e-05</v>
      </c>
      <c r="CP205" t="n">
        <v>-0.000335</v>
      </c>
      <c r="CQ205" t="n">
        <v>0.000175</v>
      </c>
      <c r="CR205" t="n">
        <v>0.000415</v>
      </c>
      <c r="CS205" t="n">
        <v>0.00038</v>
      </c>
      <c r="CT205" t="n">
        <v>-0.00015</v>
      </c>
      <c r="CU205" t="n">
        <v>-2.5e-05</v>
      </c>
      <c r="CV205" t="n">
        <v>-0.0003</v>
      </c>
      <c r="CW205" t="n">
        <v>-0.00035</v>
      </c>
      <c r="CX205" t="n">
        <v>0.000495</v>
      </c>
      <c r="CY205" t="n">
        <v>-5e-06</v>
      </c>
      <c r="CZ205" t="n">
        <v>0.00031</v>
      </c>
      <c r="DA205" t="n">
        <v>-0.00022</v>
      </c>
      <c r="DB205" t="n">
        <v>-0.000165</v>
      </c>
      <c r="DC205" t="n">
        <v>5.5e-05</v>
      </c>
      <c r="DD205" t="n">
        <v>0.00045</v>
      </c>
      <c r="DE205" t="n">
        <v>-0.000485</v>
      </c>
      <c r="DF205" t="n">
        <v>0.000235</v>
      </c>
      <c r="DG205" t="n">
        <v>-0.000415</v>
      </c>
      <c r="DH205" t="n">
        <v>0.0001</v>
      </c>
      <c r="DI205" t="n">
        <v>-0.000365</v>
      </c>
      <c r="DJ205" t="n">
        <v>0.00046</v>
      </c>
      <c r="DK205" t="n">
        <v>2e-05</v>
      </c>
      <c r="DL205" t="n">
        <v>-0.000295</v>
      </c>
      <c r="DM205" t="n">
        <v>0.00032</v>
      </c>
      <c r="DN205" t="n">
        <v>7.499999999999999e-05</v>
      </c>
      <c r="DO205" t="n">
        <v>0.000255</v>
      </c>
      <c r="DP205" t="n">
        <v>-0.000205</v>
      </c>
      <c r="DQ205" t="n">
        <v>0.000365</v>
      </c>
      <c r="DR205" t="n">
        <v>0.000194937854939</v>
      </c>
      <c r="DS205" t="n">
        <v>4.4198320126e-05</v>
      </c>
      <c r="DT205" t="n">
        <v>4.41052633636</v>
      </c>
    </row>
    <row r="206" spans="1:124">
      <c r="A206" t="n">
        <v>204</v>
      </c>
      <c r="B206" t="n">
        <v>-1.5e-05</v>
      </c>
      <c r="C206" t="n">
        <v>-0.0003</v>
      </c>
      <c r="D206" t="n">
        <v>0.000455</v>
      </c>
      <c r="E206" t="n">
        <v>0.000245</v>
      </c>
      <c r="F206" t="n">
        <v>-0.000265</v>
      </c>
      <c r="G206" t="n">
        <v>-0.000235</v>
      </c>
      <c r="H206" t="n">
        <v>0.00015</v>
      </c>
      <c r="I206" t="n">
        <v>0.000385</v>
      </c>
      <c r="J206" t="n">
        <v>-0.000385</v>
      </c>
      <c r="K206" t="n">
        <v>5e-06</v>
      </c>
      <c r="L206" t="n">
        <v>0.000345</v>
      </c>
      <c r="M206" t="n">
        <v>-0.00041</v>
      </c>
      <c r="N206" t="n">
        <v>-0.000465</v>
      </c>
      <c r="O206" t="n">
        <v>1e-05</v>
      </c>
      <c r="P206" t="n">
        <v>-0.00033</v>
      </c>
      <c r="Q206" t="n">
        <v>-6e-05</v>
      </c>
      <c r="R206" t="n">
        <v>0.000145</v>
      </c>
      <c r="S206" t="n">
        <v>-1e-05</v>
      </c>
      <c r="T206" t="n">
        <v>-5e-05</v>
      </c>
      <c r="U206" t="n">
        <v>-0.00038</v>
      </c>
      <c r="V206" t="n">
        <v>-9.500000000000001e-05</v>
      </c>
      <c r="W206" t="n">
        <v>0.0004</v>
      </c>
      <c r="X206" t="n">
        <v>0.000105</v>
      </c>
      <c r="Y206" t="n">
        <v>0.00035</v>
      </c>
      <c r="Z206" t="n">
        <v>-0.000205</v>
      </c>
      <c r="AA206" t="n">
        <v>-0.000375</v>
      </c>
      <c r="AB206" t="n">
        <v>4e-05</v>
      </c>
      <c r="AC206" t="n">
        <v>-0.000295</v>
      </c>
      <c r="AD206" t="n">
        <v>0.000195</v>
      </c>
      <c r="AE206" t="n">
        <v>0.000215</v>
      </c>
      <c r="AF206" t="n">
        <v>-0.0003</v>
      </c>
      <c r="AG206" t="n">
        <v>0.000125</v>
      </c>
      <c r="AH206" t="n">
        <v>-0.0004</v>
      </c>
      <c r="AI206" t="n">
        <v>2.5e-05</v>
      </c>
      <c r="AJ206" t="n">
        <v>-0.000105</v>
      </c>
      <c r="AK206" t="n">
        <v>0.00014</v>
      </c>
      <c r="AL206" t="n">
        <v>-0.000355</v>
      </c>
      <c r="AM206" t="n">
        <v>0.00018</v>
      </c>
      <c r="AN206" t="n">
        <v>0.00041</v>
      </c>
      <c r="AO206" t="n">
        <v>0.00018</v>
      </c>
      <c r="AP206" t="n">
        <v>0.000195</v>
      </c>
      <c r="AQ206" t="n">
        <v>0.00015</v>
      </c>
      <c r="AR206" t="n">
        <v>-0.00048</v>
      </c>
      <c r="AS206" t="n">
        <v>0.00046</v>
      </c>
      <c r="AT206" t="n">
        <v>0.00049</v>
      </c>
      <c r="AU206" t="n">
        <v>-0.00028</v>
      </c>
      <c r="AV206" t="n">
        <v>-0.00033</v>
      </c>
      <c r="AW206" t="n">
        <v>-0.000115</v>
      </c>
      <c r="AX206" t="n">
        <v>-0.000235</v>
      </c>
      <c r="AY206" t="n">
        <v>0.00043</v>
      </c>
      <c r="AZ206" t="n">
        <v>-0.000315</v>
      </c>
      <c r="BA206" t="n">
        <v>0.00013</v>
      </c>
      <c r="BB206" t="n">
        <v>6e-05</v>
      </c>
      <c r="BC206" t="n">
        <v>-0.000275</v>
      </c>
      <c r="BD206" t="n">
        <v>-0.00012</v>
      </c>
      <c r="BE206" t="n">
        <v>0.00022</v>
      </c>
      <c r="BF206" t="n">
        <v>-0.000315</v>
      </c>
      <c r="BG206" t="n">
        <v>0.000225</v>
      </c>
      <c r="BH206" t="n">
        <v>0.00046</v>
      </c>
      <c r="BI206" t="n">
        <v>5.5e-05</v>
      </c>
      <c r="BJ206" t="n">
        <v>-0.00012</v>
      </c>
      <c r="BK206" t="n">
        <v>0.00011</v>
      </c>
      <c r="BL206" t="n">
        <v>-9.500000000000001e-05</v>
      </c>
      <c r="BM206" t="n">
        <v>-3.5e-05</v>
      </c>
      <c r="BN206" t="n">
        <v>-0.0002</v>
      </c>
      <c r="BO206" t="n">
        <v>0.00025</v>
      </c>
      <c r="BP206" t="n">
        <v>0.000465</v>
      </c>
      <c r="BQ206" t="n">
        <v>0.00045</v>
      </c>
      <c r="BR206" t="n">
        <v>0.00017</v>
      </c>
      <c r="BS206" t="n">
        <v>-0.000165</v>
      </c>
      <c r="BT206" t="n">
        <v>-0.00044</v>
      </c>
      <c r="BU206" t="n">
        <v>6.499999999999999e-05</v>
      </c>
      <c r="BV206" t="n">
        <v>-0.00021</v>
      </c>
      <c r="BW206" t="n">
        <v>0</v>
      </c>
      <c r="BX206" t="n">
        <v>-0.000255</v>
      </c>
      <c r="BY206" t="n">
        <v>-0.000225</v>
      </c>
      <c r="BZ206" t="n">
        <v>-0.00032</v>
      </c>
      <c r="CA206" t="n">
        <v>-8.000000000000001e-05</v>
      </c>
      <c r="CB206" t="n">
        <v>-0.000305</v>
      </c>
      <c r="CC206" t="n">
        <v>0.000315</v>
      </c>
      <c r="CD206" t="n">
        <v>0.00041</v>
      </c>
      <c r="CE206" t="n">
        <v>-0.000425</v>
      </c>
      <c r="CF206" t="n">
        <v>0.00036</v>
      </c>
      <c r="CG206" t="n">
        <v>-0.000215</v>
      </c>
      <c r="CH206" t="n">
        <v>0.0003</v>
      </c>
      <c r="CI206" t="n">
        <v>0.00042</v>
      </c>
      <c r="CJ206" t="n">
        <v>7.499999999999999e-05</v>
      </c>
      <c r="CK206" t="n">
        <v>0.000205</v>
      </c>
      <c r="CL206" t="n">
        <v>-0.0004</v>
      </c>
      <c r="CM206" t="n">
        <v>-0.000445</v>
      </c>
      <c r="CN206" t="n">
        <v>0.00042</v>
      </c>
      <c r="CO206" t="n">
        <v>-0.00035</v>
      </c>
      <c r="CP206" t="n">
        <v>-0.00034</v>
      </c>
      <c r="CQ206" t="n">
        <v>0.000255</v>
      </c>
      <c r="CR206" t="n">
        <v>0.0004</v>
      </c>
      <c r="CS206" t="n">
        <v>0.000115</v>
      </c>
      <c r="CT206" t="n">
        <v>-0.00046</v>
      </c>
      <c r="CU206" t="n">
        <v>0.000395</v>
      </c>
      <c r="CV206" t="n">
        <v>1e-05</v>
      </c>
      <c r="CW206" t="n">
        <v>-0.000105</v>
      </c>
      <c r="CX206" t="n">
        <v>0.00036</v>
      </c>
      <c r="CY206" t="n">
        <v>0.00036</v>
      </c>
      <c r="CZ206" t="n">
        <v>0.00022</v>
      </c>
      <c r="DA206" t="n">
        <v>-0.000485</v>
      </c>
      <c r="DB206" t="n">
        <v>0.00032</v>
      </c>
      <c r="DC206" t="n">
        <v>-0.000205</v>
      </c>
      <c r="DD206" t="n">
        <v>-0.0005</v>
      </c>
      <c r="DE206" t="n">
        <v>4.5e-05</v>
      </c>
      <c r="DF206" t="n">
        <v>3.5e-05</v>
      </c>
      <c r="DG206" t="n">
        <v>-0.0004</v>
      </c>
      <c r="DH206" t="n">
        <v>-0.00023</v>
      </c>
      <c r="DI206" t="n">
        <v>-0.00026</v>
      </c>
      <c r="DJ206" t="n">
        <v>-0.000305</v>
      </c>
      <c r="DK206" t="n">
        <v>0.000445</v>
      </c>
      <c r="DL206" t="n">
        <v>-0.000345</v>
      </c>
      <c r="DM206" t="n">
        <v>0.00049</v>
      </c>
      <c r="DN206" t="n">
        <v>7.499999999999999e-05</v>
      </c>
      <c r="DO206" t="n">
        <v>8.500000000000001e-05</v>
      </c>
      <c r="DP206" t="n">
        <v>0.000265</v>
      </c>
      <c r="DQ206" t="n">
        <v>4e-05</v>
      </c>
      <c r="DR206" t="n">
        <v>0.000205687714703</v>
      </c>
      <c r="DS206" t="n">
        <v>4.27589268494e-05</v>
      </c>
      <c r="DT206" t="n">
        <v>4.81040404563</v>
      </c>
    </row>
    <row r="207" spans="1:124">
      <c r="A207" t="n">
        <v>205</v>
      </c>
      <c r="B207" t="n">
        <v>0.00021</v>
      </c>
      <c r="C207" t="n">
        <v>-0.000485</v>
      </c>
      <c r="D207" t="n">
        <v>-0.00036</v>
      </c>
      <c r="E207" t="n">
        <v>-0.00046</v>
      </c>
      <c r="F207" t="n">
        <v>0.000335</v>
      </c>
      <c r="G207" t="n">
        <v>-0.000415</v>
      </c>
      <c r="H207" t="n">
        <v>-0.000215</v>
      </c>
      <c r="I207" t="n">
        <v>-0.000375</v>
      </c>
      <c r="J207" t="n">
        <v>-0.00044</v>
      </c>
      <c r="K207" t="n">
        <v>3.5e-05</v>
      </c>
      <c r="L207" t="n">
        <v>0.000475</v>
      </c>
      <c r="M207" t="n">
        <v>-0.00027</v>
      </c>
      <c r="N207" t="n">
        <v>0.00037</v>
      </c>
      <c r="O207" t="n">
        <v>0.000205</v>
      </c>
      <c r="P207" t="n">
        <v>0.00017</v>
      </c>
      <c r="Q207" t="n">
        <v>-0.00042</v>
      </c>
      <c r="R207" t="n">
        <v>-0.000445</v>
      </c>
      <c r="S207" t="n">
        <v>-0.00017</v>
      </c>
      <c r="T207" t="n">
        <v>-0.000325</v>
      </c>
      <c r="U207" t="n">
        <v>-0.00024</v>
      </c>
      <c r="V207" t="n">
        <v>0.000455</v>
      </c>
      <c r="W207" t="n">
        <v>-0.000305</v>
      </c>
      <c r="X207" t="n">
        <v>6.499999999999999e-05</v>
      </c>
      <c r="Y207" t="n">
        <v>0.00043</v>
      </c>
      <c r="Z207" t="n">
        <v>-0.00016</v>
      </c>
      <c r="AA207" t="n">
        <v>-0.00038</v>
      </c>
      <c r="AB207" t="n">
        <v>1e-05</v>
      </c>
      <c r="AC207" t="n">
        <v>-0.000135</v>
      </c>
      <c r="AD207" t="n">
        <v>-0.000345</v>
      </c>
      <c r="AE207" t="n">
        <v>0.000135</v>
      </c>
      <c r="AF207" t="n">
        <v>0.00022</v>
      </c>
      <c r="AG207" t="n">
        <v>-0.00029</v>
      </c>
      <c r="AH207" t="n">
        <v>-0.000415</v>
      </c>
      <c r="AI207" t="n">
        <v>8.000000000000001e-05</v>
      </c>
      <c r="AJ207" t="n">
        <v>0.000325</v>
      </c>
      <c r="AK207" t="n">
        <v>-0.000175</v>
      </c>
      <c r="AL207" t="n">
        <v>0.00045</v>
      </c>
      <c r="AM207" t="n">
        <v>0.000335</v>
      </c>
      <c r="AN207" t="n">
        <v>-0.000395</v>
      </c>
      <c r="AO207" t="n">
        <v>0.000285</v>
      </c>
      <c r="AP207" t="n">
        <v>-0.00029</v>
      </c>
      <c r="AQ207" t="n">
        <v>0.00039</v>
      </c>
      <c r="AR207" t="n">
        <v>0</v>
      </c>
      <c r="AS207" t="n">
        <v>0.000165</v>
      </c>
      <c r="AT207" t="n">
        <v>-0.00026</v>
      </c>
      <c r="AU207" t="n">
        <v>5e-05</v>
      </c>
      <c r="AV207" t="n">
        <v>-0.000225</v>
      </c>
      <c r="AW207" t="n">
        <v>0.000395</v>
      </c>
      <c r="AX207" t="n">
        <v>-0.0004</v>
      </c>
      <c r="AY207" t="n">
        <v>0.00025</v>
      </c>
      <c r="AZ207" t="n">
        <v>-0.000185</v>
      </c>
      <c r="BA207" t="n">
        <v>-0.000415</v>
      </c>
      <c r="BB207" t="n">
        <v>-9.500000000000001e-05</v>
      </c>
      <c r="BC207" t="n">
        <v>-0.000395</v>
      </c>
      <c r="BD207" t="n">
        <v>-0.000115</v>
      </c>
      <c r="BE207" t="n">
        <v>0.000115</v>
      </c>
      <c r="BF207" t="n">
        <v>-0.00048</v>
      </c>
      <c r="BG207" t="n">
        <v>-0.000125</v>
      </c>
      <c r="BH207" t="n">
        <v>-0.000435</v>
      </c>
      <c r="BI207" t="n">
        <v>-0.000205</v>
      </c>
      <c r="BJ207" t="n">
        <v>0.00017</v>
      </c>
      <c r="BK207" t="n">
        <v>0.00017</v>
      </c>
      <c r="BL207" t="n">
        <v>0.00032</v>
      </c>
      <c r="BM207" t="n">
        <v>-0.00038</v>
      </c>
      <c r="BN207" t="n">
        <v>0.000395</v>
      </c>
      <c r="BO207" t="n">
        <v>-0.00021</v>
      </c>
      <c r="BP207" t="n">
        <v>0.000385</v>
      </c>
      <c r="BQ207" t="n">
        <v>-0.000165</v>
      </c>
      <c r="BR207" t="n">
        <v>0.00043</v>
      </c>
      <c r="BS207" t="n">
        <v>-2e-05</v>
      </c>
      <c r="BT207" t="n">
        <v>0.000235</v>
      </c>
      <c r="BU207" t="n">
        <v>-6e-05</v>
      </c>
      <c r="BV207" t="n">
        <v>6e-05</v>
      </c>
      <c r="BW207" t="n">
        <v>-0.000445</v>
      </c>
      <c r="BX207" t="n">
        <v>-0.00025</v>
      </c>
      <c r="BY207" t="n">
        <v>0.000465</v>
      </c>
      <c r="BZ207" t="n">
        <v>0.000375</v>
      </c>
      <c r="CA207" t="n">
        <v>0.000215</v>
      </c>
      <c r="CB207" t="n">
        <v>0.000445</v>
      </c>
      <c r="CC207" t="n">
        <v>-0.000305</v>
      </c>
      <c r="CD207" t="n">
        <v>-0.000285</v>
      </c>
      <c r="CE207" t="n">
        <v>0.00039</v>
      </c>
      <c r="CF207" t="n">
        <v>0.00016</v>
      </c>
      <c r="CG207" t="n">
        <v>-0.000145</v>
      </c>
      <c r="CH207" t="n">
        <v>-0.00033</v>
      </c>
      <c r="CI207" t="n">
        <v>-0.000255</v>
      </c>
      <c r="CJ207" t="n">
        <v>-0.00045</v>
      </c>
      <c r="CK207" t="n">
        <v>-0.00033</v>
      </c>
      <c r="CL207" t="n">
        <v>-8.500000000000001e-05</v>
      </c>
      <c r="CM207" t="n">
        <v>-5.5e-05</v>
      </c>
      <c r="CN207" t="n">
        <v>-0.000395</v>
      </c>
      <c r="CO207" t="n">
        <v>0.00033</v>
      </c>
      <c r="CP207" t="n">
        <v>-0.000395</v>
      </c>
      <c r="CQ207" t="n">
        <v>0.000405</v>
      </c>
      <c r="CR207" t="n">
        <v>3.5e-05</v>
      </c>
      <c r="CS207" t="n">
        <v>2e-05</v>
      </c>
      <c r="CT207" t="n">
        <v>-0.00018</v>
      </c>
      <c r="CU207" t="n">
        <v>-0.000405</v>
      </c>
      <c r="CV207" t="n">
        <v>0.000215</v>
      </c>
      <c r="CW207" t="n">
        <v>-9.500000000000001e-05</v>
      </c>
      <c r="CX207" t="n">
        <v>0.000385</v>
      </c>
      <c r="CY207" t="n">
        <v>-0.000365</v>
      </c>
      <c r="CZ207" t="n">
        <v>0.00025</v>
      </c>
      <c r="DA207" t="n">
        <v>0.000485</v>
      </c>
      <c r="DB207" t="n">
        <v>-6e-05</v>
      </c>
      <c r="DC207" t="n">
        <v>-0.00025</v>
      </c>
      <c r="DD207" t="n">
        <v>0.00038</v>
      </c>
      <c r="DE207" t="n">
        <v>-4.5e-05</v>
      </c>
      <c r="DF207" t="n">
        <v>0.00039</v>
      </c>
      <c r="DG207" t="n">
        <v>0.000495</v>
      </c>
      <c r="DH207" t="n">
        <v>0.00036</v>
      </c>
      <c r="DI207" t="n">
        <v>-0.00023</v>
      </c>
      <c r="DJ207" t="n">
        <v>0.000495</v>
      </c>
      <c r="DK207" t="n">
        <v>0.000145</v>
      </c>
      <c r="DL207" t="n">
        <v>-0.000365</v>
      </c>
      <c r="DM207" t="n">
        <v>-0.000125</v>
      </c>
      <c r="DN207" t="n">
        <v>0.0002</v>
      </c>
      <c r="DO207" t="n">
        <v>0.00031</v>
      </c>
      <c r="DP207" t="n">
        <v>-0.0005</v>
      </c>
      <c r="DQ207" t="n">
        <v>-0.000185</v>
      </c>
      <c r="DR207" t="n">
        <v>-0.000718954854468</v>
      </c>
      <c r="DS207" t="n">
        <v>4.24275415938e-05</v>
      </c>
      <c r="DT207" t="n">
        <v>-16.945475214</v>
      </c>
    </row>
    <row r="208" spans="1:124">
      <c r="A208" t="n">
        <v>206</v>
      </c>
      <c r="B208" t="n">
        <v>0.00036</v>
      </c>
      <c r="C208" t="n">
        <v>1e-05</v>
      </c>
      <c r="D208" t="n">
        <v>0.00043</v>
      </c>
      <c r="E208" t="n">
        <v>0.00026</v>
      </c>
      <c r="F208" t="n">
        <v>8.000000000000001e-05</v>
      </c>
      <c r="G208" t="n">
        <v>-9.000000000000001e-05</v>
      </c>
      <c r="H208" t="n">
        <v>-0.0004</v>
      </c>
      <c r="I208" t="n">
        <v>-0.00042</v>
      </c>
      <c r="J208" t="n">
        <v>-0.000495</v>
      </c>
      <c r="K208" t="n">
        <v>-0.000285</v>
      </c>
      <c r="L208" t="n">
        <v>-2e-05</v>
      </c>
      <c r="M208" t="n">
        <v>-0.000255</v>
      </c>
      <c r="N208" t="n">
        <v>-0.000275</v>
      </c>
      <c r="O208" t="n">
        <v>-0.000395</v>
      </c>
      <c r="P208" t="n">
        <v>-0.00012</v>
      </c>
      <c r="Q208" t="n">
        <v>-0.000265</v>
      </c>
      <c r="R208" t="n">
        <v>0.000305</v>
      </c>
      <c r="S208" t="n">
        <v>0.00032</v>
      </c>
      <c r="T208" t="n">
        <v>-0.000215</v>
      </c>
      <c r="U208" t="n">
        <v>3.5e-05</v>
      </c>
      <c r="V208" t="n">
        <v>0.000205</v>
      </c>
      <c r="W208" t="n">
        <v>-0.000205</v>
      </c>
      <c r="X208" t="n">
        <v>-0.000165</v>
      </c>
      <c r="Y208" t="n">
        <v>0.00038</v>
      </c>
      <c r="Z208" t="n">
        <v>0.00019</v>
      </c>
      <c r="AA208" t="n">
        <v>0.00011</v>
      </c>
      <c r="AB208" t="n">
        <v>-0.000135</v>
      </c>
      <c r="AC208" t="n">
        <v>0.00041</v>
      </c>
      <c r="AD208" t="n">
        <v>1.5e-05</v>
      </c>
      <c r="AE208" t="n">
        <v>-0.00027</v>
      </c>
      <c r="AF208" t="n">
        <v>0.00039</v>
      </c>
      <c r="AG208" t="n">
        <v>-0.00036</v>
      </c>
      <c r="AH208" t="n">
        <v>9.000000000000001e-05</v>
      </c>
      <c r="AI208" t="n">
        <v>0.00018</v>
      </c>
      <c r="AJ208" t="n">
        <v>-0.00038</v>
      </c>
      <c r="AK208" t="n">
        <v>-0.000255</v>
      </c>
      <c r="AL208" t="n">
        <v>0.00047</v>
      </c>
      <c r="AM208" t="n">
        <v>-0.00049</v>
      </c>
      <c r="AN208" t="n">
        <v>0.000355</v>
      </c>
      <c r="AO208" t="n">
        <v>8.000000000000001e-05</v>
      </c>
      <c r="AP208" t="n">
        <v>-0.00014</v>
      </c>
      <c r="AQ208" t="n">
        <v>-0.000395</v>
      </c>
      <c r="AR208" t="n">
        <v>0.000275</v>
      </c>
      <c r="AS208" t="n">
        <v>-0.00042</v>
      </c>
      <c r="AT208" t="n">
        <v>0.00041</v>
      </c>
      <c r="AU208" t="n">
        <v>0.000155</v>
      </c>
      <c r="AV208" t="n">
        <v>-0.0005</v>
      </c>
      <c r="AW208" t="n">
        <v>0.000115</v>
      </c>
      <c r="AX208" t="n">
        <v>0.00013</v>
      </c>
      <c r="AY208" t="n">
        <v>-6.499999999999999e-05</v>
      </c>
      <c r="AZ208" t="n">
        <v>0.000405</v>
      </c>
      <c r="BA208" t="n">
        <v>-0.00044</v>
      </c>
      <c r="BB208" t="n">
        <v>-5e-06</v>
      </c>
      <c r="BC208" t="n">
        <v>-0.00021</v>
      </c>
      <c r="BD208" t="n">
        <v>0.000395</v>
      </c>
      <c r="BE208" t="n">
        <v>-5e-05</v>
      </c>
      <c r="BF208" t="n">
        <v>-0.00016</v>
      </c>
      <c r="BG208" t="n">
        <v>-0.000125</v>
      </c>
      <c r="BH208" t="n">
        <v>-0.000185</v>
      </c>
      <c r="BI208" t="n">
        <v>-1.5e-05</v>
      </c>
      <c r="BJ208" t="n">
        <v>-0.00037</v>
      </c>
      <c r="BK208" t="n">
        <v>0.00027</v>
      </c>
      <c r="BL208" t="n">
        <v>-0.00037</v>
      </c>
      <c r="BM208" t="n">
        <v>-0.000365</v>
      </c>
      <c r="BN208" t="n">
        <v>-0.000475</v>
      </c>
      <c r="BO208" t="n">
        <v>-9.000000000000001e-05</v>
      </c>
      <c r="BP208" t="n">
        <v>-0.000405</v>
      </c>
      <c r="BQ208" t="n">
        <v>2.5e-05</v>
      </c>
      <c r="BR208" t="n">
        <v>0.00043</v>
      </c>
      <c r="BS208" t="n">
        <v>-5e-06</v>
      </c>
      <c r="BT208" t="n">
        <v>-0.000175</v>
      </c>
      <c r="BU208" t="n">
        <v>0.0002</v>
      </c>
      <c r="BV208" t="n">
        <v>0.000235</v>
      </c>
      <c r="BW208" t="n">
        <v>0.000465</v>
      </c>
      <c r="BX208" t="n">
        <v>-0.0003</v>
      </c>
      <c r="BY208" t="n">
        <v>0.000445</v>
      </c>
      <c r="BZ208" t="n">
        <v>-0.000435</v>
      </c>
      <c r="CA208" t="n">
        <v>-5e-05</v>
      </c>
      <c r="CB208" t="n">
        <v>-0.00034</v>
      </c>
      <c r="CC208" t="n">
        <v>-0.000345</v>
      </c>
      <c r="CD208" t="n">
        <v>-0.000175</v>
      </c>
      <c r="CE208" t="n">
        <v>0.00014</v>
      </c>
      <c r="CF208" t="n">
        <v>0.00027</v>
      </c>
      <c r="CG208" t="n">
        <v>-0.000325</v>
      </c>
      <c r="CH208" t="n">
        <v>-0.00011</v>
      </c>
      <c r="CI208" t="n">
        <v>0.00046</v>
      </c>
      <c r="CJ208" t="n">
        <v>0.000275</v>
      </c>
      <c r="CK208" t="n">
        <v>-0.00048</v>
      </c>
      <c r="CL208" t="n">
        <v>-6e-05</v>
      </c>
      <c r="CM208" t="n">
        <v>-0.000495</v>
      </c>
      <c r="CN208" t="n">
        <v>0.00048</v>
      </c>
      <c r="CO208" t="n">
        <v>-0.0003</v>
      </c>
      <c r="CP208" t="n">
        <v>-0.000105</v>
      </c>
      <c r="CQ208" t="n">
        <v>-9.500000000000001e-05</v>
      </c>
      <c r="CR208" t="n">
        <v>-0.00025</v>
      </c>
      <c r="CS208" t="n">
        <v>-2e-05</v>
      </c>
      <c r="CT208" t="n">
        <v>-2.5e-05</v>
      </c>
      <c r="CU208" t="n">
        <v>0.000435</v>
      </c>
      <c r="CV208" t="n">
        <v>-0.000475</v>
      </c>
      <c r="CW208" t="n">
        <v>-0.00013</v>
      </c>
      <c r="CX208" t="n">
        <v>-0.00041</v>
      </c>
      <c r="CY208" t="n">
        <v>-0.00017</v>
      </c>
      <c r="CZ208" t="n">
        <v>-0.00033</v>
      </c>
      <c r="DA208" t="n">
        <v>0.000115</v>
      </c>
      <c r="DB208" t="n">
        <v>2.5e-05</v>
      </c>
      <c r="DC208" t="n">
        <v>0.00025</v>
      </c>
      <c r="DD208" t="n">
        <v>0.000475</v>
      </c>
      <c r="DE208" t="n">
        <v>0.00015</v>
      </c>
      <c r="DF208" t="n">
        <v>0.00025</v>
      </c>
      <c r="DG208" t="n">
        <v>-0.00039</v>
      </c>
      <c r="DH208" t="n">
        <v>0.000475</v>
      </c>
      <c r="DI208" t="n">
        <v>0.00031</v>
      </c>
      <c r="DJ208" t="n">
        <v>7.499999999999999e-05</v>
      </c>
      <c r="DK208" t="n">
        <v>-0.00039</v>
      </c>
      <c r="DL208" t="n">
        <v>-0.00045</v>
      </c>
      <c r="DM208" t="n">
        <v>0.00041</v>
      </c>
      <c r="DN208" t="n">
        <v>4e-05</v>
      </c>
      <c r="DO208" t="n">
        <v>7.499999999999999e-05</v>
      </c>
      <c r="DP208" t="n">
        <v>-0.000145</v>
      </c>
      <c r="DQ208" t="n">
        <v>0.000385</v>
      </c>
      <c r="DR208" t="n">
        <v>-0.000359643046441</v>
      </c>
      <c r="DS208" t="n">
        <v>4.46727799783e-05</v>
      </c>
      <c r="DT208" t="n">
        <v>-8.05060814696</v>
      </c>
    </row>
    <row r="209" spans="1:124">
      <c r="A209" t="n">
        <v>207</v>
      </c>
      <c r="B209" t="n">
        <v>-0.000395</v>
      </c>
      <c r="C209" t="n">
        <v>0.000475</v>
      </c>
      <c r="D209" t="n">
        <v>2e-05</v>
      </c>
      <c r="E209" t="n">
        <v>0.000385</v>
      </c>
      <c r="F209" t="n">
        <v>0.00031</v>
      </c>
      <c r="G209" t="n">
        <v>8.500000000000001e-05</v>
      </c>
      <c r="H209" t="n">
        <v>6.999999999999999e-05</v>
      </c>
      <c r="I209" t="n">
        <v>-0.0003</v>
      </c>
      <c r="J209" t="n">
        <v>0.000345</v>
      </c>
      <c r="K209" t="n">
        <v>0.000165</v>
      </c>
      <c r="L209" t="n">
        <v>-0.000125</v>
      </c>
      <c r="M209" t="n">
        <v>-8.000000000000001e-05</v>
      </c>
      <c r="N209" t="n">
        <v>-6e-05</v>
      </c>
      <c r="O209" t="n">
        <v>0.000475</v>
      </c>
      <c r="P209" t="n">
        <v>-0.00041</v>
      </c>
      <c r="Q209" t="n">
        <v>0.00021</v>
      </c>
      <c r="R209" t="n">
        <v>-7.499999999999999e-05</v>
      </c>
      <c r="S209" t="n">
        <v>-1.5e-05</v>
      </c>
      <c r="T209" t="n">
        <v>-0.000175</v>
      </c>
      <c r="U209" t="n">
        <v>-0.000345</v>
      </c>
      <c r="V209" t="n">
        <v>0.00047</v>
      </c>
      <c r="W209" t="n">
        <v>-3e-05</v>
      </c>
      <c r="X209" t="n">
        <v>-0.000135</v>
      </c>
      <c r="Y209" t="n">
        <v>-0.00012</v>
      </c>
      <c r="Z209" t="n">
        <v>-0.00013</v>
      </c>
      <c r="AA209" t="n">
        <v>0.00029</v>
      </c>
      <c r="AB209" t="n">
        <v>-0.00033</v>
      </c>
      <c r="AC209" t="n">
        <v>0.00019</v>
      </c>
      <c r="AD209" t="n">
        <v>8.000000000000001e-05</v>
      </c>
      <c r="AE209" t="n">
        <v>4.5e-05</v>
      </c>
      <c r="AF209" t="n">
        <v>-0.00025</v>
      </c>
      <c r="AG209" t="n">
        <v>-0.00017</v>
      </c>
      <c r="AH209" t="n">
        <v>-0.00031</v>
      </c>
      <c r="AI209" t="n">
        <v>0.00032</v>
      </c>
      <c r="AJ209" t="n">
        <v>0.00015</v>
      </c>
      <c r="AK209" t="n">
        <v>-2e-05</v>
      </c>
      <c r="AL209" t="n">
        <v>0.000375</v>
      </c>
      <c r="AM209" t="n">
        <v>0.00026</v>
      </c>
      <c r="AN209" t="n">
        <v>0.000385</v>
      </c>
      <c r="AO209" t="n">
        <v>0.000435</v>
      </c>
      <c r="AP209" t="n">
        <v>-0.00046</v>
      </c>
      <c r="AQ209" t="n">
        <v>-0.00043</v>
      </c>
      <c r="AR209" t="n">
        <v>0.000355</v>
      </c>
      <c r="AS209" t="n">
        <v>-6.999999999999999e-05</v>
      </c>
      <c r="AT209" t="n">
        <v>-0.0002</v>
      </c>
      <c r="AU209" t="n">
        <v>0.00031</v>
      </c>
      <c r="AV209" t="n">
        <v>0.000465</v>
      </c>
      <c r="AW209" t="n">
        <v>0.000295</v>
      </c>
      <c r="AX209" t="n">
        <v>0.000205</v>
      </c>
      <c r="AY209" t="n">
        <v>-0.00037</v>
      </c>
      <c r="AZ209" t="n">
        <v>0.000135</v>
      </c>
      <c r="BA209" t="n">
        <v>2e-05</v>
      </c>
      <c r="BB209" t="n">
        <v>0.000285</v>
      </c>
      <c r="BC209" t="n">
        <v>0.00042</v>
      </c>
      <c r="BD209" t="n">
        <v>-7.499999999999999e-05</v>
      </c>
      <c r="BE209" t="n">
        <v>0.000285</v>
      </c>
      <c r="BF209" t="n">
        <v>-0.000215</v>
      </c>
      <c r="BG209" t="n">
        <v>0.000115</v>
      </c>
      <c r="BH209" t="n">
        <v>-0.00031</v>
      </c>
      <c r="BI209" t="n">
        <v>-0.000355</v>
      </c>
      <c r="BJ209" t="n">
        <v>-0.00017</v>
      </c>
      <c r="BK209" t="n">
        <v>6e-05</v>
      </c>
      <c r="BL209" t="n">
        <v>0.000115</v>
      </c>
      <c r="BM209" t="n">
        <v>-2e-05</v>
      </c>
      <c r="BN209" t="n">
        <v>-2e-05</v>
      </c>
      <c r="BO209" t="n">
        <v>-0.000285</v>
      </c>
      <c r="BP209" t="n">
        <v>-0.00048</v>
      </c>
      <c r="BQ209" t="n">
        <v>0.000105</v>
      </c>
      <c r="BR209" t="n">
        <v>0.000415</v>
      </c>
      <c r="BS209" t="n">
        <v>0.00024</v>
      </c>
      <c r="BT209" t="n">
        <v>3e-05</v>
      </c>
      <c r="BU209" t="n">
        <v>-0.00027</v>
      </c>
      <c r="BV209" t="n">
        <v>-0.00047</v>
      </c>
      <c r="BW209" t="n">
        <v>0.00049</v>
      </c>
      <c r="BX209" t="n">
        <v>0.00046</v>
      </c>
      <c r="BY209" t="n">
        <v>-0.00015</v>
      </c>
      <c r="BZ209" t="n">
        <v>0.00024</v>
      </c>
      <c r="CA209" t="n">
        <v>0.000455</v>
      </c>
      <c r="CB209" t="n">
        <v>0.000465</v>
      </c>
      <c r="CC209" t="n">
        <v>0.000345</v>
      </c>
      <c r="CD209" t="n">
        <v>0.00045</v>
      </c>
      <c r="CE209" t="n">
        <v>8.500000000000001e-05</v>
      </c>
      <c r="CF209" t="n">
        <v>0.000325</v>
      </c>
      <c r="CG209" t="n">
        <v>0.000435</v>
      </c>
      <c r="CH209" t="n">
        <v>4e-05</v>
      </c>
      <c r="CI209" t="n">
        <v>-0.000425</v>
      </c>
      <c r="CJ209" t="n">
        <v>0.000425</v>
      </c>
      <c r="CK209" t="n">
        <v>1.5e-05</v>
      </c>
      <c r="CL209" t="n">
        <v>0.000325</v>
      </c>
      <c r="CM209" t="n">
        <v>0.000485</v>
      </c>
      <c r="CN209" t="n">
        <v>0.000355</v>
      </c>
      <c r="CO209" t="n">
        <v>-0.00033</v>
      </c>
      <c r="CP209" t="n">
        <v>-0.000185</v>
      </c>
      <c r="CQ209" t="n">
        <v>0.000125</v>
      </c>
      <c r="CR209" t="n">
        <v>0.000445</v>
      </c>
      <c r="CS209" t="n">
        <v>0.000265</v>
      </c>
      <c r="CT209" t="n">
        <v>-4.5e-05</v>
      </c>
      <c r="CU209" t="n">
        <v>-0.000215</v>
      </c>
      <c r="CV209" t="n">
        <v>-0.00032</v>
      </c>
      <c r="CW209" t="n">
        <v>-0.000455</v>
      </c>
      <c r="CX209" t="n">
        <v>0.00014</v>
      </c>
      <c r="CY209" t="n">
        <v>-0.00025</v>
      </c>
      <c r="CZ209" t="n">
        <v>-0.000265</v>
      </c>
      <c r="DA209" t="n">
        <v>-0.000265</v>
      </c>
      <c r="DB209" t="n">
        <v>-0.000315</v>
      </c>
      <c r="DC209" t="n">
        <v>-0.000115</v>
      </c>
      <c r="DD209" t="n">
        <v>0.00017</v>
      </c>
      <c r="DE209" t="n">
        <v>0.00026</v>
      </c>
      <c r="DF209" t="n">
        <v>0.00039</v>
      </c>
      <c r="DG209" t="n">
        <v>0.000205</v>
      </c>
      <c r="DH209" t="n">
        <v>-0.000455</v>
      </c>
      <c r="DI209" t="n">
        <v>0.000265</v>
      </c>
      <c r="DJ209" t="n">
        <v>-0.00023</v>
      </c>
      <c r="DK209" t="n">
        <v>9.000000000000001e-05</v>
      </c>
      <c r="DL209" t="n">
        <v>0.0001</v>
      </c>
      <c r="DM209" t="n">
        <v>0.00049</v>
      </c>
      <c r="DN209" t="n">
        <v>5.5e-05</v>
      </c>
      <c r="DO209" t="n">
        <v>0.00045</v>
      </c>
      <c r="DP209" t="n">
        <v>0.000145</v>
      </c>
      <c r="DQ209" t="n">
        <v>-9.000000000000001e-05</v>
      </c>
      <c r="DR209" t="n">
        <v>-0.00052096099534</v>
      </c>
      <c r="DS209" t="n">
        <v>5.94546706815e-05</v>
      </c>
      <c r="DT209" t="n">
        <v>-8.762322444460001</v>
      </c>
    </row>
    <row r="210" spans="1:124">
      <c r="A210" t="n">
        <v>208</v>
      </c>
      <c r="B210" t="n">
        <v>5.5e-05</v>
      </c>
      <c r="C210" t="n">
        <v>-0.000285</v>
      </c>
      <c r="D210" t="n">
        <v>-0.00049</v>
      </c>
      <c r="E210" t="n">
        <v>0</v>
      </c>
      <c r="F210" t="n">
        <v>-0.000435</v>
      </c>
      <c r="G210" t="n">
        <v>8.500000000000001e-05</v>
      </c>
      <c r="H210" t="n">
        <v>0.000305</v>
      </c>
      <c r="I210" t="n">
        <v>0.000395</v>
      </c>
      <c r="J210" t="n">
        <v>-5e-06</v>
      </c>
      <c r="K210" t="n">
        <v>0.000285</v>
      </c>
      <c r="L210" t="n">
        <v>0.000415</v>
      </c>
      <c r="M210" t="n">
        <v>-0.00027</v>
      </c>
      <c r="N210" t="n">
        <v>0.00029</v>
      </c>
      <c r="O210" t="n">
        <v>-0.000475</v>
      </c>
      <c r="P210" t="n">
        <v>0.00027</v>
      </c>
      <c r="Q210" t="n">
        <v>-0.000495</v>
      </c>
      <c r="R210" t="n">
        <v>-0.00035</v>
      </c>
      <c r="S210" t="n">
        <v>0.000435</v>
      </c>
      <c r="T210" t="n">
        <v>9.500000000000001e-05</v>
      </c>
      <c r="U210" t="n">
        <v>0.000355</v>
      </c>
      <c r="V210" t="n">
        <v>0.000425</v>
      </c>
      <c r="W210" t="n">
        <v>0.000355</v>
      </c>
      <c r="X210" t="n">
        <v>0.000165</v>
      </c>
      <c r="Y210" t="n">
        <v>0.000265</v>
      </c>
      <c r="Z210" t="n">
        <v>0.000485</v>
      </c>
      <c r="AA210" t="n">
        <v>0.000135</v>
      </c>
      <c r="AB210" t="n">
        <v>-0.00026</v>
      </c>
      <c r="AC210" t="n">
        <v>-0.000175</v>
      </c>
      <c r="AD210" t="n">
        <v>-0.00048</v>
      </c>
      <c r="AE210" t="n">
        <v>0.000325</v>
      </c>
      <c r="AF210" t="n">
        <v>-0.00034</v>
      </c>
      <c r="AG210" t="n">
        <v>5e-06</v>
      </c>
      <c r="AH210" t="n">
        <v>-0.00035</v>
      </c>
      <c r="AI210" t="n">
        <v>-0.000205</v>
      </c>
      <c r="AJ210" t="n">
        <v>9.500000000000001e-05</v>
      </c>
      <c r="AK210" t="n">
        <v>-3.5e-05</v>
      </c>
      <c r="AL210" t="n">
        <v>0.000355</v>
      </c>
      <c r="AM210" t="n">
        <v>0.00011</v>
      </c>
      <c r="AN210" t="n">
        <v>-0.000445</v>
      </c>
      <c r="AO210" t="n">
        <v>-0.000105</v>
      </c>
      <c r="AP210" t="n">
        <v>0.000205</v>
      </c>
      <c r="AQ210" t="n">
        <v>-0.000245</v>
      </c>
      <c r="AR210" t="n">
        <v>0.00024</v>
      </c>
      <c r="AS210" t="n">
        <v>9.000000000000001e-05</v>
      </c>
      <c r="AT210" t="n">
        <v>-0.000305</v>
      </c>
      <c r="AU210" t="n">
        <v>-0.000355</v>
      </c>
      <c r="AV210" t="n">
        <v>-0.00028</v>
      </c>
      <c r="AW210" t="n">
        <v>0.00042</v>
      </c>
      <c r="AX210" t="n">
        <v>0.000445</v>
      </c>
      <c r="AY210" t="n">
        <v>8.000000000000001e-05</v>
      </c>
      <c r="AZ210" t="n">
        <v>0.00011</v>
      </c>
      <c r="BA210" t="n">
        <v>-0.000235</v>
      </c>
      <c r="BB210" t="n">
        <v>7.499999999999999e-05</v>
      </c>
      <c r="BC210" t="n">
        <v>-0.000285</v>
      </c>
      <c r="BD210" t="n">
        <v>9.500000000000001e-05</v>
      </c>
      <c r="BE210" t="n">
        <v>-5e-06</v>
      </c>
      <c r="BF210" t="n">
        <v>-0.00033</v>
      </c>
      <c r="BG210" t="n">
        <v>0.000205</v>
      </c>
      <c r="BH210" t="n">
        <v>-0.000375</v>
      </c>
      <c r="BI210" t="n">
        <v>-0.00036</v>
      </c>
      <c r="BJ210" t="n">
        <v>-0.0001</v>
      </c>
      <c r="BK210" t="n">
        <v>-0.000405</v>
      </c>
      <c r="BL210" t="n">
        <v>0.000365</v>
      </c>
      <c r="BM210" t="n">
        <v>-0.00043</v>
      </c>
      <c r="BN210" t="n">
        <v>-0.00024</v>
      </c>
      <c r="BO210" t="n">
        <v>-0.000255</v>
      </c>
      <c r="BP210" t="n">
        <v>-1e-05</v>
      </c>
      <c r="BQ210" t="n">
        <v>0.000225</v>
      </c>
      <c r="BR210" t="n">
        <v>-0.000215</v>
      </c>
      <c r="BS210" t="n">
        <v>0.000345</v>
      </c>
      <c r="BT210" t="n">
        <v>-0.000425</v>
      </c>
      <c r="BU210" t="n">
        <v>-8.500000000000001e-05</v>
      </c>
      <c r="BV210" t="n">
        <v>-0.000125</v>
      </c>
      <c r="BW210" t="n">
        <v>-0.00024</v>
      </c>
      <c r="BX210" t="n">
        <v>-4.5e-05</v>
      </c>
      <c r="BY210" t="n">
        <v>-0.000415</v>
      </c>
      <c r="BZ210" t="n">
        <v>-0.00046</v>
      </c>
      <c r="CA210" t="n">
        <v>0.000145</v>
      </c>
      <c r="CB210" t="n">
        <v>-6.499999999999999e-05</v>
      </c>
      <c r="CC210" t="n">
        <v>-8.000000000000001e-05</v>
      </c>
      <c r="CD210" t="n">
        <v>0.00045</v>
      </c>
      <c r="CE210" t="n">
        <v>0.00019</v>
      </c>
      <c r="CF210" t="n">
        <v>-2e-05</v>
      </c>
      <c r="CG210" t="n">
        <v>0.000135</v>
      </c>
      <c r="CH210" t="n">
        <v>-0.00017</v>
      </c>
      <c r="CI210" t="n">
        <v>-0.00047</v>
      </c>
      <c r="CJ210" t="n">
        <v>0.000125</v>
      </c>
      <c r="CK210" t="n">
        <v>0.00024</v>
      </c>
      <c r="CL210" t="n">
        <v>-3.5e-05</v>
      </c>
      <c r="CM210" t="n">
        <v>0.00034</v>
      </c>
      <c r="CN210" t="n">
        <v>-8.000000000000001e-05</v>
      </c>
      <c r="CO210" t="n">
        <v>-2e-05</v>
      </c>
      <c r="CP210" t="n">
        <v>2e-05</v>
      </c>
      <c r="CQ210" t="n">
        <v>4.5e-05</v>
      </c>
      <c r="CR210" t="n">
        <v>0.0001</v>
      </c>
      <c r="CS210" t="n">
        <v>9.500000000000001e-05</v>
      </c>
      <c r="CT210" t="n">
        <v>0.00044</v>
      </c>
      <c r="CU210" t="n">
        <v>0.000345</v>
      </c>
      <c r="CV210" t="n">
        <v>-0.000285</v>
      </c>
      <c r="CW210" t="n">
        <v>0.000345</v>
      </c>
      <c r="CX210" t="n">
        <v>0.000425</v>
      </c>
      <c r="CY210" t="n">
        <v>-0.00036</v>
      </c>
      <c r="CZ210" t="n">
        <v>-0.00034</v>
      </c>
      <c r="DA210" t="n">
        <v>0</v>
      </c>
      <c r="DB210" t="n">
        <v>-5e-05</v>
      </c>
      <c r="DC210" t="n">
        <v>-4.5e-05</v>
      </c>
      <c r="DD210" t="n">
        <v>0.00034</v>
      </c>
      <c r="DE210" t="n">
        <v>0</v>
      </c>
      <c r="DF210" t="n">
        <v>-8.000000000000001e-05</v>
      </c>
      <c r="DG210" t="n">
        <v>-0.000115</v>
      </c>
      <c r="DH210" t="n">
        <v>0.00024</v>
      </c>
      <c r="DI210" t="n">
        <v>0.000445</v>
      </c>
      <c r="DJ210" t="n">
        <v>-0.00017</v>
      </c>
      <c r="DK210" t="n">
        <v>0.000385</v>
      </c>
      <c r="DL210" t="n">
        <v>-0.000255</v>
      </c>
      <c r="DM210" t="n">
        <v>-0.0001</v>
      </c>
      <c r="DN210" t="n">
        <v>0.000255</v>
      </c>
      <c r="DO210" t="n">
        <v>0.000125</v>
      </c>
      <c r="DP210" t="n">
        <v>-0.0004</v>
      </c>
      <c r="DQ210" t="n">
        <v>0.0004</v>
      </c>
      <c r="DR210" t="n">
        <v>-0.000437000110372</v>
      </c>
      <c r="DS210" t="n">
        <v>4.54928195673e-05</v>
      </c>
      <c r="DT210" t="n">
        <v>-9.60591395584</v>
      </c>
    </row>
    <row r="211" spans="1:124">
      <c r="A211" t="n">
        <v>209</v>
      </c>
      <c r="B211" t="n">
        <v>-0.000305</v>
      </c>
      <c r="C211" t="n">
        <v>0.000415</v>
      </c>
      <c r="D211" t="n">
        <v>0.0001</v>
      </c>
      <c r="E211" t="n">
        <v>1.5e-05</v>
      </c>
      <c r="F211" t="n">
        <v>0.000485</v>
      </c>
      <c r="G211" t="n">
        <v>-0.000425</v>
      </c>
      <c r="H211" t="n">
        <v>3.5e-05</v>
      </c>
      <c r="I211" t="n">
        <v>-0.000365</v>
      </c>
      <c r="J211" t="n">
        <v>-1e-05</v>
      </c>
      <c r="K211" t="n">
        <v>-0.000145</v>
      </c>
      <c r="L211" t="n">
        <v>0.000135</v>
      </c>
      <c r="M211" t="n">
        <v>0.00032</v>
      </c>
      <c r="N211" t="n">
        <v>-5.5e-05</v>
      </c>
      <c r="O211" t="n">
        <v>6.499999999999999e-05</v>
      </c>
      <c r="P211" t="n">
        <v>-0.00039</v>
      </c>
      <c r="Q211" t="n">
        <v>0.000465</v>
      </c>
      <c r="R211" t="n">
        <v>0.00032</v>
      </c>
      <c r="S211" t="n">
        <v>0.000265</v>
      </c>
      <c r="T211" t="n">
        <v>-0.00032</v>
      </c>
      <c r="U211" t="n">
        <v>-0.0003</v>
      </c>
      <c r="V211" t="n">
        <v>0.00016</v>
      </c>
      <c r="W211" t="n">
        <v>-0.00024</v>
      </c>
      <c r="X211" t="n">
        <v>0.00013</v>
      </c>
      <c r="Y211" t="n">
        <v>0.000235</v>
      </c>
      <c r="Z211" t="n">
        <v>0.00041</v>
      </c>
      <c r="AA211" t="n">
        <v>0.00021</v>
      </c>
      <c r="AB211" t="n">
        <v>0.000135</v>
      </c>
      <c r="AC211" t="n">
        <v>-0.00013</v>
      </c>
      <c r="AD211" t="n">
        <v>-0.00039</v>
      </c>
      <c r="AE211" t="n">
        <v>-6.999999999999999e-05</v>
      </c>
      <c r="AF211" t="n">
        <v>-0.0001</v>
      </c>
      <c r="AG211" t="n">
        <v>-0.00011</v>
      </c>
      <c r="AH211" t="n">
        <v>0.0002</v>
      </c>
      <c r="AI211" t="n">
        <v>6.999999999999999e-05</v>
      </c>
      <c r="AJ211" t="n">
        <v>0.000235</v>
      </c>
      <c r="AK211" t="n">
        <v>6e-05</v>
      </c>
      <c r="AL211" t="n">
        <v>-1.5e-05</v>
      </c>
      <c r="AM211" t="n">
        <v>0.000425</v>
      </c>
      <c r="AN211" t="n">
        <v>-0.00034</v>
      </c>
      <c r="AO211" t="n">
        <v>4.5e-05</v>
      </c>
      <c r="AP211" t="n">
        <v>-0.000445</v>
      </c>
      <c r="AQ211" t="n">
        <v>3e-05</v>
      </c>
      <c r="AR211" t="n">
        <v>-0.000225</v>
      </c>
      <c r="AS211" t="n">
        <v>-0.000415</v>
      </c>
      <c r="AT211" t="n">
        <v>-0.00015</v>
      </c>
      <c r="AU211" t="n">
        <v>-0.00027</v>
      </c>
      <c r="AV211" t="n">
        <v>1.5e-05</v>
      </c>
      <c r="AW211" t="n">
        <v>-0.000325</v>
      </c>
      <c r="AX211" t="n">
        <v>-0.00021</v>
      </c>
      <c r="AY211" t="n">
        <v>-9.000000000000001e-05</v>
      </c>
      <c r="AZ211" t="n">
        <v>-0.00045</v>
      </c>
      <c r="BA211" t="n">
        <v>0.000445</v>
      </c>
      <c r="BB211" t="n">
        <v>-0.0003</v>
      </c>
      <c r="BC211" t="n">
        <v>-0.000415</v>
      </c>
      <c r="BD211" t="n">
        <v>-6.499999999999999e-05</v>
      </c>
      <c r="BE211" t="n">
        <v>0.000205</v>
      </c>
      <c r="BF211" t="n">
        <v>0.000235</v>
      </c>
      <c r="BG211" t="n">
        <v>0.00021</v>
      </c>
      <c r="BH211" t="n">
        <v>3e-05</v>
      </c>
      <c r="BI211" t="n">
        <v>-0.000155</v>
      </c>
      <c r="BJ211" t="n">
        <v>-0.000445</v>
      </c>
      <c r="BK211" t="n">
        <v>0.00046</v>
      </c>
      <c r="BL211" t="n">
        <v>0.0001</v>
      </c>
      <c r="BM211" t="n">
        <v>-0.000325</v>
      </c>
      <c r="BN211" t="n">
        <v>-0.000175</v>
      </c>
      <c r="BO211" t="n">
        <v>0.00047</v>
      </c>
      <c r="BP211" t="n">
        <v>0.000195</v>
      </c>
      <c r="BQ211" t="n">
        <v>8.000000000000001e-05</v>
      </c>
      <c r="BR211" t="n">
        <v>-0.000355</v>
      </c>
      <c r="BS211" t="n">
        <v>-0.000115</v>
      </c>
      <c r="BT211" t="n">
        <v>-0.000345</v>
      </c>
      <c r="BU211" t="n">
        <v>0.000365</v>
      </c>
      <c r="BV211" t="n">
        <v>-8.000000000000001e-05</v>
      </c>
      <c r="BW211" t="n">
        <v>0.00018</v>
      </c>
      <c r="BX211" t="n">
        <v>-0.0005</v>
      </c>
      <c r="BY211" t="n">
        <v>0.000115</v>
      </c>
      <c r="BZ211" t="n">
        <v>0.00014</v>
      </c>
      <c r="CA211" t="n">
        <v>-6e-05</v>
      </c>
      <c r="CB211" t="n">
        <v>0.000455</v>
      </c>
      <c r="CC211" t="n">
        <v>0.000365</v>
      </c>
      <c r="CD211" t="n">
        <v>0.00015</v>
      </c>
      <c r="CE211" t="n">
        <v>-0.000175</v>
      </c>
      <c r="CF211" t="n">
        <v>0.00036</v>
      </c>
      <c r="CG211" t="n">
        <v>0.000195</v>
      </c>
      <c r="CH211" t="n">
        <v>0.000325</v>
      </c>
      <c r="CI211" t="n">
        <v>3e-05</v>
      </c>
      <c r="CJ211" t="n">
        <v>-0.00029</v>
      </c>
      <c r="CK211" t="n">
        <v>-0.000285</v>
      </c>
      <c r="CL211" t="n">
        <v>0.000495</v>
      </c>
      <c r="CM211" t="n">
        <v>-0.0001</v>
      </c>
      <c r="CN211" t="n">
        <v>-0.00019</v>
      </c>
      <c r="CO211" t="n">
        <v>-6e-05</v>
      </c>
      <c r="CP211" t="n">
        <v>-0.00018</v>
      </c>
      <c r="CQ211" t="n">
        <v>0.00043</v>
      </c>
      <c r="CR211" t="n">
        <v>-0.000295</v>
      </c>
      <c r="CS211" t="n">
        <v>-0.00033</v>
      </c>
      <c r="CT211" t="n">
        <v>-0.00043</v>
      </c>
      <c r="CU211" t="n">
        <v>-0.000205</v>
      </c>
      <c r="CV211" t="n">
        <v>2.5e-05</v>
      </c>
      <c r="CW211" t="n">
        <v>0.00027</v>
      </c>
      <c r="CX211" t="n">
        <v>-6.499999999999999e-05</v>
      </c>
      <c r="CY211" t="n">
        <v>0.00027</v>
      </c>
      <c r="CZ211" t="n">
        <v>-0.00037</v>
      </c>
      <c r="DA211" t="n">
        <v>0.00049</v>
      </c>
      <c r="DB211" t="n">
        <v>-0.000395</v>
      </c>
      <c r="DC211" t="n">
        <v>-0.0003</v>
      </c>
      <c r="DD211" t="n">
        <v>3.5e-05</v>
      </c>
      <c r="DE211" t="n">
        <v>0.00019</v>
      </c>
      <c r="DF211" t="n">
        <v>-0.00016</v>
      </c>
      <c r="DG211" t="n">
        <v>-9.000000000000001e-05</v>
      </c>
      <c r="DH211" t="n">
        <v>5e-06</v>
      </c>
      <c r="DI211" t="n">
        <v>-0.0001</v>
      </c>
      <c r="DJ211" t="n">
        <v>-0.000455</v>
      </c>
      <c r="DK211" t="n">
        <v>-0.000165</v>
      </c>
      <c r="DL211" t="n">
        <v>-6.499999999999999e-05</v>
      </c>
      <c r="DM211" t="n">
        <v>-0.000495</v>
      </c>
      <c r="DN211" t="n">
        <v>-0.0005</v>
      </c>
      <c r="DO211" t="n">
        <v>0.000315</v>
      </c>
      <c r="DP211" t="n">
        <v>0.000395</v>
      </c>
      <c r="DQ211" t="n">
        <v>-0.0003</v>
      </c>
      <c r="DR211" t="n">
        <v>2.68759358808e-05</v>
      </c>
      <c r="DS211" t="n">
        <v>4.44311095501e-05</v>
      </c>
      <c r="DT211" t="n">
        <v>0.604890045576</v>
      </c>
    </row>
    <row r="212" spans="1:124">
      <c r="A212" t="n">
        <v>210</v>
      </c>
      <c r="B212" t="n">
        <v>0.000255</v>
      </c>
      <c r="C212" t="n">
        <v>-0.00016</v>
      </c>
      <c r="D212" t="n">
        <v>0.000425</v>
      </c>
      <c r="E212" t="n">
        <v>0.00034</v>
      </c>
      <c r="F212" t="n">
        <v>4e-05</v>
      </c>
      <c r="G212" t="n">
        <v>-0.000245</v>
      </c>
      <c r="H212" t="n">
        <v>-0.00042</v>
      </c>
      <c r="I212" t="n">
        <v>-0.00043</v>
      </c>
      <c r="J212" t="n">
        <v>0.00028</v>
      </c>
      <c r="K212" t="n">
        <v>-0.00035</v>
      </c>
      <c r="L212" t="n">
        <v>-0.000365</v>
      </c>
      <c r="M212" t="n">
        <v>0.000305</v>
      </c>
      <c r="N212" t="n">
        <v>-0.000325</v>
      </c>
      <c r="O212" t="n">
        <v>5.5e-05</v>
      </c>
      <c r="P212" t="n">
        <v>-0.00032</v>
      </c>
      <c r="Q212" t="n">
        <v>0.000155</v>
      </c>
      <c r="R212" t="n">
        <v>-0.000175</v>
      </c>
      <c r="S212" t="n">
        <v>0.000205</v>
      </c>
      <c r="T212" t="n">
        <v>6.499999999999999e-05</v>
      </c>
      <c r="U212" t="n">
        <v>-5e-05</v>
      </c>
      <c r="V212" t="n">
        <v>-0.000485</v>
      </c>
      <c r="W212" t="n">
        <v>2.5e-05</v>
      </c>
      <c r="X212" t="n">
        <v>-0.00025</v>
      </c>
      <c r="Y212" t="n">
        <v>-8.000000000000001e-05</v>
      </c>
      <c r="Z212" t="n">
        <v>-0.000295</v>
      </c>
      <c r="AA212" t="n">
        <v>0.00043</v>
      </c>
      <c r="AB212" t="n">
        <v>-0.00035</v>
      </c>
      <c r="AC212" t="n">
        <v>-8.000000000000001e-05</v>
      </c>
      <c r="AD212" t="n">
        <v>-0.000495</v>
      </c>
      <c r="AE212" t="n">
        <v>-1e-05</v>
      </c>
      <c r="AF212" t="n">
        <v>0.000385</v>
      </c>
      <c r="AG212" t="n">
        <v>-0.000265</v>
      </c>
      <c r="AH212" t="n">
        <v>0.00019</v>
      </c>
      <c r="AI212" t="n">
        <v>-4e-05</v>
      </c>
      <c r="AJ212" t="n">
        <v>0.000145</v>
      </c>
      <c r="AK212" t="n">
        <v>-0.000425</v>
      </c>
      <c r="AL212" t="n">
        <v>6e-05</v>
      </c>
      <c r="AM212" t="n">
        <v>0.000175</v>
      </c>
      <c r="AN212" t="n">
        <v>0.000235</v>
      </c>
      <c r="AO212" t="n">
        <v>-0.000235</v>
      </c>
      <c r="AP212" t="n">
        <v>6.499999999999999e-05</v>
      </c>
      <c r="AQ212" t="n">
        <v>0.000245</v>
      </c>
      <c r="AR212" t="n">
        <v>6.499999999999999e-05</v>
      </c>
      <c r="AS212" t="n">
        <v>-3e-05</v>
      </c>
      <c r="AT212" t="n">
        <v>0.00048</v>
      </c>
      <c r="AU212" t="n">
        <v>0.00046</v>
      </c>
      <c r="AV212" t="n">
        <v>-0.00012</v>
      </c>
      <c r="AW212" t="n">
        <v>0.00045</v>
      </c>
      <c r="AX212" t="n">
        <v>-1e-05</v>
      </c>
      <c r="AY212" t="n">
        <v>-5e-05</v>
      </c>
      <c r="AZ212" t="n">
        <v>0.00044</v>
      </c>
      <c r="BA212" t="n">
        <v>-0.00037</v>
      </c>
      <c r="BB212" t="n">
        <v>-0.00027</v>
      </c>
      <c r="BC212" t="n">
        <v>0.000345</v>
      </c>
      <c r="BD212" t="n">
        <v>-0.000185</v>
      </c>
      <c r="BE212" t="n">
        <v>-0.0004</v>
      </c>
      <c r="BF212" t="n">
        <v>0.0002</v>
      </c>
      <c r="BG212" t="n">
        <v>-0.000155</v>
      </c>
      <c r="BH212" t="n">
        <v>-0.000285</v>
      </c>
      <c r="BI212" t="n">
        <v>-0.00026</v>
      </c>
      <c r="BJ212" t="n">
        <v>0.00049</v>
      </c>
      <c r="BK212" t="n">
        <v>-1.5e-05</v>
      </c>
      <c r="BL212" t="n">
        <v>0.000475</v>
      </c>
      <c r="BM212" t="n">
        <v>0.000135</v>
      </c>
      <c r="BN212" t="n">
        <v>0.00044</v>
      </c>
      <c r="BO212" t="n">
        <v>0.000115</v>
      </c>
      <c r="BP212" t="n">
        <v>-0.00034</v>
      </c>
      <c r="BQ212" t="n">
        <v>0.000155</v>
      </c>
      <c r="BR212" t="n">
        <v>9.500000000000001e-05</v>
      </c>
      <c r="BS212" t="n">
        <v>-0.00043</v>
      </c>
      <c r="BT212" t="n">
        <v>0.00038</v>
      </c>
      <c r="BU212" t="n">
        <v>-0.000405</v>
      </c>
      <c r="BV212" t="n">
        <v>-0.000415</v>
      </c>
      <c r="BW212" t="n">
        <v>0.000345</v>
      </c>
      <c r="BX212" t="n">
        <v>0.00035</v>
      </c>
      <c r="BY212" t="n">
        <v>-0.00041</v>
      </c>
      <c r="BZ212" t="n">
        <v>-0.00037</v>
      </c>
      <c r="CA212" t="n">
        <v>0.000475</v>
      </c>
      <c r="CB212" t="n">
        <v>-6.499999999999999e-05</v>
      </c>
      <c r="CC212" t="n">
        <v>-0.00045</v>
      </c>
      <c r="CD212" t="n">
        <v>-0.000225</v>
      </c>
      <c r="CE212" t="n">
        <v>-0.00042</v>
      </c>
      <c r="CF212" t="n">
        <v>-0.000335</v>
      </c>
      <c r="CG212" t="n">
        <v>0.00037</v>
      </c>
      <c r="CH212" t="n">
        <v>0.000345</v>
      </c>
      <c r="CI212" t="n">
        <v>-0.000455</v>
      </c>
      <c r="CJ212" t="n">
        <v>0.000415</v>
      </c>
      <c r="CK212" t="n">
        <v>0.000355</v>
      </c>
      <c r="CL212" t="n">
        <v>-0.000235</v>
      </c>
      <c r="CM212" t="n">
        <v>8.000000000000001e-05</v>
      </c>
      <c r="CN212" t="n">
        <v>3.5e-05</v>
      </c>
      <c r="CO212" t="n">
        <v>0.000435</v>
      </c>
      <c r="CP212" t="n">
        <v>0.00045</v>
      </c>
      <c r="CQ212" t="n">
        <v>0.00042</v>
      </c>
      <c r="CR212" t="n">
        <v>0.000195</v>
      </c>
      <c r="CS212" t="n">
        <v>-0.000165</v>
      </c>
      <c r="CT212" t="n">
        <v>0.000115</v>
      </c>
      <c r="CU212" t="n">
        <v>-0.000295</v>
      </c>
      <c r="CV212" t="n">
        <v>0.00038</v>
      </c>
      <c r="CW212" t="n">
        <v>-0.000305</v>
      </c>
      <c r="CX212" t="n">
        <v>0.00031</v>
      </c>
      <c r="CY212" t="n">
        <v>-0.000165</v>
      </c>
      <c r="CZ212" t="n">
        <v>0.00044</v>
      </c>
      <c r="DA212" t="n">
        <v>-6.499999999999999e-05</v>
      </c>
      <c r="DB212" t="n">
        <v>-0.00026</v>
      </c>
      <c r="DC212" t="n">
        <v>-1e-05</v>
      </c>
      <c r="DD212" t="n">
        <v>-0.0002</v>
      </c>
      <c r="DE212" t="n">
        <v>-0.000195</v>
      </c>
      <c r="DF212" t="n">
        <v>-0.000215</v>
      </c>
      <c r="DG212" t="n">
        <v>0.00036</v>
      </c>
      <c r="DH212" t="n">
        <v>-0.000375</v>
      </c>
      <c r="DI212" t="n">
        <v>-0.0002</v>
      </c>
      <c r="DJ212" t="n">
        <v>0.000175</v>
      </c>
      <c r="DK212" t="n">
        <v>0.00042</v>
      </c>
      <c r="DL212" t="n">
        <v>-0.00032</v>
      </c>
      <c r="DM212" t="n">
        <v>-3.5e-05</v>
      </c>
      <c r="DN212" t="n">
        <v>-0.00043</v>
      </c>
      <c r="DO212" t="n">
        <v>-0.000285</v>
      </c>
      <c r="DP212" t="n">
        <v>-0.0005</v>
      </c>
      <c r="DQ212" t="n">
        <v>-0.00032</v>
      </c>
      <c r="DR212" t="n">
        <v>-0.000130392577313</v>
      </c>
      <c r="DS212" t="n">
        <v>4.82091303003e-05</v>
      </c>
      <c r="DT212" t="n">
        <v>-2.70472784929</v>
      </c>
    </row>
    <row r="213" spans="1:124">
      <c r="A213" t="n">
        <v>211</v>
      </c>
      <c r="B213" t="n">
        <v>-0.000495</v>
      </c>
      <c r="C213" t="n">
        <v>0.0002</v>
      </c>
      <c r="D213" t="n">
        <v>-0.000415</v>
      </c>
      <c r="E213" t="n">
        <v>-0.000185</v>
      </c>
      <c r="F213" t="n">
        <v>0.000115</v>
      </c>
      <c r="G213" t="n">
        <v>8.500000000000001e-05</v>
      </c>
      <c r="H213" t="n">
        <v>-0.00043</v>
      </c>
      <c r="I213" t="n">
        <v>0.00034</v>
      </c>
      <c r="J213" t="n">
        <v>-0.000325</v>
      </c>
      <c r="K213" t="n">
        <v>-0.000425</v>
      </c>
      <c r="L213" t="n">
        <v>-0.000415</v>
      </c>
      <c r="M213" t="n">
        <v>0.0001</v>
      </c>
      <c r="N213" t="n">
        <v>0.00029</v>
      </c>
      <c r="O213" t="n">
        <v>-8.500000000000001e-05</v>
      </c>
      <c r="P213" t="n">
        <v>0.00026</v>
      </c>
      <c r="Q213" t="n">
        <v>-3.5e-05</v>
      </c>
      <c r="R213" t="n">
        <v>-0.00025</v>
      </c>
      <c r="S213" t="n">
        <v>-0.000455</v>
      </c>
      <c r="T213" t="n">
        <v>-0.000435</v>
      </c>
      <c r="U213" t="n">
        <v>0.000115</v>
      </c>
      <c r="V213" t="n">
        <v>0</v>
      </c>
      <c r="W213" t="n">
        <v>6e-05</v>
      </c>
      <c r="X213" t="n">
        <v>-0.000155</v>
      </c>
      <c r="Y213" t="n">
        <v>-0.00028</v>
      </c>
      <c r="Z213" t="n">
        <v>1.5e-05</v>
      </c>
      <c r="AA213" t="n">
        <v>0.000245</v>
      </c>
      <c r="AB213" t="n">
        <v>-0.000395</v>
      </c>
      <c r="AC213" t="n">
        <v>-0.000425</v>
      </c>
      <c r="AD213" t="n">
        <v>0.00033</v>
      </c>
      <c r="AE213" t="n">
        <v>0.00015</v>
      </c>
      <c r="AF213" t="n">
        <v>0.000395</v>
      </c>
      <c r="AG213" t="n">
        <v>-0.000225</v>
      </c>
      <c r="AH213" t="n">
        <v>0.00037</v>
      </c>
      <c r="AI213" t="n">
        <v>4.5e-05</v>
      </c>
      <c r="AJ213" t="n">
        <v>0.00037</v>
      </c>
      <c r="AK213" t="n">
        <v>-0.00014</v>
      </c>
      <c r="AL213" t="n">
        <v>-0.00039</v>
      </c>
      <c r="AM213" t="n">
        <v>-0.00046</v>
      </c>
      <c r="AN213" t="n">
        <v>2e-05</v>
      </c>
      <c r="AO213" t="n">
        <v>0.00032</v>
      </c>
      <c r="AP213" t="n">
        <v>0.000115</v>
      </c>
      <c r="AQ213" t="n">
        <v>0.00013</v>
      </c>
      <c r="AR213" t="n">
        <v>-0.00048</v>
      </c>
      <c r="AS213" t="n">
        <v>-0.00014</v>
      </c>
      <c r="AT213" t="n">
        <v>-0.00011</v>
      </c>
      <c r="AU213" t="n">
        <v>-0.00041</v>
      </c>
      <c r="AV213" t="n">
        <v>0.00045</v>
      </c>
      <c r="AW213" t="n">
        <v>-0.000295</v>
      </c>
      <c r="AX213" t="n">
        <v>0.00029</v>
      </c>
      <c r="AY213" t="n">
        <v>-0.000335</v>
      </c>
      <c r="AZ213" t="n">
        <v>-0.00028</v>
      </c>
      <c r="BA213" t="n">
        <v>0.000435</v>
      </c>
      <c r="BB213" t="n">
        <v>0.00027</v>
      </c>
      <c r="BC213" t="n">
        <v>-4.5e-05</v>
      </c>
      <c r="BD213" t="n">
        <v>-0.000125</v>
      </c>
      <c r="BE213" t="n">
        <v>0.000145</v>
      </c>
      <c r="BF213" t="n">
        <v>0.0001</v>
      </c>
      <c r="BG213" t="n">
        <v>-0.000245</v>
      </c>
      <c r="BH213" t="n">
        <v>0.00014</v>
      </c>
      <c r="BI213" t="n">
        <v>5e-06</v>
      </c>
      <c r="BJ213" t="n">
        <v>-0.00041</v>
      </c>
      <c r="BK213" t="n">
        <v>0.0001</v>
      </c>
      <c r="BL213" t="n">
        <v>-0.0005</v>
      </c>
      <c r="BM213" t="n">
        <v>0.00015</v>
      </c>
      <c r="BN213" t="n">
        <v>0.000235</v>
      </c>
      <c r="BO213" t="n">
        <v>-0.000415</v>
      </c>
      <c r="BP213" t="n">
        <v>-0.000405</v>
      </c>
      <c r="BQ213" t="n">
        <v>6.999999999999999e-05</v>
      </c>
      <c r="BR213" t="n">
        <v>-0.00034</v>
      </c>
      <c r="BS213" t="n">
        <v>-0.00035</v>
      </c>
      <c r="BT213" t="n">
        <v>-0.00045</v>
      </c>
      <c r="BU213" t="n">
        <v>8.000000000000001e-05</v>
      </c>
      <c r="BV213" t="n">
        <v>0.00015</v>
      </c>
      <c r="BW213" t="n">
        <v>-0.000425</v>
      </c>
      <c r="BX213" t="n">
        <v>5.5e-05</v>
      </c>
      <c r="BY213" t="n">
        <v>0.00048</v>
      </c>
      <c r="BZ213" t="n">
        <v>0.00011</v>
      </c>
      <c r="CA213" t="n">
        <v>0.000325</v>
      </c>
      <c r="CB213" t="n">
        <v>-0.000305</v>
      </c>
      <c r="CC213" t="n">
        <v>-5e-05</v>
      </c>
      <c r="CD213" t="n">
        <v>0.000325</v>
      </c>
      <c r="CE213" t="n">
        <v>1e-05</v>
      </c>
      <c r="CF213" t="n">
        <v>0.00014</v>
      </c>
      <c r="CG213" t="n">
        <v>-0.00046</v>
      </c>
      <c r="CH213" t="n">
        <v>-0.00021</v>
      </c>
      <c r="CI213" t="n">
        <v>-0.000405</v>
      </c>
      <c r="CJ213" t="n">
        <v>-0.000325</v>
      </c>
      <c r="CK213" t="n">
        <v>0.00042</v>
      </c>
      <c r="CL213" t="n">
        <v>0.00022</v>
      </c>
      <c r="CM213" t="n">
        <v>-0.000475</v>
      </c>
      <c r="CN213" t="n">
        <v>-0.000215</v>
      </c>
      <c r="CO213" t="n">
        <v>-9.500000000000001e-05</v>
      </c>
      <c r="CP213" t="n">
        <v>-0.00033</v>
      </c>
      <c r="CQ213" t="n">
        <v>-0.000315</v>
      </c>
      <c r="CR213" t="n">
        <v>0.00039</v>
      </c>
      <c r="CS213" t="n">
        <v>-0.000185</v>
      </c>
      <c r="CT213" t="n">
        <v>-0.000155</v>
      </c>
      <c r="CU213" t="n">
        <v>0.00047</v>
      </c>
      <c r="CV213" t="n">
        <v>-0.000195</v>
      </c>
      <c r="CW213" t="n">
        <v>-0.00047</v>
      </c>
      <c r="CX213" t="n">
        <v>0.00048</v>
      </c>
      <c r="CY213" t="n">
        <v>0.000215</v>
      </c>
      <c r="CZ213" t="n">
        <v>0.000425</v>
      </c>
      <c r="DA213" t="n">
        <v>5e-05</v>
      </c>
      <c r="DB213" t="n">
        <v>0.000105</v>
      </c>
      <c r="DC213" t="n">
        <v>0.000485</v>
      </c>
      <c r="DD213" t="n">
        <v>0.00035</v>
      </c>
      <c r="DE213" t="n">
        <v>-0.000105</v>
      </c>
      <c r="DF213" t="n">
        <v>-3.5e-05</v>
      </c>
      <c r="DG213" t="n">
        <v>0.00045</v>
      </c>
      <c r="DH213" t="n">
        <v>9.000000000000001e-05</v>
      </c>
      <c r="DI213" t="n">
        <v>0.00044</v>
      </c>
      <c r="DJ213" t="n">
        <v>-0.000495</v>
      </c>
      <c r="DK213" t="n">
        <v>0.00013</v>
      </c>
      <c r="DL213" t="n">
        <v>-0.000315</v>
      </c>
      <c r="DM213" t="n">
        <v>-0.00045</v>
      </c>
      <c r="DN213" t="n">
        <v>0.000405</v>
      </c>
      <c r="DO213" t="n">
        <v>4.5e-05</v>
      </c>
      <c r="DP213" t="n">
        <v>0.000415</v>
      </c>
      <c r="DQ213" t="n">
        <v>-0.000245</v>
      </c>
      <c r="DR213" t="n">
        <v>0.000820091893605</v>
      </c>
      <c r="DS213" t="n">
        <v>5.39956193791e-05</v>
      </c>
      <c r="DT213" t="n">
        <v>15.1881190185</v>
      </c>
    </row>
    <row r="214" spans="1:124">
      <c r="A214" t="n">
        <v>212</v>
      </c>
      <c r="B214" t="n">
        <v>-0.00032</v>
      </c>
      <c r="C214" t="n">
        <v>0.000335</v>
      </c>
      <c r="D214" t="n">
        <v>0.000285</v>
      </c>
      <c r="E214" t="n">
        <v>4e-05</v>
      </c>
      <c r="F214" t="n">
        <v>0.00025</v>
      </c>
      <c r="G214" t="n">
        <v>-0.0005</v>
      </c>
      <c r="H214" t="n">
        <v>0.00024</v>
      </c>
      <c r="I214" t="n">
        <v>0.000185</v>
      </c>
      <c r="J214" t="n">
        <v>0.000435</v>
      </c>
      <c r="K214" t="n">
        <v>-4.5e-05</v>
      </c>
      <c r="L214" t="n">
        <v>0.000115</v>
      </c>
      <c r="M214" t="n">
        <v>0.000365</v>
      </c>
      <c r="N214" t="n">
        <v>0.000415</v>
      </c>
      <c r="O214" t="n">
        <v>0.0001</v>
      </c>
      <c r="P214" t="n">
        <v>-0.000205</v>
      </c>
      <c r="Q214" t="n">
        <v>8.000000000000001e-05</v>
      </c>
      <c r="R214" t="n">
        <v>-0.00047</v>
      </c>
      <c r="S214" t="n">
        <v>0.000385</v>
      </c>
      <c r="T214" t="n">
        <v>0.00028</v>
      </c>
      <c r="U214" t="n">
        <v>0.00014</v>
      </c>
      <c r="V214" t="n">
        <v>3e-05</v>
      </c>
      <c r="W214" t="n">
        <v>0.00037</v>
      </c>
      <c r="X214" t="n">
        <v>-0.0002</v>
      </c>
      <c r="Y214" t="n">
        <v>0.00025</v>
      </c>
      <c r="Z214" t="n">
        <v>-0.0005</v>
      </c>
      <c r="AA214" t="n">
        <v>-0.00011</v>
      </c>
      <c r="AB214" t="n">
        <v>0.000195</v>
      </c>
      <c r="AC214" t="n">
        <v>-0.00048</v>
      </c>
      <c r="AD214" t="n">
        <v>-0.00039</v>
      </c>
      <c r="AE214" t="n">
        <v>-0.00035</v>
      </c>
      <c r="AF214" t="n">
        <v>0.000225</v>
      </c>
      <c r="AG214" t="n">
        <v>-0.0002</v>
      </c>
      <c r="AH214" t="n">
        <v>-0.00037</v>
      </c>
      <c r="AI214" t="n">
        <v>0.00047</v>
      </c>
      <c r="AJ214" t="n">
        <v>0.00026</v>
      </c>
      <c r="AK214" t="n">
        <v>0.000275</v>
      </c>
      <c r="AL214" t="n">
        <v>-0.000485</v>
      </c>
      <c r="AM214" t="n">
        <v>-0.000255</v>
      </c>
      <c r="AN214" t="n">
        <v>0.00041</v>
      </c>
      <c r="AO214" t="n">
        <v>0.000285</v>
      </c>
      <c r="AP214" t="n">
        <v>3e-05</v>
      </c>
      <c r="AQ214" t="n">
        <v>0.000195</v>
      </c>
      <c r="AR214" t="n">
        <v>0.00012</v>
      </c>
      <c r="AS214" t="n">
        <v>-0.0002</v>
      </c>
      <c r="AT214" t="n">
        <v>-0.000405</v>
      </c>
      <c r="AU214" t="n">
        <v>0.000235</v>
      </c>
      <c r="AV214" t="n">
        <v>-0.000225</v>
      </c>
      <c r="AW214" t="n">
        <v>-3e-05</v>
      </c>
      <c r="AX214" t="n">
        <v>-0.00012</v>
      </c>
      <c r="AY214" t="n">
        <v>0.00016</v>
      </c>
      <c r="AZ214" t="n">
        <v>0.00034</v>
      </c>
      <c r="BA214" t="n">
        <v>-0.00028</v>
      </c>
      <c r="BB214" t="n">
        <v>0.00027</v>
      </c>
      <c r="BC214" t="n">
        <v>-0.000195</v>
      </c>
      <c r="BD214" t="n">
        <v>0.000335</v>
      </c>
      <c r="BE214" t="n">
        <v>-0.000295</v>
      </c>
      <c r="BF214" t="n">
        <v>0.000125</v>
      </c>
      <c r="BG214" t="n">
        <v>0.000205</v>
      </c>
      <c r="BH214" t="n">
        <v>0.000475</v>
      </c>
      <c r="BI214" t="n">
        <v>-0.000335</v>
      </c>
      <c r="BJ214" t="n">
        <v>0.00011</v>
      </c>
      <c r="BK214" t="n">
        <v>0.000495</v>
      </c>
      <c r="BL214" t="n">
        <v>0.000485</v>
      </c>
      <c r="BM214" t="n">
        <v>-0.000295</v>
      </c>
      <c r="BN214" t="n">
        <v>-1e-05</v>
      </c>
      <c r="BO214" t="n">
        <v>-0.000195</v>
      </c>
      <c r="BP214" t="n">
        <v>0.0002</v>
      </c>
      <c r="BQ214" t="n">
        <v>-0.00041</v>
      </c>
      <c r="BR214" t="n">
        <v>-0.00033</v>
      </c>
      <c r="BS214" t="n">
        <v>-0.00033</v>
      </c>
      <c r="BT214" t="n">
        <v>0.0001</v>
      </c>
      <c r="BU214" t="n">
        <v>0.000355</v>
      </c>
      <c r="BV214" t="n">
        <v>0.00028</v>
      </c>
      <c r="BW214" t="n">
        <v>0.00022</v>
      </c>
      <c r="BX214" t="n">
        <v>0.00043</v>
      </c>
      <c r="BY214" t="n">
        <v>-0.00025</v>
      </c>
      <c r="BZ214" t="n">
        <v>0.000275</v>
      </c>
      <c r="CA214" t="n">
        <v>-0.00038</v>
      </c>
      <c r="CB214" t="n">
        <v>0.0003</v>
      </c>
      <c r="CC214" t="n">
        <v>-0.0003</v>
      </c>
      <c r="CD214" t="n">
        <v>-0.00012</v>
      </c>
      <c r="CE214" t="n">
        <v>0.000455</v>
      </c>
      <c r="CF214" t="n">
        <v>-0.00035</v>
      </c>
      <c r="CG214" t="n">
        <v>-8.000000000000001e-05</v>
      </c>
      <c r="CH214" t="n">
        <v>0.00047</v>
      </c>
      <c r="CI214" t="n">
        <v>0.000245</v>
      </c>
      <c r="CJ214" t="n">
        <v>0.00018</v>
      </c>
      <c r="CK214" t="n">
        <v>-0.00015</v>
      </c>
      <c r="CL214" t="n">
        <v>0.000135</v>
      </c>
      <c r="CM214" t="n">
        <v>0.00045</v>
      </c>
      <c r="CN214" t="n">
        <v>-0.00016</v>
      </c>
      <c r="CO214" t="n">
        <v>-0.00035</v>
      </c>
      <c r="CP214" t="n">
        <v>-4.5e-05</v>
      </c>
      <c r="CQ214" t="n">
        <v>0.00036</v>
      </c>
      <c r="CR214" t="n">
        <v>0.000225</v>
      </c>
      <c r="CS214" t="n">
        <v>6.999999999999999e-05</v>
      </c>
      <c r="CT214" t="n">
        <v>0.00042</v>
      </c>
      <c r="CU214" t="n">
        <v>-0.000435</v>
      </c>
      <c r="CV214" t="n">
        <v>-0.00046</v>
      </c>
      <c r="CW214" t="n">
        <v>-0.000345</v>
      </c>
      <c r="CX214" t="n">
        <v>-0.0004</v>
      </c>
      <c r="CY214" t="n">
        <v>0.000275</v>
      </c>
      <c r="CZ214" t="n">
        <v>0.000245</v>
      </c>
      <c r="DA214" t="n">
        <v>-0.00028</v>
      </c>
      <c r="DB214" t="n">
        <v>-0.00012</v>
      </c>
      <c r="DC214" t="n">
        <v>-0.00031</v>
      </c>
      <c r="DD214" t="n">
        <v>-0.000215</v>
      </c>
      <c r="DE214" t="n">
        <v>0.00049</v>
      </c>
      <c r="DF214" t="n">
        <v>-0.00045</v>
      </c>
      <c r="DG214" t="n">
        <v>-0.00048</v>
      </c>
      <c r="DH214" t="n">
        <v>0.00049</v>
      </c>
      <c r="DI214" t="n">
        <v>0.00024</v>
      </c>
      <c r="DJ214" t="n">
        <v>-0.000265</v>
      </c>
      <c r="DK214" t="n">
        <v>-0.000335</v>
      </c>
      <c r="DL214" t="n">
        <v>0.00035</v>
      </c>
      <c r="DM214" t="n">
        <v>-0.00045</v>
      </c>
      <c r="DN214" t="n">
        <v>0.00034</v>
      </c>
      <c r="DO214" t="n">
        <v>0.000455</v>
      </c>
      <c r="DP214" t="n">
        <v>-0.000405</v>
      </c>
      <c r="DQ214" t="n">
        <v>0.000245</v>
      </c>
      <c r="DR214" t="n">
        <v>-0.000102105045249</v>
      </c>
      <c r="DS214" t="n">
        <v>4.87660347081e-05</v>
      </c>
      <c r="DT214" t="n">
        <v>-2.09377378867</v>
      </c>
    </row>
    <row r="215" spans="1:124">
      <c r="A215" t="n">
        <v>213</v>
      </c>
      <c r="B215" t="n">
        <v>-0.000285</v>
      </c>
      <c r="C215" t="n">
        <v>-0.000355</v>
      </c>
      <c r="D215" t="n">
        <v>-0.00013</v>
      </c>
      <c r="E215" t="n">
        <v>-0.000175</v>
      </c>
      <c r="F215" t="n">
        <v>0.00033</v>
      </c>
      <c r="G215" t="n">
        <v>0.00035</v>
      </c>
      <c r="H215" t="n">
        <v>-0.00017</v>
      </c>
      <c r="I215" t="n">
        <v>-4e-05</v>
      </c>
      <c r="J215" t="n">
        <v>0.000405</v>
      </c>
      <c r="K215" t="n">
        <v>0.00012</v>
      </c>
      <c r="L215" t="n">
        <v>-6e-05</v>
      </c>
      <c r="M215" t="n">
        <v>0.00031</v>
      </c>
      <c r="N215" t="n">
        <v>0.000495</v>
      </c>
      <c r="O215" t="n">
        <v>0.000255</v>
      </c>
      <c r="P215" t="n">
        <v>0.000165</v>
      </c>
      <c r="Q215" t="n">
        <v>-9.500000000000001e-05</v>
      </c>
      <c r="R215" t="n">
        <v>0.000185</v>
      </c>
      <c r="S215" t="n">
        <v>0.000135</v>
      </c>
      <c r="T215" t="n">
        <v>-1.5e-05</v>
      </c>
      <c r="U215" t="n">
        <v>0.00046</v>
      </c>
      <c r="V215" t="n">
        <v>-0.00039</v>
      </c>
      <c r="W215" t="n">
        <v>0.00039</v>
      </c>
      <c r="X215" t="n">
        <v>-0.000375</v>
      </c>
      <c r="Y215" t="n">
        <v>0.00031</v>
      </c>
      <c r="Z215" t="n">
        <v>0.00025</v>
      </c>
      <c r="AA215" t="n">
        <v>-0.00037</v>
      </c>
      <c r="AB215" t="n">
        <v>-6.499999999999999e-05</v>
      </c>
      <c r="AC215" t="n">
        <v>-0.00013</v>
      </c>
      <c r="AD215" t="n">
        <v>8.000000000000001e-05</v>
      </c>
      <c r="AE215" t="n">
        <v>0.00045</v>
      </c>
      <c r="AF215" t="n">
        <v>0.00026</v>
      </c>
      <c r="AG215" t="n">
        <v>-0.00018</v>
      </c>
      <c r="AH215" t="n">
        <v>0.00011</v>
      </c>
      <c r="AI215" t="n">
        <v>0.00014</v>
      </c>
      <c r="AJ215" t="n">
        <v>1e-05</v>
      </c>
      <c r="AK215" t="n">
        <v>0.000175</v>
      </c>
      <c r="AL215" t="n">
        <v>-0.000255</v>
      </c>
      <c r="AM215" t="n">
        <v>-2.5e-05</v>
      </c>
      <c r="AN215" t="n">
        <v>0.000145</v>
      </c>
      <c r="AO215" t="n">
        <v>-0.000365</v>
      </c>
      <c r="AP215" t="n">
        <v>0.000385</v>
      </c>
      <c r="AQ215" t="n">
        <v>-4e-05</v>
      </c>
      <c r="AR215" t="n">
        <v>-0.000265</v>
      </c>
      <c r="AS215" t="n">
        <v>0.00035</v>
      </c>
      <c r="AT215" t="n">
        <v>-0.000345</v>
      </c>
      <c r="AU215" t="n">
        <v>0.000435</v>
      </c>
      <c r="AV215" t="n">
        <v>-0.000195</v>
      </c>
      <c r="AW215" t="n">
        <v>-6.999999999999999e-05</v>
      </c>
      <c r="AX215" t="n">
        <v>-5e-05</v>
      </c>
      <c r="AY215" t="n">
        <v>-6.999999999999999e-05</v>
      </c>
      <c r="AZ215" t="n">
        <v>-5e-06</v>
      </c>
      <c r="BA215" t="n">
        <v>1e-05</v>
      </c>
      <c r="BB215" t="n">
        <v>0.000155</v>
      </c>
      <c r="BC215" t="n">
        <v>0.000105</v>
      </c>
      <c r="BD215" t="n">
        <v>0.00021</v>
      </c>
      <c r="BE215" t="n">
        <v>-0.000265</v>
      </c>
      <c r="BF215" t="n">
        <v>0.00045</v>
      </c>
      <c r="BG215" t="n">
        <v>0.00033</v>
      </c>
      <c r="BH215" t="n">
        <v>-0.000405</v>
      </c>
      <c r="BI215" t="n">
        <v>-0.000305</v>
      </c>
      <c r="BJ215" t="n">
        <v>-0.00017</v>
      </c>
      <c r="BK215" t="n">
        <v>-0.00032</v>
      </c>
      <c r="BL215" t="n">
        <v>-0.000305</v>
      </c>
      <c r="BM215" t="n">
        <v>-0.00024</v>
      </c>
      <c r="BN215" t="n">
        <v>-9.000000000000001e-05</v>
      </c>
      <c r="BO215" t="n">
        <v>0.00023</v>
      </c>
      <c r="BP215" t="n">
        <v>0.000265</v>
      </c>
      <c r="BQ215" t="n">
        <v>-0.000115</v>
      </c>
      <c r="BR215" t="n">
        <v>0.00033</v>
      </c>
      <c r="BS215" t="n">
        <v>0.000495</v>
      </c>
      <c r="BT215" t="n">
        <v>0.000485</v>
      </c>
      <c r="BU215" t="n">
        <v>-0.00037</v>
      </c>
      <c r="BV215" t="n">
        <v>0.00011</v>
      </c>
      <c r="BW215" t="n">
        <v>-0.00046</v>
      </c>
      <c r="BX215" t="n">
        <v>-0.00011</v>
      </c>
      <c r="BY215" t="n">
        <v>-0.00018</v>
      </c>
      <c r="BZ215" t="n">
        <v>-0.00026</v>
      </c>
      <c r="CA215" t="n">
        <v>0.00046</v>
      </c>
      <c r="CB215" t="n">
        <v>0.000445</v>
      </c>
      <c r="CC215" t="n">
        <v>0.00028</v>
      </c>
      <c r="CD215" t="n">
        <v>0.00025</v>
      </c>
      <c r="CE215" t="n">
        <v>-9.000000000000001e-05</v>
      </c>
      <c r="CF215" t="n">
        <v>-0.000205</v>
      </c>
      <c r="CG215" t="n">
        <v>0.000335</v>
      </c>
      <c r="CH215" t="n">
        <v>-0.00026</v>
      </c>
      <c r="CI215" t="n">
        <v>0.00033</v>
      </c>
      <c r="CJ215" t="n">
        <v>0.000435</v>
      </c>
      <c r="CK215" t="n">
        <v>0.000355</v>
      </c>
      <c r="CL215" t="n">
        <v>0.00039</v>
      </c>
      <c r="CM215" t="n">
        <v>0.000345</v>
      </c>
      <c r="CN215" t="n">
        <v>-0.000115</v>
      </c>
      <c r="CO215" t="n">
        <v>0.00013</v>
      </c>
      <c r="CP215" t="n">
        <v>-0.000225</v>
      </c>
      <c r="CQ215" t="n">
        <v>-0.000105</v>
      </c>
      <c r="CR215" t="n">
        <v>-0.00018</v>
      </c>
      <c r="CS215" t="n">
        <v>0.000415</v>
      </c>
      <c r="CT215" t="n">
        <v>0.00037</v>
      </c>
      <c r="CU215" t="n">
        <v>-4.5e-05</v>
      </c>
      <c r="CV215" t="n">
        <v>0.00034</v>
      </c>
      <c r="CW215" t="n">
        <v>0.00033</v>
      </c>
      <c r="CX215" t="n">
        <v>-0.00025</v>
      </c>
      <c r="CY215" t="n">
        <v>0.000265</v>
      </c>
      <c r="CZ215" t="n">
        <v>-0.00021</v>
      </c>
      <c r="DA215" t="n">
        <v>0.000385</v>
      </c>
      <c r="DB215" t="n">
        <v>-0.00041</v>
      </c>
      <c r="DC215" t="n">
        <v>-0.00013</v>
      </c>
      <c r="DD215" t="n">
        <v>-9.000000000000001e-05</v>
      </c>
      <c r="DE215" t="n">
        <v>-0.00019</v>
      </c>
      <c r="DF215" t="n">
        <v>-0.00026</v>
      </c>
      <c r="DG215" t="n">
        <v>0.00019</v>
      </c>
      <c r="DH215" t="n">
        <v>-0.0004</v>
      </c>
      <c r="DI215" t="n">
        <v>-3e-05</v>
      </c>
      <c r="DJ215" t="n">
        <v>-3e-05</v>
      </c>
      <c r="DK215" t="n">
        <v>0.00041</v>
      </c>
      <c r="DL215" t="n">
        <v>-0.000105</v>
      </c>
      <c r="DM215" t="n">
        <v>-6.499999999999999e-05</v>
      </c>
      <c r="DN215" t="n">
        <v>0.000175</v>
      </c>
      <c r="DO215" t="n">
        <v>-3.5e-05</v>
      </c>
      <c r="DP215" t="n">
        <v>-2e-05</v>
      </c>
      <c r="DQ215" t="n">
        <v>-0.000205</v>
      </c>
      <c r="DR215" t="n">
        <v>-0.000216621823833</v>
      </c>
      <c r="DS215" t="n">
        <v>4.99531888138e-05</v>
      </c>
      <c r="DT215" t="n">
        <v>-4.33649640747</v>
      </c>
    </row>
    <row r="216" spans="1:124">
      <c r="A216" t="n">
        <v>214</v>
      </c>
      <c r="B216" t="n">
        <v>-0.00042</v>
      </c>
      <c r="C216" t="n">
        <v>-0.00016</v>
      </c>
      <c r="D216" t="n">
        <v>-0.00032</v>
      </c>
      <c r="E216" t="n">
        <v>6.999999999999999e-05</v>
      </c>
      <c r="F216" t="n">
        <v>0.000315</v>
      </c>
      <c r="G216" t="n">
        <v>0.00041</v>
      </c>
      <c r="H216" t="n">
        <v>-0.00043</v>
      </c>
      <c r="I216" t="n">
        <v>-0.00027</v>
      </c>
      <c r="J216" t="n">
        <v>-0.0002</v>
      </c>
      <c r="K216" t="n">
        <v>-4.5e-05</v>
      </c>
      <c r="L216" t="n">
        <v>-0.00029</v>
      </c>
      <c r="M216" t="n">
        <v>0.00014</v>
      </c>
      <c r="N216" t="n">
        <v>-0.00013</v>
      </c>
      <c r="O216" t="n">
        <v>-0.00043</v>
      </c>
      <c r="P216" t="n">
        <v>1e-05</v>
      </c>
      <c r="Q216" t="n">
        <v>-0.000385</v>
      </c>
      <c r="R216" t="n">
        <v>-0.000255</v>
      </c>
      <c r="S216" t="n">
        <v>0.00037</v>
      </c>
      <c r="T216" t="n">
        <v>-6.999999999999999e-05</v>
      </c>
      <c r="U216" t="n">
        <v>0.00012</v>
      </c>
      <c r="V216" t="n">
        <v>0.00035</v>
      </c>
      <c r="W216" t="n">
        <v>-0.000315</v>
      </c>
      <c r="X216" t="n">
        <v>0.000405</v>
      </c>
      <c r="Y216" t="n">
        <v>0.00022</v>
      </c>
      <c r="Z216" t="n">
        <v>0.00041</v>
      </c>
      <c r="AA216" t="n">
        <v>-6e-05</v>
      </c>
      <c r="AB216" t="n">
        <v>0.000175</v>
      </c>
      <c r="AC216" t="n">
        <v>-6.999999999999999e-05</v>
      </c>
      <c r="AD216" t="n">
        <v>-0.00011</v>
      </c>
      <c r="AE216" t="n">
        <v>0.0003</v>
      </c>
      <c r="AF216" t="n">
        <v>-0.00018</v>
      </c>
      <c r="AG216" t="n">
        <v>0.00029</v>
      </c>
      <c r="AH216" t="n">
        <v>0.00044</v>
      </c>
      <c r="AI216" t="n">
        <v>-0.00025</v>
      </c>
      <c r="AJ216" t="n">
        <v>-0.00034</v>
      </c>
      <c r="AK216" t="n">
        <v>-0.00022</v>
      </c>
      <c r="AL216" t="n">
        <v>-1.5e-05</v>
      </c>
      <c r="AM216" t="n">
        <v>-0.000365</v>
      </c>
      <c r="AN216" t="n">
        <v>-0.00021</v>
      </c>
      <c r="AO216" t="n">
        <v>0.0003</v>
      </c>
      <c r="AP216" t="n">
        <v>-0.000155</v>
      </c>
      <c r="AQ216" t="n">
        <v>0.000165</v>
      </c>
      <c r="AR216" t="n">
        <v>-8.500000000000001e-05</v>
      </c>
      <c r="AS216" t="n">
        <v>0.000145</v>
      </c>
      <c r="AT216" t="n">
        <v>-0.00027</v>
      </c>
      <c r="AU216" t="n">
        <v>5e-05</v>
      </c>
      <c r="AV216" t="n">
        <v>0.000175</v>
      </c>
      <c r="AW216" t="n">
        <v>-0.0005</v>
      </c>
      <c r="AX216" t="n">
        <v>0.000365</v>
      </c>
      <c r="AY216" t="n">
        <v>0.00021</v>
      </c>
      <c r="AZ216" t="n">
        <v>0.000395</v>
      </c>
      <c r="BA216" t="n">
        <v>3e-05</v>
      </c>
      <c r="BB216" t="n">
        <v>0.000415</v>
      </c>
      <c r="BC216" t="n">
        <v>-6e-05</v>
      </c>
      <c r="BD216" t="n">
        <v>-0.00034</v>
      </c>
      <c r="BE216" t="n">
        <v>0.000425</v>
      </c>
      <c r="BF216" t="n">
        <v>-0.000135</v>
      </c>
      <c r="BG216" t="n">
        <v>-0.000225</v>
      </c>
      <c r="BH216" t="n">
        <v>0.000275</v>
      </c>
      <c r="BI216" t="n">
        <v>-0.000305</v>
      </c>
      <c r="BJ216" t="n">
        <v>-0.000115</v>
      </c>
      <c r="BK216" t="n">
        <v>0.0004</v>
      </c>
      <c r="BL216" t="n">
        <v>0</v>
      </c>
      <c r="BM216" t="n">
        <v>-0.000125</v>
      </c>
      <c r="BN216" t="n">
        <v>-0.00037</v>
      </c>
      <c r="BO216" t="n">
        <v>0.0004</v>
      </c>
      <c r="BP216" t="n">
        <v>-0.00048</v>
      </c>
      <c r="BQ216" t="n">
        <v>-0.000215</v>
      </c>
      <c r="BR216" t="n">
        <v>0.00026</v>
      </c>
      <c r="BS216" t="n">
        <v>-0.000325</v>
      </c>
      <c r="BT216" t="n">
        <v>0.000385</v>
      </c>
      <c r="BU216" t="n">
        <v>-0.00047</v>
      </c>
      <c r="BV216" t="n">
        <v>0.000335</v>
      </c>
      <c r="BW216" t="n">
        <v>-0.000135</v>
      </c>
      <c r="BX216" t="n">
        <v>0.00049</v>
      </c>
      <c r="BY216" t="n">
        <v>0.000335</v>
      </c>
      <c r="BZ216" t="n">
        <v>0.00034</v>
      </c>
      <c r="CA216" t="n">
        <v>-0.00048</v>
      </c>
      <c r="CB216" t="n">
        <v>-0.00019</v>
      </c>
      <c r="CC216" t="n">
        <v>0.00033</v>
      </c>
      <c r="CD216" t="n">
        <v>0.000495</v>
      </c>
      <c r="CE216" t="n">
        <v>-5.5e-05</v>
      </c>
      <c r="CF216" t="n">
        <v>0.00042</v>
      </c>
      <c r="CG216" t="n">
        <v>0.000375</v>
      </c>
      <c r="CH216" t="n">
        <v>-0.00026</v>
      </c>
      <c r="CI216" t="n">
        <v>-0.00033</v>
      </c>
      <c r="CJ216" t="n">
        <v>-0.00049</v>
      </c>
      <c r="CK216" t="n">
        <v>-0.000245</v>
      </c>
      <c r="CL216" t="n">
        <v>5e-05</v>
      </c>
      <c r="CM216" t="n">
        <v>0.00032</v>
      </c>
      <c r="CN216" t="n">
        <v>-0.000415</v>
      </c>
      <c r="CO216" t="n">
        <v>2.5e-05</v>
      </c>
      <c r="CP216" t="n">
        <v>0.00046</v>
      </c>
      <c r="CQ216" t="n">
        <v>-0.00033</v>
      </c>
      <c r="CR216" t="n">
        <v>3.5e-05</v>
      </c>
      <c r="CS216" t="n">
        <v>0.000485</v>
      </c>
      <c r="CT216" t="n">
        <v>-0.00046</v>
      </c>
      <c r="CU216" t="n">
        <v>0.000195</v>
      </c>
      <c r="CV216" t="n">
        <v>-0.0005</v>
      </c>
      <c r="CW216" t="n">
        <v>0.000445</v>
      </c>
      <c r="CX216" t="n">
        <v>-0.000425</v>
      </c>
      <c r="CY216" t="n">
        <v>0.00043</v>
      </c>
      <c r="CZ216" t="n">
        <v>-0.00025</v>
      </c>
      <c r="DA216" t="n">
        <v>0.00041</v>
      </c>
      <c r="DB216" t="n">
        <v>0.000145</v>
      </c>
      <c r="DC216" t="n">
        <v>0.000175</v>
      </c>
      <c r="DD216" t="n">
        <v>-0.000215</v>
      </c>
      <c r="DE216" t="n">
        <v>-5e-06</v>
      </c>
      <c r="DF216" t="n">
        <v>0.000175</v>
      </c>
      <c r="DG216" t="n">
        <v>0.00041</v>
      </c>
      <c r="DH216" t="n">
        <v>0.00012</v>
      </c>
      <c r="DI216" t="n">
        <v>0.000275</v>
      </c>
      <c r="DJ216" t="n">
        <v>-5.5e-05</v>
      </c>
      <c r="DK216" t="n">
        <v>-0.000175</v>
      </c>
      <c r="DL216" t="n">
        <v>-0.00037</v>
      </c>
      <c r="DM216" t="n">
        <v>8.500000000000001e-05</v>
      </c>
      <c r="DN216" t="n">
        <v>-0.00011</v>
      </c>
      <c r="DO216" t="n">
        <v>-0.00023</v>
      </c>
      <c r="DP216" t="n">
        <v>0.00015</v>
      </c>
      <c r="DQ216" t="n">
        <v>2.5e-05</v>
      </c>
      <c r="DR216" t="n">
        <v>0.000132354009819</v>
      </c>
      <c r="DS216" t="n">
        <v>3.71085216901e-05</v>
      </c>
      <c r="DT216" t="n">
        <v>3.56667427834</v>
      </c>
    </row>
    <row r="217" spans="1:124">
      <c r="A217" t="n">
        <v>215</v>
      </c>
      <c r="B217" t="n">
        <v>-0.000495</v>
      </c>
      <c r="C217" t="n">
        <v>0.00032</v>
      </c>
      <c r="D217" t="n">
        <v>0.000405</v>
      </c>
      <c r="E217" t="n">
        <v>0.00037</v>
      </c>
      <c r="F217" t="n">
        <v>0.000345</v>
      </c>
      <c r="G217" t="n">
        <v>0.00042</v>
      </c>
      <c r="H217" t="n">
        <v>0.000195</v>
      </c>
      <c r="I217" t="n">
        <v>-0.0005</v>
      </c>
      <c r="J217" t="n">
        <v>0.00017</v>
      </c>
      <c r="K217" t="n">
        <v>0.000415</v>
      </c>
      <c r="L217" t="n">
        <v>6.499999999999999e-05</v>
      </c>
      <c r="M217" t="n">
        <v>-0.00015</v>
      </c>
      <c r="N217" t="n">
        <v>-0.00018</v>
      </c>
      <c r="O217" t="n">
        <v>0.00043</v>
      </c>
      <c r="P217" t="n">
        <v>-0.00018</v>
      </c>
      <c r="Q217" t="n">
        <v>-0.00044</v>
      </c>
      <c r="R217" t="n">
        <v>0.0002</v>
      </c>
      <c r="S217" t="n">
        <v>0.00024</v>
      </c>
      <c r="T217" t="n">
        <v>0.000115</v>
      </c>
      <c r="U217" t="n">
        <v>0.000115</v>
      </c>
      <c r="V217" t="n">
        <v>0.0001</v>
      </c>
      <c r="W217" t="n">
        <v>-0.00031</v>
      </c>
      <c r="X217" t="n">
        <v>-4.5e-05</v>
      </c>
      <c r="Y217" t="n">
        <v>-0.00018</v>
      </c>
      <c r="Z217" t="n">
        <v>-0.0002</v>
      </c>
      <c r="AA217" t="n">
        <v>-0.000295</v>
      </c>
      <c r="AB217" t="n">
        <v>0.00044</v>
      </c>
      <c r="AC217" t="n">
        <v>-0.000455</v>
      </c>
      <c r="AD217" t="n">
        <v>0.000375</v>
      </c>
      <c r="AE217" t="n">
        <v>-0.000225</v>
      </c>
      <c r="AF217" t="n">
        <v>-1e-05</v>
      </c>
      <c r="AG217" t="n">
        <v>0.00016</v>
      </c>
      <c r="AH217" t="n">
        <v>-0.000125</v>
      </c>
      <c r="AI217" t="n">
        <v>0.000125</v>
      </c>
      <c r="AJ217" t="n">
        <v>0.00031</v>
      </c>
      <c r="AK217" t="n">
        <v>0.0004</v>
      </c>
      <c r="AL217" t="n">
        <v>-0.000355</v>
      </c>
      <c r="AM217" t="n">
        <v>0.00036</v>
      </c>
      <c r="AN217" t="n">
        <v>0.00024</v>
      </c>
      <c r="AO217" t="n">
        <v>0.000155</v>
      </c>
      <c r="AP217" t="n">
        <v>-0.000265</v>
      </c>
      <c r="AQ217" t="n">
        <v>-0.000265</v>
      </c>
      <c r="AR217" t="n">
        <v>-0.00046</v>
      </c>
      <c r="AS217" t="n">
        <v>-0.00024</v>
      </c>
      <c r="AT217" t="n">
        <v>-0.000155</v>
      </c>
      <c r="AU217" t="n">
        <v>-9.000000000000001e-05</v>
      </c>
      <c r="AV217" t="n">
        <v>0.00029</v>
      </c>
      <c r="AW217" t="n">
        <v>0.000225</v>
      </c>
      <c r="AX217" t="n">
        <v>-0.000335</v>
      </c>
      <c r="AY217" t="n">
        <v>-3e-05</v>
      </c>
      <c r="AZ217" t="n">
        <v>-0.000105</v>
      </c>
      <c r="BA217" t="n">
        <v>0.00026</v>
      </c>
      <c r="BB217" t="n">
        <v>0.000215</v>
      </c>
      <c r="BC217" t="n">
        <v>-0.00039</v>
      </c>
      <c r="BD217" t="n">
        <v>0.00016</v>
      </c>
      <c r="BE217" t="n">
        <v>0.00043</v>
      </c>
      <c r="BF217" t="n">
        <v>-7.499999999999999e-05</v>
      </c>
      <c r="BG217" t="n">
        <v>-0.00042</v>
      </c>
      <c r="BH217" t="n">
        <v>-0.00018</v>
      </c>
      <c r="BI217" t="n">
        <v>9.000000000000001e-05</v>
      </c>
      <c r="BJ217" t="n">
        <v>-0.000325</v>
      </c>
      <c r="BK217" t="n">
        <v>-0.000115</v>
      </c>
      <c r="BL217" t="n">
        <v>-7.499999999999999e-05</v>
      </c>
      <c r="BM217" t="n">
        <v>-0.00026</v>
      </c>
      <c r="BN217" t="n">
        <v>-0.00034</v>
      </c>
      <c r="BO217" t="n">
        <v>-6e-05</v>
      </c>
      <c r="BP217" t="n">
        <v>-0.00018</v>
      </c>
      <c r="BQ217" t="n">
        <v>0</v>
      </c>
      <c r="BR217" t="n">
        <v>-0.000395</v>
      </c>
      <c r="BS217" t="n">
        <v>-0.000295</v>
      </c>
      <c r="BT217" t="n">
        <v>-4.5e-05</v>
      </c>
      <c r="BU217" t="n">
        <v>-8.500000000000001e-05</v>
      </c>
      <c r="BV217" t="n">
        <v>2e-05</v>
      </c>
      <c r="BW217" t="n">
        <v>0.000445</v>
      </c>
      <c r="BX217" t="n">
        <v>-0.000165</v>
      </c>
      <c r="BY217" t="n">
        <v>-7.499999999999999e-05</v>
      </c>
      <c r="BZ217" t="n">
        <v>-2e-05</v>
      </c>
      <c r="CA217" t="n">
        <v>0.00042</v>
      </c>
      <c r="CB217" t="n">
        <v>0.00028</v>
      </c>
      <c r="CC217" t="n">
        <v>-0.000195</v>
      </c>
      <c r="CD217" t="n">
        <v>0.00046</v>
      </c>
      <c r="CE217" t="n">
        <v>4.5e-05</v>
      </c>
      <c r="CF217" t="n">
        <v>-0.000365</v>
      </c>
      <c r="CG217" t="n">
        <v>0.00026</v>
      </c>
      <c r="CH217" t="n">
        <v>-0.000225</v>
      </c>
      <c r="CI217" t="n">
        <v>-0.0001</v>
      </c>
      <c r="CJ217" t="n">
        <v>-0.000495</v>
      </c>
      <c r="CK217" t="n">
        <v>0.000495</v>
      </c>
      <c r="CL217" t="n">
        <v>-0.000275</v>
      </c>
      <c r="CM217" t="n">
        <v>-0.000165</v>
      </c>
      <c r="CN217" t="n">
        <v>0.00021</v>
      </c>
      <c r="CO217" t="n">
        <v>0.000135</v>
      </c>
      <c r="CP217" t="n">
        <v>-0.00032</v>
      </c>
      <c r="CQ217" t="n">
        <v>0.000215</v>
      </c>
      <c r="CR217" t="n">
        <v>0.00028</v>
      </c>
      <c r="CS217" t="n">
        <v>5e-06</v>
      </c>
      <c r="CT217" t="n">
        <v>-0.00049</v>
      </c>
      <c r="CU217" t="n">
        <v>-0.00021</v>
      </c>
      <c r="CV217" t="n">
        <v>0.0003</v>
      </c>
      <c r="CW217" t="n">
        <v>-0.00049</v>
      </c>
      <c r="CX217" t="n">
        <v>-3.5e-05</v>
      </c>
      <c r="CY217" t="n">
        <v>0.000275</v>
      </c>
      <c r="CZ217" t="n">
        <v>-0.00033</v>
      </c>
      <c r="DA217" t="n">
        <v>0.00038</v>
      </c>
      <c r="DB217" t="n">
        <v>0.000145</v>
      </c>
      <c r="DC217" t="n">
        <v>-0.00024</v>
      </c>
      <c r="DD217" t="n">
        <v>1.5e-05</v>
      </c>
      <c r="DE217" t="n">
        <v>0.00047</v>
      </c>
      <c r="DF217" t="n">
        <v>-0.00021</v>
      </c>
      <c r="DG217" t="n">
        <v>0.00023</v>
      </c>
      <c r="DH217" t="n">
        <v>0.00043</v>
      </c>
      <c r="DI217" t="n">
        <v>0.000245</v>
      </c>
      <c r="DJ217" t="n">
        <v>0.000325</v>
      </c>
      <c r="DK217" t="n">
        <v>0.000485</v>
      </c>
      <c r="DL217" t="n">
        <v>0.000165</v>
      </c>
      <c r="DM217" t="n">
        <v>0.00029</v>
      </c>
      <c r="DN217" t="n">
        <v>0.00021</v>
      </c>
      <c r="DO217" t="n">
        <v>6.999999999999999e-05</v>
      </c>
      <c r="DP217" t="n">
        <v>-0.00017</v>
      </c>
      <c r="DQ217" t="n">
        <v>9.000000000000001e-05</v>
      </c>
      <c r="DR217" t="n">
        <v>-0.000122440833097</v>
      </c>
      <c r="DS217" t="n">
        <v>5.17143816621e-05</v>
      </c>
      <c r="DT217" t="n">
        <v>-2.36763602622</v>
      </c>
    </row>
    <row r="218" spans="1:124">
      <c r="A218" t="n">
        <v>216</v>
      </c>
      <c r="B218" t="n">
        <v>0.00012</v>
      </c>
      <c r="C218" t="n">
        <v>-0.00019</v>
      </c>
      <c r="D218" t="n">
        <v>-0.00036</v>
      </c>
      <c r="E218" t="n">
        <v>6e-05</v>
      </c>
      <c r="F218" t="n">
        <v>0.00029</v>
      </c>
      <c r="G218" t="n">
        <v>-0.00037</v>
      </c>
      <c r="H218" t="n">
        <v>0.000345</v>
      </c>
      <c r="I218" t="n">
        <v>-0.000195</v>
      </c>
      <c r="J218" t="n">
        <v>-9.000000000000001e-05</v>
      </c>
      <c r="K218" t="n">
        <v>-0.00034</v>
      </c>
      <c r="L218" t="n">
        <v>-0.000435</v>
      </c>
      <c r="M218" t="n">
        <v>-0.00027</v>
      </c>
      <c r="N218" t="n">
        <v>-6.499999999999999e-05</v>
      </c>
      <c r="O218" t="n">
        <v>0.00022</v>
      </c>
      <c r="P218" t="n">
        <v>-0.0004</v>
      </c>
      <c r="Q218" t="n">
        <v>-0.0004</v>
      </c>
      <c r="R218" t="n">
        <v>0.000255</v>
      </c>
      <c r="S218" t="n">
        <v>0.000375</v>
      </c>
      <c r="T218" t="n">
        <v>-0.00017</v>
      </c>
      <c r="U218" t="n">
        <v>-0.00023</v>
      </c>
      <c r="V218" t="n">
        <v>2.5e-05</v>
      </c>
      <c r="W218" t="n">
        <v>0.000135</v>
      </c>
      <c r="X218" t="n">
        <v>-0.00018</v>
      </c>
      <c r="Y218" t="n">
        <v>0.000115</v>
      </c>
      <c r="Z218" t="n">
        <v>-0.00047</v>
      </c>
      <c r="AA218" t="n">
        <v>-0.000375</v>
      </c>
      <c r="AB218" t="n">
        <v>-0.000245</v>
      </c>
      <c r="AC218" t="n">
        <v>-5.5e-05</v>
      </c>
      <c r="AD218" t="n">
        <v>0.00022</v>
      </c>
      <c r="AE218" t="n">
        <v>-4.5e-05</v>
      </c>
      <c r="AF218" t="n">
        <v>-0.000165</v>
      </c>
      <c r="AG218" t="n">
        <v>-0.000175</v>
      </c>
      <c r="AH218" t="n">
        <v>0.000285</v>
      </c>
      <c r="AI218" t="n">
        <v>-0.000455</v>
      </c>
      <c r="AJ218" t="n">
        <v>-0.000385</v>
      </c>
      <c r="AK218" t="n">
        <v>0.00012</v>
      </c>
      <c r="AL218" t="n">
        <v>-0.00014</v>
      </c>
      <c r="AM218" t="n">
        <v>4.5e-05</v>
      </c>
      <c r="AN218" t="n">
        <v>-0.00015</v>
      </c>
      <c r="AO218" t="n">
        <v>-0.000445</v>
      </c>
      <c r="AP218" t="n">
        <v>-0.000405</v>
      </c>
      <c r="AQ218" t="n">
        <v>0.00039</v>
      </c>
      <c r="AR218" t="n">
        <v>0.000275</v>
      </c>
      <c r="AS218" t="n">
        <v>-0.00037</v>
      </c>
      <c r="AT218" t="n">
        <v>0.000345</v>
      </c>
      <c r="AU218" t="n">
        <v>0.00022</v>
      </c>
      <c r="AV218" t="n">
        <v>-0.000125</v>
      </c>
      <c r="AW218" t="n">
        <v>-0.00048</v>
      </c>
      <c r="AX218" t="n">
        <v>-0.0005</v>
      </c>
      <c r="AY218" t="n">
        <v>-0.000255</v>
      </c>
      <c r="AZ218" t="n">
        <v>-0.00035</v>
      </c>
      <c r="BA218" t="n">
        <v>-0.000295</v>
      </c>
      <c r="BB218" t="n">
        <v>0.000465</v>
      </c>
      <c r="BC218" t="n">
        <v>0.00049</v>
      </c>
      <c r="BD218" t="n">
        <v>0.0004</v>
      </c>
      <c r="BE218" t="n">
        <v>0.00024</v>
      </c>
      <c r="BF218" t="n">
        <v>0.000295</v>
      </c>
      <c r="BG218" t="n">
        <v>-0.000405</v>
      </c>
      <c r="BH218" t="n">
        <v>-0.000365</v>
      </c>
      <c r="BI218" t="n">
        <v>0.00015</v>
      </c>
      <c r="BJ218" t="n">
        <v>-0.00011</v>
      </c>
      <c r="BK218" t="n">
        <v>0.00011</v>
      </c>
      <c r="BL218" t="n">
        <v>-0.000425</v>
      </c>
      <c r="BM218" t="n">
        <v>-0.00035</v>
      </c>
      <c r="BN218" t="n">
        <v>-0.000385</v>
      </c>
      <c r="BO218" t="n">
        <v>0.000265</v>
      </c>
      <c r="BP218" t="n">
        <v>-0.00033</v>
      </c>
      <c r="BQ218" t="n">
        <v>9.000000000000001e-05</v>
      </c>
      <c r="BR218" t="n">
        <v>-0.0004</v>
      </c>
      <c r="BS218" t="n">
        <v>8.500000000000001e-05</v>
      </c>
      <c r="BT218" t="n">
        <v>0.00017</v>
      </c>
      <c r="BU218" t="n">
        <v>0.00047</v>
      </c>
      <c r="BV218" t="n">
        <v>-0.00032</v>
      </c>
      <c r="BW218" t="n">
        <v>-3e-05</v>
      </c>
      <c r="BX218" t="n">
        <v>0.0002</v>
      </c>
      <c r="BY218" t="n">
        <v>-0.000205</v>
      </c>
      <c r="BZ218" t="n">
        <v>0.00034</v>
      </c>
      <c r="CA218" t="n">
        <v>-0.00042</v>
      </c>
      <c r="CB218" t="n">
        <v>-0.000265</v>
      </c>
      <c r="CC218" t="n">
        <v>-0.000175</v>
      </c>
      <c r="CD218" t="n">
        <v>0.000395</v>
      </c>
      <c r="CE218" t="n">
        <v>-0.00039</v>
      </c>
      <c r="CF218" t="n">
        <v>0.000245</v>
      </c>
      <c r="CG218" t="n">
        <v>0.000235</v>
      </c>
      <c r="CH218" t="n">
        <v>-0.000345</v>
      </c>
      <c r="CI218" t="n">
        <v>-1e-05</v>
      </c>
      <c r="CJ218" t="n">
        <v>0.00023</v>
      </c>
      <c r="CK218" t="n">
        <v>6.499999999999999e-05</v>
      </c>
      <c r="CL218" t="n">
        <v>0.00037</v>
      </c>
      <c r="CM218" t="n">
        <v>-0.000125</v>
      </c>
      <c r="CN218" t="n">
        <v>-0.00022</v>
      </c>
      <c r="CO218" t="n">
        <v>0.000195</v>
      </c>
      <c r="CP218" t="n">
        <v>0.00021</v>
      </c>
      <c r="CQ218" t="n">
        <v>0.000145</v>
      </c>
      <c r="CR218" t="n">
        <v>0.000325</v>
      </c>
      <c r="CS218" t="n">
        <v>-0.00034</v>
      </c>
      <c r="CT218" t="n">
        <v>-5.5e-05</v>
      </c>
      <c r="CU218" t="n">
        <v>0.000225</v>
      </c>
      <c r="CV218" t="n">
        <v>0.00039</v>
      </c>
      <c r="CW218" t="n">
        <v>-6.499999999999999e-05</v>
      </c>
      <c r="CX218" t="n">
        <v>-0.000145</v>
      </c>
      <c r="CY218" t="n">
        <v>0.000335</v>
      </c>
      <c r="CZ218" t="n">
        <v>-0.000415</v>
      </c>
      <c r="DA218" t="n">
        <v>-0.000315</v>
      </c>
      <c r="DB218" t="n">
        <v>-0.00027</v>
      </c>
      <c r="DC218" t="n">
        <v>0.000485</v>
      </c>
      <c r="DD218" t="n">
        <v>-0.00022</v>
      </c>
      <c r="DE218" t="n">
        <v>0.000405</v>
      </c>
      <c r="DF218" t="n">
        <v>8.500000000000001e-05</v>
      </c>
      <c r="DG218" t="n">
        <v>3e-05</v>
      </c>
      <c r="DH218" t="n">
        <v>0.000495</v>
      </c>
      <c r="DI218" t="n">
        <v>3e-05</v>
      </c>
      <c r="DJ218" t="n">
        <v>0.000105</v>
      </c>
      <c r="DK218" t="n">
        <v>0.00038</v>
      </c>
      <c r="DL218" t="n">
        <v>0.000235</v>
      </c>
      <c r="DM218" t="n">
        <v>0.00017</v>
      </c>
      <c r="DN218" t="n">
        <v>0.00046</v>
      </c>
      <c r="DO218" t="n">
        <v>0.00018</v>
      </c>
      <c r="DP218" t="n">
        <v>-0.00017</v>
      </c>
      <c r="DQ218" t="n">
        <v>0.000155</v>
      </c>
      <c r="DR218" t="n">
        <v>-0.000450227373509</v>
      </c>
      <c r="DS218" t="n">
        <v>4.87162084344e-05</v>
      </c>
      <c r="DT218" t="n">
        <v>-9.24183937908</v>
      </c>
    </row>
    <row r="219" spans="1:124">
      <c r="A219" t="n">
        <v>217</v>
      </c>
      <c r="B219" t="n">
        <v>0.00012</v>
      </c>
      <c r="C219" t="n">
        <v>4e-05</v>
      </c>
      <c r="D219" t="n">
        <v>-1e-05</v>
      </c>
      <c r="E219" t="n">
        <v>0.00033</v>
      </c>
      <c r="F219" t="n">
        <v>0.00034</v>
      </c>
      <c r="G219" t="n">
        <v>0.00029</v>
      </c>
      <c r="H219" t="n">
        <v>0.00017</v>
      </c>
      <c r="I219" t="n">
        <v>-0.000325</v>
      </c>
      <c r="J219" t="n">
        <v>5.5e-05</v>
      </c>
      <c r="K219" t="n">
        <v>0.00027</v>
      </c>
      <c r="L219" t="n">
        <v>-0.000485</v>
      </c>
      <c r="M219" t="n">
        <v>0.000475</v>
      </c>
      <c r="N219" t="n">
        <v>-0.000165</v>
      </c>
      <c r="O219" t="n">
        <v>-0.000125</v>
      </c>
      <c r="P219" t="n">
        <v>0.00036</v>
      </c>
      <c r="Q219" t="n">
        <v>-4.5e-05</v>
      </c>
      <c r="R219" t="n">
        <v>8.500000000000001e-05</v>
      </c>
      <c r="S219" t="n">
        <v>6e-05</v>
      </c>
      <c r="T219" t="n">
        <v>-0.00012</v>
      </c>
      <c r="U219" t="n">
        <v>-0.0005</v>
      </c>
      <c r="V219" t="n">
        <v>-0.00014</v>
      </c>
      <c r="W219" t="n">
        <v>-0.000325</v>
      </c>
      <c r="X219" t="n">
        <v>0.000495</v>
      </c>
      <c r="Y219" t="n">
        <v>0.0001</v>
      </c>
      <c r="Z219" t="n">
        <v>-0.00032</v>
      </c>
      <c r="AA219" t="n">
        <v>0.000385</v>
      </c>
      <c r="AB219" t="n">
        <v>0.00049</v>
      </c>
      <c r="AC219" t="n">
        <v>-0.000425</v>
      </c>
      <c r="AD219" t="n">
        <v>0.000455</v>
      </c>
      <c r="AE219" t="n">
        <v>-0.000475</v>
      </c>
      <c r="AF219" t="n">
        <v>0.000255</v>
      </c>
      <c r="AG219" t="n">
        <v>-0.00043</v>
      </c>
      <c r="AH219" t="n">
        <v>-0.000255</v>
      </c>
      <c r="AI219" t="n">
        <v>-0.000265</v>
      </c>
      <c r="AJ219" t="n">
        <v>3e-05</v>
      </c>
      <c r="AK219" t="n">
        <v>-0.000345</v>
      </c>
      <c r="AL219" t="n">
        <v>-0.00012</v>
      </c>
      <c r="AM219" t="n">
        <v>6e-05</v>
      </c>
      <c r="AN219" t="n">
        <v>0.000385</v>
      </c>
      <c r="AO219" t="n">
        <v>0.00021</v>
      </c>
      <c r="AP219" t="n">
        <v>0.000435</v>
      </c>
      <c r="AQ219" t="n">
        <v>0.000145</v>
      </c>
      <c r="AR219" t="n">
        <v>-8.500000000000001e-05</v>
      </c>
      <c r="AS219" t="n">
        <v>-0.00048</v>
      </c>
      <c r="AT219" t="n">
        <v>0.00017</v>
      </c>
      <c r="AU219" t="n">
        <v>-1.5e-05</v>
      </c>
      <c r="AV219" t="n">
        <v>0.00012</v>
      </c>
      <c r="AW219" t="n">
        <v>-0.000325</v>
      </c>
      <c r="AX219" t="n">
        <v>-9.000000000000001e-05</v>
      </c>
      <c r="AY219" t="n">
        <v>-0.00026</v>
      </c>
      <c r="AZ219" t="n">
        <v>6e-05</v>
      </c>
      <c r="BA219" t="n">
        <v>-0.00033</v>
      </c>
      <c r="BB219" t="n">
        <v>0.00013</v>
      </c>
      <c r="BC219" t="n">
        <v>0.000345</v>
      </c>
      <c r="BD219" t="n">
        <v>0.00019</v>
      </c>
      <c r="BE219" t="n">
        <v>-0.000125</v>
      </c>
      <c r="BF219" t="n">
        <v>0.00022</v>
      </c>
      <c r="BG219" t="n">
        <v>0.00038</v>
      </c>
      <c r="BH219" t="n">
        <v>0.00016</v>
      </c>
      <c r="BI219" t="n">
        <v>-0.000315</v>
      </c>
      <c r="BJ219" t="n">
        <v>5e-06</v>
      </c>
      <c r="BK219" t="n">
        <v>0.000325</v>
      </c>
      <c r="BL219" t="n">
        <v>-2e-05</v>
      </c>
      <c r="BM219" t="n">
        <v>-0.000145</v>
      </c>
      <c r="BN219" t="n">
        <v>0.000365</v>
      </c>
      <c r="BO219" t="n">
        <v>4.5e-05</v>
      </c>
      <c r="BP219" t="n">
        <v>0.00029</v>
      </c>
      <c r="BQ219" t="n">
        <v>0.000415</v>
      </c>
      <c r="BR219" t="n">
        <v>0.00027</v>
      </c>
      <c r="BS219" t="n">
        <v>0.00045</v>
      </c>
      <c r="BT219" t="n">
        <v>0.0004</v>
      </c>
      <c r="BU219" t="n">
        <v>0.00016</v>
      </c>
      <c r="BV219" t="n">
        <v>-0.00048</v>
      </c>
      <c r="BW219" t="n">
        <v>0.000315</v>
      </c>
      <c r="BX219" t="n">
        <v>-0.00034</v>
      </c>
      <c r="BY219" t="n">
        <v>-4e-05</v>
      </c>
      <c r="BZ219" t="n">
        <v>0.000355</v>
      </c>
      <c r="CA219" t="n">
        <v>0.000195</v>
      </c>
      <c r="CB219" t="n">
        <v>-0.000235</v>
      </c>
      <c r="CC219" t="n">
        <v>-0.00036</v>
      </c>
      <c r="CD219" t="n">
        <v>-0.00049</v>
      </c>
      <c r="CE219" t="n">
        <v>-0.000455</v>
      </c>
      <c r="CF219" t="n">
        <v>0.00046</v>
      </c>
      <c r="CG219" t="n">
        <v>4.5e-05</v>
      </c>
      <c r="CH219" t="n">
        <v>-9.000000000000001e-05</v>
      </c>
      <c r="CI219" t="n">
        <v>-0.000395</v>
      </c>
      <c r="CJ219" t="n">
        <v>0.000255</v>
      </c>
      <c r="CK219" t="n">
        <v>-0.000485</v>
      </c>
      <c r="CL219" t="n">
        <v>-0.00015</v>
      </c>
      <c r="CM219" t="n">
        <v>0.000405</v>
      </c>
      <c r="CN219" t="n">
        <v>0.000485</v>
      </c>
      <c r="CO219" t="n">
        <v>-0.00011</v>
      </c>
      <c r="CP219" t="n">
        <v>0.00032</v>
      </c>
      <c r="CQ219" t="n">
        <v>0.00014</v>
      </c>
      <c r="CR219" t="n">
        <v>-0.000485</v>
      </c>
      <c r="CS219" t="n">
        <v>0.000425</v>
      </c>
      <c r="CT219" t="n">
        <v>0.0003</v>
      </c>
      <c r="CU219" t="n">
        <v>-0.000395</v>
      </c>
      <c r="CV219" t="n">
        <v>-2.5e-05</v>
      </c>
      <c r="CW219" t="n">
        <v>-0.000105</v>
      </c>
      <c r="CX219" t="n">
        <v>-0.000295</v>
      </c>
      <c r="CY219" t="n">
        <v>-0.00048</v>
      </c>
      <c r="CZ219" t="n">
        <v>-0.00048</v>
      </c>
      <c r="DA219" t="n">
        <v>0.000475</v>
      </c>
      <c r="DB219" t="n">
        <v>-0.000425</v>
      </c>
      <c r="DC219" t="n">
        <v>-1.5e-05</v>
      </c>
      <c r="DD219" t="n">
        <v>0.00029</v>
      </c>
      <c r="DE219" t="n">
        <v>-0.00041</v>
      </c>
      <c r="DF219" t="n">
        <v>5e-05</v>
      </c>
      <c r="DG219" t="n">
        <v>6e-05</v>
      </c>
      <c r="DH219" t="n">
        <v>-0.000245</v>
      </c>
      <c r="DI219" t="n">
        <v>0.000495</v>
      </c>
      <c r="DJ219" t="n">
        <v>0.000375</v>
      </c>
      <c r="DK219" t="n">
        <v>0.00044</v>
      </c>
      <c r="DL219" t="n">
        <v>0.000485</v>
      </c>
      <c r="DM219" t="n">
        <v>-1e-05</v>
      </c>
      <c r="DN219" t="n">
        <v>-3.5e-05</v>
      </c>
      <c r="DO219" t="n">
        <v>0.000315</v>
      </c>
      <c r="DP219" t="n">
        <v>0.00042</v>
      </c>
      <c r="DQ219" t="n">
        <v>-8.000000000000001e-05</v>
      </c>
      <c r="DR219" t="n">
        <v>0.000220096054837</v>
      </c>
      <c r="DS219" t="n">
        <v>4.6559326222e-05</v>
      </c>
      <c r="DT219" t="n">
        <v>4.72721735249</v>
      </c>
    </row>
    <row r="220" spans="1:124">
      <c r="A220" t="n">
        <v>218</v>
      </c>
      <c r="B220" t="n">
        <v>-0.0002</v>
      </c>
      <c r="C220" t="n">
        <v>6.499999999999999e-05</v>
      </c>
      <c r="D220" t="n">
        <v>0.00029</v>
      </c>
      <c r="E220" t="n">
        <v>0.00012</v>
      </c>
      <c r="F220" t="n">
        <v>0.000245</v>
      </c>
      <c r="G220" t="n">
        <v>-0.0003</v>
      </c>
      <c r="H220" t="n">
        <v>-0.00026</v>
      </c>
      <c r="I220" t="n">
        <v>-0.00021</v>
      </c>
      <c r="J220" t="n">
        <v>-0.000285</v>
      </c>
      <c r="K220" t="n">
        <v>0.000385</v>
      </c>
      <c r="L220" t="n">
        <v>0.000365</v>
      </c>
      <c r="M220" t="n">
        <v>-0.000175</v>
      </c>
      <c r="N220" t="n">
        <v>0.000415</v>
      </c>
      <c r="O220" t="n">
        <v>0.000205</v>
      </c>
      <c r="P220" t="n">
        <v>-0.00019</v>
      </c>
      <c r="Q220" t="n">
        <v>-0.00038</v>
      </c>
      <c r="R220" t="n">
        <v>-0.00037</v>
      </c>
      <c r="S220" t="n">
        <v>5e-05</v>
      </c>
      <c r="T220" t="n">
        <v>-0.000215</v>
      </c>
      <c r="U220" t="n">
        <v>-0.000225</v>
      </c>
      <c r="V220" t="n">
        <v>-0.00013</v>
      </c>
      <c r="W220" t="n">
        <v>-0.000345</v>
      </c>
      <c r="X220" t="n">
        <v>1.5e-05</v>
      </c>
      <c r="Y220" t="n">
        <v>-4.5e-05</v>
      </c>
      <c r="Z220" t="n">
        <v>-0.0001</v>
      </c>
      <c r="AA220" t="n">
        <v>0.000165</v>
      </c>
      <c r="AB220" t="n">
        <v>0.00032</v>
      </c>
      <c r="AC220" t="n">
        <v>-0.000365</v>
      </c>
      <c r="AD220" t="n">
        <v>-0.00043</v>
      </c>
      <c r="AE220" t="n">
        <v>0.000495</v>
      </c>
      <c r="AF220" t="n">
        <v>0.00012</v>
      </c>
      <c r="AG220" t="n">
        <v>8.000000000000001e-05</v>
      </c>
      <c r="AH220" t="n">
        <v>0.000155</v>
      </c>
      <c r="AI220" t="n">
        <v>0.000295</v>
      </c>
      <c r="AJ220" t="n">
        <v>-0.000265</v>
      </c>
      <c r="AK220" t="n">
        <v>-0.000245</v>
      </c>
      <c r="AL220" t="n">
        <v>7.499999999999999e-05</v>
      </c>
      <c r="AM220" t="n">
        <v>-0.000425</v>
      </c>
      <c r="AN220" t="n">
        <v>0.0001</v>
      </c>
      <c r="AO220" t="n">
        <v>0.00014</v>
      </c>
      <c r="AP220" t="n">
        <v>-9.500000000000001e-05</v>
      </c>
      <c r="AQ220" t="n">
        <v>-0.000175</v>
      </c>
      <c r="AR220" t="n">
        <v>0.00016</v>
      </c>
      <c r="AS220" t="n">
        <v>0.000365</v>
      </c>
      <c r="AT220" t="n">
        <v>0.00016</v>
      </c>
      <c r="AU220" t="n">
        <v>-0.000495</v>
      </c>
      <c r="AV220" t="n">
        <v>6e-05</v>
      </c>
      <c r="AW220" t="n">
        <v>-0.000125</v>
      </c>
      <c r="AX220" t="n">
        <v>0.000145</v>
      </c>
      <c r="AY220" t="n">
        <v>0.000345</v>
      </c>
      <c r="AZ220" t="n">
        <v>0.00049</v>
      </c>
      <c r="BA220" t="n">
        <v>0.000305</v>
      </c>
      <c r="BB220" t="n">
        <v>0.00014</v>
      </c>
      <c r="BC220" t="n">
        <v>0.000175</v>
      </c>
      <c r="BD220" t="n">
        <v>-0.000285</v>
      </c>
      <c r="BE220" t="n">
        <v>0.00014</v>
      </c>
      <c r="BF220" t="n">
        <v>-0.00017</v>
      </c>
      <c r="BG220" t="n">
        <v>0.00043</v>
      </c>
      <c r="BH220" t="n">
        <v>0.0003</v>
      </c>
      <c r="BI220" t="n">
        <v>0.00044</v>
      </c>
      <c r="BJ220" t="n">
        <v>5e-05</v>
      </c>
      <c r="BK220" t="n">
        <v>9.000000000000001e-05</v>
      </c>
      <c r="BL220" t="n">
        <v>-0.000445</v>
      </c>
      <c r="BM220" t="n">
        <v>0.000435</v>
      </c>
      <c r="BN220" t="n">
        <v>-0.00032</v>
      </c>
      <c r="BO220" t="n">
        <v>0.000295</v>
      </c>
      <c r="BP220" t="n">
        <v>-0.00018</v>
      </c>
      <c r="BQ220" t="n">
        <v>0.00029</v>
      </c>
      <c r="BR220" t="n">
        <v>0.000235</v>
      </c>
      <c r="BS220" t="n">
        <v>-0.000455</v>
      </c>
      <c r="BT220" t="n">
        <v>-5.5e-05</v>
      </c>
      <c r="BU220" t="n">
        <v>0.0003</v>
      </c>
      <c r="BV220" t="n">
        <v>-0.000405</v>
      </c>
      <c r="BW220" t="n">
        <v>0.000235</v>
      </c>
      <c r="BX220" t="n">
        <v>1.5e-05</v>
      </c>
      <c r="BY220" t="n">
        <v>0.00044</v>
      </c>
      <c r="BZ220" t="n">
        <v>-0.00047</v>
      </c>
      <c r="CA220" t="n">
        <v>6e-05</v>
      </c>
      <c r="CB220" t="n">
        <v>-0.000345</v>
      </c>
      <c r="CC220" t="n">
        <v>0.000265</v>
      </c>
      <c r="CD220" t="n">
        <v>-0.00033</v>
      </c>
      <c r="CE220" t="n">
        <v>0.000325</v>
      </c>
      <c r="CF220" t="n">
        <v>0.000255</v>
      </c>
      <c r="CG220" t="n">
        <v>-0.00018</v>
      </c>
      <c r="CH220" t="n">
        <v>0.000325</v>
      </c>
      <c r="CI220" t="n">
        <v>-0.0001</v>
      </c>
      <c r="CJ220" t="n">
        <v>-0.0002</v>
      </c>
      <c r="CK220" t="n">
        <v>0.00036</v>
      </c>
      <c r="CL220" t="n">
        <v>-0.000175</v>
      </c>
      <c r="CM220" t="n">
        <v>0.00031</v>
      </c>
      <c r="CN220" t="n">
        <v>-0.000275</v>
      </c>
      <c r="CO220" t="n">
        <v>0.000185</v>
      </c>
      <c r="CP220" t="n">
        <v>-3.5e-05</v>
      </c>
      <c r="CQ220" t="n">
        <v>0.000275</v>
      </c>
      <c r="CR220" t="n">
        <v>0.00033</v>
      </c>
      <c r="CS220" t="n">
        <v>0.00036</v>
      </c>
      <c r="CT220" t="n">
        <v>2e-05</v>
      </c>
      <c r="CU220" t="n">
        <v>0.000255</v>
      </c>
      <c r="CV220" t="n">
        <v>8.500000000000001e-05</v>
      </c>
      <c r="CW220" t="n">
        <v>-0.000245</v>
      </c>
      <c r="CX220" t="n">
        <v>6e-05</v>
      </c>
      <c r="CY220" t="n">
        <v>0.000345</v>
      </c>
      <c r="CZ220" t="n">
        <v>-0.00036</v>
      </c>
      <c r="DA220" t="n">
        <v>0.000205</v>
      </c>
      <c r="DB220" t="n">
        <v>-0.000125</v>
      </c>
      <c r="DC220" t="n">
        <v>-0.000405</v>
      </c>
      <c r="DD220" t="n">
        <v>-0.000325</v>
      </c>
      <c r="DE220" t="n">
        <v>0.00019</v>
      </c>
      <c r="DF220" t="n">
        <v>-0.000165</v>
      </c>
      <c r="DG220" t="n">
        <v>0.000385</v>
      </c>
      <c r="DH220" t="n">
        <v>-0.00044</v>
      </c>
      <c r="DI220" t="n">
        <v>0.00029</v>
      </c>
      <c r="DJ220" t="n">
        <v>0.0002</v>
      </c>
      <c r="DK220" t="n">
        <v>-7.499999999999999e-05</v>
      </c>
      <c r="DL220" t="n">
        <v>0.00016</v>
      </c>
      <c r="DM220" t="n">
        <v>-0.000315</v>
      </c>
      <c r="DN220" t="n">
        <v>-0.00028</v>
      </c>
      <c r="DO220" t="n">
        <v>0.00048</v>
      </c>
      <c r="DP220" t="n">
        <v>0.00024</v>
      </c>
      <c r="DQ220" t="n">
        <v>0.000205</v>
      </c>
      <c r="DR220" t="n">
        <v>-0.000451246932826</v>
      </c>
      <c r="DS220" t="n">
        <v>4.25084152898e-05</v>
      </c>
      <c r="DT220" t="n">
        <v>-10.615472954</v>
      </c>
    </row>
    <row r="221" spans="1:124">
      <c r="A221" t="n">
        <v>219</v>
      </c>
      <c r="B221" t="n">
        <v>0.0003</v>
      </c>
      <c r="C221" t="n">
        <v>0.00041</v>
      </c>
      <c r="D221" t="n">
        <v>0.000155</v>
      </c>
      <c r="E221" t="n">
        <v>0.000235</v>
      </c>
      <c r="F221" t="n">
        <v>2.5e-05</v>
      </c>
      <c r="G221" t="n">
        <v>0.00041</v>
      </c>
      <c r="H221" t="n">
        <v>0.000425</v>
      </c>
      <c r="I221" t="n">
        <v>0.00014</v>
      </c>
      <c r="J221" t="n">
        <v>-0.000425</v>
      </c>
      <c r="K221" t="n">
        <v>0.000125</v>
      </c>
      <c r="L221" t="n">
        <v>-0.00028</v>
      </c>
      <c r="M221" t="n">
        <v>0.00026</v>
      </c>
      <c r="N221" t="n">
        <v>-0.000315</v>
      </c>
      <c r="O221" t="n">
        <v>0.00035</v>
      </c>
      <c r="P221" t="n">
        <v>0.00042</v>
      </c>
      <c r="Q221" t="n">
        <v>-0.000435</v>
      </c>
      <c r="R221" t="n">
        <v>-0.00047</v>
      </c>
      <c r="S221" t="n">
        <v>-0.00033</v>
      </c>
      <c r="T221" t="n">
        <v>-1e-05</v>
      </c>
      <c r="U221" t="n">
        <v>0.00032</v>
      </c>
      <c r="V221" t="n">
        <v>0.000455</v>
      </c>
      <c r="W221" t="n">
        <v>-0.00032</v>
      </c>
      <c r="X221" t="n">
        <v>-0.00046</v>
      </c>
      <c r="Y221" t="n">
        <v>0.00034</v>
      </c>
      <c r="Z221" t="n">
        <v>0.00043</v>
      </c>
      <c r="AA221" t="n">
        <v>0.00031</v>
      </c>
      <c r="AB221" t="n">
        <v>6.999999999999999e-05</v>
      </c>
      <c r="AC221" t="n">
        <v>-0.000305</v>
      </c>
      <c r="AD221" t="n">
        <v>-0.00031</v>
      </c>
      <c r="AE221" t="n">
        <v>-0.000465</v>
      </c>
      <c r="AF221" t="n">
        <v>-0.0001</v>
      </c>
      <c r="AG221" t="n">
        <v>0.00034</v>
      </c>
      <c r="AH221" t="n">
        <v>0.00038</v>
      </c>
      <c r="AI221" t="n">
        <v>-0.000205</v>
      </c>
      <c r="AJ221" t="n">
        <v>-5e-05</v>
      </c>
      <c r="AK221" t="n">
        <v>-0.00046</v>
      </c>
      <c r="AL221" t="n">
        <v>-0.000175</v>
      </c>
      <c r="AM221" t="n">
        <v>0.00017</v>
      </c>
      <c r="AN221" t="n">
        <v>0.00037</v>
      </c>
      <c r="AO221" t="n">
        <v>2.5e-05</v>
      </c>
      <c r="AP221" t="n">
        <v>-0.000485</v>
      </c>
      <c r="AQ221" t="n">
        <v>-0.000275</v>
      </c>
      <c r="AR221" t="n">
        <v>5e-06</v>
      </c>
      <c r="AS221" t="n">
        <v>-0.000175</v>
      </c>
      <c r="AT221" t="n">
        <v>-0.000395</v>
      </c>
      <c r="AU221" t="n">
        <v>-0.00018</v>
      </c>
      <c r="AV221" t="n">
        <v>0.0002</v>
      </c>
      <c r="AW221" t="n">
        <v>0.000435</v>
      </c>
      <c r="AX221" t="n">
        <v>-0.00012</v>
      </c>
      <c r="AY221" t="n">
        <v>0.000325</v>
      </c>
      <c r="AZ221" t="n">
        <v>-9.000000000000001e-05</v>
      </c>
      <c r="BA221" t="n">
        <v>0.00029</v>
      </c>
      <c r="BB221" t="n">
        <v>0.000365</v>
      </c>
      <c r="BC221" t="n">
        <v>-0.0001</v>
      </c>
      <c r="BD221" t="n">
        <v>-0.000265</v>
      </c>
      <c r="BE221" t="n">
        <v>0.00045</v>
      </c>
      <c r="BF221" t="n">
        <v>-2e-05</v>
      </c>
      <c r="BG221" t="n">
        <v>0.000425</v>
      </c>
      <c r="BH221" t="n">
        <v>0.000215</v>
      </c>
      <c r="BI221" t="n">
        <v>-0.000455</v>
      </c>
      <c r="BJ221" t="n">
        <v>-0.000235</v>
      </c>
      <c r="BK221" t="n">
        <v>-0.000135</v>
      </c>
      <c r="BL221" t="n">
        <v>4e-05</v>
      </c>
      <c r="BM221" t="n">
        <v>-0.00035</v>
      </c>
      <c r="BN221" t="n">
        <v>3e-05</v>
      </c>
      <c r="BO221" t="n">
        <v>3.5e-05</v>
      </c>
      <c r="BP221" t="n">
        <v>-0.000415</v>
      </c>
      <c r="BQ221" t="n">
        <v>1e-05</v>
      </c>
      <c r="BR221" t="n">
        <v>0.00029</v>
      </c>
      <c r="BS221" t="n">
        <v>-0.00019</v>
      </c>
      <c r="BT221" t="n">
        <v>-0.00048</v>
      </c>
      <c r="BU221" t="n">
        <v>-0.000315</v>
      </c>
      <c r="BV221" t="n">
        <v>0.000405</v>
      </c>
      <c r="BW221" t="n">
        <v>-0.000155</v>
      </c>
      <c r="BX221" t="n">
        <v>-0.000405</v>
      </c>
      <c r="BY221" t="n">
        <v>2.5e-05</v>
      </c>
      <c r="BZ221" t="n">
        <v>-0.00012</v>
      </c>
      <c r="CA221" t="n">
        <v>0.000235</v>
      </c>
      <c r="CB221" t="n">
        <v>0.000235</v>
      </c>
      <c r="CC221" t="n">
        <v>1.5e-05</v>
      </c>
      <c r="CD221" t="n">
        <v>-0.00018</v>
      </c>
      <c r="CE221" t="n">
        <v>-0.00013</v>
      </c>
      <c r="CF221" t="n">
        <v>-1.5e-05</v>
      </c>
      <c r="CG221" t="n">
        <v>-0.00028</v>
      </c>
      <c r="CH221" t="n">
        <v>-5e-06</v>
      </c>
      <c r="CI221" t="n">
        <v>0.000155</v>
      </c>
      <c r="CJ221" t="n">
        <v>-8.500000000000001e-05</v>
      </c>
      <c r="CK221" t="n">
        <v>0.00023</v>
      </c>
      <c r="CL221" t="n">
        <v>-0.000165</v>
      </c>
      <c r="CM221" t="n">
        <v>0.00026</v>
      </c>
      <c r="CN221" t="n">
        <v>-0.00017</v>
      </c>
      <c r="CO221" t="n">
        <v>3.5e-05</v>
      </c>
      <c r="CP221" t="n">
        <v>-0.000375</v>
      </c>
      <c r="CQ221" t="n">
        <v>-6e-05</v>
      </c>
      <c r="CR221" t="n">
        <v>-0.000265</v>
      </c>
      <c r="CS221" t="n">
        <v>0.0001</v>
      </c>
      <c r="CT221" t="n">
        <v>4e-05</v>
      </c>
      <c r="CU221" t="n">
        <v>5.5e-05</v>
      </c>
      <c r="CV221" t="n">
        <v>0.00039</v>
      </c>
      <c r="CW221" t="n">
        <v>-0.000255</v>
      </c>
      <c r="CX221" t="n">
        <v>-3.5e-05</v>
      </c>
      <c r="CY221" t="n">
        <v>0.00017</v>
      </c>
      <c r="CZ221" t="n">
        <v>-0.000195</v>
      </c>
      <c r="DA221" t="n">
        <v>0.00015</v>
      </c>
      <c r="DB221" t="n">
        <v>-0.000445</v>
      </c>
      <c r="DC221" t="n">
        <v>0.00021</v>
      </c>
      <c r="DD221" t="n">
        <v>-0.00049</v>
      </c>
      <c r="DE221" t="n">
        <v>-0.000425</v>
      </c>
      <c r="DF221" t="n">
        <v>4e-05</v>
      </c>
      <c r="DG221" t="n">
        <v>0.00044</v>
      </c>
      <c r="DH221" t="n">
        <v>0.00035</v>
      </c>
      <c r="DI221" t="n">
        <v>7.499999999999999e-05</v>
      </c>
      <c r="DJ221" t="n">
        <v>0.00049</v>
      </c>
      <c r="DK221" t="n">
        <v>0.00045</v>
      </c>
      <c r="DL221" t="n">
        <v>-0.0002</v>
      </c>
      <c r="DM221" t="n">
        <v>0.000495</v>
      </c>
      <c r="DN221" t="n">
        <v>0.000375</v>
      </c>
      <c r="DO221" t="n">
        <v>-2e-05</v>
      </c>
      <c r="DP221" t="n">
        <v>7.499999999999999e-05</v>
      </c>
      <c r="DQ221" t="n">
        <v>0.000235</v>
      </c>
      <c r="DR221" t="n">
        <v>0.000133269183831</v>
      </c>
      <c r="DS221" t="n">
        <v>4.23905829735e-05</v>
      </c>
      <c r="DT221" t="n">
        <v>3.14383937381</v>
      </c>
    </row>
    <row r="222" spans="1:124">
      <c r="A222" t="n">
        <v>220</v>
      </c>
      <c r="B222" t="n">
        <v>0.000115</v>
      </c>
      <c r="C222" t="n">
        <v>-3.5e-05</v>
      </c>
      <c r="D222" t="n">
        <v>2e-05</v>
      </c>
      <c r="E222" t="n">
        <v>-0.000335</v>
      </c>
      <c r="F222" t="n">
        <v>0.000405</v>
      </c>
      <c r="G222" t="n">
        <v>0.000495</v>
      </c>
      <c r="H222" t="n">
        <v>0.000405</v>
      </c>
      <c r="I222" t="n">
        <v>0.000425</v>
      </c>
      <c r="J222" t="n">
        <v>0.00025</v>
      </c>
      <c r="K222" t="n">
        <v>1e-05</v>
      </c>
      <c r="L222" t="n">
        <v>-0.00017</v>
      </c>
      <c r="M222" t="n">
        <v>-4.5e-05</v>
      </c>
      <c r="N222" t="n">
        <v>0.000385</v>
      </c>
      <c r="O222" t="n">
        <v>2.5e-05</v>
      </c>
      <c r="P222" t="n">
        <v>-0.00031</v>
      </c>
      <c r="Q222" t="n">
        <v>0.000415</v>
      </c>
      <c r="R222" t="n">
        <v>-0.000325</v>
      </c>
      <c r="S222" t="n">
        <v>-0.000455</v>
      </c>
      <c r="T222" t="n">
        <v>-0.000185</v>
      </c>
      <c r="U222" t="n">
        <v>-0.0002</v>
      </c>
      <c r="V222" t="n">
        <v>5e-05</v>
      </c>
      <c r="W222" t="n">
        <v>0.00047</v>
      </c>
      <c r="X222" t="n">
        <v>0.00047</v>
      </c>
      <c r="Y222" t="n">
        <v>-0.00042</v>
      </c>
      <c r="Z222" t="n">
        <v>-0.000235</v>
      </c>
      <c r="AA222" t="n">
        <v>0.00028</v>
      </c>
      <c r="AB222" t="n">
        <v>-0.00025</v>
      </c>
      <c r="AC222" t="n">
        <v>-0.000375</v>
      </c>
      <c r="AD222" t="n">
        <v>0.000345</v>
      </c>
      <c r="AE222" t="n">
        <v>-5e-05</v>
      </c>
      <c r="AF222" t="n">
        <v>0.000115</v>
      </c>
      <c r="AG222" t="n">
        <v>-0.00036</v>
      </c>
      <c r="AH222" t="n">
        <v>0.00026</v>
      </c>
      <c r="AI222" t="n">
        <v>0.000285</v>
      </c>
      <c r="AJ222" t="n">
        <v>-0.0002</v>
      </c>
      <c r="AK222" t="n">
        <v>-8.500000000000001e-05</v>
      </c>
      <c r="AL222" t="n">
        <v>-0.000335</v>
      </c>
      <c r="AM222" t="n">
        <v>0.00035</v>
      </c>
      <c r="AN222" t="n">
        <v>0.00035</v>
      </c>
      <c r="AO222" t="n">
        <v>2e-05</v>
      </c>
      <c r="AP222" t="n">
        <v>-0.000125</v>
      </c>
      <c r="AQ222" t="n">
        <v>-0.000235</v>
      </c>
      <c r="AR222" t="n">
        <v>-0.000365</v>
      </c>
      <c r="AS222" t="n">
        <v>-0.0001</v>
      </c>
      <c r="AT222" t="n">
        <v>0.00047</v>
      </c>
      <c r="AU222" t="n">
        <v>-2e-05</v>
      </c>
      <c r="AV222" t="n">
        <v>0.00028</v>
      </c>
      <c r="AW222" t="n">
        <v>6.499999999999999e-05</v>
      </c>
      <c r="AX222" t="n">
        <v>0.000495</v>
      </c>
      <c r="AY222" t="n">
        <v>-0.00042</v>
      </c>
      <c r="AZ222" t="n">
        <v>0.000265</v>
      </c>
      <c r="BA222" t="n">
        <v>-0.00042</v>
      </c>
      <c r="BB222" t="n">
        <v>0.00035</v>
      </c>
      <c r="BC222" t="n">
        <v>-0.000355</v>
      </c>
      <c r="BD222" t="n">
        <v>5e-06</v>
      </c>
      <c r="BE222" t="n">
        <v>-0.00031</v>
      </c>
      <c r="BF222" t="n">
        <v>0.00048</v>
      </c>
      <c r="BG222" t="n">
        <v>-0.00018</v>
      </c>
      <c r="BH222" t="n">
        <v>0.000125</v>
      </c>
      <c r="BI222" t="n">
        <v>-0.00049</v>
      </c>
      <c r="BJ222" t="n">
        <v>-0.000395</v>
      </c>
      <c r="BK222" t="n">
        <v>-0.00014</v>
      </c>
      <c r="BL222" t="n">
        <v>0.00041</v>
      </c>
      <c r="BM222" t="n">
        <v>-0.00041</v>
      </c>
      <c r="BN222" t="n">
        <v>-0.00027</v>
      </c>
      <c r="BO222" t="n">
        <v>-4e-05</v>
      </c>
      <c r="BP222" t="n">
        <v>0.000165</v>
      </c>
      <c r="BQ222" t="n">
        <v>-9.000000000000001e-05</v>
      </c>
      <c r="BR222" t="n">
        <v>0.000275</v>
      </c>
      <c r="BS222" t="n">
        <v>-8.500000000000001e-05</v>
      </c>
      <c r="BT222" t="n">
        <v>-2e-05</v>
      </c>
      <c r="BU222" t="n">
        <v>-0.00033</v>
      </c>
      <c r="BV222" t="n">
        <v>7.499999999999999e-05</v>
      </c>
      <c r="BW222" t="n">
        <v>-0.00036</v>
      </c>
      <c r="BX222" t="n">
        <v>0</v>
      </c>
      <c r="BY222" t="n">
        <v>-0.00015</v>
      </c>
      <c r="BZ222" t="n">
        <v>6e-05</v>
      </c>
      <c r="CA222" t="n">
        <v>6e-05</v>
      </c>
      <c r="CB222" t="n">
        <v>0.00029</v>
      </c>
      <c r="CC222" t="n">
        <v>-0.0002</v>
      </c>
      <c r="CD222" t="n">
        <v>3.5e-05</v>
      </c>
      <c r="CE222" t="n">
        <v>-0.000345</v>
      </c>
      <c r="CF222" t="n">
        <v>-0.00019</v>
      </c>
      <c r="CG222" t="n">
        <v>-0.00018</v>
      </c>
      <c r="CH222" t="n">
        <v>-0.000195</v>
      </c>
      <c r="CI222" t="n">
        <v>-0.00027</v>
      </c>
      <c r="CJ222" t="n">
        <v>-0.00041</v>
      </c>
      <c r="CK222" t="n">
        <v>9.000000000000001e-05</v>
      </c>
      <c r="CL222" t="n">
        <v>0.000265</v>
      </c>
      <c r="CM222" t="n">
        <v>-0.000375</v>
      </c>
      <c r="CN222" t="n">
        <v>-0.000355</v>
      </c>
      <c r="CO222" t="n">
        <v>-5e-05</v>
      </c>
      <c r="CP222" t="n">
        <v>3.5e-05</v>
      </c>
      <c r="CQ222" t="n">
        <v>0.00038</v>
      </c>
      <c r="CR222" t="n">
        <v>-6e-05</v>
      </c>
      <c r="CS222" t="n">
        <v>-7.499999999999999e-05</v>
      </c>
      <c r="CT222" t="n">
        <v>0.000435</v>
      </c>
      <c r="CU222" t="n">
        <v>-0.00025</v>
      </c>
      <c r="CV222" t="n">
        <v>-0.000185</v>
      </c>
      <c r="CW222" t="n">
        <v>6e-05</v>
      </c>
      <c r="CX222" t="n">
        <v>-0.00044</v>
      </c>
      <c r="CY222" t="n">
        <v>-0.000105</v>
      </c>
      <c r="CZ222" t="n">
        <v>0.000155</v>
      </c>
      <c r="DA222" t="n">
        <v>6.499999999999999e-05</v>
      </c>
      <c r="DB222" t="n">
        <v>-4e-05</v>
      </c>
      <c r="DC222" t="n">
        <v>-0.00047</v>
      </c>
      <c r="DD222" t="n">
        <v>3e-05</v>
      </c>
      <c r="DE222" t="n">
        <v>-6.499999999999999e-05</v>
      </c>
      <c r="DF222" t="n">
        <v>-0.00044</v>
      </c>
      <c r="DG222" t="n">
        <v>-0.000255</v>
      </c>
      <c r="DH222" t="n">
        <v>-0.000445</v>
      </c>
      <c r="DI222" t="n">
        <v>-0.000115</v>
      </c>
      <c r="DJ222" t="n">
        <v>0.00022</v>
      </c>
      <c r="DK222" t="n">
        <v>-0.00013</v>
      </c>
      <c r="DL222" t="n">
        <v>-0.000355</v>
      </c>
      <c r="DM222" t="n">
        <v>0.00029</v>
      </c>
      <c r="DN222" t="n">
        <v>0.00049</v>
      </c>
      <c r="DO222" t="n">
        <v>0.000355</v>
      </c>
      <c r="DP222" t="n">
        <v>-0.0002</v>
      </c>
      <c r="DQ222" t="n">
        <v>0.000215</v>
      </c>
      <c r="DR222" t="n">
        <v>1.58514572078e-05</v>
      </c>
      <c r="DS222" t="n">
        <v>4.6643196532e-05</v>
      </c>
      <c r="DT222" t="n">
        <v>0.339845001767</v>
      </c>
    </row>
    <row r="223" spans="1:124">
      <c r="A223" t="n">
        <v>221</v>
      </c>
      <c r="B223" t="n">
        <v>0.000405</v>
      </c>
      <c r="C223" t="n">
        <v>0.00026</v>
      </c>
      <c r="D223" t="n">
        <v>0.00013</v>
      </c>
      <c r="E223" t="n">
        <v>-9.500000000000001e-05</v>
      </c>
      <c r="F223" t="n">
        <v>1.5e-05</v>
      </c>
      <c r="G223" t="n">
        <v>3e-05</v>
      </c>
      <c r="H223" t="n">
        <v>-0.00037</v>
      </c>
      <c r="I223" t="n">
        <v>0.000335</v>
      </c>
      <c r="J223" t="n">
        <v>-0.000375</v>
      </c>
      <c r="K223" t="n">
        <v>0.000265</v>
      </c>
      <c r="L223" t="n">
        <v>-0.00036</v>
      </c>
      <c r="M223" t="n">
        <v>0.00031</v>
      </c>
      <c r="N223" t="n">
        <v>-0.00048</v>
      </c>
      <c r="O223" t="n">
        <v>0.00049</v>
      </c>
      <c r="P223" t="n">
        <v>-0.000495</v>
      </c>
      <c r="Q223" t="n">
        <v>0.000355</v>
      </c>
      <c r="R223" t="n">
        <v>0.00019</v>
      </c>
      <c r="S223" t="n">
        <v>-0.00029</v>
      </c>
      <c r="T223" t="n">
        <v>-0.00037</v>
      </c>
      <c r="U223" t="n">
        <v>0.00038</v>
      </c>
      <c r="V223" t="n">
        <v>0.0004</v>
      </c>
      <c r="W223" t="n">
        <v>-0.000465</v>
      </c>
      <c r="X223" t="n">
        <v>0.000385</v>
      </c>
      <c r="Y223" t="n">
        <v>-0.000405</v>
      </c>
      <c r="Z223" t="n">
        <v>0.000215</v>
      </c>
      <c r="AA223" t="n">
        <v>3.5e-05</v>
      </c>
      <c r="AB223" t="n">
        <v>0.00018</v>
      </c>
      <c r="AC223" t="n">
        <v>-1e-05</v>
      </c>
      <c r="AD223" t="n">
        <v>-0.000295</v>
      </c>
      <c r="AE223" t="n">
        <v>-0.0005</v>
      </c>
      <c r="AF223" t="n">
        <v>0.00045</v>
      </c>
      <c r="AG223" t="n">
        <v>1e-05</v>
      </c>
      <c r="AH223" t="n">
        <v>0.00031</v>
      </c>
      <c r="AI223" t="n">
        <v>6.499999999999999e-05</v>
      </c>
      <c r="AJ223" t="n">
        <v>0.000255</v>
      </c>
      <c r="AK223" t="n">
        <v>-0.00016</v>
      </c>
      <c r="AL223" t="n">
        <v>0.000435</v>
      </c>
      <c r="AM223" t="n">
        <v>9.000000000000001e-05</v>
      </c>
      <c r="AN223" t="n">
        <v>-0.000285</v>
      </c>
      <c r="AO223" t="n">
        <v>0.000365</v>
      </c>
      <c r="AP223" t="n">
        <v>-0.000195</v>
      </c>
      <c r="AQ223" t="n">
        <v>0.000465</v>
      </c>
      <c r="AR223" t="n">
        <v>7.499999999999999e-05</v>
      </c>
      <c r="AS223" t="n">
        <v>0.000335</v>
      </c>
      <c r="AT223" t="n">
        <v>-0.00028</v>
      </c>
      <c r="AU223" t="n">
        <v>0.00042</v>
      </c>
      <c r="AV223" t="n">
        <v>-0.000195</v>
      </c>
      <c r="AW223" t="n">
        <v>0.000105</v>
      </c>
      <c r="AX223" t="n">
        <v>-6.499999999999999e-05</v>
      </c>
      <c r="AY223" t="n">
        <v>0.00011</v>
      </c>
      <c r="AZ223" t="n">
        <v>0.00029</v>
      </c>
      <c r="BA223" t="n">
        <v>0.00013</v>
      </c>
      <c r="BB223" t="n">
        <v>0.000415</v>
      </c>
      <c r="BC223" t="n">
        <v>0.00038</v>
      </c>
      <c r="BD223" t="n">
        <v>0.00029</v>
      </c>
      <c r="BE223" t="n">
        <v>-0.000215</v>
      </c>
      <c r="BF223" t="n">
        <v>0.000245</v>
      </c>
      <c r="BG223" t="n">
        <v>-8.500000000000001e-05</v>
      </c>
      <c r="BH223" t="n">
        <v>-0.00027</v>
      </c>
      <c r="BI223" t="n">
        <v>-1.5e-05</v>
      </c>
      <c r="BJ223" t="n">
        <v>3e-05</v>
      </c>
      <c r="BK223" t="n">
        <v>0.000305</v>
      </c>
      <c r="BL223" t="n">
        <v>-0.000475</v>
      </c>
      <c r="BM223" t="n">
        <v>-6.499999999999999e-05</v>
      </c>
      <c r="BN223" t="n">
        <v>0.000345</v>
      </c>
      <c r="BO223" t="n">
        <v>0.00031</v>
      </c>
      <c r="BP223" t="n">
        <v>-0.000225</v>
      </c>
      <c r="BQ223" t="n">
        <v>0.000255</v>
      </c>
      <c r="BR223" t="n">
        <v>-0.000145</v>
      </c>
      <c r="BS223" t="n">
        <v>7.499999999999999e-05</v>
      </c>
      <c r="BT223" t="n">
        <v>0</v>
      </c>
      <c r="BU223" t="n">
        <v>0.000295</v>
      </c>
      <c r="BV223" t="n">
        <v>0.00033</v>
      </c>
      <c r="BW223" t="n">
        <v>4.5e-05</v>
      </c>
      <c r="BX223" t="n">
        <v>0.00046</v>
      </c>
      <c r="BY223" t="n">
        <v>0.00013</v>
      </c>
      <c r="BZ223" t="n">
        <v>0.00046</v>
      </c>
      <c r="CA223" t="n">
        <v>0.000205</v>
      </c>
      <c r="CB223" t="n">
        <v>0.000285</v>
      </c>
      <c r="CC223" t="n">
        <v>2.5e-05</v>
      </c>
      <c r="CD223" t="n">
        <v>-6e-05</v>
      </c>
      <c r="CE223" t="n">
        <v>0.00037</v>
      </c>
      <c r="CF223" t="n">
        <v>-6.499999999999999e-05</v>
      </c>
      <c r="CG223" t="n">
        <v>-0.00029</v>
      </c>
      <c r="CH223" t="n">
        <v>-0.00011</v>
      </c>
      <c r="CI223" t="n">
        <v>-0.000375</v>
      </c>
      <c r="CJ223" t="n">
        <v>-0.000125</v>
      </c>
      <c r="CK223" t="n">
        <v>-0.000475</v>
      </c>
      <c r="CL223" t="n">
        <v>-6.499999999999999e-05</v>
      </c>
      <c r="CM223" t="n">
        <v>-0.00037</v>
      </c>
      <c r="CN223" t="n">
        <v>0.000455</v>
      </c>
      <c r="CO223" t="n">
        <v>-0.000435</v>
      </c>
      <c r="CP223" t="n">
        <v>-2e-05</v>
      </c>
      <c r="CQ223" t="n">
        <v>0.000345</v>
      </c>
      <c r="CR223" t="n">
        <v>-0.000335</v>
      </c>
      <c r="CS223" t="n">
        <v>-0.000245</v>
      </c>
      <c r="CT223" t="n">
        <v>0.00029</v>
      </c>
      <c r="CU223" t="n">
        <v>-0.000155</v>
      </c>
      <c r="CV223" t="n">
        <v>0.000495</v>
      </c>
      <c r="CW223" t="n">
        <v>0.00035</v>
      </c>
      <c r="CX223" t="n">
        <v>0.000305</v>
      </c>
      <c r="CY223" t="n">
        <v>0.000175</v>
      </c>
      <c r="CZ223" t="n">
        <v>-0.0001</v>
      </c>
      <c r="DA223" t="n">
        <v>0.00046</v>
      </c>
      <c r="DB223" t="n">
        <v>-0.00044</v>
      </c>
      <c r="DC223" t="n">
        <v>0.000475</v>
      </c>
      <c r="DD223" t="n">
        <v>5e-06</v>
      </c>
      <c r="DE223" t="n">
        <v>-0.0005</v>
      </c>
      <c r="DF223" t="n">
        <v>0.00029</v>
      </c>
      <c r="DG223" t="n">
        <v>0.000455</v>
      </c>
      <c r="DH223" t="n">
        <v>0.00015</v>
      </c>
      <c r="DI223" t="n">
        <v>-0.00022</v>
      </c>
      <c r="DJ223" t="n">
        <v>0.000385</v>
      </c>
      <c r="DK223" t="n">
        <v>-0.00032</v>
      </c>
      <c r="DL223" t="n">
        <v>-0.000225</v>
      </c>
      <c r="DM223" t="n">
        <v>-0.000125</v>
      </c>
      <c r="DN223" t="n">
        <v>-4.5e-05</v>
      </c>
      <c r="DO223" t="n">
        <v>0.0001</v>
      </c>
      <c r="DP223" t="n">
        <v>-0.000175</v>
      </c>
      <c r="DQ223" t="n">
        <v>0.000375</v>
      </c>
      <c r="DR223" t="n">
        <v>0.000426838223552</v>
      </c>
      <c r="DS223" t="n">
        <v>5.99626122136e-05</v>
      </c>
      <c r="DT223" t="n">
        <v>7.1184060833</v>
      </c>
    </row>
    <row r="224" spans="1:124">
      <c r="A224" t="n">
        <v>222</v>
      </c>
      <c r="B224" t="n">
        <v>0.00046</v>
      </c>
      <c r="C224" t="n">
        <v>0.00021</v>
      </c>
      <c r="D224" t="n">
        <v>-0.00038</v>
      </c>
      <c r="E224" t="n">
        <v>5e-06</v>
      </c>
      <c r="F224" t="n">
        <v>-0.000285</v>
      </c>
      <c r="G224" t="n">
        <v>0.00024</v>
      </c>
      <c r="H224" t="n">
        <v>-0.0005</v>
      </c>
      <c r="I224" t="n">
        <v>8.000000000000001e-05</v>
      </c>
      <c r="J224" t="n">
        <v>-0.00016</v>
      </c>
      <c r="K224" t="n">
        <v>0.00014</v>
      </c>
      <c r="L224" t="n">
        <v>0.00042</v>
      </c>
      <c r="M224" t="n">
        <v>0.000245</v>
      </c>
      <c r="N224" t="n">
        <v>-0.000345</v>
      </c>
      <c r="O224" t="n">
        <v>-0.000265</v>
      </c>
      <c r="P224" t="n">
        <v>1.5e-05</v>
      </c>
      <c r="Q224" t="n">
        <v>0.000155</v>
      </c>
      <c r="R224" t="n">
        <v>0.00037</v>
      </c>
      <c r="S224" t="n">
        <v>0.00012</v>
      </c>
      <c r="T224" t="n">
        <v>-0.00031</v>
      </c>
      <c r="U224" t="n">
        <v>-0.000105</v>
      </c>
      <c r="V224" t="n">
        <v>-0.000305</v>
      </c>
      <c r="W224" t="n">
        <v>-0.00042</v>
      </c>
      <c r="X224" t="n">
        <v>7.499999999999999e-05</v>
      </c>
      <c r="Y224" t="n">
        <v>-0.000205</v>
      </c>
      <c r="Z224" t="n">
        <v>3e-05</v>
      </c>
      <c r="AA224" t="n">
        <v>-4.5e-05</v>
      </c>
      <c r="AB224" t="n">
        <v>-0.000415</v>
      </c>
      <c r="AC224" t="n">
        <v>0.000465</v>
      </c>
      <c r="AD224" t="n">
        <v>-8.000000000000001e-05</v>
      </c>
      <c r="AE224" t="n">
        <v>-2.5e-05</v>
      </c>
      <c r="AF224" t="n">
        <v>-0.00039</v>
      </c>
      <c r="AG224" t="n">
        <v>0.000455</v>
      </c>
      <c r="AH224" t="n">
        <v>0.000425</v>
      </c>
      <c r="AI224" t="n">
        <v>-0.00047</v>
      </c>
      <c r="AJ224" t="n">
        <v>-0.000165</v>
      </c>
      <c r="AK224" t="n">
        <v>0.000175</v>
      </c>
      <c r="AL224" t="n">
        <v>-0.000425</v>
      </c>
      <c r="AM224" t="n">
        <v>-0.000295</v>
      </c>
      <c r="AN224" t="n">
        <v>0.000375</v>
      </c>
      <c r="AO224" t="n">
        <v>0.000465</v>
      </c>
      <c r="AP224" t="n">
        <v>-0.000135</v>
      </c>
      <c r="AQ224" t="n">
        <v>-0.000105</v>
      </c>
      <c r="AR224" t="n">
        <v>-0.0003</v>
      </c>
      <c r="AS224" t="n">
        <v>-0.000495</v>
      </c>
      <c r="AT224" t="n">
        <v>0.000455</v>
      </c>
      <c r="AU224" t="n">
        <v>-0.000375</v>
      </c>
      <c r="AV224" t="n">
        <v>-0.00014</v>
      </c>
      <c r="AW224" t="n">
        <v>-0.000185</v>
      </c>
      <c r="AX224" t="n">
        <v>5e-05</v>
      </c>
      <c r="AY224" t="n">
        <v>-0.00046</v>
      </c>
      <c r="AZ224" t="n">
        <v>0.00037</v>
      </c>
      <c r="BA224" t="n">
        <v>-0.000185</v>
      </c>
      <c r="BB224" t="n">
        <v>6e-05</v>
      </c>
      <c r="BC224" t="n">
        <v>-5e-06</v>
      </c>
      <c r="BD224" t="n">
        <v>-0.000425</v>
      </c>
      <c r="BE224" t="n">
        <v>9.000000000000001e-05</v>
      </c>
      <c r="BF224" t="n">
        <v>0.00045</v>
      </c>
      <c r="BG224" t="n">
        <v>0.00029</v>
      </c>
      <c r="BH224" t="n">
        <v>-3.5e-05</v>
      </c>
      <c r="BI224" t="n">
        <v>-0.00017</v>
      </c>
      <c r="BJ224" t="n">
        <v>0.00021</v>
      </c>
      <c r="BK224" t="n">
        <v>0.000245</v>
      </c>
      <c r="BL224" t="n">
        <v>0.000285</v>
      </c>
      <c r="BM224" t="n">
        <v>-0.000495</v>
      </c>
      <c r="BN224" t="n">
        <v>-0.000465</v>
      </c>
      <c r="BO224" t="n">
        <v>-0.000395</v>
      </c>
      <c r="BP224" t="n">
        <v>-0.0005</v>
      </c>
      <c r="BQ224" t="n">
        <v>0.000125</v>
      </c>
      <c r="BR224" t="n">
        <v>-0.00018</v>
      </c>
      <c r="BS224" t="n">
        <v>-0.000185</v>
      </c>
      <c r="BT224" t="n">
        <v>-0.0005</v>
      </c>
      <c r="BU224" t="n">
        <v>0.00044</v>
      </c>
      <c r="BV224" t="n">
        <v>0.00041</v>
      </c>
      <c r="BW224" t="n">
        <v>5.5e-05</v>
      </c>
      <c r="BX224" t="n">
        <v>-0.000125</v>
      </c>
      <c r="BY224" t="n">
        <v>-0.00034</v>
      </c>
      <c r="BZ224" t="n">
        <v>-0.000495</v>
      </c>
      <c r="CA224" t="n">
        <v>-0.000365</v>
      </c>
      <c r="CB224" t="n">
        <v>0.000265</v>
      </c>
      <c r="CC224" t="n">
        <v>0.000175</v>
      </c>
      <c r="CD224" t="n">
        <v>0.000175</v>
      </c>
      <c r="CE224" t="n">
        <v>-0.000325</v>
      </c>
      <c r="CF224" t="n">
        <v>-0.00039</v>
      </c>
      <c r="CG224" t="n">
        <v>0.000465</v>
      </c>
      <c r="CH224" t="n">
        <v>0.00033</v>
      </c>
      <c r="CI224" t="n">
        <v>7.499999999999999e-05</v>
      </c>
      <c r="CJ224" t="n">
        <v>0.00023</v>
      </c>
      <c r="CK224" t="n">
        <v>0.00013</v>
      </c>
      <c r="CL224" t="n">
        <v>0.00049</v>
      </c>
      <c r="CM224" t="n">
        <v>0.00039</v>
      </c>
      <c r="CN224" t="n">
        <v>-0.00031</v>
      </c>
      <c r="CO224" t="n">
        <v>0.000395</v>
      </c>
      <c r="CP224" t="n">
        <v>-0.000415</v>
      </c>
      <c r="CQ224" t="n">
        <v>-0.00045</v>
      </c>
      <c r="CR224" t="n">
        <v>8.500000000000001e-05</v>
      </c>
      <c r="CS224" t="n">
        <v>7.499999999999999e-05</v>
      </c>
      <c r="CT224" t="n">
        <v>-0.00036</v>
      </c>
      <c r="CU224" t="n">
        <v>-0.000495</v>
      </c>
      <c r="CV224" t="n">
        <v>0.000425</v>
      </c>
      <c r="CW224" t="n">
        <v>-0.000245</v>
      </c>
      <c r="CX224" t="n">
        <v>-0.000295</v>
      </c>
      <c r="CY224" t="n">
        <v>0.00012</v>
      </c>
      <c r="CZ224" t="n">
        <v>-0.000365</v>
      </c>
      <c r="DA224" t="n">
        <v>0.0003</v>
      </c>
      <c r="DB224" t="n">
        <v>0.000495</v>
      </c>
      <c r="DC224" t="n">
        <v>-0.00012</v>
      </c>
      <c r="DD224" t="n">
        <v>0.000255</v>
      </c>
      <c r="DE224" t="n">
        <v>-6.499999999999999e-05</v>
      </c>
      <c r="DF224" t="n">
        <v>-0.00047</v>
      </c>
      <c r="DG224" t="n">
        <v>3.5e-05</v>
      </c>
      <c r="DH224" t="n">
        <v>0.00028</v>
      </c>
      <c r="DI224" t="n">
        <v>0.00025</v>
      </c>
      <c r="DJ224" t="n">
        <v>0.0003</v>
      </c>
      <c r="DK224" t="n">
        <v>0.0002</v>
      </c>
      <c r="DL224" t="n">
        <v>-0.00018</v>
      </c>
      <c r="DM224" t="n">
        <v>0.00027</v>
      </c>
      <c r="DN224" t="n">
        <v>0.000405</v>
      </c>
      <c r="DO224" t="n">
        <v>-0.000165</v>
      </c>
      <c r="DP224" t="n">
        <v>0.00012</v>
      </c>
      <c r="DQ224" t="n">
        <v>-0.000405</v>
      </c>
      <c r="DR224" t="n">
        <v>0.000881357164576</v>
      </c>
      <c r="DS224" t="n">
        <v>4.61067438415e-05</v>
      </c>
      <c r="DT224" t="n">
        <v>19.1155803066</v>
      </c>
    </row>
    <row r="225" spans="1:124">
      <c r="A225" t="n">
        <v>223</v>
      </c>
      <c r="B225" t="n">
        <v>-0.00029</v>
      </c>
      <c r="C225" t="n">
        <v>-0.00035</v>
      </c>
      <c r="D225" t="n">
        <v>-0.00041</v>
      </c>
      <c r="E225" t="n">
        <v>0.00047</v>
      </c>
      <c r="F225" t="n">
        <v>0.000365</v>
      </c>
      <c r="G225" t="n">
        <v>-0.000165</v>
      </c>
      <c r="H225" t="n">
        <v>0.00022</v>
      </c>
      <c r="I225" t="n">
        <v>6.499999999999999e-05</v>
      </c>
      <c r="J225" t="n">
        <v>3.5e-05</v>
      </c>
      <c r="K225" t="n">
        <v>0.00022</v>
      </c>
      <c r="L225" t="n">
        <v>0.00025</v>
      </c>
      <c r="M225" t="n">
        <v>0.000205</v>
      </c>
      <c r="N225" t="n">
        <v>0.00022</v>
      </c>
      <c r="O225" t="n">
        <v>0.000475</v>
      </c>
      <c r="P225" t="n">
        <v>0.000405</v>
      </c>
      <c r="Q225" t="n">
        <v>-0.000325</v>
      </c>
      <c r="R225" t="n">
        <v>0.0002</v>
      </c>
      <c r="S225" t="n">
        <v>0.0003</v>
      </c>
      <c r="T225" t="n">
        <v>-0.000105</v>
      </c>
      <c r="U225" t="n">
        <v>0.0004</v>
      </c>
      <c r="V225" t="n">
        <v>0.00033</v>
      </c>
      <c r="W225" t="n">
        <v>0.000445</v>
      </c>
      <c r="X225" t="n">
        <v>0.00025</v>
      </c>
      <c r="Y225" t="n">
        <v>-0.00021</v>
      </c>
      <c r="Z225" t="n">
        <v>-6e-05</v>
      </c>
      <c r="AA225" t="n">
        <v>-0.00031</v>
      </c>
      <c r="AB225" t="n">
        <v>0.00012</v>
      </c>
      <c r="AC225" t="n">
        <v>0.000275</v>
      </c>
      <c r="AD225" t="n">
        <v>0.000155</v>
      </c>
      <c r="AE225" t="n">
        <v>0.000255</v>
      </c>
      <c r="AF225" t="n">
        <v>0.00038</v>
      </c>
      <c r="AG225" t="n">
        <v>-0.00015</v>
      </c>
      <c r="AH225" t="n">
        <v>-0.000365</v>
      </c>
      <c r="AI225" t="n">
        <v>-0.000425</v>
      </c>
      <c r="AJ225" t="n">
        <v>-0.000185</v>
      </c>
      <c r="AK225" t="n">
        <v>0.00032</v>
      </c>
      <c r="AL225" t="n">
        <v>-0.000335</v>
      </c>
      <c r="AM225" t="n">
        <v>0.000375</v>
      </c>
      <c r="AN225" t="n">
        <v>-8.000000000000001e-05</v>
      </c>
      <c r="AO225" t="n">
        <v>0.000265</v>
      </c>
      <c r="AP225" t="n">
        <v>0.000315</v>
      </c>
      <c r="AQ225" t="n">
        <v>0.000225</v>
      </c>
      <c r="AR225" t="n">
        <v>-0.000245</v>
      </c>
      <c r="AS225" t="n">
        <v>0.000415</v>
      </c>
      <c r="AT225" t="n">
        <v>0.00022</v>
      </c>
      <c r="AU225" t="n">
        <v>-0.00041</v>
      </c>
      <c r="AV225" t="n">
        <v>-0.00011</v>
      </c>
      <c r="AW225" t="n">
        <v>-0.0002</v>
      </c>
      <c r="AX225" t="n">
        <v>7.499999999999999e-05</v>
      </c>
      <c r="AY225" t="n">
        <v>0.00047</v>
      </c>
      <c r="AZ225" t="n">
        <v>-0.000495</v>
      </c>
      <c r="BA225" t="n">
        <v>-0.000115</v>
      </c>
      <c r="BB225" t="n">
        <v>-0.00031</v>
      </c>
      <c r="BC225" t="n">
        <v>0.000375</v>
      </c>
      <c r="BD225" t="n">
        <v>5e-06</v>
      </c>
      <c r="BE225" t="n">
        <v>0.00017</v>
      </c>
      <c r="BF225" t="n">
        <v>0.00025</v>
      </c>
      <c r="BG225" t="n">
        <v>-6.999999999999999e-05</v>
      </c>
      <c r="BH225" t="n">
        <v>-0.000395</v>
      </c>
      <c r="BI225" t="n">
        <v>0.000435</v>
      </c>
      <c r="BJ225" t="n">
        <v>-4.5e-05</v>
      </c>
      <c r="BK225" t="n">
        <v>0.0002</v>
      </c>
      <c r="BL225" t="n">
        <v>-0.00028</v>
      </c>
      <c r="BM225" t="n">
        <v>-0.00028</v>
      </c>
      <c r="BN225" t="n">
        <v>-0.000315</v>
      </c>
      <c r="BO225" t="n">
        <v>0.00011</v>
      </c>
      <c r="BP225" t="n">
        <v>-0.0002</v>
      </c>
      <c r="BQ225" t="n">
        <v>8.000000000000001e-05</v>
      </c>
      <c r="BR225" t="n">
        <v>0.00014</v>
      </c>
      <c r="BS225" t="n">
        <v>0.000265</v>
      </c>
      <c r="BT225" t="n">
        <v>-0.00016</v>
      </c>
      <c r="BU225" t="n">
        <v>0.000265</v>
      </c>
      <c r="BV225" t="n">
        <v>0.000155</v>
      </c>
      <c r="BW225" t="n">
        <v>0.00016</v>
      </c>
      <c r="BX225" t="n">
        <v>-6e-05</v>
      </c>
      <c r="BY225" t="n">
        <v>0.000195</v>
      </c>
      <c r="BZ225" t="n">
        <v>0.000445</v>
      </c>
      <c r="CA225" t="n">
        <v>0.00034</v>
      </c>
      <c r="CB225" t="n">
        <v>0.00013</v>
      </c>
      <c r="CC225" t="n">
        <v>0.00015</v>
      </c>
      <c r="CD225" t="n">
        <v>2.5e-05</v>
      </c>
      <c r="CE225" t="n">
        <v>0.000235</v>
      </c>
      <c r="CF225" t="n">
        <v>-0.00033</v>
      </c>
      <c r="CG225" t="n">
        <v>-0.00013</v>
      </c>
      <c r="CH225" t="n">
        <v>-0.00044</v>
      </c>
      <c r="CI225" t="n">
        <v>-0.000395</v>
      </c>
      <c r="CJ225" t="n">
        <v>-0.000495</v>
      </c>
      <c r="CK225" t="n">
        <v>-0.000475</v>
      </c>
      <c r="CL225" t="n">
        <v>-0.00013</v>
      </c>
      <c r="CM225" t="n">
        <v>0.000285</v>
      </c>
      <c r="CN225" t="n">
        <v>7.499999999999999e-05</v>
      </c>
      <c r="CO225" t="n">
        <v>0.000295</v>
      </c>
      <c r="CP225" t="n">
        <v>0.000145</v>
      </c>
      <c r="CQ225" t="n">
        <v>1e-05</v>
      </c>
      <c r="CR225" t="n">
        <v>-5e-05</v>
      </c>
      <c r="CS225" t="n">
        <v>-0.00023</v>
      </c>
      <c r="CT225" t="n">
        <v>0.00031</v>
      </c>
      <c r="CU225" t="n">
        <v>-0.0005</v>
      </c>
      <c r="CV225" t="n">
        <v>-0.00015</v>
      </c>
      <c r="CW225" t="n">
        <v>-0.000375</v>
      </c>
      <c r="CX225" t="n">
        <v>0.00019</v>
      </c>
      <c r="CY225" t="n">
        <v>-0.000325</v>
      </c>
      <c r="CZ225" t="n">
        <v>0.00049</v>
      </c>
      <c r="DA225" t="n">
        <v>9.000000000000001e-05</v>
      </c>
      <c r="DB225" t="n">
        <v>0</v>
      </c>
      <c r="DC225" t="n">
        <v>-0.000145</v>
      </c>
      <c r="DD225" t="n">
        <v>4.5e-05</v>
      </c>
      <c r="DE225" t="n">
        <v>0.000365</v>
      </c>
      <c r="DF225" t="n">
        <v>-0.000145</v>
      </c>
      <c r="DG225" t="n">
        <v>0.000145</v>
      </c>
      <c r="DH225" t="n">
        <v>-6.999999999999999e-05</v>
      </c>
      <c r="DI225" t="n">
        <v>-0.00028</v>
      </c>
      <c r="DJ225" t="n">
        <v>-0.00023</v>
      </c>
      <c r="DK225" t="n">
        <v>0.000315</v>
      </c>
      <c r="DL225" t="n">
        <v>-0.00019</v>
      </c>
      <c r="DM225" t="n">
        <v>-0.000395</v>
      </c>
      <c r="DN225" t="n">
        <v>0</v>
      </c>
      <c r="DO225" t="n">
        <v>0.000475</v>
      </c>
      <c r="DP225" t="n">
        <v>9.500000000000001e-05</v>
      </c>
      <c r="DQ225" t="n">
        <v>-1.5e-05</v>
      </c>
      <c r="DR225" t="n">
        <v>-0.000173221493869</v>
      </c>
      <c r="DS225" t="n">
        <v>5.32604047663e-05</v>
      </c>
      <c r="DT225" t="n">
        <v>-3.25235030842</v>
      </c>
    </row>
    <row r="226" spans="1:124">
      <c r="A226" t="n">
        <v>224</v>
      </c>
      <c r="B226" t="n">
        <v>-0.000385</v>
      </c>
      <c r="C226" t="n">
        <v>-0.000445</v>
      </c>
      <c r="D226" t="n">
        <v>0.00038</v>
      </c>
      <c r="E226" t="n">
        <v>4e-05</v>
      </c>
      <c r="F226" t="n">
        <v>-0.00035</v>
      </c>
      <c r="G226" t="n">
        <v>-0.00021</v>
      </c>
      <c r="H226" t="n">
        <v>-2.5e-05</v>
      </c>
      <c r="I226" t="n">
        <v>0.00029</v>
      </c>
      <c r="J226" t="n">
        <v>-1.5e-05</v>
      </c>
      <c r="K226" t="n">
        <v>0.000435</v>
      </c>
      <c r="L226" t="n">
        <v>-0.0002</v>
      </c>
      <c r="M226" t="n">
        <v>0.000195</v>
      </c>
      <c r="N226" t="n">
        <v>-0.000495</v>
      </c>
      <c r="O226" t="n">
        <v>-0.000455</v>
      </c>
      <c r="P226" t="n">
        <v>-0.00016</v>
      </c>
      <c r="Q226" t="n">
        <v>0.00043</v>
      </c>
      <c r="R226" t="n">
        <v>0.00027</v>
      </c>
      <c r="S226" t="n">
        <v>-0.000445</v>
      </c>
      <c r="T226" t="n">
        <v>-0.00014</v>
      </c>
      <c r="U226" t="n">
        <v>0.00043</v>
      </c>
      <c r="V226" t="n">
        <v>0.0002</v>
      </c>
      <c r="W226" t="n">
        <v>0.000115</v>
      </c>
      <c r="X226" t="n">
        <v>0.000475</v>
      </c>
      <c r="Y226" t="n">
        <v>-8.000000000000001e-05</v>
      </c>
      <c r="Z226" t="n">
        <v>-0.00029</v>
      </c>
      <c r="AA226" t="n">
        <v>-3e-05</v>
      </c>
      <c r="AB226" t="n">
        <v>-0.000475</v>
      </c>
      <c r="AC226" t="n">
        <v>-6.999999999999999e-05</v>
      </c>
      <c r="AD226" t="n">
        <v>0.000215</v>
      </c>
      <c r="AE226" t="n">
        <v>-0.000415</v>
      </c>
      <c r="AF226" t="n">
        <v>0.000315</v>
      </c>
      <c r="AG226" t="n">
        <v>-0.0003</v>
      </c>
      <c r="AH226" t="n">
        <v>-0.000195</v>
      </c>
      <c r="AI226" t="n">
        <v>0.000385</v>
      </c>
      <c r="AJ226" t="n">
        <v>-0.000185</v>
      </c>
      <c r="AK226" t="n">
        <v>0.000345</v>
      </c>
      <c r="AL226" t="n">
        <v>-0.00048</v>
      </c>
      <c r="AM226" t="n">
        <v>-0.000125</v>
      </c>
      <c r="AN226" t="n">
        <v>0.000295</v>
      </c>
      <c r="AO226" t="n">
        <v>-0.00028</v>
      </c>
      <c r="AP226" t="n">
        <v>-2.5e-05</v>
      </c>
      <c r="AQ226" t="n">
        <v>0.000355</v>
      </c>
      <c r="AR226" t="n">
        <v>4e-05</v>
      </c>
      <c r="AS226" t="n">
        <v>0.000315</v>
      </c>
      <c r="AT226" t="n">
        <v>0.000385</v>
      </c>
      <c r="AU226" t="n">
        <v>-5e-05</v>
      </c>
      <c r="AV226" t="n">
        <v>-0.00023</v>
      </c>
      <c r="AW226" t="n">
        <v>-0.000145</v>
      </c>
      <c r="AX226" t="n">
        <v>-8.500000000000001e-05</v>
      </c>
      <c r="AY226" t="n">
        <v>0.000395</v>
      </c>
      <c r="AZ226" t="n">
        <v>-0.00032</v>
      </c>
      <c r="BA226" t="n">
        <v>0.00021</v>
      </c>
      <c r="BB226" t="n">
        <v>0.000265</v>
      </c>
      <c r="BC226" t="n">
        <v>0.000265</v>
      </c>
      <c r="BD226" t="n">
        <v>-0.00012</v>
      </c>
      <c r="BE226" t="n">
        <v>0.00044</v>
      </c>
      <c r="BF226" t="n">
        <v>0.0001</v>
      </c>
      <c r="BG226" t="n">
        <v>-0.00017</v>
      </c>
      <c r="BH226" t="n">
        <v>-0.000465</v>
      </c>
      <c r="BI226" t="n">
        <v>0.00031</v>
      </c>
      <c r="BJ226" t="n">
        <v>3e-05</v>
      </c>
      <c r="BK226" t="n">
        <v>0.00043</v>
      </c>
      <c r="BL226" t="n">
        <v>0.000245</v>
      </c>
      <c r="BM226" t="n">
        <v>0.00046</v>
      </c>
      <c r="BN226" t="n">
        <v>-0.00035</v>
      </c>
      <c r="BO226" t="n">
        <v>-0.00024</v>
      </c>
      <c r="BP226" t="n">
        <v>-0.00023</v>
      </c>
      <c r="BQ226" t="n">
        <v>6.999999999999999e-05</v>
      </c>
      <c r="BR226" t="n">
        <v>-0.000345</v>
      </c>
      <c r="BS226" t="n">
        <v>-0.000385</v>
      </c>
      <c r="BT226" t="n">
        <v>0.00038</v>
      </c>
      <c r="BU226" t="n">
        <v>-0.00021</v>
      </c>
      <c r="BV226" t="n">
        <v>0.00022</v>
      </c>
      <c r="BW226" t="n">
        <v>-0.00027</v>
      </c>
      <c r="BX226" t="n">
        <v>0.00036</v>
      </c>
      <c r="BY226" t="n">
        <v>0.00029</v>
      </c>
      <c r="BZ226" t="n">
        <v>0.000445</v>
      </c>
      <c r="CA226" t="n">
        <v>0.00011</v>
      </c>
      <c r="CB226" t="n">
        <v>0.000445</v>
      </c>
      <c r="CC226" t="n">
        <v>0.00021</v>
      </c>
      <c r="CD226" t="n">
        <v>-0.000455</v>
      </c>
      <c r="CE226" t="n">
        <v>-0.0004</v>
      </c>
      <c r="CF226" t="n">
        <v>-0.00011</v>
      </c>
      <c r="CG226" t="n">
        <v>-0.000265</v>
      </c>
      <c r="CH226" t="n">
        <v>-0.000245</v>
      </c>
      <c r="CI226" t="n">
        <v>-0.000485</v>
      </c>
      <c r="CJ226" t="n">
        <v>0.00045</v>
      </c>
      <c r="CK226" t="n">
        <v>-0.000185</v>
      </c>
      <c r="CL226" t="n">
        <v>-0.000105</v>
      </c>
      <c r="CM226" t="n">
        <v>-3e-05</v>
      </c>
      <c r="CN226" t="n">
        <v>-8.500000000000001e-05</v>
      </c>
      <c r="CO226" t="n">
        <v>-0.000335</v>
      </c>
      <c r="CP226" t="n">
        <v>-0.000185</v>
      </c>
      <c r="CQ226" t="n">
        <v>0.00019</v>
      </c>
      <c r="CR226" t="n">
        <v>0.000125</v>
      </c>
      <c r="CS226" t="n">
        <v>0.000255</v>
      </c>
      <c r="CT226" t="n">
        <v>-0.00024</v>
      </c>
      <c r="CU226" t="n">
        <v>0.00022</v>
      </c>
      <c r="CV226" t="n">
        <v>3.5e-05</v>
      </c>
      <c r="CW226" t="n">
        <v>-0.000395</v>
      </c>
      <c r="CX226" t="n">
        <v>0.00016</v>
      </c>
      <c r="CY226" t="n">
        <v>-5e-05</v>
      </c>
      <c r="CZ226" t="n">
        <v>-0.000315</v>
      </c>
      <c r="DA226" t="n">
        <v>0.00041</v>
      </c>
      <c r="DB226" t="n">
        <v>0.00017</v>
      </c>
      <c r="DC226" t="n">
        <v>5.5e-05</v>
      </c>
      <c r="DD226" t="n">
        <v>0.00019</v>
      </c>
      <c r="DE226" t="n">
        <v>3e-05</v>
      </c>
      <c r="DF226" t="n">
        <v>0.00027</v>
      </c>
      <c r="DG226" t="n">
        <v>-5e-06</v>
      </c>
      <c r="DH226" t="n">
        <v>-0.000105</v>
      </c>
      <c r="DI226" t="n">
        <v>-0.0004</v>
      </c>
      <c r="DJ226" t="n">
        <v>4e-05</v>
      </c>
      <c r="DK226" t="n">
        <v>0.000445</v>
      </c>
      <c r="DL226" t="n">
        <v>0.000345</v>
      </c>
      <c r="DM226" t="n">
        <v>0.00043</v>
      </c>
      <c r="DN226" t="n">
        <v>0.000385</v>
      </c>
      <c r="DO226" t="n">
        <v>-0.000235</v>
      </c>
      <c r="DP226" t="n">
        <v>0.00046</v>
      </c>
      <c r="DQ226" t="n">
        <v>0.00032</v>
      </c>
      <c r="DR226" t="n">
        <v>0.00022063023298</v>
      </c>
      <c r="DS226" t="n">
        <v>3.40063851808e-05</v>
      </c>
      <c r="DT226" t="n">
        <v>6.48790607431</v>
      </c>
    </row>
    <row r="227" spans="1:124">
      <c r="A227" t="n">
        <v>225</v>
      </c>
      <c r="B227" t="n">
        <v>0.000225</v>
      </c>
      <c r="C227" t="n">
        <v>0.00021</v>
      </c>
      <c r="D227" t="n">
        <v>-0.0003</v>
      </c>
      <c r="E227" t="n">
        <v>-0.00034</v>
      </c>
      <c r="F227" t="n">
        <v>-0.000225</v>
      </c>
      <c r="G227" t="n">
        <v>-0.00047</v>
      </c>
      <c r="H227" t="n">
        <v>2e-05</v>
      </c>
      <c r="I227" t="n">
        <v>0.000275</v>
      </c>
      <c r="J227" t="n">
        <v>-0.000125</v>
      </c>
      <c r="K227" t="n">
        <v>-0.00015</v>
      </c>
      <c r="L227" t="n">
        <v>-0.000145</v>
      </c>
      <c r="M227" t="n">
        <v>3.5e-05</v>
      </c>
      <c r="N227" t="n">
        <v>0.000345</v>
      </c>
      <c r="O227" t="n">
        <v>-0.000135</v>
      </c>
      <c r="P227" t="n">
        <v>-0.00023</v>
      </c>
      <c r="Q227" t="n">
        <v>-2e-05</v>
      </c>
      <c r="R227" t="n">
        <v>-0.000325</v>
      </c>
      <c r="S227" t="n">
        <v>0.00012</v>
      </c>
      <c r="T227" t="n">
        <v>5e-06</v>
      </c>
      <c r="U227" t="n">
        <v>-0.000135</v>
      </c>
      <c r="V227" t="n">
        <v>0.00047</v>
      </c>
      <c r="W227" t="n">
        <v>0.00044</v>
      </c>
      <c r="X227" t="n">
        <v>0.00033</v>
      </c>
      <c r="Y227" t="n">
        <v>-0.000425</v>
      </c>
      <c r="Z227" t="n">
        <v>6.499999999999999e-05</v>
      </c>
      <c r="AA227" t="n">
        <v>0.00036</v>
      </c>
      <c r="AB227" t="n">
        <v>-0.000295</v>
      </c>
      <c r="AC227" t="n">
        <v>0.000465</v>
      </c>
      <c r="AD227" t="n">
        <v>0.00036</v>
      </c>
      <c r="AE227" t="n">
        <v>-0.000305</v>
      </c>
      <c r="AF227" t="n">
        <v>0.000495</v>
      </c>
      <c r="AG227" t="n">
        <v>0.000305</v>
      </c>
      <c r="AH227" t="n">
        <v>0.000255</v>
      </c>
      <c r="AI227" t="n">
        <v>0.0003</v>
      </c>
      <c r="AJ227" t="n">
        <v>-0.000175</v>
      </c>
      <c r="AK227" t="n">
        <v>0.00046</v>
      </c>
      <c r="AL227" t="n">
        <v>4.5e-05</v>
      </c>
      <c r="AM227" t="n">
        <v>0.00038</v>
      </c>
      <c r="AN227" t="n">
        <v>0.000175</v>
      </c>
      <c r="AO227" t="n">
        <v>-0.000435</v>
      </c>
      <c r="AP227" t="n">
        <v>0.000405</v>
      </c>
      <c r="AQ227" t="n">
        <v>0.00033</v>
      </c>
      <c r="AR227" t="n">
        <v>-0.00044</v>
      </c>
      <c r="AS227" t="n">
        <v>-0.000135</v>
      </c>
      <c r="AT227" t="n">
        <v>-0.00017</v>
      </c>
      <c r="AU227" t="n">
        <v>-0.000375</v>
      </c>
      <c r="AV227" t="n">
        <v>-0.000305</v>
      </c>
      <c r="AW227" t="n">
        <v>0.00029</v>
      </c>
      <c r="AX227" t="n">
        <v>0.00044</v>
      </c>
      <c r="AY227" t="n">
        <v>-0.000315</v>
      </c>
      <c r="AZ227" t="n">
        <v>-0.0001</v>
      </c>
      <c r="BA227" t="n">
        <v>0.00044</v>
      </c>
      <c r="BB227" t="n">
        <v>6.499999999999999e-05</v>
      </c>
      <c r="BC227" t="n">
        <v>3e-05</v>
      </c>
      <c r="BD227" t="n">
        <v>0.00029</v>
      </c>
      <c r="BE227" t="n">
        <v>-9.000000000000001e-05</v>
      </c>
      <c r="BF227" t="n">
        <v>0.00027</v>
      </c>
      <c r="BG227" t="n">
        <v>4.5e-05</v>
      </c>
      <c r="BH227" t="n">
        <v>-0.000415</v>
      </c>
      <c r="BI227" t="n">
        <v>-5.5e-05</v>
      </c>
      <c r="BJ227" t="n">
        <v>0.0004</v>
      </c>
      <c r="BK227" t="n">
        <v>-0.000215</v>
      </c>
      <c r="BL227" t="n">
        <v>-0.000405</v>
      </c>
      <c r="BM227" t="n">
        <v>0.00047</v>
      </c>
      <c r="BN227" t="n">
        <v>0.00037</v>
      </c>
      <c r="BO227" t="n">
        <v>0.000385</v>
      </c>
      <c r="BP227" t="n">
        <v>0.000405</v>
      </c>
      <c r="BQ227" t="n">
        <v>-6.499999999999999e-05</v>
      </c>
      <c r="BR227" t="n">
        <v>6.499999999999999e-05</v>
      </c>
      <c r="BS227" t="n">
        <v>-0.00046</v>
      </c>
      <c r="BT227" t="n">
        <v>-0.00015</v>
      </c>
      <c r="BU227" t="n">
        <v>0.00031</v>
      </c>
      <c r="BV227" t="n">
        <v>-0.00044</v>
      </c>
      <c r="BW227" t="n">
        <v>-0.00041</v>
      </c>
      <c r="BX227" t="n">
        <v>0.000475</v>
      </c>
      <c r="BY227" t="n">
        <v>-0.000245</v>
      </c>
      <c r="BZ227" t="n">
        <v>0.000105</v>
      </c>
      <c r="CA227" t="n">
        <v>0.000355</v>
      </c>
      <c r="CB227" t="n">
        <v>-0.00048</v>
      </c>
      <c r="CC227" t="n">
        <v>-0.00028</v>
      </c>
      <c r="CD227" t="n">
        <v>0.000465</v>
      </c>
      <c r="CE227" t="n">
        <v>-0.00013</v>
      </c>
      <c r="CF227" t="n">
        <v>9.000000000000001e-05</v>
      </c>
      <c r="CG227" t="n">
        <v>-0.000315</v>
      </c>
      <c r="CH227" t="n">
        <v>-0.000265</v>
      </c>
      <c r="CI227" t="n">
        <v>-0.00015</v>
      </c>
      <c r="CJ227" t="n">
        <v>-0.00033</v>
      </c>
      <c r="CK227" t="n">
        <v>0.000335</v>
      </c>
      <c r="CL227" t="n">
        <v>-0.000485</v>
      </c>
      <c r="CM227" t="n">
        <v>-0.00046</v>
      </c>
      <c r="CN227" t="n">
        <v>-6e-05</v>
      </c>
      <c r="CO227" t="n">
        <v>0.00042</v>
      </c>
      <c r="CP227" t="n">
        <v>-0.00035</v>
      </c>
      <c r="CQ227" t="n">
        <v>0.000165</v>
      </c>
      <c r="CR227" t="n">
        <v>-0.00034</v>
      </c>
      <c r="CS227" t="n">
        <v>0.000365</v>
      </c>
      <c r="CT227" t="n">
        <v>0.000235</v>
      </c>
      <c r="CU227" t="n">
        <v>0.000155</v>
      </c>
      <c r="CV227" t="n">
        <v>0.000435</v>
      </c>
      <c r="CW227" t="n">
        <v>0.0003</v>
      </c>
      <c r="CX227" t="n">
        <v>-0.00031</v>
      </c>
      <c r="CY227" t="n">
        <v>-0.00023</v>
      </c>
      <c r="CZ227" t="n">
        <v>0.000335</v>
      </c>
      <c r="DA227" t="n">
        <v>0.000365</v>
      </c>
      <c r="DB227" t="n">
        <v>-0.00038</v>
      </c>
      <c r="DC227" t="n">
        <v>-0.00047</v>
      </c>
      <c r="DD227" t="n">
        <v>-1.5e-05</v>
      </c>
      <c r="DE227" t="n">
        <v>-0.00041</v>
      </c>
      <c r="DF227" t="n">
        <v>-9.500000000000001e-05</v>
      </c>
      <c r="DG227" t="n">
        <v>-2e-05</v>
      </c>
      <c r="DH227" t="n">
        <v>0.000285</v>
      </c>
      <c r="DI227" t="n">
        <v>-1e-05</v>
      </c>
      <c r="DJ227" t="n">
        <v>0.00016</v>
      </c>
      <c r="DK227" t="n">
        <v>0.00021</v>
      </c>
      <c r="DL227" t="n">
        <v>0.000455</v>
      </c>
      <c r="DM227" t="n">
        <v>0.00022</v>
      </c>
      <c r="DN227" t="n">
        <v>2e-05</v>
      </c>
      <c r="DO227" t="n">
        <v>-0.00037</v>
      </c>
      <c r="DP227" t="n">
        <v>-0.00038</v>
      </c>
      <c r="DQ227" t="n">
        <v>-0.000285</v>
      </c>
      <c r="DR227" t="n">
        <v>0.000185010682936</v>
      </c>
      <c r="DS227" t="n">
        <v>4.85003090093e-05</v>
      </c>
      <c r="DT227" t="n">
        <v>3.81462895217</v>
      </c>
    </row>
    <row r="228" spans="1:124">
      <c r="A228" t="n">
        <v>226</v>
      </c>
      <c r="B228" t="n">
        <v>0.000265</v>
      </c>
      <c r="C228" t="n">
        <v>-0.000245</v>
      </c>
      <c r="D228" t="n">
        <v>0.00018</v>
      </c>
      <c r="E228" t="n">
        <v>-0.00013</v>
      </c>
      <c r="F228" t="n">
        <v>0.000475</v>
      </c>
      <c r="G228" t="n">
        <v>-2.5e-05</v>
      </c>
      <c r="H228" t="n">
        <v>-0.00017</v>
      </c>
      <c r="I228" t="n">
        <v>0.0001</v>
      </c>
      <c r="J228" t="n">
        <v>-0.000475</v>
      </c>
      <c r="K228" t="n">
        <v>-6.999999999999999e-05</v>
      </c>
      <c r="L228" t="n">
        <v>0.000265</v>
      </c>
      <c r="M228" t="n">
        <v>0.00016</v>
      </c>
      <c r="N228" t="n">
        <v>0.000115</v>
      </c>
      <c r="O228" t="n">
        <v>0.000355</v>
      </c>
      <c r="P228" t="n">
        <v>0.000475</v>
      </c>
      <c r="Q228" t="n">
        <v>-0.00031</v>
      </c>
      <c r="R228" t="n">
        <v>0.00041</v>
      </c>
      <c r="S228" t="n">
        <v>3e-05</v>
      </c>
      <c r="T228" t="n">
        <v>0.000365</v>
      </c>
      <c r="U228" t="n">
        <v>-0.000435</v>
      </c>
      <c r="V228" t="n">
        <v>0.000315</v>
      </c>
      <c r="W228" t="n">
        <v>8.500000000000001e-05</v>
      </c>
      <c r="X228" t="n">
        <v>-8.000000000000001e-05</v>
      </c>
      <c r="Y228" t="n">
        <v>-0.000425</v>
      </c>
      <c r="Z228" t="n">
        <v>-0.000135</v>
      </c>
      <c r="AA228" t="n">
        <v>0.0003</v>
      </c>
      <c r="AB228" t="n">
        <v>-5e-05</v>
      </c>
      <c r="AC228" t="n">
        <v>0.00011</v>
      </c>
      <c r="AD228" t="n">
        <v>0.00015</v>
      </c>
      <c r="AE228" t="n">
        <v>-0.000295</v>
      </c>
      <c r="AF228" t="n">
        <v>4.5e-05</v>
      </c>
      <c r="AG228" t="n">
        <v>-0.000155</v>
      </c>
      <c r="AH228" t="n">
        <v>-0.00032</v>
      </c>
      <c r="AI228" t="n">
        <v>-0.00039</v>
      </c>
      <c r="AJ228" t="n">
        <v>-0.0003</v>
      </c>
      <c r="AK228" t="n">
        <v>0.00022</v>
      </c>
      <c r="AL228" t="n">
        <v>-0.00022</v>
      </c>
      <c r="AM228" t="n">
        <v>0.000485</v>
      </c>
      <c r="AN228" t="n">
        <v>-0.00041</v>
      </c>
      <c r="AO228" t="n">
        <v>0.00034</v>
      </c>
      <c r="AP228" t="n">
        <v>-0.00025</v>
      </c>
      <c r="AQ228" t="n">
        <v>6e-05</v>
      </c>
      <c r="AR228" t="n">
        <v>0.000145</v>
      </c>
      <c r="AS228" t="n">
        <v>-0.00045</v>
      </c>
      <c r="AT228" t="n">
        <v>0.00017</v>
      </c>
      <c r="AU228" t="n">
        <v>-0.00024</v>
      </c>
      <c r="AV228" t="n">
        <v>-0.00011</v>
      </c>
      <c r="AW228" t="n">
        <v>-0.00028</v>
      </c>
      <c r="AX228" t="n">
        <v>-0.0003</v>
      </c>
      <c r="AY228" t="n">
        <v>-0.000295</v>
      </c>
      <c r="AZ228" t="n">
        <v>0.00014</v>
      </c>
      <c r="BA228" t="n">
        <v>-0.000365</v>
      </c>
      <c r="BB228" t="n">
        <v>0.000355</v>
      </c>
      <c r="BC228" t="n">
        <v>-0.00048</v>
      </c>
      <c r="BD228" t="n">
        <v>-0.00019</v>
      </c>
      <c r="BE228" t="n">
        <v>0.000435</v>
      </c>
      <c r="BF228" t="n">
        <v>-0.000195</v>
      </c>
      <c r="BG228" t="n">
        <v>0.000265</v>
      </c>
      <c r="BH228" t="n">
        <v>-0.000305</v>
      </c>
      <c r="BI228" t="n">
        <v>8.000000000000001e-05</v>
      </c>
      <c r="BJ228" t="n">
        <v>-0.00039</v>
      </c>
      <c r="BK228" t="n">
        <v>-0.00022</v>
      </c>
      <c r="BL228" t="n">
        <v>-0.000125</v>
      </c>
      <c r="BM228" t="n">
        <v>0.0002</v>
      </c>
      <c r="BN228" t="n">
        <v>0.000155</v>
      </c>
      <c r="BO228" t="n">
        <v>-0.000255</v>
      </c>
      <c r="BP228" t="n">
        <v>0.000135</v>
      </c>
      <c r="BQ228" t="n">
        <v>0.00011</v>
      </c>
      <c r="BR228" t="n">
        <v>-0.0002</v>
      </c>
      <c r="BS228" t="n">
        <v>-5.5e-05</v>
      </c>
      <c r="BT228" t="n">
        <v>-0.000295</v>
      </c>
      <c r="BU228" t="n">
        <v>-0.000105</v>
      </c>
      <c r="BV228" t="n">
        <v>-0.000365</v>
      </c>
      <c r="BW228" t="n">
        <v>-0.00013</v>
      </c>
      <c r="BX228" t="n">
        <v>0.000235</v>
      </c>
      <c r="BY228" t="n">
        <v>-0.00045</v>
      </c>
      <c r="BZ228" t="n">
        <v>0.00025</v>
      </c>
      <c r="CA228" t="n">
        <v>0.00013</v>
      </c>
      <c r="CB228" t="n">
        <v>0.000165</v>
      </c>
      <c r="CC228" t="n">
        <v>0.00036</v>
      </c>
      <c r="CD228" t="n">
        <v>-0.000185</v>
      </c>
      <c r="CE228" t="n">
        <v>-0.000145</v>
      </c>
      <c r="CF228" t="n">
        <v>0.000445</v>
      </c>
      <c r="CG228" t="n">
        <v>-0.00036</v>
      </c>
      <c r="CH228" t="n">
        <v>-0.000255</v>
      </c>
      <c r="CI228" t="n">
        <v>-0.00024</v>
      </c>
      <c r="CJ228" t="n">
        <v>0.00022</v>
      </c>
      <c r="CK228" t="n">
        <v>0.000445</v>
      </c>
      <c r="CL228" t="n">
        <v>0.000295</v>
      </c>
      <c r="CM228" t="n">
        <v>0.0004</v>
      </c>
      <c r="CN228" t="n">
        <v>0.00031</v>
      </c>
      <c r="CO228" t="n">
        <v>-0.000185</v>
      </c>
      <c r="CP228" t="n">
        <v>0.000475</v>
      </c>
      <c r="CQ228" t="n">
        <v>0.000465</v>
      </c>
      <c r="CR228" t="n">
        <v>0.0002</v>
      </c>
      <c r="CS228" t="n">
        <v>6e-05</v>
      </c>
      <c r="CT228" t="n">
        <v>0.00038</v>
      </c>
      <c r="CU228" t="n">
        <v>-0.00032</v>
      </c>
      <c r="CV228" t="n">
        <v>0.000415</v>
      </c>
      <c r="CW228" t="n">
        <v>-0.000465</v>
      </c>
      <c r="CX228" t="n">
        <v>0.000165</v>
      </c>
      <c r="CY228" t="n">
        <v>0.00018</v>
      </c>
      <c r="CZ228" t="n">
        <v>-0.00024</v>
      </c>
      <c r="DA228" t="n">
        <v>-0.000465</v>
      </c>
      <c r="DB228" t="n">
        <v>-6e-05</v>
      </c>
      <c r="DC228" t="n">
        <v>0.00023</v>
      </c>
      <c r="DD228" t="n">
        <v>0.00046</v>
      </c>
      <c r="DE228" t="n">
        <v>-0.00033</v>
      </c>
      <c r="DF228" t="n">
        <v>6e-05</v>
      </c>
      <c r="DG228" t="n">
        <v>-0.00041</v>
      </c>
      <c r="DH228" t="n">
        <v>0.000355</v>
      </c>
      <c r="DI228" t="n">
        <v>-5.5e-05</v>
      </c>
      <c r="DJ228" t="n">
        <v>-1.5e-05</v>
      </c>
      <c r="DK228" t="n">
        <v>0.00036</v>
      </c>
      <c r="DL228" t="n">
        <v>0.00019</v>
      </c>
      <c r="DM228" t="n">
        <v>-0.000325</v>
      </c>
      <c r="DN228" t="n">
        <v>-0.00037</v>
      </c>
      <c r="DO228" t="n">
        <v>0.00036</v>
      </c>
      <c r="DP228" t="n">
        <v>-6.499999999999999e-05</v>
      </c>
      <c r="DQ228" t="n">
        <v>0.000395</v>
      </c>
      <c r="DR228" t="n">
        <v>4.72498424791e-05</v>
      </c>
      <c r="DS228" t="n">
        <v>4.25591670534e-05</v>
      </c>
      <c r="DT228" t="n">
        <v>1.11021539542</v>
      </c>
    </row>
    <row r="229" spans="1:124">
      <c r="A229" t="n">
        <v>227</v>
      </c>
      <c r="B229" t="n">
        <v>-0.00029</v>
      </c>
      <c r="C229" t="n">
        <v>0.00027</v>
      </c>
      <c r="D229" t="n">
        <v>-0.00038</v>
      </c>
      <c r="E229" t="n">
        <v>0.00021</v>
      </c>
      <c r="F229" t="n">
        <v>0.000445</v>
      </c>
      <c r="G229" t="n">
        <v>-0.000165</v>
      </c>
      <c r="H229" t="n">
        <v>-0.000215</v>
      </c>
      <c r="I229" t="n">
        <v>-0.000135</v>
      </c>
      <c r="J229" t="n">
        <v>-0.000465</v>
      </c>
      <c r="K229" t="n">
        <v>0.00048</v>
      </c>
      <c r="L229" t="n">
        <v>-0.00013</v>
      </c>
      <c r="M229" t="n">
        <v>1.5e-05</v>
      </c>
      <c r="N229" t="n">
        <v>-0.000325</v>
      </c>
      <c r="O229" t="n">
        <v>-0.00034</v>
      </c>
      <c r="P229" t="n">
        <v>-0.000315</v>
      </c>
      <c r="Q229" t="n">
        <v>0.00023</v>
      </c>
      <c r="R229" t="n">
        <v>-0.00037</v>
      </c>
      <c r="S229" t="n">
        <v>-0.000325</v>
      </c>
      <c r="T229" t="n">
        <v>0.000405</v>
      </c>
      <c r="U229" t="n">
        <v>3.5e-05</v>
      </c>
      <c r="V229" t="n">
        <v>6.999999999999999e-05</v>
      </c>
      <c r="W229" t="n">
        <v>6.499999999999999e-05</v>
      </c>
      <c r="X229" t="n">
        <v>-0.000305</v>
      </c>
      <c r="Y229" t="n">
        <v>0.000385</v>
      </c>
      <c r="Z229" t="n">
        <v>0.00036</v>
      </c>
      <c r="AA229" t="n">
        <v>-0.000205</v>
      </c>
      <c r="AB229" t="n">
        <v>0.00038</v>
      </c>
      <c r="AC229" t="n">
        <v>-0.00016</v>
      </c>
      <c r="AD229" t="n">
        <v>5e-05</v>
      </c>
      <c r="AE229" t="n">
        <v>-4e-05</v>
      </c>
      <c r="AF229" t="n">
        <v>0.00033</v>
      </c>
      <c r="AG229" t="n">
        <v>-0.000135</v>
      </c>
      <c r="AH229" t="n">
        <v>0.000185</v>
      </c>
      <c r="AI229" t="n">
        <v>-0.00049</v>
      </c>
      <c r="AJ229" t="n">
        <v>-0.000215</v>
      </c>
      <c r="AK229" t="n">
        <v>-0.000485</v>
      </c>
      <c r="AL229" t="n">
        <v>0.00036</v>
      </c>
      <c r="AM229" t="n">
        <v>-0.00019</v>
      </c>
      <c r="AN229" t="n">
        <v>-0.00047</v>
      </c>
      <c r="AO229" t="n">
        <v>-0.000455</v>
      </c>
      <c r="AP229" t="n">
        <v>-6.999999999999999e-05</v>
      </c>
      <c r="AQ229" t="n">
        <v>-0.000345</v>
      </c>
      <c r="AR229" t="n">
        <v>-0.00044</v>
      </c>
      <c r="AS229" t="n">
        <v>3.5e-05</v>
      </c>
      <c r="AT229" t="n">
        <v>-0.000105</v>
      </c>
      <c r="AU229" t="n">
        <v>2.5e-05</v>
      </c>
      <c r="AV229" t="n">
        <v>-0.00043</v>
      </c>
      <c r="AW229" t="n">
        <v>0.00049</v>
      </c>
      <c r="AX229" t="n">
        <v>0.00027</v>
      </c>
      <c r="AY229" t="n">
        <v>-0.000485</v>
      </c>
      <c r="AZ229" t="n">
        <v>0.000265</v>
      </c>
      <c r="BA229" t="n">
        <v>0.00041</v>
      </c>
      <c r="BB229" t="n">
        <v>-0.00024</v>
      </c>
      <c r="BC229" t="n">
        <v>0.000385</v>
      </c>
      <c r="BD229" t="n">
        <v>-0.000125</v>
      </c>
      <c r="BE229" t="n">
        <v>0.000335</v>
      </c>
      <c r="BF229" t="n">
        <v>0.000225</v>
      </c>
      <c r="BG229" t="n">
        <v>0.00026</v>
      </c>
      <c r="BH229" t="n">
        <v>0.00031</v>
      </c>
      <c r="BI229" t="n">
        <v>-0.00029</v>
      </c>
      <c r="BJ229" t="n">
        <v>6e-05</v>
      </c>
      <c r="BK229" t="n">
        <v>-0.00021</v>
      </c>
      <c r="BL229" t="n">
        <v>0.000195</v>
      </c>
      <c r="BM229" t="n">
        <v>8.500000000000001e-05</v>
      </c>
      <c r="BN229" t="n">
        <v>-0.000105</v>
      </c>
      <c r="BO229" t="n">
        <v>0.000395</v>
      </c>
      <c r="BP229" t="n">
        <v>0.00042</v>
      </c>
      <c r="BQ229" t="n">
        <v>-0.00029</v>
      </c>
      <c r="BR229" t="n">
        <v>0.00027</v>
      </c>
      <c r="BS229" t="n">
        <v>0.000135</v>
      </c>
      <c r="BT229" t="n">
        <v>-0.000205</v>
      </c>
      <c r="BU229" t="n">
        <v>-0.00037</v>
      </c>
      <c r="BV229" t="n">
        <v>-4.5e-05</v>
      </c>
      <c r="BW229" t="n">
        <v>-0.000345</v>
      </c>
      <c r="BX229" t="n">
        <v>-0.00031</v>
      </c>
      <c r="BY229" t="n">
        <v>-0.000195</v>
      </c>
      <c r="BZ229" t="n">
        <v>1e-05</v>
      </c>
      <c r="CA229" t="n">
        <v>0.000215</v>
      </c>
      <c r="CB229" t="n">
        <v>4.5e-05</v>
      </c>
      <c r="CC229" t="n">
        <v>-0.00019</v>
      </c>
      <c r="CD229" t="n">
        <v>0.00029</v>
      </c>
      <c r="CE229" t="n">
        <v>-0.000125</v>
      </c>
      <c r="CF229" t="n">
        <v>0.00021</v>
      </c>
      <c r="CG229" t="n">
        <v>-0.00022</v>
      </c>
      <c r="CH229" t="n">
        <v>-0.000445</v>
      </c>
      <c r="CI229" t="n">
        <v>-0.000385</v>
      </c>
      <c r="CJ229" t="n">
        <v>0.00049</v>
      </c>
      <c r="CK229" t="n">
        <v>0.00018</v>
      </c>
      <c r="CL229" t="n">
        <v>-0.00018</v>
      </c>
      <c r="CM229" t="n">
        <v>-0.00015</v>
      </c>
      <c r="CN229" t="n">
        <v>-0.00014</v>
      </c>
      <c r="CO229" t="n">
        <v>0.00049</v>
      </c>
      <c r="CP229" t="n">
        <v>0.000475</v>
      </c>
      <c r="CQ229" t="n">
        <v>0.000225</v>
      </c>
      <c r="CR229" t="n">
        <v>0.000195</v>
      </c>
      <c r="CS229" t="n">
        <v>-0.00013</v>
      </c>
      <c r="CT229" t="n">
        <v>0.000325</v>
      </c>
      <c r="CU229" t="n">
        <v>-0.00012</v>
      </c>
      <c r="CV229" t="n">
        <v>-0.000495</v>
      </c>
      <c r="CW229" t="n">
        <v>-0.0004</v>
      </c>
      <c r="CX229" t="n">
        <v>-0.00032</v>
      </c>
      <c r="CY229" t="n">
        <v>0.000215</v>
      </c>
      <c r="CZ229" t="n">
        <v>-0.000435</v>
      </c>
      <c r="DA229" t="n">
        <v>3e-05</v>
      </c>
      <c r="DB229" t="n">
        <v>5e-06</v>
      </c>
      <c r="DC229" t="n">
        <v>6.499999999999999e-05</v>
      </c>
      <c r="DD229" t="n">
        <v>0.000375</v>
      </c>
      <c r="DE229" t="n">
        <v>0.000285</v>
      </c>
      <c r="DF229" t="n">
        <v>2.5e-05</v>
      </c>
      <c r="DG229" t="n">
        <v>-0.00044</v>
      </c>
      <c r="DH229" t="n">
        <v>0.000125</v>
      </c>
      <c r="DI229" t="n">
        <v>-0.000185</v>
      </c>
      <c r="DJ229" t="n">
        <v>0.000185</v>
      </c>
      <c r="DK229" t="n">
        <v>0.00021</v>
      </c>
      <c r="DL229" t="n">
        <v>0.00033</v>
      </c>
      <c r="DM229" t="n">
        <v>0.0001</v>
      </c>
      <c r="DN229" t="n">
        <v>-0.00027</v>
      </c>
      <c r="DO229" t="n">
        <v>-2e-05</v>
      </c>
      <c r="DP229" t="n">
        <v>0.00018</v>
      </c>
      <c r="DQ229" t="n">
        <v>4e-05</v>
      </c>
      <c r="DR229" t="n">
        <v>-0.000154573004534</v>
      </c>
      <c r="DS229" t="n">
        <v>4.27044284833e-05</v>
      </c>
      <c r="DT229" t="n">
        <v>-3.61960129252</v>
      </c>
    </row>
    <row r="230" spans="1:124">
      <c r="A230" t="n">
        <v>228</v>
      </c>
      <c r="B230" t="n">
        <v>0.00019</v>
      </c>
      <c r="C230" t="n">
        <v>0.00012</v>
      </c>
      <c r="D230" t="n">
        <v>-0.00012</v>
      </c>
      <c r="E230" t="n">
        <v>0.00025</v>
      </c>
      <c r="F230" t="n">
        <v>-0.000405</v>
      </c>
      <c r="G230" t="n">
        <v>0.000225</v>
      </c>
      <c r="H230" t="n">
        <v>0.00017</v>
      </c>
      <c r="I230" t="n">
        <v>0.00015</v>
      </c>
      <c r="J230" t="n">
        <v>5.5e-05</v>
      </c>
      <c r="K230" t="n">
        <v>2.5e-05</v>
      </c>
      <c r="L230" t="n">
        <v>-1.5e-05</v>
      </c>
      <c r="M230" t="n">
        <v>0.000485</v>
      </c>
      <c r="N230" t="n">
        <v>0.000375</v>
      </c>
      <c r="O230" t="n">
        <v>-9.500000000000001e-05</v>
      </c>
      <c r="P230" t="n">
        <v>-0.000255</v>
      </c>
      <c r="Q230" t="n">
        <v>-0.000305</v>
      </c>
      <c r="R230" t="n">
        <v>6.499999999999999e-05</v>
      </c>
      <c r="S230" t="n">
        <v>-0.000365</v>
      </c>
      <c r="T230" t="n">
        <v>-0.00027</v>
      </c>
      <c r="U230" t="n">
        <v>-0.000325</v>
      </c>
      <c r="V230" t="n">
        <v>-0.00039</v>
      </c>
      <c r="W230" t="n">
        <v>-0.000425</v>
      </c>
      <c r="X230" t="n">
        <v>0.00036</v>
      </c>
      <c r="Y230" t="n">
        <v>-0.000455</v>
      </c>
      <c r="Z230" t="n">
        <v>-0.00011</v>
      </c>
      <c r="AA230" t="n">
        <v>0.000125</v>
      </c>
      <c r="AB230" t="n">
        <v>-0.00031</v>
      </c>
      <c r="AC230" t="n">
        <v>0.00023</v>
      </c>
      <c r="AD230" t="n">
        <v>4e-05</v>
      </c>
      <c r="AE230" t="n">
        <v>-0.00022</v>
      </c>
      <c r="AF230" t="n">
        <v>-0.00042</v>
      </c>
      <c r="AG230" t="n">
        <v>0.000465</v>
      </c>
      <c r="AH230" t="n">
        <v>-0.000275</v>
      </c>
      <c r="AI230" t="n">
        <v>-0.00041</v>
      </c>
      <c r="AJ230" t="n">
        <v>0.00039</v>
      </c>
      <c r="AK230" t="n">
        <v>-1.5e-05</v>
      </c>
      <c r="AL230" t="n">
        <v>0.00041</v>
      </c>
      <c r="AM230" t="n">
        <v>0.000185</v>
      </c>
      <c r="AN230" t="n">
        <v>0.000225</v>
      </c>
      <c r="AO230" t="n">
        <v>0.0003</v>
      </c>
      <c r="AP230" t="n">
        <v>-0.000425</v>
      </c>
      <c r="AQ230" t="n">
        <v>-0.0001</v>
      </c>
      <c r="AR230" t="n">
        <v>-0.000255</v>
      </c>
      <c r="AS230" t="n">
        <v>-0.000195</v>
      </c>
      <c r="AT230" t="n">
        <v>0.000205</v>
      </c>
      <c r="AU230" t="n">
        <v>0.00032</v>
      </c>
      <c r="AV230" t="n">
        <v>0.00019</v>
      </c>
      <c r="AW230" t="n">
        <v>-0.00049</v>
      </c>
      <c r="AX230" t="n">
        <v>6e-05</v>
      </c>
      <c r="AY230" t="n">
        <v>-0.00038</v>
      </c>
      <c r="AZ230" t="n">
        <v>-0.00048</v>
      </c>
      <c r="BA230" t="n">
        <v>0.00025</v>
      </c>
      <c r="BB230" t="n">
        <v>3e-05</v>
      </c>
      <c r="BC230" t="n">
        <v>0.000375</v>
      </c>
      <c r="BD230" t="n">
        <v>0.00011</v>
      </c>
      <c r="BE230" t="n">
        <v>-0.000205</v>
      </c>
      <c r="BF230" t="n">
        <v>0.00016</v>
      </c>
      <c r="BG230" t="n">
        <v>-0.000145</v>
      </c>
      <c r="BH230" t="n">
        <v>0.000475</v>
      </c>
      <c r="BI230" t="n">
        <v>0.00035</v>
      </c>
      <c r="BJ230" t="n">
        <v>-0.000325</v>
      </c>
      <c r="BK230" t="n">
        <v>-0.0005</v>
      </c>
      <c r="BL230" t="n">
        <v>-0.00018</v>
      </c>
      <c r="BM230" t="n">
        <v>0.000385</v>
      </c>
      <c r="BN230" t="n">
        <v>0.000435</v>
      </c>
      <c r="BO230" t="n">
        <v>0.000205</v>
      </c>
      <c r="BP230" t="n">
        <v>5e-06</v>
      </c>
      <c r="BQ230" t="n">
        <v>6.999999999999999e-05</v>
      </c>
      <c r="BR230" t="n">
        <v>0.000445</v>
      </c>
      <c r="BS230" t="n">
        <v>-0.000395</v>
      </c>
      <c r="BT230" t="n">
        <v>-0.00032</v>
      </c>
      <c r="BU230" t="n">
        <v>0.000495</v>
      </c>
      <c r="BV230" t="n">
        <v>0.00048</v>
      </c>
      <c r="BW230" t="n">
        <v>-0.000365</v>
      </c>
      <c r="BX230" t="n">
        <v>0.000305</v>
      </c>
      <c r="BY230" t="n">
        <v>-4e-05</v>
      </c>
      <c r="BZ230" t="n">
        <v>0.00044</v>
      </c>
      <c r="CA230" t="n">
        <v>0.000175</v>
      </c>
      <c r="CB230" t="n">
        <v>0.000245</v>
      </c>
      <c r="CC230" t="n">
        <v>0.00041</v>
      </c>
      <c r="CD230" t="n">
        <v>0.000265</v>
      </c>
      <c r="CE230" t="n">
        <v>5e-05</v>
      </c>
      <c r="CF230" t="n">
        <v>-1.5e-05</v>
      </c>
      <c r="CG230" t="n">
        <v>0.00032</v>
      </c>
      <c r="CH230" t="n">
        <v>-0.000425</v>
      </c>
      <c r="CI230" t="n">
        <v>0.000285</v>
      </c>
      <c r="CJ230" t="n">
        <v>5.5e-05</v>
      </c>
      <c r="CK230" t="n">
        <v>-0.00026</v>
      </c>
      <c r="CL230" t="n">
        <v>5e-05</v>
      </c>
      <c r="CM230" t="n">
        <v>-0.000375</v>
      </c>
      <c r="CN230" t="n">
        <v>-0.0003</v>
      </c>
      <c r="CO230" t="n">
        <v>0.000165</v>
      </c>
      <c r="CP230" t="n">
        <v>-0.00019</v>
      </c>
      <c r="CQ230" t="n">
        <v>-0.000295</v>
      </c>
      <c r="CR230" t="n">
        <v>0.00019</v>
      </c>
      <c r="CS230" t="n">
        <v>-0.00033</v>
      </c>
      <c r="CT230" t="n">
        <v>0.00028</v>
      </c>
      <c r="CU230" t="n">
        <v>-9.000000000000001e-05</v>
      </c>
      <c r="CV230" t="n">
        <v>-0.000115</v>
      </c>
      <c r="CW230" t="n">
        <v>0.000345</v>
      </c>
      <c r="CX230" t="n">
        <v>-0.000125</v>
      </c>
      <c r="CY230" t="n">
        <v>0.000375</v>
      </c>
      <c r="CZ230" t="n">
        <v>0.000485</v>
      </c>
      <c r="DA230" t="n">
        <v>-0.00019</v>
      </c>
      <c r="DB230" t="n">
        <v>-0.00032</v>
      </c>
      <c r="DC230" t="n">
        <v>0.00018</v>
      </c>
      <c r="DD230" t="n">
        <v>-0.00019</v>
      </c>
      <c r="DE230" t="n">
        <v>0.00049</v>
      </c>
      <c r="DF230" t="n">
        <v>0.000135</v>
      </c>
      <c r="DG230" t="n">
        <v>-0.000475</v>
      </c>
      <c r="DH230" t="n">
        <v>-0.0004</v>
      </c>
      <c r="DI230" t="n">
        <v>0.00022</v>
      </c>
      <c r="DJ230" t="n">
        <v>0.00046</v>
      </c>
      <c r="DK230" t="n">
        <v>-0.000335</v>
      </c>
      <c r="DL230" t="n">
        <v>0.000225</v>
      </c>
      <c r="DM230" t="n">
        <v>0.00029</v>
      </c>
      <c r="DN230" t="n">
        <v>0.000175</v>
      </c>
      <c r="DO230" t="n">
        <v>0.00017</v>
      </c>
      <c r="DP230" t="n">
        <v>0.00028</v>
      </c>
      <c r="DQ230" t="n">
        <v>0.00046</v>
      </c>
      <c r="DR230" t="n">
        <v>-0.000191261900749</v>
      </c>
      <c r="DS230" t="n">
        <v>4.53317050002e-05</v>
      </c>
      <c r="DT230" t="n">
        <v>-4.21916406515</v>
      </c>
    </row>
    <row r="231" spans="1:124">
      <c r="A231" t="n">
        <v>229</v>
      </c>
      <c r="B231" t="n">
        <v>0.000275</v>
      </c>
      <c r="C231" t="n">
        <v>0</v>
      </c>
      <c r="D231" t="n">
        <v>-0.00042</v>
      </c>
      <c r="E231" t="n">
        <v>-0.000295</v>
      </c>
      <c r="F231" t="n">
        <v>-0.00043</v>
      </c>
      <c r="G231" t="n">
        <v>-0.00046</v>
      </c>
      <c r="H231" t="n">
        <v>0.00023</v>
      </c>
      <c r="I231" t="n">
        <v>-3e-05</v>
      </c>
      <c r="J231" t="n">
        <v>-0.00015</v>
      </c>
      <c r="K231" t="n">
        <v>-0.00042</v>
      </c>
      <c r="L231" t="n">
        <v>0.00024</v>
      </c>
      <c r="M231" t="n">
        <v>-0.0004</v>
      </c>
      <c r="N231" t="n">
        <v>0.00037</v>
      </c>
      <c r="O231" t="n">
        <v>0.00039</v>
      </c>
      <c r="P231" t="n">
        <v>0.000365</v>
      </c>
      <c r="Q231" t="n">
        <v>0.00046</v>
      </c>
      <c r="R231" t="n">
        <v>0.00039</v>
      </c>
      <c r="S231" t="n">
        <v>-0.000175</v>
      </c>
      <c r="T231" t="n">
        <v>0.00024</v>
      </c>
      <c r="U231" t="n">
        <v>0.000355</v>
      </c>
      <c r="V231" t="n">
        <v>-0.00046</v>
      </c>
      <c r="W231" t="n">
        <v>-0.00024</v>
      </c>
      <c r="X231" t="n">
        <v>-6.499999999999999e-05</v>
      </c>
      <c r="Y231" t="n">
        <v>-0.0002</v>
      </c>
      <c r="Z231" t="n">
        <v>-0.000445</v>
      </c>
      <c r="AA231" t="n">
        <v>0.000265</v>
      </c>
      <c r="AB231" t="n">
        <v>-3e-05</v>
      </c>
      <c r="AC231" t="n">
        <v>-0.0005</v>
      </c>
      <c r="AD231" t="n">
        <v>0.00039</v>
      </c>
      <c r="AE231" t="n">
        <v>-0.00014</v>
      </c>
      <c r="AF231" t="n">
        <v>-0.00018</v>
      </c>
      <c r="AG231" t="n">
        <v>-0.00019</v>
      </c>
      <c r="AH231" t="n">
        <v>-0.000395</v>
      </c>
      <c r="AI231" t="n">
        <v>0.00043</v>
      </c>
      <c r="AJ231" t="n">
        <v>-0.00024</v>
      </c>
      <c r="AK231" t="n">
        <v>0.00036</v>
      </c>
      <c r="AL231" t="n">
        <v>4e-05</v>
      </c>
      <c r="AM231" t="n">
        <v>0.00037</v>
      </c>
      <c r="AN231" t="n">
        <v>0.000105</v>
      </c>
      <c r="AO231" t="n">
        <v>0.000335</v>
      </c>
      <c r="AP231" t="n">
        <v>-0.000275</v>
      </c>
      <c r="AQ231" t="n">
        <v>0.00028</v>
      </c>
      <c r="AR231" t="n">
        <v>-0.00045</v>
      </c>
      <c r="AS231" t="n">
        <v>-0.0002</v>
      </c>
      <c r="AT231" t="n">
        <v>-0.00011</v>
      </c>
      <c r="AU231" t="n">
        <v>0.000485</v>
      </c>
      <c r="AV231" t="n">
        <v>1.5e-05</v>
      </c>
      <c r="AW231" t="n">
        <v>1e-05</v>
      </c>
      <c r="AX231" t="n">
        <v>-0.00025</v>
      </c>
      <c r="AY231" t="n">
        <v>-6e-05</v>
      </c>
      <c r="AZ231" t="n">
        <v>0.000315</v>
      </c>
      <c r="BA231" t="n">
        <v>0.00049</v>
      </c>
      <c r="BB231" t="n">
        <v>0.000305</v>
      </c>
      <c r="BC231" t="n">
        <v>-5e-06</v>
      </c>
      <c r="BD231" t="n">
        <v>0.000315</v>
      </c>
      <c r="BE231" t="n">
        <v>-4.5e-05</v>
      </c>
      <c r="BF231" t="n">
        <v>0.00041</v>
      </c>
      <c r="BG231" t="n">
        <v>0.000365</v>
      </c>
      <c r="BH231" t="n">
        <v>-0.000125</v>
      </c>
      <c r="BI231" t="n">
        <v>-7.499999999999999e-05</v>
      </c>
      <c r="BJ231" t="n">
        <v>0.000285</v>
      </c>
      <c r="BK231" t="n">
        <v>-0.00027</v>
      </c>
      <c r="BL231" t="n">
        <v>0.00035</v>
      </c>
      <c r="BM231" t="n">
        <v>-0.000125</v>
      </c>
      <c r="BN231" t="n">
        <v>-0.000215</v>
      </c>
      <c r="BO231" t="n">
        <v>0.00043</v>
      </c>
      <c r="BP231" t="n">
        <v>-5e-05</v>
      </c>
      <c r="BQ231" t="n">
        <v>0.00012</v>
      </c>
      <c r="BR231" t="n">
        <v>8.000000000000001e-05</v>
      </c>
      <c r="BS231" t="n">
        <v>0.00039</v>
      </c>
      <c r="BT231" t="n">
        <v>2e-05</v>
      </c>
      <c r="BU231" t="n">
        <v>0.000375</v>
      </c>
      <c r="BV231" t="n">
        <v>-1.5e-05</v>
      </c>
      <c r="BW231" t="n">
        <v>0.00031</v>
      </c>
      <c r="BX231" t="n">
        <v>-0.00028</v>
      </c>
      <c r="BY231" t="n">
        <v>0.00026</v>
      </c>
      <c r="BZ231" t="n">
        <v>-5e-06</v>
      </c>
      <c r="CA231" t="n">
        <v>0.0003</v>
      </c>
      <c r="CB231" t="n">
        <v>-4e-05</v>
      </c>
      <c r="CC231" t="n">
        <v>0.000425</v>
      </c>
      <c r="CD231" t="n">
        <v>0.00034</v>
      </c>
      <c r="CE231" t="n">
        <v>-0.00049</v>
      </c>
      <c r="CF231" t="n">
        <v>0.00018</v>
      </c>
      <c r="CG231" t="n">
        <v>0.000395</v>
      </c>
      <c r="CH231" t="n">
        <v>-0.000485</v>
      </c>
      <c r="CI231" t="n">
        <v>-0.00043</v>
      </c>
      <c r="CJ231" t="n">
        <v>-0.00018</v>
      </c>
      <c r="CK231" t="n">
        <v>0.000245</v>
      </c>
      <c r="CL231" t="n">
        <v>-0.000495</v>
      </c>
      <c r="CM231" t="n">
        <v>0.00033</v>
      </c>
      <c r="CN231" t="n">
        <v>-0.000205</v>
      </c>
      <c r="CO231" t="n">
        <v>-0.000155</v>
      </c>
      <c r="CP231" t="n">
        <v>-0.00024</v>
      </c>
      <c r="CQ231" t="n">
        <v>-0.00031</v>
      </c>
      <c r="CR231" t="n">
        <v>0.00033</v>
      </c>
      <c r="CS231" t="n">
        <v>-0.0004</v>
      </c>
      <c r="CT231" t="n">
        <v>0.00046</v>
      </c>
      <c r="CU231" t="n">
        <v>-0.000155</v>
      </c>
      <c r="CV231" t="n">
        <v>0.000455</v>
      </c>
      <c r="CW231" t="n">
        <v>0.00041</v>
      </c>
      <c r="CX231" t="n">
        <v>0.000405</v>
      </c>
      <c r="CY231" t="n">
        <v>0.000205</v>
      </c>
      <c r="CZ231" t="n">
        <v>-0.00025</v>
      </c>
      <c r="DA231" t="n">
        <v>-0.000155</v>
      </c>
      <c r="DB231" t="n">
        <v>-0.000305</v>
      </c>
      <c r="DC231" t="n">
        <v>-0.00025</v>
      </c>
      <c r="DD231" t="n">
        <v>0.00018</v>
      </c>
      <c r="DE231" t="n">
        <v>0.00015</v>
      </c>
      <c r="DF231" t="n">
        <v>-0.00041</v>
      </c>
      <c r="DG231" t="n">
        <v>-0.000315</v>
      </c>
      <c r="DH231" t="n">
        <v>-0.000215</v>
      </c>
      <c r="DI231" t="n">
        <v>9.000000000000001e-05</v>
      </c>
      <c r="DJ231" t="n">
        <v>0.000375</v>
      </c>
      <c r="DK231" t="n">
        <v>0.000305</v>
      </c>
      <c r="DL231" t="n">
        <v>-0.00031</v>
      </c>
      <c r="DM231" t="n">
        <v>-0.000365</v>
      </c>
      <c r="DN231" t="n">
        <v>8.000000000000001e-05</v>
      </c>
      <c r="DO231" t="n">
        <v>0.00018</v>
      </c>
      <c r="DP231" t="n">
        <v>-4.5e-05</v>
      </c>
      <c r="DQ231" t="n">
        <v>-3e-05</v>
      </c>
      <c r="DR231" t="n">
        <v>-0.000325948565846</v>
      </c>
      <c r="DS231" t="n">
        <v>5.40621339279e-05</v>
      </c>
      <c r="DT231" t="n">
        <v>-6.02914724529</v>
      </c>
    </row>
    <row r="232" spans="1:124">
      <c r="A232" t="n">
        <v>230</v>
      </c>
      <c r="B232" t="n">
        <v>-0.00046</v>
      </c>
      <c r="C232" t="n">
        <v>0.00032</v>
      </c>
      <c r="D232" t="n">
        <v>-9.500000000000001e-05</v>
      </c>
      <c r="E232" t="n">
        <v>0.00026</v>
      </c>
      <c r="F232" t="n">
        <v>-0.000175</v>
      </c>
      <c r="G232" t="n">
        <v>9.500000000000001e-05</v>
      </c>
      <c r="H232" t="n">
        <v>-0.000105</v>
      </c>
      <c r="I232" t="n">
        <v>0.000305</v>
      </c>
      <c r="J232" t="n">
        <v>0.000195</v>
      </c>
      <c r="K232" t="n">
        <v>0.00032</v>
      </c>
      <c r="L232" t="n">
        <v>-0.000165</v>
      </c>
      <c r="M232" t="n">
        <v>1e-05</v>
      </c>
      <c r="N232" t="n">
        <v>-0.000445</v>
      </c>
      <c r="O232" t="n">
        <v>-5e-06</v>
      </c>
      <c r="P232" t="n">
        <v>0.000185</v>
      </c>
      <c r="Q232" t="n">
        <v>0.000325</v>
      </c>
      <c r="R232" t="n">
        <v>2.5e-05</v>
      </c>
      <c r="S232" t="n">
        <v>-0.00016</v>
      </c>
      <c r="T232" t="n">
        <v>0.000175</v>
      </c>
      <c r="U232" t="n">
        <v>0.00031</v>
      </c>
      <c r="V232" t="n">
        <v>-6e-05</v>
      </c>
      <c r="W232" t="n">
        <v>-2.5e-05</v>
      </c>
      <c r="X232" t="n">
        <v>0.000225</v>
      </c>
      <c r="Y232" t="n">
        <v>0.000225</v>
      </c>
      <c r="Z232" t="n">
        <v>-0.000175</v>
      </c>
      <c r="AA232" t="n">
        <v>7.499999999999999e-05</v>
      </c>
      <c r="AB232" t="n">
        <v>0.00046</v>
      </c>
      <c r="AC232" t="n">
        <v>-0.00025</v>
      </c>
      <c r="AD232" t="n">
        <v>9.500000000000001e-05</v>
      </c>
      <c r="AE232" t="n">
        <v>0.000415</v>
      </c>
      <c r="AF232" t="n">
        <v>-2e-05</v>
      </c>
      <c r="AG232" t="n">
        <v>-0.000355</v>
      </c>
      <c r="AH232" t="n">
        <v>-6.499999999999999e-05</v>
      </c>
      <c r="AI232" t="n">
        <v>-0.000145</v>
      </c>
      <c r="AJ232" t="n">
        <v>0.000345</v>
      </c>
      <c r="AK232" t="n">
        <v>-4e-05</v>
      </c>
      <c r="AL232" t="n">
        <v>-0.00028</v>
      </c>
      <c r="AM232" t="n">
        <v>5e-06</v>
      </c>
      <c r="AN232" t="n">
        <v>-0.00019</v>
      </c>
      <c r="AO232" t="n">
        <v>5e-06</v>
      </c>
      <c r="AP232" t="n">
        <v>0.000205</v>
      </c>
      <c r="AQ232" t="n">
        <v>0.00035</v>
      </c>
      <c r="AR232" t="n">
        <v>-0.00041</v>
      </c>
      <c r="AS232" t="n">
        <v>-0.000445</v>
      </c>
      <c r="AT232" t="n">
        <v>5e-05</v>
      </c>
      <c r="AU232" t="n">
        <v>0.00027</v>
      </c>
      <c r="AV232" t="n">
        <v>0.0002</v>
      </c>
      <c r="AW232" t="n">
        <v>-0.000195</v>
      </c>
      <c r="AX232" t="n">
        <v>-0.00033</v>
      </c>
      <c r="AY232" t="n">
        <v>-0.0005</v>
      </c>
      <c r="AZ232" t="n">
        <v>0.00035</v>
      </c>
      <c r="BA232" t="n">
        <v>-0.000235</v>
      </c>
      <c r="BB232" t="n">
        <v>0.000335</v>
      </c>
      <c r="BC232" t="n">
        <v>0.000435</v>
      </c>
      <c r="BD232" t="n">
        <v>0</v>
      </c>
      <c r="BE232" t="n">
        <v>-0.000215</v>
      </c>
      <c r="BF232" t="n">
        <v>0.0003</v>
      </c>
      <c r="BG232" t="n">
        <v>0.000385</v>
      </c>
      <c r="BH232" t="n">
        <v>-0.000245</v>
      </c>
      <c r="BI232" t="n">
        <v>-3.5e-05</v>
      </c>
      <c r="BJ232" t="n">
        <v>-7.499999999999999e-05</v>
      </c>
      <c r="BK232" t="n">
        <v>9.000000000000001e-05</v>
      </c>
      <c r="BL232" t="n">
        <v>-8.000000000000001e-05</v>
      </c>
      <c r="BM232" t="n">
        <v>-0.00027</v>
      </c>
      <c r="BN232" t="n">
        <v>-0.000225</v>
      </c>
      <c r="BO232" t="n">
        <v>-0.00024</v>
      </c>
      <c r="BP232" t="n">
        <v>0.000305</v>
      </c>
      <c r="BQ232" t="n">
        <v>-5e-06</v>
      </c>
      <c r="BR232" t="n">
        <v>0.000225</v>
      </c>
      <c r="BS232" t="n">
        <v>-0.00036</v>
      </c>
      <c r="BT232" t="n">
        <v>6e-05</v>
      </c>
      <c r="BU232" t="n">
        <v>-0.000155</v>
      </c>
      <c r="BV232" t="n">
        <v>0.000195</v>
      </c>
      <c r="BW232" t="n">
        <v>-0.000245</v>
      </c>
      <c r="BX232" t="n">
        <v>-9.000000000000001e-05</v>
      </c>
      <c r="BY232" t="n">
        <v>0.00036</v>
      </c>
      <c r="BZ232" t="n">
        <v>0.000205</v>
      </c>
      <c r="CA232" t="n">
        <v>0.0002</v>
      </c>
      <c r="CB232" t="n">
        <v>-0.000385</v>
      </c>
      <c r="CC232" t="n">
        <v>-0.00018</v>
      </c>
      <c r="CD232" t="n">
        <v>-0.00017</v>
      </c>
      <c r="CE232" t="n">
        <v>-0.00021</v>
      </c>
      <c r="CF232" t="n">
        <v>0.000165</v>
      </c>
      <c r="CG232" t="n">
        <v>0.0001</v>
      </c>
      <c r="CH232" t="n">
        <v>0.000495</v>
      </c>
      <c r="CI232" t="n">
        <v>-0.000395</v>
      </c>
      <c r="CJ232" t="n">
        <v>0.0004</v>
      </c>
      <c r="CK232" t="n">
        <v>-0.00044</v>
      </c>
      <c r="CL232" t="n">
        <v>-0.00033</v>
      </c>
      <c r="CM232" t="n">
        <v>-0.00025</v>
      </c>
      <c r="CN232" t="n">
        <v>5e-05</v>
      </c>
      <c r="CO232" t="n">
        <v>-0.000265</v>
      </c>
      <c r="CP232" t="n">
        <v>0.00022</v>
      </c>
      <c r="CQ232" t="n">
        <v>-0.000305</v>
      </c>
      <c r="CR232" t="n">
        <v>-5e-06</v>
      </c>
      <c r="CS232" t="n">
        <v>-0.00013</v>
      </c>
      <c r="CT232" t="n">
        <v>0.000385</v>
      </c>
      <c r="CU232" t="n">
        <v>-0.0002</v>
      </c>
      <c r="CV232" t="n">
        <v>0.00041</v>
      </c>
      <c r="CW232" t="n">
        <v>0.000375</v>
      </c>
      <c r="CX232" t="n">
        <v>5e-06</v>
      </c>
      <c r="CY232" t="n">
        <v>0.000495</v>
      </c>
      <c r="CZ232" t="n">
        <v>-0.000185</v>
      </c>
      <c r="DA232" t="n">
        <v>-4e-05</v>
      </c>
      <c r="DB232" t="n">
        <v>0.000265</v>
      </c>
      <c r="DC232" t="n">
        <v>-0.00029</v>
      </c>
      <c r="DD232" t="n">
        <v>-0.00017</v>
      </c>
      <c r="DE232" t="n">
        <v>1e-05</v>
      </c>
      <c r="DF232" t="n">
        <v>-0.00047</v>
      </c>
      <c r="DG232" t="n">
        <v>-0.000345</v>
      </c>
      <c r="DH232" t="n">
        <v>-0.00015</v>
      </c>
      <c r="DI232" t="n">
        <v>-0.00046</v>
      </c>
      <c r="DJ232" t="n">
        <v>0.000165</v>
      </c>
      <c r="DK232" t="n">
        <v>-0.00015</v>
      </c>
      <c r="DL232" t="n">
        <v>-0.00016</v>
      </c>
      <c r="DM232" t="n">
        <v>0.000125</v>
      </c>
      <c r="DN232" t="n">
        <v>0.00023</v>
      </c>
      <c r="DO232" t="n">
        <v>0.000195</v>
      </c>
      <c r="DP232" t="n">
        <v>0.0002</v>
      </c>
      <c r="DQ232" t="n">
        <v>-0.000355</v>
      </c>
      <c r="DR232" t="n">
        <v>5.84454909556e-05</v>
      </c>
      <c r="DS232" t="n">
        <v>3.85894434693e-05</v>
      </c>
      <c r="DT232" t="n">
        <v>1.51454609606</v>
      </c>
    </row>
    <row r="233" spans="1:124">
      <c r="A233" t="n">
        <v>231</v>
      </c>
      <c r="B233" t="n">
        <v>0.000225</v>
      </c>
      <c r="C233" t="n">
        <v>-0.000125</v>
      </c>
      <c r="D233" t="n">
        <v>0.00045</v>
      </c>
      <c r="E233" t="n">
        <v>3e-05</v>
      </c>
      <c r="F233" t="n">
        <v>-0.000205</v>
      </c>
      <c r="G233" t="n">
        <v>-1e-05</v>
      </c>
      <c r="H233" t="n">
        <v>-0.00025</v>
      </c>
      <c r="I233" t="n">
        <v>-0.0004</v>
      </c>
      <c r="J233" t="n">
        <v>-8.000000000000001e-05</v>
      </c>
      <c r="K233" t="n">
        <v>0.00018</v>
      </c>
      <c r="L233" t="n">
        <v>-0.00026</v>
      </c>
      <c r="M233" t="n">
        <v>-0.00047</v>
      </c>
      <c r="N233" t="n">
        <v>0.000195</v>
      </c>
      <c r="O233" t="n">
        <v>-0.000475</v>
      </c>
      <c r="P233" t="n">
        <v>0.000255</v>
      </c>
      <c r="Q233" t="n">
        <v>0.000125</v>
      </c>
      <c r="R233" t="n">
        <v>0.000355</v>
      </c>
      <c r="S233" t="n">
        <v>-0.00046</v>
      </c>
      <c r="T233" t="n">
        <v>0.00029</v>
      </c>
      <c r="U233" t="n">
        <v>7.499999999999999e-05</v>
      </c>
      <c r="V233" t="n">
        <v>-0.000205</v>
      </c>
      <c r="W233" t="n">
        <v>0.000395</v>
      </c>
      <c r="X233" t="n">
        <v>-0.000265</v>
      </c>
      <c r="Y233" t="n">
        <v>0.000435</v>
      </c>
      <c r="Z233" t="n">
        <v>-0.000315</v>
      </c>
      <c r="AA233" t="n">
        <v>-0.000165</v>
      </c>
      <c r="AB233" t="n">
        <v>-0.00042</v>
      </c>
      <c r="AC233" t="n">
        <v>-0.00022</v>
      </c>
      <c r="AD233" t="n">
        <v>7.499999999999999e-05</v>
      </c>
      <c r="AE233" t="n">
        <v>0.000495</v>
      </c>
      <c r="AF233" t="n">
        <v>0.00023</v>
      </c>
      <c r="AG233" t="n">
        <v>0.000165</v>
      </c>
      <c r="AH233" t="n">
        <v>0.00034</v>
      </c>
      <c r="AI233" t="n">
        <v>-0.00031</v>
      </c>
      <c r="AJ233" t="n">
        <v>0.00048</v>
      </c>
      <c r="AK233" t="n">
        <v>-0.00033</v>
      </c>
      <c r="AL233" t="n">
        <v>-0.000175</v>
      </c>
      <c r="AM233" t="n">
        <v>0.0002</v>
      </c>
      <c r="AN233" t="n">
        <v>0.000315</v>
      </c>
      <c r="AO233" t="n">
        <v>0.000395</v>
      </c>
      <c r="AP233" t="n">
        <v>0.000405</v>
      </c>
      <c r="AQ233" t="n">
        <v>-6e-05</v>
      </c>
      <c r="AR233" t="n">
        <v>0.00024</v>
      </c>
      <c r="AS233" t="n">
        <v>-0.00049</v>
      </c>
      <c r="AT233" t="n">
        <v>-0.000455</v>
      </c>
      <c r="AU233" t="n">
        <v>0.00032</v>
      </c>
      <c r="AV233" t="n">
        <v>0.00026</v>
      </c>
      <c r="AW233" t="n">
        <v>0.00031</v>
      </c>
      <c r="AX233" t="n">
        <v>-0.000265</v>
      </c>
      <c r="AY233" t="n">
        <v>0.00033</v>
      </c>
      <c r="AZ233" t="n">
        <v>7.499999999999999e-05</v>
      </c>
      <c r="BA233" t="n">
        <v>0.0001</v>
      </c>
      <c r="BB233" t="n">
        <v>-0.00016</v>
      </c>
      <c r="BC233" t="n">
        <v>-0.00025</v>
      </c>
      <c r="BD233" t="n">
        <v>-0.0005</v>
      </c>
      <c r="BE233" t="n">
        <v>-0.00023</v>
      </c>
      <c r="BF233" t="n">
        <v>0.000375</v>
      </c>
      <c r="BG233" t="n">
        <v>-0.000435</v>
      </c>
      <c r="BH233" t="n">
        <v>-3e-05</v>
      </c>
      <c r="BI233" t="n">
        <v>-0.000155</v>
      </c>
      <c r="BJ233" t="n">
        <v>-0.00024</v>
      </c>
      <c r="BK233" t="n">
        <v>-0.000355</v>
      </c>
      <c r="BL233" t="n">
        <v>-0.0004</v>
      </c>
      <c r="BM233" t="n">
        <v>6.499999999999999e-05</v>
      </c>
      <c r="BN233" t="n">
        <v>-0.000465</v>
      </c>
      <c r="BO233" t="n">
        <v>0.000155</v>
      </c>
      <c r="BP233" t="n">
        <v>5e-05</v>
      </c>
      <c r="BQ233" t="n">
        <v>-0.00044</v>
      </c>
      <c r="BR233" t="n">
        <v>-9.000000000000001e-05</v>
      </c>
      <c r="BS233" t="n">
        <v>0.000215</v>
      </c>
      <c r="BT233" t="n">
        <v>-0.000185</v>
      </c>
      <c r="BU233" t="n">
        <v>-0.000145</v>
      </c>
      <c r="BV233" t="n">
        <v>0.00048</v>
      </c>
      <c r="BW233" t="n">
        <v>-0.000135</v>
      </c>
      <c r="BX233" t="n">
        <v>-0.00015</v>
      </c>
      <c r="BY233" t="n">
        <v>-0.00042</v>
      </c>
      <c r="BZ233" t="n">
        <v>-5e-06</v>
      </c>
      <c r="CA233" t="n">
        <v>0.000275</v>
      </c>
      <c r="CB233" t="n">
        <v>-0.00023</v>
      </c>
      <c r="CC233" t="n">
        <v>-8.500000000000001e-05</v>
      </c>
      <c r="CD233" t="n">
        <v>0.000175</v>
      </c>
      <c r="CE233" t="n">
        <v>-0.00016</v>
      </c>
      <c r="CF233" t="n">
        <v>6e-05</v>
      </c>
      <c r="CG233" t="n">
        <v>2e-05</v>
      </c>
      <c r="CH233" t="n">
        <v>0.000415</v>
      </c>
      <c r="CI233" t="n">
        <v>0.000135</v>
      </c>
      <c r="CJ233" t="n">
        <v>-0.000405</v>
      </c>
      <c r="CK233" t="n">
        <v>-9.500000000000001e-05</v>
      </c>
      <c r="CL233" t="n">
        <v>0.00018</v>
      </c>
      <c r="CM233" t="n">
        <v>-0.00042</v>
      </c>
      <c r="CN233" t="n">
        <v>0.00042</v>
      </c>
      <c r="CO233" t="n">
        <v>0.000475</v>
      </c>
      <c r="CP233" t="n">
        <v>-0.000305</v>
      </c>
      <c r="CQ233" t="n">
        <v>6.999999999999999e-05</v>
      </c>
      <c r="CR233" t="n">
        <v>0.00029</v>
      </c>
      <c r="CS233" t="n">
        <v>6e-05</v>
      </c>
      <c r="CT233" t="n">
        <v>7.499999999999999e-05</v>
      </c>
      <c r="CU233" t="n">
        <v>0.000245</v>
      </c>
      <c r="CV233" t="n">
        <v>0.000175</v>
      </c>
      <c r="CW233" t="n">
        <v>0.000115</v>
      </c>
      <c r="CX233" t="n">
        <v>-0.00011</v>
      </c>
      <c r="CY233" t="n">
        <v>-0.000245</v>
      </c>
      <c r="CZ233" t="n">
        <v>5e-05</v>
      </c>
      <c r="DA233" t="n">
        <v>1.5e-05</v>
      </c>
      <c r="DB233" t="n">
        <v>0.000255</v>
      </c>
      <c r="DC233" t="n">
        <v>-0.00047</v>
      </c>
      <c r="DD233" t="n">
        <v>-0.00023</v>
      </c>
      <c r="DE233" t="n">
        <v>0.00017</v>
      </c>
      <c r="DF233" t="n">
        <v>4e-05</v>
      </c>
      <c r="DG233" t="n">
        <v>-0.000465</v>
      </c>
      <c r="DH233" t="n">
        <v>7.499999999999999e-05</v>
      </c>
      <c r="DI233" t="n">
        <v>-0.000445</v>
      </c>
      <c r="DJ233" t="n">
        <v>-1.5e-05</v>
      </c>
      <c r="DK233" t="n">
        <v>0.00048</v>
      </c>
      <c r="DL233" t="n">
        <v>-5e-05</v>
      </c>
      <c r="DM233" t="n">
        <v>0.000315</v>
      </c>
      <c r="DN233" t="n">
        <v>0.000395</v>
      </c>
      <c r="DO233" t="n">
        <v>0.000205</v>
      </c>
      <c r="DP233" t="n">
        <v>0.000195</v>
      </c>
      <c r="DQ233" t="n">
        <v>-0.000115</v>
      </c>
      <c r="DR233" t="n">
        <v>-0.000283608622495</v>
      </c>
      <c r="DS233" t="n">
        <v>4.0446658887e-05</v>
      </c>
      <c r="DT233" t="n">
        <v>-7.01191718424</v>
      </c>
    </row>
    <row r="234" spans="1:124">
      <c r="A234" t="n">
        <v>232</v>
      </c>
      <c r="B234" t="n">
        <v>0.0003</v>
      </c>
      <c r="C234" t="n">
        <v>-0.00024</v>
      </c>
      <c r="D234" t="n">
        <v>0.000435</v>
      </c>
      <c r="E234" t="n">
        <v>0.00034</v>
      </c>
      <c r="F234" t="n">
        <v>-0.000215</v>
      </c>
      <c r="G234" t="n">
        <v>4.5e-05</v>
      </c>
      <c r="H234" t="n">
        <v>1e-05</v>
      </c>
      <c r="I234" t="n">
        <v>-0.00039</v>
      </c>
      <c r="J234" t="n">
        <v>0.00026</v>
      </c>
      <c r="K234" t="n">
        <v>-0.000215</v>
      </c>
      <c r="L234" t="n">
        <v>0.000155</v>
      </c>
      <c r="M234" t="n">
        <v>-5e-05</v>
      </c>
      <c r="N234" t="n">
        <v>0.00041</v>
      </c>
      <c r="O234" t="n">
        <v>-0.000265</v>
      </c>
      <c r="P234" t="n">
        <v>-0.00014</v>
      </c>
      <c r="Q234" t="n">
        <v>-0.000125</v>
      </c>
      <c r="R234" t="n">
        <v>0.00017</v>
      </c>
      <c r="S234" t="n">
        <v>5e-06</v>
      </c>
      <c r="T234" t="n">
        <v>0.000495</v>
      </c>
      <c r="U234" t="n">
        <v>-1e-05</v>
      </c>
      <c r="V234" t="n">
        <v>-4.5e-05</v>
      </c>
      <c r="W234" t="n">
        <v>0.00026</v>
      </c>
      <c r="X234" t="n">
        <v>0.000365</v>
      </c>
      <c r="Y234" t="n">
        <v>7.499999999999999e-05</v>
      </c>
      <c r="Z234" t="n">
        <v>-0.000215</v>
      </c>
      <c r="AA234" t="n">
        <v>0.0001</v>
      </c>
      <c r="AB234" t="n">
        <v>-0.000385</v>
      </c>
      <c r="AC234" t="n">
        <v>-0.00029</v>
      </c>
      <c r="AD234" t="n">
        <v>-0.000205</v>
      </c>
      <c r="AE234" t="n">
        <v>0.000365</v>
      </c>
      <c r="AF234" t="n">
        <v>0.00041</v>
      </c>
      <c r="AG234" t="n">
        <v>-1e-05</v>
      </c>
      <c r="AH234" t="n">
        <v>0.000475</v>
      </c>
      <c r="AI234" t="n">
        <v>0.000305</v>
      </c>
      <c r="AJ234" t="n">
        <v>-0.00044</v>
      </c>
      <c r="AK234" t="n">
        <v>-0.00028</v>
      </c>
      <c r="AL234" t="n">
        <v>0.00037</v>
      </c>
      <c r="AM234" t="n">
        <v>-5e-06</v>
      </c>
      <c r="AN234" t="n">
        <v>0.000215</v>
      </c>
      <c r="AO234" t="n">
        <v>-0.000115</v>
      </c>
      <c r="AP234" t="n">
        <v>0.000235</v>
      </c>
      <c r="AQ234" t="n">
        <v>-8.500000000000001e-05</v>
      </c>
      <c r="AR234" t="n">
        <v>0.00012</v>
      </c>
      <c r="AS234" t="n">
        <v>-0.000395</v>
      </c>
      <c r="AT234" t="n">
        <v>0.000425</v>
      </c>
      <c r="AU234" t="n">
        <v>0.000405</v>
      </c>
      <c r="AV234" t="n">
        <v>-2e-05</v>
      </c>
      <c r="AW234" t="n">
        <v>-0.000235</v>
      </c>
      <c r="AX234" t="n">
        <v>-0.00033</v>
      </c>
      <c r="AY234" t="n">
        <v>-0.00049</v>
      </c>
      <c r="AZ234" t="n">
        <v>-0.00018</v>
      </c>
      <c r="BA234" t="n">
        <v>-4e-05</v>
      </c>
      <c r="BB234" t="n">
        <v>-0.00048</v>
      </c>
      <c r="BC234" t="n">
        <v>-0.000495</v>
      </c>
      <c r="BD234" t="n">
        <v>-0.00026</v>
      </c>
      <c r="BE234" t="n">
        <v>0.00044</v>
      </c>
      <c r="BF234" t="n">
        <v>0.00028</v>
      </c>
      <c r="BG234" t="n">
        <v>-0.00045</v>
      </c>
      <c r="BH234" t="n">
        <v>0.00044</v>
      </c>
      <c r="BI234" t="n">
        <v>0.000375</v>
      </c>
      <c r="BJ234" t="n">
        <v>-0.000115</v>
      </c>
      <c r="BK234" t="n">
        <v>-0.00045</v>
      </c>
      <c r="BL234" t="n">
        <v>0.000135</v>
      </c>
      <c r="BM234" t="n">
        <v>0.000135</v>
      </c>
      <c r="BN234" t="n">
        <v>-0.000465</v>
      </c>
      <c r="BO234" t="n">
        <v>0.00014</v>
      </c>
      <c r="BP234" t="n">
        <v>2e-05</v>
      </c>
      <c r="BQ234" t="n">
        <v>0.00021</v>
      </c>
      <c r="BR234" t="n">
        <v>0.00047</v>
      </c>
      <c r="BS234" t="n">
        <v>-0.000105</v>
      </c>
      <c r="BT234" t="n">
        <v>-0.000165</v>
      </c>
      <c r="BU234" t="n">
        <v>-0.000395</v>
      </c>
      <c r="BV234" t="n">
        <v>-0.0003</v>
      </c>
      <c r="BW234" t="n">
        <v>0.000405</v>
      </c>
      <c r="BX234" t="n">
        <v>0.000135</v>
      </c>
      <c r="BY234" t="n">
        <v>0.000285</v>
      </c>
      <c r="BZ234" t="n">
        <v>-0.00012</v>
      </c>
      <c r="CA234" t="n">
        <v>-0.00047</v>
      </c>
      <c r="CB234" t="n">
        <v>0.000275</v>
      </c>
      <c r="CC234" t="n">
        <v>-5.5e-05</v>
      </c>
      <c r="CD234" t="n">
        <v>-0.000405</v>
      </c>
      <c r="CE234" t="n">
        <v>0.00045</v>
      </c>
      <c r="CF234" t="n">
        <v>8.500000000000001e-05</v>
      </c>
      <c r="CG234" t="n">
        <v>-0.000375</v>
      </c>
      <c r="CH234" t="n">
        <v>0.000365</v>
      </c>
      <c r="CI234" t="n">
        <v>-8.500000000000001e-05</v>
      </c>
      <c r="CJ234" t="n">
        <v>0.00035</v>
      </c>
      <c r="CK234" t="n">
        <v>-0.000335</v>
      </c>
      <c r="CL234" t="n">
        <v>3.5e-05</v>
      </c>
      <c r="CM234" t="n">
        <v>0.000135</v>
      </c>
      <c r="CN234" t="n">
        <v>0.00023</v>
      </c>
      <c r="CO234" t="n">
        <v>-0.00028</v>
      </c>
      <c r="CP234" t="n">
        <v>0.000435</v>
      </c>
      <c r="CQ234" t="n">
        <v>0.000215</v>
      </c>
      <c r="CR234" t="n">
        <v>0.000165</v>
      </c>
      <c r="CS234" t="n">
        <v>-4e-05</v>
      </c>
      <c r="CT234" t="n">
        <v>-0.000145</v>
      </c>
      <c r="CU234" t="n">
        <v>-0.000245</v>
      </c>
      <c r="CV234" t="n">
        <v>6e-05</v>
      </c>
      <c r="CW234" t="n">
        <v>-0.00047</v>
      </c>
      <c r="CX234" t="n">
        <v>9.500000000000001e-05</v>
      </c>
      <c r="CY234" t="n">
        <v>0</v>
      </c>
      <c r="CZ234" t="n">
        <v>0.000445</v>
      </c>
      <c r="DA234" t="n">
        <v>0.000285</v>
      </c>
      <c r="DB234" t="n">
        <v>-0.000485</v>
      </c>
      <c r="DC234" t="n">
        <v>3e-05</v>
      </c>
      <c r="DD234" t="n">
        <v>-0.00033</v>
      </c>
      <c r="DE234" t="n">
        <v>-0.00038</v>
      </c>
      <c r="DF234" t="n">
        <v>0.000435</v>
      </c>
      <c r="DG234" t="n">
        <v>-0.000145</v>
      </c>
      <c r="DH234" t="n">
        <v>-0.000395</v>
      </c>
      <c r="DI234" t="n">
        <v>0.000385</v>
      </c>
      <c r="DJ234" t="n">
        <v>0.000355</v>
      </c>
      <c r="DK234" t="n">
        <v>0.00047</v>
      </c>
      <c r="DL234" t="n">
        <v>-0.00045</v>
      </c>
      <c r="DM234" t="n">
        <v>0.00028</v>
      </c>
      <c r="DN234" t="n">
        <v>0.00033</v>
      </c>
      <c r="DO234" t="n">
        <v>0.00022</v>
      </c>
      <c r="DP234" t="n">
        <v>0.00023</v>
      </c>
      <c r="DQ234" t="n">
        <v>0.000175</v>
      </c>
      <c r="DR234" t="n">
        <v>-0.000849735127038</v>
      </c>
      <c r="DS234" t="n">
        <v>4.33997715142e-05</v>
      </c>
      <c r="DT234" t="n">
        <v>-19.5792534705</v>
      </c>
    </row>
    <row r="235" spans="1:124">
      <c r="A235" t="n">
        <v>233</v>
      </c>
      <c r="B235" t="n">
        <v>4e-05</v>
      </c>
      <c r="C235" t="n">
        <v>-0.000495</v>
      </c>
      <c r="D235" t="n">
        <v>-0.000205</v>
      </c>
      <c r="E235" t="n">
        <v>0.000325</v>
      </c>
      <c r="F235" t="n">
        <v>0.000245</v>
      </c>
      <c r="G235" t="n">
        <v>0.000415</v>
      </c>
      <c r="H235" t="n">
        <v>4e-05</v>
      </c>
      <c r="I235" t="n">
        <v>9.500000000000001e-05</v>
      </c>
      <c r="J235" t="n">
        <v>-0.00046</v>
      </c>
      <c r="K235" t="n">
        <v>0.00028</v>
      </c>
      <c r="L235" t="n">
        <v>-0.00047</v>
      </c>
      <c r="M235" t="n">
        <v>-2e-05</v>
      </c>
      <c r="N235" t="n">
        <v>-0.00025</v>
      </c>
      <c r="O235" t="n">
        <v>-0.000415</v>
      </c>
      <c r="P235" t="n">
        <v>0.00037</v>
      </c>
      <c r="Q235" t="n">
        <v>-8.500000000000001e-05</v>
      </c>
      <c r="R235" t="n">
        <v>-0.000355</v>
      </c>
      <c r="S235" t="n">
        <v>-0.00029</v>
      </c>
      <c r="T235" t="n">
        <v>-0.000405</v>
      </c>
      <c r="U235" t="n">
        <v>-3.5e-05</v>
      </c>
      <c r="V235" t="n">
        <v>-0.000215</v>
      </c>
      <c r="W235" t="n">
        <v>0.00036</v>
      </c>
      <c r="X235" t="n">
        <v>-1e-05</v>
      </c>
      <c r="Y235" t="n">
        <v>-0.000215</v>
      </c>
      <c r="Z235" t="n">
        <v>-0.000445</v>
      </c>
      <c r="AA235" t="n">
        <v>0.000375</v>
      </c>
      <c r="AB235" t="n">
        <v>0.00045</v>
      </c>
      <c r="AC235" t="n">
        <v>0.0002</v>
      </c>
      <c r="AD235" t="n">
        <v>-0.00023</v>
      </c>
      <c r="AE235" t="n">
        <v>0.0004</v>
      </c>
      <c r="AF235" t="n">
        <v>3e-05</v>
      </c>
      <c r="AG235" t="n">
        <v>-0.000395</v>
      </c>
      <c r="AH235" t="n">
        <v>-0.000475</v>
      </c>
      <c r="AI235" t="n">
        <v>0.00044</v>
      </c>
      <c r="AJ235" t="n">
        <v>0.00038</v>
      </c>
      <c r="AK235" t="n">
        <v>0.000175</v>
      </c>
      <c r="AL235" t="n">
        <v>0.000145</v>
      </c>
      <c r="AM235" t="n">
        <v>0.00043</v>
      </c>
      <c r="AN235" t="n">
        <v>-0.00019</v>
      </c>
      <c r="AO235" t="n">
        <v>0.00016</v>
      </c>
      <c r="AP235" t="n">
        <v>0.000285</v>
      </c>
      <c r="AQ235" t="n">
        <v>-0.000225</v>
      </c>
      <c r="AR235" t="n">
        <v>1e-05</v>
      </c>
      <c r="AS235" t="n">
        <v>-0.00041</v>
      </c>
      <c r="AT235" t="n">
        <v>0.00035</v>
      </c>
      <c r="AU235" t="n">
        <v>0.000385</v>
      </c>
      <c r="AV235" t="n">
        <v>5e-05</v>
      </c>
      <c r="AW235" t="n">
        <v>0.000115</v>
      </c>
      <c r="AX235" t="n">
        <v>-0.00036</v>
      </c>
      <c r="AY235" t="n">
        <v>-5e-06</v>
      </c>
      <c r="AZ235" t="n">
        <v>0.00019</v>
      </c>
      <c r="BA235" t="n">
        <v>0.000385</v>
      </c>
      <c r="BB235" t="n">
        <v>0.00049</v>
      </c>
      <c r="BC235" t="n">
        <v>-0.00042</v>
      </c>
      <c r="BD235" t="n">
        <v>5e-05</v>
      </c>
      <c r="BE235" t="n">
        <v>-3e-05</v>
      </c>
      <c r="BF235" t="n">
        <v>-0.000145</v>
      </c>
      <c r="BG235" t="n">
        <v>-0.000215</v>
      </c>
      <c r="BH235" t="n">
        <v>-0.000115</v>
      </c>
      <c r="BI235" t="n">
        <v>-5.5e-05</v>
      </c>
      <c r="BJ235" t="n">
        <v>-0.000165</v>
      </c>
      <c r="BK235" t="n">
        <v>5.5e-05</v>
      </c>
      <c r="BL235" t="n">
        <v>0.00014</v>
      </c>
      <c r="BM235" t="n">
        <v>-4e-05</v>
      </c>
      <c r="BN235" t="n">
        <v>-0.000445</v>
      </c>
      <c r="BO235" t="n">
        <v>-0.000385</v>
      </c>
      <c r="BP235" t="n">
        <v>0.000355</v>
      </c>
      <c r="BQ235" t="n">
        <v>-0.0004</v>
      </c>
      <c r="BR235" t="n">
        <v>-0.00034</v>
      </c>
      <c r="BS235" t="n">
        <v>0.00042</v>
      </c>
      <c r="BT235" t="n">
        <v>0.00036</v>
      </c>
      <c r="BU235" t="n">
        <v>-0.00046</v>
      </c>
      <c r="BV235" t="n">
        <v>0.00048</v>
      </c>
      <c r="BW235" t="n">
        <v>0.00033</v>
      </c>
      <c r="BX235" t="n">
        <v>-0.000145</v>
      </c>
      <c r="BY235" t="n">
        <v>-7.499999999999999e-05</v>
      </c>
      <c r="BZ235" t="n">
        <v>-0.00033</v>
      </c>
      <c r="CA235" t="n">
        <v>-0.00013</v>
      </c>
      <c r="CB235" t="n">
        <v>0.00042</v>
      </c>
      <c r="CC235" t="n">
        <v>0.00031</v>
      </c>
      <c r="CD235" t="n">
        <v>0.00035</v>
      </c>
      <c r="CE235" t="n">
        <v>-0.00012</v>
      </c>
      <c r="CF235" t="n">
        <v>-6.499999999999999e-05</v>
      </c>
      <c r="CG235" t="n">
        <v>-0.00014</v>
      </c>
      <c r="CH235" t="n">
        <v>-0.000245</v>
      </c>
      <c r="CI235" t="n">
        <v>3.5e-05</v>
      </c>
      <c r="CJ235" t="n">
        <v>-0.00027</v>
      </c>
      <c r="CK235" t="n">
        <v>-0.00017</v>
      </c>
      <c r="CL235" t="n">
        <v>-0.00038</v>
      </c>
      <c r="CM235" t="n">
        <v>-0.000285</v>
      </c>
      <c r="CN235" t="n">
        <v>0.0004</v>
      </c>
      <c r="CO235" t="n">
        <v>-0.000265</v>
      </c>
      <c r="CP235" t="n">
        <v>-0.000255</v>
      </c>
      <c r="CQ235" t="n">
        <v>-0.000105</v>
      </c>
      <c r="CR235" t="n">
        <v>0.000455</v>
      </c>
      <c r="CS235" t="n">
        <v>0.00013</v>
      </c>
      <c r="CT235" t="n">
        <v>0.00044</v>
      </c>
      <c r="CU235" t="n">
        <v>0.00011</v>
      </c>
      <c r="CV235" t="n">
        <v>-2e-05</v>
      </c>
      <c r="CW235" t="n">
        <v>-0.000195</v>
      </c>
      <c r="CX235" t="n">
        <v>-0.000425</v>
      </c>
      <c r="CY235" t="n">
        <v>-1e-05</v>
      </c>
      <c r="CZ235" t="n">
        <v>4.5e-05</v>
      </c>
      <c r="DA235" t="n">
        <v>0.000105</v>
      </c>
      <c r="DB235" t="n">
        <v>-6.999999999999999e-05</v>
      </c>
      <c r="DC235" t="n">
        <v>-3e-05</v>
      </c>
      <c r="DD235" t="n">
        <v>-0.000405</v>
      </c>
      <c r="DE235" t="n">
        <v>-0.00046</v>
      </c>
      <c r="DF235" t="n">
        <v>-0.000235</v>
      </c>
      <c r="DG235" t="n">
        <v>-0.000375</v>
      </c>
      <c r="DH235" t="n">
        <v>-0.000115</v>
      </c>
      <c r="DI235" t="n">
        <v>-5.5e-05</v>
      </c>
      <c r="DJ235" t="n">
        <v>-0.000315</v>
      </c>
      <c r="DK235" t="n">
        <v>-0.00037</v>
      </c>
      <c r="DL235" t="n">
        <v>-5e-06</v>
      </c>
      <c r="DM235" t="n">
        <v>-5e-06</v>
      </c>
      <c r="DN235" t="n">
        <v>0.00037</v>
      </c>
      <c r="DO235" t="n">
        <v>-0.000145</v>
      </c>
      <c r="DP235" t="n">
        <v>1e-05</v>
      </c>
      <c r="DQ235" t="n">
        <v>-0.00017</v>
      </c>
      <c r="DR235" t="n">
        <v>-7.20413487099e-05</v>
      </c>
      <c r="DS235" t="n">
        <v>4.14206829641e-05</v>
      </c>
      <c r="DT235" t="n">
        <v>-1.73926028145</v>
      </c>
    </row>
    <row r="236" spans="1:124">
      <c r="A236" t="n">
        <v>234</v>
      </c>
      <c r="B236" t="n">
        <v>0.000255</v>
      </c>
      <c r="C236" t="n">
        <v>-1.5e-05</v>
      </c>
      <c r="D236" t="n">
        <v>0.000125</v>
      </c>
      <c r="E236" t="n">
        <v>-0.000485</v>
      </c>
      <c r="F236" t="n">
        <v>-0.000115</v>
      </c>
      <c r="G236" t="n">
        <v>0.000245</v>
      </c>
      <c r="H236" t="n">
        <v>0.000275</v>
      </c>
      <c r="I236" t="n">
        <v>7.499999999999999e-05</v>
      </c>
      <c r="J236" t="n">
        <v>-0.00013</v>
      </c>
      <c r="K236" t="n">
        <v>-0.0002</v>
      </c>
      <c r="L236" t="n">
        <v>-0.00036</v>
      </c>
      <c r="M236" t="n">
        <v>-0.000445</v>
      </c>
      <c r="N236" t="n">
        <v>-0.00012</v>
      </c>
      <c r="O236" t="n">
        <v>0.000165</v>
      </c>
      <c r="P236" t="n">
        <v>-0.000285</v>
      </c>
      <c r="Q236" t="n">
        <v>0.000395</v>
      </c>
      <c r="R236" t="n">
        <v>3.5e-05</v>
      </c>
      <c r="S236" t="n">
        <v>6e-05</v>
      </c>
      <c r="T236" t="n">
        <v>0.00011</v>
      </c>
      <c r="U236" t="n">
        <v>-5.5e-05</v>
      </c>
      <c r="V236" t="n">
        <v>-0.00022</v>
      </c>
      <c r="W236" t="n">
        <v>0.00048</v>
      </c>
      <c r="X236" t="n">
        <v>-0.000355</v>
      </c>
      <c r="Y236" t="n">
        <v>6.999999999999999e-05</v>
      </c>
      <c r="Z236" t="n">
        <v>-0.000305</v>
      </c>
      <c r="AA236" t="n">
        <v>2e-05</v>
      </c>
      <c r="AB236" t="n">
        <v>0.000345</v>
      </c>
      <c r="AC236" t="n">
        <v>-0.000375</v>
      </c>
      <c r="AD236" t="n">
        <v>-0.000365</v>
      </c>
      <c r="AE236" t="n">
        <v>-0.00032</v>
      </c>
      <c r="AF236" t="n">
        <v>-0.00017</v>
      </c>
      <c r="AG236" t="n">
        <v>0.000335</v>
      </c>
      <c r="AH236" t="n">
        <v>0.00038</v>
      </c>
      <c r="AI236" t="n">
        <v>-0.000155</v>
      </c>
      <c r="AJ236" t="n">
        <v>-0.00037</v>
      </c>
      <c r="AK236" t="n">
        <v>0.000245</v>
      </c>
      <c r="AL236" t="n">
        <v>-0.000275</v>
      </c>
      <c r="AM236" t="n">
        <v>0.000205</v>
      </c>
      <c r="AN236" t="n">
        <v>4.5e-05</v>
      </c>
      <c r="AO236" t="n">
        <v>0.000145</v>
      </c>
      <c r="AP236" t="n">
        <v>-0.00015</v>
      </c>
      <c r="AQ236" t="n">
        <v>0.000345</v>
      </c>
      <c r="AR236" t="n">
        <v>-0.000445</v>
      </c>
      <c r="AS236" t="n">
        <v>0.00023</v>
      </c>
      <c r="AT236" t="n">
        <v>-0.000385</v>
      </c>
      <c r="AU236" t="n">
        <v>0.0003</v>
      </c>
      <c r="AV236" t="n">
        <v>-0.00027</v>
      </c>
      <c r="AW236" t="n">
        <v>0.00036</v>
      </c>
      <c r="AX236" t="n">
        <v>-0.0003</v>
      </c>
      <c r="AY236" t="n">
        <v>0.000205</v>
      </c>
      <c r="AZ236" t="n">
        <v>4.5e-05</v>
      </c>
      <c r="BA236" t="n">
        <v>-2.5e-05</v>
      </c>
      <c r="BB236" t="n">
        <v>-0.00038</v>
      </c>
      <c r="BC236" t="n">
        <v>-0.000205</v>
      </c>
      <c r="BD236" t="n">
        <v>-0.000175</v>
      </c>
      <c r="BE236" t="n">
        <v>0.0002</v>
      </c>
      <c r="BF236" t="n">
        <v>0.00027</v>
      </c>
      <c r="BG236" t="n">
        <v>0.000185</v>
      </c>
      <c r="BH236" t="n">
        <v>0.000225</v>
      </c>
      <c r="BI236" t="n">
        <v>2e-05</v>
      </c>
      <c r="BJ236" t="n">
        <v>0.000435</v>
      </c>
      <c r="BK236" t="n">
        <v>0.00049</v>
      </c>
      <c r="BL236" t="n">
        <v>0.000355</v>
      </c>
      <c r="BM236" t="n">
        <v>-5.5e-05</v>
      </c>
      <c r="BN236" t="n">
        <v>-0.00027</v>
      </c>
      <c r="BO236" t="n">
        <v>-8.500000000000001e-05</v>
      </c>
      <c r="BP236" t="n">
        <v>0.000445</v>
      </c>
      <c r="BQ236" t="n">
        <v>-0.000385</v>
      </c>
      <c r="BR236" t="n">
        <v>0.00022</v>
      </c>
      <c r="BS236" t="n">
        <v>-6.499999999999999e-05</v>
      </c>
      <c r="BT236" t="n">
        <v>-3.5e-05</v>
      </c>
      <c r="BU236" t="n">
        <v>-0.000145</v>
      </c>
      <c r="BV236" t="n">
        <v>0.00046</v>
      </c>
      <c r="BW236" t="n">
        <v>-0.00028</v>
      </c>
      <c r="BX236" t="n">
        <v>0.00046</v>
      </c>
      <c r="BY236" t="n">
        <v>0.00045</v>
      </c>
      <c r="BZ236" t="n">
        <v>-0.00019</v>
      </c>
      <c r="CA236" t="n">
        <v>0.00012</v>
      </c>
      <c r="CB236" t="n">
        <v>-0.00033</v>
      </c>
      <c r="CC236" t="n">
        <v>0.00033</v>
      </c>
      <c r="CD236" t="n">
        <v>0.00014</v>
      </c>
      <c r="CE236" t="n">
        <v>-0.00013</v>
      </c>
      <c r="CF236" t="n">
        <v>0.000415</v>
      </c>
      <c r="CG236" t="n">
        <v>-0.000205</v>
      </c>
      <c r="CH236" t="n">
        <v>0.00019</v>
      </c>
      <c r="CI236" t="n">
        <v>-0.0002</v>
      </c>
      <c r="CJ236" t="n">
        <v>0.00048</v>
      </c>
      <c r="CK236" t="n">
        <v>-0.000105</v>
      </c>
      <c r="CL236" t="n">
        <v>-0.0005</v>
      </c>
      <c r="CM236" t="n">
        <v>-0.00028</v>
      </c>
      <c r="CN236" t="n">
        <v>0.000185</v>
      </c>
      <c r="CO236" t="n">
        <v>6.999999999999999e-05</v>
      </c>
      <c r="CP236" t="n">
        <v>-5e-05</v>
      </c>
      <c r="CQ236" t="n">
        <v>-0.00027</v>
      </c>
      <c r="CR236" t="n">
        <v>0.00015</v>
      </c>
      <c r="CS236" t="n">
        <v>4.5e-05</v>
      </c>
      <c r="CT236" t="n">
        <v>-0.0005</v>
      </c>
      <c r="CU236" t="n">
        <v>-0.00044</v>
      </c>
      <c r="CV236" t="n">
        <v>0.00044</v>
      </c>
      <c r="CW236" t="n">
        <v>-0.000455</v>
      </c>
      <c r="CX236" t="n">
        <v>0.000285</v>
      </c>
      <c r="CY236" t="n">
        <v>-0.0001</v>
      </c>
      <c r="CZ236" t="n">
        <v>-0.000305</v>
      </c>
      <c r="DA236" t="n">
        <v>-0.00029</v>
      </c>
      <c r="DB236" t="n">
        <v>0.00036</v>
      </c>
      <c r="DC236" t="n">
        <v>-8.500000000000001e-05</v>
      </c>
      <c r="DD236" t="n">
        <v>0.000195</v>
      </c>
      <c r="DE236" t="n">
        <v>-0.0001</v>
      </c>
      <c r="DF236" t="n">
        <v>-5.5e-05</v>
      </c>
      <c r="DG236" t="n">
        <v>-0.00029</v>
      </c>
      <c r="DH236" t="n">
        <v>-0.0004</v>
      </c>
      <c r="DI236" t="n">
        <v>8.000000000000001e-05</v>
      </c>
      <c r="DJ236" t="n">
        <v>0.00011</v>
      </c>
      <c r="DK236" t="n">
        <v>0.000485</v>
      </c>
      <c r="DL236" t="n">
        <v>0.000305</v>
      </c>
      <c r="DM236" t="n">
        <v>0.00048</v>
      </c>
      <c r="DN236" t="n">
        <v>-0.000405</v>
      </c>
      <c r="DO236" t="n">
        <v>8.500000000000001e-05</v>
      </c>
      <c r="DP236" t="n">
        <v>0.00031</v>
      </c>
      <c r="DQ236" t="n">
        <v>0.000325</v>
      </c>
      <c r="DR236" t="n">
        <v>0.000542486909071</v>
      </c>
      <c r="DS236" t="n">
        <v>4.66931797112e-05</v>
      </c>
      <c r="DT236" t="n">
        <v>11.6181188008</v>
      </c>
    </row>
    <row r="237" spans="1:124">
      <c r="A237" t="n">
        <v>235</v>
      </c>
      <c r="B237" t="n">
        <v>-0.000295</v>
      </c>
      <c r="C237" t="n">
        <v>0.000305</v>
      </c>
      <c r="D237" t="n">
        <v>-5e-05</v>
      </c>
      <c r="E237" t="n">
        <v>-0.000445</v>
      </c>
      <c r="F237" t="n">
        <v>-0.000285</v>
      </c>
      <c r="G237" t="n">
        <v>-0.0003</v>
      </c>
      <c r="H237" t="n">
        <v>-0.000335</v>
      </c>
      <c r="I237" t="n">
        <v>0.00028</v>
      </c>
      <c r="J237" t="n">
        <v>0.0004</v>
      </c>
      <c r="K237" t="n">
        <v>-0.000335</v>
      </c>
      <c r="L237" t="n">
        <v>0.000115</v>
      </c>
      <c r="M237" t="n">
        <v>-0.0003</v>
      </c>
      <c r="N237" t="n">
        <v>-5.5e-05</v>
      </c>
      <c r="O237" t="n">
        <v>0</v>
      </c>
      <c r="P237" t="n">
        <v>0.00028</v>
      </c>
      <c r="Q237" t="n">
        <v>0.000215</v>
      </c>
      <c r="R237" t="n">
        <v>-0.00034</v>
      </c>
      <c r="S237" t="n">
        <v>0.000235</v>
      </c>
      <c r="T237" t="n">
        <v>-0.00012</v>
      </c>
      <c r="U237" t="n">
        <v>-0.000115</v>
      </c>
      <c r="V237" t="n">
        <v>0.00011</v>
      </c>
      <c r="W237" t="n">
        <v>0.00042</v>
      </c>
      <c r="X237" t="n">
        <v>0.000345</v>
      </c>
      <c r="Y237" t="n">
        <v>-9.000000000000001e-05</v>
      </c>
      <c r="Z237" t="n">
        <v>-0.00017</v>
      </c>
      <c r="AA237" t="n">
        <v>0.00042</v>
      </c>
      <c r="AB237" t="n">
        <v>-0.00015</v>
      </c>
      <c r="AC237" t="n">
        <v>-0.000375</v>
      </c>
      <c r="AD237" t="n">
        <v>0.000455</v>
      </c>
      <c r="AE237" t="n">
        <v>-0.00038</v>
      </c>
      <c r="AF237" t="n">
        <v>0.00037</v>
      </c>
      <c r="AG237" t="n">
        <v>9.000000000000001e-05</v>
      </c>
      <c r="AH237" t="n">
        <v>0.000225</v>
      </c>
      <c r="AI237" t="n">
        <v>-0.00025</v>
      </c>
      <c r="AJ237" t="n">
        <v>-0.000225</v>
      </c>
      <c r="AK237" t="n">
        <v>0.000415</v>
      </c>
      <c r="AL237" t="n">
        <v>0.000225</v>
      </c>
      <c r="AM237" t="n">
        <v>-0.000325</v>
      </c>
      <c r="AN237" t="n">
        <v>6e-05</v>
      </c>
      <c r="AO237" t="n">
        <v>-0.000425</v>
      </c>
      <c r="AP237" t="n">
        <v>-0.0002</v>
      </c>
      <c r="AQ237" t="n">
        <v>-0.00026</v>
      </c>
      <c r="AR237" t="n">
        <v>-0.000145</v>
      </c>
      <c r="AS237" t="n">
        <v>3.5e-05</v>
      </c>
      <c r="AT237" t="n">
        <v>0.00049</v>
      </c>
      <c r="AU237" t="n">
        <v>-0.0005</v>
      </c>
      <c r="AV237" t="n">
        <v>-0.000225</v>
      </c>
      <c r="AW237" t="n">
        <v>0.000365</v>
      </c>
      <c r="AX237" t="n">
        <v>-0.000385</v>
      </c>
      <c r="AY237" t="n">
        <v>0.000365</v>
      </c>
      <c r="AZ237" t="n">
        <v>0.00037</v>
      </c>
      <c r="BA237" t="n">
        <v>0.00041</v>
      </c>
      <c r="BB237" t="n">
        <v>0.00028</v>
      </c>
      <c r="BC237" t="n">
        <v>0.000195</v>
      </c>
      <c r="BD237" t="n">
        <v>-0.00012</v>
      </c>
      <c r="BE237" t="n">
        <v>0.000195</v>
      </c>
      <c r="BF237" t="n">
        <v>-0.000385</v>
      </c>
      <c r="BG237" t="n">
        <v>-4.5e-05</v>
      </c>
      <c r="BH237" t="n">
        <v>-0.00024</v>
      </c>
      <c r="BI237" t="n">
        <v>0.000365</v>
      </c>
      <c r="BJ237" t="n">
        <v>0.00041</v>
      </c>
      <c r="BK237" t="n">
        <v>0.00018</v>
      </c>
      <c r="BL237" t="n">
        <v>0.00039</v>
      </c>
      <c r="BM237" t="n">
        <v>0.000305</v>
      </c>
      <c r="BN237" t="n">
        <v>0.000425</v>
      </c>
      <c r="BO237" t="n">
        <v>-0.000465</v>
      </c>
      <c r="BP237" t="n">
        <v>0.000365</v>
      </c>
      <c r="BQ237" t="n">
        <v>-0.00016</v>
      </c>
      <c r="BR237" t="n">
        <v>-0.00034</v>
      </c>
      <c r="BS237" t="n">
        <v>0.000395</v>
      </c>
      <c r="BT237" t="n">
        <v>2e-05</v>
      </c>
      <c r="BU237" t="n">
        <v>-0.000335</v>
      </c>
      <c r="BV237" t="n">
        <v>0.000145</v>
      </c>
      <c r="BW237" t="n">
        <v>0.00044</v>
      </c>
      <c r="BX237" t="n">
        <v>-0.000395</v>
      </c>
      <c r="BY237" t="n">
        <v>0.00034</v>
      </c>
      <c r="BZ237" t="n">
        <v>-0.00034</v>
      </c>
      <c r="CA237" t="n">
        <v>-0.00014</v>
      </c>
      <c r="CB237" t="n">
        <v>-0.00028</v>
      </c>
      <c r="CC237" t="n">
        <v>0.00025</v>
      </c>
      <c r="CD237" t="n">
        <v>3.5e-05</v>
      </c>
      <c r="CE237" t="n">
        <v>0.00029</v>
      </c>
      <c r="CF237" t="n">
        <v>0.000355</v>
      </c>
      <c r="CG237" t="n">
        <v>-0.000335</v>
      </c>
      <c r="CH237" t="n">
        <v>0.000185</v>
      </c>
      <c r="CI237" t="n">
        <v>0.00021</v>
      </c>
      <c r="CJ237" t="n">
        <v>-8.500000000000001e-05</v>
      </c>
      <c r="CK237" t="n">
        <v>-1.5e-05</v>
      </c>
      <c r="CL237" t="n">
        <v>-0.000115</v>
      </c>
      <c r="CM237" t="n">
        <v>-5.5e-05</v>
      </c>
      <c r="CN237" t="n">
        <v>-0.00011</v>
      </c>
      <c r="CO237" t="n">
        <v>0.000145</v>
      </c>
      <c r="CP237" t="n">
        <v>0.000135</v>
      </c>
      <c r="CQ237" t="n">
        <v>-0.000135</v>
      </c>
      <c r="CR237" t="n">
        <v>0.000215</v>
      </c>
      <c r="CS237" t="n">
        <v>9.000000000000001e-05</v>
      </c>
      <c r="CT237" t="n">
        <v>-0.00033</v>
      </c>
      <c r="CU237" t="n">
        <v>0.00028</v>
      </c>
      <c r="CV237" t="n">
        <v>0.00032</v>
      </c>
      <c r="CW237" t="n">
        <v>9.000000000000001e-05</v>
      </c>
      <c r="CX237" t="n">
        <v>0.000465</v>
      </c>
      <c r="CY237" t="n">
        <v>0.00037</v>
      </c>
      <c r="CZ237" t="n">
        <v>0.00029</v>
      </c>
      <c r="DA237" t="n">
        <v>0.0001</v>
      </c>
      <c r="DB237" t="n">
        <v>-0.0001</v>
      </c>
      <c r="DC237" t="n">
        <v>0.00045</v>
      </c>
      <c r="DD237" t="n">
        <v>-4e-05</v>
      </c>
      <c r="DE237" t="n">
        <v>0.000175</v>
      </c>
      <c r="DF237" t="n">
        <v>-0.00024</v>
      </c>
      <c r="DG237" t="n">
        <v>-0.00014</v>
      </c>
      <c r="DH237" t="n">
        <v>-0.000225</v>
      </c>
      <c r="DI237" t="n">
        <v>0.000225</v>
      </c>
      <c r="DJ237" t="n">
        <v>-9.000000000000001e-05</v>
      </c>
      <c r="DK237" t="n">
        <v>-0.00028</v>
      </c>
      <c r="DL237" t="n">
        <v>-0.00043</v>
      </c>
      <c r="DM237" t="n">
        <v>-0.00049</v>
      </c>
      <c r="DN237" t="n">
        <v>-0.000415</v>
      </c>
      <c r="DO237" t="n">
        <v>-0.00034</v>
      </c>
      <c r="DP237" t="n">
        <v>-0.00037</v>
      </c>
      <c r="DQ237" t="n">
        <v>0.000255</v>
      </c>
      <c r="DR237" t="n">
        <v>0.000201818163958</v>
      </c>
      <c r="DS237" t="n">
        <v>4.30313910825e-05</v>
      </c>
      <c r="DT237" t="n">
        <v>4.69002183943</v>
      </c>
    </row>
    <row r="238" spans="1:124">
      <c r="A238" t="n">
        <v>236</v>
      </c>
      <c r="B238" t="n">
        <v>-6.499999999999999e-05</v>
      </c>
      <c r="C238" t="n">
        <v>2e-05</v>
      </c>
      <c r="D238" t="n">
        <v>-1e-05</v>
      </c>
      <c r="E238" t="n">
        <v>0.000305</v>
      </c>
      <c r="F238" t="n">
        <v>9.000000000000001e-05</v>
      </c>
      <c r="G238" t="n">
        <v>-6e-05</v>
      </c>
      <c r="H238" t="n">
        <v>-0.00016</v>
      </c>
      <c r="I238" t="n">
        <v>0</v>
      </c>
      <c r="J238" t="n">
        <v>0.00048</v>
      </c>
      <c r="K238" t="n">
        <v>0.00011</v>
      </c>
      <c r="L238" t="n">
        <v>0.00024</v>
      </c>
      <c r="M238" t="n">
        <v>-0.000175</v>
      </c>
      <c r="N238" t="n">
        <v>-0.000105</v>
      </c>
      <c r="O238" t="n">
        <v>-0.000345</v>
      </c>
      <c r="P238" t="n">
        <v>-0.00043</v>
      </c>
      <c r="Q238" t="n">
        <v>-0.000175</v>
      </c>
      <c r="R238" t="n">
        <v>0.000325</v>
      </c>
      <c r="S238" t="n">
        <v>-0.0004</v>
      </c>
      <c r="T238" t="n">
        <v>0.00025</v>
      </c>
      <c r="U238" t="n">
        <v>-0.00023</v>
      </c>
      <c r="V238" t="n">
        <v>0.00045</v>
      </c>
      <c r="W238" t="n">
        <v>0.00019</v>
      </c>
      <c r="X238" t="n">
        <v>-0.000405</v>
      </c>
      <c r="Y238" t="n">
        <v>0.000175</v>
      </c>
      <c r="Z238" t="n">
        <v>-5.5e-05</v>
      </c>
      <c r="AA238" t="n">
        <v>0.00034</v>
      </c>
      <c r="AB238" t="n">
        <v>-0.000335</v>
      </c>
      <c r="AC238" t="n">
        <v>0.00016</v>
      </c>
      <c r="AD238" t="n">
        <v>-0.000445</v>
      </c>
      <c r="AE238" t="n">
        <v>-9.500000000000001e-05</v>
      </c>
      <c r="AF238" t="n">
        <v>-8.000000000000001e-05</v>
      </c>
      <c r="AG238" t="n">
        <v>0.000495</v>
      </c>
      <c r="AH238" t="n">
        <v>-0.00018</v>
      </c>
      <c r="AI238" t="n">
        <v>-0.000285</v>
      </c>
      <c r="AJ238" t="n">
        <v>0.000265</v>
      </c>
      <c r="AK238" t="n">
        <v>0.000205</v>
      </c>
      <c r="AL238" t="n">
        <v>-0.000205</v>
      </c>
      <c r="AM238" t="n">
        <v>-0.000245</v>
      </c>
      <c r="AN238" t="n">
        <v>5e-05</v>
      </c>
      <c r="AO238" t="n">
        <v>0.000385</v>
      </c>
      <c r="AP238" t="n">
        <v>-0.00048</v>
      </c>
      <c r="AQ238" t="n">
        <v>0.000265</v>
      </c>
      <c r="AR238" t="n">
        <v>0.00038</v>
      </c>
      <c r="AS238" t="n">
        <v>-0.000245</v>
      </c>
      <c r="AT238" t="n">
        <v>2e-05</v>
      </c>
      <c r="AU238" t="n">
        <v>-0.000195</v>
      </c>
      <c r="AV238" t="n">
        <v>-0.000105</v>
      </c>
      <c r="AW238" t="n">
        <v>-0.000455</v>
      </c>
      <c r="AX238" t="n">
        <v>-0.00042</v>
      </c>
      <c r="AY238" t="n">
        <v>0.00024</v>
      </c>
      <c r="AZ238" t="n">
        <v>-0.0004</v>
      </c>
      <c r="BA238" t="n">
        <v>-0.00031</v>
      </c>
      <c r="BB238" t="n">
        <v>0.00027</v>
      </c>
      <c r="BC238" t="n">
        <v>-0.00045</v>
      </c>
      <c r="BD238" t="n">
        <v>8.500000000000001e-05</v>
      </c>
      <c r="BE238" t="n">
        <v>-0.000375</v>
      </c>
      <c r="BF238" t="n">
        <v>5e-05</v>
      </c>
      <c r="BG238" t="n">
        <v>-0.000305</v>
      </c>
      <c r="BH238" t="n">
        <v>0.000105</v>
      </c>
      <c r="BI238" t="n">
        <v>-0.000465</v>
      </c>
      <c r="BJ238" t="n">
        <v>0.000305</v>
      </c>
      <c r="BK238" t="n">
        <v>0.0004</v>
      </c>
      <c r="BL238" t="n">
        <v>-0.000475</v>
      </c>
      <c r="BM238" t="n">
        <v>0.00032</v>
      </c>
      <c r="BN238" t="n">
        <v>-0.000155</v>
      </c>
      <c r="BO238" t="n">
        <v>0.00016</v>
      </c>
      <c r="BP238" t="n">
        <v>3.5e-05</v>
      </c>
      <c r="BQ238" t="n">
        <v>-0.000135</v>
      </c>
      <c r="BR238" t="n">
        <v>0.000405</v>
      </c>
      <c r="BS238" t="n">
        <v>0.00026</v>
      </c>
      <c r="BT238" t="n">
        <v>-0.00037</v>
      </c>
      <c r="BU238" t="n">
        <v>-0.000195</v>
      </c>
      <c r="BV238" t="n">
        <v>-0.000115</v>
      </c>
      <c r="BW238" t="n">
        <v>-0.00014</v>
      </c>
      <c r="BX238" t="n">
        <v>2.5e-05</v>
      </c>
      <c r="BY238" t="n">
        <v>-8.000000000000001e-05</v>
      </c>
      <c r="BZ238" t="n">
        <v>-0.00034</v>
      </c>
      <c r="CA238" t="n">
        <v>0.00047</v>
      </c>
      <c r="CB238" t="n">
        <v>-0.000255</v>
      </c>
      <c r="CC238" t="n">
        <v>-0.000245</v>
      </c>
      <c r="CD238" t="n">
        <v>8.500000000000001e-05</v>
      </c>
      <c r="CE238" t="n">
        <v>0.00046</v>
      </c>
      <c r="CF238" t="n">
        <v>-0.000115</v>
      </c>
      <c r="CG238" t="n">
        <v>-9.500000000000001e-05</v>
      </c>
      <c r="CH238" t="n">
        <v>-0.000175</v>
      </c>
      <c r="CI238" t="n">
        <v>0.00019</v>
      </c>
      <c r="CJ238" t="n">
        <v>-0.000115</v>
      </c>
      <c r="CK238" t="n">
        <v>0.000355</v>
      </c>
      <c r="CL238" t="n">
        <v>-4e-05</v>
      </c>
      <c r="CM238" t="n">
        <v>-0.000475</v>
      </c>
      <c r="CN238" t="n">
        <v>0.00041</v>
      </c>
      <c r="CO238" t="n">
        <v>0.000375</v>
      </c>
      <c r="CP238" t="n">
        <v>6.499999999999999e-05</v>
      </c>
      <c r="CQ238" t="n">
        <v>0.000475</v>
      </c>
      <c r="CR238" t="n">
        <v>0.00042</v>
      </c>
      <c r="CS238" t="n">
        <v>0.000125</v>
      </c>
      <c r="CT238" t="n">
        <v>-0.000115</v>
      </c>
      <c r="CU238" t="n">
        <v>-6.499999999999999e-05</v>
      </c>
      <c r="CV238" t="n">
        <v>4.5e-05</v>
      </c>
      <c r="CW238" t="n">
        <v>-0.00025</v>
      </c>
      <c r="CX238" t="n">
        <v>-0.000405</v>
      </c>
      <c r="CY238" t="n">
        <v>0.00021</v>
      </c>
      <c r="CZ238" t="n">
        <v>0.00017</v>
      </c>
      <c r="DA238" t="n">
        <v>-0.000405</v>
      </c>
      <c r="DB238" t="n">
        <v>-0.000455</v>
      </c>
      <c r="DC238" t="n">
        <v>0.000145</v>
      </c>
      <c r="DD238" t="n">
        <v>-8.000000000000001e-05</v>
      </c>
      <c r="DE238" t="n">
        <v>-0.00025</v>
      </c>
      <c r="DF238" t="n">
        <v>0.000345</v>
      </c>
      <c r="DG238" t="n">
        <v>0.000455</v>
      </c>
      <c r="DH238" t="n">
        <v>1.5e-05</v>
      </c>
      <c r="DI238" t="n">
        <v>-0.000435</v>
      </c>
      <c r="DJ238" t="n">
        <v>-0.000105</v>
      </c>
      <c r="DK238" t="n">
        <v>-0.00031</v>
      </c>
      <c r="DL238" t="n">
        <v>0.000145</v>
      </c>
      <c r="DM238" t="n">
        <v>0.00049</v>
      </c>
      <c r="DN238" t="n">
        <v>0.000455</v>
      </c>
      <c r="DO238" t="n">
        <v>-0.00043</v>
      </c>
      <c r="DP238" t="n">
        <v>6.499999999999999e-05</v>
      </c>
      <c r="DQ238" t="n">
        <v>0.000185</v>
      </c>
      <c r="DR238" t="n">
        <v>-1.91198782504e-05</v>
      </c>
      <c r="DS238" t="n">
        <v>5.20082307501e-05</v>
      </c>
      <c r="DT238" t="n">
        <v>-0.367631776254</v>
      </c>
    </row>
    <row r="239" spans="1:124">
      <c r="A239" t="n">
        <v>237</v>
      </c>
      <c r="B239" t="n">
        <v>0.000315</v>
      </c>
      <c r="C239" t="n">
        <v>-0.00031</v>
      </c>
      <c r="D239" t="n">
        <v>5.5e-05</v>
      </c>
      <c r="E239" t="n">
        <v>0.00015</v>
      </c>
      <c r="F239" t="n">
        <v>-0.00028</v>
      </c>
      <c r="G239" t="n">
        <v>-0.000185</v>
      </c>
      <c r="H239" t="n">
        <v>-0.000135</v>
      </c>
      <c r="I239" t="n">
        <v>-0.000385</v>
      </c>
      <c r="J239" t="n">
        <v>-0.000205</v>
      </c>
      <c r="K239" t="n">
        <v>0.0002</v>
      </c>
      <c r="L239" t="n">
        <v>-0.0003</v>
      </c>
      <c r="M239" t="n">
        <v>0.00048</v>
      </c>
      <c r="N239" t="n">
        <v>1e-05</v>
      </c>
      <c r="O239" t="n">
        <v>-0.00014</v>
      </c>
      <c r="P239" t="n">
        <v>-0.00049</v>
      </c>
      <c r="Q239" t="n">
        <v>-0.000125</v>
      </c>
      <c r="R239" t="n">
        <v>-0.00047</v>
      </c>
      <c r="S239" t="n">
        <v>-0.000105</v>
      </c>
      <c r="T239" t="n">
        <v>-0.000495</v>
      </c>
      <c r="U239" t="n">
        <v>-6.999999999999999e-05</v>
      </c>
      <c r="V239" t="n">
        <v>-0.000415</v>
      </c>
      <c r="W239" t="n">
        <v>-0.000465</v>
      </c>
      <c r="X239" t="n">
        <v>-0.00039</v>
      </c>
      <c r="Y239" t="n">
        <v>-0.00023</v>
      </c>
      <c r="Z239" t="n">
        <v>6.999999999999999e-05</v>
      </c>
      <c r="AA239" t="n">
        <v>5e-05</v>
      </c>
      <c r="AB239" t="n">
        <v>0.000295</v>
      </c>
      <c r="AC239" t="n">
        <v>0.00023</v>
      </c>
      <c r="AD239" t="n">
        <v>-0.00014</v>
      </c>
      <c r="AE239" t="n">
        <v>4e-05</v>
      </c>
      <c r="AF239" t="n">
        <v>-0.000335</v>
      </c>
      <c r="AG239" t="n">
        <v>0.000265</v>
      </c>
      <c r="AH239" t="n">
        <v>2e-05</v>
      </c>
      <c r="AI239" t="n">
        <v>-0.000495</v>
      </c>
      <c r="AJ239" t="n">
        <v>4.5e-05</v>
      </c>
      <c r="AK239" t="n">
        <v>0.00021</v>
      </c>
      <c r="AL239" t="n">
        <v>0.00043</v>
      </c>
      <c r="AM239" t="n">
        <v>0.000305</v>
      </c>
      <c r="AN239" t="n">
        <v>-0.00034</v>
      </c>
      <c r="AO239" t="n">
        <v>-0.000175</v>
      </c>
      <c r="AP239" t="n">
        <v>-5e-06</v>
      </c>
      <c r="AQ239" t="n">
        <v>0.000365</v>
      </c>
      <c r="AR239" t="n">
        <v>0.000365</v>
      </c>
      <c r="AS239" t="n">
        <v>0.00047</v>
      </c>
      <c r="AT239" t="n">
        <v>4.5e-05</v>
      </c>
      <c r="AU239" t="n">
        <v>-0.00033</v>
      </c>
      <c r="AV239" t="n">
        <v>0.00047</v>
      </c>
      <c r="AW239" t="n">
        <v>0.000395</v>
      </c>
      <c r="AX239" t="n">
        <v>-0.000155</v>
      </c>
      <c r="AY239" t="n">
        <v>-0.00031</v>
      </c>
      <c r="AZ239" t="n">
        <v>-0.00016</v>
      </c>
      <c r="BA239" t="n">
        <v>-0.000455</v>
      </c>
      <c r="BB239" t="n">
        <v>-9.500000000000001e-05</v>
      </c>
      <c r="BC239" t="n">
        <v>-0.000285</v>
      </c>
      <c r="BD239" t="n">
        <v>0.00018</v>
      </c>
      <c r="BE239" t="n">
        <v>0.000125</v>
      </c>
      <c r="BF239" t="n">
        <v>-3.5e-05</v>
      </c>
      <c r="BG239" t="n">
        <v>-0.00036</v>
      </c>
      <c r="BH239" t="n">
        <v>-0.000335</v>
      </c>
      <c r="BI239" t="n">
        <v>0.000155</v>
      </c>
      <c r="BJ239" t="n">
        <v>0.0004</v>
      </c>
      <c r="BK239" t="n">
        <v>0.000225</v>
      </c>
      <c r="BL239" t="n">
        <v>7.499999999999999e-05</v>
      </c>
      <c r="BM239" t="n">
        <v>0.00011</v>
      </c>
      <c r="BN239" t="n">
        <v>-0.000205</v>
      </c>
      <c r="BO239" t="n">
        <v>-0.000325</v>
      </c>
      <c r="BP239" t="n">
        <v>-0.000235</v>
      </c>
      <c r="BQ239" t="n">
        <v>5e-06</v>
      </c>
      <c r="BR239" t="n">
        <v>-0.00048</v>
      </c>
      <c r="BS239" t="n">
        <v>1.5e-05</v>
      </c>
      <c r="BT239" t="n">
        <v>-0.0005</v>
      </c>
      <c r="BU239" t="n">
        <v>-3e-05</v>
      </c>
      <c r="BV239" t="n">
        <v>-0.00027</v>
      </c>
      <c r="BW239" t="n">
        <v>-6.499999999999999e-05</v>
      </c>
      <c r="BX239" t="n">
        <v>-0.0004</v>
      </c>
      <c r="BY239" t="n">
        <v>-0.00045</v>
      </c>
      <c r="BZ239" t="n">
        <v>0.000125</v>
      </c>
      <c r="CA239" t="n">
        <v>-0.000135</v>
      </c>
      <c r="CB239" t="n">
        <v>0.00045</v>
      </c>
      <c r="CC239" t="n">
        <v>0.000425</v>
      </c>
      <c r="CD239" t="n">
        <v>-0.00043</v>
      </c>
      <c r="CE239" t="n">
        <v>0.00045</v>
      </c>
      <c r="CF239" t="n">
        <v>-9.500000000000001e-05</v>
      </c>
      <c r="CG239" t="n">
        <v>0.000305</v>
      </c>
      <c r="CH239" t="n">
        <v>-0.00015</v>
      </c>
      <c r="CI239" t="n">
        <v>-0.00012</v>
      </c>
      <c r="CJ239" t="n">
        <v>3.5e-05</v>
      </c>
      <c r="CK239" t="n">
        <v>5.5e-05</v>
      </c>
      <c r="CL239" t="n">
        <v>-8.000000000000001e-05</v>
      </c>
      <c r="CM239" t="n">
        <v>0.00034</v>
      </c>
      <c r="CN239" t="n">
        <v>0.000105</v>
      </c>
      <c r="CO239" t="n">
        <v>0.000155</v>
      </c>
      <c r="CP239" t="n">
        <v>-0.00046</v>
      </c>
      <c r="CQ239" t="n">
        <v>0.000485</v>
      </c>
      <c r="CR239" t="n">
        <v>0.000445</v>
      </c>
      <c r="CS239" t="n">
        <v>0.00014</v>
      </c>
      <c r="CT239" t="n">
        <v>-0.000415</v>
      </c>
      <c r="CU239" t="n">
        <v>-0.00036</v>
      </c>
      <c r="CV239" t="n">
        <v>-0.00024</v>
      </c>
      <c r="CW239" t="n">
        <v>0.00029</v>
      </c>
      <c r="CX239" t="n">
        <v>-0.000145</v>
      </c>
      <c r="CY239" t="n">
        <v>-1.5e-05</v>
      </c>
      <c r="CZ239" t="n">
        <v>3e-05</v>
      </c>
      <c r="DA239" t="n">
        <v>0.00044</v>
      </c>
      <c r="DB239" t="n">
        <v>-0.00032</v>
      </c>
      <c r="DC239" t="n">
        <v>0.00027</v>
      </c>
      <c r="DD239" t="n">
        <v>5e-06</v>
      </c>
      <c r="DE239" t="n">
        <v>-0.000475</v>
      </c>
      <c r="DF239" t="n">
        <v>0.0001</v>
      </c>
      <c r="DG239" t="n">
        <v>-0.000485</v>
      </c>
      <c r="DH239" t="n">
        <v>-6e-05</v>
      </c>
      <c r="DI239" t="n">
        <v>-0.000165</v>
      </c>
      <c r="DJ239" t="n">
        <v>-8.000000000000001e-05</v>
      </c>
      <c r="DK239" t="n">
        <v>-0.0001</v>
      </c>
      <c r="DL239" t="n">
        <v>0.000455</v>
      </c>
      <c r="DM239" t="n">
        <v>0.000395</v>
      </c>
      <c r="DN239" t="n">
        <v>-0.00042</v>
      </c>
      <c r="DO239" t="n">
        <v>0.00035</v>
      </c>
      <c r="DP239" t="n">
        <v>-0.00012</v>
      </c>
      <c r="DQ239" t="n">
        <v>-1e-05</v>
      </c>
      <c r="DR239" t="n">
        <v>7.00674879554e-05</v>
      </c>
      <c r="DS239" t="n">
        <v>5.00538461486e-05</v>
      </c>
      <c r="DT239" t="n">
        <v>1.39984223685</v>
      </c>
    </row>
    <row r="240" spans="1:124">
      <c r="A240" t="n">
        <v>238</v>
      </c>
      <c r="B240" t="n">
        <v>-0.00035</v>
      </c>
      <c r="C240" t="n">
        <v>-0.0004</v>
      </c>
      <c r="D240" t="n">
        <v>-0.0005</v>
      </c>
      <c r="E240" t="n">
        <v>6.999999999999999e-05</v>
      </c>
      <c r="F240" t="n">
        <v>8.000000000000001e-05</v>
      </c>
      <c r="G240" t="n">
        <v>0.000215</v>
      </c>
      <c r="H240" t="n">
        <v>4.5e-05</v>
      </c>
      <c r="I240" t="n">
        <v>-4e-05</v>
      </c>
      <c r="J240" t="n">
        <v>0</v>
      </c>
      <c r="K240" t="n">
        <v>0.00026</v>
      </c>
      <c r="L240" t="n">
        <v>0.00034</v>
      </c>
      <c r="M240" t="n">
        <v>0.000405</v>
      </c>
      <c r="N240" t="n">
        <v>3.5e-05</v>
      </c>
      <c r="O240" t="n">
        <v>-0.000295</v>
      </c>
      <c r="P240" t="n">
        <v>-1.5e-05</v>
      </c>
      <c r="Q240" t="n">
        <v>0.00046</v>
      </c>
      <c r="R240" t="n">
        <v>0.000165</v>
      </c>
      <c r="S240" t="n">
        <v>-0.00018</v>
      </c>
      <c r="T240" t="n">
        <v>0.00049</v>
      </c>
      <c r="U240" t="n">
        <v>0.000225</v>
      </c>
      <c r="V240" t="n">
        <v>-0.000285</v>
      </c>
      <c r="W240" t="n">
        <v>0.00016</v>
      </c>
      <c r="X240" t="n">
        <v>8.500000000000001e-05</v>
      </c>
      <c r="Y240" t="n">
        <v>-5e-05</v>
      </c>
      <c r="Z240" t="n">
        <v>-0.00035</v>
      </c>
      <c r="AA240" t="n">
        <v>0.000345</v>
      </c>
      <c r="AB240" t="n">
        <v>-0.000185</v>
      </c>
      <c r="AC240" t="n">
        <v>0.00048</v>
      </c>
      <c r="AD240" t="n">
        <v>0.000165</v>
      </c>
      <c r="AE240" t="n">
        <v>-0.000215</v>
      </c>
      <c r="AF240" t="n">
        <v>1.5e-05</v>
      </c>
      <c r="AG240" t="n">
        <v>-0.000185</v>
      </c>
      <c r="AH240" t="n">
        <v>-0.000165</v>
      </c>
      <c r="AI240" t="n">
        <v>0.000285</v>
      </c>
      <c r="AJ240" t="n">
        <v>-4.5e-05</v>
      </c>
      <c r="AK240" t="n">
        <v>0.000445</v>
      </c>
      <c r="AL240" t="n">
        <v>0.00039</v>
      </c>
      <c r="AM240" t="n">
        <v>2e-05</v>
      </c>
      <c r="AN240" t="n">
        <v>0.000265</v>
      </c>
      <c r="AO240" t="n">
        <v>-0.000125</v>
      </c>
      <c r="AP240" t="n">
        <v>0.00046</v>
      </c>
      <c r="AQ240" t="n">
        <v>0.00048</v>
      </c>
      <c r="AR240" t="n">
        <v>0.000195</v>
      </c>
      <c r="AS240" t="n">
        <v>-0.0001</v>
      </c>
      <c r="AT240" t="n">
        <v>-0.000335</v>
      </c>
      <c r="AU240" t="n">
        <v>0.000295</v>
      </c>
      <c r="AV240" t="n">
        <v>-0.00039</v>
      </c>
      <c r="AW240" t="n">
        <v>0.000135</v>
      </c>
      <c r="AX240" t="n">
        <v>-0.000225</v>
      </c>
      <c r="AY240" t="n">
        <v>0.000205</v>
      </c>
      <c r="AZ240" t="n">
        <v>0.000115</v>
      </c>
      <c r="BA240" t="n">
        <v>0.000365</v>
      </c>
      <c r="BB240" t="n">
        <v>0.00027</v>
      </c>
      <c r="BC240" t="n">
        <v>-0.000485</v>
      </c>
      <c r="BD240" t="n">
        <v>0.00046</v>
      </c>
      <c r="BE240" t="n">
        <v>6.999999999999999e-05</v>
      </c>
      <c r="BF240" t="n">
        <v>-0.000245</v>
      </c>
      <c r="BG240" t="n">
        <v>-0.00045</v>
      </c>
      <c r="BH240" t="n">
        <v>-0.00049</v>
      </c>
      <c r="BI240" t="n">
        <v>-0.000295</v>
      </c>
      <c r="BJ240" t="n">
        <v>1e-05</v>
      </c>
      <c r="BK240" t="n">
        <v>-3.5e-05</v>
      </c>
      <c r="BL240" t="n">
        <v>0.00021</v>
      </c>
      <c r="BM240" t="n">
        <v>-0.000215</v>
      </c>
      <c r="BN240" t="n">
        <v>-0.000435</v>
      </c>
      <c r="BO240" t="n">
        <v>-0.00019</v>
      </c>
      <c r="BP240" t="n">
        <v>-0.00029</v>
      </c>
      <c r="BQ240" t="n">
        <v>-0.000385</v>
      </c>
      <c r="BR240" t="n">
        <v>0.000385</v>
      </c>
      <c r="BS240" t="n">
        <v>0.000375</v>
      </c>
      <c r="BT240" t="n">
        <v>0.000405</v>
      </c>
      <c r="BU240" t="n">
        <v>-9.000000000000001e-05</v>
      </c>
      <c r="BV240" t="n">
        <v>0.000135</v>
      </c>
      <c r="BW240" t="n">
        <v>-0.00027</v>
      </c>
      <c r="BX240" t="n">
        <v>0.0001</v>
      </c>
      <c r="BY240" t="n">
        <v>-0.00012</v>
      </c>
      <c r="BZ240" t="n">
        <v>-0.000365</v>
      </c>
      <c r="CA240" t="n">
        <v>-6.499999999999999e-05</v>
      </c>
      <c r="CB240" t="n">
        <v>8.500000000000001e-05</v>
      </c>
      <c r="CC240" t="n">
        <v>-0.00018</v>
      </c>
      <c r="CD240" t="n">
        <v>-0.000475</v>
      </c>
      <c r="CE240" t="n">
        <v>0.00018</v>
      </c>
      <c r="CF240" t="n">
        <v>0.000245</v>
      </c>
      <c r="CG240" t="n">
        <v>-0.000165</v>
      </c>
      <c r="CH240" t="n">
        <v>0.000425</v>
      </c>
      <c r="CI240" t="n">
        <v>-6e-05</v>
      </c>
      <c r="CJ240" t="n">
        <v>-8.500000000000001e-05</v>
      </c>
      <c r="CK240" t="n">
        <v>-0.00037</v>
      </c>
      <c r="CL240" t="n">
        <v>0.000445</v>
      </c>
      <c r="CM240" t="n">
        <v>-0.00027</v>
      </c>
      <c r="CN240" t="n">
        <v>8.500000000000001e-05</v>
      </c>
      <c r="CO240" t="n">
        <v>-0.000245</v>
      </c>
      <c r="CP240" t="n">
        <v>-0.0003</v>
      </c>
      <c r="CQ240" t="n">
        <v>-0.000185</v>
      </c>
      <c r="CR240" t="n">
        <v>2e-05</v>
      </c>
      <c r="CS240" t="n">
        <v>0.00045</v>
      </c>
      <c r="CT240" t="n">
        <v>5.5e-05</v>
      </c>
      <c r="CU240" t="n">
        <v>-0.00031</v>
      </c>
      <c r="CV240" t="n">
        <v>-0.00037</v>
      </c>
      <c r="CW240" t="n">
        <v>-0.00023</v>
      </c>
      <c r="CX240" t="n">
        <v>6.999999999999999e-05</v>
      </c>
      <c r="CY240" t="n">
        <v>2.5e-05</v>
      </c>
      <c r="CZ240" t="n">
        <v>-0.00026</v>
      </c>
      <c r="DA240" t="n">
        <v>0.000285</v>
      </c>
      <c r="DB240" t="n">
        <v>-0.00047</v>
      </c>
      <c r="DC240" t="n">
        <v>0.000245</v>
      </c>
      <c r="DD240" t="n">
        <v>0.000335</v>
      </c>
      <c r="DE240" t="n">
        <v>0.000485</v>
      </c>
      <c r="DF240" t="n">
        <v>-3e-05</v>
      </c>
      <c r="DG240" t="n">
        <v>-0.00045</v>
      </c>
      <c r="DH240" t="n">
        <v>-0.00036</v>
      </c>
      <c r="DI240" t="n">
        <v>-1e-05</v>
      </c>
      <c r="DJ240" t="n">
        <v>0.00025</v>
      </c>
      <c r="DK240" t="n">
        <v>0.0001</v>
      </c>
      <c r="DL240" t="n">
        <v>-0.000165</v>
      </c>
      <c r="DM240" t="n">
        <v>0.00017</v>
      </c>
      <c r="DN240" t="n">
        <v>0.000435</v>
      </c>
      <c r="DO240" t="n">
        <v>2.5e-05</v>
      </c>
      <c r="DP240" t="n">
        <v>-0.00038</v>
      </c>
      <c r="DQ240" t="n">
        <v>0.000165</v>
      </c>
      <c r="DR240" t="n">
        <v>-0.000229387764998</v>
      </c>
      <c r="DS240" t="n">
        <v>3.7172474268e-05</v>
      </c>
      <c r="DT240" t="n">
        <v>-6.1709038614</v>
      </c>
    </row>
    <row r="241" spans="1:124">
      <c r="A241" t="n">
        <v>239</v>
      </c>
      <c r="B241" t="n">
        <v>-2e-05</v>
      </c>
      <c r="C241" t="n">
        <v>5e-05</v>
      </c>
      <c r="D241" t="n">
        <v>-0.000395</v>
      </c>
      <c r="E241" t="n">
        <v>-0.0002</v>
      </c>
      <c r="F241" t="n">
        <v>-0.000245</v>
      </c>
      <c r="G241" t="n">
        <v>-0.00033</v>
      </c>
      <c r="H241" t="n">
        <v>-0.00043</v>
      </c>
      <c r="I241" t="n">
        <v>0.00031</v>
      </c>
      <c r="J241" t="n">
        <v>0.00012</v>
      </c>
      <c r="K241" t="n">
        <v>0.00046</v>
      </c>
      <c r="L241" t="n">
        <v>-0.000175</v>
      </c>
      <c r="M241" t="n">
        <v>1e-05</v>
      </c>
      <c r="N241" t="n">
        <v>-0.00024</v>
      </c>
      <c r="O241" t="n">
        <v>5e-06</v>
      </c>
      <c r="P241" t="n">
        <v>-0.00034</v>
      </c>
      <c r="Q241" t="n">
        <v>-0.000245</v>
      </c>
      <c r="R241" t="n">
        <v>0.000435</v>
      </c>
      <c r="S241" t="n">
        <v>0.00038</v>
      </c>
      <c r="T241" t="n">
        <v>-0.000485</v>
      </c>
      <c r="U241" t="n">
        <v>-0.000475</v>
      </c>
      <c r="V241" t="n">
        <v>-0.0001</v>
      </c>
      <c r="W241" t="n">
        <v>-0.00023</v>
      </c>
      <c r="X241" t="n">
        <v>0.000415</v>
      </c>
      <c r="Y241" t="n">
        <v>-0.000315</v>
      </c>
      <c r="Z241" t="n">
        <v>3.5e-05</v>
      </c>
      <c r="AA241" t="n">
        <v>-0.000475</v>
      </c>
      <c r="AB241" t="n">
        <v>-0.00021</v>
      </c>
      <c r="AC241" t="n">
        <v>-0.00015</v>
      </c>
      <c r="AD241" t="n">
        <v>-0.000345</v>
      </c>
      <c r="AE241" t="n">
        <v>0.000235</v>
      </c>
      <c r="AF241" t="n">
        <v>0.000145</v>
      </c>
      <c r="AG241" t="n">
        <v>-0.00024</v>
      </c>
      <c r="AH241" t="n">
        <v>2.5e-05</v>
      </c>
      <c r="AI241" t="n">
        <v>3e-05</v>
      </c>
      <c r="AJ241" t="n">
        <v>0.0001</v>
      </c>
      <c r="AK241" t="n">
        <v>-0.00012</v>
      </c>
      <c r="AL241" t="n">
        <v>0.000265</v>
      </c>
      <c r="AM241" t="n">
        <v>-1.5e-05</v>
      </c>
      <c r="AN241" t="n">
        <v>-0.00045</v>
      </c>
      <c r="AO241" t="n">
        <v>3.5e-05</v>
      </c>
      <c r="AP241" t="n">
        <v>0.00034</v>
      </c>
      <c r="AQ241" t="n">
        <v>0.00027</v>
      </c>
      <c r="AR241" t="n">
        <v>0.000405</v>
      </c>
      <c r="AS241" t="n">
        <v>0.00017</v>
      </c>
      <c r="AT241" t="n">
        <v>0.0002</v>
      </c>
      <c r="AU241" t="n">
        <v>-0.000235</v>
      </c>
      <c r="AV241" t="n">
        <v>-0.00042</v>
      </c>
      <c r="AW241" t="n">
        <v>0.00043</v>
      </c>
      <c r="AX241" t="n">
        <v>0.000235</v>
      </c>
      <c r="AY241" t="n">
        <v>0.00032</v>
      </c>
      <c r="AZ241" t="n">
        <v>-0.000335</v>
      </c>
      <c r="BA241" t="n">
        <v>-0.000365</v>
      </c>
      <c r="BB241" t="n">
        <v>0.000185</v>
      </c>
      <c r="BC241" t="n">
        <v>-5.5e-05</v>
      </c>
      <c r="BD241" t="n">
        <v>0.00025</v>
      </c>
      <c r="BE241" t="n">
        <v>-0.00031</v>
      </c>
      <c r="BF241" t="n">
        <v>-0.00022</v>
      </c>
      <c r="BG241" t="n">
        <v>0.00042</v>
      </c>
      <c r="BH241" t="n">
        <v>-0.000285</v>
      </c>
      <c r="BI241" t="n">
        <v>-0.00034</v>
      </c>
      <c r="BJ241" t="n">
        <v>0.00043</v>
      </c>
      <c r="BK241" t="n">
        <v>0.000155</v>
      </c>
      <c r="BL241" t="n">
        <v>-2e-05</v>
      </c>
      <c r="BM241" t="n">
        <v>5.5e-05</v>
      </c>
      <c r="BN241" t="n">
        <v>0.000495</v>
      </c>
      <c r="BO241" t="n">
        <v>-0.000395</v>
      </c>
      <c r="BP241" t="n">
        <v>3.5e-05</v>
      </c>
      <c r="BQ241" t="n">
        <v>-0.000395</v>
      </c>
      <c r="BR241" t="n">
        <v>-0.000185</v>
      </c>
      <c r="BS241" t="n">
        <v>0.00013</v>
      </c>
      <c r="BT241" t="n">
        <v>0.000365</v>
      </c>
      <c r="BU241" t="n">
        <v>0.000435</v>
      </c>
      <c r="BV241" t="n">
        <v>0.00029</v>
      </c>
      <c r="BW241" t="n">
        <v>-0.000455</v>
      </c>
      <c r="BX241" t="n">
        <v>3e-05</v>
      </c>
      <c r="BY241" t="n">
        <v>-0.00025</v>
      </c>
      <c r="BZ241" t="n">
        <v>0.0001</v>
      </c>
      <c r="CA241" t="n">
        <v>-0.000165</v>
      </c>
      <c r="CB241" t="n">
        <v>-0.00019</v>
      </c>
      <c r="CC241" t="n">
        <v>0.00043</v>
      </c>
      <c r="CD241" t="n">
        <v>-0.000145</v>
      </c>
      <c r="CE241" t="n">
        <v>-0.00028</v>
      </c>
      <c r="CF241" t="n">
        <v>0.00019</v>
      </c>
      <c r="CG241" t="n">
        <v>-0.000405</v>
      </c>
      <c r="CH241" t="n">
        <v>-0.00046</v>
      </c>
      <c r="CI241" t="n">
        <v>0.00042</v>
      </c>
      <c r="CJ241" t="n">
        <v>-0.000455</v>
      </c>
      <c r="CK241" t="n">
        <v>5.5e-05</v>
      </c>
      <c r="CL241" t="n">
        <v>0.00038</v>
      </c>
      <c r="CM241" t="n">
        <v>1e-05</v>
      </c>
      <c r="CN241" t="n">
        <v>0.00037</v>
      </c>
      <c r="CO241" t="n">
        <v>-3.5e-05</v>
      </c>
      <c r="CP241" t="n">
        <v>0.000245</v>
      </c>
      <c r="CQ241" t="n">
        <v>-0.000115</v>
      </c>
      <c r="CR241" t="n">
        <v>-2e-05</v>
      </c>
      <c r="CS241" t="n">
        <v>0.000125</v>
      </c>
      <c r="CT241" t="n">
        <v>-0.0001</v>
      </c>
      <c r="CU241" t="n">
        <v>0.000365</v>
      </c>
      <c r="CV241" t="n">
        <v>0.00037</v>
      </c>
      <c r="CW241" t="n">
        <v>-0.00036</v>
      </c>
      <c r="CX241" t="n">
        <v>-0.00014</v>
      </c>
      <c r="CY241" t="n">
        <v>-0.000105</v>
      </c>
      <c r="CZ241" t="n">
        <v>0.000395</v>
      </c>
      <c r="DA241" t="n">
        <v>0.00015</v>
      </c>
      <c r="DB241" t="n">
        <v>9.000000000000001e-05</v>
      </c>
      <c r="DC241" t="n">
        <v>0.000145</v>
      </c>
      <c r="DD241" t="n">
        <v>0.00029</v>
      </c>
      <c r="DE241" t="n">
        <v>0.00025</v>
      </c>
      <c r="DF241" t="n">
        <v>1e-05</v>
      </c>
      <c r="DG241" t="n">
        <v>-0.00028</v>
      </c>
      <c r="DH241" t="n">
        <v>0.00012</v>
      </c>
      <c r="DI241" t="n">
        <v>-0.000435</v>
      </c>
      <c r="DJ241" t="n">
        <v>-0.00027</v>
      </c>
      <c r="DK241" t="n">
        <v>0.000145</v>
      </c>
      <c r="DL241" t="n">
        <v>0.00032</v>
      </c>
      <c r="DM241" t="n">
        <v>-1e-05</v>
      </c>
      <c r="DN241" t="n">
        <v>-1e-05</v>
      </c>
      <c r="DO241" t="n">
        <v>0.00034</v>
      </c>
      <c r="DP241" t="n">
        <v>-0.00049</v>
      </c>
      <c r="DQ241" t="n">
        <v>-0.00032</v>
      </c>
      <c r="DR241" t="n">
        <v>9.40624670953e-05</v>
      </c>
      <c r="DS241" t="n">
        <v>4.64081345682e-05</v>
      </c>
      <c r="DT241" t="n">
        <v>2.02685300692</v>
      </c>
    </row>
    <row r="242" spans="1:124">
      <c r="A242" t="n">
        <v>240</v>
      </c>
      <c r="B242" t="n">
        <v>0.0003</v>
      </c>
      <c r="C242" t="n">
        <v>0.000395</v>
      </c>
      <c r="D242" t="n">
        <v>0.00034</v>
      </c>
      <c r="E242" t="n">
        <v>0.0004</v>
      </c>
      <c r="F242" t="n">
        <v>0.00026</v>
      </c>
      <c r="G242" t="n">
        <v>-0.000365</v>
      </c>
      <c r="H242" t="n">
        <v>-0.00022</v>
      </c>
      <c r="I242" t="n">
        <v>-0.00035</v>
      </c>
      <c r="J242" t="n">
        <v>-5.5e-05</v>
      </c>
      <c r="K242" t="n">
        <v>0.00024</v>
      </c>
      <c r="L242" t="n">
        <v>-9.500000000000001e-05</v>
      </c>
      <c r="M242" t="n">
        <v>-0.000395</v>
      </c>
      <c r="N242" t="n">
        <v>0.00017</v>
      </c>
      <c r="O242" t="n">
        <v>-0.00037</v>
      </c>
      <c r="P242" t="n">
        <v>-0.000455</v>
      </c>
      <c r="Q242" t="n">
        <v>0.00041</v>
      </c>
      <c r="R242" t="n">
        <v>0.000195</v>
      </c>
      <c r="S242" t="n">
        <v>-0.000485</v>
      </c>
      <c r="T242" t="n">
        <v>0.00044</v>
      </c>
      <c r="U242" t="n">
        <v>1e-05</v>
      </c>
      <c r="V242" t="n">
        <v>7.499999999999999e-05</v>
      </c>
      <c r="W242" t="n">
        <v>0.000445</v>
      </c>
      <c r="X242" t="n">
        <v>0.00021</v>
      </c>
      <c r="Y242" t="n">
        <v>0.000175</v>
      </c>
      <c r="Z242" t="n">
        <v>-0.00017</v>
      </c>
      <c r="AA242" t="n">
        <v>-0.000235</v>
      </c>
      <c r="AB242" t="n">
        <v>0.00016</v>
      </c>
      <c r="AC242" t="n">
        <v>0.00033</v>
      </c>
      <c r="AD242" t="n">
        <v>-0.000345</v>
      </c>
      <c r="AE242" t="n">
        <v>-0.00028</v>
      </c>
      <c r="AF242" t="n">
        <v>1.5e-05</v>
      </c>
      <c r="AG242" t="n">
        <v>0.000395</v>
      </c>
      <c r="AH242" t="n">
        <v>1.5e-05</v>
      </c>
      <c r="AI242" t="n">
        <v>-0.0003</v>
      </c>
      <c r="AJ242" t="n">
        <v>0.0002</v>
      </c>
      <c r="AK242" t="n">
        <v>1e-05</v>
      </c>
      <c r="AL242" t="n">
        <v>0.00035</v>
      </c>
      <c r="AM242" t="n">
        <v>0.000485</v>
      </c>
      <c r="AN242" t="n">
        <v>-3e-05</v>
      </c>
      <c r="AO242" t="n">
        <v>0.00049</v>
      </c>
      <c r="AP242" t="n">
        <v>0.000285</v>
      </c>
      <c r="AQ242" t="n">
        <v>-0.000265</v>
      </c>
      <c r="AR242" t="n">
        <v>-0.00047</v>
      </c>
      <c r="AS242" t="n">
        <v>-0.00016</v>
      </c>
      <c r="AT242" t="n">
        <v>-0.0003</v>
      </c>
      <c r="AU242" t="n">
        <v>0.00049</v>
      </c>
      <c r="AV242" t="n">
        <v>2e-05</v>
      </c>
      <c r="AW242" t="n">
        <v>-0.000395</v>
      </c>
      <c r="AX242" t="n">
        <v>0.000455</v>
      </c>
      <c r="AY242" t="n">
        <v>-0.000205</v>
      </c>
      <c r="AZ242" t="n">
        <v>-0.00038</v>
      </c>
      <c r="BA242" t="n">
        <v>-1e-05</v>
      </c>
      <c r="BB242" t="n">
        <v>0.00013</v>
      </c>
      <c r="BC242" t="n">
        <v>-0.000405</v>
      </c>
      <c r="BD242" t="n">
        <v>3.5e-05</v>
      </c>
      <c r="BE242" t="n">
        <v>0.00011</v>
      </c>
      <c r="BF242" t="n">
        <v>0.00017</v>
      </c>
      <c r="BG242" t="n">
        <v>-2e-05</v>
      </c>
      <c r="BH242" t="n">
        <v>-0.000275</v>
      </c>
      <c r="BI242" t="n">
        <v>-0.00039</v>
      </c>
      <c r="BJ242" t="n">
        <v>0.000225</v>
      </c>
      <c r="BK242" t="n">
        <v>0.000345</v>
      </c>
      <c r="BL242" t="n">
        <v>-0.000355</v>
      </c>
      <c r="BM242" t="n">
        <v>0.000235</v>
      </c>
      <c r="BN242" t="n">
        <v>4e-05</v>
      </c>
      <c r="BO242" t="n">
        <v>9.000000000000001e-05</v>
      </c>
      <c r="BP242" t="n">
        <v>-0.000445</v>
      </c>
      <c r="BQ242" t="n">
        <v>9.500000000000001e-05</v>
      </c>
      <c r="BR242" t="n">
        <v>0.00049</v>
      </c>
      <c r="BS242" t="n">
        <v>-0.00039</v>
      </c>
      <c r="BT242" t="n">
        <v>1.5e-05</v>
      </c>
      <c r="BU242" t="n">
        <v>1e-05</v>
      </c>
      <c r="BV242" t="n">
        <v>9.000000000000001e-05</v>
      </c>
      <c r="BW242" t="n">
        <v>0.00025</v>
      </c>
      <c r="BX242" t="n">
        <v>-0.00036</v>
      </c>
      <c r="BY242" t="n">
        <v>-9.000000000000001e-05</v>
      </c>
      <c r="BZ242" t="n">
        <v>-0.000185</v>
      </c>
      <c r="CA242" t="n">
        <v>0.00044</v>
      </c>
      <c r="CB242" t="n">
        <v>6.999999999999999e-05</v>
      </c>
      <c r="CC242" t="n">
        <v>0.000435</v>
      </c>
      <c r="CD242" t="n">
        <v>0.000325</v>
      </c>
      <c r="CE242" t="n">
        <v>0.00048</v>
      </c>
      <c r="CF242" t="n">
        <v>0.00036</v>
      </c>
      <c r="CG242" t="n">
        <v>-0.00043</v>
      </c>
      <c r="CH242" t="n">
        <v>0.00014</v>
      </c>
      <c r="CI242" t="n">
        <v>-0.00034</v>
      </c>
      <c r="CJ242" t="n">
        <v>0.000495</v>
      </c>
      <c r="CK242" t="n">
        <v>-0.000105</v>
      </c>
      <c r="CL242" t="n">
        <v>0.000435</v>
      </c>
      <c r="CM242" t="n">
        <v>-0.00041</v>
      </c>
      <c r="CN242" t="n">
        <v>0.00026</v>
      </c>
      <c r="CO242" t="n">
        <v>0.000265</v>
      </c>
      <c r="CP242" t="n">
        <v>-0.00022</v>
      </c>
      <c r="CQ242" t="n">
        <v>-0.00014</v>
      </c>
      <c r="CR242" t="n">
        <v>0.000365</v>
      </c>
      <c r="CS242" t="n">
        <v>-8.000000000000001e-05</v>
      </c>
      <c r="CT242" t="n">
        <v>0.000465</v>
      </c>
      <c r="CU242" t="n">
        <v>0.00025</v>
      </c>
      <c r="CV242" t="n">
        <v>0.000405</v>
      </c>
      <c r="CW242" t="n">
        <v>-0.00026</v>
      </c>
      <c r="CX242" t="n">
        <v>0.000275</v>
      </c>
      <c r="CY242" t="n">
        <v>0.00041</v>
      </c>
      <c r="CZ242" t="n">
        <v>-0.000305</v>
      </c>
      <c r="DA242" t="n">
        <v>0.00047</v>
      </c>
      <c r="DB242" t="n">
        <v>-4e-05</v>
      </c>
      <c r="DC242" t="n">
        <v>-0.000225</v>
      </c>
      <c r="DD242" t="n">
        <v>0.000135</v>
      </c>
      <c r="DE242" t="n">
        <v>-8.000000000000001e-05</v>
      </c>
      <c r="DF242" t="n">
        <v>-0.000295</v>
      </c>
      <c r="DG242" t="n">
        <v>-0.00012</v>
      </c>
      <c r="DH242" t="n">
        <v>0.0001</v>
      </c>
      <c r="DI242" t="n">
        <v>0.000435</v>
      </c>
      <c r="DJ242" t="n">
        <v>-0.000175</v>
      </c>
      <c r="DK242" t="n">
        <v>0.0003</v>
      </c>
      <c r="DL242" t="n">
        <v>-0.00013</v>
      </c>
      <c r="DM242" t="n">
        <v>-0.000485</v>
      </c>
      <c r="DN242" t="n">
        <v>-0.00047</v>
      </c>
      <c r="DO242" t="n">
        <v>-2e-05</v>
      </c>
      <c r="DP242" t="n">
        <v>0.0002</v>
      </c>
      <c r="DQ242" t="n">
        <v>0.000465</v>
      </c>
      <c r="DR242" t="n">
        <v>-0.000224723546828</v>
      </c>
      <c r="DS242" t="n">
        <v>6.00608411137e-05</v>
      </c>
      <c r="DT242" t="n">
        <v>-3.7415983969</v>
      </c>
    </row>
    <row r="243" spans="1:124">
      <c r="A243" t="n">
        <v>241</v>
      </c>
      <c r="B243" t="n">
        <v>-0.00028</v>
      </c>
      <c r="C243" t="n">
        <v>0.000405</v>
      </c>
      <c r="D243" t="n">
        <v>-0.000235</v>
      </c>
      <c r="E243" t="n">
        <v>-3e-05</v>
      </c>
      <c r="F243" t="n">
        <v>0.000105</v>
      </c>
      <c r="G243" t="n">
        <v>0.000105</v>
      </c>
      <c r="H243" t="n">
        <v>-0.000495</v>
      </c>
      <c r="I243" t="n">
        <v>-3.5e-05</v>
      </c>
      <c r="J243" t="n">
        <v>0.00023</v>
      </c>
      <c r="K243" t="n">
        <v>-0.00014</v>
      </c>
      <c r="L243" t="n">
        <v>0.00019</v>
      </c>
      <c r="M243" t="n">
        <v>0.000335</v>
      </c>
      <c r="N243" t="n">
        <v>0.000295</v>
      </c>
      <c r="O243" t="n">
        <v>-0.0005</v>
      </c>
      <c r="P243" t="n">
        <v>0.000235</v>
      </c>
      <c r="Q243" t="n">
        <v>0.000245</v>
      </c>
      <c r="R243" t="n">
        <v>0.000185</v>
      </c>
      <c r="S243" t="n">
        <v>-0.000245</v>
      </c>
      <c r="T243" t="n">
        <v>0.000165</v>
      </c>
      <c r="U243" t="n">
        <v>2.5e-05</v>
      </c>
      <c r="V243" t="n">
        <v>-0.000305</v>
      </c>
      <c r="W243" t="n">
        <v>0.000275</v>
      </c>
      <c r="X243" t="n">
        <v>0.0001</v>
      </c>
      <c r="Y243" t="n">
        <v>-0.000375</v>
      </c>
      <c r="Z243" t="n">
        <v>-0.00045</v>
      </c>
      <c r="AA243" t="n">
        <v>-0.000255</v>
      </c>
      <c r="AB243" t="n">
        <v>-8.000000000000001e-05</v>
      </c>
      <c r="AC243" t="n">
        <v>-3e-05</v>
      </c>
      <c r="AD243" t="n">
        <v>5e-05</v>
      </c>
      <c r="AE243" t="n">
        <v>0.000335</v>
      </c>
      <c r="AF243" t="n">
        <v>-0.00047</v>
      </c>
      <c r="AG243" t="n">
        <v>-0.00041</v>
      </c>
      <c r="AH243" t="n">
        <v>4e-05</v>
      </c>
      <c r="AI243" t="n">
        <v>-0.00038</v>
      </c>
      <c r="AJ243" t="n">
        <v>0.000235</v>
      </c>
      <c r="AK243" t="n">
        <v>-0.000215</v>
      </c>
      <c r="AL243" t="n">
        <v>-0.000475</v>
      </c>
      <c r="AM243" t="n">
        <v>-0.00042</v>
      </c>
      <c r="AN243" t="n">
        <v>0.00049</v>
      </c>
      <c r="AO243" t="n">
        <v>-0.00022</v>
      </c>
      <c r="AP243" t="n">
        <v>-0.000255</v>
      </c>
      <c r="AQ243" t="n">
        <v>0.000105</v>
      </c>
      <c r="AR243" t="n">
        <v>0.000275</v>
      </c>
      <c r="AS243" t="n">
        <v>-0.000485</v>
      </c>
      <c r="AT243" t="n">
        <v>-1e-05</v>
      </c>
      <c r="AU243" t="n">
        <v>-0.000485</v>
      </c>
      <c r="AV243" t="n">
        <v>-0.000475</v>
      </c>
      <c r="AW243" t="n">
        <v>0.000295</v>
      </c>
      <c r="AX243" t="n">
        <v>-0.000495</v>
      </c>
      <c r="AY243" t="n">
        <v>-4e-05</v>
      </c>
      <c r="AZ243" t="n">
        <v>-0.000245</v>
      </c>
      <c r="BA243" t="n">
        <v>-0.000105</v>
      </c>
      <c r="BB243" t="n">
        <v>0.000365</v>
      </c>
      <c r="BC243" t="n">
        <v>6.499999999999999e-05</v>
      </c>
      <c r="BD243" t="n">
        <v>0.000335</v>
      </c>
      <c r="BE243" t="n">
        <v>0.0002</v>
      </c>
      <c r="BF243" t="n">
        <v>0.0004</v>
      </c>
      <c r="BG243" t="n">
        <v>0.000165</v>
      </c>
      <c r="BH243" t="n">
        <v>0.00024</v>
      </c>
      <c r="BI243" t="n">
        <v>-0.00019</v>
      </c>
      <c r="BJ243" t="n">
        <v>5e-05</v>
      </c>
      <c r="BK243" t="n">
        <v>-0.00038</v>
      </c>
      <c r="BL243" t="n">
        <v>-5.5e-05</v>
      </c>
      <c r="BM243" t="n">
        <v>-6.499999999999999e-05</v>
      </c>
      <c r="BN243" t="n">
        <v>0.00036</v>
      </c>
      <c r="BO243" t="n">
        <v>-0.000105</v>
      </c>
      <c r="BP243" t="n">
        <v>-3e-05</v>
      </c>
      <c r="BQ243" t="n">
        <v>-0.0002</v>
      </c>
      <c r="BR243" t="n">
        <v>0.000135</v>
      </c>
      <c r="BS243" t="n">
        <v>0.000105</v>
      </c>
      <c r="BT243" t="n">
        <v>-0.000145</v>
      </c>
      <c r="BU243" t="n">
        <v>0.00034</v>
      </c>
      <c r="BV243" t="n">
        <v>0.000195</v>
      </c>
      <c r="BW243" t="n">
        <v>0.000185</v>
      </c>
      <c r="BX243" t="n">
        <v>-0.0005</v>
      </c>
      <c r="BY243" t="n">
        <v>0.000175</v>
      </c>
      <c r="BZ243" t="n">
        <v>0.00044</v>
      </c>
      <c r="CA243" t="n">
        <v>0.00048</v>
      </c>
      <c r="CB243" t="n">
        <v>0.00039</v>
      </c>
      <c r="CC243" t="n">
        <v>-0.000175</v>
      </c>
      <c r="CD243" t="n">
        <v>-0.00011</v>
      </c>
      <c r="CE243" t="n">
        <v>0.000405</v>
      </c>
      <c r="CF243" t="n">
        <v>-0.000235</v>
      </c>
      <c r="CG243" t="n">
        <v>0.000365</v>
      </c>
      <c r="CH243" t="n">
        <v>3e-05</v>
      </c>
      <c r="CI243" t="n">
        <v>-0.0002</v>
      </c>
      <c r="CJ243" t="n">
        <v>0.000415</v>
      </c>
      <c r="CK243" t="n">
        <v>0.00024</v>
      </c>
      <c r="CL243" t="n">
        <v>-6.499999999999999e-05</v>
      </c>
      <c r="CM243" t="n">
        <v>0.00026</v>
      </c>
      <c r="CN243" t="n">
        <v>-1.5e-05</v>
      </c>
      <c r="CO243" t="n">
        <v>5e-06</v>
      </c>
      <c r="CP243" t="n">
        <v>0.00048</v>
      </c>
      <c r="CQ243" t="n">
        <v>0.000175</v>
      </c>
      <c r="CR243" t="n">
        <v>0.000405</v>
      </c>
      <c r="CS243" t="n">
        <v>0.00021</v>
      </c>
      <c r="CT243" t="n">
        <v>-5e-05</v>
      </c>
      <c r="CU243" t="n">
        <v>0.000165</v>
      </c>
      <c r="CV243" t="n">
        <v>0.00049</v>
      </c>
      <c r="CW243" t="n">
        <v>-0.00037</v>
      </c>
      <c r="CX243" t="n">
        <v>0.00015</v>
      </c>
      <c r="CY243" t="n">
        <v>-0.00013</v>
      </c>
      <c r="CZ243" t="n">
        <v>-0.00024</v>
      </c>
      <c r="DA243" t="n">
        <v>0.0003</v>
      </c>
      <c r="DB243" t="n">
        <v>-0.000275</v>
      </c>
      <c r="DC243" t="n">
        <v>-0.000355</v>
      </c>
      <c r="DD243" t="n">
        <v>-0.000325</v>
      </c>
      <c r="DE243" t="n">
        <v>6e-05</v>
      </c>
      <c r="DF243" t="n">
        <v>-0.00045</v>
      </c>
      <c r="DG243" t="n">
        <v>-2.5e-05</v>
      </c>
      <c r="DH243" t="n">
        <v>0.000165</v>
      </c>
      <c r="DI243" t="n">
        <v>0.00017</v>
      </c>
      <c r="DJ243" t="n">
        <v>-0.00028</v>
      </c>
      <c r="DK243" t="n">
        <v>-0.000155</v>
      </c>
      <c r="DL243" t="n">
        <v>2.5e-05</v>
      </c>
      <c r="DM243" t="n">
        <v>-6.999999999999999e-05</v>
      </c>
      <c r="DN243" t="n">
        <v>0.00031</v>
      </c>
      <c r="DO243" t="n">
        <v>-8.000000000000001e-05</v>
      </c>
      <c r="DP243" t="n">
        <v>-0.000395</v>
      </c>
      <c r="DQ243" t="n">
        <v>-0.000395</v>
      </c>
      <c r="DR243" t="n">
        <v>-0.000662280092746</v>
      </c>
      <c r="DS243" t="n">
        <v>4.89529396106e-05</v>
      </c>
      <c r="DT243" t="n">
        <v>-13.5289136467</v>
      </c>
    </row>
    <row r="244" spans="1:124">
      <c r="A244" t="n">
        <v>242</v>
      </c>
      <c r="B244" t="n">
        <v>0.000365</v>
      </c>
      <c r="C244" t="n">
        <v>1e-05</v>
      </c>
      <c r="D244" t="n">
        <v>0.00011</v>
      </c>
      <c r="E244" t="n">
        <v>-0.000265</v>
      </c>
      <c r="F244" t="n">
        <v>-0.000425</v>
      </c>
      <c r="G244" t="n">
        <v>0.00047</v>
      </c>
      <c r="H244" t="n">
        <v>-4e-05</v>
      </c>
      <c r="I244" t="n">
        <v>-0.00018</v>
      </c>
      <c r="J244" t="n">
        <v>0.00029</v>
      </c>
      <c r="K244" t="n">
        <v>-8.500000000000001e-05</v>
      </c>
      <c r="L244" t="n">
        <v>0.000365</v>
      </c>
      <c r="M244" t="n">
        <v>0.00035</v>
      </c>
      <c r="N244" t="n">
        <v>0.000285</v>
      </c>
      <c r="O244" t="n">
        <v>0.000315</v>
      </c>
      <c r="P244" t="n">
        <v>1.5e-05</v>
      </c>
      <c r="Q244" t="n">
        <v>-5e-06</v>
      </c>
      <c r="R244" t="n">
        <v>0.0001</v>
      </c>
      <c r="S244" t="n">
        <v>0.000425</v>
      </c>
      <c r="T244" t="n">
        <v>0.00022</v>
      </c>
      <c r="U244" t="n">
        <v>-0.000145</v>
      </c>
      <c r="V244" t="n">
        <v>-0.000185</v>
      </c>
      <c r="W244" t="n">
        <v>-0.000275</v>
      </c>
      <c r="X244" t="n">
        <v>0</v>
      </c>
      <c r="Y244" t="n">
        <v>2.5e-05</v>
      </c>
      <c r="Z244" t="n">
        <v>-0.00025</v>
      </c>
      <c r="AA244" t="n">
        <v>-0.00033</v>
      </c>
      <c r="AB244" t="n">
        <v>-0.00018</v>
      </c>
      <c r="AC244" t="n">
        <v>-0.00011</v>
      </c>
      <c r="AD244" t="n">
        <v>0.000205</v>
      </c>
      <c r="AE244" t="n">
        <v>0.000155</v>
      </c>
      <c r="AF244" t="n">
        <v>0.000115</v>
      </c>
      <c r="AG244" t="n">
        <v>-0.0002</v>
      </c>
      <c r="AH244" t="n">
        <v>-7.499999999999999e-05</v>
      </c>
      <c r="AI244" t="n">
        <v>0.00012</v>
      </c>
      <c r="AJ244" t="n">
        <v>0.00028</v>
      </c>
      <c r="AK244" t="n">
        <v>-2.5e-05</v>
      </c>
      <c r="AL244" t="n">
        <v>0.00018</v>
      </c>
      <c r="AM244" t="n">
        <v>-9.500000000000001e-05</v>
      </c>
      <c r="AN244" t="n">
        <v>0.000485</v>
      </c>
      <c r="AO244" t="n">
        <v>-8.500000000000001e-05</v>
      </c>
      <c r="AP244" t="n">
        <v>-0.000225</v>
      </c>
      <c r="AQ244" t="n">
        <v>-0.000335</v>
      </c>
      <c r="AR244" t="n">
        <v>0.00011</v>
      </c>
      <c r="AS244" t="n">
        <v>0.00038</v>
      </c>
      <c r="AT244" t="n">
        <v>-0.000325</v>
      </c>
      <c r="AU244" t="n">
        <v>-0.00041</v>
      </c>
      <c r="AV244" t="n">
        <v>0.000195</v>
      </c>
      <c r="AW244" t="n">
        <v>-0.000215</v>
      </c>
      <c r="AX244" t="n">
        <v>-0.00033</v>
      </c>
      <c r="AY244" t="n">
        <v>-0.00019</v>
      </c>
      <c r="AZ244" t="n">
        <v>-0.000145</v>
      </c>
      <c r="BA244" t="n">
        <v>-3.5e-05</v>
      </c>
      <c r="BB244" t="n">
        <v>0.0004</v>
      </c>
      <c r="BC244" t="n">
        <v>-0.000335</v>
      </c>
      <c r="BD244" t="n">
        <v>-0.000485</v>
      </c>
      <c r="BE244" t="n">
        <v>-0.000275</v>
      </c>
      <c r="BF244" t="n">
        <v>0.000195</v>
      </c>
      <c r="BG244" t="n">
        <v>-8.000000000000001e-05</v>
      </c>
      <c r="BH244" t="n">
        <v>-0.000125</v>
      </c>
      <c r="BI244" t="n">
        <v>-0.00021</v>
      </c>
      <c r="BJ244" t="n">
        <v>0.000255</v>
      </c>
      <c r="BK244" t="n">
        <v>-0.00022</v>
      </c>
      <c r="BL244" t="n">
        <v>-0.0005</v>
      </c>
      <c r="BM244" t="n">
        <v>-0.000495</v>
      </c>
      <c r="BN244" t="n">
        <v>-0.000265</v>
      </c>
      <c r="BO244" t="n">
        <v>-0.000405</v>
      </c>
      <c r="BP244" t="n">
        <v>0.0004</v>
      </c>
      <c r="BQ244" t="n">
        <v>0.000305</v>
      </c>
      <c r="BR244" t="n">
        <v>0.00036</v>
      </c>
      <c r="BS244" t="n">
        <v>-0.00041</v>
      </c>
      <c r="BT244" t="n">
        <v>0.00011</v>
      </c>
      <c r="BU244" t="n">
        <v>0.000115</v>
      </c>
      <c r="BV244" t="n">
        <v>-0.000115</v>
      </c>
      <c r="BW244" t="n">
        <v>-0.000105</v>
      </c>
      <c r="BX244" t="n">
        <v>0.000315</v>
      </c>
      <c r="BY244" t="n">
        <v>-0.00049</v>
      </c>
      <c r="BZ244" t="n">
        <v>0.000345</v>
      </c>
      <c r="CA244" t="n">
        <v>0.000495</v>
      </c>
      <c r="CB244" t="n">
        <v>0.000325</v>
      </c>
      <c r="CC244" t="n">
        <v>0.000255</v>
      </c>
      <c r="CD244" t="n">
        <v>0.000345</v>
      </c>
      <c r="CE244" t="n">
        <v>0.0002</v>
      </c>
      <c r="CF244" t="n">
        <v>0.00017</v>
      </c>
      <c r="CG244" t="n">
        <v>0.00039</v>
      </c>
      <c r="CH244" t="n">
        <v>0.00013</v>
      </c>
      <c r="CI244" t="n">
        <v>9.500000000000001e-05</v>
      </c>
      <c r="CJ244" t="n">
        <v>-0.00047</v>
      </c>
      <c r="CK244" t="n">
        <v>5e-06</v>
      </c>
      <c r="CL244" t="n">
        <v>0.000305</v>
      </c>
      <c r="CM244" t="n">
        <v>-0.000435</v>
      </c>
      <c r="CN244" t="n">
        <v>-0.000445</v>
      </c>
      <c r="CO244" t="n">
        <v>0.000375</v>
      </c>
      <c r="CP244" t="n">
        <v>-0.000295</v>
      </c>
      <c r="CQ244" t="n">
        <v>-9.000000000000001e-05</v>
      </c>
      <c r="CR244" t="n">
        <v>-5.5e-05</v>
      </c>
      <c r="CS244" t="n">
        <v>0.00039</v>
      </c>
      <c r="CT244" t="n">
        <v>-0.00048</v>
      </c>
      <c r="CU244" t="n">
        <v>-0.000145</v>
      </c>
      <c r="CV244" t="n">
        <v>-0.00047</v>
      </c>
      <c r="CW244" t="n">
        <v>0.00016</v>
      </c>
      <c r="CX244" t="n">
        <v>1e-05</v>
      </c>
      <c r="CY244" t="n">
        <v>0.00023</v>
      </c>
      <c r="CZ244" t="n">
        <v>0.000105</v>
      </c>
      <c r="DA244" t="n">
        <v>0.000325</v>
      </c>
      <c r="DB244" t="n">
        <v>0.00035</v>
      </c>
      <c r="DC244" t="n">
        <v>0.00038</v>
      </c>
      <c r="DD244" t="n">
        <v>0.000295</v>
      </c>
      <c r="DE244" t="n">
        <v>0.000125</v>
      </c>
      <c r="DF244" t="n">
        <v>-0.000295</v>
      </c>
      <c r="DG244" t="n">
        <v>0.00032</v>
      </c>
      <c r="DH244" t="n">
        <v>-0.000305</v>
      </c>
      <c r="DI244" t="n">
        <v>0.000255</v>
      </c>
      <c r="DJ244" t="n">
        <v>0.00023</v>
      </c>
      <c r="DK244" t="n">
        <v>0.000435</v>
      </c>
      <c r="DL244" t="n">
        <v>0.000345</v>
      </c>
      <c r="DM244" t="n">
        <v>-0.0001</v>
      </c>
      <c r="DN244" t="n">
        <v>0.00026</v>
      </c>
      <c r="DO244" t="n">
        <v>0.000465</v>
      </c>
      <c r="DP244" t="n">
        <v>-5.5e-05</v>
      </c>
      <c r="DQ244" t="n">
        <v>-6.999999999999999e-05</v>
      </c>
      <c r="DR244" t="n">
        <v>-0.000102634627259</v>
      </c>
      <c r="DS244" t="n">
        <v>4.27422057588e-05</v>
      </c>
      <c r="DT244" t="n">
        <v>-2.40124779329</v>
      </c>
    </row>
    <row r="245" spans="1:124">
      <c r="A245" t="n">
        <v>243</v>
      </c>
      <c r="B245" t="n">
        <v>0.000125</v>
      </c>
      <c r="C245" t="n">
        <v>5e-05</v>
      </c>
      <c r="D245" t="n">
        <v>0.00044</v>
      </c>
      <c r="E245" t="n">
        <v>0.00033</v>
      </c>
      <c r="F245" t="n">
        <v>0.000135</v>
      </c>
      <c r="G245" t="n">
        <v>-0.000285</v>
      </c>
      <c r="H245" t="n">
        <v>-0.000225</v>
      </c>
      <c r="I245" t="n">
        <v>0.00017</v>
      </c>
      <c r="J245" t="n">
        <v>-0.000125</v>
      </c>
      <c r="K245" t="n">
        <v>-0.00044</v>
      </c>
      <c r="L245" t="n">
        <v>0.00041</v>
      </c>
      <c r="M245" t="n">
        <v>-0.000415</v>
      </c>
      <c r="N245" t="n">
        <v>7.499999999999999e-05</v>
      </c>
      <c r="O245" t="n">
        <v>0.000325</v>
      </c>
      <c r="P245" t="n">
        <v>2.5e-05</v>
      </c>
      <c r="Q245" t="n">
        <v>0.00014</v>
      </c>
      <c r="R245" t="n">
        <v>0.000105</v>
      </c>
      <c r="S245" t="n">
        <v>0.0004</v>
      </c>
      <c r="T245" t="n">
        <v>0.000325</v>
      </c>
      <c r="U245" t="n">
        <v>0.000475</v>
      </c>
      <c r="V245" t="n">
        <v>-0.00039</v>
      </c>
      <c r="W245" t="n">
        <v>-0.00026</v>
      </c>
      <c r="X245" t="n">
        <v>0.000405</v>
      </c>
      <c r="Y245" t="n">
        <v>0.00028</v>
      </c>
      <c r="Z245" t="n">
        <v>0.00048</v>
      </c>
      <c r="AA245" t="n">
        <v>0.000335</v>
      </c>
      <c r="AB245" t="n">
        <v>0.00013</v>
      </c>
      <c r="AC245" t="n">
        <v>-0.00011</v>
      </c>
      <c r="AD245" t="n">
        <v>0.000205</v>
      </c>
      <c r="AE245" t="n">
        <v>-0.0001</v>
      </c>
      <c r="AF245" t="n">
        <v>0.000285</v>
      </c>
      <c r="AG245" t="n">
        <v>-0.000275</v>
      </c>
      <c r="AH245" t="n">
        <v>0.00011</v>
      </c>
      <c r="AI245" t="n">
        <v>9.500000000000001e-05</v>
      </c>
      <c r="AJ245" t="n">
        <v>0.000165</v>
      </c>
      <c r="AK245" t="n">
        <v>0.00018</v>
      </c>
      <c r="AL245" t="n">
        <v>2e-05</v>
      </c>
      <c r="AM245" t="n">
        <v>-0.000325</v>
      </c>
      <c r="AN245" t="n">
        <v>0.000345</v>
      </c>
      <c r="AO245" t="n">
        <v>8.500000000000001e-05</v>
      </c>
      <c r="AP245" t="n">
        <v>0.00014</v>
      </c>
      <c r="AQ245" t="n">
        <v>8.500000000000001e-05</v>
      </c>
      <c r="AR245" t="n">
        <v>-0.000345</v>
      </c>
      <c r="AS245" t="n">
        <v>-0.00026</v>
      </c>
      <c r="AT245" t="n">
        <v>0</v>
      </c>
      <c r="AU245" t="n">
        <v>0.00013</v>
      </c>
      <c r="AV245" t="n">
        <v>-0.000215</v>
      </c>
      <c r="AW245" t="n">
        <v>-0.000265</v>
      </c>
      <c r="AX245" t="n">
        <v>0.00011</v>
      </c>
      <c r="AY245" t="n">
        <v>0.00025</v>
      </c>
      <c r="AZ245" t="n">
        <v>-0.00047</v>
      </c>
      <c r="BA245" t="n">
        <v>0.00042</v>
      </c>
      <c r="BB245" t="n">
        <v>0.000495</v>
      </c>
      <c r="BC245" t="n">
        <v>0.00019</v>
      </c>
      <c r="BD245" t="n">
        <v>0.000165</v>
      </c>
      <c r="BE245" t="n">
        <v>0.00017</v>
      </c>
      <c r="BF245" t="n">
        <v>0.000225</v>
      </c>
      <c r="BG245" t="n">
        <v>0.00012</v>
      </c>
      <c r="BH245" t="n">
        <v>0.00028</v>
      </c>
      <c r="BI245" t="n">
        <v>-0.00021</v>
      </c>
      <c r="BJ245" t="n">
        <v>0.000285</v>
      </c>
      <c r="BK245" t="n">
        <v>5e-05</v>
      </c>
      <c r="BL245" t="n">
        <v>0.00047</v>
      </c>
      <c r="BM245" t="n">
        <v>0.000145</v>
      </c>
      <c r="BN245" t="n">
        <v>-0.00037</v>
      </c>
      <c r="BO245" t="n">
        <v>0.0003</v>
      </c>
      <c r="BP245" t="n">
        <v>-4e-05</v>
      </c>
      <c r="BQ245" t="n">
        <v>6.999999999999999e-05</v>
      </c>
      <c r="BR245" t="n">
        <v>-0.00033</v>
      </c>
      <c r="BS245" t="n">
        <v>-0.000395</v>
      </c>
      <c r="BT245" t="n">
        <v>-0.000145</v>
      </c>
      <c r="BU245" t="n">
        <v>-0.000115</v>
      </c>
      <c r="BV245" t="n">
        <v>-0.0004</v>
      </c>
      <c r="BW245" t="n">
        <v>1.5e-05</v>
      </c>
      <c r="BX245" t="n">
        <v>5e-06</v>
      </c>
      <c r="BY245" t="n">
        <v>-1e-05</v>
      </c>
      <c r="BZ245" t="n">
        <v>0.0004</v>
      </c>
      <c r="CA245" t="n">
        <v>-0.000365</v>
      </c>
      <c r="CB245" t="n">
        <v>0.000475</v>
      </c>
      <c r="CC245" t="n">
        <v>-4.5e-05</v>
      </c>
      <c r="CD245" t="n">
        <v>0.000165</v>
      </c>
      <c r="CE245" t="n">
        <v>-0.00044</v>
      </c>
      <c r="CF245" t="n">
        <v>-0.00038</v>
      </c>
      <c r="CG245" t="n">
        <v>0.00048</v>
      </c>
      <c r="CH245" t="n">
        <v>0.000475</v>
      </c>
      <c r="CI245" t="n">
        <v>0.000355</v>
      </c>
      <c r="CJ245" t="n">
        <v>0.000105</v>
      </c>
      <c r="CK245" t="n">
        <v>-0.00026</v>
      </c>
      <c r="CL245" t="n">
        <v>2e-05</v>
      </c>
      <c r="CM245" t="n">
        <v>-0.00039</v>
      </c>
      <c r="CN245" t="n">
        <v>-0.00043</v>
      </c>
      <c r="CO245" t="n">
        <v>-0.000185</v>
      </c>
      <c r="CP245" t="n">
        <v>0.000255</v>
      </c>
      <c r="CQ245" t="n">
        <v>6.999999999999999e-05</v>
      </c>
      <c r="CR245" t="n">
        <v>-0.00045</v>
      </c>
      <c r="CS245" t="n">
        <v>0.000155</v>
      </c>
      <c r="CT245" t="n">
        <v>-0.000425</v>
      </c>
      <c r="CU245" t="n">
        <v>0.00033</v>
      </c>
      <c r="CV245" t="n">
        <v>0.00033</v>
      </c>
      <c r="CW245" t="n">
        <v>0.000175</v>
      </c>
      <c r="CX245" t="n">
        <v>-0.000375</v>
      </c>
      <c r="CY245" t="n">
        <v>-0.00023</v>
      </c>
      <c r="CZ245" t="n">
        <v>1e-05</v>
      </c>
      <c r="DA245" t="n">
        <v>-0.000315</v>
      </c>
      <c r="DB245" t="n">
        <v>0.000165</v>
      </c>
      <c r="DC245" t="n">
        <v>-4e-05</v>
      </c>
      <c r="DD245" t="n">
        <v>0.00011</v>
      </c>
      <c r="DE245" t="n">
        <v>-8.500000000000001e-05</v>
      </c>
      <c r="DF245" t="n">
        <v>0.000435</v>
      </c>
      <c r="DG245" t="n">
        <v>-0.00043</v>
      </c>
      <c r="DH245" t="n">
        <v>-5e-05</v>
      </c>
      <c r="DI245" t="n">
        <v>0.00015</v>
      </c>
      <c r="DJ245" t="n">
        <v>-0.000335</v>
      </c>
      <c r="DK245" t="n">
        <v>-0.00011</v>
      </c>
      <c r="DL245" t="n">
        <v>-0.000215</v>
      </c>
      <c r="DM245" t="n">
        <v>-0.000365</v>
      </c>
      <c r="DN245" t="n">
        <v>-0.000395</v>
      </c>
      <c r="DO245" t="n">
        <v>-0.00016</v>
      </c>
      <c r="DP245" t="n">
        <v>-0.000105</v>
      </c>
      <c r="DQ245" t="n">
        <v>0.00044</v>
      </c>
      <c r="DR245" t="n">
        <v>0.000173571520113</v>
      </c>
      <c r="DS245" t="n">
        <v>4.47291622856e-05</v>
      </c>
      <c r="DT245" t="n">
        <v>3.88050013109</v>
      </c>
    </row>
    <row r="246" spans="1:124">
      <c r="A246" t="n">
        <v>244</v>
      </c>
      <c r="B246" t="n">
        <v>0.000315</v>
      </c>
      <c r="C246" t="n">
        <v>-1e-05</v>
      </c>
      <c r="D246" t="n">
        <v>5e-06</v>
      </c>
      <c r="E246" t="n">
        <v>0.00011</v>
      </c>
      <c r="F246" t="n">
        <v>-0.000355</v>
      </c>
      <c r="G246" t="n">
        <v>0</v>
      </c>
      <c r="H246" t="n">
        <v>-9.500000000000001e-05</v>
      </c>
      <c r="I246" t="n">
        <v>8.000000000000001e-05</v>
      </c>
      <c r="J246" t="n">
        <v>0.00037</v>
      </c>
      <c r="K246" t="n">
        <v>0.00038</v>
      </c>
      <c r="L246" t="n">
        <v>0.000125</v>
      </c>
      <c r="M246" t="n">
        <v>0.00024</v>
      </c>
      <c r="N246" t="n">
        <v>3e-05</v>
      </c>
      <c r="O246" t="n">
        <v>0.000495</v>
      </c>
      <c r="P246" t="n">
        <v>0.000255</v>
      </c>
      <c r="Q246" t="n">
        <v>0.00023</v>
      </c>
      <c r="R246" t="n">
        <v>-0.00047</v>
      </c>
      <c r="S246" t="n">
        <v>-0.000235</v>
      </c>
      <c r="T246" t="n">
        <v>0.000315</v>
      </c>
      <c r="U246" t="n">
        <v>0.00025</v>
      </c>
      <c r="V246" t="n">
        <v>0.00015</v>
      </c>
      <c r="W246" t="n">
        <v>0.00026</v>
      </c>
      <c r="X246" t="n">
        <v>-0.00025</v>
      </c>
      <c r="Y246" t="n">
        <v>0.00014</v>
      </c>
      <c r="Z246" t="n">
        <v>0.00043</v>
      </c>
      <c r="AA246" t="n">
        <v>0.00026</v>
      </c>
      <c r="AB246" t="n">
        <v>0.000415</v>
      </c>
      <c r="AC246" t="n">
        <v>-0.000425</v>
      </c>
      <c r="AD246" t="n">
        <v>-2.5e-05</v>
      </c>
      <c r="AE246" t="n">
        <v>0.00017</v>
      </c>
      <c r="AF246" t="n">
        <v>0.000285</v>
      </c>
      <c r="AG246" t="n">
        <v>1.5e-05</v>
      </c>
      <c r="AH246" t="n">
        <v>-0.000295</v>
      </c>
      <c r="AI246" t="n">
        <v>3.5e-05</v>
      </c>
      <c r="AJ246" t="n">
        <v>0.000115</v>
      </c>
      <c r="AK246" t="n">
        <v>3e-05</v>
      </c>
      <c r="AL246" t="n">
        <v>-0.000205</v>
      </c>
      <c r="AM246" t="n">
        <v>-0.00031</v>
      </c>
      <c r="AN246" t="n">
        <v>-0.000115</v>
      </c>
      <c r="AO246" t="n">
        <v>0.000495</v>
      </c>
      <c r="AP246" t="n">
        <v>0.00038</v>
      </c>
      <c r="AQ246" t="n">
        <v>0.000305</v>
      </c>
      <c r="AR246" t="n">
        <v>-0.0005</v>
      </c>
      <c r="AS246" t="n">
        <v>-0.000405</v>
      </c>
      <c r="AT246" t="n">
        <v>0.000305</v>
      </c>
      <c r="AU246" t="n">
        <v>0</v>
      </c>
      <c r="AV246" t="n">
        <v>0.000325</v>
      </c>
      <c r="AW246" t="n">
        <v>0.00037</v>
      </c>
      <c r="AX246" t="n">
        <v>6.999999999999999e-05</v>
      </c>
      <c r="AY246" t="n">
        <v>-0.00027</v>
      </c>
      <c r="AZ246" t="n">
        <v>0.000445</v>
      </c>
      <c r="BA246" t="n">
        <v>-0.000195</v>
      </c>
      <c r="BB246" t="n">
        <v>-0.000315</v>
      </c>
      <c r="BC246" t="n">
        <v>-0.00018</v>
      </c>
      <c r="BD246" t="n">
        <v>-0.00031</v>
      </c>
      <c r="BE246" t="n">
        <v>0.00022</v>
      </c>
      <c r="BF246" t="n">
        <v>0.000245</v>
      </c>
      <c r="BG246" t="n">
        <v>-4e-05</v>
      </c>
      <c r="BH246" t="n">
        <v>0.00027</v>
      </c>
      <c r="BI246" t="n">
        <v>6e-05</v>
      </c>
      <c r="BJ246" t="n">
        <v>0.00023</v>
      </c>
      <c r="BK246" t="n">
        <v>0.00025</v>
      </c>
      <c r="BL246" t="n">
        <v>-0.00039</v>
      </c>
      <c r="BM246" t="n">
        <v>2e-05</v>
      </c>
      <c r="BN246" t="n">
        <v>0.000135</v>
      </c>
      <c r="BO246" t="n">
        <v>0.00021</v>
      </c>
      <c r="BP246" t="n">
        <v>-0.000355</v>
      </c>
      <c r="BQ246" t="n">
        <v>-0.000205</v>
      </c>
      <c r="BR246" t="n">
        <v>0.000255</v>
      </c>
      <c r="BS246" t="n">
        <v>-0.0002</v>
      </c>
      <c r="BT246" t="n">
        <v>-4.5e-05</v>
      </c>
      <c r="BU246" t="n">
        <v>-0.000125</v>
      </c>
      <c r="BV246" t="n">
        <v>-0.000115</v>
      </c>
      <c r="BW246" t="n">
        <v>5e-06</v>
      </c>
      <c r="BX246" t="n">
        <v>9.500000000000001e-05</v>
      </c>
      <c r="BY246" t="n">
        <v>-7.499999999999999e-05</v>
      </c>
      <c r="BZ246" t="n">
        <v>-0.000375</v>
      </c>
      <c r="CA246" t="n">
        <v>0.00044</v>
      </c>
      <c r="CB246" t="n">
        <v>-0.00017</v>
      </c>
      <c r="CC246" t="n">
        <v>0.000285</v>
      </c>
      <c r="CD246" t="n">
        <v>-3e-05</v>
      </c>
      <c r="CE246" t="n">
        <v>0.000215</v>
      </c>
      <c r="CF246" t="n">
        <v>-0.00018</v>
      </c>
      <c r="CG246" t="n">
        <v>-0.000275</v>
      </c>
      <c r="CH246" t="n">
        <v>-0.00022</v>
      </c>
      <c r="CI246" t="n">
        <v>-0.000325</v>
      </c>
      <c r="CJ246" t="n">
        <v>0.000405</v>
      </c>
      <c r="CK246" t="n">
        <v>0.000415</v>
      </c>
      <c r="CL246" t="n">
        <v>1e-05</v>
      </c>
      <c r="CM246" t="n">
        <v>-2e-05</v>
      </c>
      <c r="CN246" t="n">
        <v>-0.000155</v>
      </c>
      <c r="CO246" t="n">
        <v>0.000315</v>
      </c>
      <c r="CP246" t="n">
        <v>-0.0001</v>
      </c>
      <c r="CQ246" t="n">
        <v>0.000125</v>
      </c>
      <c r="CR246" t="n">
        <v>-0.00046</v>
      </c>
      <c r="CS246" t="n">
        <v>0.000455</v>
      </c>
      <c r="CT246" t="n">
        <v>-0.00039</v>
      </c>
      <c r="CU246" t="n">
        <v>-0.000325</v>
      </c>
      <c r="CV246" t="n">
        <v>-6e-05</v>
      </c>
      <c r="CW246" t="n">
        <v>-0.000115</v>
      </c>
      <c r="CX246" t="n">
        <v>-0.00013</v>
      </c>
      <c r="CY246" t="n">
        <v>0.00018</v>
      </c>
      <c r="CZ246" t="n">
        <v>-0.000465</v>
      </c>
      <c r="DA246" t="n">
        <v>-0.000495</v>
      </c>
      <c r="DB246" t="n">
        <v>0.00043</v>
      </c>
      <c r="DC246" t="n">
        <v>-0.00046</v>
      </c>
      <c r="DD246" t="n">
        <v>-0.000125</v>
      </c>
      <c r="DE246" t="n">
        <v>0.000215</v>
      </c>
      <c r="DF246" t="n">
        <v>0.000205</v>
      </c>
      <c r="DG246" t="n">
        <v>-0.00041</v>
      </c>
      <c r="DH246" t="n">
        <v>-0.00013</v>
      </c>
      <c r="DI246" t="n">
        <v>-0.000145</v>
      </c>
      <c r="DJ246" t="n">
        <v>-5e-06</v>
      </c>
      <c r="DK246" t="n">
        <v>0.000345</v>
      </c>
      <c r="DL246" t="n">
        <v>-0.000215</v>
      </c>
      <c r="DM246" t="n">
        <v>-4.5e-05</v>
      </c>
      <c r="DN246" t="n">
        <v>0.00049</v>
      </c>
      <c r="DO246" t="n">
        <v>-0.000235</v>
      </c>
      <c r="DP246" t="n">
        <v>0.000385</v>
      </c>
      <c r="DQ246" t="n">
        <v>-6.499999999999999e-05</v>
      </c>
      <c r="DR246" t="n">
        <v>0.0006213025739419999</v>
      </c>
      <c r="DS246" t="n">
        <v>3.45509768463e-05</v>
      </c>
      <c r="DT246" t="n">
        <v>17.9821999449</v>
      </c>
    </row>
    <row r="247" spans="1:124">
      <c r="A247" t="n">
        <v>245</v>
      </c>
      <c r="B247" t="n">
        <v>-0.000205</v>
      </c>
      <c r="C247" t="n">
        <v>2e-05</v>
      </c>
      <c r="D247" t="n">
        <v>-0.000355</v>
      </c>
      <c r="E247" t="n">
        <v>0.000425</v>
      </c>
      <c r="F247" t="n">
        <v>-0.000405</v>
      </c>
      <c r="G247" t="n">
        <v>-7.499999999999999e-05</v>
      </c>
      <c r="H247" t="n">
        <v>-0.000245</v>
      </c>
      <c r="I247" t="n">
        <v>0.000495</v>
      </c>
      <c r="J247" t="n">
        <v>0.000285</v>
      </c>
      <c r="K247" t="n">
        <v>0.000235</v>
      </c>
      <c r="L247" t="n">
        <v>0.00027</v>
      </c>
      <c r="M247" t="n">
        <v>-6.999999999999999e-05</v>
      </c>
      <c r="N247" t="n">
        <v>0.000125</v>
      </c>
      <c r="O247" t="n">
        <v>-0.00037</v>
      </c>
      <c r="P247" t="n">
        <v>-0.000465</v>
      </c>
      <c r="Q247" t="n">
        <v>-0.000265</v>
      </c>
      <c r="R247" t="n">
        <v>-0.000425</v>
      </c>
      <c r="S247" t="n">
        <v>-3.5e-05</v>
      </c>
      <c r="T247" t="n">
        <v>0.00036</v>
      </c>
      <c r="U247" t="n">
        <v>0.000325</v>
      </c>
      <c r="V247" t="n">
        <v>5e-06</v>
      </c>
      <c r="W247" t="n">
        <v>-0.0001</v>
      </c>
      <c r="X247" t="n">
        <v>-4.5e-05</v>
      </c>
      <c r="Y247" t="n">
        <v>-0.000215</v>
      </c>
      <c r="Z247" t="n">
        <v>0.00022</v>
      </c>
      <c r="AA247" t="n">
        <v>-0.00031</v>
      </c>
      <c r="AB247" t="n">
        <v>0.00034</v>
      </c>
      <c r="AC247" t="n">
        <v>0.00048</v>
      </c>
      <c r="AD247" t="n">
        <v>-0.00018</v>
      </c>
      <c r="AE247" t="n">
        <v>0.000285</v>
      </c>
      <c r="AF247" t="n">
        <v>9.500000000000001e-05</v>
      </c>
      <c r="AG247" t="n">
        <v>0.000305</v>
      </c>
      <c r="AH247" t="n">
        <v>0.000295</v>
      </c>
      <c r="AI247" t="n">
        <v>-0.000425</v>
      </c>
      <c r="AJ247" t="n">
        <v>0.00013</v>
      </c>
      <c r="AK247" t="n">
        <v>-0.00035</v>
      </c>
      <c r="AL247" t="n">
        <v>-0.00022</v>
      </c>
      <c r="AM247" t="n">
        <v>-0.00014</v>
      </c>
      <c r="AN247" t="n">
        <v>0.000355</v>
      </c>
      <c r="AO247" t="n">
        <v>0.00017</v>
      </c>
      <c r="AP247" t="n">
        <v>9.000000000000001e-05</v>
      </c>
      <c r="AQ247" t="n">
        <v>0.00027</v>
      </c>
      <c r="AR247" t="n">
        <v>0.00012</v>
      </c>
      <c r="AS247" t="n">
        <v>5e-05</v>
      </c>
      <c r="AT247" t="n">
        <v>9.500000000000001e-05</v>
      </c>
      <c r="AU247" t="n">
        <v>0.000365</v>
      </c>
      <c r="AV247" t="n">
        <v>-0.00033</v>
      </c>
      <c r="AW247" t="n">
        <v>-1.5e-05</v>
      </c>
      <c r="AX247" t="n">
        <v>0.000155</v>
      </c>
      <c r="AY247" t="n">
        <v>0.00048</v>
      </c>
      <c r="AZ247" t="n">
        <v>2e-05</v>
      </c>
      <c r="BA247" t="n">
        <v>-0.00013</v>
      </c>
      <c r="BB247" t="n">
        <v>4e-05</v>
      </c>
      <c r="BC247" t="n">
        <v>-0.000325</v>
      </c>
      <c r="BD247" t="n">
        <v>0.000205</v>
      </c>
      <c r="BE247" t="n">
        <v>-0.000365</v>
      </c>
      <c r="BF247" t="n">
        <v>6.499999999999999e-05</v>
      </c>
      <c r="BG247" t="n">
        <v>0.00037</v>
      </c>
      <c r="BH247" t="n">
        <v>-0.00035</v>
      </c>
      <c r="BI247" t="n">
        <v>-9.000000000000001e-05</v>
      </c>
      <c r="BJ247" t="n">
        <v>-9.000000000000001e-05</v>
      </c>
      <c r="BK247" t="n">
        <v>-0.00041</v>
      </c>
      <c r="BL247" t="n">
        <v>-0.000115</v>
      </c>
      <c r="BM247" t="n">
        <v>-0.0005</v>
      </c>
      <c r="BN247" t="n">
        <v>-0.000355</v>
      </c>
      <c r="BO247" t="n">
        <v>0.000405</v>
      </c>
      <c r="BP247" t="n">
        <v>-5.5e-05</v>
      </c>
      <c r="BQ247" t="n">
        <v>0.000345</v>
      </c>
      <c r="BR247" t="n">
        <v>0.00011</v>
      </c>
      <c r="BS247" t="n">
        <v>0.00031</v>
      </c>
      <c r="BT247" t="n">
        <v>0.00044</v>
      </c>
      <c r="BU247" t="n">
        <v>3e-05</v>
      </c>
      <c r="BV247" t="n">
        <v>0.000195</v>
      </c>
      <c r="BW247" t="n">
        <v>0.00043</v>
      </c>
      <c r="BX247" t="n">
        <v>0.000425</v>
      </c>
      <c r="BY247" t="n">
        <v>0.000115</v>
      </c>
      <c r="BZ247" t="n">
        <v>-0.000445</v>
      </c>
      <c r="CA247" t="n">
        <v>-0.000235</v>
      </c>
      <c r="CB247" t="n">
        <v>-5e-05</v>
      </c>
      <c r="CC247" t="n">
        <v>0.000455</v>
      </c>
      <c r="CD247" t="n">
        <v>0.000195</v>
      </c>
      <c r="CE247" t="n">
        <v>-1e-05</v>
      </c>
      <c r="CF247" t="n">
        <v>-0.000315</v>
      </c>
      <c r="CG247" t="n">
        <v>-0.000275</v>
      </c>
      <c r="CH247" t="n">
        <v>-0.00046</v>
      </c>
      <c r="CI247" t="n">
        <v>-0.000445</v>
      </c>
      <c r="CJ247" t="n">
        <v>-0.00022</v>
      </c>
      <c r="CK247" t="n">
        <v>0.00049</v>
      </c>
      <c r="CL247" t="n">
        <v>-0.000455</v>
      </c>
      <c r="CM247" t="n">
        <v>3.5e-05</v>
      </c>
      <c r="CN247" t="n">
        <v>-0.000375</v>
      </c>
      <c r="CO247" t="n">
        <v>-0.00044</v>
      </c>
      <c r="CP247" t="n">
        <v>0.000115</v>
      </c>
      <c r="CQ247" t="n">
        <v>0.000255</v>
      </c>
      <c r="CR247" t="n">
        <v>0.00024</v>
      </c>
      <c r="CS247" t="n">
        <v>0.00027</v>
      </c>
      <c r="CT247" t="n">
        <v>-1.5e-05</v>
      </c>
      <c r="CU247" t="n">
        <v>0.00031</v>
      </c>
      <c r="CV247" t="n">
        <v>0.000215</v>
      </c>
      <c r="CW247" t="n">
        <v>0.00014</v>
      </c>
      <c r="CX247" t="n">
        <v>-0.00049</v>
      </c>
      <c r="CY247" t="n">
        <v>5.5e-05</v>
      </c>
      <c r="CZ247" t="n">
        <v>0.000145</v>
      </c>
      <c r="DA247" t="n">
        <v>0.000435</v>
      </c>
      <c r="DB247" t="n">
        <v>-0.00025</v>
      </c>
      <c r="DC247" t="n">
        <v>0.000495</v>
      </c>
      <c r="DD247" t="n">
        <v>0.00036</v>
      </c>
      <c r="DE247" t="n">
        <v>-0.000165</v>
      </c>
      <c r="DF247" t="n">
        <v>0.00047</v>
      </c>
      <c r="DG247" t="n">
        <v>0.00015</v>
      </c>
      <c r="DH247" t="n">
        <v>0.00031</v>
      </c>
      <c r="DI247" t="n">
        <v>-0.00012</v>
      </c>
      <c r="DJ247" t="n">
        <v>-0.000255</v>
      </c>
      <c r="DK247" t="n">
        <v>-9.000000000000001e-05</v>
      </c>
      <c r="DL247" t="n">
        <v>0.00037</v>
      </c>
      <c r="DM247" t="n">
        <v>8.500000000000001e-05</v>
      </c>
      <c r="DN247" t="n">
        <v>-5e-06</v>
      </c>
      <c r="DO247" t="n">
        <v>-0.00012</v>
      </c>
      <c r="DP247" t="n">
        <v>-0.0003</v>
      </c>
      <c r="DQ247" t="n">
        <v>1.5e-05</v>
      </c>
      <c r="DR247" t="n">
        <v>-0.000632331697355</v>
      </c>
      <c r="DS247" t="n">
        <v>4.62406528247e-05</v>
      </c>
      <c r="DT247" t="n">
        <v>-13.6748003916</v>
      </c>
    </row>
    <row r="248" spans="1:124">
      <c r="A248" t="n">
        <v>246</v>
      </c>
      <c r="B248" t="n">
        <v>-0.000345</v>
      </c>
      <c r="C248" t="n">
        <v>-0.0005</v>
      </c>
      <c r="D248" t="n">
        <v>-0.00019</v>
      </c>
      <c r="E248" t="n">
        <v>-0.000395</v>
      </c>
      <c r="F248" t="n">
        <v>0.00036</v>
      </c>
      <c r="G248" t="n">
        <v>0.000105</v>
      </c>
      <c r="H248" t="n">
        <v>-9.500000000000001e-05</v>
      </c>
      <c r="I248" t="n">
        <v>0.00046</v>
      </c>
      <c r="J248" t="n">
        <v>-0.000105</v>
      </c>
      <c r="K248" t="n">
        <v>-0.000415</v>
      </c>
      <c r="L248" t="n">
        <v>-0.00023</v>
      </c>
      <c r="M248" t="n">
        <v>-0.000145</v>
      </c>
      <c r="N248" t="n">
        <v>0.00016</v>
      </c>
      <c r="O248" t="n">
        <v>-6.999999999999999e-05</v>
      </c>
      <c r="P248" t="n">
        <v>-0.00027</v>
      </c>
      <c r="Q248" t="n">
        <v>-0.00036</v>
      </c>
      <c r="R248" t="n">
        <v>-0.00022</v>
      </c>
      <c r="S248" t="n">
        <v>1e-05</v>
      </c>
      <c r="T248" t="n">
        <v>-0.00015</v>
      </c>
      <c r="U248" t="n">
        <v>-0.000375</v>
      </c>
      <c r="V248" t="n">
        <v>-0.00036</v>
      </c>
      <c r="W248" t="n">
        <v>-0.000295</v>
      </c>
      <c r="X248" t="n">
        <v>-0.000475</v>
      </c>
      <c r="Y248" t="n">
        <v>0.00048</v>
      </c>
      <c r="Z248" t="n">
        <v>0.000275</v>
      </c>
      <c r="AA248" t="n">
        <v>-0.00018</v>
      </c>
      <c r="AB248" t="n">
        <v>0.00037</v>
      </c>
      <c r="AC248" t="n">
        <v>-0.000285</v>
      </c>
      <c r="AD248" t="n">
        <v>0.000405</v>
      </c>
      <c r="AE248" t="n">
        <v>-0.00014</v>
      </c>
      <c r="AF248" t="n">
        <v>-0.000295</v>
      </c>
      <c r="AG248" t="n">
        <v>-0.00012</v>
      </c>
      <c r="AH248" t="n">
        <v>-2.5e-05</v>
      </c>
      <c r="AI248" t="n">
        <v>-0.000485</v>
      </c>
      <c r="AJ248" t="n">
        <v>0.000265</v>
      </c>
      <c r="AK248" t="n">
        <v>0.00045</v>
      </c>
      <c r="AL248" t="n">
        <v>-3.5e-05</v>
      </c>
      <c r="AM248" t="n">
        <v>-0.000315</v>
      </c>
      <c r="AN248" t="n">
        <v>0.000175</v>
      </c>
      <c r="AO248" t="n">
        <v>-0.000475</v>
      </c>
      <c r="AP248" t="n">
        <v>0.0003</v>
      </c>
      <c r="AQ248" t="n">
        <v>9.000000000000001e-05</v>
      </c>
      <c r="AR248" t="n">
        <v>0.000315</v>
      </c>
      <c r="AS248" t="n">
        <v>0.000425</v>
      </c>
      <c r="AT248" t="n">
        <v>-0.000235</v>
      </c>
      <c r="AU248" t="n">
        <v>-0.00028</v>
      </c>
      <c r="AV248" t="n">
        <v>-0.00031</v>
      </c>
      <c r="AW248" t="n">
        <v>0.000175</v>
      </c>
      <c r="AX248" t="n">
        <v>0.00048</v>
      </c>
      <c r="AY248" t="n">
        <v>0.000395</v>
      </c>
      <c r="AZ248" t="n">
        <v>-0.00049</v>
      </c>
      <c r="BA248" t="n">
        <v>0.000495</v>
      </c>
      <c r="BB248" t="n">
        <v>-0.000225</v>
      </c>
      <c r="BC248" t="n">
        <v>0.000135</v>
      </c>
      <c r="BD248" t="n">
        <v>-2.5e-05</v>
      </c>
      <c r="BE248" t="n">
        <v>-0.000305</v>
      </c>
      <c r="BF248" t="n">
        <v>4.5e-05</v>
      </c>
      <c r="BG248" t="n">
        <v>-9.000000000000001e-05</v>
      </c>
      <c r="BH248" t="n">
        <v>0.000355</v>
      </c>
      <c r="BI248" t="n">
        <v>-9.000000000000001e-05</v>
      </c>
      <c r="BJ248" t="n">
        <v>9.500000000000001e-05</v>
      </c>
      <c r="BK248" t="n">
        <v>0.00049</v>
      </c>
      <c r="BL248" t="n">
        <v>0.000165</v>
      </c>
      <c r="BM248" t="n">
        <v>0.000335</v>
      </c>
      <c r="BN248" t="n">
        <v>0.00019</v>
      </c>
      <c r="BO248" t="n">
        <v>0.000105</v>
      </c>
      <c r="BP248" t="n">
        <v>-6e-05</v>
      </c>
      <c r="BQ248" t="n">
        <v>0.000495</v>
      </c>
      <c r="BR248" t="n">
        <v>0.000295</v>
      </c>
      <c r="BS248" t="n">
        <v>-5e-05</v>
      </c>
      <c r="BT248" t="n">
        <v>0.000495</v>
      </c>
      <c r="BU248" t="n">
        <v>8.000000000000001e-05</v>
      </c>
      <c r="BV248" t="n">
        <v>-8.500000000000001e-05</v>
      </c>
      <c r="BW248" t="n">
        <v>0.00021</v>
      </c>
      <c r="BX248" t="n">
        <v>0.00022</v>
      </c>
      <c r="BY248" t="n">
        <v>-0.00045</v>
      </c>
      <c r="BZ248" t="n">
        <v>-0.000215</v>
      </c>
      <c r="CA248" t="n">
        <v>0.00024</v>
      </c>
      <c r="CB248" t="n">
        <v>0.000425</v>
      </c>
      <c r="CC248" t="n">
        <v>2.5e-05</v>
      </c>
      <c r="CD248" t="n">
        <v>0.0003</v>
      </c>
      <c r="CE248" t="n">
        <v>-0.00035</v>
      </c>
      <c r="CF248" t="n">
        <v>0.000435</v>
      </c>
      <c r="CG248" t="n">
        <v>0.0003</v>
      </c>
      <c r="CH248" t="n">
        <v>0.00029</v>
      </c>
      <c r="CI248" t="n">
        <v>2.5e-05</v>
      </c>
      <c r="CJ248" t="n">
        <v>0.00037</v>
      </c>
      <c r="CK248" t="n">
        <v>-0.000305</v>
      </c>
      <c r="CL248" t="n">
        <v>0.000285</v>
      </c>
      <c r="CM248" t="n">
        <v>0.00038</v>
      </c>
      <c r="CN248" t="n">
        <v>-0.00012</v>
      </c>
      <c r="CO248" t="n">
        <v>0.00021</v>
      </c>
      <c r="CP248" t="n">
        <v>-0.00026</v>
      </c>
      <c r="CQ248" t="n">
        <v>7.499999999999999e-05</v>
      </c>
      <c r="CR248" t="n">
        <v>-0.00029</v>
      </c>
      <c r="CS248" t="n">
        <v>-0.00036</v>
      </c>
      <c r="CT248" t="n">
        <v>0.00022</v>
      </c>
      <c r="CU248" t="n">
        <v>-0.000305</v>
      </c>
      <c r="CV248" t="n">
        <v>-0.00049</v>
      </c>
      <c r="CW248" t="n">
        <v>0.000125</v>
      </c>
      <c r="CX248" t="n">
        <v>-0.000455</v>
      </c>
      <c r="CY248" t="n">
        <v>0.00011</v>
      </c>
      <c r="CZ248" t="n">
        <v>0.000255</v>
      </c>
      <c r="DA248" t="n">
        <v>-5e-06</v>
      </c>
      <c r="DB248" t="n">
        <v>-0.00047</v>
      </c>
      <c r="DC248" t="n">
        <v>5e-05</v>
      </c>
      <c r="DD248" t="n">
        <v>0.000485</v>
      </c>
      <c r="DE248" t="n">
        <v>0.000175</v>
      </c>
      <c r="DF248" t="n">
        <v>-0.00017</v>
      </c>
      <c r="DG248" t="n">
        <v>-0.00016</v>
      </c>
      <c r="DH248" t="n">
        <v>0.000445</v>
      </c>
      <c r="DI248" t="n">
        <v>0.000185</v>
      </c>
      <c r="DJ248" t="n">
        <v>3.5e-05</v>
      </c>
      <c r="DK248" t="n">
        <v>-0.00028</v>
      </c>
      <c r="DL248" t="n">
        <v>-0.000185</v>
      </c>
      <c r="DM248" t="n">
        <v>5e-05</v>
      </c>
      <c r="DN248" t="n">
        <v>-0.000355</v>
      </c>
      <c r="DO248" t="n">
        <v>-0.00018</v>
      </c>
      <c r="DP248" t="n">
        <v>0.000365</v>
      </c>
      <c r="DQ248" t="n">
        <v>-0.00046</v>
      </c>
      <c r="DR248" t="n">
        <v>-8.046629092939999e-05</v>
      </c>
      <c r="DS248" t="n">
        <v>4.12247487901e-05</v>
      </c>
      <c r="DT248" t="n">
        <v>-1.95189281417</v>
      </c>
    </row>
    <row r="249" spans="1:124">
      <c r="A249" t="n">
        <v>247</v>
      </c>
      <c r="B249" t="n">
        <v>-7.499999999999999e-05</v>
      </c>
      <c r="C249" t="n">
        <v>-0.00049</v>
      </c>
      <c r="D249" t="n">
        <v>-0.00031</v>
      </c>
      <c r="E249" t="n">
        <v>-0.000455</v>
      </c>
      <c r="F249" t="n">
        <v>-0.00017</v>
      </c>
      <c r="G249" t="n">
        <v>-9.500000000000001e-05</v>
      </c>
      <c r="H249" t="n">
        <v>0.00045</v>
      </c>
      <c r="I249" t="n">
        <v>0.00029</v>
      </c>
      <c r="J249" t="n">
        <v>0.00036</v>
      </c>
      <c r="K249" t="n">
        <v>-8.500000000000001e-05</v>
      </c>
      <c r="L249" t="n">
        <v>0.00027</v>
      </c>
      <c r="M249" t="n">
        <v>-0.000235</v>
      </c>
      <c r="N249" t="n">
        <v>0.000485</v>
      </c>
      <c r="O249" t="n">
        <v>-0.00028</v>
      </c>
      <c r="P249" t="n">
        <v>-0.00042</v>
      </c>
      <c r="Q249" t="n">
        <v>0.00036</v>
      </c>
      <c r="R249" t="n">
        <v>0.000495</v>
      </c>
      <c r="S249" t="n">
        <v>0.000315</v>
      </c>
      <c r="T249" t="n">
        <v>-0.000285</v>
      </c>
      <c r="U249" t="n">
        <v>0.00018</v>
      </c>
      <c r="V249" t="n">
        <v>6e-05</v>
      </c>
      <c r="W249" t="n">
        <v>-0.00011</v>
      </c>
      <c r="X249" t="n">
        <v>0.000435</v>
      </c>
      <c r="Y249" t="n">
        <v>0</v>
      </c>
      <c r="Z249" t="n">
        <v>-0.00022</v>
      </c>
      <c r="AA249" t="n">
        <v>-0.00039</v>
      </c>
      <c r="AB249" t="n">
        <v>0.00011</v>
      </c>
      <c r="AC249" t="n">
        <v>-1.5e-05</v>
      </c>
      <c r="AD249" t="n">
        <v>0.00017</v>
      </c>
      <c r="AE249" t="n">
        <v>0.000255</v>
      </c>
      <c r="AF249" t="n">
        <v>-0.00018</v>
      </c>
      <c r="AG249" t="n">
        <v>-0.00037</v>
      </c>
      <c r="AH249" t="n">
        <v>0.00019</v>
      </c>
      <c r="AI249" t="n">
        <v>0.000285</v>
      </c>
      <c r="AJ249" t="n">
        <v>-0.000265</v>
      </c>
      <c r="AK249" t="n">
        <v>0.000485</v>
      </c>
      <c r="AL249" t="n">
        <v>-0.0004</v>
      </c>
      <c r="AM249" t="n">
        <v>-0.000185</v>
      </c>
      <c r="AN249" t="n">
        <v>-0.000295</v>
      </c>
      <c r="AO249" t="n">
        <v>-0.000125</v>
      </c>
      <c r="AP249" t="n">
        <v>-0.000285</v>
      </c>
      <c r="AQ249" t="n">
        <v>-0.00012</v>
      </c>
      <c r="AR249" t="n">
        <v>-0.000165</v>
      </c>
      <c r="AS249" t="n">
        <v>0.000435</v>
      </c>
      <c r="AT249" t="n">
        <v>-0.000195</v>
      </c>
      <c r="AU249" t="n">
        <v>0.000485</v>
      </c>
      <c r="AV249" t="n">
        <v>-0.00032</v>
      </c>
      <c r="AW249" t="n">
        <v>0.00027</v>
      </c>
      <c r="AX249" t="n">
        <v>-0.00028</v>
      </c>
      <c r="AY249" t="n">
        <v>5e-06</v>
      </c>
      <c r="AZ249" t="n">
        <v>0.0002</v>
      </c>
      <c r="BA249" t="n">
        <v>9.000000000000001e-05</v>
      </c>
      <c r="BB249" t="n">
        <v>-0.00027</v>
      </c>
      <c r="BC249" t="n">
        <v>0.00037</v>
      </c>
      <c r="BD249" t="n">
        <v>-0.00048</v>
      </c>
      <c r="BE249" t="n">
        <v>-0.000425</v>
      </c>
      <c r="BF249" t="n">
        <v>0.0003</v>
      </c>
      <c r="BG249" t="n">
        <v>-0.00014</v>
      </c>
      <c r="BH249" t="n">
        <v>-0.00035</v>
      </c>
      <c r="BI249" t="n">
        <v>0.00021</v>
      </c>
      <c r="BJ249" t="n">
        <v>-0.000115</v>
      </c>
      <c r="BK249" t="n">
        <v>0.000125</v>
      </c>
      <c r="BL249" t="n">
        <v>0.000315</v>
      </c>
      <c r="BM249" t="n">
        <v>0.00043</v>
      </c>
      <c r="BN249" t="n">
        <v>0.00013</v>
      </c>
      <c r="BO249" t="n">
        <v>-0.00029</v>
      </c>
      <c r="BP249" t="n">
        <v>-0.00047</v>
      </c>
      <c r="BQ249" t="n">
        <v>-0.000415</v>
      </c>
      <c r="BR249" t="n">
        <v>6e-05</v>
      </c>
      <c r="BS249" t="n">
        <v>0.00028</v>
      </c>
      <c r="BT249" t="n">
        <v>-8.500000000000001e-05</v>
      </c>
      <c r="BU249" t="n">
        <v>-0.00035</v>
      </c>
      <c r="BV249" t="n">
        <v>6.999999999999999e-05</v>
      </c>
      <c r="BW249" t="n">
        <v>-0.00013</v>
      </c>
      <c r="BX249" t="n">
        <v>-0.000415</v>
      </c>
      <c r="BY249" t="n">
        <v>-0.00028</v>
      </c>
      <c r="BZ249" t="n">
        <v>0.000215</v>
      </c>
      <c r="CA249" t="n">
        <v>2.5e-05</v>
      </c>
      <c r="CB249" t="n">
        <v>0.0002</v>
      </c>
      <c r="CC249" t="n">
        <v>-0.000485</v>
      </c>
      <c r="CD249" t="n">
        <v>-0.00047</v>
      </c>
      <c r="CE249" t="n">
        <v>-4e-05</v>
      </c>
      <c r="CF249" t="n">
        <v>9.000000000000001e-05</v>
      </c>
      <c r="CG249" t="n">
        <v>0.000335</v>
      </c>
      <c r="CH249" t="n">
        <v>-0.00015</v>
      </c>
      <c r="CI249" t="n">
        <v>-0.000475</v>
      </c>
      <c r="CJ249" t="n">
        <v>0.0001</v>
      </c>
      <c r="CK249" t="n">
        <v>9.000000000000001e-05</v>
      </c>
      <c r="CL249" t="n">
        <v>0.00032</v>
      </c>
      <c r="CM249" t="n">
        <v>0.00044</v>
      </c>
      <c r="CN249" t="n">
        <v>-0.00042</v>
      </c>
      <c r="CO249" t="n">
        <v>0.00014</v>
      </c>
      <c r="CP249" t="n">
        <v>4e-05</v>
      </c>
      <c r="CQ249" t="n">
        <v>0.000465</v>
      </c>
      <c r="CR249" t="n">
        <v>0.00023</v>
      </c>
      <c r="CS249" t="n">
        <v>0.000205</v>
      </c>
      <c r="CT249" t="n">
        <v>0.000355</v>
      </c>
      <c r="CU249" t="n">
        <v>4.5e-05</v>
      </c>
      <c r="CV249" t="n">
        <v>0.000345</v>
      </c>
      <c r="CW249" t="n">
        <v>-0.000335</v>
      </c>
      <c r="CX249" t="n">
        <v>-9.500000000000001e-05</v>
      </c>
      <c r="CY249" t="n">
        <v>-0.00026</v>
      </c>
      <c r="CZ249" t="n">
        <v>2e-05</v>
      </c>
      <c r="DA249" t="n">
        <v>-2e-05</v>
      </c>
      <c r="DB249" t="n">
        <v>0.000445</v>
      </c>
      <c r="DC249" t="n">
        <v>2.5e-05</v>
      </c>
      <c r="DD249" t="n">
        <v>0.000255</v>
      </c>
      <c r="DE249" t="n">
        <v>-0.00046</v>
      </c>
      <c r="DF249" t="n">
        <v>0.000325</v>
      </c>
      <c r="DG249" t="n">
        <v>-0.000175</v>
      </c>
      <c r="DH249" t="n">
        <v>-0.000435</v>
      </c>
      <c r="DI249" t="n">
        <v>-2e-05</v>
      </c>
      <c r="DJ249" t="n">
        <v>0.000365</v>
      </c>
      <c r="DK249" t="n">
        <v>-0.0005</v>
      </c>
      <c r="DL249" t="n">
        <v>-0.0001</v>
      </c>
      <c r="DM249" t="n">
        <v>0.000395</v>
      </c>
      <c r="DN249" t="n">
        <v>-0.00027</v>
      </c>
      <c r="DO249" t="n">
        <v>-6.499999999999999e-05</v>
      </c>
      <c r="DP249" t="n">
        <v>-0.000275</v>
      </c>
      <c r="DQ249" t="n">
        <v>0.000145</v>
      </c>
      <c r="DR249" t="n">
        <v>0.000458760780482</v>
      </c>
      <c r="DS249" t="n">
        <v>4.23814333126e-05</v>
      </c>
      <c r="DT249" t="n">
        <v>10.8245697378</v>
      </c>
    </row>
    <row r="250" spans="1:124">
      <c r="A250" t="n">
        <v>248</v>
      </c>
      <c r="B250" t="n">
        <v>0.00034</v>
      </c>
      <c r="C250" t="n">
        <v>-8.500000000000001e-05</v>
      </c>
      <c r="D250" t="n">
        <v>0.0003</v>
      </c>
      <c r="E250" t="n">
        <v>-2.5e-05</v>
      </c>
      <c r="F250" t="n">
        <v>0.00026</v>
      </c>
      <c r="G250" t="n">
        <v>0.00047</v>
      </c>
      <c r="H250" t="n">
        <v>-9.000000000000001e-05</v>
      </c>
      <c r="I250" t="n">
        <v>-0.00041</v>
      </c>
      <c r="J250" t="n">
        <v>-8.000000000000001e-05</v>
      </c>
      <c r="K250" t="n">
        <v>-0.00046</v>
      </c>
      <c r="L250" t="n">
        <v>-0.00049</v>
      </c>
      <c r="M250" t="n">
        <v>-0.000125</v>
      </c>
      <c r="N250" t="n">
        <v>-0.000255</v>
      </c>
      <c r="O250" t="n">
        <v>8.500000000000001e-05</v>
      </c>
      <c r="P250" t="n">
        <v>-0.0003</v>
      </c>
      <c r="Q250" t="n">
        <v>0.000155</v>
      </c>
      <c r="R250" t="n">
        <v>0.000265</v>
      </c>
      <c r="S250" t="n">
        <v>0.00028</v>
      </c>
      <c r="T250" t="n">
        <v>0.000405</v>
      </c>
      <c r="U250" t="n">
        <v>-0.000275</v>
      </c>
      <c r="V250" t="n">
        <v>-2.5e-05</v>
      </c>
      <c r="W250" t="n">
        <v>0.00044</v>
      </c>
      <c r="X250" t="n">
        <v>0.00022</v>
      </c>
      <c r="Y250" t="n">
        <v>-0.000345</v>
      </c>
      <c r="Z250" t="n">
        <v>0.00044</v>
      </c>
      <c r="AA250" t="n">
        <v>-0.000105</v>
      </c>
      <c r="AB250" t="n">
        <v>0.000225</v>
      </c>
      <c r="AC250" t="n">
        <v>-0.00013</v>
      </c>
      <c r="AD250" t="n">
        <v>-0.00025</v>
      </c>
      <c r="AE250" t="n">
        <v>0.000325</v>
      </c>
      <c r="AF250" t="n">
        <v>3.5e-05</v>
      </c>
      <c r="AG250" t="n">
        <v>0.000265</v>
      </c>
      <c r="AH250" t="n">
        <v>-2e-05</v>
      </c>
      <c r="AI250" t="n">
        <v>-0.000115</v>
      </c>
      <c r="AJ250" t="n">
        <v>-0.000165</v>
      </c>
      <c r="AK250" t="n">
        <v>8.000000000000001e-05</v>
      </c>
      <c r="AL250" t="n">
        <v>-0.000495</v>
      </c>
      <c r="AM250" t="n">
        <v>0.000275</v>
      </c>
      <c r="AN250" t="n">
        <v>0.00028</v>
      </c>
      <c r="AO250" t="n">
        <v>0.00025</v>
      </c>
      <c r="AP250" t="n">
        <v>0.000435</v>
      </c>
      <c r="AQ250" t="n">
        <v>0.000295</v>
      </c>
      <c r="AR250" t="n">
        <v>-0.00025</v>
      </c>
      <c r="AS250" t="n">
        <v>0.000145</v>
      </c>
      <c r="AT250" t="n">
        <v>-0.00034</v>
      </c>
      <c r="AU250" t="n">
        <v>-0.000485</v>
      </c>
      <c r="AV250" t="n">
        <v>-0.00033</v>
      </c>
      <c r="AW250" t="n">
        <v>5e-05</v>
      </c>
      <c r="AX250" t="n">
        <v>0.000335</v>
      </c>
      <c r="AY250" t="n">
        <v>0.00027</v>
      </c>
      <c r="AZ250" t="n">
        <v>8.000000000000001e-05</v>
      </c>
      <c r="BA250" t="n">
        <v>0.00026</v>
      </c>
      <c r="BB250" t="n">
        <v>-6e-05</v>
      </c>
      <c r="BC250" t="n">
        <v>-0.00037</v>
      </c>
      <c r="BD250" t="n">
        <v>0.000225</v>
      </c>
      <c r="BE250" t="n">
        <v>0.00048</v>
      </c>
      <c r="BF250" t="n">
        <v>-0.00046</v>
      </c>
      <c r="BG250" t="n">
        <v>-5.5e-05</v>
      </c>
      <c r="BH250" t="n">
        <v>-1.5e-05</v>
      </c>
      <c r="BI250" t="n">
        <v>8.500000000000001e-05</v>
      </c>
      <c r="BJ250" t="n">
        <v>-0.000155</v>
      </c>
      <c r="BK250" t="n">
        <v>-0.000445</v>
      </c>
      <c r="BL250" t="n">
        <v>0.0001</v>
      </c>
      <c r="BM250" t="n">
        <v>0.00048</v>
      </c>
      <c r="BN250" t="n">
        <v>5.5e-05</v>
      </c>
      <c r="BO250" t="n">
        <v>-0.000395</v>
      </c>
      <c r="BP250" t="n">
        <v>-0.000455</v>
      </c>
      <c r="BQ250" t="n">
        <v>-0.000225</v>
      </c>
      <c r="BR250" t="n">
        <v>-0.00011</v>
      </c>
      <c r="BS250" t="n">
        <v>-0.000385</v>
      </c>
      <c r="BT250" t="n">
        <v>0.000415</v>
      </c>
      <c r="BU250" t="n">
        <v>8.500000000000001e-05</v>
      </c>
      <c r="BV250" t="n">
        <v>0.000415</v>
      </c>
      <c r="BW250" t="n">
        <v>-3e-05</v>
      </c>
      <c r="BX250" t="n">
        <v>0.000235</v>
      </c>
      <c r="BY250" t="n">
        <v>0.000115</v>
      </c>
      <c r="BZ250" t="n">
        <v>-0.00014</v>
      </c>
      <c r="CA250" t="n">
        <v>0.000185</v>
      </c>
      <c r="CB250" t="n">
        <v>-0.00033</v>
      </c>
      <c r="CC250" t="n">
        <v>-0.00016</v>
      </c>
      <c r="CD250" t="n">
        <v>0.000285</v>
      </c>
      <c r="CE250" t="n">
        <v>0.00042</v>
      </c>
      <c r="CF250" t="n">
        <v>-0.000105</v>
      </c>
      <c r="CG250" t="n">
        <v>-0.00019</v>
      </c>
      <c r="CH250" t="n">
        <v>-0.00026</v>
      </c>
      <c r="CI250" t="n">
        <v>0.00021</v>
      </c>
      <c r="CJ250" t="n">
        <v>-1.5e-05</v>
      </c>
      <c r="CK250" t="n">
        <v>0.000285</v>
      </c>
      <c r="CL250" t="n">
        <v>0.000185</v>
      </c>
      <c r="CM250" t="n">
        <v>-0.000155</v>
      </c>
      <c r="CN250" t="n">
        <v>-0.00017</v>
      </c>
      <c r="CO250" t="n">
        <v>-0.000205</v>
      </c>
      <c r="CP250" t="n">
        <v>-0.000335</v>
      </c>
      <c r="CQ250" t="n">
        <v>-0.00022</v>
      </c>
      <c r="CR250" t="n">
        <v>0.00036</v>
      </c>
      <c r="CS250" t="n">
        <v>0.000305</v>
      </c>
      <c r="CT250" t="n">
        <v>-0.00045</v>
      </c>
      <c r="CU250" t="n">
        <v>-0.000415</v>
      </c>
      <c r="CV250" t="n">
        <v>-0.00023</v>
      </c>
      <c r="CW250" t="n">
        <v>-0.00039</v>
      </c>
      <c r="CX250" t="n">
        <v>0.000435</v>
      </c>
      <c r="CY250" t="n">
        <v>-0.00039</v>
      </c>
      <c r="CZ250" t="n">
        <v>-0.00012</v>
      </c>
      <c r="DA250" t="n">
        <v>0.00027</v>
      </c>
      <c r="DB250" t="n">
        <v>-0.000475</v>
      </c>
      <c r="DC250" t="n">
        <v>-0.0003</v>
      </c>
      <c r="DD250" t="n">
        <v>-5e-05</v>
      </c>
      <c r="DE250" t="n">
        <v>-0.000145</v>
      </c>
      <c r="DF250" t="n">
        <v>-0.000315</v>
      </c>
      <c r="DG250" t="n">
        <v>0.00027</v>
      </c>
      <c r="DH250" t="n">
        <v>-2e-05</v>
      </c>
      <c r="DI250" t="n">
        <v>-0.000455</v>
      </c>
      <c r="DJ250" t="n">
        <v>-0.00031</v>
      </c>
      <c r="DK250" t="n">
        <v>0.000305</v>
      </c>
      <c r="DL250" t="n">
        <v>-0.00046</v>
      </c>
      <c r="DM250" t="n">
        <v>8.000000000000001e-05</v>
      </c>
      <c r="DN250" t="n">
        <v>-0.000325</v>
      </c>
      <c r="DO250" t="n">
        <v>-0.000305</v>
      </c>
      <c r="DP250" t="n">
        <v>0.000315</v>
      </c>
      <c r="DQ250" t="n">
        <v>0.0003</v>
      </c>
      <c r="DR250" t="n">
        <v>0.000277709852118</v>
      </c>
      <c r="DS250" t="n">
        <v>4.69830230584e-05</v>
      </c>
      <c r="DT250" t="n">
        <v>5.91085532689</v>
      </c>
    </row>
    <row r="251" spans="1:124">
      <c r="A251" t="n">
        <v>249</v>
      </c>
      <c r="B251" t="n">
        <v>0.000165</v>
      </c>
      <c r="C251" t="n">
        <v>-0.00036</v>
      </c>
      <c r="D251" t="n">
        <v>0.000285</v>
      </c>
      <c r="E251" t="n">
        <v>6.499999999999999e-05</v>
      </c>
      <c r="F251" t="n">
        <v>0.000325</v>
      </c>
      <c r="G251" t="n">
        <v>-0.000205</v>
      </c>
      <c r="H251" t="n">
        <v>-0.0003</v>
      </c>
      <c r="I251" t="n">
        <v>-0.00041</v>
      </c>
      <c r="J251" t="n">
        <v>-7.499999999999999e-05</v>
      </c>
      <c r="K251" t="n">
        <v>0.00046</v>
      </c>
      <c r="L251" t="n">
        <v>-0.000495</v>
      </c>
      <c r="M251" t="n">
        <v>-0.000245</v>
      </c>
      <c r="N251" t="n">
        <v>0.000185</v>
      </c>
      <c r="O251" t="n">
        <v>-0.00042</v>
      </c>
      <c r="P251" t="n">
        <v>-0.00033</v>
      </c>
      <c r="Q251" t="n">
        <v>-0.000365</v>
      </c>
      <c r="R251" t="n">
        <v>0.000225</v>
      </c>
      <c r="S251" t="n">
        <v>0.0004</v>
      </c>
      <c r="T251" t="n">
        <v>0.000265</v>
      </c>
      <c r="U251" t="n">
        <v>6.499999999999999e-05</v>
      </c>
      <c r="V251" t="n">
        <v>0.00019</v>
      </c>
      <c r="W251" t="n">
        <v>-0.000165</v>
      </c>
      <c r="X251" t="n">
        <v>-0.000425</v>
      </c>
      <c r="Y251" t="n">
        <v>-0.00015</v>
      </c>
      <c r="Z251" t="n">
        <v>0.00028</v>
      </c>
      <c r="AA251" t="n">
        <v>-0.00032</v>
      </c>
      <c r="AB251" t="n">
        <v>-0.00035</v>
      </c>
      <c r="AC251" t="n">
        <v>-0.000465</v>
      </c>
      <c r="AD251" t="n">
        <v>-0.00042</v>
      </c>
      <c r="AE251" t="n">
        <v>-0.00049</v>
      </c>
      <c r="AF251" t="n">
        <v>-4.5e-05</v>
      </c>
      <c r="AG251" t="n">
        <v>-0.00011</v>
      </c>
      <c r="AH251" t="n">
        <v>0.000255</v>
      </c>
      <c r="AI251" t="n">
        <v>-0.0002</v>
      </c>
      <c r="AJ251" t="n">
        <v>0.000305</v>
      </c>
      <c r="AK251" t="n">
        <v>-0.000285</v>
      </c>
      <c r="AL251" t="n">
        <v>-0.00017</v>
      </c>
      <c r="AM251" t="n">
        <v>0.000275</v>
      </c>
      <c r="AN251" t="n">
        <v>9.000000000000001e-05</v>
      </c>
      <c r="AO251" t="n">
        <v>1e-05</v>
      </c>
      <c r="AP251" t="n">
        <v>0.00036</v>
      </c>
      <c r="AQ251" t="n">
        <v>-0.00044</v>
      </c>
      <c r="AR251" t="n">
        <v>-0.00015</v>
      </c>
      <c r="AS251" t="n">
        <v>0.000485</v>
      </c>
      <c r="AT251" t="n">
        <v>9.000000000000001e-05</v>
      </c>
      <c r="AU251" t="n">
        <v>-1.5e-05</v>
      </c>
      <c r="AV251" t="n">
        <v>0.00027</v>
      </c>
      <c r="AW251" t="n">
        <v>-9.000000000000001e-05</v>
      </c>
      <c r="AX251" t="n">
        <v>0.00033</v>
      </c>
      <c r="AY251" t="n">
        <v>0.00038</v>
      </c>
      <c r="AZ251" t="n">
        <v>0.000495</v>
      </c>
      <c r="BA251" t="n">
        <v>-0.00044</v>
      </c>
      <c r="BB251" t="n">
        <v>-0.000365</v>
      </c>
      <c r="BC251" t="n">
        <v>-0.00028</v>
      </c>
      <c r="BD251" t="n">
        <v>0</v>
      </c>
      <c r="BE251" t="n">
        <v>-0.00026</v>
      </c>
      <c r="BF251" t="n">
        <v>-0.0001</v>
      </c>
      <c r="BG251" t="n">
        <v>0.000475</v>
      </c>
      <c r="BH251" t="n">
        <v>0.000255</v>
      </c>
      <c r="BI251" t="n">
        <v>0.00016</v>
      </c>
      <c r="BJ251" t="n">
        <v>-4.5e-05</v>
      </c>
      <c r="BK251" t="n">
        <v>0.00039</v>
      </c>
      <c r="BL251" t="n">
        <v>5.5e-05</v>
      </c>
      <c r="BM251" t="n">
        <v>-0.000165</v>
      </c>
      <c r="BN251" t="n">
        <v>0.000455</v>
      </c>
      <c r="BO251" t="n">
        <v>9.000000000000001e-05</v>
      </c>
      <c r="BP251" t="n">
        <v>0.000235</v>
      </c>
      <c r="BQ251" t="n">
        <v>-0.00023</v>
      </c>
      <c r="BR251" t="n">
        <v>-0.000355</v>
      </c>
      <c r="BS251" t="n">
        <v>-8.500000000000001e-05</v>
      </c>
      <c r="BT251" t="n">
        <v>0.000345</v>
      </c>
      <c r="BU251" t="n">
        <v>0.000385</v>
      </c>
      <c r="BV251" t="n">
        <v>0.000265</v>
      </c>
      <c r="BW251" t="n">
        <v>6.999999999999999e-05</v>
      </c>
      <c r="BX251" t="n">
        <v>0.000225</v>
      </c>
      <c r="BY251" t="n">
        <v>-0.000175</v>
      </c>
      <c r="BZ251" t="n">
        <v>-9.500000000000001e-05</v>
      </c>
      <c r="CA251" t="n">
        <v>-6.499999999999999e-05</v>
      </c>
      <c r="CB251" t="n">
        <v>0.00042</v>
      </c>
      <c r="CC251" t="n">
        <v>-0.000425</v>
      </c>
      <c r="CD251" t="n">
        <v>-0.000165</v>
      </c>
      <c r="CE251" t="n">
        <v>0.000145</v>
      </c>
      <c r="CF251" t="n">
        <v>-9.500000000000001e-05</v>
      </c>
      <c r="CG251" t="n">
        <v>-0.00024</v>
      </c>
      <c r="CH251" t="n">
        <v>-8.000000000000001e-05</v>
      </c>
      <c r="CI251" t="n">
        <v>-6.499999999999999e-05</v>
      </c>
      <c r="CJ251" t="n">
        <v>0.000405</v>
      </c>
      <c r="CK251" t="n">
        <v>-0.000475</v>
      </c>
      <c r="CL251" t="n">
        <v>0.000415</v>
      </c>
      <c r="CM251" t="n">
        <v>0.000125</v>
      </c>
      <c r="CN251" t="n">
        <v>-0.00047</v>
      </c>
      <c r="CO251" t="n">
        <v>-0.000475</v>
      </c>
      <c r="CP251" t="n">
        <v>0.00046</v>
      </c>
      <c r="CQ251" t="n">
        <v>-0.00023</v>
      </c>
      <c r="CR251" t="n">
        <v>-0.00013</v>
      </c>
      <c r="CS251" t="n">
        <v>0.000125</v>
      </c>
      <c r="CT251" t="n">
        <v>0.00026</v>
      </c>
      <c r="CU251" t="n">
        <v>0.00014</v>
      </c>
      <c r="CV251" t="n">
        <v>-0.00046</v>
      </c>
      <c r="CW251" t="n">
        <v>-0.000365</v>
      </c>
      <c r="CX251" t="n">
        <v>-0.00027</v>
      </c>
      <c r="CY251" t="n">
        <v>0.00024</v>
      </c>
      <c r="CZ251" t="n">
        <v>-0.00022</v>
      </c>
      <c r="DA251" t="n">
        <v>0.00049</v>
      </c>
      <c r="DB251" t="n">
        <v>-0.000205</v>
      </c>
      <c r="DC251" t="n">
        <v>0.000315</v>
      </c>
      <c r="DD251" t="n">
        <v>0.000125</v>
      </c>
      <c r="DE251" t="n">
        <v>-0.000385</v>
      </c>
      <c r="DF251" t="n">
        <v>-0.0003</v>
      </c>
      <c r="DG251" t="n">
        <v>5.5e-05</v>
      </c>
      <c r="DH251" t="n">
        <v>-0.00014</v>
      </c>
      <c r="DI251" t="n">
        <v>2.5e-05</v>
      </c>
      <c r="DJ251" t="n">
        <v>0.000215</v>
      </c>
      <c r="DK251" t="n">
        <v>-0.0003</v>
      </c>
      <c r="DL251" t="n">
        <v>-0.00018</v>
      </c>
      <c r="DM251" t="n">
        <v>2e-05</v>
      </c>
      <c r="DN251" t="n">
        <v>0.000215</v>
      </c>
      <c r="DO251" t="n">
        <v>-3.5e-05</v>
      </c>
      <c r="DP251" t="n">
        <v>1.5e-05</v>
      </c>
      <c r="DQ251" t="n">
        <v>-0.00012</v>
      </c>
      <c r="DR251" t="n">
        <v>-7.878833340919999e-05</v>
      </c>
      <c r="DS251" t="n">
        <v>4.35784221398e-05</v>
      </c>
      <c r="DT251" t="n">
        <v>-1.80796663901</v>
      </c>
    </row>
    <row r="252" spans="1:124">
      <c r="A252" t="n">
        <v>250</v>
      </c>
      <c r="B252" t="n">
        <v>0.0002</v>
      </c>
      <c r="C252" t="n">
        <v>-0.00032</v>
      </c>
      <c r="D252" t="n">
        <v>0.000405</v>
      </c>
      <c r="E252" t="n">
        <v>0.000135</v>
      </c>
      <c r="F252" t="n">
        <v>9.000000000000001e-05</v>
      </c>
      <c r="G252" t="n">
        <v>-0.00034</v>
      </c>
      <c r="H252" t="n">
        <v>0.0002</v>
      </c>
      <c r="I252" t="n">
        <v>0.00027</v>
      </c>
      <c r="J252" t="n">
        <v>9.500000000000001e-05</v>
      </c>
      <c r="K252" t="n">
        <v>-0.000105</v>
      </c>
      <c r="L252" t="n">
        <v>0.000395</v>
      </c>
      <c r="M252" t="n">
        <v>0.000425</v>
      </c>
      <c r="N252" t="n">
        <v>-8.500000000000001e-05</v>
      </c>
      <c r="O252" t="n">
        <v>0.00027</v>
      </c>
      <c r="P252" t="n">
        <v>0.000485</v>
      </c>
      <c r="Q252" t="n">
        <v>0.00034</v>
      </c>
      <c r="R252" t="n">
        <v>-9.000000000000001e-05</v>
      </c>
      <c r="S252" t="n">
        <v>-0.000355</v>
      </c>
      <c r="T252" t="n">
        <v>-0.00028</v>
      </c>
      <c r="U252" t="n">
        <v>0.00044</v>
      </c>
      <c r="V252" t="n">
        <v>-0.000235</v>
      </c>
      <c r="W252" t="n">
        <v>0.0002</v>
      </c>
      <c r="X252" t="n">
        <v>-0.000455</v>
      </c>
      <c r="Y252" t="n">
        <v>0.00022</v>
      </c>
      <c r="Z252" t="n">
        <v>-0.000155</v>
      </c>
      <c r="AA252" t="n">
        <v>0.000135</v>
      </c>
      <c r="AB252" t="n">
        <v>-1.5e-05</v>
      </c>
      <c r="AC252" t="n">
        <v>0.00031</v>
      </c>
      <c r="AD252" t="n">
        <v>0.000285</v>
      </c>
      <c r="AE252" t="n">
        <v>0.000365</v>
      </c>
      <c r="AF252" t="n">
        <v>-6.999999999999999e-05</v>
      </c>
      <c r="AG252" t="n">
        <v>-0.000425</v>
      </c>
      <c r="AH252" t="n">
        <v>0.000205</v>
      </c>
      <c r="AI252" t="n">
        <v>0.0004</v>
      </c>
      <c r="AJ252" t="n">
        <v>-0.00022</v>
      </c>
      <c r="AK252" t="n">
        <v>0.000125</v>
      </c>
      <c r="AL252" t="n">
        <v>0.000295</v>
      </c>
      <c r="AM252" t="n">
        <v>0.00049</v>
      </c>
      <c r="AN252" t="n">
        <v>0.00025</v>
      </c>
      <c r="AO252" t="n">
        <v>-0.0004</v>
      </c>
      <c r="AP252" t="n">
        <v>0.00017</v>
      </c>
      <c r="AQ252" t="n">
        <v>0.000425</v>
      </c>
      <c r="AR252" t="n">
        <v>0.00029</v>
      </c>
      <c r="AS252" t="n">
        <v>-0.000395</v>
      </c>
      <c r="AT252" t="n">
        <v>-0.00014</v>
      </c>
      <c r="AU252" t="n">
        <v>0.00035</v>
      </c>
      <c r="AV252" t="n">
        <v>9.000000000000001e-05</v>
      </c>
      <c r="AW252" t="n">
        <v>6e-05</v>
      </c>
      <c r="AX252" t="n">
        <v>0.000165</v>
      </c>
      <c r="AY252" t="n">
        <v>-0.000375</v>
      </c>
      <c r="AZ252" t="n">
        <v>5e-05</v>
      </c>
      <c r="BA252" t="n">
        <v>0.000115</v>
      </c>
      <c r="BB252" t="n">
        <v>5.5e-05</v>
      </c>
      <c r="BC252" t="n">
        <v>0.00022</v>
      </c>
      <c r="BD252" t="n">
        <v>0.000105</v>
      </c>
      <c r="BE252" t="n">
        <v>-0.00025</v>
      </c>
      <c r="BF252" t="n">
        <v>-0.000375</v>
      </c>
      <c r="BG252" t="n">
        <v>-0.000345</v>
      </c>
      <c r="BH252" t="n">
        <v>-0.00025</v>
      </c>
      <c r="BI252" t="n">
        <v>6.999999999999999e-05</v>
      </c>
      <c r="BJ252" t="n">
        <v>-0.000485</v>
      </c>
      <c r="BK252" t="n">
        <v>-0.00032</v>
      </c>
      <c r="BL252" t="n">
        <v>-0.000355</v>
      </c>
      <c r="BM252" t="n">
        <v>0.00042</v>
      </c>
      <c r="BN252" t="n">
        <v>0.00028</v>
      </c>
      <c r="BO252" t="n">
        <v>-0.000255</v>
      </c>
      <c r="BP252" t="n">
        <v>-0.000445</v>
      </c>
      <c r="BQ252" t="n">
        <v>-0.00015</v>
      </c>
      <c r="BR252" t="n">
        <v>-0.000355</v>
      </c>
      <c r="BS252" t="n">
        <v>-0.00012</v>
      </c>
      <c r="BT252" t="n">
        <v>7.499999999999999e-05</v>
      </c>
      <c r="BU252" t="n">
        <v>0.000445</v>
      </c>
      <c r="BV252" t="n">
        <v>0.000475</v>
      </c>
      <c r="BW252" t="n">
        <v>0.000425</v>
      </c>
      <c r="BX252" t="n">
        <v>0.000225</v>
      </c>
      <c r="BY252" t="n">
        <v>0.000305</v>
      </c>
      <c r="BZ252" t="n">
        <v>7.499999999999999e-05</v>
      </c>
      <c r="CA252" t="n">
        <v>-0.0005</v>
      </c>
      <c r="CB252" t="n">
        <v>-0.00042</v>
      </c>
      <c r="CC252" t="n">
        <v>-0.00024</v>
      </c>
      <c r="CD252" t="n">
        <v>-0.00046</v>
      </c>
      <c r="CE252" t="n">
        <v>-0.000365</v>
      </c>
      <c r="CF252" t="n">
        <v>0.00011</v>
      </c>
      <c r="CG252" t="n">
        <v>-0.0004</v>
      </c>
      <c r="CH252" t="n">
        <v>0.000105</v>
      </c>
      <c r="CI252" t="n">
        <v>0.000385</v>
      </c>
      <c r="CJ252" t="n">
        <v>0.00022</v>
      </c>
      <c r="CK252" t="n">
        <v>0.00046</v>
      </c>
      <c r="CL252" t="n">
        <v>-0.00024</v>
      </c>
      <c r="CM252" t="n">
        <v>0.00046</v>
      </c>
      <c r="CN252" t="n">
        <v>-4e-05</v>
      </c>
      <c r="CO252" t="n">
        <v>-0.0004</v>
      </c>
      <c r="CP252" t="n">
        <v>0.000375</v>
      </c>
      <c r="CQ252" t="n">
        <v>-6.499999999999999e-05</v>
      </c>
      <c r="CR252" t="n">
        <v>1e-05</v>
      </c>
      <c r="CS252" t="n">
        <v>0.00014</v>
      </c>
      <c r="CT252" t="n">
        <v>0.00015</v>
      </c>
      <c r="CU252" t="n">
        <v>-0.000445</v>
      </c>
      <c r="CV252" t="n">
        <v>2.5e-05</v>
      </c>
      <c r="CW252" t="n">
        <v>-0.00039</v>
      </c>
      <c r="CX252" t="n">
        <v>0.00032</v>
      </c>
      <c r="CY252" t="n">
        <v>-0.000275</v>
      </c>
      <c r="CZ252" t="n">
        <v>-2e-05</v>
      </c>
      <c r="DA252" t="n">
        <v>0.00046</v>
      </c>
      <c r="DB252" t="n">
        <v>-0.000185</v>
      </c>
      <c r="DC252" t="n">
        <v>-0.00025</v>
      </c>
      <c r="DD252" t="n">
        <v>-0.000175</v>
      </c>
      <c r="DE252" t="n">
        <v>0.00046</v>
      </c>
      <c r="DF252" t="n">
        <v>-0.00041</v>
      </c>
      <c r="DG252" t="n">
        <v>-8.500000000000001e-05</v>
      </c>
      <c r="DH252" t="n">
        <v>0.000385</v>
      </c>
      <c r="DI252" t="n">
        <v>0.000305</v>
      </c>
      <c r="DJ252" t="n">
        <v>-0.000425</v>
      </c>
      <c r="DK252" t="n">
        <v>0.00039</v>
      </c>
      <c r="DL252" t="n">
        <v>-2.5e-05</v>
      </c>
      <c r="DM252" t="n">
        <v>-0.000135</v>
      </c>
      <c r="DN252" t="n">
        <v>0.00022</v>
      </c>
      <c r="DO252" t="n">
        <v>0.0004</v>
      </c>
      <c r="DP252" t="n">
        <v>-0.000145</v>
      </c>
      <c r="DQ252" t="n">
        <v>0.00032</v>
      </c>
      <c r="DR252" t="n">
        <v>-0.000129012129353</v>
      </c>
      <c r="DS252" t="n">
        <v>5.05568595977e-05</v>
      </c>
      <c r="DT252" t="n">
        <v>-2.5518224506</v>
      </c>
    </row>
    <row r="253" spans="1:124">
      <c r="A253" t="n">
        <v>251</v>
      </c>
      <c r="B253" t="n">
        <v>6.499999999999999e-05</v>
      </c>
      <c r="C253" t="n">
        <v>0.0002</v>
      </c>
      <c r="D253" t="n">
        <v>-4e-05</v>
      </c>
      <c r="E253" t="n">
        <v>-0.000165</v>
      </c>
      <c r="F253" t="n">
        <v>3.5e-05</v>
      </c>
      <c r="G253" t="n">
        <v>-6.999999999999999e-05</v>
      </c>
      <c r="H253" t="n">
        <v>-0.00033</v>
      </c>
      <c r="I253" t="n">
        <v>-0.00036</v>
      </c>
      <c r="J253" t="n">
        <v>-3.5e-05</v>
      </c>
      <c r="K253" t="n">
        <v>-0.0002</v>
      </c>
      <c r="L253" t="n">
        <v>-0.00025</v>
      </c>
      <c r="M253" t="n">
        <v>0.000385</v>
      </c>
      <c r="N253" t="n">
        <v>-0.00017</v>
      </c>
      <c r="O253" t="n">
        <v>0.000195</v>
      </c>
      <c r="P253" t="n">
        <v>-0.000285</v>
      </c>
      <c r="Q253" t="n">
        <v>-0.000315</v>
      </c>
      <c r="R253" t="n">
        <v>-5e-06</v>
      </c>
      <c r="S253" t="n">
        <v>0.000455</v>
      </c>
      <c r="T253" t="n">
        <v>5e-05</v>
      </c>
      <c r="U253" t="n">
        <v>0.00038</v>
      </c>
      <c r="V253" t="n">
        <v>-0.000485</v>
      </c>
      <c r="W253" t="n">
        <v>-0.00048</v>
      </c>
      <c r="X253" t="n">
        <v>0.000285</v>
      </c>
      <c r="Y253" t="n">
        <v>-0.000115</v>
      </c>
      <c r="Z253" t="n">
        <v>5.5e-05</v>
      </c>
      <c r="AA253" t="n">
        <v>-0.000215</v>
      </c>
      <c r="AB253" t="n">
        <v>0.00031</v>
      </c>
      <c r="AC253" t="n">
        <v>-0.000305</v>
      </c>
      <c r="AD253" t="n">
        <v>-0.00024</v>
      </c>
      <c r="AE253" t="n">
        <v>1e-05</v>
      </c>
      <c r="AF253" t="n">
        <v>3.5e-05</v>
      </c>
      <c r="AG253" t="n">
        <v>0.000395</v>
      </c>
      <c r="AH253" t="n">
        <v>1.5e-05</v>
      </c>
      <c r="AI253" t="n">
        <v>0.000265</v>
      </c>
      <c r="AJ253" t="n">
        <v>0</v>
      </c>
      <c r="AK253" t="n">
        <v>-0.000475</v>
      </c>
      <c r="AL253" t="n">
        <v>0.00015</v>
      </c>
      <c r="AM253" t="n">
        <v>-0.0004</v>
      </c>
      <c r="AN253" t="n">
        <v>0.000405</v>
      </c>
      <c r="AO253" t="n">
        <v>0.000465</v>
      </c>
      <c r="AP253" t="n">
        <v>-4e-05</v>
      </c>
      <c r="AQ253" t="n">
        <v>0.000455</v>
      </c>
      <c r="AR253" t="n">
        <v>0.000465</v>
      </c>
      <c r="AS253" t="n">
        <v>-0.0003</v>
      </c>
      <c r="AT253" t="n">
        <v>-0.00016</v>
      </c>
      <c r="AU253" t="n">
        <v>-1.5e-05</v>
      </c>
      <c r="AV253" t="n">
        <v>2e-05</v>
      </c>
      <c r="AW253" t="n">
        <v>0.000485</v>
      </c>
      <c r="AX253" t="n">
        <v>-0.00043</v>
      </c>
      <c r="AY253" t="n">
        <v>-0.000385</v>
      </c>
      <c r="AZ253" t="n">
        <v>-0.000435</v>
      </c>
      <c r="BA253" t="n">
        <v>-5e-06</v>
      </c>
      <c r="BB253" t="n">
        <v>0.00032</v>
      </c>
      <c r="BC253" t="n">
        <v>-0.000385</v>
      </c>
      <c r="BD253" t="n">
        <v>0.000365</v>
      </c>
      <c r="BE253" t="n">
        <v>-0.000375</v>
      </c>
      <c r="BF253" t="n">
        <v>-0.00021</v>
      </c>
      <c r="BG253" t="n">
        <v>-0.00043</v>
      </c>
      <c r="BH253" t="n">
        <v>6e-05</v>
      </c>
      <c r="BI253" t="n">
        <v>1e-05</v>
      </c>
      <c r="BJ253" t="n">
        <v>8.500000000000001e-05</v>
      </c>
      <c r="BK253" t="n">
        <v>-0.0004</v>
      </c>
      <c r="BL253" t="n">
        <v>-0.00027</v>
      </c>
      <c r="BM253" t="n">
        <v>-0.00022</v>
      </c>
      <c r="BN253" t="n">
        <v>0.000185</v>
      </c>
      <c r="BO253" t="n">
        <v>-0.000245</v>
      </c>
      <c r="BP253" t="n">
        <v>0.00018</v>
      </c>
      <c r="BQ253" t="n">
        <v>-9.500000000000001e-05</v>
      </c>
      <c r="BR253" t="n">
        <v>-0.00018</v>
      </c>
      <c r="BS253" t="n">
        <v>0.000395</v>
      </c>
      <c r="BT253" t="n">
        <v>0.000255</v>
      </c>
      <c r="BU253" t="n">
        <v>-0.00016</v>
      </c>
      <c r="BV253" t="n">
        <v>-0.000425</v>
      </c>
      <c r="BW253" t="n">
        <v>3.5e-05</v>
      </c>
      <c r="BX253" t="n">
        <v>-2e-05</v>
      </c>
      <c r="BY253" t="n">
        <v>4e-05</v>
      </c>
      <c r="BZ253" t="n">
        <v>-0.00033</v>
      </c>
      <c r="CA253" t="n">
        <v>0.00029</v>
      </c>
      <c r="CB253" t="n">
        <v>0.0001</v>
      </c>
      <c r="CC253" t="n">
        <v>0.00014</v>
      </c>
      <c r="CD253" t="n">
        <v>-0.00041</v>
      </c>
      <c r="CE253" t="n">
        <v>-0.000485</v>
      </c>
      <c r="CF253" t="n">
        <v>0.000405</v>
      </c>
      <c r="CG253" t="n">
        <v>8.000000000000001e-05</v>
      </c>
      <c r="CH253" t="n">
        <v>-0.00011</v>
      </c>
      <c r="CI253" t="n">
        <v>0.00017</v>
      </c>
      <c r="CJ253" t="n">
        <v>0.0001</v>
      </c>
      <c r="CK253" t="n">
        <v>2e-05</v>
      </c>
      <c r="CL253" t="n">
        <v>0.000305</v>
      </c>
      <c r="CM253" t="n">
        <v>-0.00021</v>
      </c>
      <c r="CN253" t="n">
        <v>0.000305</v>
      </c>
      <c r="CO253" t="n">
        <v>-5.5e-05</v>
      </c>
      <c r="CP253" t="n">
        <v>0.000105</v>
      </c>
      <c r="CQ253" t="n">
        <v>0.000385</v>
      </c>
      <c r="CR253" t="n">
        <v>0.000495</v>
      </c>
      <c r="CS253" t="n">
        <v>0.00031</v>
      </c>
      <c r="CT253" t="n">
        <v>-0.000115</v>
      </c>
      <c r="CU253" t="n">
        <v>0.000375</v>
      </c>
      <c r="CV253" t="n">
        <v>0.000285</v>
      </c>
      <c r="CW253" t="n">
        <v>-0.00045</v>
      </c>
      <c r="CX253" t="n">
        <v>-0.000235</v>
      </c>
      <c r="CY253" t="n">
        <v>0.000155</v>
      </c>
      <c r="CZ253" t="n">
        <v>0.00012</v>
      </c>
      <c r="DA253" t="n">
        <v>-0.000275</v>
      </c>
      <c r="DB253" t="n">
        <v>-0.000205</v>
      </c>
      <c r="DC253" t="n">
        <v>-0.000405</v>
      </c>
      <c r="DD253" t="n">
        <v>-6.499999999999999e-05</v>
      </c>
      <c r="DE253" t="n">
        <v>0.00035</v>
      </c>
      <c r="DF253" t="n">
        <v>-0.00042</v>
      </c>
      <c r="DG253" t="n">
        <v>-0.00021</v>
      </c>
      <c r="DH253" t="n">
        <v>-0.000415</v>
      </c>
      <c r="DI253" t="n">
        <v>-0.000145</v>
      </c>
      <c r="DJ253" t="n">
        <v>-1.5e-05</v>
      </c>
      <c r="DK253" t="n">
        <v>-5.5e-05</v>
      </c>
      <c r="DL253" t="n">
        <v>-0.000215</v>
      </c>
      <c r="DM253" t="n">
        <v>0</v>
      </c>
      <c r="DN253" t="n">
        <v>-0.00048</v>
      </c>
      <c r="DO253" t="n">
        <v>-0.00033</v>
      </c>
      <c r="DP253" t="n">
        <v>9.000000000000001e-05</v>
      </c>
      <c r="DQ253" t="n">
        <v>0.00023</v>
      </c>
      <c r="DR253" t="n">
        <v>-0.000232550098275</v>
      </c>
      <c r="DS253" t="n">
        <v>4.58119925586e-05</v>
      </c>
      <c r="DT253" t="n">
        <v>-5.07618388303</v>
      </c>
    </row>
    <row r="254" spans="1:124">
      <c r="A254" t="n">
        <v>252</v>
      </c>
      <c r="B254" t="n">
        <v>0.000115</v>
      </c>
      <c r="C254" t="n">
        <v>-0.000325</v>
      </c>
      <c r="D254" t="n">
        <v>0.00044</v>
      </c>
      <c r="E254" t="n">
        <v>-0.00038</v>
      </c>
      <c r="F254" t="n">
        <v>-0.000235</v>
      </c>
      <c r="G254" t="n">
        <v>-0.00018</v>
      </c>
      <c r="H254" t="n">
        <v>-0.000295</v>
      </c>
      <c r="I254" t="n">
        <v>0.00021</v>
      </c>
      <c r="J254" t="n">
        <v>0.00015</v>
      </c>
      <c r="K254" t="n">
        <v>-6.999999999999999e-05</v>
      </c>
      <c r="L254" t="n">
        <v>-0.00048</v>
      </c>
      <c r="M254" t="n">
        <v>0.00021</v>
      </c>
      <c r="N254" t="n">
        <v>-0.000415</v>
      </c>
      <c r="O254" t="n">
        <v>0.000325</v>
      </c>
      <c r="P254" t="n">
        <v>0.00029</v>
      </c>
      <c r="Q254" t="n">
        <v>0.000335</v>
      </c>
      <c r="R254" t="n">
        <v>0.00047</v>
      </c>
      <c r="S254" t="n">
        <v>5.5e-05</v>
      </c>
      <c r="T254" t="n">
        <v>-0.000365</v>
      </c>
      <c r="U254" t="n">
        <v>0.00018</v>
      </c>
      <c r="V254" t="n">
        <v>0.000305</v>
      </c>
      <c r="W254" t="n">
        <v>-0.000125</v>
      </c>
      <c r="X254" t="n">
        <v>0.00044</v>
      </c>
      <c r="Y254" t="n">
        <v>-0.000335</v>
      </c>
      <c r="Z254" t="n">
        <v>-0.00045</v>
      </c>
      <c r="AA254" t="n">
        <v>-0.000425</v>
      </c>
      <c r="AB254" t="n">
        <v>0.000165</v>
      </c>
      <c r="AC254" t="n">
        <v>0.000465</v>
      </c>
      <c r="AD254" t="n">
        <v>-0.000175</v>
      </c>
      <c r="AE254" t="n">
        <v>-0.000385</v>
      </c>
      <c r="AF254" t="n">
        <v>0.000205</v>
      </c>
      <c r="AG254" t="n">
        <v>-0.00019</v>
      </c>
      <c r="AH254" t="n">
        <v>-6.999999999999999e-05</v>
      </c>
      <c r="AI254" t="n">
        <v>-0.00013</v>
      </c>
      <c r="AJ254" t="n">
        <v>-2.5e-05</v>
      </c>
      <c r="AK254" t="n">
        <v>0.00021</v>
      </c>
      <c r="AL254" t="n">
        <v>0.000225</v>
      </c>
      <c r="AM254" t="n">
        <v>7.499999999999999e-05</v>
      </c>
      <c r="AN254" t="n">
        <v>-0.000265</v>
      </c>
      <c r="AO254" t="n">
        <v>0.000465</v>
      </c>
      <c r="AP254" t="n">
        <v>-0.000235</v>
      </c>
      <c r="AQ254" t="n">
        <v>-0.0003</v>
      </c>
      <c r="AR254" t="n">
        <v>-0.000295</v>
      </c>
      <c r="AS254" t="n">
        <v>0.0003</v>
      </c>
      <c r="AT254" t="n">
        <v>0.00024</v>
      </c>
      <c r="AU254" t="n">
        <v>-0.000255</v>
      </c>
      <c r="AV254" t="n">
        <v>0.00037</v>
      </c>
      <c r="AW254" t="n">
        <v>0.000185</v>
      </c>
      <c r="AX254" t="n">
        <v>-0.000465</v>
      </c>
      <c r="AY254" t="n">
        <v>9.000000000000001e-05</v>
      </c>
      <c r="AZ254" t="n">
        <v>-0.00036</v>
      </c>
      <c r="BA254" t="n">
        <v>-0.000255</v>
      </c>
      <c r="BB254" t="n">
        <v>-0.000465</v>
      </c>
      <c r="BC254" t="n">
        <v>-1.5e-05</v>
      </c>
      <c r="BD254" t="n">
        <v>-6.499999999999999e-05</v>
      </c>
      <c r="BE254" t="n">
        <v>-0.00038</v>
      </c>
      <c r="BF254" t="n">
        <v>0.00049</v>
      </c>
      <c r="BG254" t="n">
        <v>-0.000355</v>
      </c>
      <c r="BH254" t="n">
        <v>0.000235</v>
      </c>
      <c r="BI254" t="n">
        <v>-0.00044</v>
      </c>
      <c r="BJ254" t="n">
        <v>0.000495</v>
      </c>
      <c r="BK254" t="n">
        <v>-0.000325</v>
      </c>
      <c r="BL254" t="n">
        <v>-0.00014</v>
      </c>
      <c r="BM254" t="n">
        <v>-0.000405</v>
      </c>
      <c r="BN254" t="n">
        <v>0.00031</v>
      </c>
      <c r="BO254" t="n">
        <v>0.000125</v>
      </c>
      <c r="BP254" t="n">
        <v>0.000125</v>
      </c>
      <c r="BQ254" t="n">
        <v>5e-05</v>
      </c>
      <c r="BR254" t="n">
        <v>6.499999999999999e-05</v>
      </c>
      <c r="BS254" t="n">
        <v>-0.00039</v>
      </c>
      <c r="BT254" t="n">
        <v>-0.0003</v>
      </c>
      <c r="BU254" t="n">
        <v>0.00047</v>
      </c>
      <c r="BV254" t="n">
        <v>0.00043</v>
      </c>
      <c r="BW254" t="n">
        <v>-5.5e-05</v>
      </c>
      <c r="BX254" t="n">
        <v>-0.000445</v>
      </c>
      <c r="BY254" t="n">
        <v>-6e-05</v>
      </c>
      <c r="BZ254" t="n">
        <v>-0.00046</v>
      </c>
      <c r="CA254" t="n">
        <v>0.00038</v>
      </c>
      <c r="CB254" t="n">
        <v>-0.000355</v>
      </c>
      <c r="CC254" t="n">
        <v>-0.000215</v>
      </c>
      <c r="CD254" t="n">
        <v>0.0001</v>
      </c>
      <c r="CE254" t="n">
        <v>0.000495</v>
      </c>
      <c r="CF254" t="n">
        <v>6.499999999999999e-05</v>
      </c>
      <c r="CG254" t="n">
        <v>9.500000000000001e-05</v>
      </c>
      <c r="CH254" t="n">
        <v>-0.000175</v>
      </c>
      <c r="CI254" t="n">
        <v>0.000185</v>
      </c>
      <c r="CJ254" t="n">
        <v>0.00048</v>
      </c>
      <c r="CK254" t="n">
        <v>-0.00011</v>
      </c>
      <c r="CL254" t="n">
        <v>0.0004</v>
      </c>
      <c r="CM254" t="n">
        <v>-1.5e-05</v>
      </c>
      <c r="CN254" t="n">
        <v>-0.00018</v>
      </c>
      <c r="CO254" t="n">
        <v>0.000455</v>
      </c>
      <c r="CP254" t="n">
        <v>9.500000000000001e-05</v>
      </c>
      <c r="CQ254" t="n">
        <v>-0.00016</v>
      </c>
      <c r="CR254" t="n">
        <v>-0.000445</v>
      </c>
      <c r="CS254" t="n">
        <v>0.00018</v>
      </c>
      <c r="CT254" t="n">
        <v>-0.00048</v>
      </c>
      <c r="CU254" t="n">
        <v>0.00019</v>
      </c>
      <c r="CV254" t="n">
        <v>0.000235</v>
      </c>
      <c r="CW254" t="n">
        <v>0.00023</v>
      </c>
      <c r="CX254" t="n">
        <v>0.000115</v>
      </c>
      <c r="CY254" t="n">
        <v>-0.00017</v>
      </c>
      <c r="CZ254" t="n">
        <v>-0.00017</v>
      </c>
      <c r="DA254" t="n">
        <v>-0.00018</v>
      </c>
      <c r="DB254" t="n">
        <v>-0.00018</v>
      </c>
      <c r="DC254" t="n">
        <v>-4.5e-05</v>
      </c>
      <c r="DD254" t="n">
        <v>-0.0003</v>
      </c>
      <c r="DE254" t="n">
        <v>0.000495</v>
      </c>
      <c r="DF254" t="n">
        <v>-0.00049</v>
      </c>
      <c r="DG254" t="n">
        <v>-0.000335</v>
      </c>
      <c r="DH254" t="n">
        <v>-0.000155</v>
      </c>
      <c r="DI254" t="n">
        <v>0.00034</v>
      </c>
      <c r="DJ254" t="n">
        <v>0.000225</v>
      </c>
      <c r="DK254" t="n">
        <v>0.000235</v>
      </c>
      <c r="DL254" t="n">
        <v>0.000255</v>
      </c>
      <c r="DM254" t="n">
        <v>-0.000165</v>
      </c>
      <c r="DN254" t="n">
        <v>5e-05</v>
      </c>
      <c r="DO254" t="n">
        <v>-0.00042</v>
      </c>
      <c r="DP254" t="n">
        <v>0.00017</v>
      </c>
      <c r="DQ254" t="n">
        <v>-0.00012</v>
      </c>
      <c r="DR254" t="n">
        <v>0.000534294167306</v>
      </c>
      <c r="DS254" t="n">
        <v>4.37324809577e-05</v>
      </c>
      <c r="DT254" t="n">
        <v>12.2173303596</v>
      </c>
    </row>
    <row r="255" spans="1:124">
      <c r="A255" t="n">
        <v>253</v>
      </c>
      <c r="B255" t="n">
        <v>0.000445</v>
      </c>
      <c r="C255" t="n">
        <v>0.00027</v>
      </c>
      <c r="D255" t="n">
        <v>0.000495</v>
      </c>
      <c r="E255" t="n">
        <v>0.00046</v>
      </c>
      <c r="F255" t="n">
        <v>0.00046</v>
      </c>
      <c r="G255" t="n">
        <v>-9.000000000000001e-05</v>
      </c>
      <c r="H255" t="n">
        <v>-0.0001</v>
      </c>
      <c r="I255" t="n">
        <v>0.000335</v>
      </c>
      <c r="J255" t="n">
        <v>-0.0005</v>
      </c>
      <c r="K255" t="n">
        <v>-0.000135</v>
      </c>
      <c r="L255" t="n">
        <v>-0.00047</v>
      </c>
      <c r="M255" t="n">
        <v>0.000265</v>
      </c>
      <c r="N255" t="n">
        <v>0.00012</v>
      </c>
      <c r="O255" t="n">
        <v>-0.000335</v>
      </c>
      <c r="P255" t="n">
        <v>-9.000000000000001e-05</v>
      </c>
      <c r="Q255" t="n">
        <v>-0.000375</v>
      </c>
      <c r="R255" t="n">
        <v>-0.000475</v>
      </c>
      <c r="S255" t="n">
        <v>0.000315</v>
      </c>
      <c r="T255" t="n">
        <v>0.00034</v>
      </c>
      <c r="U255" t="n">
        <v>0.000415</v>
      </c>
      <c r="V255" t="n">
        <v>-0.00021</v>
      </c>
      <c r="W255" t="n">
        <v>-2.5e-05</v>
      </c>
      <c r="X255" t="n">
        <v>-0.000225</v>
      </c>
      <c r="Y255" t="n">
        <v>-0.000355</v>
      </c>
      <c r="Z255" t="n">
        <v>0.00041</v>
      </c>
      <c r="AA255" t="n">
        <v>-0.00029</v>
      </c>
      <c r="AB255" t="n">
        <v>-5e-06</v>
      </c>
      <c r="AC255" t="n">
        <v>-6e-05</v>
      </c>
      <c r="AD255" t="n">
        <v>-0.000145</v>
      </c>
      <c r="AE255" t="n">
        <v>-0.000105</v>
      </c>
      <c r="AF255" t="n">
        <v>0.000395</v>
      </c>
      <c r="AG255" t="n">
        <v>0.00022</v>
      </c>
      <c r="AH255" t="n">
        <v>-0.00022</v>
      </c>
      <c r="AI255" t="n">
        <v>0.00014</v>
      </c>
      <c r="AJ255" t="n">
        <v>0.000265</v>
      </c>
      <c r="AK255" t="n">
        <v>0.000205</v>
      </c>
      <c r="AL255" t="n">
        <v>-0.00017</v>
      </c>
      <c r="AM255" t="n">
        <v>9.500000000000001e-05</v>
      </c>
      <c r="AN255" t="n">
        <v>0.000395</v>
      </c>
      <c r="AO255" t="n">
        <v>-2.5e-05</v>
      </c>
      <c r="AP255" t="n">
        <v>-0.00046</v>
      </c>
      <c r="AQ255" t="n">
        <v>9.500000000000001e-05</v>
      </c>
      <c r="AR255" t="n">
        <v>9.500000000000001e-05</v>
      </c>
      <c r="AS255" t="n">
        <v>-0.00047</v>
      </c>
      <c r="AT255" t="n">
        <v>-0.0002</v>
      </c>
      <c r="AU255" t="n">
        <v>0.000225</v>
      </c>
      <c r="AV255" t="n">
        <v>0.000175</v>
      </c>
      <c r="AW255" t="n">
        <v>0.000455</v>
      </c>
      <c r="AX255" t="n">
        <v>-0.00049</v>
      </c>
      <c r="AY255" t="n">
        <v>-2.5e-05</v>
      </c>
      <c r="AZ255" t="n">
        <v>0.00014</v>
      </c>
      <c r="BA255" t="n">
        <v>-0.000365</v>
      </c>
      <c r="BB255" t="n">
        <v>0.000245</v>
      </c>
      <c r="BC255" t="n">
        <v>-7.499999999999999e-05</v>
      </c>
      <c r="BD255" t="n">
        <v>-0.00049</v>
      </c>
      <c r="BE255" t="n">
        <v>-0.00037</v>
      </c>
      <c r="BF255" t="n">
        <v>0.000185</v>
      </c>
      <c r="BG255" t="n">
        <v>-0.00049</v>
      </c>
      <c r="BH255" t="n">
        <v>-3.5e-05</v>
      </c>
      <c r="BI255" t="n">
        <v>-0.000325</v>
      </c>
      <c r="BJ255" t="n">
        <v>-6.499999999999999e-05</v>
      </c>
      <c r="BK255" t="n">
        <v>0.000315</v>
      </c>
      <c r="BL255" t="n">
        <v>0.000495</v>
      </c>
      <c r="BM255" t="n">
        <v>0.000365</v>
      </c>
      <c r="BN255" t="n">
        <v>0.000205</v>
      </c>
      <c r="BO255" t="n">
        <v>0.00013</v>
      </c>
      <c r="BP255" t="n">
        <v>0.000195</v>
      </c>
      <c r="BQ255" t="n">
        <v>0.00045</v>
      </c>
      <c r="BR255" t="n">
        <v>8.500000000000001e-05</v>
      </c>
      <c r="BS255" t="n">
        <v>0.00036</v>
      </c>
      <c r="BT255" t="n">
        <v>0.000175</v>
      </c>
      <c r="BU255" t="n">
        <v>0.00029</v>
      </c>
      <c r="BV255" t="n">
        <v>0.000485</v>
      </c>
      <c r="BW255" t="n">
        <v>0.00047</v>
      </c>
      <c r="BX255" t="n">
        <v>0.000105</v>
      </c>
      <c r="BY255" t="n">
        <v>-0.000125</v>
      </c>
      <c r="BZ255" t="n">
        <v>-0.00043</v>
      </c>
      <c r="CA255" t="n">
        <v>0.000245</v>
      </c>
      <c r="CB255" t="n">
        <v>-0.000295</v>
      </c>
      <c r="CC255" t="n">
        <v>-0.000465</v>
      </c>
      <c r="CD255" t="n">
        <v>0.00046</v>
      </c>
      <c r="CE255" t="n">
        <v>-0.00012</v>
      </c>
      <c r="CF255" t="n">
        <v>-0.00033</v>
      </c>
      <c r="CG255" t="n">
        <v>0.00019</v>
      </c>
      <c r="CH255" t="n">
        <v>0.000165</v>
      </c>
      <c r="CI255" t="n">
        <v>-0.00033</v>
      </c>
      <c r="CJ255" t="n">
        <v>0.00045</v>
      </c>
      <c r="CK255" t="n">
        <v>0.00012</v>
      </c>
      <c r="CL255" t="n">
        <v>3e-05</v>
      </c>
      <c r="CM255" t="n">
        <v>6e-05</v>
      </c>
      <c r="CN255" t="n">
        <v>0.00018</v>
      </c>
      <c r="CO255" t="n">
        <v>-0.000375</v>
      </c>
      <c r="CP255" t="n">
        <v>-0.000185</v>
      </c>
      <c r="CQ255" t="n">
        <v>9.500000000000001e-05</v>
      </c>
      <c r="CR255" t="n">
        <v>-0.00022</v>
      </c>
      <c r="CS255" t="n">
        <v>5.5e-05</v>
      </c>
      <c r="CT255" t="n">
        <v>0.00012</v>
      </c>
      <c r="CU255" t="n">
        <v>-0.0001</v>
      </c>
      <c r="CV255" t="n">
        <v>-0.000155</v>
      </c>
      <c r="CW255" t="n">
        <v>0.000125</v>
      </c>
      <c r="CX255" t="n">
        <v>0.000185</v>
      </c>
      <c r="CY255" t="n">
        <v>-0.00049</v>
      </c>
      <c r="CZ255" t="n">
        <v>0.00016</v>
      </c>
      <c r="DA255" t="n">
        <v>-0.00016</v>
      </c>
      <c r="DB255" t="n">
        <v>1.5e-05</v>
      </c>
      <c r="DC255" t="n">
        <v>-0.00037</v>
      </c>
      <c r="DD255" t="n">
        <v>-0.000225</v>
      </c>
      <c r="DE255" t="n">
        <v>0.00028</v>
      </c>
      <c r="DF255" t="n">
        <v>0.000315</v>
      </c>
      <c r="DG255" t="n">
        <v>-0.00019</v>
      </c>
      <c r="DH255" t="n">
        <v>0.0004</v>
      </c>
      <c r="DI255" t="n">
        <v>0.0001</v>
      </c>
      <c r="DJ255" t="n">
        <v>0.00047</v>
      </c>
      <c r="DK255" t="n">
        <v>0.000135</v>
      </c>
      <c r="DL255" t="n">
        <v>-0.00035</v>
      </c>
      <c r="DM255" t="n">
        <v>0.00028</v>
      </c>
      <c r="DN255" t="n">
        <v>0.00031</v>
      </c>
      <c r="DO255" t="n">
        <v>0.00037</v>
      </c>
      <c r="DP255" t="n">
        <v>-0.0003</v>
      </c>
      <c r="DQ255" t="n">
        <v>-0.00041</v>
      </c>
      <c r="DR255" t="n">
        <v>-0.000436920910728</v>
      </c>
      <c r="DS255" t="n">
        <v>4.73368993996e-05</v>
      </c>
      <c r="DT255" t="n">
        <v>-9.23002808104</v>
      </c>
    </row>
    <row r="256" spans="1:124">
      <c r="A256" t="n">
        <v>254</v>
      </c>
      <c r="B256" t="n">
        <v>-0.00026</v>
      </c>
      <c r="C256" t="n">
        <v>0.000125</v>
      </c>
      <c r="D256" t="n">
        <v>0.000315</v>
      </c>
      <c r="E256" t="n">
        <v>0.00039</v>
      </c>
      <c r="F256" t="n">
        <v>0.00049</v>
      </c>
      <c r="G256" t="n">
        <v>-0.000265</v>
      </c>
      <c r="H256" t="n">
        <v>0.000265</v>
      </c>
      <c r="I256" t="n">
        <v>-0.00014</v>
      </c>
      <c r="J256" t="n">
        <v>0.000435</v>
      </c>
      <c r="K256" t="n">
        <v>0.000495</v>
      </c>
      <c r="L256" t="n">
        <v>-0.000245</v>
      </c>
      <c r="M256" t="n">
        <v>-0.00043</v>
      </c>
      <c r="N256" t="n">
        <v>0.00038</v>
      </c>
      <c r="O256" t="n">
        <v>0.000145</v>
      </c>
      <c r="P256" t="n">
        <v>-6.999999999999999e-05</v>
      </c>
      <c r="Q256" t="n">
        <v>-0.00011</v>
      </c>
      <c r="R256" t="n">
        <v>0.0004</v>
      </c>
      <c r="S256" t="n">
        <v>0.000405</v>
      </c>
      <c r="T256" t="n">
        <v>-0.000415</v>
      </c>
      <c r="U256" t="n">
        <v>-0.00029</v>
      </c>
      <c r="V256" t="n">
        <v>0.000125</v>
      </c>
      <c r="W256" t="n">
        <v>0.00049</v>
      </c>
      <c r="X256" t="n">
        <v>-0.00025</v>
      </c>
      <c r="Y256" t="n">
        <v>-0.00039</v>
      </c>
      <c r="Z256" t="n">
        <v>0.00016</v>
      </c>
      <c r="AA256" t="n">
        <v>5e-06</v>
      </c>
      <c r="AB256" t="n">
        <v>8.000000000000001e-05</v>
      </c>
      <c r="AC256" t="n">
        <v>-4e-05</v>
      </c>
      <c r="AD256" t="n">
        <v>-3e-05</v>
      </c>
      <c r="AE256" t="n">
        <v>0.00047</v>
      </c>
      <c r="AF256" t="n">
        <v>0.000435</v>
      </c>
      <c r="AG256" t="n">
        <v>-0.00043</v>
      </c>
      <c r="AH256" t="n">
        <v>-0.000465</v>
      </c>
      <c r="AI256" t="n">
        <v>-0.000175</v>
      </c>
      <c r="AJ256" t="n">
        <v>-0.000255</v>
      </c>
      <c r="AK256" t="n">
        <v>-0.000285</v>
      </c>
      <c r="AL256" t="n">
        <v>0.00025</v>
      </c>
      <c r="AM256" t="n">
        <v>0.00019</v>
      </c>
      <c r="AN256" t="n">
        <v>0.00024</v>
      </c>
      <c r="AO256" t="n">
        <v>0.000295</v>
      </c>
      <c r="AP256" t="n">
        <v>0.00016</v>
      </c>
      <c r="AQ256" t="n">
        <v>-1e-05</v>
      </c>
      <c r="AR256" t="n">
        <v>-3.5e-05</v>
      </c>
      <c r="AS256" t="n">
        <v>-0.000155</v>
      </c>
      <c r="AT256" t="n">
        <v>-0.00015</v>
      </c>
      <c r="AU256" t="n">
        <v>-0.0005</v>
      </c>
      <c r="AV256" t="n">
        <v>0.000155</v>
      </c>
      <c r="AW256" t="n">
        <v>-6e-05</v>
      </c>
      <c r="AX256" t="n">
        <v>-0.000205</v>
      </c>
      <c r="AY256" t="n">
        <v>0.000235</v>
      </c>
      <c r="AZ256" t="n">
        <v>-0.00049</v>
      </c>
      <c r="BA256" t="n">
        <v>0.00043</v>
      </c>
      <c r="BB256" t="n">
        <v>6.999999999999999e-05</v>
      </c>
      <c r="BC256" t="n">
        <v>0.000235</v>
      </c>
      <c r="BD256" t="n">
        <v>0.00011</v>
      </c>
      <c r="BE256" t="n">
        <v>-1.5e-05</v>
      </c>
      <c r="BF256" t="n">
        <v>-0.000485</v>
      </c>
      <c r="BG256" t="n">
        <v>0.00031</v>
      </c>
      <c r="BH256" t="n">
        <v>0.000165</v>
      </c>
      <c r="BI256" t="n">
        <v>-0.000415</v>
      </c>
      <c r="BJ256" t="n">
        <v>-0.000195</v>
      </c>
      <c r="BK256" t="n">
        <v>0.00027</v>
      </c>
      <c r="BL256" t="n">
        <v>-0.000235</v>
      </c>
      <c r="BM256" t="n">
        <v>0.000495</v>
      </c>
      <c r="BN256" t="n">
        <v>-0.00026</v>
      </c>
      <c r="BO256" t="n">
        <v>-0.000425</v>
      </c>
      <c r="BP256" t="n">
        <v>-0.000285</v>
      </c>
      <c r="BQ256" t="n">
        <v>-0.00045</v>
      </c>
      <c r="BR256" t="n">
        <v>0.000355</v>
      </c>
      <c r="BS256" t="n">
        <v>0.000455</v>
      </c>
      <c r="BT256" t="n">
        <v>-9.000000000000001e-05</v>
      </c>
      <c r="BU256" t="n">
        <v>0.00033</v>
      </c>
      <c r="BV256" t="n">
        <v>0.000385</v>
      </c>
      <c r="BW256" t="n">
        <v>0.000405</v>
      </c>
      <c r="BX256" t="n">
        <v>-0.00018</v>
      </c>
      <c r="BY256" t="n">
        <v>0.0004</v>
      </c>
      <c r="BZ256" t="n">
        <v>-8.500000000000001e-05</v>
      </c>
      <c r="CA256" t="n">
        <v>-0.000105</v>
      </c>
      <c r="CB256" t="n">
        <v>-0.0002</v>
      </c>
      <c r="CC256" t="n">
        <v>-0.00016</v>
      </c>
      <c r="CD256" t="n">
        <v>-0.000125</v>
      </c>
      <c r="CE256" t="n">
        <v>-1e-05</v>
      </c>
      <c r="CF256" t="n">
        <v>0.00012</v>
      </c>
      <c r="CG256" t="n">
        <v>0.000105</v>
      </c>
      <c r="CH256" t="n">
        <v>0.00011</v>
      </c>
      <c r="CI256" t="n">
        <v>2e-05</v>
      </c>
      <c r="CJ256" t="n">
        <v>-0.000395</v>
      </c>
      <c r="CK256" t="n">
        <v>0.00022</v>
      </c>
      <c r="CL256" t="n">
        <v>-0.00024</v>
      </c>
      <c r="CM256" t="n">
        <v>-0.000315</v>
      </c>
      <c r="CN256" t="n">
        <v>-0.000325</v>
      </c>
      <c r="CO256" t="n">
        <v>2e-05</v>
      </c>
      <c r="CP256" t="n">
        <v>0.000155</v>
      </c>
      <c r="CQ256" t="n">
        <v>0.00015</v>
      </c>
      <c r="CR256" t="n">
        <v>-0.000415</v>
      </c>
      <c r="CS256" t="n">
        <v>-0.00028</v>
      </c>
      <c r="CT256" t="n">
        <v>0.000125</v>
      </c>
      <c r="CU256" t="n">
        <v>4e-05</v>
      </c>
      <c r="CV256" t="n">
        <v>0.00022</v>
      </c>
      <c r="CW256" t="n">
        <v>0.00049</v>
      </c>
      <c r="CX256" t="n">
        <v>0.00015</v>
      </c>
      <c r="CY256" t="n">
        <v>-0.000375</v>
      </c>
      <c r="CZ256" t="n">
        <v>0.000365</v>
      </c>
      <c r="DA256" t="n">
        <v>0.000295</v>
      </c>
      <c r="DB256" t="n">
        <v>-0.00014</v>
      </c>
      <c r="DC256" t="n">
        <v>0.00037</v>
      </c>
      <c r="DD256" t="n">
        <v>-0.00028</v>
      </c>
      <c r="DE256" t="n">
        <v>0.00022</v>
      </c>
      <c r="DF256" t="n">
        <v>-0.00035</v>
      </c>
      <c r="DG256" t="n">
        <v>-0.00043</v>
      </c>
      <c r="DH256" t="n">
        <v>0.0002</v>
      </c>
      <c r="DI256" t="n">
        <v>-0.000485</v>
      </c>
      <c r="DJ256" t="n">
        <v>-1.5e-05</v>
      </c>
      <c r="DK256" t="n">
        <v>-0.000175</v>
      </c>
      <c r="DL256" t="n">
        <v>0.000245</v>
      </c>
      <c r="DM256" t="n">
        <v>0.00045</v>
      </c>
      <c r="DN256" t="n">
        <v>-0.000215</v>
      </c>
      <c r="DO256" t="n">
        <v>-6e-05</v>
      </c>
      <c r="DP256" t="n">
        <v>0.000225</v>
      </c>
      <c r="DQ256" t="n">
        <v>0.000265</v>
      </c>
      <c r="DR256" t="n">
        <v>-0.000745260576788</v>
      </c>
      <c r="DS256" t="n">
        <v>4.78298498845e-05</v>
      </c>
      <c r="DT256" t="n">
        <v>-15.5814952083</v>
      </c>
    </row>
    <row r="257" spans="1:124">
      <c r="A257" t="n">
        <v>255</v>
      </c>
      <c r="B257" t="n">
        <v>0.00033</v>
      </c>
      <c r="C257" t="n">
        <v>0.00016</v>
      </c>
      <c r="D257" t="n">
        <v>-0.00049</v>
      </c>
      <c r="E257" t="n">
        <v>-8.500000000000001e-05</v>
      </c>
      <c r="F257" t="n">
        <v>0.000145</v>
      </c>
      <c r="G257" t="n">
        <v>0.00023</v>
      </c>
      <c r="H257" t="n">
        <v>0.00036</v>
      </c>
      <c r="I257" t="n">
        <v>-0.00047</v>
      </c>
      <c r="J257" t="n">
        <v>-0.00043</v>
      </c>
      <c r="K257" t="n">
        <v>-0.00048</v>
      </c>
      <c r="L257" t="n">
        <v>0.000185</v>
      </c>
      <c r="M257" t="n">
        <v>1e-05</v>
      </c>
      <c r="N257" t="n">
        <v>-0.000145</v>
      </c>
      <c r="O257" t="n">
        <v>-0.00027</v>
      </c>
      <c r="P257" t="n">
        <v>-5e-05</v>
      </c>
      <c r="Q257" t="n">
        <v>0.000195</v>
      </c>
      <c r="R257" t="n">
        <v>0.00048</v>
      </c>
      <c r="S257" t="n">
        <v>0.000235</v>
      </c>
      <c r="T257" t="n">
        <v>-0.00013</v>
      </c>
      <c r="U257" t="n">
        <v>0.000275</v>
      </c>
      <c r="V257" t="n">
        <v>5.5e-05</v>
      </c>
      <c r="W257" t="n">
        <v>-0.000195</v>
      </c>
      <c r="X257" t="n">
        <v>0.00049</v>
      </c>
      <c r="Y257" t="n">
        <v>0.00039</v>
      </c>
      <c r="Z257" t="n">
        <v>-0.000495</v>
      </c>
      <c r="AA257" t="n">
        <v>-0.000175</v>
      </c>
      <c r="AB257" t="n">
        <v>0.0001</v>
      </c>
      <c r="AC257" t="n">
        <v>-1.5e-05</v>
      </c>
      <c r="AD257" t="n">
        <v>-0.00039</v>
      </c>
      <c r="AE257" t="n">
        <v>-0.00038</v>
      </c>
      <c r="AF257" t="n">
        <v>1.5e-05</v>
      </c>
      <c r="AG257" t="n">
        <v>-0.00045</v>
      </c>
      <c r="AH257" t="n">
        <v>0.00019</v>
      </c>
      <c r="AI257" t="n">
        <v>5e-05</v>
      </c>
      <c r="AJ257" t="n">
        <v>0.00023</v>
      </c>
      <c r="AK257" t="n">
        <v>0.00032</v>
      </c>
      <c r="AL257" t="n">
        <v>0.000385</v>
      </c>
      <c r="AM257" t="n">
        <v>-0.000415</v>
      </c>
      <c r="AN257" t="n">
        <v>2.5e-05</v>
      </c>
      <c r="AO257" t="n">
        <v>0.00035</v>
      </c>
      <c r="AP257" t="n">
        <v>0.000155</v>
      </c>
      <c r="AQ257" t="n">
        <v>-7.499999999999999e-05</v>
      </c>
      <c r="AR257" t="n">
        <v>-0.00038</v>
      </c>
      <c r="AS257" t="n">
        <v>0.000365</v>
      </c>
      <c r="AT257" t="n">
        <v>-0.0001</v>
      </c>
      <c r="AU257" t="n">
        <v>-3e-05</v>
      </c>
      <c r="AV257" t="n">
        <v>-0.00027</v>
      </c>
      <c r="AW257" t="n">
        <v>-0.000325</v>
      </c>
      <c r="AX257" t="n">
        <v>-0.00037</v>
      </c>
      <c r="AY257" t="n">
        <v>0.00013</v>
      </c>
      <c r="AZ257" t="n">
        <v>-1e-05</v>
      </c>
      <c r="BA257" t="n">
        <v>-0.000475</v>
      </c>
      <c r="BB257" t="n">
        <v>-0.000195</v>
      </c>
      <c r="BC257" t="n">
        <v>-0.00034</v>
      </c>
      <c r="BD257" t="n">
        <v>-0.00012</v>
      </c>
      <c r="BE257" t="n">
        <v>0.000245</v>
      </c>
      <c r="BF257" t="n">
        <v>0.00036</v>
      </c>
      <c r="BG257" t="n">
        <v>0.00034</v>
      </c>
      <c r="BH257" t="n">
        <v>-0.00017</v>
      </c>
      <c r="BI257" t="n">
        <v>4e-05</v>
      </c>
      <c r="BJ257" t="n">
        <v>0.000305</v>
      </c>
      <c r="BK257" t="n">
        <v>0.000245</v>
      </c>
      <c r="BL257" t="n">
        <v>0.000165</v>
      </c>
      <c r="BM257" t="n">
        <v>0.00021</v>
      </c>
      <c r="BN257" t="n">
        <v>-8.500000000000001e-05</v>
      </c>
      <c r="BO257" t="n">
        <v>-0.000465</v>
      </c>
      <c r="BP257" t="n">
        <v>-4e-05</v>
      </c>
      <c r="BQ257" t="n">
        <v>0.000325</v>
      </c>
      <c r="BR257" t="n">
        <v>-0.000385</v>
      </c>
      <c r="BS257" t="n">
        <v>0.000255</v>
      </c>
      <c r="BT257" t="n">
        <v>-0.00023</v>
      </c>
      <c r="BU257" t="n">
        <v>0.00043</v>
      </c>
      <c r="BV257" t="n">
        <v>-0.00044</v>
      </c>
      <c r="BW257" t="n">
        <v>-0.000325</v>
      </c>
      <c r="BX257" t="n">
        <v>0.00019</v>
      </c>
      <c r="BY257" t="n">
        <v>-3e-05</v>
      </c>
      <c r="BZ257" t="n">
        <v>0.00015</v>
      </c>
      <c r="CA257" t="n">
        <v>0.000295</v>
      </c>
      <c r="CB257" t="n">
        <v>-9.500000000000001e-05</v>
      </c>
      <c r="CC257" t="n">
        <v>-0.00013</v>
      </c>
      <c r="CD257" t="n">
        <v>-0.000225</v>
      </c>
      <c r="CE257" t="n">
        <v>-0.000225</v>
      </c>
      <c r="CF257" t="n">
        <v>-0.000295</v>
      </c>
      <c r="CG257" t="n">
        <v>0.000295</v>
      </c>
      <c r="CH257" t="n">
        <v>-0.000165</v>
      </c>
      <c r="CI257" t="n">
        <v>-8.000000000000001e-05</v>
      </c>
      <c r="CJ257" t="n">
        <v>-0.00027</v>
      </c>
      <c r="CK257" t="n">
        <v>-4.5e-05</v>
      </c>
      <c r="CL257" t="n">
        <v>-9.000000000000001e-05</v>
      </c>
      <c r="CM257" t="n">
        <v>0.00046</v>
      </c>
      <c r="CN257" t="n">
        <v>0.000225</v>
      </c>
      <c r="CO257" t="n">
        <v>0.0002</v>
      </c>
      <c r="CP257" t="n">
        <v>-0.000105</v>
      </c>
      <c r="CQ257" t="n">
        <v>0.000225</v>
      </c>
      <c r="CR257" t="n">
        <v>-0.0001</v>
      </c>
      <c r="CS257" t="n">
        <v>0.000395</v>
      </c>
      <c r="CT257" t="n">
        <v>-0.000185</v>
      </c>
      <c r="CU257" t="n">
        <v>-6.999999999999999e-05</v>
      </c>
      <c r="CV257" t="n">
        <v>0.00025</v>
      </c>
      <c r="CW257" t="n">
        <v>0.000395</v>
      </c>
      <c r="CX257" t="n">
        <v>0.000245</v>
      </c>
      <c r="CY257" t="n">
        <v>-0.00044</v>
      </c>
      <c r="CZ257" t="n">
        <v>-0.00012</v>
      </c>
      <c r="DA257" t="n">
        <v>1e-05</v>
      </c>
      <c r="DB257" t="n">
        <v>0.000315</v>
      </c>
      <c r="DC257" t="n">
        <v>-0.000165</v>
      </c>
      <c r="DD257" t="n">
        <v>-0.000225</v>
      </c>
      <c r="DE257" t="n">
        <v>7.499999999999999e-05</v>
      </c>
      <c r="DF257" t="n">
        <v>-0.00047</v>
      </c>
      <c r="DG257" t="n">
        <v>-0.000195</v>
      </c>
      <c r="DH257" t="n">
        <v>0.00017</v>
      </c>
      <c r="DI257" t="n">
        <v>0.000105</v>
      </c>
      <c r="DJ257" t="n">
        <v>-0.0002</v>
      </c>
      <c r="DK257" t="n">
        <v>-1.5e-05</v>
      </c>
      <c r="DL257" t="n">
        <v>-0.00019</v>
      </c>
      <c r="DM257" t="n">
        <v>-6.499999999999999e-05</v>
      </c>
      <c r="DN257" t="n">
        <v>0.00022</v>
      </c>
      <c r="DO257" t="n">
        <v>0.000495</v>
      </c>
      <c r="DP257" t="n">
        <v>-0.000315</v>
      </c>
      <c r="DQ257" t="n">
        <v>0.00022</v>
      </c>
      <c r="DR257" t="n">
        <v>0.000892396790889</v>
      </c>
      <c r="DS257" t="n">
        <v>3.85562229205e-05</v>
      </c>
      <c r="DT257" t="n">
        <v>23.1453374655</v>
      </c>
    </row>
    <row r="258" spans="1:124">
      <c r="A258" t="n">
        <v>256</v>
      </c>
      <c r="B258" t="n">
        <v>0.000215</v>
      </c>
      <c r="C258" t="n">
        <v>-0.000375</v>
      </c>
      <c r="D258" t="n">
        <v>0.00047</v>
      </c>
      <c r="E258" t="n">
        <v>0</v>
      </c>
      <c r="F258" t="n">
        <v>0.00016</v>
      </c>
      <c r="G258" t="n">
        <v>-0.000295</v>
      </c>
      <c r="H258" t="n">
        <v>-0.000415</v>
      </c>
      <c r="I258" t="n">
        <v>-0.000175</v>
      </c>
      <c r="J258" t="n">
        <v>-3.5e-05</v>
      </c>
      <c r="K258" t="n">
        <v>-0.00039</v>
      </c>
      <c r="L258" t="n">
        <v>0.00042</v>
      </c>
      <c r="M258" t="n">
        <v>-0.000205</v>
      </c>
      <c r="N258" t="n">
        <v>-0.00022</v>
      </c>
      <c r="O258" t="n">
        <v>-0.000345</v>
      </c>
      <c r="P258" t="n">
        <v>-0.00015</v>
      </c>
      <c r="Q258" t="n">
        <v>-4.5e-05</v>
      </c>
      <c r="R258" t="n">
        <v>0</v>
      </c>
      <c r="S258" t="n">
        <v>0.00038</v>
      </c>
      <c r="T258" t="n">
        <v>0.000405</v>
      </c>
      <c r="U258" t="n">
        <v>-0.00036</v>
      </c>
      <c r="V258" t="n">
        <v>0.000365</v>
      </c>
      <c r="W258" t="n">
        <v>9.000000000000001e-05</v>
      </c>
      <c r="X258" t="n">
        <v>-8.000000000000001e-05</v>
      </c>
      <c r="Y258" t="n">
        <v>-0.0005</v>
      </c>
      <c r="Z258" t="n">
        <v>5e-06</v>
      </c>
      <c r="AA258" t="n">
        <v>-0.000435</v>
      </c>
      <c r="AB258" t="n">
        <v>0.00047</v>
      </c>
      <c r="AC258" t="n">
        <v>0.00023</v>
      </c>
      <c r="AD258" t="n">
        <v>-0.000445</v>
      </c>
      <c r="AE258" t="n">
        <v>-0.00031</v>
      </c>
      <c r="AF258" t="n">
        <v>0.00022</v>
      </c>
      <c r="AG258" t="n">
        <v>-0.000285</v>
      </c>
      <c r="AH258" t="n">
        <v>0.00044</v>
      </c>
      <c r="AI258" t="n">
        <v>-5e-05</v>
      </c>
      <c r="AJ258" t="n">
        <v>0.000345</v>
      </c>
      <c r="AK258" t="n">
        <v>0.000395</v>
      </c>
      <c r="AL258" t="n">
        <v>0.0004</v>
      </c>
      <c r="AM258" t="n">
        <v>0.000405</v>
      </c>
      <c r="AN258" t="n">
        <v>-0.00043</v>
      </c>
      <c r="AO258" t="n">
        <v>0.000225</v>
      </c>
      <c r="AP258" t="n">
        <v>-0.00017</v>
      </c>
      <c r="AQ258" t="n">
        <v>-0.00013</v>
      </c>
      <c r="AR258" t="n">
        <v>-0.0002</v>
      </c>
      <c r="AS258" t="n">
        <v>0.000115</v>
      </c>
      <c r="AT258" t="n">
        <v>-6.999999999999999e-05</v>
      </c>
      <c r="AU258" t="n">
        <v>0.000355</v>
      </c>
      <c r="AV258" t="n">
        <v>0.000255</v>
      </c>
      <c r="AW258" t="n">
        <v>0.000335</v>
      </c>
      <c r="AX258" t="n">
        <v>-0.000435</v>
      </c>
      <c r="AY258" t="n">
        <v>-0.000105</v>
      </c>
      <c r="AZ258" t="n">
        <v>-5e-05</v>
      </c>
      <c r="BA258" t="n">
        <v>0.000125</v>
      </c>
      <c r="BB258" t="n">
        <v>2e-05</v>
      </c>
      <c r="BC258" t="n">
        <v>-0.00041</v>
      </c>
      <c r="BD258" t="n">
        <v>0.000225</v>
      </c>
      <c r="BE258" t="n">
        <v>0.000125</v>
      </c>
      <c r="BF258" t="n">
        <v>0.00029</v>
      </c>
      <c r="BG258" t="n">
        <v>9.000000000000001e-05</v>
      </c>
      <c r="BH258" t="n">
        <v>0.00042</v>
      </c>
      <c r="BI258" t="n">
        <v>0.00017</v>
      </c>
      <c r="BJ258" t="n">
        <v>-0.000105</v>
      </c>
      <c r="BK258" t="n">
        <v>0.00038</v>
      </c>
      <c r="BL258" t="n">
        <v>-0.000175</v>
      </c>
      <c r="BM258" t="n">
        <v>-9.500000000000001e-05</v>
      </c>
      <c r="BN258" t="n">
        <v>6.499999999999999e-05</v>
      </c>
      <c r="BO258" t="n">
        <v>-0.00031</v>
      </c>
      <c r="BP258" t="n">
        <v>-9.500000000000001e-05</v>
      </c>
      <c r="BQ258" t="n">
        <v>-0.00039</v>
      </c>
      <c r="BR258" t="n">
        <v>0.00012</v>
      </c>
      <c r="BS258" t="n">
        <v>-0.000275</v>
      </c>
      <c r="BT258" t="n">
        <v>-8.000000000000001e-05</v>
      </c>
      <c r="BU258" t="n">
        <v>2e-05</v>
      </c>
      <c r="BV258" t="n">
        <v>-0.00029</v>
      </c>
      <c r="BW258" t="n">
        <v>2.5e-05</v>
      </c>
      <c r="BX258" t="n">
        <v>-0.00041</v>
      </c>
      <c r="BY258" t="n">
        <v>-0.000425</v>
      </c>
      <c r="BZ258" t="n">
        <v>-5e-05</v>
      </c>
      <c r="CA258" t="n">
        <v>-0.00043</v>
      </c>
      <c r="CB258" t="n">
        <v>4.5e-05</v>
      </c>
      <c r="CC258" t="n">
        <v>0.00019</v>
      </c>
      <c r="CD258" t="n">
        <v>4e-05</v>
      </c>
      <c r="CE258" t="n">
        <v>5e-05</v>
      </c>
      <c r="CF258" t="n">
        <v>0.000405</v>
      </c>
      <c r="CG258" t="n">
        <v>0.000125</v>
      </c>
      <c r="CH258" t="n">
        <v>0.00024</v>
      </c>
      <c r="CI258" t="n">
        <v>0.00034</v>
      </c>
      <c r="CJ258" t="n">
        <v>8.500000000000001e-05</v>
      </c>
      <c r="CK258" t="n">
        <v>-6.999999999999999e-05</v>
      </c>
      <c r="CL258" t="n">
        <v>0.00027</v>
      </c>
      <c r="CM258" t="n">
        <v>-0.000125</v>
      </c>
      <c r="CN258" t="n">
        <v>-0.00021</v>
      </c>
      <c r="CO258" t="n">
        <v>-0.00012</v>
      </c>
      <c r="CP258" t="n">
        <v>0.000205</v>
      </c>
      <c r="CQ258" t="n">
        <v>6.999999999999999e-05</v>
      </c>
      <c r="CR258" t="n">
        <v>0.000125</v>
      </c>
      <c r="CS258" t="n">
        <v>9.500000000000001e-05</v>
      </c>
      <c r="CT258" t="n">
        <v>-6.999999999999999e-05</v>
      </c>
      <c r="CU258" t="n">
        <v>-0.00027</v>
      </c>
      <c r="CV258" t="n">
        <v>-0.0005</v>
      </c>
      <c r="CW258" t="n">
        <v>-0.00015</v>
      </c>
      <c r="CX258" t="n">
        <v>-0.00028</v>
      </c>
      <c r="CY258" t="n">
        <v>-2.5e-05</v>
      </c>
      <c r="CZ258" t="n">
        <v>-0.00047</v>
      </c>
      <c r="DA258" t="n">
        <v>0.000275</v>
      </c>
      <c r="DB258" t="n">
        <v>-3.5e-05</v>
      </c>
      <c r="DC258" t="n">
        <v>-9.000000000000001e-05</v>
      </c>
      <c r="DD258" t="n">
        <v>-0.000315</v>
      </c>
      <c r="DE258" t="n">
        <v>-0.00034</v>
      </c>
      <c r="DF258" t="n">
        <v>0.000245</v>
      </c>
      <c r="DG258" t="n">
        <v>-0.0005</v>
      </c>
      <c r="DH258" t="n">
        <v>-0.00014</v>
      </c>
      <c r="DI258" t="n">
        <v>1.5e-05</v>
      </c>
      <c r="DJ258" t="n">
        <v>0.000285</v>
      </c>
      <c r="DK258" t="n">
        <v>0.00013</v>
      </c>
      <c r="DL258" t="n">
        <v>-3.5e-05</v>
      </c>
      <c r="DM258" t="n">
        <v>0.000225</v>
      </c>
      <c r="DN258" t="n">
        <v>0.000425</v>
      </c>
      <c r="DO258" t="n">
        <v>-0.000155</v>
      </c>
      <c r="DP258" t="n">
        <v>0.000435</v>
      </c>
      <c r="DQ258" t="n">
        <v>-0.00035</v>
      </c>
      <c r="DR258" t="n">
        <v>0.000100066260649</v>
      </c>
      <c r="DS258" t="n">
        <v>3.71263136024e-05</v>
      </c>
      <c r="DT258" t="n">
        <v>2.6952921241</v>
      </c>
    </row>
    <row r="259" spans="1:124">
      <c r="A259" t="n">
        <v>257</v>
      </c>
      <c r="B259" t="n">
        <v>-5e-05</v>
      </c>
      <c r="C259" t="n">
        <v>-0.000465</v>
      </c>
      <c r="D259" t="n">
        <v>0.000155</v>
      </c>
      <c r="E259" t="n">
        <v>-0.000175</v>
      </c>
      <c r="F259" t="n">
        <v>-0.00025</v>
      </c>
      <c r="G259" t="n">
        <v>-0.00043</v>
      </c>
      <c r="H259" t="n">
        <v>0.00029</v>
      </c>
      <c r="I259" t="n">
        <v>0.00034</v>
      </c>
      <c r="J259" t="n">
        <v>-0.00027</v>
      </c>
      <c r="K259" t="n">
        <v>7.499999999999999e-05</v>
      </c>
      <c r="L259" t="n">
        <v>-0.00044</v>
      </c>
      <c r="M259" t="n">
        <v>0.00038</v>
      </c>
      <c r="N259" t="n">
        <v>-8.000000000000001e-05</v>
      </c>
      <c r="O259" t="n">
        <v>0.000495</v>
      </c>
      <c r="P259" t="n">
        <v>-6.999999999999999e-05</v>
      </c>
      <c r="Q259" t="n">
        <v>8.500000000000001e-05</v>
      </c>
      <c r="R259" t="n">
        <v>0.000345</v>
      </c>
      <c r="S259" t="n">
        <v>0.0003</v>
      </c>
      <c r="T259" t="n">
        <v>-0.00024</v>
      </c>
      <c r="U259" t="n">
        <v>-0.000315</v>
      </c>
      <c r="V259" t="n">
        <v>0.00028</v>
      </c>
      <c r="W259" t="n">
        <v>-3.5e-05</v>
      </c>
      <c r="X259" t="n">
        <v>4e-05</v>
      </c>
      <c r="Y259" t="n">
        <v>0.0003</v>
      </c>
      <c r="Z259" t="n">
        <v>0.00042</v>
      </c>
      <c r="AA259" t="n">
        <v>-0.00022</v>
      </c>
      <c r="AB259" t="n">
        <v>-0.00028</v>
      </c>
      <c r="AC259" t="n">
        <v>-0.000125</v>
      </c>
      <c r="AD259" t="n">
        <v>0.000485</v>
      </c>
      <c r="AE259" t="n">
        <v>-0.0003</v>
      </c>
      <c r="AF259" t="n">
        <v>-0.000465</v>
      </c>
      <c r="AG259" t="n">
        <v>-0.000455</v>
      </c>
      <c r="AH259" t="n">
        <v>-0.000335</v>
      </c>
      <c r="AI259" t="n">
        <v>-0.0004</v>
      </c>
      <c r="AJ259" t="n">
        <v>-0.00024</v>
      </c>
      <c r="AK259" t="n">
        <v>-0.000355</v>
      </c>
      <c r="AL259" t="n">
        <v>-9.500000000000001e-05</v>
      </c>
      <c r="AM259" t="n">
        <v>-0.000135</v>
      </c>
      <c r="AN259" t="n">
        <v>0.000345</v>
      </c>
      <c r="AO259" t="n">
        <v>-0.000275</v>
      </c>
      <c r="AP259" t="n">
        <v>-0.000255</v>
      </c>
      <c r="AQ259" t="n">
        <v>0.000325</v>
      </c>
      <c r="AR259" t="n">
        <v>0.000195</v>
      </c>
      <c r="AS259" t="n">
        <v>-5.5e-05</v>
      </c>
      <c r="AT259" t="n">
        <v>0.000225</v>
      </c>
      <c r="AU259" t="n">
        <v>-0.00046</v>
      </c>
      <c r="AV259" t="n">
        <v>0.000335</v>
      </c>
      <c r="AW259" t="n">
        <v>0.000475</v>
      </c>
      <c r="AX259" t="n">
        <v>-1e-05</v>
      </c>
      <c r="AY259" t="n">
        <v>0.000135</v>
      </c>
      <c r="AZ259" t="n">
        <v>-0.000295</v>
      </c>
      <c r="BA259" t="n">
        <v>0.000415</v>
      </c>
      <c r="BB259" t="n">
        <v>0.000485</v>
      </c>
      <c r="BC259" t="n">
        <v>-0.00029</v>
      </c>
      <c r="BD259" t="n">
        <v>-0.00014</v>
      </c>
      <c r="BE259" t="n">
        <v>0.000135</v>
      </c>
      <c r="BF259" t="n">
        <v>-3.5e-05</v>
      </c>
      <c r="BG259" t="n">
        <v>-0.000365</v>
      </c>
      <c r="BH259" t="n">
        <v>-0.000495</v>
      </c>
      <c r="BI259" t="n">
        <v>-0.00029</v>
      </c>
      <c r="BJ259" t="n">
        <v>1.5e-05</v>
      </c>
      <c r="BK259" t="n">
        <v>0.000225</v>
      </c>
      <c r="BL259" t="n">
        <v>-0.00028</v>
      </c>
      <c r="BM259" t="n">
        <v>-0.00041</v>
      </c>
      <c r="BN259" t="n">
        <v>0.00012</v>
      </c>
      <c r="BO259" t="n">
        <v>-0.000265</v>
      </c>
      <c r="BP259" t="n">
        <v>-0.0001</v>
      </c>
      <c r="BQ259" t="n">
        <v>-0.00048</v>
      </c>
      <c r="BR259" t="n">
        <v>-0.0002</v>
      </c>
      <c r="BS259" t="n">
        <v>0.000245</v>
      </c>
      <c r="BT259" t="n">
        <v>-2.5e-05</v>
      </c>
      <c r="BU259" t="n">
        <v>-0.00026</v>
      </c>
      <c r="BV259" t="n">
        <v>0.0003</v>
      </c>
      <c r="BW259" t="n">
        <v>-0.00048</v>
      </c>
      <c r="BX259" t="n">
        <v>0.000165</v>
      </c>
      <c r="BY259" t="n">
        <v>0.00039</v>
      </c>
      <c r="BZ259" t="n">
        <v>-5e-06</v>
      </c>
      <c r="CA259" t="n">
        <v>5.5e-05</v>
      </c>
      <c r="CB259" t="n">
        <v>-0.000205</v>
      </c>
      <c r="CC259" t="n">
        <v>-0.00032</v>
      </c>
      <c r="CD259" t="n">
        <v>-5.5e-05</v>
      </c>
      <c r="CE259" t="n">
        <v>-0.000175</v>
      </c>
      <c r="CF259" t="n">
        <v>-0.00024</v>
      </c>
      <c r="CG259" t="n">
        <v>-0.00038</v>
      </c>
      <c r="CH259" t="n">
        <v>-6.499999999999999e-05</v>
      </c>
      <c r="CI259" t="n">
        <v>-0.000335</v>
      </c>
      <c r="CJ259" t="n">
        <v>-0.000205</v>
      </c>
      <c r="CK259" t="n">
        <v>-0.000305</v>
      </c>
      <c r="CL259" t="n">
        <v>-0.00023</v>
      </c>
      <c r="CM259" t="n">
        <v>0.000145</v>
      </c>
      <c r="CN259" t="n">
        <v>0.00039</v>
      </c>
      <c r="CO259" t="n">
        <v>-4e-05</v>
      </c>
      <c r="CP259" t="n">
        <v>0.000245</v>
      </c>
      <c r="CQ259" t="n">
        <v>0.00015</v>
      </c>
      <c r="CR259" t="n">
        <v>0.00039</v>
      </c>
      <c r="CS259" t="n">
        <v>-0.00038</v>
      </c>
      <c r="CT259" t="n">
        <v>-0.0002</v>
      </c>
      <c r="CU259" t="n">
        <v>0.000435</v>
      </c>
      <c r="CV259" t="n">
        <v>-0.000145</v>
      </c>
      <c r="CW259" t="n">
        <v>-0.00044</v>
      </c>
      <c r="CX259" t="n">
        <v>0.00022</v>
      </c>
      <c r="CY259" t="n">
        <v>0.000195</v>
      </c>
      <c r="CZ259" t="n">
        <v>-5.5e-05</v>
      </c>
      <c r="DA259" t="n">
        <v>0.00049</v>
      </c>
      <c r="DB259" t="n">
        <v>4.5e-05</v>
      </c>
      <c r="DC259" t="n">
        <v>-0.000205</v>
      </c>
      <c r="DD259" t="n">
        <v>0.000145</v>
      </c>
      <c r="DE259" t="n">
        <v>0.0002</v>
      </c>
      <c r="DF259" t="n">
        <v>0.00014</v>
      </c>
      <c r="DG259" t="n">
        <v>5e-06</v>
      </c>
      <c r="DH259" t="n">
        <v>-0.00025</v>
      </c>
      <c r="DI259" t="n">
        <v>-0.00025</v>
      </c>
      <c r="DJ259" t="n">
        <v>-0.000445</v>
      </c>
      <c r="DK259" t="n">
        <v>0.000305</v>
      </c>
      <c r="DL259" t="n">
        <v>0.00043</v>
      </c>
      <c r="DM259" t="n">
        <v>-0.000105</v>
      </c>
      <c r="DN259" t="n">
        <v>-0.00023</v>
      </c>
      <c r="DO259" t="n">
        <v>-0.000385</v>
      </c>
      <c r="DP259" t="n">
        <v>0.00022</v>
      </c>
      <c r="DQ259" t="n">
        <v>0.000215</v>
      </c>
      <c r="DR259" t="n">
        <v>-0.000181286725709</v>
      </c>
      <c r="DS259" t="n">
        <v>6.34666710621e-05</v>
      </c>
      <c r="DT259" t="n">
        <v>-2.85640829549</v>
      </c>
    </row>
    <row r="260" spans="1:124">
      <c r="A260" t="n">
        <v>258</v>
      </c>
      <c r="B260" t="n">
        <v>-6.999999999999999e-05</v>
      </c>
      <c r="C260" t="n">
        <v>-0.00013</v>
      </c>
      <c r="D260" t="n">
        <v>-0.000165</v>
      </c>
      <c r="E260" t="n">
        <v>-0.000155</v>
      </c>
      <c r="F260" t="n">
        <v>-0.0005</v>
      </c>
      <c r="G260" t="n">
        <v>0.000225</v>
      </c>
      <c r="H260" t="n">
        <v>-0.000415</v>
      </c>
      <c r="I260" t="n">
        <v>-0.000215</v>
      </c>
      <c r="J260" t="n">
        <v>-0.000495</v>
      </c>
      <c r="K260" t="n">
        <v>-0.0002</v>
      </c>
      <c r="L260" t="n">
        <v>0.00026</v>
      </c>
      <c r="M260" t="n">
        <v>-3e-05</v>
      </c>
      <c r="N260" t="n">
        <v>-0.000355</v>
      </c>
      <c r="O260" t="n">
        <v>-0.00011</v>
      </c>
      <c r="P260" t="n">
        <v>-0.00038</v>
      </c>
      <c r="Q260" t="n">
        <v>4.5e-05</v>
      </c>
      <c r="R260" t="n">
        <v>-0.00024</v>
      </c>
      <c r="S260" t="n">
        <v>-0.000265</v>
      </c>
      <c r="T260" t="n">
        <v>-0.000165</v>
      </c>
      <c r="U260" t="n">
        <v>-0.00029</v>
      </c>
      <c r="V260" t="n">
        <v>0.00031</v>
      </c>
      <c r="W260" t="n">
        <v>0.000255</v>
      </c>
      <c r="X260" t="n">
        <v>-0.000455</v>
      </c>
      <c r="Y260" t="n">
        <v>0.00014</v>
      </c>
      <c r="Z260" t="n">
        <v>-0.00014</v>
      </c>
      <c r="AA260" t="n">
        <v>0.00041</v>
      </c>
      <c r="AB260" t="n">
        <v>-0.000185</v>
      </c>
      <c r="AC260" t="n">
        <v>-0.00046</v>
      </c>
      <c r="AD260" t="n">
        <v>0.00011</v>
      </c>
      <c r="AE260" t="n">
        <v>0.00046</v>
      </c>
      <c r="AF260" t="n">
        <v>-0.00043</v>
      </c>
      <c r="AG260" t="n">
        <v>5e-05</v>
      </c>
      <c r="AH260" t="n">
        <v>0.0002</v>
      </c>
      <c r="AI260" t="n">
        <v>0.000355</v>
      </c>
      <c r="AJ260" t="n">
        <v>-0.00049</v>
      </c>
      <c r="AK260" t="n">
        <v>0.00046</v>
      </c>
      <c r="AL260" t="n">
        <v>-0.0001</v>
      </c>
      <c r="AM260" t="n">
        <v>3e-05</v>
      </c>
      <c r="AN260" t="n">
        <v>0.00033</v>
      </c>
      <c r="AO260" t="n">
        <v>0.000205</v>
      </c>
      <c r="AP260" t="n">
        <v>0.000145</v>
      </c>
      <c r="AQ260" t="n">
        <v>5e-06</v>
      </c>
      <c r="AR260" t="n">
        <v>-0.0001</v>
      </c>
      <c r="AS260" t="n">
        <v>0.00025</v>
      </c>
      <c r="AT260" t="n">
        <v>-0.000175</v>
      </c>
      <c r="AU260" t="n">
        <v>0.000305</v>
      </c>
      <c r="AV260" t="n">
        <v>-0.000335</v>
      </c>
      <c r="AW260" t="n">
        <v>0.000145</v>
      </c>
      <c r="AX260" t="n">
        <v>0.00039</v>
      </c>
      <c r="AY260" t="n">
        <v>-0.00013</v>
      </c>
      <c r="AZ260" t="n">
        <v>-0.00015</v>
      </c>
      <c r="BA260" t="n">
        <v>-0.00032</v>
      </c>
      <c r="BB260" t="n">
        <v>-0.00037</v>
      </c>
      <c r="BC260" t="n">
        <v>-0.00022</v>
      </c>
      <c r="BD260" t="n">
        <v>6.999999999999999e-05</v>
      </c>
      <c r="BE260" t="n">
        <v>0.00042</v>
      </c>
      <c r="BF260" t="n">
        <v>-0.000255</v>
      </c>
      <c r="BG260" t="n">
        <v>-0.000495</v>
      </c>
      <c r="BH260" t="n">
        <v>-0.000175</v>
      </c>
      <c r="BI260" t="n">
        <v>-0.000115</v>
      </c>
      <c r="BJ260" t="n">
        <v>-0.000115</v>
      </c>
      <c r="BK260" t="n">
        <v>-0.000345</v>
      </c>
      <c r="BL260" t="n">
        <v>-0.000355</v>
      </c>
      <c r="BM260" t="n">
        <v>0.000385</v>
      </c>
      <c r="BN260" t="n">
        <v>-8.500000000000001e-05</v>
      </c>
      <c r="BO260" t="n">
        <v>0.000105</v>
      </c>
      <c r="BP260" t="n">
        <v>0.00012</v>
      </c>
      <c r="BQ260" t="n">
        <v>0.00048</v>
      </c>
      <c r="BR260" t="n">
        <v>-0.000195</v>
      </c>
      <c r="BS260" t="n">
        <v>-1.5e-05</v>
      </c>
      <c r="BT260" t="n">
        <v>-8.000000000000001e-05</v>
      </c>
      <c r="BU260" t="n">
        <v>-0.000455</v>
      </c>
      <c r="BV260" t="n">
        <v>-0.000225</v>
      </c>
      <c r="BW260" t="n">
        <v>-0.00028</v>
      </c>
      <c r="BX260" t="n">
        <v>0.00039</v>
      </c>
      <c r="BY260" t="n">
        <v>-2e-05</v>
      </c>
      <c r="BZ260" t="n">
        <v>-0.000235</v>
      </c>
      <c r="CA260" t="n">
        <v>-0.00044</v>
      </c>
      <c r="CB260" t="n">
        <v>-0.00047</v>
      </c>
      <c r="CC260" t="n">
        <v>-0.000165</v>
      </c>
      <c r="CD260" t="n">
        <v>-0.000195</v>
      </c>
      <c r="CE260" t="n">
        <v>8.500000000000001e-05</v>
      </c>
      <c r="CF260" t="n">
        <v>5e-06</v>
      </c>
      <c r="CG260" t="n">
        <v>0.00034</v>
      </c>
      <c r="CH260" t="n">
        <v>-0.00049</v>
      </c>
      <c r="CI260" t="n">
        <v>-0.00027</v>
      </c>
      <c r="CJ260" t="n">
        <v>0.00016</v>
      </c>
      <c r="CK260" t="n">
        <v>-0.000265</v>
      </c>
      <c r="CL260" t="n">
        <v>0.000385</v>
      </c>
      <c r="CM260" t="n">
        <v>-0.00028</v>
      </c>
      <c r="CN260" t="n">
        <v>0.000355</v>
      </c>
      <c r="CO260" t="n">
        <v>0.000495</v>
      </c>
      <c r="CP260" t="n">
        <v>0.00048</v>
      </c>
      <c r="CQ260" t="n">
        <v>0.00046</v>
      </c>
      <c r="CR260" t="n">
        <v>-8.000000000000001e-05</v>
      </c>
      <c r="CS260" t="n">
        <v>0.00027</v>
      </c>
      <c r="CT260" t="n">
        <v>0.000425</v>
      </c>
      <c r="CU260" t="n">
        <v>9.500000000000001e-05</v>
      </c>
      <c r="CV260" t="n">
        <v>0.00043</v>
      </c>
      <c r="CW260" t="n">
        <v>7.499999999999999e-05</v>
      </c>
      <c r="CX260" t="n">
        <v>-0.00044</v>
      </c>
      <c r="CY260" t="n">
        <v>-0.000205</v>
      </c>
      <c r="CZ260" t="n">
        <v>-0.000465</v>
      </c>
      <c r="DA260" t="n">
        <v>-0.000195</v>
      </c>
      <c r="DB260" t="n">
        <v>-0.00013</v>
      </c>
      <c r="DC260" t="n">
        <v>-0.000205</v>
      </c>
      <c r="DD260" t="n">
        <v>-0.00045</v>
      </c>
      <c r="DE260" t="n">
        <v>-0.000215</v>
      </c>
      <c r="DF260" t="n">
        <v>-0.000255</v>
      </c>
      <c r="DG260" t="n">
        <v>-0.000145</v>
      </c>
      <c r="DH260" t="n">
        <v>0.00037</v>
      </c>
      <c r="DI260" t="n">
        <v>0.00013</v>
      </c>
      <c r="DJ260" t="n">
        <v>0.000155</v>
      </c>
      <c r="DK260" t="n">
        <v>-0.00014</v>
      </c>
      <c r="DL260" t="n">
        <v>-6e-05</v>
      </c>
      <c r="DM260" t="n">
        <v>-0.00043</v>
      </c>
      <c r="DN260" t="n">
        <v>-0.00013</v>
      </c>
      <c r="DO260" t="n">
        <v>0.00042</v>
      </c>
      <c r="DP260" t="n">
        <v>0.00022</v>
      </c>
      <c r="DQ260" t="n">
        <v>-4.5e-05</v>
      </c>
      <c r="DR260" t="n">
        <v>0.00081995337257</v>
      </c>
      <c r="DS260" t="n">
        <v>5.57511771981e-05</v>
      </c>
      <c r="DT260" t="n">
        <v>14.707373257</v>
      </c>
    </row>
    <row r="261" spans="1:124">
      <c r="A261" t="n">
        <v>259</v>
      </c>
      <c r="B261" t="n">
        <v>0.000115</v>
      </c>
      <c r="C261" t="n">
        <v>0.0002</v>
      </c>
      <c r="D261" t="n">
        <v>-0.000465</v>
      </c>
      <c r="E261" t="n">
        <v>-0.000295</v>
      </c>
      <c r="F261" t="n">
        <v>0.00013</v>
      </c>
      <c r="G261" t="n">
        <v>-4e-05</v>
      </c>
      <c r="H261" t="n">
        <v>-0.00031</v>
      </c>
      <c r="I261" t="n">
        <v>0.00034</v>
      </c>
      <c r="J261" t="n">
        <v>-0.000335</v>
      </c>
      <c r="K261" t="n">
        <v>-0.00038</v>
      </c>
      <c r="L261" t="n">
        <v>-0.00046</v>
      </c>
      <c r="M261" t="n">
        <v>0.00014</v>
      </c>
      <c r="N261" t="n">
        <v>6e-05</v>
      </c>
      <c r="O261" t="n">
        <v>-0.00043</v>
      </c>
      <c r="P261" t="n">
        <v>0.000345</v>
      </c>
      <c r="Q261" t="n">
        <v>-0.00031</v>
      </c>
      <c r="R261" t="n">
        <v>-0.00037</v>
      </c>
      <c r="S261" t="n">
        <v>-0.000185</v>
      </c>
      <c r="T261" t="n">
        <v>0.000355</v>
      </c>
      <c r="U261" t="n">
        <v>5.5e-05</v>
      </c>
      <c r="V261" t="n">
        <v>-0.00035</v>
      </c>
      <c r="W261" t="n">
        <v>-0.00041</v>
      </c>
      <c r="X261" t="n">
        <v>0.00034</v>
      </c>
      <c r="Y261" t="n">
        <v>0.00038</v>
      </c>
      <c r="Z261" t="n">
        <v>-0.00032</v>
      </c>
      <c r="AA261" t="n">
        <v>0.000455</v>
      </c>
      <c r="AB261" t="n">
        <v>0.000185</v>
      </c>
      <c r="AC261" t="n">
        <v>-0.000465</v>
      </c>
      <c r="AD261" t="n">
        <v>-6.999999999999999e-05</v>
      </c>
      <c r="AE261" t="n">
        <v>5e-05</v>
      </c>
      <c r="AF261" t="n">
        <v>0.00045</v>
      </c>
      <c r="AG261" t="n">
        <v>-3e-05</v>
      </c>
      <c r="AH261" t="n">
        <v>-0.000385</v>
      </c>
      <c r="AI261" t="n">
        <v>-9.000000000000001e-05</v>
      </c>
      <c r="AJ261" t="n">
        <v>-9.000000000000001e-05</v>
      </c>
      <c r="AK261" t="n">
        <v>-0.0002</v>
      </c>
      <c r="AL261" t="n">
        <v>-0.0003</v>
      </c>
      <c r="AM261" t="n">
        <v>-0.00033</v>
      </c>
      <c r="AN261" t="n">
        <v>0.00048</v>
      </c>
      <c r="AO261" t="n">
        <v>-0.00025</v>
      </c>
      <c r="AP261" t="n">
        <v>9.000000000000001e-05</v>
      </c>
      <c r="AQ261" t="n">
        <v>0.0003</v>
      </c>
      <c r="AR261" t="n">
        <v>-0.00022</v>
      </c>
      <c r="AS261" t="n">
        <v>-2.5e-05</v>
      </c>
      <c r="AT261" t="n">
        <v>-0.000245</v>
      </c>
      <c r="AU261" t="n">
        <v>3e-05</v>
      </c>
      <c r="AV261" t="n">
        <v>-0.000395</v>
      </c>
      <c r="AW261" t="n">
        <v>0.0003</v>
      </c>
      <c r="AX261" t="n">
        <v>-0.00013</v>
      </c>
      <c r="AY261" t="n">
        <v>-0.000145</v>
      </c>
      <c r="AZ261" t="n">
        <v>0.000445</v>
      </c>
      <c r="BA261" t="n">
        <v>0.000475</v>
      </c>
      <c r="BB261" t="n">
        <v>0.000345</v>
      </c>
      <c r="BC261" t="n">
        <v>4.5e-05</v>
      </c>
      <c r="BD261" t="n">
        <v>0.00011</v>
      </c>
      <c r="BE261" t="n">
        <v>1e-05</v>
      </c>
      <c r="BF261" t="n">
        <v>-0.00027</v>
      </c>
      <c r="BG261" t="n">
        <v>2e-05</v>
      </c>
      <c r="BH261" t="n">
        <v>-5e-05</v>
      </c>
      <c r="BI261" t="n">
        <v>0.000265</v>
      </c>
      <c r="BJ261" t="n">
        <v>0.000375</v>
      </c>
      <c r="BK261" t="n">
        <v>-0.00019</v>
      </c>
      <c r="BL261" t="n">
        <v>6.999999999999999e-05</v>
      </c>
      <c r="BM261" t="n">
        <v>0.000215</v>
      </c>
      <c r="BN261" t="n">
        <v>0.00036</v>
      </c>
      <c r="BO261" t="n">
        <v>0.00015</v>
      </c>
      <c r="BP261" t="n">
        <v>-0.000425</v>
      </c>
      <c r="BQ261" t="n">
        <v>0.000155</v>
      </c>
      <c r="BR261" t="n">
        <v>-7.499999999999999e-05</v>
      </c>
      <c r="BS261" t="n">
        <v>-0.000105</v>
      </c>
      <c r="BT261" t="n">
        <v>-0.00046</v>
      </c>
      <c r="BU261" t="n">
        <v>0.000205</v>
      </c>
      <c r="BV261" t="n">
        <v>6e-05</v>
      </c>
      <c r="BW261" t="n">
        <v>0.000185</v>
      </c>
      <c r="BX261" t="n">
        <v>0.000195</v>
      </c>
      <c r="BY261" t="n">
        <v>-0.00027</v>
      </c>
      <c r="BZ261" t="n">
        <v>-0.0002</v>
      </c>
      <c r="CA261" t="n">
        <v>-0.00025</v>
      </c>
      <c r="CB261" t="n">
        <v>0.00012</v>
      </c>
      <c r="CC261" t="n">
        <v>-0.00026</v>
      </c>
      <c r="CD261" t="n">
        <v>0.00019</v>
      </c>
      <c r="CE261" t="n">
        <v>-0.00041</v>
      </c>
      <c r="CF261" t="n">
        <v>-0.00015</v>
      </c>
      <c r="CG261" t="n">
        <v>-0.00017</v>
      </c>
      <c r="CH261" t="n">
        <v>-0.0005</v>
      </c>
      <c r="CI261" t="n">
        <v>2e-05</v>
      </c>
      <c r="CJ261" t="n">
        <v>-0.000175</v>
      </c>
      <c r="CK261" t="n">
        <v>-0.0003</v>
      </c>
      <c r="CL261" t="n">
        <v>5.5e-05</v>
      </c>
      <c r="CM261" t="n">
        <v>0.000105</v>
      </c>
      <c r="CN261" t="n">
        <v>-0.00028</v>
      </c>
      <c r="CO261" t="n">
        <v>-0.00022</v>
      </c>
      <c r="CP261" t="n">
        <v>-0.000105</v>
      </c>
      <c r="CQ261" t="n">
        <v>-0.00047</v>
      </c>
      <c r="CR261" t="n">
        <v>0.00038</v>
      </c>
      <c r="CS261" t="n">
        <v>-0.000135</v>
      </c>
      <c r="CT261" t="n">
        <v>-0.00015</v>
      </c>
      <c r="CU261" t="n">
        <v>-0.000395</v>
      </c>
      <c r="CV261" t="n">
        <v>-0.0004</v>
      </c>
      <c r="CW261" t="n">
        <v>-0.000245</v>
      </c>
      <c r="CX261" t="n">
        <v>0.00012</v>
      </c>
      <c r="CY261" t="n">
        <v>-0.00041</v>
      </c>
      <c r="CZ261" t="n">
        <v>-0.00017</v>
      </c>
      <c r="DA261" t="n">
        <v>0.00033</v>
      </c>
      <c r="DB261" t="n">
        <v>-4e-05</v>
      </c>
      <c r="DC261" t="n">
        <v>-0.000235</v>
      </c>
      <c r="DD261" t="n">
        <v>0.00018</v>
      </c>
      <c r="DE261" t="n">
        <v>0.000315</v>
      </c>
      <c r="DF261" t="n">
        <v>0.00035</v>
      </c>
      <c r="DG261" t="n">
        <v>0.00022</v>
      </c>
      <c r="DH261" t="n">
        <v>-0.00022</v>
      </c>
      <c r="DI261" t="n">
        <v>-6.999999999999999e-05</v>
      </c>
      <c r="DJ261" t="n">
        <v>0.000285</v>
      </c>
      <c r="DK261" t="n">
        <v>-0.00024</v>
      </c>
      <c r="DL261" t="n">
        <v>0.000335</v>
      </c>
      <c r="DM261" t="n">
        <v>-0.000235</v>
      </c>
      <c r="DN261" t="n">
        <v>0.00016</v>
      </c>
      <c r="DO261" t="n">
        <v>-0.000175</v>
      </c>
      <c r="DP261" t="n">
        <v>0.000365</v>
      </c>
      <c r="DQ261" t="n">
        <v>1.5e-05</v>
      </c>
      <c r="DR261" t="n">
        <v>0.0008058782235139999</v>
      </c>
      <c r="DS261" t="n">
        <v>4.32774680204e-05</v>
      </c>
      <c r="DT261" t="n">
        <v>18.6211962108</v>
      </c>
    </row>
    <row r="262" spans="1:124">
      <c r="A262" t="n">
        <v>260</v>
      </c>
      <c r="B262" t="n">
        <v>7.499999999999999e-05</v>
      </c>
      <c r="C262" t="n">
        <v>0.000135</v>
      </c>
      <c r="D262" t="n">
        <v>-3.5e-05</v>
      </c>
      <c r="E262" t="n">
        <v>0.00041</v>
      </c>
      <c r="F262" t="n">
        <v>-5.5e-05</v>
      </c>
      <c r="G262" t="n">
        <v>0.00018</v>
      </c>
      <c r="H262" t="n">
        <v>-0.000245</v>
      </c>
      <c r="I262" t="n">
        <v>-0.000425</v>
      </c>
      <c r="J262" t="n">
        <v>-0.000245</v>
      </c>
      <c r="K262" t="n">
        <v>-0.00029</v>
      </c>
      <c r="L262" t="n">
        <v>-3.5e-05</v>
      </c>
      <c r="M262" t="n">
        <v>-3e-05</v>
      </c>
      <c r="N262" t="n">
        <v>0.00023</v>
      </c>
      <c r="O262" t="n">
        <v>-0.0004</v>
      </c>
      <c r="P262" t="n">
        <v>-0.00037</v>
      </c>
      <c r="Q262" t="n">
        <v>-5e-06</v>
      </c>
      <c r="R262" t="n">
        <v>-0.00035</v>
      </c>
      <c r="S262" t="n">
        <v>7.499999999999999e-05</v>
      </c>
      <c r="T262" t="n">
        <v>-0.000285</v>
      </c>
      <c r="U262" t="n">
        <v>-0.000235</v>
      </c>
      <c r="V262" t="n">
        <v>0.000335</v>
      </c>
      <c r="W262" t="n">
        <v>-0.000265</v>
      </c>
      <c r="X262" t="n">
        <v>0.000185</v>
      </c>
      <c r="Y262" t="n">
        <v>-0.00027</v>
      </c>
      <c r="Z262" t="n">
        <v>-0.0003</v>
      </c>
      <c r="AA262" t="n">
        <v>-0.000395</v>
      </c>
      <c r="AB262" t="n">
        <v>0.000335</v>
      </c>
      <c r="AC262" t="n">
        <v>0.00033</v>
      </c>
      <c r="AD262" t="n">
        <v>-0.000275</v>
      </c>
      <c r="AE262" t="n">
        <v>0.00048</v>
      </c>
      <c r="AF262" t="n">
        <v>0.000365</v>
      </c>
      <c r="AG262" t="n">
        <v>0.00016</v>
      </c>
      <c r="AH262" t="n">
        <v>0.00023</v>
      </c>
      <c r="AI262" t="n">
        <v>-0.00029</v>
      </c>
      <c r="AJ262" t="n">
        <v>-0.00012</v>
      </c>
      <c r="AK262" t="n">
        <v>-0.000195</v>
      </c>
      <c r="AL262" t="n">
        <v>0.000335</v>
      </c>
      <c r="AM262" t="n">
        <v>8.500000000000001e-05</v>
      </c>
      <c r="AN262" t="n">
        <v>0.00024</v>
      </c>
      <c r="AO262" t="n">
        <v>-6.999999999999999e-05</v>
      </c>
      <c r="AP262" t="n">
        <v>0.00044</v>
      </c>
      <c r="AQ262" t="n">
        <v>-0.000325</v>
      </c>
      <c r="AR262" t="n">
        <v>0.00018</v>
      </c>
      <c r="AS262" t="n">
        <v>-0.000485</v>
      </c>
      <c r="AT262" t="n">
        <v>0.00016</v>
      </c>
      <c r="AU262" t="n">
        <v>0.00037</v>
      </c>
      <c r="AV262" t="n">
        <v>-0.00041</v>
      </c>
      <c r="AW262" t="n">
        <v>-0.000215</v>
      </c>
      <c r="AX262" t="n">
        <v>0.00025</v>
      </c>
      <c r="AY262" t="n">
        <v>0.00022</v>
      </c>
      <c r="AZ262" t="n">
        <v>-0.00024</v>
      </c>
      <c r="BA262" t="n">
        <v>0.000265</v>
      </c>
      <c r="BB262" t="n">
        <v>-0.00035</v>
      </c>
      <c r="BC262" t="n">
        <v>-0.00018</v>
      </c>
      <c r="BD262" t="n">
        <v>4e-05</v>
      </c>
      <c r="BE262" t="n">
        <v>-0.000155</v>
      </c>
      <c r="BF262" t="n">
        <v>0.00025</v>
      </c>
      <c r="BG262" t="n">
        <v>-0.000305</v>
      </c>
      <c r="BH262" t="n">
        <v>-6e-05</v>
      </c>
      <c r="BI262" t="n">
        <v>0.000155</v>
      </c>
      <c r="BJ262" t="n">
        <v>0.00047</v>
      </c>
      <c r="BK262" t="n">
        <v>0.000365</v>
      </c>
      <c r="BL262" t="n">
        <v>-3e-05</v>
      </c>
      <c r="BM262" t="n">
        <v>5.5e-05</v>
      </c>
      <c r="BN262" t="n">
        <v>-0.000255</v>
      </c>
      <c r="BO262" t="n">
        <v>0.00042</v>
      </c>
      <c r="BP262" t="n">
        <v>0.00035</v>
      </c>
      <c r="BQ262" t="n">
        <v>0.000255</v>
      </c>
      <c r="BR262" t="n">
        <v>-0.000325</v>
      </c>
      <c r="BS262" t="n">
        <v>-0.00037</v>
      </c>
      <c r="BT262" t="n">
        <v>-4e-05</v>
      </c>
      <c r="BU262" t="n">
        <v>-0.00023</v>
      </c>
      <c r="BV262" t="n">
        <v>0.00027</v>
      </c>
      <c r="BW262" t="n">
        <v>-0.00026</v>
      </c>
      <c r="BX262" t="n">
        <v>0.000235</v>
      </c>
      <c r="BY262" t="n">
        <v>-0.000135</v>
      </c>
      <c r="BZ262" t="n">
        <v>0.00027</v>
      </c>
      <c r="CA262" t="n">
        <v>0.00028</v>
      </c>
      <c r="CB262" t="n">
        <v>-0.000205</v>
      </c>
      <c r="CC262" t="n">
        <v>0.000275</v>
      </c>
      <c r="CD262" t="n">
        <v>-2.5e-05</v>
      </c>
      <c r="CE262" t="n">
        <v>-0.000265</v>
      </c>
      <c r="CF262" t="n">
        <v>-0.0002</v>
      </c>
      <c r="CG262" t="n">
        <v>-0.00022</v>
      </c>
      <c r="CH262" t="n">
        <v>0.000275</v>
      </c>
      <c r="CI262" t="n">
        <v>-0.000195</v>
      </c>
      <c r="CJ262" t="n">
        <v>0.000155</v>
      </c>
      <c r="CK262" t="n">
        <v>-0.00033</v>
      </c>
      <c r="CL262" t="n">
        <v>0.00011</v>
      </c>
      <c r="CM262" t="n">
        <v>6.999999999999999e-05</v>
      </c>
      <c r="CN262" t="n">
        <v>-8.000000000000001e-05</v>
      </c>
      <c r="CO262" t="n">
        <v>-0.000185</v>
      </c>
      <c r="CP262" t="n">
        <v>0.00018</v>
      </c>
      <c r="CQ262" t="n">
        <v>0.00037</v>
      </c>
      <c r="CR262" t="n">
        <v>-0.00046</v>
      </c>
      <c r="CS262" t="n">
        <v>0.0001</v>
      </c>
      <c r="CT262" t="n">
        <v>0.0001</v>
      </c>
      <c r="CU262" t="n">
        <v>-0.000285</v>
      </c>
      <c r="CV262" t="n">
        <v>0.000495</v>
      </c>
      <c r="CW262" t="n">
        <v>0.00026</v>
      </c>
      <c r="CX262" t="n">
        <v>0.00046</v>
      </c>
      <c r="CY262" t="n">
        <v>-0.000475</v>
      </c>
      <c r="CZ262" t="n">
        <v>-0.00025</v>
      </c>
      <c r="DA262" t="n">
        <v>-0.000455</v>
      </c>
      <c r="DB262" t="n">
        <v>-0.000215</v>
      </c>
      <c r="DC262" t="n">
        <v>-0.00015</v>
      </c>
      <c r="DD262" t="n">
        <v>-0.00033</v>
      </c>
      <c r="DE262" t="n">
        <v>-0.00042</v>
      </c>
      <c r="DF262" t="n">
        <v>0.00015</v>
      </c>
      <c r="DG262" t="n">
        <v>-0.00036</v>
      </c>
      <c r="DH262" t="n">
        <v>-0.000195</v>
      </c>
      <c r="DI262" t="n">
        <v>-0.00019</v>
      </c>
      <c r="DJ262" t="n">
        <v>-0.00047</v>
      </c>
      <c r="DK262" t="n">
        <v>-0.000495</v>
      </c>
      <c r="DL262" t="n">
        <v>4.5e-05</v>
      </c>
      <c r="DM262" t="n">
        <v>1.5e-05</v>
      </c>
      <c r="DN262" t="n">
        <v>0.00036</v>
      </c>
      <c r="DO262" t="n">
        <v>-0.000495</v>
      </c>
      <c r="DP262" t="n">
        <v>-0.000295</v>
      </c>
      <c r="DQ262" t="n">
        <v>0.00037</v>
      </c>
      <c r="DR262" t="n">
        <v>1.42676259177e-05</v>
      </c>
      <c r="DS262" t="n">
        <v>4.60492020659e-05</v>
      </c>
      <c r="DT262" t="n">
        <v>0.309834378831</v>
      </c>
    </row>
    <row r="263" spans="1:124">
      <c r="A263" t="n">
        <v>261</v>
      </c>
      <c r="B263" t="n">
        <v>0.000485</v>
      </c>
      <c r="C263" t="n">
        <v>-0.000175</v>
      </c>
      <c r="D263" t="n">
        <v>-0.000435</v>
      </c>
      <c r="E263" t="n">
        <v>0.00026</v>
      </c>
      <c r="F263" t="n">
        <v>-9.500000000000001e-05</v>
      </c>
      <c r="G263" t="n">
        <v>0.0004</v>
      </c>
      <c r="H263" t="n">
        <v>0.00039</v>
      </c>
      <c r="I263" t="n">
        <v>-0.000105</v>
      </c>
      <c r="J263" t="n">
        <v>0.000335</v>
      </c>
      <c r="K263" t="n">
        <v>0.000265</v>
      </c>
      <c r="L263" t="n">
        <v>0.000275</v>
      </c>
      <c r="M263" t="n">
        <v>0.00026</v>
      </c>
      <c r="N263" t="n">
        <v>-0.0001</v>
      </c>
      <c r="O263" t="n">
        <v>-0.00021</v>
      </c>
      <c r="P263" t="n">
        <v>-0.000405</v>
      </c>
      <c r="Q263" t="n">
        <v>-0.000325</v>
      </c>
      <c r="R263" t="n">
        <v>-0.00016</v>
      </c>
      <c r="S263" t="n">
        <v>0.000255</v>
      </c>
      <c r="T263" t="n">
        <v>0.0003</v>
      </c>
      <c r="U263" t="n">
        <v>0.000365</v>
      </c>
      <c r="V263" t="n">
        <v>1e-05</v>
      </c>
      <c r="W263" t="n">
        <v>-0.00031</v>
      </c>
      <c r="X263" t="n">
        <v>-0.0003</v>
      </c>
      <c r="Y263" t="n">
        <v>0.000295</v>
      </c>
      <c r="Z263" t="n">
        <v>-0.00023</v>
      </c>
      <c r="AA263" t="n">
        <v>0.000125</v>
      </c>
      <c r="AB263" t="n">
        <v>0.000165</v>
      </c>
      <c r="AC263" t="n">
        <v>0.00033</v>
      </c>
      <c r="AD263" t="n">
        <v>0.00032</v>
      </c>
      <c r="AE263" t="n">
        <v>0.000385</v>
      </c>
      <c r="AF263" t="n">
        <v>-6.999999999999999e-05</v>
      </c>
      <c r="AG263" t="n">
        <v>0</v>
      </c>
      <c r="AH263" t="n">
        <v>-0.000175</v>
      </c>
      <c r="AI263" t="n">
        <v>5e-06</v>
      </c>
      <c r="AJ263" t="n">
        <v>0.00014</v>
      </c>
      <c r="AK263" t="n">
        <v>0.00038</v>
      </c>
      <c r="AL263" t="n">
        <v>0.000275</v>
      </c>
      <c r="AM263" t="n">
        <v>-0.00031</v>
      </c>
      <c r="AN263" t="n">
        <v>-0.00047</v>
      </c>
      <c r="AO263" t="n">
        <v>-0.000495</v>
      </c>
      <c r="AP263" t="n">
        <v>-0.00012</v>
      </c>
      <c r="AQ263" t="n">
        <v>0.000385</v>
      </c>
      <c r="AR263" t="n">
        <v>-0.000155</v>
      </c>
      <c r="AS263" t="n">
        <v>-0.00019</v>
      </c>
      <c r="AT263" t="n">
        <v>0.00015</v>
      </c>
      <c r="AU263" t="n">
        <v>-0.0003</v>
      </c>
      <c r="AV263" t="n">
        <v>0.00039</v>
      </c>
      <c r="AW263" t="n">
        <v>0.000225</v>
      </c>
      <c r="AX263" t="n">
        <v>-0.000135</v>
      </c>
      <c r="AY263" t="n">
        <v>0.00028</v>
      </c>
      <c r="AZ263" t="n">
        <v>-0.00027</v>
      </c>
      <c r="BA263" t="n">
        <v>2e-05</v>
      </c>
      <c r="BB263" t="n">
        <v>-3e-05</v>
      </c>
      <c r="BC263" t="n">
        <v>-0.00013</v>
      </c>
      <c r="BD263" t="n">
        <v>5e-05</v>
      </c>
      <c r="BE263" t="n">
        <v>-0.00023</v>
      </c>
      <c r="BF263" t="n">
        <v>-0.000245</v>
      </c>
      <c r="BG263" t="n">
        <v>5e-05</v>
      </c>
      <c r="BH263" t="n">
        <v>-0.000445</v>
      </c>
      <c r="BI263" t="n">
        <v>3e-05</v>
      </c>
      <c r="BJ263" t="n">
        <v>-1e-05</v>
      </c>
      <c r="BK263" t="n">
        <v>-4.5e-05</v>
      </c>
      <c r="BL263" t="n">
        <v>-0.00021</v>
      </c>
      <c r="BM263" t="n">
        <v>-0.000395</v>
      </c>
      <c r="BN263" t="n">
        <v>0.000105</v>
      </c>
      <c r="BO263" t="n">
        <v>2.5e-05</v>
      </c>
      <c r="BP263" t="n">
        <v>-0.000485</v>
      </c>
      <c r="BQ263" t="n">
        <v>0.00034</v>
      </c>
      <c r="BR263" t="n">
        <v>0.00037</v>
      </c>
      <c r="BS263" t="n">
        <v>0.00024</v>
      </c>
      <c r="BT263" t="n">
        <v>0.000135</v>
      </c>
      <c r="BU263" t="n">
        <v>-0.000225</v>
      </c>
      <c r="BV263" t="n">
        <v>0.00046</v>
      </c>
      <c r="BW263" t="n">
        <v>2.5e-05</v>
      </c>
      <c r="BX263" t="n">
        <v>-0.000145</v>
      </c>
      <c r="BY263" t="n">
        <v>0.00022</v>
      </c>
      <c r="BZ263" t="n">
        <v>-0.000365</v>
      </c>
      <c r="CA263" t="n">
        <v>-0.00038</v>
      </c>
      <c r="CB263" t="n">
        <v>-1e-05</v>
      </c>
      <c r="CC263" t="n">
        <v>-6.499999999999999e-05</v>
      </c>
      <c r="CD263" t="n">
        <v>0.000495</v>
      </c>
      <c r="CE263" t="n">
        <v>-0.00047</v>
      </c>
      <c r="CF263" t="n">
        <v>-0.00022</v>
      </c>
      <c r="CG263" t="n">
        <v>-0.00029</v>
      </c>
      <c r="CH263" t="n">
        <v>0.00047</v>
      </c>
      <c r="CI263" t="n">
        <v>-0.000135</v>
      </c>
      <c r="CJ263" t="n">
        <v>-0.000465</v>
      </c>
      <c r="CK263" t="n">
        <v>8.000000000000001e-05</v>
      </c>
      <c r="CL263" t="n">
        <v>0.00026</v>
      </c>
      <c r="CM263" t="n">
        <v>-0.000285</v>
      </c>
      <c r="CN263" t="n">
        <v>0.000455</v>
      </c>
      <c r="CO263" t="n">
        <v>0.00049</v>
      </c>
      <c r="CP263" t="n">
        <v>-0.000395</v>
      </c>
      <c r="CQ263" t="n">
        <v>0.00023</v>
      </c>
      <c r="CR263" t="n">
        <v>-0.00014</v>
      </c>
      <c r="CS263" t="n">
        <v>4.5e-05</v>
      </c>
      <c r="CT263" t="n">
        <v>-0.00037</v>
      </c>
      <c r="CU263" t="n">
        <v>0.00042</v>
      </c>
      <c r="CV263" t="n">
        <v>8.000000000000001e-05</v>
      </c>
      <c r="CW263" t="n">
        <v>-0.000455</v>
      </c>
      <c r="CX263" t="n">
        <v>-0.00012</v>
      </c>
      <c r="CY263" t="n">
        <v>0.000245</v>
      </c>
      <c r="CZ263" t="n">
        <v>0.000405</v>
      </c>
      <c r="DA263" t="n">
        <v>0.000125</v>
      </c>
      <c r="DB263" t="n">
        <v>-0.0004</v>
      </c>
      <c r="DC263" t="n">
        <v>-5e-06</v>
      </c>
      <c r="DD263" t="n">
        <v>0.00024</v>
      </c>
      <c r="DE263" t="n">
        <v>-0.000465</v>
      </c>
      <c r="DF263" t="n">
        <v>-0.000255</v>
      </c>
      <c r="DG263" t="n">
        <v>1e-05</v>
      </c>
      <c r="DH263" t="n">
        <v>-0.00024</v>
      </c>
      <c r="DI263" t="n">
        <v>0.000345</v>
      </c>
      <c r="DJ263" t="n">
        <v>-0.00042</v>
      </c>
      <c r="DK263" t="n">
        <v>0.000495</v>
      </c>
      <c r="DL263" t="n">
        <v>-0.0003</v>
      </c>
      <c r="DM263" t="n">
        <v>0.00046</v>
      </c>
      <c r="DN263" t="n">
        <v>-0.00011</v>
      </c>
      <c r="DO263" t="n">
        <v>0.00021</v>
      </c>
      <c r="DP263" t="n">
        <v>0.000255</v>
      </c>
      <c r="DQ263" t="n">
        <v>-9.000000000000001e-05</v>
      </c>
      <c r="DR263" t="n">
        <v>7.42136997414e-05</v>
      </c>
      <c r="DS263" t="n">
        <v>4.11818330863e-05</v>
      </c>
      <c r="DT263" t="n">
        <v>1.802098017</v>
      </c>
    </row>
    <row r="264" spans="1:124">
      <c r="A264" t="n">
        <v>262</v>
      </c>
      <c r="B264" t="n">
        <v>0.000445</v>
      </c>
      <c r="C264" t="n">
        <v>-0.000255</v>
      </c>
      <c r="D264" t="n">
        <v>0.00029</v>
      </c>
      <c r="E264" t="n">
        <v>-0.00027</v>
      </c>
      <c r="F264" t="n">
        <v>-0.00034</v>
      </c>
      <c r="G264" t="n">
        <v>0.000235</v>
      </c>
      <c r="H264" t="n">
        <v>0</v>
      </c>
      <c r="I264" t="n">
        <v>0.000205</v>
      </c>
      <c r="J264" t="n">
        <v>0.000135</v>
      </c>
      <c r="K264" t="n">
        <v>0.000125</v>
      </c>
      <c r="L264" t="n">
        <v>0.000285</v>
      </c>
      <c r="M264" t="n">
        <v>0.00033</v>
      </c>
      <c r="N264" t="n">
        <v>-0.00033</v>
      </c>
      <c r="O264" t="n">
        <v>9.500000000000001e-05</v>
      </c>
      <c r="P264" t="n">
        <v>-0.00045</v>
      </c>
      <c r="Q264" t="n">
        <v>-0.000225</v>
      </c>
      <c r="R264" t="n">
        <v>0.00038</v>
      </c>
      <c r="S264" t="n">
        <v>-4.5e-05</v>
      </c>
      <c r="T264" t="n">
        <v>0.000405</v>
      </c>
      <c r="U264" t="n">
        <v>-9.500000000000001e-05</v>
      </c>
      <c r="V264" t="n">
        <v>-0.000255</v>
      </c>
      <c r="W264" t="n">
        <v>-0.000335</v>
      </c>
      <c r="X264" t="n">
        <v>-9.500000000000001e-05</v>
      </c>
      <c r="Y264" t="n">
        <v>-0.000495</v>
      </c>
      <c r="Z264" t="n">
        <v>-0.000185</v>
      </c>
      <c r="AA264" t="n">
        <v>-5.5e-05</v>
      </c>
      <c r="AB264" t="n">
        <v>-0.00017</v>
      </c>
      <c r="AC264" t="n">
        <v>-6e-05</v>
      </c>
      <c r="AD264" t="n">
        <v>0.0001</v>
      </c>
      <c r="AE264" t="n">
        <v>-0.000305</v>
      </c>
      <c r="AF264" t="n">
        <v>6.999999999999999e-05</v>
      </c>
      <c r="AG264" t="n">
        <v>-0.000125</v>
      </c>
      <c r="AH264" t="n">
        <v>0.000125</v>
      </c>
      <c r="AI264" t="n">
        <v>-0.000225</v>
      </c>
      <c r="AJ264" t="n">
        <v>-0.00028</v>
      </c>
      <c r="AK264" t="n">
        <v>-0.00012</v>
      </c>
      <c r="AL264" t="n">
        <v>6.999999999999999e-05</v>
      </c>
      <c r="AM264" t="n">
        <v>-6.499999999999999e-05</v>
      </c>
      <c r="AN264" t="n">
        <v>0.00029</v>
      </c>
      <c r="AO264" t="n">
        <v>0.000155</v>
      </c>
      <c r="AP264" t="n">
        <v>0.000415</v>
      </c>
      <c r="AQ264" t="n">
        <v>-0.000125</v>
      </c>
      <c r="AR264" t="n">
        <v>8.500000000000001e-05</v>
      </c>
      <c r="AS264" t="n">
        <v>0.000425</v>
      </c>
      <c r="AT264" t="n">
        <v>-0.000175</v>
      </c>
      <c r="AU264" t="n">
        <v>0.00022</v>
      </c>
      <c r="AV264" t="n">
        <v>-0.00022</v>
      </c>
      <c r="AW264" t="n">
        <v>-0.000435</v>
      </c>
      <c r="AX264" t="n">
        <v>-0.00015</v>
      </c>
      <c r="AY264" t="n">
        <v>0.000265</v>
      </c>
      <c r="AZ264" t="n">
        <v>-6e-05</v>
      </c>
      <c r="BA264" t="n">
        <v>-0.00032</v>
      </c>
      <c r="BB264" t="n">
        <v>-0.000105</v>
      </c>
      <c r="BC264" t="n">
        <v>-0.00047</v>
      </c>
      <c r="BD264" t="n">
        <v>-0.000485</v>
      </c>
      <c r="BE264" t="n">
        <v>-2.5e-05</v>
      </c>
      <c r="BF264" t="n">
        <v>2e-05</v>
      </c>
      <c r="BG264" t="n">
        <v>-0.0001</v>
      </c>
      <c r="BH264" t="n">
        <v>0.0004</v>
      </c>
      <c r="BI264" t="n">
        <v>-0.000315</v>
      </c>
      <c r="BJ264" t="n">
        <v>-5e-05</v>
      </c>
      <c r="BK264" t="n">
        <v>0.000205</v>
      </c>
      <c r="BL264" t="n">
        <v>0.00049</v>
      </c>
      <c r="BM264" t="n">
        <v>-0.00036</v>
      </c>
      <c r="BN264" t="n">
        <v>0.00021</v>
      </c>
      <c r="BO264" t="n">
        <v>-9.000000000000001e-05</v>
      </c>
      <c r="BP264" t="n">
        <v>-0.000375</v>
      </c>
      <c r="BQ264" t="n">
        <v>0.00015</v>
      </c>
      <c r="BR264" t="n">
        <v>0.00024</v>
      </c>
      <c r="BS264" t="n">
        <v>0.00013</v>
      </c>
      <c r="BT264" t="n">
        <v>0.000345</v>
      </c>
      <c r="BU264" t="n">
        <v>0.00022</v>
      </c>
      <c r="BV264" t="n">
        <v>-0.000415</v>
      </c>
      <c r="BW264" t="n">
        <v>-0.00043</v>
      </c>
      <c r="BX264" t="n">
        <v>-2.5e-05</v>
      </c>
      <c r="BY264" t="n">
        <v>0.000355</v>
      </c>
      <c r="BZ264" t="n">
        <v>-0.00025</v>
      </c>
      <c r="CA264" t="n">
        <v>-0.00021</v>
      </c>
      <c r="CB264" t="n">
        <v>5e-06</v>
      </c>
      <c r="CC264" t="n">
        <v>-0.00037</v>
      </c>
      <c r="CD264" t="n">
        <v>-0.000355</v>
      </c>
      <c r="CE264" t="n">
        <v>0.00035</v>
      </c>
      <c r="CF264" t="n">
        <v>0.00024</v>
      </c>
      <c r="CG264" t="n">
        <v>0.000425</v>
      </c>
      <c r="CH264" t="n">
        <v>4e-05</v>
      </c>
      <c r="CI264" t="n">
        <v>-0.00027</v>
      </c>
      <c r="CJ264" t="n">
        <v>0.00044</v>
      </c>
      <c r="CK264" t="n">
        <v>0.000485</v>
      </c>
      <c r="CL264" t="n">
        <v>-0.00038</v>
      </c>
      <c r="CM264" t="n">
        <v>0.000355</v>
      </c>
      <c r="CN264" t="n">
        <v>-0.000235</v>
      </c>
      <c r="CO264" t="n">
        <v>2e-05</v>
      </c>
      <c r="CP264" t="n">
        <v>8.000000000000001e-05</v>
      </c>
      <c r="CQ264" t="n">
        <v>-0.000465</v>
      </c>
      <c r="CR264" t="n">
        <v>-0.000475</v>
      </c>
      <c r="CS264" t="n">
        <v>0.000365</v>
      </c>
      <c r="CT264" t="n">
        <v>-0.000315</v>
      </c>
      <c r="CU264" t="n">
        <v>0.00042</v>
      </c>
      <c r="CV264" t="n">
        <v>-0.0002</v>
      </c>
      <c r="CW264" t="n">
        <v>-0.00025</v>
      </c>
      <c r="CX264" t="n">
        <v>0.000275</v>
      </c>
      <c r="CY264" t="n">
        <v>-8.000000000000001e-05</v>
      </c>
      <c r="CZ264" t="n">
        <v>-0.00011</v>
      </c>
      <c r="DA264" t="n">
        <v>0.0001</v>
      </c>
      <c r="DB264" t="n">
        <v>-9.000000000000001e-05</v>
      </c>
      <c r="DC264" t="n">
        <v>7.499999999999999e-05</v>
      </c>
      <c r="DD264" t="n">
        <v>0.00044</v>
      </c>
      <c r="DE264" t="n">
        <v>5e-05</v>
      </c>
      <c r="DF264" t="n">
        <v>7.499999999999999e-05</v>
      </c>
      <c r="DG264" t="n">
        <v>-0.00013</v>
      </c>
      <c r="DH264" t="n">
        <v>0.00032</v>
      </c>
      <c r="DI264" t="n">
        <v>0.0002</v>
      </c>
      <c r="DJ264" t="n">
        <v>-0.000455</v>
      </c>
      <c r="DK264" t="n">
        <v>-0.000485</v>
      </c>
      <c r="DL264" t="n">
        <v>0.0004</v>
      </c>
      <c r="DM264" t="n">
        <v>0.000495</v>
      </c>
      <c r="DN264" t="n">
        <v>-1e-05</v>
      </c>
      <c r="DO264" t="n">
        <v>0.000315</v>
      </c>
      <c r="DP264" t="n">
        <v>-0.00027</v>
      </c>
      <c r="DQ264" t="n">
        <v>0.00016</v>
      </c>
      <c r="DR264" t="n">
        <v>0.000355877681658</v>
      </c>
      <c r="DS264" t="n">
        <v>5.1490861917e-05</v>
      </c>
      <c r="DT264" t="n">
        <v>6.91147260716</v>
      </c>
    </row>
    <row r="265" spans="1:124">
      <c r="A265" t="n">
        <v>263</v>
      </c>
      <c r="B265" t="n">
        <v>0.000335</v>
      </c>
      <c r="C265" t="n">
        <v>-0.00028</v>
      </c>
      <c r="D265" t="n">
        <v>0.000485</v>
      </c>
      <c r="E265" t="n">
        <v>0.00022</v>
      </c>
      <c r="F265" t="n">
        <v>-0.000375</v>
      </c>
      <c r="G265" t="n">
        <v>0.00031</v>
      </c>
      <c r="H265" t="n">
        <v>0.000255</v>
      </c>
      <c r="I265" t="n">
        <v>-0.000375</v>
      </c>
      <c r="J265" t="n">
        <v>0.000345</v>
      </c>
      <c r="K265" t="n">
        <v>-0.00027</v>
      </c>
      <c r="L265" t="n">
        <v>0.000415</v>
      </c>
      <c r="M265" t="n">
        <v>-0.000415</v>
      </c>
      <c r="N265" t="n">
        <v>0.00029</v>
      </c>
      <c r="O265" t="n">
        <v>-0.000175</v>
      </c>
      <c r="P265" t="n">
        <v>9.000000000000001e-05</v>
      </c>
      <c r="Q265" t="n">
        <v>-0.000315</v>
      </c>
      <c r="R265" t="n">
        <v>0.000265</v>
      </c>
      <c r="S265" t="n">
        <v>2.5e-05</v>
      </c>
      <c r="T265" t="n">
        <v>-0.000245</v>
      </c>
      <c r="U265" t="n">
        <v>-6.999999999999999e-05</v>
      </c>
      <c r="V265" t="n">
        <v>0.00048</v>
      </c>
      <c r="W265" t="n">
        <v>-0.000225</v>
      </c>
      <c r="X265" t="n">
        <v>-0.00025</v>
      </c>
      <c r="Y265" t="n">
        <v>0.000215</v>
      </c>
      <c r="Z265" t="n">
        <v>0.00019</v>
      </c>
      <c r="AA265" t="n">
        <v>-0.000135</v>
      </c>
      <c r="AB265" t="n">
        <v>0.00029</v>
      </c>
      <c r="AC265" t="n">
        <v>-0.000385</v>
      </c>
      <c r="AD265" t="n">
        <v>-0.00016</v>
      </c>
      <c r="AE265" t="n">
        <v>-9.500000000000001e-05</v>
      </c>
      <c r="AF265" t="n">
        <v>-0.00038</v>
      </c>
      <c r="AG265" t="n">
        <v>0.00045</v>
      </c>
      <c r="AH265" t="n">
        <v>-0.00033</v>
      </c>
      <c r="AI265" t="n">
        <v>-0.00024</v>
      </c>
      <c r="AJ265" t="n">
        <v>-0.0003</v>
      </c>
      <c r="AK265" t="n">
        <v>-0.00012</v>
      </c>
      <c r="AL265" t="n">
        <v>-0.000275</v>
      </c>
      <c r="AM265" t="n">
        <v>-0.000305</v>
      </c>
      <c r="AN265" t="n">
        <v>-0.00039</v>
      </c>
      <c r="AO265" t="n">
        <v>-0.000175</v>
      </c>
      <c r="AP265" t="n">
        <v>0.000435</v>
      </c>
      <c r="AQ265" t="n">
        <v>0.000455</v>
      </c>
      <c r="AR265" t="n">
        <v>-8.500000000000001e-05</v>
      </c>
      <c r="AS265" t="n">
        <v>-0.000185</v>
      </c>
      <c r="AT265" t="n">
        <v>3.5e-05</v>
      </c>
      <c r="AU265" t="n">
        <v>0.00021</v>
      </c>
      <c r="AV265" t="n">
        <v>0.000195</v>
      </c>
      <c r="AW265" t="n">
        <v>8.000000000000001e-05</v>
      </c>
      <c r="AX265" t="n">
        <v>0.000425</v>
      </c>
      <c r="AY265" t="n">
        <v>0.000225</v>
      </c>
      <c r="AZ265" t="n">
        <v>-0.00038</v>
      </c>
      <c r="BA265" t="n">
        <v>-0.00039</v>
      </c>
      <c r="BB265" t="n">
        <v>0.00028</v>
      </c>
      <c r="BC265" t="n">
        <v>0.00042</v>
      </c>
      <c r="BD265" t="n">
        <v>-0.00036</v>
      </c>
      <c r="BE265" t="n">
        <v>7.499999999999999e-05</v>
      </c>
      <c r="BF265" t="n">
        <v>2.5e-05</v>
      </c>
      <c r="BG265" t="n">
        <v>-8.500000000000001e-05</v>
      </c>
      <c r="BH265" t="n">
        <v>2.5e-05</v>
      </c>
      <c r="BI265" t="n">
        <v>-0.000195</v>
      </c>
      <c r="BJ265" t="n">
        <v>-6.999999999999999e-05</v>
      </c>
      <c r="BK265" t="n">
        <v>-0.000365</v>
      </c>
      <c r="BL265" t="n">
        <v>-0.00026</v>
      </c>
      <c r="BM265" t="n">
        <v>0.000345</v>
      </c>
      <c r="BN265" t="n">
        <v>-0.00043</v>
      </c>
      <c r="BO265" t="n">
        <v>-0.000485</v>
      </c>
      <c r="BP265" t="n">
        <v>0.000405</v>
      </c>
      <c r="BQ265" t="n">
        <v>-0.00014</v>
      </c>
      <c r="BR265" t="n">
        <v>-0.00041</v>
      </c>
      <c r="BS265" t="n">
        <v>-0.00019</v>
      </c>
      <c r="BT265" t="n">
        <v>7.499999999999999e-05</v>
      </c>
      <c r="BU265" t="n">
        <v>2.5e-05</v>
      </c>
      <c r="BV265" t="n">
        <v>-0.00049</v>
      </c>
      <c r="BW265" t="n">
        <v>-0.00046</v>
      </c>
      <c r="BX265" t="n">
        <v>-0.000415</v>
      </c>
      <c r="BY265" t="n">
        <v>-6e-05</v>
      </c>
      <c r="BZ265" t="n">
        <v>0.000245</v>
      </c>
      <c r="CA265" t="n">
        <v>-0.00027</v>
      </c>
      <c r="CB265" t="n">
        <v>-8.000000000000001e-05</v>
      </c>
      <c r="CC265" t="n">
        <v>0.00021</v>
      </c>
      <c r="CD265" t="n">
        <v>-0.000265</v>
      </c>
      <c r="CE265" t="n">
        <v>-0.000485</v>
      </c>
      <c r="CF265" t="n">
        <v>-0.00031</v>
      </c>
      <c r="CG265" t="n">
        <v>-1e-05</v>
      </c>
      <c r="CH265" t="n">
        <v>5e-05</v>
      </c>
      <c r="CI265" t="n">
        <v>-0.00048</v>
      </c>
      <c r="CJ265" t="n">
        <v>6.999999999999999e-05</v>
      </c>
      <c r="CK265" t="n">
        <v>-0.00025</v>
      </c>
      <c r="CL265" t="n">
        <v>0.00026</v>
      </c>
      <c r="CM265" t="n">
        <v>-0.00033</v>
      </c>
      <c r="CN265" t="n">
        <v>-0.000375</v>
      </c>
      <c r="CO265" t="n">
        <v>0.000345</v>
      </c>
      <c r="CP265" t="n">
        <v>0.000245</v>
      </c>
      <c r="CQ265" t="n">
        <v>0.00026</v>
      </c>
      <c r="CR265" t="n">
        <v>0.00018</v>
      </c>
      <c r="CS265" t="n">
        <v>-0.000465</v>
      </c>
      <c r="CT265" t="n">
        <v>0.00015</v>
      </c>
      <c r="CU265" t="n">
        <v>-0.0001</v>
      </c>
      <c r="CV265" t="n">
        <v>1e-05</v>
      </c>
      <c r="CW265" t="n">
        <v>-8.500000000000001e-05</v>
      </c>
      <c r="CX265" t="n">
        <v>-0.000305</v>
      </c>
      <c r="CY265" t="n">
        <v>-0.0004</v>
      </c>
      <c r="CZ265" t="n">
        <v>-0.00013</v>
      </c>
      <c r="DA265" t="n">
        <v>-0.00018</v>
      </c>
      <c r="DB265" t="n">
        <v>0.000465</v>
      </c>
      <c r="DC265" t="n">
        <v>0.000225</v>
      </c>
      <c r="DD265" t="n">
        <v>6e-05</v>
      </c>
      <c r="DE265" t="n">
        <v>0.000285</v>
      </c>
      <c r="DF265" t="n">
        <v>-0.000185</v>
      </c>
      <c r="DG265" t="n">
        <v>0.000295</v>
      </c>
      <c r="DH265" t="n">
        <v>0.000195</v>
      </c>
      <c r="DI265" t="n">
        <v>-0.0005</v>
      </c>
      <c r="DJ265" t="n">
        <v>-0.00024</v>
      </c>
      <c r="DK265" t="n">
        <v>0.000375</v>
      </c>
      <c r="DL265" t="n">
        <v>0.00036</v>
      </c>
      <c r="DM265" t="n">
        <v>0.000225</v>
      </c>
      <c r="DN265" t="n">
        <v>-0.00023</v>
      </c>
      <c r="DO265" t="n">
        <v>-1e-05</v>
      </c>
      <c r="DP265" t="n">
        <v>0.0001</v>
      </c>
      <c r="DQ265" t="n">
        <v>-0.00047</v>
      </c>
      <c r="DR265" t="n">
        <v>0.000237233161213</v>
      </c>
      <c r="DS265" t="n">
        <v>6.67755905159e-05</v>
      </c>
      <c r="DT265" t="n">
        <v>3.55269282353</v>
      </c>
    </row>
    <row r="266" spans="1:124">
      <c r="A266" t="n">
        <v>264</v>
      </c>
      <c r="B266" t="n">
        <v>-0.000135</v>
      </c>
      <c r="C266" t="n">
        <v>-0.00041</v>
      </c>
      <c r="D266" t="n">
        <v>-0.000485</v>
      </c>
      <c r="E266" t="n">
        <v>0.000145</v>
      </c>
      <c r="F266" t="n">
        <v>-0.000235</v>
      </c>
      <c r="G266" t="n">
        <v>0.00024</v>
      </c>
      <c r="H266" t="n">
        <v>-0.00042</v>
      </c>
      <c r="I266" t="n">
        <v>0.00013</v>
      </c>
      <c r="J266" t="n">
        <v>-8.500000000000001e-05</v>
      </c>
      <c r="K266" t="n">
        <v>0.00038</v>
      </c>
      <c r="L266" t="n">
        <v>0.00014</v>
      </c>
      <c r="M266" t="n">
        <v>-0.000185</v>
      </c>
      <c r="N266" t="n">
        <v>9.000000000000001e-05</v>
      </c>
      <c r="O266" t="n">
        <v>-0.00016</v>
      </c>
      <c r="P266" t="n">
        <v>0.000145</v>
      </c>
      <c r="Q266" t="n">
        <v>-0.00026</v>
      </c>
      <c r="R266" t="n">
        <v>0.000275</v>
      </c>
      <c r="S266" t="n">
        <v>0.000325</v>
      </c>
      <c r="T266" t="n">
        <v>-0.0003</v>
      </c>
      <c r="U266" t="n">
        <v>-0.000495</v>
      </c>
      <c r="V266" t="n">
        <v>-0.00047</v>
      </c>
      <c r="W266" t="n">
        <v>-7.499999999999999e-05</v>
      </c>
      <c r="X266" t="n">
        <v>0.000475</v>
      </c>
      <c r="Y266" t="n">
        <v>0.00023</v>
      </c>
      <c r="Z266" t="n">
        <v>0.000485</v>
      </c>
      <c r="AA266" t="n">
        <v>-0.00023</v>
      </c>
      <c r="AB266" t="n">
        <v>-0.000125</v>
      </c>
      <c r="AC266" t="n">
        <v>0.00026</v>
      </c>
      <c r="AD266" t="n">
        <v>-9.000000000000001e-05</v>
      </c>
      <c r="AE266" t="n">
        <v>-0.000475</v>
      </c>
      <c r="AF266" t="n">
        <v>0.00037</v>
      </c>
      <c r="AG266" t="n">
        <v>0.00045</v>
      </c>
      <c r="AH266" t="n">
        <v>0.000305</v>
      </c>
      <c r="AI266" t="n">
        <v>0.000225</v>
      </c>
      <c r="AJ266" t="n">
        <v>4e-05</v>
      </c>
      <c r="AK266" t="n">
        <v>0.00013</v>
      </c>
      <c r="AL266" t="n">
        <v>-0.00024</v>
      </c>
      <c r="AM266" t="n">
        <v>0.00023</v>
      </c>
      <c r="AN266" t="n">
        <v>5.5e-05</v>
      </c>
      <c r="AO266" t="n">
        <v>-0.0001</v>
      </c>
      <c r="AP266" t="n">
        <v>1.5e-05</v>
      </c>
      <c r="AQ266" t="n">
        <v>9.500000000000001e-05</v>
      </c>
      <c r="AR266" t="n">
        <v>0.00017</v>
      </c>
      <c r="AS266" t="n">
        <v>0.00024</v>
      </c>
      <c r="AT266" t="n">
        <v>0.00035</v>
      </c>
      <c r="AU266" t="n">
        <v>-0.000165</v>
      </c>
      <c r="AV266" t="n">
        <v>8.000000000000001e-05</v>
      </c>
      <c r="AW266" t="n">
        <v>0.000175</v>
      </c>
      <c r="AX266" t="n">
        <v>-0.00021</v>
      </c>
      <c r="AY266" t="n">
        <v>-0.00032</v>
      </c>
      <c r="AZ266" t="n">
        <v>0.000295</v>
      </c>
      <c r="BA266" t="n">
        <v>-0.00036</v>
      </c>
      <c r="BB266" t="n">
        <v>0.000235</v>
      </c>
      <c r="BC266" t="n">
        <v>0.000225</v>
      </c>
      <c r="BD266" t="n">
        <v>-0.00042</v>
      </c>
      <c r="BE266" t="n">
        <v>0.0002</v>
      </c>
      <c r="BF266" t="n">
        <v>-0.00013</v>
      </c>
      <c r="BG266" t="n">
        <v>0.000455</v>
      </c>
      <c r="BH266" t="n">
        <v>9.500000000000001e-05</v>
      </c>
      <c r="BI266" t="n">
        <v>0.00048</v>
      </c>
      <c r="BJ266" t="n">
        <v>-0.00043</v>
      </c>
      <c r="BK266" t="n">
        <v>0.00041</v>
      </c>
      <c r="BL266" t="n">
        <v>-0.000485</v>
      </c>
      <c r="BM266" t="n">
        <v>-0.000385</v>
      </c>
      <c r="BN266" t="n">
        <v>-3e-05</v>
      </c>
      <c r="BO266" t="n">
        <v>0.000385</v>
      </c>
      <c r="BP266" t="n">
        <v>0.000145</v>
      </c>
      <c r="BQ266" t="n">
        <v>-0.000155</v>
      </c>
      <c r="BR266" t="n">
        <v>2.5e-05</v>
      </c>
      <c r="BS266" t="n">
        <v>-0.000355</v>
      </c>
      <c r="BT266" t="n">
        <v>-0.00046</v>
      </c>
      <c r="BU266" t="n">
        <v>-5.5e-05</v>
      </c>
      <c r="BV266" t="n">
        <v>-3e-05</v>
      </c>
      <c r="BW266" t="n">
        <v>0.000405</v>
      </c>
      <c r="BX266" t="n">
        <v>0.00033</v>
      </c>
      <c r="BY266" t="n">
        <v>0.000265</v>
      </c>
      <c r="BZ266" t="n">
        <v>3.5e-05</v>
      </c>
      <c r="CA266" t="n">
        <v>0.00048</v>
      </c>
      <c r="CB266" t="n">
        <v>2.5e-05</v>
      </c>
      <c r="CC266" t="n">
        <v>-0.000325</v>
      </c>
      <c r="CD266" t="n">
        <v>-0.00041</v>
      </c>
      <c r="CE266" t="n">
        <v>0.000325</v>
      </c>
      <c r="CF266" t="n">
        <v>-2.5e-05</v>
      </c>
      <c r="CG266" t="n">
        <v>-0.00048</v>
      </c>
      <c r="CH266" t="n">
        <v>-0.00017</v>
      </c>
      <c r="CI266" t="n">
        <v>0.000345</v>
      </c>
      <c r="CJ266" t="n">
        <v>0.00049</v>
      </c>
      <c r="CK266" t="n">
        <v>-0.000325</v>
      </c>
      <c r="CL266" t="n">
        <v>-0.00023</v>
      </c>
      <c r="CM266" t="n">
        <v>0.00037</v>
      </c>
      <c r="CN266" t="n">
        <v>-0.00032</v>
      </c>
      <c r="CO266" t="n">
        <v>7.499999999999999e-05</v>
      </c>
      <c r="CP266" t="n">
        <v>0.000485</v>
      </c>
      <c r="CQ266" t="n">
        <v>5e-05</v>
      </c>
      <c r="CR266" t="n">
        <v>0.000435</v>
      </c>
      <c r="CS266" t="n">
        <v>0.000185</v>
      </c>
      <c r="CT266" t="n">
        <v>-0.00027</v>
      </c>
      <c r="CU266" t="n">
        <v>0.000215</v>
      </c>
      <c r="CV266" t="n">
        <v>-0.00034</v>
      </c>
      <c r="CW266" t="n">
        <v>-5e-06</v>
      </c>
      <c r="CX266" t="n">
        <v>-0.000195</v>
      </c>
      <c r="CY266" t="n">
        <v>-0.00022</v>
      </c>
      <c r="CZ266" t="n">
        <v>-0.00038</v>
      </c>
      <c r="DA266" t="n">
        <v>-0.000355</v>
      </c>
      <c r="DB266" t="n">
        <v>0.00029</v>
      </c>
      <c r="DC266" t="n">
        <v>0.00049</v>
      </c>
      <c r="DD266" t="n">
        <v>0.00011</v>
      </c>
      <c r="DE266" t="n">
        <v>0.000425</v>
      </c>
      <c r="DF266" t="n">
        <v>-0.00012</v>
      </c>
      <c r="DG266" t="n">
        <v>0.000485</v>
      </c>
      <c r="DH266" t="n">
        <v>-0.000155</v>
      </c>
      <c r="DI266" t="n">
        <v>-0.00047</v>
      </c>
      <c r="DJ266" t="n">
        <v>-6.999999999999999e-05</v>
      </c>
      <c r="DK266" t="n">
        <v>-0.00033</v>
      </c>
      <c r="DL266" t="n">
        <v>0.000195</v>
      </c>
      <c r="DM266" t="n">
        <v>4.5e-05</v>
      </c>
      <c r="DN266" t="n">
        <v>9.500000000000001e-05</v>
      </c>
      <c r="DO266" t="n">
        <v>-0.000385</v>
      </c>
      <c r="DP266" t="n">
        <v>-5e-06</v>
      </c>
      <c r="DQ266" t="n">
        <v>5e-06</v>
      </c>
      <c r="DR266" t="n">
        <v>6.1692964248e-05</v>
      </c>
      <c r="DS266" t="n">
        <v>3.98032802008e-05</v>
      </c>
      <c r="DT266" t="n">
        <v>1.54994673647</v>
      </c>
    </row>
    <row r="267" spans="1:124">
      <c r="A267" t="n">
        <v>265</v>
      </c>
      <c r="B267" t="n">
        <v>-0.00047</v>
      </c>
      <c r="C267" t="n">
        <v>-0.00014</v>
      </c>
      <c r="D267" t="n">
        <v>-0.000415</v>
      </c>
      <c r="E267" t="n">
        <v>0.000445</v>
      </c>
      <c r="F267" t="n">
        <v>-0.000135</v>
      </c>
      <c r="G267" t="n">
        <v>0.000295</v>
      </c>
      <c r="H267" t="n">
        <v>-0.000495</v>
      </c>
      <c r="I267" t="n">
        <v>0.000295</v>
      </c>
      <c r="J267" t="n">
        <v>0.00015</v>
      </c>
      <c r="K267" t="n">
        <v>0.00015</v>
      </c>
      <c r="L267" t="n">
        <v>0.000455</v>
      </c>
      <c r="M267" t="n">
        <v>0.000475</v>
      </c>
      <c r="N267" t="n">
        <v>0.00033</v>
      </c>
      <c r="O267" t="n">
        <v>-0.000275</v>
      </c>
      <c r="P267" t="n">
        <v>-0.00024</v>
      </c>
      <c r="Q267" t="n">
        <v>0.00023</v>
      </c>
      <c r="R267" t="n">
        <v>5e-06</v>
      </c>
      <c r="S267" t="n">
        <v>0.00029</v>
      </c>
      <c r="T267" t="n">
        <v>0.000155</v>
      </c>
      <c r="U267" t="n">
        <v>-6e-05</v>
      </c>
      <c r="V267" t="n">
        <v>-0.0005</v>
      </c>
      <c r="W267" t="n">
        <v>0.000255</v>
      </c>
      <c r="X267" t="n">
        <v>-0.00023</v>
      </c>
      <c r="Y267" t="n">
        <v>-0.000335</v>
      </c>
      <c r="Z267" t="n">
        <v>0.00018</v>
      </c>
      <c r="AA267" t="n">
        <v>-7.499999999999999e-05</v>
      </c>
      <c r="AB267" t="n">
        <v>0.000475</v>
      </c>
      <c r="AC267" t="n">
        <v>0.000255</v>
      </c>
      <c r="AD267" t="n">
        <v>-0.000285</v>
      </c>
      <c r="AE267" t="n">
        <v>-0.000145</v>
      </c>
      <c r="AF267" t="n">
        <v>-0.000225</v>
      </c>
      <c r="AG267" t="n">
        <v>0.00025</v>
      </c>
      <c r="AH267" t="n">
        <v>0.000265</v>
      </c>
      <c r="AI267" t="n">
        <v>0.00048</v>
      </c>
      <c r="AJ267" t="n">
        <v>0.00039</v>
      </c>
      <c r="AK267" t="n">
        <v>-0.000165</v>
      </c>
      <c r="AL267" t="n">
        <v>0.00012</v>
      </c>
      <c r="AM267" t="n">
        <v>0.000435</v>
      </c>
      <c r="AN267" t="n">
        <v>0.00026</v>
      </c>
      <c r="AO267" t="n">
        <v>-0.00014</v>
      </c>
      <c r="AP267" t="n">
        <v>0.00045</v>
      </c>
      <c r="AQ267" t="n">
        <v>-0.000165</v>
      </c>
      <c r="AR267" t="n">
        <v>0.00025</v>
      </c>
      <c r="AS267" t="n">
        <v>0.000305</v>
      </c>
      <c r="AT267" t="n">
        <v>0.000215</v>
      </c>
      <c r="AU267" t="n">
        <v>0.000155</v>
      </c>
      <c r="AV267" t="n">
        <v>0.000135</v>
      </c>
      <c r="AW267" t="n">
        <v>-0.000215</v>
      </c>
      <c r="AX267" t="n">
        <v>-0.00033</v>
      </c>
      <c r="AY267" t="n">
        <v>0.000305</v>
      </c>
      <c r="AZ267" t="n">
        <v>-0.000115</v>
      </c>
      <c r="BA267" t="n">
        <v>4.5e-05</v>
      </c>
      <c r="BB267" t="n">
        <v>-0.000395</v>
      </c>
      <c r="BC267" t="n">
        <v>-0.00034</v>
      </c>
      <c r="BD267" t="n">
        <v>0.00035</v>
      </c>
      <c r="BE267" t="n">
        <v>-0.000115</v>
      </c>
      <c r="BF267" t="n">
        <v>0.000195</v>
      </c>
      <c r="BG267" t="n">
        <v>-0.000205</v>
      </c>
      <c r="BH267" t="n">
        <v>0.000195</v>
      </c>
      <c r="BI267" t="n">
        <v>0.00038</v>
      </c>
      <c r="BJ267" t="n">
        <v>-0.00026</v>
      </c>
      <c r="BK267" t="n">
        <v>-0.00029</v>
      </c>
      <c r="BL267" t="n">
        <v>-0.00016</v>
      </c>
      <c r="BM267" t="n">
        <v>0.00017</v>
      </c>
      <c r="BN267" t="n">
        <v>0.00032</v>
      </c>
      <c r="BO267" t="n">
        <v>2.5e-05</v>
      </c>
      <c r="BP267" t="n">
        <v>0.0002</v>
      </c>
      <c r="BQ267" t="n">
        <v>0.00034</v>
      </c>
      <c r="BR267" t="n">
        <v>0.000345</v>
      </c>
      <c r="BS267" t="n">
        <v>0.000325</v>
      </c>
      <c r="BT267" t="n">
        <v>0.00025</v>
      </c>
      <c r="BU267" t="n">
        <v>0.000315</v>
      </c>
      <c r="BV267" t="n">
        <v>-0.0001</v>
      </c>
      <c r="BW267" t="n">
        <v>0.00021</v>
      </c>
      <c r="BX267" t="n">
        <v>0.00028</v>
      </c>
      <c r="BY267" t="n">
        <v>-1.5e-05</v>
      </c>
      <c r="BZ267" t="n">
        <v>-0.000295</v>
      </c>
      <c r="CA267" t="n">
        <v>-0.000175</v>
      </c>
      <c r="CB267" t="n">
        <v>6e-05</v>
      </c>
      <c r="CC267" t="n">
        <v>0.000355</v>
      </c>
      <c r="CD267" t="n">
        <v>0.00046</v>
      </c>
      <c r="CE267" t="n">
        <v>0.00018</v>
      </c>
      <c r="CF267" t="n">
        <v>0.00046</v>
      </c>
      <c r="CG267" t="n">
        <v>0.000325</v>
      </c>
      <c r="CH267" t="n">
        <v>0.00028</v>
      </c>
      <c r="CI267" t="n">
        <v>-0.000305</v>
      </c>
      <c r="CJ267" t="n">
        <v>0.00013</v>
      </c>
      <c r="CK267" t="n">
        <v>8.000000000000001e-05</v>
      </c>
      <c r="CL267" t="n">
        <v>-0.00045</v>
      </c>
      <c r="CM267" t="n">
        <v>9.500000000000001e-05</v>
      </c>
      <c r="CN267" t="n">
        <v>0.000305</v>
      </c>
      <c r="CO267" t="n">
        <v>-0.000445</v>
      </c>
      <c r="CP267" t="n">
        <v>0.000405</v>
      </c>
      <c r="CQ267" t="n">
        <v>8.000000000000001e-05</v>
      </c>
      <c r="CR267" t="n">
        <v>-0.00033</v>
      </c>
      <c r="CS267" t="n">
        <v>0.000155</v>
      </c>
      <c r="CT267" t="n">
        <v>-0.000275</v>
      </c>
      <c r="CU267" t="n">
        <v>0.00041</v>
      </c>
      <c r="CV267" t="n">
        <v>0.000225</v>
      </c>
      <c r="CW267" t="n">
        <v>-0.00012</v>
      </c>
      <c r="CX267" t="n">
        <v>-0.000455</v>
      </c>
      <c r="CY267" t="n">
        <v>-3.5e-05</v>
      </c>
      <c r="CZ267" t="n">
        <v>0.000365</v>
      </c>
      <c r="DA267" t="n">
        <v>8.000000000000001e-05</v>
      </c>
      <c r="DB267" t="n">
        <v>-0.000495</v>
      </c>
      <c r="DC267" t="n">
        <v>0.00022</v>
      </c>
      <c r="DD267" t="n">
        <v>-0.00015</v>
      </c>
      <c r="DE267" t="n">
        <v>0.000215</v>
      </c>
      <c r="DF267" t="n">
        <v>0.000115</v>
      </c>
      <c r="DG267" t="n">
        <v>-0.00044</v>
      </c>
      <c r="DH267" t="n">
        <v>-0.000485</v>
      </c>
      <c r="DI267" t="n">
        <v>0.000375</v>
      </c>
      <c r="DJ267" t="n">
        <v>0.000195</v>
      </c>
      <c r="DK267" t="n">
        <v>-0.0005</v>
      </c>
      <c r="DL267" t="n">
        <v>-0.000325</v>
      </c>
      <c r="DM267" t="n">
        <v>-0.00015</v>
      </c>
      <c r="DN267" t="n">
        <v>-0.00024</v>
      </c>
      <c r="DO267" t="n">
        <v>-0.00042</v>
      </c>
      <c r="DP267" t="n">
        <v>3e-05</v>
      </c>
      <c r="DQ267" t="n">
        <v>0.000365</v>
      </c>
      <c r="DR267" t="n">
        <v>-0.000721981144183</v>
      </c>
      <c r="DS267" t="n">
        <v>4.24869372216e-05</v>
      </c>
      <c r="DT267" t="n">
        <v>-16.9930145922</v>
      </c>
    </row>
    <row r="268" spans="1:124">
      <c r="A268" t="n">
        <v>266</v>
      </c>
      <c r="B268" t="n">
        <v>-0.000485</v>
      </c>
      <c r="C268" t="n">
        <v>-0.000375</v>
      </c>
      <c r="D268" t="n">
        <v>0.00017</v>
      </c>
      <c r="E268" t="n">
        <v>0.000295</v>
      </c>
      <c r="F268" t="n">
        <v>1.5e-05</v>
      </c>
      <c r="G268" t="n">
        <v>0.000245</v>
      </c>
      <c r="H268" t="n">
        <v>-2e-05</v>
      </c>
      <c r="I268" t="n">
        <v>-0.000405</v>
      </c>
      <c r="J268" t="n">
        <v>-2.5e-05</v>
      </c>
      <c r="K268" t="n">
        <v>0.00033</v>
      </c>
      <c r="L268" t="n">
        <v>-0.00036</v>
      </c>
      <c r="M268" t="n">
        <v>-0.00039</v>
      </c>
      <c r="N268" t="n">
        <v>-0.000235</v>
      </c>
      <c r="O268" t="n">
        <v>-3e-05</v>
      </c>
      <c r="P268" t="n">
        <v>-0.000175</v>
      </c>
      <c r="Q268" t="n">
        <v>-0.00037</v>
      </c>
      <c r="R268" t="n">
        <v>0.00048</v>
      </c>
      <c r="S268" t="n">
        <v>0.000235</v>
      </c>
      <c r="T268" t="n">
        <v>-0.00046</v>
      </c>
      <c r="U268" t="n">
        <v>-0.00025</v>
      </c>
      <c r="V268" t="n">
        <v>0.0002</v>
      </c>
      <c r="W268" t="n">
        <v>0.00019</v>
      </c>
      <c r="X268" t="n">
        <v>-0.00023</v>
      </c>
      <c r="Y268" t="n">
        <v>0.000235</v>
      </c>
      <c r="Z268" t="n">
        <v>5e-05</v>
      </c>
      <c r="AA268" t="n">
        <v>0.000485</v>
      </c>
      <c r="AB268" t="n">
        <v>0.000145</v>
      </c>
      <c r="AC268" t="n">
        <v>0.000415</v>
      </c>
      <c r="AD268" t="n">
        <v>0.000225</v>
      </c>
      <c r="AE268" t="n">
        <v>-9.500000000000001e-05</v>
      </c>
      <c r="AF268" t="n">
        <v>0.00022</v>
      </c>
      <c r="AG268" t="n">
        <v>5e-06</v>
      </c>
      <c r="AH268" t="n">
        <v>-0.000285</v>
      </c>
      <c r="AI268" t="n">
        <v>-0.00049</v>
      </c>
      <c r="AJ268" t="n">
        <v>-0.000485</v>
      </c>
      <c r="AK268" t="n">
        <v>0.00018</v>
      </c>
      <c r="AL268" t="n">
        <v>-0.00016</v>
      </c>
      <c r="AM268" t="n">
        <v>-0.000395</v>
      </c>
      <c r="AN268" t="n">
        <v>-2e-05</v>
      </c>
      <c r="AO268" t="n">
        <v>-0.00031</v>
      </c>
      <c r="AP268" t="n">
        <v>-0.000435</v>
      </c>
      <c r="AQ268" t="n">
        <v>-0.000175</v>
      </c>
      <c r="AR268" t="n">
        <v>0.00015</v>
      </c>
      <c r="AS268" t="n">
        <v>0.0003</v>
      </c>
      <c r="AT268" t="n">
        <v>-4e-05</v>
      </c>
      <c r="AU268" t="n">
        <v>0.000495</v>
      </c>
      <c r="AV268" t="n">
        <v>0.00049</v>
      </c>
      <c r="AW268" t="n">
        <v>-0.00015</v>
      </c>
      <c r="AX268" t="n">
        <v>0.00016</v>
      </c>
      <c r="AY268" t="n">
        <v>-0.000365</v>
      </c>
      <c r="AZ268" t="n">
        <v>0.000115</v>
      </c>
      <c r="BA268" t="n">
        <v>-0.00011</v>
      </c>
      <c r="BB268" t="n">
        <v>-0.000105</v>
      </c>
      <c r="BC268" t="n">
        <v>0.000175</v>
      </c>
      <c r="BD268" t="n">
        <v>0.00013</v>
      </c>
      <c r="BE268" t="n">
        <v>-0.00022</v>
      </c>
      <c r="BF268" t="n">
        <v>-0.000455</v>
      </c>
      <c r="BG268" t="n">
        <v>0.00039</v>
      </c>
      <c r="BH268" t="n">
        <v>-0.000355</v>
      </c>
      <c r="BI268" t="n">
        <v>-0.000405</v>
      </c>
      <c r="BJ268" t="n">
        <v>-0.000105</v>
      </c>
      <c r="BK268" t="n">
        <v>-5e-06</v>
      </c>
      <c r="BL268" t="n">
        <v>-2e-05</v>
      </c>
      <c r="BM268" t="n">
        <v>-0.000155</v>
      </c>
      <c r="BN268" t="n">
        <v>0.000265</v>
      </c>
      <c r="BO268" t="n">
        <v>-0.000215</v>
      </c>
      <c r="BP268" t="n">
        <v>-0.000485</v>
      </c>
      <c r="BQ268" t="n">
        <v>-0.000415</v>
      </c>
      <c r="BR268" t="n">
        <v>-0.0003</v>
      </c>
      <c r="BS268" t="n">
        <v>-0.0004</v>
      </c>
      <c r="BT268" t="n">
        <v>0.00023</v>
      </c>
      <c r="BU268" t="n">
        <v>0.000425</v>
      </c>
      <c r="BV268" t="n">
        <v>0.000215</v>
      </c>
      <c r="BW268" t="n">
        <v>0.000425</v>
      </c>
      <c r="BX268" t="n">
        <v>-0.00031</v>
      </c>
      <c r="BY268" t="n">
        <v>-0.000415</v>
      </c>
      <c r="BZ268" t="n">
        <v>-0.00035</v>
      </c>
      <c r="CA268" t="n">
        <v>-1.5e-05</v>
      </c>
      <c r="CB268" t="n">
        <v>-0.000245</v>
      </c>
      <c r="CC268" t="n">
        <v>0.00049</v>
      </c>
      <c r="CD268" t="n">
        <v>8.500000000000001e-05</v>
      </c>
      <c r="CE268" t="n">
        <v>-0.00013</v>
      </c>
      <c r="CF268" t="n">
        <v>0.0003</v>
      </c>
      <c r="CG268" t="n">
        <v>-0.000365</v>
      </c>
      <c r="CH268" t="n">
        <v>0.000175</v>
      </c>
      <c r="CI268" t="n">
        <v>0.00045</v>
      </c>
      <c r="CJ268" t="n">
        <v>0.00047</v>
      </c>
      <c r="CK268" t="n">
        <v>-0.000295</v>
      </c>
      <c r="CL268" t="n">
        <v>0.00014</v>
      </c>
      <c r="CM268" t="n">
        <v>-0.00017</v>
      </c>
      <c r="CN268" t="n">
        <v>-0.00035</v>
      </c>
      <c r="CO268" t="n">
        <v>5e-05</v>
      </c>
      <c r="CP268" t="n">
        <v>0.00036</v>
      </c>
      <c r="CQ268" t="n">
        <v>-0.00011</v>
      </c>
      <c r="CR268" t="n">
        <v>-0.00032</v>
      </c>
      <c r="CS268" t="n">
        <v>-0.00016</v>
      </c>
      <c r="CT268" t="n">
        <v>0.000135</v>
      </c>
      <c r="CU268" t="n">
        <v>-0.000345</v>
      </c>
      <c r="CV268" t="n">
        <v>0.0001</v>
      </c>
      <c r="CW268" t="n">
        <v>0.000375</v>
      </c>
      <c r="CX268" t="n">
        <v>0.00039</v>
      </c>
      <c r="CY268" t="n">
        <v>-0.000185</v>
      </c>
      <c r="CZ268" t="n">
        <v>0.000145</v>
      </c>
      <c r="DA268" t="n">
        <v>5e-05</v>
      </c>
      <c r="DB268" t="n">
        <v>0.00013</v>
      </c>
      <c r="DC268" t="n">
        <v>0.00027</v>
      </c>
      <c r="DD268" t="n">
        <v>0.00024</v>
      </c>
      <c r="DE268" t="n">
        <v>-4.5e-05</v>
      </c>
      <c r="DF268" t="n">
        <v>0.00012</v>
      </c>
      <c r="DG268" t="n">
        <v>0.00019</v>
      </c>
      <c r="DH268" t="n">
        <v>0.00021</v>
      </c>
      <c r="DI268" t="n">
        <v>-0.000425</v>
      </c>
      <c r="DJ268" t="n">
        <v>-0.000355</v>
      </c>
      <c r="DK268" t="n">
        <v>9.000000000000001e-05</v>
      </c>
      <c r="DL268" t="n">
        <v>-0.00038</v>
      </c>
      <c r="DM268" t="n">
        <v>0.00045</v>
      </c>
      <c r="DN268" t="n">
        <v>0.000305</v>
      </c>
      <c r="DO268" t="n">
        <v>-0.000425</v>
      </c>
      <c r="DP268" t="n">
        <v>0.000445</v>
      </c>
      <c r="DQ268" t="n">
        <v>-0.00022</v>
      </c>
      <c r="DR268" t="n">
        <v>0.00016830449602</v>
      </c>
      <c r="DS268" t="n">
        <v>4.55519103524e-05</v>
      </c>
      <c r="DT268" t="n">
        <v>3.69478458133</v>
      </c>
    </row>
    <row r="269" spans="1:124">
      <c r="A269" t="n">
        <v>267</v>
      </c>
      <c r="B269" t="n">
        <v>-4.5e-05</v>
      </c>
      <c r="C269" t="n">
        <v>1.5e-05</v>
      </c>
      <c r="D269" t="n">
        <v>-0.000325</v>
      </c>
      <c r="E269" t="n">
        <v>-0.00031</v>
      </c>
      <c r="F269" t="n">
        <v>-0.000185</v>
      </c>
      <c r="G269" t="n">
        <v>-0.00049</v>
      </c>
      <c r="H269" t="n">
        <v>0.00038</v>
      </c>
      <c r="I269" t="n">
        <v>-0.00037</v>
      </c>
      <c r="J269" t="n">
        <v>0.00013</v>
      </c>
      <c r="K269" t="n">
        <v>0.00033</v>
      </c>
      <c r="L269" t="n">
        <v>-0.000405</v>
      </c>
      <c r="M269" t="n">
        <v>-5e-05</v>
      </c>
      <c r="N269" t="n">
        <v>1.5e-05</v>
      </c>
      <c r="O269" t="n">
        <v>0.000115</v>
      </c>
      <c r="P269" t="n">
        <v>-0.000145</v>
      </c>
      <c r="Q269" t="n">
        <v>0.000495</v>
      </c>
      <c r="R269" t="n">
        <v>-8.500000000000001e-05</v>
      </c>
      <c r="S269" t="n">
        <v>-0.000335</v>
      </c>
      <c r="T269" t="n">
        <v>-0.00044</v>
      </c>
      <c r="U269" t="n">
        <v>0.00019</v>
      </c>
      <c r="V269" t="n">
        <v>-0.000165</v>
      </c>
      <c r="W269" t="n">
        <v>0.000305</v>
      </c>
      <c r="X269" t="n">
        <v>0.000105</v>
      </c>
      <c r="Y269" t="n">
        <v>0.00034</v>
      </c>
      <c r="Z269" t="n">
        <v>0.00042</v>
      </c>
      <c r="AA269" t="n">
        <v>0.00044</v>
      </c>
      <c r="AB269" t="n">
        <v>0.00026</v>
      </c>
      <c r="AC269" t="n">
        <v>-0.00033</v>
      </c>
      <c r="AD269" t="n">
        <v>-0.000465</v>
      </c>
      <c r="AE269" t="n">
        <v>0.000145</v>
      </c>
      <c r="AF269" t="n">
        <v>0.000325</v>
      </c>
      <c r="AG269" t="n">
        <v>-0.00015</v>
      </c>
      <c r="AH269" t="n">
        <v>-0.000165</v>
      </c>
      <c r="AI269" t="n">
        <v>0.000345</v>
      </c>
      <c r="AJ269" t="n">
        <v>6.499999999999999e-05</v>
      </c>
      <c r="AK269" t="n">
        <v>-0.00018</v>
      </c>
      <c r="AL269" t="n">
        <v>-0.00045</v>
      </c>
      <c r="AM269" t="n">
        <v>-3e-05</v>
      </c>
      <c r="AN269" t="n">
        <v>0.000145</v>
      </c>
      <c r="AO269" t="n">
        <v>-8.000000000000001e-05</v>
      </c>
      <c r="AP269" t="n">
        <v>0.000385</v>
      </c>
      <c r="AQ269" t="n">
        <v>0.000335</v>
      </c>
      <c r="AR269" t="n">
        <v>0.000185</v>
      </c>
      <c r="AS269" t="n">
        <v>0.000385</v>
      </c>
      <c r="AT269" t="n">
        <v>-0.0003</v>
      </c>
      <c r="AU269" t="n">
        <v>0.000365</v>
      </c>
      <c r="AV269" t="n">
        <v>7.499999999999999e-05</v>
      </c>
      <c r="AW269" t="n">
        <v>-4e-05</v>
      </c>
      <c r="AX269" t="n">
        <v>-0.00049</v>
      </c>
      <c r="AY269" t="n">
        <v>0.000155</v>
      </c>
      <c r="AZ269" t="n">
        <v>-3e-05</v>
      </c>
      <c r="BA269" t="n">
        <v>-0.000495</v>
      </c>
      <c r="BB269" t="n">
        <v>-0.00034</v>
      </c>
      <c r="BC269" t="n">
        <v>-0.00013</v>
      </c>
      <c r="BD269" t="n">
        <v>-6e-05</v>
      </c>
      <c r="BE269" t="n">
        <v>-0.00015</v>
      </c>
      <c r="BF269" t="n">
        <v>-0.000265</v>
      </c>
      <c r="BG269" t="n">
        <v>-0.000265</v>
      </c>
      <c r="BH269" t="n">
        <v>0.000195</v>
      </c>
      <c r="BI269" t="n">
        <v>0.00049</v>
      </c>
      <c r="BJ269" t="n">
        <v>0.000475</v>
      </c>
      <c r="BK269" t="n">
        <v>5e-05</v>
      </c>
      <c r="BL269" t="n">
        <v>-0.000125</v>
      </c>
      <c r="BM269" t="n">
        <v>0.00032</v>
      </c>
      <c r="BN269" t="n">
        <v>0.00028</v>
      </c>
      <c r="BO269" t="n">
        <v>-6e-05</v>
      </c>
      <c r="BP269" t="n">
        <v>-0.000455</v>
      </c>
      <c r="BQ269" t="n">
        <v>3.5e-05</v>
      </c>
      <c r="BR269" t="n">
        <v>0.00049</v>
      </c>
      <c r="BS269" t="n">
        <v>-0.000115</v>
      </c>
      <c r="BT269" t="n">
        <v>-0.000265</v>
      </c>
      <c r="BU269" t="n">
        <v>0.000305</v>
      </c>
      <c r="BV269" t="n">
        <v>-0.000235</v>
      </c>
      <c r="BW269" t="n">
        <v>-0.00028</v>
      </c>
      <c r="BX269" t="n">
        <v>0.00027</v>
      </c>
      <c r="BY269" t="n">
        <v>-8.000000000000001e-05</v>
      </c>
      <c r="BZ269" t="n">
        <v>-0.000105</v>
      </c>
      <c r="CA269" t="n">
        <v>-0.000475</v>
      </c>
      <c r="CB269" t="n">
        <v>0.000355</v>
      </c>
      <c r="CC269" t="n">
        <v>0.000355</v>
      </c>
      <c r="CD269" t="n">
        <v>0.00027</v>
      </c>
      <c r="CE269" t="n">
        <v>0.000195</v>
      </c>
      <c r="CF269" t="n">
        <v>-0.00031</v>
      </c>
      <c r="CG269" t="n">
        <v>-0.00015</v>
      </c>
      <c r="CH269" t="n">
        <v>-0.00023</v>
      </c>
      <c r="CI269" t="n">
        <v>0.000185</v>
      </c>
      <c r="CJ269" t="n">
        <v>-0.000435</v>
      </c>
      <c r="CK269" t="n">
        <v>4.5e-05</v>
      </c>
      <c r="CL269" t="n">
        <v>-0.000125</v>
      </c>
      <c r="CM269" t="n">
        <v>-6.999999999999999e-05</v>
      </c>
      <c r="CN269" t="n">
        <v>-0.000465</v>
      </c>
      <c r="CO269" t="n">
        <v>-0.000145</v>
      </c>
      <c r="CP269" t="n">
        <v>-3.5e-05</v>
      </c>
      <c r="CQ269" t="n">
        <v>-0.000205</v>
      </c>
      <c r="CR269" t="n">
        <v>0.000385</v>
      </c>
      <c r="CS269" t="n">
        <v>3e-05</v>
      </c>
      <c r="CT269" t="n">
        <v>-0.000415</v>
      </c>
      <c r="CU269" t="n">
        <v>-0.000305</v>
      </c>
      <c r="CV269" t="n">
        <v>0.00028</v>
      </c>
      <c r="CW269" t="n">
        <v>1.5e-05</v>
      </c>
      <c r="CX269" t="n">
        <v>0.00048</v>
      </c>
      <c r="CY269" t="n">
        <v>0.00042</v>
      </c>
      <c r="CZ269" t="n">
        <v>0.000385</v>
      </c>
      <c r="DA269" t="n">
        <v>-2.5e-05</v>
      </c>
      <c r="DB269" t="n">
        <v>1.5e-05</v>
      </c>
      <c r="DC269" t="n">
        <v>0.00049</v>
      </c>
      <c r="DD269" t="n">
        <v>-0.00024</v>
      </c>
      <c r="DE269" t="n">
        <v>-0.00021</v>
      </c>
      <c r="DF269" t="n">
        <v>-0.00022</v>
      </c>
      <c r="DG269" t="n">
        <v>0.00025</v>
      </c>
      <c r="DH269" t="n">
        <v>0.000155</v>
      </c>
      <c r="DI269" t="n">
        <v>-0.00022</v>
      </c>
      <c r="DJ269" t="n">
        <v>0.000305</v>
      </c>
      <c r="DK269" t="n">
        <v>0.000385</v>
      </c>
      <c r="DL269" t="n">
        <v>2e-05</v>
      </c>
      <c r="DM269" t="n">
        <v>0.0001</v>
      </c>
      <c r="DN269" t="n">
        <v>-0.00045</v>
      </c>
      <c r="DO269" t="n">
        <v>0.00015</v>
      </c>
      <c r="DP269" t="n">
        <v>-0.000445</v>
      </c>
      <c r="DQ269" t="n">
        <v>0.000325</v>
      </c>
      <c r="DR269" t="n">
        <v>3.37489394383e-05</v>
      </c>
      <c r="DS269" t="n">
        <v>3.94761135184e-05</v>
      </c>
      <c r="DT269" t="n">
        <v>0.854920518519</v>
      </c>
    </row>
    <row r="270" spans="1:124">
      <c r="A270" t="n">
        <v>268</v>
      </c>
      <c r="B270" t="n">
        <v>0.00028</v>
      </c>
      <c r="C270" t="n">
        <v>0.00042</v>
      </c>
      <c r="D270" t="n">
        <v>0.000245</v>
      </c>
      <c r="E270" t="n">
        <v>-0.000425</v>
      </c>
      <c r="F270" t="n">
        <v>0.000185</v>
      </c>
      <c r="G270" t="n">
        <v>0.00033</v>
      </c>
      <c r="H270" t="n">
        <v>0</v>
      </c>
      <c r="I270" t="n">
        <v>0.000465</v>
      </c>
      <c r="J270" t="n">
        <v>-0.000125</v>
      </c>
      <c r="K270" t="n">
        <v>0.00017</v>
      </c>
      <c r="L270" t="n">
        <v>6.499999999999999e-05</v>
      </c>
      <c r="M270" t="n">
        <v>-0.00046</v>
      </c>
      <c r="N270" t="n">
        <v>0.000305</v>
      </c>
      <c r="O270" t="n">
        <v>-0.000105</v>
      </c>
      <c r="P270" t="n">
        <v>0.000115</v>
      </c>
      <c r="Q270" t="n">
        <v>-0.00041</v>
      </c>
      <c r="R270" t="n">
        <v>0.000235</v>
      </c>
      <c r="S270" t="n">
        <v>-0.0002</v>
      </c>
      <c r="T270" t="n">
        <v>0.00021</v>
      </c>
      <c r="U270" t="n">
        <v>0.000175</v>
      </c>
      <c r="V270" t="n">
        <v>0.000415</v>
      </c>
      <c r="W270" t="n">
        <v>-0.000345</v>
      </c>
      <c r="X270" t="n">
        <v>-4.5e-05</v>
      </c>
      <c r="Y270" t="n">
        <v>0.00022</v>
      </c>
      <c r="Z270" t="n">
        <v>-1e-05</v>
      </c>
      <c r="AA270" t="n">
        <v>-0.000455</v>
      </c>
      <c r="AB270" t="n">
        <v>-0.000455</v>
      </c>
      <c r="AC270" t="n">
        <v>-0.0003</v>
      </c>
      <c r="AD270" t="n">
        <v>-4e-05</v>
      </c>
      <c r="AE270" t="n">
        <v>6.999999999999999e-05</v>
      </c>
      <c r="AF270" t="n">
        <v>-0.00027</v>
      </c>
      <c r="AG270" t="n">
        <v>-0.00049</v>
      </c>
      <c r="AH270" t="n">
        <v>0.000355</v>
      </c>
      <c r="AI270" t="n">
        <v>-0.000105</v>
      </c>
      <c r="AJ270" t="n">
        <v>0.000115</v>
      </c>
      <c r="AK270" t="n">
        <v>0.00022</v>
      </c>
      <c r="AL270" t="n">
        <v>0.000185</v>
      </c>
      <c r="AM270" t="n">
        <v>0.000275</v>
      </c>
      <c r="AN270" t="n">
        <v>-0.000455</v>
      </c>
      <c r="AO270" t="n">
        <v>0.00017</v>
      </c>
      <c r="AP270" t="n">
        <v>0.00015</v>
      </c>
      <c r="AQ270" t="n">
        <v>-0.000455</v>
      </c>
      <c r="AR270" t="n">
        <v>0.00018</v>
      </c>
      <c r="AS270" t="n">
        <v>0.00022</v>
      </c>
      <c r="AT270" t="n">
        <v>-0.00018</v>
      </c>
      <c r="AU270" t="n">
        <v>-0.000175</v>
      </c>
      <c r="AV270" t="n">
        <v>0.00036</v>
      </c>
      <c r="AW270" t="n">
        <v>0.00012</v>
      </c>
      <c r="AX270" t="n">
        <v>-0.000235</v>
      </c>
      <c r="AY270" t="n">
        <v>-6.999999999999999e-05</v>
      </c>
      <c r="AZ270" t="n">
        <v>-0.000235</v>
      </c>
      <c r="BA270" t="n">
        <v>-0.000235</v>
      </c>
      <c r="BB270" t="n">
        <v>-6.999999999999999e-05</v>
      </c>
      <c r="BC270" t="n">
        <v>-0.00034</v>
      </c>
      <c r="BD270" t="n">
        <v>-0.000195</v>
      </c>
      <c r="BE270" t="n">
        <v>0.00033</v>
      </c>
      <c r="BF270" t="n">
        <v>8.500000000000001e-05</v>
      </c>
      <c r="BG270" t="n">
        <v>0.00035</v>
      </c>
      <c r="BH270" t="n">
        <v>-5.5e-05</v>
      </c>
      <c r="BI270" t="n">
        <v>-0.00013</v>
      </c>
      <c r="BJ270" t="n">
        <v>0.000485</v>
      </c>
      <c r="BK270" t="n">
        <v>-4e-05</v>
      </c>
      <c r="BL270" t="n">
        <v>0.00028</v>
      </c>
      <c r="BM270" t="n">
        <v>-0.000305</v>
      </c>
      <c r="BN270" t="n">
        <v>-0.000105</v>
      </c>
      <c r="BO270" t="n">
        <v>0.000305</v>
      </c>
      <c r="BP270" t="n">
        <v>-0.00038</v>
      </c>
      <c r="BQ270" t="n">
        <v>-0.000155</v>
      </c>
      <c r="BR270" t="n">
        <v>-0.0001</v>
      </c>
      <c r="BS270" t="n">
        <v>0.00048</v>
      </c>
      <c r="BT270" t="n">
        <v>-2.5e-05</v>
      </c>
      <c r="BU270" t="n">
        <v>-0.000385</v>
      </c>
      <c r="BV270" t="n">
        <v>-0.00041</v>
      </c>
      <c r="BW270" t="n">
        <v>-0.000285</v>
      </c>
      <c r="BX270" t="n">
        <v>-0.00019</v>
      </c>
      <c r="BY270" t="n">
        <v>-7.499999999999999e-05</v>
      </c>
      <c r="BZ270" t="n">
        <v>-6.999999999999999e-05</v>
      </c>
      <c r="CA270" t="n">
        <v>-0.00011</v>
      </c>
      <c r="CB270" t="n">
        <v>-0.00016</v>
      </c>
      <c r="CC270" t="n">
        <v>0.00033</v>
      </c>
      <c r="CD270" t="n">
        <v>0.000265</v>
      </c>
      <c r="CE270" t="n">
        <v>-0.000335</v>
      </c>
      <c r="CF270" t="n">
        <v>-4e-05</v>
      </c>
      <c r="CG270" t="n">
        <v>0.0001</v>
      </c>
      <c r="CH270" t="n">
        <v>-0.000245</v>
      </c>
      <c r="CI270" t="n">
        <v>0.000215</v>
      </c>
      <c r="CJ270" t="n">
        <v>-2.5e-05</v>
      </c>
      <c r="CK270" t="n">
        <v>9.000000000000001e-05</v>
      </c>
      <c r="CL270" t="n">
        <v>2.5e-05</v>
      </c>
      <c r="CM270" t="n">
        <v>0.00032</v>
      </c>
      <c r="CN270" t="n">
        <v>6.999999999999999e-05</v>
      </c>
      <c r="CO270" t="n">
        <v>0.000255</v>
      </c>
      <c r="CP270" t="n">
        <v>-1.5e-05</v>
      </c>
      <c r="CQ270" t="n">
        <v>-0.000355</v>
      </c>
      <c r="CR270" t="n">
        <v>-0.000205</v>
      </c>
      <c r="CS270" t="n">
        <v>0.000435</v>
      </c>
      <c r="CT270" t="n">
        <v>-6.499999999999999e-05</v>
      </c>
      <c r="CU270" t="n">
        <v>-0.000395</v>
      </c>
      <c r="CV270" t="n">
        <v>-1e-05</v>
      </c>
      <c r="CW270" t="n">
        <v>6.999999999999999e-05</v>
      </c>
      <c r="CX270" t="n">
        <v>0.000145</v>
      </c>
      <c r="CY270" t="n">
        <v>-0.000485</v>
      </c>
      <c r="CZ270" t="n">
        <v>-6.499999999999999e-05</v>
      </c>
      <c r="DA270" t="n">
        <v>-0.000445</v>
      </c>
      <c r="DB270" t="n">
        <v>-0.000205</v>
      </c>
      <c r="DC270" t="n">
        <v>0.00033</v>
      </c>
      <c r="DD270" t="n">
        <v>9.500000000000001e-05</v>
      </c>
      <c r="DE270" t="n">
        <v>0.000175</v>
      </c>
      <c r="DF270" t="n">
        <v>0.000285</v>
      </c>
      <c r="DG270" t="n">
        <v>0.00018</v>
      </c>
      <c r="DH270" t="n">
        <v>-0.000105</v>
      </c>
      <c r="DI270" t="n">
        <v>0.000135</v>
      </c>
      <c r="DJ270" t="n">
        <v>0.000135</v>
      </c>
      <c r="DK270" t="n">
        <v>-0.00016</v>
      </c>
      <c r="DL270" t="n">
        <v>-0.000155</v>
      </c>
      <c r="DM270" t="n">
        <v>-0.000145</v>
      </c>
      <c r="DN270" t="n">
        <v>0.00015</v>
      </c>
      <c r="DO270" t="n">
        <v>-0.000145</v>
      </c>
      <c r="DP270" t="n">
        <v>-0.00041</v>
      </c>
      <c r="DQ270" t="n">
        <v>0.00027</v>
      </c>
      <c r="DR270" t="n">
        <v>0.000232995105368</v>
      </c>
      <c r="DS270" t="n">
        <v>3.62751382055e-05</v>
      </c>
      <c r="DT270" t="n">
        <v>6.42299704134</v>
      </c>
    </row>
    <row r="271" spans="1:124">
      <c r="A271" t="n">
        <v>269</v>
      </c>
      <c r="B271" t="n">
        <v>-1e-05</v>
      </c>
      <c r="C271" t="n">
        <v>8.500000000000001e-05</v>
      </c>
      <c r="D271" t="n">
        <v>0.000235</v>
      </c>
      <c r="E271" t="n">
        <v>0.00025</v>
      </c>
      <c r="F271" t="n">
        <v>-0.000415</v>
      </c>
      <c r="G271" t="n">
        <v>-6.999999999999999e-05</v>
      </c>
      <c r="H271" t="n">
        <v>0.000385</v>
      </c>
      <c r="I271" t="n">
        <v>-0.000415</v>
      </c>
      <c r="J271" t="n">
        <v>-0.00024</v>
      </c>
      <c r="K271" t="n">
        <v>0.000475</v>
      </c>
      <c r="L271" t="n">
        <v>-0.00028</v>
      </c>
      <c r="M271" t="n">
        <v>8.500000000000001e-05</v>
      </c>
      <c r="N271" t="n">
        <v>0.00034</v>
      </c>
      <c r="O271" t="n">
        <v>-2e-05</v>
      </c>
      <c r="P271" t="n">
        <v>0.000185</v>
      </c>
      <c r="Q271" t="n">
        <v>-0.000445</v>
      </c>
      <c r="R271" t="n">
        <v>-0.00035</v>
      </c>
      <c r="S271" t="n">
        <v>0.0002</v>
      </c>
      <c r="T271" t="n">
        <v>4e-05</v>
      </c>
      <c r="U271" t="n">
        <v>6.999999999999999e-05</v>
      </c>
      <c r="V271" t="n">
        <v>0.000195</v>
      </c>
      <c r="W271" t="n">
        <v>0.000395</v>
      </c>
      <c r="X271" t="n">
        <v>0.00022</v>
      </c>
      <c r="Y271" t="n">
        <v>0.000465</v>
      </c>
      <c r="Z271" t="n">
        <v>-0.00048</v>
      </c>
      <c r="AA271" t="n">
        <v>0.00021</v>
      </c>
      <c r="AB271" t="n">
        <v>5.5e-05</v>
      </c>
      <c r="AC271" t="n">
        <v>-0.000255</v>
      </c>
      <c r="AD271" t="n">
        <v>-4e-05</v>
      </c>
      <c r="AE271" t="n">
        <v>-5e-05</v>
      </c>
      <c r="AF271" t="n">
        <v>-9.500000000000001e-05</v>
      </c>
      <c r="AG271" t="n">
        <v>-0.0003</v>
      </c>
      <c r="AH271" t="n">
        <v>-0.000205</v>
      </c>
      <c r="AI271" t="n">
        <v>-0.000385</v>
      </c>
      <c r="AJ271" t="n">
        <v>-0.00033</v>
      </c>
      <c r="AK271" t="n">
        <v>-0.000275</v>
      </c>
      <c r="AL271" t="n">
        <v>0.000385</v>
      </c>
      <c r="AM271" t="n">
        <v>6.999999999999999e-05</v>
      </c>
      <c r="AN271" t="n">
        <v>0.00043</v>
      </c>
      <c r="AO271" t="n">
        <v>0.00031</v>
      </c>
      <c r="AP271" t="n">
        <v>0.00044</v>
      </c>
      <c r="AQ271" t="n">
        <v>-0.00031</v>
      </c>
      <c r="AR271" t="n">
        <v>0.00018</v>
      </c>
      <c r="AS271" t="n">
        <v>-0.00011</v>
      </c>
      <c r="AT271" t="n">
        <v>1.5e-05</v>
      </c>
      <c r="AU271" t="n">
        <v>-0.000455</v>
      </c>
      <c r="AV271" t="n">
        <v>-0.000195</v>
      </c>
      <c r="AW271" t="n">
        <v>-4e-05</v>
      </c>
      <c r="AX271" t="n">
        <v>-0.000415</v>
      </c>
      <c r="AY271" t="n">
        <v>0.00047</v>
      </c>
      <c r="AZ271" t="n">
        <v>0.00041</v>
      </c>
      <c r="BA271" t="n">
        <v>0.00041</v>
      </c>
      <c r="BB271" t="n">
        <v>0.0003</v>
      </c>
      <c r="BC271" t="n">
        <v>-0.0003</v>
      </c>
      <c r="BD271" t="n">
        <v>-0.0002</v>
      </c>
      <c r="BE271" t="n">
        <v>-0.00049</v>
      </c>
      <c r="BF271" t="n">
        <v>0.00042</v>
      </c>
      <c r="BG271" t="n">
        <v>0.000135</v>
      </c>
      <c r="BH271" t="n">
        <v>-0.00038</v>
      </c>
      <c r="BI271" t="n">
        <v>0.00029</v>
      </c>
      <c r="BJ271" t="n">
        <v>-0.000185</v>
      </c>
      <c r="BK271" t="n">
        <v>-0.00015</v>
      </c>
      <c r="BL271" t="n">
        <v>2.5e-05</v>
      </c>
      <c r="BM271" t="n">
        <v>7.499999999999999e-05</v>
      </c>
      <c r="BN271" t="n">
        <v>-0.000485</v>
      </c>
      <c r="BO271" t="n">
        <v>0.000235</v>
      </c>
      <c r="BP271" t="n">
        <v>2e-05</v>
      </c>
      <c r="BQ271" t="n">
        <v>0.00015</v>
      </c>
      <c r="BR271" t="n">
        <v>-0.00038</v>
      </c>
      <c r="BS271" t="n">
        <v>0.000485</v>
      </c>
      <c r="BT271" t="n">
        <v>-0.00013</v>
      </c>
      <c r="BU271" t="n">
        <v>-0.000235</v>
      </c>
      <c r="BV271" t="n">
        <v>-0.000425</v>
      </c>
      <c r="BW271" t="n">
        <v>8.000000000000001e-05</v>
      </c>
      <c r="BX271" t="n">
        <v>-0.000355</v>
      </c>
      <c r="BY271" t="n">
        <v>0</v>
      </c>
      <c r="BZ271" t="n">
        <v>0.000225</v>
      </c>
      <c r="CA271" t="n">
        <v>-0.000185</v>
      </c>
      <c r="CB271" t="n">
        <v>5e-05</v>
      </c>
      <c r="CC271" t="n">
        <v>0.000475</v>
      </c>
      <c r="CD271" t="n">
        <v>0.00042</v>
      </c>
      <c r="CE271" t="n">
        <v>-8.500000000000001e-05</v>
      </c>
      <c r="CF271" t="n">
        <v>-0.00037</v>
      </c>
      <c r="CG271" t="n">
        <v>-0.00032</v>
      </c>
      <c r="CH271" t="n">
        <v>-0.00039</v>
      </c>
      <c r="CI271" t="n">
        <v>0.00015</v>
      </c>
      <c r="CJ271" t="n">
        <v>0.00023</v>
      </c>
      <c r="CK271" t="n">
        <v>0.000355</v>
      </c>
      <c r="CL271" t="n">
        <v>-0.00039</v>
      </c>
      <c r="CM271" t="n">
        <v>0.0002</v>
      </c>
      <c r="CN271" t="n">
        <v>0.00042</v>
      </c>
      <c r="CO271" t="n">
        <v>-0.000115</v>
      </c>
      <c r="CP271" t="n">
        <v>-0.000205</v>
      </c>
      <c r="CQ271" t="n">
        <v>0.000165</v>
      </c>
      <c r="CR271" t="n">
        <v>-0.00042</v>
      </c>
      <c r="CS271" t="n">
        <v>-4e-05</v>
      </c>
      <c r="CT271" t="n">
        <v>0.000385</v>
      </c>
      <c r="CU271" t="n">
        <v>-0.000385</v>
      </c>
      <c r="CV271" t="n">
        <v>0.000145</v>
      </c>
      <c r="CW271" t="n">
        <v>0.000495</v>
      </c>
      <c r="CX271" t="n">
        <v>-7.499999999999999e-05</v>
      </c>
      <c r="CY271" t="n">
        <v>-5e-06</v>
      </c>
      <c r="CZ271" t="n">
        <v>-9.500000000000001e-05</v>
      </c>
      <c r="DA271" t="n">
        <v>0.000445</v>
      </c>
      <c r="DB271" t="n">
        <v>0.00031</v>
      </c>
      <c r="DC271" t="n">
        <v>1e-05</v>
      </c>
      <c r="DD271" t="n">
        <v>0.00013</v>
      </c>
      <c r="DE271" t="n">
        <v>-6e-05</v>
      </c>
      <c r="DF271" t="n">
        <v>0.000145</v>
      </c>
      <c r="DG271" t="n">
        <v>-0.00032</v>
      </c>
      <c r="DH271" t="n">
        <v>-5e-05</v>
      </c>
      <c r="DI271" t="n">
        <v>1.5e-05</v>
      </c>
      <c r="DJ271" t="n">
        <v>-0.000125</v>
      </c>
      <c r="DK271" t="n">
        <v>0.00026</v>
      </c>
      <c r="DL271" t="n">
        <v>-0.000465</v>
      </c>
      <c r="DM271" t="n">
        <v>-0.00021</v>
      </c>
      <c r="DN271" t="n">
        <v>0.000335</v>
      </c>
      <c r="DO271" t="n">
        <v>-0.000135</v>
      </c>
      <c r="DP271" t="n">
        <v>9.000000000000001e-05</v>
      </c>
      <c r="DQ271" t="n">
        <v>-0.000425</v>
      </c>
      <c r="DR271" t="n">
        <v>-0.000247004157522</v>
      </c>
      <c r="DS271" t="n">
        <v>5.05044560978e-05</v>
      </c>
      <c r="DT271" t="n">
        <v>-4.89073987934</v>
      </c>
    </row>
    <row r="272" spans="1:124">
      <c r="A272" t="n">
        <v>270</v>
      </c>
      <c r="B272" t="n">
        <v>0.000155</v>
      </c>
      <c r="C272" t="n">
        <v>0.00038</v>
      </c>
      <c r="D272" t="n">
        <v>0.000445</v>
      </c>
      <c r="E272" t="n">
        <v>-0.000335</v>
      </c>
      <c r="F272" t="n">
        <v>0.00018</v>
      </c>
      <c r="G272" t="n">
        <v>-0.00019</v>
      </c>
      <c r="H272" t="n">
        <v>0.000215</v>
      </c>
      <c r="I272" t="n">
        <v>-0.00031</v>
      </c>
      <c r="J272" t="n">
        <v>0.000435</v>
      </c>
      <c r="K272" t="n">
        <v>0.00016</v>
      </c>
      <c r="L272" t="n">
        <v>0.000155</v>
      </c>
      <c r="M272" t="n">
        <v>0</v>
      </c>
      <c r="N272" t="n">
        <v>-0.00045</v>
      </c>
      <c r="O272" t="n">
        <v>-0.000205</v>
      </c>
      <c r="P272" t="n">
        <v>1e-05</v>
      </c>
      <c r="Q272" t="n">
        <v>-0.000325</v>
      </c>
      <c r="R272" t="n">
        <v>-0.00013</v>
      </c>
      <c r="S272" t="n">
        <v>-0.000295</v>
      </c>
      <c r="T272" t="n">
        <v>0.000265</v>
      </c>
      <c r="U272" t="n">
        <v>-0.00017</v>
      </c>
      <c r="V272" t="n">
        <v>-0.00027</v>
      </c>
      <c r="W272" t="n">
        <v>5e-06</v>
      </c>
      <c r="X272" t="n">
        <v>-0.00021</v>
      </c>
      <c r="Y272" t="n">
        <v>-0.00039</v>
      </c>
      <c r="Z272" t="n">
        <v>-0.000355</v>
      </c>
      <c r="AA272" t="n">
        <v>0.000455</v>
      </c>
      <c r="AB272" t="n">
        <v>-0.000285</v>
      </c>
      <c r="AC272" t="n">
        <v>-5e-06</v>
      </c>
      <c r="AD272" t="n">
        <v>0.00023</v>
      </c>
      <c r="AE272" t="n">
        <v>-0.0001</v>
      </c>
      <c r="AF272" t="n">
        <v>-0.00047</v>
      </c>
      <c r="AG272" t="n">
        <v>-0.00014</v>
      </c>
      <c r="AH272" t="n">
        <v>-3e-05</v>
      </c>
      <c r="AI272" t="n">
        <v>0.00035</v>
      </c>
      <c r="AJ272" t="n">
        <v>-0.00034</v>
      </c>
      <c r="AK272" t="n">
        <v>-0.000105</v>
      </c>
      <c r="AL272" t="n">
        <v>0.00012</v>
      </c>
      <c r="AM272" t="n">
        <v>-0.00025</v>
      </c>
      <c r="AN272" t="n">
        <v>-0.000305</v>
      </c>
      <c r="AO272" t="n">
        <v>-2e-05</v>
      </c>
      <c r="AP272" t="n">
        <v>5e-06</v>
      </c>
      <c r="AQ272" t="n">
        <v>-0.000315</v>
      </c>
      <c r="AR272" t="n">
        <v>-0.000145</v>
      </c>
      <c r="AS272" t="n">
        <v>-0.000365</v>
      </c>
      <c r="AT272" t="n">
        <v>4e-05</v>
      </c>
      <c r="AU272" t="n">
        <v>0.00017</v>
      </c>
      <c r="AV272" t="n">
        <v>0.000335</v>
      </c>
      <c r="AW272" t="n">
        <v>0.00038</v>
      </c>
      <c r="AX272" t="n">
        <v>9.500000000000001e-05</v>
      </c>
      <c r="AY272" t="n">
        <v>0.000265</v>
      </c>
      <c r="AZ272" t="n">
        <v>-8.500000000000001e-05</v>
      </c>
      <c r="BA272" t="n">
        <v>0.000265</v>
      </c>
      <c r="BB272" t="n">
        <v>0.00045</v>
      </c>
      <c r="BC272" t="n">
        <v>-0.000225</v>
      </c>
      <c r="BD272" t="n">
        <v>-0.00017</v>
      </c>
      <c r="BE272" t="n">
        <v>3e-05</v>
      </c>
      <c r="BF272" t="n">
        <v>0.00042</v>
      </c>
      <c r="BG272" t="n">
        <v>-0.00021</v>
      </c>
      <c r="BH272" t="n">
        <v>0.0001</v>
      </c>
      <c r="BI272" t="n">
        <v>-0.00014</v>
      </c>
      <c r="BJ272" t="n">
        <v>-0.000115</v>
      </c>
      <c r="BK272" t="n">
        <v>0.000245</v>
      </c>
      <c r="BL272" t="n">
        <v>9.000000000000001e-05</v>
      </c>
      <c r="BM272" t="n">
        <v>0.000165</v>
      </c>
      <c r="BN272" t="n">
        <v>0.000275</v>
      </c>
      <c r="BO272" t="n">
        <v>-0.00024</v>
      </c>
      <c r="BP272" t="n">
        <v>-0.00037</v>
      </c>
      <c r="BQ272" t="n">
        <v>0.000135</v>
      </c>
      <c r="BR272" t="n">
        <v>2e-05</v>
      </c>
      <c r="BS272" t="n">
        <v>-0.0004</v>
      </c>
      <c r="BT272" t="n">
        <v>-0.000425</v>
      </c>
      <c r="BU272" t="n">
        <v>-0.00017</v>
      </c>
      <c r="BV272" t="n">
        <v>0</v>
      </c>
      <c r="BW272" t="n">
        <v>-8.500000000000001e-05</v>
      </c>
      <c r="BX272" t="n">
        <v>0.0002</v>
      </c>
      <c r="BY272" t="n">
        <v>-0.00032</v>
      </c>
      <c r="BZ272" t="n">
        <v>0.000285</v>
      </c>
      <c r="CA272" t="n">
        <v>-0.000165</v>
      </c>
      <c r="CB272" t="n">
        <v>-0.00044</v>
      </c>
      <c r="CC272" t="n">
        <v>0.00033</v>
      </c>
      <c r="CD272" t="n">
        <v>-3.5e-05</v>
      </c>
      <c r="CE272" t="n">
        <v>-0.000225</v>
      </c>
      <c r="CF272" t="n">
        <v>0.000165</v>
      </c>
      <c r="CG272" t="n">
        <v>-0.000155</v>
      </c>
      <c r="CH272" t="n">
        <v>0.00029</v>
      </c>
      <c r="CI272" t="n">
        <v>-0.000375</v>
      </c>
      <c r="CJ272" t="n">
        <v>0.000165</v>
      </c>
      <c r="CK272" t="n">
        <v>0.00024</v>
      </c>
      <c r="CL272" t="n">
        <v>0.00011</v>
      </c>
      <c r="CM272" t="n">
        <v>-0.000175</v>
      </c>
      <c r="CN272" t="n">
        <v>0.00038</v>
      </c>
      <c r="CO272" t="n">
        <v>-0.000275</v>
      </c>
      <c r="CP272" t="n">
        <v>1.5e-05</v>
      </c>
      <c r="CQ272" t="n">
        <v>0.000315</v>
      </c>
      <c r="CR272" t="n">
        <v>0.0001</v>
      </c>
      <c r="CS272" t="n">
        <v>0.000425</v>
      </c>
      <c r="CT272" t="n">
        <v>-0.00027</v>
      </c>
      <c r="CU272" t="n">
        <v>0.000275</v>
      </c>
      <c r="CV272" t="n">
        <v>-0.00048</v>
      </c>
      <c r="CW272" t="n">
        <v>0.00038</v>
      </c>
      <c r="CX272" t="n">
        <v>-0.00017</v>
      </c>
      <c r="CY272" t="n">
        <v>0.00017</v>
      </c>
      <c r="CZ272" t="n">
        <v>-0.000205</v>
      </c>
      <c r="DA272" t="n">
        <v>-0.000375</v>
      </c>
      <c r="DB272" t="n">
        <v>-0.00045</v>
      </c>
      <c r="DC272" t="n">
        <v>-0.000475</v>
      </c>
      <c r="DD272" t="n">
        <v>0.000275</v>
      </c>
      <c r="DE272" t="n">
        <v>0.00018</v>
      </c>
      <c r="DF272" t="n">
        <v>0.000145</v>
      </c>
      <c r="DG272" t="n">
        <v>0.000205</v>
      </c>
      <c r="DH272" t="n">
        <v>-0.000165</v>
      </c>
      <c r="DI272" t="n">
        <v>-8.000000000000001e-05</v>
      </c>
      <c r="DJ272" t="n">
        <v>-9.500000000000001e-05</v>
      </c>
      <c r="DK272" t="n">
        <v>-0.00034</v>
      </c>
      <c r="DL272" t="n">
        <v>-0.00022</v>
      </c>
      <c r="DM272" t="n">
        <v>-0.00034</v>
      </c>
      <c r="DN272" t="n">
        <v>0.00023</v>
      </c>
      <c r="DO272" t="n">
        <v>5.5e-05</v>
      </c>
      <c r="DP272" t="n">
        <v>0.00034</v>
      </c>
      <c r="DQ272" t="n">
        <v>0.000125</v>
      </c>
      <c r="DR272" t="n">
        <v>-9.58094396518e-05</v>
      </c>
      <c r="DS272" t="n">
        <v>4.6054658248e-05</v>
      </c>
      <c r="DT272" t="n">
        <v>-2.08034199572</v>
      </c>
    </row>
    <row r="273" spans="1:124">
      <c r="A273" t="n">
        <v>271</v>
      </c>
      <c r="B273" t="n">
        <v>0.000465</v>
      </c>
      <c r="C273" t="n">
        <v>-0.00036</v>
      </c>
      <c r="D273" t="n">
        <v>0.00016</v>
      </c>
      <c r="E273" t="n">
        <v>0.00041</v>
      </c>
      <c r="F273" t="n">
        <v>2e-05</v>
      </c>
      <c r="G273" t="n">
        <v>0.00019</v>
      </c>
      <c r="H273" t="n">
        <v>0.00039</v>
      </c>
      <c r="I273" t="n">
        <v>-0.00041</v>
      </c>
      <c r="J273" t="n">
        <v>-0.00049</v>
      </c>
      <c r="K273" t="n">
        <v>0.00049</v>
      </c>
      <c r="L273" t="n">
        <v>-0.000195</v>
      </c>
      <c r="M273" t="n">
        <v>0.000425</v>
      </c>
      <c r="N273" t="n">
        <v>0.00024</v>
      </c>
      <c r="O273" t="n">
        <v>9.000000000000001e-05</v>
      </c>
      <c r="P273" t="n">
        <v>0.00046</v>
      </c>
      <c r="Q273" t="n">
        <v>-0.00032</v>
      </c>
      <c r="R273" t="n">
        <v>-0.00032</v>
      </c>
      <c r="S273" t="n">
        <v>-0.00026</v>
      </c>
      <c r="T273" t="n">
        <v>0.000275</v>
      </c>
      <c r="U273" t="n">
        <v>-0.000375</v>
      </c>
      <c r="V273" t="n">
        <v>0.000475</v>
      </c>
      <c r="W273" t="n">
        <v>-0.00025</v>
      </c>
      <c r="X273" t="n">
        <v>-0.00021</v>
      </c>
      <c r="Y273" t="n">
        <v>0.000465</v>
      </c>
      <c r="Z273" t="n">
        <v>0.000375</v>
      </c>
      <c r="AA273" t="n">
        <v>0.000265</v>
      </c>
      <c r="AB273" t="n">
        <v>1.5e-05</v>
      </c>
      <c r="AC273" t="n">
        <v>-1.5e-05</v>
      </c>
      <c r="AD273" t="n">
        <v>0.00023</v>
      </c>
      <c r="AE273" t="n">
        <v>0.000155</v>
      </c>
      <c r="AF273" t="n">
        <v>-4e-05</v>
      </c>
      <c r="AG273" t="n">
        <v>-0.000355</v>
      </c>
      <c r="AH273" t="n">
        <v>-0.000165</v>
      </c>
      <c r="AI273" t="n">
        <v>-0.00031</v>
      </c>
      <c r="AJ273" t="n">
        <v>1e-05</v>
      </c>
      <c r="AK273" t="n">
        <v>0.00032</v>
      </c>
      <c r="AL273" t="n">
        <v>0.000205</v>
      </c>
      <c r="AM273" t="n">
        <v>0.00019</v>
      </c>
      <c r="AN273" t="n">
        <v>0.00041</v>
      </c>
      <c r="AO273" t="n">
        <v>-0.00027</v>
      </c>
      <c r="AP273" t="n">
        <v>0.000355</v>
      </c>
      <c r="AQ273" t="n">
        <v>-0.00029</v>
      </c>
      <c r="AR273" t="n">
        <v>0.00037</v>
      </c>
      <c r="AS273" t="n">
        <v>-0.000255</v>
      </c>
      <c r="AT273" t="n">
        <v>3e-05</v>
      </c>
      <c r="AU273" t="n">
        <v>0.000215</v>
      </c>
      <c r="AV273" t="n">
        <v>0.0004</v>
      </c>
      <c r="AW273" t="n">
        <v>3.5e-05</v>
      </c>
      <c r="AX273" t="n">
        <v>-0.00045</v>
      </c>
      <c r="AY273" t="n">
        <v>0.000215</v>
      </c>
      <c r="AZ273" t="n">
        <v>-5e-05</v>
      </c>
      <c r="BA273" t="n">
        <v>-5e-06</v>
      </c>
      <c r="BB273" t="n">
        <v>-0.00024</v>
      </c>
      <c r="BC273" t="n">
        <v>0.000175</v>
      </c>
      <c r="BD273" t="n">
        <v>0.000125</v>
      </c>
      <c r="BE273" t="n">
        <v>-0.000105</v>
      </c>
      <c r="BF273" t="n">
        <v>0.00022</v>
      </c>
      <c r="BG273" t="n">
        <v>-0.0003</v>
      </c>
      <c r="BH273" t="n">
        <v>-4.5e-05</v>
      </c>
      <c r="BI273" t="n">
        <v>-0.000305</v>
      </c>
      <c r="BJ273" t="n">
        <v>-0.000115</v>
      </c>
      <c r="BK273" t="n">
        <v>0.00022</v>
      </c>
      <c r="BL273" t="n">
        <v>0.000395</v>
      </c>
      <c r="BM273" t="n">
        <v>-0.00011</v>
      </c>
      <c r="BN273" t="n">
        <v>-0.00017</v>
      </c>
      <c r="BO273" t="n">
        <v>-0.00025</v>
      </c>
      <c r="BP273" t="n">
        <v>7.499999999999999e-05</v>
      </c>
      <c r="BQ273" t="n">
        <v>-0.000195</v>
      </c>
      <c r="BR273" t="n">
        <v>6e-05</v>
      </c>
      <c r="BS273" t="n">
        <v>-0.00025</v>
      </c>
      <c r="BT273" t="n">
        <v>-9.000000000000001e-05</v>
      </c>
      <c r="BU273" t="n">
        <v>0.000465</v>
      </c>
      <c r="BV273" t="n">
        <v>0.000145</v>
      </c>
      <c r="BW273" t="n">
        <v>-3.5e-05</v>
      </c>
      <c r="BX273" t="n">
        <v>-0.00035</v>
      </c>
      <c r="BY273" t="n">
        <v>-0.00021</v>
      </c>
      <c r="BZ273" t="n">
        <v>0.000345</v>
      </c>
      <c r="CA273" t="n">
        <v>-0.0004</v>
      </c>
      <c r="CB273" t="n">
        <v>-0.00033</v>
      </c>
      <c r="CC273" t="n">
        <v>3.5e-05</v>
      </c>
      <c r="CD273" t="n">
        <v>-5e-05</v>
      </c>
      <c r="CE273" t="n">
        <v>0.000205</v>
      </c>
      <c r="CF273" t="n">
        <v>-0.000145</v>
      </c>
      <c r="CG273" t="n">
        <v>0</v>
      </c>
      <c r="CH273" t="n">
        <v>-0.000485</v>
      </c>
      <c r="CI273" t="n">
        <v>5.5e-05</v>
      </c>
      <c r="CJ273" t="n">
        <v>6.499999999999999e-05</v>
      </c>
      <c r="CK273" t="n">
        <v>-6e-05</v>
      </c>
      <c r="CL273" t="n">
        <v>-5e-06</v>
      </c>
      <c r="CM273" t="n">
        <v>-0.00032</v>
      </c>
      <c r="CN273" t="n">
        <v>8.000000000000001e-05</v>
      </c>
      <c r="CO273" t="n">
        <v>0.00043</v>
      </c>
      <c r="CP273" t="n">
        <v>0.00018</v>
      </c>
      <c r="CQ273" t="n">
        <v>0.00045</v>
      </c>
      <c r="CR273" t="n">
        <v>0.00011</v>
      </c>
      <c r="CS273" t="n">
        <v>-0.000435</v>
      </c>
      <c r="CT273" t="n">
        <v>0.00025</v>
      </c>
      <c r="CU273" t="n">
        <v>0.000495</v>
      </c>
      <c r="CV273" t="n">
        <v>-0.000115</v>
      </c>
      <c r="CW273" t="n">
        <v>0.000245</v>
      </c>
      <c r="CX273" t="n">
        <v>0.00019</v>
      </c>
      <c r="CY273" t="n">
        <v>-0.000365</v>
      </c>
      <c r="CZ273" t="n">
        <v>0.00012</v>
      </c>
      <c r="DA273" t="n">
        <v>0.000335</v>
      </c>
      <c r="DB273" t="n">
        <v>-0.000145</v>
      </c>
      <c r="DC273" t="n">
        <v>4.5e-05</v>
      </c>
      <c r="DD273" t="n">
        <v>0.00039</v>
      </c>
      <c r="DE273" t="n">
        <v>2e-05</v>
      </c>
      <c r="DF273" t="n">
        <v>-0.000105</v>
      </c>
      <c r="DG273" t="n">
        <v>-0.00042</v>
      </c>
      <c r="DH273" t="n">
        <v>0.000435</v>
      </c>
      <c r="DI273" t="n">
        <v>0.000145</v>
      </c>
      <c r="DJ273" t="n">
        <v>-0.000335</v>
      </c>
      <c r="DK273" t="n">
        <v>-0.000465</v>
      </c>
      <c r="DL273" t="n">
        <v>-5.5e-05</v>
      </c>
      <c r="DM273" t="n">
        <v>7.499999999999999e-05</v>
      </c>
      <c r="DN273" t="n">
        <v>0.000385</v>
      </c>
      <c r="DO273" t="n">
        <v>8.500000000000001e-05</v>
      </c>
      <c r="DP273" t="n">
        <v>-0.000465</v>
      </c>
      <c r="DQ273" t="n">
        <v>0.00028</v>
      </c>
      <c r="DR273" t="n">
        <v>-0.000618861895961</v>
      </c>
      <c r="DS273" t="n">
        <v>4.43094591287e-05</v>
      </c>
      <c r="DT273" t="n">
        <v>-13.9668122367</v>
      </c>
    </row>
    <row r="274" spans="1:124">
      <c r="A274" t="n">
        <v>272</v>
      </c>
      <c r="B274" t="n">
        <v>7.499999999999999e-05</v>
      </c>
      <c r="C274" t="n">
        <v>-0.00037</v>
      </c>
      <c r="D274" t="n">
        <v>0.000485</v>
      </c>
      <c r="E274" t="n">
        <v>-0.000465</v>
      </c>
      <c r="F274" t="n">
        <v>0.00027</v>
      </c>
      <c r="G274" t="n">
        <v>-8.500000000000001e-05</v>
      </c>
      <c r="H274" t="n">
        <v>0.000305</v>
      </c>
      <c r="I274" t="n">
        <v>-0.00023</v>
      </c>
      <c r="J274" t="n">
        <v>5e-05</v>
      </c>
      <c r="K274" t="n">
        <v>0.00049</v>
      </c>
      <c r="L274" t="n">
        <v>0.00019</v>
      </c>
      <c r="M274" t="n">
        <v>-0.00035</v>
      </c>
      <c r="N274" t="n">
        <v>0.00037</v>
      </c>
      <c r="O274" t="n">
        <v>-5e-05</v>
      </c>
      <c r="P274" t="n">
        <v>0.000385</v>
      </c>
      <c r="Q274" t="n">
        <v>-0.0001</v>
      </c>
      <c r="R274" t="n">
        <v>0.00036</v>
      </c>
      <c r="S274" t="n">
        <v>0.00025</v>
      </c>
      <c r="T274" t="n">
        <v>4.5e-05</v>
      </c>
      <c r="U274" t="n">
        <v>-4.5e-05</v>
      </c>
      <c r="V274" t="n">
        <v>-0.00049</v>
      </c>
      <c r="W274" t="n">
        <v>-0.000485</v>
      </c>
      <c r="X274" t="n">
        <v>-8.500000000000001e-05</v>
      </c>
      <c r="Y274" t="n">
        <v>-0.000225</v>
      </c>
      <c r="Z274" t="n">
        <v>-0.000495</v>
      </c>
      <c r="AA274" t="n">
        <v>0.000405</v>
      </c>
      <c r="AB274" t="n">
        <v>0.00034</v>
      </c>
      <c r="AC274" t="n">
        <v>5e-05</v>
      </c>
      <c r="AD274" t="n">
        <v>-0.000245</v>
      </c>
      <c r="AE274" t="n">
        <v>0.000205</v>
      </c>
      <c r="AF274" t="n">
        <v>-0.000115</v>
      </c>
      <c r="AG274" t="n">
        <v>0.000385</v>
      </c>
      <c r="AH274" t="n">
        <v>-0.00043</v>
      </c>
      <c r="AI274" t="n">
        <v>0.00023</v>
      </c>
      <c r="AJ274" t="n">
        <v>-9.500000000000001e-05</v>
      </c>
      <c r="AK274" t="n">
        <v>-0.000465</v>
      </c>
      <c r="AL274" t="n">
        <v>-8.000000000000001e-05</v>
      </c>
      <c r="AM274" t="n">
        <v>-0.00015</v>
      </c>
      <c r="AN274" t="n">
        <v>-0.000345</v>
      </c>
      <c r="AO274" t="n">
        <v>-0.0002</v>
      </c>
      <c r="AP274" t="n">
        <v>-0.000485</v>
      </c>
      <c r="AQ274" t="n">
        <v>1.5e-05</v>
      </c>
      <c r="AR274" t="n">
        <v>4e-05</v>
      </c>
      <c r="AS274" t="n">
        <v>-0.00049</v>
      </c>
      <c r="AT274" t="n">
        <v>0.00041</v>
      </c>
      <c r="AU274" t="n">
        <v>0.00018</v>
      </c>
      <c r="AV274" t="n">
        <v>-8.000000000000001e-05</v>
      </c>
      <c r="AW274" t="n">
        <v>0.000355</v>
      </c>
      <c r="AX274" t="n">
        <v>0.000115</v>
      </c>
      <c r="AY274" t="n">
        <v>0.00049</v>
      </c>
      <c r="AZ274" t="n">
        <v>-4e-05</v>
      </c>
      <c r="BA274" t="n">
        <v>0.00034</v>
      </c>
      <c r="BB274" t="n">
        <v>0.000295</v>
      </c>
      <c r="BC274" t="n">
        <v>0.00011</v>
      </c>
      <c r="BD274" t="n">
        <v>0.000495</v>
      </c>
      <c r="BE274" t="n">
        <v>-0.000125</v>
      </c>
      <c r="BF274" t="n">
        <v>-9.500000000000001e-05</v>
      </c>
      <c r="BG274" t="n">
        <v>-7.499999999999999e-05</v>
      </c>
      <c r="BH274" t="n">
        <v>-0.00012</v>
      </c>
      <c r="BI274" t="n">
        <v>-0.00037</v>
      </c>
      <c r="BJ274" t="n">
        <v>-0.00028</v>
      </c>
      <c r="BK274" t="n">
        <v>-0.000335</v>
      </c>
      <c r="BL274" t="n">
        <v>-0.00033</v>
      </c>
      <c r="BM274" t="n">
        <v>-0.000195</v>
      </c>
      <c r="BN274" t="n">
        <v>0.000115</v>
      </c>
      <c r="BO274" t="n">
        <v>2e-05</v>
      </c>
      <c r="BP274" t="n">
        <v>0.000105</v>
      </c>
      <c r="BQ274" t="n">
        <v>0.00011</v>
      </c>
      <c r="BR274" t="n">
        <v>-0.000315</v>
      </c>
      <c r="BS274" t="n">
        <v>0.00048</v>
      </c>
      <c r="BT274" t="n">
        <v>0.00048</v>
      </c>
      <c r="BU274" t="n">
        <v>-0.000135</v>
      </c>
      <c r="BV274" t="n">
        <v>-2e-05</v>
      </c>
      <c r="BW274" t="n">
        <v>-4.5e-05</v>
      </c>
      <c r="BX274" t="n">
        <v>0.00042</v>
      </c>
      <c r="BY274" t="n">
        <v>0.000485</v>
      </c>
      <c r="BZ274" t="n">
        <v>-0.000345</v>
      </c>
      <c r="CA274" t="n">
        <v>0.000235</v>
      </c>
      <c r="CB274" t="n">
        <v>0.00043</v>
      </c>
      <c r="CC274" t="n">
        <v>-0.00049</v>
      </c>
      <c r="CD274" t="n">
        <v>4e-05</v>
      </c>
      <c r="CE274" t="n">
        <v>-0.0005</v>
      </c>
      <c r="CF274" t="n">
        <v>0.00017</v>
      </c>
      <c r="CG274" t="n">
        <v>0.00012</v>
      </c>
      <c r="CH274" t="n">
        <v>4.5e-05</v>
      </c>
      <c r="CI274" t="n">
        <v>0.000385</v>
      </c>
      <c r="CJ274" t="n">
        <v>-3e-05</v>
      </c>
      <c r="CK274" t="n">
        <v>-0.000175</v>
      </c>
      <c r="CL274" t="n">
        <v>-0.000265</v>
      </c>
      <c r="CM274" t="n">
        <v>-3e-05</v>
      </c>
      <c r="CN274" t="n">
        <v>0.00011</v>
      </c>
      <c r="CO274" t="n">
        <v>0.000355</v>
      </c>
      <c r="CP274" t="n">
        <v>-0.000245</v>
      </c>
      <c r="CQ274" t="n">
        <v>-1.5e-05</v>
      </c>
      <c r="CR274" t="n">
        <v>-0.000345</v>
      </c>
      <c r="CS274" t="n">
        <v>0.00019</v>
      </c>
      <c r="CT274" t="n">
        <v>-0.000275</v>
      </c>
      <c r="CU274" t="n">
        <v>-0.00022</v>
      </c>
      <c r="CV274" t="n">
        <v>-9.500000000000001e-05</v>
      </c>
      <c r="CW274" t="n">
        <v>0.000465</v>
      </c>
      <c r="CX274" t="n">
        <v>-0.00013</v>
      </c>
      <c r="CY274" t="n">
        <v>0.00048</v>
      </c>
      <c r="CZ274" t="n">
        <v>0.00012</v>
      </c>
      <c r="DA274" t="n">
        <v>0.00029</v>
      </c>
      <c r="DB274" t="n">
        <v>-1e-05</v>
      </c>
      <c r="DC274" t="n">
        <v>-0.00036</v>
      </c>
      <c r="DD274" t="n">
        <v>0.00036</v>
      </c>
      <c r="DE274" t="n">
        <v>-0.000215</v>
      </c>
      <c r="DF274" t="n">
        <v>-0.00024</v>
      </c>
      <c r="DG274" t="n">
        <v>0.00038</v>
      </c>
      <c r="DH274" t="n">
        <v>-0.00032</v>
      </c>
      <c r="DI274" t="n">
        <v>1.5e-05</v>
      </c>
      <c r="DJ274" t="n">
        <v>-6e-05</v>
      </c>
      <c r="DK274" t="n">
        <v>0.00012</v>
      </c>
      <c r="DL274" t="n">
        <v>-0.000265</v>
      </c>
      <c r="DM274" t="n">
        <v>-6.999999999999999e-05</v>
      </c>
      <c r="DN274" t="n">
        <v>-0.00023</v>
      </c>
      <c r="DO274" t="n">
        <v>-0.000245</v>
      </c>
      <c r="DP274" t="n">
        <v>0.00016</v>
      </c>
      <c r="DQ274" t="n">
        <v>-0.00022</v>
      </c>
      <c r="DR274" t="n">
        <v>-0.000678050487723</v>
      </c>
      <c r="DS274" t="n">
        <v>3.76012312677e-05</v>
      </c>
      <c r="DT274" t="n">
        <v>-18.0326671458</v>
      </c>
    </row>
    <row r="275" spans="1:124">
      <c r="A275" t="n">
        <v>273</v>
      </c>
      <c r="B275" t="n">
        <v>-0.000185</v>
      </c>
      <c r="C275" t="n">
        <v>-0.000245</v>
      </c>
      <c r="D275" t="n">
        <v>4.5e-05</v>
      </c>
      <c r="E275" t="n">
        <v>0.00041</v>
      </c>
      <c r="F275" t="n">
        <v>-0.000255</v>
      </c>
      <c r="G275" t="n">
        <v>0.000325</v>
      </c>
      <c r="H275" t="n">
        <v>0.000435</v>
      </c>
      <c r="I275" t="n">
        <v>-0.000485</v>
      </c>
      <c r="J275" t="n">
        <v>-0.00021</v>
      </c>
      <c r="K275" t="n">
        <v>0.00036</v>
      </c>
      <c r="L275" t="n">
        <v>-0.000355</v>
      </c>
      <c r="M275" t="n">
        <v>-0.000315</v>
      </c>
      <c r="N275" t="n">
        <v>6e-05</v>
      </c>
      <c r="O275" t="n">
        <v>-3e-05</v>
      </c>
      <c r="P275" t="n">
        <v>0.00014</v>
      </c>
      <c r="Q275" t="n">
        <v>0.00015</v>
      </c>
      <c r="R275" t="n">
        <v>-0.00019</v>
      </c>
      <c r="S275" t="n">
        <v>-0.00045</v>
      </c>
      <c r="T275" t="n">
        <v>0.00015</v>
      </c>
      <c r="U275" t="n">
        <v>0.000215</v>
      </c>
      <c r="V275" t="n">
        <v>-0.000365</v>
      </c>
      <c r="W275" t="n">
        <v>-0.00046</v>
      </c>
      <c r="X275" t="n">
        <v>-5e-06</v>
      </c>
      <c r="Y275" t="n">
        <v>-0.0004</v>
      </c>
      <c r="Z275" t="n">
        <v>-0.000425</v>
      </c>
      <c r="AA275" t="n">
        <v>0.000155</v>
      </c>
      <c r="AB275" t="n">
        <v>0.00011</v>
      </c>
      <c r="AC275" t="n">
        <v>-0.00031</v>
      </c>
      <c r="AD275" t="n">
        <v>-0.000365</v>
      </c>
      <c r="AE275" t="n">
        <v>0.00018</v>
      </c>
      <c r="AF275" t="n">
        <v>-0.000335</v>
      </c>
      <c r="AG275" t="n">
        <v>0.00016</v>
      </c>
      <c r="AH275" t="n">
        <v>-0.000355</v>
      </c>
      <c r="AI275" t="n">
        <v>0.00041</v>
      </c>
      <c r="AJ275" t="n">
        <v>-0.000225</v>
      </c>
      <c r="AK275" t="n">
        <v>0.000375</v>
      </c>
      <c r="AL275" t="n">
        <v>-0.00038</v>
      </c>
      <c r="AM275" t="n">
        <v>0.00035</v>
      </c>
      <c r="AN275" t="n">
        <v>-0.00023</v>
      </c>
      <c r="AO275" t="n">
        <v>-0.00041</v>
      </c>
      <c r="AP275" t="n">
        <v>0.000475</v>
      </c>
      <c r="AQ275" t="n">
        <v>0.00021</v>
      </c>
      <c r="AR275" t="n">
        <v>3.5e-05</v>
      </c>
      <c r="AS275" t="n">
        <v>0.00026</v>
      </c>
      <c r="AT275" t="n">
        <v>0.0001</v>
      </c>
      <c r="AU275" t="n">
        <v>0.000495</v>
      </c>
      <c r="AV275" t="n">
        <v>0.000315</v>
      </c>
      <c r="AW275" t="n">
        <v>0.000265</v>
      </c>
      <c r="AX275" t="n">
        <v>0.00031</v>
      </c>
      <c r="AY275" t="n">
        <v>0.00049</v>
      </c>
      <c r="AZ275" t="n">
        <v>0.000125</v>
      </c>
      <c r="BA275" t="n">
        <v>-0.00021</v>
      </c>
      <c r="BB275" t="n">
        <v>-0.000265</v>
      </c>
      <c r="BC275" t="n">
        <v>0.00029</v>
      </c>
      <c r="BD275" t="n">
        <v>0.000495</v>
      </c>
      <c r="BE275" t="n">
        <v>6.499999999999999e-05</v>
      </c>
      <c r="BF275" t="n">
        <v>2.5e-05</v>
      </c>
      <c r="BG275" t="n">
        <v>0.000175</v>
      </c>
      <c r="BH275" t="n">
        <v>0.000285</v>
      </c>
      <c r="BI275" t="n">
        <v>0.00026</v>
      </c>
      <c r="BJ275" t="n">
        <v>0.000245</v>
      </c>
      <c r="BK275" t="n">
        <v>6.499999999999999e-05</v>
      </c>
      <c r="BL275" t="n">
        <v>-0.000285</v>
      </c>
      <c r="BM275" t="n">
        <v>-0.00016</v>
      </c>
      <c r="BN275" t="n">
        <v>0.000425</v>
      </c>
      <c r="BO275" t="n">
        <v>-5e-05</v>
      </c>
      <c r="BP275" t="n">
        <v>-0.00036</v>
      </c>
      <c r="BQ275" t="n">
        <v>0.000265</v>
      </c>
      <c r="BR275" t="n">
        <v>0.000395</v>
      </c>
      <c r="BS275" t="n">
        <v>-0.00038</v>
      </c>
      <c r="BT275" t="n">
        <v>-6.999999999999999e-05</v>
      </c>
      <c r="BU275" t="n">
        <v>0.00022</v>
      </c>
      <c r="BV275" t="n">
        <v>6.499999999999999e-05</v>
      </c>
      <c r="BW275" t="n">
        <v>-4e-05</v>
      </c>
      <c r="BX275" t="n">
        <v>-0.000225</v>
      </c>
      <c r="BY275" t="n">
        <v>-0.00016</v>
      </c>
      <c r="BZ275" t="n">
        <v>0.000465</v>
      </c>
      <c r="CA275" t="n">
        <v>-0.00029</v>
      </c>
      <c r="CB275" t="n">
        <v>-0.00024</v>
      </c>
      <c r="CC275" t="n">
        <v>0.000285</v>
      </c>
      <c r="CD275" t="n">
        <v>0.00019</v>
      </c>
      <c r="CE275" t="n">
        <v>0.000405</v>
      </c>
      <c r="CF275" t="n">
        <v>0.000155</v>
      </c>
      <c r="CG275" t="n">
        <v>0.00042</v>
      </c>
      <c r="CH275" t="n">
        <v>-0.00015</v>
      </c>
      <c r="CI275" t="n">
        <v>9.500000000000001e-05</v>
      </c>
      <c r="CJ275" t="n">
        <v>5.5e-05</v>
      </c>
      <c r="CK275" t="n">
        <v>0.00043</v>
      </c>
      <c r="CL275" t="n">
        <v>-0.000275</v>
      </c>
      <c r="CM275" t="n">
        <v>-0.000115</v>
      </c>
      <c r="CN275" t="n">
        <v>0.00036</v>
      </c>
      <c r="CO275" t="n">
        <v>-0.00012</v>
      </c>
      <c r="CP275" t="n">
        <v>0.000435</v>
      </c>
      <c r="CQ275" t="n">
        <v>0.00033</v>
      </c>
      <c r="CR275" t="n">
        <v>-0.00014</v>
      </c>
      <c r="CS275" t="n">
        <v>-0.0004</v>
      </c>
      <c r="CT275" t="n">
        <v>-0.000325</v>
      </c>
      <c r="CU275" t="n">
        <v>-0.000465</v>
      </c>
      <c r="CV275" t="n">
        <v>-4.5e-05</v>
      </c>
      <c r="CW275" t="n">
        <v>0.000125</v>
      </c>
      <c r="CX275" t="n">
        <v>-0.000445</v>
      </c>
      <c r="CY275" t="n">
        <v>-0.00039</v>
      </c>
      <c r="CZ275" t="n">
        <v>0.00021</v>
      </c>
      <c r="DA275" t="n">
        <v>-5e-05</v>
      </c>
      <c r="DB275" t="n">
        <v>0.00037</v>
      </c>
      <c r="DC275" t="n">
        <v>-0.000485</v>
      </c>
      <c r="DD275" t="n">
        <v>0.000175</v>
      </c>
      <c r="DE275" t="n">
        <v>1e-05</v>
      </c>
      <c r="DF275" t="n">
        <v>-5.5e-05</v>
      </c>
      <c r="DG275" t="n">
        <v>-0.00012</v>
      </c>
      <c r="DH275" t="n">
        <v>-0.000185</v>
      </c>
      <c r="DI275" t="n">
        <v>0.000285</v>
      </c>
      <c r="DJ275" t="n">
        <v>-0.000255</v>
      </c>
      <c r="DK275" t="n">
        <v>9.000000000000001e-05</v>
      </c>
      <c r="DL275" t="n">
        <v>0.000105</v>
      </c>
      <c r="DM275" t="n">
        <v>0.00011</v>
      </c>
      <c r="DN275" t="n">
        <v>-0.000185</v>
      </c>
      <c r="DO275" t="n">
        <v>-2e-05</v>
      </c>
      <c r="DP275" t="n">
        <v>-0.00022</v>
      </c>
      <c r="DQ275" t="n">
        <v>-0.00028</v>
      </c>
      <c r="DR275" t="n">
        <v>8.53301085027e-05</v>
      </c>
      <c r="DS275" t="n">
        <v>4.27689365005e-05</v>
      </c>
      <c r="DT275" t="n">
        <v>1.99514216356</v>
      </c>
    </row>
    <row r="276" spans="1:124">
      <c r="A276" t="n">
        <v>274</v>
      </c>
      <c r="B276" t="n">
        <v>0.000135</v>
      </c>
      <c r="C276" t="n">
        <v>-0.00031</v>
      </c>
      <c r="D276" t="n">
        <v>0.000475</v>
      </c>
      <c r="E276" t="n">
        <v>4e-05</v>
      </c>
      <c r="F276" t="n">
        <v>-0.00024</v>
      </c>
      <c r="G276" t="n">
        <v>0.00024</v>
      </c>
      <c r="H276" t="n">
        <v>0.000315</v>
      </c>
      <c r="I276" t="n">
        <v>-0.000465</v>
      </c>
      <c r="J276" t="n">
        <v>-0.000425</v>
      </c>
      <c r="K276" t="n">
        <v>-0.000275</v>
      </c>
      <c r="L276" t="n">
        <v>0.000195</v>
      </c>
      <c r="M276" t="n">
        <v>-0.00026</v>
      </c>
      <c r="N276" t="n">
        <v>0.000255</v>
      </c>
      <c r="O276" t="n">
        <v>-0.00029</v>
      </c>
      <c r="P276" t="n">
        <v>0.000255</v>
      </c>
      <c r="Q276" t="n">
        <v>0.00046</v>
      </c>
      <c r="R276" t="n">
        <v>-0.000445</v>
      </c>
      <c r="S276" t="n">
        <v>-0.000465</v>
      </c>
      <c r="T276" t="n">
        <v>0.000305</v>
      </c>
      <c r="U276" t="n">
        <v>0.000325</v>
      </c>
      <c r="V276" t="n">
        <v>0.000445</v>
      </c>
      <c r="W276" t="n">
        <v>0.000265</v>
      </c>
      <c r="X276" t="n">
        <v>0.00012</v>
      </c>
      <c r="Y276" t="n">
        <v>5.5e-05</v>
      </c>
      <c r="Z276" t="n">
        <v>-0.00021</v>
      </c>
      <c r="AA276" t="n">
        <v>0.000325</v>
      </c>
      <c r="AB276" t="n">
        <v>-0.0003</v>
      </c>
      <c r="AC276" t="n">
        <v>0.000405</v>
      </c>
      <c r="AD276" t="n">
        <v>0.000455</v>
      </c>
      <c r="AE276" t="n">
        <v>0.000285</v>
      </c>
      <c r="AF276" t="n">
        <v>3.5e-05</v>
      </c>
      <c r="AG276" t="n">
        <v>-2e-05</v>
      </c>
      <c r="AH276" t="n">
        <v>0.000475</v>
      </c>
      <c r="AI276" t="n">
        <v>7.499999999999999e-05</v>
      </c>
      <c r="AJ276" t="n">
        <v>-0.000265</v>
      </c>
      <c r="AK276" t="n">
        <v>-0.000125</v>
      </c>
      <c r="AL276" t="n">
        <v>0.000345</v>
      </c>
      <c r="AM276" t="n">
        <v>0.000385</v>
      </c>
      <c r="AN276" t="n">
        <v>0.000485</v>
      </c>
      <c r="AO276" t="n">
        <v>0.000225</v>
      </c>
      <c r="AP276" t="n">
        <v>0.00032</v>
      </c>
      <c r="AQ276" t="n">
        <v>-0.00021</v>
      </c>
      <c r="AR276" t="n">
        <v>7.499999999999999e-05</v>
      </c>
      <c r="AS276" t="n">
        <v>0.00016</v>
      </c>
      <c r="AT276" t="n">
        <v>-0.00035</v>
      </c>
      <c r="AU276" t="n">
        <v>5e-05</v>
      </c>
      <c r="AV276" t="n">
        <v>0.000265</v>
      </c>
      <c r="AW276" t="n">
        <v>0.00014</v>
      </c>
      <c r="AX276" t="n">
        <v>0.000235</v>
      </c>
      <c r="AY276" t="n">
        <v>-8.000000000000001e-05</v>
      </c>
      <c r="AZ276" t="n">
        <v>-0.000275</v>
      </c>
      <c r="BA276" t="n">
        <v>0.000295</v>
      </c>
      <c r="BB276" t="n">
        <v>8.500000000000001e-05</v>
      </c>
      <c r="BC276" t="n">
        <v>-0.00043</v>
      </c>
      <c r="BD276" t="n">
        <v>0.00039</v>
      </c>
      <c r="BE276" t="n">
        <v>0.000165</v>
      </c>
      <c r="BF276" t="n">
        <v>0.000235</v>
      </c>
      <c r="BG276" t="n">
        <v>-7.499999999999999e-05</v>
      </c>
      <c r="BH276" t="n">
        <v>0.000245</v>
      </c>
      <c r="BI276" t="n">
        <v>0.000285</v>
      </c>
      <c r="BJ276" t="n">
        <v>0.00026</v>
      </c>
      <c r="BK276" t="n">
        <v>0.00042</v>
      </c>
      <c r="BL276" t="n">
        <v>-0.00023</v>
      </c>
      <c r="BM276" t="n">
        <v>0.000115</v>
      </c>
      <c r="BN276" t="n">
        <v>-0.00027</v>
      </c>
      <c r="BO276" t="n">
        <v>-0.00014</v>
      </c>
      <c r="BP276" t="n">
        <v>-0.00018</v>
      </c>
      <c r="BQ276" t="n">
        <v>-0.00015</v>
      </c>
      <c r="BR276" t="n">
        <v>0.000355</v>
      </c>
      <c r="BS276" t="n">
        <v>-0.000425</v>
      </c>
      <c r="BT276" t="n">
        <v>3e-05</v>
      </c>
      <c r="BU276" t="n">
        <v>0.000415</v>
      </c>
      <c r="BV276" t="n">
        <v>-0.00046</v>
      </c>
      <c r="BW276" t="n">
        <v>-0.000465</v>
      </c>
      <c r="BX276" t="n">
        <v>0.000255</v>
      </c>
      <c r="BY276" t="n">
        <v>-0.000165</v>
      </c>
      <c r="BZ276" t="n">
        <v>-0.000455</v>
      </c>
      <c r="CA276" t="n">
        <v>-0.000395</v>
      </c>
      <c r="CB276" t="n">
        <v>0.000395</v>
      </c>
      <c r="CC276" t="n">
        <v>-0.00048</v>
      </c>
      <c r="CD276" t="n">
        <v>0.000425</v>
      </c>
      <c r="CE276" t="n">
        <v>4e-05</v>
      </c>
      <c r="CF276" t="n">
        <v>-0.00028</v>
      </c>
      <c r="CG276" t="n">
        <v>-0.000305</v>
      </c>
      <c r="CH276" t="n">
        <v>-0.000375</v>
      </c>
      <c r="CI276" t="n">
        <v>0.00015</v>
      </c>
      <c r="CJ276" t="n">
        <v>0.00047</v>
      </c>
      <c r="CK276" t="n">
        <v>1.5e-05</v>
      </c>
      <c r="CL276" t="n">
        <v>2.5e-05</v>
      </c>
      <c r="CM276" t="n">
        <v>-0.000205</v>
      </c>
      <c r="CN276" t="n">
        <v>-0.00022</v>
      </c>
      <c r="CO276" t="n">
        <v>-0.000485</v>
      </c>
      <c r="CP276" t="n">
        <v>0.000155</v>
      </c>
      <c r="CQ276" t="n">
        <v>0.000235</v>
      </c>
      <c r="CR276" t="n">
        <v>0.000335</v>
      </c>
      <c r="CS276" t="n">
        <v>-3.5e-05</v>
      </c>
      <c r="CT276" t="n">
        <v>-0.000355</v>
      </c>
      <c r="CU276" t="n">
        <v>-0.000185</v>
      </c>
      <c r="CV276" t="n">
        <v>8.500000000000001e-05</v>
      </c>
      <c r="CW276" t="n">
        <v>0.000195</v>
      </c>
      <c r="CX276" t="n">
        <v>0.00017</v>
      </c>
      <c r="CY276" t="n">
        <v>0.00046</v>
      </c>
      <c r="CZ276" t="n">
        <v>0.000235</v>
      </c>
      <c r="DA276" t="n">
        <v>-0.000375</v>
      </c>
      <c r="DB276" t="n">
        <v>-0.00024</v>
      </c>
      <c r="DC276" t="n">
        <v>0.000395</v>
      </c>
      <c r="DD276" t="n">
        <v>-0.000375</v>
      </c>
      <c r="DE276" t="n">
        <v>0.000315</v>
      </c>
      <c r="DF276" t="n">
        <v>6.499999999999999e-05</v>
      </c>
      <c r="DG276" t="n">
        <v>0.000105</v>
      </c>
      <c r="DH276" t="n">
        <v>2e-05</v>
      </c>
      <c r="DI276" t="n">
        <v>0.000245</v>
      </c>
      <c r="DJ276" t="n">
        <v>-0.00047</v>
      </c>
      <c r="DK276" t="n">
        <v>-3.5e-05</v>
      </c>
      <c r="DL276" t="n">
        <v>0.000415</v>
      </c>
      <c r="DM276" t="n">
        <v>-0.000275</v>
      </c>
      <c r="DN276" t="n">
        <v>0.000455</v>
      </c>
      <c r="DO276" t="n">
        <v>0.000405</v>
      </c>
      <c r="DP276" t="n">
        <v>0.000215</v>
      </c>
      <c r="DQ276" t="n">
        <v>0.000325</v>
      </c>
      <c r="DR276" t="n">
        <v>-0.00061161946598</v>
      </c>
      <c r="DS276" t="n">
        <v>5.74629775169e-05</v>
      </c>
      <c r="DT276" t="n">
        <v>-10.6437134379</v>
      </c>
    </row>
    <row r="277" spans="1:124">
      <c r="A277" t="n">
        <v>275</v>
      </c>
      <c r="B277" t="n">
        <v>0.000295</v>
      </c>
      <c r="C277" t="n">
        <v>0.000255</v>
      </c>
      <c r="D277" t="n">
        <v>0.00023</v>
      </c>
      <c r="E277" t="n">
        <v>-1e-05</v>
      </c>
      <c r="F277" t="n">
        <v>-0.000475</v>
      </c>
      <c r="G277" t="n">
        <v>0.000275</v>
      </c>
      <c r="H277" t="n">
        <v>0.00047</v>
      </c>
      <c r="I277" t="n">
        <v>-5e-06</v>
      </c>
      <c r="J277" t="n">
        <v>-0.00034</v>
      </c>
      <c r="K277" t="n">
        <v>0.000355</v>
      </c>
      <c r="L277" t="n">
        <v>-0.000135</v>
      </c>
      <c r="M277" t="n">
        <v>-0.00043</v>
      </c>
      <c r="N277" t="n">
        <v>-9.500000000000001e-05</v>
      </c>
      <c r="O277" t="n">
        <v>0.000455</v>
      </c>
      <c r="P277" t="n">
        <v>0.00022</v>
      </c>
      <c r="Q277" t="n">
        <v>4.5e-05</v>
      </c>
      <c r="R277" t="n">
        <v>3e-05</v>
      </c>
      <c r="S277" t="n">
        <v>-9.500000000000001e-05</v>
      </c>
      <c r="T277" t="n">
        <v>-0.00049</v>
      </c>
      <c r="U277" t="n">
        <v>-9.000000000000001e-05</v>
      </c>
      <c r="V277" t="n">
        <v>-0.00047</v>
      </c>
      <c r="W277" t="n">
        <v>0.000415</v>
      </c>
      <c r="X277" t="n">
        <v>6.499999999999999e-05</v>
      </c>
      <c r="Y277" t="n">
        <v>-4e-05</v>
      </c>
      <c r="Z277" t="n">
        <v>4e-05</v>
      </c>
      <c r="AA277" t="n">
        <v>-0.00047</v>
      </c>
      <c r="AB277" t="n">
        <v>-3e-05</v>
      </c>
      <c r="AC277" t="n">
        <v>-0.000245</v>
      </c>
      <c r="AD277" t="n">
        <v>-0.000405</v>
      </c>
      <c r="AE277" t="n">
        <v>-0.000475</v>
      </c>
      <c r="AF277" t="n">
        <v>5e-06</v>
      </c>
      <c r="AG277" t="n">
        <v>0.00012</v>
      </c>
      <c r="AH277" t="n">
        <v>0.000215</v>
      </c>
      <c r="AI277" t="n">
        <v>-0.000245</v>
      </c>
      <c r="AJ277" t="n">
        <v>0.0001</v>
      </c>
      <c r="AK277" t="n">
        <v>1.5e-05</v>
      </c>
      <c r="AL277" t="n">
        <v>-0.000335</v>
      </c>
      <c r="AM277" t="n">
        <v>0.000335</v>
      </c>
      <c r="AN277" t="n">
        <v>8.500000000000001e-05</v>
      </c>
      <c r="AO277" t="n">
        <v>5e-06</v>
      </c>
      <c r="AP277" t="n">
        <v>0.00018</v>
      </c>
      <c r="AQ277" t="n">
        <v>9.000000000000001e-05</v>
      </c>
      <c r="AR277" t="n">
        <v>0.00047</v>
      </c>
      <c r="AS277" t="n">
        <v>0.000175</v>
      </c>
      <c r="AT277" t="n">
        <v>0.00027</v>
      </c>
      <c r="AU277" t="n">
        <v>5e-06</v>
      </c>
      <c r="AV277" t="n">
        <v>-0.000205</v>
      </c>
      <c r="AW277" t="n">
        <v>-0.00031</v>
      </c>
      <c r="AX277" t="n">
        <v>0.000395</v>
      </c>
      <c r="AY277" t="n">
        <v>0.000135</v>
      </c>
      <c r="AZ277" t="n">
        <v>0.00043</v>
      </c>
      <c r="BA277" t="n">
        <v>-2e-05</v>
      </c>
      <c r="BB277" t="n">
        <v>-3.5e-05</v>
      </c>
      <c r="BC277" t="n">
        <v>0.00021</v>
      </c>
      <c r="BD277" t="n">
        <v>0.00045</v>
      </c>
      <c r="BE277" t="n">
        <v>0.00032</v>
      </c>
      <c r="BF277" t="n">
        <v>0.00049</v>
      </c>
      <c r="BG277" t="n">
        <v>0.000385</v>
      </c>
      <c r="BH277" t="n">
        <v>0.00039</v>
      </c>
      <c r="BI277" t="n">
        <v>-7.499999999999999e-05</v>
      </c>
      <c r="BJ277" t="n">
        <v>-0.000385</v>
      </c>
      <c r="BK277" t="n">
        <v>-0.00039</v>
      </c>
      <c r="BL277" t="n">
        <v>0.00018</v>
      </c>
      <c r="BM277" t="n">
        <v>-0.00031</v>
      </c>
      <c r="BN277" t="n">
        <v>0.000175</v>
      </c>
      <c r="BO277" t="n">
        <v>-7.499999999999999e-05</v>
      </c>
      <c r="BP277" t="n">
        <v>-2.5e-05</v>
      </c>
      <c r="BQ277" t="n">
        <v>0.00027</v>
      </c>
      <c r="BR277" t="n">
        <v>-0.000345</v>
      </c>
      <c r="BS277" t="n">
        <v>-0.000305</v>
      </c>
      <c r="BT277" t="n">
        <v>-0.0005</v>
      </c>
      <c r="BU277" t="n">
        <v>0.000155</v>
      </c>
      <c r="BV277" t="n">
        <v>-0.000305</v>
      </c>
      <c r="BW277" t="n">
        <v>-0.000145</v>
      </c>
      <c r="BX277" t="n">
        <v>-0.000415</v>
      </c>
      <c r="BY277" t="n">
        <v>-0.00049</v>
      </c>
      <c r="BZ277" t="n">
        <v>0.00032</v>
      </c>
      <c r="CA277" t="n">
        <v>-0.000405</v>
      </c>
      <c r="CB277" t="n">
        <v>-0.000175</v>
      </c>
      <c r="CC277" t="n">
        <v>-0.000495</v>
      </c>
      <c r="CD277" t="n">
        <v>0.00036</v>
      </c>
      <c r="CE277" t="n">
        <v>0.000335</v>
      </c>
      <c r="CF277" t="n">
        <v>-0.000215</v>
      </c>
      <c r="CG277" t="n">
        <v>0.00016</v>
      </c>
      <c r="CH277" t="n">
        <v>4e-05</v>
      </c>
      <c r="CI277" t="n">
        <v>-4e-05</v>
      </c>
      <c r="CJ277" t="n">
        <v>0.000265</v>
      </c>
      <c r="CK277" t="n">
        <v>0.00011</v>
      </c>
      <c r="CL277" t="n">
        <v>-0.0001</v>
      </c>
      <c r="CM277" t="n">
        <v>-0.00038</v>
      </c>
      <c r="CN277" t="n">
        <v>0.00015</v>
      </c>
      <c r="CO277" t="n">
        <v>-7.499999999999999e-05</v>
      </c>
      <c r="CP277" t="n">
        <v>0.00029</v>
      </c>
      <c r="CQ277" t="n">
        <v>0.00015</v>
      </c>
      <c r="CR277" t="n">
        <v>0.000185</v>
      </c>
      <c r="CS277" t="n">
        <v>6e-05</v>
      </c>
      <c r="CT277" t="n">
        <v>-6e-05</v>
      </c>
      <c r="CU277" t="n">
        <v>-2.5e-05</v>
      </c>
      <c r="CV277" t="n">
        <v>0.00045</v>
      </c>
      <c r="CW277" t="n">
        <v>0.00031</v>
      </c>
      <c r="CX277" t="n">
        <v>0.00017</v>
      </c>
      <c r="CY277" t="n">
        <v>1e-05</v>
      </c>
      <c r="CZ277" t="n">
        <v>0.000375</v>
      </c>
      <c r="DA277" t="n">
        <v>-0.000335</v>
      </c>
      <c r="DB277" t="n">
        <v>0.000445</v>
      </c>
      <c r="DC277" t="n">
        <v>-0.0002</v>
      </c>
      <c r="DD277" t="n">
        <v>0.000365</v>
      </c>
      <c r="DE277" t="n">
        <v>-0.00013</v>
      </c>
      <c r="DF277" t="n">
        <v>0.00032</v>
      </c>
      <c r="DG277" t="n">
        <v>-0.0001</v>
      </c>
      <c r="DH277" t="n">
        <v>-0.000145</v>
      </c>
      <c r="DI277" t="n">
        <v>0.000295</v>
      </c>
      <c r="DJ277" t="n">
        <v>0.000415</v>
      </c>
      <c r="DK277" t="n">
        <v>-0.00041</v>
      </c>
      <c r="DL277" t="n">
        <v>0.00034</v>
      </c>
      <c r="DM277" t="n">
        <v>0.000175</v>
      </c>
      <c r="DN277" t="n">
        <v>0.00022</v>
      </c>
      <c r="DO277" t="n">
        <v>0.000235</v>
      </c>
      <c r="DP277" t="n">
        <v>3.5e-05</v>
      </c>
      <c r="DQ277" t="n">
        <v>-6.999999999999999e-05</v>
      </c>
      <c r="DR277" t="n">
        <v>-3.70085834619e-05</v>
      </c>
      <c r="DS277" t="n">
        <v>4.39717001583e-05</v>
      </c>
      <c r="DT277" t="n">
        <v>-0.841645497643</v>
      </c>
    </row>
    <row r="278" spans="1:124">
      <c r="A278" t="n">
        <v>276</v>
      </c>
      <c r="B278" t="n">
        <v>-0.000145</v>
      </c>
      <c r="C278" t="n">
        <v>-0.000135</v>
      </c>
      <c r="D278" t="n">
        <v>0.000385</v>
      </c>
      <c r="E278" t="n">
        <v>-0.00045</v>
      </c>
      <c r="F278" t="n">
        <v>-6.999999999999999e-05</v>
      </c>
      <c r="G278" t="n">
        <v>-0.00046</v>
      </c>
      <c r="H278" t="n">
        <v>-0.000355</v>
      </c>
      <c r="I278" t="n">
        <v>0.000175</v>
      </c>
      <c r="J278" t="n">
        <v>0.0001</v>
      </c>
      <c r="K278" t="n">
        <v>-0.000225</v>
      </c>
      <c r="L278" t="n">
        <v>-0.00031</v>
      </c>
      <c r="M278" t="n">
        <v>-0.000415</v>
      </c>
      <c r="N278" t="n">
        <v>-0.00032</v>
      </c>
      <c r="O278" t="n">
        <v>6.499999999999999e-05</v>
      </c>
      <c r="P278" t="n">
        <v>-0.000175</v>
      </c>
      <c r="Q278" t="n">
        <v>-0.0003</v>
      </c>
      <c r="R278" t="n">
        <v>-0.0005</v>
      </c>
      <c r="S278" t="n">
        <v>-0.000365</v>
      </c>
      <c r="T278" t="n">
        <v>0.000135</v>
      </c>
      <c r="U278" t="n">
        <v>-0.000155</v>
      </c>
      <c r="V278" t="n">
        <v>-0.00047</v>
      </c>
      <c r="W278" t="n">
        <v>0.000295</v>
      </c>
      <c r="X278" t="n">
        <v>0.000115</v>
      </c>
      <c r="Y278" t="n">
        <v>0.000215</v>
      </c>
      <c r="Z278" t="n">
        <v>-9.000000000000001e-05</v>
      </c>
      <c r="AA278" t="n">
        <v>0.00028</v>
      </c>
      <c r="AB278" t="n">
        <v>-6.999999999999999e-05</v>
      </c>
      <c r="AC278" t="n">
        <v>-0.000275</v>
      </c>
      <c r="AD278" t="n">
        <v>3.5e-05</v>
      </c>
      <c r="AE278" t="n">
        <v>0.00016</v>
      </c>
      <c r="AF278" t="n">
        <v>-0.00042</v>
      </c>
      <c r="AG278" t="n">
        <v>0.00031</v>
      </c>
      <c r="AH278" t="n">
        <v>-0.0002</v>
      </c>
      <c r="AI278" t="n">
        <v>-0.000115</v>
      </c>
      <c r="AJ278" t="n">
        <v>6e-05</v>
      </c>
      <c r="AK278" t="n">
        <v>-0.000325</v>
      </c>
      <c r="AL278" t="n">
        <v>0.00029</v>
      </c>
      <c r="AM278" t="n">
        <v>-0.000165</v>
      </c>
      <c r="AN278" t="n">
        <v>0.00044</v>
      </c>
      <c r="AO278" t="n">
        <v>-0.00033</v>
      </c>
      <c r="AP278" t="n">
        <v>0.00044</v>
      </c>
      <c r="AQ278" t="n">
        <v>-6e-05</v>
      </c>
      <c r="AR278" t="n">
        <v>3e-05</v>
      </c>
      <c r="AS278" t="n">
        <v>0.000115</v>
      </c>
      <c r="AT278" t="n">
        <v>-3e-05</v>
      </c>
      <c r="AU278" t="n">
        <v>-0.00034</v>
      </c>
      <c r="AV278" t="n">
        <v>0.000235</v>
      </c>
      <c r="AW278" t="n">
        <v>-0.00033</v>
      </c>
      <c r="AX278" t="n">
        <v>-6.999999999999999e-05</v>
      </c>
      <c r="AY278" t="n">
        <v>0.000265</v>
      </c>
      <c r="AZ278" t="n">
        <v>5.5e-05</v>
      </c>
      <c r="BA278" t="n">
        <v>-0.000185</v>
      </c>
      <c r="BB278" t="n">
        <v>-0.00027</v>
      </c>
      <c r="BC278" t="n">
        <v>0.00041</v>
      </c>
      <c r="BD278" t="n">
        <v>0.00016</v>
      </c>
      <c r="BE278" t="n">
        <v>0.00026</v>
      </c>
      <c r="BF278" t="n">
        <v>0.000335</v>
      </c>
      <c r="BG278" t="n">
        <v>0.000425</v>
      </c>
      <c r="BH278" t="n">
        <v>-0.000265</v>
      </c>
      <c r="BI278" t="n">
        <v>-0.00048</v>
      </c>
      <c r="BJ278" t="n">
        <v>-0.000325</v>
      </c>
      <c r="BK278" t="n">
        <v>-0.000225</v>
      </c>
      <c r="BL278" t="n">
        <v>-0.000435</v>
      </c>
      <c r="BM278" t="n">
        <v>-2.5e-05</v>
      </c>
      <c r="BN278" t="n">
        <v>0.00025</v>
      </c>
      <c r="BO278" t="n">
        <v>0.000475</v>
      </c>
      <c r="BP278" t="n">
        <v>-9.500000000000001e-05</v>
      </c>
      <c r="BQ278" t="n">
        <v>0.00032</v>
      </c>
      <c r="BR278" t="n">
        <v>0.00033</v>
      </c>
      <c r="BS278" t="n">
        <v>2e-05</v>
      </c>
      <c r="BT278" t="n">
        <v>-0.000255</v>
      </c>
      <c r="BU278" t="n">
        <v>0.000345</v>
      </c>
      <c r="BV278" t="n">
        <v>0.000395</v>
      </c>
      <c r="BW278" t="n">
        <v>0.0002</v>
      </c>
      <c r="BX278" t="n">
        <v>-0.00048</v>
      </c>
      <c r="BY278" t="n">
        <v>0.000325</v>
      </c>
      <c r="BZ278" t="n">
        <v>2.5e-05</v>
      </c>
      <c r="CA278" t="n">
        <v>0.00033</v>
      </c>
      <c r="CB278" t="n">
        <v>-0.00044</v>
      </c>
      <c r="CC278" t="n">
        <v>3.5e-05</v>
      </c>
      <c r="CD278" t="n">
        <v>-0.00041</v>
      </c>
      <c r="CE278" t="n">
        <v>0.000345</v>
      </c>
      <c r="CF278" t="n">
        <v>-0.00019</v>
      </c>
      <c r="CG278" t="n">
        <v>-0.0005</v>
      </c>
      <c r="CH278" t="n">
        <v>-0.00026</v>
      </c>
      <c r="CI278" t="n">
        <v>0</v>
      </c>
      <c r="CJ278" t="n">
        <v>0.000355</v>
      </c>
      <c r="CK278" t="n">
        <v>-0.00018</v>
      </c>
      <c r="CL278" t="n">
        <v>0.000385</v>
      </c>
      <c r="CM278" t="n">
        <v>0.000335</v>
      </c>
      <c r="CN278" t="n">
        <v>-9.500000000000001e-05</v>
      </c>
      <c r="CO278" t="n">
        <v>-0.000325</v>
      </c>
      <c r="CP278" t="n">
        <v>0.00017</v>
      </c>
      <c r="CQ278" t="n">
        <v>9.000000000000001e-05</v>
      </c>
      <c r="CR278" t="n">
        <v>-0.00019</v>
      </c>
      <c r="CS278" t="n">
        <v>-0.000135</v>
      </c>
      <c r="CT278" t="n">
        <v>-0.00045</v>
      </c>
      <c r="CU278" t="n">
        <v>0.000455</v>
      </c>
      <c r="CV278" t="n">
        <v>-0.000145</v>
      </c>
      <c r="CW278" t="n">
        <v>5.5e-05</v>
      </c>
      <c r="CX278" t="n">
        <v>0.00048</v>
      </c>
      <c r="CY278" t="n">
        <v>-0.000255</v>
      </c>
      <c r="CZ278" t="n">
        <v>-0.000465</v>
      </c>
      <c r="DA278" t="n">
        <v>0.00038</v>
      </c>
      <c r="DB278" t="n">
        <v>-5.5e-05</v>
      </c>
      <c r="DC278" t="n">
        <v>2.5e-05</v>
      </c>
      <c r="DD278" t="n">
        <v>0.000225</v>
      </c>
      <c r="DE278" t="n">
        <v>0.000285</v>
      </c>
      <c r="DF278" t="n">
        <v>0.000215</v>
      </c>
      <c r="DG278" t="n">
        <v>-0.000115</v>
      </c>
      <c r="DH278" t="n">
        <v>0.000265</v>
      </c>
      <c r="DI278" t="n">
        <v>0.000115</v>
      </c>
      <c r="DJ278" t="n">
        <v>-0.00024</v>
      </c>
      <c r="DK278" t="n">
        <v>-0.00029</v>
      </c>
      <c r="DL278" t="n">
        <v>0.00024</v>
      </c>
      <c r="DM278" t="n">
        <v>-0.000315</v>
      </c>
      <c r="DN278" t="n">
        <v>0.000365</v>
      </c>
      <c r="DO278" t="n">
        <v>6e-05</v>
      </c>
      <c r="DP278" t="n">
        <v>-6e-05</v>
      </c>
      <c r="DQ278" t="n">
        <v>-0.000255</v>
      </c>
      <c r="DR278" t="n">
        <v>-1.48808778723e-05</v>
      </c>
      <c r="DS278" t="n">
        <v>5.04849764561e-05</v>
      </c>
      <c r="DT278" t="n">
        <v>-0.294758538418</v>
      </c>
    </row>
    <row r="279" spans="1:124">
      <c r="A279" t="n">
        <v>277</v>
      </c>
      <c r="B279" t="n">
        <v>-0.000265</v>
      </c>
      <c r="C279" t="n">
        <v>0.000185</v>
      </c>
      <c r="D279" t="n">
        <v>-0.000385</v>
      </c>
      <c r="E279" t="n">
        <v>0.000335</v>
      </c>
      <c r="F279" t="n">
        <v>-5.5e-05</v>
      </c>
      <c r="G279" t="n">
        <v>0.000335</v>
      </c>
      <c r="H279" t="n">
        <v>-0.00046</v>
      </c>
      <c r="I279" t="n">
        <v>-0.00017</v>
      </c>
      <c r="J279" t="n">
        <v>-6.499999999999999e-05</v>
      </c>
      <c r="K279" t="n">
        <v>0.000255</v>
      </c>
      <c r="L279" t="n">
        <v>-0.000125</v>
      </c>
      <c r="M279" t="n">
        <v>0.000485</v>
      </c>
      <c r="N279" t="n">
        <v>-0.00047</v>
      </c>
      <c r="O279" t="n">
        <v>-0.00021</v>
      </c>
      <c r="P279" t="n">
        <v>0.00016</v>
      </c>
      <c r="Q279" t="n">
        <v>-0.00027</v>
      </c>
      <c r="R279" t="n">
        <v>0.00048</v>
      </c>
      <c r="S279" t="n">
        <v>0.000115</v>
      </c>
      <c r="T279" t="n">
        <v>0.000435</v>
      </c>
      <c r="U279" t="n">
        <v>-0.000445</v>
      </c>
      <c r="V279" t="n">
        <v>0.000165</v>
      </c>
      <c r="W279" t="n">
        <v>0.00048</v>
      </c>
      <c r="X279" t="n">
        <v>-0.00037</v>
      </c>
      <c r="Y279" t="n">
        <v>-0.000365</v>
      </c>
      <c r="Z279" t="n">
        <v>-0.00016</v>
      </c>
      <c r="AA279" t="n">
        <v>-0.00023</v>
      </c>
      <c r="AB279" t="n">
        <v>-0.000445</v>
      </c>
      <c r="AC279" t="n">
        <v>-0.000345</v>
      </c>
      <c r="AD279" t="n">
        <v>-0.000285</v>
      </c>
      <c r="AE279" t="n">
        <v>0.000465</v>
      </c>
      <c r="AF279" t="n">
        <v>-0.00046</v>
      </c>
      <c r="AG279" t="n">
        <v>0.000315</v>
      </c>
      <c r="AH279" t="n">
        <v>-0.000325</v>
      </c>
      <c r="AI279" t="n">
        <v>-0.0004</v>
      </c>
      <c r="AJ279" t="n">
        <v>-0.00018</v>
      </c>
      <c r="AK279" t="n">
        <v>0.00038</v>
      </c>
      <c r="AL279" t="n">
        <v>0.00011</v>
      </c>
      <c r="AM279" t="n">
        <v>0.000455</v>
      </c>
      <c r="AN279" t="n">
        <v>-2.5e-05</v>
      </c>
      <c r="AO279" t="n">
        <v>-0.000445</v>
      </c>
      <c r="AP279" t="n">
        <v>0.00015</v>
      </c>
      <c r="AQ279" t="n">
        <v>-1e-05</v>
      </c>
      <c r="AR279" t="n">
        <v>0.00017</v>
      </c>
      <c r="AS279" t="n">
        <v>0.0001</v>
      </c>
      <c r="AT279" t="n">
        <v>-0.000175</v>
      </c>
      <c r="AU279" t="n">
        <v>-0.000405</v>
      </c>
      <c r="AV279" t="n">
        <v>0.0002</v>
      </c>
      <c r="AW279" t="n">
        <v>0.00045</v>
      </c>
      <c r="AX279" t="n">
        <v>0.0004</v>
      </c>
      <c r="AY279" t="n">
        <v>0.00042</v>
      </c>
      <c r="AZ279" t="n">
        <v>0.000425</v>
      </c>
      <c r="BA279" t="n">
        <v>-0.00025</v>
      </c>
      <c r="BB279" t="n">
        <v>0.00036</v>
      </c>
      <c r="BC279" t="n">
        <v>0.00017</v>
      </c>
      <c r="BD279" t="n">
        <v>-3e-05</v>
      </c>
      <c r="BE279" t="n">
        <v>-0.000195</v>
      </c>
      <c r="BF279" t="n">
        <v>-0.000115</v>
      </c>
      <c r="BG279" t="n">
        <v>0.000235</v>
      </c>
      <c r="BH279" t="n">
        <v>-0.000335</v>
      </c>
      <c r="BI279" t="n">
        <v>-0.000355</v>
      </c>
      <c r="BJ279" t="n">
        <v>1.5e-05</v>
      </c>
      <c r="BK279" t="n">
        <v>0.000335</v>
      </c>
      <c r="BL279" t="n">
        <v>-0.000225</v>
      </c>
      <c r="BM279" t="n">
        <v>-0.000295</v>
      </c>
      <c r="BN279" t="n">
        <v>0.000465</v>
      </c>
      <c r="BO279" t="n">
        <v>-0.000235</v>
      </c>
      <c r="BP279" t="n">
        <v>-8.000000000000001e-05</v>
      </c>
      <c r="BQ279" t="n">
        <v>-3.5e-05</v>
      </c>
      <c r="BR279" t="n">
        <v>0.000255</v>
      </c>
      <c r="BS279" t="n">
        <v>-0.000245</v>
      </c>
      <c r="BT279" t="n">
        <v>-0.00035</v>
      </c>
      <c r="BU279" t="n">
        <v>-0.00019</v>
      </c>
      <c r="BV279" t="n">
        <v>-0.000495</v>
      </c>
      <c r="BW279" t="n">
        <v>-3e-05</v>
      </c>
      <c r="BX279" t="n">
        <v>0.00017</v>
      </c>
      <c r="BY279" t="n">
        <v>-0.00044</v>
      </c>
      <c r="BZ279" t="n">
        <v>-0.000155</v>
      </c>
      <c r="CA279" t="n">
        <v>8.000000000000001e-05</v>
      </c>
      <c r="CB279" t="n">
        <v>0.00044</v>
      </c>
      <c r="CC279" t="n">
        <v>-8.500000000000001e-05</v>
      </c>
      <c r="CD279" t="n">
        <v>-0.00037</v>
      </c>
      <c r="CE279" t="n">
        <v>-0.00041</v>
      </c>
      <c r="CF279" t="n">
        <v>-0.00014</v>
      </c>
      <c r="CG279" t="n">
        <v>0.00014</v>
      </c>
      <c r="CH279" t="n">
        <v>0.00046</v>
      </c>
      <c r="CI279" t="n">
        <v>0.000315</v>
      </c>
      <c r="CJ279" t="n">
        <v>-9.000000000000001e-05</v>
      </c>
      <c r="CK279" t="n">
        <v>-0.000395</v>
      </c>
      <c r="CL279" t="n">
        <v>-5e-05</v>
      </c>
      <c r="CM279" t="n">
        <v>-4.5e-05</v>
      </c>
      <c r="CN279" t="n">
        <v>0.00036</v>
      </c>
      <c r="CO279" t="n">
        <v>0.000345</v>
      </c>
      <c r="CP279" t="n">
        <v>0.00036</v>
      </c>
      <c r="CQ279" t="n">
        <v>0.0001</v>
      </c>
      <c r="CR279" t="n">
        <v>0.00048</v>
      </c>
      <c r="CS279" t="n">
        <v>-0.00011</v>
      </c>
      <c r="CT279" t="n">
        <v>0.000475</v>
      </c>
      <c r="CU279" t="n">
        <v>-0.00039</v>
      </c>
      <c r="CV279" t="n">
        <v>9.000000000000001e-05</v>
      </c>
      <c r="CW279" t="n">
        <v>-0.00047</v>
      </c>
      <c r="CX279" t="n">
        <v>0.00021</v>
      </c>
      <c r="CY279" t="n">
        <v>0.00022</v>
      </c>
      <c r="CZ279" t="n">
        <v>-0.000375</v>
      </c>
      <c r="DA279" t="n">
        <v>-0.000485</v>
      </c>
      <c r="DB279" t="n">
        <v>-0.0001</v>
      </c>
      <c r="DC279" t="n">
        <v>-0.00028</v>
      </c>
      <c r="DD279" t="n">
        <v>0.00019</v>
      </c>
      <c r="DE279" t="n">
        <v>-8.000000000000001e-05</v>
      </c>
      <c r="DF279" t="n">
        <v>-3e-05</v>
      </c>
      <c r="DG279" t="n">
        <v>-0.000365</v>
      </c>
      <c r="DH279" t="n">
        <v>-2.5e-05</v>
      </c>
      <c r="DI279" t="n">
        <v>-0.000105</v>
      </c>
      <c r="DJ279" t="n">
        <v>-0.0003</v>
      </c>
      <c r="DK279" t="n">
        <v>0.000325</v>
      </c>
      <c r="DL279" t="n">
        <v>-0.000425</v>
      </c>
      <c r="DM279" t="n">
        <v>2e-05</v>
      </c>
      <c r="DN279" t="n">
        <v>-2.5e-05</v>
      </c>
      <c r="DO279" t="n">
        <v>-0.00012</v>
      </c>
      <c r="DP279" t="n">
        <v>-0.00024</v>
      </c>
      <c r="DQ279" t="n">
        <v>-0.00041</v>
      </c>
      <c r="DR279" t="n">
        <v>0.000391107066501</v>
      </c>
      <c r="DS279" t="n">
        <v>4.5668714345e-05</v>
      </c>
      <c r="DT279" t="n">
        <v>8.56400431038</v>
      </c>
    </row>
    <row r="280" spans="1:124">
      <c r="A280" t="n">
        <v>278</v>
      </c>
      <c r="B280" t="n">
        <v>-0.000425</v>
      </c>
      <c r="C280" t="n">
        <v>0.000205</v>
      </c>
      <c r="D280" t="n">
        <v>-0.00026</v>
      </c>
      <c r="E280" t="n">
        <v>-0.000255</v>
      </c>
      <c r="F280" t="n">
        <v>4e-05</v>
      </c>
      <c r="G280" t="n">
        <v>0.000115</v>
      </c>
      <c r="H280" t="n">
        <v>-0.00041</v>
      </c>
      <c r="I280" t="n">
        <v>-0.00025</v>
      </c>
      <c r="J280" t="n">
        <v>0.000275</v>
      </c>
      <c r="K280" t="n">
        <v>-0.000295</v>
      </c>
      <c r="L280" t="n">
        <v>-0.0003</v>
      </c>
      <c r="M280" t="n">
        <v>-0.00046</v>
      </c>
      <c r="N280" t="n">
        <v>-0.00043</v>
      </c>
      <c r="O280" t="n">
        <v>-0.00014</v>
      </c>
      <c r="P280" t="n">
        <v>-0.000355</v>
      </c>
      <c r="Q280" t="n">
        <v>3.5e-05</v>
      </c>
      <c r="R280" t="n">
        <v>0.000205</v>
      </c>
      <c r="S280" t="n">
        <v>-0.000445</v>
      </c>
      <c r="T280" t="n">
        <v>9.500000000000001e-05</v>
      </c>
      <c r="U280" t="n">
        <v>0.000375</v>
      </c>
      <c r="V280" t="n">
        <v>-0.00039</v>
      </c>
      <c r="W280" t="n">
        <v>-0.00043</v>
      </c>
      <c r="X280" t="n">
        <v>-0.00024</v>
      </c>
      <c r="Y280" t="n">
        <v>-1e-05</v>
      </c>
      <c r="Z280" t="n">
        <v>0.00047</v>
      </c>
      <c r="AA280" t="n">
        <v>-0.000295</v>
      </c>
      <c r="AB280" t="n">
        <v>-0.00023</v>
      </c>
      <c r="AC280" t="n">
        <v>6.999999999999999e-05</v>
      </c>
      <c r="AD280" t="n">
        <v>-0.00046</v>
      </c>
      <c r="AE280" t="n">
        <v>-6e-05</v>
      </c>
      <c r="AF280" t="n">
        <v>5e-06</v>
      </c>
      <c r="AG280" t="n">
        <v>0.000125</v>
      </c>
      <c r="AH280" t="n">
        <v>-0.000205</v>
      </c>
      <c r="AI280" t="n">
        <v>-0.000185</v>
      </c>
      <c r="AJ280" t="n">
        <v>0.000195</v>
      </c>
      <c r="AK280" t="n">
        <v>0.00018</v>
      </c>
      <c r="AL280" t="n">
        <v>0.000285</v>
      </c>
      <c r="AM280" t="n">
        <v>0.000385</v>
      </c>
      <c r="AN280" t="n">
        <v>0.00018</v>
      </c>
      <c r="AO280" t="n">
        <v>0.00031</v>
      </c>
      <c r="AP280" t="n">
        <v>-0.000405</v>
      </c>
      <c r="AQ280" t="n">
        <v>0.00021</v>
      </c>
      <c r="AR280" t="n">
        <v>5.5e-05</v>
      </c>
      <c r="AS280" t="n">
        <v>0.00047</v>
      </c>
      <c r="AT280" t="n">
        <v>0.000465</v>
      </c>
      <c r="AU280" t="n">
        <v>3e-05</v>
      </c>
      <c r="AV280" t="n">
        <v>0.00013</v>
      </c>
      <c r="AW280" t="n">
        <v>-0.0004</v>
      </c>
      <c r="AX280" t="n">
        <v>0.000465</v>
      </c>
      <c r="AY280" t="n">
        <v>0.0003</v>
      </c>
      <c r="AZ280" t="n">
        <v>-0.00016</v>
      </c>
      <c r="BA280" t="n">
        <v>5.5e-05</v>
      </c>
      <c r="BB280" t="n">
        <v>-0.00034</v>
      </c>
      <c r="BC280" t="n">
        <v>0.000305</v>
      </c>
      <c r="BD280" t="n">
        <v>0.00012</v>
      </c>
      <c r="BE280" t="n">
        <v>-0.00031</v>
      </c>
      <c r="BF280" t="n">
        <v>-8.500000000000001e-05</v>
      </c>
      <c r="BG280" t="n">
        <v>0.000455</v>
      </c>
      <c r="BH280" t="n">
        <v>-0.00032</v>
      </c>
      <c r="BI280" t="n">
        <v>9.000000000000001e-05</v>
      </c>
      <c r="BJ280" t="n">
        <v>-0.00037</v>
      </c>
      <c r="BK280" t="n">
        <v>-0.00035</v>
      </c>
      <c r="BL280" t="n">
        <v>-0.00042</v>
      </c>
      <c r="BM280" t="n">
        <v>-0.00033</v>
      </c>
      <c r="BN280" t="n">
        <v>0.000225</v>
      </c>
      <c r="BO280" t="n">
        <v>0.00047</v>
      </c>
      <c r="BP280" t="n">
        <v>0.000185</v>
      </c>
      <c r="BQ280" t="n">
        <v>0.00013</v>
      </c>
      <c r="BR280" t="n">
        <v>-0.00024</v>
      </c>
      <c r="BS280" t="n">
        <v>0.00047</v>
      </c>
      <c r="BT280" t="n">
        <v>-5e-05</v>
      </c>
      <c r="BU280" t="n">
        <v>0.000315</v>
      </c>
      <c r="BV280" t="n">
        <v>0.0001</v>
      </c>
      <c r="BW280" t="n">
        <v>-0.000485</v>
      </c>
      <c r="BX280" t="n">
        <v>-0.000355</v>
      </c>
      <c r="BY280" t="n">
        <v>-0.00039</v>
      </c>
      <c r="BZ280" t="n">
        <v>6e-05</v>
      </c>
      <c r="CA280" t="n">
        <v>0.00012</v>
      </c>
      <c r="CB280" t="n">
        <v>-0.000305</v>
      </c>
      <c r="CC280" t="n">
        <v>-0.00047</v>
      </c>
      <c r="CD280" t="n">
        <v>-0.000225</v>
      </c>
      <c r="CE280" t="n">
        <v>-2e-05</v>
      </c>
      <c r="CF280" t="n">
        <v>0.000215</v>
      </c>
      <c r="CG280" t="n">
        <v>0.00016</v>
      </c>
      <c r="CH280" t="n">
        <v>-0.000435</v>
      </c>
      <c r="CI280" t="n">
        <v>-6.999999999999999e-05</v>
      </c>
      <c r="CJ280" t="n">
        <v>0.00046</v>
      </c>
      <c r="CK280" t="n">
        <v>-0.00035</v>
      </c>
      <c r="CL280" t="n">
        <v>-4.5e-05</v>
      </c>
      <c r="CM280" t="n">
        <v>-7.499999999999999e-05</v>
      </c>
      <c r="CN280" t="n">
        <v>0.000385</v>
      </c>
      <c r="CO280" t="n">
        <v>-0.00013</v>
      </c>
      <c r="CP280" t="n">
        <v>-0.000415</v>
      </c>
      <c r="CQ280" t="n">
        <v>0.000125</v>
      </c>
      <c r="CR280" t="n">
        <v>-9.000000000000001e-05</v>
      </c>
      <c r="CS280" t="n">
        <v>0.00031</v>
      </c>
      <c r="CT280" t="n">
        <v>-0.000425</v>
      </c>
      <c r="CU280" t="n">
        <v>0.000345</v>
      </c>
      <c r="CV280" t="n">
        <v>-6.999999999999999e-05</v>
      </c>
      <c r="CW280" t="n">
        <v>6.999999999999999e-05</v>
      </c>
      <c r="CX280" t="n">
        <v>0.000105</v>
      </c>
      <c r="CY280" t="n">
        <v>0.000315</v>
      </c>
      <c r="CZ280" t="n">
        <v>0.00037</v>
      </c>
      <c r="DA280" t="n">
        <v>0.000275</v>
      </c>
      <c r="DB280" t="n">
        <v>0.000415</v>
      </c>
      <c r="DC280" t="n">
        <v>-8.000000000000001e-05</v>
      </c>
      <c r="DD280" t="n">
        <v>-0.00022</v>
      </c>
      <c r="DE280" t="n">
        <v>-3e-05</v>
      </c>
      <c r="DF280" t="n">
        <v>0.00041</v>
      </c>
      <c r="DG280" t="n">
        <v>-0.000105</v>
      </c>
      <c r="DH280" t="n">
        <v>0.00011</v>
      </c>
      <c r="DI280" t="n">
        <v>5e-05</v>
      </c>
      <c r="DJ280" t="n">
        <v>-0.00017</v>
      </c>
      <c r="DK280" t="n">
        <v>0.000455</v>
      </c>
      <c r="DL280" t="n">
        <v>-6e-05</v>
      </c>
      <c r="DM280" t="n">
        <v>-0.0001</v>
      </c>
      <c r="DN280" t="n">
        <v>0.00033</v>
      </c>
      <c r="DO280" t="n">
        <v>-5e-05</v>
      </c>
      <c r="DP280" t="n">
        <v>0.000125</v>
      </c>
      <c r="DQ280" t="n">
        <v>0.000425</v>
      </c>
      <c r="DR280" t="n">
        <v>0.000671507830662</v>
      </c>
      <c r="DS280" t="n">
        <v>4.08799367884e-05</v>
      </c>
      <c r="DT280" t="n">
        <v>16.4263421966</v>
      </c>
    </row>
    <row r="281" spans="1:124">
      <c r="A281" t="n">
        <v>279</v>
      </c>
      <c r="B281" t="n">
        <v>8.000000000000001e-05</v>
      </c>
      <c r="C281" t="n">
        <v>6e-05</v>
      </c>
      <c r="D281" t="n">
        <v>-0.00016</v>
      </c>
      <c r="E281" t="n">
        <v>-0.000405</v>
      </c>
      <c r="F281" t="n">
        <v>0.000205</v>
      </c>
      <c r="G281" t="n">
        <v>0.0003</v>
      </c>
      <c r="H281" t="n">
        <v>-0.00022</v>
      </c>
      <c r="I281" t="n">
        <v>0.00043</v>
      </c>
      <c r="J281" t="n">
        <v>-9.500000000000001e-05</v>
      </c>
      <c r="K281" t="n">
        <v>0.000155</v>
      </c>
      <c r="L281" t="n">
        <v>0.000245</v>
      </c>
      <c r="M281" t="n">
        <v>-0.000495</v>
      </c>
      <c r="N281" t="n">
        <v>-0.000315</v>
      </c>
      <c r="O281" t="n">
        <v>-0.00028</v>
      </c>
      <c r="P281" t="n">
        <v>0.000495</v>
      </c>
      <c r="Q281" t="n">
        <v>-0.000165</v>
      </c>
      <c r="R281" t="n">
        <v>-0.000135</v>
      </c>
      <c r="S281" t="n">
        <v>-0.000355</v>
      </c>
      <c r="T281" t="n">
        <v>9.500000000000001e-05</v>
      </c>
      <c r="U281" t="n">
        <v>0.000405</v>
      </c>
      <c r="V281" t="n">
        <v>0.000485</v>
      </c>
      <c r="W281" t="n">
        <v>-0.000395</v>
      </c>
      <c r="X281" t="n">
        <v>0.0001</v>
      </c>
      <c r="Y281" t="n">
        <v>0.000295</v>
      </c>
      <c r="Z281" t="n">
        <v>0.00029</v>
      </c>
      <c r="AA281" t="n">
        <v>0.000155</v>
      </c>
      <c r="AB281" t="n">
        <v>0.00031</v>
      </c>
      <c r="AC281" t="n">
        <v>0.00028</v>
      </c>
      <c r="AD281" t="n">
        <v>-0.000295</v>
      </c>
      <c r="AE281" t="n">
        <v>-0.00026</v>
      </c>
      <c r="AF281" t="n">
        <v>0.00026</v>
      </c>
      <c r="AG281" t="n">
        <v>-0.00032</v>
      </c>
      <c r="AH281" t="n">
        <v>0.00022</v>
      </c>
      <c r="AI281" t="n">
        <v>9.500000000000001e-05</v>
      </c>
      <c r="AJ281" t="n">
        <v>0.000305</v>
      </c>
      <c r="AK281" t="n">
        <v>0.000125</v>
      </c>
      <c r="AL281" t="n">
        <v>8.000000000000001e-05</v>
      </c>
      <c r="AM281" t="n">
        <v>-5e-06</v>
      </c>
      <c r="AN281" t="n">
        <v>0.00046</v>
      </c>
      <c r="AO281" t="n">
        <v>-0.000375</v>
      </c>
      <c r="AP281" t="n">
        <v>0.000155</v>
      </c>
      <c r="AQ281" t="n">
        <v>0.000135</v>
      </c>
      <c r="AR281" t="n">
        <v>-0.00037</v>
      </c>
      <c r="AS281" t="n">
        <v>-0.000245</v>
      </c>
      <c r="AT281" t="n">
        <v>-1.5e-05</v>
      </c>
      <c r="AU281" t="n">
        <v>-0.000225</v>
      </c>
      <c r="AV281" t="n">
        <v>0.000355</v>
      </c>
      <c r="AW281" t="n">
        <v>-8.000000000000001e-05</v>
      </c>
      <c r="AX281" t="n">
        <v>-0.0001</v>
      </c>
      <c r="AY281" t="n">
        <v>-0.000385</v>
      </c>
      <c r="AZ281" t="n">
        <v>0.000295</v>
      </c>
      <c r="BA281" t="n">
        <v>-0.00031</v>
      </c>
      <c r="BB281" t="n">
        <v>0.00044</v>
      </c>
      <c r="BC281" t="n">
        <v>0.000175</v>
      </c>
      <c r="BD281" t="n">
        <v>0.00035</v>
      </c>
      <c r="BE281" t="n">
        <v>-0.000125</v>
      </c>
      <c r="BF281" t="n">
        <v>0.00041</v>
      </c>
      <c r="BG281" t="n">
        <v>0.00028</v>
      </c>
      <c r="BH281" t="n">
        <v>-0.00042</v>
      </c>
      <c r="BI281" t="n">
        <v>0.00034</v>
      </c>
      <c r="BJ281" t="n">
        <v>0.000275</v>
      </c>
      <c r="BK281" t="n">
        <v>-0.000455</v>
      </c>
      <c r="BL281" t="n">
        <v>0.000445</v>
      </c>
      <c r="BM281" t="n">
        <v>-0.00048</v>
      </c>
      <c r="BN281" t="n">
        <v>-4.5e-05</v>
      </c>
      <c r="BO281" t="n">
        <v>-0.000455</v>
      </c>
      <c r="BP281" t="n">
        <v>0.000485</v>
      </c>
      <c r="BQ281" t="n">
        <v>-0.00029</v>
      </c>
      <c r="BR281" t="n">
        <v>0.000155</v>
      </c>
      <c r="BS281" t="n">
        <v>-0.00021</v>
      </c>
      <c r="BT281" t="n">
        <v>0.000165</v>
      </c>
      <c r="BU281" t="n">
        <v>0.00023</v>
      </c>
      <c r="BV281" t="n">
        <v>0.00011</v>
      </c>
      <c r="BW281" t="n">
        <v>0.000335</v>
      </c>
      <c r="BX281" t="n">
        <v>-0.000265</v>
      </c>
      <c r="BY281" t="n">
        <v>-0.00045</v>
      </c>
      <c r="BZ281" t="n">
        <v>-0.00041</v>
      </c>
      <c r="CA281" t="n">
        <v>0.00041</v>
      </c>
      <c r="CB281" t="n">
        <v>1.5e-05</v>
      </c>
      <c r="CC281" t="n">
        <v>-0.000145</v>
      </c>
      <c r="CD281" t="n">
        <v>-0.000135</v>
      </c>
      <c r="CE281" t="n">
        <v>0.000455</v>
      </c>
      <c r="CF281" t="n">
        <v>-1.5e-05</v>
      </c>
      <c r="CG281" t="n">
        <v>-0.000205</v>
      </c>
      <c r="CH281" t="n">
        <v>0.00031</v>
      </c>
      <c r="CI281" t="n">
        <v>-8.000000000000001e-05</v>
      </c>
      <c r="CJ281" t="n">
        <v>-0.00041</v>
      </c>
      <c r="CK281" t="n">
        <v>-0.000125</v>
      </c>
      <c r="CL281" t="n">
        <v>0.000495</v>
      </c>
      <c r="CM281" t="n">
        <v>-0.00035</v>
      </c>
      <c r="CN281" t="n">
        <v>-0.000315</v>
      </c>
      <c r="CO281" t="n">
        <v>1.5e-05</v>
      </c>
      <c r="CP281" t="n">
        <v>-0.00049</v>
      </c>
      <c r="CQ281" t="n">
        <v>-0.00047</v>
      </c>
      <c r="CR281" t="n">
        <v>0.000155</v>
      </c>
      <c r="CS281" t="n">
        <v>0.00039</v>
      </c>
      <c r="CT281" t="n">
        <v>0.000125</v>
      </c>
      <c r="CU281" t="n">
        <v>-5e-06</v>
      </c>
      <c r="CV281" t="n">
        <v>-8.000000000000001e-05</v>
      </c>
      <c r="CW281" t="n">
        <v>5.5e-05</v>
      </c>
      <c r="CX281" t="n">
        <v>-5e-06</v>
      </c>
      <c r="CY281" t="n">
        <v>-0.00023</v>
      </c>
      <c r="CZ281" t="n">
        <v>0.00016</v>
      </c>
      <c r="DA281" t="n">
        <v>-4e-05</v>
      </c>
      <c r="DB281" t="n">
        <v>0.00033</v>
      </c>
      <c r="DC281" t="n">
        <v>3e-05</v>
      </c>
      <c r="DD281" t="n">
        <v>0.00018</v>
      </c>
      <c r="DE281" t="n">
        <v>-0.00016</v>
      </c>
      <c r="DF281" t="n">
        <v>-0.00024</v>
      </c>
      <c r="DG281" t="n">
        <v>0.000395</v>
      </c>
      <c r="DH281" t="n">
        <v>-0.000405</v>
      </c>
      <c r="DI281" t="n">
        <v>0.000455</v>
      </c>
      <c r="DJ281" t="n">
        <v>-0.00025</v>
      </c>
      <c r="DK281" t="n">
        <v>0.000455</v>
      </c>
      <c r="DL281" t="n">
        <v>-0.000115</v>
      </c>
      <c r="DM281" t="n">
        <v>-0.000435</v>
      </c>
      <c r="DN281" t="n">
        <v>0.000255</v>
      </c>
      <c r="DO281" t="n">
        <v>-0.000145</v>
      </c>
      <c r="DP281" t="n">
        <v>-0.00033</v>
      </c>
      <c r="DQ281" t="n">
        <v>0.000115</v>
      </c>
      <c r="DR281" t="n">
        <v>-6.219415260180001e-05</v>
      </c>
      <c r="DS281" t="n">
        <v>4.8551854957e-05</v>
      </c>
      <c r="DT281" t="n">
        <v>-1.28098406656</v>
      </c>
    </row>
    <row r="282" spans="1:124">
      <c r="A282" t="n">
        <v>280</v>
      </c>
      <c r="B282" t="n">
        <v>-0.000125</v>
      </c>
      <c r="C282" t="n">
        <v>0.000255</v>
      </c>
      <c r="D282" t="n">
        <v>-3.5e-05</v>
      </c>
      <c r="E282" t="n">
        <v>7.499999999999999e-05</v>
      </c>
      <c r="F282" t="n">
        <v>4e-05</v>
      </c>
      <c r="G282" t="n">
        <v>-0.00023</v>
      </c>
      <c r="H282" t="n">
        <v>0.000445</v>
      </c>
      <c r="I282" t="n">
        <v>0.000395</v>
      </c>
      <c r="J282" t="n">
        <v>0.00023</v>
      </c>
      <c r="K282" t="n">
        <v>-0.00046</v>
      </c>
      <c r="L282" t="n">
        <v>-0.00047</v>
      </c>
      <c r="M282" t="n">
        <v>-0.000345</v>
      </c>
      <c r="N282" t="n">
        <v>0.000475</v>
      </c>
      <c r="O282" t="n">
        <v>0.00034</v>
      </c>
      <c r="P282" t="n">
        <v>-0.000185</v>
      </c>
      <c r="Q282" t="n">
        <v>-0.000115</v>
      </c>
      <c r="R282" t="n">
        <v>0.00034</v>
      </c>
      <c r="S282" t="n">
        <v>2e-05</v>
      </c>
      <c r="T282" t="n">
        <v>-0.00014</v>
      </c>
      <c r="U282" t="n">
        <v>0.00021</v>
      </c>
      <c r="V282" t="n">
        <v>-0.00022</v>
      </c>
      <c r="W282" t="n">
        <v>0.0001</v>
      </c>
      <c r="X282" t="n">
        <v>0.000435</v>
      </c>
      <c r="Y282" t="n">
        <v>-0.000165</v>
      </c>
      <c r="Z282" t="n">
        <v>-0.00014</v>
      </c>
      <c r="AA282" t="n">
        <v>-0.000295</v>
      </c>
      <c r="AB282" t="n">
        <v>0.00026</v>
      </c>
      <c r="AC282" t="n">
        <v>-0.000295</v>
      </c>
      <c r="AD282" t="n">
        <v>-0.00039</v>
      </c>
      <c r="AE282" t="n">
        <v>0.000215</v>
      </c>
      <c r="AF282" t="n">
        <v>-0.00035</v>
      </c>
      <c r="AG282" t="n">
        <v>-0.00021</v>
      </c>
      <c r="AH282" t="n">
        <v>-0.000115</v>
      </c>
      <c r="AI282" t="n">
        <v>0.000465</v>
      </c>
      <c r="AJ282" t="n">
        <v>-0.00014</v>
      </c>
      <c r="AK282" t="n">
        <v>0.000165</v>
      </c>
      <c r="AL282" t="n">
        <v>0.00037</v>
      </c>
      <c r="AM282" t="n">
        <v>-8.000000000000001e-05</v>
      </c>
      <c r="AN282" t="n">
        <v>-5e-06</v>
      </c>
      <c r="AO282" t="n">
        <v>0.00015</v>
      </c>
      <c r="AP282" t="n">
        <v>0.00028</v>
      </c>
      <c r="AQ282" t="n">
        <v>-0.00031</v>
      </c>
      <c r="AR282" t="n">
        <v>0.000155</v>
      </c>
      <c r="AS282" t="n">
        <v>5e-05</v>
      </c>
      <c r="AT282" t="n">
        <v>-0.0003</v>
      </c>
      <c r="AU282" t="n">
        <v>0.000245</v>
      </c>
      <c r="AV282" t="n">
        <v>-0.00041</v>
      </c>
      <c r="AW282" t="n">
        <v>-0.0003</v>
      </c>
      <c r="AX282" t="n">
        <v>4e-05</v>
      </c>
      <c r="AY282" t="n">
        <v>-0.0003</v>
      </c>
      <c r="AZ282" t="n">
        <v>4.5e-05</v>
      </c>
      <c r="BA282" t="n">
        <v>-0.00042</v>
      </c>
      <c r="BB282" t="n">
        <v>0.000215</v>
      </c>
      <c r="BC282" t="n">
        <v>0.000195</v>
      </c>
      <c r="BD282" t="n">
        <v>-0.00046</v>
      </c>
      <c r="BE282" t="n">
        <v>-0.00022</v>
      </c>
      <c r="BF282" t="n">
        <v>0.000205</v>
      </c>
      <c r="BG282" t="n">
        <v>-6e-05</v>
      </c>
      <c r="BH282" t="n">
        <v>0.00024</v>
      </c>
      <c r="BI282" t="n">
        <v>0.00017</v>
      </c>
      <c r="BJ282" t="n">
        <v>0.000335</v>
      </c>
      <c r="BK282" t="n">
        <v>-0.000335</v>
      </c>
      <c r="BL282" t="n">
        <v>-0.000415</v>
      </c>
      <c r="BM282" t="n">
        <v>-0.00011</v>
      </c>
      <c r="BN282" t="n">
        <v>0.00047</v>
      </c>
      <c r="BO282" t="n">
        <v>-0.000475</v>
      </c>
      <c r="BP282" t="n">
        <v>-0.00023</v>
      </c>
      <c r="BQ282" t="n">
        <v>0.00028</v>
      </c>
      <c r="BR282" t="n">
        <v>-0.000215</v>
      </c>
      <c r="BS282" t="n">
        <v>-1.5e-05</v>
      </c>
      <c r="BT282" t="n">
        <v>0.00029</v>
      </c>
      <c r="BU282" t="n">
        <v>0.000235</v>
      </c>
      <c r="BV282" t="n">
        <v>0.000425</v>
      </c>
      <c r="BW282" t="n">
        <v>3.5e-05</v>
      </c>
      <c r="BX282" t="n">
        <v>0.000495</v>
      </c>
      <c r="BY282" t="n">
        <v>-0.000235</v>
      </c>
      <c r="BZ282" t="n">
        <v>0.00024</v>
      </c>
      <c r="CA282" t="n">
        <v>0.000435</v>
      </c>
      <c r="CB282" t="n">
        <v>-0.000435</v>
      </c>
      <c r="CC282" t="n">
        <v>0.000285</v>
      </c>
      <c r="CD282" t="n">
        <v>-0.00041</v>
      </c>
      <c r="CE282" t="n">
        <v>-0.000235</v>
      </c>
      <c r="CF282" t="n">
        <v>1e-05</v>
      </c>
      <c r="CG282" t="n">
        <v>-0.00044</v>
      </c>
      <c r="CH282" t="n">
        <v>0.000205</v>
      </c>
      <c r="CI282" t="n">
        <v>6.499999999999999e-05</v>
      </c>
      <c r="CJ282" t="n">
        <v>-0.00026</v>
      </c>
      <c r="CK282" t="n">
        <v>0.000135</v>
      </c>
      <c r="CL282" t="n">
        <v>0.000415</v>
      </c>
      <c r="CM282" t="n">
        <v>0.0002</v>
      </c>
      <c r="CN282" t="n">
        <v>-0.00019</v>
      </c>
      <c r="CO282" t="n">
        <v>0.000495</v>
      </c>
      <c r="CP282" t="n">
        <v>0.00025</v>
      </c>
      <c r="CQ282" t="n">
        <v>0.00048</v>
      </c>
      <c r="CR282" t="n">
        <v>0.00024</v>
      </c>
      <c r="CS282" t="n">
        <v>-0.00017</v>
      </c>
      <c r="CT282" t="n">
        <v>-0.000355</v>
      </c>
      <c r="CU282" t="n">
        <v>-0.00012</v>
      </c>
      <c r="CV282" t="n">
        <v>0.000135</v>
      </c>
      <c r="CW282" t="n">
        <v>0.000305</v>
      </c>
      <c r="CX282" t="n">
        <v>0.00022</v>
      </c>
      <c r="CY282" t="n">
        <v>0.000265</v>
      </c>
      <c r="CZ282" t="n">
        <v>0.00027</v>
      </c>
      <c r="DA282" t="n">
        <v>-0.000345</v>
      </c>
      <c r="DB282" t="n">
        <v>1e-05</v>
      </c>
      <c r="DC282" t="n">
        <v>8.000000000000001e-05</v>
      </c>
      <c r="DD282" t="n">
        <v>-0.00029</v>
      </c>
      <c r="DE282" t="n">
        <v>0.000485</v>
      </c>
      <c r="DF282" t="n">
        <v>-0.00048</v>
      </c>
      <c r="DG282" t="n">
        <v>0.00029</v>
      </c>
      <c r="DH282" t="n">
        <v>0.000245</v>
      </c>
      <c r="DI282" t="n">
        <v>0.000235</v>
      </c>
      <c r="DJ282" t="n">
        <v>-0.000485</v>
      </c>
      <c r="DK282" t="n">
        <v>8.000000000000001e-05</v>
      </c>
      <c r="DL282" t="n">
        <v>-0.00031</v>
      </c>
      <c r="DM282" t="n">
        <v>-0.000445</v>
      </c>
      <c r="DN282" t="n">
        <v>-0.00044</v>
      </c>
      <c r="DO282" t="n">
        <v>-0.00033</v>
      </c>
      <c r="DP282" t="n">
        <v>-0.000295</v>
      </c>
      <c r="DQ282" t="n">
        <v>0.00044</v>
      </c>
      <c r="DR282" t="n">
        <v>0.000356461501469</v>
      </c>
      <c r="DS282" t="n">
        <v>4.22438702573e-05</v>
      </c>
      <c r="DT282" t="n">
        <v>8.438182848729999</v>
      </c>
    </row>
    <row r="283" spans="1:124">
      <c r="A283" t="n">
        <v>281</v>
      </c>
      <c r="B283" t="n">
        <v>0.000315</v>
      </c>
      <c r="C283" t="n">
        <v>0.00032</v>
      </c>
      <c r="D283" t="n">
        <v>0.00049</v>
      </c>
      <c r="E283" t="n">
        <v>-0.000265</v>
      </c>
      <c r="F283" t="n">
        <v>0.0004</v>
      </c>
      <c r="G283" t="n">
        <v>0.000305</v>
      </c>
      <c r="H283" t="n">
        <v>0.00049</v>
      </c>
      <c r="I283" t="n">
        <v>0.000345</v>
      </c>
      <c r="J283" t="n">
        <v>-0.00032</v>
      </c>
      <c r="K283" t="n">
        <v>0.000195</v>
      </c>
      <c r="L283" t="n">
        <v>-0.000485</v>
      </c>
      <c r="M283" t="n">
        <v>-9.000000000000001e-05</v>
      </c>
      <c r="N283" t="n">
        <v>0.000205</v>
      </c>
      <c r="O283" t="n">
        <v>-0.000325</v>
      </c>
      <c r="P283" t="n">
        <v>-0.00028</v>
      </c>
      <c r="Q283" t="n">
        <v>-4.5e-05</v>
      </c>
      <c r="R283" t="n">
        <v>-0.000295</v>
      </c>
      <c r="S283" t="n">
        <v>0.000305</v>
      </c>
      <c r="T283" t="n">
        <v>0.000215</v>
      </c>
      <c r="U283" t="n">
        <v>-0.00027</v>
      </c>
      <c r="V283" t="n">
        <v>-0.00018</v>
      </c>
      <c r="W283" t="n">
        <v>0.000105</v>
      </c>
      <c r="X283" t="n">
        <v>-0.000195</v>
      </c>
      <c r="Y283" t="n">
        <v>0.000345</v>
      </c>
      <c r="Z283" t="n">
        <v>-1.5e-05</v>
      </c>
      <c r="AA283" t="n">
        <v>-1.5e-05</v>
      </c>
      <c r="AB283" t="n">
        <v>0.000445</v>
      </c>
      <c r="AC283" t="n">
        <v>0.0001</v>
      </c>
      <c r="AD283" t="n">
        <v>0.000235</v>
      </c>
      <c r="AE283" t="n">
        <v>0.000445</v>
      </c>
      <c r="AF283" t="n">
        <v>-0.000475</v>
      </c>
      <c r="AG283" t="n">
        <v>-0.00045</v>
      </c>
      <c r="AH283" t="n">
        <v>-0.00018</v>
      </c>
      <c r="AI283" t="n">
        <v>-0.0004</v>
      </c>
      <c r="AJ283" t="n">
        <v>-0.000395</v>
      </c>
      <c r="AK283" t="n">
        <v>-0.000295</v>
      </c>
      <c r="AL283" t="n">
        <v>-0.000395</v>
      </c>
      <c r="AM283" t="n">
        <v>8.500000000000001e-05</v>
      </c>
      <c r="AN283" t="n">
        <v>-0.000255</v>
      </c>
      <c r="AO283" t="n">
        <v>-0.0003</v>
      </c>
      <c r="AP283" t="n">
        <v>0.000485</v>
      </c>
      <c r="AQ283" t="n">
        <v>0.00021</v>
      </c>
      <c r="AR283" t="n">
        <v>-0.00025</v>
      </c>
      <c r="AS283" t="n">
        <v>-0.000365</v>
      </c>
      <c r="AT283" t="n">
        <v>-5e-05</v>
      </c>
      <c r="AU283" t="n">
        <v>-0.000225</v>
      </c>
      <c r="AV283" t="n">
        <v>-0.000285</v>
      </c>
      <c r="AW283" t="n">
        <v>0.000385</v>
      </c>
      <c r="AX283" t="n">
        <v>-0.000115</v>
      </c>
      <c r="AY283" t="n">
        <v>-0.00011</v>
      </c>
      <c r="AZ283" t="n">
        <v>-0.00011</v>
      </c>
      <c r="BA283" t="n">
        <v>0.00047</v>
      </c>
      <c r="BB283" t="n">
        <v>-1e-05</v>
      </c>
      <c r="BC283" t="n">
        <v>-0.000475</v>
      </c>
      <c r="BD283" t="n">
        <v>-0.000145</v>
      </c>
      <c r="BE283" t="n">
        <v>0.000155</v>
      </c>
      <c r="BF283" t="n">
        <v>-0.00018</v>
      </c>
      <c r="BG283" t="n">
        <v>0.000125</v>
      </c>
      <c r="BH283" t="n">
        <v>-0.000355</v>
      </c>
      <c r="BI283" t="n">
        <v>3e-05</v>
      </c>
      <c r="BJ283" t="n">
        <v>-2.5e-05</v>
      </c>
      <c r="BK283" t="n">
        <v>0.000155</v>
      </c>
      <c r="BL283" t="n">
        <v>0.00043</v>
      </c>
      <c r="BM283" t="n">
        <v>-0.000415</v>
      </c>
      <c r="BN283" t="n">
        <v>0.000265</v>
      </c>
      <c r="BO283" t="n">
        <v>-0.0001</v>
      </c>
      <c r="BP283" t="n">
        <v>0.000105</v>
      </c>
      <c r="BQ283" t="n">
        <v>0.000275</v>
      </c>
      <c r="BR283" t="n">
        <v>-0.0004</v>
      </c>
      <c r="BS283" t="n">
        <v>-0.00024</v>
      </c>
      <c r="BT283" t="n">
        <v>0.00024</v>
      </c>
      <c r="BU283" t="n">
        <v>0.00013</v>
      </c>
      <c r="BV283" t="n">
        <v>-0.00019</v>
      </c>
      <c r="BW283" t="n">
        <v>0.000225</v>
      </c>
      <c r="BX283" t="n">
        <v>0.000165</v>
      </c>
      <c r="BY283" t="n">
        <v>0.00031</v>
      </c>
      <c r="BZ283" t="n">
        <v>0.00025</v>
      </c>
      <c r="CA283" t="n">
        <v>0.00025</v>
      </c>
      <c r="CB283" t="n">
        <v>0.00037</v>
      </c>
      <c r="CC283" t="n">
        <v>-0.000335</v>
      </c>
      <c r="CD283" t="n">
        <v>0.00035</v>
      </c>
      <c r="CE283" t="n">
        <v>0.000115</v>
      </c>
      <c r="CF283" t="n">
        <v>-0.000205</v>
      </c>
      <c r="CG283" t="n">
        <v>2.5e-05</v>
      </c>
      <c r="CH283" t="n">
        <v>-0.00038</v>
      </c>
      <c r="CI283" t="n">
        <v>-0.00023</v>
      </c>
      <c r="CJ283" t="n">
        <v>-0.000195</v>
      </c>
      <c r="CK283" t="n">
        <v>0.00011</v>
      </c>
      <c r="CL283" t="n">
        <v>-0.00043</v>
      </c>
      <c r="CM283" t="n">
        <v>0.00043</v>
      </c>
      <c r="CN283" t="n">
        <v>5e-06</v>
      </c>
      <c r="CO283" t="n">
        <v>-0.00046</v>
      </c>
      <c r="CP283" t="n">
        <v>-0.000215</v>
      </c>
      <c r="CQ283" t="n">
        <v>-0.00025</v>
      </c>
      <c r="CR283" t="n">
        <v>-6e-05</v>
      </c>
      <c r="CS283" t="n">
        <v>0.000185</v>
      </c>
      <c r="CT283" t="n">
        <v>0.000375</v>
      </c>
      <c r="CU283" t="n">
        <v>0.000275</v>
      </c>
      <c r="CV283" t="n">
        <v>-2e-05</v>
      </c>
      <c r="CW283" t="n">
        <v>-0.000155</v>
      </c>
      <c r="CX283" t="n">
        <v>-0.000235</v>
      </c>
      <c r="CY283" t="n">
        <v>0.000475</v>
      </c>
      <c r="CZ283" t="n">
        <v>-0.00041</v>
      </c>
      <c r="DA283" t="n">
        <v>0.0001</v>
      </c>
      <c r="DB283" t="n">
        <v>-0.00028</v>
      </c>
      <c r="DC283" t="n">
        <v>-0.000475</v>
      </c>
      <c r="DD283" t="n">
        <v>-1.5e-05</v>
      </c>
      <c r="DE283" t="n">
        <v>0.000465</v>
      </c>
      <c r="DF283" t="n">
        <v>0.000455</v>
      </c>
      <c r="DG283" t="n">
        <v>-0.00016</v>
      </c>
      <c r="DH283" t="n">
        <v>-5.5e-05</v>
      </c>
      <c r="DI283" t="n">
        <v>0.00038</v>
      </c>
      <c r="DJ283" t="n">
        <v>-0.00019</v>
      </c>
      <c r="DK283" t="n">
        <v>0.000375</v>
      </c>
      <c r="DL283" t="n">
        <v>-0.000495</v>
      </c>
      <c r="DM283" t="n">
        <v>-0.00046</v>
      </c>
      <c r="DN283" t="n">
        <v>-0.000195</v>
      </c>
      <c r="DO283" t="n">
        <v>0.00032</v>
      </c>
      <c r="DP283" t="n">
        <v>-0.000105</v>
      </c>
      <c r="DQ283" t="n">
        <v>1.5e-05</v>
      </c>
      <c r="DR283" t="n">
        <v>-0.000319489638695</v>
      </c>
      <c r="DS283" t="n">
        <v>4.34329350737e-05</v>
      </c>
      <c r="DT283" t="n">
        <v>-7.35593019797</v>
      </c>
    </row>
    <row r="284" spans="1:124">
      <c r="A284" t="n">
        <v>282</v>
      </c>
      <c r="B284" t="n">
        <v>0.000495</v>
      </c>
      <c r="C284" t="n">
        <v>-0.00013</v>
      </c>
      <c r="D284" t="n">
        <v>7.499999999999999e-05</v>
      </c>
      <c r="E284" t="n">
        <v>-0.000125</v>
      </c>
      <c r="F284" t="n">
        <v>0.00019</v>
      </c>
      <c r="G284" t="n">
        <v>5e-05</v>
      </c>
      <c r="H284" t="n">
        <v>3e-05</v>
      </c>
      <c r="I284" t="n">
        <v>-0.000335</v>
      </c>
      <c r="J284" t="n">
        <v>-0.0002</v>
      </c>
      <c r="K284" t="n">
        <v>6.999999999999999e-05</v>
      </c>
      <c r="L284" t="n">
        <v>-0.000495</v>
      </c>
      <c r="M284" t="n">
        <v>-0.00015</v>
      </c>
      <c r="N284" t="n">
        <v>0.00045</v>
      </c>
      <c r="O284" t="n">
        <v>0.000425</v>
      </c>
      <c r="P284" t="n">
        <v>0.0003</v>
      </c>
      <c r="Q284" t="n">
        <v>-0.00038</v>
      </c>
      <c r="R284" t="n">
        <v>-0.00012</v>
      </c>
      <c r="S284" t="n">
        <v>-0.000105</v>
      </c>
      <c r="T284" t="n">
        <v>-5e-06</v>
      </c>
      <c r="U284" t="n">
        <v>-0.00045</v>
      </c>
      <c r="V284" t="n">
        <v>0.00037</v>
      </c>
      <c r="W284" t="n">
        <v>-0.00011</v>
      </c>
      <c r="X284" t="n">
        <v>-2.5e-05</v>
      </c>
      <c r="Y284" t="n">
        <v>-5e-06</v>
      </c>
      <c r="Z284" t="n">
        <v>0.00017</v>
      </c>
      <c r="AA284" t="n">
        <v>0.000475</v>
      </c>
      <c r="AB284" t="n">
        <v>-0.000155</v>
      </c>
      <c r="AC284" t="n">
        <v>-0.000165</v>
      </c>
      <c r="AD284" t="n">
        <v>-0.00045</v>
      </c>
      <c r="AE284" t="n">
        <v>-6.999999999999999e-05</v>
      </c>
      <c r="AF284" t="n">
        <v>-0.000415</v>
      </c>
      <c r="AG284" t="n">
        <v>0.000305</v>
      </c>
      <c r="AH284" t="n">
        <v>-8.500000000000001e-05</v>
      </c>
      <c r="AI284" t="n">
        <v>-0.000255</v>
      </c>
      <c r="AJ284" t="n">
        <v>0.000175</v>
      </c>
      <c r="AK284" t="n">
        <v>-0.00038</v>
      </c>
      <c r="AL284" t="n">
        <v>0.000235</v>
      </c>
      <c r="AM284" t="n">
        <v>0.000465</v>
      </c>
      <c r="AN284" t="n">
        <v>-0.00045</v>
      </c>
      <c r="AO284" t="n">
        <v>2e-05</v>
      </c>
      <c r="AP284" t="n">
        <v>-0.00042</v>
      </c>
      <c r="AQ284" t="n">
        <v>0.00031</v>
      </c>
      <c r="AR284" t="n">
        <v>0.00034</v>
      </c>
      <c r="AS284" t="n">
        <v>9.000000000000001e-05</v>
      </c>
      <c r="AT284" t="n">
        <v>0.000355</v>
      </c>
      <c r="AU284" t="n">
        <v>-0.000165</v>
      </c>
      <c r="AV284" t="n">
        <v>0.000435</v>
      </c>
      <c r="AW284" t="n">
        <v>0.00047</v>
      </c>
      <c r="AX284" t="n">
        <v>0.00022</v>
      </c>
      <c r="AY284" t="n">
        <v>5e-06</v>
      </c>
      <c r="AZ284" t="n">
        <v>-0.000195</v>
      </c>
      <c r="BA284" t="n">
        <v>-0.00028</v>
      </c>
      <c r="BB284" t="n">
        <v>-0.00044</v>
      </c>
      <c r="BC284" t="n">
        <v>0.00015</v>
      </c>
      <c r="BD284" t="n">
        <v>-0.00025</v>
      </c>
      <c r="BE284" t="n">
        <v>-0.00046</v>
      </c>
      <c r="BF284" t="n">
        <v>1e-05</v>
      </c>
      <c r="BG284" t="n">
        <v>0.00015</v>
      </c>
      <c r="BH284" t="n">
        <v>0.000125</v>
      </c>
      <c r="BI284" t="n">
        <v>-0.000235</v>
      </c>
      <c r="BJ284" t="n">
        <v>0.000495</v>
      </c>
      <c r="BK284" t="n">
        <v>0.000175</v>
      </c>
      <c r="BL284" t="n">
        <v>0.000285</v>
      </c>
      <c r="BM284" t="n">
        <v>-0.00031</v>
      </c>
      <c r="BN284" t="n">
        <v>-0.000415</v>
      </c>
      <c r="BO284" t="n">
        <v>-0.00036</v>
      </c>
      <c r="BP284" t="n">
        <v>0.00022</v>
      </c>
      <c r="BQ284" t="n">
        <v>0</v>
      </c>
      <c r="BR284" t="n">
        <v>0.000375</v>
      </c>
      <c r="BS284" t="n">
        <v>0.000265</v>
      </c>
      <c r="BT284" t="n">
        <v>-0.000265</v>
      </c>
      <c r="BU284" t="n">
        <v>0.00024</v>
      </c>
      <c r="BV284" t="n">
        <v>-0.000395</v>
      </c>
      <c r="BW284" t="n">
        <v>-0.000185</v>
      </c>
      <c r="BX284" t="n">
        <v>0.000115</v>
      </c>
      <c r="BY284" t="n">
        <v>-0.000455</v>
      </c>
      <c r="BZ284" t="n">
        <v>-0.00038</v>
      </c>
      <c r="CA284" t="n">
        <v>0.0002</v>
      </c>
      <c r="CB284" t="n">
        <v>0.0002</v>
      </c>
      <c r="CC284" t="n">
        <v>-0.000255</v>
      </c>
      <c r="CD284" t="n">
        <v>-0.00018</v>
      </c>
      <c r="CE284" t="n">
        <v>-0.000115</v>
      </c>
      <c r="CF284" t="n">
        <v>0.00049</v>
      </c>
      <c r="CG284" t="n">
        <v>0.00024</v>
      </c>
      <c r="CH284" t="n">
        <v>-0.000245</v>
      </c>
      <c r="CI284" t="n">
        <v>-0.000425</v>
      </c>
      <c r="CJ284" t="n">
        <v>-0.00048</v>
      </c>
      <c r="CK284" t="n">
        <v>-0.000255</v>
      </c>
      <c r="CL284" t="n">
        <v>0.00017</v>
      </c>
      <c r="CM284" t="n">
        <v>-0.000205</v>
      </c>
      <c r="CN284" t="n">
        <v>-0.000335</v>
      </c>
      <c r="CO284" t="n">
        <v>-3e-05</v>
      </c>
      <c r="CP284" t="n">
        <v>-8.500000000000001e-05</v>
      </c>
      <c r="CQ284" t="n">
        <v>-0.0003</v>
      </c>
      <c r="CR284" t="n">
        <v>-0.000285</v>
      </c>
      <c r="CS284" t="n">
        <v>-0.0002</v>
      </c>
      <c r="CT284" t="n">
        <v>0.000295</v>
      </c>
      <c r="CU284" t="n">
        <v>0.000265</v>
      </c>
      <c r="CV284" t="n">
        <v>-0.00042</v>
      </c>
      <c r="CW284" t="n">
        <v>4e-05</v>
      </c>
      <c r="CX284" t="n">
        <v>0.000305</v>
      </c>
      <c r="CY284" t="n">
        <v>0.000485</v>
      </c>
      <c r="CZ284" t="n">
        <v>-0.000435</v>
      </c>
      <c r="DA284" t="n">
        <v>-0.000245</v>
      </c>
      <c r="DB284" t="n">
        <v>-1e-05</v>
      </c>
      <c r="DC284" t="n">
        <v>0.000215</v>
      </c>
      <c r="DD284" t="n">
        <v>0.00032</v>
      </c>
      <c r="DE284" t="n">
        <v>-0.00019</v>
      </c>
      <c r="DF284" t="n">
        <v>4.5e-05</v>
      </c>
      <c r="DG284" t="n">
        <v>0.000365</v>
      </c>
      <c r="DH284" t="n">
        <v>0.0004</v>
      </c>
      <c r="DI284" t="n">
        <v>-0.00028</v>
      </c>
      <c r="DJ284" t="n">
        <v>-0.00022</v>
      </c>
      <c r="DK284" t="n">
        <v>-0.00013</v>
      </c>
      <c r="DL284" t="n">
        <v>-2.5e-05</v>
      </c>
      <c r="DM284" t="n">
        <v>5.5e-05</v>
      </c>
      <c r="DN284" t="n">
        <v>-0.000135</v>
      </c>
      <c r="DO284" t="n">
        <v>0.00014</v>
      </c>
      <c r="DP284" t="n">
        <v>0.000315</v>
      </c>
      <c r="DQ284" t="n">
        <v>0.00016</v>
      </c>
      <c r="DR284" t="n">
        <v>-0.000314491693235</v>
      </c>
      <c r="DS284" t="n">
        <v>3.5945469235e-05</v>
      </c>
      <c r="DT284" t="n">
        <v>-8.749133059829999</v>
      </c>
    </row>
    <row r="285" spans="1:124">
      <c r="A285" t="n">
        <v>283</v>
      </c>
      <c r="B285" t="n">
        <v>-3e-05</v>
      </c>
      <c r="C285" t="n">
        <v>0.000165</v>
      </c>
      <c r="D285" t="n">
        <v>-5e-06</v>
      </c>
      <c r="E285" t="n">
        <v>0.000465</v>
      </c>
      <c r="F285" t="n">
        <v>-0.000185</v>
      </c>
      <c r="G285" t="n">
        <v>6.999999999999999e-05</v>
      </c>
      <c r="H285" t="n">
        <v>-0.00019</v>
      </c>
      <c r="I285" t="n">
        <v>-0.00049</v>
      </c>
      <c r="J285" t="n">
        <v>0.000105</v>
      </c>
      <c r="K285" t="n">
        <v>0.00012</v>
      </c>
      <c r="L285" t="n">
        <v>-0.000135</v>
      </c>
      <c r="M285" t="n">
        <v>-3e-05</v>
      </c>
      <c r="N285" t="n">
        <v>0.00037</v>
      </c>
      <c r="O285" t="n">
        <v>3.5e-05</v>
      </c>
      <c r="P285" t="n">
        <v>-0.000265</v>
      </c>
      <c r="Q285" t="n">
        <v>-0.000415</v>
      </c>
      <c r="R285" t="n">
        <v>0.00049</v>
      </c>
      <c r="S285" t="n">
        <v>-0.00025</v>
      </c>
      <c r="T285" t="n">
        <v>0.0001</v>
      </c>
      <c r="U285" t="n">
        <v>-8.000000000000001e-05</v>
      </c>
      <c r="V285" t="n">
        <v>0.0001</v>
      </c>
      <c r="W285" t="n">
        <v>-0.00034</v>
      </c>
      <c r="X285" t="n">
        <v>0.00021</v>
      </c>
      <c r="Y285" t="n">
        <v>0.00017</v>
      </c>
      <c r="Z285" t="n">
        <v>0.00034</v>
      </c>
      <c r="AA285" t="n">
        <v>-0.00048</v>
      </c>
      <c r="AB285" t="n">
        <v>-0.000125</v>
      </c>
      <c r="AC285" t="n">
        <v>-0.000365</v>
      </c>
      <c r="AD285" t="n">
        <v>0.000455</v>
      </c>
      <c r="AE285" t="n">
        <v>-0.000495</v>
      </c>
      <c r="AF285" t="n">
        <v>0.00046</v>
      </c>
      <c r="AG285" t="n">
        <v>0.00042</v>
      </c>
      <c r="AH285" t="n">
        <v>0.00032</v>
      </c>
      <c r="AI285" t="n">
        <v>-0.00035</v>
      </c>
      <c r="AJ285" t="n">
        <v>-0.00041</v>
      </c>
      <c r="AK285" t="n">
        <v>0.000355</v>
      </c>
      <c r="AL285" t="n">
        <v>-0.000135</v>
      </c>
      <c r="AM285" t="n">
        <v>-5.5e-05</v>
      </c>
      <c r="AN285" t="n">
        <v>0.000115</v>
      </c>
      <c r="AO285" t="n">
        <v>-0.000125</v>
      </c>
      <c r="AP285" t="n">
        <v>0.00014</v>
      </c>
      <c r="AQ285" t="n">
        <v>5e-05</v>
      </c>
      <c r="AR285" t="n">
        <v>-0.000115</v>
      </c>
      <c r="AS285" t="n">
        <v>-0.000115</v>
      </c>
      <c r="AT285" t="n">
        <v>7.499999999999999e-05</v>
      </c>
      <c r="AU285" t="n">
        <v>0.00019</v>
      </c>
      <c r="AV285" t="n">
        <v>0.000135</v>
      </c>
      <c r="AW285" t="n">
        <v>-0.000335</v>
      </c>
      <c r="AX285" t="n">
        <v>-0.000415</v>
      </c>
      <c r="AY285" t="n">
        <v>0.000465</v>
      </c>
      <c r="AZ285" t="n">
        <v>0.00015</v>
      </c>
      <c r="BA285" t="n">
        <v>0.00023</v>
      </c>
      <c r="BB285" t="n">
        <v>0.00038</v>
      </c>
      <c r="BC285" t="n">
        <v>0.00035</v>
      </c>
      <c r="BD285" t="n">
        <v>9.500000000000001e-05</v>
      </c>
      <c r="BE285" t="n">
        <v>0.00041</v>
      </c>
      <c r="BF285" t="n">
        <v>-0.000435</v>
      </c>
      <c r="BG285" t="n">
        <v>-0.00042</v>
      </c>
      <c r="BH285" t="n">
        <v>-9.500000000000001e-05</v>
      </c>
      <c r="BI285" t="n">
        <v>4.5e-05</v>
      </c>
      <c r="BJ285" t="n">
        <v>-0.000355</v>
      </c>
      <c r="BK285" t="n">
        <v>0.00043</v>
      </c>
      <c r="BL285" t="n">
        <v>-5e-06</v>
      </c>
      <c r="BM285" t="n">
        <v>-0.00011</v>
      </c>
      <c r="BN285" t="n">
        <v>-0.000195</v>
      </c>
      <c r="BO285" t="n">
        <v>0.00014</v>
      </c>
      <c r="BP285" t="n">
        <v>-0.000375</v>
      </c>
      <c r="BQ285" t="n">
        <v>0.000125</v>
      </c>
      <c r="BR285" t="n">
        <v>0.000125</v>
      </c>
      <c r="BS285" t="n">
        <v>0.000325</v>
      </c>
      <c r="BT285" t="n">
        <v>0.00012</v>
      </c>
      <c r="BU285" t="n">
        <v>3e-05</v>
      </c>
      <c r="BV285" t="n">
        <v>-0.00022</v>
      </c>
      <c r="BW285" t="n">
        <v>0.0001</v>
      </c>
      <c r="BX285" t="n">
        <v>0.00034</v>
      </c>
      <c r="BY285" t="n">
        <v>-0.000255</v>
      </c>
      <c r="BZ285" t="n">
        <v>0.00033</v>
      </c>
      <c r="CA285" t="n">
        <v>-0.0003</v>
      </c>
      <c r="CB285" t="n">
        <v>-0.000295</v>
      </c>
      <c r="CC285" t="n">
        <v>-0.00032</v>
      </c>
      <c r="CD285" t="n">
        <v>-0.000195</v>
      </c>
      <c r="CE285" t="n">
        <v>-0.000225</v>
      </c>
      <c r="CF285" t="n">
        <v>7.499999999999999e-05</v>
      </c>
      <c r="CG285" t="n">
        <v>0.00016</v>
      </c>
      <c r="CH285" t="n">
        <v>0.000215</v>
      </c>
      <c r="CI285" t="n">
        <v>-0.000125</v>
      </c>
      <c r="CJ285" t="n">
        <v>0.000115</v>
      </c>
      <c r="CK285" t="n">
        <v>0.000275</v>
      </c>
      <c r="CL285" t="n">
        <v>-0.00018</v>
      </c>
      <c r="CM285" t="n">
        <v>-0.00016</v>
      </c>
      <c r="CN285" t="n">
        <v>-0.000325</v>
      </c>
      <c r="CO285" t="n">
        <v>-0.000105</v>
      </c>
      <c r="CP285" t="n">
        <v>-5.5e-05</v>
      </c>
      <c r="CQ285" t="n">
        <v>5.5e-05</v>
      </c>
      <c r="CR285" t="n">
        <v>-0.000215</v>
      </c>
      <c r="CS285" t="n">
        <v>-0.000365</v>
      </c>
      <c r="CT285" t="n">
        <v>-0.000105</v>
      </c>
      <c r="CU285" t="n">
        <v>-0.00043</v>
      </c>
      <c r="CV285" t="n">
        <v>0</v>
      </c>
      <c r="CW285" t="n">
        <v>0.00021</v>
      </c>
      <c r="CX285" t="n">
        <v>-0.00037</v>
      </c>
      <c r="CY285" t="n">
        <v>-0.00015</v>
      </c>
      <c r="CZ285" t="n">
        <v>-0.000485</v>
      </c>
      <c r="DA285" t="n">
        <v>0.000435</v>
      </c>
      <c r="DB285" t="n">
        <v>0.000315</v>
      </c>
      <c r="DC285" t="n">
        <v>-0.00018</v>
      </c>
      <c r="DD285" t="n">
        <v>9.500000000000001e-05</v>
      </c>
      <c r="DE285" t="n">
        <v>0.00046</v>
      </c>
      <c r="DF285" t="n">
        <v>0.00037</v>
      </c>
      <c r="DG285" t="n">
        <v>-0.000295</v>
      </c>
      <c r="DH285" t="n">
        <v>0.00033</v>
      </c>
      <c r="DI285" t="n">
        <v>-0.00046</v>
      </c>
      <c r="DJ285" t="n">
        <v>-3e-05</v>
      </c>
      <c r="DK285" t="n">
        <v>-0.00034</v>
      </c>
      <c r="DL285" t="n">
        <v>-0.00032</v>
      </c>
      <c r="DM285" t="n">
        <v>-0.0005</v>
      </c>
      <c r="DN285" t="n">
        <v>0.000455</v>
      </c>
      <c r="DO285" t="n">
        <v>-0.000485</v>
      </c>
      <c r="DP285" t="n">
        <v>0.000455</v>
      </c>
      <c r="DQ285" t="n">
        <v>-0.00046</v>
      </c>
      <c r="DR285" t="n">
        <v>0.000602872206989</v>
      </c>
      <c r="DS285" t="n">
        <v>4.90066335205e-05</v>
      </c>
      <c r="DT285" t="n">
        <v>12.301849029</v>
      </c>
    </row>
    <row r="286" spans="1:124">
      <c r="A286" t="n">
        <v>284</v>
      </c>
      <c r="B286" t="n">
        <v>0.000225</v>
      </c>
      <c r="C286" t="n">
        <v>0.00035</v>
      </c>
      <c r="D286" t="n">
        <v>0.00025</v>
      </c>
      <c r="E286" t="n">
        <v>9.000000000000001e-05</v>
      </c>
      <c r="F286" t="n">
        <v>0.000185</v>
      </c>
      <c r="G286" t="n">
        <v>-0.000445</v>
      </c>
      <c r="H286" t="n">
        <v>9.000000000000001e-05</v>
      </c>
      <c r="I286" t="n">
        <v>-0.000485</v>
      </c>
      <c r="J286" t="n">
        <v>-9.500000000000001e-05</v>
      </c>
      <c r="K286" t="n">
        <v>0.00034</v>
      </c>
      <c r="L286" t="n">
        <v>6e-05</v>
      </c>
      <c r="M286" t="n">
        <v>0.000465</v>
      </c>
      <c r="N286" t="n">
        <v>-4.5e-05</v>
      </c>
      <c r="O286" t="n">
        <v>-0.000495</v>
      </c>
      <c r="P286" t="n">
        <v>-0.00013</v>
      </c>
      <c r="Q286" t="n">
        <v>-0.000295</v>
      </c>
      <c r="R286" t="n">
        <v>6.499999999999999e-05</v>
      </c>
      <c r="S286" t="n">
        <v>-0.000495</v>
      </c>
      <c r="T286" t="n">
        <v>-4.5e-05</v>
      </c>
      <c r="U286" t="n">
        <v>-0.000405</v>
      </c>
      <c r="V286" t="n">
        <v>-1.5e-05</v>
      </c>
      <c r="W286" t="n">
        <v>-0.000255</v>
      </c>
      <c r="X286" t="n">
        <v>-0.000415</v>
      </c>
      <c r="Y286" t="n">
        <v>-0.00021</v>
      </c>
      <c r="Z286" t="n">
        <v>0.000165</v>
      </c>
      <c r="AA286" t="n">
        <v>-0.00019</v>
      </c>
      <c r="AB286" t="n">
        <v>0.000205</v>
      </c>
      <c r="AC286" t="n">
        <v>-0.000295</v>
      </c>
      <c r="AD286" t="n">
        <v>-0.00019</v>
      </c>
      <c r="AE286" t="n">
        <v>-5e-05</v>
      </c>
      <c r="AF286" t="n">
        <v>6.999999999999999e-05</v>
      </c>
      <c r="AG286" t="n">
        <v>-0.00029</v>
      </c>
      <c r="AH286" t="n">
        <v>4e-05</v>
      </c>
      <c r="AI286" t="n">
        <v>0.00012</v>
      </c>
      <c r="AJ286" t="n">
        <v>0.00026</v>
      </c>
      <c r="AK286" t="n">
        <v>-0.00032</v>
      </c>
      <c r="AL286" t="n">
        <v>-4.5e-05</v>
      </c>
      <c r="AM286" t="n">
        <v>0.000215</v>
      </c>
      <c r="AN286" t="n">
        <v>0.000415</v>
      </c>
      <c r="AO286" t="n">
        <v>-6e-05</v>
      </c>
      <c r="AP286" t="n">
        <v>0.000285</v>
      </c>
      <c r="AQ286" t="n">
        <v>-0.00029</v>
      </c>
      <c r="AR286" t="n">
        <v>-0.00044</v>
      </c>
      <c r="AS286" t="n">
        <v>0.000445</v>
      </c>
      <c r="AT286" t="n">
        <v>-0.000115</v>
      </c>
      <c r="AU286" t="n">
        <v>-0.00039</v>
      </c>
      <c r="AV286" t="n">
        <v>-0.000465</v>
      </c>
      <c r="AW286" t="n">
        <v>9.500000000000001e-05</v>
      </c>
      <c r="AX286" t="n">
        <v>-0.0001</v>
      </c>
      <c r="AY286" t="n">
        <v>-0.000375</v>
      </c>
      <c r="AZ286" t="n">
        <v>-0.000375</v>
      </c>
      <c r="BA286" t="n">
        <v>-0.0005</v>
      </c>
      <c r="BB286" t="n">
        <v>-0.00016</v>
      </c>
      <c r="BC286" t="n">
        <v>8.000000000000001e-05</v>
      </c>
      <c r="BD286" t="n">
        <v>6e-05</v>
      </c>
      <c r="BE286" t="n">
        <v>-0.00029</v>
      </c>
      <c r="BF286" t="n">
        <v>-0.00037</v>
      </c>
      <c r="BG286" t="n">
        <v>0.000155</v>
      </c>
      <c r="BH286" t="n">
        <v>-0.000475</v>
      </c>
      <c r="BI286" t="n">
        <v>-0.000325</v>
      </c>
      <c r="BJ286" t="n">
        <v>-0.000495</v>
      </c>
      <c r="BK286" t="n">
        <v>-0.000185</v>
      </c>
      <c r="BL286" t="n">
        <v>-0.000485</v>
      </c>
      <c r="BM286" t="n">
        <v>-0.000225</v>
      </c>
      <c r="BN286" t="n">
        <v>-0.0002</v>
      </c>
      <c r="BO286" t="n">
        <v>-9.000000000000001e-05</v>
      </c>
      <c r="BP286" t="n">
        <v>-6e-05</v>
      </c>
      <c r="BQ286" t="n">
        <v>0.00036</v>
      </c>
      <c r="BR286" t="n">
        <v>-0.00029</v>
      </c>
      <c r="BS286" t="n">
        <v>1e-05</v>
      </c>
      <c r="BT286" t="n">
        <v>-0.000445</v>
      </c>
      <c r="BU286" t="n">
        <v>-0.000205</v>
      </c>
      <c r="BV286" t="n">
        <v>-0.000285</v>
      </c>
      <c r="BW286" t="n">
        <v>-0.00014</v>
      </c>
      <c r="BX286" t="n">
        <v>-0.00023</v>
      </c>
      <c r="BY286" t="n">
        <v>-0.000245</v>
      </c>
      <c r="BZ286" t="n">
        <v>-5.5e-05</v>
      </c>
      <c r="CA286" t="n">
        <v>-0.0005</v>
      </c>
      <c r="CB286" t="n">
        <v>-0.00048</v>
      </c>
      <c r="CC286" t="n">
        <v>0.00037</v>
      </c>
      <c r="CD286" t="n">
        <v>-0.000285</v>
      </c>
      <c r="CE286" t="n">
        <v>0.000395</v>
      </c>
      <c r="CF286" t="n">
        <v>0.00041</v>
      </c>
      <c r="CG286" t="n">
        <v>0.000225</v>
      </c>
      <c r="CH286" t="n">
        <v>0.00023</v>
      </c>
      <c r="CI286" t="n">
        <v>-0.000445</v>
      </c>
      <c r="CJ286" t="n">
        <v>6e-05</v>
      </c>
      <c r="CK286" t="n">
        <v>0.000345</v>
      </c>
      <c r="CL286" t="n">
        <v>-0.000385</v>
      </c>
      <c r="CM286" t="n">
        <v>-0.000165</v>
      </c>
      <c r="CN286" t="n">
        <v>8.500000000000001e-05</v>
      </c>
      <c r="CO286" t="n">
        <v>0</v>
      </c>
      <c r="CP286" t="n">
        <v>0.000115</v>
      </c>
      <c r="CQ286" t="n">
        <v>-0.000115</v>
      </c>
      <c r="CR286" t="n">
        <v>0.00015</v>
      </c>
      <c r="CS286" t="n">
        <v>-4e-05</v>
      </c>
      <c r="CT286" t="n">
        <v>-0.000305</v>
      </c>
      <c r="CU286" t="n">
        <v>0.00036</v>
      </c>
      <c r="CV286" t="n">
        <v>0.00038</v>
      </c>
      <c r="CW286" t="n">
        <v>5e-05</v>
      </c>
      <c r="CX286" t="n">
        <v>-6.499999999999999e-05</v>
      </c>
      <c r="CY286" t="n">
        <v>-6.999999999999999e-05</v>
      </c>
      <c r="CZ286" t="n">
        <v>-0.00028</v>
      </c>
      <c r="DA286" t="n">
        <v>-0.00033</v>
      </c>
      <c r="DB286" t="n">
        <v>0.000445</v>
      </c>
      <c r="DC286" t="n">
        <v>-0.000235</v>
      </c>
      <c r="DD286" t="n">
        <v>-4.5e-05</v>
      </c>
      <c r="DE286" t="n">
        <v>0.00017</v>
      </c>
      <c r="DF286" t="n">
        <v>-0.00031</v>
      </c>
      <c r="DG286" t="n">
        <v>-0.00021</v>
      </c>
      <c r="DH286" t="n">
        <v>-4.5e-05</v>
      </c>
      <c r="DI286" t="n">
        <v>0.000395</v>
      </c>
      <c r="DJ286" t="n">
        <v>0</v>
      </c>
      <c r="DK286" t="n">
        <v>-0.000155</v>
      </c>
      <c r="DL286" t="n">
        <v>0.000415</v>
      </c>
      <c r="DM286" t="n">
        <v>-0.000435</v>
      </c>
      <c r="DN286" t="n">
        <v>0.000115</v>
      </c>
      <c r="DO286" t="n">
        <v>0.000425</v>
      </c>
      <c r="DP286" t="n">
        <v>-0.00029</v>
      </c>
      <c r="DQ286" t="n">
        <v>-0.000225</v>
      </c>
      <c r="DR286" t="n">
        <v>0.000136858686779</v>
      </c>
      <c r="DS286" t="n">
        <v>6.93811462979e-05</v>
      </c>
      <c r="DT286" t="n">
        <v>1.97256306766</v>
      </c>
    </row>
    <row r="287" spans="1:124">
      <c r="A287" t="n">
        <v>285</v>
      </c>
      <c r="B287" t="n">
        <v>-0.0001</v>
      </c>
      <c r="C287" t="n">
        <v>0.000315</v>
      </c>
      <c r="D287" t="n">
        <v>-0.00022</v>
      </c>
      <c r="E287" t="n">
        <v>-6.999999999999999e-05</v>
      </c>
      <c r="F287" t="n">
        <v>-0.00013</v>
      </c>
      <c r="G287" t="n">
        <v>-0.00017</v>
      </c>
      <c r="H287" t="n">
        <v>0.00014</v>
      </c>
      <c r="I287" t="n">
        <v>3.5e-05</v>
      </c>
      <c r="J287" t="n">
        <v>-0.000145</v>
      </c>
      <c r="K287" t="n">
        <v>-0.00024</v>
      </c>
      <c r="L287" t="n">
        <v>0.000165</v>
      </c>
      <c r="M287" t="n">
        <v>-2.5e-05</v>
      </c>
      <c r="N287" t="n">
        <v>0.000355</v>
      </c>
      <c r="O287" t="n">
        <v>0.000145</v>
      </c>
      <c r="P287" t="n">
        <v>-0.000215</v>
      </c>
      <c r="Q287" t="n">
        <v>0.00026</v>
      </c>
      <c r="R287" t="n">
        <v>-0.00019</v>
      </c>
      <c r="S287" t="n">
        <v>0</v>
      </c>
      <c r="T287" t="n">
        <v>-0.000245</v>
      </c>
      <c r="U287" t="n">
        <v>-0.00048</v>
      </c>
      <c r="V287" t="n">
        <v>0.000415</v>
      </c>
      <c r="W287" t="n">
        <v>-0.00029</v>
      </c>
      <c r="X287" t="n">
        <v>0.00029</v>
      </c>
      <c r="Y287" t="n">
        <v>-0.000335</v>
      </c>
      <c r="Z287" t="n">
        <v>-0.000165</v>
      </c>
      <c r="AA287" t="n">
        <v>0.000245</v>
      </c>
      <c r="AB287" t="n">
        <v>-0.000135</v>
      </c>
      <c r="AC287" t="n">
        <v>0.00045</v>
      </c>
      <c r="AD287" t="n">
        <v>8.500000000000001e-05</v>
      </c>
      <c r="AE287" t="n">
        <v>-0.00035</v>
      </c>
      <c r="AF287" t="n">
        <v>6.999999999999999e-05</v>
      </c>
      <c r="AG287" t="n">
        <v>-0.00017</v>
      </c>
      <c r="AH287" t="n">
        <v>-3e-05</v>
      </c>
      <c r="AI287" t="n">
        <v>-0.00021</v>
      </c>
      <c r="AJ287" t="n">
        <v>-0.000265</v>
      </c>
      <c r="AK287" t="n">
        <v>0.000445</v>
      </c>
      <c r="AL287" t="n">
        <v>0.00036</v>
      </c>
      <c r="AM287" t="n">
        <v>0.00017</v>
      </c>
      <c r="AN287" t="n">
        <v>0.00021</v>
      </c>
      <c r="AO287" t="n">
        <v>-0.000495</v>
      </c>
      <c r="AP287" t="n">
        <v>-0.00027</v>
      </c>
      <c r="AQ287" t="n">
        <v>-6.499999999999999e-05</v>
      </c>
      <c r="AR287" t="n">
        <v>-0.00026</v>
      </c>
      <c r="AS287" t="n">
        <v>-0.00015</v>
      </c>
      <c r="AT287" t="n">
        <v>-5e-06</v>
      </c>
      <c r="AU287" t="n">
        <v>-0.00045</v>
      </c>
      <c r="AV287" t="n">
        <v>-0.000125</v>
      </c>
      <c r="AW287" t="n">
        <v>0.00045</v>
      </c>
      <c r="AX287" t="n">
        <v>-0.000345</v>
      </c>
      <c r="AY287" t="n">
        <v>-0.00046</v>
      </c>
      <c r="AZ287" t="n">
        <v>0.00012</v>
      </c>
      <c r="BA287" t="n">
        <v>-0.00026</v>
      </c>
      <c r="BB287" t="n">
        <v>0.000375</v>
      </c>
      <c r="BC287" t="n">
        <v>0.000475</v>
      </c>
      <c r="BD287" t="n">
        <v>0.000265</v>
      </c>
      <c r="BE287" t="n">
        <v>0.000405</v>
      </c>
      <c r="BF287" t="n">
        <v>-0.00049</v>
      </c>
      <c r="BG287" t="n">
        <v>0.000315</v>
      </c>
      <c r="BH287" t="n">
        <v>0.00036</v>
      </c>
      <c r="BI287" t="n">
        <v>0.000295</v>
      </c>
      <c r="BJ287" t="n">
        <v>-0.000485</v>
      </c>
      <c r="BK287" t="n">
        <v>2.5e-05</v>
      </c>
      <c r="BL287" t="n">
        <v>0.000155</v>
      </c>
      <c r="BM287" t="n">
        <v>-0.0003</v>
      </c>
      <c r="BN287" t="n">
        <v>-0.00037</v>
      </c>
      <c r="BO287" t="n">
        <v>-0.00024</v>
      </c>
      <c r="BP287" t="n">
        <v>0.000345</v>
      </c>
      <c r="BQ287" t="n">
        <v>-0.00015</v>
      </c>
      <c r="BR287" t="n">
        <v>-0.000475</v>
      </c>
      <c r="BS287" t="n">
        <v>-0.00049</v>
      </c>
      <c r="BT287" t="n">
        <v>-0.00025</v>
      </c>
      <c r="BU287" t="n">
        <v>0.00042</v>
      </c>
      <c r="BV287" t="n">
        <v>-0.00041</v>
      </c>
      <c r="BW287" t="n">
        <v>0.00026</v>
      </c>
      <c r="BX287" t="n">
        <v>8.500000000000001e-05</v>
      </c>
      <c r="BY287" t="n">
        <v>-0.000355</v>
      </c>
      <c r="BZ287" t="n">
        <v>-0.00021</v>
      </c>
      <c r="CA287" t="n">
        <v>-6.499999999999999e-05</v>
      </c>
      <c r="CB287" t="n">
        <v>-1.5e-05</v>
      </c>
      <c r="CC287" t="n">
        <v>0.000445</v>
      </c>
      <c r="CD287" t="n">
        <v>0.00042</v>
      </c>
      <c r="CE287" t="n">
        <v>0.00014</v>
      </c>
      <c r="CF287" t="n">
        <v>-0.000235</v>
      </c>
      <c r="CG287" t="n">
        <v>-0.00014</v>
      </c>
      <c r="CH287" t="n">
        <v>-0.00025</v>
      </c>
      <c r="CI287" t="n">
        <v>-0.000165</v>
      </c>
      <c r="CJ287" t="n">
        <v>0.00048</v>
      </c>
      <c r="CK287" t="n">
        <v>0.00025</v>
      </c>
      <c r="CL287" t="n">
        <v>0.000425</v>
      </c>
      <c r="CM287" t="n">
        <v>-0.000125</v>
      </c>
      <c r="CN287" t="n">
        <v>-0.00045</v>
      </c>
      <c r="CO287" t="n">
        <v>0.00036</v>
      </c>
      <c r="CP287" t="n">
        <v>0.000235</v>
      </c>
      <c r="CQ287" t="n">
        <v>0.000425</v>
      </c>
      <c r="CR287" t="n">
        <v>0.000335</v>
      </c>
      <c r="CS287" t="n">
        <v>0.00036</v>
      </c>
      <c r="CT287" t="n">
        <v>5e-05</v>
      </c>
      <c r="CU287" t="n">
        <v>0.00019</v>
      </c>
      <c r="CV287" t="n">
        <v>-4.5e-05</v>
      </c>
      <c r="CW287" t="n">
        <v>-0.00041</v>
      </c>
      <c r="CX287" t="n">
        <v>-3.5e-05</v>
      </c>
      <c r="CY287" t="n">
        <v>6e-05</v>
      </c>
      <c r="CZ287" t="n">
        <v>0.00023</v>
      </c>
      <c r="DA287" t="n">
        <v>0.00013</v>
      </c>
      <c r="DB287" t="n">
        <v>-0.00014</v>
      </c>
      <c r="DC287" t="n">
        <v>0.00022</v>
      </c>
      <c r="DD287" t="n">
        <v>-0.000365</v>
      </c>
      <c r="DE287" t="n">
        <v>-0.00041</v>
      </c>
      <c r="DF287" t="n">
        <v>0.000445</v>
      </c>
      <c r="DG287" t="n">
        <v>0.00046</v>
      </c>
      <c r="DH287" t="n">
        <v>0.00024</v>
      </c>
      <c r="DI287" t="n">
        <v>0.00031</v>
      </c>
      <c r="DJ287" t="n">
        <v>5.5e-05</v>
      </c>
      <c r="DK287" t="n">
        <v>0.000475</v>
      </c>
      <c r="DL287" t="n">
        <v>0.00034</v>
      </c>
      <c r="DM287" t="n">
        <v>0.00014</v>
      </c>
      <c r="DN287" t="n">
        <v>0.00035</v>
      </c>
      <c r="DO287" t="n">
        <v>-0.00028</v>
      </c>
      <c r="DP287" t="n">
        <v>-0.00019</v>
      </c>
      <c r="DQ287" t="n">
        <v>0.000385</v>
      </c>
      <c r="DR287" t="n">
        <v>-0.000328139737658</v>
      </c>
      <c r="DS287" t="n">
        <v>4.01227048247e-05</v>
      </c>
      <c r="DT287" t="n">
        <v>-8.178405197049999</v>
      </c>
    </row>
    <row r="288" spans="1:124">
      <c r="A288" t="n">
        <v>286</v>
      </c>
      <c r="B288" t="n">
        <v>-0.000205</v>
      </c>
      <c r="C288" t="n">
        <v>0.00011</v>
      </c>
      <c r="D288" t="n">
        <v>4e-05</v>
      </c>
      <c r="E288" t="n">
        <v>0.00035</v>
      </c>
      <c r="F288" t="n">
        <v>-0.000445</v>
      </c>
      <c r="G288" t="n">
        <v>0.00033</v>
      </c>
      <c r="H288" t="n">
        <v>-0.00045</v>
      </c>
      <c r="I288" t="n">
        <v>7.499999999999999e-05</v>
      </c>
      <c r="J288" t="n">
        <v>-0.00039</v>
      </c>
      <c r="K288" t="n">
        <v>0.000345</v>
      </c>
      <c r="L288" t="n">
        <v>5e-06</v>
      </c>
      <c r="M288" t="n">
        <v>0.00026</v>
      </c>
      <c r="N288" t="n">
        <v>-0.00013</v>
      </c>
      <c r="O288" t="n">
        <v>0.000355</v>
      </c>
      <c r="P288" t="n">
        <v>0.000445</v>
      </c>
      <c r="Q288" t="n">
        <v>0.000265</v>
      </c>
      <c r="R288" t="n">
        <v>1e-05</v>
      </c>
      <c r="S288" t="n">
        <v>0.00038</v>
      </c>
      <c r="T288" t="n">
        <v>0.00016</v>
      </c>
      <c r="U288" t="n">
        <v>0.00036</v>
      </c>
      <c r="V288" t="n">
        <v>0.00023</v>
      </c>
      <c r="W288" t="n">
        <v>0.000265</v>
      </c>
      <c r="X288" t="n">
        <v>-0.000465</v>
      </c>
      <c r="Y288" t="n">
        <v>-6e-05</v>
      </c>
      <c r="Z288" t="n">
        <v>0.000165</v>
      </c>
      <c r="AA288" t="n">
        <v>0.00013</v>
      </c>
      <c r="AB288" t="n">
        <v>0.000485</v>
      </c>
      <c r="AC288" t="n">
        <v>-0.00022</v>
      </c>
      <c r="AD288" t="n">
        <v>-0.00038</v>
      </c>
      <c r="AE288" t="n">
        <v>-3e-05</v>
      </c>
      <c r="AF288" t="n">
        <v>0.000135</v>
      </c>
      <c r="AG288" t="n">
        <v>-0.00044</v>
      </c>
      <c r="AH288" t="n">
        <v>0.00011</v>
      </c>
      <c r="AI288" t="n">
        <v>0.000155</v>
      </c>
      <c r="AJ288" t="n">
        <v>-8.500000000000001e-05</v>
      </c>
      <c r="AK288" t="n">
        <v>0.000145</v>
      </c>
      <c r="AL288" t="n">
        <v>-0.00015</v>
      </c>
      <c r="AM288" t="n">
        <v>0.00022</v>
      </c>
      <c r="AN288" t="n">
        <v>0.000255</v>
      </c>
      <c r="AO288" t="n">
        <v>0.00036</v>
      </c>
      <c r="AP288" t="n">
        <v>-2.5e-05</v>
      </c>
      <c r="AQ288" t="n">
        <v>4e-05</v>
      </c>
      <c r="AR288" t="n">
        <v>-0.000325</v>
      </c>
      <c r="AS288" t="n">
        <v>-0.00039</v>
      </c>
      <c r="AT288" t="n">
        <v>0.000485</v>
      </c>
      <c r="AU288" t="n">
        <v>-0.00026</v>
      </c>
      <c r="AV288" t="n">
        <v>-0.00036</v>
      </c>
      <c r="AW288" t="n">
        <v>-9.000000000000001e-05</v>
      </c>
      <c r="AX288" t="n">
        <v>9.500000000000001e-05</v>
      </c>
      <c r="AY288" t="n">
        <v>0.0002</v>
      </c>
      <c r="AZ288" t="n">
        <v>-0.00019</v>
      </c>
      <c r="BA288" t="n">
        <v>1.5e-05</v>
      </c>
      <c r="BB288" t="n">
        <v>-0.00012</v>
      </c>
      <c r="BC288" t="n">
        <v>0.00018</v>
      </c>
      <c r="BD288" t="n">
        <v>0.000135</v>
      </c>
      <c r="BE288" t="n">
        <v>-0.000345</v>
      </c>
      <c r="BF288" t="n">
        <v>0.000495</v>
      </c>
      <c r="BG288" t="n">
        <v>0.00011</v>
      </c>
      <c r="BH288" t="n">
        <v>0.000285</v>
      </c>
      <c r="BI288" t="n">
        <v>0.00038</v>
      </c>
      <c r="BJ288" t="n">
        <v>0.000315</v>
      </c>
      <c r="BK288" t="n">
        <v>0.00015</v>
      </c>
      <c r="BL288" t="n">
        <v>-0.000455</v>
      </c>
      <c r="BM288" t="n">
        <v>0.00036</v>
      </c>
      <c r="BN288" t="n">
        <v>0.000385</v>
      </c>
      <c r="BO288" t="n">
        <v>0.0002</v>
      </c>
      <c r="BP288" t="n">
        <v>-3.5e-05</v>
      </c>
      <c r="BQ288" t="n">
        <v>0.000185</v>
      </c>
      <c r="BR288" t="n">
        <v>1e-05</v>
      </c>
      <c r="BS288" t="n">
        <v>-0.000215</v>
      </c>
      <c r="BT288" t="n">
        <v>0.00016</v>
      </c>
      <c r="BU288" t="n">
        <v>-5e-05</v>
      </c>
      <c r="BV288" t="n">
        <v>-0.00034</v>
      </c>
      <c r="BW288" t="n">
        <v>-0.00026</v>
      </c>
      <c r="BX288" t="n">
        <v>-0.00046</v>
      </c>
      <c r="BY288" t="n">
        <v>0.000305</v>
      </c>
      <c r="BZ288" t="n">
        <v>0.00026</v>
      </c>
      <c r="CA288" t="n">
        <v>0.000265</v>
      </c>
      <c r="CB288" t="n">
        <v>-0.000475</v>
      </c>
      <c r="CC288" t="n">
        <v>-0.00046</v>
      </c>
      <c r="CD288" t="n">
        <v>0.000345</v>
      </c>
      <c r="CE288" t="n">
        <v>0.000355</v>
      </c>
      <c r="CF288" t="n">
        <v>-0.0004</v>
      </c>
      <c r="CG288" t="n">
        <v>0.00032</v>
      </c>
      <c r="CH288" t="n">
        <v>-0.00045</v>
      </c>
      <c r="CI288" t="n">
        <v>-0.000105</v>
      </c>
      <c r="CJ288" t="n">
        <v>-0.00049</v>
      </c>
      <c r="CK288" t="n">
        <v>-0.00024</v>
      </c>
      <c r="CL288" t="n">
        <v>-0.00043</v>
      </c>
      <c r="CM288" t="n">
        <v>-1e-05</v>
      </c>
      <c r="CN288" t="n">
        <v>-1e-05</v>
      </c>
      <c r="CO288" t="n">
        <v>0</v>
      </c>
      <c r="CP288" t="n">
        <v>0.00034</v>
      </c>
      <c r="CQ288" t="n">
        <v>0.00044</v>
      </c>
      <c r="CR288" t="n">
        <v>-0.00026</v>
      </c>
      <c r="CS288" t="n">
        <v>-3e-05</v>
      </c>
      <c r="CT288" t="n">
        <v>-8.000000000000001e-05</v>
      </c>
      <c r="CU288" t="n">
        <v>5.5e-05</v>
      </c>
      <c r="CV288" t="n">
        <v>-0.000365</v>
      </c>
      <c r="CW288" t="n">
        <v>-5.5e-05</v>
      </c>
      <c r="CX288" t="n">
        <v>-1.5e-05</v>
      </c>
      <c r="CY288" t="n">
        <v>5e-05</v>
      </c>
      <c r="CZ288" t="n">
        <v>-5.5e-05</v>
      </c>
      <c r="DA288" t="n">
        <v>0.00019</v>
      </c>
      <c r="DB288" t="n">
        <v>-0.00012</v>
      </c>
      <c r="DC288" t="n">
        <v>-9.000000000000001e-05</v>
      </c>
      <c r="DD288" t="n">
        <v>-0.000285</v>
      </c>
      <c r="DE288" t="n">
        <v>0.000345</v>
      </c>
      <c r="DF288" t="n">
        <v>7.499999999999999e-05</v>
      </c>
      <c r="DG288" t="n">
        <v>0.000455</v>
      </c>
      <c r="DH288" t="n">
        <v>-9.500000000000001e-05</v>
      </c>
      <c r="DI288" t="n">
        <v>-0.00017</v>
      </c>
      <c r="DJ288" t="n">
        <v>4.5e-05</v>
      </c>
      <c r="DK288" t="n">
        <v>0.000285</v>
      </c>
      <c r="DL288" t="n">
        <v>-0.000135</v>
      </c>
      <c r="DM288" t="n">
        <v>0.00045</v>
      </c>
      <c r="DN288" t="n">
        <v>0.000185</v>
      </c>
      <c r="DO288" t="n">
        <v>-0.000105</v>
      </c>
      <c r="DP288" t="n">
        <v>-0.000425</v>
      </c>
      <c r="DQ288" t="n">
        <v>-0.00036</v>
      </c>
      <c r="DR288" t="n">
        <v>0.000269827623615</v>
      </c>
      <c r="DS288" t="n">
        <v>4.02834391283e-05</v>
      </c>
      <c r="DT288" t="n">
        <v>6.69822709912</v>
      </c>
    </row>
    <row r="289" spans="1:124">
      <c r="A289" t="n">
        <v>287</v>
      </c>
      <c r="B289" t="n">
        <v>-4e-05</v>
      </c>
      <c r="C289" t="n">
        <v>-0.00042</v>
      </c>
      <c r="D289" t="n">
        <v>-0.000355</v>
      </c>
      <c r="E289" t="n">
        <v>8.000000000000001e-05</v>
      </c>
      <c r="F289" t="n">
        <v>9.000000000000001e-05</v>
      </c>
      <c r="G289" t="n">
        <v>-0.00036</v>
      </c>
      <c r="H289" t="n">
        <v>0.00036</v>
      </c>
      <c r="I289" t="n">
        <v>-0.00032</v>
      </c>
      <c r="J289" t="n">
        <v>-0.000305</v>
      </c>
      <c r="K289" t="n">
        <v>-0.000145</v>
      </c>
      <c r="L289" t="n">
        <v>0.000485</v>
      </c>
      <c r="M289" t="n">
        <v>-0.00046</v>
      </c>
      <c r="N289" t="n">
        <v>0.00049</v>
      </c>
      <c r="O289" t="n">
        <v>-0.00026</v>
      </c>
      <c r="P289" t="n">
        <v>-0.00028</v>
      </c>
      <c r="Q289" t="n">
        <v>0.00023</v>
      </c>
      <c r="R289" t="n">
        <v>5e-05</v>
      </c>
      <c r="S289" t="n">
        <v>0.000435</v>
      </c>
      <c r="T289" t="n">
        <v>-0.00015</v>
      </c>
      <c r="U289" t="n">
        <v>-0.000345</v>
      </c>
      <c r="V289" t="n">
        <v>9.000000000000001e-05</v>
      </c>
      <c r="W289" t="n">
        <v>-0.00047</v>
      </c>
      <c r="X289" t="n">
        <v>0.000305</v>
      </c>
      <c r="Y289" t="n">
        <v>-0.000205</v>
      </c>
      <c r="Z289" t="n">
        <v>0.00013</v>
      </c>
      <c r="AA289" t="n">
        <v>0.000325</v>
      </c>
      <c r="AB289" t="n">
        <v>-5e-05</v>
      </c>
      <c r="AC289" t="n">
        <v>6.499999999999999e-05</v>
      </c>
      <c r="AD289" t="n">
        <v>0.00034</v>
      </c>
      <c r="AE289" t="n">
        <v>4.5e-05</v>
      </c>
      <c r="AF289" t="n">
        <v>-0.00032</v>
      </c>
      <c r="AG289" t="n">
        <v>-0.00043</v>
      </c>
      <c r="AH289" t="n">
        <v>-0.000375</v>
      </c>
      <c r="AI289" t="n">
        <v>0.00042</v>
      </c>
      <c r="AJ289" t="n">
        <v>-0.000205</v>
      </c>
      <c r="AK289" t="n">
        <v>0.00033</v>
      </c>
      <c r="AL289" t="n">
        <v>0.00033</v>
      </c>
      <c r="AM289" t="n">
        <v>0.000385</v>
      </c>
      <c r="AN289" t="n">
        <v>0.00028</v>
      </c>
      <c r="AO289" t="n">
        <v>1.5e-05</v>
      </c>
      <c r="AP289" t="n">
        <v>0.00033</v>
      </c>
      <c r="AQ289" t="n">
        <v>-0.000335</v>
      </c>
      <c r="AR289" t="n">
        <v>3e-05</v>
      </c>
      <c r="AS289" t="n">
        <v>-0.000365</v>
      </c>
      <c r="AT289" t="n">
        <v>0.00038</v>
      </c>
      <c r="AU289" t="n">
        <v>-0.000425</v>
      </c>
      <c r="AV289" t="n">
        <v>-0.00038</v>
      </c>
      <c r="AW289" t="n">
        <v>-0.000125</v>
      </c>
      <c r="AX289" t="n">
        <v>0.000285</v>
      </c>
      <c r="AY289" t="n">
        <v>0.00035</v>
      </c>
      <c r="AZ289" t="n">
        <v>0.000195</v>
      </c>
      <c r="BA289" t="n">
        <v>-0.00048</v>
      </c>
      <c r="BB289" t="n">
        <v>1e-05</v>
      </c>
      <c r="BC289" t="n">
        <v>0.000155</v>
      </c>
      <c r="BD289" t="n">
        <v>0.00013</v>
      </c>
      <c r="BE289" t="n">
        <v>0.00029</v>
      </c>
      <c r="BF289" t="n">
        <v>0.00015</v>
      </c>
      <c r="BG289" t="n">
        <v>-7.499999999999999e-05</v>
      </c>
      <c r="BH289" t="n">
        <v>-0.000135</v>
      </c>
      <c r="BI289" t="n">
        <v>6.999999999999999e-05</v>
      </c>
      <c r="BJ289" t="n">
        <v>-0.00033</v>
      </c>
      <c r="BK289" t="n">
        <v>0.000465</v>
      </c>
      <c r="BL289" t="n">
        <v>-0.000325</v>
      </c>
      <c r="BM289" t="n">
        <v>0.000135</v>
      </c>
      <c r="BN289" t="n">
        <v>8.000000000000001e-05</v>
      </c>
      <c r="BO289" t="n">
        <v>-6.999999999999999e-05</v>
      </c>
      <c r="BP289" t="n">
        <v>6.999999999999999e-05</v>
      </c>
      <c r="BQ289" t="n">
        <v>0</v>
      </c>
      <c r="BR289" t="n">
        <v>-0.000185</v>
      </c>
      <c r="BS289" t="n">
        <v>0.00011</v>
      </c>
      <c r="BT289" t="n">
        <v>0.000105</v>
      </c>
      <c r="BU289" t="n">
        <v>-0.00031</v>
      </c>
      <c r="BV289" t="n">
        <v>0.000265</v>
      </c>
      <c r="BW289" t="n">
        <v>0.000415</v>
      </c>
      <c r="BX289" t="n">
        <v>0.00013</v>
      </c>
      <c r="BY289" t="n">
        <v>0.00011</v>
      </c>
      <c r="BZ289" t="n">
        <v>-0.000165</v>
      </c>
      <c r="CA289" t="n">
        <v>-0.00022</v>
      </c>
      <c r="CB289" t="n">
        <v>-0.000225</v>
      </c>
      <c r="CC289" t="n">
        <v>0.000165</v>
      </c>
      <c r="CD289" t="n">
        <v>5e-06</v>
      </c>
      <c r="CE289" t="n">
        <v>-5.5e-05</v>
      </c>
      <c r="CF289" t="n">
        <v>0.00014</v>
      </c>
      <c r="CG289" t="n">
        <v>-0.000155</v>
      </c>
      <c r="CH289" t="n">
        <v>-0.000285</v>
      </c>
      <c r="CI289" t="n">
        <v>0.00014</v>
      </c>
      <c r="CJ289" t="n">
        <v>0.000495</v>
      </c>
      <c r="CK289" t="n">
        <v>-0.00046</v>
      </c>
      <c r="CL289" t="n">
        <v>0.000445</v>
      </c>
      <c r="CM289" t="n">
        <v>-0.00032</v>
      </c>
      <c r="CN289" t="n">
        <v>-0.00044</v>
      </c>
      <c r="CO289" t="n">
        <v>-0.000485</v>
      </c>
      <c r="CP289" t="n">
        <v>-0.0004</v>
      </c>
      <c r="CQ289" t="n">
        <v>-0.00047</v>
      </c>
      <c r="CR289" t="n">
        <v>-0.000185</v>
      </c>
      <c r="CS289" t="n">
        <v>-0.000475</v>
      </c>
      <c r="CT289" t="n">
        <v>-5e-06</v>
      </c>
      <c r="CU289" t="n">
        <v>-0.00011</v>
      </c>
      <c r="CV289" t="n">
        <v>0.00035</v>
      </c>
      <c r="CW289" t="n">
        <v>-0.000385</v>
      </c>
      <c r="CX289" t="n">
        <v>0.000455</v>
      </c>
      <c r="CY289" t="n">
        <v>0.00049</v>
      </c>
      <c r="CZ289" t="n">
        <v>0.000355</v>
      </c>
      <c r="DA289" t="n">
        <v>-0.0004</v>
      </c>
      <c r="DB289" t="n">
        <v>5e-05</v>
      </c>
      <c r="DC289" t="n">
        <v>-0.00043</v>
      </c>
      <c r="DD289" t="n">
        <v>1.5e-05</v>
      </c>
      <c r="DE289" t="n">
        <v>-4e-05</v>
      </c>
      <c r="DF289" t="n">
        <v>0.000275</v>
      </c>
      <c r="DG289" t="n">
        <v>-0.000465</v>
      </c>
      <c r="DH289" t="n">
        <v>6.499999999999999e-05</v>
      </c>
      <c r="DI289" t="n">
        <v>0.000495</v>
      </c>
      <c r="DJ289" t="n">
        <v>0.000425</v>
      </c>
      <c r="DK289" t="n">
        <v>-6e-05</v>
      </c>
      <c r="DL289" t="n">
        <v>8.000000000000001e-05</v>
      </c>
      <c r="DM289" t="n">
        <v>-0.000255</v>
      </c>
      <c r="DN289" t="n">
        <v>0.00016</v>
      </c>
      <c r="DO289" t="n">
        <v>-0.00048</v>
      </c>
      <c r="DP289" t="n">
        <v>0.00042</v>
      </c>
      <c r="DQ289" t="n">
        <v>-0.00013</v>
      </c>
      <c r="DR289" t="n">
        <v>-0.000396378702373</v>
      </c>
      <c r="DS289" t="n">
        <v>4.2118865636e-05</v>
      </c>
      <c r="DT289" t="n">
        <v>-9.41095388938</v>
      </c>
    </row>
    <row r="290" spans="1:124">
      <c r="A290" t="n">
        <v>288</v>
      </c>
      <c r="B290" t="n">
        <v>0.00026</v>
      </c>
      <c r="C290" t="n">
        <v>-3e-05</v>
      </c>
      <c r="D290" t="n">
        <v>-3e-05</v>
      </c>
      <c r="E290" t="n">
        <v>0.00025</v>
      </c>
      <c r="F290" t="n">
        <v>-0.000205</v>
      </c>
      <c r="G290" t="n">
        <v>-0.00044</v>
      </c>
      <c r="H290" t="n">
        <v>-6e-05</v>
      </c>
      <c r="I290" t="n">
        <v>0.00029</v>
      </c>
      <c r="J290" t="n">
        <v>-0.000495</v>
      </c>
      <c r="K290" t="n">
        <v>0.00036</v>
      </c>
      <c r="L290" t="n">
        <v>-0.000475</v>
      </c>
      <c r="M290" t="n">
        <v>0.000145</v>
      </c>
      <c r="N290" t="n">
        <v>-0.000365</v>
      </c>
      <c r="O290" t="n">
        <v>-0.000485</v>
      </c>
      <c r="P290" t="n">
        <v>-4.5e-05</v>
      </c>
      <c r="Q290" t="n">
        <v>-0.0004</v>
      </c>
      <c r="R290" t="n">
        <v>-0.00028</v>
      </c>
      <c r="S290" t="n">
        <v>-0.00042</v>
      </c>
      <c r="T290" t="n">
        <v>0.00026</v>
      </c>
      <c r="U290" t="n">
        <v>0.000175</v>
      </c>
      <c r="V290" t="n">
        <v>-0.00016</v>
      </c>
      <c r="W290" t="n">
        <v>-6e-05</v>
      </c>
      <c r="X290" t="n">
        <v>-0.000425</v>
      </c>
      <c r="Y290" t="n">
        <v>-1.5e-05</v>
      </c>
      <c r="Z290" t="n">
        <v>-0.00046</v>
      </c>
      <c r="AA290" t="n">
        <v>0.000235</v>
      </c>
      <c r="AB290" t="n">
        <v>0.00022</v>
      </c>
      <c r="AC290" t="n">
        <v>-0.000315</v>
      </c>
      <c r="AD290" t="n">
        <v>0.00028</v>
      </c>
      <c r="AE290" t="n">
        <v>0.000345</v>
      </c>
      <c r="AF290" t="n">
        <v>-0.00029</v>
      </c>
      <c r="AG290" t="n">
        <v>-0.00027</v>
      </c>
      <c r="AH290" t="n">
        <v>0.000215</v>
      </c>
      <c r="AI290" t="n">
        <v>0.00048</v>
      </c>
      <c r="AJ290" t="n">
        <v>-0.00048</v>
      </c>
      <c r="AK290" t="n">
        <v>-0.000325</v>
      </c>
      <c r="AL290" t="n">
        <v>-3e-05</v>
      </c>
      <c r="AM290" t="n">
        <v>-8.000000000000001e-05</v>
      </c>
      <c r="AN290" t="n">
        <v>-0.00012</v>
      </c>
      <c r="AO290" t="n">
        <v>0.00039</v>
      </c>
      <c r="AP290" t="n">
        <v>4.5e-05</v>
      </c>
      <c r="AQ290" t="n">
        <v>0.00039</v>
      </c>
      <c r="AR290" t="n">
        <v>6e-05</v>
      </c>
      <c r="AS290" t="n">
        <v>-0.0005</v>
      </c>
      <c r="AT290" t="n">
        <v>-6e-05</v>
      </c>
      <c r="AU290" t="n">
        <v>-0.000345</v>
      </c>
      <c r="AV290" t="n">
        <v>0.00023</v>
      </c>
      <c r="AW290" t="n">
        <v>-0.000365</v>
      </c>
      <c r="AX290" t="n">
        <v>0.00041</v>
      </c>
      <c r="AY290" t="n">
        <v>2e-05</v>
      </c>
      <c r="AZ290" t="n">
        <v>0.00021</v>
      </c>
      <c r="BA290" t="n">
        <v>0.000415</v>
      </c>
      <c r="BB290" t="n">
        <v>-0.00046</v>
      </c>
      <c r="BC290" t="n">
        <v>0.000105</v>
      </c>
      <c r="BD290" t="n">
        <v>0.000175</v>
      </c>
      <c r="BE290" t="n">
        <v>-0.000195</v>
      </c>
      <c r="BF290" t="n">
        <v>9.000000000000001e-05</v>
      </c>
      <c r="BG290" t="n">
        <v>0.000465</v>
      </c>
      <c r="BH290" t="n">
        <v>-0.00017</v>
      </c>
      <c r="BI290" t="n">
        <v>-3e-05</v>
      </c>
      <c r="BJ290" t="n">
        <v>-0.000475</v>
      </c>
      <c r="BK290" t="n">
        <v>-0.000345</v>
      </c>
      <c r="BL290" t="n">
        <v>0.00011</v>
      </c>
      <c r="BM290" t="n">
        <v>0.00018</v>
      </c>
      <c r="BN290" t="n">
        <v>4e-05</v>
      </c>
      <c r="BO290" t="n">
        <v>0.00014</v>
      </c>
      <c r="BP290" t="n">
        <v>-0.00046</v>
      </c>
      <c r="BQ290" t="n">
        <v>-0.000195</v>
      </c>
      <c r="BR290" t="n">
        <v>0.00025</v>
      </c>
      <c r="BS290" t="n">
        <v>-0.00013</v>
      </c>
      <c r="BT290" t="n">
        <v>0.0002</v>
      </c>
      <c r="BU290" t="n">
        <v>3.5e-05</v>
      </c>
      <c r="BV290" t="n">
        <v>0.000315</v>
      </c>
      <c r="BW290" t="n">
        <v>0</v>
      </c>
      <c r="BX290" t="n">
        <v>-0.00032</v>
      </c>
      <c r="BY290" t="n">
        <v>-0.00025</v>
      </c>
      <c r="BZ290" t="n">
        <v>-5.5e-05</v>
      </c>
      <c r="CA290" t="n">
        <v>-0.00012</v>
      </c>
      <c r="CB290" t="n">
        <v>-0.00031</v>
      </c>
      <c r="CC290" t="n">
        <v>0</v>
      </c>
      <c r="CD290" t="n">
        <v>-0.000135</v>
      </c>
      <c r="CE290" t="n">
        <v>0.00031</v>
      </c>
      <c r="CF290" t="n">
        <v>0.00048</v>
      </c>
      <c r="CG290" t="n">
        <v>-5.5e-05</v>
      </c>
      <c r="CH290" t="n">
        <v>-0.000445</v>
      </c>
      <c r="CI290" t="n">
        <v>-0.000125</v>
      </c>
      <c r="CJ290" t="n">
        <v>-0.00036</v>
      </c>
      <c r="CK290" t="n">
        <v>-0.000185</v>
      </c>
      <c r="CL290" t="n">
        <v>0.00047</v>
      </c>
      <c r="CM290" t="n">
        <v>0.000385</v>
      </c>
      <c r="CN290" t="n">
        <v>-0.0001</v>
      </c>
      <c r="CO290" t="n">
        <v>-0.000325</v>
      </c>
      <c r="CP290" t="n">
        <v>0.00039</v>
      </c>
      <c r="CQ290" t="n">
        <v>0.000235</v>
      </c>
      <c r="CR290" t="n">
        <v>0.00049</v>
      </c>
      <c r="CS290" t="n">
        <v>0.0001</v>
      </c>
      <c r="CT290" t="n">
        <v>1e-05</v>
      </c>
      <c r="CU290" t="n">
        <v>9.000000000000001e-05</v>
      </c>
      <c r="CV290" t="n">
        <v>-7.499999999999999e-05</v>
      </c>
      <c r="CW290" t="n">
        <v>-0.00035</v>
      </c>
      <c r="CX290" t="n">
        <v>-0.000405</v>
      </c>
      <c r="CY290" t="n">
        <v>0.000445</v>
      </c>
      <c r="CZ290" t="n">
        <v>7.499999999999999e-05</v>
      </c>
      <c r="DA290" t="n">
        <v>-0.000355</v>
      </c>
      <c r="DB290" t="n">
        <v>-0.00016</v>
      </c>
      <c r="DC290" t="n">
        <v>-0.000185</v>
      </c>
      <c r="DD290" t="n">
        <v>0.000285</v>
      </c>
      <c r="DE290" t="n">
        <v>0.00046</v>
      </c>
      <c r="DF290" t="n">
        <v>0.000115</v>
      </c>
      <c r="DG290" t="n">
        <v>0.00018</v>
      </c>
      <c r="DH290" t="n">
        <v>3e-05</v>
      </c>
      <c r="DI290" t="n">
        <v>2e-05</v>
      </c>
      <c r="DJ290" t="n">
        <v>-0.000305</v>
      </c>
      <c r="DK290" t="n">
        <v>-0.000125</v>
      </c>
      <c r="DL290" t="n">
        <v>2e-05</v>
      </c>
      <c r="DM290" t="n">
        <v>4e-05</v>
      </c>
      <c r="DN290" t="n">
        <v>8.500000000000001e-05</v>
      </c>
      <c r="DO290" t="n">
        <v>-0.00027</v>
      </c>
      <c r="DP290" t="n">
        <v>0.000185</v>
      </c>
      <c r="DQ290" t="n">
        <v>-0.000485</v>
      </c>
      <c r="DR290" t="n">
        <v>-0.000456430703104</v>
      </c>
      <c r="DS290" t="n">
        <v>4.34325129984e-05</v>
      </c>
      <c r="DT290" t="n">
        <v>-10.5089637139</v>
      </c>
    </row>
    <row r="291" spans="1:124">
      <c r="A291" t="n">
        <v>289</v>
      </c>
      <c r="B291" t="n">
        <v>-0.000245</v>
      </c>
      <c r="C291" t="n">
        <v>-0.00043</v>
      </c>
      <c r="D291" t="n">
        <v>0.00019</v>
      </c>
      <c r="E291" t="n">
        <v>0.000125</v>
      </c>
      <c r="F291" t="n">
        <v>0.00034</v>
      </c>
      <c r="G291" t="n">
        <v>0.00011</v>
      </c>
      <c r="H291" t="n">
        <v>-0.000265</v>
      </c>
      <c r="I291" t="n">
        <v>-0.000145</v>
      </c>
      <c r="J291" t="n">
        <v>0.000255</v>
      </c>
      <c r="K291" t="n">
        <v>-0.000475</v>
      </c>
      <c r="L291" t="n">
        <v>0.000405</v>
      </c>
      <c r="M291" t="n">
        <v>-0.000155</v>
      </c>
      <c r="N291" t="n">
        <v>0.00029</v>
      </c>
      <c r="O291" t="n">
        <v>-2.5e-05</v>
      </c>
      <c r="P291" t="n">
        <v>6.999999999999999e-05</v>
      </c>
      <c r="Q291" t="n">
        <v>-4e-05</v>
      </c>
      <c r="R291" t="n">
        <v>-0.00039</v>
      </c>
      <c r="S291" t="n">
        <v>-0.00015</v>
      </c>
      <c r="T291" t="n">
        <v>0.000245</v>
      </c>
      <c r="U291" t="n">
        <v>0.000315</v>
      </c>
      <c r="V291" t="n">
        <v>0.000485</v>
      </c>
      <c r="W291" t="n">
        <v>0.000275</v>
      </c>
      <c r="X291" t="n">
        <v>0.000485</v>
      </c>
      <c r="Y291" t="n">
        <v>-0.000465</v>
      </c>
      <c r="Z291" t="n">
        <v>0.000345</v>
      </c>
      <c r="AA291" t="n">
        <v>-0.000165</v>
      </c>
      <c r="AB291" t="n">
        <v>0.000155</v>
      </c>
      <c r="AC291" t="n">
        <v>0.00014</v>
      </c>
      <c r="AD291" t="n">
        <v>-1e-05</v>
      </c>
      <c r="AE291" t="n">
        <v>-0.00048</v>
      </c>
      <c r="AF291" t="n">
        <v>-0.0003</v>
      </c>
      <c r="AG291" t="n">
        <v>0.00031</v>
      </c>
      <c r="AH291" t="n">
        <v>0.00023</v>
      </c>
      <c r="AI291" t="n">
        <v>-0.000365</v>
      </c>
      <c r="AJ291" t="n">
        <v>-0.00021</v>
      </c>
      <c r="AK291" t="n">
        <v>-0.000485</v>
      </c>
      <c r="AL291" t="n">
        <v>0.00016</v>
      </c>
      <c r="AM291" t="n">
        <v>-6e-05</v>
      </c>
      <c r="AN291" t="n">
        <v>0.0002</v>
      </c>
      <c r="AO291" t="n">
        <v>-0.00037</v>
      </c>
      <c r="AP291" t="n">
        <v>-0.00032</v>
      </c>
      <c r="AQ291" t="n">
        <v>-8.000000000000001e-05</v>
      </c>
      <c r="AR291" t="n">
        <v>0.000215</v>
      </c>
      <c r="AS291" t="n">
        <v>-0.000355</v>
      </c>
      <c r="AT291" t="n">
        <v>-0.00048</v>
      </c>
      <c r="AU291" t="n">
        <v>0.000375</v>
      </c>
      <c r="AV291" t="n">
        <v>0.00039</v>
      </c>
      <c r="AW291" t="n">
        <v>0.00026</v>
      </c>
      <c r="AX291" t="n">
        <v>0.00042</v>
      </c>
      <c r="AY291" t="n">
        <v>-0.000105</v>
      </c>
      <c r="AZ291" t="n">
        <v>-0.00043</v>
      </c>
      <c r="BA291" t="n">
        <v>-0.000395</v>
      </c>
      <c r="BB291" t="n">
        <v>0.00018</v>
      </c>
      <c r="BC291" t="n">
        <v>-0.000105</v>
      </c>
      <c r="BD291" t="n">
        <v>1.5e-05</v>
      </c>
      <c r="BE291" t="n">
        <v>0.00035</v>
      </c>
      <c r="BF291" t="n">
        <v>-0.000385</v>
      </c>
      <c r="BG291" t="n">
        <v>-4e-05</v>
      </c>
      <c r="BH291" t="n">
        <v>-0.00023</v>
      </c>
      <c r="BI291" t="n">
        <v>-0.00029</v>
      </c>
      <c r="BJ291" t="n">
        <v>-0.000155</v>
      </c>
      <c r="BK291" t="n">
        <v>-0.00035</v>
      </c>
      <c r="BL291" t="n">
        <v>0.00019</v>
      </c>
      <c r="BM291" t="n">
        <v>0.00032</v>
      </c>
      <c r="BN291" t="n">
        <v>-0.00033</v>
      </c>
      <c r="BO291" t="n">
        <v>1.5e-05</v>
      </c>
      <c r="BP291" t="n">
        <v>1e-05</v>
      </c>
      <c r="BQ291" t="n">
        <v>-0.000295</v>
      </c>
      <c r="BR291" t="n">
        <v>0.000355</v>
      </c>
      <c r="BS291" t="n">
        <v>9.500000000000001e-05</v>
      </c>
      <c r="BT291" t="n">
        <v>-0.00036</v>
      </c>
      <c r="BU291" t="n">
        <v>-0.000135</v>
      </c>
      <c r="BV291" t="n">
        <v>-0.000205</v>
      </c>
      <c r="BW291" t="n">
        <v>-0.0003</v>
      </c>
      <c r="BX291" t="n">
        <v>0.00046</v>
      </c>
      <c r="BY291" t="n">
        <v>-0.000175</v>
      </c>
      <c r="BZ291" t="n">
        <v>0.00044</v>
      </c>
      <c r="CA291" t="n">
        <v>-5.5e-05</v>
      </c>
      <c r="CB291" t="n">
        <v>0.000325</v>
      </c>
      <c r="CC291" t="n">
        <v>0.00019</v>
      </c>
      <c r="CD291" t="n">
        <v>6.499999999999999e-05</v>
      </c>
      <c r="CE291" t="n">
        <v>0.00041</v>
      </c>
      <c r="CF291" t="n">
        <v>-2e-05</v>
      </c>
      <c r="CG291" t="n">
        <v>-0.000115</v>
      </c>
      <c r="CH291" t="n">
        <v>-0.00027</v>
      </c>
      <c r="CI291" t="n">
        <v>-4.5e-05</v>
      </c>
      <c r="CJ291" t="n">
        <v>0.0002</v>
      </c>
      <c r="CK291" t="n">
        <v>0.00043</v>
      </c>
      <c r="CL291" t="n">
        <v>-0.00044</v>
      </c>
      <c r="CM291" t="n">
        <v>-0.00049</v>
      </c>
      <c r="CN291" t="n">
        <v>4e-05</v>
      </c>
      <c r="CO291" t="n">
        <v>0.000105</v>
      </c>
      <c r="CP291" t="n">
        <v>0.000355</v>
      </c>
      <c r="CQ291" t="n">
        <v>-0.00022</v>
      </c>
      <c r="CR291" t="n">
        <v>-0.00035</v>
      </c>
      <c r="CS291" t="n">
        <v>0.000135</v>
      </c>
      <c r="CT291" t="n">
        <v>0.000245</v>
      </c>
      <c r="CU291" t="n">
        <v>-0.000115</v>
      </c>
      <c r="CV291" t="n">
        <v>-0.000275</v>
      </c>
      <c r="CW291" t="n">
        <v>0.000315</v>
      </c>
      <c r="CX291" t="n">
        <v>-0.00033</v>
      </c>
      <c r="CY291" t="n">
        <v>0.000425</v>
      </c>
      <c r="CZ291" t="n">
        <v>-0.00044</v>
      </c>
      <c r="DA291" t="n">
        <v>0.00026</v>
      </c>
      <c r="DB291" t="n">
        <v>-0.000495</v>
      </c>
      <c r="DC291" t="n">
        <v>-3.5e-05</v>
      </c>
      <c r="DD291" t="n">
        <v>0.000105</v>
      </c>
      <c r="DE291" t="n">
        <v>0.00047</v>
      </c>
      <c r="DF291" t="n">
        <v>-0.000295</v>
      </c>
      <c r="DG291" t="n">
        <v>-3e-05</v>
      </c>
      <c r="DH291" t="n">
        <v>-3e-05</v>
      </c>
      <c r="DI291" t="n">
        <v>-0.000495</v>
      </c>
      <c r="DJ291" t="n">
        <v>0.000455</v>
      </c>
      <c r="DK291" t="n">
        <v>-0.00025</v>
      </c>
      <c r="DL291" t="n">
        <v>0.000345</v>
      </c>
      <c r="DM291" t="n">
        <v>0.000425</v>
      </c>
      <c r="DN291" t="n">
        <v>-0.000435</v>
      </c>
      <c r="DO291" t="n">
        <v>0.00039</v>
      </c>
      <c r="DP291" t="n">
        <v>-0.000365</v>
      </c>
      <c r="DQ291" t="n">
        <v>0.000165</v>
      </c>
      <c r="DR291" t="n">
        <v>-0.000446092487983</v>
      </c>
      <c r="DS291" t="n">
        <v>5.10402316294e-05</v>
      </c>
      <c r="DT291" t="n">
        <v>-8.74001691886</v>
      </c>
    </row>
    <row r="292" spans="1:124">
      <c r="A292" t="n">
        <v>290</v>
      </c>
      <c r="B292" t="n">
        <v>-0.000365</v>
      </c>
      <c r="C292" t="n">
        <v>0.00023</v>
      </c>
      <c r="D292" t="n">
        <v>0.000155</v>
      </c>
      <c r="E292" t="n">
        <v>0.00012</v>
      </c>
      <c r="F292" t="n">
        <v>-0.00035</v>
      </c>
      <c r="G292" t="n">
        <v>2e-05</v>
      </c>
      <c r="H292" t="n">
        <v>-0.000405</v>
      </c>
      <c r="I292" t="n">
        <v>-0.000185</v>
      </c>
      <c r="J292" t="n">
        <v>-0.00045</v>
      </c>
      <c r="K292" t="n">
        <v>-0.000225</v>
      </c>
      <c r="L292" t="n">
        <v>-0.00026</v>
      </c>
      <c r="M292" t="n">
        <v>4e-05</v>
      </c>
      <c r="N292" t="n">
        <v>0.00023</v>
      </c>
      <c r="O292" t="n">
        <v>0.000495</v>
      </c>
      <c r="P292" t="n">
        <v>-0.0004</v>
      </c>
      <c r="Q292" t="n">
        <v>-0.00037</v>
      </c>
      <c r="R292" t="n">
        <v>0.00015</v>
      </c>
      <c r="S292" t="n">
        <v>6.499999999999999e-05</v>
      </c>
      <c r="T292" t="n">
        <v>0.000155</v>
      </c>
      <c r="U292" t="n">
        <v>0.000495</v>
      </c>
      <c r="V292" t="n">
        <v>-0.0005</v>
      </c>
      <c r="W292" t="n">
        <v>-0.000255</v>
      </c>
      <c r="X292" t="n">
        <v>0.000215</v>
      </c>
      <c r="Y292" t="n">
        <v>-0.000445</v>
      </c>
      <c r="Z292" t="n">
        <v>-0.000355</v>
      </c>
      <c r="AA292" t="n">
        <v>-1.5e-05</v>
      </c>
      <c r="AB292" t="n">
        <v>0.000325</v>
      </c>
      <c r="AC292" t="n">
        <v>-6.499999999999999e-05</v>
      </c>
      <c r="AD292" t="n">
        <v>0.000405</v>
      </c>
      <c r="AE292" t="n">
        <v>-0.00032</v>
      </c>
      <c r="AF292" t="n">
        <v>0.000235</v>
      </c>
      <c r="AG292" t="n">
        <v>-0.000335</v>
      </c>
      <c r="AH292" t="n">
        <v>0.00044</v>
      </c>
      <c r="AI292" t="n">
        <v>0.00044</v>
      </c>
      <c r="AJ292" t="n">
        <v>0.0003</v>
      </c>
      <c r="AK292" t="n">
        <v>0.000435</v>
      </c>
      <c r="AL292" t="n">
        <v>-0.00035</v>
      </c>
      <c r="AM292" t="n">
        <v>-0.00032</v>
      </c>
      <c r="AN292" t="n">
        <v>-3e-05</v>
      </c>
      <c r="AO292" t="n">
        <v>0.0002</v>
      </c>
      <c r="AP292" t="n">
        <v>0.00041</v>
      </c>
      <c r="AQ292" t="n">
        <v>0.000325</v>
      </c>
      <c r="AR292" t="n">
        <v>0.00022</v>
      </c>
      <c r="AS292" t="n">
        <v>-0.000175</v>
      </c>
      <c r="AT292" t="n">
        <v>-0.000355</v>
      </c>
      <c r="AU292" t="n">
        <v>0.000135</v>
      </c>
      <c r="AV292" t="n">
        <v>0.00046</v>
      </c>
      <c r="AW292" t="n">
        <v>-0.000175</v>
      </c>
      <c r="AX292" t="n">
        <v>0.00048</v>
      </c>
      <c r="AY292" t="n">
        <v>4e-05</v>
      </c>
      <c r="AZ292" t="n">
        <v>-0.000375</v>
      </c>
      <c r="BA292" t="n">
        <v>-3e-05</v>
      </c>
      <c r="BB292" t="n">
        <v>-0.00029</v>
      </c>
      <c r="BC292" t="n">
        <v>0.000115</v>
      </c>
      <c r="BD292" t="n">
        <v>-0.00022</v>
      </c>
      <c r="BE292" t="n">
        <v>-0.00017</v>
      </c>
      <c r="BF292" t="n">
        <v>-0.00011</v>
      </c>
      <c r="BG292" t="n">
        <v>0.000355</v>
      </c>
      <c r="BH292" t="n">
        <v>-5.5e-05</v>
      </c>
      <c r="BI292" t="n">
        <v>-0.000495</v>
      </c>
      <c r="BJ292" t="n">
        <v>-0.000185</v>
      </c>
      <c r="BK292" t="n">
        <v>0.000435</v>
      </c>
      <c r="BL292" t="n">
        <v>8.500000000000001e-05</v>
      </c>
      <c r="BM292" t="n">
        <v>-0.00016</v>
      </c>
      <c r="BN292" t="n">
        <v>0.00048</v>
      </c>
      <c r="BO292" t="n">
        <v>-0.000165</v>
      </c>
      <c r="BP292" t="n">
        <v>6.999999999999999e-05</v>
      </c>
      <c r="BQ292" t="n">
        <v>-0.000475</v>
      </c>
      <c r="BR292" t="n">
        <v>-0.000195</v>
      </c>
      <c r="BS292" t="n">
        <v>-0.00033</v>
      </c>
      <c r="BT292" t="n">
        <v>0.00049</v>
      </c>
      <c r="BU292" t="n">
        <v>-0.0002</v>
      </c>
      <c r="BV292" t="n">
        <v>0.00025</v>
      </c>
      <c r="BW292" t="n">
        <v>5e-06</v>
      </c>
      <c r="BX292" t="n">
        <v>-7.499999999999999e-05</v>
      </c>
      <c r="BY292" t="n">
        <v>0.000145</v>
      </c>
      <c r="BZ292" t="n">
        <v>0.00033</v>
      </c>
      <c r="CA292" t="n">
        <v>6.499999999999999e-05</v>
      </c>
      <c r="CB292" t="n">
        <v>0.00038</v>
      </c>
      <c r="CC292" t="n">
        <v>-0.000415</v>
      </c>
      <c r="CD292" t="n">
        <v>-1.5e-05</v>
      </c>
      <c r="CE292" t="n">
        <v>0.000145</v>
      </c>
      <c r="CF292" t="n">
        <v>0.0004</v>
      </c>
      <c r="CG292" t="n">
        <v>1e-05</v>
      </c>
      <c r="CH292" t="n">
        <v>0.000415</v>
      </c>
      <c r="CI292" t="n">
        <v>9.500000000000001e-05</v>
      </c>
      <c r="CJ292" t="n">
        <v>-0.000215</v>
      </c>
      <c r="CK292" t="n">
        <v>-0.00048</v>
      </c>
      <c r="CL292" t="n">
        <v>-0.000355</v>
      </c>
      <c r="CM292" t="n">
        <v>-0.00019</v>
      </c>
      <c r="CN292" t="n">
        <v>0.00043</v>
      </c>
      <c r="CO292" t="n">
        <v>-0.000325</v>
      </c>
      <c r="CP292" t="n">
        <v>-1.5e-05</v>
      </c>
      <c r="CQ292" t="n">
        <v>0.000245</v>
      </c>
      <c r="CR292" t="n">
        <v>0.00026</v>
      </c>
      <c r="CS292" t="n">
        <v>-3.5e-05</v>
      </c>
      <c r="CT292" t="n">
        <v>0.00033</v>
      </c>
      <c r="CU292" t="n">
        <v>-9.000000000000001e-05</v>
      </c>
      <c r="CV292" t="n">
        <v>-5e-05</v>
      </c>
      <c r="CW292" t="n">
        <v>-0.00018</v>
      </c>
      <c r="CX292" t="n">
        <v>-4.5e-05</v>
      </c>
      <c r="CY292" t="n">
        <v>-0.00014</v>
      </c>
      <c r="CZ292" t="n">
        <v>0.00014</v>
      </c>
      <c r="DA292" t="n">
        <v>-9.500000000000001e-05</v>
      </c>
      <c r="DB292" t="n">
        <v>0.0001</v>
      </c>
      <c r="DC292" t="n">
        <v>-0.000335</v>
      </c>
      <c r="DD292" t="n">
        <v>0.00045</v>
      </c>
      <c r="DE292" t="n">
        <v>0.0001</v>
      </c>
      <c r="DF292" t="n">
        <v>0.000385</v>
      </c>
      <c r="DG292" t="n">
        <v>0.00031</v>
      </c>
      <c r="DH292" t="n">
        <v>0.000235</v>
      </c>
      <c r="DI292" t="n">
        <v>-0.00016</v>
      </c>
      <c r="DJ292" t="n">
        <v>-0.00029</v>
      </c>
      <c r="DK292" t="n">
        <v>-0.000125</v>
      </c>
      <c r="DL292" t="n">
        <v>-0.00041</v>
      </c>
      <c r="DM292" t="n">
        <v>0.000175</v>
      </c>
      <c r="DN292" t="n">
        <v>0.000415</v>
      </c>
      <c r="DO292" t="n">
        <v>-0.000335</v>
      </c>
      <c r="DP292" t="n">
        <v>-0.00037</v>
      </c>
      <c r="DQ292" t="n">
        <v>0.00025</v>
      </c>
      <c r="DR292" t="n">
        <v>-3.35017829089e-05</v>
      </c>
      <c r="DS292" t="n">
        <v>4.20188763627e-05</v>
      </c>
      <c r="DT292" t="n">
        <v>-0.797303160126</v>
      </c>
    </row>
    <row r="293" spans="1:124">
      <c r="A293" t="n">
        <v>291</v>
      </c>
      <c r="B293" t="n">
        <v>-0.000445</v>
      </c>
      <c r="C293" t="n">
        <v>-0.00018</v>
      </c>
      <c r="D293" t="n">
        <v>-0.00033</v>
      </c>
      <c r="E293" t="n">
        <v>3.5e-05</v>
      </c>
      <c r="F293" t="n">
        <v>-0.00037</v>
      </c>
      <c r="G293" t="n">
        <v>0.00032</v>
      </c>
      <c r="H293" t="n">
        <v>-0.00031</v>
      </c>
      <c r="I293" t="n">
        <v>-0.000375</v>
      </c>
      <c r="J293" t="n">
        <v>-0.000445</v>
      </c>
      <c r="K293" t="n">
        <v>-0.000175</v>
      </c>
      <c r="L293" t="n">
        <v>0.00025</v>
      </c>
      <c r="M293" t="n">
        <v>-0.00047</v>
      </c>
      <c r="N293" t="n">
        <v>0.00035</v>
      </c>
      <c r="O293" t="n">
        <v>-0.000465</v>
      </c>
      <c r="P293" t="n">
        <v>0.00047</v>
      </c>
      <c r="Q293" t="n">
        <v>-0.000435</v>
      </c>
      <c r="R293" t="n">
        <v>-8.000000000000001e-05</v>
      </c>
      <c r="S293" t="n">
        <v>0.000245</v>
      </c>
      <c r="T293" t="n">
        <v>-9.000000000000001e-05</v>
      </c>
      <c r="U293" t="n">
        <v>-0.00026</v>
      </c>
      <c r="V293" t="n">
        <v>6.499999999999999e-05</v>
      </c>
      <c r="W293" t="n">
        <v>0.0001</v>
      </c>
      <c r="X293" t="n">
        <v>0.000315</v>
      </c>
      <c r="Y293" t="n">
        <v>0.00025</v>
      </c>
      <c r="Z293" t="n">
        <v>-0.000275</v>
      </c>
      <c r="AA293" t="n">
        <v>0.00046</v>
      </c>
      <c r="AB293" t="n">
        <v>-0.00044</v>
      </c>
      <c r="AC293" t="n">
        <v>0.00025</v>
      </c>
      <c r="AD293" t="n">
        <v>0.000395</v>
      </c>
      <c r="AE293" t="n">
        <v>-6.999999999999999e-05</v>
      </c>
      <c r="AF293" t="n">
        <v>0.00046</v>
      </c>
      <c r="AG293" t="n">
        <v>-8.500000000000001e-05</v>
      </c>
      <c r="AH293" t="n">
        <v>-8.000000000000001e-05</v>
      </c>
      <c r="AI293" t="n">
        <v>-0.00015</v>
      </c>
      <c r="AJ293" t="n">
        <v>0.000445</v>
      </c>
      <c r="AK293" t="n">
        <v>0.00025</v>
      </c>
      <c r="AL293" t="n">
        <v>-0.0001</v>
      </c>
      <c r="AM293" t="n">
        <v>-2e-05</v>
      </c>
      <c r="AN293" t="n">
        <v>0.00049</v>
      </c>
      <c r="AO293" t="n">
        <v>0.00027</v>
      </c>
      <c r="AP293" t="n">
        <v>-0.00022</v>
      </c>
      <c r="AQ293" t="n">
        <v>-6.499999999999999e-05</v>
      </c>
      <c r="AR293" t="n">
        <v>-0.000335</v>
      </c>
      <c r="AS293" t="n">
        <v>0.000185</v>
      </c>
      <c r="AT293" t="n">
        <v>1.5e-05</v>
      </c>
      <c r="AU293" t="n">
        <v>-0.00018</v>
      </c>
      <c r="AV293" t="n">
        <v>0.0001</v>
      </c>
      <c r="AW293" t="n">
        <v>-7.499999999999999e-05</v>
      </c>
      <c r="AX293" t="n">
        <v>6e-05</v>
      </c>
      <c r="AY293" t="n">
        <v>-0.000325</v>
      </c>
      <c r="AZ293" t="n">
        <v>-0.000125</v>
      </c>
      <c r="BA293" t="n">
        <v>-0.000395</v>
      </c>
      <c r="BB293" t="n">
        <v>7.499999999999999e-05</v>
      </c>
      <c r="BC293" t="n">
        <v>0.00011</v>
      </c>
      <c r="BD293" t="n">
        <v>5e-05</v>
      </c>
      <c r="BE293" t="n">
        <v>-0.00036</v>
      </c>
      <c r="BF293" t="n">
        <v>0.000175</v>
      </c>
      <c r="BG293" t="n">
        <v>0.000285</v>
      </c>
      <c r="BH293" t="n">
        <v>0.000475</v>
      </c>
      <c r="BI293" t="n">
        <v>6.499999999999999e-05</v>
      </c>
      <c r="BJ293" t="n">
        <v>0.000465</v>
      </c>
      <c r="BK293" t="n">
        <v>-0.000195</v>
      </c>
      <c r="BL293" t="n">
        <v>-0.00012</v>
      </c>
      <c r="BM293" t="n">
        <v>0.000425</v>
      </c>
      <c r="BN293" t="n">
        <v>-1.5e-05</v>
      </c>
      <c r="BO293" t="n">
        <v>-6.499999999999999e-05</v>
      </c>
      <c r="BP293" t="n">
        <v>0.000225</v>
      </c>
      <c r="BQ293" t="n">
        <v>0.00027</v>
      </c>
      <c r="BR293" t="n">
        <v>-0.00029</v>
      </c>
      <c r="BS293" t="n">
        <v>0.00037</v>
      </c>
      <c r="BT293" t="n">
        <v>-0.000385</v>
      </c>
      <c r="BU293" t="n">
        <v>-0.000295</v>
      </c>
      <c r="BV293" t="n">
        <v>-0.00019</v>
      </c>
      <c r="BW293" t="n">
        <v>0.000415</v>
      </c>
      <c r="BX293" t="n">
        <v>-0.0005</v>
      </c>
      <c r="BY293" t="n">
        <v>0.0003</v>
      </c>
      <c r="BZ293" t="n">
        <v>5e-06</v>
      </c>
      <c r="CA293" t="n">
        <v>0.00044</v>
      </c>
      <c r="CB293" t="n">
        <v>0.000445</v>
      </c>
      <c r="CC293" t="n">
        <v>0.00043</v>
      </c>
      <c r="CD293" t="n">
        <v>0.000225</v>
      </c>
      <c r="CE293" t="n">
        <v>-1e-05</v>
      </c>
      <c r="CF293" t="n">
        <v>-0.00047</v>
      </c>
      <c r="CG293" t="n">
        <v>0.00021</v>
      </c>
      <c r="CH293" t="n">
        <v>0.000105</v>
      </c>
      <c r="CI293" t="n">
        <v>9.000000000000001e-05</v>
      </c>
      <c r="CJ293" t="n">
        <v>-0.00038</v>
      </c>
      <c r="CK293" t="n">
        <v>-0.000295</v>
      </c>
      <c r="CL293" t="n">
        <v>-0.00025</v>
      </c>
      <c r="CM293" t="n">
        <v>0.000125</v>
      </c>
      <c r="CN293" t="n">
        <v>-0.000475</v>
      </c>
      <c r="CO293" t="n">
        <v>0.0001</v>
      </c>
      <c r="CP293" t="n">
        <v>0.00021</v>
      </c>
      <c r="CQ293" t="n">
        <v>0.000345</v>
      </c>
      <c r="CR293" t="n">
        <v>-0.000235</v>
      </c>
      <c r="CS293" t="n">
        <v>0.00028</v>
      </c>
      <c r="CT293" t="n">
        <v>0.000105</v>
      </c>
      <c r="CU293" t="n">
        <v>-0.000365</v>
      </c>
      <c r="CV293" t="n">
        <v>0.00035</v>
      </c>
      <c r="CW293" t="n">
        <v>-0.00029</v>
      </c>
      <c r="CX293" t="n">
        <v>0.000145</v>
      </c>
      <c r="CY293" t="n">
        <v>9.500000000000001e-05</v>
      </c>
      <c r="CZ293" t="n">
        <v>0.00019</v>
      </c>
      <c r="DA293" t="n">
        <v>0.000225</v>
      </c>
      <c r="DB293" t="n">
        <v>-0.000385</v>
      </c>
      <c r="DC293" t="n">
        <v>-0.000135</v>
      </c>
      <c r="DD293" t="n">
        <v>-0.000245</v>
      </c>
      <c r="DE293" t="n">
        <v>0.000345</v>
      </c>
      <c r="DF293" t="n">
        <v>-6.499999999999999e-05</v>
      </c>
      <c r="DG293" t="n">
        <v>-0.000455</v>
      </c>
      <c r="DH293" t="n">
        <v>5.5e-05</v>
      </c>
      <c r="DI293" t="n">
        <v>-0.00019</v>
      </c>
      <c r="DJ293" t="n">
        <v>1e-05</v>
      </c>
      <c r="DK293" t="n">
        <v>0.000445</v>
      </c>
      <c r="DL293" t="n">
        <v>0.000395</v>
      </c>
      <c r="DM293" t="n">
        <v>0.00031</v>
      </c>
      <c r="DN293" t="n">
        <v>-6.499999999999999e-05</v>
      </c>
      <c r="DO293" t="n">
        <v>-0.00028</v>
      </c>
      <c r="DP293" t="n">
        <v>-0.00021</v>
      </c>
      <c r="DQ293" t="n">
        <v>6.499999999999999e-05</v>
      </c>
      <c r="DR293" t="n">
        <v>0.000323317327358</v>
      </c>
      <c r="DS293" t="n">
        <v>4.40450614547e-05</v>
      </c>
      <c r="DT293" t="n">
        <v>7.34060338843</v>
      </c>
    </row>
    <row r="294" spans="1:124">
      <c r="A294" t="n">
        <v>292</v>
      </c>
      <c r="B294" t="n">
        <v>0.00042</v>
      </c>
      <c r="C294" t="n">
        <v>-0.00015</v>
      </c>
      <c r="D294" t="n">
        <v>-0.000365</v>
      </c>
      <c r="E294" t="n">
        <v>0.000165</v>
      </c>
      <c r="F294" t="n">
        <v>-0.000455</v>
      </c>
      <c r="G294" t="n">
        <v>7.499999999999999e-05</v>
      </c>
      <c r="H294" t="n">
        <v>-0.00034</v>
      </c>
      <c r="I294" t="n">
        <v>-0.00037</v>
      </c>
      <c r="J294" t="n">
        <v>-0.000425</v>
      </c>
      <c r="K294" t="n">
        <v>-0.0001</v>
      </c>
      <c r="L294" t="n">
        <v>-0.00023</v>
      </c>
      <c r="M294" t="n">
        <v>-0.000465</v>
      </c>
      <c r="N294" t="n">
        <v>0.00015</v>
      </c>
      <c r="O294" t="n">
        <v>-0.00018</v>
      </c>
      <c r="P294" t="n">
        <v>-0.000135</v>
      </c>
      <c r="Q294" t="n">
        <v>0.000185</v>
      </c>
      <c r="R294" t="n">
        <v>0.000465</v>
      </c>
      <c r="S294" t="n">
        <v>-0.000135</v>
      </c>
      <c r="T294" t="n">
        <v>-5e-06</v>
      </c>
      <c r="U294" t="n">
        <v>0.00038</v>
      </c>
      <c r="V294" t="n">
        <v>-5.5e-05</v>
      </c>
      <c r="W294" t="n">
        <v>0.00013</v>
      </c>
      <c r="X294" t="n">
        <v>0.00031</v>
      </c>
      <c r="Y294" t="n">
        <v>-0.000395</v>
      </c>
      <c r="Z294" t="n">
        <v>1e-05</v>
      </c>
      <c r="AA294" t="n">
        <v>-0.0001</v>
      </c>
      <c r="AB294" t="n">
        <v>-0.00027</v>
      </c>
      <c r="AC294" t="n">
        <v>-0.00039</v>
      </c>
      <c r="AD294" t="n">
        <v>0.000175</v>
      </c>
      <c r="AE294" t="n">
        <v>-1.5e-05</v>
      </c>
      <c r="AF294" t="n">
        <v>-0.000175</v>
      </c>
      <c r="AG294" t="n">
        <v>2e-05</v>
      </c>
      <c r="AH294" t="n">
        <v>0.00031</v>
      </c>
      <c r="AI294" t="n">
        <v>-0.00036</v>
      </c>
      <c r="AJ294" t="n">
        <v>-0.000125</v>
      </c>
      <c r="AK294" t="n">
        <v>0.000135</v>
      </c>
      <c r="AL294" t="n">
        <v>-0.00048</v>
      </c>
      <c r="AM294" t="n">
        <v>0.000245</v>
      </c>
      <c r="AN294" t="n">
        <v>0.00027</v>
      </c>
      <c r="AO294" t="n">
        <v>-6.499999999999999e-05</v>
      </c>
      <c r="AP294" t="n">
        <v>0.000445</v>
      </c>
      <c r="AQ294" t="n">
        <v>-0.000465</v>
      </c>
      <c r="AR294" t="n">
        <v>-2.5e-05</v>
      </c>
      <c r="AS294" t="n">
        <v>-0.000225</v>
      </c>
      <c r="AT294" t="n">
        <v>4e-05</v>
      </c>
      <c r="AU294" t="n">
        <v>-0.00017</v>
      </c>
      <c r="AV294" t="n">
        <v>-0.00015</v>
      </c>
      <c r="AW294" t="n">
        <v>-8.500000000000001e-05</v>
      </c>
      <c r="AX294" t="n">
        <v>6.999999999999999e-05</v>
      </c>
      <c r="AY294" t="n">
        <v>-0.000145</v>
      </c>
      <c r="AZ294" t="n">
        <v>0.00036</v>
      </c>
      <c r="BA294" t="n">
        <v>0.000475</v>
      </c>
      <c r="BB294" t="n">
        <v>0.000165</v>
      </c>
      <c r="BC294" t="n">
        <v>-0.000105</v>
      </c>
      <c r="BD294" t="n">
        <v>0.000485</v>
      </c>
      <c r="BE294" t="n">
        <v>-0.000205</v>
      </c>
      <c r="BF294" t="n">
        <v>-0.00022</v>
      </c>
      <c r="BG294" t="n">
        <v>-0.000245</v>
      </c>
      <c r="BH294" t="n">
        <v>0.00045</v>
      </c>
      <c r="BI294" t="n">
        <v>-0.000475</v>
      </c>
      <c r="BJ294" t="n">
        <v>-0.00027</v>
      </c>
      <c r="BK294" t="n">
        <v>0.000195</v>
      </c>
      <c r="BL294" t="n">
        <v>-0.00045</v>
      </c>
      <c r="BM294" t="n">
        <v>-0.000335</v>
      </c>
      <c r="BN294" t="n">
        <v>-2.5e-05</v>
      </c>
      <c r="BO294" t="n">
        <v>-0.00018</v>
      </c>
      <c r="BP294" t="n">
        <v>-0.000385</v>
      </c>
      <c r="BQ294" t="n">
        <v>-0.000395</v>
      </c>
      <c r="BR294" t="n">
        <v>-0.000365</v>
      </c>
      <c r="BS294" t="n">
        <v>0.00041</v>
      </c>
      <c r="BT294" t="n">
        <v>0.00033</v>
      </c>
      <c r="BU294" t="n">
        <v>0.00012</v>
      </c>
      <c r="BV294" t="n">
        <v>0.000485</v>
      </c>
      <c r="BW294" t="n">
        <v>0.000375</v>
      </c>
      <c r="BX294" t="n">
        <v>0.000405</v>
      </c>
      <c r="BY294" t="n">
        <v>-0.000435</v>
      </c>
      <c r="BZ294" t="n">
        <v>-0.000105</v>
      </c>
      <c r="CA294" t="n">
        <v>0.000265</v>
      </c>
      <c r="CB294" t="n">
        <v>9.000000000000001e-05</v>
      </c>
      <c r="CC294" t="n">
        <v>0.000135</v>
      </c>
      <c r="CD294" t="n">
        <v>-0.000265</v>
      </c>
      <c r="CE294" t="n">
        <v>-0.0004</v>
      </c>
      <c r="CF294" t="n">
        <v>0.000205</v>
      </c>
      <c r="CG294" t="n">
        <v>0.00047</v>
      </c>
      <c r="CH294" t="n">
        <v>6.499999999999999e-05</v>
      </c>
      <c r="CI294" t="n">
        <v>-0.000145</v>
      </c>
      <c r="CJ294" t="n">
        <v>-8.000000000000001e-05</v>
      </c>
      <c r="CK294" t="n">
        <v>-0.000125</v>
      </c>
      <c r="CL294" t="n">
        <v>0.00024</v>
      </c>
      <c r="CM294" t="n">
        <v>0.00033</v>
      </c>
      <c r="CN294" t="n">
        <v>0.000345</v>
      </c>
      <c r="CO294" t="n">
        <v>-0.000425</v>
      </c>
      <c r="CP294" t="n">
        <v>0.000435</v>
      </c>
      <c r="CQ294" t="n">
        <v>-0.000185</v>
      </c>
      <c r="CR294" t="n">
        <v>0.000315</v>
      </c>
      <c r="CS294" t="n">
        <v>-0.000455</v>
      </c>
      <c r="CT294" t="n">
        <v>0.0004</v>
      </c>
      <c r="CU294" t="n">
        <v>-5e-06</v>
      </c>
      <c r="CV294" t="n">
        <v>0.000145</v>
      </c>
      <c r="CW294" t="n">
        <v>-0.000345</v>
      </c>
      <c r="CX294" t="n">
        <v>-0.000475</v>
      </c>
      <c r="CY294" t="n">
        <v>0.000315</v>
      </c>
      <c r="CZ294" t="n">
        <v>0.00036</v>
      </c>
      <c r="DA294" t="n">
        <v>5e-05</v>
      </c>
      <c r="DB294" t="n">
        <v>-0.00014</v>
      </c>
      <c r="DC294" t="n">
        <v>-3e-05</v>
      </c>
      <c r="DD294" t="n">
        <v>0.00016</v>
      </c>
      <c r="DE294" t="n">
        <v>-0.000365</v>
      </c>
      <c r="DF294" t="n">
        <v>-0.00012</v>
      </c>
      <c r="DG294" t="n">
        <v>-0.000375</v>
      </c>
      <c r="DH294" t="n">
        <v>0.00049</v>
      </c>
      <c r="DI294" t="n">
        <v>0.000115</v>
      </c>
      <c r="DJ294" t="n">
        <v>0.000235</v>
      </c>
      <c r="DK294" t="n">
        <v>-1e-05</v>
      </c>
      <c r="DL294" t="n">
        <v>-4e-05</v>
      </c>
      <c r="DM294" t="n">
        <v>7.499999999999999e-05</v>
      </c>
      <c r="DN294" t="n">
        <v>-0.00027</v>
      </c>
      <c r="DO294" t="n">
        <v>0.000175</v>
      </c>
      <c r="DP294" t="n">
        <v>0.00036</v>
      </c>
      <c r="DQ294" t="n">
        <v>-0.000185</v>
      </c>
      <c r="DR294" t="n">
        <v>0.000188047267172</v>
      </c>
      <c r="DS294" t="n">
        <v>3.49985945205e-05</v>
      </c>
      <c r="DT294" t="n">
        <v>5.37299482304</v>
      </c>
    </row>
    <row r="295" spans="1:124">
      <c r="A295" t="n">
        <v>293</v>
      </c>
      <c r="B295" t="n">
        <v>0.00032</v>
      </c>
      <c r="C295" t="n">
        <v>0.00011</v>
      </c>
      <c r="D295" t="n">
        <v>6e-05</v>
      </c>
      <c r="E295" t="n">
        <v>-6e-05</v>
      </c>
      <c r="F295" t="n">
        <v>-1.5e-05</v>
      </c>
      <c r="G295" t="n">
        <v>0.00031</v>
      </c>
      <c r="H295" t="n">
        <v>0.000475</v>
      </c>
      <c r="I295" t="n">
        <v>-0.00045</v>
      </c>
      <c r="J295" t="n">
        <v>0</v>
      </c>
      <c r="K295" t="n">
        <v>-2.5e-05</v>
      </c>
      <c r="L295" t="n">
        <v>-0.000185</v>
      </c>
      <c r="M295" t="n">
        <v>0.00042</v>
      </c>
      <c r="N295" t="n">
        <v>0.000455</v>
      </c>
      <c r="O295" t="n">
        <v>0.000255</v>
      </c>
      <c r="P295" t="n">
        <v>5e-05</v>
      </c>
      <c r="Q295" t="n">
        <v>0.000145</v>
      </c>
      <c r="R295" t="n">
        <v>0.00044</v>
      </c>
      <c r="S295" t="n">
        <v>-0.00036</v>
      </c>
      <c r="T295" t="n">
        <v>-0.000335</v>
      </c>
      <c r="U295" t="n">
        <v>-0.00033</v>
      </c>
      <c r="V295" t="n">
        <v>-0.000385</v>
      </c>
      <c r="W295" t="n">
        <v>-0.0005</v>
      </c>
      <c r="X295" t="n">
        <v>0.000325</v>
      </c>
      <c r="Y295" t="n">
        <v>3e-05</v>
      </c>
      <c r="Z295" t="n">
        <v>-0.000235</v>
      </c>
      <c r="AA295" t="n">
        <v>0.00016</v>
      </c>
      <c r="AB295" t="n">
        <v>0.0001</v>
      </c>
      <c r="AC295" t="n">
        <v>-0.00018</v>
      </c>
      <c r="AD295" t="n">
        <v>-0.000205</v>
      </c>
      <c r="AE295" t="n">
        <v>2e-05</v>
      </c>
      <c r="AF295" t="n">
        <v>-0.000125</v>
      </c>
      <c r="AG295" t="n">
        <v>5e-05</v>
      </c>
      <c r="AH295" t="n">
        <v>-5.5e-05</v>
      </c>
      <c r="AI295" t="n">
        <v>0.000205</v>
      </c>
      <c r="AJ295" t="n">
        <v>0.00012</v>
      </c>
      <c r="AK295" t="n">
        <v>8.500000000000001e-05</v>
      </c>
      <c r="AL295" t="n">
        <v>0.00023</v>
      </c>
      <c r="AM295" t="n">
        <v>0.00025</v>
      </c>
      <c r="AN295" t="n">
        <v>0.00044</v>
      </c>
      <c r="AO295" t="n">
        <v>0.000105</v>
      </c>
      <c r="AP295" t="n">
        <v>-3e-05</v>
      </c>
      <c r="AQ295" t="n">
        <v>0.00048</v>
      </c>
      <c r="AR295" t="n">
        <v>-0.00037</v>
      </c>
      <c r="AS295" t="n">
        <v>0.00037</v>
      </c>
      <c r="AT295" t="n">
        <v>-0.000125</v>
      </c>
      <c r="AU295" t="n">
        <v>0.000365</v>
      </c>
      <c r="AV295" t="n">
        <v>-0.00016</v>
      </c>
      <c r="AW295" t="n">
        <v>0.000445</v>
      </c>
      <c r="AX295" t="n">
        <v>-5e-05</v>
      </c>
      <c r="AY295" t="n">
        <v>-0.00048</v>
      </c>
      <c r="AZ295" t="n">
        <v>0.00011</v>
      </c>
      <c r="BA295" t="n">
        <v>0.000375</v>
      </c>
      <c r="BB295" t="n">
        <v>0.00033</v>
      </c>
      <c r="BC295" t="n">
        <v>7.499999999999999e-05</v>
      </c>
      <c r="BD295" t="n">
        <v>0.00022</v>
      </c>
      <c r="BE295" t="n">
        <v>-0.000155</v>
      </c>
      <c r="BF295" t="n">
        <v>-0.000335</v>
      </c>
      <c r="BG295" t="n">
        <v>0.000335</v>
      </c>
      <c r="BH295" t="n">
        <v>-0.00039</v>
      </c>
      <c r="BI295" t="n">
        <v>-7.499999999999999e-05</v>
      </c>
      <c r="BJ295" t="n">
        <v>0.00036</v>
      </c>
      <c r="BK295" t="n">
        <v>0.00039</v>
      </c>
      <c r="BL295" t="n">
        <v>-0.000445</v>
      </c>
      <c r="BM295" t="n">
        <v>-0.00025</v>
      </c>
      <c r="BN295" t="n">
        <v>0.000255</v>
      </c>
      <c r="BO295" t="n">
        <v>7.499999999999999e-05</v>
      </c>
      <c r="BP295" t="n">
        <v>0.00022</v>
      </c>
      <c r="BQ295" t="n">
        <v>-0.000115</v>
      </c>
      <c r="BR295" t="n">
        <v>0.000135</v>
      </c>
      <c r="BS295" t="n">
        <v>-0.00027</v>
      </c>
      <c r="BT295" t="n">
        <v>0.000395</v>
      </c>
      <c r="BU295" t="n">
        <v>6.999999999999999e-05</v>
      </c>
      <c r="BV295" t="n">
        <v>-0.000295</v>
      </c>
      <c r="BW295" t="n">
        <v>-0.000475</v>
      </c>
      <c r="BX295" t="n">
        <v>0.000435</v>
      </c>
      <c r="BY295" t="n">
        <v>-0.00034</v>
      </c>
      <c r="BZ295" t="n">
        <v>-1e-05</v>
      </c>
      <c r="CA295" t="n">
        <v>0.000315</v>
      </c>
      <c r="CB295" t="n">
        <v>0.000195</v>
      </c>
      <c r="CC295" t="n">
        <v>-0.00024</v>
      </c>
      <c r="CD295" t="n">
        <v>1e-05</v>
      </c>
      <c r="CE295" t="n">
        <v>-2e-05</v>
      </c>
      <c r="CF295" t="n">
        <v>-5.5e-05</v>
      </c>
      <c r="CG295" t="n">
        <v>0.00024</v>
      </c>
      <c r="CH295" t="n">
        <v>-6e-05</v>
      </c>
      <c r="CI295" t="n">
        <v>3.5e-05</v>
      </c>
      <c r="CJ295" t="n">
        <v>0.00049</v>
      </c>
      <c r="CK295" t="n">
        <v>0.000455</v>
      </c>
      <c r="CL295" t="n">
        <v>0.000435</v>
      </c>
      <c r="CM295" t="n">
        <v>-0.000285</v>
      </c>
      <c r="CN295" t="n">
        <v>0.000265</v>
      </c>
      <c r="CO295" t="n">
        <v>-0.000115</v>
      </c>
      <c r="CP295" t="n">
        <v>0.00015</v>
      </c>
      <c r="CQ295" t="n">
        <v>0.000315</v>
      </c>
      <c r="CR295" t="n">
        <v>-0.00033</v>
      </c>
      <c r="CS295" t="n">
        <v>-0.000435</v>
      </c>
      <c r="CT295" t="n">
        <v>0.000175</v>
      </c>
      <c r="CU295" t="n">
        <v>6.999999999999999e-05</v>
      </c>
      <c r="CV295" t="n">
        <v>0.000315</v>
      </c>
      <c r="CW295" t="n">
        <v>0</v>
      </c>
      <c r="CX295" t="n">
        <v>-0.00038</v>
      </c>
      <c r="CY295" t="n">
        <v>-0.000135</v>
      </c>
      <c r="CZ295" t="n">
        <v>-0.000335</v>
      </c>
      <c r="DA295" t="n">
        <v>8.000000000000001e-05</v>
      </c>
      <c r="DB295" t="n">
        <v>-0.00014</v>
      </c>
      <c r="DC295" t="n">
        <v>-0.00041</v>
      </c>
      <c r="DD295" t="n">
        <v>-0.000445</v>
      </c>
      <c r="DE295" t="n">
        <v>-0.00025</v>
      </c>
      <c r="DF295" t="n">
        <v>-0.000225</v>
      </c>
      <c r="DG295" t="n">
        <v>0.000295</v>
      </c>
      <c r="DH295" t="n">
        <v>0.00049</v>
      </c>
      <c r="DI295" t="n">
        <v>0.00049</v>
      </c>
      <c r="DJ295" t="n">
        <v>-0.00022</v>
      </c>
      <c r="DK295" t="n">
        <v>-0.00036</v>
      </c>
      <c r="DL295" t="n">
        <v>-0.00027</v>
      </c>
      <c r="DM295" t="n">
        <v>-0.000185</v>
      </c>
      <c r="DN295" t="n">
        <v>-0.000465</v>
      </c>
      <c r="DO295" t="n">
        <v>-0.00039</v>
      </c>
      <c r="DP295" t="n">
        <v>-0.000155</v>
      </c>
      <c r="DQ295" t="n">
        <v>0.00042</v>
      </c>
      <c r="DR295" t="n">
        <v>0.000382260585555</v>
      </c>
      <c r="DS295" t="n">
        <v>4.96381646729e-05</v>
      </c>
      <c r="DT295" t="n">
        <v>7.70094116239</v>
      </c>
    </row>
    <row r="296" spans="1:124">
      <c r="A296" t="n">
        <v>294</v>
      </c>
      <c r="B296" t="n">
        <v>0.000395</v>
      </c>
      <c r="C296" t="n">
        <v>-0.000235</v>
      </c>
      <c r="D296" t="n">
        <v>0.000255</v>
      </c>
      <c r="E296" t="n">
        <v>0.000315</v>
      </c>
      <c r="F296" t="n">
        <v>-0.000205</v>
      </c>
      <c r="G296" t="n">
        <v>-0.00049</v>
      </c>
      <c r="H296" t="n">
        <v>-0.000165</v>
      </c>
      <c r="I296" t="n">
        <v>-0.000415</v>
      </c>
      <c r="J296" t="n">
        <v>-0.00045</v>
      </c>
      <c r="K296" t="n">
        <v>-0.00026</v>
      </c>
      <c r="L296" t="n">
        <v>-0.0001</v>
      </c>
      <c r="M296" t="n">
        <v>-0.00029</v>
      </c>
      <c r="N296" t="n">
        <v>0.000165</v>
      </c>
      <c r="O296" t="n">
        <v>-0.000485</v>
      </c>
      <c r="P296" t="n">
        <v>5.5e-05</v>
      </c>
      <c r="Q296" t="n">
        <v>0.000345</v>
      </c>
      <c r="R296" t="n">
        <v>0.00045</v>
      </c>
      <c r="S296" t="n">
        <v>-0.000365</v>
      </c>
      <c r="T296" t="n">
        <v>-0.00034</v>
      </c>
      <c r="U296" t="n">
        <v>6.999999999999999e-05</v>
      </c>
      <c r="V296" t="n">
        <v>0.000315</v>
      </c>
      <c r="W296" t="n">
        <v>-0.000285</v>
      </c>
      <c r="X296" t="n">
        <v>0.0001</v>
      </c>
      <c r="Y296" t="n">
        <v>-0.000245</v>
      </c>
      <c r="Z296" t="n">
        <v>8.500000000000001e-05</v>
      </c>
      <c r="AA296" t="n">
        <v>0.00045</v>
      </c>
      <c r="AB296" t="n">
        <v>-0.00024</v>
      </c>
      <c r="AC296" t="n">
        <v>7.499999999999999e-05</v>
      </c>
      <c r="AD296" t="n">
        <v>-0.000155</v>
      </c>
      <c r="AE296" t="n">
        <v>-0.00041</v>
      </c>
      <c r="AF296" t="n">
        <v>-0.00036</v>
      </c>
      <c r="AG296" t="n">
        <v>-0.000285</v>
      </c>
      <c r="AH296" t="n">
        <v>-5e-06</v>
      </c>
      <c r="AI296" t="n">
        <v>-0.00039</v>
      </c>
      <c r="AJ296" t="n">
        <v>0.00012</v>
      </c>
      <c r="AK296" t="n">
        <v>-0.00046</v>
      </c>
      <c r="AL296" t="n">
        <v>-7.499999999999999e-05</v>
      </c>
      <c r="AM296" t="n">
        <v>0.000245</v>
      </c>
      <c r="AN296" t="n">
        <v>-0.00016</v>
      </c>
      <c r="AO296" t="n">
        <v>-0.000165</v>
      </c>
      <c r="AP296" t="n">
        <v>0.000335</v>
      </c>
      <c r="AQ296" t="n">
        <v>-0.000385</v>
      </c>
      <c r="AR296" t="n">
        <v>-8.500000000000001e-05</v>
      </c>
      <c r="AS296" t="n">
        <v>0.00042</v>
      </c>
      <c r="AT296" t="n">
        <v>3e-05</v>
      </c>
      <c r="AU296" t="n">
        <v>-0.00042</v>
      </c>
      <c r="AV296" t="n">
        <v>-0.00033</v>
      </c>
      <c r="AW296" t="n">
        <v>0.00022</v>
      </c>
      <c r="AX296" t="n">
        <v>0.000355</v>
      </c>
      <c r="AY296" t="n">
        <v>-0.00016</v>
      </c>
      <c r="AZ296" t="n">
        <v>-0.00032</v>
      </c>
      <c r="BA296" t="n">
        <v>0.000495</v>
      </c>
      <c r="BB296" t="n">
        <v>-0.00028</v>
      </c>
      <c r="BC296" t="n">
        <v>-0.00043</v>
      </c>
      <c r="BD296" t="n">
        <v>-5e-05</v>
      </c>
      <c r="BE296" t="n">
        <v>6.499999999999999e-05</v>
      </c>
      <c r="BF296" t="n">
        <v>-0.00026</v>
      </c>
      <c r="BG296" t="n">
        <v>0.000295</v>
      </c>
      <c r="BH296" t="n">
        <v>-0.00029</v>
      </c>
      <c r="BI296" t="n">
        <v>-7.499999999999999e-05</v>
      </c>
      <c r="BJ296" t="n">
        <v>0.000275</v>
      </c>
      <c r="BK296" t="n">
        <v>-0.000455</v>
      </c>
      <c r="BL296" t="n">
        <v>-4.5e-05</v>
      </c>
      <c r="BM296" t="n">
        <v>0.00028</v>
      </c>
      <c r="BN296" t="n">
        <v>0.00043</v>
      </c>
      <c r="BO296" t="n">
        <v>0.00031</v>
      </c>
      <c r="BP296" t="n">
        <v>-0.00047</v>
      </c>
      <c r="BQ296" t="n">
        <v>0.00016</v>
      </c>
      <c r="BR296" t="n">
        <v>0.00038</v>
      </c>
      <c r="BS296" t="n">
        <v>-0.000245</v>
      </c>
      <c r="BT296" t="n">
        <v>-0.0004</v>
      </c>
      <c r="BU296" t="n">
        <v>0.000165</v>
      </c>
      <c r="BV296" t="n">
        <v>0.000355</v>
      </c>
      <c r="BW296" t="n">
        <v>-0.00047</v>
      </c>
      <c r="BX296" t="n">
        <v>-0.00024</v>
      </c>
      <c r="BY296" t="n">
        <v>-0.000485</v>
      </c>
      <c r="BZ296" t="n">
        <v>0.000325</v>
      </c>
      <c r="CA296" t="n">
        <v>0.00045</v>
      </c>
      <c r="CB296" t="n">
        <v>0.000475</v>
      </c>
      <c r="CC296" t="n">
        <v>0.000175</v>
      </c>
      <c r="CD296" t="n">
        <v>-0.000325</v>
      </c>
      <c r="CE296" t="n">
        <v>0.000285</v>
      </c>
      <c r="CF296" t="n">
        <v>0.000235</v>
      </c>
      <c r="CG296" t="n">
        <v>-0.000145</v>
      </c>
      <c r="CH296" t="n">
        <v>0.000295</v>
      </c>
      <c r="CI296" t="n">
        <v>0.000285</v>
      </c>
      <c r="CJ296" t="n">
        <v>-0.000305</v>
      </c>
      <c r="CK296" t="n">
        <v>-0.00032</v>
      </c>
      <c r="CL296" t="n">
        <v>-0.00025</v>
      </c>
      <c r="CM296" t="n">
        <v>0.000265</v>
      </c>
      <c r="CN296" t="n">
        <v>-0.000325</v>
      </c>
      <c r="CO296" t="n">
        <v>6e-05</v>
      </c>
      <c r="CP296" t="n">
        <v>-8.500000000000001e-05</v>
      </c>
      <c r="CQ296" t="n">
        <v>-0.000435</v>
      </c>
      <c r="CR296" t="n">
        <v>-0.0001</v>
      </c>
      <c r="CS296" t="n">
        <v>-0.00041</v>
      </c>
      <c r="CT296" t="n">
        <v>-4e-05</v>
      </c>
      <c r="CU296" t="n">
        <v>-0.00022</v>
      </c>
      <c r="CV296" t="n">
        <v>0.000175</v>
      </c>
      <c r="CW296" t="n">
        <v>-0.000165</v>
      </c>
      <c r="CX296" t="n">
        <v>0.00034</v>
      </c>
      <c r="CY296" t="n">
        <v>0.000105</v>
      </c>
      <c r="CZ296" t="n">
        <v>0.00037</v>
      </c>
      <c r="DA296" t="n">
        <v>3e-05</v>
      </c>
      <c r="DB296" t="n">
        <v>-0.000475</v>
      </c>
      <c r="DC296" t="n">
        <v>-0.00035</v>
      </c>
      <c r="DD296" t="n">
        <v>0.00045</v>
      </c>
      <c r="DE296" t="n">
        <v>-0.000315</v>
      </c>
      <c r="DF296" t="n">
        <v>-0.00022</v>
      </c>
      <c r="DG296" t="n">
        <v>-0.000215</v>
      </c>
      <c r="DH296" t="n">
        <v>-0.00012</v>
      </c>
      <c r="DI296" t="n">
        <v>0.000465</v>
      </c>
      <c r="DJ296" t="n">
        <v>-0.00043</v>
      </c>
      <c r="DK296" t="n">
        <v>0.00029</v>
      </c>
      <c r="DL296" t="n">
        <v>-0.00019</v>
      </c>
      <c r="DM296" t="n">
        <v>0.000445</v>
      </c>
      <c r="DN296" t="n">
        <v>-0.00021</v>
      </c>
      <c r="DO296" t="n">
        <v>-0.000355</v>
      </c>
      <c r="DP296" t="n">
        <v>-0.00038</v>
      </c>
      <c r="DQ296" t="n">
        <v>0.000495</v>
      </c>
      <c r="DR296" t="n">
        <v>-0.00022394469123</v>
      </c>
      <c r="DS296" t="n">
        <v>5.3970506485e-05</v>
      </c>
      <c r="DT296" t="n">
        <v>-4.14939020986</v>
      </c>
    </row>
    <row r="297" spans="1:124">
      <c r="A297" t="n">
        <v>295</v>
      </c>
      <c r="B297" t="n">
        <v>-0.000285</v>
      </c>
      <c r="C297" t="n">
        <v>0.000275</v>
      </c>
      <c r="D297" t="n">
        <v>0.000275</v>
      </c>
      <c r="E297" t="n">
        <v>-0.000145</v>
      </c>
      <c r="F297" t="n">
        <v>0.000215</v>
      </c>
      <c r="G297" t="n">
        <v>0.000235</v>
      </c>
      <c r="H297" t="n">
        <v>-0.00027</v>
      </c>
      <c r="I297" t="n">
        <v>5e-05</v>
      </c>
      <c r="J297" t="n">
        <v>0.000335</v>
      </c>
      <c r="K297" t="n">
        <v>-2e-05</v>
      </c>
      <c r="L297" t="n">
        <v>0.000335</v>
      </c>
      <c r="M297" t="n">
        <v>0.000265</v>
      </c>
      <c r="N297" t="n">
        <v>-0.00039</v>
      </c>
      <c r="O297" t="n">
        <v>-0.00039</v>
      </c>
      <c r="P297" t="n">
        <v>-8.000000000000001e-05</v>
      </c>
      <c r="Q297" t="n">
        <v>0.000235</v>
      </c>
      <c r="R297" t="n">
        <v>-0.000475</v>
      </c>
      <c r="S297" t="n">
        <v>-0.000405</v>
      </c>
      <c r="T297" t="n">
        <v>-0.000145</v>
      </c>
      <c r="U297" t="n">
        <v>-0.000365</v>
      </c>
      <c r="V297" t="n">
        <v>4e-05</v>
      </c>
      <c r="W297" t="n">
        <v>0.00011</v>
      </c>
      <c r="X297" t="n">
        <v>-0.0001</v>
      </c>
      <c r="Y297" t="n">
        <v>-0.00045</v>
      </c>
      <c r="Z297" t="n">
        <v>0.000465</v>
      </c>
      <c r="AA297" t="n">
        <v>9.500000000000001e-05</v>
      </c>
      <c r="AB297" t="n">
        <v>0.0002</v>
      </c>
      <c r="AC297" t="n">
        <v>-0.00045</v>
      </c>
      <c r="AD297" t="n">
        <v>-0.00044</v>
      </c>
      <c r="AE297" t="n">
        <v>4e-05</v>
      </c>
      <c r="AF297" t="n">
        <v>-1e-05</v>
      </c>
      <c r="AG297" t="n">
        <v>0.000145</v>
      </c>
      <c r="AH297" t="n">
        <v>0.00037</v>
      </c>
      <c r="AI297" t="n">
        <v>-0.00028</v>
      </c>
      <c r="AJ297" t="n">
        <v>-0.000305</v>
      </c>
      <c r="AK297" t="n">
        <v>-0.0003</v>
      </c>
      <c r="AL297" t="n">
        <v>8.000000000000001e-05</v>
      </c>
      <c r="AM297" t="n">
        <v>0.00016</v>
      </c>
      <c r="AN297" t="n">
        <v>0.000185</v>
      </c>
      <c r="AO297" t="n">
        <v>-0.000315</v>
      </c>
      <c r="AP297" t="n">
        <v>0.0002</v>
      </c>
      <c r="AQ297" t="n">
        <v>0.00037</v>
      </c>
      <c r="AR297" t="n">
        <v>-0.00026</v>
      </c>
      <c r="AS297" t="n">
        <v>-0.00037</v>
      </c>
      <c r="AT297" t="n">
        <v>0.00032</v>
      </c>
      <c r="AU297" t="n">
        <v>-0.000325</v>
      </c>
      <c r="AV297" t="n">
        <v>-2.5e-05</v>
      </c>
      <c r="AW297" t="n">
        <v>0.00035</v>
      </c>
      <c r="AX297" t="n">
        <v>0.000325</v>
      </c>
      <c r="AY297" t="n">
        <v>0.000405</v>
      </c>
      <c r="AZ297" t="n">
        <v>-0.000175</v>
      </c>
      <c r="BA297" t="n">
        <v>-0.000425</v>
      </c>
      <c r="BB297" t="n">
        <v>0.000445</v>
      </c>
      <c r="BC297" t="n">
        <v>-0.00016</v>
      </c>
      <c r="BD297" t="n">
        <v>0.00038</v>
      </c>
      <c r="BE297" t="n">
        <v>0.000255</v>
      </c>
      <c r="BF297" t="n">
        <v>-6.999999999999999e-05</v>
      </c>
      <c r="BG297" t="n">
        <v>-0.000395</v>
      </c>
      <c r="BH297" t="n">
        <v>0.00049</v>
      </c>
      <c r="BI297" t="n">
        <v>5e-06</v>
      </c>
      <c r="BJ297" t="n">
        <v>-7.499999999999999e-05</v>
      </c>
      <c r="BK297" t="n">
        <v>0.000375</v>
      </c>
      <c r="BL297" t="n">
        <v>-0.00029</v>
      </c>
      <c r="BM297" t="n">
        <v>0.00022</v>
      </c>
      <c r="BN297" t="n">
        <v>0.00016</v>
      </c>
      <c r="BO297" t="n">
        <v>0.000185</v>
      </c>
      <c r="BP297" t="n">
        <v>-0.000265</v>
      </c>
      <c r="BQ297" t="n">
        <v>4e-05</v>
      </c>
      <c r="BR297" t="n">
        <v>0.000295</v>
      </c>
      <c r="BS297" t="n">
        <v>5.5e-05</v>
      </c>
      <c r="BT297" t="n">
        <v>-0.000235</v>
      </c>
      <c r="BU297" t="n">
        <v>-0.00034</v>
      </c>
      <c r="BV297" t="n">
        <v>0.000375</v>
      </c>
      <c r="BW297" t="n">
        <v>-8.500000000000001e-05</v>
      </c>
      <c r="BX297" t="n">
        <v>-0.000465</v>
      </c>
      <c r="BY297" t="n">
        <v>-0.00018</v>
      </c>
      <c r="BZ297" t="n">
        <v>-0.000485</v>
      </c>
      <c r="CA297" t="n">
        <v>-0.000495</v>
      </c>
      <c r="CB297" t="n">
        <v>0.00015</v>
      </c>
      <c r="CC297" t="n">
        <v>-6.499999999999999e-05</v>
      </c>
      <c r="CD297" t="n">
        <v>0.000435</v>
      </c>
      <c r="CE297" t="n">
        <v>1.5e-05</v>
      </c>
      <c r="CF297" t="n">
        <v>0.000365</v>
      </c>
      <c r="CG297" t="n">
        <v>0.00027</v>
      </c>
      <c r="CH297" t="n">
        <v>0.000385</v>
      </c>
      <c r="CI297" t="n">
        <v>-0.000475</v>
      </c>
      <c r="CJ297" t="n">
        <v>-0.000125</v>
      </c>
      <c r="CK297" t="n">
        <v>-0.000275</v>
      </c>
      <c r="CL297" t="n">
        <v>0.00025</v>
      </c>
      <c r="CM297" t="n">
        <v>0.00026</v>
      </c>
      <c r="CN297" t="n">
        <v>0.00049</v>
      </c>
      <c r="CO297" t="n">
        <v>-0.000305</v>
      </c>
      <c r="CP297" t="n">
        <v>0.00024</v>
      </c>
      <c r="CQ297" t="n">
        <v>0.00018</v>
      </c>
      <c r="CR297" t="n">
        <v>0.000295</v>
      </c>
      <c r="CS297" t="n">
        <v>0.000325</v>
      </c>
      <c r="CT297" t="n">
        <v>0.0004</v>
      </c>
      <c r="CU297" t="n">
        <v>0.00024</v>
      </c>
      <c r="CV297" t="n">
        <v>-0.00015</v>
      </c>
      <c r="CW297" t="n">
        <v>-0.000385</v>
      </c>
      <c r="CX297" t="n">
        <v>-0.000135</v>
      </c>
      <c r="CY297" t="n">
        <v>0.000275</v>
      </c>
      <c r="CZ297" t="n">
        <v>0.000455</v>
      </c>
      <c r="DA297" t="n">
        <v>-0.00041</v>
      </c>
      <c r="DB297" t="n">
        <v>0.000215</v>
      </c>
      <c r="DC297" t="n">
        <v>0.0003</v>
      </c>
      <c r="DD297" t="n">
        <v>-0.00048</v>
      </c>
      <c r="DE297" t="n">
        <v>6.499999999999999e-05</v>
      </c>
      <c r="DF297" t="n">
        <v>-0.000285</v>
      </c>
      <c r="DG297" t="n">
        <v>-0.000315</v>
      </c>
      <c r="DH297" t="n">
        <v>5e-05</v>
      </c>
      <c r="DI297" t="n">
        <v>0.00023</v>
      </c>
      <c r="DJ297" t="n">
        <v>0.00039</v>
      </c>
      <c r="DK297" t="n">
        <v>-0.00046</v>
      </c>
      <c r="DL297" t="n">
        <v>0.00046</v>
      </c>
      <c r="DM297" t="n">
        <v>-0.000385</v>
      </c>
      <c r="DN297" t="n">
        <v>0.00025</v>
      </c>
      <c r="DO297" t="n">
        <v>-0.00013</v>
      </c>
      <c r="DP297" t="n">
        <v>-0.00028</v>
      </c>
      <c r="DQ297" t="n">
        <v>0.00047</v>
      </c>
      <c r="DR297" t="n">
        <v>-0.000369010546071</v>
      </c>
      <c r="DS297" t="n">
        <v>4.01499500038e-05</v>
      </c>
      <c r="DT297" t="n">
        <v>-9.190809603390001</v>
      </c>
    </row>
    <row r="298" spans="1:124">
      <c r="A298" t="n">
        <v>296</v>
      </c>
      <c r="B298" t="n">
        <v>0.00049</v>
      </c>
      <c r="C298" t="n">
        <v>9.000000000000001e-05</v>
      </c>
      <c r="D298" t="n">
        <v>-0.00028</v>
      </c>
      <c r="E298" t="n">
        <v>-0.0004</v>
      </c>
      <c r="F298" t="n">
        <v>-0.00049</v>
      </c>
      <c r="G298" t="n">
        <v>0.000155</v>
      </c>
      <c r="H298" t="n">
        <v>0.00033</v>
      </c>
      <c r="I298" t="n">
        <v>0.00031</v>
      </c>
      <c r="J298" t="n">
        <v>-0.00049</v>
      </c>
      <c r="K298" t="n">
        <v>-0.000395</v>
      </c>
      <c r="L298" t="n">
        <v>-6e-05</v>
      </c>
      <c r="M298" t="n">
        <v>0.000205</v>
      </c>
      <c r="N298" t="n">
        <v>0.00043</v>
      </c>
      <c r="O298" t="n">
        <v>-1e-05</v>
      </c>
      <c r="P298" t="n">
        <v>0.00038</v>
      </c>
      <c r="Q298" t="n">
        <v>9.000000000000001e-05</v>
      </c>
      <c r="R298" t="n">
        <v>0.000445</v>
      </c>
      <c r="S298" t="n">
        <v>-9.500000000000001e-05</v>
      </c>
      <c r="T298" t="n">
        <v>1.5e-05</v>
      </c>
      <c r="U298" t="n">
        <v>7.499999999999999e-05</v>
      </c>
      <c r="V298" t="n">
        <v>0.000395</v>
      </c>
      <c r="W298" t="n">
        <v>-0.00043</v>
      </c>
      <c r="X298" t="n">
        <v>0.00013</v>
      </c>
      <c r="Y298" t="n">
        <v>-0.00041</v>
      </c>
      <c r="Z298" t="n">
        <v>-0.000145</v>
      </c>
      <c r="AA298" t="n">
        <v>-0.00048</v>
      </c>
      <c r="AB298" t="n">
        <v>0.00029</v>
      </c>
      <c r="AC298" t="n">
        <v>0.00039</v>
      </c>
      <c r="AD298" t="n">
        <v>-0.00017</v>
      </c>
      <c r="AE298" t="n">
        <v>-0.0003</v>
      </c>
      <c r="AF298" t="n">
        <v>0.00017</v>
      </c>
      <c r="AG298" t="n">
        <v>-0.00015</v>
      </c>
      <c r="AH298" t="n">
        <v>0.000115</v>
      </c>
      <c r="AI298" t="n">
        <v>0.000405</v>
      </c>
      <c r="AJ298" t="n">
        <v>0.000215</v>
      </c>
      <c r="AK298" t="n">
        <v>0.000145</v>
      </c>
      <c r="AL298" t="n">
        <v>-4e-05</v>
      </c>
      <c r="AM298" t="n">
        <v>0.00023</v>
      </c>
      <c r="AN298" t="n">
        <v>-0.00034</v>
      </c>
      <c r="AO298" t="n">
        <v>0.000115</v>
      </c>
      <c r="AP298" t="n">
        <v>0.00019</v>
      </c>
      <c r="AQ298" t="n">
        <v>0.000455</v>
      </c>
      <c r="AR298" t="n">
        <v>0.000405</v>
      </c>
      <c r="AS298" t="n">
        <v>-6e-05</v>
      </c>
      <c r="AT298" t="n">
        <v>0.00038</v>
      </c>
      <c r="AU298" t="n">
        <v>0.00031</v>
      </c>
      <c r="AV298" t="n">
        <v>-0.00011</v>
      </c>
      <c r="AW298" t="n">
        <v>-8.000000000000001e-05</v>
      </c>
      <c r="AX298" t="n">
        <v>-0.000135</v>
      </c>
      <c r="AY298" t="n">
        <v>-0.000265</v>
      </c>
      <c r="AZ298" t="n">
        <v>0.00032</v>
      </c>
      <c r="BA298" t="n">
        <v>0.000355</v>
      </c>
      <c r="BB298" t="n">
        <v>0.00028</v>
      </c>
      <c r="BC298" t="n">
        <v>0.0002</v>
      </c>
      <c r="BD298" t="n">
        <v>-0.000215</v>
      </c>
      <c r="BE298" t="n">
        <v>8.500000000000001e-05</v>
      </c>
      <c r="BF298" t="n">
        <v>0.00033</v>
      </c>
      <c r="BG298" t="n">
        <v>0.00011</v>
      </c>
      <c r="BH298" t="n">
        <v>-6e-05</v>
      </c>
      <c r="BI298" t="n">
        <v>0.000125</v>
      </c>
      <c r="BJ298" t="n">
        <v>-0.00031</v>
      </c>
      <c r="BK298" t="n">
        <v>0.00046</v>
      </c>
      <c r="BL298" t="n">
        <v>0.000375</v>
      </c>
      <c r="BM298" t="n">
        <v>-0.00047</v>
      </c>
      <c r="BN298" t="n">
        <v>-0.000265</v>
      </c>
      <c r="BO298" t="n">
        <v>-0.000245</v>
      </c>
      <c r="BP298" t="n">
        <v>5e-06</v>
      </c>
      <c r="BQ298" t="n">
        <v>0.000435</v>
      </c>
      <c r="BR298" t="n">
        <v>-3.5e-05</v>
      </c>
      <c r="BS298" t="n">
        <v>-0.00038</v>
      </c>
      <c r="BT298" t="n">
        <v>-0.0004</v>
      </c>
      <c r="BU298" t="n">
        <v>0.000435</v>
      </c>
      <c r="BV298" t="n">
        <v>-2.5e-05</v>
      </c>
      <c r="BW298" t="n">
        <v>-0.000455</v>
      </c>
      <c r="BX298" t="n">
        <v>-0.000385</v>
      </c>
      <c r="BY298" t="n">
        <v>5e-05</v>
      </c>
      <c r="BZ298" t="n">
        <v>0.000195</v>
      </c>
      <c r="CA298" t="n">
        <v>-0.000165</v>
      </c>
      <c r="CB298" t="n">
        <v>0.000455</v>
      </c>
      <c r="CC298" t="n">
        <v>0.00045</v>
      </c>
      <c r="CD298" t="n">
        <v>-0.00049</v>
      </c>
      <c r="CE298" t="n">
        <v>0.000345</v>
      </c>
      <c r="CF298" t="n">
        <v>0.000235</v>
      </c>
      <c r="CG298" t="n">
        <v>-0.000475</v>
      </c>
      <c r="CH298" t="n">
        <v>5e-06</v>
      </c>
      <c r="CI298" t="n">
        <v>0.000305</v>
      </c>
      <c r="CJ298" t="n">
        <v>0.000395</v>
      </c>
      <c r="CK298" t="n">
        <v>3e-05</v>
      </c>
      <c r="CL298" t="n">
        <v>-3e-05</v>
      </c>
      <c r="CM298" t="n">
        <v>0.000495</v>
      </c>
      <c r="CN298" t="n">
        <v>-7.499999999999999e-05</v>
      </c>
      <c r="CO298" t="n">
        <v>-0.00022</v>
      </c>
      <c r="CP298" t="n">
        <v>-3e-05</v>
      </c>
      <c r="CQ298" t="n">
        <v>-0.0003</v>
      </c>
      <c r="CR298" t="n">
        <v>-1e-05</v>
      </c>
      <c r="CS298" t="n">
        <v>-0.000445</v>
      </c>
      <c r="CT298" t="n">
        <v>-0.00012</v>
      </c>
      <c r="CU298" t="n">
        <v>0.000375</v>
      </c>
      <c r="CV298" t="n">
        <v>0.000295</v>
      </c>
      <c r="CW298" t="n">
        <v>-0.000195</v>
      </c>
      <c r="CX298" t="n">
        <v>0.000395</v>
      </c>
      <c r="CY298" t="n">
        <v>-0.00044</v>
      </c>
      <c r="CZ298" t="n">
        <v>9.000000000000001e-05</v>
      </c>
      <c r="DA298" t="n">
        <v>-0.000185</v>
      </c>
      <c r="DB298" t="n">
        <v>0.00021</v>
      </c>
      <c r="DC298" t="n">
        <v>-2e-05</v>
      </c>
      <c r="DD298" t="n">
        <v>0.00023</v>
      </c>
      <c r="DE298" t="n">
        <v>0.0001</v>
      </c>
      <c r="DF298" t="n">
        <v>0.00043</v>
      </c>
      <c r="DG298" t="n">
        <v>0.00035</v>
      </c>
      <c r="DH298" t="n">
        <v>0.00024</v>
      </c>
      <c r="DI298" t="n">
        <v>0.00022</v>
      </c>
      <c r="DJ298" t="n">
        <v>-0.00017</v>
      </c>
      <c r="DK298" t="n">
        <v>-0.000335</v>
      </c>
      <c r="DL298" t="n">
        <v>0.000355</v>
      </c>
      <c r="DM298" t="n">
        <v>-0.000175</v>
      </c>
      <c r="DN298" t="n">
        <v>0.0001</v>
      </c>
      <c r="DO298" t="n">
        <v>0.000155</v>
      </c>
      <c r="DP298" t="n">
        <v>0.00039</v>
      </c>
      <c r="DQ298" t="n">
        <v>-0.000485</v>
      </c>
      <c r="DR298" t="n">
        <v>0.00015903236961</v>
      </c>
      <c r="DS298" t="n">
        <v>5.88140015269e-05</v>
      </c>
      <c r="DT298" t="n">
        <v>2.70398825928</v>
      </c>
    </row>
    <row r="299" spans="1:124">
      <c r="A299" t="n">
        <v>297</v>
      </c>
      <c r="B299" t="n">
        <v>-0.000225</v>
      </c>
      <c r="C299" t="n">
        <v>-0.000405</v>
      </c>
      <c r="D299" t="n">
        <v>-5e-06</v>
      </c>
      <c r="E299" t="n">
        <v>0.00036</v>
      </c>
      <c r="F299" t="n">
        <v>0.000425</v>
      </c>
      <c r="G299" t="n">
        <v>0.000275</v>
      </c>
      <c r="H299" t="n">
        <v>0.000225</v>
      </c>
      <c r="I299" t="n">
        <v>-0.00041</v>
      </c>
      <c r="J299" t="n">
        <v>-0.0002</v>
      </c>
      <c r="K299" t="n">
        <v>0.000465</v>
      </c>
      <c r="L299" t="n">
        <v>0.000145</v>
      </c>
      <c r="M299" t="n">
        <v>0.00046</v>
      </c>
      <c r="N299" t="n">
        <v>0.000425</v>
      </c>
      <c r="O299" t="n">
        <v>0</v>
      </c>
      <c r="P299" t="n">
        <v>-0.00031</v>
      </c>
      <c r="Q299" t="n">
        <v>2.5e-05</v>
      </c>
      <c r="R299" t="n">
        <v>-0.00048</v>
      </c>
      <c r="S299" t="n">
        <v>7.499999999999999e-05</v>
      </c>
      <c r="T299" t="n">
        <v>0.0003</v>
      </c>
      <c r="U299" t="n">
        <v>0.000245</v>
      </c>
      <c r="V299" t="n">
        <v>-0.000235</v>
      </c>
      <c r="W299" t="n">
        <v>-0.00039</v>
      </c>
      <c r="X299" t="n">
        <v>-0.000265</v>
      </c>
      <c r="Y299" t="n">
        <v>-0.000475</v>
      </c>
      <c r="Z299" t="n">
        <v>-6e-05</v>
      </c>
      <c r="AA299" t="n">
        <v>0.00046</v>
      </c>
      <c r="AB299" t="n">
        <v>0.000255</v>
      </c>
      <c r="AC299" t="n">
        <v>-4e-05</v>
      </c>
      <c r="AD299" t="n">
        <v>0.00042</v>
      </c>
      <c r="AE299" t="n">
        <v>-2e-05</v>
      </c>
      <c r="AF299" t="n">
        <v>0.00028</v>
      </c>
      <c r="AG299" t="n">
        <v>5e-06</v>
      </c>
      <c r="AH299" t="n">
        <v>-0.00012</v>
      </c>
      <c r="AI299" t="n">
        <v>8.000000000000001e-05</v>
      </c>
      <c r="AJ299" t="n">
        <v>0.000315</v>
      </c>
      <c r="AK299" t="n">
        <v>5.5e-05</v>
      </c>
      <c r="AL299" t="n">
        <v>0.000435</v>
      </c>
      <c r="AM299" t="n">
        <v>7.499999999999999e-05</v>
      </c>
      <c r="AN299" t="n">
        <v>-0.00015</v>
      </c>
      <c r="AO299" t="n">
        <v>-0.0003</v>
      </c>
      <c r="AP299" t="n">
        <v>0.000325</v>
      </c>
      <c r="AQ299" t="n">
        <v>-0.000395</v>
      </c>
      <c r="AR299" t="n">
        <v>0.00048</v>
      </c>
      <c r="AS299" t="n">
        <v>0.0003</v>
      </c>
      <c r="AT299" t="n">
        <v>0.00013</v>
      </c>
      <c r="AU299" t="n">
        <v>0.000235</v>
      </c>
      <c r="AV299" t="n">
        <v>-6.499999999999999e-05</v>
      </c>
      <c r="AW299" t="n">
        <v>0.000115</v>
      </c>
      <c r="AX299" t="n">
        <v>-0.0002</v>
      </c>
      <c r="AY299" t="n">
        <v>-0.000415</v>
      </c>
      <c r="AZ299" t="n">
        <v>0.000235</v>
      </c>
      <c r="BA299" t="n">
        <v>-0.00038</v>
      </c>
      <c r="BB299" t="n">
        <v>0.00019</v>
      </c>
      <c r="BC299" t="n">
        <v>0.0003</v>
      </c>
      <c r="BD299" t="n">
        <v>0.00015</v>
      </c>
      <c r="BE299" t="n">
        <v>0.00039</v>
      </c>
      <c r="BF299" t="n">
        <v>-0.000255</v>
      </c>
      <c r="BG299" t="n">
        <v>-0.00041</v>
      </c>
      <c r="BH299" t="n">
        <v>0.00047</v>
      </c>
      <c r="BI299" t="n">
        <v>0.00031</v>
      </c>
      <c r="BJ299" t="n">
        <v>-0.000445</v>
      </c>
      <c r="BK299" t="n">
        <v>-0.000395</v>
      </c>
      <c r="BL299" t="n">
        <v>-0.00046</v>
      </c>
      <c r="BM299" t="n">
        <v>0.00015</v>
      </c>
      <c r="BN299" t="n">
        <v>0.000255</v>
      </c>
      <c r="BO299" t="n">
        <v>-0.00025</v>
      </c>
      <c r="BP299" t="n">
        <v>-0.00029</v>
      </c>
      <c r="BQ299" t="n">
        <v>5e-06</v>
      </c>
      <c r="BR299" t="n">
        <v>-3e-05</v>
      </c>
      <c r="BS299" t="n">
        <v>0.000315</v>
      </c>
      <c r="BT299" t="n">
        <v>0.00029</v>
      </c>
      <c r="BU299" t="n">
        <v>-0.0005</v>
      </c>
      <c r="BV299" t="n">
        <v>-5e-05</v>
      </c>
      <c r="BW299" t="n">
        <v>0.000195</v>
      </c>
      <c r="BX299" t="n">
        <v>-0.00032</v>
      </c>
      <c r="BY299" t="n">
        <v>0.000105</v>
      </c>
      <c r="BZ299" t="n">
        <v>-0.00019</v>
      </c>
      <c r="CA299" t="n">
        <v>0.000185</v>
      </c>
      <c r="CB299" t="n">
        <v>3.5e-05</v>
      </c>
      <c r="CC299" t="n">
        <v>0.000325</v>
      </c>
      <c r="CD299" t="n">
        <v>-0.0004</v>
      </c>
      <c r="CE299" t="n">
        <v>0.00047</v>
      </c>
      <c r="CF299" t="n">
        <v>-0.000495</v>
      </c>
      <c r="CG299" t="n">
        <v>-0.000425</v>
      </c>
      <c r="CH299" t="n">
        <v>-3e-05</v>
      </c>
      <c r="CI299" t="n">
        <v>0.000475</v>
      </c>
      <c r="CJ299" t="n">
        <v>-0.000235</v>
      </c>
      <c r="CK299" t="n">
        <v>-0.000355</v>
      </c>
      <c r="CL299" t="n">
        <v>-0.00043</v>
      </c>
      <c r="CM299" t="n">
        <v>-0.00026</v>
      </c>
      <c r="CN299" t="n">
        <v>-0.000275</v>
      </c>
      <c r="CO299" t="n">
        <v>3.5e-05</v>
      </c>
      <c r="CP299" t="n">
        <v>0.000185</v>
      </c>
      <c r="CQ299" t="n">
        <v>-5e-05</v>
      </c>
      <c r="CR299" t="n">
        <v>-0.000315</v>
      </c>
      <c r="CS299" t="n">
        <v>-1e-05</v>
      </c>
      <c r="CT299" t="n">
        <v>0.000125</v>
      </c>
      <c r="CU299" t="n">
        <v>0.00023</v>
      </c>
      <c r="CV299" t="n">
        <v>-0.00025</v>
      </c>
      <c r="CW299" t="n">
        <v>-0.000245</v>
      </c>
      <c r="CX299" t="n">
        <v>0.000265</v>
      </c>
      <c r="CY299" t="n">
        <v>-0.00024</v>
      </c>
      <c r="CZ299" t="n">
        <v>0.000385</v>
      </c>
      <c r="DA299" t="n">
        <v>-0.00047</v>
      </c>
      <c r="DB299" t="n">
        <v>-0.00042</v>
      </c>
      <c r="DC299" t="n">
        <v>0.000375</v>
      </c>
      <c r="DD299" t="n">
        <v>-0.000265</v>
      </c>
      <c r="DE299" t="n">
        <v>0.00012</v>
      </c>
      <c r="DF299" t="n">
        <v>-0.0005</v>
      </c>
      <c r="DG299" t="n">
        <v>0.000335</v>
      </c>
      <c r="DH299" t="n">
        <v>0.000105</v>
      </c>
      <c r="DI299" t="n">
        <v>0.000445</v>
      </c>
      <c r="DJ299" t="n">
        <v>0.000405</v>
      </c>
      <c r="DK299" t="n">
        <v>0.000435</v>
      </c>
      <c r="DL299" t="n">
        <v>0.00041</v>
      </c>
      <c r="DM299" t="n">
        <v>0.00017</v>
      </c>
      <c r="DN299" t="n">
        <v>-0.00035</v>
      </c>
      <c r="DO299" t="n">
        <v>0.00039</v>
      </c>
      <c r="DP299" t="n">
        <v>0.000105</v>
      </c>
      <c r="DQ299" t="n">
        <v>-0.000155</v>
      </c>
      <c r="DR299" t="n">
        <v>-0.000604739663359</v>
      </c>
      <c r="DS299" t="n">
        <v>4.62817051391e-05</v>
      </c>
      <c r="DT299" t="n">
        <v>-13.0664948826</v>
      </c>
    </row>
    <row r="300" spans="1:124">
      <c r="A300" t="n">
        <v>298</v>
      </c>
      <c r="B300" t="n">
        <v>0.00028</v>
      </c>
      <c r="C300" t="n">
        <v>-0.00014</v>
      </c>
      <c r="D300" t="n">
        <v>-4.5e-05</v>
      </c>
      <c r="E300" t="n">
        <v>0.00017</v>
      </c>
      <c r="F300" t="n">
        <v>-0.000355</v>
      </c>
      <c r="G300" t="n">
        <v>0.000145</v>
      </c>
      <c r="H300" t="n">
        <v>-0.00017</v>
      </c>
      <c r="I300" t="n">
        <v>-0.00035</v>
      </c>
      <c r="J300" t="n">
        <v>-8.500000000000001e-05</v>
      </c>
      <c r="K300" t="n">
        <v>0.00022</v>
      </c>
      <c r="L300" t="n">
        <v>-0.000295</v>
      </c>
      <c r="M300" t="n">
        <v>-2e-05</v>
      </c>
      <c r="N300" t="n">
        <v>0.00029</v>
      </c>
      <c r="O300" t="n">
        <v>0.00012</v>
      </c>
      <c r="P300" t="n">
        <v>0.000155</v>
      </c>
      <c r="Q300" t="n">
        <v>0.00043</v>
      </c>
      <c r="R300" t="n">
        <v>9.500000000000001e-05</v>
      </c>
      <c r="S300" t="n">
        <v>-3e-05</v>
      </c>
      <c r="T300" t="n">
        <v>-0.000405</v>
      </c>
      <c r="U300" t="n">
        <v>-4e-05</v>
      </c>
      <c r="V300" t="n">
        <v>0.0003</v>
      </c>
      <c r="W300" t="n">
        <v>-0.00037</v>
      </c>
      <c r="X300" t="n">
        <v>-0.00023</v>
      </c>
      <c r="Y300" t="n">
        <v>0.000175</v>
      </c>
      <c r="Z300" t="n">
        <v>6.499999999999999e-05</v>
      </c>
      <c r="AA300" t="n">
        <v>-0.000355</v>
      </c>
      <c r="AB300" t="n">
        <v>-0.000265</v>
      </c>
      <c r="AC300" t="n">
        <v>-0.00049</v>
      </c>
      <c r="AD300" t="n">
        <v>-0.000205</v>
      </c>
      <c r="AE300" t="n">
        <v>0.000205</v>
      </c>
      <c r="AF300" t="n">
        <v>-0.000255</v>
      </c>
      <c r="AG300" t="n">
        <v>0.00024</v>
      </c>
      <c r="AH300" t="n">
        <v>9.000000000000001e-05</v>
      </c>
      <c r="AI300" t="n">
        <v>-0.00032</v>
      </c>
      <c r="AJ300" t="n">
        <v>-0.00024</v>
      </c>
      <c r="AK300" t="n">
        <v>-0.00041</v>
      </c>
      <c r="AL300" t="n">
        <v>0.00022</v>
      </c>
      <c r="AM300" t="n">
        <v>-0.00044</v>
      </c>
      <c r="AN300" t="n">
        <v>-8.500000000000001e-05</v>
      </c>
      <c r="AO300" t="n">
        <v>0</v>
      </c>
      <c r="AP300" t="n">
        <v>0.000185</v>
      </c>
      <c r="AQ300" t="n">
        <v>0.00031</v>
      </c>
      <c r="AR300" t="n">
        <v>-0.000365</v>
      </c>
      <c r="AS300" t="n">
        <v>-0.00017</v>
      </c>
      <c r="AT300" t="n">
        <v>0.000265</v>
      </c>
      <c r="AU300" t="n">
        <v>0.00045</v>
      </c>
      <c r="AV300" t="n">
        <v>0.00033</v>
      </c>
      <c r="AW300" t="n">
        <v>-0.00016</v>
      </c>
      <c r="AX300" t="n">
        <v>9.000000000000001e-05</v>
      </c>
      <c r="AY300" t="n">
        <v>0.00019</v>
      </c>
      <c r="AZ300" t="n">
        <v>0.00049</v>
      </c>
      <c r="BA300" t="n">
        <v>-0.000105</v>
      </c>
      <c r="BB300" t="n">
        <v>-7.499999999999999e-05</v>
      </c>
      <c r="BC300" t="n">
        <v>-0.00044</v>
      </c>
      <c r="BD300" t="n">
        <v>0.000445</v>
      </c>
      <c r="BE300" t="n">
        <v>0.000185</v>
      </c>
      <c r="BF300" t="n">
        <v>0.00032</v>
      </c>
      <c r="BG300" t="n">
        <v>0.000185</v>
      </c>
      <c r="BH300" t="n">
        <v>0.000295</v>
      </c>
      <c r="BI300" t="n">
        <v>0.00015</v>
      </c>
      <c r="BJ300" t="n">
        <v>0</v>
      </c>
      <c r="BK300" t="n">
        <v>-0.00049</v>
      </c>
      <c r="BL300" t="n">
        <v>-6e-05</v>
      </c>
      <c r="BM300" t="n">
        <v>8.500000000000001e-05</v>
      </c>
      <c r="BN300" t="n">
        <v>-0.00011</v>
      </c>
      <c r="BO300" t="n">
        <v>-0.000185</v>
      </c>
      <c r="BP300" t="n">
        <v>0.000215</v>
      </c>
      <c r="BQ300" t="n">
        <v>0.000305</v>
      </c>
      <c r="BR300" t="n">
        <v>0.000225</v>
      </c>
      <c r="BS300" t="n">
        <v>-1.5e-05</v>
      </c>
      <c r="BT300" t="n">
        <v>0.00015</v>
      </c>
      <c r="BU300" t="n">
        <v>0.000185</v>
      </c>
      <c r="BV300" t="n">
        <v>0.00016</v>
      </c>
      <c r="BW300" t="n">
        <v>-0.00017</v>
      </c>
      <c r="BX300" t="n">
        <v>0.00041</v>
      </c>
      <c r="BY300" t="n">
        <v>0.00031</v>
      </c>
      <c r="BZ300" t="n">
        <v>-5.5e-05</v>
      </c>
      <c r="CA300" t="n">
        <v>-0.000205</v>
      </c>
      <c r="CB300" t="n">
        <v>3e-05</v>
      </c>
      <c r="CC300" t="n">
        <v>0.00043</v>
      </c>
      <c r="CD300" t="n">
        <v>-0.00029</v>
      </c>
      <c r="CE300" t="n">
        <v>-0.00048</v>
      </c>
      <c r="CF300" t="n">
        <v>-0.000285</v>
      </c>
      <c r="CG300" t="n">
        <v>-0.000185</v>
      </c>
      <c r="CH300" t="n">
        <v>-0.000305</v>
      </c>
      <c r="CI300" t="n">
        <v>1.5e-05</v>
      </c>
      <c r="CJ300" t="n">
        <v>5e-06</v>
      </c>
      <c r="CK300" t="n">
        <v>-0.000475</v>
      </c>
      <c r="CL300" t="n">
        <v>0.000495</v>
      </c>
      <c r="CM300" t="n">
        <v>0.00042</v>
      </c>
      <c r="CN300" t="n">
        <v>-0.00023</v>
      </c>
      <c r="CO300" t="n">
        <v>0.000385</v>
      </c>
      <c r="CP300" t="n">
        <v>-0.000195</v>
      </c>
      <c r="CQ300" t="n">
        <v>-0.00041</v>
      </c>
      <c r="CR300" t="n">
        <v>-0.00046</v>
      </c>
      <c r="CS300" t="n">
        <v>0.00013</v>
      </c>
      <c r="CT300" t="n">
        <v>-0.000425</v>
      </c>
      <c r="CU300" t="n">
        <v>0.000165</v>
      </c>
      <c r="CV300" t="n">
        <v>0.000225</v>
      </c>
      <c r="CW300" t="n">
        <v>-0.000465</v>
      </c>
      <c r="CX300" t="n">
        <v>0.000425</v>
      </c>
      <c r="CY300" t="n">
        <v>0.000405</v>
      </c>
      <c r="CZ300" t="n">
        <v>6.499999999999999e-05</v>
      </c>
      <c r="DA300" t="n">
        <v>0.000385</v>
      </c>
      <c r="DB300" t="n">
        <v>-0.000265</v>
      </c>
      <c r="DC300" t="n">
        <v>-0.000405</v>
      </c>
      <c r="DD300" t="n">
        <v>0.000325</v>
      </c>
      <c r="DE300" t="n">
        <v>0.000475</v>
      </c>
      <c r="DF300" t="n">
        <v>-0.00033</v>
      </c>
      <c r="DG300" t="n">
        <v>0.00021</v>
      </c>
      <c r="DH300" t="n">
        <v>0.0002</v>
      </c>
      <c r="DI300" t="n">
        <v>-0.000435</v>
      </c>
      <c r="DJ300" t="n">
        <v>-0.00019</v>
      </c>
      <c r="DK300" t="n">
        <v>0.00026</v>
      </c>
      <c r="DL300" t="n">
        <v>-0.00046</v>
      </c>
      <c r="DM300" t="n">
        <v>-0.000325</v>
      </c>
      <c r="DN300" t="n">
        <v>-0.00025</v>
      </c>
      <c r="DO300" t="n">
        <v>-3.5e-05</v>
      </c>
      <c r="DP300" t="n">
        <v>0.00037</v>
      </c>
      <c r="DQ300" t="n">
        <v>0.00014</v>
      </c>
      <c r="DR300" t="n">
        <v>0.000127229621439</v>
      </c>
      <c r="DS300" t="n">
        <v>4.82217479298e-05</v>
      </c>
      <c r="DT300" t="n">
        <v>2.63842823832</v>
      </c>
    </row>
    <row r="301" spans="1:124">
      <c r="A301" t="n">
        <v>299</v>
      </c>
      <c r="B301" t="n">
        <v>-0.00019</v>
      </c>
      <c r="C301" t="n">
        <v>-3e-05</v>
      </c>
      <c r="D301" t="n">
        <v>-0.000135</v>
      </c>
      <c r="E301" t="n">
        <v>0.000175</v>
      </c>
      <c r="F301" t="n">
        <v>0.000485</v>
      </c>
      <c r="G301" t="n">
        <v>0.00016</v>
      </c>
      <c r="H301" t="n">
        <v>0.00023</v>
      </c>
      <c r="I301" t="n">
        <v>-0.000325</v>
      </c>
      <c r="J301" t="n">
        <v>5e-05</v>
      </c>
      <c r="K301" t="n">
        <v>-6.499999999999999e-05</v>
      </c>
      <c r="L301" t="n">
        <v>-0.00014</v>
      </c>
      <c r="M301" t="n">
        <v>0.000435</v>
      </c>
      <c r="N301" t="n">
        <v>5.5e-05</v>
      </c>
      <c r="O301" t="n">
        <v>-0.000155</v>
      </c>
      <c r="P301" t="n">
        <v>0.00032</v>
      </c>
      <c r="Q301" t="n">
        <v>0.000285</v>
      </c>
      <c r="R301" t="n">
        <v>0.00026</v>
      </c>
      <c r="S301" t="n">
        <v>-0.00045</v>
      </c>
      <c r="T301" t="n">
        <v>-0.00011</v>
      </c>
      <c r="U301" t="n">
        <v>-0.000145</v>
      </c>
      <c r="V301" t="n">
        <v>-0.00016</v>
      </c>
      <c r="W301" t="n">
        <v>-0.00027</v>
      </c>
      <c r="X301" t="n">
        <v>0.000185</v>
      </c>
      <c r="Y301" t="n">
        <v>0.0003</v>
      </c>
      <c r="Z301" t="n">
        <v>-0.00015</v>
      </c>
      <c r="AA301" t="n">
        <v>-0.000385</v>
      </c>
      <c r="AB301" t="n">
        <v>0.0003</v>
      </c>
      <c r="AC301" t="n">
        <v>0.00036</v>
      </c>
      <c r="AD301" t="n">
        <v>1e-05</v>
      </c>
      <c r="AE301" t="n">
        <v>-0.00048</v>
      </c>
      <c r="AF301" t="n">
        <v>0.00028</v>
      </c>
      <c r="AG301" t="n">
        <v>0.000205</v>
      </c>
      <c r="AH301" t="n">
        <v>-9.500000000000001e-05</v>
      </c>
      <c r="AI301" t="n">
        <v>-9.000000000000001e-05</v>
      </c>
      <c r="AJ301" t="n">
        <v>0.000165</v>
      </c>
      <c r="AK301" t="n">
        <v>0.000455</v>
      </c>
      <c r="AL301" t="n">
        <v>6e-05</v>
      </c>
      <c r="AM301" t="n">
        <v>-0.000445</v>
      </c>
      <c r="AN301" t="n">
        <v>-0.000165</v>
      </c>
      <c r="AO301" t="n">
        <v>0.000405</v>
      </c>
      <c r="AP301" t="n">
        <v>-0.00049</v>
      </c>
      <c r="AQ301" t="n">
        <v>-0.000135</v>
      </c>
      <c r="AR301" t="n">
        <v>-0.00026</v>
      </c>
      <c r="AS301" t="n">
        <v>-9.500000000000001e-05</v>
      </c>
      <c r="AT301" t="n">
        <v>9.500000000000001e-05</v>
      </c>
      <c r="AU301" t="n">
        <v>0.00026</v>
      </c>
      <c r="AV301" t="n">
        <v>-0.00025</v>
      </c>
      <c r="AW301" t="n">
        <v>-3.5e-05</v>
      </c>
      <c r="AX301" t="n">
        <v>0.00022</v>
      </c>
      <c r="AY301" t="n">
        <v>-0.000295</v>
      </c>
      <c r="AZ301" t="n">
        <v>-0.00028</v>
      </c>
      <c r="BA301" t="n">
        <v>-5.5e-05</v>
      </c>
      <c r="BB301" t="n">
        <v>7.499999999999999e-05</v>
      </c>
      <c r="BC301" t="n">
        <v>-0.000305</v>
      </c>
      <c r="BD301" t="n">
        <v>-0.000215</v>
      </c>
      <c r="BE301" t="n">
        <v>0.000105</v>
      </c>
      <c r="BF301" t="n">
        <v>-0.00018</v>
      </c>
      <c r="BG301" t="n">
        <v>0.00036</v>
      </c>
      <c r="BH301" t="n">
        <v>6.999999999999999e-05</v>
      </c>
      <c r="BI301" t="n">
        <v>-0.000125</v>
      </c>
      <c r="BJ301" t="n">
        <v>-0.0005</v>
      </c>
      <c r="BK301" t="n">
        <v>0.000255</v>
      </c>
      <c r="BL301" t="n">
        <v>0.00019</v>
      </c>
      <c r="BM301" t="n">
        <v>0.000355</v>
      </c>
      <c r="BN301" t="n">
        <v>-0.00018</v>
      </c>
      <c r="BO301" t="n">
        <v>4.5e-05</v>
      </c>
      <c r="BP301" t="n">
        <v>0.00012</v>
      </c>
      <c r="BQ301" t="n">
        <v>-0.0002</v>
      </c>
      <c r="BR301" t="n">
        <v>-0.000115</v>
      </c>
      <c r="BS301" t="n">
        <v>0.00045</v>
      </c>
      <c r="BT301" t="n">
        <v>-6e-05</v>
      </c>
      <c r="BU301" t="n">
        <v>-0.000415</v>
      </c>
      <c r="BV301" t="n">
        <v>-4.5e-05</v>
      </c>
      <c r="BW301" t="n">
        <v>2e-05</v>
      </c>
      <c r="BX301" t="n">
        <v>-0.000315</v>
      </c>
      <c r="BY301" t="n">
        <v>9.500000000000001e-05</v>
      </c>
      <c r="BZ301" t="n">
        <v>-3e-05</v>
      </c>
      <c r="CA301" t="n">
        <v>-0.00034</v>
      </c>
      <c r="CB301" t="n">
        <v>6.499999999999999e-05</v>
      </c>
      <c r="CC301" t="n">
        <v>-0.000235</v>
      </c>
      <c r="CD301" t="n">
        <v>-0.00037</v>
      </c>
      <c r="CE301" t="n">
        <v>-0.00019</v>
      </c>
      <c r="CF301" t="n">
        <v>0.00038</v>
      </c>
      <c r="CG301" t="n">
        <v>0.000275</v>
      </c>
      <c r="CH301" t="n">
        <v>-0.00012</v>
      </c>
      <c r="CI301" t="n">
        <v>-0.000215</v>
      </c>
      <c r="CJ301" t="n">
        <v>-0.0004</v>
      </c>
      <c r="CK301" t="n">
        <v>-0.000295</v>
      </c>
      <c r="CL301" t="n">
        <v>-0.000215</v>
      </c>
      <c r="CM301" t="n">
        <v>0.00037</v>
      </c>
      <c r="CN301" t="n">
        <v>-0.000425</v>
      </c>
      <c r="CO301" t="n">
        <v>0.000135</v>
      </c>
      <c r="CP301" t="n">
        <v>-0.00018</v>
      </c>
      <c r="CQ301" t="n">
        <v>-8.500000000000001e-05</v>
      </c>
      <c r="CR301" t="n">
        <v>0.00025</v>
      </c>
      <c r="CS301" t="n">
        <v>0.000175</v>
      </c>
      <c r="CT301" t="n">
        <v>-0.000145</v>
      </c>
      <c r="CU301" t="n">
        <v>0.00013</v>
      </c>
      <c r="CV301" t="n">
        <v>0.000415</v>
      </c>
      <c r="CW301" t="n">
        <v>6e-05</v>
      </c>
      <c r="CX301" t="n">
        <v>0.000455</v>
      </c>
      <c r="CY301" t="n">
        <v>-0.000195</v>
      </c>
      <c r="CZ301" t="n">
        <v>0.00018</v>
      </c>
      <c r="DA301" t="n">
        <v>8.500000000000001e-05</v>
      </c>
      <c r="DB301" t="n">
        <v>-1e-05</v>
      </c>
      <c r="DC301" t="n">
        <v>0.00037</v>
      </c>
      <c r="DD301" t="n">
        <v>0.00023</v>
      </c>
      <c r="DE301" t="n">
        <v>-0.00039</v>
      </c>
      <c r="DF301" t="n">
        <v>-0.00032</v>
      </c>
      <c r="DG301" t="n">
        <v>0.00037</v>
      </c>
      <c r="DH301" t="n">
        <v>-0.000315</v>
      </c>
      <c r="DI301" t="n">
        <v>-0.000405</v>
      </c>
      <c r="DJ301" t="n">
        <v>0.00013</v>
      </c>
      <c r="DK301" t="n">
        <v>-0.000115</v>
      </c>
      <c r="DL301" t="n">
        <v>-0.00023</v>
      </c>
      <c r="DM301" t="n">
        <v>-0.00032</v>
      </c>
      <c r="DN301" t="n">
        <v>0.000215</v>
      </c>
      <c r="DO301" t="n">
        <v>0.00013</v>
      </c>
      <c r="DP301" t="n">
        <v>-0.000395</v>
      </c>
      <c r="DQ301" t="n">
        <v>0.000255</v>
      </c>
      <c r="DR301" t="n">
        <v>0.000692145767583</v>
      </c>
      <c r="DS301" t="n">
        <v>3.93636149429e-05</v>
      </c>
      <c r="DT301" t="n">
        <v>17.5833893454</v>
      </c>
    </row>
    <row r="302" spans="1:124">
      <c r="A302" t="n">
        <v>300</v>
      </c>
      <c r="B302" t="n">
        <v>0.00014</v>
      </c>
      <c r="C302" t="n">
        <v>-0.00035</v>
      </c>
      <c r="D302" t="n">
        <v>-0.00037</v>
      </c>
      <c r="E302" t="n">
        <v>0.0003</v>
      </c>
      <c r="F302" t="n">
        <v>-0.000115</v>
      </c>
      <c r="G302" t="n">
        <v>-0.00039</v>
      </c>
      <c r="H302" t="n">
        <v>-0.00018</v>
      </c>
      <c r="I302" t="n">
        <v>-0.00044</v>
      </c>
      <c r="J302" t="n">
        <v>0.00042</v>
      </c>
      <c r="K302" t="n">
        <v>0.000345</v>
      </c>
      <c r="L302" t="n">
        <v>0.00019</v>
      </c>
      <c r="M302" t="n">
        <v>-0.000135</v>
      </c>
      <c r="N302" t="n">
        <v>0.00017</v>
      </c>
      <c r="O302" t="n">
        <v>-3.5e-05</v>
      </c>
      <c r="P302" t="n">
        <v>-8.500000000000001e-05</v>
      </c>
      <c r="Q302" t="n">
        <v>0.000105</v>
      </c>
      <c r="R302" t="n">
        <v>-0.000265</v>
      </c>
      <c r="S302" t="n">
        <v>-0.00013</v>
      </c>
      <c r="T302" t="n">
        <v>3e-05</v>
      </c>
      <c r="U302" t="n">
        <v>0.00026</v>
      </c>
      <c r="V302" t="n">
        <v>-0.00024</v>
      </c>
      <c r="W302" t="n">
        <v>0.00022</v>
      </c>
      <c r="X302" t="n">
        <v>0.00019</v>
      </c>
      <c r="Y302" t="n">
        <v>0.000145</v>
      </c>
      <c r="Z302" t="n">
        <v>-6.499999999999999e-05</v>
      </c>
      <c r="AA302" t="n">
        <v>-0.0004</v>
      </c>
      <c r="AB302" t="n">
        <v>0.00013</v>
      </c>
      <c r="AC302" t="n">
        <v>-4.5e-05</v>
      </c>
      <c r="AD302" t="n">
        <v>0.00046</v>
      </c>
      <c r="AE302" t="n">
        <v>-5e-05</v>
      </c>
      <c r="AF302" t="n">
        <v>5.5e-05</v>
      </c>
      <c r="AG302" t="n">
        <v>-2e-05</v>
      </c>
      <c r="AH302" t="n">
        <v>0.000185</v>
      </c>
      <c r="AI302" t="n">
        <v>-0.00037</v>
      </c>
      <c r="AJ302" t="n">
        <v>2.5e-05</v>
      </c>
      <c r="AK302" t="n">
        <v>-6e-05</v>
      </c>
      <c r="AL302" t="n">
        <v>3.5e-05</v>
      </c>
      <c r="AM302" t="n">
        <v>-9.000000000000001e-05</v>
      </c>
      <c r="AN302" t="n">
        <v>-0.0001</v>
      </c>
      <c r="AO302" t="n">
        <v>5e-05</v>
      </c>
      <c r="AP302" t="n">
        <v>-0.000275</v>
      </c>
      <c r="AQ302" t="n">
        <v>1e-05</v>
      </c>
      <c r="AR302" t="n">
        <v>0.000175</v>
      </c>
      <c r="AS302" t="n">
        <v>1.5e-05</v>
      </c>
      <c r="AT302" t="n">
        <v>0.000415</v>
      </c>
      <c r="AU302" t="n">
        <v>0.0001</v>
      </c>
      <c r="AV302" t="n">
        <v>0.00048</v>
      </c>
      <c r="AW302" t="n">
        <v>-0.00036</v>
      </c>
      <c r="AX302" t="n">
        <v>0.00043</v>
      </c>
      <c r="AY302" t="n">
        <v>0.000265</v>
      </c>
      <c r="AZ302" t="n">
        <v>-0.000365</v>
      </c>
      <c r="BA302" t="n">
        <v>0.00043</v>
      </c>
      <c r="BB302" t="n">
        <v>-0.00018</v>
      </c>
      <c r="BC302" t="n">
        <v>8.500000000000001e-05</v>
      </c>
      <c r="BD302" t="n">
        <v>3.5e-05</v>
      </c>
      <c r="BE302" t="n">
        <v>-0.000295</v>
      </c>
      <c r="BF302" t="n">
        <v>1.5e-05</v>
      </c>
      <c r="BG302" t="n">
        <v>0.000145</v>
      </c>
      <c r="BH302" t="n">
        <v>-0.0002</v>
      </c>
      <c r="BI302" t="n">
        <v>0.000145</v>
      </c>
      <c r="BJ302" t="n">
        <v>0.000335</v>
      </c>
      <c r="BK302" t="n">
        <v>0.000235</v>
      </c>
      <c r="BL302" t="n">
        <v>-0.00031</v>
      </c>
      <c r="BM302" t="n">
        <v>-0.000495</v>
      </c>
      <c r="BN302" t="n">
        <v>-0.000345</v>
      </c>
      <c r="BO302" t="n">
        <v>-0.00035</v>
      </c>
      <c r="BP302" t="n">
        <v>-0.00028</v>
      </c>
      <c r="BQ302" t="n">
        <v>-0.000335</v>
      </c>
      <c r="BR302" t="n">
        <v>-0.000215</v>
      </c>
      <c r="BS302" t="n">
        <v>0.00046</v>
      </c>
      <c r="BT302" t="n">
        <v>0.000355</v>
      </c>
      <c r="BU302" t="n">
        <v>0.000375</v>
      </c>
      <c r="BV302" t="n">
        <v>-0.000415</v>
      </c>
      <c r="BW302" t="n">
        <v>0.00037</v>
      </c>
      <c r="BX302" t="n">
        <v>0.000225</v>
      </c>
      <c r="BY302" t="n">
        <v>0.00022</v>
      </c>
      <c r="BZ302" t="n">
        <v>-0.000215</v>
      </c>
      <c r="CA302" t="n">
        <v>-0.00036</v>
      </c>
      <c r="CB302" t="n">
        <v>0.000205</v>
      </c>
      <c r="CC302" t="n">
        <v>-3.5e-05</v>
      </c>
      <c r="CD302" t="n">
        <v>-0.000495</v>
      </c>
      <c r="CE302" t="n">
        <v>0.000285</v>
      </c>
      <c r="CF302" t="n">
        <v>-0.00043</v>
      </c>
      <c r="CG302" t="n">
        <v>-6.499999999999999e-05</v>
      </c>
      <c r="CH302" t="n">
        <v>0.000485</v>
      </c>
      <c r="CI302" t="n">
        <v>0.000275</v>
      </c>
      <c r="CJ302" t="n">
        <v>0.000425</v>
      </c>
      <c r="CK302" t="n">
        <v>1.5e-05</v>
      </c>
      <c r="CL302" t="n">
        <v>-5.5e-05</v>
      </c>
      <c r="CM302" t="n">
        <v>-0.00011</v>
      </c>
      <c r="CN302" t="n">
        <v>-2.5e-05</v>
      </c>
      <c r="CO302" t="n">
        <v>0.000335</v>
      </c>
      <c r="CP302" t="n">
        <v>-4.5e-05</v>
      </c>
      <c r="CQ302" t="n">
        <v>-0.000385</v>
      </c>
      <c r="CR302" t="n">
        <v>0.00036</v>
      </c>
      <c r="CS302" t="n">
        <v>0.000485</v>
      </c>
      <c r="CT302" t="n">
        <v>-5e-05</v>
      </c>
      <c r="CU302" t="n">
        <v>0.0004</v>
      </c>
      <c r="CV302" t="n">
        <v>0.000495</v>
      </c>
      <c r="CW302" t="n">
        <v>-1e-05</v>
      </c>
      <c r="CX302" t="n">
        <v>-3e-05</v>
      </c>
      <c r="CY302" t="n">
        <v>0.00032</v>
      </c>
      <c r="CZ302" t="n">
        <v>0.000205</v>
      </c>
      <c r="DA302" t="n">
        <v>3.5e-05</v>
      </c>
      <c r="DB302" t="n">
        <v>-0.000215</v>
      </c>
      <c r="DC302" t="n">
        <v>-0.00014</v>
      </c>
      <c r="DD302" t="n">
        <v>0.000345</v>
      </c>
      <c r="DE302" t="n">
        <v>-5.5e-05</v>
      </c>
      <c r="DF302" t="n">
        <v>0.000265</v>
      </c>
      <c r="DG302" t="n">
        <v>0.00042</v>
      </c>
      <c r="DH302" t="n">
        <v>-0.000435</v>
      </c>
      <c r="DI302" t="n">
        <v>8.500000000000001e-05</v>
      </c>
      <c r="DJ302" t="n">
        <v>0.00016</v>
      </c>
      <c r="DK302" t="n">
        <v>0.000225</v>
      </c>
      <c r="DL302" t="n">
        <v>-0.000295</v>
      </c>
      <c r="DM302" t="n">
        <v>0.00017</v>
      </c>
      <c r="DN302" t="n">
        <v>-0.00037</v>
      </c>
      <c r="DO302" t="n">
        <v>-0.000365</v>
      </c>
      <c r="DP302" t="n">
        <v>-0.00028</v>
      </c>
      <c r="DQ302" t="n">
        <v>0.00015</v>
      </c>
      <c r="DR302" t="n">
        <v>-0.000532075519388</v>
      </c>
      <c r="DS302" t="n">
        <v>3.79291264355e-05</v>
      </c>
      <c r="DT302" t="n">
        <v>-14.0281511701</v>
      </c>
    </row>
    <row r="303" spans="1:124">
      <c r="A303" t="n">
        <v>301</v>
      </c>
      <c r="B303" t="n">
        <v>6e-05</v>
      </c>
      <c r="C303" t="n">
        <v>-0.000285</v>
      </c>
      <c r="D303" t="n">
        <v>0.0002</v>
      </c>
      <c r="E303" t="n">
        <v>-0.000105</v>
      </c>
      <c r="F303" t="n">
        <v>0.0001</v>
      </c>
      <c r="G303" t="n">
        <v>-0.00037</v>
      </c>
      <c r="H303" t="n">
        <v>-0.0004</v>
      </c>
      <c r="I303" t="n">
        <v>0.000365</v>
      </c>
      <c r="J303" t="n">
        <v>-6.999999999999999e-05</v>
      </c>
      <c r="K303" t="n">
        <v>-0.000345</v>
      </c>
      <c r="L303" t="n">
        <v>0.0001</v>
      </c>
      <c r="M303" t="n">
        <v>0.000135</v>
      </c>
      <c r="N303" t="n">
        <v>-0.000135</v>
      </c>
      <c r="O303" t="n">
        <v>6.499999999999999e-05</v>
      </c>
      <c r="P303" t="n">
        <v>-0.000395</v>
      </c>
      <c r="Q303" t="n">
        <v>0.000405</v>
      </c>
      <c r="R303" t="n">
        <v>-0.00015</v>
      </c>
      <c r="S303" t="n">
        <v>0.00031</v>
      </c>
      <c r="T303" t="n">
        <v>-0.000135</v>
      </c>
      <c r="U303" t="n">
        <v>0.00036</v>
      </c>
      <c r="V303" t="n">
        <v>-6e-05</v>
      </c>
      <c r="W303" t="n">
        <v>-0.000225</v>
      </c>
      <c r="X303" t="n">
        <v>-0.00038</v>
      </c>
      <c r="Y303" t="n">
        <v>-0.00038</v>
      </c>
      <c r="Z303" t="n">
        <v>7.499999999999999e-05</v>
      </c>
      <c r="AA303" t="n">
        <v>0.00046</v>
      </c>
      <c r="AB303" t="n">
        <v>-0.00011</v>
      </c>
      <c r="AC303" t="n">
        <v>-0.00036</v>
      </c>
      <c r="AD303" t="n">
        <v>-1e-05</v>
      </c>
      <c r="AE303" t="n">
        <v>-0.000385</v>
      </c>
      <c r="AF303" t="n">
        <v>0.00042</v>
      </c>
      <c r="AG303" t="n">
        <v>-0.000335</v>
      </c>
      <c r="AH303" t="n">
        <v>0.000285</v>
      </c>
      <c r="AI303" t="n">
        <v>0.00034</v>
      </c>
      <c r="AJ303" t="n">
        <v>0.00028</v>
      </c>
      <c r="AK303" t="n">
        <v>0.00026</v>
      </c>
      <c r="AL303" t="n">
        <v>0.00037</v>
      </c>
      <c r="AM303" t="n">
        <v>0.00045</v>
      </c>
      <c r="AN303" t="n">
        <v>-0.000105</v>
      </c>
      <c r="AO303" t="n">
        <v>0.00028</v>
      </c>
      <c r="AP303" t="n">
        <v>-0.00024</v>
      </c>
      <c r="AQ303" t="n">
        <v>-0.000145</v>
      </c>
      <c r="AR303" t="n">
        <v>2e-05</v>
      </c>
      <c r="AS303" t="n">
        <v>2.5e-05</v>
      </c>
      <c r="AT303" t="n">
        <v>-0.00027</v>
      </c>
      <c r="AU303" t="n">
        <v>-0.00049</v>
      </c>
      <c r="AV303" t="n">
        <v>0.000195</v>
      </c>
      <c r="AW303" t="n">
        <v>-0.00037</v>
      </c>
      <c r="AX303" t="n">
        <v>0.00016</v>
      </c>
      <c r="AY303" t="n">
        <v>2.5e-05</v>
      </c>
      <c r="AZ303" t="n">
        <v>0.000355</v>
      </c>
      <c r="BA303" t="n">
        <v>0.000165</v>
      </c>
      <c r="BB303" t="n">
        <v>-0.000445</v>
      </c>
      <c r="BC303" t="n">
        <v>0.00016</v>
      </c>
      <c r="BD303" t="n">
        <v>-0.000385</v>
      </c>
      <c r="BE303" t="n">
        <v>-0.000175</v>
      </c>
      <c r="BF303" t="n">
        <v>-0.0003</v>
      </c>
      <c r="BG303" t="n">
        <v>-0.00038</v>
      </c>
      <c r="BH303" t="n">
        <v>0.000225</v>
      </c>
      <c r="BI303" t="n">
        <v>-0.00049</v>
      </c>
      <c r="BJ303" t="n">
        <v>-0.00011</v>
      </c>
      <c r="BK303" t="n">
        <v>-3.5e-05</v>
      </c>
      <c r="BL303" t="n">
        <v>2e-05</v>
      </c>
      <c r="BM303" t="n">
        <v>-0.000235</v>
      </c>
      <c r="BN303" t="n">
        <v>0.000445</v>
      </c>
      <c r="BO303" t="n">
        <v>-5e-05</v>
      </c>
      <c r="BP303" t="n">
        <v>-0.000265</v>
      </c>
      <c r="BQ303" t="n">
        <v>-0.000255</v>
      </c>
      <c r="BR303" t="n">
        <v>0.00013</v>
      </c>
      <c r="BS303" t="n">
        <v>-0.000285</v>
      </c>
      <c r="BT303" t="n">
        <v>-0.00033</v>
      </c>
      <c r="BU303" t="n">
        <v>0.000105</v>
      </c>
      <c r="BV303" t="n">
        <v>0.000135</v>
      </c>
      <c r="BW303" t="n">
        <v>0.000195</v>
      </c>
      <c r="BX303" t="n">
        <v>0.000125</v>
      </c>
      <c r="BY303" t="n">
        <v>0.00016</v>
      </c>
      <c r="BZ303" t="n">
        <v>-0.000425</v>
      </c>
      <c r="CA303" t="n">
        <v>-0.000175</v>
      </c>
      <c r="CB303" t="n">
        <v>2e-05</v>
      </c>
      <c r="CC303" t="n">
        <v>-0.000155</v>
      </c>
      <c r="CD303" t="n">
        <v>-0.00047</v>
      </c>
      <c r="CE303" t="n">
        <v>2.5e-05</v>
      </c>
      <c r="CF303" t="n">
        <v>-0.00042</v>
      </c>
      <c r="CG303" t="n">
        <v>-0.00037</v>
      </c>
      <c r="CH303" t="n">
        <v>-4e-05</v>
      </c>
      <c r="CI303" t="n">
        <v>0.00047</v>
      </c>
      <c r="CJ303" t="n">
        <v>8.500000000000001e-05</v>
      </c>
      <c r="CK303" t="n">
        <v>6.499999999999999e-05</v>
      </c>
      <c r="CL303" t="n">
        <v>0.000445</v>
      </c>
      <c r="CM303" t="n">
        <v>-0.00029</v>
      </c>
      <c r="CN303" t="n">
        <v>-6.499999999999999e-05</v>
      </c>
      <c r="CO303" t="n">
        <v>-0.000335</v>
      </c>
      <c r="CP303" t="n">
        <v>-0.000455</v>
      </c>
      <c r="CQ303" t="n">
        <v>0.000465</v>
      </c>
      <c r="CR303" t="n">
        <v>0.000275</v>
      </c>
      <c r="CS303" t="n">
        <v>-0.000475</v>
      </c>
      <c r="CT303" t="n">
        <v>0.00039</v>
      </c>
      <c r="CU303" t="n">
        <v>0.00046</v>
      </c>
      <c r="CV303" t="n">
        <v>0.000165</v>
      </c>
      <c r="CW303" t="n">
        <v>4e-05</v>
      </c>
      <c r="CX303" t="n">
        <v>-0.000175</v>
      </c>
      <c r="CY303" t="n">
        <v>-0.000445</v>
      </c>
      <c r="CZ303" t="n">
        <v>-0.000395</v>
      </c>
      <c r="DA303" t="n">
        <v>5e-05</v>
      </c>
      <c r="DB303" t="n">
        <v>-0.00016</v>
      </c>
      <c r="DC303" t="n">
        <v>-0.000255</v>
      </c>
      <c r="DD303" t="n">
        <v>-0.000355</v>
      </c>
      <c r="DE303" t="n">
        <v>-0.000145</v>
      </c>
      <c r="DF303" t="n">
        <v>0.000325</v>
      </c>
      <c r="DG303" t="n">
        <v>0.00022</v>
      </c>
      <c r="DH303" t="n">
        <v>0.000255</v>
      </c>
      <c r="DI303" t="n">
        <v>-0.000335</v>
      </c>
      <c r="DJ303" t="n">
        <v>0.000435</v>
      </c>
      <c r="DK303" t="n">
        <v>-0.000425</v>
      </c>
      <c r="DL303" t="n">
        <v>-0.00018</v>
      </c>
      <c r="DM303" t="n">
        <v>-0.000145</v>
      </c>
      <c r="DN303" t="n">
        <v>6.999999999999999e-05</v>
      </c>
      <c r="DO303" t="n">
        <v>-0.00033</v>
      </c>
      <c r="DP303" t="n">
        <v>0.000435</v>
      </c>
      <c r="DQ303" t="n">
        <v>-0.000405</v>
      </c>
      <c r="DR303" t="n">
        <v>0.000237310401254</v>
      </c>
      <c r="DS303" t="n">
        <v>4.21283523828e-05</v>
      </c>
      <c r="DT303" t="n">
        <v>5.63303304858</v>
      </c>
    </row>
    <row r="304" spans="1:124">
      <c r="A304" t="n">
        <v>302</v>
      </c>
      <c r="B304" t="n">
        <v>0.00025</v>
      </c>
      <c r="C304" t="n">
        <v>0.00022</v>
      </c>
      <c r="D304" t="n">
        <v>0.00038</v>
      </c>
      <c r="E304" t="n">
        <v>-0.0002</v>
      </c>
      <c r="F304" t="n">
        <v>-0.00043</v>
      </c>
      <c r="G304" t="n">
        <v>0.000355</v>
      </c>
      <c r="H304" t="n">
        <v>0.00025</v>
      </c>
      <c r="I304" t="n">
        <v>-0.00012</v>
      </c>
      <c r="J304" t="n">
        <v>0.000445</v>
      </c>
      <c r="K304" t="n">
        <v>0.00013</v>
      </c>
      <c r="L304" t="n">
        <v>-0.000335</v>
      </c>
      <c r="M304" t="n">
        <v>0.00013</v>
      </c>
      <c r="N304" t="n">
        <v>4.5e-05</v>
      </c>
      <c r="O304" t="n">
        <v>-0.00023</v>
      </c>
      <c r="P304" t="n">
        <v>-9.000000000000001e-05</v>
      </c>
      <c r="Q304" t="n">
        <v>-0.000435</v>
      </c>
      <c r="R304" t="n">
        <v>9.500000000000001e-05</v>
      </c>
      <c r="S304" t="n">
        <v>-0.00011</v>
      </c>
      <c r="T304" t="n">
        <v>-0.000235</v>
      </c>
      <c r="U304" t="n">
        <v>6.999999999999999e-05</v>
      </c>
      <c r="V304" t="n">
        <v>-0.00027</v>
      </c>
      <c r="W304" t="n">
        <v>-1e-05</v>
      </c>
      <c r="X304" t="n">
        <v>3.5e-05</v>
      </c>
      <c r="Y304" t="n">
        <v>-9.500000000000001e-05</v>
      </c>
      <c r="Z304" t="n">
        <v>-3e-05</v>
      </c>
      <c r="AA304" t="n">
        <v>-0.000255</v>
      </c>
      <c r="AB304" t="n">
        <v>-0.00016</v>
      </c>
      <c r="AC304" t="n">
        <v>0.00012</v>
      </c>
      <c r="AD304" t="n">
        <v>3.5e-05</v>
      </c>
      <c r="AE304" t="n">
        <v>0.00027</v>
      </c>
      <c r="AF304" t="n">
        <v>7.499999999999999e-05</v>
      </c>
      <c r="AG304" t="n">
        <v>0.00039</v>
      </c>
      <c r="AH304" t="n">
        <v>-0.000255</v>
      </c>
      <c r="AI304" t="n">
        <v>-2e-05</v>
      </c>
      <c r="AJ304" t="n">
        <v>-0.000335</v>
      </c>
      <c r="AK304" t="n">
        <v>-0.000275</v>
      </c>
      <c r="AL304" t="n">
        <v>0.00039</v>
      </c>
      <c r="AM304" t="n">
        <v>1e-05</v>
      </c>
      <c r="AN304" t="n">
        <v>0.000115</v>
      </c>
      <c r="AO304" t="n">
        <v>-0.0003</v>
      </c>
      <c r="AP304" t="n">
        <v>-0.00011</v>
      </c>
      <c r="AQ304" t="n">
        <v>-0.00045</v>
      </c>
      <c r="AR304" t="n">
        <v>-0.00039</v>
      </c>
      <c r="AS304" t="n">
        <v>0.00023</v>
      </c>
      <c r="AT304" t="n">
        <v>0.00033</v>
      </c>
      <c r="AU304" t="n">
        <v>0.00027</v>
      </c>
      <c r="AV304" t="n">
        <v>-1e-05</v>
      </c>
      <c r="AW304" t="n">
        <v>0.000485</v>
      </c>
      <c r="AX304" t="n">
        <v>-0.0005</v>
      </c>
      <c r="AY304" t="n">
        <v>0.000305</v>
      </c>
      <c r="AZ304" t="n">
        <v>-5.5e-05</v>
      </c>
      <c r="BA304" t="n">
        <v>0.000495</v>
      </c>
      <c r="BB304" t="n">
        <v>-0.00041</v>
      </c>
      <c r="BC304" t="n">
        <v>5e-05</v>
      </c>
      <c r="BD304" t="n">
        <v>0.00027</v>
      </c>
      <c r="BE304" t="n">
        <v>-0.0001</v>
      </c>
      <c r="BF304" t="n">
        <v>0.000405</v>
      </c>
      <c r="BG304" t="n">
        <v>-0.000305</v>
      </c>
      <c r="BH304" t="n">
        <v>0.00026</v>
      </c>
      <c r="BI304" t="n">
        <v>0.00047</v>
      </c>
      <c r="BJ304" t="n">
        <v>0.00036</v>
      </c>
      <c r="BK304" t="n">
        <v>-5e-06</v>
      </c>
      <c r="BL304" t="n">
        <v>-0.00022</v>
      </c>
      <c r="BM304" t="n">
        <v>0.000245</v>
      </c>
      <c r="BN304" t="n">
        <v>-0.00028</v>
      </c>
      <c r="BO304" t="n">
        <v>-0.00022</v>
      </c>
      <c r="BP304" t="n">
        <v>0.000195</v>
      </c>
      <c r="BQ304" t="n">
        <v>1e-05</v>
      </c>
      <c r="BR304" t="n">
        <v>-0.000405</v>
      </c>
      <c r="BS304" t="n">
        <v>0.000195</v>
      </c>
      <c r="BT304" t="n">
        <v>-0.00012</v>
      </c>
      <c r="BU304" t="n">
        <v>-0.000395</v>
      </c>
      <c r="BV304" t="n">
        <v>-5e-06</v>
      </c>
      <c r="BW304" t="n">
        <v>-0.00037</v>
      </c>
      <c r="BX304" t="n">
        <v>0.00035</v>
      </c>
      <c r="BY304" t="n">
        <v>0.000215</v>
      </c>
      <c r="BZ304" t="n">
        <v>0.00013</v>
      </c>
      <c r="CA304" t="n">
        <v>-0.00028</v>
      </c>
      <c r="CB304" t="n">
        <v>0.000145</v>
      </c>
      <c r="CC304" t="n">
        <v>0.000485</v>
      </c>
      <c r="CD304" t="n">
        <v>0.000275</v>
      </c>
      <c r="CE304" t="n">
        <v>-0.000475</v>
      </c>
      <c r="CF304" t="n">
        <v>-0.000185</v>
      </c>
      <c r="CG304" t="n">
        <v>0.00032</v>
      </c>
      <c r="CH304" t="n">
        <v>-0.00018</v>
      </c>
      <c r="CI304" t="n">
        <v>0.000495</v>
      </c>
      <c r="CJ304" t="n">
        <v>-0.00024</v>
      </c>
      <c r="CK304" t="n">
        <v>0.00048</v>
      </c>
      <c r="CL304" t="n">
        <v>-0.000175</v>
      </c>
      <c r="CM304" t="n">
        <v>3e-05</v>
      </c>
      <c r="CN304" t="n">
        <v>-0.000325</v>
      </c>
      <c r="CO304" t="n">
        <v>-0.00045</v>
      </c>
      <c r="CP304" t="n">
        <v>-0.00046</v>
      </c>
      <c r="CQ304" t="n">
        <v>-0.00026</v>
      </c>
      <c r="CR304" t="n">
        <v>0.000265</v>
      </c>
      <c r="CS304" t="n">
        <v>0.000445</v>
      </c>
      <c r="CT304" t="n">
        <v>-0.000375</v>
      </c>
      <c r="CU304" t="n">
        <v>-0.000285</v>
      </c>
      <c r="CV304" t="n">
        <v>-0.000415</v>
      </c>
      <c r="CW304" t="n">
        <v>0.00022</v>
      </c>
      <c r="CX304" t="n">
        <v>0.00025</v>
      </c>
      <c r="CY304" t="n">
        <v>-0.00039</v>
      </c>
      <c r="CZ304" t="n">
        <v>0.00016</v>
      </c>
      <c r="DA304" t="n">
        <v>-0.00039</v>
      </c>
      <c r="DB304" t="n">
        <v>0.000235</v>
      </c>
      <c r="DC304" t="n">
        <v>0.000165</v>
      </c>
      <c r="DD304" t="n">
        <v>0.00035</v>
      </c>
      <c r="DE304" t="n">
        <v>0.000235</v>
      </c>
      <c r="DF304" t="n">
        <v>0.000155</v>
      </c>
      <c r="DG304" t="n">
        <v>0.000305</v>
      </c>
      <c r="DH304" t="n">
        <v>-0.000405</v>
      </c>
      <c r="DI304" t="n">
        <v>0.000385</v>
      </c>
      <c r="DJ304" t="n">
        <v>-0.00024</v>
      </c>
      <c r="DK304" t="n">
        <v>-0.00011</v>
      </c>
      <c r="DL304" t="n">
        <v>-0.00022</v>
      </c>
      <c r="DM304" t="n">
        <v>-2.5e-05</v>
      </c>
      <c r="DN304" t="n">
        <v>0.000115</v>
      </c>
      <c r="DO304" t="n">
        <v>0.000475</v>
      </c>
      <c r="DP304" t="n">
        <v>-5.5e-05</v>
      </c>
      <c r="DQ304" t="n">
        <v>-0.0001</v>
      </c>
      <c r="DR304" t="n">
        <v>9.00698717663e-05</v>
      </c>
      <c r="DS304" t="n">
        <v>4.22397184889e-05</v>
      </c>
      <c r="DT304" t="n">
        <v>2.1323501905</v>
      </c>
    </row>
    <row r="305" spans="1:124">
      <c r="A305" t="n">
        <v>303</v>
      </c>
      <c r="B305" t="n">
        <v>-4.5e-05</v>
      </c>
      <c r="C305" t="n">
        <v>-0.00035</v>
      </c>
      <c r="D305" t="n">
        <v>0.000405</v>
      </c>
      <c r="E305" t="n">
        <v>0.000355</v>
      </c>
      <c r="F305" t="n">
        <v>0.00016</v>
      </c>
      <c r="G305" t="n">
        <v>0.000345</v>
      </c>
      <c r="H305" t="n">
        <v>0.00046</v>
      </c>
      <c r="I305" t="n">
        <v>-0.000335</v>
      </c>
      <c r="J305" t="n">
        <v>0.000435</v>
      </c>
      <c r="K305" t="n">
        <v>-0.000155</v>
      </c>
      <c r="L305" t="n">
        <v>-0.000185</v>
      </c>
      <c r="M305" t="n">
        <v>-0.00015</v>
      </c>
      <c r="N305" t="n">
        <v>-0.00023</v>
      </c>
      <c r="O305" t="n">
        <v>0.000445</v>
      </c>
      <c r="P305" t="n">
        <v>-5e-06</v>
      </c>
      <c r="Q305" t="n">
        <v>-0.000465</v>
      </c>
      <c r="R305" t="n">
        <v>0.00011</v>
      </c>
      <c r="S305" t="n">
        <v>-3.5e-05</v>
      </c>
      <c r="T305" t="n">
        <v>0.00031</v>
      </c>
      <c r="U305" t="n">
        <v>0.000215</v>
      </c>
      <c r="V305" t="n">
        <v>0.0003</v>
      </c>
      <c r="W305" t="n">
        <v>-0.000255</v>
      </c>
      <c r="X305" t="n">
        <v>-0.00037</v>
      </c>
      <c r="Y305" t="n">
        <v>-0.00013</v>
      </c>
      <c r="Z305" t="n">
        <v>0.00015</v>
      </c>
      <c r="AA305" t="n">
        <v>0.000325</v>
      </c>
      <c r="AB305" t="n">
        <v>-0.000295</v>
      </c>
      <c r="AC305" t="n">
        <v>-0.000285</v>
      </c>
      <c r="AD305" t="n">
        <v>0.00047</v>
      </c>
      <c r="AE305" t="n">
        <v>-0.00019</v>
      </c>
      <c r="AF305" t="n">
        <v>-0.0002</v>
      </c>
      <c r="AG305" t="n">
        <v>-0.00022</v>
      </c>
      <c r="AH305" t="n">
        <v>-1.5e-05</v>
      </c>
      <c r="AI305" t="n">
        <v>-0.00039</v>
      </c>
      <c r="AJ305" t="n">
        <v>0.000235</v>
      </c>
      <c r="AK305" t="n">
        <v>-0.000325</v>
      </c>
      <c r="AL305" t="n">
        <v>0.000375</v>
      </c>
      <c r="AM305" t="n">
        <v>-0.00036</v>
      </c>
      <c r="AN305" t="n">
        <v>0.000445</v>
      </c>
      <c r="AO305" t="n">
        <v>-0.000415</v>
      </c>
      <c r="AP305" t="n">
        <v>0.00034</v>
      </c>
      <c r="AQ305" t="n">
        <v>6.999999999999999e-05</v>
      </c>
      <c r="AR305" t="n">
        <v>0.000495</v>
      </c>
      <c r="AS305" t="n">
        <v>0.000175</v>
      </c>
      <c r="AT305" t="n">
        <v>-0.00018</v>
      </c>
      <c r="AU305" t="n">
        <v>-0.00039</v>
      </c>
      <c r="AV305" t="n">
        <v>0.000305</v>
      </c>
      <c r="AW305" t="n">
        <v>0.00016</v>
      </c>
      <c r="AX305" t="n">
        <v>0.00023</v>
      </c>
      <c r="AY305" t="n">
        <v>-0.000165</v>
      </c>
      <c r="AZ305" t="n">
        <v>-6.499999999999999e-05</v>
      </c>
      <c r="BA305" t="n">
        <v>2e-05</v>
      </c>
      <c r="BB305" t="n">
        <v>-0.000235</v>
      </c>
      <c r="BC305" t="n">
        <v>0.00049</v>
      </c>
      <c r="BD305" t="n">
        <v>0.00043</v>
      </c>
      <c r="BE305" t="n">
        <v>0.000345</v>
      </c>
      <c r="BF305" t="n">
        <v>-0.00042</v>
      </c>
      <c r="BG305" t="n">
        <v>-0.000345</v>
      </c>
      <c r="BH305" t="n">
        <v>-1e-05</v>
      </c>
      <c r="BI305" t="n">
        <v>-2.5e-05</v>
      </c>
      <c r="BJ305" t="n">
        <v>9.500000000000001e-05</v>
      </c>
      <c r="BK305" t="n">
        <v>0.00015</v>
      </c>
      <c r="BL305" t="n">
        <v>-0.000305</v>
      </c>
      <c r="BM305" t="n">
        <v>0.000455</v>
      </c>
      <c r="BN305" t="n">
        <v>-6.999999999999999e-05</v>
      </c>
      <c r="BO305" t="n">
        <v>0.00017</v>
      </c>
      <c r="BP305" t="n">
        <v>-8.500000000000001e-05</v>
      </c>
      <c r="BQ305" t="n">
        <v>-0.000195</v>
      </c>
      <c r="BR305" t="n">
        <v>0.00026</v>
      </c>
      <c r="BS305" t="n">
        <v>0.00022</v>
      </c>
      <c r="BT305" t="n">
        <v>-0.00017</v>
      </c>
      <c r="BU305" t="n">
        <v>-0.00043</v>
      </c>
      <c r="BV305" t="n">
        <v>0.00048</v>
      </c>
      <c r="BW305" t="n">
        <v>0.000445</v>
      </c>
      <c r="BX305" t="n">
        <v>-0.00045</v>
      </c>
      <c r="BY305" t="n">
        <v>-0.00043</v>
      </c>
      <c r="BZ305" t="n">
        <v>-0.00034</v>
      </c>
      <c r="CA305" t="n">
        <v>0.00032</v>
      </c>
      <c r="CB305" t="n">
        <v>-0.00028</v>
      </c>
      <c r="CC305" t="n">
        <v>2.5e-05</v>
      </c>
      <c r="CD305" t="n">
        <v>-5e-05</v>
      </c>
      <c r="CE305" t="n">
        <v>0.000185</v>
      </c>
      <c r="CF305" t="n">
        <v>-0.000325</v>
      </c>
      <c r="CG305" t="n">
        <v>0.000495</v>
      </c>
      <c r="CH305" t="n">
        <v>0.000135</v>
      </c>
      <c r="CI305" t="n">
        <v>-0.00015</v>
      </c>
      <c r="CJ305" t="n">
        <v>0.00041</v>
      </c>
      <c r="CK305" t="n">
        <v>0.000205</v>
      </c>
      <c r="CL305" t="n">
        <v>0.00041</v>
      </c>
      <c r="CM305" t="n">
        <v>-0.000395</v>
      </c>
      <c r="CN305" t="n">
        <v>-0.000145</v>
      </c>
      <c r="CO305" t="n">
        <v>0.000465</v>
      </c>
      <c r="CP305" t="n">
        <v>-0.000195</v>
      </c>
      <c r="CQ305" t="n">
        <v>-0.000215</v>
      </c>
      <c r="CR305" t="n">
        <v>0.00031</v>
      </c>
      <c r="CS305" t="n">
        <v>5e-06</v>
      </c>
      <c r="CT305" t="n">
        <v>-0.0003</v>
      </c>
      <c r="CU305" t="n">
        <v>0.000395</v>
      </c>
      <c r="CV305" t="n">
        <v>-0.000475</v>
      </c>
      <c r="CW305" t="n">
        <v>-0.00019</v>
      </c>
      <c r="CX305" t="n">
        <v>0.000165</v>
      </c>
      <c r="CY305" t="n">
        <v>0.000365</v>
      </c>
      <c r="CZ305" t="n">
        <v>0.00027</v>
      </c>
      <c r="DA305" t="n">
        <v>0.00043</v>
      </c>
      <c r="DB305" t="n">
        <v>-0.00035</v>
      </c>
      <c r="DC305" t="n">
        <v>-0.000115</v>
      </c>
      <c r="DD305" t="n">
        <v>0.00042</v>
      </c>
      <c r="DE305" t="n">
        <v>0.000385</v>
      </c>
      <c r="DF305" t="n">
        <v>-0.00044</v>
      </c>
      <c r="DG305" t="n">
        <v>-0.000375</v>
      </c>
      <c r="DH305" t="n">
        <v>-3e-05</v>
      </c>
      <c r="DI305" t="n">
        <v>0.000215</v>
      </c>
      <c r="DJ305" t="n">
        <v>-4.5e-05</v>
      </c>
      <c r="DK305" t="n">
        <v>0.000325</v>
      </c>
      <c r="DL305" t="n">
        <v>0.000225</v>
      </c>
      <c r="DM305" t="n">
        <v>-8.000000000000001e-05</v>
      </c>
      <c r="DN305" t="n">
        <v>-0.00038</v>
      </c>
      <c r="DO305" t="n">
        <v>-0.000485</v>
      </c>
      <c r="DP305" t="n">
        <v>6.999999999999999e-05</v>
      </c>
      <c r="DQ305" t="n">
        <v>0.000415</v>
      </c>
      <c r="DR305" t="n">
        <v>-0.000510778266375</v>
      </c>
      <c r="DS305" t="n">
        <v>5.35739913646e-05</v>
      </c>
      <c r="DT305" t="n">
        <v>-9.534071540419999</v>
      </c>
    </row>
    <row r="306" spans="1:124">
      <c r="A306" t="n">
        <v>304</v>
      </c>
      <c r="B306" t="n">
        <v>0.00043</v>
      </c>
      <c r="C306" t="n">
        <v>5.5e-05</v>
      </c>
      <c r="D306" t="n">
        <v>-0.00037</v>
      </c>
      <c r="E306" t="n">
        <v>0.000475</v>
      </c>
      <c r="F306" t="n">
        <v>-0.00013</v>
      </c>
      <c r="G306" t="n">
        <v>0.000225</v>
      </c>
      <c r="H306" t="n">
        <v>-0.00043</v>
      </c>
      <c r="I306" t="n">
        <v>-0.000215</v>
      </c>
      <c r="J306" t="n">
        <v>0.0003</v>
      </c>
      <c r="K306" t="n">
        <v>-0.00024</v>
      </c>
      <c r="L306" t="n">
        <v>0.000165</v>
      </c>
      <c r="M306" t="n">
        <v>-0.000405</v>
      </c>
      <c r="N306" t="n">
        <v>0.00034</v>
      </c>
      <c r="O306" t="n">
        <v>0.00039</v>
      </c>
      <c r="P306" t="n">
        <v>5e-05</v>
      </c>
      <c r="Q306" t="n">
        <v>-0.00025</v>
      </c>
      <c r="R306" t="n">
        <v>0.000325</v>
      </c>
      <c r="S306" t="n">
        <v>5.5e-05</v>
      </c>
      <c r="T306" t="n">
        <v>-0.000265</v>
      </c>
      <c r="U306" t="n">
        <v>-0.000165</v>
      </c>
      <c r="V306" t="n">
        <v>3e-05</v>
      </c>
      <c r="W306" t="n">
        <v>0.00033</v>
      </c>
      <c r="X306" t="n">
        <v>-0.00014</v>
      </c>
      <c r="Y306" t="n">
        <v>0.00026</v>
      </c>
      <c r="Z306" t="n">
        <v>-0.00048</v>
      </c>
      <c r="AA306" t="n">
        <v>-0.00024</v>
      </c>
      <c r="AB306" t="n">
        <v>-0.000115</v>
      </c>
      <c r="AC306" t="n">
        <v>0.000395</v>
      </c>
      <c r="AD306" t="n">
        <v>-0.000395</v>
      </c>
      <c r="AE306" t="n">
        <v>3e-05</v>
      </c>
      <c r="AF306" t="n">
        <v>-0.00047</v>
      </c>
      <c r="AG306" t="n">
        <v>0.000205</v>
      </c>
      <c r="AH306" t="n">
        <v>0.000305</v>
      </c>
      <c r="AI306" t="n">
        <v>-0.00025</v>
      </c>
      <c r="AJ306" t="n">
        <v>-3e-05</v>
      </c>
      <c r="AK306" t="n">
        <v>-0.000175</v>
      </c>
      <c r="AL306" t="n">
        <v>0.000335</v>
      </c>
      <c r="AM306" t="n">
        <v>0.00035</v>
      </c>
      <c r="AN306" t="n">
        <v>0.00026</v>
      </c>
      <c r="AO306" t="n">
        <v>-0.00012</v>
      </c>
      <c r="AP306" t="n">
        <v>-9.500000000000001e-05</v>
      </c>
      <c r="AQ306" t="n">
        <v>0.00043</v>
      </c>
      <c r="AR306" t="n">
        <v>-4e-05</v>
      </c>
      <c r="AS306" t="n">
        <v>0.00012</v>
      </c>
      <c r="AT306" t="n">
        <v>-0.000125</v>
      </c>
      <c r="AU306" t="n">
        <v>-0.0001</v>
      </c>
      <c r="AV306" t="n">
        <v>0.000115</v>
      </c>
      <c r="AW306" t="n">
        <v>7.499999999999999e-05</v>
      </c>
      <c r="AX306" t="n">
        <v>0.000435</v>
      </c>
      <c r="AY306" t="n">
        <v>0.000355</v>
      </c>
      <c r="AZ306" t="n">
        <v>0.00016</v>
      </c>
      <c r="BA306" t="n">
        <v>0.000445</v>
      </c>
      <c r="BB306" t="n">
        <v>0.00046</v>
      </c>
      <c r="BC306" t="n">
        <v>0.00023</v>
      </c>
      <c r="BD306" t="n">
        <v>0.00038</v>
      </c>
      <c r="BE306" t="n">
        <v>-0.000345</v>
      </c>
      <c r="BF306" t="n">
        <v>-0.00041</v>
      </c>
      <c r="BG306" t="n">
        <v>-7.499999999999999e-05</v>
      </c>
      <c r="BH306" t="n">
        <v>0.000335</v>
      </c>
      <c r="BI306" t="n">
        <v>-0.000355</v>
      </c>
      <c r="BJ306" t="n">
        <v>-2e-05</v>
      </c>
      <c r="BK306" t="n">
        <v>-0.000385</v>
      </c>
      <c r="BL306" t="n">
        <v>-9.500000000000001e-05</v>
      </c>
      <c r="BM306" t="n">
        <v>-0.000445</v>
      </c>
      <c r="BN306" t="n">
        <v>-0.000495</v>
      </c>
      <c r="BO306" t="n">
        <v>0.000315</v>
      </c>
      <c r="BP306" t="n">
        <v>-0.000445</v>
      </c>
      <c r="BQ306" t="n">
        <v>-6.999999999999999e-05</v>
      </c>
      <c r="BR306" t="n">
        <v>0.00018</v>
      </c>
      <c r="BS306" t="n">
        <v>1.5e-05</v>
      </c>
      <c r="BT306" t="n">
        <v>-0.00031</v>
      </c>
      <c r="BU306" t="n">
        <v>0.000415</v>
      </c>
      <c r="BV306" t="n">
        <v>-0.000125</v>
      </c>
      <c r="BW306" t="n">
        <v>0.00017</v>
      </c>
      <c r="BX306" t="n">
        <v>0.000475</v>
      </c>
      <c r="BY306" t="n">
        <v>0.00024</v>
      </c>
      <c r="BZ306" t="n">
        <v>5e-06</v>
      </c>
      <c r="CA306" t="n">
        <v>0.000495</v>
      </c>
      <c r="CB306" t="n">
        <v>-0.000255</v>
      </c>
      <c r="CC306" t="n">
        <v>-0.00011</v>
      </c>
      <c r="CD306" t="n">
        <v>0.0004</v>
      </c>
      <c r="CE306" t="n">
        <v>0.000255</v>
      </c>
      <c r="CF306" t="n">
        <v>-0.000475</v>
      </c>
      <c r="CG306" t="n">
        <v>-0.00034</v>
      </c>
      <c r="CH306" t="n">
        <v>0.00025</v>
      </c>
      <c r="CI306" t="n">
        <v>-0.000365</v>
      </c>
      <c r="CJ306" t="n">
        <v>-0.00013</v>
      </c>
      <c r="CK306" t="n">
        <v>0.000145</v>
      </c>
      <c r="CL306" t="n">
        <v>0.000455</v>
      </c>
      <c r="CM306" t="n">
        <v>-9.000000000000001e-05</v>
      </c>
      <c r="CN306" t="n">
        <v>-0.000345</v>
      </c>
      <c r="CO306" t="n">
        <v>0.00024</v>
      </c>
      <c r="CP306" t="n">
        <v>0.00036</v>
      </c>
      <c r="CQ306" t="n">
        <v>-0.000265</v>
      </c>
      <c r="CR306" t="n">
        <v>0.0003</v>
      </c>
      <c r="CS306" t="n">
        <v>0.000275</v>
      </c>
      <c r="CT306" t="n">
        <v>6.499999999999999e-05</v>
      </c>
      <c r="CU306" t="n">
        <v>-4e-05</v>
      </c>
      <c r="CV306" t="n">
        <v>-0.00024</v>
      </c>
      <c r="CW306" t="n">
        <v>0.00028</v>
      </c>
      <c r="CX306" t="n">
        <v>0.00016</v>
      </c>
      <c r="CY306" t="n">
        <v>0.000265</v>
      </c>
      <c r="CZ306" t="n">
        <v>-8.500000000000001e-05</v>
      </c>
      <c r="DA306" t="n">
        <v>0.00014</v>
      </c>
      <c r="DB306" t="n">
        <v>0.0003</v>
      </c>
      <c r="DC306" t="n">
        <v>-0.000275</v>
      </c>
      <c r="DD306" t="n">
        <v>-0.00047</v>
      </c>
      <c r="DE306" t="n">
        <v>0.00019</v>
      </c>
      <c r="DF306" t="n">
        <v>2e-05</v>
      </c>
      <c r="DG306" t="n">
        <v>-4e-05</v>
      </c>
      <c r="DH306" t="n">
        <v>0.000495</v>
      </c>
      <c r="DI306" t="n">
        <v>0.000485</v>
      </c>
      <c r="DJ306" t="n">
        <v>0.000255</v>
      </c>
      <c r="DK306" t="n">
        <v>-4.5e-05</v>
      </c>
      <c r="DL306" t="n">
        <v>0.00036</v>
      </c>
      <c r="DM306" t="n">
        <v>-2.5e-05</v>
      </c>
      <c r="DN306" t="n">
        <v>-0.000295</v>
      </c>
      <c r="DO306" t="n">
        <v>-0.00024</v>
      </c>
      <c r="DP306" t="n">
        <v>0.000185</v>
      </c>
      <c r="DQ306" t="n">
        <v>0.00027</v>
      </c>
      <c r="DR306" t="n">
        <v>-0.000293693705473</v>
      </c>
      <c r="DS306" t="n">
        <v>5.89865584616e-05</v>
      </c>
      <c r="DT306" t="n">
        <v>-4.97899374251</v>
      </c>
    </row>
    <row r="307" spans="1:124">
      <c r="A307" t="n">
        <v>305</v>
      </c>
      <c r="B307" t="n">
        <v>-0.0004</v>
      </c>
      <c r="C307" t="n">
        <v>0.000225</v>
      </c>
      <c r="D307" t="n">
        <v>-0.00037</v>
      </c>
      <c r="E307" t="n">
        <v>0.0002</v>
      </c>
      <c r="F307" t="n">
        <v>0.000265</v>
      </c>
      <c r="G307" t="n">
        <v>9.500000000000001e-05</v>
      </c>
      <c r="H307" t="n">
        <v>-0.000295</v>
      </c>
      <c r="I307" t="n">
        <v>0.00023</v>
      </c>
      <c r="J307" t="n">
        <v>0.00043</v>
      </c>
      <c r="K307" t="n">
        <v>-4e-05</v>
      </c>
      <c r="L307" t="n">
        <v>2e-05</v>
      </c>
      <c r="M307" t="n">
        <v>-0.000175</v>
      </c>
      <c r="N307" t="n">
        <v>-0.00039</v>
      </c>
      <c r="O307" t="n">
        <v>-0.00029</v>
      </c>
      <c r="P307" t="n">
        <v>0.000145</v>
      </c>
      <c r="Q307" t="n">
        <v>-0.00029</v>
      </c>
      <c r="R307" t="n">
        <v>0.000125</v>
      </c>
      <c r="S307" t="n">
        <v>-0.00048</v>
      </c>
      <c r="T307" t="n">
        <v>0.00016</v>
      </c>
      <c r="U307" t="n">
        <v>-0.000165</v>
      </c>
      <c r="V307" t="n">
        <v>-0.00041</v>
      </c>
      <c r="W307" t="n">
        <v>0.00026</v>
      </c>
      <c r="X307" t="n">
        <v>0.00017</v>
      </c>
      <c r="Y307" t="n">
        <v>8.500000000000001e-05</v>
      </c>
      <c r="Z307" t="n">
        <v>-0.000325</v>
      </c>
      <c r="AA307" t="n">
        <v>-0.000155</v>
      </c>
      <c r="AB307" t="n">
        <v>-0.000275</v>
      </c>
      <c r="AC307" t="n">
        <v>-0.000205</v>
      </c>
      <c r="AD307" t="n">
        <v>0.000255</v>
      </c>
      <c r="AE307" t="n">
        <v>-0.00031</v>
      </c>
      <c r="AF307" t="n">
        <v>-0.000285</v>
      </c>
      <c r="AG307" t="n">
        <v>-0.000445</v>
      </c>
      <c r="AH307" t="n">
        <v>-0.000235</v>
      </c>
      <c r="AI307" t="n">
        <v>0.00034</v>
      </c>
      <c r="AJ307" t="n">
        <v>-0.000335</v>
      </c>
      <c r="AK307" t="n">
        <v>-0.00044</v>
      </c>
      <c r="AL307" t="n">
        <v>0.00041</v>
      </c>
      <c r="AM307" t="n">
        <v>-0.000175</v>
      </c>
      <c r="AN307" t="n">
        <v>0.000465</v>
      </c>
      <c r="AO307" t="n">
        <v>-2.5e-05</v>
      </c>
      <c r="AP307" t="n">
        <v>4e-05</v>
      </c>
      <c r="AQ307" t="n">
        <v>-0.000295</v>
      </c>
      <c r="AR307" t="n">
        <v>-0.000335</v>
      </c>
      <c r="AS307" t="n">
        <v>4.5e-05</v>
      </c>
      <c r="AT307" t="n">
        <v>-0.000425</v>
      </c>
      <c r="AU307" t="n">
        <v>-0.00024</v>
      </c>
      <c r="AV307" t="n">
        <v>0.000455</v>
      </c>
      <c r="AW307" t="n">
        <v>0.000385</v>
      </c>
      <c r="AX307" t="n">
        <v>0.000285</v>
      </c>
      <c r="AY307" t="n">
        <v>0.00044</v>
      </c>
      <c r="AZ307" t="n">
        <v>5.5e-05</v>
      </c>
      <c r="BA307" t="n">
        <v>-0.000315</v>
      </c>
      <c r="BB307" t="n">
        <v>0.000445</v>
      </c>
      <c r="BC307" t="n">
        <v>-0.0003</v>
      </c>
      <c r="BD307" t="n">
        <v>0.000115</v>
      </c>
      <c r="BE307" t="n">
        <v>-0.000395</v>
      </c>
      <c r="BF307" t="n">
        <v>7.499999999999999e-05</v>
      </c>
      <c r="BG307" t="n">
        <v>-2.5e-05</v>
      </c>
      <c r="BH307" t="n">
        <v>-0.000355</v>
      </c>
      <c r="BI307" t="n">
        <v>0.000125</v>
      </c>
      <c r="BJ307" t="n">
        <v>-0.000375</v>
      </c>
      <c r="BK307" t="n">
        <v>-0.00013</v>
      </c>
      <c r="BL307" t="n">
        <v>-0.000415</v>
      </c>
      <c r="BM307" t="n">
        <v>-0.00017</v>
      </c>
      <c r="BN307" t="n">
        <v>0.00026</v>
      </c>
      <c r="BO307" t="n">
        <v>9.000000000000001e-05</v>
      </c>
      <c r="BP307" t="n">
        <v>-0.00047</v>
      </c>
      <c r="BQ307" t="n">
        <v>-8.500000000000001e-05</v>
      </c>
      <c r="BR307" t="n">
        <v>-0.00043</v>
      </c>
      <c r="BS307" t="n">
        <v>0.000405</v>
      </c>
      <c r="BT307" t="n">
        <v>9.000000000000001e-05</v>
      </c>
      <c r="BU307" t="n">
        <v>0.000325</v>
      </c>
      <c r="BV307" t="n">
        <v>0.00026</v>
      </c>
      <c r="BW307" t="n">
        <v>-1.5e-05</v>
      </c>
      <c r="BX307" t="n">
        <v>-0.000285</v>
      </c>
      <c r="BY307" t="n">
        <v>-0.000455</v>
      </c>
      <c r="BZ307" t="n">
        <v>-0.0004</v>
      </c>
      <c r="CA307" t="n">
        <v>0.00028</v>
      </c>
      <c r="CB307" t="n">
        <v>-0.00017</v>
      </c>
      <c r="CC307" t="n">
        <v>0.000125</v>
      </c>
      <c r="CD307" t="n">
        <v>0.00034</v>
      </c>
      <c r="CE307" t="n">
        <v>8.000000000000001e-05</v>
      </c>
      <c r="CF307" t="n">
        <v>5e-06</v>
      </c>
      <c r="CG307" t="n">
        <v>-6.999999999999999e-05</v>
      </c>
      <c r="CH307" t="n">
        <v>-0.000245</v>
      </c>
      <c r="CI307" t="n">
        <v>0.000275</v>
      </c>
      <c r="CJ307" t="n">
        <v>0.00041</v>
      </c>
      <c r="CK307" t="n">
        <v>-0.000225</v>
      </c>
      <c r="CL307" t="n">
        <v>-8.000000000000001e-05</v>
      </c>
      <c r="CM307" t="n">
        <v>0.00012</v>
      </c>
      <c r="CN307" t="n">
        <v>5e-05</v>
      </c>
      <c r="CO307" t="n">
        <v>0.000155</v>
      </c>
      <c r="CP307" t="n">
        <v>-6e-05</v>
      </c>
      <c r="CQ307" t="n">
        <v>6e-05</v>
      </c>
      <c r="CR307" t="n">
        <v>4e-05</v>
      </c>
      <c r="CS307" t="n">
        <v>0.000405</v>
      </c>
      <c r="CT307" t="n">
        <v>-0.000485</v>
      </c>
      <c r="CU307" t="n">
        <v>-0.000205</v>
      </c>
      <c r="CV307" t="n">
        <v>0.00037</v>
      </c>
      <c r="CW307" t="n">
        <v>-0.000495</v>
      </c>
      <c r="CX307" t="n">
        <v>-0.000395</v>
      </c>
      <c r="CY307" t="n">
        <v>-0.00031</v>
      </c>
      <c r="CZ307" t="n">
        <v>-0.000475</v>
      </c>
      <c r="DA307" t="n">
        <v>-0.000325</v>
      </c>
      <c r="DB307" t="n">
        <v>0.000235</v>
      </c>
      <c r="DC307" t="n">
        <v>0.000115</v>
      </c>
      <c r="DD307" t="n">
        <v>-0.000435</v>
      </c>
      <c r="DE307" t="n">
        <v>0.00043</v>
      </c>
      <c r="DF307" t="n">
        <v>0.0002</v>
      </c>
      <c r="DG307" t="n">
        <v>-0.00045</v>
      </c>
      <c r="DH307" t="n">
        <v>0.000225</v>
      </c>
      <c r="DI307" t="n">
        <v>0.000445</v>
      </c>
      <c r="DJ307" t="n">
        <v>-4e-05</v>
      </c>
      <c r="DK307" t="n">
        <v>-0.00032</v>
      </c>
      <c r="DL307" t="n">
        <v>-0.00033</v>
      </c>
      <c r="DM307" t="n">
        <v>-6.499999999999999e-05</v>
      </c>
      <c r="DN307" t="n">
        <v>-4.5e-05</v>
      </c>
      <c r="DO307" t="n">
        <v>-0.00019</v>
      </c>
      <c r="DP307" t="n">
        <v>0.00023</v>
      </c>
      <c r="DQ307" t="n">
        <v>-0.000465</v>
      </c>
      <c r="DR307" t="n">
        <v>0.000611130809672</v>
      </c>
      <c r="DS307" t="n">
        <v>4.69890344533e-05</v>
      </c>
      <c r="DT307" t="n">
        <v>13.0058175653</v>
      </c>
    </row>
    <row r="308" spans="1:124">
      <c r="A308" t="n">
        <v>306</v>
      </c>
      <c r="B308" t="n">
        <v>-0.000485</v>
      </c>
      <c r="C308" t="n">
        <v>-0.0004</v>
      </c>
      <c r="D308" t="n">
        <v>-0.00025</v>
      </c>
      <c r="E308" t="n">
        <v>0.00036</v>
      </c>
      <c r="F308" t="n">
        <v>-0.000125</v>
      </c>
      <c r="G308" t="n">
        <v>0.00039</v>
      </c>
      <c r="H308" t="n">
        <v>0.00033</v>
      </c>
      <c r="I308" t="n">
        <v>0.00037</v>
      </c>
      <c r="J308" t="n">
        <v>-2e-05</v>
      </c>
      <c r="K308" t="n">
        <v>-0.00041</v>
      </c>
      <c r="L308" t="n">
        <v>0.00029</v>
      </c>
      <c r="M308" t="n">
        <v>-0.00034</v>
      </c>
      <c r="N308" t="n">
        <v>2.5e-05</v>
      </c>
      <c r="O308" t="n">
        <v>-0.00037</v>
      </c>
      <c r="P308" t="n">
        <v>0.00045</v>
      </c>
      <c r="Q308" t="n">
        <v>-0.00018</v>
      </c>
      <c r="R308" t="n">
        <v>0.000265</v>
      </c>
      <c r="S308" t="n">
        <v>0.000115</v>
      </c>
      <c r="T308" t="n">
        <v>-0.0004</v>
      </c>
      <c r="U308" t="n">
        <v>0.000415</v>
      </c>
      <c r="V308" t="n">
        <v>-0.000385</v>
      </c>
      <c r="W308" t="n">
        <v>0.00016</v>
      </c>
      <c r="X308" t="n">
        <v>-0.000285</v>
      </c>
      <c r="Y308" t="n">
        <v>-0.000175</v>
      </c>
      <c r="Z308" t="n">
        <v>-0.000225</v>
      </c>
      <c r="AA308" t="n">
        <v>0.00046</v>
      </c>
      <c r="AB308" t="n">
        <v>-0.00035</v>
      </c>
      <c r="AC308" t="n">
        <v>-3e-05</v>
      </c>
      <c r="AD308" t="n">
        <v>-0.00012</v>
      </c>
      <c r="AE308" t="n">
        <v>-0.000335</v>
      </c>
      <c r="AF308" t="n">
        <v>0.00019</v>
      </c>
      <c r="AG308" t="n">
        <v>-0.00035</v>
      </c>
      <c r="AH308" t="n">
        <v>0.000455</v>
      </c>
      <c r="AI308" t="n">
        <v>0.000355</v>
      </c>
      <c r="AJ308" t="n">
        <v>0.00029</v>
      </c>
      <c r="AK308" t="n">
        <v>0.00018</v>
      </c>
      <c r="AL308" t="n">
        <v>0.000285</v>
      </c>
      <c r="AM308" t="n">
        <v>-0.000435</v>
      </c>
      <c r="AN308" t="n">
        <v>-4e-05</v>
      </c>
      <c r="AO308" t="n">
        <v>-0.00044</v>
      </c>
      <c r="AP308" t="n">
        <v>0.000315</v>
      </c>
      <c r="AQ308" t="n">
        <v>-0.000455</v>
      </c>
      <c r="AR308" t="n">
        <v>-0.00041</v>
      </c>
      <c r="AS308" t="n">
        <v>-0.000485</v>
      </c>
      <c r="AT308" t="n">
        <v>3.5e-05</v>
      </c>
      <c r="AU308" t="n">
        <v>-0.00045</v>
      </c>
      <c r="AV308" t="n">
        <v>-0.00048</v>
      </c>
      <c r="AW308" t="n">
        <v>-0.000135</v>
      </c>
      <c r="AX308" t="n">
        <v>0.00032</v>
      </c>
      <c r="AY308" t="n">
        <v>0.000305</v>
      </c>
      <c r="AZ308" t="n">
        <v>-3e-05</v>
      </c>
      <c r="BA308" t="n">
        <v>0.00016</v>
      </c>
      <c r="BB308" t="n">
        <v>-1.5e-05</v>
      </c>
      <c r="BC308" t="n">
        <v>-0.00013</v>
      </c>
      <c r="BD308" t="n">
        <v>0.00036</v>
      </c>
      <c r="BE308" t="n">
        <v>0.00039</v>
      </c>
      <c r="BF308" t="n">
        <v>0.000395</v>
      </c>
      <c r="BG308" t="n">
        <v>-0.000335</v>
      </c>
      <c r="BH308" t="n">
        <v>-0.000335</v>
      </c>
      <c r="BI308" t="n">
        <v>0.000285</v>
      </c>
      <c r="BJ308" t="n">
        <v>-0.00025</v>
      </c>
      <c r="BK308" t="n">
        <v>0.000495</v>
      </c>
      <c r="BL308" t="n">
        <v>-0.000395</v>
      </c>
      <c r="BM308" t="n">
        <v>-0.00041</v>
      </c>
      <c r="BN308" t="n">
        <v>1e-05</v>
      </c>
      <c r="BO308" t="n">
        <v>0.000255</v>
      </c>
      <c r="BP308" t="n">
        <v>0.000365</v>
      </c>
      <c r="BQ308" t="n">
        <v>-2.5e-05</v>
      </c>
      <c r="BR308" t="n">
        <v>-0.000405</v>
      </c>
      <c r="BS308" t="n">
        <v>-0.00042</v>
      </c>
      <c r="BT308" t="n">
        <v>-0.000135</v>
      </c>
      <c r="BU308" t="n">
        <v>0.000145</v>
      </c>
      <c r="BV308" t="n">
        <v>-3.5e-05</v>
      </c>
      <c r="BW308" t="n">
        <v>0.000325</v>
      </c>
      <c r="BX308" t="n">
        <v>-0.000365</v>
      </c>
      <c r="BY308" t="n">
        <v>-9.500000000000001e-05</v>
      </c>
      <c r="BZ308" t="n">
        <v>-0.00019</v>
      </c>
      <c r="CA308" t="n">
        <v>-9.000000000000001e-05</v>
      </c>
      <c r="CB308" t="n">
        <v>0.000175</v>
      </c>
      <c r="CC308" t="n">
        <v>-0.00048</v>
      </c>
      <c r="CD308" t="n">
        <v>0.000455</v>
      </c>
      <c r="CE308" t="n">
        <v>-5e-05</v>
      </c>
      <c r="CF308" t="n">
        <v>-0.00013</v>
      </c>
      <c r="CG308" t="n">
        <v>-0.000105</v>
      </c>
      <c r="CH308" t="n">
        <v>-0.0004</v>
      </c>
      <c r="CI308" t="n">
        <v>0.00042</v>
      </c>
      <c r="CJ308" t="n">
        <v>-1.5e-05</v>
      </c>
      <c r="CK308" t="n">
        <v>-0.00031</v>
      </c>
      <c r="CL308" t="n">
        <v>0.00023</v>
      </c>
      <c r="CM308" t="n">
        <v>-0.000445</v>
      </c>
      <c r="CN308" t="n">
        <v>-0.000295</v>
      </c>
      <c r="CO308" t="n">
        <v>-0.00037</v>
      </c>
      <c r="CP308" t="n">
        <v>0.00046</v>
      </c>
      <c r="CQ308" t="n">
        <v>-0.000305</v>
      </c>
      <c r="CR308" t="n">
        <v>-9.500000000000001e-05</v>
      </c>
      <c r="CS308" t="n">
        <v>0.00026</v>
      </c>
      <c r="CT308" t="n">
        <v>-0.00048</v>
      </c>
      <c r="CU308" t="n">
        <v>0.00024</v>
      </c>
      <c r="CV308" t="n">
        <v>-0.000125</v>
      </c>
      <c r="CW308" t="n">
        <v>-0.00048</v>
      </c>
      <c r="CX308" t="n">
        <v>9.500000000000001e-05</v>
      </c>
      <c r="CY308" t="n">
        <v>-0.000265</v>
      </c>
      <c r="CZ308" t="n">
        <v>-0.000275</v>
      </c>
      <c r="DA308" t="n">
        <v>0.000185</v>
      </c>
      <c r="DB308" t="n">
        <v>0.00017</v>
      </c>
      <c r="DC308" t="n">
        <v>5e-05</v>
      </c>
      <c r="DD308" t="n">
        <v>-0.000395</v>
      </c>
      <c r="DE308" t="n">
        <v>-0.000145</v>
      </c>
      <c r="DF308" t="n">
        <v>0.000415</v>
      </c>
      <c r="DG308" t="n">
        <v>0.0002</v>
      </c>
      <c r="DH308" t="n">
        <v>-1e-05</v>
      </c>
      <c r="DI308" t="n">
        <v>0.00037</v>
      </c>
      <c r="DJ308" t="n">
        <v>-0.00035</v>
      </c>
      <c r="DK308" t="n">
        <v>9.000000000000001e-05</v>
      </c>
      <c r="DL308" t="n">
        <v>0.000485</v>
      </c>
      <c r="DM308" t="n">
        <v>0.000275</v>
      </c>
      <c r="DN308" t="n">
        <v>0.00028</v>
      </c>
      <c r="DO308" t="n">
        <v>3.5e-05</v>
      </c>
      <c r="DP308" t="n">
        <v>0.000335</v>
      </c>
      <c r="DQ308" t="n">
        <v>0.0003</v>
      </c>
      <c r="DR308" t="n">
        <v>0.000211763776134</v>
      </c>
      <c r="DS308" t="n">
        <v>5.5332838549e-05</v>
      </c>
      <c r="DT308" t="n">
        <v>3.8270904166</v>
      </c>
    </row>
    <row r="309" spans="1:124">
      <c r="A309" t="n">
        <v>307</v>
      </c>
      <c r="B309" t="n">
        <v>-0.00049</v>
      </c>
      <c r="C309" t="n">
        <v>-0.000435</v>
      </c>
      <c r="D309" t="n">
        <v>0.000275</v>
      </c>
      <c r="E309" t="n">
        <v>-0.000225</v>
      </c>
      <c r="F309" t="n">
        <v>0.00048</v>
      </c>
      <c r="G309" t="n">
        <v>-0.000325</v>
      </c>
      <c r="H309" t="n">
        <v>0.00014</v>
      </c>
      <c r="I309" t="n">
        <v>0.00011</v>
      </c>
      <c r="J309" t="n">
        <v>-0.00037</v>
      </c>
      <c r="K309" t="n">
        <v>-9.500000000000001e-05</v>
      </c>
      <c r="L309" t="n">
        <v>0.00022</v>
      </c>
      <c r="M309" t="n">
        <v>-0.00012</v>
      </c>
      <c r="N309" t="n">
        <v>6.499999999999999e-05</v>
      </c>
      <c r="O309" t="n">
        <v>-0.000305</v>
      </c>
      <c r="P309" t="n">
        <v>0.000245</v>
      </c>
      <c r="Q309" t="n">
        <v>0.0003</v>
      </c>
      <c r="R309" t="n">
        <v>-0.000405</v>
      </c>
      <c r="S309" t="n">
        <v>-0.00041</v>
      </c>
      <c r="T309" t="n">
        <v>-0.00036</v>
      </c>
      <c r="U309" t="n">
        <v>-0.000175</v>
      </c>
      <c r="V309" t="n">
        <v>0.000145</v>
      </c>
      <c r="W309" t="n">
        <v>-0.000135</v>
      </c>
      <c r="X309" t="n">
        <v>0.000255</v>
      </c>
      <c r="Y309" t="n">
        <v>-0.00044</v>
      </c>
      <c r="Z309" t="n">
        <v>0.000255</v>
      </c>
      <c r="AA309" t="n">
        <v>-0.000315</v>
      </c>
      <c r="AB309" t="n">
        <v>6.499999999999999e-05</v>
      </c>
      <c r="AC309" t="n">
        <v>0.000375</v>
      </c>
      <c r="AD309" t="n">
        <v>-0.00023</v>
      </c>
      <c r="AE309" t="n">
        <v>-0.000295</v>
      </c>
      <c r="AF309" t="n">
        <v>-0.000405</v>
      </c>
      <c r="AG309" t="n">
        <v>-0.000455</v>
      </c>
      <c r="AH309" t="n">
        <v>-0.00042</v>
      </c>
      <c r="AI309" t="n">
        <v>-0.000205</v>
      </c>
      <c r="AJ309" t="n">
        <v>0.0002</v>
      </c>
      <c r="AK309" t="n">
        <v>3.5e-05</v>
      </c>
      <c r="AL309" t="n">
        <v>0.00011</v>
      </c>
      <c r="AM309" t="n">
        <v>0.00041</v>
      </c>
      <c r="AN309" t="n">
        <v>0.000455</v>
      </c>
      <c r="AO309" t="n">
        <v>-0.00026</v>
      </c>
      <c r="AP309" t="n">
        <v>-0.00049</v>
      </c>
      <c r="AQ309" t="n">
        <v>5.5e-05</v>
      </c>
      <c r="AR309" t="n">
        <v>0.00045</v>
      </c>
      <c r="AS309" t="n">
        <v>-0.000265</v>
      </c>
      <c r="AT309" t="n">
        <v>-1.5e-05</v>
      </c>
      <c r="AU309" t="n">
        <v>-0.000275</v>
      </c>
      <c r="AV309" t="n">
        <v>-0.00012</v>
      </c>
      <c r="AW309" t="n">
        <v>-0.00013</v>
      </c>
      <c r="AX309" t="n">
        <v>-0.00022</v>
      </c>
      <c r="AY309" t="n">
        <v>8.500000000000001e-05</v>
      </c>
      <c r="AZ309" t="n">
        <v>2e-05</v>
      </c>
      <c r="BA309" t="n">
        <v>-0.00024</v>
      </c>
      <c r="BB309" t="n">
        <v>0.00022</v>
      </c>
      <c r="BC309" t="n">
        <v>-0.000265</v>
      </c>
      <c r="BD309" t="n">
        <v>0.00012</v>
      </c>
      <c r="BE309" t="n">
        <v>-0.000355</v>
      </c>
      <c r="BF309" t="n">
        <v>0.000425</v>
      </c>
      <c r="BG309" t="n">
        <v>-0.00022</v>
      </c>
      <c r="BH309" t="n">
        <v>-5.5e-05</v>
      </c>
      <c r="BI309" t="n">
        <v>-8.500000000000001e-05</v>
      </c>
      <c r="BJ309" t="n">
        <v>0.000105</v>
      </c>
      <c r="BK309" t="n">
        <v>6.999999999999999e-05</v>
      </c>
      <c r="BL309" t="n">
        <v>-0.000455</v>
      </c>
      <c r="BM309" t="n">
        <v>0.00041</v>
      </c>
      <c r="BN309" t="n">
        <v>-0.00029</v>
      </c>
      <c r="BO309" t="n">
        <v>-0.00031</v>
      </c>
      <c r="BP309" t="n">
        <v>-0.000465</v>
      </c>
      <c r="BQ309" t="n">
        <v>-0.000335</v>
      </c>
      <c r="BR309" t="n">
        <v>0.00042</v>
      </c>
      <c r="BS309" t="n">
        <v>0.00044</v>
      </c>
      <c r="BT309" t="n">
        <v>-0.00019</v>
      </c>
      <c r="BU309" t="n">
        <v>-0.00031</v>
      </c>
      <c r="BV309" t="n">
        <v>-0.000245</v>
      </c>
      <c r="BW309" t="n">
        <v>-0.00025</v>
      </c>
      <c r="BX309" t="n">
        <v>2.5e-05</v>
      </c>
      <c r="BY309" t="n">
        <v>-0.00041</v>
      </c>
      <c r="BZ309" t="n">
        <v>0.000105</v>
      </c>
      <c r="CA309" t="n">
        <v>7.499999999999999e-05</v>
      </c>
      <c r="CB309" t="n">
        <v>2e-05</v>
      </c>
      <c r="CC309" t="n">
        <v>0.00022</v>
      </c>
      <c r="CD309" t="n">
        <v>5.5e-05</v>
      </c>
      <c r="CE309" t="n">
        <v>0.000465</v>
      </c>
      <c r="CF309" t="n">
        <v>1e-05</v>
      </c>
      <c r="CG309" t="n">
        <v>-0.00037</v>
      </c>
      <c r="CH309" t="n">
        <v>-0.00025</v>
      </c>
      <c r="CI309" t="n">
        <v>0.000405</v>
      </c>
      <c r="CJ309" t="n">
        <v>0.00024</v>
      </c>
      <c r="CK309" t="n">
        <v>0.000215</v>
      </c>
      <c r="CL309" t="n">
        <v>-0.00047</v>
      </c>
      <c r="CM309" t="n">
        <v>0.00015</v>
      </c>
      <c r="CN309" t="n">
        <v>-8.500000000000001e-05</v>
      </c>
      <c r="CO309" t="n">
        <v>7.499999999999999e-05</v>
      </c>
      <c r="CP309" t="n">
        <v>0.000115</v>
      </c>
      <c r="CQ309" t="n">
        <v>0.000405</v>
      </c>
      <c r="CR309" t="n">
        <v>-0.000485</v>
      </c>
      <c r="CS309" t="n">
        <v>0.000455</v>
      </c>
      <c r="CT309" t="n">
        <v>-0.00031</v>
      </c>
      <c r="CU309" t="n">
        <v>-0.000395</v>
      </c>
      <c r="CV309" t="n">
        <v>-0.000315</v>
      </c>
      <c r="CW309" t="n">
        <v>-0.00033</v>
      </c>
      <c r="CX309" t="n">
        <v>0.000205</v>
      </c>
      <c r="CY309" t="n">
        <v>-0.000215</v>
      </c>
      <c r="CZ309" t="n">
        <v>-0.00023</v>
      </c>
      <c r="DA309" t="n">
        <v>0.00011</v>
      </c>
      <c r="DB309" t="n">
        <v>-9.500000000000001e-05</v>
      </c>
      <c r="DC309" t="n">
        <v>-0.000355</v>
      </c>
      <c r="DD309" t="n">
        <v>-1.5e-05</v>
      </c>
      <c r="DE309" t="n">
        <v>-0.00021</v>
      </c>
      <c r="DF309" t="n">
        <v>-1e-05</v>
      </c>
      <c r="DG309" t="n">
        <v>0.000285</v>
      </c>
      <c r="DH309" t="n">
        <v>-0.000115</v>
      </c>
      <c r="DI309" t="n">
        <v>3.5e-05</v>
      </c>
      <c r="DJ309" t="n">
        <v>-0.00049</v>
      </c>
      <c r="DK309" t="n">
        <v>0.00037</v>
      </c>
      <c r="DL309" t="n">
        <v>0.0004</v>
      </c>
      <c r="DM309" t="n">
        <v>-0.000325</v>
      </c>
      <c r="DN309" t="n">
        <v>0.00045</v>
      </c>
      <c r="DO309" t="n">
        <v>0.0004</v>
      </c>
      <c r="DP309" t="n">
        <v>6e-05</v>
      </c>
      <c r="DQ309" t="n">
        <v>0.00016</v>
      </c>
      <c r="DR309" t="n">
        <v>-0.000307936735613</v>
      </c>
      <c r="DS309" t="n">
        <v>5.03336064212e-05</v>
      </c>
      <c r="DT309" t="n">
        <v>-6.11791519638</v>
      </c>
    </row>
    <row r="310" spans="1:124">
      <c r="A310" t="n">
        <v>308</v>
      </c>
      <c r="B310" t="n">
        <v>-0.000465</v>
      </c>
      <c r="C310" t="n">
        <v>0.00017</v>
      </c>
      <c r="D310" t="n">
        <v>-0.00021</v>
      </c>
      <c r="E310" t="n">
        <v>0.00028</v>
      </c>
      <c r="F310" t="n">
        <v>0.00033</v>
      </c>
      <c r="G310" t="n">
        <v>0.000465</v>
      </c>
      <c r="H310" t="n">
        <v>-0.000425</v>
      </c>
      <c r="I310" t="n">
        <v>-0.000115</v>
      </c>
      <c r="J310" t="n">
        <v>-0.00012</v>
      </c>
      <c r="K310" t="n">
        <v>-0.000135</v>
      </c>
      <c r="L310" t="n">
        <v>0.000265</v>
      </c>
      <c r="M310" t="n">
        <v>-0.00039</v>
      </c>
      <c r="N310" t="n">
        <v>7.499999999999999e-05</v>
      </c>
      <c r="O310" t="n">
        <v>-0.00032</v>
      </c>
      <c r="P310" t="n">
        <v>2.5e-05</v>
      </c>
      <c r="Q310" t="n">
        <v>-6e-05</v>
      </c>
      <c r="R310" t="n">
        <v>-0.000485</v>
      </c>
      <c r="S310" t="n">
        <v>-0.000225</v>
      </c>
      <c r="T310" t="n">
        <v>-2e-05</v>
      </c>
      <c r="U310" t="n">
        <v>-0.0001</v>
      </c>
      <c r="V310" t="n">
        <v>-0.00014</v>
      </c>
      <c r="W310" t="n">
        <v>0.00015</v>
      </c>
      <c r="X310" t="n">
        <v>0.00014</v>
      </c>
      <c r="Y310" t="n">
        <v>-0.000185</v>
      </c>
      <c r="Z310" t="n">
        <v>0.00031</v>
      </c>
      <c r="AA310" t="n">
        <v>0.000285</v>
      </c>
      <c r="AB310" t="n">
        <v>5e-05</v>
      </c>
      <c r="AC310" t="n">
        <v>0.000315</v>
      </c>
      <c r="AD310" t="n">
        <v>-0.00025</v>
      </c>
      <c r="AE310" t="n">
        <v>-0.000275</v>
      </c>
      <c r="AF310" t="n">
        <v>0.000425</v>
      </c>
      <c r="AG310" t="n">
        <v>-6e-05</v>
      </c>
      <c r="AH310" t="n">
        <v>1e-05</v>
      </c>
      <c r="AI310" t="n">
        <v>-0.000195</v>
      </c>
      <c r="AJ310" t="n">
        <v>0.000365</v>
      </c>
      <c r="AK310" t="n">
        <v>-4e-05</v>
      </c>
      <c r="AL310" t="n">
        <v>-0.000425</v>
      </c>
      <c r="AM310" t="n">
        <v>-0.000185</v>
      </c>
      <c r="AN310" t="n">
        <v>-9.500000000000001e-05</v>
      </c>
      <c r="AO310" t="n">
        <v>-0.000385</v>
      </c>
      <c r="AP310" t="n">
        <v>-5.5e-05</v>
      </c>
      <c r="AQ310" t="n">
        <v>0.000465</v>
      </c>
      <c r="AR310" t="n">
        <v>0.00047</v>
      </c>
      <c r="AS310" t="n">
        <v>-5e-05</v>
      </c>
      <c r="AT310" t="n">
        <v>0.000185</v>
      </c>
      <c r="AU310" t="n">
        <v>-0.00044</v>
      </c>
      <c r="AV310" t="n">
        <v>0.000495</v>
      </c>
      <c r="AW310" t="n">
        <v>0.000285</v>
      </c>
      <c r="AX310" t="n">
        <v>0.000125</v>
      </c>
      <c r="AY310" t="n">
        <v>-0.000205</v>
      </c>
      <c r="AZ310" t="n">
        <v>-5e-06</v>
      </c>
      <c r="BA310" t="n">
        <v>7.499999999999999e-05</v>
      </c>
      <c r="BB310" t="n">
        <v>-0.000335</v>
      </c>
      <c r="BC310" t="n">
        <v>-0.000145</v>
      </c>
      <c r="BD310" t="n">
        <v>-0.000135</v>
      </c>
      <c r="BE310" t="n">
        <v>0.000255</v>
      </c>
      <c r="BF310" t="n">
        <v>0.00033</v>
      </c>
      <c r="BG310" t="n">
        <v>-0.000455</v>
      </c>
      <c r="BH310" t="n">
        <v>0.000145</v>
      </c>
      <c r="BI310" t="n">
        <v>-0.000395</v>
      </c>
      <c r="BJ310" t="n">
        <v>-0.00035</v>
      </c>
      <c r="BK310" t="n">
        <v>-0.00012</v>
      </c>
      <c r="BL310" t="n">
        <v>-0.000335</v>
      </c>
      <c r="BM310" t="n">
        <v>0.00022</v>
      </c>
      <c r="BN310" t="n">
        <v>-9.000000000000001e-05</v>
      </c>
      <c r="BO310" t="n">
        <v>5.5e-05</v>
      </c>
      <c r="BP310" t="n">
        <v>-0.000265</v>
      </c>
      <c r="BQ310" t="n">
        <v>-9.000000000000001e-05</v>
      </c>
      <c r="BR310" t="n">
        <v>-0.000345</v>
      </c>
      <c r="BS310" t="n">
        <v>0.00012</v>
      </c>
      <c r="BT310" t="n">
        <v>-0.000465</v>
      </c>
      <c r="BU310" t="n">
        <v>-0.00043</v>
      </c>
      <c r="BV310" t="n">
        <v>-0.000405</v>
      </c>
      <c r="BW310" t="n">
        <v>6e-05</v>
      </c>
      <c r="BX310" t="n">
        <v>-0.00031</v>
      </c>
      <c r="BY310" t="n">
        <v>-0.000295</v>
      </c>
      <c r="BZ310" t="n">
        <v>-0.000305</v>
      </c>
      <c r="CA310" t="n">
        <v>-0.00028</v>
      </c>
      <c r="CB310" t="n">
        <v>3.5e-05</v>
      </c>
      <c r="CC310" t="n">
        <v>-0.0004</v>
      </c>
      <c r="CD310" t="n">
        <v>-9.500000000000001e-05</v>
      </c>
      <c r="CE310" t="n">
        <v>8.000000000000001e-05</v>
      </c>
      <c r="CF310" t="n">
        <v>-0.00022</v>
      </c>
      <c r="CG310" t="n">
        <v>3.5e-05</v>
      </c>
      <c r="CH310" t="n">
        <v>-0.00027</v>
      </c>
      <c r="CI310" t="n">
        <v>-7.499999999999999e-05</v>
      </c>
      <c r="CJ310" t="n">
        <v>2e-05</v>
      </c>
      <c r="CK310" t="n">
        <v>-0.00015</v>
      </c>
      <c r="CL310" t="n">
        <v>0.00024</v>
      </c>
      <c r="CM310" t="n">
        <v>-0.000105</v>
      </c>
      <c r="CN310" t="n">
        <v>-0.00047</v>
      </c>
      <c r="CO310" t="n">
        <v>0.000435</v>
      </c>
      <c r="CP310" t="n">
        <v>0.000465</v>
      </c>
      <c r="CQ310" t="n">
        <v>0.000255</v>
      </c>
      <c r="CR310" t="n">
        <v>9.000000000000001e-05</v>
      </c>
      <c r="CS310" t="n">
        <v>9.000000000000001e-05</v>
      </c>
      <c r="CT310" t="n">
        <v>-0.00038</v>
      </c>
      <c r="CU310" t="n">
        <v>-0.0004</v>
      </c>
      <c r="CV310" t="n">
        <v>-1.5e-05</v>
      </c>
      <c r="CW310" t="n">
        <v>0.000235</v>
      </c>
      <c r="CX310" t="n">
        <v>0.00043</v>
      </c>
      <c r="CY310" t="n">
        <v>-6.999999999999999e-05</v>
      </c>
      <c r="CZ310" t="n">
        <v>4.5e-05</v>
      </c>
      <c r="DA310" t="n">
        <v>0.00026</v>
      </c>
      <c r="DB310" t="n">
        <v>-7.499999999999999e-05</v>
      </c>
      <c r="DC310" t="n">
        <v>-6.999999999999999e-05</v>
      </c>
      <c r="DD310" t="n">
        <v>0.00049</v>
      </c>
      <c r="DE310" t="n">
        <v>0.000395</v>
      </c>
      <c r="DF310" t="n">
        <v>-0.000345</v>
      </c>
      <c r="DG310" t="n">
        <v>0.00044</v>
      </c>
      <c r="DH310" t="n">
        <v>0.00036</v>
      </c>
      <c r="DI310" t="n">
        <v>0.00018</v>
      </c>
      <c r="DJ310" t="n">
        <v>0.000105</v>
      </c>
      <c r="DK310" t="n">
        <v>0.00046</v>
      </c>
      <c r="DL310" t="n">
        <v>-0.000295</v>
      </c>
      <c r="DM310" t="n">
        <v>0.00049</v>
      </c>
      <c r="DN310" t="n">
        <v>0.000455</v>
      </c>
      <c r="DO310" t="n">
        <v>0.00018</v>
      </c>
      <c r="DP310" t="n">
        <v>-0.000355</v>
      </c>
      <c r="DQ310" t="n">
        <v>-0.000135</v>
      </c>
      <c r="DR310" t="n">
        <v>-0.000230705241253</v>
      </c>
      <c r="DS310" t="n">
        <v>4.33842001385e-05</v>
      </c>
      <c r="DT310" t="n">
        <v>-5.31772489793</v>
      </c>
    </row>
    <row r="311" spans="1:124">
      <c r="A311" t="n">
        <v>309</v>
      </c>
      <c r="B311" t="n">
        <v>5.5e-05</v>
      </c>
      <c r="C311" t="n">
        <v>0.00036</v>
      </c>
      <c r="D311" t="n">
        <v>-0.000485</v>
      </c>
      <c r="E311" t="n">
        <v>-0.000235</v>
      </c>
      <c r="F311" t="n">
        <v>-0.000485</v>
      </c>
      <c r="G311" t="n">
        <v>3.5e-05</v>
      </c>
      <c r="H311" t="n">
        <v>-0.000315</v>
      </c>
      <c r="I311" t="n">
        <v>-0.00044</v>
      </c>
      <c r="J311" t="n">
        <v>-0.000425</v>
      </c>
      <c r="K311" t="n">
        <v>0.000255</v>
      </c>
      <c r="L311" t="n">
        <v>-0.00036</v>
      </c>
      <c r="M311" t="n">
        <v>0.0002</v>
      </c>
      <c r="N311" t="n">
        <v>0.000455</v>
      </c>
      <c r="O311" t="n">
        <v>0</v>
      </c>
      <c r="P311" t="n">
        <v>-0.00012</v>
      </c>
      <c r="Q311" t="n">
        <v>-4.5e-05</v>
      </c>
      <c r="R311" t="n">
        <v>-0.000285</v>
      </c>
      <c r="S311" t="n">
        <v>-0.000355</v>
      </c>
      <c r="T311" t="n">
        <v>-5e-05</v>
      </c>
      <c r="U311" t="n">
        <v>0.00031</v>
      </c>
      <c r="V311" t="n">
        <v>0.000305</v>
      </c>
      <c r="W311" t="n">
        <v>-2e-05</v>
      </c>
      <c r="X311" t="n">
        <v>-0.00014</v>
      </c>
      <c r="Y311" t="n">
        <v>-0.00015</v>
      </c>
      <c r="Z311" t="n">
        <v>6.499999999999999e-05</v>
      </c>
      <c r="AA311" t="n">
        <v>0.000465</v>
      </c>
      <c r="AB311" t="n">
        <v>-8.500000000000001e-05</v>
      </c>
      <c r="AC311" t="n">
        <v>0.00045</v>
      </c>
      <c r="AD311" t="n">
        <v>0.000355</v>
      </c>
      <c r="AE311" t="n">
        <v>-0.000245</v>
      </c>
      <c r="AF311" t="n">
        <v>-0.000365</v>
      </c>
      <c r="AG311" t="n">
        <v>0.000175</v>
      </c>
      <c r="AH311" t="n">
        <v>-7.499999999999999e-05</v>
      </c>
      <c r="AI311" t="n">
        <v>-0.000295</v>
      </c>
      <c r="AJ311" t="n">
        <v>0.00013</v>
      </c>
      <c r="AK311" t="n">
        <v>5.5e-05</v>
      </c>
      <c r="AL311" t="n">
        <v>0.000425</v>
      </c>
      <c r="AM311" t="n">
        <v>0.00047</v>
      </c>
      <c r="AN311" t="n">
        <v>0.00043</v>
      </c>
      <c r="AO311" t="n">
        <v>-8.000000000000001e-05</v>
      </c>
      <c r="AP311" t="n">
        <v>0.00046</v>
      </c>
      <c r="AQ311" t="n">
        <v>0.00023</v>
      </c>
      <c r="AR311" t="n">
        <v>-0.000355</v>
      </c>
      <c r="AS311" t="n">
        <v>0.000255</v>
      </c>
      <c r="AT311" t="n">
        <v>6e-05</v>
      </c>
      <c r="AU311" t="n">
        <v>-1.5e-05</v>
      </c>
      <c r="AV311" t="n">
        <v>-0.000345</v>
      </c>
      <c r="AW311" t="n">
        <v>-0.000155</v>
      </c>
      <c r="AX311" t="n">
        <v>9.000000000000001e-05</v>
      </c>
      <c r="AY311" t="n">
        <v>0.000355</v>
      </c>
      <c r="AZ311" t="n">
        <v>0.00046</v>
      </c>
      <c r="BA311" t="n">
        <v>-0.000185</v>
      </c>
      <c r="BB311" t="n">
        <v>0.000145</v>
      </c>
      <c r="BC311" t="n">
        <v>-0.000475</v>
      </c>
      <c r="BD311" t="n">
        <v>0.000145</v>
      </c>
      <c r="BE311" t="n">
        <v>0.00033</v>
      </c>
      <c r="BF311" t="n">
        <v>-0.0004</v>
      </c>
      <c r="BG311" t="n">
        <v>-0.000475</v>
      </c>
      <c r="BH311" t="n">
        <v>-0.000355</v>
      </c>
      <c r="BI311" t="n">
        <v>0.000205</v>
      </c>
      <c r="BJ311" t="n">
        <v>-0.000255</v>
      </c>
      <c r="BK311" t="n">
        <v>-0.00036</v>
      </c>
      <c r="BL311" t="n">
        <v>0.00031</v>
      </c>
      <c r="BM311" t="n">
        <v>5e-05</v>
      </c>
      <c r="BN311" t="n">
        <v>0.000205</v>
      </c>
      <c r="BO311" t="n">
        <v>4e-05</v>
      </c>
      <c r="BP311" t="n">
        <v>-0.000205</v>
      </c>
      <c r="BQ311" t="n">
        <v>-0.000265</v>
      </c>
      <c r="BR311" t="n">
        <v>-0.00015</v>
      </c>
      <c r="BS311" t="n">
        <v>0.00043</v>
      </c>
      <c r="BT311" t="n">
        <v>-0.000195</v>
      </c>
      <c r="BU311" t="n">
        <v>-5e-06</v>
      </c>
      <c r="BV311" t="n">
        <v>0.00037</v>
      </c>
      <c r="BW311" t="n">
        <v>0.000365</v>
      </c>
      <c r="BX311" t="n">
        <v>0.00046</v>
      </c>
      <c r="BY311" t="n">
        <v>0.00033</v>
      </c>
      <c r="BZ311" t="n">
        <v>0.00029</v>
      </c>
      <c r="CA311" t="n">
        <v>0.00021</v>
      </c>
      <c r="CB311" t="n">
        <v>0.00046</v>
      </c>
      <c r="CC311" t="n">
        <v>0.00045</v>
      </c>
      <c r="CD311" t="n">
        <v>0.000395</v>
      </c>
      <c r="CE311" t="n">
        <v>0.00013</v>
      </c>
      <c r="CF311" t="n">
        <v>0.000195</v>
      </c>
      <c r="CG311" t="n">
        <v>-0.00032</v>
      </c>
      <c r="CH311" t="n">
        <v>0.00017</v>
      </c>
      <c r="CI311" t="n">
        <v>-0.00042</v>
      </c>
      <c r="CJ311" t="n">
        <v>0.00038</v>
      </c>
      <c r="CK311" t="n">
        <v>-0.000495</v>
      </c>
      <c r="CL311" t="n">
        <v>-6.499999999999999e-05</v>
      </c>
      <c r="CM311" t="n">
        <v>0.00022</v>
      </c>
      <c r="CN311" t="n">
        <v>0.00026</v>
      </c>
      <c r="CO311" t="n">
        <v>0.000115</v>
      </c>
      <c r="CP311" t="n">
        <v>0.00019</v>
      </c>
      <c r="CQ311" t="n">
        <v>-0.000195</v>
      </c>
      <c r="CR311" t="n">
        <v>-0.00017</v>
      </c>
      <c r="CS311" t="n">
        <v>-0.000425</v>
      </c>
      <c r="CT311" t="n">
        <v>0.0003</v>
      </c>
      <c r="CU311" t="n">
        <v>-0.00026</v>
      </c>
      <c r="CV311" t="n">
        <v>0.000355</v>
      </c>
      <c r="CW311" t="n">
        <v>-0.000135</v>
      </c>
      <c r="CX311" t="n">
        <v>-0.000135</v>
      </c>
      <c r="CY311" t="n">
        <v>0.00016</v>
      </c>
      <c r="CZ311" t="n">
        <v>0.0004</v>
      </c>
      <c r="DA311" t="n">
        <v>-0.000305</v>
      </c>
      <c r="DB311" t="n">
        <v>-0.0001</v>
      </c>
      <c r="DC311" t="n">
        <v>-5.5e-05</v>
      </c>
      <c r="DD311" t="n">
        <v>-0.000275</v>
      </c>
      <c r="DE311" t="n">
        <v>-0.000165</v>
      </c>
      <c r="DF311" t="n">
        <v>-5.5e-05</v>
      </c>
      <c r="DG311" t="n">
        <v>-0.0005</v>
      </c>
      <c r="DH311" t="n">
        <v>-0.00019</v>
      </c>
      <c r="DI311" t="n">
        <v>9.000000000000001e-05</v>
      </c>
      <c r="DJ311" t="n">
        <v>0.000465</v>
      </c>
      <c r="DK311" t="n">
        <v>0.000475</v>
      </c>
      <c r="DL311" t="n">
        <v>5.5e-05</v>
      </c>
      <c r="DM311" t="n">
        <v>-0.00039</v>
      </c>
      <c r="DN311" t="n">
        <v>-3e-05</v>
      </c>
      <c r="DO311" t="n">
        <v>8.000000000000001e-05</v>
      </c>
      <c r="DP311" t="n">
        <v>-2.5e-05</v>
      </c>
      <c r="DQ311" t="n">
        <v>-0.0005</v>
      </c>
      <c r="DR311" t="n">
        <v>2.79077087883e-05</v>
      </c>
      <c r="DS311" t="n">
        <v>3.81027399938e-05</v>
      </c>
      <c r="DT311" t="n">
        <v>0.732433121419</v>
      </c>
    </row>
    <row r="312" spans="1:124">
      <c r="A312" t="n">
        <v>310</v>
      </c>
      <c r="B312" t="n">
        <v>0.00011</v>
      </c>
      <c r="C312" t="n">
        <v>-0.00025</v>
      </c>
      <c r="D312" t="n">
        <v>-0.0003</v>
      </c>
      <c r="E312" t="n">
        <v>0.00034</v>
      </c>
      <c r="F312" t="n">
        <v>-0.000445</v>
      </c>
      <c r="G312" t="n">
        <v>-0.000155</v>
      </c>
      <c r="H312" t="n">
        <v>-0.000435</v>
      </c>
      <c r="I312" t="n">
        <v>0.00023</v>
      </c>
      <c r="J312" t="n">
        <v>-8.000000000000001e-05</v>
      </c>
      <c r="K312" t="n">
        <v>8.500000000000001e-05</v>
      </c>
      <c r="L312" t="n">
        <v>-0.000115</v>
      </c>
      <c r="M312" t="n">
        <v>-0.000235</v>
      </c>
      <c r="N312" t="n">
        <v>-0.00028</v>
      </c>
      <c r="O312" t="n">
        <v>-0.0001</v>
      </c>
      <c r="P312" t="n">
        <v>0.00024</v>
      </c>
      <c r="Q312" t="n">
        <v>0.00017</v>
      </c>
      <c r="R312" t="n">
        <v>0.000485</v>
      </c>
      <c r="S312" t="n">
        <v>-0.000405</v>
      </c>
      <c r="T312" t="n">
        <v>-0.00029</v>
      </c>
      <c r="U312" t="n">
        <v>-0.00017</v>
      </c>
      <c r="V312" t="n">
        <v>-0.000165</v>
      </c>
      <c r="W312" t="n">
        <v>-9.000000000000001e-05</v>
      </c>
      <c r="X312" t="n">
        <v>-0.000125</v>
      </c>
      <c r="Y312" t="n">
        <v>-0.000415</v>
      </c>
      <c r="Z312" t="n">
        <v>-9.500000000000001e-05</v>
      </c>
      <c r="AA312" t="n">
        <v>0.00049</v>
      </c>
      <c r="AB312" t="n">
        <v>0.00041</v>
      </c>
      <c r="AC312" t="n">
        <v>-4.5e-05</v>
      </c>
      <c r="AD312" t="n">
        <v>-0.00041</v>
      </c>
      <c r="AE312" t="n">
        <v>-0.0001</v>
      </c>
      <c r="AF312" t="n">
        <v>-0.00028</v>
      </c>
      <c r="AG312" t="n">
        <v>0.000185</v>
      </c>
      <c r="AH312" t="n">
        <v>0.00043</v>
      </c>
      <c r="AI312" t="n">
        <v>-0.000215</v>
      </c>
      <c r="AJ312" t="n">
        <v>0.00047</v>
      </c>
      <c r="AK312" t="n">
        <v>-0.000365</v>
      </c>
      <c r="AL312" t="n">
        <v>-4.5e-05</v>
      </c>
      <c r="AM312" t="n">
        <v>-0.00016</v>
      </c>
      <c r="AN312" t="n">
        <v>0.000415</v>
      </c>
      <c r="AO312" t="n">
        <v>-0.000415</v>
      </c>
      <c r="AP312" t="n">
        <v>0.00016</v>
      </c>
      <c r="AQ312" t="n">
        <v>-0.000245</v>
      </c>
      <c r="AR312" t="n">
        <v>0.0001</v>
      </c>
      <c r="AS312" t="n">
        <v>-0.00012</v>
      </c>
      <c r="AT312" t="n">
        <v>-0.00035</v>
      </c>
      <c r="AU312" t="n">
        <v>0.0002</v>
      </c>
      <c r="AV312" t="n">
        <v>-0.00015</v>
      </c>
      <c r="AW312" t="n">
        <v>6.999999999999999e-05</v>
      </c>
      <c r="AX312" t="n">
        <v>0.000205</v>
      </c>
      <c r="AY312" t="n">
        <v>-0.000275</v>
      </c>
      <c r="AZ312" t="n">
        <v>3.5e-05</v>
      </c>
      <c r="BA312" t="n">
        <v>-0.000465</v>
      </c>
      <c r="BB312" t="n">
        <v>4e-05</v>
      </c>
      <c r="BC312" t="n">
        <v>-0.000215</v>
      </c>
      <c r="BD312" t="n">
        <v>0.000465</v>
      </c>
      <c r="BE312" t="n">
        <v>0.000485</v>
      </c>
      <c r="BF312" t="n">
        <v>-0.000215</v>
      </c>
      <c r="BG312" t="n">
        <v>0.0003</v>
      </c>
      <c r="BH312" t="n">
        <v>0.0004</v>
      </c>
      <c r="BI312" t="n">
        <v>-0.000365</v>
      </c>
      <c r="BJ312" t="n">
        <v>0.000145</v>
      </c>
      <c r="BK312" t="n">
        <v>0.000465</v>
      </c>
      <c r="BL312" t="n">
        <v>-0.000415</v>
      </c>
      <c r="BM312" t="n">
        <v>-0.00048</v>
      </c>
      <c r="BN312" t="n">
        <v>-0.000195</v>
      </c>
      <c r="BO312" t="n">
        <v>-0.00041</v>
      </c>
      <c r="BP312" t="n">
        <v>-0.0005</v>
      </c>
      <c r="BQ312" t="n">
        <v>0.000195</v>
      </c>
      <c r="BR312" t="n">
        <v>-0.00019</v>
      </c>
      <c r="BS312" t="n">
        <v>-0.000485</v>
      </c>
      <c r="BT312" t="n">
        <v>-0.00038</v>
      </c>
      <c r="BU312" t="n">
        <v>-0.000415</v>
      </c>
      <c r="BV312" t="n">
        <v>0.00034</v>
      </c>
      <c r="BW312" t="n">
        <v>-3e-05</v>
      </c>
      <c r="BX312" t="n">
        <v>0.00029</v>
      </c>
      <c r="BY312" t="n">
        <v>0.000435</v>
      </c>
      <c r="BZ312" t="n">
        <v>-0.00042</v>
      </c>
      <c r="CA312" t="n">
        <v>0.00049</v>
      </c>
      <c r="CB312" t="n">
        <v>0.000435</v>
      </c>
      <c r="CC312" t="n">
        <v>0.000295</v>
      </c>
      <c r="CD312" t="n">
        <v>-0.00024</v>
      </c>
      <c r="CE312" t="n">
        <v>0.000185</v>
      </c>
      <c r="CF312" t="n">
        <v>-0.000245</v>
      </c>
      <c r="CG312" t="n">
        <v>-0.000365</v>
      </c>
      <c r="CH312" t="n">
        <v>-0.00044</v>
      </c>
      <c r="CI312" t="n">
        <v>0.000345</v>
      </c>
      <c r="CJ312" t="n">
        <v>0.000155</v>
      </c>
      <c r="CK312" t="n">
        <v>-0.00039</v>
      </c>
      <c r="CL312" t="n">
        <v>0.000475</v>
      </c>
      <c r="CM312" t="n">
        <v>-0.0005</v>
      </c>
      <c r="CN312" t="n">
        <v>-0.000335</v>
      </c>
      <c r="CO312" t="n">
        <v>-0.00042</v>
      </c>
      <c r="CP312" t="n">
        <v>1e-05</v>
      </c>
      <c r="CQ312" t="n">
        <v>-0.00049</v>
      </c>
      <c r="CR312" t="n">
        <v>-0.00014</v>
      </c>
      <c r="CS312" t="n">
        <v>1.5e-05</v>
      </c>
      <c r="CT312" t="n">
        <v>0.00039</v>
      </c>
      <c r="CU312" t="n">
        <v>-0.000155</v>
      </c>
      <c r="CV312" t="n">
        <v>0.00025</v>
      </c>
      <c r="CW312" t="n">
        <v>-0.000375</v>
      </c>
      <c r="CX312" t="n">
        <v>-7.499999999999999e-05</v>
      </c>
      <c r="CY312" t="n">
        <v>-0.000165</v>
      </c>
      <c r="CZ312" t="n">
        <v>0.000375</v>
      </c>
      <c r="DA312" t="n">
        <v>-0.000445</v>
      </c>
      <c r="DB312" t="n">
        <v>0.00024</v>
      </c>
      <c r="DC312" t="n">
        <v>0.00022</v>
      </c>
      <c r="DD312" t="n">
        <v>-0.000335</v>
      </c>
      <c r="DE312" t="n">
        <v>-7.499999999999999e-05</v>
      </c>
      <c r="DF312" t="n">
        <v>0.000235</v>
      </c>
      <c r="DG312" t="n">
        <v>-0.00029</v>
      </c>
      <c r="DH312" t="n">
        <v>-0.000285</v>
      </c>
      <c r="DI312" t="n">
        <v>-0.000395</v>
      </c>
      <c r="DJ312" t="n">
        <v>-0.000245</v>
      </c>
      <c r="DK312" t="n">
        <v>-0.00029</v>
      </c>
      <c r="DL312" t="n">
        <v>-0.00031</v>
      </c>
      <c r="DM312" t="n">
        <v>0.00027</v>
      </c>
      <c r="DN312" t="n">
        <v>-8.500000000000001e-05</v>
      </c>
      <c r="DO312" t="n">
        <v>0.00038</v>
      </c>
      <c r="DP312" t="n">
        <v>-2e-05</v>
      </c>
      <c r="DQ312" t="n">
        <v>-0.00011</v>
      </c>
      <c r="DR312" t="n">
        <v>0.000312990182321</v>
      </c>
      <c r="DS312" t="n">
        <v>5.69205146002e-05</v>
      </c>
      <c r="DT312" t="n">
        <v>5.49872369424</v>
      </c>
    </row>
    <row r="313" spans="1:124">
      <c r="A313" t="n">
        <v>311</v>
      </c>
      <c r="B313" t="n">
        <v>0.00024</v>
      </c>
      <c r="C313" t="n">
        <v>-1e-05</v>
      </c>
      <c r="D313" t="n">
        <v>0.00045</v>
      </c>
      <c r="E313" t="n">
        <v>3e-05</v>
      </c>
      <c r="F313" t="n">
        <v>-0.000475</v>
      </c>
      <c r="G313" t="n">
        <v>-0.000375</v>
      </c>
      <c r="H313" t="n">
        <v>-0.00014</v>
      </c>
      <c r="I313" t="n">
        <v>-0.00038</v>
      </c>
      <c r="J313" t="n">
        <v>-0.000465</v>
      </c>
      <c r="K313" t="n">
        <v>0.00043</v>
      </c>
      <c r="L313" t="n">
        <v>0.000315</v>
      </c>
      <c r="M313" t="n">
        <v>-0.00041</v>
      </c>
      <c r="N313" t="n">
        <v>-0.000375</v>
      </c>
      <c r="O313" t="n">
        <v>0.000155</v>
      </c>
      <c r="P313" t="n">
        <v>-0.000305</v>
      </c>
      <c r="Q313" t="n">
        <v>0.000435</v>
      </c>
      <c r="R313" t="n">
        <v>-0.000355</v>
      </c>
      <c r="S313" t="n">
        <v>0.000385</v>
      </c>
      <c r="T313" t="n">
        <v>-0.00016</v>
      </c>
      <c r="U313" t="n">
        <v>4.5e-05</v>
      </c>
      <c r="V313" t="n">
        <v>0.000125</v>
      </c>
      <c r="W313" t="n">
        <v>0.00029</v>
      </c>
      <c r="X313" t="n">
        <v>-0.000225</v>
      </c>
      <c r="Y313" t="n">
        <v>-0.000105</v>
      </c>
      <c r="Z313" t="n">
        <v>-0.00018</v>
      </c>
      <c r="AA313" t="n">
        <v>1e-05</v>
      </c>
      <c r="AB313" t="n">
        <v>-0.000355</v>
      </c>
      <c r="AC313" t="n">
        <v>0.00048</v>
      </c>
      <c r="AD313" t="n">
        <v>0.00046</v>
      </c>
      <c r="AE313" t="n">
        <v>-0.00038</v>
      </c>
      <c r="AF313" t="n">
        <v>4.5e-05</v>
      </c>
      <c r="AG313" t="n">
        <v>-0.000365</v>
      </c>
      <c r="AH313" t="n">
        <v>0.0001</v>
      </c>
      <c r="AI313" t="n">
        <v>-0.000445</v>
      </c>
      <c r="AJ313" t="n">
        <v>-0.00035</v>
      </c>
      <c r="AK313" t="n">
        <v>-0.00027</v>
      </c>
      <c r="AL313" t="n">
        <v>-0.000215</v>
      </c>
      <c r="AM313" t="n">
        <v>0.00014</v>
      </c>
      <c r="AN313" t="n">
        <v>-0.00036</v>
      </c>
      <c r="AO313" t="n">
        <v>-0.00043</v>
      </c>
      <c r="AP313" t="n">
        <v>0.00029</v>
      </c>
      <c r="AQ313" t="n">
        <v>0.000435</v>
      </c>
      <c r="AR313" t="n">
        <v>0.000135</v>
      </c>
      <c r="AS313" t="n">
        <v>0.000415</v>
      </c>
      <c r="AT313" t="n">
        <v>-0.000445</v>
      </c>
      <c r="AU313" t="n">
        <v>-0.0004</v>
      </c>
      <c r="AV313" t="n">
        <v>0.000175</v>
      </c>
      <c r="AW313" t="n">
        <v>0.00045</v>
      </c>
      <c r="AX313" t="n">
        <v>-0.00025</v>
      </c>
      <c r="AY313" t="n">
        <v>0.000385</v>
      </c>
      <c r="AZ313" t="n">
        <v>-0.000185</v>
      </c>
      <c r="BA313" t="n">
        <v>0.00044</v>
      </c>
      <c r="BB313" t="n">
        <v>5.5e-05</v>
      </c>
      <c r="BC313" t="n">
        <v>0.00034</v>
      </c>
      <c r="BD313" t="n">
        <v>2e-05</v>
      </c>
      <c r="BE313" t="n">
        <v>-4.5e-05</v>
      </c>
      <c r="BF313" t="n">
        <v>9.000000000000001e-05</v>
      </c>
      <c r="BG313" t="n">
        <v>-0.00029</v>
      </c>
      <c r="BH313" t="n">
        <v>0.000135</v>
      </c>
      <c r="BI313" t="n">
        <v>0.000165</v>
      </c>
      <c r="BJ313" t="n">
        <v>0.00048</v>
      </c>
      <c r="BK313" t="n">
        <v>0.00048</v>
      </c>
      <c r="BL313" t="n">
        <v>0.00031</v>
      </c>
      <c r="BM313" t="n">
        <v>0.00026</v>
      </c>
      <c r="BN313" t="n">
        <v>0.000375</v>
      </c>
      <c r="BO313" t="n">
        <v>-5e-06</v>
      </c>
      <c r="BP313" t="n">
        <v>-0.00025</v>
      </c>
      <c r="BQ313" t="n">
        <v>-0.000115</v>
      </c>
      <c r="BR313" t="n">
        <v>0.00045</v>
      </c>
      <c r="BS313" t="n">
        <v>-0.000465</v>
      </c>
      <c r="BT313" t="n">
        <v>-0.0002</v>
      </c>
      <c r="BU313" t="n">
        <v>0.000145</v>
      </c>
      <c r="BV313" t="n">
        <v>0.00022</v>
      </c>
      <c r="BW313" t="n">
        <v>0.000345</v>
      </c>
      <c r="BX313" t="n">
        <v>1e-05</v>
      </c>
      <c r="BY313" t="n">
        <v>0.00012</v>
      </c>
      <c r="BZ313" t="n">
        <v>-0.00029</v>
      </c>
      <c r="CA313" t="n">
        <v>-0.000435</v>
      </c>
      <c r="CB313" t="n">
        <v>-6e-05</v>
      </c>
      <c r="CC313" t="n">
        <v>0.00045</v>
      </c>
      <c r="CD313" t="n">
        <v>-0.00038</v>
      </c>
      <c r="CE313" t="n">
        <v>0.00011</v>
      </c>
      <c r="CF313" t="n">
        <v>0.000275</v>
      </c>
      <c r="CG313" t="n">
        <v>4.5e-05</v>
      </c>
      <c r="CH313" t="n">
        <v>0.00042</v>
      </c>
      <c r="CI313" t="n">
        <v>0.000265</v>
      </c>
      <c r="CJ313" t="n">
        <v>-0.00042</v>
      </c>
      <c r="CK313" t="n">
        <v>0.00025</v>
      </c>
      <c r="CL313" t="n">
        <v>0.000365</v>
      </c>
      <c r="CM313" t="n">
        <v>0.00023</v>
      </c>
      <c r="CN313" t="n">
        <v>4.5e-05</v>
      </c>
      <c r="CO313" t="n">
        <v>-0.000225</v>
      </c>
      <c r="CP313" t="n">
        <v>1e-05</v>
      </c>
      <c r="CQ313" t="n">
        <v>-0.00035</v>
      </c>
      <c r="CR313" t="n">
        <v>-5e-06</v>
      </c>
      <c r="CS313" t="n">
        <v>0.00022</v>
      </c>
      <c r="CT313" t="n">
        <v>-0.00042</v>
      </c>
      <c r="CU313" t="n">
        <v>0.000365</v>
      </c>
      <c r="CV313" t="n">
        <v>0.000315</v>
      </c>
      <c r="CW313" t="n">
        <v>0.00023</v>
      </c>
      <c r="CX313" t="n">
        <v>-0.00018</v>
      </c>
      <c r="CY313" t="n">
        <v>-0.00044</v>
      </c>
      <c r="CZ313" t="n">
        <v>5e-06</v>
      </c>
      <c r="DA313" t="n">
        <v>0.000265</v>
      </c>
      <c r="DB313" t="n">
        <v>0.00038</v>
      </c>
      <c r="DC313" t="n">
        <v>0.00037</v>
      </c>
      <c r="DD313" t="n">
        <v>-0.00016</v>
      </c>
      <c r="DE313" t="n">
        <v>-9.500000000000001e-05</v>
      </c>
      <c r="DF313" t="n">
        <v>-6.999999999999999e-05</v>
      </c>
      <c r="DG313" t="n">
        <v>-0.0005</v>
      </c>
      <c r="DH313" t="n">
        <v>0.000485</v>
      </c>
      <c r="DI313" t="n">
        <v>0.000195</v>
      </c>
      <c r="DJ313" t="n">
        <v>0.000105</v>
      </c>
      <c r="DK313" t="n">
        <v>-0.00023</v>
      </c>
      <c r="DL313" t="n">
        <v>9.500000000000001e-05</v>
      </c>
      <c r="DM313" t="n">
        <v>0.000435</v>
      </c>
      <c r="DN313" t="n">
        <v>5.5e-05</v>
      </c>
      <c r="DO313" t="n">
        <v>0.000435</v>
      </c>
      <c r="DP313" t="n">
        <v>-0.000455</v>
      </c>
      <c r="DQ313" t="n">
        <v>2e-05</v>
      </c>
      <c r="DR313" t="n">
        <v>-0.000485537862836</v>
      </c>
      <c r="DS313" t="n">
        <v>4.09912237443e-05</v>
      </c>
      <c r="DT313" t="n">
        <v>-11.8449223635</v>
      </c>
    </row>
    <row r="314" spans="1:124">
      <c r="A314" t="n">
        <v>312</v>
      </c>
      <c r="B314" t="n">
        <v>-0.00013</v>
      </c>
      <c r="C314" t="n">
        <v>-0.000475</v>
      </c>
      <c r="D314" t="n">
        <v>0.000285</v>
      </c>
      <c r="E314" t="n">
        <v>-0.000285</v>
      </c>
      <c r="F314" t="n">
        <v>0.000345</v>
      </c>
      <c r="G314" t="n">
        <v>0.000475</v>
      </c>
      <c r="H314" t="n">
        <v>0.000265</v>
      </c>
      <c r="I314" t="n">
        <v>-0.00027</v>
      </c>
      <c r="J314" t="n">
        <v>0.00043</v>
      </c>
      <c r="K314" t="n">
        <v>5.5e-05</v>
      </c>
      <c r="L314" t="n">
        <v>6.999999999999999e-05</v>
      </c>
      <c r="M314" t="n">
        <v>-0.000245</v>
      </c>
      <c r="N314" t="n">
        <v>-0.00019</v>
      </c>
      <c r="O314" t="n">
        <v>0.000375</v>
      </c>
      <c r="P314" t="n">
        <v>0.000405</v>
      </c>
      <c r="Q314" t="n">
        <v>-6.499999999999999e-05</v>
      </c>
      <c r="R314" t="n">
        <v>-6e-05</v>
      </c>
      <c r="S314" t="n">
        <v>4.5e-05</v>
      </c>
      <c r="T314" t="n">
        <v>-0.000315</v>
      </c>
      <c r="U314" t="n">
        <v>-0.00045</v>
      </c>
      <c r="V314" t="n">
        <v>-0.0002</v>
      </c>
      <c r="W314" t="n">
        <v>-0.000195</v>
      </c>
      <c r="X314" t="n">
        <v>-0.000215</v>
      </c>
      <c r="Y314" t="n">
        <v>-0.00016</v>
      </c>
      <c r="Z314" t="n">
        <v>6e-05</v>
      </c>
      <c r="AA314" t="n">
        <v>-0.00046</v>
      </c>
      <c r="AB314" t="n">
        <v>0.000415</v>
      </c>
      <c r="AC314" t="n">
        <v>-0.000275</v>
      </c>
      <c r="AD314" t="n">
        <v>0.000155</v>
      </c>
      <c r="AE314" t="n">
        <v>0.000185</v>
      </c>
      <c r="AF314" t="n">
        <v>0.00047</v>
      </c>
      <c r="AG314" t="n">
        <v>-0.000235</v>
      </c>
      <c r="AH314" t="n">
        <v>0.00041</v>
      </c>
      <c r="AI314" t="n">
        <v>-0.000455</v>
      </c>
      <c r="AJ314" t="n">
        <v>-0.00036</v>
      </c>
      <c r="AK314" t="n">
        <v>-0.00019</v>
      </c>
      <c r="AL314" t="n">
        <v>-0.000385</v>
      </c>
      <c r="AM314" t="n">
        <v>-0.00025</v>
      </c>
      <c r="AN314" t="n">
        <v>0.0002</v>
      </c>
      <c r="AO314" t="n">
        <v>-0.00028</v>
      </c>
      <c r="AP314" t="n">
        <v>-0.00028</v>
      </c>
      <c r="AQ314" t="n">
        <v>8.500000000000001e-05</v>
      </c>
      <c r="AR314" t="n">
        <v>0.00028</v>
      </c>
      <c r="AS314" t="n">
        <v>5.5e-05</v>
      </c>
      <c r="AT314" t="n">
        <v>0.0001</v>
      </c>
      <c r="AU314" t="n">
        <v>-0.00021</v>
      </c>
      <c r="AV314" t="n">
        <v>-0.00026</v>
      </c>
      <c r="AW314" t="n">
        <v>-1e-05</v>
      </c>
      <c r="AX314" t="n">
        <v>0.000155</v>
      </c>
      <c r="AY314" t="n">
        <v>-0.000395</v>
      </c>
      <c r="AZ314" t="n">
        <v>-0.00031</v>
      </c>
      <c r="BA314" t="n">
        <v>-0.000365</v>
      </c>
      <c r="BB314" t="n">
        <v>-0.000365</v>
      </c>
      <c r="BC314" t="n">
        <v>-0.0003</v>
      </c>
      <c r="BD314" t="n">
        <v>-0.000245</v>
      </c>
      <c r="BE314" t="n">
        <v>-0.000305</v>
      </c>
      <c r="BF314" t="n">
        <v>0.0004</v>
      </c>
      <c r="BG314" t="n">
        <v>-0.000325</v>
      </c>
      <c r="BH314" t="n">
        <v>-5e-06</v>
      </c>
      <c r="BI314" t="n">
        <v>0.0001</v>
      </c>
      <c r="BJ314" t="n">
        <v>-5.5e-05</v>
      </c>
      <c r="BK314" t="n">
        <v>-0.000295</v>
      </c>
      <c r="BL314" t="n">
        <v>0.00011</v>
      </c>
      <c r="BM314" t="n">
        <v>-0.000405</v>
      </c>
      <c r="BN314" t="n">
        <v>0.00032</v>
      </c>
      <c r="BO314" t="n">
        <v>0.000335</v>
      </c>
      <c r="BP314" t="n">
        <v>-0.00018</v>
      </c>
      <c r="BQ314" t="n">
        <v>-0.00049</v>
      </c>
      <c r="BR314" t="n">
        <v>2.5e-05</v>
      </c>
      <c r="BS314" t="n">
        <v>-0.000215</v>
      </c>
      <c r="BT314" t="n">
        <v>-0.00032</v>
      </c>
      <c r="BU314" t="n">
        <v>-0.000295</v>
      </c>
      <c r="BV314" t="n">
        <v>0.00049</v>
      </c>
      <c r="BW314" t="n">
        <v>-9.500000000000001e-05</v>
      </c>
      <c r="BX314" t="n">
        <v>0.00029</v>
      </c>
      <c r="BY314" t="n">
        <v>-0.000415</v>
      </c>
      <c r="BZ314" t="n">
        <v>-8.500000000000001e-05</v>
      </c>
      <c r="CA314" t="n">
        <v>0.000285</v>
      </c>
      <c r="CB314" t="n">
        <v>-0.000395</v>
      </c>
      <c r="CC314" t="n">
        <v>0.000265</v>
      </c>
      <c r="CD314" t="n">
        <v>-0.00039</v>
      </c>
      <c r="CE314" t="n">
        <v>-7.499999999999999e-05</v>
      </c>
      <c r="CF314" t="n">
        <v>0.0001</v>
      </c>
      <c r="CG314" t="n">
        <v>-0.00023</v>
      </c>
      <c r="CH314" t="n">
        <v>-0.00031</v>
      </c>
      <c r="CI314" t="n">
        <v>-0.000245</v>
      </c>
      <c r="CJ314" t="n">
        <v>0.00024</v>
      </c>
      <c r="CK314" t="n">
        <v>0.000235</v>
      </c>
      <c r="CL314" t="n">
        <v>0.000405</v>
      </c>
      <c r="CM314" t="n">
        <v>-4.5e-05</v>
      </c>
      <c r="CN314" t="n">
        <v>0.0004</v>
      </c>
      <c r="CO314" t="n">
        <v>-0.000175</v>
      </c>
      <c r="CP314" t="n">
        <v>-0.00032</v>
      </c>
      <c r="CQ314" t="n">
        <v>-0.000445</v>
      </c>
      <c r="CR314" t="n">
        <v>-0.00033</v>
      </c>
      <c r="CS314" t="n">
        <v>0.000215</v>
      </c>
      <c r="CT314" t="n">
        <v>-0.000465</v>
      </c>
      <c r="CU314" t="n">
        <v>-3e-05</v>
      </c>
      <c r="CV314" t="n">
        <v>-0.000225</v>
      </c>
      <c r="CW314" t="n">
        <v>0.000105</v>
      </c>
      <c r="CX314" t="n">
        <v>0.000305</v>
      </c>
      <c r="CY314" t="n">
        <v>-0.00041</v>
      </c>
      <c r="CZ314" t="n">
        <v>3e-05</v>
      </c>
      <c r="DA314" t="n">
        <v>-0.000305</v>
      </c>
      <c r="DB314" t="n">
        <v>0.00038</v>
      </c>
      <c r="DC314" t="n">
        <v>-0.00017</v>
      </c>
      <c r="DD314" t="n">
        <v>8.500000000000001e-05</v>
      </c>
      <c r="DE314" t="n">
        <v>0.000145</v>
      </c>
      <c r="DF314" t="n">
        <v>-0.000445</v>
      </c>
      <c r="DG314" t="n">
        <v>7.499999999999999e-05</v>
      </c>
      <c r="DH314" t="n">
        <v>6.499999999999999e-05</v>
      </c>
      <c r="DI314" t="n">
        <v>-8.500000000000001e-05</v>
      </c>
      <c r="DJ314" t="n">
        <v>4.5e-05</v>
      </c>
      <c r="DK314" t="n">
        <v>-0.00014</v>
      </c>
      <c r="DL314" t="n">
        <v>-0.000215</v>
      </c>
      <c r="DM314" t="n">
        <v>-0.000315</v>
      </c>
      <c r="DN314" t="n">
        <v>-1.5e-05</v>
      </c>
      <c r="DO314" t="n">
        <v>0.000495</v>
      </c>
      <c r="DP314" t="n">
        <v>0.000385</v>
      </c>
      <c r="DQ314" t="n">
        <v>-0.00019</v>
      </c>
      <c r="DR314" t="n">
        <v>0.000170011467912</v>
      </c>
      <c r="DS314" t="n">
        <v>5.36246698936e-05</v>
      </c>
      <c r="DT314" t="n">
        <v>3.17039654043</v>
      </c>
    </row>
    <row r="315" spans="1:124">
      <c r="A315" t="n">
        <v>313</v>
      </c>
      <c r="B315" t="n">
        <v>-3e-05</v>
      </c>
      <c r="C315" t="n">
        <v>-0.000305</v>
      </c>
      <c r="D315" t="n">
        <v>-0.00043</v>
      </c>
      <c r="E315" t="n">
        <v>0.000425</v>
      </c>
      <c r="F315" t="n">
        <v>-1e-05</v>
      </c>
      <c r="G315" t="n">
        <v>0.000305</v>
      </c>
      <c r="H315" t="n">
        <v>0.00045</v>
      </c>
      <c r="I315" t="n">
        <v>0.000395</v>
      </c>
      <c r="J315" t="n">
        <v>0.00041</v>
      </c>
      <c r="K315" t="n">
        <v>0.000365</v>
      </c>
      <c r="L315" t="n">
        <v>-0.0005</v>
      </c>
      <c r="M315" t="n">
        <v>-0.00015</v>
      </c>
      <c r="N315" t="n">
        <v>3.5e-05</v>
      </c>
      <c r="O315" t="n">
        <v>-5e-06</v>
      </c>
      <c r="P315" t="n">
        <v>0.000365</v>
      </c>
      <c r="Q315" t="n">
        <v>0.000335</v>
      </c>
      <c r="R315" t="n">
        <v>0.000455</v>
      </c>
      <c r="S315" t="n">
        <v>0.00028</v>
      </c>
      <c r="T315" t="n">
        <v>0.000415</v>
      </c>
      <c r="U315" t="n">
        <v>0.000315</v>
      </c>
      <c r="V315" t="n">
        <v>2.5e-05</v>
      </c>
      <c r="W315" t="n">
        <v>-5e-06</v>
      </c>
      <c r="X315" t="n">
        <v>-4.5e-05</v>
      </c>
      <c r="Y315" t="n">
        <v>3.5e-05</v>
      </c>
      <c r="Z315" t="n">
        <v>-0.000145</v>
      </c>
      <c r="AA315" t="n">
        <v>-0.00019</v>
      </c>
      <c r="AB315" t="n">
        <v>-4e-05</v>
      </c>
      <c r="AC315" t="n">
        <v>-0.00015</v>
      </c>
      <c r="AD315" t="n">
        <v>-0.000135</v>
      </c>
      <c r="AE315" t="n">
        <v>0.00036</v>
      </c>
      <c r="AF315" t="n">
        <v>0.0004</v>
      </c>
      <c r="AG315" t="n">
        <v>3.5e-05</v>
      </c>
      <c r="AH315" t="n">
        <v>-0.00048</v>
      </c>
      <c r="AI315" t="n">
        <v>0.000115</v>
      </c>
      <c r="AJ315" t="n">
        <v>-0.000325</v>
      </c>
      <c r="AK315" t="n">
        <v>-0.000275</v>
      </c>
      <c r="AL315" t="n">
        <v>-0.000185</v>
      </c>
      <c r="AM315" t="n">
        <v>0.000205</v>
      </c>
      <c r="AN315" t="n">
        <v>-0.0005</v>
      </c>
      <c r="AO315" t="n">
        <v>0.000235</v>
      </c>
      <c r="AP315" t="n">
        <v>-0.000245</v>
      </c>
      <c r="AQ315" t="n">
        <v>0.00019</v>
      </c>
      <c r="AR315" t="n">
        <v>6.499999999999999e-05</v>
      </c>
      <c r="AS315" t="n">
        <v>-0.00027</v>
      </c>
      <c r="AT315" t="n">
        <v>0.000295</v>
      </c>
      <c r="AU315" t="n">
        <v>0.000105</v>
      </c>
      <c r="AV315" t="n">
        <v>-0.00048</v>
      </c>
      <c r="AW315" t="n">
        <v>-0.00024</v>
      </c>
      <c r="AX315" t="n">
        <v>-0.000155</v>
      </c>
      <c r="AY315" t="n">
        <v>0.00034</v>
      </c>
      <c r="AZ315" t="n">
        <v>0.000105</v>
      </c>
      <c r="BA315" t="n">
        <v>-0.00027</v>
      </c>
      <c r="BB315" t="n">
        <v>-0.00019</v>
      </c>
      <c r="BC315" t="n">
        <v>-6e-05</v>
      </c>
      <c r="BD315" t="n">
        <v>0.000155</v>
      </c>
      <c r="BE315" t="n">
        <v>0.000305</v>
      </c>
      <c r="BF315" t="n">
        <v>-0.00037</v>
      </c>
      <c r="BG315" t="n">
        <v>-5e-05</v>
      </c>
      <c r="BH315" t="n">
        <v>0.00031</v>
      </c>
      <c r="BI315" t="n">
        <v>0.000375</v>
      </c>
      <c r="BJ315" t="n">
        <v>-9.000000000000001e-05</v>
      </c>
      <c r="BK315" t="n">
        <v>0.000495</v>
      </c>
      <c r="BL315" t="n">
        <v>2e-05</v>
      </c>
      <c r="BM315" t="n">
        <v>-0.000475</v>
      </c>
      <c r="BN315" t="n">
        <v>-0.00012</v>
      </c>
      <c r="BO315" t="n">
        <v>-0.00015</v>
      </c>
      <c r="BP315" t="n">
        <v>-0.000255</v>
      </c>
      <c r="BQ315" t="n">
        <v>0.00043</v>
      </c>
      <c r="BR315" t="n">
        <v>-0.000285</v>
      </c>
      <c r="BS315" t="n">
        <v>4.5e-05</v>
      </c>
      <c r="BT315" t="n">
        <v>1e-05</v>
      </c>
      <c r="BU315" t="n">
        <v>0.00042</v>
      </c>
      <c r="BV315" t="n">
        <v>9.000000000000001e-05</v>
      </c>
      <c r="BW315" t="n">
        <v>0.00047</v>
      </c>
      <c r="BX315" t="n">
        <v>0.00042</v>
      </c>
      <c r="BY315" t="n">
        <v>-0.00037</v>
      </c>
      <c r="BZ315" t="n">
        <v>8.000000000000001e-05</v>
      </c>
      <c r="CA315" t="n">
        <v>-0.000415</v>
      </c>
      <c r="CB315" t="n">
        <v>-0.00024</v>
      </c>
      <c r="CC315" t="n">
        <v>-0.000265</v>
      </c>
      <c r="CD315" t="n">
        <v>-0.000155</v>
      </c>
      <c r="CE315" t="n">
        <v>-4.5e-05</v>
      </c>
      <c r="CF315" t="n">
        <v>-0.00033</v>
      </c>
      <c r="CG315" t="n">
        <v>-0.00034</v>
      </c>
      <c r="CH315" t="n">
        <v>0.0001</v>
      </c>
      <c r="CI315" t="n">
        <v>-0.00024</v>
      </c>
      <c r="CJ315" t="n">
        <v>-0.00019</v>
      </c>
      <c r="CK315" t="n">
        <v>-0.00036</v>
      </c>
      <c r="CL315" t="n">
        <v>0.000355</v>
      </c>
      <c r="CM315" t="n">
        <v>0.000425</v>
      </c>
      <c r="CN315" t="n">
        <v>-0.00025</v>
      </c>
      <c r="CO315" t="n">
        <v>0.0003</v>
      </c>
      <c r="CP315" t="n">
        <v>0.00027</v>
      </c>
      <c r="CQ315" t="n">
        <v>3.5e-05</v>
      </c>
      <c r="CR315" t="n">
        <v>-0.00031</v>
      </c>
      <c r="CS315" t="n">
        <v>-0.00021</v>
      </c>
      <c r="CT315" t="n">
        <v>0.00012</v>
      </c>
      <c r="CU315" t="n">
        <v>4.5e-05</v>
      </c>
      <c r="CV315" t="n">
        <v>-2e-05</v>
      </c>
      <c r="CW315" t="n">
        <v>-0.000255</v>
      </c>
      <c r="CX315" t="n">
        <v>-9.000000000000001e-05</v>
      </c>
      <c r="CY315" t="n">
        <v>0.000405</v>
      </c>
      <c r="CZ315" t="n">
        <v>0.000405</v>
      </c>
      <c r="DA315" t="n">
        <v>-0.000185</v>
      </c>
      <c r="DB315" t="n">
        <v>-0.00025</v>
      </c>
      <c r="DC315" t="n">
        <v>-9.500000000000001e-05</v>
      </c>
      <c r="DD315" t="n">
        <v>-0.00032</v>
      </c>
      <c r="DE315" t="n">
        <v>-0.000215</v>
      </c>
      <c r="DF315" t="n">
        <v>-0.000485</v>
      </c>
      <c r="DG315" t="n">
        <v>-0.0005</v>
      </c>
      <c r="DH315" t="n">
        <v>0.0001</v>
      </c>
      <c r="DI315" t="n">
        <v>-0.000395</v>
      </c>
      <c r="DJ315" t="n">
        <v>-5.5e-05</v>
      </c>
      <c r="DK315" t="n">
        <v>0.00038</v>
      </c>
      <c r="DL315" t="n">
        <v>-0.000115</v>
      </c>
      <c r="DM315" t="n">
        <v>0.00025</v>
      </c>
      <c r="DN315" t="n">
        <v>-6.999999999999999e-05</v>
      </c>
      <c r="DO315" t="n">
        <v>0.00033</v>
      </c>
      <c r="DP315" t="n">
        <v>0.00026</v>
      </c>
      <c r="DQ315" t="n">
        <v>0.00041</v>
      </c>
      <c r="DR315" t="n">
        <v>0.000302479885206</v>
      </c>
      <c r="DS315" t="n">
        <v>4.09624674577e-05</v>
      </c>
      <c r="DT315" t="n">
        <v>7.38431798616</v>
      </c>
    </row>
    <row r="316" spans="1:124">
      <c r="A316" t="n">
        <v>314</v>
      </c>
      <c r="B316" t="n">
        <v>0.00037</v>
      </c>
      <c r="C316" t="n">
        <v>0.00043</v>
      </c>
      <c r="D316" t="n">
        <v>0.000255</v>
      </c>
      <c r="E316" t="n">
        <v>7.499999999999999e-05</v>
      </c>
      <c r="F316" t="n">
        <v>0.000235</v>
      </c>
      <c r="G316" t="n">
        <v>-0.00041</v>
      </c>
      <c r="H316" t="n">
        <v>0.00024</v>
      </c>
      <c r="I316" t="n">
        <v>0.00044</v>
      </c>
      <c r="J316" t="n">
        <v>-8.000000000000001e-05</v>
      </c>
      <c r="K316" t="n">
        <v>-0.00023</v>
      </c>
      <c r="L316" t="n">
        <v>-0.000385</v>
      </c>
      <c r="M316" t="n">
        <v>0.000325</v>
      </c>
      <c r="N316" t="n">
        <v>-0.000495</v>
      </c>
      <c r="O316" t="n">
        <v>-0.000205</v>
      </c>
      <c r="P316" t="n">
        <v>-0.000105</v>
      </c>
      <c r="Q316" t="n">
        <v>5.5e-05</v>
      </c>
      <c r="R316" t="n">
        <v>0.00047</v>
      </c>
      <c r="S316" t="n">
        <v>-0.00012</v>
      </c>
      <c r="T316" t="n">
        <v>-0.00014</v>
      </c>
      <c r="U316" t="n">
        <v>-0.000375</v>
      </c>
      <c r="V316" t="n">
        <v>0.000475</v>
      </c>
      <c r="W316" t="n">
        <v>-0.00022</v>
      </c>
      <c r="X316" t="n">
        <v>0.00014</v>
      </c>
      <c r="Y316" t="n">
        <v>-0.00014</v>
      </c>
      <c r="Z316" t="n">
        <v>2e-05</v>
      </c>
      <c r="AA316" t="n">
        <v>-0.000125</v>
      </c>
      <c r="AB316" t="n">
        <v>-0.000305</v>
      </c>
      <c r="AC316" t="n">
        <v>0.000185</v>
      </c>
      <c r="AD316" t="n">
        <v>-0.000455</v>
      </c>
      <c r="AE316" t="n">
        <v>-0.00017</v>
      </c>
      <c r="AF316" t="n">
        <v>0.000135</v>
      </c>
      <c r="AG316" t="n">
        <v>0.00025</v>
      </c>
      <c r="AH316" t="n">
        <v>0.0004</v>
      </c>
      <c r="AI316" t="n">
        <v>-4.5e-05</v>
      </c>
      <c r="AJ316" t="n">
        <v>-0.00011</v>
      </c>
      <c r="AK316" t="n">
        <v>0.000495</v>
      </c>
      <c r="AL316" t="n">
        <v>0.00029</v>
      </c>
      <c r="AM316" t="n">
        <v>-3.5e-05</v>
      </c>
      <c r="AN316" t="n">
        <v>-9.000000000000001e-05</v>
      </c>
      <c r="AO316" t="n">
        <v>0.00039</v>
      </c>
      <c r="AP316" t="n">
        <v>5e-06</v>
      </c>
      <c r="AQ316" t="n">
        <v>-0.00048</v>
      </c>
      <c r="AR316" t="n">
        <v>-0.0002</v>
      </c>
      <c r="AS316" t="n">
        <v>7.499999999999999e-05</v>
      </c>
      <c r="AT316" t="n">
        <v>-0.000345</v>
      </c>
      <c r="AU316" t="n">
        <v>0.000475</v>
      </c>
      <c r="AV316" t="n">
        <v>-0.000335</v>
      </c>
      <c r="AW316" t="n">
        <v>0.0003</v>
      </c>
      <c r="AX316" t="n">
        <v>-7.499999999999999e-05</v>
      </c>
      <c r="AY316" t="n">
        <v>0.00014</v>
      </c>
      <c r="AZ316" t="n">
        <v>0.00045</v>
      </c>
      <c r="BA316" t="n">
        <v>-0.00038</v>
      </c>
      <c r="BB316" t="n">
        <v>-0.00027</v>
      </c>
      <c r="BC316" t="n">
        <v>-0.00038</v>
      </c>
      <c r="BD316" t="n">
        <v>0.000435</v>
      </c>
      <c r="BE316" t="n">
        <v>-0.000355</v>
      </c>
      <c r="BF316" t="n">
        <v>0.00031</v>
      </c>
      <c r="BG316" t="n">
        <v>-0.000235</v>
      </c>
      <c r="BH316" t="n">
        <v>-0.00037</v>
      </c>
      <c r="BI316" t="n">
        <v>0.00035</v>
      </c>
      <c r="BJ316" t="n">
        <v>0.000335</v>
      </c>
      <c r="BK316" t="n">
        <v>0.000355</v>
      </c>
      <c r="BL316" t="n">
        <v>-0.00031</v>
      </c>
      <c r="BM316" t="n">
        <v>0.000245</v>
      </c>
      <c r="BN316" t="n">
        <v>0.000325</v>
      </c>
      <c r="BO316" t="n">
        <v>-0.000145</v>
      </c>
      <c r="BP316" t="n">
        <v>-5.5e-05</v>
      </c>
      <c r="BQ316" t="n">
        <v>-0.00036</v>
      </c>
      <c r="BR316" t="n">
        <v>-0.00026</v>
      </c>
      <c r="BS316" t="n">
        <v>0.00042</v>
      </c>
      <c r="BT316" t="n">
        <v>0.000105</v>
      </c>
      <c r="BU316" t="n">
        <v>-0.000205</v>
      </c>
      <c r="BV316" t="n">
        <v>0.000355</v>
      </c>
      <c r="BW316" t="n">
        <v>-0.00015</v>
      </c>
      <c r="BX316" t="n">
        <v>-0.000205</v>
      </c>
      <c r="BY316" t="n">
        <v>0.00047</v>
      </c>
      <c r="BZ316" t="n">
        <v>-0.00027</v>
      </c>
      <c r="CA316" t="n">
        <v>5e-06</v>
      </c>
      <c r="CB316" t="n">
        <v>0.000435</v>
      </c>
      <c r="CC316" t="n">
        <v>8.000000000000001e-05</v>
      </c>
      <c r="CD316" t="n">
        <v>0.000455</v>
      </c>
      <c r="CE316" t="n">
        <v>-0.000165</v>
      </c>
      <c r="CF316" t="n">
        <v>-0.0005</v>
      </c>
      <c r="CG316" t="n">
        <v>-0.00014</v>
      </c>
      <c r="CH316" t="n">
        <v>0.0004</v>
      </c>
      <c r="CI316" t="n">
        <v>-0.0003</v>
      </c>
      <c r="CJ316" t="n">
        <v>0.000105</v>
      </c>
      <c r="CK316" t="n">
        <v>4e-05</v>
      </c>
      <c r="CL316" t="n">
        <v>0.00036</v>
      </c>
      <c r="CM316" t="n">
        <v>0.000125</v>
      </c>
      <c r="CN316" t="n">
        <v>0.00039</v>
      </c>
      <c r="CO316" t="n">
        <v>6e-05</v>
      </c>
      <c r="CP316" t="n">
        <v>0.00034</v>
      </c>
      <c r="CQ316" t="n">
        <v>-0.000375</v>
      </c>
      <c r="CR316" t="n">
        <v>-0.00016</v>
      </c>
      <c r="CS316" t="n">
        <v>-0.000485</v>
      </c>
      <c r="CT316" t="n">
        <v>0.000165</v>
      </c>
      <c r="CU316" t="n">
        <v>-0.00021</v>
      </c>
      <c r="CV316" t="n">
        <v>-0.000415</v>
      </c>
      <c r="CW316" t="n">
        <v>0.00012</v>
      </c>
      <c r="CX316" t="n">
        <v>9.500000000000001e-05</v>
      </c>
      <c r="CY316" t="n">
        <v>0.000325</v>
      </c>
      <c r="CZ316" t="n">
        <v>0.00049</v>
      </c>
      <c r="DA316" t="n">
        <v>-3.5e-05</v>
      </c>
      <c r="DB316" t="n">
        <v>-0.000395</v>
      </c>
      <c r="DC316" t="n">
        <v>-0.00023</v>
      </c>
      <c r="DD316" t="n">
        <v>-0.00011</v>
      </c>
      <c r="DE316" t="n">
        <v>-7.499999999999999e-05</v>
      </c>
      <c r="DF316" t="n">
        <v>-0.000495</v>
      </c>
      <c r="DG316" t="n">
        <v>0.0003</v>
      </c>
      <c r="DH316" t="n">
        <v>-4.5e-05</v>
      </c>
      <c r="DI316" t="n">
        <v>-7.499999999999999e-05</v>
      </c>
      <c r="DJ316" t="n">
        <v>0.000425</v>
      </c>
      <c r="DK316" t="n">
        <v>0.0001</v>
      </c>
      <c r="DL316" t="n">
        <v>-3e-05</v>
      </c>
      <c r="DM316" t="n">
        <v>-0.00023</v>
      </c>
      <c r="DN316" t="n">
        <v>-5e-05</v>
      </c>
      <c r="DO316" t="n">
        <v>0.000315</v>
      </c>
      <c r="DP316" t="n">
        <v>-0.000175</v>
      </c>
      <c r="DQ316" t="n">
        <v>8.000000000000001e-05</v>
      </c>
      <c r="DR316" t="n">
        <v>2.27311711424e-05</v>
      </c>
      <c r="DS316" t="n">
        <v>3.99551559933e-05</v>
      </c>
      <c r="DT316" t="n">
        <v>0.568917091607</v>
      </c>
    </row>
    <row r="317" spans="1:124">
      <c r="A317" t="n">
        <v>315</v>
      </c>
      <c r="B317" t="n">
        <v>0.000445</v>
      </c>
      <c r="C317" t="n">
        <v>0.00021</v>
      </c>
      <c r="D317" t="n">
        <v>0.000415</v>
      </c>
      <c r="E317" t="n">
        <v>0.000235</v>
      </c>
      <c r="F317" t="n">
        <v>0.000265</v>
      </c>
      <c r="G317" t="n">
        <v>-0.00043</v>
      </c>
      <c r="H317" t="n">
        <v>-0.00016</v>
      </c>
      <c r="I317" t="n">
        <v>-0.00026</v>
      </c>
      <c r="J317" t="n">
        <v>-0.000135</v>
      </c>
      <c r="K317" t="n">
        <v>0.000375</v>
      </c>
      <c r="L317" t="n">
        <v>0.000135</v>
      </c>
      <c r="M317" t="n">
        <v>0.000275</v>
      </c>
      <c r="N317" t="n">
        <v>-0.000455</v>
      </c>
      <c r="O317" t="n">
        <v>-0.0002</v>
      </c>
      <c r="P317" t="n">
        <v>-1e-05</v>
      </c>
      <c r="Q317" t="n">
        <v>0.00031</v>
      </c>
      <c r="R317" t="n">
        <v>8.500000000000001e-05</v>
      </c>
      <c r="S317" t="n">
        <v>0.00032</v>
      </c>
      <c r="T317" t="n">
        <v>0.00016</v>
      </c>
      <c r="U317" t="n">
        <v>-9.000000000000001e-05</v>
      </c>
      <c r="V317" t="n">
        <v>-0.000175</v>
      </c>
      <c r="W317" t="n">
        <v>-0.00018</v>
      </c>
      <c r="X317" t="n">
        <v>0.000465</v>
      </c>
      <c r="Y317" t="n">
        <v>0.000185</v>
      </c>
      <c r="Z317" t="n">
        <v>-0.000355</v>
      </c>
      <c r="AA317" t="n">
        <v>0.000275</v>
      </c>
      <c r="AB317" t="n">
        <v>0.00028</v>
      </c>
      <c r="AC317" t="n">
        <v>-0.000465</v>
      </c>
      <c r="AD317" t="n">
        <v>0.000405</v>
      </c>
      <c r="AE317" t="n">
        <v>0.00016</v>
      </c>
      <c r="AF317" t="n">
        <v>0.000475</v>
      </c>
      <c r="AG317" t="n">
        <v>0.000465</v>
      </c>
      <c r="AH317" t="n">
        <v>-4.5e-05</v>
      </c>
      <c r="AI317" t="n">
        <v>0.00016</v>
      </c>
      <c r="AJ317" t="n">
        <v>-0.00045</v>
      </c>
      <c r="AK317" t="n">
        <v>-0.00018</v>
      </c>
      <c r="AL317" t="n">
        <v>1e-05</v>
      </c>
      <c r="AM317" t="n">
        <v>-0.00021</v>
      </c>
      <c r="AN317" t="n">
        <v>-0.0004</v>
      </c>
      <c r="AO317" t="n">
        <v>0.000425</v>
      </c>
      <c r="AP317" t="n">
        <v>0.000485</v>
      </c>
      <c r="AQ317" t="n">
        <v>0.000485</v>
      </c>
      <c r="AR317" t="n">
        <v>-0.00014</v>
      </c>
      <c r="AS317" t="n">
        <v>0.000275</v>
      </c>
      <c r="AT317" t="n">
        <v>-0.00039</v>
      </c>
      <c r="AU317" t="n">
        <v>-2.5e-05</v>
      </c>
      <c r="AV317" t="n">
        <v>-0.00037</v>
      </c>
      <c r="AW317" t="n">
        <v>0.00031</v>
      </c>
      <c r="AX317" t="n">
        <v>6e-05</v>
      </c>
      <c r="AY317" t="n">
        <v>-0.000125</v>
      </c>
      <c r="AZ317" t="n">
        <v>0.00027</v>
      </c>
      <c r="BA317" t="n">
        <v>-0.00042</v>
      </c>
      <c r="BB317" t="n">
        <v>0.000245</v>
      </c>
      <c r="BC317" t="n">
        <v>-0.000295</v>
      </c>
      <c r="BD317" t="n">
        <v>-0.000205</v>
      </c>
      <c r="BE317" t="n">
        <v>0.000415</v>
      </c>
      <c r="BF317" t="n">
        <v>-0.00012</v>
      </c>
      <c r="BG317" t="n">
        <v>-9.500000000000001e-05</v>
      </c>
      <c r="BH317" t="n">
        <v>0.000105</v>
      </c>
      <c r="BI317" t="n">
        <v>-1.5e-05</v>
      </c>
      <c r="BJ317" t="n">
        <v>-0.00042</v>
      </c>
      <c r="BK317" t="n">
        <v>-0.00046</v>
      </c>
      <c r="BL317" t="n">
        <v>0.00028</v>
      </c>
      <c r="BM317" t="n">
        <v>-0.00029</v>
      </c>
      <c r="BN317" t="n">
        <v>-3e-05</v>
      </c>
      <c r="BO317" t="n">
        <v>-0.00019</v>
      </c>
      <c r="BP317" t="n">
        <v>-0.000185</v>
      </c>
      <c r="BQ317" t="n">
        <v>0.000145</v>
      </c>
      <c r="BR317" t="n">
        <v>0.00021</v>
      </c>
      <c r="BS317" t="n">
        <v>0.00032</v>
      </c>
      <c r="BT317" t="n">
        <v>3e-05</v>
      </c>
      <c r="BU317" t="n">
        <v>0.000225</v>
      </c>
      <c r="BV317" t="n">
        <v>-0.00022</v>
      </c>
      <c r="BW317" t="n">
        <v>-9.000000000000001e-05</v>
      </c>
      <c r="BX317" t="n">
        <v>-0.000185</v>
      </c>
      <c r="BY317" t="n">
        <v>-0.000235</v>
      </c>
      <c r="BZ317" t="n">
        <v>0.00026</v>
      </c>
      <c r="CA317" t="n">
        <v>3e-05</v>
      </c>
      <c r="CB317" t="n">
        <v>5e-06</v>
      </c>
      <c r="CC317" t="n">
        <v>-0.000465</v>
      </c>
      <c r="CD317" t="n">
        <v>-0.000375</v>
      </c>
      <c r="CE317" t="n">
        <v>-0.00019</v>
      </c>
      <c r="CF317" t="n">
        <v>0.000435</v>
      </c>
      <c r="CG317" t="n">
        <v>0.000405</v>
      </c>
      <c r="CH317" t="n">
        <v>3e-05</v>
      </c>
      <c r="CI317" t="n">
        <v>0.000385</v>
      </c>
      <c r="CJ317" t="n">
        <v>0.0002</v>
      </c>
      <c r="CK317" t="n">
        <v>0</v>
      </c>
      <c r="CL317" t="n">
        <v>-0.000225</v>
      </c>
      <c r="CM317" t="n">
        <v>-6.999999999999999e-05</v>
      </c>
      <c r="CN317" t="n">
        <v>0.000305</v>
      </c>
      <c r="CO317" t="n">
        <v>-1.5e-05</v>
      </c>
      <c r="CP317" t="n">
        <v>-0.00044</v>
      </c>
      <c r="CQ317" t="n">
        <v>-0.00011</v>
      </c>
      <c r="CR317" t="n">
        <v>-8.000000000000001e-05</v>
      </c>
      <c r="CS317" t="n">
        <v>3.5e-05</v>
      </c>
      <c r="CT317" t="n">
        <v>8.000000000000001e-05</v>
      </c>
      <c r="CU317" t="n">
        <v>-0.00034</v>
      </c>
      <c r="CV317" t="n">
        <v>0.00039</v>
      </c>
      <c r="CW317" t="n">
        <v>-0.000405</v>
      </c>
      <c r="CX317" t="n">
        <v>-0.000365</v>
      </c>
      <c r="CY317" t="n">
        <v>-0.00013</v>
      </c>
      <c r="CZ317" t="n">
        <v>-0.000155</v>
      </c>
      <c r="DA317" t="n">
        <v>0.00034</v>
      </c>
      <c r="DB317" t="n">
        <v>-0.000285</v>
      </c>
      <c r="DC317" t="n">
        <v>0.00043</v>
      </c>
      <c r="DD317" t="n">
        <v>-3e-05</v>
      </c>
      <c r="DE317" t="n">
        <v>-0.000165</v>
      </c>
      <c r="DF317" t="n">
        <v>1.5e-05</v>
      </c>
      <c r="DG317" t="n">
        <v>-0.000365</v>
      </c>
      <c r="DH317" t="n">
        <v>0.00028</v>
      </c>
      <c r="DI317" t="n">
        <v>-0.000205</v>
      </c>
      <c r="DJ317" t="n">
        <v>0.000345</v>
      </c>
      <c r="DK317" t="n">
        <v>0.000275</v>
      </c>
      <c r="DL317" t="n">
        <v>0.000355</v>
      </c>
      <c r="DM317" t="n">
        <v>-0.00036</v>
      </c>
      <c r="DN317" t="n">
        <v>0.00024</v>
      </c>
      <c r="DO317" t="n">
        <v>-0.00031</v>
      </c>
      <c r="DP317" t="n">
        <v>1.5e-05</v>
      </c>
      <c r="DQ317" t="n">
        <v>0.000295</v>
      </c>
      <c r="DR317" t="n">
        <v>0.000258596642001</v>
      </c>
      <c r="DS317" t="n">
        <v>3.68516614655e-05</v>
      </c>
      <c r="DT317" t="n">
        <v>7.01723156345</v>
      </c>
    </row>
    <row r="318" spans="1:124">
      <c r="A318" t="n">
        <v>316</v>
      </c>
      <c r="B318" t="n">
        <v>-4e-05</v>
      </c>
      <c r="C318" t="n">
        <v>-0.00037</v>
      </c>
      <c r="D318" t="n">
        <v>0.00039</v>
      </c>
      <c r="E318" t="n">
        <v>-0.000405</v>
      </c>
      <c r="F318" t="n">
        <v>-4.5e-05</v>
      </c>
      <c r="G318" t="n">
        <v>0.00027</v>
      </c>
      <c r="H318" t="n">
        <v>-0.00012</v>
      </c>
      <c r="I318" t="n">
        <v>-0.00044</v>
      </c>
      <c r="J318" t="n">
        <v>-5e-05</v>
      </c>
      <c r="K318" t="n">
        <v>-0.000115</v>
      </c>
      <c r="L318" t="n">
        <v>0.00012</v>
      </c>
      <c r="M318" t="n">
        <v>-0.00037</v>
      </c>
      <c r="N318" t="n">
        <v>-0.0003</v>
      </c>
      <c r="O318" t="n">
        <v>-0.000395</v>
      </c>
      <c r="P318" t="n">
        <v>0.000325</v>
      </c>
      <c r="Q318" t="n">
        <v>8.500000000000001e-05</v>
      </c>
      <c r="R318" t="n">
        <v>-0.00015</v>
      </c>
      <c r="S318" t="n">
        <v>-0.00018</v>
      </c>
      <c r="T318" t="n">
        <v>-0.00015</v>
      </c>
      <c r="U318" t="n">
        <v>0.000265</v>
      </c>
      <c r="V318" t="n">
        <v>0.000445</v>
      </c>
      <c r="W318" t="n">
        <v>-2.5e-05</v>
      </c>
      <c r="X318" t="n">
        <v>0.000225</v>
      </c>
      <c r="Y318" t="n">
        <v>-3.5e-05</v>
      </c>
      <c r="Z318" t="n">
        <v>-0.00032</v>
      </c>
      <c r="AA318" t="n">
        <v>-0.00025</v>
      </c>
      <c r="AB318" t="n">
        <v>0.000315</v>
      </c>
      <c r="AC318" t="n">
        <v>-0.000255</v>
      </c>
      <c r="AD318" t="n">
        <v>0.000285</v>
      </c>
      <c r="AE318" t="n">
        <v>6.499999999999999e-05</v>
      </c>
      <c r="AF318" t="n">
        <v>-0.000275</v>
      </c>
      <c r="AG318" t="n">
        <v>0.00039</v>
      </c>
      <c r="AH318" t="n">
        <v>-0.000465</v>
      </c>
      <c r="AI318" t="n">
        <v>-0.000205</v>
      </c>
      <c r="AJ318" t="n">
        <v>-0.00025</v>
      </c>
      <c r="AK318" t="n">
        <v>0.00027</v>
      </c>
      <c r="AL318" t="n">
        <v>-0.000185</v>
      </c>
      <c r="AM318" t="n">
        <v>-0.000495</v>
      </c>
      <c r="AN318" t="n">
        <v>-0.00019</v>
      </c>
      <c r="AO318" t="n">
        <v>0.00019</v>
      </c>
      <c r="AP318" t="n">
        <v>-0.00041</v>
      </c>
      <c r="AQ318" t="n">
        <v>0.00011</v>
      </c>
      <c r="AR318" t="n">
        <v>0.0003</v>
      </c>
      <c r="AS318" t="n">
        <v>-0.000445</v>
      </c>
      <c r="AT318" t="n">
        <v>-0.000285</v>
      </c>
      <c r="AU318" t="n">
        <v>-0.000455</v>
      </c>
      <c r="AV318" t="n">
        <v>0.00039</v>
      </c>
      <c r="AW318" t="n">
        <v>-0.000185</v>
      </c>
      <c r="AX318" t="n">
        <v>-0.00032</v>
      </c>
      <c r="AY318" t="n">
        <v>-0.00022</v>
      </c>
      <c r="AZ318" t="n">
        <v>0.000385</v>
      </c>
      <c r="BA318" t="n">
        <v>-0.00031</v>
      </c>
      <c r="BB318" t="n">
        <v>0.000145</v>
      </c>
      <c r="BC318" t="n">
        <v>-3.5e-05</v>
      </c>
      <c r="BD318" t="n">
        <v>0.000435</v>
      </c>
      <c r="BE318" t="n">
        <v>0.000275</v>
      </c>
      <c r="BF318" t="n">
        <v>-0.00037</v>
      </c>
      <c r="BG318" t="n">
        <v>-0.00028</v>
      </c>
      <c r="BH318" t="n">
        <v>0.000455</v>
      </c>
      <c r="BI318" t="n">
        <v>-0.000445</v>
      </c>
      <c r="BJ318" t="n">
        <v>-0.000285</v>
      </c>
      <c r="BK318" t="n">
        <v>0.000495</v>
      </c>
      <c r="BL318" t="n">
        <v>4.5e-05</v>
      </c>
      <c r="BM318" t="n">
        <v>0.000315</v>
      </c>
      <c r="BN318" t="n">
        <v>-0.000355</v>
      </c>
      <c r="BO318" t="n">
        <v>1.5e-05</v>
      </c>
      <c r="BP318" t="n">
        <v>0.00038</v>
      </c>
      <c r="BQ318" t="n">
        <v>-3.5e-05</v>
      </c>
      <c r="BR318" t="n">
        <v>2.5e-05</v>
      </c>
      <c r="BS318" t="n">
        <v>0.000425</v>
      </c>
      <c r="BT318" t="n">
        <v>0.000215</v>
      </c>
      <c r="BU318" t="n">
        <v>9.500000000000001e-05</v>
      </c>
      <c r="BV318" t="n">
        <v>0.00032</v>
      </c>
      <c r="BW318" t="n">
        <v>0.000375</v>
      </c>
      <c r="BX318" t="n">
        <v>0.000305</v>
      </c>
      <c r="BY318" t="n">
        <v>-0.00044</v>
      </c>
      <c r="BZ318" t="n">
        <v>-0.000215</v>
      </c>
      <c r="CA318" t="n">
        <v>-0.000495</v>
      </c>
      <c r="CB318" t="n">
        <v>4e-05</v>
      </c>
      <c r="CC318" t="n">
        <v>0.000455</v>
      </c>
      <c r="CD318" t="n">
        <v>0.000305</v>
      </c>
      <c r="CE318" t="n">
        <v>0.000495</v>
      </c>
      <c r="CF318" t="n">
        <v>-0.000465</v>
      </c>
      <c r="CG318" t="n">
        <v>-0.000255</v>
      </c>
      <c r="CH318" t="n">
        <v>0.00023</v>
      </c>
      <c r="CI318" t="n">
        <v>-0.000355</v>
      </c>
      <c r="CJ318" t="n">
        <v>0.00031</v>
      </c>
      <c r="CK318" t="n">
        <v>0.00015</v>
      </c>
      <c r="CL318" t="n">
        <v>-9.000000000000001e-05</v>
      </c>
      <c r="CM318" t="n">
        <v>0.000465</v>
      </c>
      <c r="CN318" t="n">
        <v>4e-05</v>
      </c>
      <c r="CO318" t="n">
        <v>0.00018</v>
      </c>
      <c r="CP318" t="n">
        <v>-0.00015</v>
      </c>
      <c r="CQ318" t="n">
        <v>-6e-05</v>
      </c>
      <c r="CR318" t="n">
        <v>0.00015</v>
      </c>
      <c r="CS318" t="n">
        <v>-0.00038</v>
      </c>
      <c r="CT318" t="n">
        <v>0.00041</v>
      </c>
      <c r="CU318" t="n">
        <v>0.000435</v>
      </c>
      <c r="CV318" t="n">
        <v>-0.0001</v>
      </c>
      <c r="CW318" t="n">
        <v>-0.00024</v>
      </c>
      <c r="CX318" t="n">
        <v>-0.000475</v>
      </c>
      <c r="CY318" t="n">
        <v>-0.00013</v>
      </c>
      <c r="CZ318" t="n">
        <v>0.000365</v>
      </c>
      <c r="DA318" t="n">
        <v>4e-05</v>
      </c>
      <c r="DB318" t="n">
        <v>-0.000255</v>
      </c>
      <c r="DC318" t="n">
        <v>-0.000145</v>
      </c>
      <c r="DD318" t="n">
        <v>-6e-05</v>
      </c>
      <c r="DE318" t="n">
        <v>-0.00046</v>
      </c>
      <c r="DF318" t="n">
        <v>0.000175</v>
      </c>
      <c r="DG318" t="n">
        <v>-0.00019</v>
      </c>
      <c r="DH318" t="n">
        <v>0.00017</v>
      </c>
      <c r="DI318" t="n">
        <v>0.00022</v>
      </c>
      <c r="DJ318" t="n">
        <v>0.00028</v>
      </c>
      <c r="DK318" t="n">
        <v>0.000165</v>
      </c>
      <c r="DL318" t="n">
        <v>-0.000185</v>
      </c>
      <c r="DM318" t="n">
        <v>-0.000365</v>
      </c>
      <c r="DN318" t="n">
        <v>0.000195</v>
      </c>
      <c r="DO318" t="n">
        <v>-0.000205</v>
      </c>
      <c r="DP318" t="n">
        <v>-5e-06</v>
      </c>
      <c r="DQ318" t="n">
        <v>-0.000135</v>
      </c>
      <c r="DR318" t="n">
        <v>2.7929159912e-05</v>
      </c>
      <c r="DS318" t="n">
        <v>5.38503153576e-05</v>
      </c>
      <c r="DT318" t="n">
        <v>0.518644314829</v>
      </c>
    </row>
    <row r="319" spans="1:124">
      <c r="A319" t="n">
        <v>317</v>
      </c>
      <c r="B319" t="n">
        <v>0.000115</v>
      </c>
      <c r="C319" t="n">
        <v>0.00016</v>
      </c>
      <c r="D319" t="n">
        <v>0.000475</v>
      </c>
      <c r="E319" t="n">
        <v>-0.00029</v>
      </c>
      <c r="F319" t="n">
        <v>-0.000425</v>
      </c>
      <c r="G319" t="n">
        <v>-0.00044</v>
      </c>
      <c r="H319" t="n">
        <v>0.00014</v>
      </c>
      <c r="I319" t="n">
        <v>0.000145</v>
      </c>
      <c r="J319" t="n">
        <v>-8.000000000000001e-05</v>
      </c>
      <c r="K319" t="n">
        <v>-3.5e-05</v>
      </c>
      <c r="L319" t="n">
        <v>-0.000125</v>
      </c>
      <c r="M319" t="n">
        <v>1e-05</v>
      </c>
      <c r="N319" t="n">
        <v>0.00023</v>
      </c>
      <c r="O319" t="n">
        <v>-0.000345</v>
      </c>
      <c r="P319" t="n">
        <v>-0.000315</v>
      </c>
      <c r="Q319" t="n">
        <v>-0.000135</v>
      </c>
      <c r="R319" t="n">
        <v>-0.00032</v>
      </c>
      <c r="S319" t="n">
        <v>0.0002</v>
      </c>
      <c r="T319" t="n">
        <v>0.00013</v>
      </c>
      <c r="U319" t="n">
        <v>-0.000285</v>
      </c>
      <c r="V319" t="n">
        <v>0.000395</v>
      </c>
      <c r="W319" t="n">
        <v>-0.00024</v>
      </c>
      <c r="X319" t="n">
        <v>0.00013</v>
      </c>
      <c r="Y319" t="n">
        <v>-0.00029</v>
      </c>
      <c r="Z319" t="n">
        <v>-0.00016</v>
      </c>
      <c r="AA319" t="n">
        <v>-5e-05</v>
      </c>
      <c r="AB319" t="n">
        <v>0.00022</v>
      </c>
      <c r="AC319" t="n">
        <v>1.5e-05</v>
      </c>
      <c r="AD319" t="n">
        <v>0.00017</v>
      </c>
      <c r="AE319" t="n">
        <v>-5e-06</v>
      </c>
      <c r="AF319" t="n">
        <v>-0.00037</v>
      </c>
      <c r="AG319" t="n">
        <v>0.000205</v>
      </c>
      <c r="AH319" t="n">
        <v>-0.00018</v>
      </c>
      <c r="AI319" t="n">
        <v>0.000115</v>
      </c>
      <c r="AJ319" t="n">
        <v>-0.00045</v>
      </c>
      <c r="AK319" t="n">
        <v>-0.000405</v>
      </c>
      <c r="AL319" t="n">
        <v>6.999999999999999e-05</v>
      </c>
      <c r="AM319" t="n">
        <v>0.00031</v>
      </c>
      <c r="AN319" t="n">
        <v>6.499999999999999e-05</v>
      </c>
      <c r="AO319" t="n">
        <v>-0.000265</v>
      </c>
      <c r="AP319" t="n">
        <v>0.00013</v>
      </c>
      <c r="AQ319" t="n">
        <v>6.999999999999999e-05</v>
      </c>
      <c r="AR319" t="n">
        <v>-0.00029</v>
      </c>
      <c r="AS319" t="n">
        <v>0.00033</v>
      </c>
      <c r="AT319" t="n">
        <v>-0.000395</v>
      </c>
      <c r="AU319" t="n">
        <v>0.00012</v>
      </c>
      <c r="AV319" t="n">
        <v>-0.00031</v>
      </c>
      <c r="AW319" t="n">
        <v>0.00017</v>
      </c>
      <c r="AX319" t="n">
        <v>-0.0003</v>
      </c>
      <c r="AY319" t="n">
        <v>0.000265</v>
      </c>
      <c r="AZ319" t="n">
        <v>-5.5e-05</v>
      </c>
      <c r="BA319" t="n">
        <v>0.00011</v>
      </c>
      <c r="BB319" t="n">
        <v>-0.000425</v>
      </c>
      <c r="BC319" t="n">
        <v>0.00047</v>
      </c>
      <c r="BD319" t="n">
        <v>0.000445</v>
      </c>
      <c r="BE319" t="n">
        <v>6e-05</v>
      </c>
      <c r="BF319" t="n">
        <v>-0.000195</v>
      </c>
      <c r="BG319" t="n">
        <v>-0.000255</v>
      </c>
      <c r="BH319" t="n">
        <v>-3.5e-05</v>
      </c>
      <c r="BI319" t="n">
        <v>0.000355</v>
      </c>
      <c r="BJ319" t="n">
        <v>0.00037</v>
      </c>
      <c r="BK319" t="n">
        <v>-0.00047</v>
      </c>
      <c r="BL319" t="n">
        <v>0.00032</v>
      </c>
      <c r="BM319" t="n">
        <v>0.000255</v>
      </c>
      <c r="BN319" t="n">
        <v>-0.00048</v>
      </c>
      <c r="BO319" t="n">
        <v>-0.0004</v>
      </c>
      <c r="BP319" t="n">
        <v>-0.00049</v>
      </c>
      <c r="BQ319" t="n">
        <v>-0.000115</v>
      </c>
      <c r="BR319" t="n">
        <v>-3.5e-05</v>
      </c>
      <c r="BS319" t="n">
        <v>-0.000455</v>
      </c>
      <c r="BT319" t="n">
        <v>5e-05</v>
      </c>
      <c r="BU319" t="n">
        <v>5e-06</v>
      </c>
      <c r="BV319" t="n">
        <v>-0.00014</v>
      </c>
      <c r="BW319" t="n">
        <v>0.00024</v>
      </c>
      <c r="BX319" t="n">
        <v>0.00039</v>
      </c>
      <c r="BY319" t="n">
        <v>0.00031</v>
      </c>
      <c r="BZ319" t="n">
        <v>0.000115</v>
      </c>
      <c r="CA319" t="n">
        <v>-0.00023</v>
      </c>
      <c r="CB319" t="n">
        <v>3.5e-05</v>
      </c>
      <c r="CC319" t="n">
        <v>-0.0001</v>
      </c>
      <c r="CD319" t="n">
        <v>-0.000385</v>
      </c>
      <c r="CE319" t="n">
        <v>-0.000315</v>
      </c>
      <c r="CF319" t="n">
        <v>-0.000255</v>
      </c>
      <c r="CG319" t="n">
        <v>0.000155</v>
      </c>
      <c r="CH319" t="n">
        <v>-0.00024</v>
      </c>
      <c r="CI319" t="n">
        <v>-6.999999999999999e-05</v>
      </c>
      <c r="CJ319" t="n">
        <v>-0.00047</v>
      </c>
      <c r="CK319" t="n">
        <v>0</v>
      </c>
      <c r="CL319" t="n">
        <v>0.000265</v>
      </c>
      <c r="CM319" t="n">
        <v>0.00023</v>
      </c>
      <c r="CN319" t="n">
        <v>0.00023</v>
      </c>
      <c r="CO319" t="n">
        <v>-0.00022</v>
      </c>
      <c r="CP319" t="n">
        <v>-0.00022</v>
      </c>
      <c r="CQ319" t="n">
        <v>-3e-05</v>
      </c>
      <c r="CR319" t="n">
        <v>-0.00046</v>
      </c>
      <c r="CS319" t="n">
        <v>-0.00011</v>
      </c>
      <c r="CT319" t="n">
        <v>-0.000405</v>
      </c>
      <c r="CU319" t="n">
        <v>-3.5e-05</v>
      </c>
      <c r="CV319" t="n">
        <v>-0.000135</v>
      </c>
      <c r="CW319" t="n">
        <v>0.00036</v>
      </c>
      <c r="CX319" t="n">
        <v>0.000285</v>
      </c>
      <c r="CY319" t="n">
        <v>-0.00042</v>
      </c>
      <c r="CZ319" t="n">
        <v>-0.0004</v>
      </c>
      <c r="DA319" t="n">
        <v>-0.000195</v>
      </c>
      <c r="DB319" t="n">
        <v>0.0002</v>
      </c>
      <c r="DC319" t="n">
        <v>0.0001</v>
      </c>
      <c r="DD319" t="n">
        <v>-0.00046</v>
      </c>
      <c r="DE319" t="n">
        <v>0.000365</v>
      </c>
      <c r="DF319" t="n">
        <v>0.00024</v>
      </c>
      <c r="DG319" t="n">
        <v>-4.5e-05</v>
      </c>
      <c r="DH319" t="n">
        <v>0.000285</v>
      </c>
      <c r="DI319" t="n">
        <v>-0.00049</v>
      </c>
      <c r="DJ319" t="n">
        <v>0.00034</v>
      </c>
      <c r="DK319" t="n">
        <v>-1.5e-05</v>
      </c>
      <c r="DL319" t="n">
        <v>-0.00024</v>
      </c>
      <c r="DM319" t="n">
        <v>0.0003</v>
      </c>
      <c r="DN319" t="n">
        <v>-0.000145</v>
      </c>
      <c r="DO319" t="n">
        <v>0.00041</v>
      </c>
      <c r="DP319" t="n">
        <v>-8.000000000000001e-05</v>
      </c>
      <c r="DQ319" t="n">
        <v>0.000425</v>
      </c>
      <c r="DR319" t="n">
        <v>-0.000351471483118</v>
      </c>
      <c r="DS319" t="n">
        <v>4.99402803732e-05</v>
      </c>
      <c r="DT319" t="n">
        <v>-7.03783560067</v>
      </c>
    </row>
    <row r="320" spans="1:124">
      <c r="A320" t="n">
        <v>318</v>
      </c>
      <c r="B320" t="n">
        <v>0.00031</v>
      </c>
      <c r="C320" t="n">
        <v>0.00033</v>
      </c>
      <c r="D320" t="n">
        <v>0.000335</v>
      </c>
      <c r="E320" t="n">
        <v>0.0002</v>
      </c>
      <c r="F320" t="n">
        <v>0.00022</v>
      </c>
      <c r="G320" t="n">
        <v>-0.000365</v>
      </c>
      <c r="H320" t="n">
        <v>0.0001</v>
      </c>
      <c r="I320" t="n">
        <v>0.000215</v>
      </c>
      <c r="J320" t="n">
        <v>0.00041</v>
      </c>
      <c r="K320" t="n">
        <v>0.000405</v>
      </c>
      <c r="L320" t="n">
        <v>1.5e-05</v>
      </c>
      <c r="M320" t="n">
        <v>2.5e-05</v>
      </c>
      <c r="N320" t="n">
        <v>0.000315</v>
      </c>
      <c r="O320" t="n">
        <v>-0.00025</v>
      </c>
      <c r="P320" t="n">
        <v>0.000405</v>
      </c>
      <c r="Q320" t="n">
        <v>-0.000485</v>
      </c>
      <c r="R320" t="n">
        <v>-0.000255</v>
      </c>
      <c r="S320" t="n">
        <v>4e-05</v>
      </c>
      <c r="T320" t="n">
        <v>0.00021</v>
      </c>
      <c r="U320" t="n">
        <v>9.500000000000001e-05</v>
      </c>
      <c r="V320" t="n">
        <v>5.5e-05</v>
      </c>
      <c r="W320" t="n">
        <v>-0.00012</v>
      </c>
      <c r="X320" t="n">
        <v>-0.00013</v>
      </c>
      <c r="Y320" t="n">
        <v>-5e-05</v>
      </c>
      <c r="Z320" t="n">
        <v>0.000155</v>
      </c>
      <c r="AA320" t="n">
        <v>-0.00026</v>
      </c>
      <c r="AB320" t="n">
        <v>-2e-05</v>
      </c>
      <c r="AC320" t="n">
        <v>-0.00039</v>
      </c>
      <c r="AD320" t="n">
        <v>-0.000205</v>
      </c>
      <c r="AE320" t="n">
        <v>-0.00022</v>
      </c>
      <c r="AF320" t="n">
        <v>0.000235</v>
      </c>
      <c r="AG320" t="n">
        <v>-0.00037</v>
      </c>
      <c r="AH320" t="n">
        <v>-0.000285</v>
      </c>
      <c r="AI320" t="n">
        <v>-0.000135</v>
      </c>
      <c r="AJ320" t="n">
        <v>-0.0001</v>
      </c>
      <c r="AK320" t="n">
        <v>6e-05</v>
      </c>
      <c r="AL320" t="n">
        <v>0.00045</v>
      </c>
      <c r="AM320" t="n">
        <v>-0.00023</v>
      </c>
      <c r="AN320" t="n">
        <v>0.00016</v>
      </c>
      <c r="AO320" t="n">
        <v>-0.00011</v>
      </c>
      <c r="AP320" t="n">
        <v>-0.00048</v>
      </c>
      <c r="AQ320" t="n">
        <v>0.00035</v>
      </c>
      <c r="AR320" t="n">
        <v>-0.00029</v>
      </c>
      <c r="AS320" t="n">
        <v>9.000000000000001e-05</v>
      </c>
      <c r="AT320" t="n">
        <v>0.00039</v>
      </c>
      <c r="AU320" t="n">
        <v>0.000285</v>
      </c>
      <c r="AV320" t="n">
        <v>5e-05</v>
      </c>
      <c r="AW320" t="n">
        <v>-0.00028</v>
      </c>
      <c r="AX320" t="n">
        <v>-0.00039</v>
      </c>
      <c r="AY320" t="n">
        <v>-0.0002</v>
      </c>
      <c r="AZ320" t="n">
        <v>-0.000495</v>
      </c>
      <c r="BA320" t="n">
        <v>-0.000215</v>
      </c>
      <c r="BB320" t="n">
        <v>0.00043</v>
      </c>
      <c r="BC320" t="n">
        <v>0.00037</v>
      </c>
      <c r="BD320" t="n">
        <v>-2e-05</v>
      </c>
      <c r="BE320" t="n">
        <v>0.00045</v>
      </c>
      <c r="BF320" t="n">
        <v>0.000105</v>
      </c>
      <c r="BG320" t="n">
        <v>0.000475</v>
      </c>
      <c r="BH320" t="n">
        <v>-0.000365</v>
      </c>
      <c r="BI320" t="n">
        <v>0.00022</v>
      </c>
      <c r="BJ320" t="n">
        <v>0.00024</v>
      </c>
      <c r="BK320" t="n">
        <v>-8.500000000000001e-05</v>
      </c>
      <c r="BL320" t="n">
        <v>0.000315</v>
      </c>
      <c r="BM320" t="n">
        <v>0.000325</v>
      </c>
      <c r="BN320" t="n">
        <v>6e-05</v>
      </c>
      <c r="BO320" t="n">
        <v>0.000245</v>
      </c>
      <c r="BP320" t="n">
        <v>0.00027</v>
      </c>
      <c r="BQ320" t="n">
        <v>0.000245</v>
      </c>
      <c r="BR320" t="n">
        <v>-0.000145</v>
      </c>
      <c r="BS320" t="n">
        <v>6.999999999999999e-05</v>
      </c>
      <c r="BT320" t="n">
        <v>-9.000000000000001e-05</v>
      </c>
      <c r="BU320" t="n">
        <v>6.499999999999999e-05</v>
      </c>
      <c r="BV320" t="n">
        <v>0.000305</v>
      </c>
      <c r="BW320" t="n">
        <v>-0.000345</v>
      </c>
      <c r="BX320" t="n">
        <v>0.000425</v>
      </c>
      <c r="BY320" t="n">
        <v>-5.5e-05</v>
      </c>
      <c r="BZ320" t="n">
        <v>9.000000000000001e-05</v>
      </c>
      <c r="CA320" t="n">
        <v>0.000235</v>
      </c>
      <c r="CB320" t="n">
        <v>6.499999999999999e-05</v>
      </c>
      <c r="CC320" t="n">
        <v>-0.000325</v>
      </c>
      <c r="CD320" t="n">
        <v>0.000215</v>
      </c>
      <c r="CE320" t="n">
        <v>6e-05</v>
      </c>
      <c r="CF320" t="n">
        <v>0.000385</v>
      </c>
      <c r="CG320" t="n">
        <v>0.000365</v>
      </c>
      <c r="CH320" t="n">
        <v>-0.00048</v>
      </c>
      <c r="CI320" t="n">
        <v>8.000000000000001e-05</v>
      </c>
      <c r="CJ320" t="n">
        <v>-0.0001</v>
      </c>
      <c r="CK320" t="n">
        <v>0.00022</v>
      </c>
      <c r="CL320" t="n">
        <v>0.000435</v>
      </c>
      <c r="CM320" t="n">
        <v>2.5e-05</v>
      </c>
      <c r="CN320" t="n">
        <v>-0.00015</v>
      </c>
      <c r="CO320" t="n">
        <v>0.00038</v>
      </c>
      <c r="CP320" t="n">
        <v>-0.00046</v>
      </c>
      <c r="CQ320" t="n">
        <v>-0.00029</v>
      </c>
      <c r="CR320" t="n">
        <v>0.00011</v>
      </c>
      <c r="CS320" t="n">
        <v>0.00031</v>
      </c>
      <c r="CT320" t="n">
        <v>0.00035</v>
      </c>
      <c r="CU320" t="n">
        <v>-0.00049</v>
      </c>
      <c r="CV320" t="n">
        <v>0.000455</v>
      </c>
      <c r="CW320" t="n">
        <v>0.000185</v>
      </c>
      <c r="CX320" t="n">
        <v>0.000345</v>
      </c>
      <c r="CY320" t="n">
        <v>-0.00032</v>
      </c>
      <c r="CZ320" t="n">
        <v>-0.000125</v>
      </c>
      <c r="DA320" t="n">
        <v>-0.000215</v>
      </c>
      <c r="DB320" t="n">
        <v>5.5e-05</v>
      </c>
      <c r="DC320" t="n">
        <v>0.000455</v>
      </c>
      <c r="DD320" t="n">
        <v>-0.0004</v>
      </c>
      <c r="DE320" t="n">
        <v>-7.499999999999999e-05</v>
      </c>
      <c r="DF320" t="n">
        <v>-4e-05</v>
      </c>
      <c r="DG320" t="n">
        <v>7.499999999999999e-05</v>
      </c>
      <c r="DH320" t="n">
        <v>0.000305</v>
      </c>
      <c r="DI320" t="n">
        <v>0.000265</v>
      </c>
      <c r="DJ320" t="n">
        <v>-0.000315</v>
      </c>
      <c r="DK320" t="n">
        <v>0.000205</v>
      </c>
      <c r="DL320" t="n">
        <v>5e-05</v>
      </c>
      <c r="DM320" t="n">
        <v>-0.00036</v>
      </c>
      <c r="DN320" t="n">
        <v>0.000165</v>
      </c>
      <c r="DO320" t="n">
        <v>6e-05</v>
      </c>
      <c r="DP320" t="n">
        <v>0.00026</v>
      </c>
      <c r="DQ320" t="n">
        <v>4e-05</v>
      </c>
      <c r="DR320" t="n">
        <v>0.000115922908393</v>
      </c>
      <c r="DS320" t="n">
        <v>5.22144733445e-05</v>
      </c>
      <c r="DT320" t="n">
        <v>2.22012980249</v>
      </c>
    </row>
    <row r="321" spans="1:124">
      <c r="A321" t="n">
        <v>319</v>
      </c>
      <c r="B321" t="n">
        <v>-0.000485</v>
      </c>
      <c r="C321" t="n">
        <v>0.000105</v>
      </c>
      <c r="D321" t="n">
        <v>0.0001</v>
      </c>
      <c r="E321" t="n">
        <v>0.00021</v>
      </c>
      <c r="F321" t="n">
        <v>-0.000275</v>
      </c>
      <c r="G321" t="n">
        <v>-0.00038</v>
      </c>
      <c r="H321" t="n">
        <v>-0.00013</v>
      </c>
      <c r="I321" t="n">
        <v>-8.500000000000001e-05</v>
      </c>
      <c r="J321" t="n">
        <v>-0.0002</v>
      </c>
      <c r="K321" t="n">
        <v>-0.000165</v>
      </c>
      <c r="L321" t="n">
        <v>-9.000000000000001e-05</v>
      </c>
      <c r="M321" t="n">
        <v>-0.000315</v>
      </c>
      <c r="N321" t="n">
        <v>4e-05</v>
      </c>
      <c r="O321" t="n">
        <v>5e-06</v>
      </c>
      <c r="P321" t="n">
        <v>0.00035</v>
      </c>
      <c r="Q321" t="n">
        <v>8.500000000000001e-05</v>
      </c>
      <c r="R321" t="n">
        <v>1e-05</v>
      </c>
      <c r="S321" t="n">
        <v>0.00046</v>
      </c>
      <c r="T321" t="n">
        <v>0.00018</v>
      </c>
      <c r="U321" t="n">
        <v>0.000125</v>
      </c>
      <c r="V321" t="n">
        <v>0.000185</v>
      </c>
      <c r="W321" t="n">
        <v>0.000415</v>
      </c>
      <c r="X321" t="n">
        <v>0.000495</v>
      </c>
      <c r="Y321" t="n">
        <v>5.5e-05</v>
      </c>
      <c r="Z321" t="n">
        <v>-0.000365</v>
      </c>
      <c r="AA321" t="n">
        <v>-0.000355</v>
      </c>
      <c r="AB321" t="n">
        <v>0.000235</v>
      </c>
      <c r="AC321" t="n">
        <v>0.000375</v>
      </c>
      <c r="AD321" t="n">
        <v>-0.000245</v>
      </c>
      <c r="AE321" t="n">
        <v>0.00019</v>
      </c>
      <c r="AF321" t="n">
        <v>-0.0004</v>
      </c>
      <c r="AG321" t="n">
        <v>0.00023</v>
      </c>
      <c r="AH321" t="n">
        <v>-0.000115</v>
      </c>
      <c r="AI321" t="n">
        <v>-0.000155</v>
      </c>
      <c r="AJ321" t="n">
        <v>-0.000295</v>
      </c>
      <c r="AK321" t="n">
        <v>0.000455</v>
      </c>
      <c r="AL321" t="n">
        <v>0.000245</v>
      </c>
      <c r="AM321" t="n">
        <v>-1.5e-05</v>
      </c>
      <c r="AN321" t="n">
        <v>-8.000000000000001e-05</v>
      </c>
      <c r="AO321" t="n">
        <v>-0.000365</v>
      </c>
      <c r="AP321" t="n">
        <v>0.000195</v>
      </c>
      <c r="AQ321" t="n">
        <v>0.000125</v>
      </c>
      <c r="AR321" t="n">
        <v>0.00022</v>
      </c>
      <c r="AS321" t="n">
        <v>2.5e-05</v>
      </c>
      <c r="AT321" t="n">
        <v>-0.000435</v>
      </c>
      <c r="AU321" t="n">
        <v>-0.00018</v>
      </c>
      <c r="AV321" t="n">
        <v>-0.00041</v>
      </c>
      <c r="AW321" t="n">
        <v>0.000255</v>
      </c>
      <c r="AX321" t="n">
        <v>0.000295</v>
      </c>
      <c r="AY321" t="n">
        <v>-0.00043</v>
      </c>
      <c r="AZ321" t="n">
        <v>-0.00031</v>
      </c>
      <c r="BA321" t="n">
        <v>-5.5e-05</v>
      </c>
      <c r="BB321" t="n">
        <v>0.00038</v>
      </c>
      <c r="BC321" t="n">
        <v>0.00018</v>
      </c>
      <c r="BD321" t="n">
        <v>0.0001</v>
      </c>
      <c r="BE321" t="n">
        <v>0.00026</v>
      </c>
      <c r="BF321" t="n">
        <v>-0.00038</v>
      </c>
      <c r="BG321" t="n">
        <v>-0.00031</v>
      </c>
      <c r="BH321" t="n">
        <v>-0.00033</v>
      </c>
      <c r="BI321" t="n">
        <v>0.0003</v>
      </c>
      <c r="BJ321" t="n">
        <v>-0.00033</v>
      </c>
      <c r="BK321" t="n">
        <v>-2e-05</v>
      </c>
      <c r="BL321" t="n">
        <v>0.000285</v>
      </c>
      <c r="BM321" t="n">
        <v>0.000325</v>
      </c>
      <c r="BN321" t="n">
        <v>-0.00037</v>
      </c>
      <c r="BO321" t="n">
        <v>0.00017</v>
      </c>
      <c r="BP321" t="n">
        <v>0.00027</v>
      </c>
      <c r="BQ321" t="n">
        <v>-0.00041</v>
      </c>
      <c r="BR321" t="n">
        <v>-9.000000000000001e-05</v>
      </c>
      <c r="BS321" t="n">
        <v>-0.000425</v>
      </c>
      <c r="BT321" t="n">
        <v>-0.00042</v>
      </c>
      <c r="BU321" t="n">
        <v>0.00032</v>
      </c>
      <c r="BV321" t="n">
        <v>-0.000375</v>
      </c>
      <c r="BW321" t="n">
        <v>-0.00016</v>
      </c>
      <c r="BX321" t="n">
        <v>-0.000245</v>
      </c>
      <c r="BY321" t="n">
        <v>-0.00022</v>
      </c>
      <c r="BZ321" t="n">
        <v>0.000175</v>
      </c>
      <c r="CA321" t="n">
        <v>6.499999999999999e-05</v>
      </c>
      <c r="CB321" t="n">
        <v>-0.0003</v>
      </c>
      <c r="CC321" t="n">
        <v>0.000275</v>
      </c>
      <c r="CD321" t="n">
        <v>0.000135</v>
      </c>
      <c r="CE321" t="n">
        <v>0.00026</v>
      </c>
      <c r="CF321" t="n">
        <v>-0.00047</v>
      </c>
      <c r="CG321" t="n">
        <v>9.000000000000001e-05</v>
      </c>
      <c r="CH321" t="n">
        <v>-5e-06</v>
      </c>
      <c r="CI321" t="n">
        <v>0.00022</v>
      </c>
      <c r="CJ321" t="n">
        <v>-0.000395</v>
      </c>
      <c r="CK321" t="n">
        <v>-2.5e-05</v>
      </c>
      <c r="CL321" t="n">
        <v>0.000165</v>
      </c>
      <c r="CM321" t="n">
        <v>0.00034</v>
      </c>
      <c r="CN321" t="n">
        <v>0.000465</v>
      </c>
      <c r="CO321" t="n">
        <v>-0.000105</v>
      </c>
      <c r="CP321" t="n">
        <v>-0.0005</v>
      </c>
      <c r="CQ321" t="n">
        <v>-0.000315</v>
      </c>
      <c r="CR321" t="n">
        <v>-0.000165</v>
      </c>
      <c r="CS321" t="n">
        <v>-0.000185</v>
      </c>
      <c r="CT321" t="n">
        <v>-6.999999999999999e-05</v>
      </c>
      <c r="CU321" t="n">
        <v>-5e-06</v>
      </c>
      <c r="CV321" t="n">
        <v>5.5e-05</v>
      </c>
      <c r="CW321" t="n">
        <v>0.000445</v>
      </c>
      <c r="CX321" t="n">
        <v>-0.0003</v>
      </c>
      <c r="CY321" t="n">
        <v>-0.00028</v>
      </c>
      <c r="CZ321" t="n">
        <v>-0.00025</v>
      </c>
      <c r="DA321" t="n">
        <v>0.000325</v>
      </c>
      <c r="DB321" t="n">
        <v>0.000375</v>
      </c>
      <c r="DC321" t="n">
        <v>-0.000255</v>
      </c>
      <c r="DD321" t="n">
        <v>-0.00025</v>
      </c>
      <c r="DE321" t="n">
        <v>0.00027</v>
      </c>
      <c r="DF321" t="n">
        <v>1.5e-05</v>
      </c>
      <c r="DG321" t="n">
        <v>0.000465</v>
      </c>
      <c r="DH321" t="n">
        <v>-0.000485</v>
      </c>
      <c r="DI321" t="n">
        <v>-0.000185</v>
      </c>
      <c r="DJ321" t="n">
        <v>-0.000355</v>
      </c>
      <c r="DK321" t="n">
        <v>-0.00025</v>
      </c>
      <c r="DL321" t="n">
        <v>5e-05</v>
      </c>
      <c r="DM321" t="n">
        <v>-0.00025</v>
      </c>
      <c r="DN321" t="n">
        <v>-0.00044</v>
      </c>
      <c r="DO321" t="n">
        <v>-0.000345</v>
      </c>
      <c r="DP321" t="n">
        <v>-0.00018</v>
      </c>
      <c r="DQ321" t="n">
        <v>-0.0005</v>
      </c>
      <c r="DR321" t="n">
        <v>-4.66558012944e-05</v>
      </c>
      <c r="DS321" t="n">
        <v>4.29922372947e-05</v>
      </c>
      <c r="DT321" t="n">
        <v>-1.0852145464</v>
      </c>
    </row>
    <row r="322" spans="1:124">
      <c r="A322" t="n">
        <v>320</v>
      </c>
      <c r="B322" t="n">
        <v>-0.00049</v>
      </c>
      <c r="C322" t="n">
        <v>0.00048</v>
      </c>
      <c r="D322" t="n">
        <v>0.00033</v>
      </c>
      <c r="E322" t="n">
        <v>0.000375</v>
      </c>
      <c r="F322" t="n">
        <v>-9.500000000000001e-05</v>
      </c>
      <c r="G322" t="n">
        <v>-0.00044</v>
      </c>
      <c r="H322" t="n">
        <v>0.00045</v>
      </c>
      <c r="I322" t="n">
        <v>-0.00024</v>
      </c>
      <c r="J322" t="n">
        <v>-0.00045</v>
      </c>
      <c r="K322" t="n">
        <v>-0.000495</v>
      </c>
      <c r="L322" t="n">
        <v>-0.00011</v>
      </c>
      <c r="M322" t="n">
        <v>-0.00049</v>
      </c>
      <c r="N322" t="n">
        <v>5e-05</v>
      </c>
      <c r="O322" t="n">
        <v>-0.00023</v>
      </c>
      <c r="P322" t="n">
        <v>-0.000495</v>
      </c>
      <c r="Q322" t="n">
        <v>-0.000365</v>
      </c>
      <c r="R322" t="n">
        <v>6e-05</v>
      </c>
      <c r="S322" t="n">
        <v>0.000195</v>
      </c>
      <c r="T322" t="n">
        <v>-0.000185</v>
      </c>
      <c r="U322" t="n">
        <v>0.00027</v>
      </c>
      <c r="V322" t="n">
        <v>-0.000405</v>
      </c>
      <c r="W322" t="n">
        <v>-0.00022</v>
      </c>
      <c r="X322" t="n">
        <v>0.000405</v>
      </c>
      <c r="Y322" t="n">
        <v>-0.00047</v>
      </c>
      <c r="Z322" t="n">
        <v>-0.000475</v>
      </c>
      <c r="AA322" t="n">
        <v>-3.5e-05</v>
      </c>
      <c r="AB322" t="n">
        <v>-0.00013</v>
      </c>
      <c r="AC322" t="n">
        <v>0.0003</v>
      </c>
      <c r="AD322" t="n">
        <v>0.000465</v>
      </c>
      <c r="AE322" t="n">
        <v>0.00027</v>
      </c>
      <c r="AF322" t="n">
        <v>0.000175</v>
      </c>
      <c r="AG322" t="n">
        <v>0.000315</v>
      </c>
      <c r="AH322" t="n">
        <v>0.000365</v>
      </c>
      <c r="AI322" t="n">
        <v>-0.00032</v>
      </c>
      <c r="AJ322" t="n">
        <v>4e-05</v>
      </c>
      <c r="AK322" t="n">
        <v>-0.000185</v>
      </c>
      <c r="AL322" t="n">
        <v>-0.00019</v>
      </c>
      <c r="AM322" t="n">
        <v>0.000175</v>
      </c>
      <c r="AN322" t="n">
        <v>-0.000435</v>
      </c>
      <c r="AO322" t="n">
        <v>0.0004</v>
      </c>
      <c r="AP322" t="n">
        <v>0.00038</v>
      </c>
      <c r="AQ322" t="n">
        <v>-0.000155</v>
      </c>
      <c r="AR322" t="n">
        <v>0.000265</v>
      </c>
      <c r="AS322" t="n">
        <v>7.499999999999999e-05</v>
      </c>
      <c r="AT322" t="n">
        <v>0.00015</v>
      </c>
      <c r="AU322" t="n">
        <v>-6.999999999999999e-05</v>
      </c>
      <c r="AV322" t="n">
        <v>-0.000495</v>
      </c>
      <c r="AW322" t="n">
        <v>-0.000435</v>
      </c>
      <c r="AX322" t="n">
        <v>0.00019</v>
      </c>
      <c r="AY322" t="n">
        <v>-0.00039</v>
      </c>
      <c r="AZ322" t="n">
        <v>-0.00049</v>
      </c>
      <c r="BA322" t="n">
        <v>-1e-05</v>
      </c>
      <c r="BB322" t="n">
        <v>-0.00015</v>
      </c>
      <c r="BC322" t="n">
        <v>-1.5e-05</v>
      </c>
      <c r="BD322" t="n">
        <v>-7.499999999999999e-05</v>
      </c>
      <c r="BE322" t="n">
        <v>0.00037</v>
      </c>
      <c r="BF322" t="n">
        <v>0.000365</v>
      </c>
      <c r="BG322" t="n">
        <v>-0.000255</v>
      </c>
      <c r="BH322" t="n">
        <v>-0.00045</v>
      </c>
      <c r="BI322" t="n">
        <v>-0.00038</v>
      </c>
      <c r="BJ322" t="n">
        <v>-0.00016</v>
      </c>
      <c r="BK322" t="n">
        <v>-0.00024</v>
      </c>
      <c r="BL322" t="n">
        <v>0.000495</v>
      </c>
      <c r="BM322" t="n">
        <v>-4.5e-05</v>
      </c>
      <c r="BN322" t="n">
        <v>0.000115</v>
      </c>
      <c r="BO322" t="n">
        <v>-0.00024</v>
      </c>
      <c r="BP322" t="n">
        <v>-1e-05</v>
      </c>
      <c r="BQ322" t="n">
        <v>-0.00041</v>
      </c>
      <c r="BR322" t="n">
        <v>-0.000145</v>
      </c>
      <c r="BS322" t="n">
        <v>-0.00037</v>
      </c>
      <c r="BT322" t="n">
        <v>0.000125</v>
      </c>
      <c r="BU322" t="n">
        <v>-0.00032</v>
      </c>
      <c r="BV322" t="n">
        <v>-0.00011</v>
      </c>
      <c r="BW322" t="n">
        <v>0.00047</v>
      </c>
      <c r="BX322" t="n">
        <v>9.000000000000001e-05</v>
      </c>
      <c r="BY322" t="n">
        <v>-0.000275</v>
      </c>
      <c r="BZ322" t="n">
        <v>0.00025</v>
      </c>
      <c r="CA322" t="n">
        <v>0.000105</v>
      </c>
      <c r="CB322" t="n">
        <v>-0.000225</v>
      </c>
      <c r="CC322" t="n">
        <v>0.000115</v>
      </c>
      <c r="CD322" t="n">
        <v>-4e-05</v>
      </c>
      <c r="CE322" t="n">
        <v>-0.000305</v>
      </c>
      <c r="CF322" t="n">
        <v>-0.00022</v>
      </c>
      <c r="CG322" t="n">
        <v>0.000275</v>
      </c>
      <c r="CH322" t="n">
        <v>0.00044</v>
      </c>
      <c r="CI322" t="n">
        <v>-8.500000000000001e-05</v>
      </c>
      <c r="CJ322" t="n">
        <v>-0.00042</v>
      </c>
      <c r="CK322" t="n">
        <v>-0.00026</v>
      </c>
      <c r="CL322" t="n">
        <v>-4e-05</v>
      </c>
      <c r="CM322" t="n">
        <v>-6.999999999999999e-05</v>
      </c>
      <c r="CN322" t="n">
        <v>0.000345</v>
      </c>
      <c r="CO322" t="n">
        <v>0.00033</v>
      </c>
      <c r="CP322" t="n">
        <v>-4e-05</v>
      </c>
      <c r="CQ322" t="n">
        <v>-0.00022</v>
      </c>
      <c r="CR322" t="n">
        <v>0.00029</v>
      </c>
      <c r="CS322" t="n">
        <v>-0.000395</v>
      </c>
      <c r="CT322" t="n">
        <v>0.000235</v>
      </c>
      <c r="CU322" t="n">
        <v>0.000215</v>
      </c>
      <c r="CV322" t="n">
        <v>-0.00035</v>
      </c>
      <c r="CW322" t="n">
        <v>0.00043</v>
      </c>
      <c r="CX322" t="n">
        <v>0.000255</v>
      </c>
      <c r="CY322" t="n">
        <v>0.00026</v>
      </c>
      <c r="CZ322" t="n">
        <v>8.500000000000001e-05</v>
      </c>
      <c r="DA322" t="n">
        <v>0.000425</v>
      </c>
      <c r="DB322" t="n">
        <v>-0.00047</v>
      </c>
      <c r="DC322" t="n">
        <v>-0.00021</v>
      </c>
      <c r="DD322" t="n">
        <v>6.999999999999999e-05</v>
      </c>
      <c r="DE322" t="n">
        <v>0.000295</v>
      </c>
      <c r="DF322" t="n">
        <v>-9.000000000000001e-05</v>
      </c>
      <c r="DG322" t="n">
        <v>5.5e-05</v>
      </c>
      <c r="DH322" t="n">
        <v>3e-05</v>
      </c>
      <c r="DI322" t="n">
        <v>0.00049</v>
      </c>
      <c r="DJ322" t="n">
        <v>0.000305</v>
      </c>
      <c r="DK322" t="n">
        <v>0.000125</v>
      </c>
      <c r="DL322" t="n">
        <v>-0.000475</v>
      </c>
      <c r="DM322" t="n">
        <v>-0.00023</v>
      </c>
      <c r="DN322" t="n">
        <v>0.000115</v>
      </c>
      <c r="DO322" t="n">
        <v>-0.00015</v>
      </c>
      <c r="DP322" t="n">
        <v>-0.00041</v>
      </c>
      <c r="DQ322" t="n">
        <v>-0.000315</v>
      </c>
      <c r="DR322" t="n">
        <v>-0.000645972746739</v>
      </c>
      <c r="DS322" t="n">
        <v>3.89715947431e-05</v>
      </c>
      <c r="DT322" t="n">
        <v>-16.5754763437</v>
      </c>
    </row>
    <row r="323" spans="1:124">
      <c r="A323" t="n">
        <v>321</v>
      </c>
      <c r="B323" t="n">
        <v>-0.00015</v>
      </c>
      <c r="C323" t="n">
        <v>0</v>
      </c>
      <c r="D323" t="n">
        <v>-0.000145</v>
      </c>
      <c r="E323" t="n">
        <v>-0.00041</v>
      </c>
      <c r="F323" t="n">
        <v>0.000195</v>
      </c>
      <c r="G323" t="n">
        <v>0.00014</v>
      </c>
      <c r="H323" t="n">
        <v>2.5e-05</v>
      </c>
      <c r="I323" t="n">
        <v>5.5e-05</v>
      </c>
      <c r="J323" t="n">
        <v>-6e-05</v>
      </c>
      <c r="K323" t="n">
        <v>-3e-05</v>
      </c>
      <c r="L323" t="n">
        <v>0.0002</v>
      </c>
      <c r="M323" t="n">
        <v>0.00047</v>
      </c>
      <c r="N323" t="n">
        <v>0.000415</v>
      </c>
      <c r="O323" t="n">
        <v>0.000165</v>
      </c>
      <c r="P323" t="n">
        <v>0.000135</v>
      </c>
      <c r="Q323" t="n">
        <v>-0.00043</v>
      </c>
      <c r="R323" t="n">
        <v>0.000195</v>
      </c>
      <c r="S323" t="n">
        <v>0.00033</v>
      </c>
      <c r="T323" t="n">
        <v>0.000285</v>
      </c>
      <c r="U323" t="n">
        <v>0.00038</v>
      </c>
      <c r="V323" t="n">
        <v>-0.000345</v>
      </c>
      <c r="W323" t="n">
        <v>6.999999999999999e-05</v>
      </c>
      <c r="X323" t="n">
        <v>-0.000485</v>
      </c>
      <c r="Y323" t="n">
        <v>0.000375</v>
      </c>
      <c r="Z323" t="n">
        <v>-0.00027</v>
      </c>
      <c r="AA323" t="n">
        <v>-5e-06</v>
      </c>
      <c r="AB323" t="n">
        <v>-0.00019</v>
      </c>
      <c r="AC323" t="n">
        <v>-0.000475</v>
      </c>
      <c r="AD323" t="n">
        <v>0.000405</v>
      </c>
      <c r="AE323" t="n">
        <v>-4.5e-05</v>
      </c>
      <c r="AF323" t="n">
        <v>-0.00041</v>
      </c>
      <c r="AG323" t="n">
        <v>-0.000145</v>
      </c>
      <c r="AH323" t="n">
        <v>0.00033</v>
      </c>
      <c r="AI323" t="n">
        <v>-0.00044</v>
      </c>
      <c r="AJ323" t="n">
        <v>-0.0001</v>
      </c>
      <c r="AK323" t="n">
        <v>-0.000315</v>
      </c>
      <c r="AL323" t="n">
        <v>-0.00033</v>
      </c>
      <c r="AM323" t="n">
        <v>1e-05</v>
      </c>
      <c r="AN323" t="n">
        <v>0.00012</v>
      </c>
      <c r="AO323" t="n">
        <v>0.000405</v>
      </c>
      <c r="AP323" t="n">
        <v>0.000385</v>
      </c>
      <c r="AQ323" t="n">
        <v>-0.000385</v>
      </c>
      <c r="AR323" t="n">
        <v>8.500000000000001e-05</v>
      </c>
      <c r="AS323" t="n">
        <v>0.00042</v>
      </c>
      <c r="AT323" t="n">
        <v>-0.00044</v>
      </c>
      <c r="AU323" t="n">
        <v>0.00038</v>
      </c>
      <c r="AV323" t="n">
        <v>0.00036</v>
      </c>
      <c r="AW323" t="n">
        <v>0.000335</v>
      </c>
      <c r="AX323" t="n">
        <v>0.0002</v>
      </c>
      <c r="AY323" t="n">
        <v>0.000365</v>
      </c>
      <c r="AZ323" t="n">
        <v>-0.00018</v>
      </c>
      <c r="BA323" t="n">
        <v>-8.000000000000001e-05</v>
      </c>
      <c r="BB323" t="n">
        <v>-0.00023</v>
      </c>
      <c r="BC323" t="n">
        <v>0.0003</v>
      </c>
      <c r="BD323" t="n">
        <v>0.000365</v>
      </c>
      <c r="BE323" t="n">
        <v>4.5e-05</v>
      </c>
      <c r="BF323" t="n">
        <v>-0.00018</v>
      </c>
      <c r="BG323" t="n">
        <v>-0.0002</v>
      </c>
      <c r="BH323" t="n">
        <v>-0.00043</v>
      </c>
      <c r="BI323" t="n">
        <v>0.00028</v>
      </c>
      <c r="BJ323" t="n">
        <v>-0.00033</v>
      </c>
      <c r="BK323" t="n">
        <v>0.0001</v>
      </c>
      <c r="BL323" t="n">
        <v>0.00015</v>
      </c>
      <c r="BM323" t="n">
        <v>0.000235</v>
      </c>
      <c r="BN323" t="n">
        <v>0.000315</v>
      </c>
      <c r="BO323" t="n">
        <v>-6.499999999999999e-05</v>
      </c>
      <c r="BP323" t="n">
        <v>0.000195</v>
      </c>
      <c r="BQ323" t="n">
        <v>4e-05</v>
      </c>
      <c r="BR323" t="n">
        <v>-0.00022</v>
      </c>
      <c r="BS323" t="n">
        <v>-0.000435</v>
      </c>
      <c r="BT323" t="n">
        <v>-0.0004</v>
      </c>
      <c r="BU323" t="n">
        <v>0.000185</v>
      </c>
      <c r="BV323" t="n">
        <v>0.000345</v>
      </c>
      <c r="BW323" t="n">
        <v>-0.000105</v>
      </c>
      <c r="BX323" t="n">
        <v>0.00016</v>
      </c>
      <c r="BY323" t="n">
        <v>-4e-05</v>
      </c>
      <c r="BZ323" t="n">
        <v>-6.999999999999999e-05</v>
      </c>
      <c r="CA323" t="n">
        <v>-0.00025</v>
      </c>
      <c r="CB323" t="n">
        <v>6e-05</v>
      </c>
      <c r="CC323" t="n">
        <v>0.00023</v>
      </c>
      <c r="CD323" t="n">
        <v>-0.000485</v>
      </c>
      <c r="CE323" t="n">
        <v>8.000000000000001e-05</v>
      </c>
      <c r="CF323" t="n">
        <v>0.000315</v>
      </c>
      <c r="CG323" t="n">
        <v>-0.00046</v>
      </c>
      <c r="CH323" t="n">
        <v>0.00017</v>
      </c>
      <c r="CI323" t="n">
        <v>0.00014</v>
      </c>
      <c r="CJ323" t="n">
        <v>-0.000425</v>
      </c>
      <c r="CK323" t="n">
        <v>0.00014</v>
      </c>
      <c r="CL323" t="n">
        <v>0.00039</v>
      </c>
      <c r="CM323" t="n">
        <v>0.0002</v>
      </c>
      <c r="CN323" t="n">
        <v>-0.000165</v>
      </c>
      <c r="CO323" t="n">
        <v>0.000495</v>
      </c>
      <c r="CP323" t="n">
        <v>0.000445</v>
      </c>
      <c r="CQ323" t="n">
        <v>0.000285</v>
      </c>
      <c r="CR323" t="n">
        <v>-0.00032</v>
      </c>
      <c r="CS323" t="n">
        <v>0.000155</v>
      </c>
      <c r="CT323" t="n">
        <v>0.000225</v>
      </c>
      <c r="CU323" t="n">
        <v>0.00031</v>
      </c>
      <c r="CV323" t="n">
        <v>0.000205</v>
      </c>
      <c r="CW323" t="n">
        <v>-0.000115</v>
      </c>
      <c r="CX323" t="n">
        <v>0.000365</v>
      </c>
      <c r="CY323" t="n">
        <v>0.000325</v>
      </c>
      <c r="CZ323" t="n">
        <v>-5e-05</v>
      </c>
      <c r="DA323" t="n">
        <v>-6.999999999999999e-05</v>
      </c>
      <c r="DB323" t="n">
        <v>0.000285</v>
      </c>
      <c r="DC323" t="n">
        <v>-8.500000000000001e-05</v>
      </c>
      <c r="DD323" t="n">
        <v>-6e-05</v>
      </c>
      <c r="DE323" t="n">
        <v>-0.000495</v>
      </c>
      <c r="DF323" t="n">
        <v>0.000295</v>
      </c>
      <c r="DG323" t="n">
        <v>0.000455</v>
      </c>
      <c r="DH323" t="n">
        <v>0.00018</v>
      </c>
      <c r="DI323" t="n">
        <v>0.000475</v>
      </c>
      <c r="DJ323" t="n">
        <v>-0.00011</v>
      </c>
      <c r="DK323" t="n">
        <v>0.000215</v>
      </c>
      <c r="DL323" t="n">
        <v>-9.000000000000001e-05</v>
      </c>
      <c r="DM323" t="n">
        <v>0.000215</v>
      </c>
      <c r="DN323" t="n">
        <v>9.000000000000001e-05</v>
      </c>
      <c r="DO323" t="n">
        <v>-0.00038</v>
      </c>
      <c r="DP323" t="n">
        <v>-0.00025</v>
      </c>
      <c r="DQ323" t="n">
        <v>-6.499999999999999e-05</v>
      </c>
      <c r="DR323" t="n">
        <v>0.000287243367262</v>
      </c>
      <c r="DS323" t="n">
        <v>3.78460946058e-05</v>
      </c>
      <c r="DT323" t="n">
        <v>7.58977564936</v>
      </c>
    </row>
    <row r="324" spans="1:124">
      <c r="A324" t="n">
        <v>322</v>
      </c>
      <c r="B324" t="n">
        <v>2.5e-05</v>
      </c>
      <c r="C324" t="n">
        <v>-0.000275</v>
      </c>
      <c r="D324" t="n">
        <v>0.000495</v>
      </c>
      <c r="E324" t="n">
        <v>8.000000000000001e-05</v>
      </c>
      <c r="F324" t="n">
        <v>0.000265</v>
      </c>
      <c r="G324" t="n">
        <v>9.500000000000001e-05</v>
      </c>
      <c r="H324" t="n">
        <v>0.0001</v>
      </c>
      <c r="I324" t="n">
        <v>0.000315</v>
      </c>
      <c r="J324" t="n">
        <v>-7.499999999999999e-05</v>
      </c>
      <c r="K324" t="n">
        <v>0.000115</v>
      </c>
      <c r="L324" t="n">
        <v>0.000165</v>
      </c>
      <c r="M324" t="n">
        <v>-0.000225</v>
      </c>
      <c r="N324" t="n">
        <v>1e-05</v>
      </c>
      <c r="O324" t="n">
        <v>-0.00016</v>
      </c>
      <c r="P324" t="n">
        <v>-0.000245</v>
      </c>
      <c r="Q324" t="n">
        <v>-0.000405</v>
      </c>
      <c r="R324" t="n">
        <v>6.499999999999999e-05</v>
      </c>
      <c r="S324" t="n">
        <v>-9.500000000000001e-05</v>
      </c>
      <c r="T324" t="n">
        <v>-0.00027</v>
      </c>
      <c r="U324" t="n">
        <v>-2.5e-05</v>
      </c>
      <c r="V324" t="n">
        <v>-0.000205</v>
      </c>
      <c r="W324" t="n">
        <v>0.00023</v>
      </c>
      <c r="X324" t="n">
        <v>0.000455</v>
      </c>
      <c r="Y324" t="n">
        <v>-0.00039</v>
      </c>
      <c r="Z324" t="n">
        <v>-0.000225</v>
      </c>
      <c r="AA324" t="n">
        <v>-0.00047</v>
      </c>
      <c r="AB324" t="n">
        <v>-0.00019</v>
      </c>
      <c r="AC324" t="n">
        <v>9.500000000000001e-05</v>
      </c>
      <c r="AD324" t="n">
        <v>-0.000315</v>
      </c>
      <c r="AE324" t="n">
        <v>0.000465</v>
      </c>
      <c r="AF324" t="n">
        <v>-0.000125</v>
      </c>
      <c r="AG324" t="n">
        <v>0.00028</v>
      </c>
      <c r="AH324" t="n">
        <v>0.000415</v>
      </c>
      <c r="AI324" t="n">
        <v>0.00016</v>
      </c>
      <c r="AJ324" t="n">
        <v>0.00028</v>
      </c>
      <c r="AK324" t="n">
        <v>-0.000485</v>
      </c>
      <c r="AL324" t="n">
        <v>1.5e-05</v>
      </c>
      <c r="AM324" t="n">
        <v>-0.00024</v>
      </c>
      <c r="AN324" t="n">
        <v>0.000235</v>
      </c>
      <c r="AO324" t="n">
        <v>0.00022</v>
      </c>
      <c r="AP324" t="n">
        <v>0.00023</v>
      </c>
      <c r="AQ324" t="n">
        <v>0.000455</v>
      </c>
      <c r="AR324" t="n">
        <v>-6.499999999999999e-05</v>
      </c>
      <c r="AS324" t="n">
        <v>-0.000425</v>
      </c>
      <c r="AT324" t="n">
        <v>0.000305</v>
      </c>
      <c r="AU324" t="n">
        <v>0.000315</v>
      </c>
      <c r="AV324" t="n">
        <v>-0.000355</v>
      </c>
      <c r="AW324" t="n">
        <v>4.5e-05</v>
      </c>
      <c r="AX324" t="n">
        <v>-0.000245</v>
      </c>
      <c r="AY324" t="n">
        <v>-0.000335</v>
      </c>
      <c r="AZ324" t="n">
        <v>5e-06</v>
      </c>
      <c r="BA324" t="n">
        <v>0.000195</v>
      </c>
      <c r="BB324" t="n">
        <v>5.5e-05</v>
      </c>
      <c r="BC324" t="n">
        <v>0.000435</v>
      </c>
      <c r="BD324" t="n">
        <v>-0.000205</v>
      </c>
      <c r="BE324" t="n">
        <v>-0.00018</v>
      </c>
      <c r="BF324" t="n">
        <v>0.000245</v>
      </c>
      <c r="BG324" t="n">
        <v>-0.00039</v>
      </c>
      <c r="BH324" t="n">
        <v>-0.000195</v>
      </c>
      <c r="BI324" t="n">
        <v>-0.00015</v>
      </c>
      <c r="BJ324" t="n">
        <v>-0.00015</v>
      </c>
      <c r="BK324" t="n">
        <v>-0.00023</v>
      </c>
      <c r="BL324" t="n">
        <v>0.00012</v>
      </c>
      <c r="BM324" t="n">
        <v>-6.999999999999999e-05</v>
      </c>
      <c r="BN324" t="n">
        <v>-0.000435</v>
      </c>
      <c r="BO324" t="n">
        <v>0.000105</v>
      </c>
      <c r="BP324" t="n">
        <v>0.0004</v>
      </c>
      <c r="BQ324" t="n">
        <v>-0.00031</v>
      </c>
      <c r="BR324" t="n">
        <v>0.000255</v>
      </c>
      <c r="BS324" t="n">
        <v>-0.000385</v>
      </c>
      <c r="BT324" t="n">
        <v>-8.500000000000001e-05</v>
      </c>
      <c r="BU324" t="n">
        <v>-0.00049</v>
      </c>
      <c r="BV324" t="n">
        <v>-0.00036</v>
      </c>
      <c r="BW324" t="n">
        <v>0.000285</v>
      </c>
      <c r="BX324" t="n">
        <v>0.00038</v>
      </c>
      <c r="BY324" t="n">
        <v>0.00016</v>
      </c>
      <c r="BZ324" t="n">
        <v>0.000145</v>
      </c>
      <c r="CA324" t="n">
        <v>0.000445</v>
      </c>
      <c r="CB324" t="n">
        <v>0.000165</v>
      </c>
      <c r="CC324" t="n">
        <v>3.5e-05</v>
      </c>
      <c r="CD324" t="n">
        <v>-0.000355</v>
      </c>
      <c r="CE324" t="n">
        <v>0.000195</v>
      </c>
      <c r="CF324" t="n">
        <v>-0.000485</v>
      </c>
      <c r="CG324" t="n">
        <v>-0.000195</v>
      </c>
      <c r="CH324" t="n">
        <v>0.000185</v>
      </c>
      <c r="CI324" t="n">
        <v>-4e-05</v>
      </c>
      <c r="CJ324" t="n">
        <v>-0.000165</v>
      </c>
      <c r="CK324" t="n">
        <v>0.000125</v>
      </c>
      <c r="CL324" t="n">
        <v>8.500000000000001e-05</v>
      </c>
      <c r="CM324" t="n">
        <v>-0.00048</v>
      </c>
      <c r="CN324" t="n">
        <v>0.00047</v>
      </c>
      <c r="CO324" t="n">
        <v>8.000000000000001e-05</v>
      </c>
      <c r="CP324" t="n">
        <v>0.000365</v>
      </c>
      <c r="CQ324" t="n">
        <v>0.00045</v>
      </c>
      <c r="CR324" t="n">
        <v>-0.000235</v>
      </c>
      <c r="CS324" t="n">
        <v>-7.499999999999999e-05</v>
      </c>
      <c r="CT324" t="n">
        <v>-0.000425</v>
      </c>
      <c r="CU324" t="n">
        <v>-9.500000000000001e-05</v>
      </c>
      <c r="CV324" t="n">
        <v>-8.500000000000001e-05</v>
      </c>
      <c r="CW324" t="n">
        <v>-0.000275</v>
      </c>
      <c r="CX324" t="n">
        <v>-0.000155</v>
      </c>
      <c r="CY324" t="n">
        <v>0.00015</v>
      </c>
      <c r="CZ324" t="n">
        <v>0.000235</v>
      </c>
      <c r="DA324" t="n">
        <v>-0.00015</v>
      </c>
      <c r="DB324" t="n">
        <v>0.00013</v>
      </c>
      <c r="DC324" t="n">
        <v>0.000375</v>
      </c>
      <c r="DD324" t="n">
        <v>0.00042</v>
      </c>
      <c r="DE324" t="n">
        <v>0.00024</v>
      </c>
      <c r="DF324" t="n">
        <v>0.00045</v>
      </c>
      <c r="DG324" t="n">
        <v>1e-05</v>
      </c>
      <c r="DH324" t="n">
        <v>0.000165</v>
      </c>
      <c r="DI324" t="n">
        <v>0.000315</v>
      </c>
      <c r="DJ324" t="n">
        <v>-0.000135</v>
      </c>
      <c r="DK324" t="n">
        <v>0.00037</v>
      </c>
      <c r="DL324" t="n">
        <v>-0.000295</v>
      </c>
      <c r="DM324" t="n">
        <v>0.000145</v>
      </c>
      <c r="DN324" t="n">
        <v>0.000125</v>
      </c>
      <c r="DO324" t="n">
        <v>1e-05</v>
      </c>
      <c r="DP324" t="n">
        <v>0.00013</v>
      </c>
      <c r="DQ324" t="n">
        <v>-0.000325</v>
      </c>
      <c r="DR324" t="n">
        <v>-0.000412879413057</v>
      </c>
      <c r="DS324" t="n">
        <v>3.99053518927e-05</v>
      </c>
      <c r="DT324" t="n">
        <v>-10.3464671648</v>
      </c>
    </row>
    <row r="325" spans="1:124">
      <c r="A325" t="n">
        <v>323</v>
      </c>
      <c r="B325" t="n">
        <v>0.0002</v>
      </c>
      <c r="C325" t="n">
        <v>2.5e-05</v>
      </c>
      <c r="D325" t="n">
        <v>0.000185</v>
      </c>
      <c r="E325" t="n">
        <v>0.0002</v>
      </c>
      <c r="F325" t="n">
        <v>-0.00015</v>
      </c>
      <c r="G325" t="n">
        <v>-0.00013</v>
      </c>
      <c r="H325" t="n">
        <v>0.000195</v>
      </c>
      <c r="I325" t="n">
        <v>-9.500000000000001e-05</v>
      </c>
      <c r="J325" t="n">
        <v>-4.5e-05</v>
      </c>
      <c r="K325" t="n">
        <v>8.000000000000001e-05</v>
      </c>
      <c r="L325" t="n">
        <v>-0.00048</v>
      </c>
      <c r="M325" t="n">
        <v>-0.000305</v>
      </c>
      <c r="N325" t="n">
        <v>0.000435</v>
      </c>
      <c r="O325" t="n">
        <v>0.000285</v>
      </c>
      <c r="P325" t="n">
        <v>-6.499999999999999e-05</v>
      </c>
      <c r="Q325" t="n">
        <v>-0.00024</v>
      </c>
      <c r="R325" t="n">
        <v>-0.000155</v>
      </c>
      <c r="S325" t="n">
        <v>0.00039</v>
      </c>
      <c r="T325" t="n">
        <v>-0.00012</v>
      </c>
      <c r="U325" t="n">
        <v>-0.000105</v>
      </c>
      <c r="V325" t="n">
        <v>8.000000000000001e-05</v>
      </c>
      <c r="W325" t="n">
        <v>3e-05</v>
      </c>
      <c r="X325" t="n">
        <v>0.00024</v>
      </c>
      <c r="Y325" t="n">
        <v>0.00017</v>
      </c>
      <c r="Z325" t="n">
        <v>0.000465</v>
      </c>
      <c r="AA325" t="n">
        <v>0.000365</v>
      </c>
      <c r="AB325" t="n">
        <v>0.000145</v>
      </c>
      <c r="AC325" t="n">
        <v>-0.00025</v>
      </c>
      <c r="AD325" t="n">
        <v>-0.0003</v>
      </c>
      <c r="AE325" t="n">
        <v>-0.000115</v>
      </c>
      <c r="AF325" t="n">
        <v>0.00035</v>
      </c>
      <c r="AG325" t="n">
        <v>-0.00042</v>
      </c>
      <c r="AH325" t="n">
        <v>-0.000165</v>
      </c>
      <c r="AI325" t="n">
        <v>8.000000000000001e-05</v>
      </c>
      <c r="AJ325" t="n">
        <v>-0.000445</v>
      </c>
      <c r="AK325" t="n">
        <v>0.00012</v>
      </c>
      <c r="AL325" t="n">
        <v>-0.00026</v>
      </c>
      <c r="AM325" t="n">
        <v>-0.000485</v>
      </c>
      <c r="AN325" t="n">
        <v>-3.5e-05</v>
      </c>
      <c r="AO325" t="n">
        <v>-0.000325</v>
      </c>
      <c r="AP325" t="n">
        <v>-0.00023</v>
      </c>
      <c r="AQ325" t="n">
        <v>0.000115</v>
      </c>
      <c r="AR325" t="n">
        <v>-0.000195</v>
      </c>
      <c r="AS325" t="n">
        <v>0.00028</v>
      </c>
      <c r="AT325" t="n">
        <v>0.000265</v>
      </c>
      <c r="AU325" t="n">
        <v>0.00019</v>
      </c>
      <c r="AV325" t="n">
        <v>-0.000345</v>
      </c>
      <c r="AW325" t="n">
        <v>-0.00023</v>
      </c>
      <c r="AX325" t="n">
        <v>5.5e-05</v>
      </c>
      <c r="AY325" t="n">
        <v>-0.00025</v>
      </c>
      <c r="AZ325" t="n">
        <v>0.00024</v>
      </c>
      <c r="BA325" t="n">
        <v>7.499999999999999e-05</v>
      </c>
      <c r="BB325" t="n">
        <v>-2.5e-05</v>
      </c>
      <c r="BC325" t="n">
        <v>-0.00049</v>
      </c>
      <c r="BD325" t="n">
        <v>0.00025</v>
      </c>
      <c r="BE325" t="n">
        <v>0.00043</v>
      </c>
      <c r="BF325" t="n">
        <v>-0.000175</v>
      </c>
      <c r="BG325" t="n">
        <v>0.000355</v>
      </c>
      <c r="BH325" t="n">
        <v>-0.00048</v>
      </c>
      <c r="BI325" t="n">
        <v>4.5e-05</v>
      </c>
      <c r="BJ325" t="n">
        <v>-0.00032</v>
      </c>
      <c r="BK325" t="n">
        <v>6e-05</v>
      </c>
      <c r="BL325" t="n">
        <v>0.000285</v>
      </c>
      <c r="BM325" t="n">
        <v>0.000295</v>
      </c>
      <c r="BN325" t="n">
        <v>-0.000105</v>
      </c>
      <c r="BO325" t="n">
        <v>-0.00019</v>
      </c>
      <c r="BP325" t="n">
        <v>-0.000475</v>
      </c>
      <c r="BQ325" t="n">
        <v>-0.000195</v>
      </c>
      <c r="BR325" t="n">
        <v>0.00028</v>
      </c>
      <c r="BS325" t="n">
        <v>0.00017</v>
      </c>
      <c r="BT325" t="n">
        <v>0.00034</v>
      </c>
      <c r="BU325" t="n">
        <v>8.500000000000001e-05</v>
      </c>
      <c r="BV325" t="n">
        <v>0.00013</v>
      </c>
      <c r="BW325" t="n">
        <v>0.00034</v>
      </c>
      <c r="BX325" t="n">
        <v>0.00031</v>
      </c>
      <c r="BY325" t="n">
        <v>0.0003</v>
      </c>
      <c r="BZ325" t="n">
        <v>0.000355</v>
      </c>
      <c r="CA325" t="n">
        <v>0.000415</v>
      </c>
      <c r="CB325" t="n">
        <v>0.00024</v>
      </c>
      <c r="CC325" t="n">
        <v>-0.00018</v>
      </c>
      <c r="CD325" t="n">
        <v>-0.000335</v>
      </c>
      <c r="CE325" t="n">
        <v>-0.000325</v>
      </c>
      <c r="CF325" t="n">
        <v>0.000225</v>
      </c>
      <c r="CG325" t="n">
        <v>0.000165</v>
      </c>
      <c r="CH325" t="n">
        <v>-0.000105</v>
      </c>
      <c r="CI325" t="n">
        <v>0.000275</v>
      </c>
      <c r="CJ325" t="n">
        <v>0.00041</v>
      </c>
      <c r="CK325" t="n">
        <v>-0.000345</v>
      </c>
      <c r="CL325" t="n">
        <v>-1e-05</v>
      </c>
      <c r="CM325" t="n">
        <v>-0.000295</v>
      </c>
      <c r="CN325" t="n">
        <v>-0.00019</v>
      </c>
      <c r="CO325" t="n">
        <v>0.00049</v>
      </c>
      <c r="CP325" t="n">
        <v>0.00017</v>
      </c>
      <c r="CQ325" t="n">
        <v>-0.00041</v>
      </c>
      <c r="CR325" t="n">
        <v>-0.000475</v>
      </c>
      <c r="CS325" t="n">
        <v>0.000215</v>
      </c>
      <c r="CT325" t="n">
        <v>3.5e-05</v>
      </c>
      <c r="CU325" t="n">
        <v>-0.0002</v>
      </c>
      <c r="CV325" t="n">
        <v>0.000465</v>
      </c>
      <c r="CW325" t="n">
        <v>0.00047</v>
      </c>
      <c r="CX325" t="n">
        <v>-3.5e-05</v>
      </c>
      <c r="CY325" t="n">
        <v>-0.000495</v>
      </c>
      <c r="CZ325" t="n">
        <v>-0.000495</v>
      </c>
      <c r="DA325" t="n">
        <v>-0.00034</v>
      </c>
      <c r="DB325" t="n">
        <v>-0.000105</v>
      </c>
      <c r="DC325" t="n">
        <v>1e-05</v>
      </c>
      <c r="DD325" t="n">
        <v>0.00047</v>
      </c>
      <c r="DE325" t="n">
        <v>0.000155</v>
      </c>
      <c r="DF325" t="n">
        <v>-0.00035</v>
      </c>
      <c r="DG325" t="n">
        <v>0.00047</v>
      </c>
      <c r="DH325" t="n">
        <v>0.000335</v>
      </c>
      <c r="DI325" t="n">
        <v>-0.000395</v>
      </c>
      <c r="DJ325" t="n">
        <v>-0.00018</v>
      </c>
      <c r="DK325" t="n">
        <v>-0.000325</v>
      </c>
      <c r="DL325" t="n">
        <v>-6.999999999999999e-05</v>
      </c>
      <c r="DM325" t="n">
        <v>-2e-05</v>
      </c>
      <c r="DN325" t="n">
        <v>-0.000425</v>
      </c>
      <c r="DO325" t="n">
        <v>-5.5e-05</v>
      </c>
      <c r="DP325" t="n">
        <v>-9.000000000000001e-05</v>
      </c>
      <c r="DQ325" t="n">
        <v>0.000465</v>
      </c>
      <c r="DR325" t="n">
        <v>-0.000135755577858</v>
      </c>
      <c r="DS325" t="n">
        <v>4.12421584745e-05</v>
      </c>
      <c r="DT325" t="n">
        <v>-3.29167005024</v>
      </c>
    </row>
    <row r="326" spans="1:124">
      <c r="A326" t="n">
        <v>324</v>
      </c>
      <c r="B326" t="n">
        <v>0.00021</v>
      </c>
      <c r="C326" t="n">
        <v>0.00038</v>
      </c>
      <c r="D326" t="n">
        <v>-0.000305</v>
      </c>
      <c r="E326" t="n">
        <v>-0.000455</v>
      </c>
      <c r="F326" t="n">
        <v>-0.00023</v>
      </c>
      <c r="G326" t="n">
        <v>0.00039</v>
      </c>
      <c r="H326" t="n">
        <v>-0.00022</v>
      </c>
      <c r="I326" t="n">
        <v>0.00048</v>
      </c>
      <c r="J326" t="n">
        <v>-0.00043</v>
      </c>
      <c r="K326" t="n">
        <v>0.000145</v>
      </c>
      <c r="L326" t="n">
        <v>0.00046</v>
      </c>
      <c r="M326" t="n">
        <v>9.500000000000001e-05</v>
      </c>
      <c r="N326" t="n">
        <v>0.000275</v>
      </c>
      <c r="O326" t="n">
        <v>0.00044</v>
      </c>
      <c r="P326" t="n">
        <v>0.000195</v>
      </c>
      <c r="Q326" t="n">
        <v>-0.00011</v>
      </c>
      <c r="R326" t="n">
        <v>-0.00017</v>
      </c>
      <c r="S326" t="n">
        <v>0.000475</v>
      </c>
      <c r="T326" t="n">
        <v>-0.00038</v>
      </c>
      <c r="U326" t="n">
        <v>-0.0001</v>
      </c>
      <c r="V326" t="n">
        <v>0.00036</v>
      </c>
      <c r="W326" t="n">
        <v>-0.00025</v>
      </c>
      <c r="X326" t="n">
        <v>-0.00042</v>
      </c>
      <c r="Y326" t="n">
        <v>0.00026</v>
      </c>
      <c r="Z326" t="n">
        <v>0.00023</v>
      </c>
      <c r="AA326" t="n">
        <v>5.5e-05</v>
      </c>
      <c r="AB326" t="n">
        <v>1e-05</v>
      </c>
      <c r="AC326" t="n">
        <v>-0.000145</v>
      </c>
      <c r="AD326" t="n">
        <v>0.000125</v>
      </c>
      <c r="AE326" t="n">
        <v>0.000175</v>
      </c>
      <c r="AF326" t="n">
        <v>-0.0001</v>
      </c>
      <c r="AG326" t="n">
        <v>-0.00022</v>
      </c>
      <c r="AH326" t="n">
        <v>-0.00023</v>
      </c>
      <c r="AI326" t="n">
        <v>-3e-05</v>
      </c>
      <c r="AJ326" t="n">
        <v>-0.00035</v>
      </c>
      <c r="AK326" t="n">
        <v>-3e-05</v>
      </c>
      <c r="AL326" t="n">
        <v>0.000205</v>
      </c>
      <c r="AM326" t="n">
        <v>0.000225</v>
      </c>
      <c r="AN326" t="n">
        <v>-0.000265</v>
      </c>
      <c r="AO326" t="n">
        <v>0.00012</v>
      </c>
      <c r="AP326" t="n">
        <v>0.000135</v>
      </c>
      <c r="AQ326" t="n">
        <v>0.00022</v>
      </c>
      <c r="AR326" t="n">
        <v>0.00042</v>
      </c>
      <c r="AS326" t="n">
        <v>-0.00039</v>
      </c>
      <c r="AT326" t="n">
        <v>-0.000435</v>
      </c>
      <c r="AU326" t="n">
        <v>0.00011</v>
      </c>
      <c r="AV326" t="n">
        <v>0.000305</v>
      </c>
      <c r="AW326" t="n">
        <v>0.00048</v>
      </c>
      <c r="AX326" t="n">
        <v>-0.000305</v>
      </c>
      <c r="AY326" t="n">
        <v>0.000205</v>
      </c>
      <c r="AZ326" t="n">
        <v>0.00048</v>
      </c>
      <c r="BA326" t="n">
        <v>-0.000445</v>
      </c>
      <c r="BB326" t="n">
        <v>0.0002</v>
      </c>
      <c r="BC326" t="n">
        <v>-0.00034</v>
      </c>
      <c r="BD326" t="n">
        <v>0.000245</v>
      </c>
      <c r="BE326" t="n">
        <v>-6e-05</v>
      </c>
      <c r="BF326" t="n">
        <v>-0.00018</v>
      </c>
      <c r="BG326" t="n">
        <v>-0.000465</v>
      </c>
      <c r="BH326" t="n">
        <v>8.000000000000001e-05</v>
      </c>
      <c r="BI326" t="n">
        <v>-0.00046</v>
      </c>
      <c r="BJ326" t="n">
        <v>0.000465</v>
      </c>
      <c r="BK326" t="n">
        <v>0.00018</v>
      </c>
      <c r="BL326" t="n">
        <v>-0.000125</v>
      </c>
      <c r="BM326" t="n">
        <v>-0.000205</v>
      </c>
      <c r="BN326" t="n">
        <v>-0.00039</v>
      </c>
      <c r="BO326" t="n">
        <v>-0.00017</v>
      </c>
      <c r="BP326" t="n">
        <v>-0.000415</v>
      </c>
      <c r="BQ326" t="n">
        <v>-0.000185</v>
      </c>
      <c r="BR326" t="n">
        <v>0.000475</v>
      </c>
      <c r="BS326" t="n">
        <v>-0.00023</v>
      </c>
      <c r="BT326" t="n">
        <v>0.000185</v>
      </c>
      <c r="BU326" t="n">
        <v>0.000145</v>
      </c>
      <c r="BV326" t="n">
        <v>0.00011</v>
      </c>
      <c r="BW326" t="n">
        <v>0.000165</v>
      </c>
      <c r="BX326" t="n">
        <v>0.00044</v>
      </c>
      <c r="BY326" t="n">
        <v>2.5e-05</v>
      </c>
      <c r="BZ326" t="n">
        <v>-0.000425</v>
      </c>
      <c r="CA326" t="n">
        <v>-0.000255</v>
      </c>
      <c r="CB326" t="n">
        <v>0</v>
      </c>
      <c r="CC326" t="n">
        <v>0.00035</v>
      </c>
      <c r="CD326" t="n">
        <v>0.000275</v>
      </c>
      <c r="CE326" t="n">
        <v>-0.000485</v>
      </c>
      <c r="CF326" t="n">
        <v>-0.00019</v>
      </c>
      <c r="CG326" t="n">
        <v>-6e-05</v>
      </c>
      <c r="CH326" t="n">
        <v>-0.000245</v>
      </c>
      <c r="CI326" t="n">
        <v>0.000455</v>
      </c>
      <c r="CJ326" t="n">
        <v>0.000195</v>
      </c>
      <c r="CK326" t="n">
        <v>-0.000315</v>
      </c>
      <c r="CL326" t="n">
        <v>0.000485</v>
      </c>
      <c r="CM326" t="n">
        <v>-0.000445</v>
      </c>
      <c r="CN326" t="n">
        <v>-1.5e-05</v>
      </c>
      <c r="CO326" t="n">
        <v>0.000375</v>
      </c>
      <c r="CP326" t="n">
        <v>0.000185</v>
      </c>
      <c r="CQ326" t="n">
        <v>-0.000285</v>
      </c>
      <c r="CR326" t="n">
        <v>-0.00023</v>
      </c>
      <c r="CS326" t="n">
        <v>0.000365</v>
      </c>
      <c r="CT326" t="n">
        <v>-0.00026</v>
      </c>
      <c r="CU326" t="n">
        <v>0.000295</v>
      </c>
      <c r="CV326" t="n">
        <v>-0.000375</v>
      </c>
      <c r="CW326" t="n">
        <v>0.000215</v>
      </c>
      <c r="CX326" t="n">
        <v>0.00015</v>
      </c>
      <c r="CY326" t="n">
        <v>0.00029</v>
      </c>
      <c r="CZ326" t="n">
        <v>-0.000225</v>
      </c>
      <c r="DA326" t="n">
        <v>3.5e-05</v>
      </c>
      <c r="DB326" t="n">
        <v>6e-05</v>
      </c>
      <c r="DC326" t="n">
        <v>-2.5e-05</v>
      </c>
      <c r="DD326" t="n">
        <v>0.00016</v>
      </c>
      <c r="DE326" t="n">
        <v>0.000165</v>
      </c>
      <c r="DF326" t="n">
        <v>0.00018</v>
      </c>
      <c r="DG326" t="n">
        <v>-0.00012</v>
      </c>
      <c r="DH326" t="n">
        <v>0.00045</v>
      </c>
      <c r="DI326" t="n">
        <v>-0.00039</v>
      </c>
      <c r="DJ326" t="n">
        <v>-0.000165</v>
      </c>
      <c r="DK326" t="n">
        <v>-0.0005</v>
      </c>
      <c r="DL326" t="n">
        <v>-9.500000000000001e-05</v>
      </c>
      <c r="DM326" t="n">
        <v>0</v>
      </c>
      <c r="DN326" t="n">
        <v>0.0003</v>
      </c>
      <c r="DO326" t="n">
        <v>-2e-05</v>
      </c>
      <c r="DP326" t="n">
        <v>-0.000265</v>
      </c>
      <c r="DQ326" t="n">
        <v>-0.000185</v>
      </c>
      <c r="DR326" t="n">
        <v>-0.000385849153112</v>
      </c>
      <c r="DS326" t="n">
        <v>3.60835315955e-05</v>
      </c>
      <c r="DT326" t="n">
        <v>-10.6932203155</v>
      </c>
    </row>
    <row r="327" spans="1:124">
      <c r="A327" t="n">
        <v>325</v>
      </c>
      <c r="B327" t="n">
        <v>0.000475</v>
      </c>
      <c r="C327" t="n">
        <v>-2e-05</v>
      </c>
      <c r="D327" t="n">
        <v>4.5e-05</v>
      </c>
      <c r="E327" t="n">
        <v>2e-05</v>
      </c>
      <c r="F327" t="n">
        <v>0.000285</v>
      </c>
      <c r="G327" t="n">
        <v>-5.5e-05</v>
      </c>
      <c r="H327" t="n">
        <v>9.500000000000001e-05</v>
      </c>
      <c r="I327" t="n">
        <v>0.00049</v>
      </c>
      <c r="J327" t="n">
        <v>-0.0005</v>
      </c>
      <c r="K327" t="n">
        <v>-0.000115</v>
      </c>
      <c r="L327" t="n">
        <v>0.00018</v>
      </c>
      <c r="M327" t="n">
        <v>0.00023</v>
      </c>
      <c r="N327" t="n">
        <v>0.00023</v>
      </c>
      <c r="O327" t="n">
        <v>0.00047</v>
      </c>
      <c r="P327" t="n">
        <v>0.000155</v>
      </c>
      <c r="Q327" t="n">
        <v>0.00029</v>
      </c>
      <c r="R327" t="n">
        <v>0.000285</v>
      </c>
      <c r="S327" t="n">
        <v>-0.000265</v>
      </c>
      <c r="T327" t="n">
        <v>1e-05</v>
      </c>
      <c r="U327" t="n">
        <v>1e-05</v>
      </c>
      <c r="V327" t="n">
        <v>-0.000355</v>
      </c>
      <c r="W327" t="n">
        <v>0.000375</v>
      </c>
      <c r="X327" t="n">
        <v>0.000105</v>
      </c>
      <c r="Y327" t="n">
        <v>-0.0002</v>
      </c>
      <c r="Z327" t="n">
        <v>0.000375</v>
      </c>
      <c r="AA327" t="n">
        <v>6.499999999999999e-05</v>
      </c>
      <c r="AB327" t="n">
        <v>-5.5e-05</v>
      </c>
      <c r="AC327" t="n">
        <v>0.000325</v>
      </c>
      <c r="AD327" t="n">
        <v>-0.0001</v>
      </c>
      <c r="AE327" t="n">
        <v>-0.00012</v>
      </c>
      <c r="AF327" t="n">
        <v>0.00013</v>
      </c>
      <c r="AG327" t="n">
        <v>0.00043</v>
      </c>
      <c r="AH327" t="n">
        <v>-0.00014</v>
      </c>
      <c r="AI327" t="n">
        <v>0.0001</v>
      </c>
      <c r="AJ327" t="n">
        <v>-9.000000000000001e-05</v>
      </c>
      <c r="AK327" t="n">
        <v>-0.000145</v>
      </c>
      <c r="AL327" t="n">
        <v>-0.000105</v>
      </c>
      <c r="AM327" t="n">
        <v>-0.00023</v>
      </c>
      <c r="AN327" t="n">
        <v>-1.5e-05</v>
      </c>
      <c r="AO327" t="n">
        <v>-1e-05</v>
      </c>
      <c r="AP327" t="n">
        <v>0.00015</v>
      </c>
      <c r="AQ327" t="n">
        <v>-0.000165</v>
      </c>
      <c r="AR327" t="n">
        <v>0.000155</v>
      </c>
      <c r="AS327" t="n">
        <v>-0.000115</v>
      </c>
      <c r="AT327" t="n">
        <v>-3.5e-05</v>
      </c>
      <c r="AU327" t="n">
        <v>-0.00042</v>
      </c>
      <c r="AV327" t="n">
        <v>-3e-05</v>
      </c>
      <c r="AW327" t="n">
        <v>0.000185</v>
      </c>
      <c r="AX327" t="n">
        <v>-0.00038</v>
      </c>
      <c r="AY327" t="n">
        <v>9.000000000000001e-05</v>
      </c>
      <c r="AZ327" t="n">
        <v>-0.000355</v>
      </c>
      <c r="BA327" t="n">
        <v>-0.000325</v>
      </c>
      <c r="BB327" t="n">
        <v>0.00042</v>
      </c>
      <c r="BC327" t="n">
        <v>-0.000185</v>
      </c>
      <c r="BD327" t="n">
        <v>-0.00015</v>
      </c>
      <c r="BE327" t="n">
        <v>-0.00043</v>
      </c>
      <c r="BF327" t="n">
        <v>0.000225</v>
      </c>
      <c r="BG327" t="n">
        <v>-0.00027</v>
      </c>
      <c r="BH327" t="n">
        <v>-0.000215</v>
      </c>
      <c r="BI327" t="n">
        <v>0.000125</v>
      </c>
      <c r="BJ327" t="n">
        <v>8.000000000000001e-05</v>
      </c>
      <c r="BK327" t="n">
        <v>-0.000245</v>
      </c>
      <c r="BL327" t="n">
        <v>7.499999999999999e-05</v>
      </c>
      <c r="BM327" t="n">
        <v>1.5e-05</v>
      </c>
      <c r="BN327" t="n">
        <v>0.000145</v>
      </c>
      <c r="BO327" t="n">
        <v>5.5e-05</v>
      </c>
      <c r="BP327" t="n">
        <v>0.00034</v>
      </c>
      <c r="BQ327" t="n">
        <v>0.00012</v>
      </c>
      <c r="BR327" t="n">
        <v>-5e-05</v>
      </c>
      <c r="BS327" t="n">
        <v>0.00013</v>
      </c>
      <c r="BT327" t="n">
        <v>0.000365</v>
      </c>
      <c r="BU327" t="n">
        <v>0.000125</v>
      </c>
      <c r="BV327" t="n">
        <v>0.000495</v>
      </c>
      <c r="BW327" t="n">
        <v>-0.00048</v>
      </c>
      <c r="BX327" t="n">
        <v>0.00033</v>
      </c>
      <c r="BY327" t="n">
        <v>-0.000305</v>
      </c>
      <c r="BZ327" t="n">
        <v>-0.000255</v>
      </c>
      <c r="CA327" t="n">
        <v>-0.000295</v>
      </c>
      <c r="CB327" t="n">
        <v>-0.0004</v>
      </c>
      <c r="CC327" t="n">
        <v>-0.00039</v>
      </c>
      <c r="CD327" t="n">
        <v>0.000265</v>
      </c>
      <c r="CE327" t="n">
        <v>0</v>
      </c>
      <c r="CF327" t="n">
        <v>-0.00025</v>
      </c>
      <c r="CG327" t="n">
        <v>0.000195</v>
      </c>
      <c r="CH327" t="n">
        <v>-0.0004</v>
      </c>
      <c r="CI327" t="n">
        <v>-5.5e-05</v>
      </c>
      <c r="CJ327" t="n">
        <v>-0.0003</v>
      </c>
      <c r="CK327" t="n">
        <v>0.00021</v>
      </c>
      <c r="CL327" t="n">
        <v>0.00045</v>
      </c>
      <c r="CM327" t="n">
        <v>-0.000245</v>
      </c>
      <c r="CN327" t="n">
        <v>0.00039</v>
      </c>
      <c r="CO327" t="n">
        <v>-0.00016</v>
      </c>
      <c r="CP327" t="n">
        <v>0.00029</v>
      </c>
      <c r="CQ327" t="n">
        <v>-0.00046</v>
      </c>
      <c r="CR327" t="n">
        <v>-0.000255</v>
      </c>
      <c r="CS327" t="n">
        <v>-0.000215</v>
      </c>
      <c r="CT327" t="n">
        <v>-0.000425</v>
      </c>
      <c r="CU327" t="n">
        <v>-9.000000000000001e-05</v>
      </c>
      <c r="CV327" t="n">
        <v>0.000265</v>
      </c>
      <c r="CW327" t="n">
        <v>-0.00041</v>
      </c>
      <c r="CX327" t="n">
        <v>0.000255</v>
      </c>
      <c r="CY327" t="n">
        <v>-0.000125</v>
      </c>
      <c r="CZ327" t="n">
        <v>7.499999999999999e-05</v>
      </c>
      <c r="DA327" t="n">
        <v>0.000265</v>
      </c>
      <c r="DB327" t="n">
        <v>-0.00011</v>
      </c>
      <c r="DC327" t="n">
        <v>0.000435</v>
      </c>
      <c r="DD327" t="n">
        <v>-6e-05</v>
      </c>
      <c r="DE327" t="n">
        <v>-0.000365</v>
      </c>
      <c r="DF327" t="n">
        <v>0.00026</v>
      </c>
      <c r="DG327" t="n">
        <v>0.000195</v>
      </c>
      <c r="DH327" t="n">
        <v>0.000335</v>
      </c>
      <c r="DI327" t="n">
        <v>7.499999999999999e-05</v>
      </c>
      <c r="DJ327" t="n">
        <v>-4e-05</v>
      </c>
      <c r="DK327" t="n">
        <v>-0.000185</v>
      </c>
      <c r="DL327" t="n">
        <v>3e-05</v>
      </c>
      <c r="DM327" t="n">
        <v>0.00041</v>
      </c>
      <c r="DN327" t="n">
        <v>5.5e-05</v>
      </c>
      <c r="DO327" t="n">
        <v>-0.000325</v>
      </c>
      <c r="DP327" t="n">
        <v>0.000345</v>
      </c>
      <c r="DQ327" t="n">
        <v>5e-06</v>
      </c>
      <c r="DR327" t="n">
        <v>0.000129135946177</v>
      </c>
      <c r="DS327" t="n">
        <v>4.03936701516e-05</v>
      </c>
      <c r="DT327" t="n">
        <v>3.19693520524</v>
      </c>
    </row>
    <row r="328" spans="1:124">
      <c r="A328" t="n">
        <v>326</v>
      </c>
      <c r="B328" t="n">
        <v>-0.000275</v>
      </c>
      <c r="C328" t="n">
        <v>0.000225</v>
      </c>
      <c r="D328" t="n">
        <v>0</v>
      </c>
      <c r="E328" t="n">
        <v>-0.00035</v>
      </c>
      <c r="F328" t="n">
        <v>-0.000405</v>
      </c>
      <c r="G328" t="n">
        <v>0.000275</v>
      </c>
      <c r="H328" t="n">
        <v>2e-05</v>
      </c>
      <c r="I328" t="n">
        <v>0.000455</v>
      </c>
      <c r="J328" t="n">
        <v>0.00038</v>
      </c>
      <c r="K328" t="n">
        <v>0.00045</v>
      </c>
      <c r="L328" t="n">
        <v>0.000455</v>
      </c>
      <c r="M328" t="n">
        <v>0</v>
      </c>
      <c r="N328" t="n">
        <v>2.5e-05</v>
      </c>
      <c r="O328" t="n">
        <v>-8.500000000000001e-05</v>
      </c>
      <c r="P328" t="n">
        <v>0.00016</v>
      </c>
      <c r="Q328" t="n">
        <v>0.00047</v>
      </c>
      <c r="R328" t="n">
        <v>-0.00012</v>
      </c>
      <c r="S328" t="n">
        <v>-0.00041</v>
      </c>
      <c r="T328" t="n">
        <v>-0.0002</v>
      </c>
      <c r="U328" t="n">
        <v>-0.000265</v>
      </c>
      <c r="V328" t="n">
        <v>-0.00041</v>
      </c>
      <c r="W328" t="n">
        <v>0.000115</v>
      </c>
      <c r="X328" t="n">
        <v>0.00027</v>
      </c>
      <c r="Y328" t="n">
        <v>0.00046</v>
      </c>
      <c r="Z328" t="n">
        <v>0.00031</v>
      </c>
      <c r="AA328" t="n">
        <v>0.00042</v>
      </c>
      <c r="AB328" t="n">
        <v>0.000445</v>
      </c>
      <c r="AC328" t="n">
        <v>-0.000455</v>
      </c>
      <c r="AD328" t="n">
        <v>0.000305</v>
      </c>
      <c r="AE328" t="n">
        <v>-0.000495</v>
      </c>
      <c r="AF328" t="n">
        <v>0.00047</v>
      </c>
      <c r="AG328" t="n">
        <v>-0.00042</v>
      </c>
      <c r="AH328" t="n">
        <v>-0.000335</v>
      </c>
      <c r="AI328" t="n">
        <v>-0.000115</v>
      </c>
      <c r="AJ328" t="n">
        <v>-0.00039</v>
      </c>
      <c r="AK328" t="n">
        <v>-0.000295</v>
      </c>
      <c r="AL328" t="n">
        <v>0.00047</v>
      </c>
      <c r="AM328" t="n">
        <v>-0.000185</v>
      </c>
      <c r="AN328" t="n">
        <v>-0.00015</v>
      </c>
      <c r="AO328" t="n">
        <v>-0.000145</v>
      </c>
      <c r="AP328" t="n">
        <v>0.00026</v>
      </c>
      <c r="AQ328" t="n">
        <v>0.00018</v>
      </c>
      <c r="AR328" t="n">
        <v>0.000345</v>
      </c>
      <c r="AS328" t="n">
        <v>0.000395</v>
      </c>
      <c r="AT328" t="n">
        <v>0.00026</v>
      </c>
      <c r="AU328" t="n">
        <v>-0.000195</v>
      </c>
      <c r="AV328" t="n">
        <v>3.5e-05</v>
      </c>
      <c r="AW328" t="n">
        <v>-0.000145</v>
      </c>
      <c r="AX328" t="n">
        <v>0.00045</v>
      </c>
      <c r="AY328" t="n">
        <v>-0.00016</v>
      </c>
      <c r="AZ328" t="n">
        <v>-9.000000000000001e-05</v>
      </c>
      <c r="BA328" t="n">
        <v>0.00043</v>
      </c>
      <c r="BB328" t="n">
        <v>9.500000000000001e-05</v>
      </c>
      <c r="BC328" t="n">
        <v>0.00045</v>
      </c>
      <c r="BD328" t="n">
        <v>0.00021</v>
      </c>
      <c r="BE328" t="n">
        <v>0.000185</v>
      </c>
      <c r="BF328" t="n">
        <v>0.000385</v>
      </c>
      <c r="BG328" t="n">
        <v>0.00031</v>
      </c>
      <c r="BH328" t="n">
        <v>0.0003</v>
      </c>
      <c r="BI328" t="n">
        <v>0.000145</v>
      </c>
      <c r="BJ328" t="n">
        <v>0.000165</v>
      </c>
      <c r="BK328" t="n">
        <v>-0.000195</v>
      </c>
      <c r="BL328" t="n">
        <v>-0.000465</v>
      </c>
      <c r="BM328" t="n">
        <v>8.500000000000001e-05</v>
      </c>
      <c r="BN328" t="n">
        <v>0.000415</v>
      </c>
      <c r="BO328" t="n">
        <v>-0.00026</v>
      </c>
      <c r="BP328" t="n">
        <v>-0.000405</v>
      </c>
      <c r="BQ328" t="n">
        <v>-0.0005</v>
      </c>
      <c r="BR328" t="n">
        <v>-0.000175</v>
      </c>
      <c r="BS328" t="n">
        <v>0.000475</v>
      </c>
      <c r="BT328" t="n">
        <v>-3e-05</v>
      </c>
      <c r="BU328" t="n">
        <v>0.00019</v>
      </c>
      <c r="BV328" t="n">
        <v>0.00045</v>
      </c>
      <c r="BW328" t="n">
        <v>-0.000475</v>
      </c>
      <c r="BX328" t="n">
        <v>0.00029</v>
      </c>
      <c r="BY328" t="n">
        <v>-0.00018</v>
      </c>
      <c r="BZ328" t="n">
        <v>0.000325</v>
      </c>
      <c r="CA328" t="n">
        <v>0.000295</v>
      </c>
      <c r="CB328" t="n">
        <v>-0.00028</v>
      </c>
      <c r="CC328" t="n">
        <v>-0.000465</v>
      </c>
      <c r="CD328" t="n">
        <v>-0.000405</v>
      </c>
      <c r="CE328" t="n">
        <v>0.000355</v>
      </c>
      <c r="CF328" t="n">
        <v>-5e-05</v>
      </c>
      <c r="CG328" t="n">
        <v>0.000425</v>
      </c>
      <c r="CH328" t="n">
        <v>-0.00035</v>
      </c>
      <c r="CI328" t="n">
        <v>0.000165</v>
      </c>
      <c r="CJ328" t="n">
        <v>0.00025</v>
      </c>
      <c r="CK328" t="n">
        <v>-0.00015</v>
      </c>
      <c r="CL328" t="n">
        <v>-0.000315</v>
      </c>
      <c r="CM328" t="n">
        <v>-3.5e-05</v>
      </c>
      <c r="CN328" t="n">
        <v>0.000295</v>
      </c>
      <c r="CO328" t="n">
        <v>9.000000000000001e-05</v>
      </c>
      <c r="CP328" t="n">
        <v>0.00035</v>
      </c>
      <c r="CQ328" t="n">
        <v>0.00015</v>
      </c>
      <c r="CR328" t="n">
        <v>0.000235</v>
      </c>
      <c r="CS328" t="n">
        <v>0.000115</v>
      </c>
      <c r="CT328" t="n">
        <v>-0.00018</v>
      </c>
      <c r="CU328" t="n">
        <v>-0.00039</v>
      </c>
      <c r="CV328" t="n">
        <v>-0.000145</v>
      </c>
      <c r="CW328" t="n">
        <v>0.000425</v>
      </c>
      <c r="CX328" t="n">
        <v>-0.000205</v>
      </c>
      <c r="CY328" t="n">
        <v>-0.0001</v>
      </c>
      <c r="CZ328" t="n">
        <v>-0.00012</v>
      </c>
      <c r="DA328" t="n">
        <v>8.000000000000001e-05</v>
      </c>
      <c r="DB328" t="n">
        <v>0.0003</v>
      </c>
      <c r="DC328" t="n">
        <v>-0.000375</v>
      </c>
      <c r="DD328" t="n">
        <v>0.000135</v>
      </c>
      <c r="DE328" t="n">
        <v>0.000485</v>
      </c>
      <c r="DF328" t="n">
        <v>0.000245</v>
      </c>
      <c r="DG328" t="n">
        <v>0.000285</v>
      </c>
      <c r="DH328" t="n">
        <v>-0.000175</v>
      </c>
      <c r="DI328" t="n">
        <v>0.000325</v>
      </c>
      <c r="DJ328" t="n">
        <v>-0.00012</v>
      </c>
      <c r="DK328" t="n">
        <v>0.000455</v>
      </c>
      <c r="DL328" t="n">
        <v>0.00039</v>
      </c>
      <c r="DM328" t="n">
        <v>0.000215</v>
      </c>
      <c r="DN328" t="n">
        <v>0.00035</v>
      </c>
      <c r="DO328" t="n">
        <v>0.00049</v>
      </c>
      <c r="DP328" t="n">
        <v>0.000185</v>
      </c>
      <c r="DQ328" t="n">
        <v>-0.00033</v>
      </c>
      <c r="DR328" t="n">
        <v>0.000198432538797</v>
      </c>
      <c r="DS328" t="n">
        <v>4.93819345986e-05</v>
      </c>
      <c r="DT328" t="n">
        <v>4.01832249809</v>
      </c>
    </row>
    <row r="329" spans="1:124">
      <c r="A329" t="n">
        <v>327</v>
      </c>
      <c r="B329" t="n">
        <v>-0.000435</v>
      </c>
      <c r="C329" t="n">
        <v>-0.000285</v>
      </c>
      <c r="D329" t="n">
        <v>0.00011</v>
      </c>
      <c r="E329" t="n">
        <v>1e-05</v>
      </c>
      <c r="F329" t="n">
        <v>6e-05</v>
      </c>
      <c r="G329" t="n">
        <v>0.00049</v>
      </c>
      <c r="H329" t="n">
        <v>-2e-05</v>
      </c>
      <c r="I329" t="n">
        <v>-7.499999999999999e-05</v>
      </c>
      <c r="J329" t="n">
        <v>0.00037</v>
      </c>
      <c r="K329" t="n">
        <v>0.000445</v>
      </c>
      <c r="L329" t="n">
        <v>-0.000445</v>
      </c>
      <c r="M329" t="n">
        <v>0.000295</v>
      </c>
      <c r="N329" t="n">
        <v>0.00012</v>
      </c>
      <c r="O329" t="n">
        <v>7.499999999999999e-05</v>
      </c>
      <c r="P329" t="n">
        <v>-0.00027</v>
      </c>
      <c r="Q329" t="n">
        <v>0.00024</v>
      </c>
      <c r="R329" t="n">
        <v>0.000485</v>
      </c>
      <c r="S329" t="n">
        <v>0</v>
      </c>
      <c r="T329" t="n">
        <v>0.000315</v>
      </c>
      <c r="U329" t="n">
        <v>-0.000435</v>
      </c>
      <c r="V329" t="n">
        <v>-0.000465</v>
      </c>
      <c r="W329" t="n">
        <v>-0.000425</v>
      </c>
      <c r="X329" t="n">
        <v>0.00048</v>
      </c>
      <c r="Y329" t="n">
        <v>0.000175</v>
      </c>
      <c r="Z329" t="n">
        <v>0.000155</v>
      </c>
      <c r="AA329" t="n">
        <v>0.00014</v>
      </c>
      <c r="AB329" t="n">
        <v>0.000355</v>
      </c>
      <c r="AC329" t="n">
        <v>-0.00029</v>
      </c>
      <c r="AD329" t="n">
        <v>0.000365</v>
      </c>
      <c r="AE329" t="n">
        <v>-0.00018</v>
      </c>
      <c r="AF329" t="n">
        <v>0.00031</v>
      </c>
      <c r="AG329" t="n">
        <v>0.000135</v>
      </c>
      <c r="AH329" t="n">
        <v>0.000305</v>
      </c>
      <c r="AI329" t="n">
        <v>0.000445</v>
      </c>
      <c r="AJ329" t="n">
        <v>0.00027</v>
      </c>
      <c r="AK329" t="n">
        <v>0.00046</v>
      </c>
      <c r="AL329" t="n">
        <v>5e-06</v>
      </c>
      <c r="AM329" t="n">
        <v>0.00034</v>
      </c>
      <c r="AN329" t="n">
        <v>0.00046</v>
      </c>
      <c r="AO329" t="n">
        <v>-0.00025</v>
      </c>
      <c r="AP329" t="n">
        <v>4e-05</v>
      </c>
      <c r="AQ329" t="n">
        <v>-0.00012</v>
      </c>
      <c r="AR329" t="n">
        <v>-0.00036</v>
      </c>
      <c r="AS329" t="n">
        <v>0.000185</v>
      </c>
      <c r="AT329" t="n">
        <v>0.00045</v>
      </c>
      <c r="AU329" t="n">
        <v>9.500000000000001e-05</v>
      </c>
      <c r="AV329" t="n">
        <v>-0.00012</v>
      </c>
      <c r="AW329" t="n">
        <v>0.00013</v>
      </c>
      <c r="AX329" t="n">
        <v>3.5e-05</v>
      </c>
      <c r="AY329" t="n">
        <v>-8.000000000000001e-05</v>
      </c>
      <c r="AZ329" t="n">
        <v>5e-05</v>
      </c>
      <c r="BA329" t="n">
        <v>0.000335</v>
      </c>
      <c r="BB329" t="n">
        <v>-0.00049</v>
      </c>
      <c r="BC329" t="n">
        <v>0.000465</v>
      </c>
      <c r="BD329" t="n">
        <v>0.000135</v>
      </c>
      <c r="BE329" t="n">
        <v>0.00014</v>
      </c>
      <c r="BF329" t="n">
        <v>0.00042</v>
      </c>
      <c r="BG329" t="n">
        <v>-0.00026</v>
      </c>
      <c r="BH329" t="n">
        <v>0.000465</v>
      </c>
      <c r="BI329" t="n">
        <v>-0.00038</v>
      </c>
      <c r="BJ329" t="n">
        <v>-0.000405</v>
      </c>
      <c r="BK329" t="n">
        <v>0.000215</v>
      </c>
      <c r="BL329" t="n">
        <v>0.000235</v>
      </c>
      <c r="BM329" t="n">
        <v>0.0003</v>
      </c>
      <c r="BN329" t="n">
        <v>-0.000275</v>
      </c>
      <c r="BO329" t="n">
        <v>0.000195</v>
      </c>
      <c r="BP329" t="n">
        <v>4e-05</v>
      </c>
      <c r="BQ329" t="n">
        <v>-0.000275</v>
      </c>
      <c r="BR329" t="n">
        <v>0.000115</v>
      </c>
      <c r="BS329" t="n">
        <v>0.000315</v>
      </c>
      <c r="BT329" t="n">
        <v>0.00022</v>
      </c>
      <c r="BU329" t="n">
        <v>-5.5e-05</v>
      </c>
      <c r="BV329" t="n">
        <v>-0.000265</v>
      </c>
      <c r="BW329" t="n">
        <v>-0.00012</v>
      </c>
      <c r="BX329" t="n">
        <v>0.000425</v>
      </c>
      <c r="BY329" t="n">
        <v>6.999999999999999e-05</v>
      </c>
      <c r="BZ329" t="n">
        <v>0.00025</v>
      </c>
      <c r="CA329" t="n">
        <v>-0.00047</v>
      </c>
      <c r="CB329" t="n">
        <v>-0.000195</v>
      </c>
      <c r="CC329" t="n">
        <v>-9.500000000000001e-05</v>
      </c>
      <c r="CD329" t="n">
        <v>-0.000215</v>
      </c>
      <c r="CE329" t="n">
        <v>-0.000155</v>
      </c>
      <c r="CF329" t="n">
        <v>-8.500000000000001e-05</v>
      </c>
      <c r="CG329" t="n">
        <v>-6.499999999999999e-05</v>
      </c>
      <c r="CH329" t="n">
        <v>-3e-05</v>
      </c>
      <c r="CI329" t="n">
        <v>-0.00046</v>
      </c>
      <c r="CJ329" t="n">
        <v>0.000235</v>
      </c>
      <c r="CK329" t="n">
        <v>-0.000335</v>
      </c>
      <c r="CL329" t="n">
        <v>5e-06</v>
      </c>
      <c r="CM329" t="n">
        <v>0.000235</v>
      </c>
      <c r="CN329" t="n">
        <v>-0.000255</v>
      </c>
      <c r="CO329" t="n">
        <v>-0.00011</v>
      </c>
      <c r="CP329" t="n">
        <v>-6e-05</v>
      </c>
      <c r="CQ329" t="n">
        <v>-0.00035</v>
      </c>
      <c r="CR329" t="n">
        <v>-0.000425</v>
      </c>
      <c r="CS329" t="n">
        <v>-9.500000000000001e-05</v>
      </c>
      <c r="CT329" t="n">
        <v>-0.00025</v>
      </c>
      <c r="CU329" t="n">
        <v>-0.000315</v>
      </c>
      <c r="CV329" t="n">
        <v>0.0001</v>
      </c>
      <c r="CW329" t="n">
        <v>-0.00014</v>
      </c>
      <c r="CX329" t="n">
        <v>-0.0004</v>
      </c>
      <c r="CY329" t="n">
        <v>0.00025</v>
      </c>
      <c r="CZ329" t="n">
        <v>8.500000000000001e-05</v>
      </c>
      <c r="DA329" t="n">
        <v>-0.000155</v>
      </c>
      <c r="DB329" t="n">
        <v>0.00011</v>
      </c>
      <c r="DC329" t="n">
        <v>-0.000135</v>
      </c>
      <c r="DD329" t="n">
        <v>-0.00044</v>
      </c>
      <c r="DE329" t="n">
        <v>0.000495</v>
      </c>
      <c r="DF329" t="n">
        <v>-0.000275</v>
      </c>
      <c r="DG329" t="n">
        <v>-0.000395</v>
      </c>
      <c r="DH329" t="n">
        <v>-0.000205</v>
      </c>
      <c r="DI329" t="n">
        <v>-0.000295</v>
      </c>
      <c r="DJ329" t="n">
        <v>-4.5e-05</v>
      </c>
      <c r="DK329" t="n">
        <v>-2e-05</v>
      </c>
      <c r="DL329" t="n">
        <v>-0.00035</v>
      </c>
      <c r="DM329" t="n">
        <v>0.000375</v>
      </c>
      <c r="DN329" t="n">
        <v>0.00045</v>
      </c>
      <c r="DO329" t="n">
        <v>0.0001</v>
      </c>
      <c r="DP329" t="n">
        <v>0.00034</v>
      </c>
      <c r="DQ329" t="n">
        <v>0.000495</v>
      </c>
      <c r="DR329" t="n">
        <v>0.000298373858538</v>
      </c>
      <c r="DS329" t="n">
        <v>3.92654665701e-05</v>
      </c>
      <c r="DT329" t="n">
        <v>7.59888738378</v>
      </c>
    </row>
    <row r="330" spans="1:124">
      <c r="A330" t="n">
        <v>328</v>
      </c>
      <c r="B330" t="n">
        <v>-2e-05</v>
      </c>
      <c r="C330" t="n">
        <v>-0.00032</v>
      </c>
      <c r="D330" t="n">
        <v>2e-05</v>
      </c>
      <c r="E330" t="n">
        <v>-0.0005</v>
      </c>
      <c r="F330" t="n">
        <v>-0.00041</v>
      </c>
      <c r="G330" t="n">
        <v>0.00017</v>
      </c>
      <c r="H330" t="n">
        <v>-0.00015</v>
      </c>
      <c r="I330" t="n">
        <v>0.00046</v>
      </c>
      <c r="J330" t="n">
        <v>-6.499999999999999e-05</v>
      </c>
      <c r="K330" t="n">
        <v>-0.000375</v>
      </c>
      <c r="L330" t="n">
        <v>0.000425</v>
      </c>
      <c r="M330" t="n">
        <v>8.500000000000001e-05</v>
      </c>
      <c r="N330" t="n">
        <v>0.000275</v>
      </c>
      <c r="O330" t="n">
        <v>-0.00016</v>
      </c>
      <c r="P330" t="n">
        <v>2e-05</v>
      </c>
      <c r="Q330" t="n">
        <v>-0.00042</v>
      </c>
      <c r="R330" t="n">
        <v>3e-05</v>
      </c>
      <c r="S330" t="n">
        <v>0.000255</v>
      </c>
      <c r="T330" t="n">
        <v>0.00048</v>
      </c>
      <c r="U330" t="n">
        <v>-8.500000000000001e-05</v>
      </c>
      <c r="V330" t="n">
        <v>-5.5e-05</v>
      </c>
      <c r="W330" t="n">
        <v>0.00036</v>
      </c>
      <c r="X330" t="n">
        <v>0.00016</v>
      </c>
      <c r="Y330" t="n">
        <v>-0.000185</v>
      </c>
      <c r="Z330" t="n">
        <v>-0.00048</v>
      </c>
      <c r="AA330" t="n">
        <v>-0.00022</v>
      </c>
      <c r="AB330" t="n">
        <v>-0.000235</v>
      </c>
      <c r="AC330" t="n">
        <v>-0.000415</v>
      </c>
      <c r="AD330" t="n">
        <v>-0.000385</v>
      </c>
      <c r="AE330" t="n">
        <v>-0.000215</v>
      </c>
      <c r="AF330" t="n">
        <v>0.0001</v>
      </c>
      <c r="AG330" t="n">
        <v>-0.000185</v>
      </c>
      <c r="AH330" t="n">
        <v>-0.000475</v>
      </c>
      <c r="AI330" t="n">
        <v>4e-05</v>
      </c>
      <c r="AJ330" t="n">
        <v>0.000275</v>
      </c>
      <c r="AK330" t="n">
        <v>-0.00042</v>
      </c>
      <c r="AL330" t="n">
        <v>-0.000355</v>
      </c>
      <c r="AM330" t="n">
        <v>-0.00036</v>
      </c>
      <c r="AN330" t="n">
        <v>0.00014</v>
      </c>
      <c r="AO330" t="n">
        <v>8.500000000000001e-05</v>
      </c>
      <c r="AP330" t="n">
        <v>-6e-05</v>
      </c>
      <c r="AQ330" t="n">
        <v>-0.000335</v>
      </c>
      <c r="AR330" t="n">
        <v>0.00048</v>
      </c>
      <c r="AS330" t="n">
        <v>-0.000235</v>
      </c>
      <c r="AT330" t="n">
        <v>-0.000265</v>
      </c>
      <c r="AU330" t="n">
        <v>-0.000265</v>
      </c>
      <c r="AV330" t="n">
        <v>0.000295</v>
      </c>
      <c r="AW330" t="n">
        <v>-8.000000000000001e-05</v>
      </c>
      <c r="AX330" t="n">
        <v>0.00023</v>
      </c>
      <c r="AY330" t="n">
        <v>0.000445</v>
      </c>
      <c r="AZ330" t="n">
        <v>-0.00015</v>
      </c>
      <c r="BA330" t="n">
        <v>-0.00015</v>
      </c>
      <c r="BB330" t="n">
        <v>-0.00015</v>
      </c>
      <c r="BC330" t="n">
        <v>-0.000475</v>
      </c>
      <c r="BD330" t="n">
        <v>-0.00033</v>
      </c>
      <c r="BE330" t="n">
        <v>8.500000000000001e-05</v>
      </c>
      <c r="BF330" t="n">
        <v>-9.000000000000001e-05</v>
      </c>
      <c r="BG330" t="n">
        <v>-0.000275</v>
      </c>
      <c r="BH330" t="n">
        <v>-4.5e-05</v>
      </c>
      <c r="BI330" t="n">
        <v>4e-05</v>
      </c>
      <c r="BJ330" t="n">
        <v>7.499999999999999e-05</v>
      </c>
      <c r="BK330" t="n">
        <v>0.000345</v>
      </c>
      <c r="BL330" t="n">
        <v>-0.00031</v>
      </c>
      <c r="BM330" t="n">
        <v>-0.000445</v>
      </c>
      <c r="BN330" t="n">
        <v>0.0004</v>
      </c>
      <c r="BO330" t="n">
        <v>0.00044</v>
      </c>
      <c r="BP330" t="n">
        <v>-6e-05</v>
      </c>
      <c r="BQ330" t="n">
        <v>0.000395</v>
      </c>
      <c r="BR330" t="n">
        <v>-0.000495</v>
      </c>
      <c r="BS330" t="n">
        <v>-4e-05</v>
      </c>
      <c r="BT330" t="n">
        <v>-0.000195</v>
      </c>
      <c r="BU330" t="n">
        <v>5e-05</v>
      </c>
      <c r="BV330" t="n">
        <v>-0.00019</v>
      </c>
      <c r="BW330" t="n">
        <v>0.000125</v>
      </c>
      <c r="BX330" t="n">
        <v>-0.00042</v>
      </c>
      <c r="BY330" t="n">
        <v>0.00014</v>
      </c>
      <c r="BZ330" t="n">
        <v>9.000000000000001e-05</v>
      </c>
      <c r="CA330" t="n">
        <v>2.5e-05</v>
      </c>
      <c r="CB330" t="n">
        <v>-0.00016</v>
      </c>
      <c r="CC330" t="n">
        <v>-0.00017</v>
      </c>
      <c r="CD330" t="n">
        <v>0.00021</v>
      </c>
      <c r="CE330" t="n">
        <v>-0.0001</v>
      </c>
      <c r="CF330" t="n">
        <v>-0.00014</v>
      </c>
      <c r="CG330" t="n">
        <v>-0.000495</v>
      </c>
      <c r="CH330" t="n">
        <v>0.00024</v>
      </c>
      <c r="CI330" t="n">
        <v>0.000465</v>
      </c>
      <c r="CJ330" t="n">
        <v>-0.00039</v>
      </c>
      <c r="CK330" t="n">
        <v>-3.5e-05</v>
      </c>
      <c r="CL330" t="n">
        <v>-7.499999999999999e-05</v>
      </c>
      <c r="CM330" t="n">
        <v>0.000245</v>
      </c>
      <c r="CN330" t="n">
        <v>0.000145</v>
      </c>
      <c r="CO330" t="n">
        <v>-0.000495</v>
      </c>
      <c r="CP330" t="n">
        <v>-0.000125</v>
      </c>
      <c r="CQ330" t="n">
        <v>0.000395</v>
      </c>
      <c r="CR330" t="n">
        <v>0.00047</v>
      </c>
      <c r="CS330" t="n">
        <v>0.00017</v>
      </c>
      <c r="CT330" t="n">
        <v>0.00048</v>
      </c>
      <c r="CU330" t="n">
        <v>0.00024</v>
      </c>
      <c r="CV330" t="n">
        <v>0.000275</v>
      </c>
      <c r="CW330" t="n">
        <v>-0.00027</v>
      </c>
      <c r="CX330" t="n">
        <v>-0.000285</v>
      </c>
      <c r="CY330" t="n">
        <v>0.00032</v>
      </c>
      <c r="CZ330" t="n">
        <v>-0.00043</v>
      </c>
      <c r="DA330" t="n">
        <v>-0.00019</v>
      </c>
      <c r="DB330" t="n">
        <v>-0.000335</v>
      </c>
      <c r="DC330" t="n">
        <v>0.00038</v>
      </c>
      <c r="DD330" t="n">
        <v>-0.00047</v>
      </c>
      <c r="DE330" t="n">
        <v>0.00037</v>
      </c>
      <c r="DF330" t="n">
        <v>-5e-05</v>
      </c>
      <c r="DG330" t="n">
        <v>-0.00047</v>
      </c>
      <c r="DH330" t="n">
        <v>0.000325</v>
      </c>
      <c r="DI330" t="n">
        <v>0.000325</v>
      </c>
      <c r="DJ330" t="n">
        <v>0.000435</v>
      </c>
      <c r="DK330" t="n">
        <v>0.000215</v>
      </c>
      <c r="DL330" t="n">
        <v>0.000385</v>
      </c>
      <c r="DM330" t="n">
        <v>-0.00047</v>
      </c>
      <c r="DN330" t="n">
        <v>0.00015</v>
      </c>
      <c r="DO330" t="n">
        <v>-0.000485</v>
      </c>
      <c r="DP330" t="n">
        <v>-0.00044</v>
      </c>
      <c r="DQ330" t="n">
        <v>-0.000255</v>
      </c>
      <c r="DR330" t="n">
        <v>0.000287824228982</v>
      </c>
      <c r="DS330" t="n">
        <v>5.06123937803e-05</v>
      </c>
      <c r="DT330" t="n">
        <v>5.68683295699</v>
      </c>
    </row>
    <row r="331" spans="1:124">
      <c r="A331" t="n">
        <v>329</v>
      </c>
      <c r="B331" t="n">
        <v>0.00037</v>
      </c>
      <c r="C331" t="n">
        <v>-0.00011</v>
      </c>
      <c r="D331" t="n">
        <v>-0.000255</v>
      </c>
      <c r="E331" t="n">
        <v>-0.00026</v>
      </c>
      <c r="F331" t="n">
        <v>0.000175</v>
      </c>
      <c r="G331" t="n">
        <v>-0.00023</v>
      </c>
      <c r="H331" t="n">
        <v>-9.000000000000001e-05</v>
      </c>
      <c r="I331" t="n">
        <v>9.500000000000001e-05</v>
      </c>
      <c r="J331" t="n">
        <v>0.00048</v>
      </c>
      <c r="K331" t="n">
        <v>-0.000415</v>
      </c>
      <c r="L331" t="n">
        <v>-0.00041</v>
      </c>
      <c r="M331" t="n">
        <v>0.000195</v>
      </c>
      <c r="N331" t="n">
        <v>0.000445</v>
      </c>
      <c r="O331" t="n">
        <v>-6.499999999999999e-05</v>
      </c>
      <c r="P331" t="n">
        <v>0.000105</v>
      </c>
      <c r="Q331" t="n">
        <v>0.00031</v>
      </c>
      <c r="R331" t="n">
        <v>0.00037</v>
      </c>
      <c r="S331" t="n">
        <v>0.000225</v>
      </c>
      <c r="T331" t="n">
        <v>-0.000375</v>
      </c>
      <c r="U331" t="n">
        <v>-0.000155</v>
      </c>
      <c r="V331" t="n">
        <v>0.00045</v>
      </c>
      <c r="W331" t="n">
        <v>-0.000145</v>
      </c>
      <c r="X331" t="n">
        <v>-0.000275</v>
      </c>
      <c r="Y331" t="n">
        <v>-0.00035</v>
      </c>
      <c r="Z331" t="n">
        <v>0.00029</v>
      </c>
      <c r="AA331" t="n">
        <v>-0.000245</v>
      </c>
      <c r="AB331" t="n">
        <v>-0.000415</v>
      </c>
      <c r="AC331" t="n">
        <v>0.000225</v>
      </c>
      <c r="AD331" t="n">
        <v>0.00049</v>
      </c>
      <c r="AE331" t="n">
        <v>-2e-05</v>
      </c>
      <c r="AF331" t="n">
        <v>2.5e-05</v>
      </c>
      <c r="AG331" t="n">
        <v>-0.00031</v>
      </c>
      <c r="AH331" t="n">
        <v>0.00034</v>
      </c>
      <c r="AI331" t="n">
        <v>0.000485</v>
      </c>
      <c r="AJ331" t="n">
        <v>0.000315</v>
      </c>
      <c r="AK331" t="n">
        <v>-0.00044</v>
      </c>
      <c r="AL331" t="n">
        <v>0.000345</v>
      </c>
      <c r="AM331" t="n">
        <v>-0.000275</v>
      </c>
      <c r="AN331" t="n">
        <v>-1e-05</v>
      </c>
      <c r="AO331" t="n">
        <v>5.5e-05</v>
      </c>
      <c r="AP331" t="n">
        <v>0.000495</v>
      </c>
      <c r="AQ331" t="n">
        <v>0.00031</v>
      </c>
      <c r="AR331" t="n">
        <v>-0.000345</v>
      </c>
      <c r="AS331" t="n">
        <v>-4e-05</v>
      </c>
      <c r="AT331" t="n">
        <v>0.000425</v>
      </c>
      <c r="AU331" t="n">
        <v>-0.000365</v>
      </c>
      <c r="AV331" t="n">
        <v>-0.000255</v>
      </c>
      <c r="AW331" t="n">
        <v>-0.000315</v>
      </c>
      <c r="AX331" t="n">
        <v>0.000285</v>
      </c>
      <c r="AY331" t="n">
        <v>0.00024</v>
      </c>
      <c r="AZ331" t="n">
        <v>0.00032</v>
      </c>
      <c r="BA331" t="n">
        <v>0.00028</v>
      </c>
      <c r="BB331" t="n">
        <v>0.000145</v>
      </c>
      <c r="BC331" t="n">
        <v>8.500000000000001e-05</v>
      </c>
      <c r="BD331" t="n">
        <v>0.00044</v>
      </c>
      <c r="BE331" t="n">
        <v>-9.000000000000001e-05</v>
      </c>
      <c r="BF331" t="n">
        <v>0.00026</v>
      </c>
      <c r="BG331" t="n">
        <v>0.000105</v>
      </c>
      <c r="BH331" t="n">
        <v>-6.499999999999999e-05</v>
      </c>
      <c r="BI331" t="n">
        <v>-9.000000000000001e-05</v>
      </c>
      <c r="BJ331" t="n">
        <v>-0.00043</v>
      </c>
      <c r="BK331" t="n">
        <v>-0.000345</v>
      </c>
      <c r="BL331" t="n">
        <v>0.00045</v>
      </c>
      <c r="BM331" t="n">
        <v>-0.00011</v>
      </c>
      <c r="BN331" t="n">
        <v>-0.000355</v>
      </c>
      <c r="BO331" t="n">
        <v>0.00015</v>
      </c>
      <c r="BP331" t="n">
        <v>-5e-06</v>
      </c>
      <c r="BQ331" t="n">
        <v>-0.000145</v>
      </c>
      <c r="BR331" t="n">
        <v>-9.000000000000001e-05</v>
      </c>
      <c r="BS331" t="n">
        <v>-0.000435</v>
      </c>
      <c r="BT331" t="n">
        <v>0.000475</v>
      </c>
      <c r="BU331" t="n">
        <v>-3.5e-05</v>
      </c>
      <c r="BV331" t="n">
        <v>-5e-06</v>
      </c>
      <c r="BW331" t="n">
        <v>8.500000000000001e-05</v>
      </c>
      <c r="BX331" t="n">
        <v>-0.000245</v>
      </c>
      <c r="BY331" t="n">
        <v>0.00041</v>
      </c>
      <c r="BZ331" t="n">
        <v>-0.00035</v>
      </c>
      <c r="CA331" t="n">
        <v>0.000415</v>
      </c>
      <c r="CB331" t="n">
        <v>-0.000205</v>
      </c>
      <c r="CC331" t="n">
        <v>0.000325</v>
      </c>
      <c r="CD331" t="n">
        <v>0.000415</v>
      </c>
      <c r="CE331" t="n">
        <v>0.000245</v>
      </c>
      <c r="CF331" t="n">
        <v>-0.00022</v>
      </c>
      <c r="CG331" t="n">
        <v>0.000245</v>
      </c>
      <c r="CH331" t="n">
        <v>-1e-05</v>
      </c>
      <c r="CI331" t="n">
        <v>0.00025</v>
      </c>
      <c r="CJ331" t="n">
        <v>-0.000425</v>
      </c>
      <c r="CK331" t="n">
        <v>0.00031</v>
      </c>
      <c r="CL331" t="n">
        <v>-9.500000000000001e-05</v>
      </c>
      <c r="CM331" t="n">
        <v>-0.00013</v>
      </c>
      <c r="CN331" t="n">
        <v>-0.000335</v>
      </c>
      <c r="CO331" t="n">
        <v>0.00034</v>
      </c>
      <c r="CP331" t="n">
        <v>6e-05</v>
      </c>
      <c r="CQ331" t="n">
        <v>-0.000275</v>
      </c>
      <c r="CR331" t="n">
        <v>-0.000165</v>
      </c>
      <c r="CS331" t="n">
        <v>-6.499999999999999e-05</v>
      </c>
      <c r="CT331" t="n">
        <v>0.00032</v>
      </c>
      <c r="CU331" t="n">
        <v>0.000245</v>
      </c>
      <c r="CV331" t="n">
        <v>0.000195</v>
      </c>
      <c r="CW331" t="n">
        <v>-0.00038</v>
      </c>
      <c r="CX331" t="n">
        <v>0.00011</v>
      </c>
      <c r="CY331" t="n">
        <v>0.000105</v>
      </c>
      <c r="CZ331" t="n">
        <v>0.00031</v>
      </c>
      <c r="DA331" t="n">
        <v>-0.0001</v>
      </c>
      <c r="DB331" t="n">
        <v>-0.000465</v>
      </c>
      <c r="DC331" t="n">
        <v>0.000155</v>
      </c>
      <c r="DD331" t="n">
        <v>0.000365</v>
      </c>
      <c r="DE331" t="n">
        <v>-0.000225</v>
      </c>
      <c r="DF331" t="n">
        <v>-1e-05</v>
      </c>
      <c r="DG331" t="n">
        <v>6e-05</v>
      </c>
      <c r="DH331" t="n">
        <v>-2e-05</v>
      </c>
      <c r="DI331" t="n">
        <v>-0.00045</v>
      </c>
      <c r="DJ331" t="n">
        <v>1.5e-05</v>
      </c>
      <c r="DK331" t="n">
        <v>-0.00017</v>
      </c>
      <c r="DL331" t="n">
        <v>0.00038</v>
      </c>
      <c r="DM331" t="n">
        <v>-0.000425</v>
      </c>
      <c r="DN331" t="n">
        <v>0.000195</v>
      </c>
      <c r="DO331" t="n">
        <v>0.000225</v>
      </c>
      <c r="DP331" t="n">
        <v>-0.000105</v>
      </c>
      <c r="DQ331" t="n">
        <v>0.000305</v>
      </c>
      <c r="DR331" t="n">
        <v>-0.000629436174168</v>
      </c>
      <c r="DS331" t="n">
        <v>4.7406850345e-05</v>
      </c>
      <c r="DT331" t="n">
        <v>-13.2773253145</v>
      </c>
    </row>
    <row r="332" spans="1:124">
      <c r="A332" t="n">
        <v>330</v>
      </c>
      <c r="B332" t="n">
        <v>0.000145</v>
      </c>
      <c r="C332" t="n">
        <v>0.000355</v>
      </c>
      <c r="D332" t="n">
        <v>1.5e-05</v>
      </c>
      <c r="E332" t="n">
        <v>-9.500000000000001e-05</v>
      </c>
      <c r="F332" t="n">
        <v>-0.00012</v>
      </c>
      <c r="G332" t="n">
        <v>-0.00023</v>
      </c>
      <c r="H332" t="n">
        <v>-0.000415</v>
      </c>
      <c r="I332" t="n">
        <v>0.000455</v>
      </c>
      <c r="J332" t="n">
        <v>-0.00011</v>
      </c>
      <c r="K332" t="n">
        <v>-8.000000000000001e-05</v>
      </c>
      <c r="L332" t="n">
        <v>-0.00037</v>
      </c>
      <c r="M332" t="n">
        <v>0.000425</v>
      </c>
      <c r="N332" t="n">
        <v>-0.00045</v>
      </c>
      <c r="O332" t="n">
        <v>0.00022</v>
      </c>
      <c r="P332" t="n">
        <v>-0.000275</v>
      </c>
      <c r="Q332" t="n">
        <v>0.000465</v>
      </c>
      <c r="R332" t="n">
        <v>0.00016</v>
      </c>
      <c r="S332" t="n">
        <v>-0.000485</v>
      </c>
      <c r="T332" t="n">
        <v>5e-05</v>
      </c>
      <c r="U332" t="n">
        <v>-0.00032</v>
      </c>
      <c r="V332" t="n">
        <v>0.00018</v>
      </c>
      <c r="W332" t="n">
        <v>0.000225</v>
      </c>
      <c r="X332" t="n">
        <v>0.00033</v>
      </c>
      <c r="Y332" t="n">
        <v>-0.00016</v>
      </c>
      <c r="Z332" t="n">
        <v>-0.000275</v>
      </c>
      <c r="AA332" t="n">
        <v>0.00011</v>
      </c>
      <c r="AB332" t="n">
        <v>0.00016</v>
      </c>
      <c r="AC332" t="n">
        <v>9.000000000000001e-05</v>
      </c>
      <c r="AD332" t="n">
        <v>-0.000325</v>
      </c>
      <c r="AE332" t="n">
        <v>0.000225</v>
      </c>
      <c r="AF332" t="n">
        <v>0.000435</v>
      </c>
      <c r="AG332" t="n">
        <v>-0.00019</v>
      </c>
      <c r="AH332" t="n">
        <v>-0.000335</v>
      </c>
      <c r="AI332" t="n">
        <v>0.00018</v>
      </c>
      <c r="AJ332" t="n">
        <v>-0.0005</v>
      </c>
      <c r="AK332" t="n">
        <v>-0.00013</v>
      </c>
      <c r="AL332" t="n">
        <v>-0.00023</v>
      </c>
      <c r="AM332" t="n">
        <v>-9.500000000000001e-05</v>
      </c>
      <c r="AN332" t="n">
        <v>2e-05</v>
      </c>
      <c r="AO332" t="n">
        <v>-0.00012</v>
      </c>
      <c r="AP332" t="n">
        <v>8.000000000000001e-05</v>
      </c>
      <c r="AQ332" t="n">
        <v>-0.000115</v>
      </c>
      <c r="AR332" t="n">
        <v>-0.000325</v>
      </c>
      <c r="AS332" t="n">
        <v>-0.00032</v>
      </c>
      <c r="AT332" t="n">
        <v>-0.000255</v>
      </c>
      <c r="AU332" t="n">
        <v>-0.000145</v>
      </c>
      <c r="AV332" t="n">
        <v>7.499999999999999e-05</v>
      </c>
      <c r="AW332" t="n">
        <v>0.000195</v>
      </c>
      <c r="AX332" t="n">
        <v>0.00024</v>
      </c>
      <c r="AY332" t="n">
        <v>0.000205</v>
      </c>
      <c r="AZ332" t="n">
        <v>-0.000375</v>
      </c>
      <c r="BA332" t="n">
        <v>0.000425</v>
      </c>
      <c r="BB332" t="n">
        <v>1.5e-05</v>
      </c>
      <c r="BC332" t="n">
        <v>0.000355</v>
      </c>
      <c r="BD332" t="n">
        <v>-0.0002</v>
      </c>
      <c r="BE332" t="n">
        <v>-0.000335</v>
      </c>
      <c r="BF332" t="n">
        <v>0.00023</v>
      </c>
      <c r="BG332" t="n">
        <v>-0.000215</v>
      </c>
      <c r="BH332" t="n">
        <v>0.000135</v>
      </c>
      <c r="BI332" t="n">
        <v>-0.00037</v>
      </c>
      <c r="BJ332" t="n">
        <v>0.00041</v>
      </c>
      <c r="BK332" t="n">
        <v>-4.5e-05</v>
      </c>
      <c r="BL332" t="n">
        <v>-5e-05</v>
      </c>
      <c r="BM332" t="n">
        <v>0.00047</v>
      </c>
      <c r="BN332" t="n">
        <v>-6.499999999999999e-05</v>
      </c>
      <c r="BO332" t="n">
        <v>-0.00027</v>
      </c>
      <c r="BP332" t="n">
        <v>-0.00048</v>
      </c>
      <c r="BQ332" t="n">
        <v>-0.000235</v>
      </c>
      <c r="BR332" t="n">
        <v>0.000405</v>
      </c>
      <c r="BS332" t="n">
        <v>-0.000265</v>
      </c>
      <c r="BT332" t="n">
        <v>-0.00026</v>
      </c>
      <c r="BU332" t="n">
        <v>0.000255</v>
      </c>
      <c r="BV332" t="n">
        <v>4e-05</v>
      </c>
      <c r="BW332" t="n">
        <v>8.000000000000001e-05</v>
      </c>
      <c r="BX332" t="n">
        <v>-3e-05</v>
      </c>
      <c r="BY332" t="n">
        <v>4e-05</v>
      </c>
      <c r="BZ332" t="n">
        <v>0.000185</v>
      </c>
      <c r="CA332" t="n">
        <v>0.000235</v>
      </c>
      <c r="CB332" t="n">
        <v>0.000255</v>
      </c>
      <c r="CC332" t="n">
        <v>0.000355</v>
      </c>
      <c r="CD332" t="n">
        <v>-0.00022</v>
      </c>
      <c r="CE332" t="n">
        <v>-0.000325</v>
      </c>
      <c r="CF332" t="n">
        <v>-0.000405</v>
      </c>
      <c r="CG332" t="n">
        <v>-1.5e-05</v>
      </c>
      <c r="CH332" t="n">
        <v>0.00042</v>
      </c>
      <c r="CI332" t="n">
        <v>-0.000475</v>
      </c>
      <c r="CJ332" t="n">
        <v>0.00046</v>
      </c>
      <c r="CK332" t="n">
        <v>-0.000385</v>
      </c>
      <c r="CL332" t="n">
        <v>0.000455</v>
      </c>
      <c r="CM332" t="n">
        <v>-0.00016</v>
      </c>
      <c r="CN332" t="n">
        <v>-0.00039</v>
      </c>
      <c r="CO332" t="n">
        <v>-0.000425</v>
      </c>
      <c r="CP332" t="n">
        <v>-0.00035</v>
      </c>
      <c r="CQ332" t="n">
        <v>0.00017</v>
      </c>
      <c r="CR332" t="n">
        <v>8.000000000000001e-05</v>
      </c>
      <c r="CS332" t="n">
        <v>0.000225</v>
      </c>
      <c r="CT332" t="n">
        <v>-0.000245</v>
      </c>
      <c r="CU332" t="n">
        <v>-0.0004</v>
      </c>
      <c r="CV332" t="n">
        <v>0.000445</v>
      </c>
      <c r="CW332" t="n">
        <v>0.000435</v>
      </c>
      <c r="CX332" t="n">
        <v>0.00023</v>
      </c>
      <c r="CY332" t="n">
        <v>0.00014</v>
      </c>
      <c r="CZ332" t="n">
        <v>0.00021</v>
      </c>
      <c r="DA332" t="n">
        <v>-0.000215</v>
      </c>
      <c r="DB332" t="n">
        <v>-0.00034</v>
      </c>
      <c r="DC332" t="n">
        <v>-0.00032</v>
      </c>
      <c r="DD332" t="n">
        <v>-0.000375</v>
      </c>
      <c r="DE332" t="n">
        <v>0.000215</v>
      </c>
      <c r="DF332" t="n">
        <v>0.000455</v>
      </c>
      <c r="DG332" t="n">
        <v>-0.000245</v>
      </c>
      <c r="DH332" t="n">
        <v>-0.000245</v>
      </c>
      <c r="DI332" t="n">
        <v>3.5e-05</v>
      </c>
      <c r="DJ332" t="n">
        <v>-0.00013</v>
      </c>
      <c r="DK332" t="n">
        <v>0.00022</v>
      </c>
      <c r="DL332" t="n">
        <v>-9.500000000000001e-05</v>
      </c>
      <c r="DM332" t="n">
        <v>9.500000000000001e-05</v>
      </c>
      <c r="DN332" t="n">
        <v>0.000445</v>
      </c>
      <c r="DO332" t="n">
        <v>0.00033</v>
      </c>
      <c r="DP332" t="n">
        <v>0.00029</v>
      </c>
      <c r="DQ332" t="n">
        <v>0.00016</v>
      </c>
      <c r="DR332" t="n">
        <v>3.63201422192e-05</v>
      </c>
      <c r="DS332" t="n">
        <v>3.84673785498e-05</v>
      </c>
      <c r="DT332" t="n">
        <v>0.944180331189</v>
      </c>
    </row>
    <row r="333" spans="1:124">
      <c r="A333" t="n">
        <v>331</v>
      </c>
      <c r="B333" t="n">
        <v>0.00026</v>
      </c>
      <c r="C333" t="n">
        <v>0.00027</v>
      </c>
      <c r="D333" t="n">
        <v>0.000145</v>
      </c>
      <c r="E333" t="n">
        <v>0.00032</v>
      </c>
      <c r="F333" t="n">
        <v>-9.500000000000001e-05</v>
      </c>
      <c r="G333" t="n">
        <v>0.000385</v>
      </c>
      <c r="H333" t="n">
        <v>0.00045</v>
      </c>
      <c r="I333" t="n">
        <v>0.000395</v>
      </c>
      <c r="J333" t="n">
        <v>0.000265</v>
      </c>
      <c r="K333" t="n">
        <v>5.5e-05</v>
      </c>
      <c r="L333" t="n">
        <v>-0.00049</v>
      </c>
      <c r="M333" t="n">
        <v>0.00027</v>
      </c>
      <c r="N333" t="n">
        <v>-0.000475</v>
      </c>
      <c r="O333" t="n">
        <v>-0.0002</v>
      </c>
      <c r="P333" t="n">
        <v>-0.000465</v>
      </c>
      <c r="Q333" t="n">
        <v>0.00044</v>
      </c>
      <c r="R333" t="n">
        <v>0.000265</v>
      </c>
      <c r="S333" t="n">
        <v>0.000335</v>
      </c>
      <c r="T333" t="n">
        <v>0.00042</v>
      </c>
      <c r="U333" t="n">
        <v>0.000315</v>
      </c>
      <c r="V333" t="n">
        <v>5.5e-05</v>
      </c>
      <c r="W333" t="n">
        <v>-0.00048</v>
      </c>
      <c r="X333" t="n">
        <v>-0.00039</v>
      </c>
      <c r="Y333" t="n">
        <v>0.00013</v>
      </c>
      <c r="Z333" t="n">
        <v>0.00017</v>
      </c>
      <c r="AA333" t="n">
        <v>-3e-05</v>
      </c>
      <c r="AB333" t="n">
        <v>0.00027</v>
      </c>
      <c r="AC333" t="n">
        <v>-0.00024</v>
      </c>
      <c r="AD333" t="n">
        <v>-0.000325</v>
      </c>
      <c r="AE333" t="n">
        <v>0.00029</v>
      </c>
      <c r="AF333" t="n">
        <v>-6.499999999999999e-05</v>
      </c>
      <c r="AG333" t="n">
        <v>-0.000155</v>
      </c>
      <c r="AH333" t="n">
        <v>-0.00031</v>
      </c>
      <c r="AI333" t="n">
        <v>0.0004</v>
      </c>
      <c r="AJ333" t="n">
        <v>-0.00024</v>
      </c>
      <c r="AK333" t="n">
        <v>-0.00043</v>
      </c>
      <c r="AL333" t="n">
        <v>9.500000000000001e-05</v>
      </c>
      <c r="AM333" t="n">
        <v>0.00026</v>
      </c>
      <c r="AN333" t="n">
        <v>-1.5e-05</v>
      </c>
      <c r="AO333" t="n">
        <v>0.00021</v>
      </c>
      <c r="AP333" t="n">
        <v>0.000265</v>
      </c>
      <c r="AQ333" t="n">
        <v>-5.5e-05</v>
      </c>
      <c r="AR333" t="n">
        <v>-4.5e-05</v>
      </c>
      <c r="AS333" t="n">
        <v>-0.00049</v>
      </c>
      <c r="AT333" t="n">
        <v>-7.499999999999999e-05</v>
      </c>
      <c r="AU333" t="n">
        <v>-5.5e-05</v>
      </c>
      <c r="AV333" t="n">
        <v>-0.000455</v>
      </c>
      <c r="AW333" t="n">
        <v>-9.000000000000001e-05</v>
      </c>
      <c r="AX333" t="n">
        <v>3e-05</v>
      </c>
      <c r="AY333" t="n">
        <v>-0.000335</v>
      </c>
      <c r="AZ333" t="n">
        <v>-0.00041</v>
      </c>
      <c r="BA333" t="n">
        <v>-0.000155</v>
      </c>
      <c r="BB333" t="n">
        <v>0.000225</v>
      </c>
      <c r="BC333" t="n">
        <v>-0.000205</v>
      </c>
      <c r="BD333" t="n">
        <v>-8.500000000000001e-05</v>
      </c>
      <c r="BE333" t="n">
        <v>0.000305</v>
      </c>
      <c r="BF333" t="n">
        <v>7.499999999999999e-05</v>
      </c>
      <c r="BG333" t="n">
        <v>-7.499999999999999e-05</v>
      </c>
      <c r="BH333" t="n">
        <v>-0.00021</v>
      </c>
      <c r="BI333" t="n">
        <v>4.5e-05</v>
      </c>
      <c r="BJ333" t="n">
        <v>4e-05</v>
      </c>
      <c r="BK333" t="n">
        <v>-0.000155</v>
      </c>
      <c r="BL333" t="n">
        <v>-9.000000000000001e-05</v>
      </c>
      <c r="BM333" t="n">
        <v>0.00036</v>
      </c>
      <c r="BN333" t="n">
        <v>-0.000295</v>
      </c>
      <c r="BO333" t="n">
        <v>-0.000375</v>
      </c>
      <c r="BP333" t="n">
        <v>-0.00013</v>
      </c>
      <c r="BQ333" t="n">
        <v>6.999999999999999e-05</v>
      </c>
      <c r="BR333" t="n">
        <v>0.00042</v>
      </c>
      <c r="BS333" t="n">
        <v>0.00017</v>
      </c>
      <c r="BT333" t="n">
        <v>0.000265</v>
      </c>
      <c r="BU333" t="n">
        <v>-0.00038</v>
      </c>
      <c r="BV333" t="n">
        <v>0.0004</v>
      </c>
      <c r="BW333" t="n">
        <v>-0.00046</v>
      </c>
      <c r="BX333" t="n">
        <v>0.000375</v>
      </c>
      <c r="BY333" t="n">
        <v>0.00014</v>
      </c>
      <c r="BZ333" t="n">
        <v>-0.000225</v>
      </c>
      <c r="CA333" t="n">
        <v>0.00033</v>
      </c>
      <c r="CB333" t="n">
        <v>-0.00045</v>
      </c>
      <c r="CC333" t="n">
        <v>0.00046</v>
      </c>
      <c r="CD333" t="n">
        <v>0.00043</v>
      </c>
      <c r="CE333" t="n">
        <v>-0.000325</v>
      </c>
      <c r="CF333" t="n">
        <v>4e-05</v>
      </c>
      <c r="CG333" t="n">
        <v>-0.000275</v>
      </c>
      <c r="CH333" t="n">
        <v>0.000105</v>
      </c>
      <c r="CI333" t="n">
        <v>-0.00039</v>
      </c>
      <c r="CJ333" t="n">
        <v>-0.00016</v>
      </c>
      <c r="CK333" t="n">
        <v>0.000255</v>
      </c>
      <c r="CL333" t="n">
        <v>-0.0005</v>
      </c>
      <c r="CM333" t="n">
        <v>0.00048</v>
      </c>
      <c r="CN333" t="n">
        <v>-0.00012</v>
      </c>
      <c r="CO333" t="n">
        <v>0.00018</v>
      </c>
      <c r="CP333" t="n">
        <v>0.000365</v>
      </c>
      <c r="CQ333" t="n">
        <v>-0.00023</v>
      </c>
      <c r="CR333" t="n">
        <v>9.000000000000001e-05</v>
      </c>
      <c r="CS333" t="n">
        <v>0.000145</v>
      </c>
      <c r="CT333" t="n">
        <v>8.500000000000001e-05</v>
      </c>
      <c r="CU333" t="n">
        <v>-0.000155</v>
      </c>
      <c r="CV333" t="n">
        <v>-0.000485</v>
      </c>
      <c r="CW333" t="n">
        <v>-8.500000000000001e-05</v>
      </c>
      <c r="CX333" t="n">
        <v>0.00015</v>
      </c>
      <c r="CY333" t="n">
        <v>-0.0004</v>
      </c>
      <c r="CZ333" t="n">
        <v>-0.000465</v>
      </c>
      <c r="DA333" t="n">
        <v>0.000215</v>
      </c>
      <c r="DB333" t="n">
        <v>0.00025</v>
      </c>
      <c r="DC333" t="n">
        <v>0.00026</v>
      </c>
      <c r="DD333" t="n">
        <v>0.00021</v>
      </c>
      <c r="DE333" t="n">
        <v>0.00037</v>
      </c>
      <c r="DF333" t="n">
        <v>0.00034</v>
      </c>
      <c r="DG333" t="n">
        <v>-0.00011</v>
      </c>
      <c r="DH333" t="n">
        <v>-0.00049</v>
      </c>
      <c r="DI333" t="n">
        <v>-1e-05</v>
      </c>
      <c r="DJ333" t="n">
        <v>-0.0005</v>
      </c>
      <c r="DK333" t="n">
        <v>-0.000395</v>
      </c>
      <c r="DL333" t="n">
        <v>-0.000435</v>
      </c>
      <c r="DM333" t="n">
        <v>0.000195</v>
      </c>
      <c r="DN333" t="n">
        <v>7.499999999999999e-05</v>
      </c>
      <c r="DO333" t="n">
        <v>-0.000355</v>
      </c>
      <c r="DP333" t="n">
        <v>6e-05</v>
      </c>
      <c r="DQ333" t="n">
        <v>-0.00032</v>
      </c>
      <c r="DR333" t="n">
        <v>0.000115191910282</v>
      </c>
      <c r="DS333" t="n">
        <v>4.32178798298e-05</v>
      </c>
      <c r="DT333" t="n">
        <v>2.66537624557</v>
      </c>
    </row>
    <row r="334" spans="1:124">
      <c r="A334" t="n">
        <v>332</v>
      </c>
      <c r="B334" t="n">
        <v>0.00012</v>
      </c>
      <c r="C334" t="n">
        <v>0.0002</v>
      </c>
      <c r="D334" t="n">
        <v>-0.000295</v>
      </c>
      <c r="E334" t="n">
        <v>-0.000205</v>
      </c>
      <c r="F334" t="n">
        <v>-0.000455</v>
      </c>
      <c r="G334" t="n">
        <v>0.00016</v>
      </c>
      <c r="H334" t="n">
        <v>0.00042</v>
      </c>
      <c r="I334" t="n">
        <v>5e-06</v>
      </c>
      <c r="J334" t="n">
        <v>0.000445</v>
      </c>
      <c r="K334" t="n">
        <v>0.00042</v>
      </c>
      <c r="L334" t="n">
        <v>-0.000335</v>
      </c>
      <c r="M334" t="n">
        <v>-0.00022</v>
      </c>
      <c r="N334" t="n">
        <v>0.00013</v>
      </c>
      <c r="O334" t="n">
        <v>-0.00036</v>
      </c>
      <c r="P334" t="n">
        <v>0</v>
      </c>
      <c r="Q334" t="n">
        <v>-0.000275</v>
      </c>
      <c r="R334" t="n">
        <v>-0.00024</v>
      </c>
      <c r="S334" t="n">
        <v>0.00028</v>
      </c>
      <c r="T334" t="n">
        <v>-0.000175</v>
      </c>
      <c r="U334" t="n">
        <v>-4.5e-05</v>
      </c>
      <c r="V334" t="n">
        <v>0.00045</v>
      </c>
      <c r="W334" t="n">
        <v>0.00038</v>
      </c>
      <c r="X334" t="n">
        <v>0.00044</v>
      </c>
      <c r="Y334" t="n">
        <v>-5.5e-05</v>
      </c>
      <c r="Z334" t="n">
        <v>-0.000465</v>
      </c>
      <c r="AA334" t="n">
        <v>-0.00038</v>
      </c>
      <c r="AB334" t="n">
        <v>3.5e-05</v>
      </c>
      <c r="AC334" t="n">
        <v>0.000425</v>
      </c>
      <c r="AD334" t="n">
        <v>-0.00046</v>
      </c>
      <c r="AE334" t="n">
        <v>9.500000000000001e-05</v>
      </c>
      <c r="AF334" t="n">
        <v>0.00025</v>
      </c>
      <c r="AG334" t="n">
        <v>0.0002</v>
      </c>
      <c r="AH334" t="n">
        <v>-0.000305</v>
      </c>
      <c r="AI334" t="n">
        <v>0.000125</v>
      </c>
      <c r="AJ334" t="n">
        <v>0.000155</v>
      </c>
      <c r="AK334" t="n">
        <v>-6.499999999999999e-05</v>
      </c>
      <c r="AL334" t="n">
        <v>0.000265</v>
      </c>
      <c r="AM334" t="n">
        <v>0.00037</v>
      </c>
      <c r="AN334" t="n">
        <v>-3e-05</v>
      </c>
      <c r="AO334" t="n">
        <v>0.00022</v>
      </c>
      <c r="AP334" t="n">
        <v>0.00026</v>
      </c>
      <c r="AQ334" t="n">
        <v>0.000115</v>
      </c>
      <c r="AR334" t="n">
        <v>0.000165</v>
      </c>
      <c r="AS334" t="n">
        <v>-7.499999999999999e-05</v>
      </c>
      <c r="AT334" t="n">
        <v>-0.000465</v>
      </c>
      <c r="AU334" t="n">
        <v>-4e-05</v>
      </c>
      <c r="AV334" t="n">
        <v>-0.00028</v>
      </c>
      <c r="AW334" t="n">
        <v>0.00024</v>
      </c>
      <c r="AX334" t="n">
        <v>-0.00024</v>
      </c>
      <c r="AY334" t="n">
        <v>-0.00011</v>
      </c>
      <c r="AZ334" t="n">
        <v>0.000155</v>
      </c>
      <c r="BA334" t="n">
        <v>0.000385</v>
      </c>
      <c r="BB334" t="n">
        <v>-0.00036</v>
      </c>
      <c r="BC334" t="n">
        <v>-0.00034</v>
      </c>
      <c r="BD334" t="n">
        <v>0.000275</v>
      </c>
      <c r="BE334" t="n">
        <v>0.00043</v>
      </c>
      <c r="BF334" t="n">
        <v>-0.000115</v>
      </c>
      <c r="BG334" t="n">
        <v>6.499999999999999e-05</v>
      </c>
      <c r="BH334" t="n">
        <v>0.00031</v>
      </c>
      <c r="BI334" t="n">
        <v>-0.0005</v>
      </c>
      <c r="BJ334" t="n">
        <v>-0.0005</v>
      </c>
      <c r="BK334" t="n">
        <v>-3e-05</v>
      </c>
      <c r="BL334" t="n">
        <v>0.000235</v>
      </c>
      <c r="BM334" t="n">
        <v>-4e-05</v>
      </c>
      <c r="BN334" t="n">
        <v>0.00038</v>
      </c>
      <c r="BO334" t="n">
        <v>0.00018</v>
      </c>
      <c r="BP334" t="n">
        <v>0.000445</v>
      </c>
      <c r="BQ334" t="n">
        <v>0.00034</v>
      </c>
      <c r="BR334" t="n">
        <v>0.000275</v>
      </c>
      <c r="BS334" t="n">
        <v>-0.000265</v>
      </c>
      <c r="BT334" t="n">
        <v>-0.0003</v>
      </c>
      <c r="BU334" t="n">
        <v>-0.00029</v>
      </c>
      <c r="BV334" t="n">
        <v>-0.00017</v>
      </c>
      <c r="BW334" t="n">
        <v>0.000165</v>
      </c>
      <c r="BX334" t="n">
        <v>0.000405</v>
      </c>
      <c r="BY334" t="n">
        <v>-0.00033</v>
      </c>
      <c r="BZ334" t="n">
        <v>0.00046</v>
      </c>
      <c r="CA334" t="n">
        <v>-0.000305</v>
      </c>
      <c r="CB334" t="n">
        <v>0.00019</v>
      </c>
      <c r="CC334" t="n">
        <v>-0.000235</v>
      </c>
      <c r="CD334" t="n">
        <v>8.500000000000001e-05</v>
      </c>
      <c r="CE334" t="n">
        <v>0.000345</v>
      </c>
      <c r="CF334" t="n">
        <v>-0.000245</v>
      </c>
      <c r="CG334" t="n">
        <v>0.000475</v>
      </c>
      <c r="CH334" t="n">
        <v>0.000225</v>
      </c>
      <c r="CI334" t="n">
        <v>-0.00012</v>
      </c>
      <c r="CJ334" t="n">
        <v>-0.00038</v>
      </c>
      <c r="CK334" t="n">
        <v>4e-05</v>
      </c>
      <c r="CL334" t="n">
        <v>-0.00039</v>
      </c>
      <c r="CM334" t="n">
        <v>-8.000000000000001e-05</v>
      </c>
      <c r="CN334" t="n">
        <v>-0.000185</v>
      </c>
      <c r="CO334" t="n">
        <v>0.00036</v>
      </c>
      <c r="CP334" t="n">
        <v>2e-05</v>
      </c>
      <c r="CQ334" t="n">
        <v>-0.00027</v>
      </c>
      <c r="CR334" t="n">
        <v>-3e-05</v>
      </c>
      <c r="CS334" t="n">
        <v>-0.000475</v>
      </c>
      <c r="CT334" t="n">
        <v>-0.000205</v>
      </c>
      <c r="CU334" t="n">
        <v>0.000475</v>
      </c>
      <c r="CV334" t="n">
        <v>2e-05</v>
      </c>
      <c r="CW334" t="n">
        <v>-0.00042</v>
      </c>
      <c r="CX334" t="n">
        <v>-0.0002</v>
      </c>
      <c r="CY334" t="n">
        <v>0.00049</v>
      </c>
      <c r="CZ334" t="n">
        <v>-0.000305</v>
      </c>
      <c r="DA334" t="n">
        <v>0.00022</v>
      </c>
      <c r="DB334" t="n">
        <v>-0.000445</v>
      </c>
      <c r="DC334" t="n">
        <v>-0.000385</v>
      </c>
      <c r="DD334" t="n">
        <v>-0.000295</v>
      </c>
      <c r="DE334" t="n">
        <v>5e-05</v>
      </c>
      <c r="DF334" t="n">
        <v>0.00025</v>
      </c>
      <c r="DG334" t="n">
        <v>-2e-05</v>
      </c>
      <c r="DH334" t="n">
        <v>0.000475</v>
      </c>
      <c r="DI334" t="n">
        <v>-0.00013</v>
      </c>
      <c r="DJ334" t="n">
        <v>0.00029</v>
      </c>
      <c r="DK334" t="n">
        <v>0.00043</v>
      </c>
      <c r="DL334" t="n">
        <v>0.000245</v>
      </c>
      <c r="DM334" t="n">
        <v>-6.999999999999999e-05</v>
      </c>
      <c r="DN334" t="n">
        <v>0.00033</v>
      </c>
      <c r="DO334" t="n">
        <v>-0.000465</v>
      </c>
      <c r="DP334" t="n">
        <v>0.000405</v>
      </c>
      <c r="DQ334" t="n">
        <v>9.500000000000001e-05</v>
      </c>
      <c r="DR334" t="n">
        <v>0.000129327174276</v>
      </c>
      <c r="DS334" t="n">
        <v>3.79313520978e-05</v>
      </c>
      <c r="DT334" t="n">
        <v>3.40950604508</v>
      </c>
    </row>
    <row r="335" spans="1:124">
      <c r="A335" t="n">
        <v>333</v>
      </c>
      <c r="B335" t="n">
        <v>0.0002</v>
      </c>
      <c r="C335" t="n">
        <v>6.999999999999999e-05</v>
      </c>
      <c r="D335" t="n">
        <v>0.000435</v>
      </c>
      <c r="E335" t="n">
        <v>0.00026</v>
      </c>
      <c r="F335" t="n">
        <v>-0.000215</v>
      </c>
      <c r="G335" t="n">
        <v>-2.5e-05</v>
      </c>
      <c r="H335" t="n">
        <v>-0.000425</v>
      </c>
      <c r="I335" t="n">
        <v>-0.000395</v>
      </c>
      <c r="J335" t="n">
        <v>-0.00019</v>
      </c>
      <c r="K335" t="n">
        <v>-4.5e-05</v>
      </c>
      <c r="L335" t="n">
        <v>0.0001</v>
      </c>
      <c r="M335" t="n">
        <v>-0.000295</v>
      </c>
      <c r="N335" t="n">
        <v>0.00033</v>
      </c>
      <c r="O335" t="n">
        <v>1.5e-05</v>
      </c>
      <c r="P335" t="n">
        <v>-0.00038</v>
      </c>
      <c r="Q335" t="n">
        <v>0.000105</v>
      </c>
      <c r="R335" t="n">
        <v>-0.00049</v>
      </c>
      <c r="S335" t="n">
        <v>-0.0002</v>
      </c>
      <c r="T335" t="n">
        <v>-0.000365</v>
      </c>
      <c r="U335" t="n">
        <v>-0.00029</v>
      </c>
      <c r="V335" t="n">
        <v>0.00029</v>
      </c>
      <c r="W335" t="n">
        <v>-0.000125</v>
      </c>
      <c r="X335" t="n">
        <v>-0.00023</v>
      </c>
      <c r="Y335" t="n">
        <v>-0.00045</v>
      </c>
      <c r="Z335" t="n">
        <v>-0.00014</v>
      </c>
      <c r="AA335" t="n">
        <v>0.000365</v>
      </c>
      <c r="AB335" t="n">
        <v>0.00031</v>
      </c>
      <c r="AC335" t="n">
        <v>-0.000385</v>
      </c>
      <c r="AD335" t="n">
        <v>9.500000000000001e-05</v>
      </c>
      <c r="AE335" t="n">
        <v>-0.00039</v>
      </c>
      <c r="AF335" t="n">
        <v>0.000455</v>
      </c>
      <c r="AG335" t="n">
        <v>0.00013</v>
      </c>
      <c r="AH335" t="n">
        <v>-0.000275</v>
      </c>
      <c r="AI335" t="n">
        <v>0.00021</v>
      </c>
      <c r="AJ335" t="n">
        <v>-0.000475</v>
      </c>
      <c r="AK335" t="n">
        <v>-0.0001</v>
      </c>
      <c r="AL335" t="n">
        <v>0.000335</v>
      </c>
      <c r="AM335" t="n">
        <v>-6e-05</v>
      </c>
      <c r="AN335" t="n">
        <v>0.000445</v>
      </c>
      <c r="AO335" t="n">
        <v>0.00031</v>
      </c>
      <c r="AP335" t="n">
        <v>-0.000355</v>
      </c>
      <c r="AQ335" t="n">
        <v>-0.000335</v>
      </c>
      <c r="AR335" t="n">
        <v>-7.499999999999999e-05</v>
      </c>
      <c r="AS335" t="n">
        <v>0.000455</v>
      </c>
      <c r="AT335" t="n">
        <v>0.00021</v>
      </c>
      <c r="AU335" t="n">
        <v>-0.00012</v>
      </c>
      <c r="AV335" t="n">
        <v>0.00018</v>
      </c>
      <c r="AW335" t="n">
        <v>0.00036</v>
      </c>
      <c r="AX335" t="n">
        <v>-0.00031</v>
      </c>
      <c r="AY335" t="n">
        <v>-0.000265</v>
      </c>
      <c r="AZ335" t="n">
        <v>-0.000285</v>
      </c>
      <c r="BA335" t="n">
        <v>-0.00038</v>
      </c>
      <c r="BB335" t="n">
        <v>-0.000225</v>
      </c>
      <c r="BC335" t="n">
        <v>-0.000395</v>
      </c>
      <c r="BD335" t="n">
        <v>-0.000165</v>
      </c>
      <c r="BE335" t="n">
        <v>-0.00017</v>
      </c>
      <c r="BF335" t="n">
        <v>0.000435</v>
      </c>
      <c r="BG335" t="n">
        <v>0.000385</v>
      </c>
      <c r="BH335" t="n">
        <v>-0.00019</v>
      </c>
      <c r="BI335" t="n">
        <v>4.5e-05</v>
      </c>
      <c r="BJ335" t="n">
        <v>0.000475</v>
      </c>
      <c r="BK335" t="n">
        <v>-0.00017</v>
      </c>
      <c r="BL335" t="n">
        <v>0.00028</v>
      </c>
      <c r="BM335" t="n">
        <v>1.5e-05</v>
      </c>
      <c r="BN335" t="n">
        <v>-0.000405</v>
      </c>
      <c r="BO335" t="n">
        <v>0.000285</v>
      </c>
      <c r="BP335" t="n">
        <v>-0.000275</v>
      </c>
      <c r="BQ335" t="n">
        <v>0.00028</v>
      </c>
      <c r="BR335" t="n">
        <v>0.000435</v>
      </c>
      <c r="BS335" t="n">
        <v>4e-05</v>
      </c>
      <c r="BT335" t="n">
        <v>-0.00021</v>
      </c>
      <c r="BU335" t="n">
        <v>-0.00013</v>
      </c>
      <c r="BV335" t="n">
        <v>6.499999999999999e-05</v>
      </c>
      <c r="BW335" t="n">
        <v>-0.000285</v>
      </c>
      <c r="BX335" t="n">
        <v>0.000475</v>
      </c>
      <c r="BY335" t="n">
        <v>0.000435</v>
      </c>
      <c r="BZ335" t="n">
        <v>5e-05</v>
      </c>
      <c r="CA335" t="n">
        <v>0.000155</v>
      </c>
      <c r="CB335" t="n">
        <v>0.000435</v>
      </c>
      <c r="CC335" t="n">
        <v>0.000465</v>
      </c>
      <c r="CD335" t="n">
        <v>0.00048</v>
      </c>
      <c r="CE335" t="n">
        <v>0.00045</v>
      </c>
      <c r="CF335" t="n">
        <v>0.000195</v>
      </c>
      <c r="CG335" t="n">
        <v>4e-05</v>
      </c>
      <c r="CH335" t="n">
        <v>-0.00042</v>
      </c>
      <c r="CI335" t="n">
        <v>4e-05</v>
      </c>
      <c r="CJ335" t="n">
        <v>0.000255</v>
      </c>
      <c r="CK335" t="n">
        <v>-0.00018</v>
      </c>
      <c r="CL335" t="n">
        <v>-0.00012</v>
      </c>
      <c r="CM335" t="n">
        <v>-0.000485</v>
      </c>
      <c r="CN335" t="n">
        <v>9.000000000000001e-05</v>
      </c>
      <c r="CO335" t="n">
        <v>0.000305</v>
      </c>
      <c r="CP335" t="n">
        <v>-0.000395</v>
      </c>
      <c r="CQ335" t="n">
        <v>0.0002</v>
      </c>
      <c r="CR335" t="n">
        <v>-0.00029</v>
      </c>
      <c r="CS335" t="n">
        <v>-0.000485</v>
      </c>
      <c r="CT335" t="n">
        <v>0.000385</v>
      </c>
      <c r="CU335" t="n">
        <v>0.000345</v>
      </c>
      <c r="CV335" t="n">
        <v>-0.0001</v>
      </c>
      <c r="CW335" t="n">
        <v>5e-06</v>
      </c>
      <c r="CX335" t="n">
        <v>0.000255</v>
      </c>
      <c r="CY335" t="n">
        <v>5e-05</v>
      </c>
      <c r="CZ335" t="n">
        <v>0.00036</v>
      </c>
      <c r="DA335" t="n">
        <v>-0.000325</v>
      </c>
      <c r="DB335" t="n">
        <v>-1e-05</v>
      </c>
      <c r="DC335" t="n">
        <v>0.00015</v>
      </c>
      <c r="DD335" t="n">
        <v>0.00011</v>
      </c>
      <c r="DE335" t="n">
        <v>0.00013</v>
      </c>
      <c r="DF335" t="n">
        <v>-0.00028</v>
      </c>
      <c r="DG335" t="n">
        <v>-0.000235</v>
      </c>
      <c r="DH335" t="n">
        <v>-0.00034</v>
      </c>
      <c r="DI335" t="n">
        <v>-0.000225</v>
      </c>
      <c r="DJ335" t="n">
        <v>-0.00037</v>
      </c>
      <c r="DK335" t="n">
        <v>-5e-05</v>
      </c>
      <c r="DL335" t="n">
        <v>-0.000335</v>
      </c>
      <c r="DM335" t="n">
        <v>0.00036</v>
      </c>
      <c r="DN335" t="n">
        <v>1e-05</v>
      </c>
      <c r="DO335" t="n">
        <v>-0.00038</v>
      </c>
      <c r="DP335" t="n">
        <v>-0.00047</v>
      </c>
      <c r="DQ335" t="n">
        <v>-0.000205</v>
      </c>
      <c r="DR335" t="n">
        <v>-0.000319067743999</v>
      </c>
      <c r="DS335" t="n">
        <v>4.12544081984e-05</v>
      </c>
      <c r="DT335" t="n">
        <v>-7.73414909904</v>
      </c>
    </row>
    <row r="336" spans="1:124">
      <c r="A336" t="n">
        <v>334</v>
      </c>
      <c r="B336" t="n">
        <v>-0.000185</v>
      </c>
      <c r="C336" t="n">
        <v>0.00026</v>
      </c>
      <c r="D336" t="n">
        <v>-0.000475</v>
      </c>
      <c r="E336" t="n">
        <v>0.000175</v>
      </c>
      <c r="F336" t="n">
        <v>-0.00036</v>
      </c>
      <c r="G336" t="n">
        <v>-2.5e-05</v>
      </c>
      <c r="H336" t="n">
        <v>0.00037</v>
      </c>
      <c r="I336" t="n">
        <v>0.00019</v>
      </c>
      <c r="J336" t="n">
        <v>0.00037</v>
      </c>
      <c r="K336" t="n">
        <v>8.500000000000001e-05</v>
      </c>
      <c r="L336" t="n">
        <v>-5e-05</v>
      </c>
      <c r="M336" t="n">
        <v>0.000445</v>
      </c>
      <c r="N336" t="n">
        <v>0.00015</v>
      </c>
      <c r="O336" t="n">
        <v>-3.5e-05</v>
      </c>
      <c r="P336" t="n">
        <v>-9.500000000000001e-05</v>
      </c>
      <c r="Q336" t="n">
        <v>-0.000145</v>
      </c>
      <c r="R336" t="n">
        <v>-0.00019</v>
      </c>
      <c r="S336" t="n">
        <v>-0.000145</v>
      </c>
      <c r="T336" t="n">
        <v>-0.00019</v>
      </c>
      <c r="U336" t="n">
        <v>0.00026</v>
      </c>
      <c r="V336" t="n">
        <v>0.000225</v>
      </c>
      <c r="W336" t="n">
        <v>-1.5e-05</v>
      </c>
      <c r="X336" t="n">
        <v>-0.000465</v>
      </c>
      <c r="Y336" t="n">
        <v>-5e-05</v>
      </c>
      <c r="Z336" t="n">
        <v>7.499999999999999e-05</v>
      </c>
      <c r="AA336" t="n">
        <v>-0.000325</v>
      </c>
      <c r="AB336" t="n">
        <v>-0.000485</v>
      </c>
      <c r="AC336" t="n">
        <v>-0.00049</v>
      </c>
      <c r="AD336" t="n">
        <v>5e-05</v>
      </c>
      <c r="AE336" t="n">
        <v>-0.000395</v>
      </c>
      <c r="AF336" t="n">
        <v>0.000335</v>
      </c>
      <c r="AG336" t="n">
        <v>0.000185</v>
      </c>
      <c r="AH336" t="n">
        <v>0.000495</v>
      </c>
      <c r="AI336" t="n">
        <v>-0.000335</v>
      </c>
      <c r="AJ336" t="n">
        <v>0.000445</v>
      </c>
      <c r="AK336" t="n">
        <v>-0.000395</v>
      </c>
      <c r="AL336" t="n">
        <v>-0.0001</v>
      </c>
      <c r="AM336" t="n">
        <v>0.00037</v>
      </c>
      <c r="AN336" t="n">
        <v>8.500000000000001e-05</v>
      </c>
      <c r="AO336" t="n">
        <v>-0.000355</v>
      </c>
      <c r="AP336" t="n">
        <v>-0.000205</v>
      </c>
      <c r="AQ336" t="n">
        <v>0.000125</v>
      </c>
      <c r="AR336" t="n">
        <v>0.000205</v>
      </c>
      <c r="AS336" t="n">
        <v>0.000365</v>
      </c>
      <c r="AT336" t="n">
        <v>0.00048</v>
      </c>
      <c r="AU336" t="n">
        <v>-0.00013</v>
      </c>
      <c r="AV336" t="n">
        <v>-0.000275</v>
      </c>
      <c r="AW336" t="n">
        <v>0.00035</v>
      </c>
      <c r="AX336" t="n">
        <v>0.000175</v>
      </c>
      <c r="AY336" t="n">
        <v>0.000435</v>
      </c>
      <c r="AZ336" t="n">
        <v>-0.000345</v>
      </c>
      <c r="BA336" t="n">
        <v>-8.000000000000001e-05</v>
      </c>
      <c r="BB336" t="n">
        <v>1e-05</v>
      </c>
      <c r="BC336" t="n">
        <v>-4.5e-05</v>
      </c>
      <c r="BD336" t="n">
        <v>0.00026</v>
      </c>
      <c r="BE336" t="n">
        <v>-9.000000000000001e-05</v>
      </c>
      <c r="BF336" t="n">
        <v>-2.5e-05</v>
      </c>
      <c r="BG336" t="n">
        <v>-0.000495</v>
      </c>
      <c r="BH336" t="n">
        <v>-0.000165</v>
      </c>
      <c r="BI336" t="n">
        <v>2e-05</v>
      </c>
      <c r="BJ336" t="n">
        <v>-0.000155</v>
      </c>
      <c r="BK336" t="n">
        <v>-0.000375</v>
      </c>
      <c r="BL336" t="n">
        <v>-0.000355</v>
      </c>
      <c r="BM336" t="n">
        <v>-3.5e-05</v>
      </c>
      <c r="BN336" t="n">
        <v>-0.00038</v>
      </c>
      <c r="BO336" t="n">
        <v>0.000295</v>
      </c>
      <c r="BP336" t="n">
        <v>4.5e-05</v>
      </c>
      <c r="BQ336" t="n">
        <v>-7.499999999999999e-05</v>
      </c>
      <c r="BR336" t="n">
        <v>0.000475</v>
      </c>
      <c r="BS336" t="n">
        <v>-0.00035</v>
      </c>
      <c r="BT336" t="n">
        <v>0.00013</v>
      </c>
      <c r="BU336" t="n">
        <v>-0.0001</v>
      </c>
      <c r="BV336" t="n">
        <v>-0.00033</v>
      </c>
      <c r="BW336" t="n">
        <v>-0.000315</v>
      </c>
      <c r="BX336" t="n">
        <v>-0.000135</v>
      </c>
      <c r="BY336" t="n">
        <v>-0.000305</v>
      </c>
      <c r="BZ336" t="n">
        <v>0.00049</v>
      </c>
      <c r="CA336" t="n">
        <v>9.000000000000001e-05</v>
      </c>
      <c r="CB336" t="n">
        <v>0.00012</v>
      </c>
      <c r="CC336" t="n">
        <v>0.000305</v>
      </c>
      <c r="CD336" t="n">
        <v>0.00033</v>
      </c>
      <c r="CE336" t="n">
        <v>0.000335</v>
      </c>
      <c r="CF336" t="n">
        <v>-0.000325</v>
      </c>
      <c r="CG336" t="n">
        <v>0.00024</v>
      </c>
      <c r="CH336" t="n">
        <v>-5e-05</v>
      </c>
      <c r="CI336" t="n">
        <v>-1e-05</v>
      </c>
      <c r="CJ336" t="n">
        <v>-0.00034</v>
      </c>
      <c r="CK336" t="n">
        <v>0.000145</v>
      </c>
      <c r="CL336" t="n">
        <v>0.00031</v>
      </c>
      <c r="CM336" t="n">
        <v>-0.000305</v>
      </c>
      <c r="CN336" t="n">
        <v>-0.000175</v>
      </c>
      <c r="CO336" t="n">
        <v>0.000365</v>
      </c>
      <c r="CP336" t="n">
        <v>-0.000195</v>
      </c>
      <c r="CQ336" t="n">
        <v>0.000255</v>
      </c>
      <c r="CR336" t="n">
        <v>0.00028</v>
      </c>
      <c r="CS336" t="n">
        <v>0.000385</v>
      </c>
      <c r="CT336" t="n">
        <v>0.000255</v>
      </c>
      <c r="CU336" t="n">
        <v>5e-06</v>
      </c>
      <c r="CV336" t="n">
        <v>0.00011</v>
      </c>
      <c r="CW336" t="n">
        <v>0.00023</v>
      </c>
      <c r="CX336" t="n">
        <v>0.00039</v>
      </c>
      <c r="CY336" t="n">
        <v>-5.5e-05</v>
      </c>
      <c r="CZ336" t="n">
        <v>0.00049</v>
      </c>
      <c r="DA336" t="n">
        <v>-5e-05</v>
      </c>
      <c r="DB336" t="n">
        <v>0.00049</v>
      </c>
      <c r="DC336" t="n">
        <v>-0.00048</v>
      </c>
      <c r="DD336" t="n">
        <v>-0.000145</v>
      </c>
      <c r="DE336" t="n">
        <v>0.000325</v>
      </c>
      <c r="DF336" t="n">
        <v>-0.000275</v>
      </c>
      <c r="DG336" t="n">
        <v>-0.000465</v>
      </c>
      <c r="DH336" t="n">
        <v>0.000275</v>
      </c>
      <c r="DI336" t="n">
        <v>-0.00029</v>
      </c>
      <c r="DJ336" t="n">
        <v>-5e-06</v>
      </c>
      <c r="DK336" t="n">
        <v>0.000245</v>
      </c>
      <c r="DL336" t="n">
        <v>0.000375</v>
      </c>
      <c r="DM336" t="n">
        <v>-0.00037</v>
      </c>
      <c r="DN336" t="n">
        <v>-0.000495</v>
      </c>
      <c r="DO336" t="n">
        <v>-1e-05</v>
      </c>
      <c r="DP336" t="n">
        <v>-0.00025</v>
      </c>
      <c r="DQ336" t="n">
        <v>-0.000445</v>
      </c>
      <c r="DR336" t="n">
        <v>-0.000871062166259</v>
      </c>
      <c r="DS336" t="n">
        <v>3.92662615073e-05</v>
      </c>
      <c r="DT336" t="n">
        <v>-22.1834759109</v>
      </c>
    </row>
    <row r="337" spans="1:124">
      <c r="A337" t="n">
        <v>335</v>
      </c>
      <c r="B337" t="n">
        <v>-6.999999999999999e-05</v>
      </c>
      <c r="C337" t="n">
        <v>6e-05</v>
      </c>
      <c r="D337" t="n">
        <v>-0.00035</v>
      </c>
      <c r="E337" t="n">
        <v>0.00047</v>
      </c>
      <c r="F337" t="n">
        <v>-0.000225</v>
      </c>
      <c r="G337" t="n">
        <v>-8.500000000000001e-05</v>
      </c>
      <c r="H337" t="n">
        <v>-0.000485</v>
      </c>
      <c r="I337" t="n">
        <v>-0.000125</v>
      </c>
      <c r="J337" t="n">
        <v>0.000215</v>
      </c>
      <c r="K337" t="n">
        <v>0.00049</v>
      </c>
      <c r="L337" t="n">
        <v>8.500000000000001e-05</v>
      </c>
      <c r="M337" t="n">
        <v>-0.00049</v>
      </c>
      <c r="N337" t="n">
        <v>6.499999999999999e-05</v>
      </c>
      <c r="O337" t="n">
        <v>0.000365</v>
      </c>
      <c r="P337" t="n">
        <v>-5e-06</v>
      </c>
      <c r="Q337" t="n">
        <v>-0.00034</v>
      </c>
      <c r="R337" t="n">
        <v>-0.00021</v>
      </c>
      <c r="S337" t="n">
        <v>2.5e-05</v>
      </c>
      <c r="T337" t="n">
        <v>3.5e-05</v>
      </c>
      <c r="U337" t="n">
        <v>-0.000405</v>
      </c>
      <c r="V337" t="n">
        <v>0</v>
      </c>
      <c r="W337" t="n">
        <v>-0.0003</v>
      </c>
      <c r="X337" t="n">
        <v>-1.5e-05</v>
      </c>
      <c r="Y337" t="n">
        <v>-0.00039</v>
      </c>
      <c r="Z337" t="n">
        <v>0.000405</v>
      </c>
      <c r="AA337" t="n">
        <v>-0.000395</v>
      </c>
      <c r="AB337" t="n">
        <v>6.999999999999999e-05</v>
      </c>
      <c r="AC337" t="n">
        <v>0.000425</v>
      </c>
      <c r="AD337" t="n">
        <v>5.5e-05</v>
      </c>
      <c r="AE337" t="n">
        <v>-0.000245</v>
      </c>
      <c r="AF337" t="n">
        <v>-4e-05</v>
      </c>
      <c r="AG337" t="n">
        <v>0.00045</v>
      </c>
      <c r="AH337" t="n">
        <v>0.000465</v>
      </c>
      <c r="AI337" t="n">
        <v>2e-05</v>
      </c>
      <c r="AJ337" t="n">
        <v>9.500000000000001e-05</v>
      </c>
      <c r="AK337" t="n">
        <v>6e-05</v>
      </c>
      <c r="AL337" t="n">
        <v>-0.00037</v>
      </c>
      <c r="AM337" t="n">
        <v>0.00019</v>
      </c>
      <c r="AN337" t="n">
        <v>-8.500000000000001e-05</v>
      </c>
      <c r="AO337" t="n">
        <v>0</v>
      </c>
      <c r="AP337" t="n">
        <v>0.00029</v>
      </c>
      <c r="AQ337" t="n">
        <v>-0.00037</v>
      </c>
      <c r="AR337" t="n">
        <v>0.00013</v>
      </c>
      <c r="AS337" t="n">
        <v>8.500000000000001e-05</v>
      </c>
      <c r="AT337" t="n">
        <v>-0.00028</v>
      </c>
      <c r="AU337" t="n">
        <v>4e-05</v>
      </c>
      <c r="AV337" t="n">
        <v>0.000115</v>
      </c>
      <c r="AW337" t="n">
        <v>-0.00025</v>
      </c>
      <c r="AX337" t="n">
        <v>0.000145</v>
      </c>
      <c r="AY337" t="n">
        <v>-4e-05</v>
      </c>
      <c r="AZ337" t="n">
        <v>8.000000000000001e-05</v>
      </c>
      <c r="BA337" t="n">
        <v>-3.5e-05</v>
      </c>
      <c r="BB337" t="n">
        <v>-0.0001</v>
      </c>
      <c r="BC337" t="n">
        <v>3.5e-05</v>
      </c>
      <c r="BD337" t="n">
        <v>0.00023</v>
      </c>
      <c r="BE337" t="n">
        <v>-0.00033</v>
      </c>
      <c r="BF337" t="n">
        <v>0.00026</v>
      </c>
      <c r="BG337" t="n">
        <v>-9.000000000000001e-05</v>
      </c>
      <c r="BH337" t="n">
        <v>-0.00027</v>
      </c>
      <c r="BI337" t="n">
        <v>-0.000445</v>
      </c>
      <c r="BJ337" t="n">
        <v>-0.00044</v>
      </c>
      <c r="BK337" t="n">
        <v>0.000335</v>
      </c>
      <c r="BL337" t="n">
        <v>0.000295</v>
      </c>
      <c r="BM337" t="n">
        <v>-2.5e-05</v>
      </c>
      <c r="BN337" t="n">
        <v>-8.500000000000001e-05</v>
      </c>
      <c r="BO337" t="n">
        <v>0.00028</v>
      </c>
      <c r="BP337" t="n">
        <v>0.00038</v>
      </c>
      <c r="BQ337" t="n">
        <v>-2e-05</v>
      </c>
      <c r="BR337" t="n">
        <v>-0.00012</v>
      </c>
      <c r="BS337" t="n">
        <v>-0.00038</v>
      </c>
      <c r="BT337" t="n">
        <v>5.5e-05</v>
      </c>
      <c r="BU337" t="n">
        <v>-9.000000000000001e-05</v>
      </c>
      <c r="BV337" t="n">
        <v>-0.000315</v>
      </c>
      <c r="BW337" t="n">
        <v>-8.000000000000001e-05</v>
      </c>
      <c r="BX337" t="n">
        <v>0</v>
      </c>
      <c r="BY337" t="n">
        <v>0.000395</v>
      </c>
      <c r="BZ337" t="n">
        <v>0.000405</v>
      </c>
      <c r="CA337" t="n">
        <v>-0.00049</v>
      </c>
      <c r="CB337" t="n">
        <v>-0.00013</v>
      </c>
      <c r="CC337" t="n">
        <v>0.000395</v>
      </c>
      <c r="CD337" t="n">
        <v>0.00036</v>
      </c>
      <c r="CE337" t="n">
        <v>-2e-05</v>
      </c>
      <c r="CF337" t="n">
        <v>0.000445</v>
      </c>
      <c r="CG337" t="n">
        <v>0.00042</v>
      </c>
      <c r="CH337" t="n">
        <v>-0.000495</v>
      </c>
      <c r="CI337" t="n">
        <v>0.000235</v>
      </c>
      <c r="CJ337" t="n">
        <v>0.000385</v>
      </c>
      <c r="CK337" t="n">
        <v>-5.5e-05</v>
      </c>
      <c r="CL337" t="n">
        <v>-0.00037</v>
      </c>
      <c r="CM337" t="n">
        <v>-0.00011</v>
      </c>
      <c r="CN337" t="n">
        <v>0.00024</v>
      </c>
      <c r="CO337" t="n">
        <v>6.999999999999999e-05</v>
      </c>
      <c r="CP337" t="n">
        <v>-0.000445</v>
      </c>
      <c r="CQ337" t="n">
        <v>-6.499999999999999e-05</v>
      </c>
      <c r="CR337" t="n">
        <v>0.000355</v>
      </c>
      <c r="CS337" t="n">
        <v>1e-05</v>
      </c>
      <c r="CT337" t="n">
        <v>-0.0005</v>
      </c>
      <c r="CU337" t="n">
        <v>-0.0005</v>
      </c>
      <c r="CV337" t="n">
        <v>-0.000405</v>
      </c>
      <c r="CW337" t="n">
        <v>0.00044</v>
      </c>
      <c r="CX337" t="n">
        <v>0.00021</v>
      </c>
      <c r="CY337" t="n">
        <v>-0.00036</v>
      </c>
      <c r="CZ337" t="n">
        <v>0.0002</v>
      </c>
      <c r="DA337" t="n">
        <v>-0.00041</v>
      </c>
      <c r="DB337" t="n">
        <v>0.00048</v>
      </c>
      <c r="DC337" t="n">
        <v>-0.00048</v>
      </c>
      <c r="DD337" t="n">
        <v>0.00015</v>
      </c>
      <c r="DE337" t="n">
        <v>-0.000405</v>
      </c>
      <c r="DF337" t="n">
        <v>-0.000125</v>
      </c>
      <c r="DG337" t="n">
        <v>0.00027</v>
      </c>
      <c r="DH337" t="n">
        <v>0.00029</v>
      </c>
      <c r="DI337" t="n">
        <v>-0.00029</v>
      </c>
      <c r="DJ337" t="n">
        <v>0.00038</v>
      </c>
      <c r="DK337" t="n">
        <v>0.000415</v>
      </c>
      <c r="DL337" t="n">
        <v>0.00021</v>
      </c>
      <c r="DM337" t="n">
        <v>-0.00024</v>
      </c>
      <c r="DN337" t="n">
        <v>-2.5e-05</v>
      </c>
      <c r="DO337" t="n">
        <v>-0.00018</v>
      </c>
      <c r="DP337" t="n">
        <v>-0.00023</v>
      </c>
      <c r="DQ337" t="n">
        <v>0.00033</v>
      </c>
      <c r="DR337" t="n">
        <v>-0.000433140336874</v>
      </c>
      <c r="DS337" t="n">
        <v>4.36192656122e-05</v>
      </c>
      <c r="DT337" t="n">
        <v>-9.93002359838</v>
      </c>
    </row>
    <row r="338" spans="1:124">
      <c r="A338" t="n">
        <v>336</v>
      </c>
      <c r="B338" t="n">
        <v>0.000465</v>
      </c>
      <c r="C338" t="n">
        <v>0.00041</v>
      </c>
      <c r="D338" t="n">
        <v>-0.00022</v>
      </c>
      <c r="E338" t="n">
        <v>0.00036</v>
      </c>
      <c r="F338" t="n">
        <v>-6e-05</v>
      </c>
      <c r="G338" t="n">
        <v>-0.00037</v>
      </c>
      <c r="H338" t="n">
        <v>0.00048</v>
      </c>
      <c r="I338" t="n">
        <v>0.000295</v>
      </c>
      <c r="J338" t="n">
        <v>0.0003</v>
      </c>
      <c r="K338" t="n">
        <v>4.5e-05</v>
      </c>
      <c r="L338" t="n">
        <v>-0.000275</v>
      </c>
      <c r="M338" t="n">
        <v>-0.00049</v>
      </c>
      <c r="N338" t="n">
        <v>-5.5e-05</v>
      </c>
      <c r="O338" t="n">
        <v>0.000345</v>
      </c>
      <c r="P338" t="n">
        <v>0.00024</v>
      </c>
      <c r="Q338" t="n">
        <v>-6.999999999999999e-05</v>
      </c>
      <c r="R338" t="n">
        <v>0.000195</v>
      </c>
      <c r="S338" t="n">
        <v>-0.0005</v>
      </c>
      <c r="T338" t="n">
        <v>-6e-05</v>
      </c>
      <c r="U338" t="n">
        <v>0.00038</v>
      </c>
      <c r="V338" t="n">
        <v>0.000275</v>
      </c>
      <c r="W338" t="n">
        <v>0.000385</v>
      </c>
      <c r="X338" t="n">
        <v>-6.999999999999999e-05</v>
      </c>
      <c r="Y338" t="n">
        <v>-0.000245</v>
      </c>
      <c r="Z338" t="n">
        <v>0.000255</v>
      </c>
      <c r="AA338" t="n">
        <v>-0.0003</v>
      </c>
      <c r="AB338" t="n">
        <v>2e-05</v>
      </c>
      <c r="AC338" t="n">
        <v>0.000335</v>
      </c>
      <c r="AD338" t="n">
        <v>-0.00041</v>
      </c>
      <c r="AE338" t="n">
        <v>-5.5e-05</v>
      </c>
      <c r="AF338" t="n">
        <v>0.000335</v>
      </c>
      <c r="AG338" t="n">
        <v>0.00042</v>
      </c>
      <c r="AH338" t="n">
        <v>3.5e-05</v>
      </c>
      <c r="AI338" t="n">
        <v>-0.00037</v>
      </c>
      <c r="AJ338" t="n">
        <v>-0.000425</v>
      </c>
      <c r="AK338" t="n">
        <v>-0.000175</v>
      </c>
      <c r="AL338" t="n">
        <v>0.000365</v>
      </c>
      <c r="AM338" t="n">
        <v>0.00042</v>
      </c>
      <c r="AN338" t="n">
        <v>0</v>
      </c>
      <c r="AO338" t="n">
        <v>0.00032</v>
      </c>
      <c r="AP338" t="n">
        <v>0.000395</v>
      </c>
      <c r="AQ338" t="n">
        <v>-0.0004</v>
      </c>
      <c r="AR338" t="n">
        <v>-0.000455</v>
      </c>
      <c r="AS338" t="n">
        <v>-0.000495</v>
      </c>
      <c r="AT338" t="n">
        <v>-0.000445</v>
      </c>
      <c r="AU338" t="n">
        <v>-0.00049</v>
      </c>
      <c r="AV338" t="n">
        <v>-3.5e-05</v>
      </c>
      <c r="AW338" t="n">
        <v>-0.00019</v>
      </c>
      <c r="AX338" t="n">
        <v>-0.00046</v>
      </c>
      <c r="AY338" t="n">
        <v>-0.000385</v>
      </c>
      <c r="AZ338" t="n">
        <v>-0.00049</v>
      </c>
      <c r="BA338" t="n">
        <v>8.500000000000001e-05</v>
      </c>
      <c r="BB338" t="n">
        <v>8.500000000000001e-05</v>
      </c>
      <c r="BC338" t="n">
        <v>-0.00017</v>
      </c>
      <c r="BD338" t="n">
        <v>0.000205</v>
      </c>
      <c r="BE338" t="n">
        <v>0.00036</v>
      </c>
      <c r="BF338" t="n">
        <v>0.000445</v>
      </c>
      <c r="BG338" t="n">
        <v>-8.000000000000001e-05</v>
      </c>
      <c r="BH338" t="n">
        <v>-0.000325</v>
      </c>
      <c r="BI338" t="n">
        <v>-0.000145</v>
      </c>
      <c r="BJ338" t="n">
        <v>0.00017</v>
      </c>
      <c r="BK338" t="n">
        <v>0.00025</v>
      </c>
      <c r="BL338" t="n">
        <v>0.00042</v>
      </c>
      <c r="BM338" t="n">
        <v>0.00017</v>
      </c>
      <c r="BN338" t="n">
        <v>0.000335</v>
      </c>
      <c r="BO338" t="n">
        <v>-0.00048</v>
      </c>
      <c r="BP338" t="n">
        <v>-0.0004</v>
      </c>
      <c r="BQ338" t="n">
        <v>0.00038</v>
      </c>
      <c r="BR338" t="n">
        <v>-0.000215</v>
      </c>
      <c r="BS338" t="n">
        <v>0.000495</v>
      </c>
      <c r="BT338" t="n">
        <v>0.000265</v>
      </c>
      <c r="BU338" t="n">
        <v>0.00043</v>
      </c>
      <c r="BV338" t="n">
        <v>0.000245</v>
      </c>
      <c r="BW338" t="n">
        <v>0.00036</v>
      </c>
      <c r="BX338" t="n">
        <v>-8.500000000000001e-05</v>
      </c>
      <c r="BY338" t="n">
        <v>-5.5e-05</v>
      </c>
      <c r="BZ338" t="n">
        <v>0.000185</v>
      </c>
      <c r="CA338" t="n">
        <v>5e-06</v>
      </c>
      <c r="CB338" t="n">
        <v>-0.00021</v>
      </c>
      <c r="CC338" t="n">
        <v>-0.00032</v>
      </c>
      <c r="CD338" t="n">
        <v>-0.000135</v>
      </c>
      <c r="CE338" t="n">
        <v>-0.00036</v>
      </c>
      <c r="CF338" t="n">
        <v>0.00011</v>
      </c>
      <c r="CG338" t="n">
        <v>-1.5e-05</v>
      </c>
      <c r="CH338" t="n">
        <v>-0.00036</v>
      </c>
      <c r="CI338" t="n">
        <v>0.000125</v>
      </c>
      <c r="CJ338" t="n">
        <v>0.000375</v>
      </c>
      <c r="CK338" t="n">
        <v>6.499999999999999e-05</v>
      </c>
      <c r="CL338" t="n">
        <v>-3e-05</v>
      </c>
      <c r="CM338" t="n">
        <v>-0.0002</v>
      </c>
      <c r="CN338" t="n">
        <v>0.000295</v>
      </c>
      <c r="CO338" t="n">
        <v>0.00048</v>
      </c>
      <c r="CP338" t="n">
        <v>-0.000215</v>
      </c>
      <c r="CQ338" t="n">
        <v>0.00037</v>
      </c>
      <c r="CR338" t="n">
        <v>9.000000000000001e-05</v>
      </c>
      <c r="CS338" t="n">
        <v>0.00035</v>
      </c>
      <c r="CT338" t="n">
        <v>0.000305</v>
      </c>
      <c r="CU338" t="n">
        <v>0.000335</v>
      </c>
      <c r="CV338" t="n">
        <v>9.000000000000001e-05</v>
      </c>
      <c r="CW338" t="n">
        <v>-0.00022</v>
      </c>
      <c r="CX338" t="n">
        <v>-0.000365</v>
      </c>
      <c r="CY338" t="n">
        <v>0.000405</v>
      </c>
      <c r="CZ338" t="n">
        <v>2e-05</v>
      </c>
      <c r="DA338" t="n">
        <v>-0.000495</v>
      </c>
      <c r="DB338" t="n">
        <v>0.00024</v>
      </c>
      <c r="DC338" t="n">
        <v>0.00042</v>
      </c>
      <c r="DD338" t="n">
        <v>3.5e-05</v>
      </c>
      <c r="DE338" t="n">
        <v>-5e-05</v>
      </c>
      <c r="DF338" t="n">
        <v>0.000265</v>
      </c>
      <c r="DG338" t="n">
        <v>0.000345</v>
      </c>
      <c r="DH338" t="n">
        <v>0.00039</v>
      </c>
      <c r="DI338" t="n">
        <v>0.000355</v>
      </c>
      <c r="DJ338" t="n">
        <v>-0.00049</v>
      </c>
      <c r="DK338" t="n">
        <v>-0.000135</v>
      </c>
      <c r="DL338" t="n">
        <v>-5.5e-05</v>
      </c>
      <c r="DM338" t="n">
        <v>0.000125</v>
      </c>
      <c r="DN338" t="n">
        <v>0.000495</v>
      </c>
      <c r="DO338" t="n">
        <v>0.000425</v>
      </c>
      <c r="DP338" t="n">
        <v>0.00045</v>
      </c>
      <c r="DQ338" t="n">
        <v>-0.00027</v>
      </c>
      <c r="DR338" t="n">
        <v>-8.16707505115e-05</v>
      </c>
      <c r="DS338" t="n">
        <v>5.87058790084e-05</v>
      </c>
      <c r="DT338" t="n">
        <v>-1.39118520821</v>
      </c>
    </row>
    <row r="339" spans="1:124">
      <c r="A339" t="n">
        <v>337</v>
      </c>
      <c r="B339" t="n">
        <v>0.000445</v>
      </c>
      <c r="C339" t="n">
        <v>-0.0003</v>
      </c>
      <c r="D339" t="n">
        <v>-1.5e-05</v>
      </c>
      <c r="E339" t="n">
        <v>4.5e-05</v>
      </c>
      <c r="F339" t="n">
        <v>9.000000000000001e-05</v>
      </c>
      <c r="G339" t="n">
        <v>-1e-05</v>
      </c>
      <c r="H339" t="n">
        <v>-0.0002</v>
      </c>
      <c r="I339" t="n">
        <v>-0.00017</v>
      </c>
      <c r="J339" t="n">
        <v>-6.999999999999999e-05</v>
      </c>
      <c r="K339" t="n">
        <v>-0.00024</v>
      </c>
      <c r="L339" t="n">
        <v>0.000345</v>
      </c>
      <c r="M339" t="n">
        <v>0.000415</v>
      </c>
      <c r="N339" t="n">
        <v>-0.0002</v>
      </c>
      <c r="O339" t="n">
        <v>0.000185</v>
      </c>
      <c r="P339" t="n">
        <v>5e-06</v>
      </c>
      <c r="Q339" t="n">
        <v>0.0001</v>
      </c>
      <c r="R339" t="n">
        <v>6.999999999999999e-05</v>
      </c>
      <c r="S339" t="n">
        <v>-0.000215</v>
      </c>
      <c r="T339" t="n">
        <v>0.00022</v>
      </c>
      <c r="U339" t="n">
        <v>0.000145</v>
      </c>
      <c r="V339" t="n">
        <v>-0.000105</v>
      </c>
      <c r="W339" t="n">
        <v>0.00043</v>
      </c>
      <c r="X339" t="n">
        <v>-8.500000000000001e-05</v>
      </c>
      <c r="Y339" t="n">
        <v>0.00049</v>
      </c>
      <c r="Z339" t="n">
        <v>-0.00017</v>
      </c>
      <c r="AA339" t="n">
        <v>0.00046</v>
      </c>
      <c r="AB339" t="n">
        <v>0.00041</v>
      </c>
      <c r="AC339" t="n">
        <v>-0.000345</v>
      </c>
      <c r="AD339" t="n">
        <v>-0.000225</v>
      </c>
      <c r="AE339" t="n">
        <v>-0.000495</v>
      </c>
      <c r="AF339" t="n">
        <v>0.000285</v>
      </c>
      <c r="AG339" t="n">
        <v>0.000485</v>
      </c>
      <c r="AH339" t="n">
        <v>0.000295</v>
      </c>
      <c r="AI339" t="n">
        <v>6.999999999999999e-05</v>
      </c>
      <c r="AJ339" t="n">
        <v>6e-05</v>
      </c>
      <c r="AK339" t="n">
        <v>0.000245</v>
      </c>
      <c r="AL339" t="n">
        <v>-0.000305</v>
      </c>
      <c r="AM339" t="n">
        <v>-6.499999999999999e-05</v>
      </c>
      <c r="AN339" t="n">
        <v>-0.000235</v>
      </c>
      <c r="AO339" t="n">
        <v>-0.000205</v>
      </c>
      <c r="AP339" t="n">
        <v>0.00036</v>
      </c>
      <c r="AQ339" t="n">
        <v>-0.00025</v>
      </c>
      <c r="AR339" t="n">
        <v>-0.000335</v>
      </c>
      <c r="AS339" t="n">
        <v>-0.000265</v>
      </c>
      <c r="AT339" t="n">
        <v>-0.000155</v>
      </c>
      <c r="AU339" t="n">
        <v>0.000395</v>
      </c>
      <c r="AV339" t="n">
        <v>0.00043</v>
      </c>
      <c r="AW339" t="n">
        <v>-5.5e-05</v>
      </c>
      <c r="AX339" t="n">
        <v>-8.500000000000001e-05</v>
      </c>
      <c r="AY339" t="n">
        <v>-0.00034</v>
      </c>
      <c r="AZ339" t="n">
        <v>-0.00019</v>
      </c>
      <c r="BA339" t="n">
        <v>0.000115</v>
      </c>
      <c r="BB339" t="n">
        <v>3.5e-05</v>
      </c>
      <c r="BC339" t="n">
        <v>-3.5e-05</v>
      </c>
      <c r="BD339" t="n">
        <v>0.000345</v>
      </c>
      <c r="BE339" t="n">
        <v>0.000305</v>
      </c>
      <c r="BF339" t="n">
        <v>0.00019</v>
      </c>
      <c r="BG339" t="n">
        <v>0.000485</v>
      </c>
      <c r="BH339" t="n">
        <v>-0.000395</v>
      </c>
      <c r="BI339" t="n">
        <v>3.5e-05</v>
      </c>
      <c r="BJ339" t="n">
        <v>-0.00038</v>
      </c>
      <c r="BK339" t="n">
        <v>-0.00042</v>
      </c>
      <c r="BL339" t="n">
        <v>0.000455</v>
      </c>
      <c r="BM339" t="n">
        <v>-4.5e-05</v>
      </c>
      <c r="BN339" t="n">
        <v>0.000265</v>
      </c>
      <c r="BO339" t="n">
        <v>0.00024</v>
      </c>
      <c r="BP339" t="n">
        <v>-0.000285</v>
      </c>
      <c r="BQ339" t="n">
        <v>0.000225</v>
      </c>
      <c r="BR339" t="n">
        <v>3e-05</v>
      </c>
      <c r="BS339" t="n">
        <v>-0.000285</v>
      </c>
      <c r="BT339" t="n">
        <v>-0.00016</v>
      </c>
      <c r="BU339" t="n">
        <v>4.5e-05</v>
      </c>
      <c r="BV339" t="n">
        <v>0.00029</v>
      </c>
      <c r="BW339" t="n">
        <v>0.00038</v>
      </c>
      <c r="BX339" t="n">
        <v>-0.00035</v>
      </c>
      <c r="BY339" t="n">
        <v>-0.00016</v>
      </c>
      <c r="BZ339" t="n">
        <v>0.000105</v>
      </c>
      <c r="CA339" t="n">
        <v>-0.000485</v>
      </c>
      <c r="CB339" t="n">
        <v>0.00019</v>
      </c>
      <c r="CC339" t="n">
        <v>-6e-05</v>
      </c>
      <c r="CD339" t="n">
        <v>0.000295</v>
      </c>
      <c r="CE339" t="n">
        <v>0.000465</v>
      </c>
      <c r="CF339" t="n">
        <v>-0.00032</v>
      </c>
      <c r="CG339" t="n">
        <v>-6.999999999999999e-05</v>
      </c>
      <c r="CH339" t="n">
        <v>5.5e-05</v>
      </c>
      <c r="CI339" t="n">
        <v>-0.000175</v>
      </c>
      <c r="CJ339" t="n">
        <v>0.00028</v>
      </c>
      <c r="CK339" t="n">
        <v>-0.00036</v>
      </c>
      <c r="CL339" t="n">
        <v>8.500000000000001e-05</v>
      </c>
      <c r="CM339" t="n">
        <v>-0.00038</v>
      </c>
      <c r="CN339" t="n">
        <v>0.0003</v>
      </c>
      <c r="CO339" t="n">
        <v>0.000195</v>
      </c>
      <c r="CP339" t="n">
        <v>0.000365</v>
      </c>
      <c r="CQ339" t="n">
        <v>-0.00039</v>
      </c>
      <c r="CR339" t="n">
        <v>-0.000365</v>
      </c>
      <c r="CS339" t="n">
        <v>-5e-06</v>
      </c>
      <c r="CT339" t="n">
        <v>0.000275</v>
      </c>
      <c r="CU339" t="n">
        <v>0.000395</v>
      </c>
      <c r="CV339" t="n">
        <v>0.000155</v>
      </c>
      <c r="CW339" t="n">
        <v>-0.0004</v>
      </c>
      <c r="CX339" t="n">
        <v>-0.00027</v>
      </c>
      <c r="CY339" t="n">
        <v>-0.000355</v>
      </c>
      <c r="CZ339" t="n">
        <v>0.00013</v>
      </c>
      <c r="DA339" t="n">
        <v>-0.000355</v>
      </c>
      <c r="DB339" t="n">
        <v>-0.00023</v>
      </c>
      <c r="DC339" t="n">
        <v>0.00036</v>
      </c>
      <c r="DD339" t="n">
        <v>0.00034</v>
      </c>
      <c r="DE339" t="n">
        <v>8.500000000000001e-05</v>
      </c>
      <c r="DF339" t="n">
        <v>-0.0004</v>
      </c>
      <c r="DG339" t="n">
        <v>0.000185</v>
      </c>
      <c r="DH339" t="n">
        <v>-0.000385</v>
      </c>
      <c r="DI339" t="n">
        <v>-0.000135</v>
      </c>
      <c r="DJ339" t="n">
        <v>-0.00036</v>
      </c>
      <c r="DK339" t="n">
        <v>0.000135</v>
      </c>
      <c r="DL339" t="n">
        <v>-0.00015</v>
      </c>
      <c r="DM339" t="n">
        <v>-0.00032</v>
      </c>
      <c r="DN339" t="n">
        <v>0.000315</v>
      </c>
      <c r="DO339" t="n">
        <v>0.000365</v>
      </c>
      <c r="DP339" t="n">
        <v>5.5e-05</v>
      </c>
      <c r="DQ339" t="n">
        <v>0.000455</v>
      </c>
      <c r="DR339" t="n">
        <v>0.000273435982313</v>
      </c>
      <c r="DS339" t="n">
        <v>5.07772889952e-05</v>
      </c>
      <c r="DT339" t="n">
        <v>5.38500553542</v>
      </c>
    </row>
    <row r="340" spans="1:124">
      <c r="A340" t="n">
        <v>338</v>
      </c>
      <c r="B340" t="n">
        <v>8.500000000000001e-05</v>
      </c>
      <c r="C340" t="n">
        <v>4.5e-05</v>
      </c>
      <c r="D340" t="n">
        <v>-0.00043</v>
      </c>
      <c r="E340" t="n">
        <v>-0.000205</v>
      </c>
      <c r="F340" t="n">
        <v>-0.000255</v>
      </c>
      <c r="G340" t="n">
        <v>-8.500000000000001e-05</v>
      </c>
      <c r="H340" t="n">
        <v>-1e-05</v>
      </c>
      <c r="I340" t="n">
        <v>-0.0004</v>
      </c>
      <c r="J340" t="n">
        <v>4e-05</v>
      </c>
      <c r="K340" t="n">
        <v>0.00046</v>
      </c>
      <c r="L340" t="n">
        <v>-0.00014</v>
      </c>
      <c r="M340" t="n">
        <v>0.000195</v>
      </c>
      <c r="N340" t="n">
        <v>3.5e-05</v>
      </c>
      <c r="O340" t="n">
        <v>-1e-05</v>
      </c>
      <c r="P340" t="n">
        <v>-0.000305</v>
      </c>
      <c r="Q340" t="n">
        <v>-0.00044</v>
      </c>
      <c r="R340" t="n">
        <v>-0.0005</v>
      </c>
      <c r="S340" t="n">
        <v>-3.5e-05</v>
      </c>
      <c r="T340" t="n">
        <v>0.000455</v>
      </c>
      <c r="U340" t="n">
        <v>-1.5e-05</v>
      </c>
      <c r="V340" t="n">
        <v>0.00017</v>
      </c>
      <c r="W340" t="n">
        <v>1.5e-05</v>
      </c>
      <c r="X340" t="n">
        <v>0.000375</v>
      </c>
      <c r="Y340" t="n">
        <v>-0.000255</v>
      </c>
      <c r="Z340" t="n">
        <v>-0.000205</v>
      </c>
      <c r="AA340" t="n">
        <v>0.000305</v>
      </c>
      <c r="AB340" t="n">
        <v>0.00039</v>
      </c>
      <c r="AC340" t="n">
        <v>-0.000365</v>
      </c>
      <c r="AD340" t="n">
        <v>-0.0002</v>
      </c>
      <c r="AE340" t="n">
        <v>0.00015</v>
      </c>
      <c r="AF340" t="n">
        <v>0.00049</v>
      </c>
      <c r="AG340" t="n">
        <v>-0.00031</v>
      </c>
      <c r="AH340" t="n">
        <v>5e-05</v>
      </c>
      <c r="AI340" t="n">
        <v>-8.500000000000001e-05</v>
      </c>
      <c r="AJ340" t="n">
        <v>-6.499999999999999e-05</v>
      </c>
      <c r="AK340" t="n">
        <v>0.000265</v>
      </c>
      <c r="AL340" t="n">
        <v>0.00031</v>
      </c>
      <c r="AM340" t="n">
        <v>-0.0001</v>
      </c>
      <c r="AN340" t="n">
        <v>-0.000375</v>
      </c>
      <c r="AO340" t="n">
        <v>-0.000245</v>
      </c>
      <c r="AP340" t="n">
        <v>0.00012</v>
      </c>
      <c r="AQ340" t="n">
        <v>-0.000155</v>
      </c>
      <c r="AR340" t="n">
        <v>0.000185</v>
      </c>
      <c r="AS340" t="n">
        <v>0.000295</v>
      </c>
      <c r="AT340" t="n">
        <v>2.5e-05</v>
      </c>
      <c r="AU340" t="n">
        <v>0.000205</v>
      </c>
      <c r="AV340" t="n">
        <v>-0.0002</v>
      </c>
      <c r="AW340" t="n">
        <v>-9.000000000000001e-05</v>
      </c>
      <c r="AX340" t="n">
        <v>-7.499999999999999e-05</v>
      </c>
      <c r="AY340" t="n">
        <v>-0.00011</v>
      </c>
      <c r="AZ340" t="n">
        <v>0.00034</v>
      </c>
      <c r="BA340" t="n">
        <v>-0.000195</v>
      </c>
      <c r="BB340" t="n">
        <v>0.000455</v>
      </c>
      <c r="BC340" t="n">
        <v>-0.000205</v>
      </c>
      <c r="BD340" t="n">
        <v>0</v>
      </c>
      <c r="BE340" t="n">
        <v>0.00023</v>
      </c>
      <c r="BF340" t="n">
        <v>0.00045</v>
      </c>
      <c r="BG340" t="n">
        <v>-8.500000000000001e-05</v>
      </c>
      <c r="BH340" t="n">
        <v>0.000285</v>
      </c>
      <c r="BI340" t="n">
        <v>0.000185</v>
      </c>
      <c r="BJ340" t="n">
        <v>-0.00018</v>
      </c>
      <c r="BK340" t="n">
        <v>-0.000275</v>
      </c>
      <c r="BL340" t="n">
        <v>0.000275</v>
      </c>
      <c r="BM340" t="n">
        <v>0.00024</v>
      </c>
      <c r="BN340" t="n">
        <v>-0.00032</v>
      </c>
      <c r="BO340" t="n">
        <v>7.499999999999999e-05</v>
      </c>
      <c r="BP340" t="n">
        <v>0.00029</v>
      </c>
      <c r="BQ340" t="n">
        <v>0.000235</v>
      </c>
      <c r="BR340" t="n">
        <v>5e-06</v>
      </c>
      <c r="BS340" t="n">
        <v>-0.000125</v>
      </c>
      <c r="BT340" t="n">
        <v>0.000105</v>
      </c>
      <c r="BU340" t="n">
        <v>-0.000465</v>
      </c>
      <c r="BV340" t="n">
        <v>-0.000325</v>
      </c>
      <c r="BW340" t="n">
        <v>-0.000315</v>
      </c>
      <c r="BX340" t="n">
        <v>9.500000000000001e-05</v>
      </c>
      <c r="BY340" t="n">
        <v>-0.00012</v>
      </c>
      <c r="BZ340" t="n">
        <v>0.000155</v>
      </c>
      <c r="CA340" t="n">
        <v>0.00029</v>
      </c>
      <c r="CB340" t="n">
        <v>0.000125</v>
      </c>
      <c r="CC340" t="n">
        <v>0.000185</v>
      </c>
      <c r="CD340" t="n">
        <v>0.000205</v>
      </c>
      <c r="CE340" t="n">
        <v>-0.000465</v>
      </c>
      <c r="CF340" t="n">
        <v>-0.000185</v>
      </c>
      <c r="CG340" t="n">
        <v>0.00042</v>
      </c>
      <c r="CH340" t="n">
        <v>-5e-05</v>
      </c>
      <c r="CI340" t="n">
        <v>5e-06</v>
      </c>
      <c r="CJ340" t="n">
        <v>-7.499999999999999e-05</v>
      </c>
      <c r="CK340" t="n">
        <v>4.5e-05</v>
      </c>
      <c r="CL340" t="n">
        <v>-0.00047</v>
      </c>
      <c r="CM340" t="n">
        <v>-9.500000000000001e-05</v>
      </c>
      <c r="CN340" t="n">
        <v>0.000195</v>
      </c>
      <c r="CO340" t="n">
        <v>0.000135</v>
      </c>
      <c r="CP340" t="n">
        <v>0.00038</v>
      </c>
      <c r="CQ340" t="n">
        <v>0.00013</v>
      </c>
      <c r="CR340" t="n">
        <v>-0.000405</v>
      </c>
      <c r="CS340" t="n">
        <v>0.00011</v>
      </c>
      <c r="CT340" t="n">
        <v>-0.000375</v>
      </c>
      <c r="CU340" t="n">
        <v>5.5e-05</v>
      </c>
      <c r="CV340" t="n">
        <v>-0.000405</v>
      </c>
      <c r="CW340" t="n">
        <v>0.000465</v>
      </c>
      <c r="CX340" t="n">
        <v>-0.00016</v>
      </c>
      <c r="CY340" t="n">
        <v>-0.00012</v>
      </c>
      <c r="CZ340" t="n">
        <v>0.000405</v>
      </c>
      <c r="DA340" t="n">
        <v>0.00042</v>
      </c>
      <c r="DB340" t="n">
        <v>-0.000215</v>
      </c>
      <c r="DC340" t="n">
        <v>0.00038</v>
      </c>
      <c r="DD340" t="n">
        <v>-0.00028</v>
      </c>
      <c r="DE340" t="n">
        <v>9.000000000000001e-05</v>
      </c>
      <c r="DF340" t="n">
        <v>0.00024</v>
      </c>
      <c r="DG340" t="n">
        <v>0.000245</v>
      </c>
      <c r="DH340" t="n">
        <v>0.000125</v>
      </c>
      <c r="DI340" t="n">
        <v>0.000275</v>
      </c>
      <c r="DJ340" t="n">
        <v>-0.00011</v>
      </c>
      <c r="DK340" t="n">
        <v>-0.00012</v>
      </c>
      <c r="DL340" t="n">
        <v>0.000305</v>
      </c>
      <c r="DM340" t="n">
        <v>-0.000195</v>
      </c>
      <c r="DN340" t="n">
        <v>0.00023</v>
      </c>
      <c r="DO340" t="n">
        <v>-0.00028</v>
      </c>
      <c r="DP340" t="n">
        <v>-0.00023</v>
      </c>
      <c r="DQ340" t="n">
        <v>-0.00025</v>
      </c>
      <c r="DR340" t="n">
        <v>-7.23072254499e-05</v>
      </c>
      <c r="DS340" t="n">
        <v>2.99814971906e-05</v>
      </c>
      <c r="DT340" t="n">
        <v>-2.41172830663</v>
      </c>
    </row>
    <row r="341" spans="1:124">
      <c r="A341" t="n">
        <v>339</v>
      </c>
      <c r="B341" t="n">
        <v>-0.00026</v>
      </c>
      <c r="C341" t="n">
        <v>0.00026</v>
      </c>
      <c r="D341" t="n">
        <v>0.000145</v>
      </c>
      <c r="E341" t="n">
        <v>-6e-05</v>
      </c>
      <c r="F341" t="n">
        <v>-0.000335</v>
      </c>
      <c r="G341" t="n">
        <v>0.00044</v>
      </c>
      <c r="H341" t="n">
        <v>-0.00028</v>
      </c>
      <c r="I341" t="n">
        <v>-2e-05</v>
      </c>
      <c r="J341" t="n">
        <v>0.00037</v>
      </c>
      <c r="K341" t="n">
        <v>0.000375</v>
      </c>
      <c r="L341" t="n">
        <v>0.00014</v>
      </c>
      <c r="M341" t="n">
        <v>-0.000135</v>
      </c>
      <c r="N341" t="n">
        <v>-0.000175</v>
      </c>
      <c r="O341" t="n">
        <v>-0.000425</v>
      </c>
      <c r="P341" t="n">
        <v>0.000205</v>
      </c>
      <c r="Q341" t="n">
        <v>0.00037</v>
      </c>
      <c r="R341" t="n">
        <v>-0.000325</v>
      </c>
      <c r="S341" t="n">
        <v>3.5e-05</v>
      </c>
      <c r="T341" t="n">
        <v>-0.00036</v>
      </c>
      <c r="U341" t="n">
        <v>4.5e-05</v>
      </c>
      <c r="V341" t="n">
        <v>-0.00048</v>
      </c>
      <c r="W341" t="n">
        <v>-0.000465</v>
      </c>
      <c r="X341" t="n">
        <v>8.000000000000001e-05</v>
      </c>
      <c r="Y341" t="n">
        <v>-2.5e-05</v>
      </c>
      <c r="Z341" t="n">
        <v>0.00041</v>
      </c>
      <c r="AA341" t="n">
        <v>-5.5e-05</v>
      </c>
      <c r="AB341" t="n">
        <v>-0.00027</v>
      </c>
      <c r="AC341" t="n">
        <v>0.000385</v>
      </c>
      <c r="AD341" t="n">
        <v>0.00013</v>
      </c>
      <c r="AE341" t="n">
        <v>-0.000145</v>
      </c>
      <c r="AF341" t="n">
        <v>-9.500000000000001e-05</v>
      </c>
      <c r="AG341" t="n">
        <v>-0.00026</v>
      </c>
      <c r="AH341" t="n">
        <v>0.00012</v>
      </c>
      <c r="AI341" t="n">
        <v>-5e-05</v>
      </c>
      <c r="AJ341" t="n">
        <v>-0.0001</v>
      </c>
      <c r="AK341" t="n">
        <v>0.000235</v>
      </c>
      <c r="AL341" t="n">
        <v>-4.5e-05</v>
      </c>
      <c r="AM341" t="n">
        <v>0.00011</v>
      </c>
      <c r="AN341" t="n">
        <v>-0.00026</v>
      </c>
      <c r="AO341" t="n">
        <v>-0.000175</v>
      </c>
      <c r="AP341" t="n">
        <v>0.000285</v>
      </c>
      <c r="AQ341" t="n">
        <v>0.000115</v>
      </c>
      <c r="AR341" t="n">
        <v>0.00017</v>
      </c>
      <c r="AS341" t="n">
        <v>0.000155</v>
      </c>
      <c r="AT341" t="n">
        <v>-2.5e-05</v>
      </c>
      <c r="AU341" t="n">
        <v>-0.00049</v>
      </c>
      <c r="AV341" t="n">
        <v>0.00024</v>
      </c>
      <c r="AW341" t="n">
        <v>-0.000445</v>
      </c>
      <c r="AX341" t="n">
        <v>0.00019</v>
      </c>
      <c r="AY341" t="n">
        <v>-0.000235</v>
      </c>
      <c r="AZ341" t="n">
        <v>-0.00044</v>
      </c>
      <c r="BA341" t="n">
        <v>-0.000285</v>
      </c>
      <c r="BB341" t="n">
        <v>6.499999999999999e-05</v>
      </c>
      <c r="BC341" t="n">
        <v>0.0004</v>
      </c>
      <c r="BD341" t="n">
        <v>-6.999999999999999e-05</v>
      </c>
      <c r="BE341" t="n">
        <v>-0.000195</v>
      </c>
      <c r="BF341" t="n">
        <v>0.000395</v>
      </c>
      <c r="BG341" t="n">
        <v>-1e-05</v>
      </c>
      <c r="BH341" t="n">
        <v>-0.00029</v>
      </c>
      <c r="BI341" t="n">
        <v>0.000375</v>
      </c>
      <c r="BJ341" t="n">
        <v>0.000375</v>
      </c>
      <c r="BK341" t="n">
        <v>-0.00017</v>
      </c>
      <c r="BL341" t="n">
        <v>-0.000375</v>
      </c>
      <c r="BM341" t="n">
        <v>0.00041</v>
      </c>
      <c r="BN341" t="n">
        <v>-0.000115</v>
      </c>
      <c r="BO341" t="n">
        <v>5e-05</v>
      </c>
      <c r="BP341" t="n">
        <v>-0.000445</v>
      </c>
      <c r="BQ341" t="n">
        <v>-0.00036</v>
      </c>
      <c r="BR341" t="n">
        <v>-0.000475</v>
      </c>
      <c r="BS341" t="n">
        <v>0.000365</v>
      </c>
      <c r="BT341" t="n">
        <v>-2e-05</v>
      </c>
      <c r="BU341" t="n">
        <v>-0.00043</v>
      </c>
      <c r="BV341" t="n">
        <v>-0.00034</v>
      </c>
      <c r="BW341" t="n">
        <v>8.000000000000001e-05</v>
      </c>
      <c r="BX341" t="n">
        <v>-0.00043</v>
      </c>
      <c r="BY341" t="n">
        <v>-0.00019</v>
      </c>
      <c r="BZ341" t="n">
        <v>0.000415</v>
      </c>
      <c r="CA341" t="n">
        <v>0.000335</v>
      </c>
      <c r="CB341" t="n">
        <v>0.000495</v>
      </c>
      <c r="CC341" t="n">
        <v>0.0004</v>
      </c>
      <c r="CD341" t="n">
        <v>-0.00023</v>
      </c>
      <c r="CE341" t="n">
        <v>0.00034</v>
      </c>
      <c r="CF341" t="n">
        <v>-0.00044</v>
      </c>
      <c r="CG341" t="n">
        <v>0.00038</v>
      </c>
      <c r="CH341" t="n">
        <v>0.000135</v>
      </c>
      <c r="CI341" t="n">
        <v>0.000485</v>
      </c>
      <c r="CJ341" t="n">
        <v>0.00044</v>
      </c>
      <c r="CK341" t="n">
        <v>-0.00013</v>
      </c>
      <c r="CL341" t="n">
        <v>1e-05</v>
      </c>
      <c r="CM341" t="n">
        <v>-1.5e-05</v>
      </c>
      <c r="CN341" t="n">
        <v>0.000185</v>
      </c>
      <c r="CO341" t="n">
        <v>0.00048</v>
      </c>
      <c r="CP341" t="n">
        <v>0.000215</v>
      </c>
      <c r="CQ341" t="n">
        <v>0.00026</v>
      </c>
      <c r="CR341" t="n">
        <v>0.00021</v>
      </c>
      <c r="CS341" t="n">
        <v>-2e-05</v>
      </c>
      <c r="CT341" t="n">
        <v>2.5e-05</v>
      </c>
      <c r="CU341" t="n">
        <v>-0.000145</v>
      </c>
      <c r="CV341" t="n">
        <v>-0.00022</v>
      </c>
      <c r="CW341" t="n">
        <v>-0.00023</v>
      </c>
      <c r="CX341" t="n">
        <v>-0.000125</v>
      </c>
      <c r="CY341" t="n">
        <v>-2.5e-05</v>
      </c>
      <c r="CZ341" t="n">
        <v>-0.00014</v>
      </c>
      <c r="DA341" t="n">
        <v>0.00022</v>
      </c>
      <c r="DB341" t="n">
        <v>-0.000155</v>
      </c>
      <c r="DC341" t="n">
        <v>-3e-05</v>
      </c>
      <c r="DD341" t="n">
        <v>-2.5e-05</v>
      </c>
      <c r="DE341" t="n">
        <v>0.00033</v>
      </c>
      <c r="DF341" t="n">
        <v>-3.5e-05</v>
      </c>
      <c r="DG341" t="n">
        <v>-0.00026</v>
      </c>
      <c r="DH341" t="n">
        <v>0.00011</v>
      </c>
      <c r="DI341" t="n">
        <v>0.000355</v>
      </c>
      <c r="DJ341" t="n">
        <v>0.00013</v>
      </c>
      <c r="DK341" t="n">
        <v>8.000000000000001e-05</v>
      </c>
      <c r="DL341" t="n">
        <v>0.000325</v>
      </c>
      <c r="DM341" t="n">
        <v>0.0003</v>
      </c>
      <c r="DN341" t="n">
        <v>-0.000155</v>
      </c>
      <c r="DO341" t="n">
        <v>-0.000175</v>
      </c>
      <c r="DP341" t="n">
        <v>0</v>
      </c>
      <c r="DQ341" t="n">
        <v>0.00032</v>
      </c>
      <c r="DR341" t="n">
        <v>0.000170212776594</v>
      </c>
      <c r="DS341" t="n">
        <v>4.37364627253e-05</v>
      </c>
      <c r="DT341" t="n">
        <v>3.89178195921</v>
      </c>
    </row>
    <row r="342" spans="1:124">
      <c r="A342" t="n">
        <v>340</v>
      </c>
      <c r="B342" t="n">
        <v>0.00024</v>
      </c>
      <c r="C342" t="n">
        <v>0.00049</v>
      </c>
      <c r="D342" t="n">
        <v>-0.00023</v>
      </c>
      <c r="E342" t="n">
        <v>0.000145</v>
      </c>
      <c r="F342" t="n">
        <v>0.0004</v>
      </c>
      <c r="G342" t="n">
        <v>-0.000205</v>
      </c>
      <c r="H342" t="n">
        <v>0.000375</v>
      </c>
      <c r="I342" t="n">
        <v>-0.00046</v>
      </c>
      <c r="J342" t="n">
        <v>0.00016</v>
      </c>
      <c r="K342" t="n">
        <v>2e-05</v>
      </c>
      <c r="L342" t="n">
        <v>0.000155</v>
      </c>
      <c r="M342" t="n">
        <v>0.000425</v>
      </c>
      <c r="N342" t="n">
        <v>0.00018</v>
      </c>
      <c r="O342" t="n">
        <v>-0.0003</v>
      </c>
      <c r="P342" t="n">
        <v>0.00011</v>
      </c>
      <c r="Q342" t="n">
        <v>-0.000125</v>
      </c>
      <c r="R342" t="n">
        <v>5.5e-05</v>
      </c>
      <c r="S342" t="n">
        <v>-0.000265</v>
      </c>
      <c r="T342" t="n">
        <v>0.000185</v>
      </c>
      <c r="U342" t="n">
        <v>0</v>
      </c>
      <c r="V342" t="n">
        <v>0.000205</v>
      </c>
      <c r="W342" t="n">
        <v>0.00045</v>
      </c>
      <c r="X342" t="n">
        <v>9.500000000000001e-05</v>
      </c>
      <c r="Y342" t="n">
        <v>-0.00037</v>
      </c>
      <c r="Z342" t="n">
        <v>0.000265</v>
      </c>
      <c r="AA342" t="n">
        <v>0.00028</v>
      </c>
      <c r="AB342" t="n">
        <v>-0.00025</v>
      </c>
      <c r="AC342" t="n">
        <v>2e-05</v>
      </c>
      <c r="AD342" t="n">
        <v>0.000325</v>
      </c>
      <c r="AE342" t="n">
        <v>-0.00043</v>
      </c>
      <c r="AF342" t="n">
        <v>0.000355</v>
      </c>
      <c r="AG342" t="n">
        <v>0.00029</v>
      </c>
      <c r="AH342" t="n">
        <v>-8.000000000000001e-05</v>
      </c>
      <c r="AI342" t="n">
        <v>0.000475</v>
      </c>
      <c r="AJ342" t="n">
        <v>0.000125</v>
      </c>
      <c r="AK342" t="n">
        <v>9.500000000000001e-05</v>
      </c>
      <c r="AL342" t="n">
        <v>0.000395</v>
      </c>
      <c r="AM342" t="n">
        <v>0.00037</v>
      </c>
      <c r="AN342" t="n">
        <v>-0.00034</v>
      </c>
      <c r="AO342" t="n">
        <v>0.00018</v>
      </c>
      <c r="AP342" t="n">
        <v>-0.000475</v>
      </c>
      <c r="AQ342" t="n">
        <v>0.000405</v>
      </c>
      <c r="AR342" t="n">
        <v>-0.0001</v>
      </c>
      <c r="AS342" t="n">
        <v>0.00037</v>
      </c>
      <c r="AT342" t="n">
        <v>0.00047</v>
      </c>
      <c r="AU342" t="n">
        <v>3.5e-05</v>
      </c>
      <c r="AV342" t="n">
        <v>-0.000435</v>
      </c>
      <c r="AW342" t="n">
        <v>-0.00012</v>
      </c>
      <c r="AX342" t="n">
        <v>-0.000455</v>
      </c>
      <c r="AY342" t="n">
        <v>0.000425</v>
      </c>
      <c r="AZ342" t="n">
        <v>0.000145</v>
      </c>
      <c r="BA342" t="n">
        <v>0.00033</v>
      </c>
      <c r="BB342" t="n">
        <v>0.00049</v>
      </c>
      <c r="BC342" t="n">
        <v>-0.000355</v>
      </c>
      <c r="BD342" t="n">
        <v>-0.000375</v>
      </c>
      <c r="BE342" t="n">
        <v>-4.5e-05</v>
      </c>
      <c r="BF342" t="n">
        <v>0.000235</v>
      </c>
      <c r="BG342" t="n">
        <v>-0.000175</v>
      </c>
      <c r="BH342" t="n">
        <v>-0.000125</v>
      </c>
      <c r="BI342" t="n">
        <v>-0.00038</v>
      </c>
      <c r="BJ342" t="n">
        <v>7.499999999999999e-05</v>
      </c>
      <c r="BK342" t="n">
        <v>1e-05</v>
      </c>
      <c r="BL342" t="n">
        <v>-0.000135</v>
      </c>
      <c r="BM342" t="n">
        <v>-0.00033</v>
      </c>
      <c r="BN342" t="n">
        <v>-8.000000000000001e-05</v>
      </c>
      <c r="BO342" t="n">
        <v>-0.0001</v>
      </c>
      <c r="BP342" t="n">
        <v>0.000495</v>
      </c>
      <c r="BQ342" t="n">
        <v>-0.00028</v>
      </c>
      <c r="BR342" t="n">
        <v>0.00028</v>
      </c>
      <c r="BS342" t="n">
        <v>-0.0001</v>
      </c>
      <c r="BT342" t="n">
        <v>1.5e-05</v>
      </c>
      <c r="BU342" t="n">
        <v>-0.0001</v>
      </c>
      <c r="BV342" t="n">
        <v>0.00024</v>
      </c>
      <c r="BW342" t="n">
        <v>-3e-05</v>
      </c>
      <c r="BX342" t="n">
        <v>-0.000435</v>
      </c>
      <c r="BY342" t="n">
        <v>0.00023</v>
      </c>
      <c r="BZ342" t="n">
        <v>-0.000175</v>
      </c>
      <c r="CA342" t="n">
        <v>-6e-05</v>
      </c>
      <c r="CB342" t="n">
        <v>0.00017</v>
      </c>
      <c r="CC342" t="n">
        <v>-0.000205</v>
      </c>
      <c r="CD342" t="n">
        <v>0.00047</v>
      </c>
      <c r="CE342" t="n">
        <v>2.5e-05</v>
      </c>
      <c r="CF342" t="n">
        <v>-0.000415</v>
      </c>
      <c r="CG342" t="n">
        <v>0.000395</v>
      </c>
      <c r="CH342" t="n">
        <v>-0.000295</v>
      </c>
      <c r="CI342" t="n">
        <v>3.5e-05</v>
      </c>
      <c r="CJ342" t="n">
        <v>0.00037</v>
      </c>
      <c r="CK342" t="n">
        <v>-0.00013</v>
      </c>
      <c r="CL342" t="n">
        <v>-0.000475</v>
      </c>
      <c r="CM342" t="n">
        <v>0.000365</v>
      </c>
      <c r="CN342" t="n">
        <v>0.000185</v>
      </c>
      <c r="CO342" t="n">
        <v>0.00049</v>
      </c>
      <c r="CP342" t="n">
        <v>-0.00037</v>
      </c>
      <c r="CQ342" t="n">
        <v>-0.000315</v>
      </c>
      <c r="CR342" t="n">
        <v>-0.000465</v>
      </c>
      <c r="CS342" t="n">
        <v>-4.5e-05</v>
      </c>
      <c r="CT342" t="n">
        <v>-5.5e-05</v>
      </c>
      <c r="CU342" t="n">
        <v>0.000275</v>
      </c>
      <c r="CV342" t="n">
        <v>0.00032</v>
      </c>
      <c r="CW342" t="n">
        <v>-3e-05</v>
      </c>
      <c r="CX342" t="n">
        <v>0.000375</v>
      </c>
      <c r="CY342" t="n">
        <v>0.00011</v>
      </c>
      <c r="CZ342" t="n">
        <v>0.000155</v>
      </c>
      <c r="DA342" t="n">
        <v>0.000475</v>
      </c>
      <c r="DB342" t="n">
        <v>0</v>
      </c>
      <c r="DC342" t="n">
        <v>-0.0002</v>
      </c>
      <c r="DD342" t="n">
        <v>4e-05</v>
      </c>
      <c r="DE342" t="n">
        <v>0.000255</v>
      </c>
      <c r="DF342" t="n">
        <v>-4e-05</v>
      </c>
      <c r="DG342" t="n">
        <v>-8.000000000000001e-05</v>
      </c>
      <c r="DH342" t="n">
        <v>0.000305</v>
      </c>
      <c r="DI342" t="n">
        <v>0.000295</v>
      </c>
      <c r="DJ342" t="n">
        <v>0.000285</v>
      </c>
      <c r="DK342" t="n">
        <v>0.000165</v>
      </c>
      <c r="DL342" t="n">
        <v>0.00049</v>
      </c>
      <c r="DM342" t="n">
        <v>-0.000335</v>
      </c>
      <c r="DN342" t="n">
        <v>0.00022</v>
      </c>
      <c r="DO342" t="n">
        <v>4e-05</v>
      </c>
      <c r="DP342" t="n">
        <v>0.00045</v>
      </c>
      <c r="DQ342" t="n">
        <v>-6.999999999999999e-05</v>
      </c>
      <c r="DR342" t="n">
        <v>-0.000539093300165</v>
      </c>
      <c r="DS342" t="n">
        <v>5.97608555995e-05</v>
      </c>
      <c r="DT342" t="n">
        <v>-9.02084307122</v>
      </c>
    </row>
    <row r="343" spans="1:124">
      <c r="A343" t="n">
        <v>341</v>
      </c>
      <c r="B343" t="n">
        <v>0.000295</v>
      </c>
      <c r="C343" t="n">
        <v>0.000215</v>
      </c>
      <c r="D343" t="n">
        <v>0.00026</v>
      </c>
      <c r="E343" t="n">
        <v>0.000175</v>
      </c>
      <c r="F343" t="n">
        <v>0.000215</v>
      </c>
      <c r="G343" t="n">
        <v>-0.0002</v>
      </c>
      <c r="H343" t="n">
        <v>0.00031</v>
      </c>
      <c r="I343" t="n">
        <v>0.00023</v>
      </c>
      <c r="J343" t="n">
        <v>-7.499999999999999e-05</v>
      </c>
      <c r="K343" t="n">
        <v>-0.000325</v>
      </c>
      <c r="L343" t="n">
        <v>-0.00029</v>
      </c>
      <c r="M343" t="n">
        <v>-0.000215</v>
      </c>
      <c r="N343" t="n">
        <v>0.000355</v>
      </c>
      <c r="O343" t="n">
        <v>4e-05</v>
      </c>
      <c r="P343" t="n">
        <v>0.00029</v>
      </c>
      <c r="Q343" t="n">
        <v>-1.5e-05</v>
      </c>
      <c r="R343" t="n">
        <v>0.000495</v>
      </c>
      <c r="S343" t="n">
        <v>-0.00042</v>
      </c>
      <c r="T343" t="n">
        <v>-0.000415</v>
      </c>
      <c r="U343" t="n">
        <v>-0.000205</v>
      </c>
      <c r="V343" t="n">
        <v>-0.00028</v>
      </c>
      <c r="W343" t="n">
        <v>-0.000365</v>
      </c>
      <c r="X343" t="n">
        <v>0.000495</v>
      </c>
      <c r="Y343" t="n">
        <v>-0.000295</v>
      </c>
      <c r="Z343" t="n">
        <v>0.00047</v>
      </c>
      <c r="AA343" t="n">
        <v>-0.00027</v>
      </c>
      <c r="AB343" t="n">
        <v>0.00021</v>
      </c>
      <c r="AC343" t="n">
        <v>-0.000425</v>
      </c>
      <c r="AD343" t="n">
        <v>-0.00031</v>
      </c>
      <c r="AE343" t="n">
        <v>-0.00042</v>
      </c>
      <c r="AF343" t="n">
        <v>-5e-05</v>
      </c>
      <c r="AG343" t="n">
        <v>-0.000205</v>
      </c>
      <c r="AH343" t="n">
        <v>-0.0003</v>
      </c>
      <c r="AI343" t="n">
        <v>-0.00019</v>
      </c>
      <c r="AJ343" t="n">
        <v>0.000355</v>
      </c>
      <c r="AK343" t="n">
        <v>-0.000495</v>
      </c>
      <c r="AL343" t="n">
        <v>-0.000475</v>
      </c>
      <c r="AM343" t="n">
        <v>6.999999999999999e-05</v>
      </c>
      <c r="AN343" t="n">
        <v>0.000165</v>
      </c>
      <c r="AO343" t="n">
        <v>-0.000115</v>
      </c>
      <c r="AP343" t="n">
        <v>0.000495</v>
      </c>
      <c r="AQ343" t="n">
        <v>0.000135</v>
      </c>
      <c r="AR343" t="n">
        <v>-0.00014</v>
      </c>
      <c r="AS343" t="n">
        <v>0.0002</v>
      </c>
      <c r="AT343" t="n">
        <v>0.000185</v>
      </c>
      <c r="AU343" t="n">
        <v>-8.500000000000001e-05</v>
      </c>
      <c r="AV343" t="n">
        <v>-8.000000000000001e-05</v>
      </c>
      <c r="AW343" t="n">
        <v>-1.5e-05</v>
      </c>
      <c r="AX343" t="n">
        <v>1e-05</v>
      </c>
      <c r="AY343" t="n">
        <v>-0.000165</v>
      </c>
      <c r="AZ343" t="n">
        <v>0.00021</v>
      </c>
      <c r="BA343" t="n">
        <v>-0.000125</v>
      </c>
      <c r="BB343" t="n">
        <v>-0.000115</v>
      </c>
      <c r="BC343" t="n">
        <v>-0.000485</v>
      </c>
      <c r="BD343" t="n">
        <v>-0.000365</v>
      </c>
      <c r="BE343" t="n">
        <v>0.000345</v>
      </c>
      <c r="BF343" t="n">
        <v>-0.000145</v>
      </c>
      <c r="BG343" t="n">
        <v>-0.00045</v>
      </c>
      <c r="BH343" t="n">
        <v>-0.000265</v>
      </c>
      <c r="BI343" t="n">
        <v>0.0002</v>
      </c>
      <c r="BJ343" t="n">
        <v>0.000495</v>
      </c>
      <c r="BK343" t="n">
        <v>-0.00022</v>
      </c>
      <c r="BL343" t="n">
        <v>-0.00024</v>
      </c>
      <c r="BM343" t="n">
        <v>-0.00031</v>
      </c>
      <c r="BN343" t="n">
        <v>-0.000485</v>
      </c>
      <c r="BO343" t="n">
        <v>-0.000215</v>
      </c>
      <c r="BP343" t="n">
        <v>-5e-05</v>
      </c>
      <c r="BQ343" t="n">
        <v>-0.00012</v>
      </c>
      <c r="BR343" t="n">
        <v>0.000315</v>
      </c>
      <c r="BS343" t="n">
        <v>-6.499999999999999e-05</v>
      </c>
      <c r="BT343" t="n">
        <v>-0.000335</v>
      </c>
      <c r="BU343" t="n">
        <v>-0.000355</v>
      </c>
      <c r="BV343" t="n">
        <v>-0.00018</v>
      </c>
      <c r="BW343" t="n">
        <v>-0.000115</v>
      </c>
      <c r="BX343" t="n">
        <v>0.00027</v>
      </c>
      <c r="BY343" t="n">
        <v>7.499999999999999e-05</v>
      </c>
      <c r="BZ343" t="n">
        <v>-0.000125</v>
      </c>
      <c r="CA343" t="n">
        <v>-0.000325</v>
      </c>
      <c r="CB343" t="n">
        <v>4.5e-05</v>
      </c>
      <c r="CC343" t="n">
        <v>-5e-05</v>
      </c>
      <c r="CD343" t="n">
        <v>-0.00048</v>
      </c>
      <c r="CE343" t="n">
        <v>0.000165</v>
      </c>
      <c r="CF343" t="n">
        <v>-6.999999999999999e-05</v>
      </c>
      <c r="CG343" t="n">
        <v>-0.0004</v>
      </c>
      <c r="CH343" t="n">
        <v>0.000155</v>
      </c>
      <c r="CI343" t="n">
        <v>0.00044</v>
      </c>
      <c r="CJ343" t="n">
        <v>0.000315</v>
      </c>
      <c r="CK343" t="n">
        <v>-0.00038</v>
      </c>
      <c r="CL343" t="n">
        <v>0.00028</v>
      </c>
      <c r="CM343" t="n">
        <v>0.000495</v>
      </c>
      <c r="CN343" t="n">
        <v>0.00024</v>
      </c>
      <c r="CO343" t="n">
        <v>-2.5e-05</v>
      </c>
      <c r="CP343" t="n">
        <v>0.00031</v>
      </c>
      <c r="CQ343" t="n">
        <v>-0.000175</v>
      </c>
      <c r="CR343" t="n">
        <v>-0.000135</v>
      </c>
      <c r="CS343" t="n">
        <v>0.000415</v>
      </c>
      <c r="CT343" t="n">
        <v>-0.000275</v>
      </c>
      <c r="CU343" t="n">
        <v>5e-06</v>
      </c>
      <c r="CV343" t="n">
        <v>-0.000395</v>
      </c>
      <c r="CW343" t="n">
        <v>0.00046</v>
      </c>
      <c r="CX343" t="n">
        <v>-0.00011</v>
      </c>
      <c r="CY343" t="n">
        <v>-0.000445</v>
      </c>
      <c r="CZ343" t="n">
        <v>-0.00015</v>
      </c>
      <c r="DA343" t="n">
        <v>-0.0005</v>
      </c>
      <c r="DB343" t="n">
        <v>-0.00011</v>
      </c>
      <c r="DC343" t="n">
        <v>-0.000325</v>
      </c>
      <c r="DD343" t="n">
        <v>-0.000175</v>
      </c>
      <c r="DE343" t="n">
        <v>-0.00019</v>
      </c>
      <c r="DF343" t="n">
        <v>0.00045</v>
      </c>
      <c r="DG343" t="n">
        <v>0</v>
      </c>
      <c r="DH343" t="n">
        <v>-0.00015</v>
      </c>
      <c r="DI343" t="n">
        <v>-0.000155</v>
      </c>
      <c r="DJ343" t="n">
        <v>0.000125</v>
      </c>
      <c r="DK343" t="n">
        <v>0.00047</v>
      </c>
      <c r="DL343" t="n">
        <v>0.00039</v>
      </c>
      <c r="DM343" t="n">
        <v>-0.000435</v>
      </c>
      <c r="DN343" t="n">
        <v>0.000135</v>
      </c>
      <c r="DO343" t="n">
        <v>0.00043</v>
      </c>
      <c r="DP343" t="n">
        <v>-0.000105</v>
      </c>
      <c r="DQ343" t="n">
        <v>0.000155</v>
      </c>
      <c r="DR343" t="n">
        <v>-0.000191720450688</v>
      </c>
      <c r="DS343" t="n">
        <v>5.49149887521e-05</v>
      </c>
      <c r="DT343" t="n">
        <v>-3.49122261599</v>
      </c>
    </row>
    <row r="344" spans="1:124">
      <c r="A344" t="n">
        <v>342</v>
      </c>
      <c r="B344" t="n">
        <v>-0.000465</v>
      </c>
      <c r="C344" t="n">
        <v>-0.000425</v>
      </c>
      <c r="D344" t="n">
        <v>-0.000445</v>
      </c>
      <c r="E344" t="n">
        <v>2.5e-05</v>
      </c>
      <c r="F344" t="n">
        <v>6.499999999999999e-05</v>
      </c>
      <c r="G344" t="n">
        <v>0.000245</v>
      </c>
      <c r="H344" t="n">
        <v>0.000395</v>
      </c>
      <c r="I344" t="n">
        <v>-0.000375</v>
      </c>
      <c r="J344" t="n">
        <v>-0.000215</v>
      </c>
      <c r="K344" t="n">
        <v>5e-05</v>
      </c>
      <c r="L344" t="n">
        <v>7.499999999999999e-05</v>
      </c>
      <c r="M344" t="n">
        <v>-9.000000000000001e-05</v>
      </c>
      <c r="N344" t="n">
        <v>-0.00018</v>
      </c>
      <c r="O344" t="n">
        <v>0.000145</v>
      </c>
      <c r="P344" t="n">
        <v>-0.00015</v>
      </c>
      <c r="Q344" t="n">
        <v>-5e-05</v>
      </c>
      <c r="R344" t="n">
        <v>-0.00029</v>
      </c>
      <c r="S344" t="n">
        <v>-0.000365</v>
      </c>
      <c r="T344" t="n">
        <v>-0.00042</v>
      </c>
      <c r="U344" t="n">
        <v>0.00049</v>
      </c>
      <c r="V344" t="n">
        <v>0.000295</v>
      </c>
      <c r="W344" t="n">
        <v>0.000205</v>
      </c>
      <c r="X344" t="n">
        <v>-0.00019</v>
      </c>
      <c r="Y344" t="n">
        <v>-0.000435</v>
      </c>
      <c r="Z344" t="n">
        <v>0.00028</v>
      </c>
      <c r="AA344" t="n">
        <v>8.500000000000001e-05</v>
      </c>
      <c r="AB344" t="n">
        <v>0.00043</v>
      </c>
      <c r="AC344" t="n">
        <v>6.499999999999999e-05</v>
      </c>
      <c r="AD344" t="n">
        <v>0.00015</v>
      </c>
      <c r="AE344" t="n">
        <v>0.00026</v>
      </c>
      <c r="AF344" t="n">
        <v>0.000315</v>
      </c>
      <c r="AG344" t="n">
        <v>-0.000465</v>
      </c>
      <c r="AH344" t="n">
        <v>4e-05</v>
      </c>
      <c r="AI344" t="n">
        <v>-0.00033</v>
      </c>
      <c r="AJ344" t="n">
        <v>-0.00036</v>
      </c>
      <c r="AK344" t="n">
        <v>-0.00031</v>
      </c>
      <c r="AL344" t="n">
        <v>5e-05</v>
      </c>
      <c r="AM344" t="n">
        <v>-0.00012</v>
      </c>
      <c r="AN344" t="n">
        <v>0.000105</v>
      </c>
      <c r="AO344" t="n">
        <v>-0.000425</v>
      </c>
      <c r="AP344" t="n">
        <v>-0.00018</v>
      </c>
      <c r="AQ344" t="n">
        <v>0.000155</v>
      </c>
      <c r="AR344" t="n">
        <v>4.5e-05</v>
      </c>
      <c r="AS344" t="n">
        <v>-0.000465</v>
      </c>
      <c r="AT344" t="n">
        <v>-0.00017</v>
      </c>
      <c r="AU344" t="n">
        <v>5e-06</v>
      </c>
      <c r="AV344" t="n">
        <v>0.000215</v>
      </c>
      <c r="AW344" t="n">
        <v>-0.000395</v>
      </c>
      <c r="AX344" t="n">
        <v>-0.000135</v>
      </c>
      <c r="AY344" t="n">
        <v>-2e-05</v>
      </c>
      <c r="AZ344" t="n">
        <v>0.00019</v>
      </c>
      <c r="BA344" t="n">
        <v>0.000195</v>
      </c>
      <c r="BB344" t="n">
        <v>-0.000375</v>
      </c>
      <c r="BC344" t="n">
        <v>-0.00043</v>
      </c>
      <c r="BD344" t="n">
        <v>8.000000000000001e-05</v>
      </c>
      <c r="BE344" t="n">
        <v>0.000455</v>
      </c>
      <c r="BF344" t="n">
        <v>0.00025</v>
      </c>
      <c r="BG344" t="n">
        <v>-0.00024</v>
      </c>
      <c r="BH344" t="n">
        <v>-0.000475</v>
      </c>
      <c r="BI344" t="n">
        <v>4e-05</v>
      </c>
      <c r="BJ344" t="n">
        <v>-0.000305</v>
      </c>
      <c r="BK344" t="n">
        <v>-0.000365</v>
      </c>
      <c r="BL344" t="n">
        <v>0.000445</v>
      </c>
      <c r="BM344" t="n">
        <v>0.00012</v>
      </c>
      <c r="BN344" t="n">
        <v>-0.000125</v>
      </c>
      <c r="BO344" t="n">
        <v>-0.0004</v>
      </c>
      <c r="BP344" t="n">
        <v>-0.00022</v>
      </c>
      <c r="BQ344" t="n">
        <v>-0.00015</v>
      </c>
      <c r="BR344" t="n">
        <v>-0.0003</v>
      </c>
      <c r="BS344" t="n">
        <v>-2e-05</v>
      </c>
      <c r="BT344" t="n">
        <v>-0.00026</v>
      </c>
      <c r="BU344" t="n">
        <v>0.00031</v>
      </c>
      <c r="BV344" t="n">
        <v>0.000475</v>
      </c>
      <c r="BW344" t="n">
        <v>-0.000395</v>
      </c>
      <c r="BX344" t="n">
        <v>0.000215</v>
      </c>
      <c r="BY344" t="n">
        <v>0.000155</v>
      </c>
      <c r="BZ344" t="n">
        <v>-0.00017</v>
      </c>
      <c r="CA344" t="n">
        <v>0.000395</v>
      </c>
      <c r="CB344" t="n">
        <v>0.000105</v>
      </c>
      <c r="CC344" t="n">
        <v>0.000115</v>
      </c>
      <c r="CD344" t="n">
        <v>0.000445</v>
      </c>
      <c r="CE344" t="n">
        <v>2e-05</v>
      </c>
      <c r="CF344" t="n">
        <v>-0.00033</v>
      </c>
      <c r="CG344" t="n">
        <v>-0.000315</v>
      </c>
      <c r="CH344" t="n">
        <v>-0.00035</v>
      </c>
      <c r="CI344" t="n">
        <v>0.00047</v>
      </c>
      <c r="CJ344" t="n">
        <v>0.000115</v>
      </c>
      <c r="CK344" t="n">
        <v>0.000405</v>
      </c>
      <c r="CL344" t="n">
        <v>0.000155</v>
      </c>
      <c r="CM344" t="n">
        <v>-0.00037</v>
      </c>
      <c r="CN344" t="n">
        <v>0.000385</v>
      </c>
      <c r="CO344" t="n">
        <v>-0.00046</v>
      </c>
      <c r="CP344" t="n">
        <v>-0.000275</v>
      </c>
      <c r="CQ344" t="n">
        <v>9.500000000000001e-05</v>
      </c>
      <c r="CR344" t="n">
        <v>-5.5e-05</v>
      </c>
      <c r="CS344" t="n">
        <v>0.00033</v>
      </c>
      <c r="CT344" t="n">
        <v>-7.499999999999999e-05</v>
      </c>
      <c r="CU344" t="n">
        <v>-0.00024</v>
      </c>
      <c r="CV344" t="n">
        <v>0.000165</v>
      </c>
      <c r="CW344" t="n">
        <v>0.00034</v>
      </c>
      <c r="CX344" t="n">
        <v>0.00021</v>
      </c>
      <c r="CY344" t="n">
        <v>0.00029</v>
      </c>
      <c r="CZ344" t="n">
        <v>-0.00026</v>
      </c>
      <c r="DA344" t="n">
        <v>-0.000315</v>
      </c>
      <c r="DB344" t="n">
        <v>-0.000285</v>
      </c>
      <c r="DC344" t="n">
        <v>8.500000000000001e-05</v>
      </c>
      <c r="DD344" t="n">
        <v>0.000105</v>
      </c>
      <c r="DE344" t="n">
        <v>0.00011</v>
      </c>
      <c r="DF344" t="n">
        <v>0.00013</v>
      </c>
      <c r="DG344" t="n">
        <v>3.5e-05</v>
      </c>
      <c r="DH344" t="n">
        <v>-0.000365</v>
      </c>
      <c r="DI344" t="n">
        <v>-0.000105</v>
      </c>
      <c r="DJ344" t="n">
        <v>-0.000405</v>
      </c>
      <c r="DK344" t="n">
        <v>-9.000000000000001e-05</v>
      </c>
      <c r="DL344" t="n">
        <v>-0.00029</v>
      </c>
      <c r="DM344" t="n">
        <v>0.00029</v>
      </c>
      <c r="DN344" t="n">
        <v>3e-05</v>
      </c>
      <c r="DO344" t="n">
        <v>0.00048</v>
      </c>
      <c r="DP344" t="n">
        <v>-0.00036</v>
      </c>
      <c r="DQ344" t="n">
        <v>-0.00045</v>
      </c>
      <c r="DR344" t="n">
        <v>-0.000278816647301</v>
      </c>
      <c r="DS344" t="n">
        <v>4.34753605863e-05</v>
      </c>
      <c r="DT344" t="n">
        <v>-6.41321069086</v>
      </c>
    </row>
    <row r="345" spans="1:124">
      <c r="A345" t="n">
        <v>343</v>
      </c>
      <c r="B345" t="n">
        <v>8.000000000000001e-05</v>
      </c>
      <c r="C345" t="n">
        <v>-3.5e-05</v>
      </c>
      <c r="D345" t="n">
        <v>-0.00044</v>
      </c>
      <c r="E345" t="n">
        <v>-0.00027</v>
      </c>
      <c r="F345" t="n">
        <v>-0.00043</v>
      </c>
      <c r="G345" t="n">
        <v>0.00048</v>
      </c>
      <c r="H345" t="n">
        <v>-0.00017</v>
      </c>
      <c r="I345" t="n">
        <v>-0.00043</v>
      </c>
      <c r="J345" t="n">
        <v>-0.00049</v>
      </c>
      <c r="K345" t="n">
        <v>0.000425</v>
      </c>
      <c r="L345" t="n">
        <v>-0.000135</v>
      </c>
      <c r="M345" t="n">
        <v>0.000445</v>
      </c>
      <c r="N345" t="n">
        <v>0.00012</v>
      </c>
      <c r="O345" t="n">
        <v>-0.00039</v>
      </c>
      <c r="P345" t="n">
        <v>7.499999999999999e-05</v>
      </c>
      <c r="Q345" t="n">
        <v>-0.00019</v>
      </c>
      <c r="R345" t="n">
        <v>4e-05</v>
      </c>
      <c r="S345" t="n">
        <v>-0.00024</v>
      </c>
      <c r="T345" t="n">
        <v>0.00041</v>
      </c>
      <c r="U345" t="n">
        <v>-0.00011</v>
      </c>
      <c r="V345" t="n">
        <v>0.00042</v>
      </c>
      <c r="W345" t="n">
        <v>-0.00037</v>
      </c>
      <c r="X345" t="n">
        <v>-0.00043</v>
      </c>
      <c r="Y345" t="n">
        <v>-6.499999999999999e-05</v>
      </c>
      <c r="Z345" t="n">
        <v>-0.0005</v>
      </c>
      <c r="AA345" t="n">
        <v>0.000155</v>
      </c>
      <c r="AB345" t="n">
        <v>0.00027</v>
      </c>
      <c r="AC345" t="n">
        <v>-0.000155</v>
      </c>
      <c r="AD345" t="n">
        <v>-6.499999999999999e-05</v>
      </c>
      <c r="AE345" t="n">
        <v>-0.000115</v>
      </c>
      <c r="AF345" t="n">
        <v>-0.00016</v>
      </c>
      <c r="AG345" t="n">
        <v>0.000495</v>
      </c>
      <c r="AH345" t="n">
        <v>-0.000125</v>
      </c>
      <c r="AI345" t="n">
        <v>-8.000000000000001e-05</v>
      </c>
      <c r="AJ345" t="n">
        <v>-0.000325</v>
      </c>
      <c r="AK345" t="n">
        <v>0.000135</v>
      </c>
      <c r="AL345" t="n">
        <v>-0.000105</v>
      </c>
      <c r="AM345" t="n">
        <v>-0.000255</v>
      </c>
      <c r="AN345" t="n">
        <v>0.00021</v>
      </c>
      <c r="AO345" t="n">
        <v>0.000225</v>
      </c>
      <c r="AP345" t="n">
        <v>-1e-05</v>
      </c>
      <c r="AQ345" t="n">
        <v>0.000345</v>
      </c>
      <c r="AR345" t="n">
        <v>-0.000275</v>
      </c>
      <c r="AS345" t="n">
        <v>-0.00015</v>
      </c>
      <c r="AT345" t="n">
        <v>-0.000255</v>
      </c>
      <c r="AU345" t="n">
        <v>0.0002</v>
      </c>
      <c r="AV345" t="n">
        <v>-0.00042</v>
      </c>
      <c r="AW345" t="n">
        <v>-0.00017</v>
      </c>
      <c r="AX345" t="n">
        <v>-0.000295</v>
      </c>
      <c r="AY345" t="n">
        <v>-0.00021</v>
      </c>
      <c r="AZ345" t="n">
        <v>-0.00032</v>
      </c>
      <c r="BA345" t="n">
        <v>-0.00028</v>
      </c>
      <c r="BB345" t="n">
        <v>0.000325</v>
      </c>
      <c r="BC345" t="n">
        <v>-1.5e-05</v>
      </c>
      <c r="BD345" t="n">
        <v>0.00024</v>
      </c>
      <c r="BE345" t="n">
        <v>0.00041</v>
      </c>
      <c r="BF345" t="n">
        <v>0.000465</v>
      </c>
      <c r="BG345" t="n">
        <v>0.00024</v>
      </c>
      <c r="BH345" t="n">
        <v>5e-06</v>
      </c>
      <c r="BI345" t="n">
        <v>-0.000395</v>
      </c>
      <c r="BJ345" t="n">
        <v>6.999999999999999e-05</v>
      </c>
      <c r="BK345" t="n">
        <v>0.00017</v>
      </c>
      <c r="BL345" t="n">
        <v>-0.000205</v>
      </c>
      <c r="BM345" t="n">
        <v>0.00019</v>
      </c>
      <c r="BN345" t="n">
        <v>-0.0001</v>
      </c>
      <c r="BO345" t="n">
        <v>-0.00023</v>
      </c>
      <c r="BP345" t="n">
        <v>0.00048</v>
      </c>
      <c r="BQ345" t="n">
        <v>0.00044</v>
      </c>
      <c r="BR345" t="n">
        <v>0.000375</v>
      </c>
      <c r="BS345" t="n">
        <v>-0.000225</v>
      </c>
      <c r="BT345" t="n">
        <v>9.000000000000001e-05</v>
      </c>
      <c r="BU345" t="n">
        <v>-1.5e-05</v>
      </c>
      <c r="BV345" t="n">
        <v>0.000325</v>
      </c>
      <c r="BW345" t="n">
        <v>-0.000335</v>
      </c>
      <c r="BX345" t="n">
        <v>-0.000145</v>
      </c>
      <c r="BY345" t="n">
        <v>1.5e-05</v>
      </c>
      <c r="BZ345" t="n">
        <v>-0.000235</v>
      </c>
      <c r="CA345" t="n">
        <v>-0.000495</v>
      </c>
      <c r="CB345" t="n">
        <v>-3.5e-05</v>
      </c>
      <c r="CC345" t="n">
        <v>-0.00039</v>
      </c>
      <c r="CD345" t="n">
        <v>-0.0003</v>
      </c>
      <c r="CE345" t="n">
        <v>-5.5e-05</v>
      </c>
      <c r="CF345" t="n">
        <v>0.00019</v>
      </c>
      <c r="CG345" t="n">
        <v>0.000275</v>
      </c>
      <c r="CH345" t="n">
        <v>-0.000145</v>
      </c>
      <c r="CI345" t="n">
        <v>3.5e-05</v>
      </c>
      <c r="CJ345" t="n">
        <v>-0.00043</v>
      </c>
      <c r="CK345" t="n">
        <v>8.500000000000001e-05</v>
      </c>
      <c r="CL345" t="n">
        <v>0.00023</v>
      </c>
      <c r="CM345" t="n">
        <v>0.000295</v>
      </c>
      <c r="CN345" t="n">
        <v>-7.499999999999999e-05</v>
      </c>
      <c r="CO345" t="n">
        <v>-3e-05</v>
      </c>
      <c r="CP345" t="n">
        <v>0</v>
      </c>
      <c r="CQ345" t="n">
        <v>0.00033</v>
      </c>
      <c r="CR345" t="n">
        <v>-0.000225</v>
      </c>
      <c r="CS345" t="n">
        <v>-9.500000000000001e-05</v>
      </c>
      <c r="CT345" t="n">
        <v>-0.0002</v>
      </c>
      <c r="CU345" t="n">
        <v>0.000215</v>
      </c>
      <c r="CV345" t="n">
        <v>-0.00036</v>
      </c>
      <c r="CW345" t="n">
        <v>-0.000465</v>
      </c>
      <c r="CX345" t="n">
        <v>-0.00014</v>
      </c>
      <c r="CY345" t="n">
        <v>-0.000115</v>
      </c>
      <c r="CZ345" t="n">
        <v>0.000465</v>
      </c>
      <c r="DA345" t="n">
        <v>-0.000335</v>
      </c>
      <c r="DB345" t="n">
        <v>0.000235</v>
      </c>
      <c r="DC345" t="n">
        <v>-0.00047</v>
      </c>
      <c r="DD345" t="n">
        <v>-0.00015</v>
      </c>
      <c r="DE345" t="n">
        <v>0.000185</v>
      </c>
      <c r="DF345" t="n">
        <v>-0.000375</v>
      </c>
      <c r="DG345" t="n">
        <v>-5e-06</v>
      </c>
      <c r="DH345" t="n">
        <v>-0.00028</v>
      </c>
      <c r="DI345" t="n">
        <v>-0.00026</v>
      </c>
      <c r="DJ345" t="n">
        <v>-0.000165</v>
      </c>
      <c r="DK345" t="n">
        <v>-0.000375</v>
      </c>
      <c r="DL345" t="n">
        <v>-0.000265</v>
      </c>
      <c r="DM345" t="n">
        <v>0.000295</v>
      </c>
      <c r="DN345" t="n">
        <v>-1.5e-05</v>
      </c>
      <c r="DO345" t="n">
        <v>-1.5e-05</v>
      </c>
      <c r="DP345" t="n">
        <v>-0.000465</v>
      </c>
      <c r="DQ345" t="n">
        <v>0.000235</v>
      </c>
      <c r="DR345" t="n">
        <v>0.000498943732494</v>
      </c>
      <c r="DS345" t="n">
        <v>5.75827884127e-05</v>
      </c>
      <c r="DT345" t="n">
        <v>8.664806728669999</v>
      </c>
    </row>
    <row r="346" spans="1:124">
      <c r="A346" t="n">
        <v>344</v>
      </c>
      <c r="B346" t="n">
        <v>0.000295</v>
      </c>
      <c r="C346" t="n">
        <v>-0.00039</v>
      </c>
      <c r="D346" t="n">
        <v>0.00026</v>
      </c>
      <c r="E346" t="n">
        <v>0.000145</v>
      </c>
      <c r="F346" t="n">
        <v>6.499999999999999e-05</v>
      </c>
      <c r="G346" t="n">
        <v>0.000275</v>
      </c>
      <c r="H346" t="n">
        <v>3.5e-05</v>
      </c>
      <c r="I346" t="n">
        <v>-0.00037</v>
      </c>
      <c r="J346" t="n">
        <v>-0.000235</v>
      </c>
      <c r="K346" t="n">
        <v>0.00012</v>
      </c>
      <c r="L346" t="n">
        <v>-0.00048</v>
      </c>
      <c r="M346" t="n">
        <v>0.00022</v>
      </c>
      <c r="N346" t="n">
        <v>0.00012</v>
      </c>
      <c r="O346" t="n">
        <v>0.00048</v>
      </c>
      <c r="P346" t="n">
        <v>-0.00044</v>
      </c>
      <c r="Q346" t="n">
        <v>0.00047</v>
      </c>
      <c r="R346" t="n">
        <v>-0.00045</v>
      </c>
      <c r="S346" t="n">
        <v>0.000165</v>
      </c>
      <c r="T346" t="n">
        <v>-0.0004</v>
      </c>
      <c r="U346" t="n">
        <v>-0.00025</v>
      </c>
      <c r="V346" t="n">
        <v>3e-05</v>
      </c>
      <c r="W346" t="n">
        <v>-0.00012</v>
      </c>
      <c r="X346" t="n">
        <v>-0.000275</v>
      </c>
      <c r="Y346" t="n">
        <v>-4e-05</v>
      </c>
      <c r="Z346" t="n">
        <v>6.499999999999999e-05</v>
      </c>
      <c r="AA346" t="n">
        <v>0.000365</v>
      </c>
      <c r="AB346" t="n">
        <v>0.00012</v>
      </c>
      <c r="AC346" t="n">
        <v>-0.00038</v>
      </c>
      <c r="AD346" t="n">
        <v>0.000495</v>
      </c>
      <c r="AE346" t="n">
        <v>0.00035</v>
      </c>
      <c r="AF346" t="n">
        <v>-8.000000000000001e-05</v>
      </c>
      <c r="AG346" t="n">
        <v>6.999999999999999e-05</v>
      </c>
      <c r="AH346" t="n">
        <v>0.00016</v>
      </c>
      <c r="AI346" t="n">
        <v>0.000115</v>
      </c>
      <c r="AJ346" t="n">
        <v>-0.000335</v>
      </c>
      <c r="AK346" t="n">
        <v>1e-05</v>
      </c>
      <c r="AL346" t="n">
        <v>8.500000000000001e-05</v>
      </c>
      <c r="AM346" t="n">
        <v>0.00023</v>
      </c>
      <c r="AN346" t="n">
        <v>0.000185</v>
      </c>
      <c r="AO346" t="n">
        <v>-0.00022</v>
      </c>
      <c r="AP346" t="n">
        <v>0.000255</v>
      </c>
      <c r="AQ346" t="n">
        <v>-9.000000000000001e-05</v>
      </c>
      <c r="AR346" t="n">
        <v>-6e-05</v>
      </c>
      <c r="AS346" t="n">
        <v>0.000185</v>
      </c>
      <c r="AT346" t="n">
        <v>7.499999999999999e-05</v>
      </c>
      <c r="AU346" t="n">
        <v>3e-05</v>
      </c>
      <c r="AV346" t="n">
        <v>-7.499999999999999e-05</v>
      </c>
      <c r="AW346" t="n">
        <v>0.000345</v>
      </c>
      <c r="AX346" t="n">
        <v>-0.00045</v>
      </c>
      <c r="AY346" t="n">
        <v>-0.000315</v>
      </c>
      <c r="AZ346" t="n">
        <v>-0.000325</v>
      </c>
      <c r="BA346" t="n">
        <v>6e-05</v>
      </c>
      <c r="BB346" t="n">
        <v>0.00037</v>
      </c>
      <c r="BC346" t="n">
        <v>0.000325</v>
      </c>
      <c r="BD346" t="n">
        <v>0.00046</v>
      </c>
      <c r="BE346" t="n">
        <v>-1.5e-05</v>
      </c>
      <c r="BF346" t="n">
        <v>9.000000000000001e-05</v>
      </c>
      <c r="BG346" t="n">
        <v>0.000325</v>
      </c>
      <c r="BH346" t="n">
        <v>0.000425</v>
      </c>
      <c r="BI346" t="n">
        <v>-0.000255</v>
      </c>
      <c r="BJ346" t="n">
        <v>0.000375</v>
      </c>
      <c r="BK346" t="n">
        <v>0.00045</v>
      </c>
      <c r="BL346" t="n">
        <v>0.000385</v>
      </c>
      <c r="BM346" t="n">
        <v>0.00017</v>
      </c>
      <c r="BN346" t="n">
        <v>0.00047</v>
      </c>
      <c r="BO346" t="n">
        <v>0.000225</v>
      </c>
      <c r="BP346" t="n">
        <v>0.000225</v>
      </c>
      <c r="BQ346" t="n">
        <v>0.000215</v>
      </c>
      <c r="BR346" t="n">
        <v>-0.00047</v>
      </c>
      <c r="BS346" t="n">
        <v>-0.000185</v>
      </c>
      <c r="BT346" t="n">
        <v>-0.00015</v>
      </c>
      <c r="BU346" t="n">
        <v>3e-05</v>
      </c>
      <c r="BV346" t="n">
        <v>3e-05</v>
      </c>
      <c r="BW346" t="n">
        <v>0.000205</v>
      </c>
      <c r="BX346" t="n">
        <v>0.000125</v>
      </c>
      <c r="BY346" t="n">
        <v>0.0002</v>
      </c>
      <c r="BZ346" t="n">
        <v>0.000325</v>
      </c>
      <c r="CA346" t="n">
        <v>0.00048</v>
      </c>
      <c r="CB346" t="n">
        <v>6.999999999999999e-05</v>
      </c>
      <c r="CC346" t="n">
        <v>0.00048</v>
      </c>
      <c r="CD346" t="n">
        <v>-0.000305</v>
      </c>
      <c r="CE346" t="n">
        <v>1e-05</v>
      </c>
      <c r="CF346" t="n">
        <v>-0.00033</v>
      </c>
      <c r="CG346" t="n">
        <v>3e-05</v>
      </c>
      <c r="CH346" t="n">
        <v>-2.5e-05</v>
      </c>
      <c r="CI346" t="n">
        <v>0.00047</v>
      </c>
      <c r="CJ346" t="n">
        <v>-0.000345</v>
      </c>
      <c r="CK346" t="n">
        <v>0.00011</v>
      </c>
      <c r="CL346" t="n">
        <v>-5e-05</v>
      </c>
      <c r="CM346" t="n">
        <v>0.000105</v>
      </c>
      <c r="CN346" t="n">
        <v>-0.000455</v>
      </c>
      <c r="CO346" t="n">
        <v>-0.00047</v>
      </c>
      <c r="CP346" t="n">
        <v>0.00046</v>
      </c>
      <c r="CQ346" t="n">
        <v>0.00011</v>
      </c>
      <c r="CR346" t="n">
        <v>0.00049</v>
      </c>
      <c r="CS346" t="n">
        <v>0.000405</v>
      </c>
      <c r="CT346" t="n">
        <v>0.000125</v>
      </c>
      <c r="CU346" t="n">
        <v>-0.000355</v>
      </c>
      <c r="CV346" t="n">
        <v>0.00029</v>
      </c>
      <c r="CW346" t="n">
        <v>-0.00039</v>
      </c>
      <c r="CX346" t="n">
        <v>0.00036</v>
      </c>
      <c r="CY346" t="n">
        <v>0.000145</v>
      </c>
      <c r="CZ346" t="n">
        <v>-0.000325</v>
      </c>
      <c r="DA346" t="n">
        <v>0.000435</v>
      </c>
      <c r="DB346" t="n">
        <v>0.000435</v>
      </c>
      <c r="DC346" t="n">
        <v>-4.5e-05</v>
      </c>
      <c r="DD346" t="n">
        <v>2e-05</v>
      </c>
      <c r="DE346" t="n">
        <v>0.00013</v>
      </c>
      <c r="DF346" t="n">
        <v>-0.00037</v>
      </c>
      <c r="DG346" t="n">
        <v>-0.000195</v>
      </c>
      <c r="DH346" t="n">
        <v>-0.00044</v>
      </c>
      <c r="DI346" t="n">
        <v>-0.000205</v>
      </c>
      <c r="DJ346" t="n">
        <v>9.500000000000001e-05</v>
      </c>
      <c r="DK346" t="n">
        <v>-0.000145</v>
      </c>
      <c r="DL346" t="n">
        <v>0.000305</v>
      </c>
      <c r="DM346" t="n">
        <v>0.00025</v>
      </c>
      <c r="DN346" t="n">
        <v>0.000325</v>
      </c>
      <c r="DO346" t="n">
        <v>-0.000495</v>
      </c>
      <c r="DP346" t="n">
        <v>-3e-05</v>
      </c>
      <c r="DQ346" t="n">
        <v>0.00028</v>
      </c>
      <c r="DR346" t="n">
        <v>8.76666885586e-05</v>
      </c>
      <c r="DS346" t="n">
        <v>4.97486175105e-05</v>
      </c>
      <c r="DT346" t="n">
        <v>1.76219346277</v>
      </c>
    </row>
    <row r="347" spans="1:124">
      <c r="A347" t="n">
        <v>345</v>
      </c>
      <c r="B347" t="n">
        <v>-0.000265</v>
      </c>
      <c r="C347" t="n">
        <v>7.499999999999999e-05</v>
      </c>
      <c r="D347" t="n">
        <v>-9.500000000000001e-05</v>
      </c>
      <c r="E347" t="n">
        <v>-0.000395</v>
      </c>
      <c r="F347" t="n">
        <v>-1e-05</v>
      </c>
      <c r="G347" t="n">
        <v>0.00031</v>
      </c>
      <c r="H347" t="n">
        <v>0.000465</v>
      </c>
      <c r="I347" t="n">
        <v>0.00015</v>
      </c>
      <c r="J347" t="n">
        <v>-0.000145</v>
      </c>
      <c r="K347" t="n">
        <v>0.00011</v>
      </c>
      <c r="L347" t="n">
        <v>0</v>
      </c>
      <c r="M347" t="n">
        <v>8.500000000000001e-05</v>
      </c>
      <c r="N347" t="n">
        <v>0</v>
      </c>
      <c r="O347" t="n">
        <v>-0.000175</v>
      </c>
      <c r="P347" t="n">
        <v>-6.999999999999999e-05</v>
      </c>
      <c r="Q347" t="n">
        <v>6.499999999999999e-05</v>
      </c>
      <c r="R347" t="n">
        <v>0.000115</v>
      </c>
      <c r="S347" t="n">
        <v>-0.000185</v>
      </c>
      <c r="T347" t="n">
        <v>-0.00037</v>
      </c>
      <c r="U347" t="n">
        <v>-0.000385</v>
      </c>
      <c r="V347" t="n">
        <v>-0.00049</v>
      </c>
      <c r="W347" t="n">
        <v>-0.00048</v>
      </c>
      <c r="X347" t="n">
        <v>0.00027</v>
      </c>
      <c r="Y347" t="n">
        <v>-5e-06</v>
      </c>
      <c r="Z347" t="n">
        <v>-8.500000000000001e-05</v>
      </c>
      <c r="AA347" t="n">
        <v>-0.000105</v>
      </c>
      <c r="AB347" t="n">
        <v>0.00036</v>
      </c>
      <c r="AC347" t="n">
        <v>0.00035</v>
      </c>
      <c r="AD347" t="n">
        <v>8.500000000000001e-05</v>
      </c>
      <c r="AE347" t="n">
        <v>-0.000425</v>
      </c>
      <c r="AF347" t="n">
        <v>0.000165</v>
      </c>
      <c r="AG347" t="n">
        <v>-0.000435</v>
      </c>
      <c r="AH347" t="n">
        <v>-6.499999999999999e-05</v>
      </c>
      <c r="AI347" t="n">
        <v>-0.00034</v>
      </c>
      <c r="AJ347" t="n">
        <v>-0.00016</v>
      </c>
      <c r="AK347" t="n">
        <v>-0.000255</v>
      </c>
      <c r="AL347" t="n">
        <v>0.00035</v>
      </c>
      <c r="AM347" t="n">
        <v>-3.5e-05</v>
      </c>
      <c r="AN347" t="n">
        <v>5e-06</v>
      </c>
      <c r="AO347" t="n">
        <v>0.000425</v>
      </c>
      <c r="AP347" t="n">
        <v>0.00043</v>
      </c>
      <c r="AQ347" t="n">
        <v>0.000425</v>
      </c>
      <c r="AR347" t="n">
        <v>0.000245</v>
      </c>
      <c r="AS347" t="n">
        <v>0.000445</v>
      </c>
      <c r="AT347" t="n">
        <v>-0.000485</v>
      </c>
      <c r="AU347" t="n">
        <v>-0.000445</v>
      </c>
      <c r="AV347" t="n">
        <v>-3.5e-05</v>
      </c>
      <c r="AW347" t="n">
        <v>0.000255</v>
      </c>
      <c r="AX347" t="n">
        <v>-0.000245</v>
      </c>
      <c r="AY347" t="n">
        <v>-0.000465</v>
      </c>
      <c r="AZ347" t="n">
        <v>-0.00047</v>
      </c>
      <c r="BA347" t="n">
        <v>-0.00023</v>
      </c>
      <c r="BB347" t="n">
        <v>-0.000155</v>
      </c>
      <c r="BC347" t="n">
        <v>-0.000395</v>
      </c>
      <c r="BD347" t="n">
        <v>-0.000245</v>
      </c>
      <c r="BE347" t="n">
        <v>0.00039</v>
      </c>
      <c r="BF347" t="n">
        <v>8.000000000000001e-05</v>
      </c>
      <c r="BG347" t="n">
        <v>-0.00029</v>
      </c>
      <c r="BH347" t="n">
        <v>-0.000395</v>
      </c>
      <c r="BI347" t="n">
        <v>-0.00027</v>
      </c>
      <c r="BJ347" t="n">
        <v>-0.000335</v>
      </c>
      <c r="BK347" t="n">
        <v>0.00022</v>
      </c>
      <c r="BL347" t="n">
        <v>-0.00044</v>
      </c>
      <c r="BM347" t="n">
        <v>-0.000125</v>
      </c>
      <c r="BN347" t="n">
        <v>0.000325</v>
      </c>
      <c r="BO347" t="n">
        <v>0.00025</v>
      </c>
      <c r="BP347" t="n">
        <v>-0.000345</v>
      </c>
      <c r="BQ347" t="n">
        <v>-0.000365</v>
      </c>
      <c r="BR347" t="n">
        <v>-4.5e-05</v>
      </c>
      <c r="BS347" t="n">
        <v>0.000215</v>
      </c>
      <c r="BT347" t="n">
        <v>-0.000215</v>
      </c>
      <c r="BU347" t="n">
        <v>-3.5e-05</v>
      </c>
      <c r="BV347" t="n">
        <v>7.499999999999999e-05</v>
      </c>
      <c r="BW347" t="n">
        <v>-0.00035</v>
      </c>
      <c r="BX347" t="n">
        <v>7.499999999999999e-05</v>
      </c>
      <c r="BY347" t="n">
        <v>0.000265</v>
      </c>
      <c r="BZ347" t="n">
        <v>0.000405</v>
      </c>
      <c r="CA347" t="n">
        <v>-2e-05</v>
      </c>
      <c r="CB347" t="n">
        <v>-0.0003</v>
      </c>
      <c r="CC347" t="n">
        <v>-0.000395</v>
      </c>
      <c r="CD347" t="n">
        <v>0.00016</v>
      </c>
      <c r="CE347" t="n">
        <v>0.000465</v>
      </c>
      <c r="CF347" t="n">
        <v>0.00037</v>
      </c>
      <c r="CG347" t="n">
        <v>-0.000375</v>
      </c>
      <c r="CH347" t="n">
        <v>0.000405</v>
      </c>
      <c r="CI347" t="n">
        <v>-0.00036</v>
      </c>
      <c r="CJ347" t="n">
        <v>-0.000425</v>
      </c>
      <c r="CK347" t="n">
        <v>-0.00037</v>
      </c>
      <c r="CL347" t="n">
        <v>-0.0001</v>
      </c>
      <c r="CM347" t="n">
        <v>0.000395</v>
      </c>
      <c r="CN347" t="n">
        <v>0.00035</v>
      </c>
      <c r="CO347" t="n">
        <v>0.00032</v>
      </c>
      <c r="CP347" t="n">
        <v>0.0004</v>
      </c>
      <c r="CQ347" t="n">
        <v>0.00026</v>
      </c>
      <c r="CR347" t="n">
        <v>-0.00019</v>
      </c>
      <c r="CS347" t="n">
        <v>-0.00033</v>
      </c>
      <c r="CT347" t="n">
        <v>-0.00032</v>
      </c>
      <c r="CU347" t="n">
        <v>-0.00022</v>
      </c>
      <c r="CV347" t="n">
        <v>-3e-05</v>
      </c>
      <c r="CW347" t="n">
        <v>0.000485</v>
      </c>
      <c r="CX347" t="n">
        <v>-0.00031</v>
      </c>
      <c r="CY347" t="n">
        <v>-0.000335</v>
      </c>
      <c r="CZ347" t="n">
        <v>-0.00031</v>
      </c>
      <c r="DA347" t="n">
        <v>0.000325</v>
      </c>
      <c r="DB347" t="n">
        <v>-0.000375</v>
      </c>
      <c r="DC347" t="n">
        <v>0.00013</v>
      </c>
      <c r="DD347" t="n">
        <v>-0.00024</v>
      </c>
      <c r="DE347" t="n">
        <v>-0.00041</v>
      </c>
      <c r="DF347" t="n">
        <v>0.000435</v>
      </c>
      <c r="DG347" t="n">
        <v>0.00046</v>
      </c>
      <c r="DH347" t="n">
        <v>0.000215</v>
      </c>
      <c r="DI347" t="n">
        <v>8.500000000000001e-05</v>
      </c>
      <c r="DJ347" t="n">
        <v>0.000435</v>
      </c>
      <c r="DK347" t="n">
        <v>-0.00042</v>
      </c>
      <c r="DL347" t="n">
        <v>0.00031</v>
      </c>
      <c r="DM347" t="n">
        <v>-0.00026</v>
      </c>
      <c r="DN347" t="n">
        <v>0.000125</v>
      </c>
      <c r="DO347" t="n">
        <v>0.000495</v>
      </c>
      <c r="DP347" t="n">
        <v>0.00023</v>
      </c>
      <c r="DQ347" t="n">
        <v>-0.000215</v>
      </c>
      <c r="DR347" t="n">
        <v>0.000315122227789</v>
      </c>
      <c r="DS347" t="n">
        <v>4.94644206882e-05</v>
      </c>
      <c r="DT347" t="n">
        <v>6.37068469427</v>
      </c>
    </row>
    <row r="348" spans="1:124">
      <c r="A348" t="n">
        <v>346</v>
      </c>
      <c r="B348" t="n">
        <v>0.000335</v>
      </c>
      <c r="C348" t="n">
        <v>-0.000425</v>
      </c>
      <c r="D348" t="n">
        <v>-0.000365</v>
      </c>
      <c r="E348" t="n">
        <v>-0.000105</v>
      </c>
      <c r="F348" t="n">
        <v>6e-05</v>
      </c>
      <c r="G348" t="n">
        <v>0.00018</v>
      </c>
      <c r="H348" t="n">
        <v>-0.00045</v>
      </c>
      <c r="I348" t="n">
        <v>-0.00033</v>
      </c>
      <c r="J348" t="n">
        <v>-0.00027</v>
      </c>
      <c r="K348" t="n">
        <v>0.000315</v>
      </c>
      <c r="L348" t="n">
        <v>0.000135</v>
      </c>
      <c r="M348" t="n">
        <v>0.00047</v>
      </c>
      <c r="N348" t="n">
        <v>-4.5e-05</v>
      </c>
      <c r="O348" t="n">
        <v>-0.00011</v>
      </c>
      <c r="P348" t="n">
        <v>-0.0001</v>
      </c>
      <c r="Q348" t="n">
        <v>-0.000275</v>
      </c>
      <c r="R348" t="n">
        <v>0.00042</v>
      </c>
      <c r="S348" t="n">
        <v>0.000235</v>
      </c>
      <c r="T348" t="n">
        <v>0.000235</v>
      </c>
      <c r="U348" t="n">
        <v>0.00019</v>
      </c>
      <c r="V348" t="n">
        <v>0.000165</v>
      </c>
      <c r="W348" t="n">
        <v>-0.000365</v>
      </c>
      <c r="X348" t="n">
        <v>0.00044</v>
      </c>
      <c r="Y348" t="n">
        <v>-0.00046</v>
      </c>
      <c r="Z348" t="n">
        <v>-0.00029</v>
      </c>
      <c r="AA348" t="n">
        <v>2.5e-05</v>
      </c>
      <c r="AB348" t="n">
        <v>-9.000000000000001e-05</v>
      </c>
      <c r="AC348" t="n">
        <v>-0.00037</v>
      </c>
      <c r="AD348" t="n">
        <v>1e-05</v>
      </c>
      <c r="AE348" t="n">
        <v>0.000415</v>
      </c>
      <c r="AF348" t="n">
        <v>0.000495</v>
      </c>
      <c r="AG348" t="n">
        <v>-5.5e-05</v>
      </c>
      <c r="AH348" t="n">
        <v>-0.00011</v>
      </c>
      <c r="AI348" t="n">
        <v>8.500000000000001e-05</v>
      </c>
      <c r="AJ348" t="n">
        <v>0.00017</v>
      </c>
      <c r="AK348" t="n">
        <v>-0.000275</v>
      </c>
      <c r="AL348" t="n">
        <v>0.00017</v>
      </c>
      <c r="AM348" t="n">
        <v>-0.00043</v>
      </c>
      <c r="AN348" t="n">
        <v>0.00018</v>
      </c>
      <c r="AO348" t="n">
        <v>0.000225</v>
      </c>
      <c r="AP348" t="n">
        <v>-0.000445</v>
      </c>
      <c r="AQ348" t="n">
        <v>0.00029</v>
      </c>
      <c r="AR348" t="n">
        <v>0.00044</v>
      </c>
      <c r="AS348" t="n">
        <v>0.00022</v>
      </c>
      <c r="AT348" t="n">
        <v>6.499999999999999e-05</v>
      </c>
      <c r="AU348" t="n">
        <v>-0.00011</v>
      </c>
      <c r="AV348" t="n">
        <v>0.00028</v>
      </c>
      <c r="AW348" t="n">
        <v>1.5e-05</v>
      </c>
      <c r="AX348" t="n">
        <v>-0.0003</v>
      </c>
      <c r="AY348" t="n">
        <v>-0.00012</v>
      </c>
      <c r="AZ348" t="n">
        <v>-0.00034</v>
      </c>
      <c r="BA348" t="n">
        <v>8.000000000000001e-05</v>
      </c>
      <c r="BB348" t="n">
        <v>-0.000355</v>
      </c>
      <c r="BC348" t="n">
        <v>0.000165</v>
      </c>
      <c r="BD348" t="n">
        <v>9.000000000000001e-05</v>
      </c>
      <c r="BE348" t="n">
        <v>6e-05</v>
      </c>
      <c r="BF348" t="n">
        <v>-0.000405</v>
      </c>
      <c r="BG348" t="n">
        <v>0.000215</v>
      </c>
      <c r="BH348" t="n">
        <v>-0.000295</v>
      </c>
      <c r="BI348" t="n">
        <v>8.500000000000001e-05</v>
      </c>
      <c r="BJ348" t="n">
        <v>0.000185</v>
      </c>
      <c r="BK348" t="n">
        <v>0.0002</v>
      </c>
      <c r="BL348" t="n">
        <v>-0.000135</v>
      </c>
      <c r="BM348" t="n">
        <v>-0.0001</v>
      </c>
      <c r="BN348" t="n">
        <v>0.00026</v>
      </c>
      <c r="BO348" t="n">
        <v>0.000275</v>
      </c>
      <c r="BP348" t="n">
        <v>-0.00042</v>
      </c>
      <c r="BQ348" t="n">
        <v>-0.00035</v>
      </c>
      <c r="BR348" t="n">
        <v>0.00043</v>
      </c>
      <c r="BS348" t="n">
        <v>-0.00044</v>
      </c>
      <c r="BT348" t="n">
        <v>-0.00033</v>
      </c>
      <c r="BU348" t="n">
        <v>-0.00021</v>
      </c>
      <c r="BV348" t="n">
        <v>0.00039</v>
      </c>
      <c r="BW348" t="n">
        <v>-5e-06</v>
      </c>
      <c r="BX348" t="n">
        <v>0.000375</v>
      </c>
      <c r="BY348" t="n">
        <v>-0.000475</v>
      </c>
      <c r="BZ348" t="n">
        <v>0.000265</v>
      </c>
      <c r="CA348" t="n">
        <v>0.00027</v>
      </c>
      <c r="CB348" t="n">
        <v>-0.0002</v>
      </c>
      <c r="CC348" t="n">
        <v>-0.00026</v>
      </c>
      <c r="CD348" t="n">
        <v>0</v>
      </c>
      <c r="CE348" t="n">
        <v>-0.00037</v>
      </c>
      <c r="CF348" t="n">
        <v>0.000415</v>
      </c>
      <c r="CG348" t="n">
        <v>0.00032</v>
      </c>
      <c r="CH348" t="n">
        <v>-0.000385</v>
      </c>
      <c r="CI348" t="n">
        <v>0.00031</v>
      </c>
      <c r="CJ348" t="n">
        <v>0.00037</v>
      </c>
      <c r="CK348" t="n">
        <v>-0.000325</v>
      </c>
      <c r="CL348" t="n">
        <v>0.00043</v>
      </c>
      <c r="CM348" t="n">
        <v>0.0001</v>
      </c>
      <c r="CN348" t="n">
        <v>-0.000275</v>
      </c>
      <c r="CO348" t="n">
        <v>0.00016</v>
      </c>
      <c r="CP348" t="n">
        <v>-0.00031</v>
      </c>
      <c r="CQ348" t="n">
        <v>-6.999999999999999e-05</v>
      </c>
      <c r="CR348" t="n">
        <v>-0.00013</v>
      </c>
      <c r="CS348" t="n">
        <v>0.000495</v>
      </c>
      <c r="CT348" t="n">
        <v>-0.000465</v>
      </c>
      <c r="CU348" t="n">
        <v>-0.00014</v>
      </c>
      <c r="CV348" t="n">
        <v>5e-06</v>
      </c>
      <c r="CW348" t="n">
        <v>-0.000355</v>
      </c>
      <c r="CX348" t="n">
        <v>-0.00044</v>
      </c>
      <c r="CY348" t="n">
        <v>-0.000315</v>
      </c>
      <c r="CZ348" t="n">
        <v>0.00047</v>
      </c>
      <c r="DA348" t="n">
        <v>1.5e-05</v>
      </c>
      <c r="DB348" t="n">
        <v>-0.000355</v>
      </c>
      <c r="DC348" t="n">
        <v>0.00026</v>
      </c>
      <c r="DD348" t="n">
        <v>0.00047</v>
      </c>
      <c r="DE348" t="n">
        <v>0.000325</v>
      </c>
      <c r="DF348" t="n">
        <v>-0.00017</v>
      </c>
      <c r="DG348" t="n">
        <v>-0.000105</v>
      </c>
      <c r="DH348" t="n">
        <v>0.000145</v>
      </c>
      <c r="DI348" t="n">
        <v>0.00018</v>
      </c>
      <c r="DJ348" t="n">
        <v>0.00017</v>
      </c>
      <c r="DK348" t="n">
        <v>0.000325</v>
      </c>
      <c r="DL348" t="n">
        <v>0.000365</v>
      </c>
      <c r="DM348" t="n">
        <v>4.5e-05</v>
      </c>
      <c r="DN348" t="n">
        <v>-8.000000000000001e-05</v>
      </c>
      <c r="DO348" t="n">
        <v>1e-05</v>
      </c>
      <c r="DP348" t="n">
        <v>0.00031</v>
      </c>
      <c r="DQ348" t="n">
        <v>0.00026</v>
      </c>
      <c r="DR348" t="n">
        <v>0.000128425979904</v>
      </c>
      <c r="DS348" t="n">
        <v>4.12137755728e-05</v>
      </c>
      <c r="DT348" t="n">
        <v>3.116093542</v>
      </c>
    </row>
    <row r="349" spans="1:124">
      <c r="A349" t="n">
        <v>347</v>
      </c>
      <c r="B349" t="n">
        <v>5e-05</v>
      </c>
      <c r="C349" t="n">
        <v>-5.5e-05</v>
      </c>
      <c r="D349" t="n">
        <v>-0.000395</v>
      </c>
      <c r="E349" t="n">
        <v>-0.00011</v>
      </c>
      <c r="F349" t="n">
        <v>0.00031</v>
      </c>
      <c r="G349" t="n">
        <v>0.000215</v>
      </c>
      <c r="H349" t="n">
        <v>-0.00018</v>
      </c>
      <c r="I349" t="n">
        <v>-0.00031</v>
      </c>
      <c r="J349" t="n">
        <v>-0.000145</v>
      </c>
      <c r="K349" t="n">
        <v>-0.00022</v>
      </c>
      <c r="L349" t="n">
        <v>-6.499999999999999e-05</v>
      </c>
      <c r="M349" t="n">
        <v>0.000155</v>
      </c>
      <c r="N349" t="n">
        <v>0.000335</v>
      </c>
      <c r="O349" t="n">
        <v>-0.000255</v>
      </c>
      <c r="P349" t="n">
        <v>0.0001</v>
      </c>
      <c r="Q349" t="n">
        <v>2e-05</v>
      </c>
      <c r="R349" t="n">
        <v>4e-05</v>
      </c>
      <c r="S349" t="n">
        <v>0.00015</v>
      </c>
      <c r="T349" t="n">
        <v>0.00016</v>
      </c>
      <c r="U349" t="n">
        <v>-0.000175</v>
      </c>
      <c r="V349" t="n">
        <v>-0.00025</v>
      </c>
      <c r="W349" t="n">
        <v>0.00032</v>
      </c>
      <c r="X349" t="n">
        <v>0.00044</v>
      </c>
      <c r="Y349" t="n">
        <v>-0.000335</v>
      </c>
      <c r="Z349" t="n">
        <v>-0.00044</v>
      </c>
      <c r="AA349" t="n">
        <v>-4.5e-05</v>
      </c>
      <c r="AB349" t="n">
        <v>-0.000255</v>
      </c>
      <c r="AC349" t="n">
        <v>0.00038</v>
      </c>
      <c r="AD349" t="n">
        <v>-0.000375</v>
      </c>
      <c r="AE349" t="n">
        <v>-0.000255</v>
      </c>
      <c r="AF349" t="n">
        <v>0.00026</v>
      </c>
      <c r="AG349" t="n">
        <v>-0.000165</v>
      </c>
      <c r="AH349" t="n">
        <v>5e-05</v>
      </c>
      <c r="AI349" t="n">
        <v>0.00036</v>
      </c>
      <c r="AJ349" t="n">
        <v>-0.000435</v>
      </c>
      <c r="AK349" t="n">
        <v>0.00045</v>
      </c>
      <c r="AL349" t="n">
        <v>0.00021</v>
      </c>
      <c r="AM349" t="n">
        <v>-0.00027</v>
      </c>
      <c r="AN349" t="n">
        <v>-0.000335</v>
      </c>
      <c r="AO349" t="n">
        <v>-0.0004</v>
      </c>
      <c r="AP349" t="n">
        <v>-0.000365</v>
      </c>
      <c r="AQ349" t="n">
        <v>0.00037</v>
      </c>
      <c r="AR349" t="n">
        <v>0.000345</v>
      </c>
      <c r="AS349" t="n">
        <v>0.000175</v>
      </c>
      <c r="AT349" t="n">
        <v>-0.000405</v>
      </c>
      <c r="AU349" t="n">
        <v>6.499999999999999e-05</v>
      </c>
      <c r="AV349" t="n">
        <v>-0.000195</v>
      </c>
      <c r="AW349" t="n">
        <v>0.00029</v>
      </c>
      <c r="AX349" t="n">
        <v>-0.000145</v>
      </c>
      <c r="AY349" t="n">
        <v>-0.000375</v>
      </c>
      <c r="AZ349" t="n">
        <v>6.499999999999999e-05</v>
      </c>
      <c r="BA349" t="n">
        <v>-8.500000000000001e-05</v>
      </c>
      <c r="BB349" t="n">
        <v>0.000225</v>
      </c>
      <c r="BC349" t="n">
        <v>-0.0005</v>
      </c>
      <c r="BD349" t="n">
        <v>-1e-05</v>
      </c>
      <c r="BE349" t="n">
        <v>-0.000115</v>
      </c>
      <c r="BF349" t="n">
        <v>0.000205</v>
      </c>
      <c r="BG349" t="n">
        <v>0.000115</v>
      </c>
      <c r="BH349" t="n">
        <v>-9.500000000000001e-05</v>
      </c>
      <c r="BI349" t="n">
        <v>-4.5e-05</v>
      </c>
      <c r="BJ349" t="n">
        <v>0.000475</v>
      </c>
      <c r="BK349" t="n">
        <v>0.00023</v>
      </c>
      <c r="BL349" t="n">
        <v>-0.000345</v>
      </c>
      <c r="BM349" t="n">
        <v>-0.000185</v>
      </c>
      <c r="BN349" t="n">
        <v>0.000465</v>
      </c>
      <c r="BO349" t="n">
        <v>0.00039</v>
      </c>
      <c r="BP349" t="n">
        <v>-1.5e-05</v>
      </c>
      <c r="BQ349" t="n">
        <v>-6.499999999999999e-05</v>
      </c>
      <c r="BR349" t="n">
        <v>-0.0004</v>
      </c>
      <c r="BS349" t="n">
        <v>-0.000295</v>
      </c>
      <c r="BT349" t="n">
        <v>-4.5e-05</v>
      </c>
      <c r="BU349" t="n">
        <v>0.00037</v>
      </c>
      <c r="BV349" t="n">
        <v>0.00047</v>
      </c>
      <c r="BW349" t="n">
        <v>2e-05</v>
      </c>
      <c r="BX349" t="n">
        <v>0.00011</v>
      </c>
      <c r="BY349" t="n">
        <v>-0.000425</v>
      </c>
      <c r="BZ349" t="n">
        <v>6.499999999999999e-05</v>
      </c>
      <c r="CA349" t="n">
        <v>-0.000175</v>
      </c>
      <c r="CB349" t="n">
        <v>0.000135</v>
      </c>
      <c r="CC349" t="n">
        <v>0.000355</v>
      </c>
      <c r="CD349" t="n">
        <v>0.00022</v>
      </c>
      <c r="CE349" t="n">
        <v>-0.000175</v>
      </c>
      <c r="CF349" t="n">
        <v>1.5e-05</v>
      </c>
      <c r="CG349" t="n">
        <v>-0.000355</v>
      </c>
      <c r="CH349" t="n">
        <v>0.00049</v>
      </c>
      <c r="CI349" t="n">
        <v>-0.000275</v>
      </c>
      <c r="CJ349" t="n">
        <v>-0.00049</v>
      </c>
      <c r="CK349" t="n">
        <v>0.000225</v>
      </c>
      <c r="CL349" t="n">
        <v>-0.00046</v>
      </c>
      <c r="CM349" t="n">
        <v>-0.000355</v>
      </c>
      <c r="CN349" t="n">
        <v>-0.000215</v>
      </c>
      <c r="CO349" t="n">
        <v>-0.000175</v>
      </c>
      <c r="CP349" t="n">
        <v>0.0002</v>
      </c>
      <c r="CQ349" t="n">
        <v>-0.000295</v>
      </c>
      <c r="CR349" t="n">
        <v>-2e-05</v>
      </c>
      <c r="CS349" t="n">
        <v>0.00016</v>
      </c>
      <c r="CT349" t="n">
        <v>0.00042</v>
      </c>
      <c r="CU349" t="n">
        <v>0.000255</v>
      </c>
      <c r="CV349" t="n">
        <v>0.000335</v>
      </c>
      <c r="CW349" t="n">
        <v>-0.0003</v>
      </c>
      <c r="CX349" t="n">
        <v>-2.5e-05</v>
      </c>
      <c r="CY349" t="n">
        <v>0.000335</v>
      </c>
      <c r="CZ349" t="n">
        <v>0.00013</v>
      </c>
      <c r="DA349" t="n">
        <v>0.000435</v>
      </c>
      <c r="DB349" t="n">
        <v>0.000195</v>
      </c>
      <c r="DC349" t="n">
        <v>0.0003</v>
      </c>
      <c r="DD349" t="n">
        <v>-0.000255</v>
      </c>
      <c r="DE349" t="n">
        <v>-0.000345</v>
      </c>
      <c r="DF349" t="n">
        <v>0.00021</v>
      </c>
      <c r="DG349" t="n">
        <v>-5e-06</v>
      </c>
      <c r="DH349" t="n">
        <v>-8.500000000000001e-05</v>
      </c>
      <c r="DI349" t="n">
        <v>-0.00034</v>
      </c>
      <c r="DJ349" t="n">
        <v>-0.00022</v>
      </c>
      <c r="DK349" t="n">
        <v>-0.0003</v>
      </c>
      <c r="DL349" t="n">
        <v>-1.5e-05</v>
      </c>
      <c r="DM349" t="n">
        <v>0.000375</v>
      </c>
      <c r="DN349" t="n">
        <v>-0.00044</v>
      </c>
      <c r="DO349" t="n">
        <v>0.000265</v>
      </c>
      <c r="DP349" t="n">
        <v>0.000205</v>
      </c>
      <c r="DQ349" t="n">
        <v>0.00025</v>
      </c>
      <c r="DR349" t="n">
        <v>0.000331694940476</v>
      </c>
      <c r="DS349" t="n">
        <v>3.36668079284e-05</v>
      </c>
      <c r="DT349" t="n">
        <v>9.8522836255</v>
      </c>
    </row>
    <row r="350" spans="1:124">
      <c r="A350" t="n">
        <v>348</v>
      </c>
      <c r="B350" t="n">
        <v>-0.00046</v>
      </c>
      <c r="C350" t="n">
        <v>-0.00019</v>
      </c>
      <c r="D350" t="n">
        <v>0.000135</v>
      </c>
      <c r="E350" t="n">
        <v>0.000165</v>
      </c>
      <c r="F350" t="n">
        <v>0.00032</v>
      </c>
      <c r="G350" t="n">
        <v>0.00015</v>
      </c>
      <c r="H350" t="n">
        <v>-0.00015</v>
      </c>
      <c r="I350" t="n">
        <v>-5e-05</v>
      </c>
      <c r="J350" t="n">
        <v>-0.00046</v>
      </c>
      <c r="K350" t="n">
        <v>0.00025</v>
      </c>
      <c r="L350" t="n">
        <v>4.5e-05</v>
      </c>
      <c r="M350" t="n">
        <v>-0.0004</v>
      </c>
      <c r="N350" t="n">
        <v>0.00016</v>
      </c>
      <c r="O350" t="n">
        <v>-0.000375</v>
      </c>
      <c r="P350" t="n">
        <v>0.00048</v>
      </c>
      <c r="Q350" t="n">
        <v>0.000475</v>
      </c>
      <c r="R350" t="n">
        <v>-0.000465</v>
      </c>
      <c r="S350" t="n">
        <v>0.000415</v>
      </c>
      <c r="T350" t="n">
        <v>-2.5e-05</v>
      </c>
      <c r="U350" t="n">
        <v>0.00031</v>
      </c>
      <c r="V350" t="n">
        <v>-1e-05</v>
      </c>
      <c r="W350" t="n">
        <v>-0.00044</v>
      </c>
      <c r="X350" t="n">
        <v>-0.00049</v>
      </c>
      <c r="Y350" t="n">
        <v>0.00027</v>
      </c>
      <c r="Z350" t="n">
        <v>-0.00033</v>
      </c>
      <c r="AA350" t="n">
        <v>-0.00033</v>
      </c>
      <c r="AB350" t="n">
        <v>-0.00032</v>
      </c>
      <c r="AC350" t="n">
        <v>0.0001</v>
      </c>
      <c r="AD350" t="n">
        <v>9.500000000000001e-05</v>
      </c>
      <c r="AE350" t="n">
        <v>-0.00019</v>
      </c>
      <c r="AF350" t="n">
        <v>0.00029</v>
      </c>
      <c r="AG350" t="n">
        <v>-5.5e-05</v>
      </c>
      <c r="AH350" t="n">
        <v>0.00046</v>
      </c>
      <c r="AI350" t="n">
        <v>0.000135</v>
      </c>
      <c r="AJ350" t="n">
        <v>6e-05</v>
      </c>
      <c r="AK350" t="n">
        <v>-0.00018</v>
      </c>
      <c r="AL350" t="n">
        <v>-0.000455</v>
      </c>
      <c r="AM350" t="n">
        <v>-0.00012</v>
      </c>
      <c r="AN350" t="n">
        <v>0.00019</v>
      </c>
      <c r="AO350" t="n">
        <v>0.000165</v>
      </c>
      <c r="AP350" t="n">
        <v>-0.00046</v>
      </c>
      <c r="AQ350" t="n">
        <v>7.499999999999999e-05</v>
      </c>
      <c r="AR350" t="n">
        <v>9.500000000000001e-05</v>
      </c>
      <c r="AS350" t="n">
        <v>-0.00036</v>
      </c>
      <c r="AT350" t="n">
        <v>-5.5e-05</v>
      </c>
      <c r="AU350" t="n">
        <v>-0.00016</v>
      </c>
      <c r="AV350" t="n">
        <v>0.00016</v>
      </c>
      <c r="AW350" t="n">
        <v>0.000155</v>
      </c>
      <c r="AX350" t="n">
        <v>-0.00026</v>
      </c>
      <c r="AY350" t="n">
        <v>8.000000000000001e-05</v>
      </c>
      <c r="AZ350" t="n">
        <v>0.000175</v>
      </c>
      <c r="BA350" t="n">
        <v>0.000135</v>
      </c>
      <c r="BB350" t="n">
        <v>-0.00045</v>
      </c>
      <c r="BC350" t="n">
        <v>0.000415</v>
      </c>
      <c r="BD350" t="n">
        <v>-4e-05</v>
      </c>
      <c r="BE350" t="n">
        <v>0.000275</v>
      </c>
      <c r="BF350" t="n">
        <v>0.000345</v>
      </c>
      <c r="BG350" t="n">
        <v>0.00029</v>
      </c>
      <c r="BH350" t="n">
        <v>0.000115</v>
      </c>
      <c r="BI350" t="n">
        <v>-4.5e-05</v>
      </c>
      <c r="BJ350" t="n">
        <v>0.000305</v>
      </c>
      <c r="BK350" t="n">
        <v>-0.00025</v>
      </c>
      <c r="BL350" t="n">
        <v>0.000355</v>
      </c>
      <c r="BM350" t="n">
        <v>-2e-05</v>
      </c>
      <c r="BN350" t="n">
        <v>0.000415</v>
      </c>
      <c r="BO350" t="n">
        <v>-0.000345</v>
      </c>
      <c r="BP350" t="n">
        <v>-6e-05</v>
      </c>
      <c r="BQ350" t="n">
        <v>9.500000000000001e-05</v>
      </c>
      <c r="BR350" t="n">
        <v>0.00017</v>
      </c>
      <c r="BS350" t="n">
        <v>6e-05</v>
      </c>
      <c r="BT350" t="n">
        <v>0.00034</v>
      </c>
      <c r="BU350" t="n">
        <v>0.000225</v>
      </c>
      <c r="BV350" t="n">
        <v>-0.00041</v>
      </c>
      <c r="BW350" t="n">
        <v>0.00043</v>
      </c>
      <c r="BX350" t="n">
        <v>0.00017</v>
      </c>
      <c r="BY350" t="n">
        <v>6e-05</v>
      </c>
      <c r="BZ350" t="n">
        <v>0.000145</v>
      </c>
      <c r="CA350" t="n">
        <v>0.00028</v>
      </c>
      <c r="CB350" t="n">
        <v>0.000255</v>
      </c>
      <c r="CC350" t="n">
        <v>6.499999999999999e-05</v>
      </c>
      <c r="CD350" t="n">
        <v>0.000455</v>
      </c>
      <c r="CE350" t="n">
        <v>-0.00023</v>
      </c>
      <c r="CF350" t="n">
        <v>-0.000495</v>
      </c>
      <c r="CG350" t="n">
        <v>-0.000425</v>
      </c>
      <c r="CH350" t="n">
        <v>-0.00042</v>
      </c>
      <c r="CI350" t="n">
        <v>0.000465</v>
      </c>
      <c r="CJ350" t="n">
        <v>-0.00014</v>
      </c>
      <c r="CK350" t="n">
        <v>-0.000125</v>
      </c>
      <c r="CL350" t="n">
        <v>-0.000245</v>
      </c>
      <c r="CM350" t="n">
        <v>-0.00049</v>
      </c>
      <c r="CN350" t="n">
        <v>-0.0004</v>
      </c>
      <c r="CO350" t="n">
        <v>0.00021</v>
      </c>
      <c r="CP350" t="n">
        <v>-0.00048</v>
      </c>
      <c r="CQ350" t="n">
        <v>0.000315</v>
      </c>
      <c r="CR350" t="n">
        <v>0.000275</v>
      </c>
      <c r="CS350" t="n">
        <v>-0.000425</v>
      </c>
      <c r="CT350" t="n">
        <v>0.000105</v>
      </c>
      <c r="CU350" t="n">
        <v>-0.00022</v>
      </c>
      <c r="CV350" t="n">
        <v>0.00042</v>
      </c>
      <c r="CW350" t="n">
        <v>-0.00031</v>
      </c>
      <c r="CX350" t="n">
        <v>-3.5e-05</v>
      </c>
      <c r="CY350" t="n">
        <v>4.5e-05</v>
      </c>
      <c r="CZ350" t="n">
        <v>-0.000295</v>
      </c>
      <c r="DA350" t="n">
        <v>-0.00021</v>
      </c>
      <c r="DB350" t="n">
        <v>0.00045</v>
      </c>
      <c r="DC350" t="n">
        <v>0.0001</v>
      </c>
      <c r="DD350" t="n">
        <v>0.00023</v>
      </c>
      <c r="DE350" t="n">
        <v>-8.000000000000001e-05</v>
      </c>
      <c r="DF350" t="n">
        <v>0.00028</v>
      </c>
      <c r="DG350" t="n">
        <v>-3e-05</v>
      </c>
      <c r="DH350" t="n">
        <v>-0.00046</v>
      </c>
      <c r="DI350" t="n">
        <v>-0.000485</v>
      </c>
      <c r="DJ350" t="n">
        <v>-0.00014</v>
      </c>
      <c r="DK350" t="n">
        <v>7.499999999999999e-05</v>
      </c>
      <c r="DL350" t="n">
        <v>0.000155</v>
      </c>
      <c r="DM350" t="n">
        <v>0.000135</v>
      </c>
      <c r="DN350" t="n">
        <v>-0.000255</v>
      </c>
      <c r="DO350" t="n">
        <v>-0.000315</v>
      </c>
      <c r="DP350" t="n">
        <v>-0.00028</v>
      </c>
      <c r="DQ350" t="n">
        <v>0.000125</v>
      </c>
      <c r="DR350" t="n">
        <v>-0.000266689365916</v>
      </c>
      <c r="DS350" t="n">
        <v>4.11414121714e-05</v>
      </c>
      <c r="DT350" t="n">
        <v>-6.48226086174</v>
      </c>
    </row>
    <row r="351" spans="1:124">
      <c r="A351" t="n">
        <v>349</v>
      </c>
      <c r="B351" t="n">
        <v>0.00031</v>
      </c>
      <c r="C351" t="n">
        <v>0.000375</v>
      </c>
      <c r="D351" t="n">
        <v>0.00023</v>
      </c>
      <c r="E351" t="n">
        <v>5e-06</v>
      </c>
      <c r="F351" t="n">
        <v>0.00027</v>
      </c>
      <c r="G351" t="n">
        <v>0.00029</v>
      </c>
      <c r="H351" t="n">
        <v>6.499999999999999e-05</v>
      </c>
      <c r="I351" t="n">
        <v>4.5e-05</v>
      </c>
      <c r="J351" t="n">
        <v>5.5e-05</v>
      </c>
      <c r="K351" t="n">
        <v>-0.000385</v>
      </c>
      <c r="L351" t="n">
        <v>-0.00031</v>
      </c>
      <c r="M351" t="n">
        <v>-0.000435</v>
      </c>
      <c r="N351" t="n">
        <v>-7.499999999999999e-05</v>
      </c>
      <c r="O351" t="n">
        <v>-0.000215</v>
      </c>
      <c r="P351" t="n">
        <v>0.000395</v>
      </c>
      <c r="Q351" t="n">
        <v>6.499999999999999e-05</v>
      </c>
      <c r="R351" t="n">
        <v>-0.000385</v>
      </c>
      <c r="S351" t="n">
        <v>0.00033</v>
      </c>
      <c r="T351" t="n">
        <v>-0.000375</v>
      </c>
      <c r="U351" t="n">
        <v>-0.000145</v>
      </c>
      <c r="V351" t="n">
        <v>0.000315</v>
      </c>
      <c r="W351" t="n">
        <v>-0.000275</v>
      </c>
      <c r="X351" t="n">
        <v>-0.000265</v>
      </c>
      <c r="Y351" t="n">
        <v>0.000455</v>
      </c>
      <c r="Z351" t="n">
        <v>0.000105</v>
      </c>
      <c r="AA351" t="n">
        <v>-0.000195</v>
      </c>
      <c r="AB351" t="n">
        <v>-0.000115</v>
      </c>
      <c r="AC351" t="n">
        <v>0.00028</v>
      </c>
      <c r="AD351" t="n">
        <v>-1e-05</v>
      </c>
      <c r="AE351" t="n">
        <v>0.000185</v>
      </c>
      <c r="AF351" t="n">
        <v>-0.000165</v>
      </c>
      <c r="AG351" t="n">
        <v>4.5e-05</v>
      </c>
      <c r="AH351" t="n">
        <v>-0.00047</v>
      </c>
      <c r="AI351" t="n">
        <v>6e-05</v>
      </c>
      <c r="AJ351" t="n">
        <v>-0.000215</v>
      </c>
      <c r="AK351" t="n">
        <v>0.000115</v>
      </c>
      <c r="AL351" t="n">
        <v>-0.00043</v>
      </c>
      <c r="AM351" t="n">
        <v>-6.999999999999999e-05</v>
      </c>
      <c r="AN351" t="n">
        <v>-0.000335</v>
      </c>
      <c r="AO351" t="n">
        <v>0.0001</v>
      </c>
      <c r="AP351" t="n">
        <v>0.00039</v>
      </c>
      <c r="AQ351" t="n">
        <v>0.00039</v>
      </c>
      <c r="AR351" t="n">
        <v>0.00048</v>
      </c>
      <c r="AS351" t="n">
        <v>-8.500000000000001e-05</v>
      </c>
      <c r="AT351" t="n">
        <v>-0.00021</v>
      </c>
      <c r="AU351" t="n">
        <v>0.00027</v>
      </c>
      <c r="AV351" t="n">
        <v>7.499999999999999e-05</v>
      </c>
      <c r="AW351" t="n">
        <v>-0.00011</v>
      </c>
      <c r="AX351" t="n">
        <v>-0.000215</v>
      </c>
      <c r="AY351" t="n">
        <v>-2.5e-05</v>
      </c>
      <c r="AZ351" t="n">
        <v>-5e-06</v>
      </c>
      <c r="BA351" t="n">
        <v>-0.000405</v>
      </c>
      <c r="BB351" t="n">
        <v>0.00026</v>
      </c>
      <c r="BC351" t="n">
        <v>0.000395</v>
      </c>
      <c r="BD351" t="n">
        <v>-5.5e-05</v>
      </c>
      <c r="BE351" t="n">
        <v>-0.000405</v>
      </c>
      <c r="BF351" t="n">
        <v>-0.000375</v>
      </c>
      <c r="BG351" t="n">
        <v>0.000125</v>
      </c>
      <c r="BH351" t="n">
        <v>0.000195</v>
      </c>
      <c r="BI351" t="n">
        <v>8.000000000000001e-05</v>
      </c>
      <c r="BJ351" t="n">
        <v>-0.00039</v>
      </c>
      <c r="BK351" t="n">
        <v>-0.00023</v>
      </c>
      <c r="BL351" t="n">
        <v>0.000185</v>
      </c>
      <c r="BM351" t="n">
        <v>-0.000275</v>
      </c>
      <c r="BN351" t="n">
        <v>-1.5e-05</v>
      </c>
      <c r="BO351" t="n">
        <v>5.5e-05</v>
      </c>
      <c r="BP351" t="n">
        <v>0.000385</v>
      </c>
      <c r="BQ351" t="n">
        <v>-5e-05</v>
      </c>
      <c r="BR351" t="n">
        <v>7.499999999999999e-05</v>
      </c>
      <c r="BS351" t="n">
        <v>-8.000000000000001e-05</v>
      </c>
      <c r="BT351" t="n">
        <v>-0.00037</v>
      </c>
      <c r="BU351" t="n">
        <v>0.000435</v>
      </c>
      <c r="BV351" t="n">
        <v>0.00031</v>
      </c>
      <c r="BW351" t="n">
        <v>0.000135</v>
      </c>
      <c r="BX351" t="n">
        <v>-1.5e-05</v>
      </c>
      <c r="BY351" t="n">
        <v>-0.00026</v>
      </c>
      <c r="BZ351" t="n">
        <v>0.00011</v>
      </c>
      <c r="CA351" t="n">
        <v>-0.00018</v>
      </c>
      <c r="CB351" t="n">
        <v>-0.00036</v>
      </c>
      <c r="CC351" t="n">
        <v>-0.000115</v>
      </c>
      <c r="CD351" t="n">
        <v>2e-05</v>
      </c>
      <c r="CE351" t="n">
        <v>-0.00025</v>
      </c>
      <c r="CF351" t="n">
        <v>-0.000215</v>
      </c>
      <c r="CG351" t="n">
        <v>0.000135</v>
      </c>
      <c r="CH351" t="n">
        <v>-0.000195</v>
      </c>
      <c r="CI351" t="n">
        <v>0</v>
      </c>
      <c r="CJ351" t="n">
        <v>-2.5e-05</v>
      </c>
      <c r="CK351" t="n">
        <v>-0.00034</v>
      </c>
      <c r="CL351" t="n">
        <v>7.499999999999999e-05</v>
      </c>
      <c r="CM351" t="n">
        <v>-0.00046</v>
      </c>
      <c r="CN351" t="n">
        <v>5e-06</v>
      </c>
      <c r="CO351" t="n">
        <v>-0.00048</v>
      </c>
      <c r="CP351" t="n">
        <v>-0.0001</v>
      </c>
      <c r="CQ351" t="n">
        <v>-0.000205</v>
      </c>
      <c r="CR351" t="n">
        <v>0.00018</v>
      </c>
      <c r="CS351" t="n">
        <v>0.00033</v>
      </c>
      <c r="CT351" t="n">
        <v>0.00016</v>
      </c>
      <c r="CU351" t="n">
        <v>0.00034</v>
      </c>
      <c r="CV351" t="n">
        <v>-0.000145</v>
      </c>
      <c r="CW351" t="n">
        <v>-0.00016</v>
      </c>
      <c r="CX351" t="n">
        <v>-0.00027</v>
      </c>
      <c r="CY351" t="n">
        <v>-4.5e-05</v>
      </c>
      <c r="CZ351" t="n">
        <v>-7.499999999999999e-05</v>
      </c>
      <c r="DA351" t="n">
        <v>0.000385</v>
      </c>
      <c r="DB351" t="n">
        <v>4.5e-05</v>
      </c>
      <c r="DC351" t="n">
        <v>9.000000000000001e-05</v>
      </c>
      <c r="DD351" t="n">
        <v>0.00023</v>
      </c>
      <c r="DE351" t="n">
        <v>-0.000295</v>
      </c>
      <c r="DF351" t="n">
        <v>-0.00015</v>
      </c>
      <c r="DG351" t="n">
        <v>8.000000000000001e-05</v>
      </c>
      <c r="DH351" t="n">
        <v>-0.000165</v>
      </c>
      <c r="DI351" t="n">
        <v>-0.0004</v>
      </c>
      <c r="DJ351" t="n">
        <v>-0.0004</v>
      </c>
      <c r="DK351" t="n">
        <v>-0.00012</v>
      </c>
      <c r="DL351" t="n">
        <v>-0.00018</v>
      </c>
      <c r="DM351" t="n">
        <v>-3e-05</v>
      </c>
      <c r="DN351" t="n">
        <v>-0.00039</v>
      </c>
      <c r="DO351" t="n">
        <v>0.00027</v>
      </c>
      <c r="DP351" t="n">
        <v>0.000305</v>
      </c>
      <c r="DQ351" t="n">
        <v>2e-05</v>
      </c>
      <c r="DR351" t="n">
        <v>0.000259418797368</v>
      </c>
      <c r="DS351" t="n">
        <v>4.31534046914e-05</v>
      </c>
      <c r="DT351" t="n">
        <v>6.01154878097</v>
      </c>
    </row>
    <row r="352" spans="1:124">
      <c r="A352" t="n">
        <v>350</v>
      </c>
      <c r="B352" t="n">
        <v>0.0003</v>
      </c>
      <c r="C352" t="n">
        <v>-0.00023</v>
      </c>
      <c r="D352" t="n">
        <v>0.00017</v>
      </c>
      <c r="E352" t="n">
        <v>-6.999999999999999e-05</v>
      </c>
      <c r="F352" t="n">
        <v>-0.00038</v>
      </c>
      <c r="G352" t="n">
        <v>0.000365</v>
      </c>
      <c r="H352" t="n">
        <v>0.000475</v>
      </c>
      <c r="I352" t="n">
        <v>0.000475</v>
      </c>
      <c r="J352" t="n">
        <v>-8.500000000000001e-05</v>
      </c>
      <c r="K352" t="n">
        <v>-0.00019</v>
      </c>
      <c r="L352" t="n">
        <v>0.00039</v>
      </c>
      <c r="M352" t="n">
        <v>-0.00033</v>
      </c>
      <c r="N352" t="n">
        <v>0.00036</v>
      </c>
      <c r="O352" t="n">
        <v>0.00019</v>
      </c>
      <c r="P352" t="n">
        <v>-0.00033</v>
      </c>
      <c r="Q352" t="n">
        <v>-8.000000000000001e-05</v>
      </c>
      <c r="R352" t="n">
        <v>0.000215</v>
      </c>
      <c r="S352" t="n">
        <v>-0.000195</v>
      </c>
      <c r="T352" t="n">
        <v>0.00028</v>
      </c>
      <c r="U352" t="n">
        <v>-0.000365</v>
      </c>
      <c r="V352" t="n">
        <v>-0.00012</v>
      </c>
      <c r="W352" t="n">
        <v>-0.000385</v>
      </c>
      <c r="X352" t="n">
        <v>-0.000425</v>
      </c>
      <c r="Y352" t="n">
        <v>9.000000000000001e-05</v>
      </c>
      <c r="Z352" t="n">
        <v>-0.00013</v>
      </c>
      <c r="AA352" t="n">
        <v>0.000165</v>
      </c>
      <c r="AB352" t="n">
        <v>0.00024</v>
      </c>
      <c r="AC352" t="n">
        <v>-0.000445</v>
      </c>
      <c r="AD352" t="n">
        <v>0.0001</v>
      </c>
      <c r="AE352" t="n">
        <v>-0.000405</v>
      </c>
      <c r="AF352" t="n">
        <v>0.00048</v>
      </c>
      <c r="AG352" t="n">
        <v>0.00018</v>
      </c>
      <c r="AH352" t="n">
        <v>-0.000215</v>
      </c>
      <c r="AI352" t="n">
        <v>0.0002</v>
      </c>
      <c r="AJ352" t="n">
        <v>0.000435</v>
      </c>
      <c r="AK352" t="n">
        <v>0.00027</v>
      </c>
      <c r="AL352" t="n">
        <v>-0.00042</v>
      </c>
      <c r="AM352" t="n">
        <v>0.000355</v>
      </c>
      <c r="AN352" t="n">
        <v>0.00016</v>
      </c>
      <c r="AO352" t="n">
        <v>-0.00046</v>
      </c>
      <c r="AP352" t="n">
        <v>-0.000335</v>
      </c>
      <c r="AQ352" t="n">
        <v>-0.00045</v>
      </c>
      <c r="AR352" t="n">
        <v>-0.00027</v>
      </c>
      <c r="AS352" t="n">
        <v>-0.000125</v>
      </c>
      <c r="AT352" t="n">
        <v>0.0003</v>
      </c>
      <c r="AU352" t="n">
        <v>-0.000365</v>
      </c>
      <c r="AV352" t="n">
        <v>0.00048</v>
      </c>
      <c r="AW352" t="n">
        <v>-0.00029</v>
      </c>
      <c r="AX352" t="n">
        <v>0.000485</v>
      </c>
      <c r="AY352" t="n">
        <v>0.000445</v>
      </c>
      <c r="AZ352" t="n">
        <v>-0.000485</v>
      </c>
      <c r="BA352" t="n">
        <v>0.00029</v>
      </c>
      <c r="BB352" t="n">
        <v>-0.00036</v>
      </c>
      <c r="BC352" t="n">
        <v>-0.00015</v>
      </c>
      <c r="BD352" t="n">
        <v>8.000000000000001e-05</v>
      </c>
      <c r="BE352" t="n">
        <v>-2.5e-05</v>
      </c>
      <c r="BF352" t="n">
        <v>0.000425</v>
      </c>
      <c r="BG352" t="n">
        <v>0.00028</v>
      </c>
      <c r="BH352" t="n">
        <v>-3.5e-05</v>
      </c>
      <c r="BI352" t="n">
        <v>-0.00011</v>
      </c>
      <c r="BJ352" t="n">
        <v>9.000000000000001e-05</v>
      </c>
      <c r="BK352" t="n">
        <v>0.00035</v>
      </c>
      <c r="BL352" t="n">
        <v>5e-05</v>
      </c>
      <c r="BM352" t="n">
        <v>0.000185</v>
      </c>
      <c r="BN352" t="n">
        <v>-0.00045</v>
      </c>
      <c r="BO352" t="n">
        <v>2e-05</v>
      </c>
      <c r="BP352" t="n">
        <v>0.000275</v>
      </c>
      <c r="BQ352" t="n">
        <v>0.000355</v>
      </c>
      <c r="BR352" t="n">
        <v>0.00024</v>
      </c>
      <c r="BS352" t="n">
        <v>0.000465</v>
      </c>
      <c r="BT352" t="n">
        <v>-0.000415</v>
      </c>
      <c r="BU352" t="n">
        <v>0.0003</v>
      </c>
      <c r="BV352" t="n">
        <v>0.00018</v>
      </c>
      <c r="BW352" t="n">
        <v>0.00035</v>
      </c>
      <c r="BX352" t="n">
        <v>0.00036</v>
      </c>
      <c r="BY352" t="n">
        <v>-0.000395</v>
      </c>
      <c r="BZ352" t="n">
        <v>-1e-05</v>
      </c>
      <c r="CA352" t="n">
        <v>0.000495</v>
      </c>
      <c r="CB352" t="n">
        <v>5.5e-05</v>
      </c>
      <c r="CC352" t="n">
        <v>-0.00029</v>
      </c>
      <c r="CD352" t="n">
        <v>-0.00017</v>
      </c>
      <c r="CE352" t="n">
        <v>0.00039</v>
      </c>
      <c r="CF352" t="n">
        <v>0.00024</v>
      </c>
      <c r="CG352" t="n">
        <v>0.000185</v>
      </c>
      <c r="CH352" t="n">
        <v>5e-05</v>
      </c>
      <c r="CI352" t="n">
        <v>-0.000105</v>
      </c>
      <c r="CJ352" t="n">
        <v>0.00021</v>
      </c>
      <c r="CK352" t="n">
        <v>-0.000195</v>
      </c>
      <c r="CL352" t="n">
        <v>8.000000000000001e-05</v>
      </c>
      <c r="CM352" t="n">
        <v>-0.0003</v>
      </c>
      <c r="CN352" t="n">
        <v>0.000485</v>
      </c>
      <c r="CO352" t="n">
        <v>-0.00024</v>
      </c>
      <c r="CP352" t="n">
        <v>0.0004</v>
      </c>
      <c r="CQ352" t="n">
        <v>-9.500000000000001e-05</v>
      </c>
      <c r="CR352" t="n">
        <v>-0.00012</v>
      </c>
      <c r="CS352" t="n">
        <v>0.00028</v>
      </c>
      <c r="CT352" t="n">
        <v>0.00022</v>
      </c>
      <c r="CU352" t="n">
        <v>7.499999999999999e-05</v>
      </c>
      <c r="CV352" t="n">
        <v>0.00037</v>
      </c>
      <c r="CW352" t="n">
        <v>-0.00024</v>
      </c>
      <c r="CX352" t="n">
        <v>-0.000495</v>
      </c>
      <c r="CY352" t="n">
        <v>-0.000435</v>
      </c>
      <c r="CZ352" t="n">
        <v>4e-05</v>
      </c>
      <c r="DA352" t="n">
        <v>-0.000385</v>
      </c>
      <c r="DB352" t="n">
        <v>0.000125</v>
      </c>
      <c r="DC352" t="n">
        <v>0.00041</v>
      </c>
      <c r="DD352" t="n">
        <v>-0.000105</v>
      </c>
      <c r="DE352" t="n">
        <v>-0.000385</v>
      </c>
      <c r="DF352" t="n">
        <v>-6e-05</v>
      </c>
      <c r="DG352" t="n">
        <v>0.00044</v>
      </c>
      <c r="DH352" t="n">
        <v>-0.000465</v>
      </c>
      <c r="DI352" t="n">
        <v>0.00049</v>
      </c>
      <c r="DJ352" t="n">
        <v>0.00047</v>
      </c>
      <c r="DK352" t="n">
        <v>-0.000275</v>
      </c>
      <c r="DL352" t="n">
        <v>-0.00013</v>
      </c>
      <c r="DM352" t="n">
        <v>8.000000000000001e-05</v>
      </c>
      <c r="DN352" t="n">
        <v>0.000445</v>
      </c>
      <c r="DO352" t="n">
        <v>0.0003</v>
      </c>
      <c r="DP352" t="n">
        <v>0.000395</v>
      </c>
      <c r="DQ352" t="n">
        <v>-0.000225</v>
      </c>
      <c r="DR352" t="n">
        <v>-7.97138229307e-05</v>
      </c>
      <c r="DS352" t="n">
        <v>5.04214767286e-05</v>
      </c>
      <c r="DT352" t="n">
        <v>-1.58094978772</v>
      </c>
    </row>
    <row r="353" spans="1:124">
      <c r="A353" t="n">
        <v>351</v>
      </c>
      <c r="B353" t="n">
        <v>-0.000415</v>
      </c>
      <c r="C353" t="n">
        <v>5.5e-05</v>
      </c>
      <c r="D353" t="n">
        <v>0.000395</v>
      </c>
      <c r="E353" t="n">
        <v>3e-05</v>
      </c>
      <c r="F353" t="n">
        <v>-0.000405</v>
      </c>
      <c r="G353" t="n">
        <v>0.000195</v>
      </c>
      <c r="H353" t="n">
        <v>0.00049</v>
      </c>
      <c r="I353" t="n">
        <v>-0.00029</v>
      </c>
      <c r="J353" t="n">
        <v>4.5e-05</v>
      </c>
      <c r="K353" t="n">
        <v>0.000395</v>
      </c>
      <c r="L353" t="n">
        <v>3e-05</v>
      </c>
      <c r="M353" t="n">
        <v>-0.00044</v>
      </c>
      <c r="N353" t="n">
        <v>-0.00024</v>
      </c>
      <c r="O353" t="n">
        <v>0.00049</v>
      </c>
      <c r="P353" t="n">
        <v>-0.000175</v>
      </c>
      <c r="Q353" t="n">
        <v>7.499999999999999e-05</v>
      </c>
      <c r="R353" t="n">
        <v>0.00033</v>
      </c>
      <c r="S353" t="n">
        <v>0.000455</v>
      </c>
      <c r="T353" t="n">
        <v>-0.000305</v>
      </c>
      <c r="U353" t="n">
        <v>0.00042</v>
      </c>
      <c r="V353" t="n">
        <v>0.000115</v>
      </c>
      <c r="W353" t="n">
        <v>-0.00023</v>
      </c>
      <c r="X353" t="n">
        <v>1.5e-05</v>
      </c>
      <c r="Y353" t="n">
        <v>0.000245</v>
      </c>
      <c r="Z353" t="n">
        <v>0.000285</v>
      </c>
      <c r="AA353" t="n">
        <v>-0.000155</v>
      </c>
      <c r="AB353" t="n">
        <v>8.000000000000001e-05</v>
      </c>
      <c r="AC353" t="n">
        <v>-0.00025</v>
      </c>
      <c r="AD353" t="n">
        <v>-0.000415</v>
      </c>
      <c r="AE353" t="n">
        <v>0.00033</v>
      </c>
      <c r="AF353" t="n">
        <v>-0.00039</v>
      </c>
      <c r="AG353" t="n">
        <v>-0.000425</v>
      </c>
      <c r="AH353" t="n">
        <v>-0.00021</v>
      </c>
      <c r="AI353" t="n">
        <v>0.000125</v>
      </c>
      <c r="AJ353" t="n">
        <v>0.000285</v>
      </c>
      <c r="AK353" t="n">
        <v>0.00025</v>
      </c>
      <c r="AL353" t="n">
        <v>-0.000465</v>
      </c>
      <c r="AM353" t="n">
        <v>-0.000145</v>
      </c>
      <c r="AN353" t="n">
        <v>-0.000175</v>
      </c>
      <c r="AO353" t="n">
        <v>0.000415</v>
      </c>
      <c r="AP353" t="n">
        <v>-0.0004</v>
      </c>
      <c r="AQ353" t="n">
        <v>0.000275</v>
      </c>
      <c r="AR353" t="n">
        <v>0.00049</v>
      </c>
      <c r="AS353" t="n">
        <v>6e-05</v>
      </c>
      <c r="AT353" t="n">
        <v>0.000245</v>
      </c>
      <c r="AU353" t="n">
        <v>0.00028</v>
      </c>
      <c r="AV353" t="n">
        <v>-0.00011</v>
      </c>
      <c r="AW353" t="n">
        <v>-0.000165</v>
      </c>
      <c r="AX353" t="n">
        <v>0.00042</v>
      </c>
      <c r="AY353" t="n">
        <v>0.000165</v>
      </c>
      <c r="AZ353" t="n">
        <v>-0.00033</v>
      </c>
      <c r="BA353" t="n">
        <v>0.00043</v>
      </c>
      <c r="BB353" t="n">
        <v>0.00042</v>
      </c>
      <c r="BC353" t="n">
        <v>-0.000445</v>
      </c>
      <c r="BD353" t="n">
        <v>0.00047</v>
      </c>
      <c r="BE353" t="n">
        <v>0.00019</v>
      </c>
      <c r="BF353" t="n">
        <v>-0.00033</v>
      </c>
      <c r="BG353" t="n">
        <v>0.000355</v>
      </c>
      <c r="BH353" t="n">
        <v>6.999999999999999e-05</v>
      </c>
      <c r="BI353" t="n">
        <v>0.000175</v>
      </c>
      <c r="BJ353" t="n">
        <v>-0.00026</v>
      </c>
      <c r="BK353" t="n">
        <v>0.00019</v>
      </c>
      <c r="BL353" t="n">
        <v>-2e-05</v>
      </c>
      <c r="BM353" t="n">
        <v>-0.00028</v>
      </c>
      <c r="BN353" t="n">
        <v>0.000425</v>
      </c>
      <c r="BO353" t="n">
        <v>-0.000395</v>
      </c>
      <c r="BP353" t="n">
        <v>-1e-05</v>
      </c>
      <c r="BQ353" t="n">
        <v>0.000475</v>
      </c>
      <c r="BR353" t="n">
        <v>-0.000105</v>
      </c>
      <c r="BS353" t="n">
        <v>-0.00048</v>
      </c>
      <c r="BT353" t="n">
        <v>-0.000485</v>
      </c>
      <c r="BU353" t="n">
        <v>-0.00044</v>
      </c>
      <c r="BV353" t="n">
        <v>6e-05</v>
      </c>
      <c r="BW353" t="n">
        <v>0.00023</v>
      </c>
      <c r="BX353" t="n">
        <v>-0.0001</v>
      </c>
      <c r="BY353" t="n">
        <v>0.000295</v>
      </c>
      <c r="BZ353" t="n">
        <v>0.000465</v>
      </c>
      <c r="CA353" t="n">
        <v>0.000185</v>
      </c>
      <c r="CB353" t="n">
        <v>-0.00025</v>
      </c>
      <c r="CC353" t="n">
        <v>-0.00034</v>
      </c>
      <c r="CD353" t="n">
        <v>0.00015</v>
      </c>
      <c r="CE353" t="n">
        <v>-0.00025</v>
      </c>
      <c r="CF353" t="n">
        <v>0.00045</v>
      </c>
      <c r="CG353" t="n">
        <v>0.0002</v>
      </c>
      <c r="CH353" t="n">
        <v>0.00019</v>
      </c>
      <c r="CI353" t="n">
        <v>0.00034</v>
      </c>
      <c r="CJ353" t="n">
        <v>-0.000315</v>
      </c>
      <c r="CK353" t="n">
        <v>-0.000155</v>
      </c>
      <c r="CL353" t="n">
        <v>-0.000365</v>
      </c>
      <c r="CM353" t="n">
        <v>0.00044</v>
      </c>
      <c r="CN353" t="n">
        <v>-0.000305</v>
      </c>
      <c r="CO353" t="n">
        <v>0.000125</v>
      </c>
      <c r="CP353" t="n">
        <v>0.000475</v>
      </c>
      <c r="CQ353" t="n">
        <v>-0.000245</v>
      </c>
      <c r="CR353" t="n">
        <v>-0.00044</v>
      </c>
      <c r="CS353" t="n">
        <v>-0.000195</v>
      </c>
      <c r="CT353" t="n">
        <v>-0.000325</v>
      </c>
      <c r="CU353" t="n">
        <v>0.0003</v>
      </c>
      <c r="CV353" t="n">
        <v>0.0002</v>
      </c>
      <c r="CW353" t="n">
        <v>-0.000115</v>
      </c>
      <c r="CX353" t="n">
        <v>0.00025</v>
      </c>
      <c r="CY353" t="n">
        <v>0.00027</v>
      </c>
      <c r="CZ353" t="n">
        <v>0.000365</v>
      </c>
      <c r="DA353" t="n">
        <v>0.000155</v>
      </c>
      <c r="DB353" t="n">
        <v>-0.00032</v>
      </c>
      <c r="DC353" t="n">
        <v>0.000375</v>
      </c>
      <c r="DD353" t="n">
        <v>0.00042</v>
      </c>
      <c r="DE353" t="n">
        <v>0.00013</v>
      </c>
      <c r="DF353" t="n">
        <v>1.5e-05</v>
      </c>
      <c r="DG353" t="n">
        <v>-0.0003</v>
      </c>
      <c r="DH353" t="n">
        <v>0.000345</v>
      </c>
      <c r="DI353" t="n">
        <v>-0.000185</v>
      </c>
      <c r="DJ353" t="n">
        <v>9.000000000000001e-05</v>
      </c>
      <c r="DK353" t="n">
        <v>-0.000465</v>
      </c>
      <c r="DL353" t="n">
        <v>-0.0001</v>
      </c>
      <c r="DM353" t="n">
        <v>-0.0003</v>
      </c>
      <c r="DN353" t="n">
        <v>-0.00043</v>
      </c>
      <c r="DO353" t="n">
        <v>-0.000315</v>
      </c>
      <c r="DP353" t="n">
        <v>0.000125</v>
      </c>
      <c r="DQ353" t="n">
        <v>-0.000275</v>
      </c>
      <c r="DR353" t="n">
        <v>0.000827088619731</v>
      </c>
      <c r="DS353" t="n">
        <v>4.32621443689e-05</v>
      </c>
      <c r="DT353" t="n">
        <v>19.118068043</v>
      </c>
    </row>
    <row r="354" spans="1:124">
      <c r="A354" t="n">
        <v>352</v>
      </c>
      <c r="B354" t="n">
        <v>-0.000445</v>
      </c>
      <c r="C354" t="n">
        <v>8.500000000000001e-05</v>
      </c>
      <c r="D354" t="n">
        <v>0.000335</v>
      </c>
      <c r="E354" t="n">
        <v>-0.00014</v>
      </c>
      <c r="F354" t="n">
        <v>-0.000475</v>
      </c>
      <c r="G354" t="n">
        <v>-4.5e-05</v>
      </c>
      <c r="H354" t="n">
        <v>-0.00043</v>
      </c>
      <c r="I354" t="n">
        <v>-0.00019</v>
      </c>
      <c r="J354" t="n">
        <v>0.00038</v>
      </c>
      <c r="K354" t="n">
        <v>0.000475</v>
      </c>
      <c r="L354" t="n">
        <v>-8.500000000000001e-05</v>
      </c>
      <c r="M354" t="n">
        <v>-0.000325</v>
      </c>
      <c r="N354" t="n">
        <v>-6e-05</v>
      </c>
      <c r="O354" t="n">
        <v>0.000435</v>
      </c>
      <c r="P354" t="n">
        <v>-0.000405</v>
      </c>
      <c r="Q354" t="n">
        <v>-0.00034</v>
      </c>
      <c r="R354" t="n">
        <v>4e-05</v>
      </c>
      <c r="S354" t="n">
        <v>0.00043</v>
      </c>
      <c r="T354" t="n">
        <v>5e-05</v>
      </c>
      <c r="U354" t="n">
        <v>-0.00035</v>
      </c>
      <c r="V354" t="n">
        <v>0.000335</v>
      </c>
      <c r="W354" t="n">
        <v>0.000295</v>
      </c>
      <c r="X354" t="n">
        <v>9.000000000000001e-05</v>
      </c>
      <c r="Y354" t="n">
        <v>0.0003</v>
      </c>
      <c r="Z354" t="n">
        <v>0.00032</v>
      </c>
      <c r="AA354" t="n">
        <v>-0.000155</v>
      </c>
      <c r="AB354" t="n">
        <v>1.5e-05</v>
      </c>
      <c r="AC354" t="n">
        <v>5e-05</v>
      </c>
      <c r="AD354" t="n">
        <v>-0.000315</v>
      </c>
      <c r="AE354" t="n">
        <v>1e-05</v>
      </c>
      <c r="AF354" t="n">
        <v>0.00014</v>
      </c>
      <c r="AG354" t="n">
        <v>0.000195</v>
      </c>
      <c r="AH354" t="n">
        <v>-0.00032</v>
      </c>
      <c r="AI354" t="n">
        <v>8.000000000000001e-05</v>
      </c>
      <c r="AJ354" t="n">
        <v>-0.000465</v>
      </c>
      <c r="AK354" t="n">
        <v>0.000115</v>
      </c>
      <c r="AL354" t="n">
        <v>0.000225</v>
      </c>
      <c r="AM354" t="n">
        <v>-4e-05</v>
      </c>
      <c r="AN354" t="n">
        <v>0.00024</v>
      </c>
      <c r="AO354" t="n">
        <v>-0.000105</v>
      </c>
      <c r="AP354" t="n">
        <v>0.000435</v>
      </c>
      <c r="AQ354" t="n">
        <v>-0.000165</v>
      </c>
      <c r="AR354" t="n">
        <v>-1.5e-05</v>
      </c>
      <c r="AS354" t="n">
        <v>0.000415</v>
      </c>
      <c r="AT354" t="n">
        <v>0.000115</v>
      </c>
      <c r="AU354" t="n">
        <v>0.0002</v>
      </c>
      <c r="AV354" t="n">
        <v>-5e-05</v>
      </c>
      <c r="AW354" t="n">
        <v>0.000155</v>
      </c>
      <c r="AX354" t="n">
        <v>0.00012</v>
      </c>
      <c r="AY354" t="n">
        <v>-0.00043</v>
      </c>
      <c r="AZ354" t="n">
        <v>-8.000000000000001e-05</v>
      </c>
      <c r="BA354" t="n">
        <v>0.000405</v>
      </c>
      <c r="BB354" t="n">
        <v>-0.00044</v>
      </c>
      <c r="BC354" t="n">
        <v>-0.000455</v>
      </c>
      <c r="BD354" t="n">
        <v>0.000335</v>
      </c>
      <c r="BE354" t="n">
        <v>0.000445</v>
      </c>
      <c r="BF354" t="n">
        <v>-0.00037</v>
      </c>
      <c r="BG354" t="n">
        <v>-0.00027</v>
      </c>
      <c r="BH354" t="n">
        <v>0.000175</v>
      </c>
      <c r="BI354" t="n">
        <v>0.00032</v>
      </c>
      <c r="BJ354" t="n">
        <v>0.000435</v>
      </c>
      <c r="BK354" t="n">
        <v>-0.00027</v>
      </c>
      <c r="BL354" t="n">
        <v>-0.000215</v>
      </c>
      <c r="BM354" t="n">
        <v>5e-06</v>
      </c>
      <c r="BN354" t="n">
        <v>-0.000245</v>
      </c>
      <c r="BO354" t="n">
        <v>0.00024</v>
      </c>
      <c r="BP354" t="n">
        <v>0</v>
      </c>
      <c r="BQ354" t="n">
        <v>0.000425</v>
      </c>
      <c r="BR354" t="n">
        <v>0.000475</v>
      </c>
      <c r="BS354" t="n">
        <v>-0.000455</v>
      </c>
      <c r="BT354" t="n">
        <v>-6.499999999999999e-05</v>
      </c>
      <c r="BU354" t="n">
        <v>0.00018</v>
      </c>
      <c r="BV354" t="n">
        <v>-0.00041</v>
      </c>
      <c r="BW354" t="n">
        <v>8.500000000000001e-05</v>
      </c>
      <c r="BX354" t="n">
        <v>0.000485</v>
      </c>
      <c r="BY354" t="n">
        <v>-0.00035</v>
      </c>
      <c r="BZ354" t="n">
        <v>0.00034</v>
      </c>
      <c r="CA354" t="n">
        <v>0.00012</v>
      </c>
      <c r="CB354" t="n">
        <v>2.5e-05</v>
      </c>
      <c r="CC354" t="n">
        <v>0.000125</v>
      </c>
      <c r="CD354" t="n">
        <v>-0.0002</v>
      </c>
      <c r="CE354" t="n">
        <v>0.00032</v>
      </c>
      <c r="CF354" t="n">
        <v>-0.000165</v>
      </c>
      <c r="CG354" t="n">
        <v>-0.000305</v>
      </c>
      <c r="CH354" t="n">
        <v>-0.000465</v>
      </c>
      <c r="CI354" t="n">
        <v>6.499999999999999e-05</v>
      </c>
      <c r="CJ354" t="n">
        <v>-0.00049</v>
      </c>
      <c r="CK354" t="n">
        <v>0.000215</v>
      </c>
      <c r="CL354" t="n">
        <v>0.000385</v>
      </c>
      <c r="CM354" t="n">
        <v>-7.499999999999999e-05</v>
      </c>
      <c r="CN354" t="n">
        <v>0.00015</v>
      </c>
      <c r="CO354" t="n">
        <v>0.00045</v>
      </c>
      <c r="CP354" t="n">
        <v>0.0002</v>
      </c>
      <c r="CQ354" t="n">
        <v>-1e-05</v>
      </c>
      <c r="CR354" t="n">
        <v>0.00016</v>
      </c>
      <c r="CS354" t="n">
        <v>-9.500000000000001e-05</v>
      </c>
      <c r="CT354" t="n">
        <v>-0.000345</v>
      </c>
      <c r="CU354" t="n">
        <v>-0.000125</v>
      </c>
      <c r="CV354" t="n">
        <v>5.5e-05</v>
      </c>
      <c r="CW354" t="n">
        <v>-0.00049</v>
      </c>
      <c r="CX354" t="n">
        <v>9.000000000000001e-05</v>
      </c>
      <c r="CY354" t="n">
        <v>-6.499999999999999e-05</v>
      </c>
      <c r="CZ354" t="n">
        <v>0.00038</v>
      </c>
      <c r="DA354" t="n">
        <v>0.00014</v>
      </c>
      <c r="DB354" t="n">
        <v>0.000115</v>
      </c>
      <c r="DC354" t="n">
        <v>0.00045</v>
      </c>
      <c r="DD354" t="n">
        <v>5e-06</v>
      </c>
      <c r="DE354" t="n">
        <v>-9.000000000000001e-05</v>
      </c>
      <c r="DF354" t="n">
        <v>-0.000345</v>
      </c>
      <c r="DG354" t="n">
        <v>0.000325</v>
      </c>
      <c r="DH354" t="n">
        <v>0.00046</v>
      </c>
      <c r="DI354" t="n">
        <v>0.00012</v>
      </c>
      <c r="DJ354" t="n">
        <v>0.000195</v>
      </c>
      <c r="DK354" t="n">
        <v>-0.00033</v>
      </c>
      <c r="DL354" t="n">
        <v>0.00047</v>
      </c>
      <c r="DM354" t="n">
        <v>-0.00038</v>
      </c>
      <c r="DN354" t="n">
        <v>0.00019</v>
      </c>
      <c r="DO354" t="n">
        <v>6.999999999999999e-05</v>
      </c>
      <c r="DP354" t="n">
        <v>-0.00029</v>
      </c>
      <c r="DQ354" t="n">
        <v>-0.0002</v>
      </c>
      <c r="DR354" t="n">
        <v>0.000339088504964</v>
      </c>
      <c r="DS354" t="n">
        <v>3.88147905126e-05</v>
      </c>
      <c r="DT354" t="n">
        <v>8.736064280820001</v>
      </c>
    </row>
    <row r="355" spans="1:124">
      <c r="A355" t="n">
        <v>353</v>
      </c>
      <c r="B355" t="n">
        <v>-5e-06</v>
      </c>
      <c r="C355" t="n">
        <v>0.00013</v>
      </c>
      <c r="D355" t="n">
        <v>-0.000165</v>
      </c>
      <c r="E355" t="n">
        <v>6.999999999999999e-05</v>
      </c>
      <c r="F355" t="n">
        <v>2e-05</v>
      </c>
      <c r="G355" t="n">
        <v>9.000000000000001e-05</v>
      </c>
      <c r="H355" t="n">
        <v>0.000455</v>
      </c>
      <c r="I355" t="n">
        <v>-0.00042</v>
      </c>
      <c r="J355" t="n">
        <v>5e-05</v>
      </c>
      <c r="K355" t="n">
        <v>6.499999999999999e-05</v>
      </c>
      <c r="L355" t="n">
        <v>5e-05</v>
      </c>
      <c r="M355" t="n">
        <v>-0.00036</v>
      </c>
      <c r="N355" t="n">
        <v>-2.5e-05</v>
      </c>
      <c r="O355" t="n">
        <v>-0.000355</v>
      </c>
      <c r="P355" t="n">
        <v>-0.0004</v>
      </c>
      <c r="Q355" t="n">
        <v>-1.5e-05</v>
      </c>
      <c r="R355" t="n">
        <v>-0.00035</v>
      </c>
      <c r="S355" t="n">
        <v>-0.00023</v>
      </c>
      <c r="T355" t="n">
        <v>-0.00016</v>
      </c>
      <c r="U355" t="n">
        <v>0.00018</v>
      </c>
      <c r="V355" t="n">
        <v>-0.00033</v>
      </c>
      <c r="W355" t="n">
        <v>-0.00027</v>
      </c>
      <c r="X355" t="n">
        <v>-0.000205</v>
      </c>
      <c r="Y355" t="n">
        <v>0.000115</v>
      </c>
      <c r="Z355" t="n">
        <v>-0.00034</v>
      </c>
      <c r="AA355" t="n">
        <v>-0.00043</v>
      </c>
      <c r="AB355" t="n">
        <v>5e-06</v>
      </c>
      <c r="AC355" t="n">
        <v>0.000135</v>
      </c>
      <c r="AD355" t="n">
        <v>0.000485</v>
      </c>
      <c r="AE355" t="n">
        <v>-0.0002</v>
      </c>
      <c r="AF355" t="n">
        <v>0.00042</v>
      </c>
      <c r="AG355" t="n">
        <v>-0.00041</v>
      </c>
      <c r="AH355" t="n">
        <v>0.000455</v>
      </c>
      <c r="AI355" t="n">
        <v>-0.000265</v>
      </c>
      <c r="AJ355" t="n">
        <v>0.000295</v>
      </c>
      <c r="AK355" t="n">
        <v>0.000165</v>
      </c>
      <c r="AL355" t="n">
        <v>-6.499999999999999e-05</v>
      </c>
      <c r="AM355" t="n">
        <v>-0.00024</v>
      </c>
      <c r="AN355" t="n">
        <v>0.00014</v>
      </c>
      <c r="AO355" t="n">
        <v>0.000185</v>
      </c>
      <c r="AP355" t="n">
        <v>-0.000145</v>
      </c>
      <c r="AQ355" t="n">
        <v>-0.000125</v>
      </c>
      <c r="AR355" t="n">
        <v>-0.000105</v>
      </c>
      <c r="AS355" t="n">
        <v>0.000155</v>
      </c>
      <c r="AT355" t="n">
        <v>0.000305</v>
      </c>
      <c r="AU355" t="n">
        <v>-9.000000000000001e-05</v>
      </c>
      <c r="AV355" t="n">
        <v>-0.00022</v>
      </c>
      <c r="AW355" t="n">
        <v>1.5e-05</v>
      </c>
      <c r="AX355" t="n">
        <v>0.000375</v>
      </c>
      <c r="AY355" t="n">
        <v>-0.00026</v>
      </c>
      <c r="AZ355" t="n">
        <v>5.5e-05</v>
      </c>
      <c r="BA355" t="n">
        <v>5e-05</v>
      </c>
      <c r="BB355" t="n">
        <v>-0.000135</v>
      </c>
      <c r="BC355" t="n">
        <v>0.00039</v>
      </c>
      <c r="BD355" t="n">
        <v>-0.0005</v>
      </c>
      <c r="BE355" t="n">
        <v>0.000435</v>
      </c>
      <c r="BF355" t="n">
        <v>-0.000165</v>
      </c>
      <c r="BG355" t="n">
        <v>-0.00036</v>
      </c>
      <c r="BH355" t="n">
        <v>-7.499999999999999e-05</v>
      </c>
      <c r="BI355" t="n">
        <v>0.00019</v>
      </c>
      <c r="BJ355" t="n">
        <v>-3e-05</v>
      </c>
      <c r="BK355" t="n">
        <v>-0.00032</v>
      </c>
      <c r="BL355" t="n">
        <v>1e-05</v>
      </c>
      <c r="BM355" t="n">
        <v>-0.00037</v>
      </c>
      <c r="BN355" t="n">
        <v>-0.00028</v>
      </c>
      <c r="BO355" t="n">
        <v>0.000165</v>
      </c>
      <c r="BP355" t="n">
        <v>-0.000415</v>
      </c>
      <c r="BQ355" t="n">
        <v>0.00048</v>
      </c>
      <c r="BR355" t="n">
        <v>-0.00017</v>
      </c>
      <c r="BS355" t="n">
        <v>0.00017</v>
      </c>
      <c r="BT355" t="n">
        <v>0.00018</v>
      </c>
      <c r="BU355" t="n">
        <v>-0.00037</v>
      </c>
      <c r="BV355" t="n">
        <v>-0.000295</v>
      </c>
      <c r="BW355" t="n">
        <v>-0.000215</v>
      </c>
      <c r="BX355" t="n">
        <v>5.5e-05</v>
      </c>
      <c r="BY355" t="n">
        <v>0.000275</v>
      </c>
      <c r="BZ355" t="n">
        <v>0.000175</v>
      </c>
      <c r="CA355" t="n">
        <v>-0.00046</v>
      </c>
      <c r="CB355" t="n">
        <v>0.000305</v>
      </c>
      <c r="CC355" t="n">
        <v>-0.00027</v>
      </c>
      <c r="CD355" t="n">
        <v>-0.000155</v>
      </c>
      <c r="CE355" t="n">
        <v>-0.000455</v>
      </c>
      <c r="CF355" t="n">
        <v>-0.000285</v>
      </c>
      <c r="CG355" t="n">
        <v>8.500000000000001e-05</v>
      </c>
      <c r="CH355" t="n">
        <v>0.000345</v>
      </c>
      <c r="CI355" t="n">
        <v>0.00042</v>
      </c>
      <c r="CJ355" t="n">
        <v>0.000115</v>
      </c>
      <c r="CK355" t="n">
        <v>-0.00049</v>
      </c>
      <c r="CL355" t="n">
        <v>0.000205</v>
      </c>
      <c r="CM355" t="n">
        <v>-0.000215</v>
      </c>
      <c r="CN355" t="n">
        <v>0.00017</v>
      </c>
      <c r="CO355" t="n">
        <v>8.500000000000001e-05</v>
      </c>
      <c r="CP355" t="n">
        <v>-0.00026</v>
      </c>
      <c r="CQ355" t="n">
        <v>0.000195</v>
      </c>
      <c r="CR355" t="n">
        <v>0.00013</v>
      </c>
      <c r="CS355" t="n">
        <v>0.00011</v>
      </c>
      <c r="CT355" t="n">
        <v>0.000165</v>
      </c>
      <c r="CU355" t="n">
        <v>-0.00023</v>
      </c>
      <c r="CV355" t="n">
        <v>7.499999999999999e-05</v>
      </c>
      <c r="CW355" t="n">
        <v>-0.000135</v>
      </c>
      <c r="CX355" t="n">
        <v>-0.000205</v>
      </c>
      <c r="CY355" t="n">
        <v>0.000305</v>
      </c>
      <c r="CZ355" t="n">
        <v>-0.000345</v>
      </c>
      <c r="DA355" t="n">
        <v>0.000105</v>
      </c>
      <c r="DB355" t="n">
        <v>0.00038</v>
      </c>
      <c r="DC355" t="n">
        <v>0.00046</v>
      </c>
      <c r="DD355" t="n">
        <v>-0.00043</v>
      </c>
      <c r="DE355" t="n">
        <v>8.500000000000001e-05</v>
      </c>
      <c r="DF355" t="n">
        <v>0.000265</v>
      </c>
      <c r="DG355" t="n">
        <v>1e-05</v>
      </c>
      <c r="DH355" t="n">
        <v>-0.00013</v>
      </c>
      <c r="DI355" t="n">
        <v>-8.500000000000001e-05</v>
      </c>
      <c r="DJ355" t="n">
        <v>-0.00041</v>
      </c>
      <c r="DK355" t="n">
        <v>1.5e-05</v>
      </c>
      <c r="DL355" t="n">
        <v>0.00036</v>
      </c>
      <c r="DM355" t="n">
        <v>0.000305</v>
      </c>
      <c r="DN355" t="n">
        <v>0.00023</v>
      </c>
      <c r="DO355" t="n">
        <v>0.000275</v>
      </c>
      <c r="DP355" t="n">
        <v>0.00017</v>
      </c>
      <c r="DQ355" t="n">
        <v>0.000385</v>
      </c>
      <c r="DR355" t="n">
        <v>0.000259068735014</v>
      </c>
      <c r="DS355" t="n">
        <v>3.98764773168e-05</v>
      </c>
      <c r="DT355" t="n">
        <v>6.49678087047</v>
      </c>
    </row>
    <row r="356" spans="1:124">
      <c r="A356" t="n">
        <v>354</v>
      </c>
      <c r="B356" t="n">
        <v>-2.5e-05</v>
      </c>
      <c r="C356" t="n">
        <v>-0.000475</v>
      </c>
      <c r="D356" t="n">
        <v>-0.00023</v>
      </c>
      <c r="E356" t="n">
        <v>0.00013</v>
      </c>
      <c r="F356" t="n">
        <v>5e-05</v>
      </c>
      <c r="G356" t="n">
        <v>0.00023</v>
      </c>
      <c r="H356" t="n">
        <v>-6.499999999999999e-05</v>
      </c>
      <c r="I356" t="n">
        <v>-3e-05</v>
      </c>
      <c r="J356" t="n">
        <v>0.000485</v>
      </c>
      <c r="K356" t="n">
        <v>0.0001</v>
      </c>
      <c r="L356" t="n">
        <v>6.499999999999999e-05</v>
      </c>
      <c r="M356" t="n">
        <v>0.00022</v>
      </c>
      <c r="N356" t="n">
        <v>-0.00017</v>
      </c>
      <c r="O356" t="n">
        <v>-0.00041</v>
      </c>
      <c r="P356" t="n">
        <v>0.0001</v>
      </c>
      <c r="Q356" t="n">
        <v>-0.00021</v>
      </c>
      <c r="R356" t="n">
        <v>-0.000385</v>
      </c>
      <c r="S356" t="n">
        <v>0.000115</v>
      </c>
      <c r="T356" t="n">
        <v>0.00012</v>
      </c>
      <c r="U356" t="n">
        <v>4.5e-05</v>
      </c>
      <c r="V356" t="n">
        <v>-0.00037</v>
      </c>
      <c r="W356" t="n">
        <v>-5.5e-05</v>
      </c>
      <c r="X356" t="n">
        <v>0.00014</v>
      </c>
      <c r="Y356" t="n">
        <v>4e-05</v>
      </c>
      <c r="Z356" t="n">
        <v>0.00028</v>
      </c>
      <c r="AA356" t="n">
        <v>0.00026</v>
      </c>
      <c r="AB356" t="n">
        <v>-0.00045</v>
      </c>
      <c r="AC356" t="n">
        <v>0.000175</v>
      </c>
      <c r="AD356" t="n">
        <v>0.00042</v>
      </c>
      <c r="AE356" t="n">
        <v>0.00018</v>
      </c>
      <c r="AF356" t="n">
        <v>-0.00012</v>
      </c>
      <c r="AG356" t="n">
        <v>-0.00046</v>
      </c>
      <c r="AH356" t="n">
        <v>-5e-06</v>
      </c>
      <c r="AI356" t="n">
        <v>0.000265</v>
      </c>
      <c r="AJ356" t="n">
        <v>5e-06</v>
      </c>
      <c r="AK356" t="n">
        <v>6.999999999999999e-05</v>
      </c>
      <c r="AL356" t="n">
        <v>-0.00045</v>
      </c>
      <c r="AM356" t="n">
        <v>-0.00018</v>
      </c>
      <c r="AN356" t="n">
        <v>-0.00042</v>
      </c>
      <c r="AO356" t="n">
        <v>0.000105</v>
      </c>
      <c r="AP356" t="n">
        <v>0.000335</v>
      </c>
      <c r="AQ356" t="n">
        <v>-0.00028</v>
      </c>
      <c r="AR356" t="n">
        <v>7.499999999999999e-05</v>
      </c>
      <c r="AS356" t="n">
        <v>4.5e-05</v>
      </c>
      <c r="AT356" t="n">
        <v>-0.00028</v>
      </c>
      <c r="AU356" t="n">
        <v>0.00043</v>
      </c>
      <c r="AV356" t="n">
        <v>0.000165</v>
      </c>
      <c r="AW356" t="n">
        <v>-0.000225</v>
      </c>
      <c r="AX356" t="n">
        <v>0.000215</v>
      </c>
      <c r="AY356" t="n">
        <v>-0.000305</v>
      </c>
      <c r="AZ356" t="n">
        <v>-0.00045</v>
      </c>
      <c r="BA356" t="n">
        <v>-0.00028</v>
      </c>
      <c r="BB356" t="n">
        <v>-0.00041</v>
      </c>
      <c r="BC356" t="n">
        <v>0.00015</v>
      </c>
      <c r="BD356" t="n">
        <v>-0.00039</v>
      </c>
      <c r="BE356" t="n">
        <v>-0.00024</v>
      </c>
      <c r="BF356" t="n">
        <v>-0.00037</v>
      </c>
      <c r="BG356" t="n">
        <v>-0.000305</v>
      </c>
      <c r="BH356" t="n">
        <v>-0.000235</v>
      </c>
      <c r="BI356" t="n">
        <v>-0.000135</v>
      </c>
      <c r="BJ356" t="n">
        <v>0</v>
      </c>
      <c r="BK356" t="n">
        <v>-0.0004</v>
      </c>
      <c r="BL356" t="n">
        <v>0.000345</v>
      </c>
      <c r="BM356" t="n">
        <v>0.000495</v>
      </c>
      <c r="BN356" t="n">
        <v>-0.00038</v>
      </c>
      <c r="BO356" t="n">
        <v>0.000215</v>
      </c>
      <c r="BP356" t="n">
        <v>0.000135</v>
      </c>
      <c r="BQ356" t="n">
        <v>8.500000000000001e-05</v>
      </c>
      <c r="BR356" t="n">
        <v>-0.00028</v>
      </c>
      <c r="BS356" t="n">
        <v>0.0004</v>
      </c>
      <c r="BT356" t="n">
        <v>0.000335</v>
      </c>
      <c r="BU356" t="n">
        <v>0.000435</v>
      </c>
      <c r="BV356" t="n">
        <v>0.000205</v>
      </c>
      <c r="BW356" t="n">
        <v>0.00039</v>
      </c>
      <c r="BX356" t="n">
        <v>-0.00022</v>
      </c>
      <c r="BY356" t="n">
        <v>-0.000115</v>
      </c>
      <c r="BZ356" t="n">
        <v>-0.00016</v>
      </c>
      <c r="CA356" t="n">
        <v>0.000225</v>
      </c>
      <c r="CB356" t="n">
        <v>0.00038</v>
      </c>
      <c r="CC356" t="n">
        <v>0.00043</v>
      </c>
      <c r="CD356" t="n">
        <v>-0.000295</v>
      </c>
      <c r="CE356" t="n">
        <v>-0.00043</v>
      </c>
      <c r="CF356" t="n">
        <v>4.5e-05</v>
      </c>
      <c r="CG356" t="n">
        <v>-6e-05</v>
      </c>
      <c r="CH356" t="n">
        <v>0.000345</v>
      </c>
      <c r="CI356" t="n">
        <v>0.00045</v>
      </c>
      <c r="CJ356" t="n">
        <v>-6e-05</v>
      </c>
      <c r="CK356" t="n">
        <v>-0.00017</v>
      </c>
      <c r="CL356" t="n">
        <v>6.999999999999999e-05</v>
      </c>
      <c r="CM356" t="n">
        <v>-0.00022</v>
      </c>
      <c r="CN356" t="n">
        <v>0.00023</v>
      </c>
      <c r="CO356" t="n">
        <v>0.000475</v>
      </c>
      <c r="CP356" t="n">
        <v>0.000485</v>
      </c>
      <c r="CQ356" t="n">
        <v>-0.00034</v>
      </c>
      <c r="CR356" t="n">
        <v>0.000415</v>
      </c>
      <c r="CS356" t="n">
        <v>-0.000305</v>
      </c>
      <c r="CT356" t="n">
        <v>0.00038</v>
      </c>
      <c r="CU356" t="n">
        <v>-4e-05</v>
      </c>
      <c r="CV356" t="n">
        <v>-0.000225</v>
      </c>
      <c r="CW356" t="n">
        <v>0.000105</v>
      </c>
      <c r="CX356" t="n">
        <v>0.00018</v>
      </c>
      <c r="CY356" t="n">
        <v>-0.000375</v>
      </c>
      <c r="CZ356" t="n">
        <v>4e-05</v>
      </c>
      <c r="DA356" t="n">
        <v>9.000000000000001e-05</v>
      </c>
      <c r="DB356" t="n">
        <v>-0.00045</v>
      </c>
      <c r="DC356" t="n">
        <v>0.00038</v>
      </c>
      <c r="DD356" t="n">
        <v>-0.00019</v>
      </c>
      <c r="DE356" t="n">
        <v>-0.0002</v>
      </c>
      <c r="DF356" t="n">
        <v>-0.00015</v>
      </c>
      <c r="DG356" t="n">
        <v>5.5e-05</v>
      </c>
      <c r="DH356" t="n">
        <v>-0.000125</v>
      </c>
      <c r="DI356" t="n">
        <v>5.5e-05</v>
      </c>
      <c r="DJ356" t="n">
        <v>-0.00018</v>
      </c>
      <c r="DK356" t="n">
        <v>8.500000000000001e-05</v>
      </c>
      <c r="DL356" t="n">
        <v>0.00015</v>
      </c>
      <c r="DM356" t="n">
        <v>0.00011</v>
      </c>
      <c r="DN356" t="n">
        <v>0.000445</v>
      </c>
      <c r="DO356" t="n">
        <v>0.000115</v>
      </c>
      <c r="DP356" t="n">
        <v>0.000275</v>
      </c>
      <c r="DQ356" t="n">
        <v>-6.999999999999999e-05</v>
      </c>
      <c r="DR356" t="n">
        <v>-4.83212150986e-07</v>
      </c>
      <c r="DS356" t="n">
        <v>3.43211184224e-05</v>
      </c>
      <c r="DT356" t="n">
        <v>-0.0140791493167</v>
      </c>
    </row>
    <row r="357" spans="1:124">
      <c r="A357" t="n">
        <v>355</v>
      </c>
      <c r="B357" t="n">
        <v>0.00018</v>
      </c>
      <c r="C357" t="n">
        <v>-0.00018</v>
      </c>
      <c r="D357" t="n">
        <v>0.00018</v>
      </c>
      <c r="E357" t="n">
        <v>0.000325</v>
      </c>
      <c r="F357" t="n">
        <v>-0.00044</v>
      </c>
      <c r="G357" t="n">
        <v>9.000000000000001e-05</v>
      </c>
      <c r="H357" t="n">
        <v>0.00025</v>
      </c>
      <c r="I357" t="n">
        <v>-0.000375</v>
      </c>
      <c r="J357" t="n">
        <v>8.000000000000001e-05</v>
      </c>
      <c r="K357" t="n">
        <v>7.499999999999999e-05</v>
      </c>
      <c r="L357" t="n">
        <v>-0.000115</v>
      </c>
      <c r="M357" t="n">
        <v>-0.00025</v>
      </c>
      <c r="N357" t="n">
        <v>-0.000445</v>
      </c>
      <c r="O357" t="n">
        <v>-9.500000000000001e-05</v>
      </c>
      <c r="P357" t="n">
        <v>6e-05</v>
      </c>
      <c r="Q357" t="n">
        <v>0.000455</v>
      </c>
      <c r="R357" t="n">
        <v>0.00042</v>
      </c>
      <c r="S357" t="n">
        <v>-0.00019</v>
      </c>
      <c r="T357" t="n">
        <v>-0.000335</v>
      </c>
      <c r="U357" t="n">
        <v>-0.000495</v>
      </c>
      <c r="V357" t="n">
        <v>0.000225</v>
      </c>
      <c r="W357" t="n">
        <v>0.0003</v>
      </c>
      <c r="X357" t="n">
        <v>-0.00038</v>
      </c>
      <c r="Y357" t="n">
        <v>8.500000000000001e-05</v>
      </c>
      <c r="Z357" t="n">
        <v>-0.000315</v>
      </c>
      <c r="AA357" t="n">
        <v>0.00036</v>
      </c>
      <c r="AB357" t="n">
        <v>-0.000235</v>
      </c>
      <c r="AC357" t="n">
        <v>0.000245</v>
      </c>
      <c r="AD357" t="n">
        <v>0.000345</v>
      </c>
      <c r="AE357" t="n">
        <v>-0.000435</v>
      </c>
      <c r="AF357" t="n">
        <v>-0.000215</v>
      </c>
      <c r="AG357" t="n">
        <v>0.00044</v>
      </c>
      <c r="AH357" t="n">
        <v>-0.00036</v>
      </c>
      <c r="AI357" t="n">
        <v>3e-05</v>
      </c>
      <c r="AJ357" t="n">
        <v>0.000265</v>
      </c>
      <c r="AK357" t="n">
        <v>-0.00016</v>
      </c>
      <c r="AL357" t="n">
        <v>0.00021</v>
      </c>
      <c r="AM357" t="n">
        <v>-0.00046</v>
      </c>
      <c r="AN357" t="n">
        <v>0.000255</v>
      </c>
      <c r="AO357" t="n">
        <v>0.00023</v>
      </c>
      <c r="AP357" t="n">
        <v>1.5e-05</v>
      </c>
      <c r="AQ357" t="n">
        <v>-0.00025</v>
      </c>
      <c r="AR357" t="n">
        <v>0.000405</v>
      </c>
      <c r="AS357" t="n">
        <v>-0.000385</v>
      </c>
      <c r="AT357" t="n">
        <v>0.000195</v>
      </c>
      <c r="AU357" t="n">
        <v>0.00044</v>
      </c>
      <c r="AV357" t="n">
        <v>6.499999999999999e-05</v>
      </c>
      <c r="AW357" t="n">
        <v>0.00042</v>
      </c>
      <c r="AX357" t="n">
        <v>1.5e-05</v>
      </c>
      <c r="AY357" t="n">
        <v>-0.0002</v>
      </c>
      <c r="AZ357" t="n">
        <v>0.00017</v>
      </c>
      <c r="BA357" t="n">
        <v>-0.00027</v>
      </c>
      <c r="BB357" t="n">
        <v>-0.00012</v>
      </c>
      <c r="BC357" t="n">
        <v>0.000295</v>
      </c>
      <c r="BD357" t="n">
        <v>-2e-05</v>
      </c>
      <c r="BE357" t="n">
        <v>4.5e-05</v>
      </c>
      <c r="BF357" t="n">
        <v>-0.00011</v>
      </c>
      <c r="BG357" t="n">
        <v>0.00034</v>
      </c>
      <c r="BH357" t="n">
        <v>0.00036</v>
      </c>
      <c r="BI357" t="n">
        <v>7.499999999999999e-05</v>
      </c>
      <c r="BJ357" t="n">
        <v>-0.00028</v>
      </c>
      <c r="BK357" t="n">
        <v>0.00019</v>
      </c>
      <c r="BL357" t="n">
        <v>-0.00032</v>
      </c>
      <c r="BM357" t="n">
        <v>0.000465</v>
      </c>
      <c r="BN357" t="n">
        <v>-0.000255</v>
      </c>
      <c r="BO357" t="n">
        <v>-0.00041</v>
      </c>
      <c r="BP357" t="n">
        <v>-0.00049</v>
      </c>
      <c r="BQ357" t="n">
        <v>-0.000225</v>
      </c>
      <c r="BR357" t="n">
        <v>-0.00031</v>
      </c>
      <c r="BS357" t="n">
        <v>-0.000375</v>
      </c>
      <c r="BT357" t="n">
        <v>0.000415</v>
      </c>
      <c r="BU357" t="n">
        <v>-0.00013</v>
      </c>
      <c r="BV357" t="n">
        <v>-0.0001</v>
      </c>
      <c r="BW357" t="n">
        <v>0.000155</v>
      </c>
      <c r="BX357" t="n">
        <v>-0.00011</v>
      </c>
      <c r="BY357" t="n">
        <v>0.00047</v>
      </c>
      <c r="BZ357" t="n">
        <v>-0.00026</v>
      </c>
      <c r="CA357" t="n">
        <v>-1e-05</v>
      </c>
      <c r="CB357" t="n">
        <v>0.000225</v>
      </c>
      <c r="CC357" t="n">
        <v>4.5e-05</v>
      </c>
      <c r="CD357" t="n">
        <v>0.00037</v>
      </c>
      <c r="CE357" t="n">
        <v>-0.000215</v>
      </c>
      <c r="CF357" t="n">
        <v>-0.000475</v>
      </c>
      <c r="CG357" t="n">
        <v>-0.00044</v>
      </c>
      <c r="CH357" t="n">
        <v>0.00036</v>
      </c>
      <c r="CI357" t="n">
        <v>-0.000485</v>
      </c>
      <c r="CJ357" t="n">
        <v>-0.00013</v>
      </c>
      <c r="CK357" t="n">
        <v>0.000355</v>
      </c>
      <c r="CL357" t="n">
        <v>-0.00037</v>
      </c>
      <c r="CM357" t="n">
        <v>-3.5e-05</v>
      </c>
      <c r="CN357" t="n">
        <v>-0.00043</v>
      </c>
      <c r="CO357" t="n">
        <v>-0.000185</v>
      </c>
      <c r="CP357" t="n">
        <v>3e-05</v>
      </c>
      <c r="CQ357" t="n">
        <v>-0.00016</v>
      </c>
      <c r="CR357" t="n">
        <v>0.00047</v>
      </c>
      <c r="CS357" t="n">
        <v>9.000000000000001e-05</v>
      </c>
      <c r="CT357" t="n">
        <v>0.000255</v>
      </c>
      <c r="CU357" t="n">
        <v>-0.00017</v>
      </c>
      <c r="CV357" t="n">
        <v>4.5e-05</v>
      </c>
      <c r="CW357" t="n">
        <v>0.000255</v>
      </c>
      <c r="CX357" t="n">
        <v>-0.000345</v>
      </c>
      <c r="CY357" t="n">
        <v>5e-06</v>
      </c>
      <c r="CZ357" t="n">
        <v>-0.00016</v>
      </c>
      <c r="DA357" t="n">
        <v>-0.00034</v>
      </c>
      <c r="DB357" t="n">
        <v>-0.000315</v>
      </c>
      <c r="DC357" t="n">
        <v>0.000215</v>
      </c>
      <c r="DD357" t="n">
        <v>0.00028</v>
      </c>
      <c r="DE357" t="n">
        <v>-0.000185</v>
      </c>
      <c r="DF357" t="n">
        <v>0.000385</v>
      </c>
      <c r="DG357" t="n">
        <v>-3e-05</v>
      </c>
      <c r="DH357" t="n">
        <v>-0.000445</v>
      </c>
      <c r="DI357" t="n">
        <v>-1.5e-05</v>
      </c>
      <c r="DJ357" t="n">
        <v>0.000295</v>
      </c>
      <c r="DK357" t="n">
        <v>0.00013</v>
      </c>
      <c r="DL357" t="n">
        <v>-0.00037</v>
      </c>
      <c r="DM357" t="n">
        <v>5.5e-05</v>
      </c>
      <c r="DN357" t="n">
        <v>0.00018</v>
      </c>
      <c r="DO357" t="n">
        <v>0.000415</v>
      </c>
      <c r="DP357" t="n">
        <v>0.00028</v>
      </c>
      <c r="DQ357" t="n">
        <v>-0.000455</v>
      </c>
      <c r="DR357" t="n">
        <v>-0.000403833551417</v>
      </c>
      <c r="DS357" t="n">
        <v>3.38571887014e-05</v>
      </c>
      <c r="DT357" t="n">
        <v>-11.9275570981</v>
      </c>
    </row>
    <row r="358" spans="1:124">
      <c r="A358" t="n">
        <v>356</v>
      </c>
      <c r="B358" t="n">
        <v>-0.000245</v>
      </c>
      <c r="C358" t="n">
        <v>-5e-05</v>
      </c>
      <c r="D358" t="n">
        <v>-0.00033</v>
      </c>
      <c r="E358" t="n">
        <v>0.00012</v>
      </c>
      <c r="F358" t="n">
        <v>0.000115</v>
      </c>
      <c r="G358" t="n">
        <v>0.000345</v>
      </c>
      <c r="H358" t="n">
        <v>-0.000495</v>
      </c>
      <c r="I358" t="n">
        <v>-0.000415</v>
      </c>
      <c r="J358" t="n">
        <v>-3.5e-05</v>
      </c>
      <c r="K358" t="n">
        <v>0.000155</v>
      </c>
      <c r="L358" t="n">
        <v>-6.999999999999999e-05</v>
      </c>
      <c r="M358" t="n">
        <v>-0.000125</v>
      </c>
      <c r="N358" t="n">
        <v>4.5e-05</v>
      </c>
      <c r="O358" t="n">
        <v>-0.00039</v>
      </c>
      <c r="P358" t="n">
        <v>-0.00017</v>
      </c>
      <c r="Q358" t="n">
        <v>-5e-05</v>
      </c>
      <c r="R358" t="n">
        <v>1.5e-05</v>
      </c>
      <c r="S358" t="n">
        <v>0.000225</v>
      </c>
      <c r="T358" t="n">
        <v>0.0003</v>
      </c>
      <c r="U358" t="n">
        <v>0.0003</v>
      </c>
      <c r="V358" t="n">
        <v>0.000425</v>
      </c>
      <c r="W358" t="n">
        <v>-9.500000000000001e-05</v>
      </c>
      <c r="X358" t="n">
        <v>0.00036</v>
      </c>
      <c r="Y358" t="n">
        <v>-6e-05</v>
      </c>
      <c r="Z358" t="n">
        <v>0.000375</v>
      </c>
      <c r="AA358" t="n">
        <v>0.00011</v>
      </c>
      <c r="AB358" t="n">
        <v>-2e-05</v>
      </c>
      <c r="AC358" t="n">
        <v>0.000285</v>
      </c>
      <c r="AD358" t="n">
        <v>0.00048</v>
      </c>
      <c r="AE358" t="n">
        <v>-0.000315</v>
      </c>
      <c r="AF358" t="n">
        <v>0.00019</v>
      </c>
      <c r="AG358" t="n">
        <v>0.000495</v>
      </c>
      <c r="AH358" t="n">
        <v>-0.00014</v>
      </c>
      <c r="AI358" t="n">
        <v>-0.000165</v>
      </c>
      <c r="AJ358" t="n">
        <v>-0.000145</v>
      </c>
      <c r="AK358" t="n">
        <v>-0.000305</v>
      </c>
      <c r="AL358" t="n">
        <v>9.500000000000001e-05</v>
      </c>
      <c r="AM358" t="n">
        <v>-0.000305</v>
      </c>
      <c r="AN358" t="n">
        <v>0.00034</v>
      </c>
      <c r="AO358" t="n">
        <v>0.00017</v>
      </c>
      <c r="AP358" t="n">
        <v>6.499999999999999e-05</v>
      </c>
      <c r="AQ358" t="n">
        <v>-0.00026</v>
      </c>
      <c r="AR358" t="n">
        <v>0.000115</v>
      </c>
      <c r="AS358" t="n">
        <v>0.00034</v>
      </c>
      <c r="AT358" t="n">
        <v>0.00036</v>
      </c>
      <c r="AU358" t="n">
        <v>-9.500000000000001e-05</v>
      </c>
      <c r="AV358" t="n">
        <v>0.000345</v>
      </c>
      <c r="AW358" t="n">
        <v>1e-05</v>
      </c>
      <c r="AX358" t="n">
        <v>0.000465</v>
      </c>
      <c r="AY358" t="n">
        <v>-0.00028</v>
      </c>
      <c r="AZ358" t="n">
        <v>-0.00025</v>
      </c>
      <c r="BA358" t="n">
        <v>0.00044</v>
      </c>
      <c r="BB358" t="n">
        <v>-0.00012</v>
      </c>
      <c r="BC358" t="n">
        <v>-0.000485</v>
      </c>
      <c r="BD358" t="n">
        <v>0.00041</v>
      </c>
      <c r="BE358" t="n">
        <v>0.000275</v>
      </c>
      <c r="BF358" t="n">
        <v>0.00035</v>
      </c>
      <c r="BG358" t="n">
        <v>0.00021</v>
      </c>
      <c r="BH358" t="n">
        <v>-0.000335</v>
      </c>
      <c r="BI358" t="n">
        <v>0.00044</v>
      </c>
      <c r="BJ358" t="n">
        <v>0.00013</v>
      </c>
      <c r="BK358" t="n">
        <v>-0.00022</v>
      </c>
      <c r="BL358" t="n">
        <v>-0.000475</v>
      </c>
      <c r="BM358" t="n">
        <v>-0.00029</v>
      </c>
      <c r="BN358" t="n">
        <v>0.00026</v>
      </c>
      <c r="BO358" t="n">
        <v>-0.000435</v>
      </c>
      <c r="BP358" t="n">
        <v>-0.00032</v>
      </c>
      <c r="BQ358" t="n">
        <v>0.000405</v>
      </c>
      <c r="BR358" t="n">
        <v>0.0003</v>
      </c>
      <c r="BS358" t="n">
        <v>0.00023</v>
      </c>
      <c r="BT358" t="n">
        <v>-0.00026</v>
      </c>
      <c r="BU358" t="n">
        <v>0.00033</v>
      </c>
      <c r="BV358" t="n">
        <v>5.5e-05</v>
      </c>
      <c r="BW358" t="n">
        <v>-4e-05</v>
      </c>
      <c r="BX358" t="n">
        <v>0.000225</v>
      </c>
      <c r="BY358" t="n">
        <v>-0.000285</v>
      </c>
      <c r="BZ358" t="n">
        <v>0.000265</v>
      </c>
      <c r="CA358" t="n">
        <v>0.00044</v>
      </c>
      <c r="CB358" t="n">
        <v>-0.000415</v>
      </c>
      <c r="CC358" t="n">
        <v>-0.00024</v>
      </c>
      <c r="CD358" t="n">
        <v>-0.00034</v>
      </c>
      <c r="CE358" t="n">
        <v>-0.000485</v>
      </c>
      <c r="CF358" t="n">
        <v>-0.00042</v>
      </c>
      <c r="CG358" t="n">
        <v>-0.00022</v>
      </c>
      <c r="CH358" t="n">
        <v>0.000215</v>
      </c>
      <c r="CI358" t="n">
        <v>-6.999999999999999e-05</v>
      </c>
      <c r="CJ358" t="n">
        <v>0.00041</v>
      </c>
      <c r="CK358" t="n">
        <v>0.000345</v>
      </c>
      <c r="CL358" t="n">
        <v>-1.5e-05</v>
      </c>
      <c r="CM358" t="n">
        <v>-0.000265</v>
      </c>
      <c r="CN358" t="n">
        <v>0.00012</v>
      </c>
      <c r="CO358" t="n">
        <v>0.00039</v>
      </c>
      <c r="CP358" t="n">
        <v>-0.000275</v>
      </c>
      <c r="CQ358" t="n">
        <v>-0.00013</v>
      </c>
      <c r="CR358" t="n">
        <v>0.00025</v>
      </c>
      <c r="CS358" t="n">
        <v>0.000185</v>
      </c>
      <c r="CT358" t="n">
        <v>0.000305</v>
      </c>
      <c r="CU358" t="n">
        <v>0.000135</v>
      </c>
      <c r="CV358" t="n">
        <v>0.000115</v>
      </c>
      <c r="CW358" t="n">
        <v>-0.000265</v>
      </c>
      <c r="CX358" t="n">
        <v>0.000195</v>
      </c>
      <c r="CY358" t="n">
        <v>-0.000255</v>
      </c>
      <c r="CZ358" t="n">
        <v>0.000175</v>
      </c>
      <c r="DA358" t="n">
        <v>-0.000235</v>
      </c>
      <c r="DB358" t="n">
        <v>0.000365</v>
      </c>
      <c r="DC358" t="n">
        <v>0.000475</v>
      </c>
      <c r="DD358" t="n">
        <v>-0.000305</v>
      </c>
      <c r="DE358" t="n">
        <v>0.000265</v>
      </c>
      <c r="DF358" t="n">
        <v>-5e-06</v>
      </c>
      <c r="DG358" t="n">
        <v>-2e-05</v>
      </c>
      <c r="DH358" t="n">
        <v>-0.00044</v>
      </c>
      <c r="DI358" t="n">
        <v>-0.00047</v>
      </c>
      <c r="DJ358" t="n">
        <v>-0.000265</v>
      </c>
      <c r="DK358" t="n">
        <v>-0.00043</v>
      </c>
      <c r="DL358" t="n">
        <v>-0.000245</v>
      </c>
      <c r="DM358" t="n">
        <v>6e-05</v>
      </c>
      <c r="DN358" t="n">
        <v>-0.000305</v>
      </c>
      <c r="DO358" t="n">
        <v>0.000475</v>
      </c>
      <c r="DP358" t="n">
        <v>-0.000345</v>
      </c>
      <c r="DQ358" t="n">
        <v>-0.000415</v>
      </c>
      <c r="DR358" t="n">
        <v>0.00075707973644</v>
      </c>
      <c r="DS358" t="n">
        <v>4.1620879676e-05</v>
      </c>
      <c r="DT358" t="n">
        <v>18.1899023359</v>
      </c>
    </row>
    <row r="359" spans="1:124">
      <c r="A359" t="n">
        <v>357</v>
      </c>
      <c r="B359" t="n">
        <v>-0.000445</v>
      </c>
      <c r="C359" t="n">
        <v>-8.000000000000001e-05</v>
      </c>
      <c r="D359" t="n">
        <v>0.000195</v>
      </c>
      <c r="E359" t="n">
        <v>-9.500000000000001e-05</v>
      </c>
      <c r="F359" t="n">
        <v>0.00018</v>
      </c>
      <c r="G359" t="n">
        <v>-0.00027</v>
      </c>
      <c r="H359" t="n">
        <v>6e-05</v>
      </c>
      <c r="I359" t="n">
        <v>6e-05</v>
      </c>
      <c r="J359" t="n">
        <v>-2.5e-05</v>
      </c>
      <c r="K359" t="n">
        <v>0.000455</v>
      </c>
      <c r="L359" t="n">
        <v>-0.000195</v>
      </c>
      <c r="M359" t="n">
        <v>8.000000000000001e-05</v>
      </c>
      <c r="N359" t="n">
        <v>0.000265</v>
      </c>
      <c r="O359" t="n">
        <v>-0.00011</v>
      </c>
      <c r="P359" t="n">
        <v>-0.000455</v>
      </c>
      <c r="Q359" t="n">
        <v>0.000355</v>
      </c>
      <c r="R359" t="n">
        <v>-5e-06</v>
      </c>
      <c r="S359" t="n">
        <v>-0.00014</v>
      </c>
      <c r="T359" t="n">
        <v>0.00046</v>
      </c>
      <c r="U359" t="n">
        <v>-0.000145</v>
      </c>
      <c r="V359" t="n">
        <v>0.00025</v>
      </c>
      <c r="W359" t="n">
        <v>0.00027</v>
      </c>
      <c r="X359" t="n">
        <v>0.00021</v>
      </c>
      <c r="Y359" t="n">
        <v>-8.000000000000001e-05</v>
      </c>
      <c r="Z359" t="n">
        <v>-0.000125</v>
      </c>
      <c r="AA359" t="n">
        <v>0.00023</v>
      </c>
      <c r="AB359" t="n">
        <v>0.00019</v>
      </c>
      <c r="AC359" t="n">
        <v>-0.000255</v>
      </c>
      <c r="AD359" t="n">
        <v>0.00047</v>
      </c>
      <c r="AE359" t="n">
        <v>0.000335</v>
      </c>
      <c r="AF359" t="n">
        <v>-0.000275</v>
      </c>
      <c r="AG359" t="n">
        <v>-0.000185</v>
      </c>
      <c r="AH359" t="n">
        <v>5.5e-05</v>
      </c>
      <c r="AI359" t="n">
        <v>0.00036</v>
      </c>
      <c r="AJ359" t="n">
        <v>-0.00049</v>
      </c>
      <c r="AK359" t="n">
        <v>0.00012</v>
      </c>
      <c r="AL359" t="n">
        <v>-0.00024</v>
      </c>
      <c r="AM359" t="n">
        <v>-0.00024</v>
      </c>
      <c r="AN359" t="n">
        <v>7.499999999999999e-05</v>
      </c>
      <c r="AO359" t="n">
        <v>-0.000145</v>
      </c>
      <c r="AP359" t="n">
        <v>0.00018</v>
      </c>
      <c r="AQ359" t="n">
        <v>-0.00022</v>
      </c>
      <c r="AR359" t="n">
        <v>2.5e-05</v>
      </c>
      <c r="AS359" t="n">
        <v>0.000295</v>
      </c>
      <c r="AT359" t="n">
        <v>0.00038</v>
      </c>
      <c r="AU359" t="n">
        <v>0.00043</v>
      </c>
      <c r="AV359" t="n">
        <v>0.00024</v>
      </c>
      <c r="AW359" t="n">
        <v>1.5e-05</v>
      </c>
      <c r="AX359" t="n">
        <v>0.00019</v>
      </c>
      <c r="AY359" t="n">
        <v>0.00019</v>
      </c>
      <c r="AZ359" t="n">
        <v>-0.00021</v>
      </c>
      <c r="BA359" t="n">
        <v>-3e-05</v>
      </c>
      <c r="BB359" t="n">
        <v>0.00045</v>
      </c>
      <c r="BC359" t="n">
        <v>-0.000235</v>
      </c>
      <c r="BD359" t="n">
        <v>0.000115</v>
      </c>
      <c r="BE359" t="n">
        <v>-0.000185</v>
      </c>
      <c r="BF359" t="n">
        <v>6.999999999999999e-05</v>
      </c>
      <c r="BG359" t="n">
        <v>-0.000355</v>
      </c>
      <c r="BH359" t="n">
        <v>-0.00044</v>
      </c>
      <c r="BI359" t="n">
        <v>5.5e-05</v>
      </c>
      <c r="BJ359" t="n">
        <v>0.000435</v>
      </c>
      <c r="BK359" t="n">
        <v>-0.00049</v>
      </c>
      <c r="BL359" t="n">
        <v>-0.0005</v>
      </c>
      <c r="BM359" t="n">
        <v>0.000265</v>
      </c>
      <c r="BN359" t="n">
        <v>9.000000000000001e-05</v>
      </c>
      <c r="BO359" t="n">
        <v>-6.499999999999999e-05</v>
      </c>
      <c r="BP359" t="n">
        <v>0.00024</v>
      </c>
      <c r="BQ359" t="n">
        <v>0.000485</v>
      </c>
      <c r="BR359" t="n">
        <v>0.000315</v>
      </c>
      <c r="BS359" t="n">
        <v>0.000485</v>
      </c>
      <c r="BT359" t="n">
        <v>0.000395</v>
      </c>
      <c r="BU359" t="n">
        <v>0.000205</v>
      </c>
      <c r="BV359" t="n">
        <v>-0.000485</v>
      </c>
      <c r="BW359" t="n">
        <v>-0.000145</v>
      </c>
      <c r="BX359" t="n">
        <v>-0.0003</v>
      </c>
      <c r="BY359" t="n">
        <v>-0.00034</v>
      </c>
      <c r="BZ359" t="n">
        <v>0.00035</v>
      </c>
      <c r="CA359" t="n">
        <v>-0.00036</v>
      </c>
      <c r="CB359" t="n">
        <v>0.00023</v>
      </c>
      <c r="CC359" t="n">
        <v>-0.00036</v>
      </c>
      <c r="CD359" t="n">
        <v>0.00042</v>
      </c>
      <c r="CE359" t="n">
        <v>0.000275</v>
      </c>
      <c r="CF359" t="n">
        <v>0.000355</v>
      </c>
      <c r="CG359" t="n">
        <v>-0.000385</v>
      </c>
      <c r="CH359" t="n">
        <v>0.000175</v>
      </c>
      <c r="CI359" t="n">
        <v>-0.000445</v>
      </c>
      <c r="CJ359" t="n">
        <v>0.00014</v>
      </c>
      <c r="CK359" t="n">
        <v>-0.000415</v>
      </c>
      <c r="CL359" t="n">
        <v>0.00034</v>
      </c>
      <c r="CM359" t="n">
        <v>0.00015</v>
      </c>
      <c r="CN359" t="n">
        <v>-0.00039</v>
      </c>
      <c r="CO359" t="n">
        <v>-0.0005</v>
      </c>
      <c r="CP359" t="n">
        <v>7.499999999999999e-05</v>
      </c>
      <c r="CQ359" t="n">
        <v>-0.00046</v>
      </c>
      <c r="CR359" t="n">
        <v>-0.000365</v>
      </c>
      <c r="CS359" t="n">
        <v>-0.000105</v>
      </c>
      <c r="CT359" t="n">
        <v>0.000435</v>
      </c>
      <c r="CU359" t="n">
        <v>-0.000465</v>
      </c>
      <c r="CV359" t="n">
        <v>0.00034</v>
      </c>
      <c r="CW359" t="n">
        <v>-0.00046</v>
      </c>
      <c r="CX359" t="n">
        <v>-0.00011</v>
      </c>
      <c r="CY359" t="n">
        <v>-0.00011</v>
      </c>
      <c r="CZ359" t="n">
        <v>-0.000475</v>
      </c>
      <c r="DA359" t="n">
        <v>-0.000165</v>
      </c>
      <c r="DB359" t="n">
        <v>0.00012</v>
      </c>
      <c r="DC359" t="n">
        <v>-0.00043</v>
      </c>
      <c r="DD359" t="n">
        <v>-0.00013</v>
      </c>
      <c r="DE359" t="n">
        <v>-0.000205</v>
      </c>
      <c r="DF359" t="n">
        <v>0.00039</v>
      </c>
      <c r="DG359" t="n">
        <v>2e-05</v>
      </c>
      <c r="DH359" t="n">
        <v>-0.00014</v>
      </c>
      <c r="DI359" t="n">
        <v>-0.000235</v>
      </c>
      <c r="DJ359" t="n">
        <v>-0.000165</v>
      </c>
      <c r="DK359" t="n">
        <v>0.00049</v>
      </c>
      <c r="DL359" t="n">
        <v>0.00033</v>
      </c>
      <c r="DM359" t="n">
        <v>1e-05</v>
      </c>
      <c r="DN359" t="n">
        <v>-0.000185</v>
      </c>
      <c r="DO359" t="n">
        <v>0.000205</v>
      </c>
      <c r="DP359" t="n">
        <v>-0.000385</v>
      </c>
      <c r="DQ359" t="n">
        <v>-0.000205</v>
      </c>
      <c r="DR359" t="n">
        <v>5.78543794261e-05</v>
      </c>
      <c r="DS359" t="n">
        <v>4.91451861753e-05</v>
      </c>
      <c r="DT359" t="n">
        <v>1.17721355699</v>
      </c>
    </row>
    <row r="360" spans="1:124">
      <c r="A360" t="n">
        <v>358</v>
      </c>
      <c r="B360" t="n">
        <v>-0.000275</v>
      </c>
      <c r="C360" t="n">
        <v>-0.000185</v>
      </c>
      <c r="D360" t="n">
        <v>-0.00019</v>
      </c>
      <c r="E360" t="n">
        <v>-0.000225</v>
      </c>
      <c r="F360" t="n">
        <v>-0.000325</v>
      </c>
      <c r="G360" t="n">
        <v>0.00047</v>
      </c>
      <c r="H360" t="n">
        <v>0.000435</v>
      </c>
      <c r="I360" t="n">
        <v>0.00018</v>
      </c>
      <c r="J360" t="n">
        <v>0.000455</v>
      </c>
      <c r="K360" t="n">
        <v>8.500000000000001e-05</v>
      </c>
      <c r="L360" t="n">
        <v>0.00012</v>
      </c>
      <c r="M360" t="n">
        <v>0.000295</v>
      </c>
      <c r="N360" t="n">
        <v>-0.000105</v>
      </c>
      <c r="O360" t="n">
        <v>0.00024</v>
      </c>
      <c r="P360" t="n">
        <v>-0.00029</v>
      </c>
      <c r="Q360" t="n">
        <v>0.00013</v>
      </c>
      <c r="R360" t="n">
        <v>0.00048</v>
      </c>
      <c r="S360" t="n">
        <v>3.5e-05</v>
      </c>
      <c r="T360" t="n">
        <v>0.000175</v>
      </c>
      <c r="U360" t="n">
        <v>-0.000465</v>
      </c>
      <c r="V360" t="n">
        <v>-0.00014</v>
      </c>
      <c r="W360" t="n">
        <v>0.00021</v>
      </c>
      <c r="X360" t="n">
        <v>-0.000445</v>
      </c>
      <c r="Y360" t="n">
        <v>-0.000265</v>
      </c>
      <c r="Z360" t="n">
        <v>5e-05</v>
      </c>
      <c r="AA360" t="n">
        <v>0.00023</v>
      </c>
      <c r="AB360" t="n">
        <v>-0.000305</v>
      </c>
      <c r="AC360" t="n">
        <v>-6.999999999999999e-05</v>
      </c>
      <c r="AD360" t="n">
        <v>0.000155</v>
      </c>
      <c r="AE360" t="n">
        <v>0.000265</v>
      </c>
      <c r="AF360" t="n">
        <v>0.000185</v>
      </c>
      <c r="AG360" t="n">
        <v>-0.000345</v>
      </c>
      <c r="AH360" t="n">
        <v>0.000335</v>
      </c>
      <c r="AI360" t="n">
        <v>0.00031</v>
      </c>
      <c r="AJ360" t="n">
        <v>-0.000445</v>
      </c>
      <c r="AK360" t="n">
        <v>3e-05</v>
      </c>
      <c r="AL360" t="n">
        <v>-0.000335</v>
      </c>
      <c r="AM360" t="n">
        <v>0.00046</v>
      </c>
      <c r="AN360" t="n">
        <v>-7.499999999999999e-05</v>
      </c>
      <c r="AO360" t="n">
        <v>-0.000395</v>
      </c>
      <c r="AP360" t="n">
        <v>-4.5e-05</v>
      </c>
      <c r="AQ360" t="n">
        <v>0.000315</v>
      </c>
      <c r="AR360" t="n">
        <v>0.000295</v>
      </c>
      <c r="AS360" t="n">
        <v>0.00048</v>
      </c>
      <c r="AT360" t="n">
        <v>-9.000000000000001e-05</v>
      </c>
      <c r="AU360" t="n">
        <v>-0.00035</v>
      </c>
      <c r="AV360" t="n">
        <v>-0.00034</v>
      </c>
      <c r="AW360" t="n">
        <v>0.000415</v>
      </c>
      <c r="AX360" t="n">
        <v>-0.000255</v>
      </c>
      <c r="AY360" t="n">
        <v>-6.499999999999999e-05</v>
      </c>
      <c r="AZ360" t="n">
        <v>0.000265</v>
      </c>
      <c r="BA360" t="n">
        <v>-0.000345</v>
      </c>
      <c r="BB360" t="n">
        <v>-0.000315</v>
      </c>
      <c r="BC360" t="n">
        <v>-0.000495</v>
      </c>
      <c r="BD360" t="n">
        <v>0.00038</v>
      </c>
      <c r="BE360" t="n">
        <v>0.000495</v>
      </c>
      <c r="BF360" t="n">
        <v>-5.5e-05</v>
      </c>
      <c r="BG360" t="n">
        <v>0.000485</v>
      </c>
      <c r="BH360" t="n">
        <v>-0.00023</v>
      </c>
      <c r="BI360" t="n">
        <v>1.5e-05</v>
      </c>
      <c r="BJ360" t="n">
        <v>-8.500000000000001e-05</v>
      </c>
      <c r="BK360" t="n">
        <v>0.00019</v>
      </c>
      <c r="BL360" t="n">
        <v>-1e-05</v>
      </c>
      <c r="BM360" t="n">
        <v>-0.00024</v>
      </c>
      <c r="BN360" t="n">
        <v>-0.00026</v>
      </c>
      <c r="BO360" t="n">
        <v>-0.000425</v>
      </c>
      <c r="BP360" t="n">
        <v>-1.5e-05</v>
      </c>
      <c r="BQ360" t="n">
        <v>4.5e-05</v>
      </c>
      <c r="BR360" t="n">
        <v>-0.00036</v>
      </c>
      <c r="BS360" t="n">
        <v>-1e-05</v>
      </c>
      <c r="BT360" t="n">
        <v>-0.000125</v>
      </c>
      <c r="BU360" t="n">
        <v>-0.000415</v>
      </c>
      <c r="BV360" t="n">
        <v>0.00033</v>
      </c>
      <c r="BW360" t="n">
        <v>0.000395</v>
      </c>
      <c r="BX360" t="n">
        <v>-0.00047</v>
      </c>
      <c r="BY360" t="n">
        <v>0.000265</v>
      </c>
      <c r="BZ360" t="n">
        <v>0.000125</v>
      </c>
      <c r="CA360" t="n">
        <v>0.00026</v>
      </c>
      <c r="CB360" t="n">
        <v>0.000275</v>
      </c>
      <c r="CC360" t="n">
        <v>-0.00024</v>
      </c>
      <c r="CD360" t="n">
        <v>0.000385</v>
      </c>
      <c r="CE360" t="n">
        <v>0.000285</v>
      </c>
      <c r="CF360" t="n">
        <v>0.000365</v>
      </c>
      <c r="CG360" t="n">
        <v>0.00017</v>
      </c>
      <c r="CH360" t="n">
        <v>0.00027</v>
      </c>
      <c r="CI360" t="n">
        <v>-0.00013</v>
      </c>
      <c r="CJ360" t="n">
        <v>-0.000245</v>
      </c>
      <c r="CK360" t="n">
        <v>0.000345</v>
      </c>
      <c r="CL360" t="n">
        <v>-0.000335</v>
      </c>
      <c r="CM360" t="n">
        <v>-0.00021</v>
      </c>
      <c r="CN360" t="n">
        <v>0.00013</v>
      </c>
      <c r="CO360" t="n">
        <v>-0.000115</v>
      </c>
      <c r="CP360" t="n">
        <v>-0.00046</v>
      </c>
      <c r="CQ360" t="n">
        <v>0.000155</v>
      </c>
      <c r="CR360" t="n">
        <v>0.000145</v>
      </c>
      <c r="CS360" t="n">
        <v>0.000395</v>
      </c>
      <c r="CT360" t="n">
        <v>-0.000225</v>
      </c>
      <c r="CU360" t="n">
        <v>-0.00037</v>
      </c>
      <c r="CV360" t="n">
        <v>0.000125</v>
      </c>
      <c r="CW360" t="n">
        <v>0.00042</v>
      </c>
      <c r="CX360" t="n">
        <v>-0.00021</v>
      </c>
      <c r="CY360" t="n">
        <v>0.000195</v>
      </c>
      <c r="CZ360" t="n">
        <v>7.499999999999999e-05</v>
      </c>
      <c r="DA360" t="n">
        <v>-9.000000000000001e-05</v>
      </c>
      <c r="DB360" t="n">
        <v>-8.500000000000001e-05</v>
      </c>
      <c r="DC360" t="n">
        <v>-0.0004</v>
      </c>
      <c r="DD360" t="n">
        <v>-0.00015</v>
      </c>
      <c r="DE360" t="n">
        <v>-0.00029</v>
      </c>
      <c r="DF360" t="n">
        <v>0.00042</v>
      </c>
      <c r="DG360" t="n">
        <v>0.0004</v>
      </c>
      <c r="DH360" t="n">
        <v>0.000225</v>
      </c>
      <c r="DI360" t="n">
        <v>-2.5e-05</v>
      </c>
      <c r="DJ360" t="n">
        <v>-0.00031</v>
      </c>
      <c r="DK360" t="n">
        <v>3e-05</v>
      </c>
      <c r="DL360" t="n">
        <v>0.00045</v>
      </c>
      <c r="DM360" t="n">
        <v>0.000355</v>
      </c>
      <c r="DN360" t="n">
        <v>0.000325</v>
      </c>
      <c r="DO360" t="n">
        <v>0.000235</v>
      </c>
      <c r="DP360" t="n">
        <v>0.000145</v>
      </c>
      <c r="DQ360" t="n">
        <v>0.000415</v>
      </c>
      <c r="DR360" t="n">
        <v>-0.000534481618459</v>
      </c>
      <c r="DS360" t="n">
        <v>4.81881437685e-05</v>
      </c>
      <c r="DT360" t="n">
        <v>-11.091558559</v>
      </c>
    </row>
    <row r="361" spans="1:124">
      <c r="A361" t="n">
        <v>359</v>
      </c>
      <c r="B361" t="n">
        <v>6e-05</v>
      </c>
      <c r="C361" t="n">
        <v>0.000295</v>
      </c>
      <c r="D361" t="n">
        <v>3e-05</v>
      </c>
      <c r="E361" t="n">
        <v>-9.500000000000001e-05</v>
      </c>
      <c r="F361" t="n">
        <v>0.000335</v>
      </c>
      <c r="G361" t="n">
        <v>-0.000475</v>
      </c>
      <c r="H361" t="n">
        <v>-0.000455</v>
      </c>
      <c r="I361" t="n">
        <v>2.5e-05</v>
      </c>
      <c r="J361" t="n">
        <v>-7.499999999999999e-05</v>
      </c>
      <c r="K361" t="n">
        <v>-0.000155</v>
      </c>
      <c r="L361" t="n">
        <v>-0.000225</v>
      </c>
      <c r="M361" t="n">
        <v>-6e-05</v>
      </c>
      <c r="N361" t="n">
        <v>-0.00047</v>
      </c>
      <c r="O361" t="n">
        <v>0.000265</v>
      </c>
      <c r="P361" t="n">
        <v>0.000315</v>
      </c>
      <c r="Q361" t="n">
        <v>-0.00049</v>
      </c>
      <c r="R361" t="n">
        <v>8.000000000000001e-05</v>
      </c>
      <c r="S361" t="n">
        <v>-0.00037</v>
      </c>
      <c r="T361" t="n">
        <v>-0.000265</v>
      </c>
      <c r="U361" t="n">
        <v>0.000225</v>
      </c>
      <c r="V361" t="n">
        <v>0.00018</v>
      </c>
      <c r="W361" t="n">
        <v>-0.00019</v>
      </c>
      <c r="X361" t="n">
        <v>-0.00028</v>
      </c>
      <c r="Y361" t="n">
        <v>5e-06</v>
      </c>
      <c r="Z361" t="n">
        <v>-0.00037</v>
      </c>
      <c r="AA361" t="n">
        <v>-0.000265</v>
      </c>
      <c r="AB361" t="n">
        <v>-0.00033</v>
      </c>
      <c r="AC361" t="n">
        <v>0.000325</v>
      </c>
      <c r="AD361" t="n">
        <v>-2e-05</v>
      </c>
      <c r="AE361" t="n">
        <v>-0.00031</v>
      </c>
      <c r="AF361" t="n">
        <v>-0.00019</v>
      </c>
      <c r="AG361" t="n">
        <v>-0.000325</v>
      </c>
      <c r="AH361" t="n">
        <v>0.00014</v>
      </c>
      <c r="AI361" t="n">
        <v>-4e-05</v>
      </c>
      <c r="AJ361" t="n">
        <v>0.00031</v>
      </c>
      <c r="AK361" t="n">
        <v>0.000335</v>
      </c>
      <c r="AL361" t="n">
        <v>-1e-05</v>
      </c>
      <c r="AM361" t="n">
        <v>0.000155</v>
      </c>
      <c r="AN361" t="n">
        <v>0.000395</v>
      </c>
      <c r="AO361" t="n">
        <v>0.000145</v>
      </c>
      <c r="AP361" t="n">
        <v>-0.000465</v>
      </c>
      <c r="AQ361" t="n">
        <v>0.00028</v>
      </c>
      <c r="AR361" t="n">
        <v>0.000295</v>
      </c>
      <c r="AS361" t="n">
        <v>-5e-05</v>
      </c>
      <c r="AT361" t="n">
        <v>-0.000345</v>
      </c>
      <c r="AU361" t="n">
        <v>0.000305</v>
      </c>
      <c r="AV361" t="n">
        <v>-6e-05</v>
      </c>
      <c r="AW361" t="n">
        <v>0.000195</v>
      </c>
      <c r="AX361" t="n">
        <v>9.500000000000001e-05</v>
      </c>
      <c r="AY361" t="n">
        <v>0.000405</v>
      </c>
      <c r="AZ361" t="n">
        <v>-0.00028</v>
      </c>
      <c r="BA361" t="n">
        <v>-0.00033</v>
      </c>
      <c r="BB361" t="n">
        <v>-0.000325</v>
      </c>
      <c r="BC361" t="n">
        <v>2.5e-05</v>
      </c>
      <c r="BD361" t="n">
        <v>0.00024</v>
      </c>
      <c r="BE361" t="n">
        <v>0.00043</v>
      </c>
      <c r="BF361" t="n">
        <v>-0.000105</v>
      </c>
      <c r="BG361" t="n">
        <v>0.00031</v>
      </c>
      <c r="BH361" t="n">
        <v>-0.0003</v>
      </c>
      <c r="BI361" t="n">
        <v>-0.000215</v>
      </c>
      <c r="BJ361" t="n">
        <v>-0.000105</v>
      </c>
      <c r="BK361" t="n">
        <v>-0.00047</v>
      </c>
      <c r="BL361" t="n">
        <v>-7.499999999999999e-05</v>
      </c>
      <c r="BM361" t="n">
        <v>-0.00012</v>
      </c>
      <c r="BN361" t="n">
        <v>0.000215</v>
      </c>
      <c r="BO361" t="n">
        <v>-0.00047</v>
      </c>
      <c r="BP361" t="n">
        <v>0.000455</v>
      </c>
      <c r="BQ361" t="n">
        <v>-0.00046</v>
      </c>
      <c r="BR361" t="n">
        <v>-0.000235</v>
      </c>
      <c r="BS361" t="n">
        <v>-0.000235</v>
      </c>
      <c r="BT361" t="n">
        <v>0.000455</v>
      </c>
      <c r="BU361" t="n">
        <v>-0.00036</v>
      </c>
      <c r="BV361" t="n">
        <v>2.5e-05</v>
      </c>
      <c r="BW361" t="n">
        <v>-0.000455</v>
      </c>
      <c r="BX361" t="n">
        <v>0.000405</v>
      </c>
      <c r="BY361" t="n">
        <v>-2e-05</v>
      </c>
      <c r="BZ361" t="n">
        <v>-3.5e-05</v>
      </c>
      <c r="CA361" t="n">
        <v>1e-05</v>
      </c>
      <c r="CB361" t="n">
        <v>-0.00043</v>
      </c>
      <c r="CC361" t="n">
        <v>-0.00041</v>
      </c>
      <c r="CD361" t="n">
        <v>0.000435</v>
      </c>
      <c r="CE361" t="n">
        <v>-0.000325</v>
      </c>
      <c r="CF361" t="n">
        <v>-0.000325</v>
      </c>
      <c r="CG361" t="n">
        <v>0.000185</v>
      </c>
      <c r="CH361" t="n">
        <v>0.00031</v>
      </c>
      <c r="CI361" t="n">
        <v>-0.00032</v>
      </c>
      <c r="CJ361" t="n">
        <v>-0.000145</v>
      </c>
      <c r="CK361" t="n">
        <v>8.000000000000001e-05</v>
      </c>
      <c r="CL361" t="n">
        <v>0.000305</v>
      </c>
      <c r="CM361" t="n">
        <v>0.000285</v>
      </c>
      <c r="CN361" t="n">
        <v>0.000145</v>
      </c>
      <c r="CO361" t="n">
        <v>-0.00015</v>
      </c>
      <c r="CP361" t="n">
        <v>-8.000000000000001e-05</v>
      </c>
      <c r="CQ361" t="n">
        <v>-0.000485</v>
      </c>
      <c r="CR361" t="n">
        <v>3.5e-05</v>
      </c>
      <c r="CS361" t="n">
        <v>8.500000000000001e-05</v>
      </c>
      <c r="CT361" t="n">
        <v>-7.499999999999999e-05</v>
      </c>
      <c r="CU361" t="n">
        <v>-0.00013</v>
      </c>
      <c r="CV361" t="n">
        <v>-0.00035</v>
      </c>
      <c r="CW361" t="n">
        <v>-6.999999999999999e-05</v>
      </c>
      <c r="CX361" t="n">
        <v>-0.000285</v>
      </c>
      <c r="CY361" t="n">
        <v>-0.000245</v>
      </c>
      <c r="CZ361" t="n">
        <v>0.00032</v>
      </c>
      <c r="DA361" t="n">
        <v>0.000165</v>
      </c>
      <c r="DB361" t="n">
        <v>0.000295</v>
      </c>
      <c r="DC361" t="n">
        <v>0.000115</v>
      </c>
      <c r="DD361" t="n">
        <v>-8.500000000000001e-05</v>
      </c>
      <c r="DE361" t="n">
        <v>-0.000105</v>
      </c>
      <c r="DF361" t="n">
        <v>-0.000125</v>
      </c>
      <c r="DG361" t="n">
        <v>-0.00011</v>
      </c>
      <c r="DH361" t="n">
        <v>-5e-06</v>
      </c>
      <c r="DI361" t="n">
        <v>0.0004</v>
      </c>
      <c r="DJ361" t="n">
        <v>0.00037</v>
      </c>
      <c r="DK361" t="n">
        <v>-6.999999999999999e-05</v>
      </c>
      <c r="DL361" t="n">
        <v>0.00039</v>
      </c>
      <c r="DM361" t="n">
        <v>0.00023</v>
      </c>
      <c r="DN361" t="n">
        <v>-0.000295</v>
      </c>
      <c r="DO361" t="n">
        <v>-0.0004</v>
      </c>
      <c r="DP361" t="n">
        <v>-0.00014</v>
      </c>
      <c r="DQ361" t="n">
        <v>2.5e-05</v>
      </c>
      <c r="DR361" t="n">
        <v>-6.79843739619e-05</v>
      </c>
      <c r="DS361" t="n">
        <v>4.74436685799e-05</v>
      </c>
      <c r="DT361" t="n">
        <v>-1.43294934808</v>
      </c>
    </row>
    <row r="362" spans="1:124">
      <c r="A362" t="n">
        <v>360</v>
      </c>
      <c r="B362" t="n">
        <v>0.000355</v>
      </c>
      <c r="C362" t="n">
        <v>8.000000000000001e-05</v>
      </c>
      <c r="D362" t="n">
        <v>0.00031</v>
      </c>
      <c r="E362" t="n">
        <v>-0.00038</v>
      </c>
      <c r="F362" t="n">
        <v>0.00013</v>
      </c>
      <c r="G362" t="n">
        <v>-0.000475</v>
      </c>
      <c r="H362" t="n">
        <v>0.00028</v>
      </c>
      <c r="I362" t="n">
        <v>0.000105</v>
      </c>
      <c r="J362" t="n">
        <v>3e-05</v>
      </c>
      <c r="K362" t="n">
        <v>-0.000365</v>
      </c>
      <c r="L362" t="n">
        <v>0.00011</v>
      </c>
      <c r="M362" t="n">
        <v>-0.00025</v>
      </c>
      <c r="N362" t="n">
        <v>0.00035</v>
      </c>
      <c r="O362" t="n">
        <v>0.000315</v>
      </c>
      <c r="P362" t="n">
        <v>3.5e-05</v>
      </c>
      <c r="Q362" t="n">
        <v>-5e-05</v>
      </c>
      <c r="R362" t="n">
        <v>0.00017</v>
      </c>
      <c r="S362" t="n">
        <v>0.000215</v>
      </c>
      <c r="T362" t="n">
        <v>-0.00039</v>
      </c>
      <c r="U362" t="n">
        <v>-0.000205</v>
      </c>
      <c r="V362" t="n">
        <v>0.000245</v>
      </c>
      <c r="W362" t="n">
        <v>8.000000000000001e-05</v>
      </c>
      <c r="X362" t="n">
        <v>8.500000000000001e-05</v>
      </c>
      <c r="Y362" t="n">
        <v>0.00014</v>
      </c>
      <c r="Z362" t="n">
        <v>0.000325</v>
      </c>
      <c r="AA362" t="n">
        <v>-6.499999999999999e-05</v>
      </c>
      <c r="AB362" t="n">
        <v>-0.00047</v>
      </c>
      <c r="AC362" t="n">
        <v>-0.00037</v>
      </c>
      <c r="AD362" t="n">
        <v>0.00026</v>
      </c>
      <c r="AE362" t="n">
        <v>-0.00023</v>
      </c>
      <c r="AF362" t="n">
        <v>0.00049</v>
      </c>
      <c r="AG362" t="n">
        <v>-0.000285</v>
      </c>
      <c r="AH362" t="n">
        <v>-0.00021</v>
      </c>
      <c r="AI362" t="n">
        <v>-0.00039</v>
      </c>
      <c r="AJ362" t="n">
        <v>0.00013</v>
      </c>
      <c r="AK362" t="n">
        <v>-0.000405</v>
      </c>
      <c r="AL362" t="n">
        <v>-0.000125</v>
      </c>
      <c r="AM362" t="n">
        <v>-0.000175</v>
      </c>
      <c r="AN362" t="n">
        <v>0.000225</v>
      </c>
      <c r="AO362" t="n">
        <v>0.00038</v>
      </c>
      <c r="AP362" t="n">
        <v>0.000235</v>
      </c>
      <c r="AQ362" t="n">
        <v>0.000465</v>
      </c>
      <c r="AR362" t="n">
        <v>-0.0003</v>
      </c>
      <c r="AS362" t="n">
        <v>-0.000335</v>
      </c>
      <c r="AT362" t="n">
        <v>0.00044</v>
      </c>
      <c r="AU362" t="n">
        <v>0.00018</v>
      </c>
      <c r="AV362" t="n">
        <v>0.00032</v>
      </c>
      <c r="AW362" t="n">
        <v>0.000135</v>
      </c>
      <c r="AX362" t="n">
        <v>-0.00038</v>
      </c>
      <c r="AY362" t="n">
        <v>0.00011</v>
      </c>
      <c r="AZ362" t="n">
        <v>-0.00022</v>
      </c>
      <c r="BA362" t="n">
        <v>-0.000315</v>
      </c>
      <c r="BB362" t="n">
        <v>-0.00032</v>
      </c>
      <c r="BC362" t="n">
        <v>-0.000435</v>
      </c>
      <c r="BD362" t="n">
        <v>0.00016</v>
      </c>
      <c r="BE362" t="n">
        <v>0.000305</v>
      </c>
      <c r="BF362" t="n">
        <v>-0.00027</v>
      </c>
      <c r="BG362" t="n">
        <v>0.00013</v>
      </c>
      <c r="BH362" t="n">
        <v>-8.000000000000001e-05</v>
      </c>
      <c r="BI362" t="n">
        <v>-0.00019</v>
      </c>
      <c r="BJ362" t="n">
        <v>5e-06</v>
      </c>
      <c r="BK362" t="n">
        <v>8.000000000000001e-05</v>
      </c>
      <c r="BL362" t="n">
        <v>-0.00041</v>
      </c>
      <c r="BM362" t="n">
        <v>0.000375</v>
      </c>
      <c r="BN362" t="n">
        <v>-1.5e-05</v>
      </c>
      <c r="BO362" t="n">
        <v>0.000315</v>
      </c>
      <c r="BP362" t="n">
        <v>0.000125</v>
      </c>
      <c r="BQ362" t="n">
        <v>-0.00028</v>
      </c>
      <c r="BR362" t="n">
        <v>0.000405</v>
      </c>
      <c r="BS362" t="n">
        <v>-0.000195</v>
      </c>
      <c r="BT362" t="n">
        <v>-0.000175</v>
      </c>
      <c r="BU362" t="n">
        <v>-0.000215</v>
      </c>
      <c r="BV362" t="n">
        <v>0.00039</v>
      </c>
      <c r="BW362" t="n">
        <v>-5e-06</v>
      </c>
      <c r="BX362" t="n">
        <v>-0.00021</v>
      </c>
      <c r="BY362" t="n">
        <v>0.00018</v>
      </c>
      <c r="BZ362" t="n">
        <v>-0.00046</v>
      </c>
      <c r="CA362" t="n">
        <v>0.00036</v>
      </c>
      <c r="CB362" t="n">
        <v>-0.00044</v>
      </c>
      <c r="CC362" t="n">
        <v>-0.0001</v>
      </c>
      <c r="CD362" t="n">
        <v>0.000445</v>
      </c>
      <c r="CE362" t="n">
        <v>3e-05</v>
      </c>
      <c r="CF362" t="n">
        <v>-0.00017</v>
      </c>
      <c r="CG362" t="n">
        <v>0.00016</v>
      </c>
      <c r="CH362" t="n">
        <v>0.0004</v>
      </c>
      <c r="CI362" t="n">
        <v>0.000325</v>
      </c>
      <c r="CJ362" t="n">
        <v>5e-05</v>
      </c>
      <c r="CK362" t="n">
        <v>0.00029</v>
      </c>
      <c r="CL362" t="n">
        <v>-0.000285</v>
      </c>
      <c r="CM362" t="n">
        <v>0.000275</v>
      </c>
      <c r="CN362" t="n">
        <v>-0.0004</v>
      </c>
      <c r="CO362" t="n">
        <v>-6.999999999999999e-05</v>
      </c>
      <c r="CP362" t="n">
        <v>0.000345</v>
      </c>
      <c r="CQ362" t="n">
        <v>9.000000000000001e-05</v>
      </c>
      <c r="CR362" t="n">
        <v>0.00027</v>
      </c>
      <c r="CS362" t="n">
        <v>-0.00027</v>
      </c>
      <c r="CT362" t="n">
        <v>-8.500000000000001e-05</v>
      </c>
      <c r="CU362" t="n">
        <v>0.00023</v>
      </c>
      <c r="CV362" t="n">
        <v>-0.000355</v>
      </c>
      <c r="CW362" t="n">
        <v>-0.000495</v>
      </c>
      <c r="CX362" t="n">
        <v>0.0004</v>
      </c>
      <c r="CY362" t="n">
        <v>6.499999999999999e-05</v>
      </c>
      <c r="CZ362" t="n">
        <v>0.00018</v>
      </c>
      <c r="DA362" t="n">
        <v>7.499999999999999e-05</v>
      </c>
      <c r="DB362" t="n">
        <v>0.00041</v>
      </c>
      <c r="DC362" t="n">
        <v>-0.000325</v>
      </c>
      <c r="DD362" t="n">
        <v>0</v>
      </c>
      <c r="DE362" t="n">
        <v>-0.000335</v>
      </c>
      <c r="DF362" t="n">
        <v>0.000425</v>
      </c>
      <c r="DG362" t="n">
        <v>5e-05</v>
      </c>
      <c r="DH362" t="n">
        <v>-3e-05</v>
      </c>
      <c r="DI362" t="n">
        <v>-1.5e-05</v>
      </c>
      <c r="DJ362" t="n">
        <v>-0.000265</v>
      </c>
      <c r="DK362" t="n">
        <v>-0.000495</v>
      </c>
      <c r="DL362" t="n">
        <v>-0.0003</v>
      </c>
      <c r="DM362" t="n">
        <v>0.000415</v>
      </c>
      <c r="DN362" t="n">
        <v>-0.0004</v>
      </c>
      <c r="DO362" t="n">
        <v>-0.00047</v>
      </c>
      <c r="DP362" t="n">
        <v>0.00033</v>
      </c>
      <c r="DQ362" t="n">
        <v>0.00034</v>
      </c>
      <c r="DR362" t="n">
        <v>-0.000524662084826</v>
      </c>
      <c r="DS362" t="n">
        <v>4.55502544144e-05</v>
      </c>
      <c r="DT362" t="n">
        <v>-11.5183129397</v>
      </c>
    </row>
    <row r="363" spans="1:124">
      <c r="A363" t="n">
        <v>361</v>
      </c>
      <c r="B363" t="n">
        <v>0.00038</v>
      </c>
      <c r="C363" t="n">
        <v>0.00016</v>
      </c>
      <c r="D363" t="n">
        <v>-0.000275</v>
      </c>
      <c r="E363" t="n">
        <v>0.00029</v>
      </c>
      <c r="F363" t="n">
        <v>-0.000125</v>
      </c>
      <c r="G363" t="n">
        <v>-0.000365</v>
      </c>
      <c r="H363" t="n">
        <v>0.000335</v>
      </c>
      <c r="I363" t="n">
        <v>-3e-05</v>
      </c>
      <c r="J363" t="n">
        <v>-0.00027</v>
      </c>
      <c r="K363" t="n">
        <v>-0.000325</v>
      </c>
      <c r="L363" t="n">
        <v>0.00041</v>
      </c>
      <c r="M363" t="n">
        <v>0.000395</v>
      </c>
      <c r="N363" t="n">
        <v>-0.000285</v>
      </c>
      <c r="O363" t="n">
        <v>0.000225</v>
      </c>
      <c r="P363" t="n">
        <v>0.000185</v>
      </c>
      <c r="Q363" t="n">
        <v>-0.00021</v>
      </c>
      <c r="R363" t="n">
        <v>0.000445</v>
      </c>
      <c r="S363" t="n">
        <v>0.000395</v>
      </c>
      <c r="T363" t="n">
        <v>0.000365</v>
      </c>
      <c r="U363" t="n">
        <v>0.000335</v>
      </c>
      <c r="V363" t="n">
        <v>4e-05</v>
      </c>
      <c r="W363" t="n">
        <v>0.00046</v>
      </c>
      <c r="X363" t="n">
        <v>0.00025</v>
      </c>
      <c r="Y363" t="n">
        <v>0</v>
      </c>
      <c r="Z363" t="n">
        <v>-0.000135</v>
      </c>
      <c r="AA363" t="n">
        <v>-0.00025</v>
      </c>
      <c r="AB363" t="n">
        <v>0.00046</v>
      </c>
      <c r="AC363" t="n">
        <v>-0.000205</v>
      </c>
      <c r="AD363" t="n">
        <v>-0.000165</v>
      </c>
      <c r="AE363" t="n">
        <v>-0.00016</v>
      </c>
      <c r="AF363" t="n">
        <v>-0.000275</v>
      </c>
      <c r="AG363" t="n">
        <v>-0.00047</v>
      </c>
      <c r="AH363" t="n">
        <v>-4e-05</v>
      </c>
      <c r="AI363" t="n">
        <v>0.00043</v>
      </c>
      <c r="AJ363" t="n">
        <v>0.00024</v>
      </c>
      <c r="AK363" t="n">
        <v>-0.000485</v>
      </c>
      <c r="AL363" t="n">
        <v>-0.000145</v>
      </c>
      <c r="AM363" t="n">
        <v>-0.0003</v>
      </c>
      <c r="AN363" t="n">
        <v>0.00018</v>
      </c>
      <c r="AO363" t="n">
        <v>0.000155</v>
      </c>
      <c r="AP363" t="n">
        <v>-9.500000000000001e-05</v>
      </c>
      <c r="AQ363" t="n">
        <v>6.499999999999999e-05</v>
      </c>
      <c r="AR363" t="n">
        <v>0.00039</v>
      </c>
      <c r="AS363" t="n">
        <v>-0.000135</v>
      </c>
      <c r="AT363" t="n">
        <v>-0.000495</v>
      </c>
      <c r="AU363" t="n">
        <v>0.00011</v>
      </c>
      <c r="AV363" t="n">
        <v>0.00013</v>
      </c>
      <c r="AW363" t="n">
        <v>-0.000155</v>
      </c>
      <c r="AX363" t="n">
        <v>6.999999999999999e-05</v>
      </c>
      <c r="AY363" t="n">
        <v>0.00014</v>
      </c>
      <c r="AZ363" t="n">
        <v>-0.000455</v>
      </c>
      <c r="BA363" t="n">
        <v>0.00021</v>
      </c>
      <c r="BB363" t="n">
        <v>-9.000000000000001e-05</v>
      </c>
      <c r="BC363" t="n">
        <v>0.00047</v>
      </c>
      <c r="BD363" t="n">
        <v>-0.000235</v>
      </c>
      <c r="BE363" t="n">
        <v>-0.000105</v>
      </c>
      <c r="BF363" t="n">
        <v>0.0003</v>
      </c>
      <c r="BG363" t="n">
        <v>-0.000285</v>
      </c>
      <c r="BH363" t="n">
        <v>0.00019</v>
      </c>
      <c r="BI363" t="n">
        <v>0.00025</v>
      </c>
      <c r="BJ363" t="n">
        <v>0.000165</v>
      </c>
      <c r="BK363" t="n">
        <v>-2.5e-05</v>
      </c>
      <c r="BL363" t="n">
        <v>-0.000185</v>
      </c>
      <c r="BM363" t="n">
        <v>0.000165</v>
      </c>
      <c r="BN363" t="n">
        <v>-0.000465</v>
      </c>
      <c r="BO363" t="n">
        <v>-0.000185</v>
      </c>
      <c r="BP363" t="n">
        <v>-0.00022</v>
      </c>
      <c r="BQ363" t="n">
        <v>0.000395</v>
      </c>
      <c r="BR363" t="n">
        <v>0.000335</v>
      </c>
      <c r="BS363" t="n">
        <v>5e-05</v>
      </c>
      <c r="BT363" t="n">
        <v>0.000145</v>
      </c>
      <c r="BU363" t="n">
        <v>0.000335</v>
      </c>
      <c r="BV363" t="n">
        <v>2.5e-05</v>
      </c>
      <c r="BW363" t="n">
        <v>-0.000265</v>
      </c>
      <c r="BX363" t="n">
        <v>0.000165</v>
      </c>
      <c r="BY363" t="n">
        <v>-5e-05</v>
      </c>
      <c r="BZ363" t="n">
        <v>0.00015</v>
      </c>
      <c r="CA363" t="n">
        <v>0.00011</v>
      </c>
      <c r="CB363" t="n">
        <v>-0.00026</v>
      </c>
      <c r="CC363" t="n">
        <v>0.0001</v>
      </c>
      <c r="CD363" t="n">
        <v>-0.000415</v>
      </c>
      <c r="CE363" t="n">
        <v>0.00011</v>
      </c>
      <c r="CF363" t="n">
        <v>-0.00028</v>
      </c>
      <c r="CG363" t="n">
        <v>1e-05</v>
      </c>
      <c r="CH363" t="n">
        <v>-0.000285</v>
      </c>
      <c r="CI363" t="n">
        <v>-0.00022</v>
      </c>
      <c r="CJ363" t="n">
        <v>0.00049</v>
      </c>
      <c r="CK363" t="n">
        <v>-0.000485</v>
      </c>
      <c r="CL363" t="n">
        <v>-1.5e-05</v>
      </c>
      <c r="CM363" t="n">
        <v>0.000485</v>
      </c>
      <c r="CN363" t="n">
        <v>-0.00049</v>
      </c>
      <c r="CO363" t="n">
        <v>-1.5e-05</v>
      </c>
      <c r="CP363" t="n">
        <v>0.00023</v>
      </c>
      <c r="CQ363" t="n">
        <v>-0.000495</v>
      </c>
      <c r="CR363" t="n">
        <v>0.000325</v>
      </c>
      <c r="CS363" t="n">
        <v>-0.000195</v>
      </c>
      <c r="CT363" t="n">
        <v>0.000435</v>
      </c>
      <c r="CU363" t="n">
        <v>-0.00038</v>
      </c>
      <c r="CV363" t="n">
        <v>-0.000305</v>
      </c>
      <c r="CW363" t="n">
        <v>-3.5e-05</v>
      </c>
      <c r="CX363" t="n">
        <v>-0.000405</v>
      </c>
      <c r="CY363" t="n">
        <v>0.000195</v>
      </c>
      <c r="CZ363" t="n">
        <v>0.00022</v>
      </c>
      <c r="DA363" t="n">
        <v>-0.00021</v>
      </c>
      <c r="DB363" t="n">
        <v>-0.000305</v>
      </c>
      <c r="DC363" t="n">
        <v>-0.000125</v>
      </c>
      <c r="DD363" t="n">
        <v>-0.0002</v>
      </c>
      <c r="DE363" t="n">
        <v>-0.000255</v>
      </c>
      <c r="DF363" t="n">
        <v>-0.000375</v>
      </c>
      <c r="DG363" t="n">
        <v>0.00045</v>
      </c>
      <c r="DH363" t="n">
        <v>0.00016</v>
      </c>
      <c r="DI363" t="n">
        <v>-0.00035</v>
      </c>
      <c r="DJ363" t="n">
        <v>-0.0005</v>
      </c>
      <c r="DK363" t="n">
        <v>0.000255</v>
      </c>
      <c r="DL363" t="n">
        <v>0.000205</v>
      </c>
      <c r="DM363" t="n">
        <v>-0.000315</v>
      </c>
      <c r="DN363" t="n">
        <v>-0.000395</v>
      </c>
      <c r="DO363" t="n">
        <v>-0.000285</v>
      </c>
      <c r="DP363" t="n">
        <v>5e-05</v>
      </c>
      <c r="DQ363" t="n">
        <v>0.000175</v>
      </c>
      <c r="DR363" t="n">
        <v>-0.000587620881933</v>
      </c>
      <c r="DS363" t="n">
        <v>4.27129482661e-05</v>
      </c>
      <c r="DT363" t="n">
        <v>-13.7574413799</v>
      </c>
    </row>
    <row r="364" spans="1:124">
      <c r="A364" t="n">
        <v>362</v>
      </c>
      <c r="B364" t="n">
        <v>0.000165</v>
      </c>
      <c r="C364" t="n">
        <v>-0.000225</v>
      </c>
      <c r="D364" t="n">
        <v>0.000475</v>
      </c>
      <c r="E364" t="n">
        <v>1.5e-05</v>
      </c>
      <c r="F364" t="n">
        <v>0.00025</v>
      </c>
      <c r="G364" t="n">
        <v>-0.00042</v>
      </c>
      <c r="H364" t="n">
        <v>0.00014</v>
      </c>
      <c r="I364" t="n">
        <v>0.000495</v>
      </c>
      <c r="J364" t="n">
        <v>0.00013</v>
      </c>
      <c r="K364" t="n">
        <v>0.000185</v>
      </c>
      <c r="L364" t="n">
        <v>-0.00011</v>
      </c>
      <c r="M364" t="n">
        <v>0.00045</v>
      </c>
      <c r="N364" t="n">
        <v>0.000415</v>
      </c>
      <c r="O364" t="n">
        <v>0.000485</v>
      </c>
      <c r="P364" t="n">
        <v>0.000275</v>
      </c>
      <c r="Q364" t="n">
        <v>0.00011</v>
      </c>
      <c r="R364" t="n">
        <v>0.00024</v>
      </c>
      <c r="S364" t="n">
        <v>2e-05</v>
      </c>
      <c r="T364" t="n">
        <v>0.000365</v>
      </c>
      <c r="U364" t="n">
        <v>0.000275</v>
      </c>
      <c r="V364" t="n">
        <v>5e-06</v>
      </c>
      <c r="W364" t="n">
        <v>-0.00025</v>
      </c>
      <c r="X364" t="n">
        <v>0.00026</v>
      </c>
      <c r="Y364" t="n">
        <v>6.999999999999999e-05</v>
      </c>
      <c r="Z364" t="n">
        <v>-0.00012</v>
      </c>
      <c r="AA364" t="n">
        <v>0.000135</v>
      </c>
      <c r="AB364" t="n">
        <v>-0.000105</v>
      </c>
      <c r="AC364" t="n">
        <v>0.00023</v>
      </c>
      <c r="AD364" t="n">
        <v>0.00031</v>
      </c>
      <c r="AE364" t="n">
        <v>-0.000165</v>
      </c>
      <c r="AF364" t="n">
        <v>-1.5e-05</v>
      </c>
      <c r="AG364" t="n">
        <v>-0.000435</v>
      </c>
      <c r="AH364" t="n">
        <v>0.000215</v>
      </c>
      <c r="AI364" t="n">
        <v>-0.00028</v>
      </c>
      <c r="AJ364" t="n">
        <v>0.000355</v>
      </c>
      <c r="AK364" t="n">
        <v>0.000175</v>
      </c>
      <c r="AL364" t="n">
        <v>-0.00016</v>
      </c>
      <c r="AM364" t="n">
        <v>0.00012</v>
      </c>
      <c r="AN364" t="n">
        <v>0.000275</v>
      </c>
      <c r="AO364" t="n">
        <v>0.000495</v>
      </c>
      <c r="AP364" t="n">
        <v>0.000405</v>
      </c>
      <c r="AQ364" t="n">
        <v>0.00014</v>
      </c>
      <c r="AR364" t="n">
        <v>-0.00036</v>
      </c>
      <c r="AS364" t="n">
        <v>-0.000275</v>
      </c>
      <c r="AT364" t="n">
        <v>0.000465</v>
      </c>
      <c r="AU364" t="n">
        <v>-0.000215</v>
      </c>
      <c r="AV364" t="n">
        <v>0.000195</v>
      </c>
      <c r="AW364" t="n">
        <v>-0.000265</v>
      </c>
      <c r="AX364" t="n">
        <v>-0.00023</v>
      </c>
      <c r="AY364" t="n">
        <v>0.0003</v>
      </c>
      <c r="AZ364" t="n">
        <v>-0.000345</v>
      </c>
      <c r="BA364" t="n">
        <v>0.000175</v>
      </c>
      <c r="BB364" t="n">
        <v>-0.00016</v>
      </c>
      <c r="BC364" t="n">
        <v>-0.000305</v>
      </c>
      <c r="BD364" t="n">
        <v>-0.000275</v>
      </c>
      <c r="BE364" t="n">
        <v>1e-05</v>
      </c>
      <c r="BF364" t="n">
        <v>0.000405</v>
      </c>
      <c r="BG364" t="n">
        <v>-0.000485</v>
      </c>
      <c r="BH364" t="n">
        <v>0.000275</v>
      </c>
      <c r="BI364" t="n">
        <v>-8.000000000000001e-05</v>
      </c>
      <c r="BJ364" t="n">
        <v>-0.000335</v>
      </c>
      <c r="BK364" t="n">
        <v>0.00013</v>
      </c>
      <c r="BL364" t="n">
        <v>0.000165</v>
      </c>
      <c r="BM364" t="n">
        <v>-0.00049</v>
      </c>
      <c r="BN364" t="n">
        <v>-3.5e-05</v>
      </c>
      <c r="BO364" t="n">
        <v>4.5e-05</v>
      </c>
      <c r="BP364" t="n">
        <v>-0.000305</v>
      </c>
      <c r="BQ364" t="n">
        <v>-0.00025</v>
      </c>
      <c r="BR364" t="n">
        <v>0.00035</v>
      </c>
      <c r="BS364" t="n">
        <v>0.000125</v>
      </c>
      <c r="BT364" t="n">
        <v>0.00022</v>
      </c>
      <c r="BU364" t="n">
        <v>-0.00013</v>
      </c>
      <c r="BV364" t="n">
        <v>0.00038</v>
      </c>
      <c r="BW364" t="n">
        <v>-0.00034</v>
      </c>
      <c r="BX364" t="n">
        <v>0.00017</v>
      </c>
      <c r="BY364" t="n">
        <v>0.00018</v>
      </c>
      <c r="BZ364" t="n">
        <v>-0.00048</v>
      </c>
      <c r="CA364" t="n">
        <v>0.00049</v>
      </c>
      <c r="CB364" t="n">
        <v>-3e-05</v>
      </c>
      <c r="CC364" t="n">
        <v>0.0002</v>
      </c>
      <c r="CD364" t="n">
        <v>0.000435</v>
      </c>
      <c r="CE364" t="n">
        <v>-0.000195</v>
      </c>
      <c r="CF364" t="n">
        <v>5.5e-05</v>
      </c>
      <c r="CG364" t="n">
        <v>-0.000265</v>
      </c>
      <c r="CH364" t="n">
        <v>-0.000425</v>
      </c>
      <c r="CI364" t="n">
        <v>0.000155</v>
      </c>
      <c r="CJ364" t="n">
        <v>0.0003</v>
      </c>
      <c r="CK364" t="n">
        <v>0.000255</v>
      </c>
      <c r="CL364" t="n">
        <v>-5e-06</v>
      </c>
      <c r="CM364" t="n">
        <v>-0.000305</v>
      </c>
      <c r="CN364" t="n">
        <v>0.000435</v>
      </c>
      <c r="CO364" t="n">
        <v>-0.000105</v>
      </c>
      <c r="CP364" t="n">
        <v>5e-05</v>
      </c>
      <c r="CQ364" t="n">
        <v>-0.0005</v>
      </c>
      <c r="CR364" t="n">
        <v>0.000245</v>
      </c>
      <c r="CS364" t="n">
        <v>0.00013</v>
      </c>
      <c r="CT364" t="n">
        <v>0.00028</v>
      </c>
      <c r="CU364" t="n">
        <v>-0.000455</v>
      </c>
      <c r="CV364" t="n">
        <v>0.000425</v>
      </c>
      <c r="CW364" t="n">
        <v>0.000405</v>
      </c>
      <c r="CX364" t="n">
        <v>0.0003</v>
      </c>
      <c r="CY364" t="n">
        <v>-2.5e-05</v>
      </c>
      <c r="CZ364" t="n">
        <v>0.00022</v>
      </c>
      <c r="DA364" t="n">
        <v>-0.0002</v>
      </c>
      <c r="DB364" t="n">
        <v>-5.5e-05</v>
      </c>
      <c r="DC364" t="n">
        <v>0.00043</v>
      </c>
      <c r="DD364" t="n">
        <v>0.000395</v>
      </c>
      <c r="DE364" t="n">
        <v>-3e-05</v>
      </c>
      <c r="DF364" t="n">
        <v>-2.5e-05</v>
      </c>
      <c r="DG364" t="n">
        <v>1.5e-05</v>
      </c>
      <c r="DH364" t="n">
        <v>0.0002</v>
      </c>
      <c r="DI364" t="n">
        <v>-0.00018</v>
      </c>
      <c r="DJ364" t="n">
        <v>0.000105</v>
      </c>
      <c r="DK364" t="n">
        <v>9.000000000000001e-05</v>
      </c>
      <c r="DL364" t="n">
        <v>0.000145</v>
      </c>
      <c r="DM364" t="n">
        <v>0.000345</v>
      </c>
      <c r="DN364" t="n">
        <v>6.499999999999999e-05</v>
      </c>
      <c r="DO364" t="n">
        <v>0.00039</v>
      </c>
      <c r="DP364" t="n">
        <v>-0.00027</v>
      </c>
      <c r="DQ364" t="n">
        <v>0.000225</v>
      </c>
      <c r="DR364" t="n">
        <v>-0.000671223027161</v>
      </c>
      <c r="DS364" t="n">
        <v>5.56033388151e-05</v>
      </c>
      <c r="DT364" t="n">
        <v>-12.0716316945</v>
      </c>
    </row>
    <row r="365" spans="1:124">
      <c r="A365" t="n">
        <v>363</v>
      </c>
      <c r="B365" t="n">
        <v>-0.0004</v>
      </c>
      <c r="C365" t="n">
        <v>-0.000415</v>
      </c>
      <c r="D365" t="n">
        <v>-0.000195</v>
      </c>
      <c r="E365" t="n">
        <v>0.00047</v>
      </c>
      <c r="F365" t="n">
        <v>0.00018</v>
      </c>
      <c r="G365" t="n">
        <v>0.0004</v>
      </c>
      <c r="H365" t="n">
        <v>-0.000425</v>
      </c>
      <c r="I365" t="n">
        <v>0.000175</v>
      </c>
      <c r="J365" t="n">
        <v>-0.00038</v>
      </c>
      <c r="K365" t="n">
        <v>-0.000375</v>
      </c>
      <c r="L365" t="n">
        <v>0.000375</v>
      </c>
      <c r="M365" t="n">
        <v>1e-05</v>
      </c>
      <c r="N365" t="n">
        <v>-8.500000000000001e-05</v>
      </c>
      <c r="O365" t="n">
        <v>5e-06</v>
      </c>
      <c r="P365" t="n">
        <v>0.00022</v>
      </c>
      <c r="Q365" t="n">
        <v>0.00011</v>
      </c>
      <c r="R365" t="n">
        <v>0.000285</v>
      </c>
      <c r="S365" t="n">
        <v>0.000145</v>
      </c>
      <c r="T365" t="n">
        <v>0.00012</v>
      </c>
      <c r="U365" t="n">
        <v>-0.00033</v>
      </c>
      <c r="V365" t="n">
        <v>0.000205</v>
      </c>
      <c r="W365" t="n">
        <v>-0.000155</v>
      </c>
      <c r="X365" t="n">
        <v>0.00012</v>
      </c>
      <c r="Y365" t="n">
        <v>0.00044</v>
      </c>
      <c r="Z365" t="n">
        <v>-0.000395</v>
      </c>
      <c r="AA365" t="n">
        <v>0.00032</v>
      </c>
      <c r="AB365" t="n">
        <v>0.000435</v>
      </c>
      <c r="AC365" t="n">
        <v>-0.00043</v>
      </c>
      <c r="AD365" t="n">
        <v>0.000495</v>
      </c>
      <c r="AE365" t="n">
        <v>-0.000235</v>
      </c>
      <c r="AF365" t="n">
        <v>-0.000355</v>
      </c>
      <c r="AG365" t="n">
        <v>0.000125</v>
      </c>
      <c r="AH365" t="n">
        <v>0.00046</v>
      </c>
      <c r="AI365" t="n">
        <v>-0.00012</v>
      </c>
      <c r="AJ365" t="n">
        <v>0.000295</v>
      </c>
      <c r="AK365" t="n">
        <v>0.000135</v>
      </c>
      <c r="AL365" t="n">
        <v>-2.5e-05</v>
      </c>
      <c r="AM365" t="n">
        <v>0.000305</v>
      </c>
      <c r="AN365" t="n">
        <v>-0.000315</v>
      </c>
      <c r="AO365" t="n">
        <v>0.0003</v>
      </c>
      <c r="AP365" t="n">
        <v>0.000125</v>
      </c>
      <c r="AQ365" t="n">
        <v>0.00016</v>
      </c>
      <c r="AR365" t="n">
        <v>0.00015</v>
      </c>
      <c r="AS365" t="n">
        <v>0.000165</v>
      </c>
      <c r="AT365" t="n">
        <v>-0.00033</v>
      </c>
      <c r="AU365" t="n">
        <v>0.00027</v>
      </c>
      <c r="AV365" t="n">
        <v>-0.00033</v>
      </c>
      <c r="AW365" t="n">
        <v>0.00024</v>
      </c>
      <c r="AX365" t="n">
        <v>-0.00023</v>
      </c>
      <c r="AY365" t="n">
        <v>0.000245</v>
      </c>
      <c r="AZ365" t="n">
        <v>-0.000105</v>
      </c>
      <c r="BA365" t="n">
        <v>0.00029</v>
      </c>
      <c r="BB365" t="n">
        <v>-0.00014</v>
      </c>
      <c r="BC365" t="n">
        <v>0.000435</v>
      </c>
      <c r="BD365" t="n">
        <v>-0.00031</v>
      </c>
      <c r="BE365" t="n">
        <v>0.00034</v>
      </c>
      <c r="BF365" t="n">
        <v>0.00022</v>
      </c>
      <c r="BG365" t="n">
        <v>0.00039</v>
      </c>
      <c r="BH365" t="n">
        <v>-0.000275</v>
      </c>
      <c r="BI365" t="n">
        <v>0.00025</v>
      </c>
      <c r="BJ365" t="n">
        <v>-0.00027</v>
      </c>
      <c r="BK365" t="n">
        <v>-0.000185</v>
      </c>
      <c r="BL365" t="n">
        <v>-4.5e-05</v>
      </c>
      <c r="BM365" t="n">
        <v>0.00026</v>
      </c>
      <c r="BN365" t="n">
        <v>-8.500000000000001e-05</v>
      </c>
      <c r="BO365" t="n">
        <v>2e-05</v>
      </c>
      <c r="BP365" t="n">
        <v>0.000295</v>
      </c>
      <c r="BQ365" t="n">
        <v>0.000285</v>
      </c>
      <c r="BR365" t="n">
        <v>0.00047</v>
      </c>
      <c r="BS365" t="n">
        <v>0.000395</v>
      </c>
      <c r="BT365" t="n">
        <v>-0.000115</v>
      </c>
      <c r="BU365" t="n">
        <v>0.000115</v>
      </c>
      <c r="BV365" t="n">
        <v>-0.00044</v>
      </c>
      <c r="BW365" t="n">
        <v>0.000455</v>
      </c>
      <c r="BX365" t="n">
        <v>0.000195</v>
      </c>
      <c r="BY365" t="n">
        <v>-1e-05</v>
      </c>
      <c r="BZ365" t="n">
        <v>0.000155</v>
      </c>
      <c r="CA365" t="n">
        <v>0.00023</v>
      </c>
      <c r="CB365" t="n">
        <v>0.00012</v>
      </c>
      <c r="CC365" t="n">
        <v>-0.000435</v>
      </c>
      <c r="CD365" t="n">
        <v>1.5e-05</v>
      </c>
      <c r="CE365" t="n">
        <v>0.00026</v>
      </c>
      <c r="CF365" t="n">
        <v>0.00038</v>
      </c>
      <c r="CG365" t="n">
        <v>-0.000345</v>
      </c>
      <c r="CH365" t="n">
        <v>-0.000135</v>
      </c>
      <c r="CI365" t="n">
        <v>-0.000455</v>
      </c>
      <c r="CJ365" t="n">
        <v>-0.000125</v>
      </c>
      <c r="CK365" t="n">
        <v>0.000135</v>
      </c>
      <c r="CL365" t="n">
        <v>-2e-05</v>
      </c>
      <c r="CM365" t="n">
        <v>2.5e-05</v>
      </c>
      <c r="CN365" t="n">
        <v>0.000485</v>
      </c>
      <c r="CO365" t="n">
        <v>0.00022</v>
      </c>
      <c r="CP365" t="n">
        <v>0.000235</v>
      </c>
      <c r="CQ365" t="n">
        <v>0.00024</v>
      </c>
      <c r="CR365" t="n">
        <v>5e-06</v>
      </c>
      <c r="CS365" t="n">
        <v>-0.00042</v>
      </c>
      <c r="CT365" t="n">
        <v>0.00038</v>
      </c>
      <c r="CU365" t="n">
        <v>0.000335</v>
      </c>
      <c r="CV365" t="n">
        <v>-0.00027</v>
      </c>
      <c r="CW365" t="n">
        <v>-0.00034</v>
      </c>
      <c r="CX365" t="n">
        <v>-0.00015</v>
      </c>
      <c r="CY365" t="n">
        <v>6e-05</v>
      </c>
      <c r="CZ365" t="n">
        <v>-0.000205</v>
      </c>
      <c r="DA365" t="n">
        <v>7.499999999999999e-05</v>
      </c>
      <c r="DB365" t="n">
        <v>1.5e-05</v>
      </c>
      <c r="DC365" t="n">
        <v>0.00036</v>
      </c>
      <c r="DD365" t="n">
        <v>0.000125</v>
      </c>
      <c r="DE365" t="n">
        <v>-0.00017</v>
      </c>
      <c r="DF365" t="n">
        <v>-0.000385</v>
      </c>
      <c r="DG365" t="n">
        <v>-4e-05</v>
      </c>
      <c r="DH365" t="n">
        <v>0.000135</v>
      </c>
      <c r="DI365" t="n">
        <v>4.5e-05</v>
      </c>
      <c r="DJ365" t="n">
        <v>-0.00041</v>
      </c>
      <c r="DK365" t="n">
        <v>0.000205</v>
      </c>
      <c r="DL365" t="n">
        <v>-0.000435</v>
      </c>
      <c r="DM365" t="n">
        <v>0.000255</v>
      </c>
      <c r="DN365" t="n">
        <v>0.00015</v>
      </c>
      <c r="DO365" t="n">
        <v>-6.999999999999999e-05</v>
      </c>
      <c r="DP365" t="n">
        <v>2e-05</v>
      </c>
      <c r="DQ365" t="n">
        <v>0.000165</v>
      </c>
      <c r="DR365" t="n">
        <v>-2.37312401842e-05</v>
      </c>
      <c r="DS365" t="n">
        <v>4.37085063579e-05</v>
      </c>
      <c r="DT365" t="n">
        <v>-0.5429432886559999</v>
      </c>
    </row>
    <row r="366" spans="1:124">
      <c r="A366" t="n">
        <v>364</v>
      </c>
      <c r="B366" t="n">
        <v>-0.000195</v>
      </c>
      <c r="C366" t="n">
        <v>0.00037</v>
      </c>
      <c r="D366" t="n">
        <v>0.000155</v>
      </c>
      <c r="E366" t="n">
        <v>4e-05</v>
      </c>
      <c r="F366" t="n">
        <v>0.0003</v>
      </c>
      <c r="G366" t="n">
        <v>0.00028</v>
      </c>
      <c r="H366" t="n">
        <v>3.5e-05</v>
      </c>
      <c r="I366" t="n">
        <v>0.000105</v>
      </c>
      <c r="J366" t="n">
        <v>0.000205</v>
      </c>
      <c r="K366" t="n">
        <v>-0.000245</v>
      </c>
      <c r="L366" t="n">
        <v>0.00024</v>
      </c>
      <c r="M366" t="n">
        <v>0.00049</v>
      </c>
      <c r="N366" t="n">
        <v>-0.000135</v>
      </c>
      <c r="O366" t="n">
        <v>0.00042</v>
      </c>
      <c r="P366" t="n">
        <v>-0.00017</v>
      </c>
      <c r="Q366" t="n">
        <v>0.0003</v>
      </c>
      <c r="R366" t="n">
        <v>-4.5e-05</v>
      </c>
      <c r="S366" t="n">
        <v>4e-05</v>
      </c>
      <c r="T366" t="n">
        <v>0.000365</v>
      </c>
      <c r="U366" t="n">
        <v>-0.0003</v>
      </c>
      <c r="V366" t="n">
        <v>-0.00018</v>
      </c>
      <c r="W366" t="n">
        <v>0.0001</v>
      </c>
      <c r="X366" t="n">
        <v>-0.00011</v>
      </c>
      <c r="Y366" t="n">
        <v>0.000225</v>
      </c>
      <c r="Z366" t="n">
        <v>-0.00015</v>
      </c>
      <c r="AA366" t="n">
        <v>-0.00036</v>
      </c>
      <c r="AB366" t="n">
        <v>-0.0003</v>
      </c>
      <c r="AC366" t="n">
        <v>-0.000195</v>
      </c>
      <c r="AD366" t="n">
        <v>-0.00038</v>
      </c>
      <c r="AE366" t="n">
        <v>0.00039</v>
      </c>
      <c r="AF366" t="n">
        <v>0.00018</v>
      </c>
      <c r="AG366" t="n">
        <v>-0.000245</v>
      </c>
      <c r="AH366" t="n">
        <v>2e-05</v>
      </c>
      <c r="AI366" t="n">
        <v>0.000325</v>
      </c>
      <c r="AJ366" t="n">
        <v>0.00026</v>
      </c>
      <c r="AK366" t="n">
        <v>-0.000185</v>
      </c>
      <c r="AL366" t="n">
        <v>1.5e-05</v>
      </c>
      <c r="AM366" t="n">
        <v>0.000385</v>
      </c>
      <c r="AN366" t="n">
        <v>0.00035</v>
      </c>
      <c r="AO366" t="n">
        <v>-0.00048</v>
      </c>
      <c r="AP366" t="n">
        <v>-0.000175</v>
      </c>
      <c r="AQ366" t="n">
        <v>0.000335</v>
      </c>
      <c r="AR366" t="n">
        <v>0.000215</v>
      </c>
      <c r="AS366" t="n">
        <v>-0.0001</v>
      </c>
      <c r="AT366" t="n">
        <v>-0.00045</v>
      </c>
      <c r="AU366" t="n">
        <v>-0.00011</v>
      </c>
      <c r="AV366" t="n">
        <v>-6.499999999999999e-05</v>
      </c>
      <c r="AW366" t="n">
        <v>0.000175</v>
      </c>
      <c r="AX366" t="n">
        <v>5e-06</v>
      </c>
      <c r="AY366" t="n">
        <v>-8.000000000000001e-05</v>
      </c>
      <c r="AZ366" t="n">
        <v>-8.000000000000001e-05</v>
      </c>
      <c r="BA366" t="n">
        <v>0.00046</v>
      </c>
      <c r="BB366" t="n">
        <v>0.000285</v>
      </c>
      <c r="BC366" t="n">
        <v>-1e-05</v>
      </c>
      <c r="BD366" t="n">
        <v>0.00047</v>
      </c>
      <c r="BE366" t="n">
        <v>-0.000265</v>
      </c>
      <c r="BF366" t="n">
        <v>-0.00018</v>
      </c>
      <c r="BG366" t="n">
        <v>0.000385</v>
      </c>
      <c r="BH366" t="n">
        <v>-0.000445</v>
      </c>
      <c r="BI366" t="n">
        <v>0.000415</v>
      </c>
      <c r="BJ366" t="n">
        <v>0.00015</v>
      </c>
      <c r="BK366" t="n">
        <v>3.5e-05</v>
      </c>
      <c r="BL366" t="n">
        <v>6.499999999999999e-05</v>
      </c>
      <c r="BM366" t="n">
        <v>0.00044</v>
      </c>
      <c r="BN366" t="n">
        <v>0.00038</v>
      </c>
      <c r="BO366" t="n">
        <v>0.000185</v>
      </c>
      <c r="BP366" t="n">
        <v>4e-05</v>
      </c>
      <c r="BQ366" t="n">
        <v>0.0002</v>
      </c>
      <c r="BR366" t="n">
        <v>-0.000375</v>
      </c>
      <c r="BS366" t="n">
        <v>-0.00026</v>
      </c>
      <c r="BT366" t="n">
        <v>0.0003</v>
      </c>
      <c r="BU366" t="n">
        <v>0.000405</v>
      </c>
      <c r="BV366" t="n">
        <v>0.00018</v>
      </c>
      <c r="BW366" t="n">
        <v>0.00012</v>
      </c>
      <c r="BX366" t="n">
        <v>-0.00018</v>
      </c>
      <c r="BY366" t="n">
        <v>-0.000375</v>
      </c>
      <c r="BZ366" t="n">
        <v>0.00022</v>
      </c>
      <c r="CA366" t="n">
        <v>-0.00023</v>
      </c>
      <c r="CB366" t="n">
        <v>-0.00034</v>
      </c>
      <c r="CC366" t="n">
        <v>3e-05</v>
      </c>
      <c r="CD366" t="n">
        <v>0.00025</v>
      </c>
      <c r="CE366" t="n">
        <v>-0.00018</v>
      </c>
      <c r="CF366" t="n">
        <v>-0.00044</v>
      </c>
      <c r="CG366" t="n">
        <v>-2e-05</v>
      </c>
      <c r="CH366" t="n">
        <v>-0.000255</v>
      </c>
      <c r="CI366" t="n">
        <v>0.00034</v>
      </c>
      <c r="CJ366" t="n">
        <v>-7.499999999999999e-05</v>
      </c>
      <c r="CK366" t="n">
        <v>-0.000355</v>
      </c>
      <c r="CL366" t="n">
        <v>2.5e-05</v>
      </c>
      <c r="CM366" t="n">
        <v>0.00042</v>
      </c>
      <c r="CN366" t="n">
        <v>0.00036</v>
      </c>
      <c r="CO366" t="n">
        <v>-0.000165</v>
      </c>
      <c r="CP366" t="n">
        <v>3.5e-05</v>
      </c>
      <c r="CQ366" t="n">
        <v>-2e-05</v>
      </c>
      <c r="CR366" t="n">
        <v>0.000485</v>
      </c>
      <c r="CS366" t="n">
        <v>-0.000135</v>
      </c>
      <c r="CT366" t="n">
        <v>0.0001</v>
      </c>
      <c r="CU366" t="n">
        <v>6.499999999999999e-05</v>
      </c>
      <c r="CV366" t="n">
        <v>-0.000195</v>
      </c>
      <c r="CW366" t="n">
        <v>7.499999999999999e-05</v>
      </c>
      <c r="CX366" t="n">
        <v>-0.000245</v>
      </c>
      <c r="CY366" t="n">
        <v>-0.00019</v>
      </c>
      <c r="CZ366" t="n">
        <v>-0.00027</v>
      </c>
      <c r="DA366" t="n">
        <v>0.00041</v>
      </c>
      <c r="DB366" t="n">
        <v>0.00035</v>
      </c>
      <c r="DC366" t="n">
        <v>-0.00011</v>
      </c>
      <c r="DD366" t="n">
        <v>0.000375</v>
      </c>
      <c r="DE366" t="n">
        <v>6e-05</v>
      </c>
      <c r="DF366" t="n">
        <v>0.000415</v>
      </c>
      <c r="DG366" t="n">
        <v>-4.5e-05</v>
      </c>
      <c r="DH366" t="n">
        <v>-0.00015</v>
      </c>
      <c r="DI366" t="n">
        <v>-0.000285</v>
      </c>
      <c r="DJ366" t="n">
        <v>-0.000315</v>
      </c>
      <c r="DK366" t="n">
        <v>-0.0002</v>
      </c>
      <c r="DL366" t="n">
        <v>7.499999999999999e-05</v>
      </c>
      <c r="DM366" t="n">
        <v>0.00017</v>
      </c>
      <c r="DN366" t="n">
        <v>0.00032</v>
      </c>
      <c r="DO366" t="n">
        <v>-0.00041</v>
      </c>
      <c r="DP366" t="n">
        <v>-0.000405</v>
      </c>
      <c r="DQ366" t="n">
        <v>0.000425</v>
      </c>
      <c r="DR366" t="n">
        <v>-0.000424091637563</v>
      </c>
      <c r="DS366" t="n">
        <v>4.93841941835e-05</v>
      </c>
      <c r="DT366" t="n">
        <v>-8.587598614799999</v>
      </c>
    </row>
    <row r="367" spans="1:124">
      <c r="A367" t="n">
        <v>365</v>
      </c>
      <c r="B367" t="n">
        <v>-0.000385</v>
      </c>
      <c r="C367" t="n">
        <v>0.000315</v>
      </c>
      <c r="D367" t="n">
        <v>0.000435</v>
      </c>
      <c r="E367" t="n">
        <v>0.000415</v>
      </c>
      <c r="F367" t="n">
        <v>-6.999999999999999e-05</v>
      </c>
      <c r="G367" t="n">
        <v>0.00028</v>
      </c>
      <c r="H367" t="n">
        <v>-0.00044</v>
      </c>
      <c r="I367" t="n">
        <v>-0.000305</v>
      </c>
      <c r="J367" t="n">
        <v>-8.500000000000001e-05</v>
      </c>
      <c r="K367" t="n">
        <v>0.00018</v>
      </c>
      <c r="L367" t="n">
        <v>0.000155</v>
      </c>
      <c r="M367" t="n">
        <v>2.5e-05</v>
      </c>
      <c r="N367" t="n">
        <v>-0.000145</v>
      </c>
      <c r="O367" t="n">
        <v>0.000215</v>
      </c>
      <c r="P367" t="n">
        <v>0.000215</v>
      </c>
      <c r="Q367" t="n">
        <v>0.00048</v>
      </c>
      <c r="R367" t="n">
        <v>-0.00043</v>
      </c>
      <c r="S367" t="n">
        <v>0.00048</v>
      </c>
      <c r="T367" t="n">
        <v>0.000125</v>
      </c>
      <c r="U367" t="n">
        <v>0.000465</v>
      </c>
      <c r="V367" t="n">
        <v>0.000115</v>
      </c>
      <c r="W367" t="n">
        <v>0.000105</v>
      </c>
      <c r="X367" t="n">
        <v>0.000415</v>
      </c>
      <c r="Y367" t="n">
        <v>0.000115</v>
      </c>
      <c r="Z367" t="n">
        <v>-0.00014</v>
      </c>
      <c r="AA367" t="n">
        <v>0.000325</v>
      </c>
      <c r="AB367" t="n">
        <v>-2e-05</v>
      </c>
      <c r="AC367" t="n">
        <v>-0.000445</v>
      </c>
      <c r="AD367" t="n">
        <v>-0.000125</v>
      </c>
      <c r="AE367" t="n">
        <v>-0.00045</v>
      </c>
      <c r="AF367" t="n">
        <v>-0.0003</v>
      </c>
      <c r="AG367" t="n">
        <v>0.00029</v>
      </c>
      <c r="AH367" t="n">
        <v>0.00029</v>
      </c>
      <c r="AI367" t="n">
        <v>-8.500000000000001e-05</v>
      </c>
      <c r="AJ367" t="n">
        <v>-0.000445</v>
      </c>
      <c r="AK367" t="n">
        <v>-0.000305</v>
      </c>
      <c r="AL367" t="n">
        <v>0.00041</v>
      </c>
      <c r="AM367" t="n">
        <v>-0.000325</v>
      </c>
      <c r="AN367" t="n">
        <v>0.000145</v>
      </c>
      <c r="AO367" t="n">
        <v>-0.00023</v>
      </c>
      <c r="AP367" t="n">
        <v>0.000125</v>
      </c>
      <c r="AQ367" t="n">
        <v>0.000255</v>
      </c>
      <c r="AR367" t="n">
        <v>0.000345</v>
      </c>
      <c r="AS367" t="n">
        <v>0.000305</v>
      </c>
      <c r="AT367" t="n">
        <v>-0.00025</v>
      </c>
      <c r="AU367" t="n">
        <v>0.000275</v>
      </c>
      <c r="AV367" t="n">
        <v>-0.00015</v>
      </c>
      <c r="AW367" t="n">
        <v>-0.000275</v>
      </c>
      <c r="AX367" t="n">
        <v>-0.000355</v>
      </c>
      <c r="AY367" t="n">
        <v>-0.00016</v>
      </c>
      <c r="AZ367" t="n">
        <v>0.00014</v>
      </c>
      <c r="BA367" t="n">
        <v>6.999999999999999e-05</v>
      </c>
      <c r="BB367" t="n">
        <v>-6.499999999999999e-05</v>
      </c>
      <c r="BC367" t="n">
        <v>0.000115</v>
      </c>
      <c r="BD367" t="n">
        <v>0.00012</v>
      </c>
      <c r="BE367" t="n">
        <v>0.00014</v>
      </c>
      <c r="BF367" t="n">
        <v>6.499999999999999e-05</v>
      </c>
      <c r="BG367" t="n">
        <v>0.000445</v>
      </c>
      <c r="BH367" t="n">
        <v>0.000175</v>
      </c>
      <c r="BI367" t="n">
        <v>5.5e-05</v>
      </c>
      <c r="BJ367" t="n">
        <v>-0.000435</v>
      </c>
      <c r="BK367" t="n">
        <v>0.00016</v>
      </c>
      <c r="BL367" t="n">
        <v>0.000455</v>
      </c>
      <c r="BM367" t="n">
        <v>-0.0005</v>
      </c>
      <c r="BN367" t="n">
        <v>-0.000445</v>
      </c>
      <c r="BO367" t="n">
        <v>0.000185</v>
      </c>
      <c r="BP367" t="n">
        <v>0.00026</v>
      </c>
      <c r="BQ367" t="n">
        <v>-0.0004</v>
      </c>
      <c r="BR367" t="n">
        <v>-2e-05</v>
      </c>
      <c r="BS367" t="n">
        <v>-0.00031</v>
      </c>
      <c r="BT367" t="n">
        <v>-0.00043</v>
      </c>
      <c r="BU367" t="n">
        <v>-0.00048</v>
      </c>
      <c r="BV367" t="n">
        <v>-0.00041</v>
      </c>
      <c r="BW367" t="n">
        <v>0.00034</v>
      </c>
      <c r="BX367" t="n">
        <v>0.000415</v>
      </c>
      <c r="BY367" t="n">
        <v>0.000255</v>
      </c>
      <c r="BZ367" t="n">
        <v>9.500000000000001e-05</v>
      </c>
      <c r="CA367" t="n">
        <v>-5e-05</v>
      </c>
      <c r="CB367" t="n">
        <v>-4e-05</v>
      </c>
      <c r="CC367" t="n">
        <v>2.5e-05</v>
      </c>
      <c r="CD367" t="n">
        <v>-0.000265</v>
      </c>
      <c r="CE367" t="n">
        <v>-0.00035</v>
      </c>
      <c r="CF367" t="n">
        <v>0.000205</v>
      </c>
      <c r="CG367" t="n">
        <v>-0.000275</v>
      </c>
      <c r="CH367" t="n">
        <v>0.000395</v>
      </c>
      <c r="CI367" t="n">
        <v>0.000385</v>
      </c>
      <c r="CJ367" t="n">
        <v>0.00014</v>
      </c>
      <c r="CK367" t="n">
        <v>0.00038</v>
      </c>
      <c r="CL367" t="n">
        <v>0.000315</v>
      </c>
      <c r="CM367" t="n">
        <v>-0.000485</v>
      </c>
      <c r="CN367" t="n">
        <v>-9.500000000000001e-05</v>
      </c>
      <c r="CO367" t="n">
        <v>0.000305</v>
      </c>
      <c r="CP367" t="n">
        <v>0.000415</v>
      </c>
      <c r="CQ367" t="n">
        <v>-0.000205</v>
      </c>
      <c r="CR367" t="n">
        <v>0.000415</v>
      </c>
      <c r="CS367" t="n">
        <v>4e-05</v>
      </c>
      <c r="CT367" t="n">
        <v>0.000415</v>
      </c>
      <c r="CU367" t="n">
        <v>-0.000255</v>
      </c>
      <c r="CV367" t="n">
        <v>-0.00028</v>
      </c>
      <c r="CW367" t="n">
        <v>9.000000000000001e-05</v>
      </c>
      <c r="CX367" t="n">
        <v>-0.00018</v>
      </c>
      <c r="CY367" t="n">
        <v>0.000395</v>
      </c>
      <c r="CZ367" t="n">
        <v>-5.5e-05</v>
      </c>
      <c r="DA367" t="n">
        <v>0.00014</v>
      </c>
      <c r="DB367" t="n">
        <v>0.00018</v>
      </c>
      <c r="DC367" t="n">
        <v>0.000155</v>
      </c>
      <c r="DD367" t="n">
        <v>0.000185</v>
      </c>
      <c r="DE367" t="n">
        <v>0.000195</v>
      </c>
      <c r="DF367" t="n">
        <v>-0.0001</v>
      </c>
      <c r="DG367" t="n">
        <v>1.5e-05</v>
      </c>
      <c r="DH367" t="n">
        <v>-0.000435</v>
      </c>
      <c r="DI367" t="n">
        <v>-0.0001</v>
      </c>
      <c r="DJ367" t="n">
        <v>0.00028</v>
      </c>
      <c r="DK367" t="n">
        <v>-0.000345</v>
      </c>
      <c r="DL367" t="n">
        <v>-0.00042</v>
      </c>
      <c r="DM367" t="n">
        <v>-0.000155</v>
      </c>
      <c r="DN367" t="n">
        <v>-0.00047</v>
      </c>
      <c r="DO367" t="n">
        <v>0.00049</v>
      </c>
      <c r="DP367" t="n">
        <v>0.000185</v>
      </c>
      <c r="DQ367" t="n">
        <v>-0.000345</v>
      </c>
      <c r="DR367" t="n">
        <v>0.000187028524565</v>
      </c>
      <c r="DS367" t="n">
        <v>4.79979056804e-05</v>
      </c>
      <c r="DT367" t="n">
        <v>3.89659761012</v>
      </c>
    </row>
    <row r="368" spans="1:124">
      <c r="A368" t="n">
        <v>366</v>
      </c>
      <c r="B368" t="n">
        <v>-0.00035</v>
      </c>
      <c r="C368" t="n">
        <v>0.000195</v>
      </c>
      <c r="D368" t="n">
        <v>0.00047</v>
      </c>
      <c r="E368" t="n">
        <v>-0.000455</v>
      </c>
      <c r="F368" t="n">
        <v>0.000485</v>
      </c>
      <c r="G368" t="n">
        <v>0.000235</v>
      </c>
      <c r="H368" t="n">
        <v>0.00014</v>
      </c>
      <c r="I368" t="n">
        <v>0.000305</v>
      </c>
      <c r="J368" t="n">
        <v>-6e-05</v>
      </c>
      <c r="K368" t="n">
        <v>-8.500000000000001e-05</v>
      </c>
      <c r="L368" t="n">
        <v>-0.000235</v>
      </c>
      <c r="M368" t="n">
        <v>-9.000000000000001e-05</v>
      </c>
      <c r="N368" t="n">
        <v>0.00039</v>
      </c>
      <c r="O368" t="n">
        <v>0.00026</v>
      </c>
      <c r="P368" t="n">
        <v>0.00021</v>
      </c>
      <c r="Q368" t="n">
        <v>0.000365</v>
      </c>
      <c r="R368" t="n">
        <v>0.00037</v>
      </c>
      <c r="S368" t="n">
        <v>3e-05</v>
      </c>
      <c r="T368" t="n">
        <v>0.000205</v>
      </c>
      <c r="U368" t="n">
        <v>6.499999999999999e-05</v>
      </c>
      <c r="V368" t="n">
        <v>-0.000405</v>
      </c>
      <c r="W368" t="n">
        <v>0.000305</v>
      </c>
      <c r="X368" t="n">
        <v>-0.000315</v>
      </c>
      <c r="Y368" t="n">
        <v>-0.000205</v>
      </c>
      <c r="Z368" t="n">
        <v>0.00029</v>
      </c>
      <c r="AA368" t="n">
        <v>-0.00043</v>
      </c>
      <c r="AB368" t="n">
        <v>-0.000375</v>
      </c>
      <c r="AC368" t="n">
        <v>-0.000285</v>
      </c>
      <c r="AD368" t="n">
        <v>9.500000000000001e-05</v>
      </c>
      <c r="AE368" t="n">
        <v>0.00011</v>
      </c>
      <c r="AF368" t="n">
        <v>-0.000355</v>
      </c>
      <c r="AG368" t="n">
        <v>-0.000385</v>
      </c>
      <c r="AH368" t="n">
        <v>0.000265</v>
      </c>
      <c r="AI368" t="n">
        <v>-0.0001</v>
      </c>
      <c r="AJ368" t="n">
        <v>-0.00035</v>
      </c>
      <c r="AK368" t="n">
        <v>-0.00042</v>
      </c>
      <c r="AL368" t="n">
        <v>-0.000245</v>
      </c>
      <c r="AM368" t="n">
        <v>0.00016</v>
      </c>
      <c r="AN368" t="n">
        <v>-0.000375</v>
      </c>
      <c r="AO368" t="n">
        <v>4e-05</v>
      </c>
      <c r="AP368" t="n">
        <v>0.00015</v>
      </c>
      <c r="AQ368" t="n">
        <v>0.000155</v>
      </c>
      <c r="AR368" t="n">
        <v>-9.000000000000001e-05</v>
      </c>
      <c r="AS368" t="n">
        <v>-6.499999999999999e-05</v>
      </c>
      <c r="AT368" t="n">
        <v>-0.00036</v>
      </c>
      <c r="AU368" t="n">
        <v>-0.00027</v>
      </c>
      <c r="AV368" t="n">
        <v>-0.000365</v>
      </c>
      <c r="AW368" t="n">
        <v>-0.000305</v>
      </c>
      <c r="AX368" t="n">
        <v>-0.000475</v>
      </c>
      <c r="AY368" t="n">
        <v>-0.000235</v>
      </c>
      <c r="AZ368" t="n">
        <v>-0.000225</v>
      </c>
      <c r="BA368" t="n">
        <v>0.000305</v>
      </c>
      <c r="BB368" t="n">
        <v>-0.00045</v>
      </c>
      <c r="BC368" t="n">
        <v>0.000475</v>
      </c>
      <c r="BD368" t="n">
        <v>-0.000385</v>
      </c>
      <c r="BE368" t="n">
        <v>-0.000355</v>
      </c>
      <c r="BF368" t="n">
        <v>-0.000445</v>
      </c>
      <c r="BG368" t="n">
        <v>-9.000000000000001e-05</v>
      </c>
      <c r="BH368" t="n">
        <v>0.00027</v>
      </c>
      <c r="BI368" t="n">
        <v>0.0003</v>
      </c>
      <c r="BJ368" t="n">
        <v>0.000405</v>
      </c>
      <c r="BK368" t="n">
        <v>-0.000185</v>
      </c>
      <c r="BL368" t="n">
        <v>5e-06</v>
      </c>
      <c r="BM368" t="n">
        <v>0.000195</v>
      </c>
      <c r="BN368" t="n">
        <v>-0.00038</v>
      </c>
      <c r="BO368" t="n">
        <v>0.00021</v>
      </c>
      <c r="BP368" t="n">
        <v>-0.000255</v>
      </c>
      <c r="BQ368" t="n">
        <v>-0.00049</v>
      </c>
      <c r="BR368" t="n">
        <v>-8.500000000000001e-05</v>
      </c>
      <c r="BS368" t="n">
        <v>-0.00027</v>
      </c>
      <c r="BT368" t="n">
        <v>-0.000155</v>
      </c>
      <c r="BU368" t="n">
        <v>-0.000405</v>
      </c>
      <c r="BV368" t="n">
        <v>0.000115</v>
      </c>
      <c r="BW368" t="n">
        <v>-0.000415</v>
      </c>
      <c r="BX368" t="n">
        <v>0.000375</v>
      </c>
      <c r="BY368" t="n">
        <v>0.00023</v>
      </c>
      <c r="BZ368" t="n">
        <v>-0.000115</v>
      </c>
      <c r="CA368" t="n">
        <v>0.000285</v>
      </c>
      <c r="CB368" t="n">
        <v>-0.000165</v>
      </c>
      <c r="CC368" t="n">
        <v>-0.00024</v>
      </c>
      <c r="CD368" t="n">
        <v>-0.000415</v>
      </c>
      <c r="CE368" t="n">
        <v>0.000225</v>
      </c>
      <c r="CF368" t="n">
        <v>0.0004</v>
      </c>
      <c r="CG368" t="n">
        <v>0.00033</v>
      </c>
      <c r="CH368" t="n">
        <v>-0.000155</v>
      </c>
      <c r="CI368" t="n">
        <v>-0.000475</v>
      </c>
      <c r="CJ368" t="n">
        <v>-0.000465</v>
      </c>
      <c r="CK368" t="n">
        <v>-0.000455</v>
      </c>
      <c r="CL368" t="n">
        <v>-0.00037</v>
      </c>
      <c r="CM368" t="n">
        <v>-0.000305</v>
      </c>
      <c r="CN368" t="n">
        <v>-0.000135</v>
      </c>
      <c r="CO368" t="n">
        <v>-0.00026</v>
      </c>
      <c r="CP368" t="n">
        <v>-0.00049</v>
      </c>
      <c r="CQ368" t="n">
        <v>2e-05</v>
      </c>
      <c r="CR368" t="n">
        <v>-0.000465</v>
      </c>
      <c r="CS368" t="n">
        <v>-0.00023</v>
      </c>
      <c r="CT368" t="n">
        <v>5e-06</v>
      </c>
      <c r="CU368" t="n">
        <v>0.00014</v>
      </c>
      <c r="CV368" t="n">
        <v>-0.000445</v>
      </c>
      <c r="CW368" t="n">
        <v>6.999999999999999e-05</v>
      </c>
      <c r="CX368" t="n">
        <v>0.000215</v>
      </c>
      <c r="CY368" t="n">
        <v>-0.00043</v>
      </c>
      <c r="CZ368" t="n">
        <v>0.000335</v>
      </c>
      <c r="DA368" t="n">
        <v>6.499999999999999e-05</v>
      </c>
      <c r="DB368" t="n">
        <v>-0.00049</v>
      </c>
      <c r="DC368" t="n">
        <v>3.5e-05</v>
      </c>
      <c r="DD368" t="n">
        <v>-0.00038</v>
      </c>
      <c r="DE368" t="n">
        <v>-3e-05</v>
      </c>
      <c r="DF368" t="n">
        <v>-0.000375</v>
      </c>
      <c r="DG368" t="n">
        <v>0.00018</v>
      </c>
      <c r="DH368" t="n">
        <v>0.000115</v>
      </c>
      <c r="DI368" t="n">
        <v>0.000175</v>
      </c>
      <c r="DJ368" t="n">
        <v>-0.000285</v>
      </c>
      <c r="DK368" t="n">
        <v>0.0003</v>
      </c>
      <c r="DL368" t="n">
        <v>-0.00035</v>
      </c>
      <c r="DM368" t="n">
        <v>-0.00046</v>
      </c>
      <c r="DN368" t="n">
        <v>-0.00031</v>
      </c>
      <c r="DO368" t="n">
        <v>-2.5e-05</v>
      </c>
      <c r="DP368" t="n">
        <v>1e-05</v>
      </c>
      <c r="DQ368" t="n">
        <v>0.000395</v>
      </c>
      <c r="DR368" t="n">
        <v>0.000113628100515</v>
      </c>
      <c r="DS368" t="n">
        <v>7.28666693753e-05</v>
      </c>
      <c r="DT368" t="n">
        <v>1.55939747883</v>
      </c>
    </row>
    <row r="369" spans="1:124">
      <c r="A369" t="n">
        <v>367</v>
      </c>
      <c r="B369" t="n">
        <v>-0.0002</v>
      </c>
      <c r="C369" t="n">
        <v>-0.00038</v>
      </c>
      <c r="D369" t="n">
        <v>-8.500000000000001e-05</v>
      </c>
      <c r="E369" t="n">
        <v>0.00039</v>
      </c>
      <c r="F369" t="n">
        <v>0.00015</v>
      </c>
      <c r="G369" t="n">
        <v>-0.00029</v>
      </c>
      <c r="H369" t="n">
        <v>5.5e-05</v>
      </c>
      <c r="I369" t="n">
        <v>-0.000215</v>
      </c>
      <c r="J369" t="n">
        <v>0.00014</v>
      </c>
      <c r="K369" t="n">
        <v>-0.000335</v>
      </c>
      <c r="L369" t="n">
        <v>0.00037</v>
      </c>
      <c r="M369" t="n">
        <v>7.499999999999999e-05</v>
      </c>
      <c r="N369" t="n">
        <v>0.00012</v>
      </c>
      <c r="O369" t="n">
        <v>-8.000000000000001e-05</v>
      </c>
      <c r="P369" t="n">
        <v>-0.00048</v>
      </c>
      <c r="Q369" t="n">
        <v>0.000445</v>
      </c>
      <c r="R369" t="n">
        <v>-2e-05</v>
      </c>
      <c r="S369" t="n">
        <v>0.000285</v>
      </c>
      <c r="T369" t="n">
        <v>-0.00018</v>
      </c>
      <c r="U369" t="n">
        <v>0.0001</v>
      </c>
      <c r="V369" t="n">
        <v>0.000495</v>
      </c>
      <c r="W369" t="n">
        <v>6.499999999999999e-05</v>
      </c>
      <c r="X369" t="n">
        <v>-0.000325</v>
      </c>
      <c r="Y369" t="n">
        <v>-0.00038</v>
      </c>
      <c r="Z369" t="n">
        <v>0.000105</v>
      </c>
      <c r="AA369" t="n">
        <v>-3.5e-05</v>
      </c>
      <c r="AB369" t="n">
        <v>-0.000145</v>
      </c>
      <c r="AC369" t="n">
        <v>-0.00044</v>
      </c>
      <c r="AD369" t="n">
        <v>0.000345</v>
      </c>
      <c r="AE369" t="n">
        <v>0.000215</v>
      </c>
      <c r="AF369" t="n">
        <v>-0.00012</v>
      </c>
      <c r="AG369" t="n">
        <v>0.00042</v>
      </c>
      <c r="AH369" t="n">
        <v>5e-06</v>
      </c>
      <c r="AI369" t="n">
        <v>-0.0003</v>
      </c>
      <c r="AJ369" t="n">
        <v>-2.5e-05</v>
      </c>
      <c r="AK369" t="n">
        <v>-0.00043</v>
      </c>
      <c r="AL369" t="n">
        <v>0.00018</v>
      </c>
      <c r="AM369" t="n">
        <v>0.00015</v>
      </c>
      <c r="AN369" t="n">
        <v>0.00014</v>
      </c>
      <c r="AO369" t="n">
        <v>-0.000295</v>
      </c>
      <c r="AP369" t="n">
        <v>-0.00012</v>
      </c>
      <c r="AQ369" t="n">
        <v>-0.000165</v>
      </c>
      <c r="AR369" t="n">
        <v>0.0003</v>
      </c>
      <c r="AS369" t="n">
        <v>0.000195</v>
      </c>
      <c r="AT369" t="n">
        <v>-0.000155</v>
      </c>
      <c r="AU369" t="n">
        <v>-0.000395</v>
      </c>
      <c r="AV369" t="n">
        <v>0.000375</v>
      </c>
      <c r="AW369" t="n">
        <v>0.00029</v>
      </c>
      <c r="AX369" t="n">
        <v>0.000205</v>
      </c>
      <c r="AY369" t="n">
        <v>0.000265</v>
      </c>
      <c r="AZ369" t="n">
        <v>-9.000000000000001e-05</v>
      </c>
      <c r="BA369" t="n">
        <v>0.000345</v>
      </c>
      <c r="BB369" t="n">
        <v>0.000325</v>
      </c>
      <c r="BC369" t="n">
        <v>-0.000125</v>
      </c>
      <c r="BD369" t="n">
        <v>0.000365</v>
      </c>
      <c r="BE369" t="n">
        <v>-0.000265</v>
      </c>
      <c r="BF369" t="n">
        <v>-0.00035</v>
      </c>
      <c r="BG369" t="n">
        <v>-0.00013</v>
      </c>
      <c r="BH369" t="n">
        <v>-0.000305</v>
      </c>
      <c r="BI369" t="n">
        <v>-0.000425</v>
      </c>
      <c r="BJ369" t="n">
        <v>-0.00033</v>
      </c>
      <c r="BK369" t="n">
        <v>0.00039</v>
      </c>
      <c r="BL369" t="n">
        <v>-0.000115</v>
      </c>
      <c r="BM369" t="n">
        <v>-0.00037</v>
      </c>
      <c r="BN369" t="n">
        <v>-9.500000000000001e-05</v>
      </c>
      <c r="BO369" t="n">
        <v>0.00031</v>
      </c>
      <c r="BP369" t="n">
        <v>0.0003</v>
      </c>
      <c r="BQ369" t="n">
        <v>6.999999999999999e-05</v>
      </c>
      <c r="BR369" t="n">
        <v>-0.000415</v>
      </c>
      <c r="BS369" t="n">
        <v>0.000275</v>
      </c>
      <c r="BT369" t="n">
        <v>0.000405</v>
      </c>
      <c r="BU369" t="n">
        <v>-0.000285</v>
      </c>
      <c r="BV369" t="n">
        <v>-0.000215</v>
      </c>
      <c r="BW369" t="n">
        <v>0</v>
      </c>
      <c r="BX369" t="n">
        <v>-0.000345</v>
      </c>
      <c r="BY369" t="n">
        <v>0.000355</v>
      </c>
      <c r="BZ369" t="n">
        <v>0.000405</v>
      </c>
      <c r="CA369" t="n">
        <v>1e-05</v>
      </c>
      <c r="CB369" t="n">
        <v>-1e-05</v>
      </c>
      <c r="CC369" t="n">
        <v>-0.00026</v>
      </c>
      <c r="CD369" t="n">
        <v>-1e-05</v>
      </c>
      <c r="CE369" t="n">
        <v>0.000475</v>
      </c>
      <c r="CF369" t="n">
        <v>-0.000175</v>
      </c>
      <c r="CG369" t="n">
        <v>-0.0005</v>
      </c>
      <c r="CH369" t="n">
        <v>6e-05</v>
      </c>
      <c r="CI369" t="n">
        <v>4.5e-05</v>
      </c>
      <c r="CJ369" t="n">
        <v>0.00049</v>
      </c>
      <c r="CK369" t="n">
        <v>1e-05</v>
      </c>
      <c r="CL369" t="n">
        <v>0.000155</v>
      </c>
      <c r="CM369" t="n">
        <v>-0.000275</v>
      </c>
      <c r="CN369" t="n">
        <v>-8.500000000000001e-05</v>
      </c>
      <c r="CO369" t="n">
        <v>-0.000165</v>
      </c>
      <c r="CP369" t="n">
        <v>0.000355</v>
      </c>
      <c r="CQ369" t="n">
        <v>-0.00026</v>
      </c>
      <c r="CR369" t="n">
        <v>0.00023</v>
      </c>
      <c r="CS369" t="n">
        <v>-0.00032</v>
      </c>
      <c r="CT369" t="n">
        <v>-1e-05</v>
      </c>
      <c r="CU369" t="n">
        <v>-0.000455</v>
      </c>
      <c r="CV369" t="n">
        <v>-0.00034</v>
      </c>
      <c r="CW369" t="n">
        <v>0.000495</v>
      </c>
      <c r="CX369" t="n">
        <v>0.000295</v>
      </c>
      <c r="CY369" t="n">
        <v>-0.00021</v>
      </c>
      <c r="CZ369" t="n">
        <v>-0.000435</v>
      </c>
      <c r="DA369" t="n">
        <v>-0.000245</v>
      </c>
      <c r="DB369" t="n">
        <v>-6e-05</v>
      </c>
      <c r="DC369" t="n">
        <v>-0.00013</v>
      </c>
      <c r="DD369" t="n">
        <v>0.00016</v>
      </c>
      <c r="DE369" t="n">
        <v>-6.999999999999999e-05</v>
      </c>
      <c r="DF369" t="n">
        <v>0.00023</v>
      </c>
      <c r="DG369" t="n">
        <v>0.00016</v>
      </c>
      <c r="DH369" t="n">
        <v>-0.000105</v>
      </c>
      <c r="DI369" t="n">
        <v>6.999999999999999e-05</v>
      </c>
      <c r="DJ369" t="n">
        <v>-0.000285</v>
      </c>
      <c r="DK369" t="n">
        <v>6.999999999999999e-05</v>
      </c>
      <c r="DL369" t="n">
        <v>-0.000125</v>
      </c>
      <c r="DM369" t="n">
        <v>-3e-05</v>
      </c>
      <c r="DN369" t="n">
        <v>0.000385</v>
      </c>
      <c r="DO369" t="n">
        <v>0.00043</v>
      </c>
      <c r="DP369" t="n">
        <v>-0.00022</v>
      </c>
      <c r="DQ369" t="n">
        <v>-0.000335</v>
      </c>
      <c r="DR369" t="n">
        <v>-0.000855636027536</v>
      </c>
      <c r="DS369" t="n">
        <v>4.00851713469e-05</v>
      </c>
      <c r="DT369" t="n">
        <v>-21.3454501698</v>
      </c>
    </row>
    <row r="370" spans="1:124">
      <c r="A370" t="n">
        <v>368</v>
      </c>
      <c r="B370" t="n">
        <v>-4e-05</v>
      </c>
      <c r="C370" t="n">
        <v>-4.5e-05</v>
      </c>
      <c r="D370" t="n">
        <v>0.000235</v>
      </c>
      <c r="E370" t="n">
        <v>-1.5e-05</v>
      </c>
      <c r="F370" t="n">
        <v>0.00018</v>
      </c>
      <c r="G370" t="n">
        <v>-0.000185</v>
      </c>
      <c r="H370" t="n">
        <v>0.000425</v>
      </c>
      <c r="I370" t="n">
        <v>0.00042</v>
      </c>
      <c r="J370" t="n">
        <v>0.00021</v>
      </c>
      <c r="K370" t="n">
        <v>1e-05</v>
      </c>
      <c r="L370" t="n">
        <v>-0.00018</v>
      </c>
      <c r="M370" t="n">
        <v>-0.0003</v>
      </c>
      <c r="N370" t="n">
        <v>0.00045</v>
      </c>
      <c r="O370" t="n">
        <v>-0.000195</v>
      </c>
      <c r="P370" t="n">
        <v>-0.00042</v>
      </c>
      <c r="Q370" t="n">
        <v>-0.000395</v>
      </c>
      <c r="R370" t="n">
        <v>0.000135</v>
      </c>
      <c r="S370" t="n">
        <v>-0.00037</v>
      </c>
      <c r="T370" t="n">
        <v>-0.00023</v>
      </c>
      <c r="U370" t="n">
        <v>-0.000385</v>
      </c>
      <c r="V370" t="n">
        <v>-0.000155</v>
      </c>
      <c r="W370" t="n">
        <v>0.00027</v>
      </c>
      <c r="X370" t="n">
        <v>3.5e-05</v>
      </c>
      <c r="Y370" t="n">
        <v>0.000285</v>
      </c>
      <c r="Z370" t="n">
        <v>-0.000385</v>
      </c>
      <c r="AA370" t="n">
        <v>-7.499999999999999e-05</v>
      </c>
      <c r="AB370" t="n">
        <v>6.499999999999999e-05</v>
      </c>
      <c r="AC370" t="n">
        <v>0.00025</v>
      </c>
      <c r="AD370" t="n">
        <v>0.000155</v>
      </c>
      <c r="AE370" t="n">
        <v>0.000285</v>
      </c>
      <c r="AF370" t="n">
        <v>-0.00047</v>
      </c>
      <c r="AG370" t="n">
        <v>0.00046</v>
      </c>
      <c r="AH370" t="n">
        <v>0.00027</v>
      </c>
      <c r="AI370" t="n">
        <v>0.00011</v>
      </c>
      <c r="AJ370" t="n">
        <v>-8.500000000000001e-05</v>
      </c>
      <c r="AK370" t="n">
        <v>0.000425</v>
      </c>
      <c r="AL370" t="n">
        <v>0.000395</v>
      </c>
      <c r="AM370" t="n">
        <v>-0.00017</v>
      </c>
      <c r="AN370" t="n">
        <v>-8.000000000000001e-05</v>
      </c>
      <c r="AO370" t="n">
        <v>-0.000115</v>
      </c>
      <c r="AP370" t="n">
        <v>0.000125</v>
      </c>
      <c r="AQ370" t="n">
        <v>-0.000225</v>
      </c>
      <c r="AR370" t="n">
        <v>0.00034</v>
      </c>
      <c r="AS370" t="n">
        <v>0.000215</v>
      </c>
      <c r="AT370" t="n">
        <v>-0.000445</v>
      </c>
      <c r="AU370" t="n">
        <v>0.000435</v>
      </c>
      <c r="AV370" t="n">
        <v>6.499999999999999e-05</v>
      </c>
      <c r="AW370" t="n">
        <v>0.000295</v>
      </c>
      <c r="AX370" t="n">
        <v>1e-05</v>
      </c>
      <c r="AY370" t="n">
        <v>6.999999999999999e-05</v>
      </c>
      <c r="AZ370" t="n">
        <v>-0.0004</v>
      </c>
      <c r="BA370" t="n">
        <v>-0.000225</v>
      </c>
      <c r="BB370" t="n">
        <v>0.00017</v>
      </c>
      <c r="BC370" t="n">
        <v>0.000315</v>
      </c>
      <c r="BD370" t="n">
        <v>-0.00042</v>
      </c>
      <c r="BE370" t="n">
        <v>6e-05</v>
      </c>
      <c r="BF370" t="n">
        <v>-4.5e-05</v>
      </c>
      <c r="BG370" t="n">
        <v>-0.00025</v>
      </c>
      <c r="BH370" t="n">
        <v>5e-06</v>
      </c>
      <c r="BI370" t="n">
        <v>-0.00036</v>
      </c>
      <c r="BJ370" t="n">
        <v>0.000115</v>
      </c>
      <c r="BK370" t="n">
        <v>0.0002</v>
      </c>
      <c r="BL370" t="n">
        <v>-8.000000000000001e-05</v>
      </c>
      <c r="BM370" t="n">
        <v>0.00047</v>
      </c>
      <c r="BN370" t="n">
        <v>0.000125</v>
      </c>
      <c r="BO370" t="n">
        <v>0.00036</v>
      </c>
      <c r="BP370" t="n">
        <v>6.999999999999999e-05</v>
      </c>
      <c r="BQ370" t="n">
        <v>-0.000105</v>
      </c>
      <c r="BR370" t="n">
        <v>-1.5e-05</v>
      </c>
      <c r="BS370" t="n">
        <v>0.000485</v>
      </c>
      <c r="BT370" t="n">
        <v>0</v>
      </c>
      <c r="BU370" t="n">
        <v>0.000145</v>
      </c>
      <c r="BV370" t="n">
        <v>0.00022</v>
      </c>
      <c r="BW370" t="n">
        <v>0.00048</v>
      </c>
      <c r="BX370" t="n">
        <v>0.000155</v>
      </c>
      <c r="BY370" t="n">
        <v>-0.00044</v>
      </c>
      <c r="BZ370" t="n">
        <v>-0.000445</v>
      </c>
      <c r="CA370" t="n">
        <v>0.00042</v>
      </c>
      <c r="CB370" t="n">
        <v>0.000235</v>
      </c>
      <c r="CC370" t="n">
        <v>-0.00031</v>
      </c>
      <c r="CD370" t="n">
        <v>-2.5e-05</v>
      </c>
      <c r="CE370" t="n">
        <v>0.00047</v>
      </c>
      <c r="CF370" t="n">
        <v>-0.000255</v>
      </c>
      <c r="CG370" t="n">
        <v>0.000205</v>
      </c>
      <c r="CH370" t="n">
        <v>-0.000335</v>
      </c>
      <c r="CI370" t="n">
        <v>-0.00019</v>
      </c>
      <c r="CJ370" t="n">
        <v>0.00025</v>
      </c>
      <c r="CK370" t="n">
        <v>-0.000175</v>
      </c>
      <c r="CL370" t="n">
        <v>-0.000245</v>
      </c>
      <c r="CM370" t="n">
        <v>0.000285</v>
      </c>
      <c r="CN370" t="n">
        <v>-5e-05</v>
      </c>
      <c r="CO370" t="n">
        <v>-0.000275</v>
      </c>
      <c r="CP370" t="n">
        <v>0.000175</v>
      </c>
      <c r="CQ370" t="n">
        <v>-0.0001</v>
      </c>
      <c r="CR370" t="n">
        <v>-0.0002</v>
      </c>
      <c r="CS370" t="n">
        <v>0.000225</v>
      </c>
      <c r="CT370" t="n">
        <v>-0.000125</v>
      </c>
      <c r="CU370" t="n">
        <v>-4.5e-05</v>
      </c>
      <c r="CV370" t="n">
        <v>5e-06</v>
      </c>
      <c r="CW370" t="n">
        <v>0.000375</v>
      </c>
      <c r="CX370" t="n">
        <v>8.500000000000001e-05</v>
      </c>
      <c r="CY370" t="n">
        <v>-3e-05</v>
      </c>
      <c r="CZ370" t="n">
        <v>-0.000455</v>
      </c>
      <c r="DA370" t="n">
        <v>0.000315</v>
      </c>
      <c r="DB370" t="n">
        <v>6.999999999999999e-05</v>
      </c>
      <c r="DC370" t="n">
        <v>-0.00012</v>
      </c>
      <c r="DD370" t="n">
        <v>2e-05</v>
      </c>
      <c r="DE370" t="n">
        <v>-0.000345</v>
      </c>
      <c r="DF370" t="n">
        <v>-0.000325</v>
      </c>
      <c r="DG370" t="n">
        <v>0.00032</v>
      </c>
      <c r="DH370" t="n">
        <v>-0.000235</v>
      </c>
      <c r="DI370" t="n">
        <v>-0.00016</v>
      </c>
      <c r="DJ370" t="n">
        <v>0.00029</v>
      </c>
      <c r="DK370" t="n">
        <v>0.000185</v>
      </c>
      <c r="DL370" t="n">
        <v>-0.000415</v>
      </c>
      <c r="DM370" t="n">
        <v>0.000285</v>
      </c>
      <c r="DN370" t="n">
        <v>-0.000195</v>
      </c>
      <c r="DO370" t="n">
        <v>-0.00027</v>
      </c>
      <c r="DP370" t="n">
        <v>0.00042</v>
      </c>
      <c r="DQ370" t="n">
        <v>-0.0001</v>
      </c>
      <c r="DR370" t="n">
        <v>-0.000345128254694</v>
      </c>
      <c r="DS370" t="n">
        <v>3.8885606131e-05</v>
      </c>
      <c r="DT370" t="n">
        <v>-8.87547576169</v>
      </c>
    </row>
    <row r="371" spans="1:124">
      <c r="A371" t="n">
        <v>369</v>
      </c>
      <c r="B371" t="n">
        <v>0.000375</v>
      </c>
      <c r="C371" t="n">
        <v>-5e-06</v>
      </c>
      <c r="D371" t="n">
        <v>0.00044</v>
      </c>
      <c r="E371" t="n">
        <v>-0.000305</v>
      </c>
      <c r="F371" t="n">
        <v>0.000335</v>
      </c>
      <c r="G371" t="n">
        <v>0.000355</v>
      </c>
      <c r="H371" t="n">
        <v>1.5e-05</v>
      </c>
      <c r="I371" t="n">
        <v>0.00049</v>
      </c>
      <c r="J371" t="n">
        <v>-0.000105</v>
      </c>
      <c r="K371" t="n">
        <v>5e-06</v>
      </c>
      <c r="L371" t="n">
        <v>0.00036</v>
      </c>
      <c r="M371" t="n">
        <v>0.00033</v>
      </c>
      <c r="N371" t="n">
        <v>0.00045</v>
      </c>
      <c r="O371" t="n">
        <v>-0.000455</v>
      </c>
      <c r="P371" t="n">
        <v>0.000295</v>
      </c>
      <c r="Q371" t="n">
        <v>0.00041</v>
      </c>
      <c r="R371" t="n">
        <v>0.00031</v>
      </c>
      <c r="S371" t="n">
        <v>1.5e-05</v>
      </c>
      <c r="T371" t="n">
        <v>0.000465</v>
      </c>
      <c r="U371" t="n">
        <v>0.000245</v>
      </c>
      <c r="V371" t="n">
        <v>-0.000225</v>
      </c>
      <c r="W371" t="n">
        <v>-0.00032</v>
      </c>
      <c r="X371" t="n">
        <v>-0.00016</v>
      </c>
      <c r="Y371" t="n">
        <v>0.00049</v>
      </c>
      <c r="Z371" t="n">
        <v>0.000455</v>
      </c>
      <c r="AA371" t="n">
        <v>0.0003</v>
      </c>
      <c r="AB371" t="n">
        <v>0.000195</v>
      </c>
      <c r="AC371" t="n">
        <v>-8.500000000000001e-05</v>
      </c>
      <c r="AD371" t="n">
        <v>0.000235</v>
      </c>
      <c r="AE371" t="n">
        <v>0.000305</v>
      </c>
      <c r="AF371" t="n">
        <v>0.00036</v>
      </c>
      <c r="AG371" t="n">
        <v>0.00025</v>
      </c>
      <c r="AH371" t="n">
        <v>-0.000475</v>
      </c>
      <c r="AI371" t="n">
        <v>-0.000445</v>
      </c>
      <c r="AJ371" t="n">
        <v>-0.000355</v>
      </c>
      <c r="AK371" t="n">
        <v>0.00032</v>
      </c>
      <c r="AL371" t="n">
        <v>-7.499999999999999e-05</v>
      </c>
      <c r="AM371" t="n">
        <v>0.000125</v>
      </c>
      <c r="AN371" t="n">
        <v>-0.000485</v>
      </c>
      <c r="AO371" t="n">
        <v>-0.00017</v>
      </c>
      <c r="AP371" t="n">
        <v>7.499999999999999e-05</v>
      </c>
      <c r="AQ371" t="n">
        <v>0.000175</v>
      </c>
      <c r="AR371" t="n">
        <v>0.00015</v>
      </c>
      <c r="AS371" t="n">
        <v>-0.00017</v>
      </c>
      <c r="AT371" t="n">
        <v>0.00045</v>
      </c>
      <c r="AU371" t="n">
        <v>-0.000275</v>
      </c>
      <c r="AV371" t="n">
        <v>-0.000425</v>
      </c>
      <c r="AW371" t="n">
        <v>0.00034</v>
      </c>
      <c r="AX371" t="n">
        <v>-1.5e-05</v>
      </c>
      <c r="AY371" t="n">
        <v>2e-05</v>
      </c>
      <c r="AZ371" t="n">
        <v>0.00028</v>
      </c>
      <c r="BA371" t="n">
        <v>-0.000265</v>
      </c>
      <c r="BB371" t="n">
        <v>0.00013</v>
      </c>
      <c r="BC371" t="n">
        <v>0.000235</v>
      </c>
      <c r="BD371" t="n">
        <v>0.000475</v>
      </c>
      <c r="BE371" t="n">
        <v>-0.000435</v>
      </c>
      <c r="BF371" t="n">
        <v>-0.00015</v>
      </c>
      <c r="BG371" t="n">
        <v>-0.00018</v>
      </c>
      <c r="BH371" t="n">
        <v>9.000000000000001e-05</v>
      </c>
      <c r="BI371" t="n">
        <v>0.000225</v>
      </c>
      <c r="BJ371" t="n">
        <v>0.00013</v>
      </c>
      <c r="BK371" t="n">
        <v>-4e-05</v>
      </c>
      <c r="BL371" t="n">
        <v>-0.0001</v>
      </c>
      <c r="BM371" t="n">
        <v>-9.500000000000001e-05</v>
      </c>
      <c r="BN371" t="n">
        <v>6.499999999999999e-05</v>
      </c>
      <c r="BO371" t="n">
        <v>0.000305</v>
      </c>
      <c r="BP371" t="n">
        <v>-0.000365</v>
      </c>
      <c r="BQ371" t="n">
        <v>-0.00019</v>
      </c>
      <c r="BR371" t="n">
        <v>1e-05</v>
      </c>
      <c r="BS371" t="n">
        <v>0.000445</v>
      </c>
      <c r="BT371" t="n">
        <v>6.999999999999999e-05</v>
      </c>
      <c r="BU371" t="n">
        <v>0.000475</v>
      </c>
      <c r="BV371" t="n">
        <v>0.00017</v>
      </c>
      <c r="BW371" t="n">
        <v>-0.000285</v>
      </c>
      <c r="BX371" t="n">
        <v>-0.00035</v>
      </c>
      <c r="BY371" t="n">
        <v>-1e-05</v>
      </c>
      <c r="BZ371" t="n">
        <v>-2.5e-05</v>
      </c>
      <c r="CA371" t="n">
        <v>0.000395</v>
      </c>
      <c r="CB371" t="n">
        <v>-0.00029</v>
      </c>
      <c r="CC371" t="n">
        <v>-3e-05</v>
      </c>
      <c r="CD371" t="n">
        <v>-0.00025</v>
      </c>
      <c r="CE371" t="n">
        <v>0.000425</v>
      </c>
      <c r="CF371" t="n">
        <v>-0.000225</v>
      </c>
      <c r="CG371" t="n">
        <v>0.00029</v>
      </c>
      <c r="CH371" t="n">
        <v>0.000125</v>
      </c>
      <c r="CI371" t="n">
        <v>0.000285</v>
      </c>
      <c r="CJ371" t="n">
        <v>9.000000000000001e-05</v>
      </c>
      <c r="CK371" t="n">
        <v>0.000135</v>
      </c>
      <c r="CL371" t="n">
        <v>-0.000275</v>
      </c>
      <c r="CM371" t="n">
        <v>0.000145</v>
      </c>
      <c r="CN371" t="n">
        <v>0.00013</v>
      </c>
      <c r="CO371" t="n">
        <v>-6e-05</v>
      </c>
      <c r="CP371" t="n">
        <v>0.000135</v>
      </c>
      <c r="CQ371" t="n">
        <v>0.00049</v>
      </c>
      <c r="CR371" t="n">
        <v>0.000335</v>
      </c>
      <c r="CS371" t="n">
        <v>-2.5e-05</v>
      </c>
      <c r="CT371" t="n">
        <v>0.000475</v>
      </c>
      <c r="CU371" t="n">
        <v>0.000145</v>
      </c>
      <c r="CV371" t="n">
        <v>-0.00048</v>
      </c>
      <c r="CW371" t="n">
        <v>-0.00013</v>
      </c>
      <c r="CX371" t="n">
        <v>-8.500000000000001e-05</v>
      </c>
      <c r="CY371" t="n">
        <v>-0.00035</v>
      </c>
      <c r="CZ371" t="n">
        <v>-0.0001</v>
      </c>
      <c r="DA371" t="n">
        <v>-0.000195</v>
      </c>
      <c r="DB371" t="n">
        <v>-0.000185</v>
      </c>
      <c r="DC371" t="n">
        <v>-0.00043</v>
      </c>
      <c r="DD371" t="n">
        <v>4.5e-05</v>
      </c>
      <c r="DE371" t="n">
        <v>-0.00036</v>
      </c>
      <c r="DF371" t="n">
        <v>-0.000325</v>
      </c>
      <c r="DG371" t="n">
        <v>0.000165</v>
      </c>
      <c r="DH371" t="n">
        <v>-6.999999999999999e-05</v>
      </c>
      <c r="DI371" t="n">
        <v>-0.000475</v>
      </c>
      <c r="DJ371" t="n">
        <v>0.00024</v>
      </c>
      <c r="DK371" t="n">
        <v>9.500000000000001e-05</v>
      </c>
      <c r="DL371" t="n">
        <v>0.00044</v>
      </c>
      <c r="DM371" t="n">
        <v>0.00011</v>
      </c>
      <c r="DN371" t="n">
        <v>-0.00037</v>
      </c>
      <c r="DO371" t="n">
        <v>0.00037</v>
      </c>
      <c r="DP371" t="n">
        <v>0.000365</v>
      </c>
      <c r="DQ371" t="n">
        <v>-5e-06</v>
      </c>
      <c r="DR371" t="n">
        <v>-0.00029101152874</v>
      </c>
      <c r="DS371" t="n">
        <v>5.47591813197e-05</v>
      </c>
      <c r="DT371" t="n">
        <v>-5.31438786569</v>
      </c>
    </row>
    <row r="372" spans="1:124">
      <c r="A372" t="n">
        <v>370</v>
      </c>
      <c r="B372" t="n">
        <v>-0.000495</v>
      </c>
      <c r="C372" t="n">
        <v>5e-05</v>
      </c>
      <c r="D372" t="n">
        <v>-1.5e-05</v>
      </c>
      <c r="E372" t="n">
        <v>-0.000205</v>
      </c>
      <c r="F372" t="n">
        <v>-6.999999999999999e-05</v>
      </c>
      <c r="G372" t="n">
        <v>-0.000315</v>
      </c>
      <c r="H372" t="n">
        <v>0.000105</v>
      </c>
      <c r="I372" t="n">
        <v>0.00026</v>
      </c>
      <c r="J372" t="n">
        <v>-0.000305</v>
      </c>
      <c r="K372" t="n">
        <v>-0.000295</v>
      </c>
      <c r="L372" t="n">
        <v>0.00019</v>
      </c>
      <c r="M372" t="n">
        <v>8.000000000000001e-05</v>
      </c>
      <c r="N372" t="n">
        <v>-0.000175</v>
      </c>
      <c r="O372" t="n">
        <v>0.000145</v>
      </c>
      <c r="P372" t="n">
        <v>-0.00035</v>
      </c>
      <c r="Q372" t="n">
        <v>0.000265</v>
      </c>
      <c r="R372" t="n">
        <v>-0.00036</v>
      </c>
      <c r="S372" t="n">
        <v>-0.000255</v>
      </c>
      <c r="T372" t="n">
        <v>0.000205</v>
      </c>
      <c r="U372" t="n">
        <v>-0.00018</v>
      </c>
      <c r="V372" t="n">
        <v>-0.000135</v>
      </c>
      <c r="W372" t="n">
        <v>1.5e-05</v>
      </c>
      <c r="X372" t="n">
        <v>-4.5e-05</v>
      </c>
      <c r="Y372" t="n">
        <v>0.00048</v>
      </c>
      <c r="Z372" t="n">
        <v>-0.000275</v>
      </c>
      <c r="AA372" t="n">
        <v>-0.000185</v>
      </c>
      <c r="AB372" t="n">
        <v>0.000475</v>
      </c>
      <c r="AC372" t="n">
        <v>-0.000425</v>
      </c>
      <c r="AD372" t="n">
        <v>-0.00047</v>
      </c>
      <c r="AE372" t="n">
        <v>0.000455</v>
      </c>
      <c r="AF372" t="n">
        <v>0.00041</v>
      </c>
      <c r="AG372" t="n">
        <v>4e-05</v>
      </c>
      <c r="AH372" t="n">
        <v>0.000185</v>
      </c>
      <c r="AI372" t="n">
        <v>0</v>
      </c>
      <c r="AJ372" t="n">
        <v>0.000305</v>
      </c>
      <c r="AK372" t="n">
        <v>0.000265</v>
      </c>
      <c r="AL372" t="n">
        <v>-0.0004</v>
      </c>
      <c r="AM372" t="n">
        <v>0.00032</v>
      </c>
      <c r="AN372" t="n">
        <v>0.000105</v>
      </c>
      <c r="AO372" t="n">
        <v>0.000385</v>
      </c>
      <c r="AP372" t="n">
        <v>-0.000255</v>
      </c>
      <c r="AQ372" t="n">
        <v>-0.00044</v>
      </c>
      <c r="AR372" t="n">
        <v>0.000475</v>
      </c>
      <c r="AS372" t="n">
        <v>0.00048</v>
      </c>
      <c r="AT372" t="n">
        <v>0.00047</v>
      </c>
      <c r="AU372" t="n">
        <v>0.00044</v>
      </c>
      <c r="AV372" t="n">
        <v>-0.000235</v>
      </c>
      <c r="AW372" t="n">
        <v>0.0003</v>
      </c>
      <c r="AX372" t="n">
        <v>-3e-05</v>
      </c>
      <c r="AY372" t="n">
        <v>0.000375</v>
      </c>
      <c r="AZ372" t="n">
        <v>-0.000385</v>
      </c>
      <c r="BA372" t="n">
        <v>0.000105</v>
      </c>
      <c r="BB372" t="n">
        <v>0.00044</v>
      </c>
      <c r="BC372" t="n">
        <v>-0.000465</v>
      </c>
      <c r="BD372" t="n">
        <v>0.000455</v>
      </c>
      <c r="BE372" t="n">
        <v>-0.00014</v>
      </c>
      <c r="BF372" t="n">
        <v>0.00028</v>
      </c>
      <c r="BG372" t="n">
        <v>-0.00044</v>
      </c>
      <c r="BH372" t="n">
        <v>-0.00035</v>
      </c>
      <c r="BI372" t="n">
        <v>0.000435</v>
      </c>
      <c r="BJ372" t="n">
        <v>5e-05</v>
      </c>
      <c r="BK372" t="n">
        <v>7.499999999999999e-05</v>
      </c>
      <c r="BL372" t="n">
        <v>-0.000385</v>
      </c>
      <c r="BM372" t="n">
        <v>-0.000485</v>
      </c>
      <c r="BN372" t="n">
        <v>-0.000315</v>
      </c>
      <c r="BO372" t="n">
        <v>0.000285</v>
      </c>
      <c r="BP372" t="n">
        <v>-8.000000000000001e-05</v>
      </c>
      <c r="BQ372" t="n">
        <v>3.5e-05</v>
      </c>
      <c r="BR372" t="n">
        <v>-0.000155</v>
      </c>
      <c r="BS372" t="n">
        <v>-3e-05</v>
      </c>
      <c r="BT372" t="n">
        <v>-6.499999999999999e-05</v>
      </c>
      <c r="BU372" t="n">
        <v>0.00015</v>
      </c>
      <c r="BV372" t="n">
        <v>0.00013</v>
      </c>
      <c r="BW372" t="n">
        <v>-0.000385</v>
      </c>
      <c r="BX372" t="n">
        <v>0.00044</v>
      </c>
      <c r="BY372" t="n">
        <v>-1.5e-05</v>
      </c>
      <c r="BZ372" t="n">
        <v>-0.0005</v>
      </c>
      <c r="CA372" t="n">
        <v>7.499999999999999e-05</v>
      </c>
      <c r="CB372" t="n">
        <v>-0.000155</v>
      </c>
      <c r="CC372" t="n">
        <v>0.00023</v>
      </c>
      <c r="CD372" t="n">
        <v>0.000415</v>
      </c>
      <c r="CE372" t="n">
        <v>0.0003</v>
      </c>
      <c r="CF372" t="n">
        <v>0.00046</v>
      </c>
      <c r="CG372" t="n">
        <v>-0.000125</v>
      </c>
      <c r="CH372" t="n">
        <v>-0.00027</v>
      </c>
      <c r="CI372" t="n">
        <v>6.499999999999999e-05</v>
      </c>
      <c r="CJ372" t="n">
        <v>0.00025</v>
      </c>
      <c r="CK372" t="n">
        <v>0.00044</v>
      </c>
      <c r="CL372" t="n">
        <v>-0.000455</v>
      </c>
      <c r="CM372" t="n">
        <v>-0.00019</v>
      </c>
      <c r="CN372" t="n">
        <v>0.00023</v>
      </c>
      <c r="CO372" t="n">
        <v>0.000395</v>
      </c>
      <c r="CP372" t="n">
        <v>-9.500000000000001e-05</v>
      </c>
      <c r="CQ372" t="n">
        <v>-0.000305</v>
      </c>
      <c r="CR372" t="n">
        <v>0</v>
      </c>
      <c r="CS372" t="n">
        <v>0.000375</v>
      </c>
      <c r="CT372" t="n">
        <v>0.000445</v>
      </c>
      <c r="CU372" t="n">
        <v>0.0002</v>
      </c>
      <c r="CV372" t="n">
        <v>5e-06</v>
      </c>
      <c r="CW372" t="n">
        <v>-9.000000000000001e-05</v>
      </c>
      <c r="CX372" t="n">
        <v>0.000445</v>
      </c>
      <c r="CY372" t="n">
        <v>-0.000395</v>
      </c>
      <c r="CZ372" t="n">
        <v>-0.00011</v>
      </c>
      <c r="DA372" t="n">
        <v>1e-05</v>
      </c>
      <c r="DB372" t="n">
        <v>-0.00027</v>
      </c>
      <c r="DC372" t="n">
        <v>2.5e-05</v>
      </c>
      <c r="DD372" t="n">
        <v>-0.00018</v>
      </c>
      <c r="DE372" t="n">
        <v>0.000245</v>
      </c>
      <c r="DF372" t="n">
        <v>-0.000135</v>
      </c>
      <c r="DG372" t="n">
        <v>6.499999999999999e-05</v>
      </c>
      <c r="DH372" t="n">
        <v>0.00046</v>
      </c>
      <c r="DI372" t="n">
        <v>-0.00021</v>
      </c>
      <c r="DJ372" t="n">
        <v>-0.0005</v>
      </c>
      <c r="DK372" t="n">
        <v>0.000405</v>
      </c>
      <c r="DL372" t="n">
        <v>-0.00016</v>
      </c>
      <c r="DM372" t="n">
        <v>-0.00025</v>
      </c>
      <c r="DN372" t="n">
        <v>-0.00042</v>
      </c>
      <c r="DO372" t="n">
        <v>0.000295</v>
      </c>
      <c r="DP372" t="n">
        <v>-0.00049</v>
      </c>
      <c r="DQ372" t="n">
        <v>0.00035</v>
      </c>
      <c r="DR372" t="n">
        <v>5.40834416603e-05</v>
      </c>
      <c r="DS372" t="n">
        <v>4.42837378191e-05</v>
      </c>
      <c r="DT372" t="n">
        <v>1.22129351143</v>
      </c>
    </row>
    <row r="373" spans="1:124">
      <c r="A373" t="n">
        <v>371</v>
      </c>
      <c r="B373" t="n">
        <v>0.000215</v>
      </c>
      <c r="C373" t="n">
        <v>-0.00036</v>
      </c>
      <c r="D373" t="n">
        <v>-0.00023</v>
      </c>
      <c r="E373" t="n">
        <v>0.000255</v>
      </c>
      <c r="F373" t="n">
        <v>0.00042</v>
      </c>
      <c r="G373" t="n">
        <v>0.000235</v>
      </c>
      <c r="H373" t="n">
        <v>0.000165</v>
      </c>
      <c r="I373" t="n">
        <v>-0.000365</v>
      </c>
      <c r="J373" t="n">
        <v>-0.000245</v>
      </c>
      <c r="K373" t="n">
        <v>0.00017</v>
      </c>
      <c r="L373" t="n">
        <v>-0.0002</v>
      </c>
      <c r="M373" t="n">
        <v>-0.000305</v>
      </c>
      <c r="N373" t="n">
        <v>0.000205</v>
      </c>
      <c r="O373" t="n">
        <v>-0.000385</v>
      </c>
      <c r="P373" t="n">
        <v>0.000335</v>
      </c>
      <c r="Q373" t="n">
        <v>-0.000485</v>
      </c>
      <c r="R373" t="n">
        <v>-0.00032</v>
      </c>
      <c r="S373" t="n">
        <v>-5e-06</v>
      </c>
      <c r="T373" t="n">
        <v>-0.000265</v>
      </c>
      <c r="U373" t="n">
        <v>6e-05</v>
      </c>
      <c r="V373" t="n">
        <v>0.00041</v>
      </c>
      <c r="W373" t="n">
        <v>6e-05</v>
      </c>
      <c r="X373" t="n">
        <v>0.000345</v>
      </c>
      <c r="Y373" t="n">
        <v>-0.0004</v>
      </c>
      <c r="Z373" t="n">
        <v>-3.5e-05</v>
      </c>
      <c r="AA373" t="n">
        <v>-0.00027</v>
      </c>
      <c r="AB373" t="n">
        <v>0.000275</v>
      </c>
      <c r="AC373" t="n">
        <v>-0.00043</v>
      </c>
      <c r="AD373" t="n">
        <v>-0.000375</v>
      </c>
      <c r="AE373" t="n">
        <v>-0.00027</v>
      </c>
      <c r="AF373" t="n">
        <v>5.5e-05</v>
      </c>
      <c r="AG373" t="n">
        <v>0.000485</v>
      </c>
      <c r="AH373" t="n">
        <v>0.000395</v>
      </c>
      <c r="AI373" t="n">
        <v>-0.000415</v>
      </c>
      <c r="AJ373" t="n">
        <v>5.5e-05</v>
      </c>
      <c r="AK373" t="n">
        <v>0.000375</v>
      </c>
      <c r="AL373" t="n">
        <v>0.00015</v>
      </c>
      <c r="AM373" t="n">
        <v>0.000395</v>
      </c>
      <c r="AN373" t="n">
        <v>0.00035</v>
      </c>
      <c r="AO373" t="n">
        <v>-4e-05</v>
      </c>
      <c r="AP373" t="n">
        <v>-0.00031</v>
      </c>
      <c r="AQ373" t="n">
        <v>-0.00027</v>
      </c>
      <c r="AR373" t="n">
        <v>-0.00028</v>
      </c>
      <c r="AS373" t="n">
        <v>4.5e-05</v>
      </c>
      <c r="AT373" t="n">
        <v>0.00012</v>
      </c>
      <c r="AU373" t="n">
        <v>0.00013</v>
      </c>
      <c r="AV373" t="n">
        <v>0.000325</v>
      </c>
      <c r="AW373" t="n">
        <v>0.000145</v>
      </c>
      <c r="AX373" t="n">
        <v>0.000415</v>
      </c>
      <c r="AY373" t="n">
        <v>-0.00029</v>
      </c>
      <c r="AZ373" t="n">
        <v>-0.00016</v>
      </c>
      <c r="BA373" t="n">
        <v>0.000295</v>
      </c>
      <c r="BB373" t="n">
        <v>-0.000175</v>
      </c>
      <c r="BC373" t="n">
        <v>-0.000375</v>
      </c>
      <c r="BD373" t="n">
        <v>-0.00013</v>
      </c>
      <c r="BE373" t="n">
        <v>0.00026</v>
      </c>
      <c r="BF373" t="n">
        <v>0.000135</v>
      </c>
      <c r="BG373" t="n">
        <v>-0.000195</v>
      </c>
      <c r="BH373" t="n">
        <v>-0.00028</v>
      </c>
      <c r="BI373" t="n">
        <v>0.00037</v>
      </c>
      <c r="BJ373" t="n">
        <v>0.000385</v>
      </c>
      <c r="BK373" t="n">
        <v>-0.00049</v>
      </c>
      <c r="BL373" t="n">
        <v>6e-05</v>
      </c>
      <c r="BM373" t="n">
        <v>-0.0002</v>
      </c>
      <c r="BN373" t="n">
        <v>-0.000495</v>
      </c>
      <c r="BO373" t="n">
        <v>-2.5e-05</v>
      </c>
      <c r="BP373" t="n">
        <v>-0.00025</v>
      </c>
      <c r="BQ373" t="n">
        <v>-0.00022</v>
      </c>
      <c r="BR373" t="n">
        <v>-0.000465</v>
      </c>
      <c r="BS373" t="n">
        <v>0.00025</v>
      </c>
      <c r="BT373" t="n">
        <v>-0.000385</v>
      </c>
      <c r="BU373" t="n">
        <v>0.000145</v>
      </c>
      <c r="BV373" t="n">
        <v>-0.00015</v>
      </c>
      <c r="BW373" t="n">
        <v>0.00035</v>
      </c>
      <c r="BX373" t="n">
        <v>5e-06</v>
      </c>
      <c r="BY373" t="n">
        <v>-0.000225</v>
      </c>
      <c r="BZ373" t="n">
        <v>-0.000155</v>
      </c>
      <c r="CA373" t="n">
        <v>-0.000165</v>
      </c>
      <c r="CB373" t="n">
        <v>0.000435</v>
      </c>
      <c r="CC373" t="n">
        <v>-0.000105</v>
      </c>
      <c r="CD373" t="n">
        <v>-0.00026</v>
      </c>
      <c r="CE373" t="n">
        <v>-0.000255</v>
      </c>
      <c r="CF373" t="n">
        <v>-0.00019</v>
      </c>
      <c r="CG373" t="n">
        <v>0.000465</v>
      </c>
      <c r="CH373" t="n">
        <v>-0.000485</v>
      </c>
      <c r="CI373" t="n">
        <v>0.0001</v>
      </c>
      <c r="CJ373" t="n">
        <v>0.00022</v>
      </c>
      <c r="CK373" t="n">
        <v>-0.00041</v>
      </c>
      <c r="CL373" t="n">
        <v>9.500000000000001e-05</v>
      </c>
      <c r="CM373" t="n">
        <v>0.000265</v>
      </c>
      <c r="CN373" t="n">
        <v>-0.00026</v>
      </c>
      <c r="CO373" t="n">
        <v>-0.000425</v>
      </c>
      <c r="CP373" t="n">
        <v>-0.00019</v>
      </c>
      <c r="CQ373" t="n">
        <v>0.00021</v>
      </c>
      <c r="CR373" t="n">
        <v>-0.0004</v>
      </c>
      <c r="CS373" t="n">
        <v>-0.000145</v>
      </c>
      <c r="CT373" t="n">
        <v>-0.00044</v>
      </c>
      <c r="CU373" t="n">
        <v>0.000105</v>
      </c>
      <c r="CV373" t="n">
        <v>4e-05</v>
      </c>
      <c r="CW373" t="n">
        <v>-0.0004</v>
      </c>
      <c r="CX373" t="n">
        <v>-0.000135</v>
      </c>
      <c r="CY373" t="n">
        <v>-0.000135</v>
      </c>
      <c r="CZ373" t="n">
        <v>0.00022</v>
      </c>
      <c r="DA373" t="n">
        <v>-0.000285</v>
      </c>
      <c r="DB373" t="n">
        <v>0.000485</v>
      </c>
      <c r="DC373" t="n">
        <v>-2.5e-05</v>
      </c>
      <c r="DD373" t="n">
        <v>-1e-05</v>
      </c>
      <c r="DE373" t="n">
        <v>0.000395</v>
      </c>
      <c r="DF373" t="n">
        <v>-0.00016</v>
      </c>
      <c r="DG373" t="n">
        <v>9.500000000000001e-05</v>
      </c>
      <c r="DH373" t="n">
        <v>0.00017</v>
      </c>
      <c r="DI373" t="n">
        <v>9.000000000000001e-05</v>
      </c>
      <c r="DJ373" t="n">
        <v>-0.000305</v>
      </c>
      <c r="DK373" t="n">
        <v>-0.00033</v>
      </c>
      <c r="DL373" t="n">
        <v>-8.000000000000001e-05</v>
      </c>
      <c r="DM373" t="n">
        <v>0.000495</v>
      </c>
      <c r="DN373" t="n">
        <v>-0.00042</v>
      </c>
      <c r="DO373" t="n">
        <v>6.499999999999999e-05</v>
      </c>
      <c r="DP373" t="n">
        <v>6.999999999999999e-05</v>
      </c>
      <c r="DQ373" t="n">
        <v>-0.000455</v>
      </c>
      <c r="DR373" t="n">
        <v>0.000242895113283</v>
      </c>
      <c r="DS373" t="n">
        <v>4.65419651616e-05</v>
      </c>
      <c r="DT373" t="n">
        <v>5.21884094149</v>
      </c>
    </row>
    <row r="374" spans="1:124">
      <c r="A374" t="n">
        <v>372</v>
      </c>
      <c r="B374" t="n">
        <v>0.00037</v>
      </c>
      <c r="C374" t="n">
        <v>1.5e-05</v>
      </c>
      <c r="D374" t="n">
        <v>0.000495</v>
      </c>
      <c r="E374" t="n">
        <v>0.000405</v>
      </c>
      <c r="F374" t="n">
        <v>0.00027</v>
      </c>
      <c r="G374" t="n">
        <v>0.000395</v>
      </c>
      <c r="H374" t="n">
        <v>0.000495</v>
      </c>
      <c r="I374" t="n">
        <v>-0.000255</v>
      </c>
      <c r="J374" t="n">
        <v>-0.000485</v>
      </c>
      <c r="K374" t="n">
        <v>-0.000265</v>
      </c>
      <c r="L374" t="n">
        <v>-0.000175</v>
      </c>
      <c r="M374" t="n">
        <v>0.000465</v>
      </c>
      <c r="N374" t="n">
        <v>-0.00047</v>
      </c>
      <c r="O374" t="n">
        <v>-0.00043</v>
      </c>
      <c r="P374" t="n">
        <v>-0.00038</v>
      </c>
      <c r="Q374" t="n">
        <v>-0.000325</v>
      </c>
      <c r="R374" t="n">
        <v>0.000445</v>
      </c>
      <c r="S374" t="n">
        <v>-0.000205</v>
      </c>
      <c r="T374" t="n">
        <v>0.00045</v>
      </c>
      <c r="U374" t="n">
        <v>0.00043</v>
      </c>
      <c r="V374" t="n">
        <v>0.00021</v>
      </c>
      <c r="W374" t="n">
        <v>6.499999999999999e-05</v>
      </c>
      <c r="X374" t="n">
        <v>-0.000135</v>
      </c>
      <c r="Y374" t="n">
        <v>-0.00032</v>
      </c>
      <c r="Z374" t="n">
        <v>0.000425</v>
      </c>
      <c r="AA374" t="n">
        <v>0.000105</v>
      </c>
      <c r="AB374" t="n">
        <v>0.000485</v>
      </c>
      <c r="AC374" t="n">
        <v>8.000000000000001e-05</v>
      </c>
      <c r="AD374" t="n">
        <v>0.00047</v>
      </c>
      <c r="AE374" t="n">
        <v>3e-05</v>
      </c>
      <c r="AF374" t="n">
        <v>-0.00031</v>
      </c>
      <c r="AG374" t="n">
        <v>0.00046</v>
      </c>
      <c r="AH374" t="n">
        <v>0.00017</v>
      </c>
      <c r="AI374" t="n">
        <v>-9.000000000000001e-05</v>
      </c>
      <c r="AJ374" t="n">
        <v>0.00013</v>
      </c>
      <c r="AK374" t="n">
        <v>-0.00019</v>
      </c>
      <c r="AL374" t="n">
        <v>0.00042</v>
      </c>
      <c r="AM374" t="n">
        <v>-0.0003</v>
      </c>
      <c r="AN374" t="n">
        <v>0.000115</v>
      </c>
      <c r="AO374" t="n">
        <v>-0.00037</v>
      </c>
      <c r="AP374" t="n">
        <v>0.00038</v>
      </c>
      <c r="AQ374" t="n">
        <v>6e-05</v>
      </c>
      <c r="AR374" t="n">
        <v>0.00019</v>
      </c>
      <c r="AS374" t="n">
        <v>0.00047</v>
      </c>
      <c r="AT374" t="n">
        <v>0.00025</v>
      </c>
      <c r="AU374" t="n">
        <v>0.000295</v>
      </c>
      <c r="AV374" t="n">
        <v>0.000215</v>
      </c>
      <c r="AW374" t="n">
        <v>-0.000195</v>
      </c>
      <c r="AX374" t="n">
        <v>0.000385</v>
      </c>
      <c r="AY374" t="n">
        <v>-0.000315</v>
      </c>
      <c r="AZ374" t="n">
        <v>-5e-06</v>
      </c>
      <c r="BA374" t="n">
        <v>-0.000425</v>
      </c>
      <c r="BB374" t="n">
        <v>-0.000365</v>
      </c>
      <c r="BC374" t="n">
        <v>-0.00022</v>
      </c>
      <c r="BD374" t="n">
        <v>0.000375</v>
      </c>
      <c r="BE374" t="n">
        <v>-0.00019</v>
      </c>
      <c r="BF374" t="n">
        <v>0.000245</v>
      </c>
      <c r="BG374" t="n">
        <v>-0.00018</v>
      </c>
      <c r="BH374" t="n">
        <v>-2e-05</v>
      </c>
      <c r="BI374" t="n">
        <v>-0.00025</v>
      </c>
      <c r="BJ374" t="n">
        <v>-0.000435</v>
      </c>
      <c r="BK374" t="n">
        <v>0.000385</v>
      </c>
      <c r="BL374" t="n">
        <v>4e-05</v>
      </c>
      <c r="BM374" t="n">
        <v>-0.000415</v>
      </c>
      <c r="BN374" t="n">
        <v>-0.00016</v>
      </c>
      <c r="BO374" t="n">
        <v>-0.000445</v>
      </c>
      <c r="BP374" t="n">
        <v>-0.00045</v>
      </c>
      <c r="BQ374" t="n">
        <v>0.000495</v>
      </c>
      <c r="BR374" t="n">
        <v>-0.0001</v>
      </c>
      <c r="BS374" t="n">
        <v>-9.500000000000001e-05</v>
      </c>
      <c r="BT374" t="n">
        <v>0.000245</v>
      </c>
      <c r="BU374" t="n">
        <v>0.00045</v>
      </c>
      <c r="BV374" t="n">
        <v>-3e-05</v>
      </c>
      <c r="BW374" t="n">
        <v>9.500000000000001e-05</v>
      </c>
      <c r="BX374" t="n">
        <v>-4e-05</v>
      </c>
      <c r="BY374" t="n">
        <v>-0.00014</v>
      </c>
      <c r="BZ374" t="n">
        <v>-0.000385</v>
      </c>
      <c r="CA374" t="n">
        <v>-0.00033</v>
      </c>
      <c r="CB374" t="n">
        <v>0.000125</v>
      </c>
      <c r="CC374" t="n">
        <v>-8.500000000000001e-05</v>
      </c>
      <c r="CD374" t="n">
        <v>0.000165</v>
      </c>
      <c r="CE374" t="n">
        <v>0.000145</v>
      </c>
      <c r="CF374" t="n">
        <v>0.000395</v>
      </c>
      <c r="CG374" t="n">
        <v>0.0004</v>
      </c>
      <c r="CH374" t="n">
        <v>4.5e-05</v>
      </c>
      <c r="CI374" t="n">
        <v>6e-05</v>
      </c>
      <c r="CJ374" t="n">
        <v>4.5e-05</v>
      </c>
      <c r="CK374" t="n">
        <v>-0.000155</v>
      </c>
      <c r="CL374" t="n">
        <v>-0.00021</v>
      </c>
      <c r="CM374" t="n">
        <v>-0.00014</v>
      </c>
      <c r="CN374" t="n">
        <v>0.00022</v>
      </c>
      <c r="CO374" t="n">
        <v>-0.0001</v>
      </c>
      <c r="CP374" t="n">
        <v>0.00049</v>
      </c>
      <c r="CQ374" t="n">
        <v>-0.00024</v>
      </c>
      <c r="CR374" t="n">
        <v>1.5e-05</v>
      </c>
      <c r="CS374" t="n">
        <v>0.00023</v>
      </c>
      <c r="CT374" t="n">
        <v>0.000465</v>
      </c>
      <c r="CU374" t="n">
        <v>-0.00044</v>
      </c>
      <c r="CV374" t="n">
        <v>0.00043</v>
      </c>
      <c r="CW374" t="n">
        <v>-0.000145</v>
      </c>
      <c r="CX374" t="n">
        <v>-9.000000000000001e-05</v>
      </c>
      <c r="CY374" t="n">
        <v>0.000315</v>
      </c>
      <c r="CZ374" t="n">
        <v>0.000365</v>
      </c>
      <c r="DA374" t="n">
        <v>0.00039</v>
      </c>
      <c r="DB374" t="n">
        <v>0.00029</v>
      </c>
      <c r="DC374" t="n">
        <v>0.000405</v>
      </c>
      <c r="DD374" t="n">
        <v>-0.000115</v>
      </c>
      <c r="DE374" t="n">
        <v>-0.00044</v>
      </c>
      <c r="DF374" t="n">
        <v>0.00017</v>
      </c>
      <c r="DG374" t="n">
        <v>0.000205</v>
      </c>
      <c r="DH374" t="n">
        <v>0.000115</v>
      </c>
      <c r="DI374" t="n">
        <v>0.000405</v>
      </c>
      <c r="DJ374" t="n">
        <v>-0.000315</v>
      </c>
      <c r="DK374" t="n">
        <v>-0.00047</v>
      </c>
      <c r="DL374" t="n">
        <v>-4.5e-05</v>
      </c>
      <c r="DM374" t="n">
        <v>0.00026</v>
      </c>
      <c r="DN374" t="n">
        <v>-0.00033</v>
      </c>
      <c r="DO374" t="n">
        <v>-0.0001</v>
      </c>
      <c r="DP374" t="n">
        <v>-0.00022</v>
      </c>
      <c r="DQ374" t="n">
        <v>-0.000485</v>
      </c>
      <c r="DR374" t="n">
        <v>3.98423221103e-05</v>
      </c>
      <c r="DS374" t="n">
        <v>5.80875061761e-05</v>
      </c>
      <c r="DT374" t="n">
        <v>0.685901749501</v>
      </c>
    </row>
    <row r="375" spans="1:124">
      <c r="A375" t="n">
        <v>373</v>
      </c>
      <c r="B375" t="n">
        <v>-5e-06</v>
      </c>
      <c r="C375" t="n">
        <v>0.00011</v>
      </c>
      <c r="D375" t="n">
        <v>0.000105</v>
      </c>
      <c r="E375" t="n">
        <v>0.00045</v>
      </c>
      <c r="F375" t="n">
        <v>0.00014</v>
      </c>
      <c r="G375" t="n">
        <v>-0.000365</v>
      </c>
      <c r="H375" t="n">
        <v>5e-06</v>
      </c>
      <c r="I375" t="n">
        <v>-0.000415</v>
      </c>
      <c r="J375" t="n">
        <v>0.0002</v>
      </c>
      <c r="K375" t="n">
        <v>-0.00018</v>
      </c>
      <c r="L375" t="n">
        <v>-0.000225</v>
      </c>
      <c r="M375" t="n">
        <v>0.000195</v>
      </c>
      <c r="N375" t="n">
        <v>0.00032</v>
      </c>
      <c r="O375" t="n">
        <v>-0.00014</v>
      </c>
      <c r="P375" t="n">
        <v>-0.00036</v>
      </c>
      <c r="Q375" t="n">
        <v>0.000435</v>
      </c>
      <c r="R375" t="n">
        <v>-0.000255</v>
      </c>
      <c r="S375" t="n">
        <v>0.000325</v>
      </c>
      <c r="T375" t="n">
        <v>-4.5e-05</v>
      </c>
      <c r="U375" t="n">
        <v>-0.00044</v>
      </c>
      <c r="V375" t="n">
        <v>0.0002</v>
      </c>
      <c r="W375" t="n">
        <v>-0.000465</v>
      </c>
      <c r="X375" t="n">
        <v>0.000175</v>
      </c>
      <c r="Y375" t="n">
        <v>-0.0001</v>
      </c>
      <c r="Z375" t="n">
        <v>-0.000245</v>
      </c>
      <c r="AA375" t="n">
        <v>0.000105</v>
      </c>
      <c r="AB375" t="n">
        <v>0.000155</v>
      </c>
      <c r="AC375" t="n">
        <v>0.000365</v>
      </c>
      <c r="AD375" t="n">
        <v>-0.000475</v>
      </c>
      <c r="AE375" t="n">
        <v>0.000365</v>
      </c>
      <c r="AF375" t="n">
        <v>0.00031</v>
      </c>
      <c r="AG375" t="n">
        <v>6.499999999999999e-05</v>
      </c>
      <c r="AH375" t="n">
        <v>0.00017</v>
      </c>
      <c r="AI375" t="n">
        <v>-0.000225</v>
      </c>
      <c r="AJ375" t="n">
        <v>0.000115</v>
      </c>
      <c r="AK375" t="n">
        <v>-0.00033</v>
      </c>
      <c r="AL375" t="n">
        <v>-0.000225</v>
      </c>
      <c r="AM375" t="n">
        <v>8.500000000000001e-05</v>
      </c>
      <c r="AN375" t="n">
        <v>-0.00034</v>
      </c>
      <c r="AO375" t="n">
        <v>0.000335</v>
      </c>
      <c r="AP375" t="n">
        <v>0.000195</v>
      </c>
      <c r="AQ375" t="n">
        <v>-0.00049</v>
      </c>
      <c r="AR375" t="n">
        <v>-0.00012</v>
      </c>
      <c r="AS375" t="n">
        <v>-0.000185</v>
      </c>
      <c r="AT375" t="n">
        <v>0.0002</v>
      </c>
      <c r="AU375" t="n">
        <v>-0.00021</v>
      </c>
      <c r="AV375" t="n">
        <v>-0.00029</v>
      </c>
      <c r="AW375" t="n">
        <v>0.0004</v>
      </c>
      <c r="AX375" t="n">
        <v>0.000215</v>
      </c>
      <c r="AY375" t="n">
        <v>-0.000395</v>
      </c>
      <c r="AZ375" t="n">
        <v>-5e-06</v>
      </c>
      <c r="BA375" t="n">
        <v>-0.00019</v>
      </c>
      <c r="BB375" t="n">
        <v>0.00047</v>
      </c>
      <c r="BC375" t="n">
        <v>6.499999999999999e-05</v>
      </c>
      <c r="BD375" t="n">
        <v>0.00045</v>
      </c>
      <c r="BE375" t="n">
        <v>-0.000375</v>
      </c>
      <c r="BF375" t="n">
        <v>0.00037</v>
      </c>
      <c r="BG375" t="n">
        <v>-0.000245</v>
      </c>
      <c r="BH375" t="n">
        <v>2e-05</v>
      </c>
      <c r="BI375" t="n">
        <v>-5.5e-05</v>
      </c>
      <c r="BJ375" t="n">
        <v>0.000375</v>
      </c>
      <c r="BK375" t="n">
        <v>-0.00024</v>
      </c>
      <c r="BL375" t="n">
        <v>4.5e-05</v>
      </c>
      <c r="BM375" t="n">
        <v>-0.000295</v>
      </c>
      <c r="BN375" t="n">
        <v>-0.000225</v>
      </c>
      <c r="BO375" t="n">
        <v>-0.00037</v>
      </c>
      <c r="BP375" t="n">
        <v>0.000355</v>
      </c>
      <c r="BQ375" t="n">
        <v>-0.00042</v>
      </c>
      <c r="BR375" t="n">
        <v>0.00029</v>
      </c>
      <c r="BS375" t="n">
        <v>-0.00012</v>
      </c>
      <c r="BT375" t="n">
        <v>0.000225</v>
      </c>
      <c r="BU375" t="n">
        <v>-6e-05</v>
      </c>
      <c r="BV375" t="n">
        <v>-0.00011</v>
      </c>
      <c r="BW375" t="n">
        <v>0.000265</v>
      </c>
      <c r="BX375" t="n">
        <v>-0.00035</v>
      </c>
      <c r="BY375" t="n">
        <v>-0.000475</v>
      </c>
      <c r="BZ375" t="n">
        <v>-0.000385</v>
      </c>
      <c r="CA375" t="n">
        <v>-0.00016</v>
      </c>
      <c r="CB375" t="n">
        <v>-0.000435</v>
      </c>
      <c r="CC375" t="n">
        <v>-0.00029</v>
      </c>
      <c r="CD375" t="n">
        <v>-4.5e-05</v>
      </c>
      <c r="CE375" t="n">
        <v>0.000305</v>
      </c>
      <c r="CF375" t="n">
        <v>-0.000185</v>
      </c>
      <c r="CG375" t="n">
        <v>7.499999999999999e-05</v>
      </c>
      <c r="CH375" t="n">
        <v>5e-06</v>
      </c>
      <c r="CI375" t="n">
        <v>-0.000155</v>
      </c>
      <c r="CJ375" t="n">
        <v>-5.5e-05</v>
      </c>
      <c r="CK375" t="n">
        <v>7.499999999999999e-05</v>
      </c>
      <c r="CL375" t="n">
        <v>-0.00031</v>
      </c>
      <c r="CM375" t="n">
        <v>-0.000305</v>
      </c>
      <c r="CN375" t="n">
        <v>0.0002</v>
      </c>
      <c r="CO375" t="n">
        <v>-0.000245</v>
      </c>
      <c r="CP375" t="n">
        <v>0.000435</v>
      </c>
      <c r="CQ375" t="n">
        <v>0.000105</v>
      </c>
      <c r="CR375" t="n">
        <v>0.00044</v>
      </c>
      <c r="CS375" t="n">
        <v>0.00031</v>
      </c>
      <c r="CT375" t="n">
        <v>-0.000435</v>
      </c>
      <c r="CU375" t="n">
        <v>-0.000425</v>
      </c>
      <c r="CV375" t="n">
        <v>0.00019</v>
      </c>
      <c r="CW375" t="n">
        <v>0.00036</v>
      </c>
      <c r="CX375" t="n">
        <v>0.000335</v>
      </c>
      <c r="CY375" t="n">
        <v>-0.00016</v>
      </c>
      <c r="CZ375" t="n">
        <v>2.5e-05</v>
      </c>
      <c r="DA375" t="n">
        <v>0.000465</v>
      </c>
      <c r="DB375" t="n">
        <v>0.000105</v>
      </c>
      <c r="DC375" t="n">
        <v>-0.000115</v>
      </c>
      <c r="DD375" t="n">
        <v>-0.000265</v>
      </c>
      <c r="DE375" t="n">
        <v>-2e-05</v>
      </c>
      <c r="DF375" t="n">
        <v>0.00021</v>
      </c>
      <c r="DG375" t="n">
        <v>-0.00016</v>
      </c>
      <c r="DH375" t="n">
        <v>-0.000195</v>
      </c>
      <c r="DI375" t="n">
        <v>2e-05</v>
      </c>
      <c r="DJ375" t="n">
        <v>0.000465</v>
      </c>
      <c r="DK375" t="n">
        <v>-0.000255</v>
      </c>
      <c r="DL375" t="n">
        <v>0.00027</v>
      </c>
      <c r="DM375" t="n">
        <v>0.000395</v>
      </c>
      <c r="DN375" t="n">
        <v>0.000405</v>
      </c>
      <c r="DO375" t="n">
        <v>-0.000355</v>
      </c>
      <c r="DP375" t="n">
        <v>0.000225</v>
      </c>
      <c r="DQ375" t="n">
        <v>-0.00039</v>
      </c>
      <c r="DR375" t="n">
        <v>-0.000781783586527</v>
      </c>
      <c r="DS375" t="n">
        <v>4.95103808589e-05</v>
      </c>
      <c r="DT375" t="n">
        <v>-15.7902963573</v>
      </c>
    </row>
    <row r="376" spans="1:124">
      <c r="A376" t="n">
        <v>374</v>
      </c>
      <c r="B376" t="n">
        <v>-0.00029</v>
      </c>
      <c r="C376" t="n">
        <v>0.00012</v>
      </c>
      <c r="D376" t="n">
        <v>-0.0003</v>
      </c>
      <c r="E376" t="n">
        <v>-0.00014</v>
      </c>
      <c r="F376" t="n">
        <v>-0.000175</v>
      </c>
      <c r="G376" t="n">
        <v>0.000455</v>
      </c>
      <c r="H376" t="n">
        <v>0.00049</v>
      </c>
      <c r="I376" t="n">
        <v>-5e-05</v>
      </c>
      <c r="J376" t="n">
        <v>0.00012</v>
      </c>
      <c r="K376" t="n">
        <v>2e-05</v>
      </c>
      <c r="L376" t="n">
        <v>0.00044</v>
      </c>
      <c r="M376" t="n">
        <v>-0.0004</v>
      </c>
      <c r="N376" t="n">
        <v>-2e-05</v>
      </c>
      <c r="O376" t="n">
        <v>0.000305</v>
      </c>
      <c r="P376" t="n">
        <v>-3e-05</v>
      </c>
      <c r="Q376" t="n">
        <v>0.0004</v>
      </c>
      <c r="R376" t="n">
        <v>-3.5e-05</v>
      </c>
      <c r="S376" t="n">
        <v>-8.500000000000001e-05</v>
      </c>
      <c r="T376" t="n">
        <v>-0.00034</v>
      </c>
      <c r="U376" t="n">
        <v>-0.00043</v>
      </c>
      <c r="V376" t="n">
        <v>0.00047</v>
      </c>
      <c r="W376" t="n">
        <v>-0.000395</v>
      </c>
      <c r="X376" t="n">
        <v>-0.000185</v>
      </c>
      <c r="Y376" t="n">
        <v>-0.00027</v>
      </c>
      <c r="Z376" t="n">
        <v>0.000285</v>
      </c>
      <c r="AA376" t="n">
        <v>0.00021</v>
      </c>
      <c r="AB376" t="n">
        <v>9.500000000000001e-05</v>
      </c>
      <c r="AC376" t="n">
        <v>-6.999999999999999e-05</v>
      </c>
      <c r="AD376" t="n">
        <v>-0.000275</v>
      </c>
      <c r="AE376" t="n">
        <v>-0.000115</v>
      </c>
      <c r="AF376" t="n">
        <v>-0.00028</v>
      </c>
      <c r="AG376" t="n">
        <v>0.00025</v>
      </c>
      <c r="AH376" t="n">
        <v>-0.000185</v>
      </c>
      <c r="AI376" t="n">
        <v>1e-05</v>
      </c>
      <c r="AJ376" t="n">
        <v>-0.00027</v>
      </c>
      <c r="AK376" t="n">
        <v>0.00016</v>
      </c>
      <c r="AL376" t="n">
        <v>0.00046</v>
      </c>
      <c r="AM376" t="n">
        <v>0.00023</v>
      </c>
      <c r="AN376" t="n">
        <v>-0.00048</v>
      </c>
      <c r="AO376" t="n">
        <v>0.000365</v>
      </c>
      <c r="AP376" t="n">
        <v>4e-05</v>
      </c>
      <c r="AQ376" t="n">
        <v>-0.00039</v>
      </c>
      <c r="AR376" t="n">
        <v>5.5e-05</v>
      </c>
      <c r="AS376" t="n">
        <v>-0.000135</v>
      </c>
      <c r="AT376" t="n">
        <v>0.000435</v>
      </c>
      <c r="AU376" t="n">
        <v>0.00024</v>
      </c>
      <c r="AV376" t="n">
        <v>-0.000155</v>
      </c>
      <c r="AW376" t="n">
        <v>6.499999999999999e-05</v>
      </c>
      <c r="AX376" t="n">
        <v>0.00016</v>
      </c>
      <c r="AY376" t="n">
        <v>-9.000000000000001e-05</v>
      </c>
      <c r="AZ376" t="n">
        <v>0.000425</v>
      </c>
      <c r="BA376" t="n">
        <v>0.00031</v>
      </c>
      <c r="BB376" t="n">
        <v>0.00021</v>
      </c>
      <c r="BC376" t="n">
        <v>0.00019</v>
      </c>
      <c r="BD376" t="n">
        <v>-1.5e-05</v>
      </c>
      <c r="BE376" t="n">
        <v>0.000425</v>
      </c>
      <c r="BF376" t="n">
        <v>6.999999999999999e-05</v>
      </c>
      <c r="BG376" t="n">
        <v>5.5e-05</v>
      </c>
      <c r="BH376" t="n">
        <v>-0.000225</v>
      </c>
      <c r="BI376" t="n">
        <v>0.000465</v>
      </c>
      <c r="BJ376" t="n">
        <v>-0.00024</v>
      </c>
      <c r="BK376" t="n">
        <v>0.000245</v>
      </c>
      <c r="BL376" t="n">
        <v>0.00034</v>
      </c>
      <c r="BM376" t="n">
        <v>-0.00018</v>
      </c>
      <c r="BN376" t="n">
        <v>0.000475</v>
      </c>
      <c r="BO376" t="n">
        <v>0.000275</v>
      </c>
      <c r="BP376" t="n">
        <v>-0.00038</v>
      </c>
      <c r="BQ376" t="n">
        <v>6e-05</v>
      </c>
      <c r="BR376" t="n">
        <v>-5e-06</v>
      </c>
      <c r="BS376" t="n">
        <v>-0.00029</v>
      </c>
      <c r="BT376" t="n">
        <v>-0.000435</v>
      </c>
      <c r="BU376" t="n">
        <v>-3e-05</v>
      </c>
      <c r="BV376" t="n">
        <v>-0.00036</v>
      </c>
      <c r="BW376" t="n">
        <v>0.00036</v>
      </c>
      <c r="BX376" t="n">
        <v>0.000175</v>
      </c>
      <c r="BY376" t="n">
        <v>-0.0005</v>
      </c>
      <c r="BZ376" t="n">
        <v>0.00022</v>
      </c>
      <c r="CA376" t="n">
        <v>0.000275</v>
      </c>
      <c r="CB376" t="n">
        <v>-7.499999999999999e-05</v>
      </c>
      <c r="CC376" t="n">
        <v>0.000105</v>
      </c>
      <c r="CD376" t="n">
        <v>-8.000000000000001e-05</v>
      </c>
      <c r="CE376" t="n">
        <v>0.000315</v>
      </c>
      <c r="CF376" t="n">
        <v>-0.000305</v>
      </c>
      <c r="CG376" t="n">
        <v>-0.000335</v>
      </c>
      <c r="CH376" t="n">
        <v>8.500000000000001e-05</v>
      </c>
      <c r="CI376" t="n">
        <v>0.00027</v>
      </c>
      <c r="CJ376" t="n">
        <v>0.00015</v>
      </c>
      <c r="CK376" t="n">
        <v>0.000405</v>
      </c>
      <c r="CL376" t="n">
        <v>0.000365</v>
      </c>
      <c r="CM376" t="n">
        <v>-0.000445</v>
      </c>
      <c r="CN376" t="n">
        <v>0.000135</v>
      </c>
      <c r="CO376" t="n">
        <v>-0.000125</v>
      </c>
      <c r="CP376" t="n">
        <v>0</v>
      </c>
      <c r="CQ376" t="n">
        <v>0.00021</v>
      </c>
      <c r="CR376" t="n">
        <v>0.00024</v>
      </c>
      <c r="CS376" t="n">
        <v>-5e-06</v>
      </c>
      <c r="CT376" t="n">
        <v>-5.5e-05</v>
      </c>
      <c r="CU376" t="n">
        <v>-0.000385</v>
      </c>
      <c r="CV376" t="n">
        <v>5e-05</v>
      </c>
      <c r="CW376" t="n">
        <v>-3.5e-05</v>
      </c>
      <c r="CX376" t="n">
        <v>0.000305</v>
      </c>
      <c r="CY376" t="n">
        <v>0.000105</v>
      </c>
      <c r="CZ376" t="n">
        <v>0.00035</v>
      </c>
      <c r="DA376" t="n">
        <v>-0.000255</v>
      </c>
      <c r="DB376" t="n">
        <v>4.5e-05</v>
      </c>
      <c r="DC376" t="n">
        <v>0.000425</v>
      </c>
      <c r="DD376" t="n">
        <v>0.000205</v>
      </c>
      <c r="DE376" t="n">
        <v>-0.00012</v>
      </c>
      <c r="DF376" t="n">
        <v>-0.000445</v>
      </c>
      <c r="DG376" t="n">
        <v>0.000445</v>
      </c>
      <c r="DH376" t="n">
        <v>-2.5e-05</v>
      </c>
      <c r="DI376" t="n">
        <v>0.00021</v>
      </c>
      <c r="DJ376" t="n">
        <v>-0.00034</v>
      </c>
      <c r="DK376" t="n">
        <v>-0.00034</v>
      </c>
      <c r="DL376" t="n">
        <v>-0.000295</v>
      </c>
      <c r="DM376" t="n">
        <v>-2.5e-05</v>
      </c>
      <c r="DN376" t="n">
        <v>0.00018</v>
      </c>
      <c r="DO376" t="n">
        <v>-0.00017</v>
      </c>
      <c r="DP376" t="n">
        <v>-1e-05</v>
      </c>
      <c r="DQ376" t="n">
        <v>8.500000000000001e-05</v>
      </c>
      <c r="DR376" t="n">
        <v>0.000241212873431</v>
      </c>
      <c r="DS376" t="n">
        <v>4.55695863567e-05</v>
      </c>
      <c r="DT376" t="n">
        <v>5.29328643764</v>
      </c>
    </row>
    <row r="377" spans="1:124">
      <c r="A377" t="n">
        <v>375</v>
      </c>
      <c r="B377" t="n">
        <v>0.000135</v>
      </c>
      <c r="C377" t="n">
        <v>-6.999999999999999e-05</v>
      </c>
      <c r="D377" t="n">
        <v>5.5e-05</v>
      </c>
      <c r="E377" t="n">
        <v>-0.000295</v>
      </c>
      <c r="F377" t="n">
        <v>0.00026</v>
      </c>
      <c r="G377" t="n">
        <v>0.000375</v>
      </c>
      <c r="H377" t="n">
        <v>0.00022</v>
      </c>
      <c r="I377" t="n">
        <v>-0.000195</v>
      </c>
      <c r="J377" t="n">
        <v>0.00043</v>
      </c>
      <c r="K377" t="n">
        <v>-0.000435</v>
      </c>
      <c r="L377" t="n">
        <v>0.00044</v>
      </c>
      <c r="M377" t="n">
        <v>-5e-06</v>
      </c>
      <c r="N377" t="n">
        <v>-0.000165</v>
      </c>
      <c r="O377" t="n">
        <v>-0.000365</v>
      </c>
      <c r="P377" t="n">
        <v>0.00046</v>
      </c>
      <c r="Q377" t="n">
        <v>-0.00038</v>
      </c>
      <c r="R377" t="n">
        <v>-4e-05</v>
      </c>
      <c r="S377" t="n">
        <v>0.00035</v>
      </c>
      <c r="T377" t="n">
        <v>0.00036</v>
      </c>
      <c r="U377" t="n">
        <v>6e-05</v>
      </c>
      <c r="V377" t="n">
        <v>8.500000000000001e-05</v>
      </c>
      <c r="W377" t="n">
        <v>9.500000000000001e-05</v>
      </c>
      <c r="X377" t="n">
        <v>-0.000485</v>
      </c>
      <c r="Y377" t="n">
        <v>-0.00014</v>
      </c>
      <c r="Z377" t="n">
        <v>-0.0003</v>
      </c>
      <c r="AA377" t="n">
        <v>-0.000105</v>
      </c>
      <c r="AB377" t="n">
        <v>3e-05</v>
      </c>
      <c r="AC377" t="n">
        <v>-0.000235</v>
      </c>
      <c r="AD377" t="n">
        <v>0.000285</v>
      </c>
      <c r="AE377" t="n">
        <v>0.0001</v>
      </c>
      <c r="AF377" t="n">
        <v>0.00028</v>
      </c>
      <c r="AG377" t="n">
        <v>0.00029</v>
      </c>
      <c r="AH377" t="n">
        <v>0.00035</v>
      </c>
      <c r="AI377" t="n">
        <v>1e-05</v>
      </c>
      <c r="AJ377" t="n">
        <v>-0.00016</v>
      </c>
      <c r="AK377" t="n">
        <v>0.00015</v>
      </c>
      <c r="AL377" t="n">
        <v>0.00039</v>
      </c>
      <c r="AM377" t="n">
        <v>6e-05</v>
      </c>
      <c r="AN377" t="n">
        <v>-0.000285</v>
      </c>
      <c r="AO377" t="n">
        <v>-0.00013</v>
      </c>
      <c r="AP377" t="n">
        <v>0.00045</v>
      </c>
      <c r="AQ377" t="n">
        <v>0.00026</v>
      </c>
      <c r="AR377" t="n">
        <v>-0.000495</v>
      </c>
      <c r="AS377" t="n">
        <v>0.000325</v>
      </c>
      <c r="AT377" t="n">
        <v>0.000315</v>
      </c>
      <c r="AU377" t="n">
        <v>0.00013</v>
      </c>
      <c r="AV377" t="n">
        <v>-0.000235</v>
      </c>
      <c r="AW377" t="n">
        <v>-0.00041</v>
      </c>
      <c r="AX377" t="n">
        <v>0.00045</v>
      </c>
      <c r="AY377" t="n">
        <v>0.00016</v>
      </c>
      <c r="AZ377" t="n">
        <v>-0.000375</v>
      </c>
      <c r="BA377" t="n">
        <v>0.00042</v>
      </c>
      <c r="BB377" t="n">
        <v>-0.000235</v>
      </c>
      <c r="BC377" t="n">
        <v>0.00024</v>
      </c>
      <c r="BD377" t="n">
        <v>6.999999999999999e-05</v>
      </c>
      <c r="BE377" t="n">
        <v>0.000445</v>
      </c>
      <c r="BF377" t="n">
        <v>0.000475</v>
      </c>
      <c r="BG377" t="n">
        <v>-4.5e-05</v>
      </c>
      <c r="BH377" t="n">
        <v>-1e-05</v>
      </c>
      <c r="BI377" t="n">
        <v>-0.00039</v>
      </c>
      <c r="BJ377" t="n">
        <v>-0.00038</v>
      </c>
      <c r="BK377" t="n">
        <v>4e-05</v>
      </c>
      <c r="BL377" t="n">
        <v>1.5e-05</v>
      </c>
      <c r="BM377" t="n">
        <v>-0.00014</v>
      </c>
      <c r="BN377" t="n">
        <v>-0.000225</v>
      </c>
      <c r="BO377" t="n">
        <v>-0.000205</v>
      </c>
      <c r="BP377" t="n">
        <v>-0.000385</v>
      </c>
      <c r="BQ377" t="n">
        <v>0.00022</v>
      </c>
      <c r="BR377" t="n">
        <v>5.5e-05</v>
      </c>
      <c r="BS377" t="n">
        <v>-6e-05</v>
      </c>
      <c r="BT377" t="n">
        <v>-9.500000000000001e-05</v>
      </c>
      <c r="BU377" t="n">
        <v>-0.00013</v>
      </c>
      <c r="BV377" t="n">
        <v>0.00045</v>
      </c>
      <c r="BW377" t="n">
        <v>0.000305</v>
      </c>
      <c r="BX377" t="n">
        <v>-0.00041</v>
      </c>
      <c r="BY377" t="n">
        <v>-0.000435</v>
      </c>
      <c r="BZ377" t="n">
        <v>0.0004</v>
      </c>
      <c r="CA377" t="n">
        <v>6e-05</v>
      </c>
      <c r="CB377" t="n">
        <v>0.000475</v>
      </c>
      <c r="CC377" t="n">
        <v>-0.000325</v>
      </c>
      <c r="CD377" t="n">
        <v>0.00033</v>
      </c>
      <c r="CE377" t="n">
        <v>0.000235</v>
      </c>
      <c r="CF377" t="n">
        <v>0.00049</v>
      </c>
      <c r="CG377" t="n">
        <v>0.000195</v>
      </c>
      <c r="CH377" t="n">
        <v>-0.000105</v>
      </c>
      <c r="CI377" t="n">
        <v>-0.00039</v>
      </c>
      <c r="CJ377" t="n">
        <v>-0.000485</v>
      </c>
      <c r="CK377" t="n">
        <v>0.00028</v>
      </c>
      <c r="CL377" t="n">
        <v>-0.000145</v>
      </c>
      <c r="CM377" t="n">
        <v>-0.00025</v>
      </c>
      <c r="CN377" t="n">
        <v>0.00035</v>
      </c>
      <c r="CO377" t="n">
        <v>0.00021</v>
      </c>
      <c r="CP377" t="n">
        <v>0.00045</v>
      </c>
      <c r="CQ377" t="n">
        <v>-0.00042</v>
      </c>
      <c r="CR377" t="n">
        <v>0.000345</v>
      </c>
      <c r="CS377" t="n">
        <v>-0.000245</v>
      </c>
      <c r="CT377" t="n">
        <v>-0.0003</v>
      </c>
      <c r="CU377" t="n">
        <v>0.00027</v>
      </c>
      <c r="CV377" t="n">
        <v>0.00029</v>
      </c>
      <c r="CW377" t="n">
        <v>-0.0001</v>
      </c>
      <c r="CX377" t="n">
        <v>0.0002</v>
      </c>
      <c r="CY377" t="n">
        <v>6.999999999999999e-05</v>
      </c>
      <c r="CZ377" t="n">
        <v>0.00042</v>
      </c>
      <c r="DA377" t="n">
        <v>-0.00021</v>
      </c>
      <c r="DB377" t="n">
        <v>-0.00029</v>
      </c>
      <c r="DC377" t="n">
        <v>5e-06</v>
      </c>
      <c r="DD377" t="n">
        <v>0.000475</v>
      </c>
      <c r="DE377" t="n">
        <v>9.500000000000001e-05</v>
      </c>
      <c r="DF377" t="n">
        <v>-0.000405</v>
      </c>
      <c r="DG377" t="n">
        <v>0.000325</v>
      </c>
      <c r="DH377" t="n">
        <v>0.000155</v>
      </c>
      <c r="DI377" t="n">
        <v>0.000325</v>
      </c>
      <c r="DJ377" t="n">
        <v>0.000195</v>
      </c>
      <c r="DK377" t="n">
        <v>-0.000285</v>
      </c>
      <c r="DL377" t="n">
        <v>-0.00036</v>
      </c>
      <c r="DM377" t="n">
        <v>0.00023</v>
      </c>
      <c r="DN377" t="n">
        <v>0.00033</v>
      </c>
      <c r="DO377" t="n">
        <v>0.000285</v>
      </c>
      <c r="DP377" t="n">
        <v>-0.000315</v>
      </c>
      <c r="DQ377" t="n">
        <v>-0.00026</v>
      </c>
      <c r="DR377" t="n">
        <v>-0.000267735549303</v>
      </c>
      <c r="DS377" t="n">
        <v>4.82590296613e-05</v>
      </c>
      <c r="DT377" t="n">
        <v>-5.54788505243</v>
      </c>
    </row>
    <row r="378" spans="1:124">
      <c r="A378" t="n">
        <v>376</v>
      </c>
      <c r="B378" t="n">
        <v>-0.000405</v>
      </c>
      <c r="C378" t="n">
        <v>-0.000365</v>
      </c>
      <c r="D378" t="n">
        <v>-0.0003</v>
      </c>
      <c r="E378" t="n">
        <v>-0.000345</v>
      </c>
      <c r="F378" t="n">
        <v>-0.00017</v>
      </c>
      <c r="G378" t="n">
        <v>0.000205</v>
      </c>
      <c r="H378" t="n">
        <v>0.00043</v>
      </c>
      <c r="I378" t="n">
        <v>-0.000355</v>
      </c>
      <c r="J378" t="n">
        <v>0.000185</v>
      </c>
      <c r="K378" t="n">
        <v>0.000145</v>
      </c>
      <c r="L378" t="n">
        <v>-6.999999999999999e-05</v>
      </c>
      <c r="M378" t="n">
        <v>0.000225</v>
      </c>
      <c r="N378" t="n">
        <v>0.000465</v>
      </c>
      <c r="O378" t="n">
        <v>-0.00027</v>
      </c>
      <c r="P378" t="n">
        <v>-4e-05</v>
      </c>
      <c r="Q378" t="n">
        <v>0.000115</v>
      </c>
      <c r="R378" t="n">
        <v>-4e-05</v>
      </c>
      <c r="S378" t="n">
        <v>-0.0003</v>
      </c>
      <c r="T378" t="n">
        <v>-0.000195</v>
      </c>
      <c r="U378" t="n">
        <v>0.0004</v>
      </c>
      <c r="V378" t="n">
        <v>0.000255</v>
      </c>
      <c r="W378" t="n">
        <v>-6e-05</v>
      </c>
      <c r="X378" t="n">
        <v>-0.00011</v>
      </c>
      <c r="Y378" t="n">
        <v>-0.000125</v>
      </c>
      <c r="Z378" t="n">
        <v>-0.000165</v>
      </c>
      <c r="AA378" t="n">
        <v>0.00032</v>
      </c>
      <c r="AB378" t="n">
        <v>0.00019</v>
      </c>
      <c r="AC378" t="n">
        <v>-0.00036</v>
      </c>
      <c r="AD378" t="n">
        <v>-4.5e-05</v>
      </c>
      <c r="AE378" t="n">
        <v>6.499999999999999e-05</v>
      </c>
      <c r="AF378" t="n">
        <v>0.00044</v>
      </c>
      <c r="AG378" t="n">
        <v>-0.000135</v>
      </c>
      <c r="AH378" t="n">
        <v>0.00019</v>
      </c>
      <c r="AI378" t="n">
        <v>-0.000405</v>
      </c>
      <c r="AJ378" t="n">
        <v>-0.0001</v>
      </c>
      <c r="AK378" t="n">
        <v>-0.00014</v>
      </c>
      <c r="AL378" t="n">
        <v>-6e-05</v>
      </c>
      <c r="AM378" t="n">
        <v>-0.00021</v>
      </c>
      <c r="AN378" t="n">
        <v>-0.000325</v>
      </c>
      <c r="AO378" t="n">
        <v>0.00013</v>
      </c>
      <c r="AP378" t="n">
        <v>-0.00029</v>
      </c>
      <c r="AQ378" t="n">
        <v>-0.000285</v>
      </c>
      <c r="AR378" t="n">
        <v>0.000195</v>
      </c>
      <c r="AS378" t="n">
        <v>6.499999999999999e-05</v>
      </c>
      <c r="AT378" t="n">
        <v>0.000345</v>
      </c>
      <c r="AU378" t="n">
        <v>2.5e-05</v>
      </c>
      <c r="AV378" t="n">
        <v>-0.0003</v>
      </c>
      <c r="AW378" t="n">
        <v>0.000455</v>
      </c>
      <c r="AX378" t="n">
        <v>0.000495</v>
      </c>
      <c r="AY378" t="n">
        <v>3.5e-05</v>
      </c>
      <c r="AZ378" t="n">
        <v>6e-05</v>
      </c>
      <c r="BA378" t="n">
        <v>-0.000405</v>
      </c>
      <c r="BB378" t="n">
        <v>-0.000355</v>
      </c>
      <c r="BC378" t="n">
        <v>-0.00021</v>
      </c>
      <c r="BD378" t="n">
        <v>-0.000465</v>
      </c>
      <c r="BE378" t="n">
        <v>-0.0002</v>
      </c>
      <c r="BF378" t="n">
        <v>0.000355</v>
      </c>
      <c r="BG378" t="n">
        <v>9.000000000000001e-05</v>
      </c>
      <c r="BH378" t="n">
        <v>-0.0003</v>
      </c>
      <c r="BI378" t="n">
        <v>-0.000355</v>
      </c>
      <c r="BJ378" t="n">
        <v>0.000185</v>
      </c>
      <c r="BK378" t="n">
        <v>-0.00016</v>
      </c>
      <c r="BL378" t="n">
        <v>-0.00047</v>
      </c>
      <c r="BM378" t="n">
        <v>-0.00049</v>
      </c>
      <c r="BN378" t="n">
        <v>0.00031</v>
      </c>
      <c r="BO378" t="n">
        <v>0.00049</v>
      </c>
      <c r="BP378" t="n">
        <v>-0.0005</v>
      </c>
      <c r="BQ378" t="n">
        <v>-0.00043</v>
      </c>
      <c r="BR378" t="n">
        <v>-0.000215</v>
      </c>
      <c r="BS378" t="n">
        <v>0.000205</v>
      </c>
      <c r="BT378" t="n">
        <v>-0.00029</v>
      </c>
      <c r="BU378" t="n">
        <v>-0.00028</v>
      </c>
      <c r="BV378" t="n">
        <v>0.0003</v>
      </c>
      <c r="BW378" t="n">
        <v>0.000325</v>
      </c>
      <c r="BX378" t="n">
        <v>0.00033</v>
      </c>
      <c r="BY378" t="n">
        <v>0.000295</v>
      </c>
      <c r="BZ378" t="n">
        <v>-0.00035</v>
      </c>
      <c r="CA378" t="n">
        <v>0.0003</v>
      </c>
      <c r="CB378" t="n">
        <v>-0.00045</v>
      </c>
      <c r="CC378" t="n">
        <v>-6.499999999999999e-05</v>
      </c>
      <c r="CD378" t="n">
        <v>-0.00043</v>
      </c>
      <c r="CE378" t="n">
        <v>0.000175</v>
      </c>
      <c r="CF378" t="n">
        <v>-0.000175</v>
      </c>
      <c r="CG378" t="n">
        <v>0.000175</v>
      </c>
      <c r="CH378" t="n">
        <v>-0.00036</v>
      </c>
      <c r="CI378" t="n">
        <v>9.000000000000001e-05</v>
      </c>
      <c r="CJ378" t="n">
        <v>6.999999999999999e-05</v>
      </c>
      <c r="CK378" t="n">
        <v>0.000305</v>
      </c>
      <c r="CL378" t="n">
        <v>1.5e-05</v>
      </c>
      <c r="CM378" t="n">
        <v>0.000135</v>
      </c>
      <c r="CN378" t="n">
        <v>0.00045</v>
      </c>
      <c r="CO378" t="n">
        <v>2.5e-05</v>
      </c>
      <c r="CP378" t="n">
        <v>-0.000225</v>
      </c>
      <c r="CQ378" t="n">
        <v>-0.00046</v>
      </c>
      <c r="CR378" t="n">
        <v>-0.0004</v>
      </c>
      <c r="CS378" t="n">
        <v>-0.00028</v>
      </c>
      <c r="CT378" t="n">
        <v>-0.00039</v>
      </c>
      <c r="CU378" t="n">
        <v>3.5e-05</v>
      </c>
      <c r="CV378" t="n">
        <v>0.000465</v>
      </c>
      <c r="CW378" t="n">
        <v>-7.499999999999999e-05</v>
      </c>
      <c r="CX378" t="n">
        <v>-2e-05</v>
      </c>
      <c r="CY378" t="n">
        <v>-5e-06</v>
      </c>
      <c r="CZ378" t="n">
        <v>0.00012</v>
      </c>
      <c r="DA378" t="n">
        <v>0.00032</v>
      </c>
      <c r="DB378" t="n">
        <v>0.00036</v>
      </c>
      <c r="DC378" t="n">
        <v>0.000455</v>
      </c>
      <c r="DD378" t="n">
        <v>0.00011</v>
      </c>
      <c r="DE378" t="n">
        <v>-8.500000000000001e-05</v>
      </c>
      <c r="DF378" t="n">
        <v>0.000475</v>
      </c>
      <c r="DG378" t="n">
        <v>0.0003</v>
      </c>
      <c r="DH378" t="n">
        <v>4e-05</v>
      </c>
      <c r="DI378" t="n">
        <v>0.000265</v>
      </c>
      <c r="DJ378" t="n">
        <v>0.000265</v>
      </c>
      <c r="DK378" t="n">
        <v>0.00016</v>
      </c>
      <c r="DL378" t="n">
        <v>-0.000175</v>
      </c>
      <c r="DM378" t="n">
        <v>-0.00025</v>
      </c>
      <c r="DN378" t="n">
        <v>0.000195</v>
      </c>
      <c r="DO378" t="n">
        <v>-2e-05</v>
      </c>
      <c r="DP378" t="n">
        <v>-5e-06</v>
      </c>
      <c r="DQ378" t="n">
        <v>0.000405</v>
      </c>
      <c r="DR378" t="n">
        <v>0.000514846658771</v>
      </c>
      <c r="DS378" t="n">
        <v>4.2935590853e-05</v>
      </c>
      <c r="DT378" t="n">
        <v>11.9911394846</v>
      </c>
    </row>
    <row r="379" spans="1:124">
      <c r="A379" t="n">
        <v>377</v>
      </c>
      <c r="B379" t="n">
        <v>0.00028</v>
      </c>
      <c r="C379" t="n">
        <v>-8.500000000000001e-05</v>
      </c>
      <c r="D379" t="n">
        <v>-0.000385</v>
      </c>
      <c r="E379" t="n">
        <v>-0.00016</v>
      </c>
      <c r="F379" t="n">
        <v>-0.000485</v>
      </c>
      <c r="G379" t="n">
        <v>-0.00019</v>
      </c>
      <c r="H379" t="n">
        <v>0.000235</v>
      </c>
      <c r="I379" t="n">
        <v>0.0004</v>
      </c>
      <c r="J379" t="n">
        <v>-0.000225</v>
      </c>
      <c r="K379" t="n">
        <v>0.00048</v>
      </c>
      <c r="L379" t="n">
        <v>-0.000405</v>
      </c>
      <c r="M379" t="n">
        <v>-0.000125</v>
      </c>
      <c r="N379" t="n">
        <v>0.00047</v>
      </c>
      <c r="O379" t="n">
        <v>-0.000105</v>
      </c>
      <c r="P379" t="n">
        <v>0.00048</v>
      </c>
      <c r="Q379" t="n">
        <v>0.00031</v>
      </c>
      <c r="R379" t="n">
        <v>0.00016</v>
      </c>
      <c r="S379" t="n">
        <v>-3.5e-05</v>
      </c>
      <c r="T379" t="n">
        <v>-0.000345</v>
      </c>
      <c r="U379" t="n">
        <v>9.500000000000001e-05</v>
      </c>
      <c r="V379" t="n">
        <v>-0.000265</v>
      </c>
      <c r="W379" t="n">
        <v>-5e-05</v>
      </c>
      <c r="X379" t="n">
        <v>-0.00025</v>
      </c>
      <c r="Y379" t="n">
        <v>0.000415</v>
      </c>
      <c r="Z379" t="n">
        <v>-0.000315</v>
      </c>
      <c r="AA379" t="n">
        <v>-0.000125</v>
      </c>
      <c r="AB379" t="n">
        <v>-0.00036</v>
      </c>
      <c r="AC379" t="n">
        <v>-0.00021</v>
      </c>
      <c r="AD379" t="n">
        <v>0.000165</v>
      </c>
      <c r="AE379" t="n">
        <v>-0.000295</v>
      </c>
      <c r="AF379" t="n">
        <v>0.000485</v>
      </c>
      <c r="AG379" t="n">
        <v>-0.000485</v>
      </c>
      <c r="AH379" t="n">
        <v>5.5e-05</v>
      </c>
      <c r="AI379" t="n">
        <v>-3e-05</v>
      </c>
      <c r="AJ379" t="n">
        <v>-0.00018</v>
      </c>
      <c r="AK379" t="n">
        <v>0.000145</v>
      </c>
      <c r="AL379" t="n">
        <v>0.000405</v>
      </c>
      <c r="AM379" t="n">
        <v>-0.00047</v>
      </c>
      <c r="AN379" t="n">
        <v>0.00013</v>
      </c>
      <c r="AO379" t="n">
        <v>-0.00017</v>
      </c>
      <c r="AP379" t="n">
        <v>0.00025</v>
      </c>
      <c r="AQ379" t="n">
        <v>-0.000285</v>
      </c>
      <c r="AR379" t="n">
        <v>-0.00045</v>
      </c>
      <c r="AS379" t="n">
        <v>0.00024</v>
      </c>
      <c r="AT379" t="n">
        <v>0.000455</v>
      </c>
      <c r="AU379" t="n">
        <v>-0.000105</v>
      </c>
      <c r="AV379" t="n">
        <v>-0.00047</v>
      </c>
      <c r="AW379" t="n">
        <v>0.00015</v>
      </c>
      <c r="AX379" t="n">
        <v>-6.999999999999999e-05</v>
      </c>
      <c r="AY379" t="n">
        <v>-0.000125</v>
      </c>
      <c r="AZ379" t="n">
        <v>-0.00028</v>
      </c>
      <c r="BA379" t="n">
        <v>-1e-05</v>
      </c>
      <c r="BB379" t="n">
        <v>0.00033</v>
      </c>
      <c r="BC379" t="n">
        <v>-0.000265</v>
      </c>
      <c r="BD379" t="n">
        <v>-0.000295</v>
      </c>
      <c r="BE379" t="n">
        <v>6.499999999999999e-05</v>
      </c>
      <c r="BF379" t="n">
        <v>-0.000365</v>
      </c>
      <c r="BG379" t="n">
        <v>0.00021</v>
      </c>
      <c r="BH379" t="n">
        <v>0.000465</v>
      </c>
      <c r="BI379" t="n">
        <v>0.000275</v>
      </c>
      <c r="BJ379" t="n">
        <v>0.0004</v>
      </c>
      <c r="BK379" t="n">
        <v>3e-05</v>
      </c>
      <c r="BL379" t="n">
        <v>-1.5e-05</v>
      </c>
      <c r="BM379" t="n">
        <v>-0.000285</v>
      </c>
      <c r="BN379" t="n">
        <v>0.000195</v>
      </c>
      <c r="BO379" t="n">
        <v>-0.000295</v>
      </c>
      <c r="BP379" t="n">
        <v>-0.000125</v>
      </c>
      <c r="BQ379" t="n">
        <v>-7.499999999999999e-05</v>
      </c>
      <c r="BR379" t="n">
        <v>-1e-05</v>
      </c>
      <c r="BS379" t="n">
        <v>-0.000355</v>
      </c>
      <c r="BT379" t="n">
        <v>-0.000415</v>
      </c>
      <c r="BU379" t="n">
        <v>-0.00041</v>
      </c>
      <c r="BV379" t="n">
        <v>-0.000315</v>
      </c>
      <c r="BW379" t="n">
        <v>-0.000395</v>
      </c>
      <c r="BX379" t="n">
        <v>-0.00021</v>
      </c>
      <c r="BY379" t="n">
        <v>-0.0005</v>
      </c>
      <c r="BZ379" t="n">
        <v>-0.00031</v>
      </c>
      <c r="CA379" t="n">
        <v>-0.00019</v>
      </c>
      <c r="CB379" t="n">
        <v>2e-05</v>
      </c>
      <c r="CC379" t="n">
        <v>-5e-05</v>
      </c>
      <c r="CD379" t="n">
        <v>-0.00029</v>
      </c>
      <c r="CE379" t="n">
        <v>0.000235</v>
      </c>
      <c r="CF379" t="n">
        <v>-0.00038</v>
      </c>
      <c r="CG379" t="n">
        <v>-0.00031</v>
      </c>
      <c r="CH379" t="n">
        <v>0.000395</v>
      </c>
      <c r="CI379" t="n">
        <v>-0.00017</v>
      </c>
      <c r="CJ379" t="n">
        <v>-0.00044</v>
      </c>
      <c r="CK379" t="n">
        <v>0.00048</v>
      </c>
      <c r="CL379" t="n">
        <v>3e-05</v>
      </c>
      <c r="CM379" t="n">
        <v>-0.00021</v>
      </c>
      <c r="CN379" t="n">
        <v>0.00032</v>
      </c>
      <c r="CO379" t="n">
        <v>-0.00016</v>
      </c>
      <c r="CP379" t="n">
        <v>0.000165</v>
      </c>
      <c r="CQ379" t="n">
        <v>-0.000105</v>
      </c>
      <c r="CR379" t="n">
        <v>-0.00012</v>
      </c>
      <c r="CS379" t="n">
        <v>-0.00032</v>
      </c>
      <c r="CT379" t="n">
        <v>-0.000415</v>
      </c>
      <c r="CU379" t="n">
        <v>0.000285</v>
      </c>
      <c r="CV379" t="n">
        <v>0.00018</v>
      </c>
      <c r="CW379" t="n">
        <v>-0.000185</v>
      </c>
      <c r="CX379" t="n">
        <v>0.00012</v>
      </c>
      <c r="CY379" t="n">
        <v>-0.00037</v>
      </c>
      <c r="CZ379" t="n">
        <v>0.000465</v>
      </c>
      <c r="DA379" t="n">
        <v>0.00023</v>
      </c>
      <c r="DB379" t="n">
        <v>0.000115</v>
      </c>
      <c r="DC379" t="n">
        <v>0.00015</v>
      </c>
      <c r="DD379" t="n">
        <v>-0.000375</v>
      </c>
      <c r="DE379" t="n">
        <v>-4.5e-05</v>
      </c>
      <c r="DF379" t="n">
        <v>-0.00029</v>
      </c>
      <c r="DG379" t="n">
        <v>0.000415</v>
      </c>
      <c r="DH379" t="n">
        <v>-4.5e-05</v>
      </c>
      <c r="DI379" t="n">
        <v>-0.000205</v>
      </c>
      <c r="DJ379" t="n">
        <v>0.00031</v>
      </c>
      <c r="DK379" t="n">
        <v>0.00025</v>
      </c>
      <c r="DL379" t="n">
        <v>-0.000475</v>
      </c>
      <c r="DM379" t="n">
        <v>-1.5e-05</v>
      </c>
      <c r="DN379" t="n">
        <v>-6.499999999999999e-05</v>
      </c>
      <c r="DO379" t="n">
        <v>0.000325</v>
      </c>
      <c r="DP379" t="n">
        <v>0.00049</v>
      </c>
      <c r="DQ379" t="n">
        <v>0.000145</v>
      </c>
      <c r="DR379" t="n">
        <v>0.000497214805747</v>
      </c>
      <c r="DS379" t="n">
        <v>6.60217323922e-05</v>
      </c>
      <c r="DT379" t="n">
        <v>7.53107783954</v>
      </c>
    </row>
    <row r="380" spans="1:124">
      <c r="A380" t="n">
        <v>378</v>
      </c>
      <c r="B380" t="n">
        <v>-0.00033</v>
      </c>
      <c r="C380" t="n">
        <v>-0.00046</v>
      </c>
      <c r="D380" t="n">
        <v>-0.00043</v>
      </c>
      <c r="E380" t="n">
        <v>-0.0004</v>
      </c>
      <c r="F380" t="n">
        <v>0.00048</v>
      </c>
      <c r="G380" t="n">
        <v>0.000175</v>
      </c>
      <c r="H380" t="n">
        <v>7.499999999999999e-05</v>
      </c>
      <c r="I380" t="n">
        <v>0.000415</v>
      </c>
      <c r="J380" t="n">
        <v>0.000105</v>
      </c>
      <c r="K380" t="n">
        <v>0.00046</v>
      </c>
      <c r="L380" t="n">
        <v>0.000335</v>
      </c>
      <c r="M380" t="n">
        <v>-0.000135</v>
      </c>
      <c r="N380" t="n">
        <v>-3e-05</v>
      </c>
      <c r="O380" t="n">
        <v>0.000265</v>
      </c>
      <c r="P380" t="n">
        <v>0.00043</v>
      </c>
      <c r="Q380" t="n">
        <v>9.500000000000001e-05</v>
      </c>
      <c r="R380" t="n">
        <v>-0.000255</v>
      </c>
      <c r="S380" t="n">
        <v>-0.000355</v>
      </c>
      <c r="T380" t="n">
        <v>-0.000265</v>
      </c>
      <c r="U380" t="n">
        <v>-0.00047</v>
      </c>
      <c r="V380" t="n">
        <v>0.000165</v>
      </c>
      <c r="W380" t="n">
        <v>0.00045</v>
      </c>
      <c r="X380" t="n">
        <v>-0.0002</v>
      </c>
      <c r="Y380" t="n">
        <v>1e-05</v>
      </c>
      <c r="Z380" t="n">
        <v>-0.000215</v>
      </c>
      <c r="AA380" t="n">
        <v>0.000255</v>
      </c>
      <c r="AB380" t="n">
        <v>-0.00039</v>
      </c>
      <c r="AC380" t="n">
        <v>-0.000275</v>
      </c>
      <c r="AD380" t="n">
        <v>-0.000395</v>
      </c>
      <c r="AE380" t="n">
        <v>-0.00011</v>
      </c>
      <c r="AF380" t="n">
        <v>3e-05</v>
      </c>
      <c r="AG380" t="n">
        <v>6.499999999999999e-05</v>
      </c>
      <c r="AH380" t="n">
        <v>4.5e-05</v>
      </c>
      <c r="AI380" t="n">
        <v>-0.000145</v>
      </c>
      <c r="AJ380" t="n">
        <v>-0.000175</v>
      </c>
      <c r="AK380" t="n">
        <v>-2.5e-05</v>
      </c>
      <c r="AL380" t="n">
        <v>-0.00041</v>
      </c>
      <c r="AM380" t="n">
        <v>0.00024</v>
      </c>
      <c r="AN380" t="n">
        <v>1e-05</v>
      </c>
      <c r="AO380" t="n">
        <v>0.000225</v>
      </c>
      <c r="AP380" t="n">
        <v>-0.000425</v>
      </c>
      <c r="AQ380" t="n">
        <v>0.00038</v>
      </c>
      <c r="AR380" t="n">
        <v>-0.00013</v>
      </c>
      <c r="AS380" t="n">
        <v>0.00031</v>
      </c>
      <c r="AT380" t="n">
        <v>-0.000265</v>
      </c>
      <c r="AU380" t="n">
        <v>1e-05</v>
      </c>
      <c r="AV380" t="n">
        <v>-0.000145</v>
      </c>
      <c r="AW380" t="n">
        <v>-8.500000000000001e-05</v>
      </c>
      <c r="AX380" t="n">
        <v>4e-05</v>
      </c>
      <c r="AY380" t="n">
        <v>0.000105</v>
      </c>
      <c r="AZ380" t="n">
        <v>-0.000245</v>
      </c>
      <c r="BA380" t="n">
        <v>-1e-05</v>
      </c>
      <c r="BB380" t="n">
        <v>-0.00049</v>
      </c>
      <c r="BC380" t="n">
        <v>0.000435</v>
      </c>
      <c r="BD380" t="n">
        <v>0.000395</v>
      </c>
      <c r="BE380" t="n">
        <v>8.000000000000001e-05</v>
      </c>
      <c r="BF380" t="n">
        <v>0.00034</v>
      </c>
      <c r="BG380" t="n">
        <v>-0.000335</v>
      </c>
      <c r="BH380" t="n">
        <v>0.00012</v>
      </c>
      <c r="BI380" t="n">
        <v>0.000465</v>
      </c>
      <c r="BJ380" t="n">
        <v>0.000425</v>
      </c>
      <c r="BK380" t="n">
        <v>5e-06</v>
      </c>
      <c r="BL380" t="n">
        <v>-0.000135</v>
      </c>
      <c r="BM380" t="n">
        <v>-0.00012</v>
      </c>
      <c r="BN380" t="n">
        <v>-0.000285</v>
      </c>
      <c r="BO380" t="n">
        <v>-0.000455</v>
      </c>
      <c r="BP380" t="n">
        <v>-6.999999999999999e-05</v>
      </c>
      <c r="BQ380" t="n">
        <v>0.00017</v>
      </c>
      <c r="BR380" t="n">
        <v>0.00029</v>
      </c>
      <c r="BS380" t="n">
        <v>-0.00024</v>
      </c>
      <c r="BT380" t="n">
        <v>-0.00022</v>
      </c>
      <c r="BU380" t="n">
        <v>-0.00033</v>
      </c>
      <c r="BV380" t="n">
        <v>0.000415</v>
      </c>
      <c r="BW380" t="n">
        <v>6e-05</v>
      </c>
      <c r="BX380" t="n">
        <v>-8.500000000000001e-05</v>
      </c>
      <c r="BY380" t="n">
        <v>-0.000445</v>
      </c>
      <c r="BZ380" t="n">
        <v>-8.000000000000001e-05</v>
      </c>
      <c r="CA380" t="n">
        <v>-0.000215</v>
      </c>
      <c r="CB380" t="n">
        <v>-2e-05</v>
      </c>
      <c r="CC380" t="n">
        <v>0.00035</v>
      </c>
      <c r="CD380" t="n">
        <v>-0.000445</v>
      </c>
      <c r="CE380" t="n">
        <v>-0.00026</v>
      </c>
      <c r="CF380" t="n">
        <v>0.00039</v>
      </c>
      <c r="CG380" t="n">
        <v>2.5e-05</v>
      </c>
      <c r="CH380" t="n">
        <v>0.00016</v>
      </c>
      <c r="CI380" t="n">
        <v>0.000425</v>
      </c>
      <c r="CJ380" t="n">
        <v>5e-05</v>
      </c>
      <c r="CK380" t="n">
        <v>0.000245</v>
      </c>
      <c r="CL380" t="n">
        <v>-0.00027</v>
      </c>
      <c r="CM380" t="n">
        <v>0.00018</v>
      </c>
      <c r="CN380" t="n">
        <v>-0.000205</v>
      </c>
      <c r="CO380" t="n">
        <v>6.999999999999999e-05</v>
      </c>
      <c r="CP380" t="n">
        <v>-3.5e-05</v>
      </c>
      <c r="CQ380" t="n">
        <v>1e-05</v>
      </c>
      <c r="CR380" t="n">
        <v>-0.00031</v>
      </c>
      <c r="CS380" t="n">
        <v>0.000355</v>
      </c>
      <c r="CT380" t="n">
        <v>1e-05</v>
      </c>
      <c r="CU380" t="n">
        <v>0.000255</v>
      </c>
      <c r="CV380" t="n">
        <v>4.5e-05</v>
      </c>
      <c r="CW380" t="n">
        <v>-0.00049</v>
      </c>
      <c r="CX380" t="n">
        <v>0.000355</v>
      </c>
      <c r="CY380" t="n">
        <v>-0.00028</v>
      </c>
      <c r="CZ380" t="n">
        <v>4.5e-05</v>
      </c>
      <c r="DA380" t="n">
        <v>0.000195</v>
      </c>
      <c r="DB380" t="n">
        <v>0.00049</v>
      </c>
      <c r="DC380" t="n">
        <v>0.000335</v>
      </c>
      <c r="DD380" t="n">
        <v>0.00026</v>
      </c>
      <c r="DE380" t="n">
        <v>0.00022</v>
      </c>
      <c r="DF380" t="n">
        <v>-0.000145</v>
      </c>
      <c r="DG380" t="n">
        <v>0.00031</v>
      </c>
      <c r="DH380" t="n">
        <v>-0.000115</v>
      </c>
      <c r="DI380" t="n">
        <v>-0.00019</v>
      </c>
      <c r="DJ380" t="n">
        <v>-0.000275</v>
      </c>
      <c r="DK380" t="n">
        <v>-0.00033</v>
      </c>
      <c r="DL380" t="n">
        <v>-0.00039</v>
      </c>
      <c r="DM380" t="n">
        <v>-0.00047</v>
      </c>
      <c r="DN380" t="n">
        <v>-0.000345</v>
      </c>
      <c r="DO380" t="n">
        <v>8.000000000000001e-05</v>
      </c>
      <c r="DP380" t="n">
        <v>0.00036</v>
      </c>
      <c r="DQ380" t="n">
        <v>-0.00018</v>
      </c>
      <c r="DR380" t="n">
        <v>0.000278936424966</v>
      </c>
      <c r="DS380" t="n">
        <v>4.240727973e-05</v>
      </c>
      <c r="DT380" t="n">
        <v>6.57755995533</v>
      </c>
    </row>
    <row r="381" spans="1:124">
      <c r="A381" t="n">
        <v>379</v>
      </c>
      <c r="B381" t="n">
        <v>0.00038</v>
      </c>
      <c r="C381" t="n">
        <v>0.00022</v>
      </c>
      <c r="D381" t="n">
        <v>-0.00031</v>
      </c>
      <c r="E381" t="n">
        <v>-0.00041</v>
      </c>
      <c r="F381" t="n">
        <v>-0.00045</v>
      </c>
      <c r="G381" t="n">
        <v>-0.000125</v>
      </c>
      <c r="H381" t="n">
        <v>0.000285</v>
      </c>
      <c r="I381" t="n">
        <v>-0.000245</v>
      </c>
      <c r="J381" t="n">
        <v>0.000155</v>
      </c>
      <c r="K381" t="n">
        <v>-0.000395</v>
      </c>
      <c r="L381" t="n">
        <v>-1.5e-05</v>
      </c>
      <c r="M381" t="n">
        <v>0.00044</v>
      </c>
      <c r="N381" t="n">
        <v>0.00044</v>
      </c>
      <c r="O381" t="n">
        <v>0.00017</v>
      </c>
      <c r="P381" t="n">
        <v>4.5e-05</v>
      </c>
      <c r="Q381" t="n">
        <v>0.00012</v>
      </c>
      <c r="R381" t="n">
        <v>0.00012</v>
      </c>
      <c r="S381" t="n">
        <v>-0.000265</v>
      </c>
      <c r="T381" t="n">
        <v>-0.00034</v>
      </c>
      <c r="U381" t="n">
        <v>-0.00018</v>
      </c>
      <c r="V381" t="n">
        <v>-0.000115</v>
      </c>
      <c r="W381" t="n">
        <v>-0.000305</v>
      </c>
      <c r="X381" t="n">
        <v>-0.000285</v>
      </c>
      <c r="Y381" t="n">
        <v>-0.00037</v>
      </c>
      <c r="Z381" t="n">
        <v>0.00019</v>
      </c>
      <c r="AA381" t="n">
        <v>-0.00013</v>
      </c>
      <c r="AB381" t="n">
        <v>0.000315</v>
      </c>
      <c r="AC381" t="n">
        <v>0.000105</v>
      </c>
      <c r="AD381" t="n">
        <v>0.00033</v>
      </c>
      <c r="AE381" t="n">
        <v>8.000000000000001e-05</v>
      </c>
      <c r="AF381" t="n">
        <v>0.000205</v>
      </c>
      <c r="AG381" t="n">
        <v>0.0002</v>
      </c>
      <c r="AH381" t="n">
        <v>5e-05</v>
      </c>
      <c r="AI381" t="n">
        <v>-0.000485</v>
      </c>
      <c r="AJ381" t="n">
        <v>0.000275</v>
      </c>
      <c r="AK381" t="n">
        <v>0.000295</v>
      </c>
      <c r="AL381" t="n">
        <v>-0.00017</v>
      </c>
      <c r="AM381" t="n">
        <v>0.000145</v>
      </c>
      <c r="AN381" t="n">
        <v>0.0001</v>
      </c>
      <c r="AO381" t="n">
        <v>-0.00019</v>
      </c>
      <c r="AP381" t="n">
        <v>0.00028</v>
      </c>
      <c r="AQ381" t="n">
        <v>0.00028</v>
      </c>
      <c r="AR381" t="n">
        <v>-0.00014</v>
      </c>
      <c r="AS381" t="n">
        <v>0.000125</v>
      </c>
      <c r="AT381" t="n">
        <v>-0.000135</v>
      </c>
      <c r="AU381" t="n">
        <v>0.000385</v>
      </c>
      <c r="AV381" t="n">
        <v>6e-05</v>
      </c>
      <c r="AW381" t="n">
        <v>-0.00028</v>
      </c>
      <c r="AX381" t="n">
        <v>9.500000000000001e-05</v>
      </c>
      <c r="AY381" t="n">
        <v>-0.00041</v>
      </c>
      <c r="AZ381" t="n">
        <v>0.000205</v>
      </c>
      <c r="BA381" t="n">
        <v>-0.00046</v>
      </c>
      <c r="BB381" t="n">
        <v>0.000335</v>
      </c>
      <c r="BC381" t="n">
        <v>0.00046</v>
      </c>
      <c r="BD381" t="n">
        <v>-0.000345</v>
      </c>
      <c r="BE381" t="n">
        <v>-0.000315</v>
      </c>
      <c r="BF381" t="n">
        <v>0.000425</v>
      </c>
      <c r="BG381" t="n">
        <v>4e-05</v>
      </c>
      <c r="BH381" t="n">
        <v>-0.0004</v>
      </c>
      <c r="BI381" t="n">
        <v>-0.000295</v>
      </c>
      <c r="BJ381" t="n">
        <v>0.00011</v>
      </c>
      <c r="BK381" t="n">
        <v>-5.5e-05</v>
      </c>
      <c r="BL381" t="n">
        <v>0.00043</v>
      </c>
      <c r="BM381" t="n">
        <v>-0.00015</v>
      </c>
      <c r="BN381" t="n">
        <v>9.000000000000001e-05</v>
      </c>
      <c r="BO381" t="n">
        <v>-0.00013</v>
      </c>
      <c r="BP381" t="n">
        <v>0.00038</v>
      </c>
      <c r="BQ381" t="n">
        <v>-0.000285</v>
      </c>
      <c r="BR381" t="n">
        <v>-0.00032</v>
      </c>
      <c r="BS381" t="n">
        <v>-0.000135</v>
      </c>
      <c r="BT381" t="n">
        <v>0.000395</v>
      </c>
      <c r="BU381" t="n">
        <v>0.00041</v>
      </c>
      <c r="BV381" t="n">
        <v>0.00026</v>
      </c>
      <c r="BW381" t="n">
        <v>0.00042</v>
      </c>
      <c r="BX381" t="n">
        <v>0.00014</v>
      </c>
      <c r="BY381" t="n">
        <v>-0.000325</v>
      </c>
      <c r="BZ381" t="n">
        <v>6.999999999999999e-05</v>
      </c>
      <c r="CA381" t="n">
        <v>0.00025</v>
      </c>
      <c r="CB381" t="n">
        <v>-0.00046</v>
      </c>
      <c r="CC381" t="n">
        <v>-0.00041</v>
      </c>
      <c r="CD381" t="n">
        <v>0.000415</v>
      </c>
      <c r="CE381" t="n">
        <v>0.000275</v>
      </c>
      <c r="CF381" t="n">
        <v>-0.000155</v>
      </c>
      <c r="CG381" t="n">
        <v>4e-05</v>
      </c>
      <c r="CH381" t="n">
        <v>5e-06</v>
      </c>
      <c r="CI381" t="n">
        <v>6.999999999999999e-05</v>
      </c>
      <c r="CJ381" t="n">
        <v>-0.00013</v>
      </c>
      <c r="CK381" t="n">
        <v>0.00042</v>
      </c>
      <c r="CL381" t="n">
        <v>-0.000305</v>
      </c>
      <c r="CM381" t="n">
        <v>-0.000435</v>
      </c>
      <c r="CN381" t="n">
        <v>-0.000135</v>
      </c>
      <c r="CO381" t="n">
        <v>-0.00023</v>
      </c>
      <c r="CP381" t="n">
        <v>-0.00038</v>
      </c>
      <c r="CQ381" t="n">
        <v>0.000475</v>
      </c>
      <c r="CR381" t="n">
        <v>0.00035</v>
      </c>
      <c r="CS381" t="n">
        <v>0.00011</v>
      </c>
      <c r="CT381" t="n">
        <v>0.000315</v>
      </c>
      <c r="CU381" t="n">
        <v>-0.00016</v>
      </c>
      <c r="CV381" t="n">
        <v>0</v>
      </c>
      <c r="CW381" t="n">
        <v>0.000455</v>
      </c>
      <c r="CX381" t="n">
        <v>-0.000165</v>
      </c>
      <c r="CY381" t="n">
        <v>0.000175</v>
      </c>
      <c r="CZ381" t="n">
        <v>-0.000425</v>
      </c>
      <c r="DA381" t="n">
        <v>-0.000215</v>
      </c>
      <c r="DB381" t="n">
        <v>0.00013</v>
      </c>
      <c r="DC381" t="n">
        <v>-0.000255</v>
      </c>
      <c r="DD381" t="n">
        <v>0.000475</v>
      </c>
      <c r="DE381" t="n">
        <v>0.000215</v>
      </c>
      <c r="DF381" t="n">
        <v>0.000465</v>
      </c>
      <c r="DG381" t="n">
        <v>0.00016</v>
      </c>
      <c r="DH381" t="n">
        <v>-0.00027</v>
      </c>
      <c r="DI381" t="n">
        <v>-8.500000000000001e-05</v>
      </c>
      <c r="DJ381" t="n">
        <v>9.000000000000001e-05</v>
      </c>
      <c r="DK381" t="n">
        <v>-1.5e-05</v>
      </c>
      <c r="DL381" t="n">
        <v>0.00035</v>
      </c>
      <c r="DM381" t="n">
        <v>-0.00035</v>
      </c>
      <c r="DN381" t="n">
        <v>-0.000365</v>
      </c>
      <c r="DO381" t="n">
        <v>5e-05</v>
      </c>
      <c r="DP381" t="n">
        <v>-0.000455</v>
      </c>
      <c r="DQ381" t="n">
        <v>-0.000495</v>
      </c>
      <c r="DR381" t="n">
        <v>2.87134196414e-05</v>
      </c>
      <c r="DS381" t="n">
        <v>4.81532804295e-05</v>
      </c>
      <c r="DT381" t="n">
        <v>0.596292077825</v>
      </c>
    </row>
    <row r="382" spans="1:124">
      <c r="A382" t="n">
        <v>380</v>
      </c>
      <c r="B382" t="n">
        <v>-0.00015</v>
      </c>
      <c r="C382" t="n">
        <v>-0.00037</v>
      </c>
      <c r="D382" t="n">
        <v>-0.000115</v>
      </c>
      <c r="E382" t="n">
        <v>0.000355</v>
      </c>
      <c r="F382" t="n">
        <v>-0.000355</v>
      </c>
      <c r="G382" t="n">
        <v>0.000265</v>
      </c>
      <c r="H382" t="n">
        <v>0.000495</v>
      </c>
      <c r="I382" t="n">
        <v>0.000375</v>
      </c>
      <c r="J382" t="n">
        <v>-0.000375</v>
      </c>
      <c r="K382" t="n">
        <v>0.000285</v>
      </c>
      <c r="L382" t="n">
        <v>0.000365</v>
      </c>
      <c r="M382" t="n">
        <v>0.000155</v>
      </c>
      <c r="N382" t="n">
        <v>0.000185</v>
      </c>
      <c r="O382" t="n">
        <v>0.00041</v>
      </c>
      <c r="P382" t="n">
        <v>0.00021</v>
      </c>
      <c r="Q382" t="n">
        <v>0.000165</v>
      </c>
      <c r="R382" t="n">
        <v>-0.00034</v>
      </c>
      <c r="S382" t="n">
        <v>0.000425</v>
      </c>
      <c r="T382" t="n">
        <v>4e-05</v>
      </c>
      <c r="U382" t="n">
        <v>-0.00036</v>
      </c>
      <c r="V382" t="n">
        <v>-0.00024</v>
      </c>
      <c r="W382" t="n">
        <v>-0.000165</v>
      </c>
      <c r="X382" t="n">
        <v>0.00031</v>
      </c>
      <c r="Y382" t="n">
        <v>0.000475</v>
      </c>
      <c r="Z382" t="n">
        <v>0.00048</v>
      </c>
      <c r="AA382" t="n">
        <v>-0.000215</v>
      </c>
      <c r="AB382" t="n">
        <v>-0.000255</v>
      </c>
      <c r="AC382" t="n">
        <v>0.00032</v>
      </c>
      <c r="AD382" t="n">
        <v>-0.000265</v>
      </c>
      <c r="AE382" t="n">
        <v>9.000000000000001e-05</v>
      </c>
      <c r="AF382" t="n">
        <v>-0.00032</v>
      </c>
      <c r="AG382" t="n">
        <v>0.000295</v>
      </c>
      <c r="AH382" t="n">
        <v>-0.00022</v>
      </c>
      <c r="AI382" t="n">
        <v>-3.5e-05</v>
      </c>
      <c r="AJ382" t="n">
        <v>-0.00035</v>
      </c>
      <c r="AK382" t="n">
        <v>-8.000000000000001e-05</v>
      </c>
      <c r="AL382" t="n">
        <v>0.000135</v>
      </c>
      <c r="AM382" t="n">
        <v>0.000325</v>
      </c>
      <c r="AN382" t="n">
        <v>-0.000315</v>
      </c>
      <c r="AO382" t="n">
        <v>-3.5e-05</v>
      </c>
      <c r="AP382" t="n">
        <v>0.00028</v>
      </c>
      <c r="AQ382" t="n">
        <v>0.000135</v>
      </c>
      <c r="AR382" t="n">
        <v>-2.5e-05</v>
      </c>
      <c r="AS382" t="n">
        <v>0.00039</v>
      </c>
      <c r="AT382" t="n">
        <v>3.5e-05</v>
      </c>
      <c r="AU382" t="n">
        <v>0.0002</v>
      </c>
      <c r="AV382" t="n">
        <v>0.000365</v>
      </c>
      <c r="AW382" t="n">
        <v>-0.000325</v>
      </c>
      <c r="AX382" t="n">
        <v>0.000335</v>
      </c>
      <c r="AY382" t="n">
        <v>-9.000000000000001e-05</v>
      </c>
      <c r="AZ382" t="n">
        <v>-0.0005</v>
      </c>
      <c r="BA382" t="n">
        <v>-0.00011</v>
      </c>
      <c r="BB382" t="n">
        <v>0.000245</v>
      </c>
      <c r="BC382" t="n">
        <v>-0.000395</v>
      </c>
      <c r="BD382" t="n">
        <v>6e-05</v>
      </c>
      <c r="BE382" t="n">
        <v>-0.00029</v>
      </c>
      <c r="BF382" t="n">
        <v>0.000145</v>
      </c>
      <c r="BG382" t="n">
        <v>0.000145</v>
      </c>
      <c r="BH382" t="n">
        <v>0.000495</v>
      </c>
      <c r="BI382" t="n">
        <v>-0.000215</v>
      </c>
      <c r="BJ382" t="n">
        <v>0.00041</v>
      </c>
      <c r="BK382" t="n">
        <v>0.000455</v>
      </c>
      <c r="BL382" t="n">
        <v>0.00048</v>
      </c>
      <c r="BM382" t="n">
        <v>-0.00013</v>
      </c>
      <c r="BN382" t="n">
        <v>-0.000465</v>
      </c>
      <c r="BO382" t="n">
        <v>0</v>
      </c>
      <c r="BP382" t="n">
        <v>-0.000375</v>
      </c>
      <c r="BQ382" t="n">
        <v>-0.00028</v>
      </c>
      <c r="BR382" t="n">
        <v>5e-06</v>
      </c>
      <c r="BS382" t="n">
        <v>0.000245</v>
      </c>
      <c r="BT382" t="n">
        <v>0.000265</v>
      </c>
      <c r="BU382" t="n">
        <v>-0.000325</v>
      </c>
      <c r="BV382" t="n">
        <v>9.000000000000001e-05</v>
      </c>
      <c r="BW382" t="n">
        <v>-0.000495</v>
      </c>
      <c r="BX382" t="n">
        <v>-8.000000000000001e-05</v>
      </c>
      <c r="BY382" t="n">
        <v>-0.000365</v>
      </c>
      <c r="BZ382" t="n">
        <v>-0.00015</v>
      </c>
      <c r="CA382" t="n">
        <v>-0.000235</v>
      </c>
      <c r="CB382" t="n">
        <v>0.00043</v>
      </c>
      <c r="CC382" t="n">
        <v>0.00042</v>
      </c>
      <c r="CD382" t="n">
        <v>-1.5e-05</v>
      </c>
      <c r="CE382" t="n">
        <v>-0.000155</v>
      </c>
      <c r="CF382" t="n">
        <v>0.00035</v>
      </c>
      <c r="CG382" t="n">
        <v>0.00011</v>
      </c>
      <c r="CH382" t="n">
        <v>-4.5e-05</v>
      </c>
      <c r="CI382" t="n">
        <v>0.000305</v>
      </c>
      <c r="CJ382" t="n">
        <v>-0.000425</v>
      </c>
      <c r="CK382" t="n">
        <v>-0.000405</v>
      </c>
      <c r="CL382" t="n">
        <v>0.000455</v>
      </c>
      <c r="CM382" t="n">
        <v>0.000195</v>
      </c>
      <c r="CN382" t="n">
        <v>5e-06</v>
      </c>
      <c r="CO382" t="n">
        <v>-0.000285</v>
      </c>
      <c r="CP382" t="n">
        <v>0.000415</v>
      </c>
      <c r="CQ382" t="n">
        <v>5e-06</v>
      </c>
      <c r="CR382" t="n">
        <v>0.00037</v>
      </c>
      <c r="CS382" t="n">
        <v>2.5e-05</v>
      </c>
      <c r="CT382" t="n">
        <v>0.00049</v>
      </c>
      <c r="CU382" t="n">
        <v>-0.00043</v>
      </c>
      <c r="CV382" t="n">
        <v>-0.00036</v>
      </c>
      <c r="CW382" t="n">
        <v>-0.00032</v>
      </c>
      <c r="CX382" t="n">
        <v>0.00046</v>
      </c>
      <c r="CY382" t="n">
        <v>0.000465</v>
      </c>
      <c r="CZ382" t="n">
        <v>0.00012</v>
      </c>
      <c r="DA382" t="n">
        <v>0.00038</v>
      </c>
      <c r="DB382" t="n">
        <v>-0.000355</v>
      </c>
      <c r="DC382" t="n">
        <v>0.00036</v>
      </c>
      <c r="DD382" t="n">
        <v>9.500000000000001e-05</v>
      </c>
      <c r="DE382" t="n">
        <v>-0.000175</v>
      </c>
      <c r="DF382" t="n">
        <v>0.000445</v>
      </c>
      <c r="DG382" t="n">
        <v>0.000235</v>
      </c>
      <c r="DH382" t="n">
        <v>-0.000205</v>
      </c>
      <c r="DI382" t="n">
        <v>-0.000415</v>
      </c>
      <c r="DJ382" t="n">
        <v>-0.000345</v>
      </c>
      <c r="DK382" t="n">
        <v>-0.000495</v>
      </c>
      <c r="DL382" t="n">
        <v>-5e-06</v>
      </c>
      <c r="DM382" t="n">
        <v>-0.000205</v>
      </c>
      <c r="DN382" t="n">
        <v>0.000405</v>
      </c>
      <c r="DO382" t="n">
        <v>0.000165</v>
      </c>
      <c r="DP382" t="n">
        <v>0.00044</v>
      </c>
      <c r="DQ382" t="n">
        <v>-0.000485</v>
      </c>
      <c r="DR382" t="n">
        <v>-3.6611983697e-05</v>
      </c>
      <c r="DS382" t="n">
        <v>5.5928956237e-05</v>
      </c>
      <c r="DT382" t="n">
        <v>-0.654615894169</v>
      </c>
    </row>
    <row r="383" spans="1:124">
      <c r="A383" t="n">
        <v>381</v>
      </c>
      <c r="B383" t="n">
        <v>-0.00049</v>
      </c>
      <c r="C383" t="n">
        <v>-0.000265</v>
      </c>
      <c r="D383" t="n">
        <v>-0.000345</v>
      </c>
      <c r="E383" t="n">
        <v>0.000275</v>
      </c>
      <c r="F383" t="n">
        <v>-5e-06</v>
      </c>
      <c r="G383" t="n">
        <v>0.00038</v>
      </c>
      <c r="H383" t="n">
        <v>-1e-05</v>
      </c>
      <c r="I383" t="n">
        <v>0.00041</v>
      </c>
      <c r="J383" t="n">
        <v>6.999999999999999e-05</v>
      </c>
      <c r="K383" t="n">
        <v>0.000195</v>
      </c>
      <c r="L383" t="n">
        <v>-0.000385</v>
      </c>
      <c r="M383" t="n">
        <v>0.000415</v>
      </c>
      <c r="N383" t="n">
        <v>-0.00037</v>
      </c>
      <c r="O383" t="n">
        <v>0.000105</v>
      </c>
      <c r="P383" t="n">
        <v>-0.000355</v>
      </c>
      <c r="Q383" t="n">
        <v>0.000225</v>
      </c>
      <c r="R383" t="n">
        <v>-0.00042</v>
      </c>
      <c r="S383" t="n">
        <v>5e-06</v>
      </c>
      <c r="T383" t="n">
        <v>0.000105</v>
      </c>
      <c r="U383" t="n">
        <v>0.000185</v>
      </c>
      <c r="V383" t="n">
        <v>-0.000485</v>
      </c>
      <c r="W383" t="n">
        <v>0.000395</v>
      </c>
      <c r="X383" t="n">
        <v>0.00029</v>
      </c>
      <c r="Y383" t="n">
        <v>0.000215</v>
      </c>
      <c r="Z383" t="n">
        <v>-0.00024</v>
      </c>
      <c r="AA383" t="n">
        <v>-0.00041</v>
      </c>
      <c r="AB383" t="n">
        <v>-0.000235</v>
      </c>
      <c r="AC383" t="n">
        <v>-8.000000000000001e-05</v>
      </c>
      <c r="AD383" t="n">
        <v>0.00024</v>
      </c>
      <c r="AE383" t="n">
        <v>-0.000415</v>
      </c>
      <c r="AF383" t="n">
        <v>0.00045</v>
      </c>
      <c r="AG383" t="n">
        <v>-0.00019</v>
      </c>
      <c r="AH383" t="n">
        <v>3.5e-05</v>
      </c>
      <c r="AI383" t="n">
        <v>0.0002</v>
      </c>
      <c r="AJ383" t="n">
        <v>0.00044</v>
      </c>
      <c r="AK383" t="n">
        <v>0.000165</v>
      </c>
      <c r="AL383" t="n">
        <v>-0.0003</v>
      </c>
      <c r="AM383" t="n">
        <v>0.00043</v>
      </c>
      <c r="AN383" t="n">
        <v>-0.000345</v>
      </c>
      <c r="AO383" t="n">
        <v>0.00038</v>
      </c>
      <c r="AP383" t="n">
        <v>0.000155</v>
      </c>
      <c r="AQ383" t="n">
        <v>0.000415</v>
      </c>
      <c r="AR383" t="n">
        <v>-0.000145</v>
      </c>
      <c r="AS383" t="n">
        <v>-5.5e-05</v>
      </c>
      <c r="AT383" t="n">
        <v>0.000385</v>
      </c>
      <c r="AU383" t="n">
        <v>0.000385</v>
      </c>
      <c r="AV383" t="n">
        <v>-9.500000000000001e-05</v>
      </c>
      <c r="AW383" t="n">
        <v>-0.00045</v>
      </c>
      <c r="AX383" t="n">
        <v>3e-05</v>
      </c>
      <c r="AY383" t="n">
        <v>0.000145</v>
      </c>
      <c r="AZ383" t="n">
        <v>0.00021</v>
      </c>
      <c r="BA383" t="n">
        <v>0.00045</v>
      </c>
      <c r="BB383" t="n">
        <v>-0.000295</v>
      </c>
      <c r="BC383" t="n">
        <v>0.00018</v>
      </c>
      <c r="BD383" t="n">
        <v>-0.00014</v>
      </c>
      <c r="BE383" t="n">
        <v>0.000235</v>
      </c>
      <c r="BF383" t="n">
        <v>0.000495</v>
      </c>
      <c r="BG383" t="n">
        <v>-0.000155</v>
      </c>
      <c r="BH383" t="n">
        <v>0.00015</v>
      </c>
      <c r="BI383" t="n">
        <v>-0.000125</v>
      </c>
      <c r="BJ383" t="n">
        <v>-0.000495</v>
      </c>
      <c r="BK383" t="n">
        <v>0.0004</v>
      </c>
      <c r="BL383" t="n">
        <v>0.000135</v>
      </c>
      <c r="BM383" t="n">
        <v>0.00024</v>
      </c>
      <c r="BN383" t="n">
        <v>-0.00045</v>
      </c>
      <c r="BO383" t="n">
        <v>0.0004</v>
      </c>
      <c r="BP383" t="n">
        <v>0.000425</v>
      </c>
      <c r="BQ383" t="n">
        <v>0.00044</v>
      </c>
      <c r="BR383" t="n">
        <v>-6.499999999999999e-05</v>
      </c>
      <c r="BS383" t="n">
        <v>-0.000295</v>
      </c>
      <c r="BT383" t="n">
        <v>-0.00031</v>
      </c>
      <c r="BU383" t="n">
        <v>6e-05</v>
      </c>
      <c r="BV383" t="n">
        <v>1.5e-05</v>
      </c>
      <c r="BW383" t="n">
        <v>1e-05</v>
      </c>
      <c r="BX383" t="n">
        <v>0.00022</v>
      </c>
      <c r="BY383" t="n">
        <v>-0.00014</v>
      </c>
      <c r="BZ383" t="n">
        <v>-0.000155</v>
      </c>
      <c r="CA383" t="n">
        <v>0.000145</v>
      </c>
      <c r="CB383" t="n">
        <v>-0.000485</v>
      </c>
      <c r="CC383" t="n">
        <v>8.000000000000001e-05</v>
      </c>
      <c r="CD383" t="n">
        <v>-0.000485</v>
      </c>
      <c r="CE383" t="n">
        <v>-0.000175</v>
      </c>
      <c r="CF383" t="n">
        <v>5e-06</v>
      </c>
      <c r="CG383" t="n">
        <v>0.000375</v>
      </c>
      <c r="CH383" t="n">
        <v>5e-05</v>
      </c>
      <c r="CI383" t="n">
        <v>-0.000405</v>
      </c>
      <c r="CJ383" t="n">
        <v>-0.00027</v>
      </c>
      <c r="CK383" t="n">
        <v>4.5e-05</v>
      </c>
      <c r="CL383" t="n">
        <v>3.5e-05</v>
      </c>
      <c r="CM383" t="n">
        <v>0.000435</v>
      </c>
      <c r="CN383" t="n">
        <v>0.00017</v>
      </c>
      <c r="CO383" t="n">
        <v>0.00042</v>
      </c>
      <c r="CP383" t="n">
        <v>-0.000165</v>
      </c>
      <c r="CQ383" t="n">
        <v>-0.000305</v>
      </c>
      <c r="CR383" t="n">
        <v>-0.00039</v>
      </c>
      <c r="CS383" t="n">
        <v>-0.00042</v>
      </c>
      <c r="CT383" t="n">
        <v>-0.000295</v>
      </c>
      <c r="CU383" t="n">
        <v>-0.00035</v>
      </c>
      <c r="CV383" t="n">
        <v>0.000305</v>
      </c>
      <c r="CW383" t="n">
        <v>-0.00045</v>
      </c>
      <c r="CX383" t="n">
        <v>-0.00041</v>
      </c>
      <c r="CY383" t="n">
        <v>-0.00046</v>
      </c>
      <c r="CZ383" t="n">
        <v>-0.00019</v>
      </c>
      <c r="DA383" t="n">
        <v>-0.00045</v>
      </c>
      <c r="DB383" t="n">
        <v>0.000145</v>
      </c>
      <c r="DC383" t="n">
        <v>-0.00013</v>
      </c>
      <c r="DD383" t="n">
        <v>0.000485</v>
      </c>
      <c r="DE383" t="n">
        <v>-0.000445</v>
      </c>
      <c r="DF383" t="n">
        <v>0.000235</v>
      </c>
      <c r="DG383" t="n">
        <v>0.0001</v>
      </c>
      <c r="DH383" t="n">
        <v>-0.000125</v>
      </c>
      <c r="DI383" t="n">
        <v>-0.00018</v>
      </c>
      <c r="DJ383" t="n">
        <v>0.000305</v>
      </c>
      <c r="DK383" t="n">
        <v>-0.000165</v>
      </c>
      <c r="DL383" t="n">
        <v>-1e-05</v>
      </c>
      <c r="DM383" t="n">
        <v>0.000155</v>
      </c>
      <c r="DN383" t="n">
        <v>0.00048</v>
      </c>
      <c r="DO383" t="n">
        <v>8.500000000000001e-05</v>
      </c>
      <c r="DP383" t="n">
        <v>-0.00021</v>
      </c>
      <c r="DQ383" t="n">
        <v>-0.0004</v>
      </c>
      <c r="DR383" t="n">
        <v>0.00118552479211</v>
      </c>
      <c r="DS383" t="n">
        <v>4.14863278792e-05</v>
      </c>
      <c r="DT383" t="n">
        <v>28.5762768777</v>
      </c>
    </row>
    <row r="384" spans="1:124">
      <c r="A384" t="n">
        <v>382</v>
      </c>
      <c r="B384" t="n">
        <v>-0.000105</v>
      </c>
      <c r="C384" t="n">
        <v>6.499999999999999e-05</v>
      </c>
      <c r="D384" t="n">
        <v>8.000000000000001e-05</v>
      </c>
      <c r="E384" t="n">
        <v>-0.00019</v>
      </c>
      <c r="F384" t="n">
        <v>-0.00037</v>
      </c>
      <c r="G384" t="n">
        <v>-2.5e-05</v>
      </c>
      <c r="H384" t="n">
        <v>0.000355</v>
      </c>
      <c r="I384" t="n">
        <v>-0.00043</v>
      </c>
      <c r="J384" t="n">
        <v>-0.00039</v>
      </c>
      <c r="K384" t="n">
        <v>-5.5e-05</v>
      </c>
      <c r="L384" t="n">
        <v>-0.00047</v>
      </c>
      <c r="M384" t="n">
        <v>0.000395</v>
      </c>
      <c r="N384" t="n">
        <v>-0.000235</v>
      </c>
      <c r="O384" t="n">
        <v>-0.000195</v>
      </c>
      <c r="P384" t="n">
        <v>0.000355</v>
      </c>
      <c r="Q384" t="n">
        <v>3.5e-05</v>
      </c>
      <c r="R384" t="n">
        <v>5e-06</v>
      </c>
      <c r="S384" t="n">
        <v>-5e-06</v>
      </c>
      <c r="T384" t="n">
        <v>-0.000255</v>
      </c>
      <c r="U384" t="n">
        <v>4e-05</v>
      </c>
      <c r="V384" t="n">
        <v>-0.00037</v>
      </c>
      <c r="W384" t="n">
        <v>0.000335</v>
      </c>
      <c r="X384" t="n">
        <v>-0.0004</v>
      </c>
      <c r="Y384" t="n">
        <v>-0.00049</v>
      </c>
      <c r="Z384" t="n">
        <v>-0.000125</v>
      </c>
      <c r="AA384" t="n">
        <v>0.000445</v>
      </c>
      <c r="AB384" t="n">
        <v>-0.00016</v>
      </c>
      <c r="AC384" t="n">
        <v>-0.000435</v>
      </c>
      <c r="AD384" t="n">
        <v>5e-06</v>
      </c>
      <c r="AE384" t="n">
        <v>-0.00018</v>
      </c>
      <c r="AF384" t="n">
        <v>0.00029</v>
      </c>
      <c r="AG384" t="n">
        <v>1e-05</v>
      </c>
      <c r="AH384" t="n">
        <v>-0.00039</v>
      </c>
      <c r="AI384" t="n">
        <v>0.00017</v>
      </c>
      <c r="AJ384" t="n">
        <v>-0.00029</v>
      </c>
      <c r="AK384" t="n">
        <v>0.000185</v>
      </c>
      <c r="AL384" t="n">
        <v>-0.00017</v>
      </c>
      <c r="AM384" t="n">
        <v>4.5e-05</v>
      </c>
      <c r="AN384" t="n">
        <v>0.000275</v>
      </c>
      <c r="AO384" t="n">
        <v>0.000415</v>
      </c>
      <c r="AP384" t="n">
        <v>-0.000465</v>
      </c>
      <c r="AQ384" t="n">
        <v>-0.00015</v>
      </c>
      <c r="AR384" t="n">
        <v>-0.000465</v>
      </c>
      <c r="AS384" t="n">
        <v>-0.000135</v>
      </c>
      <c r="AT384" t="n">
        <v>0.0002</v>
      </c>
      <c r="AU384" t="n">
        <v>0.00028</v>
      </c>
      <c r="AV384" t="n">
        <v>-0.000165</v>
      </c>
      <c r="AW384" t="n">
        <v>0.000105</v>
      </c>
      <c r="AX384" t="n">
        <v>-0.00042</v>
      </c>
      <c r="AY384" t="n">
        <v>-0.00034</v>
      </c>
      <c r="AZ384" t="n">
        <v>0.000275</v>
      </c>
      <c r="BA384" t="n">
        <v>-0.000335</v>
      </c>
      <c r="BB384" t="n">
        <v>-0.0001</v>
      </c>
      <c r="BC384" t="n">
        <v>-0.000465</v>
      </c>
      <c r="BD384" t="n">
        <v>-0.00014</v>
      </c>
      <c r="BE384" t="n">
        <v>-0.00035</v>
      </c>
      <c r="BF384" t="n">
        <v>1.5e-05</v>
      </c>
      <c r="BG384" t="n">
        <v>0.000325</v>
      </c>
      <c r="BH384" t="n">
        <v>-0.000135</v>
      </c>
      <c r="BI384" t="n">
        <v>0.00029</v>
      </c>
      <c r="BJ384" t="n">
        <v>0.00018</v>
      </c>
      <c r="BK384" t="n">
        <v>0.00027</v>
      </c>
      <c r="BL384" t="n">
        <v>9.000000000000001e-05</v>
      </c>
      <c r="BM384" t="n">
        <v>-0.000335</v>
      </c>
      <c r="BN384" t="n">
        <v>-2e-05</v>
      </c>
      <c r="BO384" t="n">
        <v>0.00042</v>
      </c>
      <c r="BP384" t="n">
        <v>0.000325</v>
      </c>
      <c r="BQ384" t="n">
        <v>0.000395</v>
      </c>
      <c r="BR384" t="n">
        <v>0.00044</v>
      </c>
      <c r="BS384" t="n">
        <v>-0.000315</v>
      </c>
      <c r="BT384" t="n">
        <v>0.00045</v>
      </c>
      <c r="BU384" t="n">
        <v>0.000145</v>
      </c>
      <c r="BV384" t="n">
        <v>-0.00038</v>
      </c>
      <c r="BW384" t="n">
        <v>5e-06</v>
      </c>
      <c r="BX384" t="n">
        <v>-0.000315</v>
      </c>
      <c r="BY384" t="n">
        <v>-0.000235</v>
      </c>
      <c r="BZ384" t="n">
        <v>0.00042</v>
      </c>
      <c r="CA384" t="n">
        <v>1e-05</v>
      </c>
      <c r="CB384" t="n">
        <v>0.000285</v>
      </c>
      <c r="CC384" t="n">
        <v>-0.000375</v>
      </c>
      <c r="CD384" t="n">
        <v>0.000395</v>
      </c>
      <c r="CE384" t="n">
        <v>-0.000235</v>
      </c>
      <c r="CF384" t="n">
        <v>0.00046</v>
      </c>
      <c r="CG384" t="n">
        <v>-6e-05</v>
      </c>
      <c r="CH384" t="n">
        <v>0.00044</v>
      </c>
      <c r="CI384" t="n">
        <v>-3.5e-05</v>
      </c>
      <c r="CJ384" t="n">
        <v>-0.00039</v>
      </c>
      <c r="CK384" t="n">
        <v>5e-06</v>
      </c>
      <c r="CL384" t="n">
        <v>-0.00014</v>
      </c>
      <c r="CM384" t="n">
        <v>0.00035</v>
      </c>
      <c r="CN384" t="n">
        <v>-5.5e-05</v>
      </c>
      <c r="CO384" t="n">
        <v>0.000435</v>
      </c>
      <c r="CP384" t="n">
        <v>-0.00045</v>
      </c>
      <c r="CQ384" t="n">
        <v>-0.00019</v>
      </c>
      <c r="CR384" t="n">
        <v>-0.00046</v>
      </c>
      <c r="CS384" t="n">
        <v>-0.000285</v>
      </c>
      <c r="CT384" t="n">
        <v>-0.00014</v>
      </c>
      <c r="CU384" t="n">
        <v>-6e-05</v>
      </c>
      <c r="CV384" t="n">
        <v>-0.00037</v>
      </c>
      <c r="CW384" t="n">
        <v>-4e-05</v>
      </c>
      <c r="CX384" t="n">
        <v>0.000215</v>
      </c>
      <c r="CY384" t="n">
        <v>0.00022</v>
      </c>
      <c r="CZ384" t="n">
        <v>-0.000315</v>
      </c>
      <c r="DA384" t="n">
        <v>-1.5e-05</v>
      </c>
      <c r="DB384" t="n">
        <v>5e-05</v>
      </c>
      <c r="DC384" t="n">
        <v>0.00047</v>
      </c>
      <c r="DD384" t="n">
        <v>-0.00048</v>
      </c>
      <c r="DE384" t="n">
        <v>-0.00046</v>
      </c>
      <c r="DF384" t="n">
        <v>-0.000175</v>
      </c>
      <c r="DG384" t="n">
        <v>0.00034</v>
      </c>
      <c r="DH384" t="n">
        <v>-5.5e-05</v>
      </c>
      <c r="DI384" t="n">
        <v>0.00044</v>
      </c>
      <c r="DJ384" t="n">
        <v>-2.5e-05</v>
      </c>
      <c r="DK384" t="n">
        <v>-0.00035</v>
      </c>
      <c r="DL384" t="n">
        <v>0.00047</v>
      </c>
      <c r="DM384" t="n">
        <v>-2.5e-05</v>
      </c>
      <c r="DN384" t="n">
        <v>-0.00039</v>
      </c>
      <c r="DO384" t="n">
        <v>-0.0002</v>
      </c>
      <c r="DP384" t="n">
        <v>5e-05</v>
      </c>
      <c r="DQ384" t="n">
        <v>-0.00033</v>
      </c>
      <c r="DR384" t="n">
        <v>0.000717630858834</v>
      </c>
      <c r="DS384" t="n">
        <v>4.44354625021e-05</v>
      </c>
      <c r="DT384" t="n">
        <v>16.1499581286</v>
      </c>
    </row>
    <row r="385" spans="1:124">
      <c r="A385" t="n">
        <v>383</v>
      </c>
      <c r="B385" t="n">
        <v>9.500000000000001e-05</v>
      </c>
      <c r="C385" t="n">
        <v>-0.0003</v>
      </c>
      <c r="D385" t="n">
        <v>0.000435</v>
      </c>
      <c r="E385" t="n">
        <v>-0.000385</v>
      </c>
      <c r="F385" t="n">
        <v>-0.000385</v>
      </c>
      <c r="G385" t="n">
        <v>-9.000000000000001e-05</v>
      </c>
      <c r="H385" t="n">
        <v>0.000495</v>
      </c>
      <c r="I385" t="n">
        <v>0.000195</v>
      </c>
      <c r="J385" t="n">
        <v>-0.000285</v>
      </c>
      <c r="K385" t="n">
        <v>-0.00043</v>
      </c>
      <c r="L385" t="n">
        <v>-0.00032</v>
      </c>
      <c r="M385" t="n">
        <v>0.00034</v>
      </c>
      <c r="N385" t="n">
        <v>6.499999999999999e-05</v>
      </c>
      <c r="O385" t="n">
        <v>0.000225</v>
      </c>
      <c r="P385" t="n">
        <v>0.00026</v>
      </c>
      <c r="Q385" t="n">
        <v>-0.000225</v>
      </c>
      <c r="R385" t="n">
        <v>0.000365</v>
      </c>
      <c r="S385" t="n">
        <v>0.000395</v>
      </c>
      <c r="T385" t="n">
        <v>0.000305</v>
      </c>
      <c r="U385" t="n">
        <v>-0.000245</v>
      </c>
      <c r="V385" t="n">
        <v>-0.00049</v>
      </c>
      <c r="W385" t="n">
        <v>-0.000145</v>
      </c>
      <c r="X385" t="n">
        <v>8.500000000000001e-05</v>
      </c>
      <c r="Y385" t="n">
        <v>9.000000000000001e-05</v>
      </c>
      <c r="Z385" t="n">
        <v>-0.00024</v>
      </c>
      <c r="AA385" t="n">
        <v>0.00019</v>
      </c>
      <c r="AB385" t="n">
        <v>0.000425</v>
      </c>
      <c r="AC385" t="n">
        <v>0.000195</v>
      </c>
      <c r="AD385" t="n">
        <v>-0.00026</v>
      </c>
      <c r="AE385" t="n">
        <v>-0.00033</v>
      </c>
      <c r="AF385" t="n">
        <v>-1e-05</v>
      </c>
      <c r="AG385" t="n">
        <v>-6.999999999999999e-05</v>
      </c>
      <c r="AH385" t="n">
        <v>-0.000275</v>
      </c>
      <c r="AI385" t="n">
        <v>-0.000295</v>
      </c>
      <c r="AJ385" t="n">
        <v>0.000135</v>
      </c>
      <c r="AK385" t="n">
        <v>-0.00012</v>
      </c>
      <c r="AL385" t="n">
        <v>-0.0005</v>
      </c>
      <c r="AM385" t="n">
        <v>0.000165</v>
      </c>
      <c r="AN385" t="n">
        <v>-2.5e-05</v>
      </c>
      <c r="AO385" t="n">
        <v>2e-05</v>
      </c>
      <c r="AP385" t="n">
        <v>0.00046</v>
      </c>
      <c r="AQ385" t="n">
        <v>-0.000205</v>
      </c>
      <c r="AR385" t="n">
        <v>0.00021</v>
      </c>
      <c r="AS385" t="n">
        <v>5e-05</v>
      </c>
      <c r="AT385" t="n">
        <v>0.000445</v>
      </c>
      <c r="AU385" t="n">
        <v>-0.000285</v>
      </c>
      <c r="AV385" t="n">
        <v>3e-05</v>
      </c>
      <c r="AW385" t="n">
        <v>0.000475</v>
      </c>
      <c r="AX385" t="n">
        <v>-0.000185</v>
      </c>
      <c r="AY385" t="n">
        <v>-6.999999999999999e-05</v>
      </c>
      <c r="AZ385" t="n">
        <v>-0.000305</v>
      </c>
      <c r="BA385" t="n">
        <v>-0.000305</v>
      </c>
      <c r="BB385" t="n">
        <v>-0.00046</v>
      </c>
      <c r="BC385" t="n">
        <v>-0.000155</v>
      </c>
      <c r="BD385" t="n">
        <v>0.00022</v>
      </c>
      <c r="BE385" t="n">
        <v>-9.000000000000001e-05</v>
      </c>
      <c r="BF385" t="n">
        <v>0.00037</v>
      </c>
      <c r="BG385" t="n">
        <v>-0.00042</v>
      </c>
      <c r="BH385" t="n">
        <v>0.000165</v>
      </c>
      <c r="BI385" t="n">
        <v>0.00011</v>
      </c>
      <c r="BJ385" t="n">
        <v>-0.00045</v>
      </c>
      <c r="BK385" t="n">
        <v>0.00022</v>
      </c>
      <c r="BL385" t="n">
        <v>0.00044</v>
      </c>
      <c r="BM385" t="n">
        <v>0.0002</v>
      </c>
      <c r="BN385" t="n">
        <v>0.000125</v>
      </c>
      <c r="BO385" t="n">
        <v>0.000255</v>
      </c>
      <c r="BP385" t="n">
        <v>0.00033</v>
      </c>
      <c r="BQ385" t="n">
        <v>-0.000475</v>
      </c>
      <c r="BR385" t="n">
        <v>0.00026</v>
      </c>
      <c r="BS385" t="n">
        <v>-0.00035</v>
      </c>
      <c r="BT385" t="n">
        <v>0.00039</v>
      </c>
      <c r="BU385" t="n">
        <v>-0.00029</v>
      </c>
      <c r="BV385" t="n">
        <v>-0.000315</v>
      </c>
      <c r="BW385" t="n">
        <v>0.000125</v>
      </c>
      <c r="BX385" t="n">
        <v>0.000345</v>
      </c>
      <c r="BY385" t="n">
        <v>4e-05</v>
      </c>
      <c r="BZ385" t="n">
        <v>2.5e-05</v>
      </c>
      <c r="CA385" t="n">
        <v>-0.000145</v>
      </c>
      <c r="CB385" t="n">
        <v>-0.000265</v>
      </c>
      <c r="CC385" t="n">
        <v>0.00013</v>
      </c>
      <c r="CD385" t="n">
        <v>-0.000365</v>
      </c>
      <c r="CE385" t="n">
        <v>0.000265</v>
      </c>
      <c r="CF385" t="n">
        <v>-0.00013</v>
      </c>
      <c r="CG385" t="n">
        <v>-0.000395</v>
      </c>
      <c r="CH385" t="n">
        <v>0.00026</v>
      </c>
      <c r="CI385" t="n">
        <v>0.000295</v>
      </c>
      <c r="CJ385" t="n">
        <v>0.00029</v>
      </c>
      <c r="CK385" t="n">
        <v>0.000235</v>
      </c>
      <c r="CL385" t="n">
        <v>-0.00011</v>
      </c>
      <c r="CM385" t="n">
        <v>5e-06</v>
      </c>
      <c r="CN385" t="n">
        <v>0.00043</v>
      </c>
      <c r="CO385" t="n">
        <v>-0.00047</v>
      </c>
      <c r="CP385" t="n">
        <v>0.000225</v>
      </c>
      <c r="CQ385" t="n">
        <v>4.5e-05</v>
      </c>
      <c r="CR385" t="n">
        <v>-0.000165</v>
      </c>
      <c r="CS385" t="n">
        <v>-0.000125</v>
      </c>
      <c r="CT385" t="n">
        <v>-0.000325</v>
      </c>
      <c r="CU385" t="n">
        <v>-6.499999999999999e-05</v>
      </c>
      <c r="CV385" t="n">
        <v>0.000135</v>
      </c>
      <c r="CW385" t="n">
        <v>-9.000000000000001e-05</v>
      </c>
      <c r="CX385" t="n">
        <v>0.000265</v>
      </c>
      <c r="CY385" t="n">
        <v>-0.00045</v>
      </c>
      <c r="CZ385" t="n">
        <v>0.000265</v>
      </c>
      <c r="DA385" t="n">
        <v>-0.000485</v>
      </c>
      <c r="DB385" t="n">
        <v>-0.000425</v>
      </c>
      <c r="DC385" t="n">
        <v>0.000265</v>
      </c>
      <c r="DD385" t="n">
        <v>-0.000115</v>
      </c>
      <c r="DE385" t="n">
        <v>0.0004</v>
      </c>
      <c r="DF385" t="n">
        <v>0.000395</v>
      </c>
      <c r="DG385" t="n">
        <v>-0.00013</v>
      </c>
      <c r="DH385" t="n">
        <v>2.5e-05</v>
      </c>
      <c r="DI385" t="n">
        <v>2.5e-05</v>
      </c>
      <c r="DJ385" t="n">
        <v>-0.000265</v>
      </c>
      <c r="DK385" t="n">
        <v>-0.000475</v>
      </c>
      <c r="DL385" t="n">
        <v>-0.000425</v>
      </c>
      <c r="DM385" t="n">
        <v>-0.000285</v>
      </c>
      <c r="DN385" t="n">
        <v>3e-05</v>
      </c>
      <c r="DO385" t="n">
        <v>-5.5e-05</v>
      </c>
      <c r="DP385" t="n">
        <v>0.000365</v>
      </c>
      <c r="DQ385" t="n">
        <v>-0.00039</v>
      </c>
      <c r="DR385" t="n">
        <v>-0.000407437385756</v>
      </c>
      <c r="DS385" t="n">
        <v>5.30976426049e-05</v>
      </c>
      <c r="DT385" t="n">
        <v>-7.67336110924</v>
      </c>
    </row>
    <row r="386" spans="1:124">
      <c r="A386" t="n">
        <v>384</v>
      </c>
      <c r="B386" t="n">
        <v>0.0003</v>
      </c>
      <c r="C386" t="n">
        <v>-0.000135</v>
      </c>
      <c r="D386" t="n">
        <v>-0.000125</v>
      </c>
      <c r="E386" t="n">
        <v>-0.000245</v>
      </c>
      <c r="F386" t="n">
        <v>-3e-05</v>
      </c>
      <c r="G386" t="n">
        <v>-0.000145</v>
      </c>
      <c r="H386" t="n">
        <v>0.000165</v>
      </c>
      <c r="I386" t="n">
        <v>0.000485</v>
      </c>
      <c r="J386" t="n">
        <v>6.499999999999999e-05</v>
      </c>
      <c r="K386" t="n">
        <v>0.00046</v>
      </c>
      <c r="L386" t="n">
        <v>0.000495</v>
      </c>
      <c r="M386" t="n">
        <v>-0.000315</v>
      </c>
      <c r="N386" t="n">
        <v>9.000000000000001e-05</v>
      </c>
      <c r="O386" t="n">
        <v>-0.00026</v>
      </c>
      <c r="P386" t="n">
        <v>0.0002</v>
      </c>
      <c r="Q386" t="n">
        <v>-0.00047</v>
      </c>
      <c r="R386" t="n">
        <v>-0.000135</v>
      </c>
      <c r="S386" t="n">
        <v>0.000475</v>
      </c>
      <c r="T386" t="n">
        <v>0.00037</v>
      </c>
      <c r="U386" t="n">
        <v>0.000315</v>
      </c>
      <c r="V386" t="n">
        <v>0.00011</v>
      </c>
      <c r="W386" t="n">
        <v>0.000135</v>
      </c>
      <c r="X386" t="n">
        <v>-0.00016</v>
      </c>
      <c r="Y386" t="n">
        <v>9.000000000000001e-05</v>
      </c>
      <c r="Z386" t="n">
        <v>0.00017</v>
      </c>
      <c r="AA386" t="n">
        <v>-4.5e-05</v>
      </c>
      <c r="AB386" t="n">
        <v>-2.5e-05</v>
      </c>
      <c r="AC386" t="n">
        <v>-0.000125</v>
      </c>
      <c r="AD386" t="n">
        <v>0.00013</v>
      </c>
      <c r="AE386" t="n">
        <v>0.00015</v>
      </c>
      <c r="AF386" t="n">
        <v>-0.00045</v>
      </c>
      <c r="AG386" t="n">
        <v>-0.0005</v>
      </c>
      <c r="AH386" t="n">
        <v>-0.000205</v>
      </c>
      <c r="AI386" t="n">
        <v>0.00026</v>
      </c>
      <c r="AJ386" t="n">
        <v>-0.000205</v>
      </c>
      <c r="AK386" t="n">
        <v>0.000355</v>
      </c>
      <c r="AL386" t="n">
        <v>0.000415</v>
      </c>
      <c r="AM386" t="n">
        <v>-4e-05</v>
      </c>
      <c r="AN386" t="n">
        <v>0.00036</v>
      </c>
      <c r="AO386" t="n">
        <v>0.000255</v>
      </c>
      <c r="AP386" t="n">
        <v>4.5e-05</v>
      </c>
      <c r="AQ386" t="n">
        <v>-0.00033</v>
      </c>
      <c r="AR386" t="n">
        <v>-0.000135</v>
      </c>
      <c r="AS386" t="n">
        <v>0.000235</v>
      </c>
      <c r="AT386" t="n">
        <v>0.00042</v>
      </c>
      <c r="AU386" t="n">
        <v>0.000285</v>
      </c>
      <c r="AV386" t="n">
        <v>0.00024</v>
      </c>
      <c r="AW386" t="n">
        <v>-0.000415</v>
      </c>
      <c r="AX386" t="n">
        <v>6.999999999999999e-05</v>
      </c>
      <c r="AY386" t="n">
        <v>0.000325</v>
      </c>
      <c r="AZ386" t="n">
        <v>1.5e-05</v>
      </c>
      <c r="BA386" t="n">
        <v>-0.000455</v>
      </c>
      <c r="BB386" t="n">
        <v>0.000125</v>
      </c>
      <c r="BC386" t="n">
        <v>-5.5e-05</v>
      </c>
      <c r="BD386" t="n">
        <v>-5e-05</v>
      </c>
      <c r="BE386" t="n">
        <v>-0.000135</v>
      </c>
      <c r="BF386" t="n">
        <v>0.000345</v>
      </c>
      <c r="BG386" t="n">
        <v>-0.000255</v>
      </c>
      <c r="BH386" t="n">
        <v>-0.00042</v>
      </c>
      <c r="BI386" t="n">
        <v>0.00013</v>
      </c>
      <c r="BJ386" t="n">
        <v>0.00046</v>
      </c>
      <c r="BK386" t="n">
        <v>-9.500000000000001e-05</v>
      </c>
      <c r="BL386" t="n">
        <v>-0.00044</v>
      </c>
      <c r="BM386" t="n">
        <v>-0.00018</v>
      </c>
      <c r="BN386" t="n">
        <v>0.00032</v>
      </c>
      <c r="BO386" t="n">
        <v>-8.500000000000001e-05</v>
      </c>
      <c r="BP386" t="n">
        <v>-0.000115</v>
      </c>
      <c r="BQ386" t="n">
        <v>-0.000445</v>
      </c>
      <c r="BR386" t="n">
        <v>-0.00013</v>
      </c>
      <c r="BS386" t="n">
        <v>0.000245</v>
      </c>
      <c r="BT386" t="n">
        <v>-0.000365</v>
      </c>
      <c r="BU386" t="n">
        <v>0.00014</v>
      </c>
      <c r="BV386" t="n">
        <v>8.500000000000001e-05</v>
      </c>
      <c r="BW386" t="n">
        <v>0.000335</v>
      </c>
      <c r="BX386" t="n">
        <v>0.000195</v>
      </c>
      <c r="BY386" t="n">
        <v>0.00031</v>
      </c>
      <c r="BZ386" t="n">
        <v>0.000475</v>
      </c>
      <c r="CA386" t="n">
        <v>-0.00026</v>
      </c>
      <c r="CB386" t="n">
        <v>-0.00022</v>
      </c>
      <c r="CC386" t="n">
        <v>-0.000245</v>
      </c>
      <c r="CD386" t="n">
        <v>0.00037</v>
      </c>
      <c r="CE386" t="n">
        <v>5.5e-05</v>
      </c>
      <c r="CF386" t="n">
        <v>-0.00019</v>
      </c>
      <c r="CG386" t="n">
        <v>-0.000325</v>
      </c>
      <c r="CH386" t="n">
        <v>0.00022</v>
      </c>
      <c r="CI386" t="n">
        <v>0.000325</v>
      </c>
      <c r="CJ386" t="n">
        <v>-0.00022</v>
      </c>
      <c r="CK386" t="n">
        <v>-2e-05</v>
      </c>
      <c r="CL386" t="n">
        <v>0.000165</v>
      </c>
      <c r="CM386" t="n">
        <v>-0.00042</v>
      </c>
      <c r="CN386" t="n">
        <v>0.000105</v>
      </c>
      <c r="CO386" t="n">
        <v>-0.00012</v>
      </c>
      <c r="CP386" t="n">
        <v>9.500000000000001e-05</v>
      </c>
      <c r="CQ386" t="n">
        <v>-5e-06</v>
      </c>
      <c r="CR386" t="n">
        <v>0.00018</v>
      </c>
      <c r="CS386" t="n">
        <v>-3.5e-05</v>
      </c>
      <c r="CT386" t="n">
        <v>0.000445</v>
      </c>
      <c r="CU386" t="n">
        <v>-0.00037</v>
      </c>
      <c r="CV386" t="n">
        <v>-0.00014</v>
      </c>
      <c r="CW386" t="n">
        <v>-0.0005</v>
      </c>
      <c r="CX386" t="n">
        <v>9.000000000000001e-05</v>
      </c>
      <c r="CY386" t="n">
        <v>0.0003</v>
      </c>
      <c r="CZ386" t="n">
        <v>-0.00047</v>
      </c>
      <c r="DA386" t="n">
        <v>4.5e-05</v>
      </c>
      <c r="DB386" t="n">
        <v>-0.000285</v>
      </c>
      <c r="DC386" t="n">
        <v>-0.000495</v>
      </c>
      <c r="DD386" t="n">
        <v>0.00022</v>
      </c>
      <c r="DE386" t="n">
        <v>0.000495</v>
      </c>
      <c r="DF386" t="n">
        <v>0.00034</v>
      </c>
      <c r="DG386" t="n">
        <v>-0.000315</v>
      </c>
      <c r="DH386" t="n">
        <v>9.500000000000001e-05</v>
      </c>
      <c r="DI386" t="n">
        <v>-0.000465</v>
      </c>
      <c r="DJ386" t="n">
        <v>0.00025</v>
      </c>
      <c r="DK386" t="n">
        <v>0.000495</v>
      </c>
      <c r="DL386" t="n">
        <v>-0.000315</v>
      </c>
      <c r="DM386" t="n">
        <v>0.000455</v>
      </c>
      <c r="DN386" t="n">
        <v>-0.000225</v>
      </c>
      <c r="DO386" t="n">
        <v>0.000365</v>
      </c>
      <c r="DP386" t="n">
        <v>1e-05</v>
      </c>
      <c r="DQ386" t="n">
        <v>0.00038</v>
      </c>
      <c r="DR386" t="n">
        <v>0.000183129939353</v>
      </c>
      <c r="DS386" t="n">
        <v>4.99327886815e-05</v>
      </c>
      <c r="DT386" t="n">
        <v>3.66752877596</v>
      </c>
    </row>
    <row r="387" spans="1:124">
      <c r="A387" t="n">
        <v>385</v>
      </c>
      <c r="B387" t="n">
        <v>-5e-05</v>
      </c>
      <c r="C387" t="n">
        <v>-0.0004</v>
      </c>
      <c r="D387" t="n">
        <v>0.000125</v>
      </c>
      <c r="E387" t="n">
        <v>0.000305</v>
      </c>
      <c r="F387" t="n">
        <v>0.000355</v>
      </c>
      <c r="G387" t="n">
        <v>0.00013</v>
      </c>
      <c r="H387" t="n">
        <v>0.000435</v>
      </c>
      <c r="I387" t="n">
        <v>-0.000275</v>
      </c>
      <c r="J387" t="n">
        <v>0.00013</v>
      </c>
      <c r="K387" t="n">
        <v>-0.00016</v>
      </c>
      <c r="L387" t="n">
        <v>-5e-06</v>
      </c>
      <c r="M387" t="n">
        <v>-9.000000000000001e-05</v>
      </c>
      <c r="N387" t="n">
        <v>-0.000225</v>
      </c>
      <c r="O387" t="n">
        <v>1e-05</v>
      </c>
      <c r="P387" t="n">
        <v>-0.00025</v>
      </c>
      <c r="Q387" t="n">
        <v>-5e-06</v>
      </c>
      <c r="R387" t="n">
        <v>-0.00016</v>
      </c>
      <c r="S387" t="n">
        <v>0.000475</v>
      </c>
      <c r="T387" t="n">
        <v>0.00039</v>
      </c>
      <c r="U387" t="n">
        <v>0.000465</v>
      </c>
      <c r="V387" t="n">
        <v>7.499999999999999e-05</v>
      </c>
      <c r="W387" t="n">
        <v>-0.00041</v>
      </c>
      <c r="X387" t="n">
        <v>0.000125</v>
      </c>
      <c r="Y387" t="n">
        <v>-4.5e-05</v>
      </c>
      <c r="Z387" t="n">
        <v>0.000105</v>
      </c>
      <c r="AA387" t="n">
        <v>0.000135</v>
      </c>
      <c r="AB387" t="n">
        <v>-5e-06</v>
      </c>
      <c r="AC387" t="n">
        <v>-0.000225</v>
      </c>
      <c r="AD387" t="n">
        <v>0.00017</v>
      </c>
      <c r="AE387" t="n">
        <v>0.00015</v>
      </c>
      <c r="AF387" t="n">
        <v>5e-05</v>
      </c>
      <c r="AG387" t="n">
        <v>-0.00018</v>
      </c>
      <c r="AH387" t="n">
        <v>0.000445</v>
      </c>
      <c r="AI387" t="n">
        <v>-0.000215</v>
      </c>
      <c r="AJ387" t="n">
        <v>5.5e-05</v>
      </c>
      <c r="AK387" t="n">
        <v>-4.5e-05</v>
      </c>
      <c r="AL387" t="n">
        <v>-0.000335</v>
      </c>
      <c r="AM387" t="n">
        <v>-0.000245</v>
      </c>
      <c r="AN387" t="n">
        <v>-0.00015</v>
      </c>
      <c r="AO387" t="n">
        <v>3.5e-05</v>
      </c>
      <c r="AP387" t="n">
        <v>-0.00044</v>
      </c>
      <c r="AQ387" t="n">
        <v>-0.000215</v>
      </c>
      <c r="AR387" t="n">
        <v>0.00036</v>
      </c>
      <c r="AS387" t="n">
        <v>0.000215</v>
      </c>
      <c r="AT387" t="n">
        <v>8.000000000000001e-05</v>
      </c>
      <c r="AU387" t="n">
        <v>0.000295</v>
      </c>
      <c r="AV387" t="n">
        <v>0.000295</v>
      </c>
      <c r="AW387" t="n">
        <v>-4e-05</v>
      </c>
      <c r="AX387" t="n">
        <v>0.00045</v>
      </c>
      <c r="AY387" t="n">
        <v>0.000465</v>
      </c>
      <c r="AZ387" t="n">
        <v>0.000465</v>
      </c>
      <c r="BA387" t="n">
        <v>-0.000305</v>
      </c>
      <c r="BB387" t="n">
        <v>-0.00035</v>
      </c>
      <c r="BC387" t="n">
        <v>0.00036</v>
      </c>
      <c r="BD387" t="n">
        <v>0</v>
      </c>
      <c r="BE387" t="n">
        <v>0.00036</v>
      </c>
      <c r="BF387" t="n">
        <v>0.000275</v>
      </c>
      <c r="BG387" t="n">
        <v>5e-05</v>
      </c>
      <c r="BH387" t="n">
        <v>0.00016</v>
      </c>
      <c r="BI387" t="n">
        <v>0.00041</v>
      </c>
      <c r="BJ387" t="n">
        <v>-0.000225</v>
      </c>
      <c r="BK387" t="n">
        <v>-0.00031</v>
      </c>
      <c r="BL387" t="n">
        <v>-0.000355</v>
      </c>
      <c r="BM387" t="n">
        <v>-0.000145</v>
      </c>
      <c r="BN387" t="n">
        <v>-0.000375</v>
      </c>
      <c r="BO387" t="n">
        <v>0.000325</v>
      </c>
      <c r="BP387" t="n">
        <v>-0.000425</v>
      </c>
      <c r="BQ387" t="n">
        <v>0.00047</v>
      </c>
      <c r="BR387" t="n">
        <v>3.5e-05</v>
      </c>
      <c r="BS387" t="n">
        <v>0.00015</v>
      </c>
      <c r="BT387" t="n">
        <v>-0.0004</v>
      </c>
      <c r="BU387" t="n">
        <v>-0.000195</v>
      </c>
      <c r="BV387" t="n">
        <v>-0.000475</v>
      </c>
      <c r="BW387" t="n">
        <v>0.00024</v>
      </c>
      <c r="BX387" t="n">
        <v>-0.00036</v>
      </c>
      <c r="BY387" t="n">
        <v>-0.0002</v>
      </c>
      <c r="BZ387" t="n">
        <v>-6e-05</v>
      </c>
      <c r="CA387" t="n">
        <v>0.00041</v>
      </c>
      <c r="CB387" t="n">
        <v>-0.000455</v>
      </c>
      <c r="CC387" t="n">
        <v>0.0002</v>
      </c>
      <c r="CD387" t="n">
        <v>0.00027</v>
      </c>
      <c r="CE387" t="n">
        <v>0.00049</v>
      </c>
      <c r="CF387" t="n">
        <v>-0.000475</v>
      </c>
      <c r="CG387" t="n">
        <v>6.499999999999999e-05</v>
      </c>
      <c r="CH387" t="n">
        <v>-0.0002</v>
      </c>
      <c r="CI387" t="n">
        <v>3.5e-05</v>
      </c>
      <c r="CJ387" t="n">
        <v>-4.5e-05</v>
      </c>
      <c r="CK387" t="n">
        <v>-0.00012</v>
      </c>
      <c r="CL387" t="n">
        <v>-6e-05</v>
      </c>
      <c r="CM387" t="n">
        <v>0.0004</v>
      </c>
      <c r="CN387" t="n">
        <v>0.00039</v>
      </c>
      <c r="CO387" t="n">
        <v>-0.000445</v>
      </c>
      <c r="CP387" t="n">
        <v>0.00046</v>
      </c>
      <c r="CQ387" t="n">
        <v>0.000335</v>
      </c>
      <c r="CR387" t="n">
        <v>-0.000215</v>
      </c>
      <c r="CS387" t="n">
        <v>0.00032</v>
      </c>
      <c r="CT387" t="n">
        <v>-0.000495</v>
      </c>
      <c r="CU387" t="n">
        <v>-0.00043</v>
      </c>
      <c r="CV387" t="n">
        <v>0.000145</v>
      </c>
      <c r="CW387" t="n">
        <v>-0.00012</v>
      </c>
      <c r="CX387" t="n">
        <v>0.00032</v>
      </c>
      <c r="CY387" t="n">
        <v>0.00041</v>
      </c>
      <c r="CZ387" t="n">
        <v>-5e-06</v>
      </c>
      <c r="DA387" t="n">
        <v>-0.00026</v>
      </c>
      <c r="DB387" t="n">
        <v>6e-05</v>
      </c>
      <c r="DC387" t="n">
        <v>0.000485</v>
      </c>
      <c r="DD387" t="n">
        <v>0.00025</v>
      </c>
      <c r="DE387" t="n">
        <v>-0.000325</v>
      </c>
      <c r="DF387" t="n">
        <v>-0.00037</v>
      </c>
      <c r="DG387" t="n">
        <v>-8.500000000000001e-05</v>
      </c>
      <c r="DH387" t="n">
        <v>0.0002</v>
      </c>
      <c r="DI387" t="n">
        <v>-8.500000000000001e-05</v>
      </c>
      <c r="DJ387" t="n">
        <v>-0.00022</v>
      </c>
      <c r="DK387" t="n">
        <v>6.999999999999999e-05</v>
      </c>
      <c r="DL387" t="n">
        <v>-0.00033</v>
      </c>
      <c r="DM387" t="n">
        <v>-0.000355</v>
      </c>
      <c r="DN387" t="n">
        <v>6.999999999999999e-05</v>
      </c>
      <c r="DO387" t="n">
        <v>-0.000465</v>
      </c>
      <c r="DP387" t="n">
        <v>-0.000395</v>
      </c>
      <c r="DQ387" t="n">
        <v>0.000365</v>
      </c>
      <c r="DR387" t="n">
        <v>-0.000109106651315</v>
      </c>
      <c r="DS387" t="n">
        <v>4.67925506885e-05</v>
      </c>
      <c r="DT387" t="n">
        <v>-2.33170984932</v>
      </c>
    </row>
    <row r="388" spans="1:124">
      <c r="A388" t="n">
        <v>386</v>
      </c>
      <c r="B388" t="n">
        <v>-0.00013</v>
      </c>
      <c r="C388" t="n">
        <v>-0.0003</v>
      </c>
      <c r="D388" t="n">
        <v>0.000235</v>
      </c>
      <c r="E388" t="n">
        <v>0.00018</v>
      </c>
      <c r="F388" t="n">
        <v>1.5e-05</v>
      </c>
      <c r="G388" t="n">
        <v>0.00045</v>
      </c>
      <c r="H388" t="n">
        <v>-0.00019</v>
      </c>
      <c r="I388" t="n">
        <v>-0.000265</v>
      </c>
      <c r="J388" t="n">
        <v>0.000395</v>
      </c>
      <c r="K388" t="n">
        <v>0.000255</v>
      </c>
      <c r="L388" t="n">
        <v>-0.00036</v>
      </c>
      <c r="M388" t="n">
        <v>-0.00039</v>
      </c>
      <c r="N388" t="n">
        <v>-0.00047</v>
      </c>
      <c r="O388" t="n">
        <v>9.000000000000001e-05</v>
      </c>
      <c r="P388" t="n">
        <v>0.0002</v>
      </c>
      <c r="Q388" t="n">
        <v>-0.000125</v>
      </c>
      <c r="R388" t="n">
        <v>-0.000435</v>
      </c>
      <c r="S388" t="n">
        <v>0.000355</v>
      </c>
      <c r="T388" t="n">
        <v>3.5e-05</v>
      </c>
      <c r="U388" t="n">
        <v>-9.500000000000001e-05</v>
      </c>
      <c r="V388" t="n">
        <v>6e-05</v>
      </c>
      <c r="W388" t="n">
        <v>0.000395</v>
      </c>
      <c r="X388" t="n">
        <v>0.000195</v>
      </c>
      <c r="Y388" t="n">
        <v>6e-05</v>
      </c>
      <c r="Z388" t="n">
        <v>-0.000305</v>
      </c>
      <c r="AA388" t="n">
        <v>-0.00026</v>
      </c>
      <c r="AB388" t="n">
        <v>0.000465</v>
      </c>
      <c r="AC388" t="n">
        <v>8.500000000000001e-05</v>
      </c>
      <c r="AD388" t="n">
        <v>0.000495</v>
      </c>
      <c r="AE388" t="n">
        <v>-0.000285</v>
      </c>
      <c r="AF388" t="n">
        <v>-0.00042</v>
      </c>
      <c r="AG388" t="n">
        <v>-0.00044</v>
      </c>
      <c r="AH388" t="n">
        <v>0.000425</v>
      </c>
      <c r="AI388" t="n">
        <v>0.000205</v>
      </c>
      <c r="AJ388" t="n">
        <v>-0.00019</v>
      </c>
      <c r="AK388" t="n">
        <v>0.000165</v>
      </c>
      <c r="AL388" t="n">
        <v>0.000405</v>
      </c>
      <c r="AM388" t="n">
        <v>-0.00014</v>
      </c>
      <c r="AN388" t="n">
        <v>-8.500000000000001e-05</v>
      </c>
      <c r="AO388" t="n">
        <v>-0.000385</v>
      </c>
      <c r="AP388" t="n">
        <v>-0.00015</v>
      </c>
      <c r="AQ388" t="n">
        <v>-0.000115</v>
      </c>
      <c r="AR388" t="n">
        <v>-0.000405</v>
      </c>
      <c r="AS388" t="n">
        <v>-0.00028</v>
      </c>
      <c r="AT388" t="n">
        <v>-0.00022</v>
      </c>
      <c r="AU388" t="n">
        <v>0.00017</v>
      </c>
      <c r="AV388" t="n">
        <v>-0.000415</v>
      </c>
      <c r="AW388" t="n">
        <v>0.00011</v>
      </c>
      <c r="AX388" t="n">
        <v>0.000285</v>
      </c>
      <c r="AY388" t="n">
        <v>-0.00028</v>
      </c>
      <c r="AZ388" t="n">
        <v>0.00037</v>
      </c>
      <c r="BA388" t="n">
        <v>1.5e-05</v>
      </c>
      <c r="BB388" t="n">
        <v>-0.000175</v>
      </c>
      <c r="BC388" t="n">
        <v>0.000465</v>
      </c>
      <c r="BD388" t="n">
        <v>-0.000465</v>
      </c>
      <c r="BE388" t="n">
        <v>2.5e-05</v>
      </c>
      <c r="BF388" t="n">
        <v>0.000335</v>
      </c>
      <c r="BG388" t="n">
        <v>0.00021</v>
      </c>
      <c r="BH388" t="n">
        <v>8.000000000000001e-05</v>
      </c>
      <c r="BI388" t="n">
        <v>-0.000345</v>
      </c>
      <c r="BJ388" t="n">
        <v>0.000415</v>
      </c>
      <c r="BK388" t="n">
        <v>2e-05</v>
      </c>
      <c r="BL388" t="n">
        <v>-0.00029</v>
      </c>
      <c r="BM388" t="n">
        <v>0.000355</v>
      </c>
      <c r="BN388" t="n">
        <v>-0.00012</v>
      </c>
      <c r="BO388" t="n">
        <v>0.000315</v>
      </c>
      <c r="BP388" t="n">
        <v>-0.00047</v>
      </c>
      <c r="BQ388" t="n">
        <v>-0.000175</v>
      </c>
      <c r="BR388" t="n">
        <v>0.00044</v>
      </c>
      <c r="BS388" t="n">
        <v>5e-05</v>
      </c>
      <c r="BT388" t="n">
        <v>0.00025</v>
      </c>
      <c r="BU388" t="n">
        <v>0.000455</v>
      </c>
      <c r="BV388" t="n">
        <v>-0.000155</v>
      </c>
      <c r="BW388" t="n">
        <v>-9.000000000000001e-05</v>
      </c>
      <c r="BX388" t="n">
        <v>-0.000225</v>
      </c>
      <c r="BY388" t="n">
        <v>0.000325</v>
      </c>
      <c r="BZ388" t="n">
        <v>0.000195</v>
      </c>
      <c r="CA388" t="n">
        <v>-0.00011</v>
      </c>
      <c r="CB388" t="n">
        <v>-0.000485</v>
      </c>
      <c r="CC388" t="n">
        <v>0.000295</v>
      </c>
      <c r="CD388" t="n">
        <v>-0.00014</v>
      </c>
      <c r="CE388" t="n">
        <v>-0.000105</v>
      </c>
      <c r="CF388" t="n">
        <v>0.000115</v>
      </c>
      <c r="CG388" t="n">
        <v>0.000335</v>
      </c>
      <c r="CH388" t="n">
        <v>0.00035</v>
      </c>
      <c r="CI388" t="n">
        <v>-0.00013</v>
      </c>
      <c r="CJ388" t="n">
        <v>0.000425</v>
      </c>
      <c r="CK388" t="n">
        <v>0.000245</v>
      </c>
      <c r="CL388" t="n">
        <v>-0.000215</v>
      </c>
      <c r="CM388" t="n">
        <v>0.00019</v>
      </c>
      <c r="CN388" t="n">
        <v>-0.0005</v>
      </c>
      <c r="CO388" t="n">
        <v>-4.5e-05</v>
      </c>
      <c r="CP388" t="n">
        <v>-0.000195</v>
      </c>
      <c r="CQ388" t="n">
        <v>-0.00011</v>
      </c>
      <c r="CR388" t="n">
        <v>-9.000000000000001e-05</v>
      </c>
      <c r="CS388" t="n">
        <v>-0.000115</v>
      </c>
      <c r="CT388" t="n">
        <v>0.00047</v>
      </c>
      <c r="CU388" t="n">
        <v>0.00027</v>
      </c>
      <c r="CV388" t="n">
        <v>-8.000000000000001e-05</v>
      </c>
      <c r="CW388" t="n">
        <v>-0.00047</v>
      </c>
      <c r="CX388" t="n">
        <v>-0.0001</v>
      </c>
      <c r="CY388" t="n">
        <v>5e-06</v>
      </c>
      <c r="CZ388" t="n">
        <v>-8.500000000000001e-05</v>
      </c>
      <c r="DA388" t="n">
        <v>-0.00013</v>
      </c>
      <c r="DB388" t="n">
        <v>-0.000305</v>
      </c>
      <c r="DC388" t="n">
        <v>-0.00037</v>
      </c>
      <c r="DD388" t="n">
        <v>0.0001</v>
      </c>
      <c r="DE388" t="n">
        <v>5e-05</v>
      </c>
      <c r="DF388" t="n">
        <v>-0.000335</v>
      </c>
      <c r="DG388" t="n">
        <v>0.000305</v>
      </c>
      <c r="DH388" t="n">
        <v>5.5e-05</v>
      </c>
      <c r="DI388" t="n">
        <v>-0.00015</v>
      </c>
      <c r="DJ388" t="n">
        <v>-0.00047</v>
      </c>
      <c r="DK388" t="n">
        <v>0.000265</v>
      </c>
      <c r="DL388" t="n">
        <v>0.0001</v>
      </c>
      <c r="DM388" t="n">
        <v>-0.0003</v>
      </c>
      <c r="DN388" t="n">
        <v>-0.00019</v>
      </c>
      <c r="DO388" t="n">
        <v>-0.000255</v>
      </c>
      <c r="DP388" t="n">
        <v>0.000305</v>
      </c>
      <c r="DQ388" t="n">
        <v>0.000135</v>
      </c>
      <c r="DR388" t="n">
        <v>7.49452935499e-05</v>
      </c>
      <c r="DS388" t="n">
        <v>3.68117771735e-05</v>
      </c>
      <c r="DT388" t="n">
        <v>2.03590533532</v>
      </c>
    </row>
    <row r="389" spans="1:124">
      <c r="A389" t="n">
        <v>387</v>
      </c>
      <c r="B389" t="n">
        <v>0.000475</v>
      </c>
      <c r="C389" t="n">
        <v>4.5e-05</v>
      </c>
      <c r="D389" t="n">
        <v>-0.00048</v>
      </c>
      <c r="E389" t="n">
        <v>0.00012</v>
      </c>
      <c r="F389" t="n">
        <v>0.000455</v>
      </c>
      <c r="G389" t="n">
        <v>0.000475</v>
      </c>
      <c r="H389" t="n">
        <v>-0.000135</v>
      </c>
      <c r="I389" t="n">
        <v>-0.000235</v>
      </c>
      <c r="J389" t="n">
        <v>0.000115</v>
      </c>
      <c r="K389" t="n">
        <v>0.000145</v>
      </c>
      <c r="L389" t="n">
        <v>-0.000495</v>
      </c>
      <c r="M389" t="n">
        <v>-0.00049</v>
      </c>
      <c r="N389" t="n">
        <v>0.000315</v>
      </c>
      <c r="O389" t="n">
        <v>0.00018</v>
      </c>
      <c r="P389" t="n">
        <v>1e-05</v>
      </c>
      <c r="Q389" t="n">
        <v>8.500000000000001e-05</v>
      </c>
      <c r="R389" t="n">
        <v>0.000205</v>
      </c>
      <c r="S389" t="n">
        <v>0.00027</v>
      </c>
      <c r="T389" t="n">
        <v>0.000175</v>
      </c>
      <c r="U389" t="n">
        <v>-0.000205</v>
      </c>
      <c r="V389" t="n">
        <v>0.000425</v>
      </c>
      <c r="W389" t="n">
        <v>-2e-05</v>
      </c>
      <c r="X389" t="n">
        <v>-0.00047</v>
      </c>
      <c r="Y389" t="n">
        <v>-0.000155</v>
      </c>
      <c r="Z389" t="n">
        <v>0.0003</v>
      </c>
      <c r="AA389" t="n">
        <v>0.000245</v>
      </c>
      <c r="AB389" t="n">
        <v>2.5e-05</v>
      </c>
      <c r="AC389" t="n">
        <v>0.00024</v>
      </c>
      <c r="AD389" t="n">
        <v>-0.000345</v>
      </c>
      <c r="AE389" t="n">
        <v>-0.000225</v>
      </c>
      <c r="AF389" t="n">
        <v>0.000435</v>
      </c>
      <c r="AG389" t="n">
        <v>-0.0003</v>
      </c>
      <c r="AH389" t="n">
        <v>-0.000405</v>
      </c>
      <c r="AI389" t="n">
        <v>0.00013</v>
      </c>
      <c r="AJ389" t="n">
        <v>0.00047</v>
      </c>
      <c r="AK389" t="n">
        <v>-6e-05</v>
      </c>
      <c r="AL389" t="n">
        <v>-0.000315</v>
      </c>
      <c r="AM389" t="n">
        <v>0.00033</v>
      </c>
      <c r="AN389" t="n">
        <v>-0.00041</v>
      </c>
      <c r="AO389" t="n">
        <v>0.000135</v>
      </c>
      <c r="AP389" t="n">
        <v>0.00029</v>
      </c>
      <c r="AQ389" t="n">
        <v>-5e-06</v>
      </c>
      <c r="AR389" t="n">
        <v>-0.00013</v>
      </c>
      <c r="AS389" t="n">
        <v>-0.0001</v>
      </c>
      <c r="AT389" t="n">
        <v>0.000165</v>
      </c>
      <c r="AU389" t="n">
        <v>0.00042</v>
      </c>
      <c r="AV389" t="n">
        <v>-0.000315</v>
      </c>
      <c r="AW389" t="n">
        <v>-8.500000000000001e-05</v>
      </c>
      <c r="AX389" t="n">
        <v>0.000295</v>
      </c>
      <c r="AY389" t="n">
        <v>0.000215</v>
      </c>
      <c r="AZ389" t="n">
        <v>0.0001</v>
      </c>
      <c r="BA389" t="n">
        <v>-6.499999999999999e-05</v>
      </c>
      <c r="BB389" t="n">
        <v>-0.00011</v>
      </c>
      <c r="BC389" t="n">
        <v>0.000315</v>
      </c>
      <c r="BD389" t="n">
        <v>0.0003</v>
      </c>
      <c r="BE389" t="n">
        <v>-0.000325</v>
      </c>
      <c r="BF389" t="n">
        <v>-0.000225</v>
      </c>
      <c r="BG389" t="n">
        <v>-0.00049</v>
      </c>
      <c r="BH389" t="n">
        <v>4e-05</v>
      </c>
      <c r="BI389" t="n">
        <v>1.5e-05</v>
      </c>
      <c r="BJ389" t="n">
        <v>-0.000245</v>
      </c>
      <c r="BK389" t="n">
        <v>0.00019</v>
      </c>
      <c r="BL389" t="n">
        <v>-0.000115</v>
      </c>
      <c r="BM389" t="n">
        <v>-0.000345</v>
      </c>
      <c r="BN389" t="n">
        <v>0.00018</v>
      </c>
      <c r="BO389" t="n">
        <v>0.000445</v>
      </c>
      <c r="BP389" t="n">
        <v>-0.000345</v>
      </c>
      <c r="BQ389" t="n">
        <v>1.5e-05</v>
      </c>
      <c r="BR389" t="n">
        <v>8.000000000000001e-05</v>
      </c>
      <c r="BS389" t="n">
        <v>0.0002</v>
      </c>
      <c r="BT389" t="n">
        <v>0.000495</v>
      </c>
      <c r="BU389" t="n">
        <v>0.00027</v>
      </c>
      <c r="BV389" t="n">
        <v>-0.00038</v>
      </c>
      <c r="BW389" t="n">
        <v>-0.000295</v>
      </c>
      <c r="BX389" t="n">
        <v>0.000375</v>
      </c>
      <c r="BY389" t="n">
        <v>0.000325</v>
      </c>
      <c r="BZ389" t="n">
        <v>-0.00046</v>
      </c>
      <c r="CA389" t="n">
        <v>-0.000245</v>
      </c>
      <c r="CB389" t="n">
        <v>0.00031</v>
      </c>
      <c r="CC389" t="n">
        <v>-0.000445</v>
      </c>
      <c r="CD389" t="n">
        <v>-2e-05</v>
      </c>
      <c r="CE389" t="n">
        <v>-0.00016</v>
      </c>
      <c r="CF389" t="n">
        <v>0.000195</v>
      </c>
      <c r="CG389" t="n">
        <v>0.000395</v>
      </c>
      <c r="CH389" t="n">
        <v>-0.00033</v>
      </c>
      <c r="CI389" t="n">
        <v>0.000315</v>
      </c>
      <c r="CJ389" t="n">
        <v>0.00022</v>
      </c>
      <c r="CK389" t="n">
        <v>0</v>
      </c>
      <c r="CL389" t="n">
        <v>8.500000000000001e-05</v>
      </c>
      <c r="CM389" t="n">
        <v>0.00028</v>
      </c>
      <c r="CN389" t="n">
        <v>0.00018</v>
      </c>
      <c r="CO389" t="n">
        <v>0.00012</v>
      </c>
      <c r="CP389" t="n">
        <v>0.000465</v>
      </c>
      <c r="CQ389" t="n">
        <v>-0.000165</v>
      </c>
      <c r="CR389" t="n">
        <v>-0.000145</v>
      </c>
      <c r="CS389" t="n">
        <v>-0.000425</v>
      </c>
      <c r="CT389" t="n">
        <v>-1.5e-05</v>
      </c>
      <c r="CU389" t="n">
        <v>0.00035</v>
      </c>
      <c r="CV389" t="n">
        <v>-0.00041</v>
      </c>
      <c r="CW389" t="n">
        <v>-0.000255</v>
      </c>
      <c r="CX389" t="n">
        <v>0.00015</v>
      </c>
      <c r="CY389" t="n">
        <v>-0.00026</v>
      </c>
      <c r="CZ389" t="n">
        <v>-0.000415</v>
      </c>
      <c r="DA389" t="n">
        <v>0.000205</v>
      </c>
      <c r="DB389" t="n">
        <v>0.000155</v>
      </c>
      <c r="DC389" t="n">
        <v>-0.00041</v>
      </c>
      <c r="DD389" t="n">
        <v>0.000175</v>
      </c>
      <c r="DE389" t="n">
        <v>0.000335</v>
      </c>
      <c r="DF389" t="n">
        <v>-0.0005</v>
      </c>
      <c r="DG389" t="n">
        <v>-0.00044</v>
      </c>
      <c r="DH389" t="n">
        <v>-0.00017</v>
      </c>
      <c r="DI389" t="n">
        <v>0.00019</v>
      </c>
      <c r="DJ389" t="n">
        <v>-0.00029</v>
      </c>
      <c r="DK389" t="n">
        <v>-0.000105</v>
      </c>
      <c r="DL389" t="n">
        <v>0.000405</v>
      </c>
      <c r="DM389" t="n">
        <v>-0.000215</v>
      </c>
      <c r="DN389" t="n">
        <v>-0.00014</v>
      </c>
      <c r="DO389" t="n">
        <v>8.000000000000001e-05</v>
      </c>
      <c r="DP389" t="n">
        <v>0.000225</v>
      </c>
      <c r="DQ389" t="n">
        <v>5.5e-05</v>
      </c>
      <c r="DR389" t="n">
        <v>7.54161488673e-05</v>
      </c>
      <c r="DS389" t="n">
        <v>4.62378362963e-05</v>
      </c>
      <c r="DT389" t="n">
        <v>1.63104839907</v>
      </c>
    </row>
    <row r="390" spans="1:124">
      <c r="A390" t="n">
        <v>388</v>
      </c>
      <c r="B390" t="n">
        <v>0.00042</v>
      </c>
      <c r="C390" t="n">
        <v>-0.00022</v>
      </c>
      <c r="D390" t="n">
        <v>-0.000445</v>
      </c>
      <c r="E390" t="n">
        <v>0.000275</v>
      </c>
      <c r="F390" t="n">
        <v>9.500000000000001e-05</v>
      </c>
      <c r="G390" t="n">
        <v>1e-05</v>
      </c>
      <c r="H390" t="n">
        <v>0.000305</v>
      </c>
      <c r="I390" t="n">
        <v>7.499999999999999e-05</v>
      </c>
      <c r="J390" t="n">
        <v>3e-05</v>
      </c>
      <c r="K390" t="n">
        <v>0.000425</v>
      </c>
      <c r="L390" t="n">
        <v>-0.000395</v>
      </c>
      <c r="M390" t="n">
        <v>-0.000115</v>
      </c>
      <c r="N390" t="n">
        <v>0.00036</v>
      </c>
      <c r="O390" t="n">
        <v>-0.00034</v>
      </c>
      <c r="P390" t="n">
        <v>-6.999999999999999e-05</v>
      </c>
      <c r="Q390" t="n">
        <v>0.00046</v>
      </c>
      <c r="R390" t="n">
        <v>2e-05</v>
      </c>
      <c r="S390" t="n">
        <v>-0.00017</v>
      </c>
      <c r="T390" t="n">
        <v>-0.00015</v>
      </c>
      <c r="U390" t="n">
        <v>-0.00018</v>
      </c>
      <c r="V390" t="n">
        <v>-0.00017</v>
      </c>
      <c r="W390" t="n">
        <v>0.00024</v>
      </c>
      <c r="X390" t="n">
        <v>-0.00048</v>
      </c>
      <c r="Y390" t="n">
        <v>0.000295</v>
      </c>
      <c r="Z390" t="n">
        <v>-0.000165</v>
      </c>
      <c r="AA390" t="n">
        <v>-6.999999999999999e-05</v>
      </c>
      <c r="AB390" t="n">
        <v>0.00028</v>
      </c>
      <c r="AC390" t="n">
        <v>0.00016</v>
      </c>
      <c r="AD390" t="n">
        <v>1e-05</v>
      </c>
      <c r="AE390" t="n">
        <v>0.000335</v>
      </c>
      <c r="AF390" t="n">
        <v>-0.00044</v>
      </c>
      <c r="AG390" t="n">
        <v>0.000335</v>
      </c>
      <c r="AH390" t="n">
        <v>-0.00012</v>
      </c>
      <c r="AI390" t="n">
        <v>-0.00027</v>
      </c>
      <c r="AJ390" t="n">
        <v>-0.00037</v>
      </c>
      <c r="AK390" t="n">
        <v>-0.0001</v>
      </c>
      <c r="AL390" t="n">
        <v>-0.000125</v>
      </c>
      <c r="AM390" t="n">
        <v>-0.000495</v>
      </c>
      <c r="AN390" t="n">
        <v>-0.00036</v>
      </c>
      <c r="AO390" t="n">
        <v>-0.000485</v>
      </c>
      <c r="AP390" t="n">
        <v>-0.000405</v>
      </c>
      <c r="AQ390" t="n">
        <v>-0.00047</v>
      </c>
      <c r="AR390" t="n">
        <v>0.00029</v>
      </c>
      <c r="AS390" t="n">
        <v>0.000125</v>
      </c>
      <c r="AT390" t="n">
        <v>9.500000000000001e-05</v>
      </c>
      <c r="AU390" t="n">
        <v>-0.00033</v>
      </c>
      <c r="AV390" t="n">
        <v>0.00011</v>
      </c>
      <c r="AW390" t="n">
        <v>-0.00035</v>
      </c>
      <c r="AX390" t="n">
        <v>0.000465</v>
      </c>
      <c r="AY390" t="n">
        <v>0.000115</v>
      </c>
      <c r="AZ390" t="n">
        <v>-3.5e-05</v>
      </c>
      <c r="BA390" t="n">
        <v>-0.00032</v>
      </c>
      <c r="BB390" t="n">
        <v>0.000225</v>
      </c>
      <c r="BC390" t="n">
        <v>-0.00049</v>
      </c>
      <c r="BD390" t="n">
        <v>-0.000205</v>
      </c>
      <c r="BE390" t="n">
        <v>0.0001</v>
      </c>
      <c r="BF390" t="n">
        <v>-5.5e-05</v>
      </c>
      <c r="BG390" t="n">
        <v>5e-06</v>
      </c>
      <c r="BH390" t="n">
        <v>0.00025</v>
      </c>
      <c r="BI390" t="n">
        <v>0.000195</v>
      </c>
      <c r="BJ390" t="n">
        <v>0.000255</v>
      </c>
      <c r="BK390" t="n">
        <v>-0.00031</v>
      </c>
      <c r="BL390" t="n">
        <v>0.000165</v>
      </c>
      <c r="BM390" t="n">
        <v>0.00014</v>
      </c>
      <c r="BN390" t="n">
        <v>0.00023</v>
      </c>
      <c r="BO390" t="n">
        <v>-6e-05</v>
      </c>
      <c r="BP390" t="n">
        <v>-0.000495</v>
      </c>
      <c r="BQ390" t="n">
        <v>-0.00019</v>
      </c>
      <c r="BR390" t="n">
        <v>0.00035</v>
      </c>
      <c r="BS390" t="n">
        <v>0.00033</v>
      </c>
      <c r="BT390" t="n">
        <v>0.00029</v>
      </c>
      <c r="BU390" t="n">
        <v>-0.00038</v>
      </c>
      <c r="BV390" t="n">
        <v>-0.000215</v>
      </c>
      <c r="BW390" t="n">
        <v>-2e-05</v>
      </c>
      <c r="BX390" t="n">
        <v>0.000115</v>
      </c>
      <c r="BY390" t="n">
        <v>-2e-05</v>
      </c>
      <c r="BZ390" t="n">
        <v>-0.000295</v>
      </c>
      <c r="CA390" t="n">
        <v>0.000465</v>
      </c>
      <c r="CB390" t="n">
        <v>0.000325</v>
      </c>
      <c r="CC390" t="n">
        <v>-0.00014</v>
      </c>
      <c r="CD390" t="n">
        <v>-0.000115</v>
      </c>
      <c r="CE390" t="n">
        <v>-2e-05</v>
      </c>
      <c r="CF390" t="n">
        <v>9.500000000000001e-05</v>
      </c>
      <c r="CG390" t="n">
        <v>0.000255</v>
      </c>
      <c r="CH390" t="n">
        <v>-0.00032</v>
      </c>
      <c r="CI390" t="n">
        <v>-8.000000000000001e-05</v>
      </c>
      <c r="CJ390" t="n">
        <v>3.5e-05</v>
      </c>
      <c r="CK390" t="n">
        <v>0.000335</v>
      </c>
      <c r="CL390" t="n">
        <v>-0.00014</v>
      </c>
      <c r="CM390" t="n">
        <v>0.000255</v>
      </c>
      <c r="CN390" t="n">
        <v>0.00027</v>
      </c>
      <c r="CO390" t="n">
        <v>-0.0001</v>
      </c>
      <c r="CP390" t="n">
        <v>0.00045</v>
      </c>
      <c r="CQ390" t="n">
        <v>0.000145</v>
      </c>
      <c r="CR390" t="n">
        <v>-9.000000000000001e-05</v>
      </c>
      <c r="CS390" t="n">
        <v>0.00028</v>
      </c>
      <c r="CT390" t="n">
        <v>-0.000115</v>
      </c>
      <c r="CU390" t="n">
        <v>-0.000165</v>
      </c>
      <c r="CV390" t="n">
        <v>-0.0005</v>
      </c>
      <c r="CW390" t="n">
        <v>-0.000395</v>
      </c>
      <c r="CX390" t="n">
        <v>0.00022</v>
      </c>
      <c r="CY390" t="n">
        <v>0.000365</v>
      </c>
      <c r="CZ390" t="n">
        <v>0.000285</v>
      </c>
      <c r="DA390" t="n">
        <v>0.00034</v>
      </c>
      <c r="DB390" t="n">
        <v>-0.00019</v>
      </c>
      <c r="DC390" t="n">
        <v>-0.0005</v>
      </c>
      <c r="DD390" t="n">
        <v>-0.000325</v>
      </c>
      <c r="DE390" t="n">
        <v>-0.00013</v>
      </c>
      <c r="DF390" t="n">
        <v>0.000225</v>
      </c>
      <c r="DG390" t="n">
        <v>2.5e-05</v>
      </c>
      <c r="DH390" t="n">
        <v>0.000375</v>
      </c>
      <c r="DI390" t="n">
        <v>0.0004</v>
      </c>
      <c r="DJ390" t="n">
        <v>-0.00012</v>
      </c>
      <c r="DK390" t="n">
        <v>-0.000475</v>
      </c>
      <c r="DL390" t="n">
        <v>-0.000105</v>
      </c>
      <c r="DM390" t="n">
        <v>-0.00011</v>
      </c>
      <c r="DN390" t="n">
        <v>-0.000325</v>
      </c>
      <c r="DO390" t="n">
        <v>6.499999999999999e-05</v>
      </c>
      <c r="DP390" t="n">
        <v>0.000235</v>
      </c>
      <c r="DQ390" t="n">
        <v>-0.000275</v>
      </c>
      <c r="DR390" t="n">
        <v>-0.000173653747011</v>
      </c>
      <c r="DS390" t="n">
        <v>4.17092531219e-05</v>
      </c>
      <c r="DT390" t="n">
        <v>-4.16343458617</v>
      </c>
    </row>
    <row r="391" spans="1:124">
      <c r="A391" t="n">
        <v>389</v>
      </c>
      <c r="B391" t="n">
        <v>0.000375</v>
      </c>
      <c r="C391" t="n">
        <v>-0.00043</v>
      </c>
      <c r="D391" t="n">
        <v>0.00014</v>
      </c>
      <c r="E391" t="n">
        <v>-0.000475</v>
      </c>
      <c r="F391" t="n">
        <v>9.000000000000001e-05</v>
      </c>
      <c r="G391" t="n">
        <v>6.499999999999999e-05</v>
      </c>
      <c r="H391" t="n">
        <v>-0.000475</v>
      </c>
      <c r="I391" t="n">
        <v>1.5e-05</v>
      </c>
      <c r="J391" t="n">
        <v>0.000295</v>
      </c>
      <c r="K391" t="n">
        <v>-0.000245</v>
      </c>
      <c r="L391" t="n">
        <v>0.00031</v>
      </c>
      <c r="M391" t="n">
        <v>0.000355</v>
      </c>
      <c r="N391" t="n">
        <v>-0.000385</v>
      </c>
      <c r="O391" t="n">
        <v>-0.00018</v>
      </c>
      <c r="P391" t="n">
        <v>0.00048</v>
      </c>
      <c r="Q391" t="n">
        <v>8.500000000000001e-05</v>
      </c>
      <c r="R391" t="n">
        <v>-0.000265</v>
      </c>
      <c r="S391" t="n">
        <v>-0.00014</v>
      </c>
      <c r="T391" t="n">
        <v>0.000145</v>
      </c>
      <c r="U391" t="n">
        <v>-0.00032</v>
      </c>
      <c r="V391" t="n">
        <v>-0.00038</v>
      </c>
      <c r="W391" t="n">
        <v>0.00033</v>
      </c>
      <c r="X391" t="n">
        <v>0.000415</v>
      </c>
      <c r="Y391" t="n">
        <v>-6.499999999999999e-05</v>
      </c>
      <c r="Z391" t="n">
        <v>0.000135</v>
      </c>
      <c r="AA391" t="n">
        <v>-0.000255</v>
      </c>
      <c r="AB391" t="n">
        <v>-1.5e-05</v>
      </c>
      <c r="AC391" t="n">
        <v>8.500000000000001e-05</v>
      </c>
      <c r="AD391" t="n">
        <v>-0.00014</v>
      </c>
      <c r="AE391" t="n">
        <v>0.000155</v>
      </c>
      <c r="AF391" t="n">
        <v>-0.00024</v>
      </c>
      <c r="AG391" t="n">
        <v>-6.999999999999999e-05</v>
      </c>
      <c r="AH391" t="n">
        <v>0.000205</v>
      </c>
      <c r="AI391" t="n">
        <v>0.0002</v>
      </c>
      <c r="AJ391" t="n">
        <v>0.00032</v>
      </c>
      <c r="AK391" t="n">
        <v>0.000275</v>
      </c>
      <c r="AL391" t="n">
        <v>0.000105</v>
      </c>
      <c r="AM391" t="n">
        <v>-0.00039</v>
      </c>
      <c r="AN391" t="n">
        <v>0.00015</v>
      </c>
      <c r="AO391" t="n">
        <v>-0.00018</v>
      </c>
      <c r="AP391" t="n">
        <v>0.0003</v>
      </c>
      <c r="AQ391" t="n">
        <v>-0.00041</v>
      </c>
      <c r="AR391" t="n">
        <v>0.00037</v>
      </c>
      <c r="AS391" t="n">
        <v>-6.499999999999999e-05</v>
      </c>
      <c r="AT391" t="n">
        <v>0.000145</v>
      </c>
      <c r="AU391" t="n">
        <v>-0.000415</v>
      </c>
      <c r="AV391" t="n">
        <v>0.000305</v>
      </c>
      <c r="AW391" t="n">
        <v>-0.00044</v>
      </c>
      <c r="AX391" t="n">
        <v>-0.00046</v>
      </c>
      <c r="AY391" t="n">
        <v>0.00034</v>
      </c>
      <c r="AZ391" t="n">
        <v>-6e-05</v>
      </c>
      <c r="BA391" t="n">
        <v>0.000345</v>
      </c>
      <c r="BB391" t="n">
        <v>0.00027</v>
      </c>
      <c r="BC391" t="n">
        <v>-0.00015</v>
      </c>
      <c r="BD391" t="n">
        <v>-0.000145</v>
      </c>
      <c r="BE391" t="n">
        <v>0.00013</v>
      </c>
      <c r="BF391" t="n">
        <v>-0.000205</v>
      </c>
      <c r="BG391" t="n">
        <v>0.00024</v>
      </c>
      <c r="BH391" t="n">
        <v>0.000105</v>
      </c>
      <c r="BI391" t="n">
        <v>3e-05</v>
      </c>
      <c r="BJ391" t="n">
        <v>0.00034</v>
      </c>
      <c r="BK391" t="n">
        <v>-0.000215</v>
      </c>
      <c r="BL391" t="n">
        <v>-0.000325</v>
      </c>
      <c r="BM391" t="n">
        <v>0.000415</v>
      </c>
      <c r="BN391" t="n">
        <v>-0.00027</v>
      </c>
      <c r="BO391" t="n">
        <v>-0.000295</v>
      </c>
      <c r="BP391" t="n">
        <v>9.000000000000001e-05</v>
      </c>
      <c r="BQ391" t="n">
        <v>0</v>
      </c>
      <c r="BR391" t="n">
        <v>-0.000445</v>
      </c>
      <c r="BS391" t="n">
        <v>-6.499999999999999e-05</v>
      </c>
      <c r="BT391" t="n">
        <v>-6.999999999999999e-05</v>
      </c>
      <c r="BU391" t="n">
        <v>-0.000225</v>
      </c>
      <c r="BV391" t="n">
        <v>0.00014</v>
      </c>
      <c r="BW391" t="n">
        <v>3e-05</v>
      </c>
      <c r="BX391" t="n">
        <v>-0.000235</v>
      </c>
      <c r="BY391" t="n">
        <v>-0.00035</v>
      </c>
      <c r="BZ391" t="n">
        <v>-0.000395</v>
      </c>
      <c r="CA391" t="n">
        <v>0.00049</v>
      </c>
      <c r="CB391" t="n">
        <v>-0.000325</v>
      </c>
      <c r="CC391" t="n">
        <v>0.000215</v>
      </c>
      <c r="CD391" t="n">
        <v>-0.00019</v>
      </c>
      <c r="CE391" t="n">
        <v>-0.000225</v>
      </c>
      <c r="CF391" t="n">
        <v>-0.00035</v>
      </c>
      <c r="CG391" t="n">
        <v>0.00027</v>
      </c>
      <c r="CH391" t="n">
        <v>0.000255</v>
      </c>
      <c r="CI391" t="n">
        <v>-0.000125</v>
      </c>
      <c r="CJ391" t="n">
        <v>0.000155</v>
      </c>
      <c r="CK391" t="n">
        <v>-0.000455</v>
      </c>
      <c r="CL391" t="n">
        <v>-0.00016</v>
      </c>
      <c r="CM391" t="n">
        <v>0.00031</v>
      </c>
      <c r="CN391" t="n">
        <v>-0.000325</v>
      </c>
      <c r="CO391" t="n">
        <v>0.00025</v>
      </c>
      <c r="CP391" t="n">
        <v>-0.000325</v>
      </c>
      <c r="CQ391" t="n">
        <v>-0.00027</v>
      </c>
      <c r="CR391" t="n">
        <v>-8.500000000000001e-05</v>
      </c>
      <c r="CS391" t="n">
        <v>0.000295</v>
      </c>
      <c r="CT391" t="n">
        <v>-0.0005</v>
      </c>
      <c r="CU391" t="n">
        <v>3.5e-05</v>
      </c>
      <c r="CV391" t="n">
        <v>0.000345</v>
      </c>
      <c r="CW391" t="n">
        <v>0.000165</v>
      </c>
      <c r="CX391" t="n">
        <v>-0.0005</v>
      </c>
      <c r="CY391" t="n">
        <v>-0.000425</v>
      </c>
      <c r="CZ391" t="n">
        <v>0.00025</v>
      </c>
      <c r="DA391" t="n">
        <v>-4e-05</v>
      </c>
      <c r="DB391" t="n">
        <v>-0.000385</v>
      </c>
      <c r="DC391" t="n">
        <v>0.00025</v>
      </c>
      <c r="DD391" t="n">
        <v>0.000115</v>
      </c>
      <c r="DE391" t="n">
        <v>0.00024</v>
      </c>
      <c r="DF391" t="n">
        <v>-8.000000000000001e-05</v>
      </c>
      <c r="DG391" t="n">
        <v>0.00033</v>
      </c>
      <c r="DH391" t="n">
        <v>-0.0004</v>
      </c>
      <c r="DI391" t="n">
        <v>-0.0003</v>
      </c>
      <c r="DJ391" t="n">
        <v>-9.500000000000001e-05</v>
      </c>
      <c r="DK391" t="n">
        <v>-0.00025</v>
      </c>
      <c r="DL391" t="n">
        <v>-0.0004</v>
      </c>
      <c r="DM391" t="n">
        <v>-6e-05</v>
      </c>
      <c r="DN391" t="n">
        <v>-0.00043</v>
      </c>
      <c r="DO391" t="n">
        <v>5e-06</v>
      </c>
      <c r="DP391" t="n">
        <v>0.000195</v>
      </c>
      <c r="DQ391" t="n">
        <v>-0.000335</v>
      </c>
      <c r="DR391" t="n">
        <v>0.000428955644255</v>
      </c>
      <c r="DS391" t="n">
        <v>5.42790726771e-05</v>
      </c>
      <c r="DT391" t="n">
        <v>7.90278136855</v>
      </c>
    </row>
    <row r="392" spans="1:124">
      <c r="A392" t="n">
        <v>390</v>
      </c>
      <c r="B392" t="n">
        <v>0.000295</v>
      </c>
      <c r="C392" t="n">
        <v>-0.00041</v>
      </c>
      <c r="D392" t="n">
        <v>-0.00048</v>
      </c>
      <c r="E392" t="n">
        <v>-0.0002</v>
      </c>
      <c r="F392" t="n">
        <v>0.000285</v>
      </c>
      <c r="G392" t="n">
        <v>0.00038</v>
      </c>
      <c r="H392" t="n">
        <v>-0.000395</v>
      </c>
      <c r="I392" t="n">
        <v>0.00033</v>
      </c>
      <c r="J392" t="n">
        <v>-0.00042</v>
      </c>
      <c r="K392" t="n">
        <v>0.0002</v>
      </c>
      <c r="L392" t="n">
        <v>-0.00044</v>
      </c>
      <c r="M392" t="n">
        <v>0.000135</v>
      </c>
      <c r="N392" t="n">
        <v>0.000305</v>
      </c>
      <c r="O392" t="n">
        <v>6.999999999999999e-05</v>
      </c>
      <c r="P392" t="n">
        <v>-0.0002</v>
      </c>
      <c r="Q392" t="n">
        <v>-3e-05</v>
      </c>
      <c r="R392" t="n">
        <v>-5e-05</v>
      </c>
      <c r="S392" t="n">
        <v>-0.000165</v>
      </c>
      <c r="T392" t="n">
        <v>0.0003</v>
      </c>
      <c r="U392" t="n">
        <v>-0.00022</v>
      </c>
      <c r="V392" t="n">
        <v>-0.00037</v>
      </c>
      <c r="W392" t="n">
        <v>0.00038</v>
      </c>
      <c r="X392" t="n">
        <v>-0.000115</v>
      </c>
      <c r="Y392" t="n">
        <v>-0.00041</v>
      </c>
      <c r="Z392" t="n">
        <v>0.00038</v>
      </c>
      <c r="AA392" t="n">
        <v>0.000425</v>
      </c>
      <c r="AB392" t="n">
        <v>-0.000105</v>
      </c>
      <c r="AC392" t="n">
        <v>0.00047</v>
      </c>
      <c r="AD392" t="n">
        <v>0.000495</v>
      </c>
      <c r="AE392" t="n">
        <v>1e-05</v>
      </c>
      <c r="AF392" t="n">
        <v>-0.000115</v>
      </c>
      <c r="AG392" t="n">
        <v>3e-05</v>
      </c>
      <c r="AH392" t="n">
        <v>-0.000295</v>
      </c>
      <c r="AI392" t="n">
        <v>-0.000265</v>
      </c>
      <c r="AJ392" t="n">
        <v>6.499999999999999e-05</v>
      </c>
      <c r="AK392" t="n">
        <v>-0.000155</v>
      </c>
      <c r="AL392" t="n">
        <v>0.000495</v>
      </c>
      <c r="AM392" t="n">
        <v>-5e-05</v>
      </c>
      <c r="AN392" t="n">
        <v>6e-05</v>
      </c>
      <c r="AO392" t="n">
        <v>3.5e-05</v>
      </c>
      <c r="AP392" t="n">
        <v>-0.000455</v>
      </c>
      <c r="AQ392" t="n">
        <v>7.499999999999999e-05</v>
      </c>
      <c r="AR392" t="n">
        <v>-9.500000000000001e-05</v>
      </c>
      <c r="AS392" t="n">
        <v>0.00044</v>
      </c>
      <c r="AT392" t="n">
        <v>-1e-05</v>
      </c>
      <c r="AU392" t="n">
        <v>0.000285</v>
      </c>
      <c r="AV392" t="n">
        <v>-0.00049</v>
      </c>
      <c r="AW392" t="n">
        <v>5e-06</v>
      </c>
      <c r="AX392" t="n">
        <v>0.00049</v>
      </c>
      <c r="AY392" t="n">
        <v>0.000125</v>
      </c>
      <c r="AZ392" t="n">
        <v>-0.00023</v>
      </c>
      <c r="BA392" t="n">
        <v>-0.00037</v>
      </c>
      <c r="BB392" t="n">
        <v>0.00022</v>
      </c>
      <c r="BC392" t="n">
        <v>-0.000105</v>
      </c>
      <c r="BD392" t="n">
        <v>-6.499999999999999e-05</v>
      </c>
      <c r="BE392" t="n">
        <v>-0.00018</v>
      </c>
      <c r="BF392" t="n">
        <v>-3.5e-05</v>
      </c>
      <c r="BG392" t="n">
        <v>-6.499999999999999e-05</v>
      </c>
      <c r="BH392" t="n">
        <v>-0.000285</v>
      </c>
      <c r="BI392" t="n">
        <v>4.5e-05</v>
      </c>
      <c r="BJ392" t="n">
        <v>-0.000195</v>
      </c>
      <c r="BK392" t="n">
        <v>0.000245</v>
      </c>
      <c r="BL392" t="n">
        <v>-0.000475</v>
      </c>
      <c r="BM392" t="n">
        <v>-0.000445</v>
      </c>
      <c r="BN392" t="n">
        <v>0.00026</v>
      </c>
      <c r="BO392" t="n">
        <v>-0.000325</v>
      </c>
      <c r="BP392" t="n">
        <v>2.5e-05</v>
      </c>
      <c r="BQ392" t="n">
        <v>0.00032</v>
      </c>
      <c r="BR392" t="n">
        <v>0.00041</v>
      </c>
      <c r="BS392" t="n">
        <v>-0.000415</v>
      </c>
      <c r="BT392" t="n">
        <v>6.499999999999999e-05</v>
      </c>
      <c r="BU392" t="n">
        <v>-3e-05</v>
      </c>
      <c r="BV392" t="n">
        <v>-0.000155</v>
      </c>
      <c r="BW392" t="n">
        <v>-0.00029</v>
      </c>
      <c r="BX392" t="n">
        <v>0.000155</v>
      </c>
      <c r="BY392" t="n">
        <v>5.5e-05</v>
      </c>
      <c r="BZ392" t="n">
        <v>0.00033</v>
      </c>
      <c r="CA392" t="n">
        <v>0.0004</v>
      </c>
      <c r="CB392" t="n">
        <v>0.00048</v>
      </c>
      <c r="CC392" t="n">
        <v>0.000375</v>
      </c>
      <c r="CD392" t="n">
        <v>0.00031</v>
      </c>
      <c r="CE392" t="n">
        <v>-0.0001</v>
      </c>
      <c r="CF392" t="n">
        <v>-0.00046</v>
      </c>
      <c r="CG392" t="n">
        <v>-0.000445</v>
      </c>
      <c r="CH392" t="n">
        <v>-0.000245</v>
      </c>
      <c r="CI392" t="n">
        <v>-0.00037</v>
      </c>
      <c r="CJ392" t="n">
        <v>-0.000425</v>
      </c>
      <c r="CK392" t="n">
        <v>-0.000315</v>
      </c>
      <c r="CL392" t="n">
        <v>0.00045</v>
      </c>
      <c r="CM392" t="n">
        <v>0.00032</v>
      </c>
      <c r="CN392" t="n">
        <v>-0.000195</v>
      </c>
      <c r="CO392" t="n">
        <v>0.000205</v>
      </c>
      <c r="CP392" t="n">
        <v>-0.000485</v>
      </c>
      <c r="CQ392" t="n">
        <v>6e-05</v>
      </c>
      <c r="CR392" t="n">
        <v>-0.000295</v>
      </c>
      <c r="CS392" t="n">
        <v>6.499999999999999e-05</v>
      </c>
      <c r="CT392" t="n">
        <v>0.000305</v>
      </c>
      <c r="CU392" t="n">
        <v>-0.000215</v>
      </c>
      <c r="CV392" t="n">
        <v>0.00011</v>
      </c>
      <c r="CW392" t="n">
        <v>0.00045</v>
      </c>
      <c r="CX392" t="n">
        <v>0.000385</v>
      </c>
      <c r="CY392" t="n">
        <v>-0.000335</v>
      </c>
      <c r="CZ392" t="n">
        <v>0.000415</v>
      </c>
      <c r="DA392" t="n">
        <v>-0.0005</v>
      </c>
      <c r="DB392" t="n">
        <v>0.00037</v>
      </c>
      <c r="DC392" t="n">
        <v>0.000325</v>
      </c>
      <c r="DD392" t="n">
        <v>0.000395</v>
      </c>
      <c r="DE392" t="n">
        <v>-0.00018</v>
      </c>
      <c r="DF392" t="n">
        <v>7.499999999999999e-05</v>
      </c>
      <c r="DG392" t="n">
        <v>0.000495</v>
      </c>
      <c r="DH392" t="n">
        <v>0.000465</v>
      </c>
      <c r="DI392" t="n">
        <v>8.000000000000001e-05</v>
      </c>
      <c r="DJ392" t="n">
        <v>0.00041</v>
      </c>
      <c r="DK392" t="n">
        <v>9.000000000000001e-05</v>
      </c>
      <c r="DL392" t="n">
        <v>-0.0003</v>
      </c>
      <c r="DM392" t="n">
        <v>4e-05</v>
      </c>
      <c r="DN392" t="n">
        <v>0.00036</v>
      </c>
      <c r="DO392" t="n">
        <v>-6.999999999999999e-05</v>
      </c>
      <c r="DP392" t="n">
        <v>-0.000345</v>
      </c>
      <c r="DQ392" t="n">
        <v>4.5e-05</v>
      </c>
      <c r="DR392" t="n">
        <v>-0.000246119867463</v>
      </c>
      <c r="DS392" t="n">
        <v>4.22744791648e-05</v>
      </c>
      <c r="DT392" t="n">
        <v>-5.82194913634</v>
      </c>
    </row>
    <row r="393" spans="1:124">
      <c r="A393" t="n">
        <v>391</v>
      </c>
      <c r="B393" t="n">
        <v>5e-06</v>
      </c>
      <c r="C393" t="n">
        <v>0.00047</v>
      </c>
      <c r="D393" t="n">
        <v>-5.5e-05</v>
      </c>
      <c r="E393" t="n">
        <v>0.000355</v>
      </c>
      <c r="F393" t="n">
        <v>0.000205</v>
      </c>
      <c r="G393" t="n">
        <v>-0.000265</v>
      </c>
      <c r="H393" t="n">
        <v>0.000155</v>
      </c>
      <c r="I393" t="n">
        <v>0.00025</v>
      </c>
      <c r="J393" t="n">
        <v>-0.0001</v>
      </c>
      <c r="K393" t="n">
        <v>0.000455</v>
      </c>
      <c r="L393" t="n">
        <v>8.500000000000001e-05</v>
      </c>
      <c r="M393" t="n">
        <v>-0.000305</v>
      </c>
      <c r="N393" t="n">
        <v>0.00025</v>
      </c>
      <c r="O393" t="n">
        <v>0.00018</v>
      </c>
      <c r="P393" t="n">
        <v>0.000365</v>
      </c>
      <c r="Q393" t="n">
        <v>0.000475</v>
      </c>
      <c r="R393" t="n">
        <v>-3e-05</v>
      </c>
      <c r="S393" t="n">
        <v>0.00023</v>
      </c>
      <c r="T393" t="n">
        <v>-7.499999999999999e-05</v>
      </c>
      <c r="U393" t="n">
        <v>0.00011</v>
      </c>
      <c r="V393" t="n">
        <v>0.000495</v>
      </c>
      <c r="W393" t="n">
        <v>0.000445</v>
      </c>
      <c r="X393" t="n">
        <v>0.00039</v>
      </c>
      <c r="Y393" t="n">
        <v>0.000125</v>
      </c>
      <c r="Z393" t="n">
        <v>-2.5e-05</v>
      </c>
      <c r="AA393" t="n">
        <v>0.000405</v>
      </c>
      <c r="AB393" t="n">
        <v>-0.00035</v>
      </c>
      <c r="AC393" t="n">
        <v>0.00034</v>
      </c>
      <c r="AD393" t="n">
        <v>0.0002</v>
      </c>
      <c r="AE393" t="n">
        <v>4.5e-05</v>
      </c>
      <c r="AF393" t="n">
        <v>0.00034</v>
      </c>
      <c r="AG393" t="n">
        <v>0.00042</v>
      </c>
      <c r="AH393" t="n">
        <v>-0.000145</v>
      </c>
      <c r="AI393" t="n">
        <v>0.00049</v>
      </c>
      <c r="AJ393" t="n">
        <v>0.000365</v>
      </c>
      <c r="AK393" t="n">
        <v>-7.499999999999999e-05</v>
      </c>
      <c r="AL393" t="n">
        <v>-0.00037</v>
      </c>
      <c r="AM393" t="n">
        <v>0.0002</v>
      </c>
      <c r="AN393" t="n">
        <v>9.500000000000001e-05</v>
      </c>
      <c r="AO393" t="n">
        <v>0.00049</v>
      </c>
      <c r="AP393" t="n">
        <v>-0.000135</v>
      </c>
      <c r="AQ393" t="n">
        <v>-0.00029</v>
      </c>
      <c r="AR393" t="n">
        <v>0.000295</v>
      </c>
      <c r="AS393" t="n">
        <v>-0.000315</v>
      </c>
      <c r="AT393" t="n">
        <v>-0.000295</v>
      </c>
      <c r="AU393" t="n">
        <v>0.000155</v>
      </c>
      <c r="AV393" t="n">
        <v>8.500000000000001e-05</v>
      </c>
      <c r="AW393" t="n">
        <v>0.00049</v>
      </c>
      <c r="AX393" t="n">
        <v>0.000395</v>
      </c>
      <c r="AY393" t="n">
        <v>5.5e-05</v>
      </c>
      <c r="AZ393" t="n">
        <v>0.000415</v>
      </c>
      <c r="BA393" t="n">
        <v>-0.00049</v>
      </c>
      <c r="BB393" t="n">
        <v>-0.000155</v>
      </c>
      <c r="BC393" t="n">
        <v>0.00027</v>
      </c>
      <c r="BD393" t="n">
        <v>-0.0003</v>
      </c>
      <c r="BE393" t="n">
        <v>0.00049</v>
      </c>
      <c r="BF393" t="n">
        <v>9.000000000000001e-05</v>
      </c>
      <c r="BG393" t="n">
        <v>0.00013</v>
      </c>
      <c r="BH393" t="n">
        <v>-0.00019</v>
      </c>
      <c r="BI393" t="n">
        <v>-0.000115</v>
      </c>
      <c r="BJ393" t="n">
        <v>0.000145</v>
      </c>
      <c r="BK393" t="n">
        <v>-0.000355</v>
      </c>
      <c r="BL393" t="n">
        <v>-0.00047</v>
      </c>
      <c r="BM393" t="n">
        <v>0.00012</v>
      </c>
      <c r="BN393" t="n">
        <v>-0.000195</v>
      </c>
      <c r="BO393" t="n">
        <v>0.000265</v>
      </c>
      <c r="BP393" t="n">
        <v>-0.000475</v>
      </c>
      <c r="BQ393" t="n">
        <v>-0.0003</v>
      </c>
      <c r="BR393" t="n">
        <v>0.00013</v>
      </c>
      <c r="BS393" t="n">
        <v>-0.000275</v>
      </c>
      <c r="BT393" t="n">
        <v>0.00043</v>
      </c>
      <c r="BU393" t="n">
        <v>0.00012</v>
      </c>
      <c r="BV393" t="n">
        <v>-5.5e-05</v>
      </c>
      <c r="BW393" t="n">
        <v>0.000265</v>
      </c>
      <c r="BX393" t="n">
        <v>-0.00022</v>
      </c>
      <c r="BY393" t="n">
        <v>-0.000335</v>
      </c>
      <c r="BZ393" t="n">
        <v>-0.000105</v>
      </c>
      <c r="CA393" t="n">
        <v>-0.00017</v>
      </c>
      <c r="CB393" t="n">
        <v>0.000235</v>
      </c>
      <c r="CC393" t="n">
        <v>-0.00028</v>
      </c>
      <c r="CD393" t="n">
        <v>7.499999999999999e-05</v>
      </c>
      <c r="CE393" t="n">
        <v>-0.00029</v>
      </c>
      <c r="CF393" t="n">
        <v>-0.000245</v>
      </c>
      <c r="CG393" t="n">
        <v>0.000405</v>
      </c>
      <c r="CH393" t="n">
        <v>0.00011</v>
      </c>
      <c r="CI393" t="n">
        <v>-1.5e-05</v>
      </c>
      <c r="CJ393" t="n">
        <v>-0.000445</v>
      </c>
      <c r="CK393" t="n">
        <v>-0.000455</v>
      </c>
      <c r="CL393" t="n">
        <v>-8.000000000000001e-05</v>
      </c>
      <c r="CM393" t="n">
        <v>0.000265</v>
      </c>
      <c r="CN393" t="n">
        <v>-0.000135</v>
      </c>
      <c r="CO393" t="n">
        <v>1e-05</v>
      </c>
      <c r="CP393" t="n">
        <v>0.000115</v>
      </c>
      <c r="CQ393" t="n">
        <v>-0.000345</v>
      </c>
      <c r="CR393" t="n">
        <v>0.00017</v>
      </c>
      <c r="CS393" t="n">
        <v>-1.5e-05</v>
      </c>
      <c r="CT393" t="n">
        <v>0.000115</v>
      </c>
      <c r="CU393" t="n">
        <v>-0.000375</v>
      </c>
      <c r="CV393" t="n">
        <v>0.000145</v>
      </c>
      <c r="CW393" t="n">
        <v>0.000135</v>
      </c>
      <c r="CX393" t="n">
        <v>-0.00038</v>
      </c>
      <c r="CY393" t="n">
        <v>-0.000375</v>
      </c>
      <c r="CZ393" t="n">
        <v>0.000475</v>
      </c>
      <c r="DA393" t="n">
        <v>-0.000265</v>
      </c>
      <c r="DB393" t="n">
        <v>0.000185</v>
      </c>
      <c r="DC393" t="n">
        <v>0.000445</v>
      </c>
      <c r="DD393" t="n">
        <v>-1e-05</v>
      </c>
      <c r="DE393" t="n">
        <v>-0.0004</v>
      </c>
      <c r="DF393" t="n">
        <v>-0.000195</v>
      </c>
      <c r="DG393" t="n">
        <v>-0.00045</v>
      </c>
      <c r="DH393" t="n">
        <v>-0.00034</v>
      </c>
      <c r="DI393" t="n">
        <v>0.000455</v>
      </c>
      <c r="DJ393" t="n">
        <v>0.00025</v>
      </c>
      <c r="DK393" t="n">
        <v>-0.000355</v>
      </c>
      <c r="DL393" t="n">
        <v>0.000265</v>
      </c>
      <c r="DM393" t="n">
        <v>-0.00047</v>
      </c>
      <c r="DN393" t="n">
        <v>0.000255</v>
      </c>
      <c r="DO393" t="n">
        <v>0.000415</v>
      </c>
      <c r="DP393" t="n">
        <v>-3e-05</v>
      </c>
      <c r="DQ393" t="n">
        <v>3e-05</v>
      </c>
      <c r="DR393" t="n">
        <v>-0.000665036458021</v>
      </c>
      <c r="DS393" t="n">
        <v>6.43300916179e-05</v>
      </c>
      <c r="DT393" t="n">
        <v>-10.3378751887</v>
      </c>
    </row>
    <row r="394" spans="1:124">
      <c r="A394" t="n">
        <v>392</v>
      </c>
      <c r="B394" t="n">
        <v>0.000435</v>
      </c>
      <c r="C394" t="n">
        <v>-3e-05</v>
      </c>
      <c r="D394" t="n">
        <v>8.000000000000001e-05</v>
      </c>
      <c r="E394" t="n">
        <v>-0.000185</v>
      </c>
      <c r="F394" t="n">
        <v>0.000485</v>
      </c>
      <c r="G394" t="n">
        <v>-7.499999999999999e-05</v>
      </c>
      <c r="H394" t="n">
        <v>0.000455</v>
      </c>
      <c r="I394" t="n">
        <v>-0.00049</v>
      </c>
      <c r="J394" t="n">
        <v>-0.0002</v>
      </c>
      <c r="K394" t="n">
        <v>0.00027</v>
      </c>
      <c r="L394" t="n">
        <v>5e-05</v>
      </c>
      <c r="M394" t="n">
        <v>0.0001</v>
      </c>
      <c r="N394" t="n">
        <v>0.000145</v>
      </c>
      <c r="O394" t="n">
        <v>-0.00013</v>
      </c>
      <c r="P394" t="n">
        <v>0.00048</v>
      </c>
      <c r="Q394" t="n">
        <v>6.499999999999999e-05</v>
      </c>
      <c r="R394" t="n">
        <v>-0.000485</v>
      </c>
      <c r="S394" t="n">
        <v>0.000315</v>
      </c>
      <c r="T394" t="n">
        <v>-0.00044</v>
      </c>
      <c r="U394" t="n">
        <v>-0.000295</v>
      </c>
      <c r="V394" t="n">
        <v>0.00027</v>
      </c>
      <c r="W394" t="n">
        <v>0.000285</v>
      </c>
      <c r="X394" t="n">
        <v>0.00039</v>
      </c>
      <c r="Y394" t="n">
        <v>-0.000215</v>
      </c>
      <c r="Z394" t="n">
        <v>0.000305</v>
      </c>
      <c r="AA394" t="n">
        <v>-0.000415</v>
      </c>
      <c r="AB394" t="n">
        <v>0.00018</v>
      </c>
      <c r="AC394" t="n">
        <v>-6.999999999999999e-05</v>
      </c>
      <c r="AD394" t="n">
        <v>-0.00031</v>
      </c>
      <c r="AE394" t="n">
        <v>6.999999999999999e-05</v>
      </c>
      <c r="AF394" t="n">
        <v>-0.00017</v>
      </c>
      <c r="AG394" t="n">
        <v>0.000295</v>
      </c>
      <c r="AH394" t="n">
        <v>-0.00015</v>
      </c>
      <c r="AI394" t="n">
        <v>0.000335</v>
      </c>
      <c r="AJ394" t="n">
        <v>0</v>
      </c>
      <c r="AK394" t="n">
        <v>-6.499999999999999e-05</v>
      </c>
      <c r="AL394" t="n">
        <v>-0.000215</v>
      </c>
      <c r="AM394" t="n">
        <v>-0.00047</v>
      </c>
      <c r="AN394" t="n">
        <v>4e-05</v>
      </c>
      <c r="AO394" t="n">
        <v>0.00031</v>
      </c>
      <c r="AP394" t="n">
        <v>-4.5e-05</v>
      </c>
      <c r="AQ394" t="n">
        <v>-0.00031</v>
      </c>
      <c r="AR394" t="n">
        <v>0.000345</v>
      </c>
      <c r="AS394" t="n">
        <v>0.00013</v>
      </c>
      <c r="AT394" t="n">
        <v>-0.00049</v>
      </c>
      <c r="AU394" t="n">
        <v>0.000395</v>
      </c>
      <c r="AV394" t="n">
        <v>0.000225</v>
      </c>
      <c r="AW394" t="n">
        <v>-0.000465</v>
      </c>
      <c r="AX394" t="n">
        <v>-0.0004</v>
      </c>
      <c r="AY394" t="n">
        <v>-0.00046</v>
      </c>
      <c r="AZ394" t="n">
        <v>-7.499999999999999e-05</v>
      </c>
      <c r="BA394" t="n">
        <v>-0.00022</v>
      </c>
      <c r="BB394" t="n">
        <v>0.000175</v>
      </c>
      <c r="BC394" t="n">
        <v>-0.00021</v>
      </c>
      <c r="BD394" t="n">
        <v>0.000345</v>
      </c>
      <c r="BE394" t="n">
        <v>-0.000105</v>
      </c>
      <c r="BF394" t="n">
        <v>-0.0001</v>
      </c>
      <c r="BG394" t="n">
        <v>-0.000135</v>
      </c>
      <c r="BH394" t="n">
        <v>-0.000365</v>
      </c>
      <c r="BI394" t="n">
        <v>0.000345</v>
      </c>
      <c r="BJ394" t="n">
        <v>-0.0001</v>
      </c>
      <c r="BK394" t="n">
        <v>0.00037</v>
      </c>
      <c r="BL394" t="n">
        <v>0.000165</v>
      </c>
      <c r="BM394" t="n">
        <v>0.000255</v>
      </c>
      <c r="BN394" t="n">
        <v>-0.0003</v>
      </c>
      <c r="BO394" t="n">
        <v>-0.000165</v>
      </c>
      <c r="BP394" t="n">
        <v>-0.00028</v>
      </c>
      <c r="BQ394" t="n">
        <v>-0.000225</v>
      </c>
      <c r="BR394" t="n">
        <v>-0.0001</v>
      </c>
      <c r="BS394" t="n">
        <v>-5e-06</v>
      </c>
      <c r="BT394" t="n">
        <v>0.00034</v>
      </c>
      <c r="BU394" t="n">
        <v>-0.00018</v>
      </c>
      <c r="BV394" t="n">
        <v>-0.000115</v>
      </c>
      <c r="BW394" t="n">
        <v>-0.00042</v>
      </c>
      <c r="BX394" t="n">
        <v>-0.000315</v>
      </c>
      <c r="BY394" t="n">
        <v>-0.000305</v>
      </c>
      <c r="BZ394" t="n">
        <v>0.000175</v>
      </c>
      <c r="CA394" t="n">
        <v>0.0001</v>
      </c>
      <c r="CB394" t="n">
        <v>0.000395</v>
      </c>
      <c r="CC394" t="n">
        <v>-0.000145</v>
      </c>
      <c r="CD394" t="n">
        <v>-0.000455</v>
      </c>
      <c r="CE394" t="n">
        <v>-0.000385</v>
      </c>
      <c r="CF394" t="n">
        <v>-0.00036</v>
      </c>
      <c r="CG394" t="n">
        <v>0.00022</v>
      </c>
      <c r="CH394" t="n">
        <v>0.00022</v>
      </c>
      <c r="CI394" t="n">
        <v>0.000175</v>
      </c>
      <c r="CJ394" t="n">
        <v>0.00032</v>
      </c>
      <c r="CK394" t="n">
        <v>0.00044</v>
      </c>
      <c r="CL394" t="n">
        <v>0.000315</v>
      </c>
      <c r="CM394" t="n">
        <v>0.000145</v>
      </c>
      <c r="CN394" t="n">
        <v>-0.000305</v>
      </c>
      <c r="CO394" t="n">
        <v>0.000225</v>
      </c>
      <c r="CP394" t="n">
        <v>0.000295</v>
      </c>
      <c r="CQ394" t="n">
        <v>-0.00035</v>
      </c>
      <c r="CR394" t="n">
        <v>-0.00042</v>
      </c>
      <c r="CS394" t="n">
        <v>-2.5e-05</v>
      </c>
      <c r="CT394" t="n">
        <v>0.000165</v>
      </c>
      <c r="CU394" t="n">
        <v>0.000215</v>
      </c>
      <c r="CV394" t="n">
        <v>-6.499999999999999e-05</v>
      </c>
      <c r="CW394" t="n">
        <v>-0.00015</v>
      </c>
      <c r="CX394" t="n">
        <v>0.00012</v>
      </c>
      <c r="CY394" t="n">
        <v>-0.000495</v>
      </c>
      <c r="CZ394" t="n">
        <v>0.000465</v>
      </c>
      <c r="DA394" t="n">
        <v>9.500000000000001e-05</v>
      </c>
      <c r="DB394" t="n">
        <v>0.00046</v>
      </c>
      <c r="DC394" t="n">
        <v>0.000195</v>
      </c>
      <c r="DD394" t="n">
        <v>0.00039</v>
      </c>
      <c r="DE394" t="n">
        <v>4e-05</v>
      </c>
      <c r="DF394" t="n">
        <v>-0.00014</v>
      </c>
      <c r="DG394" t="n">
        <v>0.000245</v>
      </c>
      <c r="DH394" t="n">
        <v>4e-05</v>
      </c>
      <c r="DI394" t="n">
        <v>-0.000185</v>
      </c>
      <c r="DJ394" t="n">
        <v>-0.00023</v>
      </c>
      <c r="DK394" t="n">
        <v>0.00048</v>
      </c>
      <c r="DL394" t="n">
        <v>6.499999999999999e-05</v>
      </c>
      <c r="DM394" t="n">
        <v>0.000125</v>
      </c>
      <c r="DN394" t="n">
        <v>-8.500000000000001e-05</v>
      </c>
      <c r="DO394" t="n">
        <v>0.000375</v>
      </c>
      <c r="DP394" t="n">
        <v>-0.00039</v>
      </c>
      <c r="DQ394" t="n">
        <v>0.000485</v>
      </c>
      <c r="DR394" t="n">
        <v>-0.000300309813462</v>
      </c>
      <c r="DS394" t="n">
        <v>4.31566023982e-05</v>
      </c>
      <c r="DT394" t="n">
        <v>-6.95860648832</v>
      </c>
    </row>
    <row r="395" spans="1:124">
      <c r="A395" t="n">
        <v>393</v>
      </c>
      <c r="B395" t="n">
        <v>-0.00033</v>
      </c>
      <c r="C395" t="n">
        <v>0.000325</v>
      </c>
      <c r="D395" t="n">
        <v>0.00017</v>
      </c>
      <c r="E395" t="n">
        <v>-2.5e-05</v>
      </c>
      <c r="F395" t="n">
        <v>0.000255</v>
      </c>
      <c r="G395" t="n">
        <v>0.000205</v>
      </c>
      <c r="H395" t="n">
        <v>0.000275</v>
      </c>
      <c r="I395" t="n">
        <v>0.000315</v>
      </c>
      <c r="J395" t="n">
        <v>-6.999999999999999e-05</v>
      </c>
      <c r="K395" t="n">
        <v>-5e-06</v>
      </c>
      <c r="L395" t="n">
        <v>8.000000000000001e-05</v>
      </c>
      <c r="M395" t="n">
        <v>0.000115</v>
      </c>
      <c r="N395" t="n">
        <v>-5.5e-05</v>
      </c>
      <c r="O395" t="n">
        <v>4e-05</v>
      </c>
      <c r="P395" t="n">
        <v>-0.000395</v>
      </c>
      <c r="Q395" t="n">
        <v>0.00035</v>
      </c>
      <c r="R395" t="n">
        <v>-0.000175</v>
      </c>
      <c r="S395" t="n">
        <v>0.000165</v>
      </c>
      <c r="T395" t="n">
        <v>-0.00043</v>
      </c>
      <c r="U395" t="n">
        <v>0.00045</v>
      </c>
      <c r="V395" t="n">
        <v>0.00038</v>
      </c>
      <c r="W395" t="n">
        <v>-0.000175</v>
      </c>
      <c r="X395" t="n">
        <v>1.5e-05</v>
      </c>
      <c r="Y395" t="n">
        <v>0.000345</v>
      </c>
      <c r="Z395" t="n">
        <v>0.000215</v>
      </c>
      <c r="AA395" t="n">
        <v>-0.000335</v>
      </c>
      <c r="AB395" t="n">
        <v>0.00016</v>
      </c>
      <c r="AC395" t="n">
        <v>-0.000105</v>
      </c>
      <c r="AD395" t="n">
        <v>0.000285</v>
      </c>
      <c r="AE395" t="n">
        <v>-0.0001</v>
      </c>
      <c r="AF395" t="n">
        <v>0.000165</v>
      </c>
      <c r="AG395" t="n">
        <v>0.00041</v>
      </c>
      <c r="AH395" t="n">
        <v>0.000405</v>
      </c>
      <c r="AI395" t="n">
        <v>-5.5e-05</v>
      </c>
      <c r="AJ395" t="n">
        <v>0.00038</v>
      </c>
      <c r="AK395" t="n">
        <v>9.000000000000001e-05</v>
      </c>
      <c r="AL395" t="n">
        <v>0.00035</v>
      </c>
      <c r="AM395" t="n">
        <v>-0.00038</v>
      </c>
      <c r="AN395" t="n">
        <v>0.00032</v>
      </c>
      <c r="AO395" t="n">
        <v>-0.000255</v>
      </c>
      <c r="AP395" t="n">
        <v>1.5e-05</v>
      </c>
      <c r="AQ395" t="n">
        <v>-0.00025</v>
      </c>
      <c r="AR395" t="n">
        <v>0.00041</v>
      </c>
      <c r="AS395" t="n">
        <v>0.00035</v>
      </c>
      <c r="AT395" t="n">
        <v>-0.000285</v>
      </c>
      <c r="AU395" t="n">
        <v>-0.00029</v>
      </c>
      <c r="AV395" t="n">
        <v>0.00041</v>
      </c>
      <c r="AW395" t="n">
        <v>-0.0004</v>
      </c>
      <c r="AX395" t="n">
        <v>-0.00049</v>
      </c>
      <c r="AY395" t="n">
        <v>-0.000145</v>
      </c>
      <c r="AZ395" t="n">
        <v>-7.499999999999999e-05</v>
      </c>
      <c r="BA395" t="n">
        <v>9.000000000000001e-05</v>
      </c>
      <c r="BB395" t="n">
        <v>0.000195</v>
      </c>
      <c r="BC395" t="n">
        <v>0.000475</v>
      </c>
      <c r="BD395" t="n">
        <v>0.000185</v>
      </c>
      <c r="BE395" t="n">
        <v>-0.000315</v>
      </c>
      <c r="BF395" t="n">
        <v>0.000315</v>
      </c>
      <c r="BG395" t="n">
        <v>0.00016</v>
      </c>
      <c r="BH395" t="n">
        <v>-0.00015</v>
      </c>
      <c r="BI395" t="n">
        <v>-0.000325</v>
      </c>
      <c r="BJ395" t="n">
        <v>-3.5e-05</v>
      </c>
      <c r="BK395" t="n">
        <v>-0.000265</v>
      </c>
      <c r="BL395" t="n">
        <v>0.00026</v>
      </c>
      <c r="BM395" t="n">
        <v>0.000125</v>
      </c>
      <c r="BN395" t="n">
        <v>0.000115</v>
      </c>
      <c r="BO395" t="n">
        <v>-0.00028</v>
      </c>
      <c r="BP395" t="n">
        <v>0.000425</v>
      </c>
      <c r="BQ395" t="n">
        <v>0.00048</v>
      </c>
      <c r="BR395" t="n">
        <v>-1.5e-05</v>
      </c>
      <c r="BS395" t="n">
        <v>-0.000145</v>
      </c>
      <c r="BT395" t="n">
        <v>-0.00037</v>
      </c>
      <c r="BU395" t="n">
        <v>0.0002</v>
      </c>
      <c r="BV395" t="n">
        <v>0.000195</v>
      </c>
      <c r="BW395" t="n">
        <v>0.000475</v>
      </c>
      <c r="BX395" t="n">
        <v>0.000275</v>
      </c>
      <c r="BY395" t="n">
        <v>-0.00032</v>
      </c>
      <c r="BZ395" t="n">
        <v>-0.0003</v>
      </c>
      <c r="CA395" t="n">
        <v>-0.00043</v>
      </c>
      <c r="CB395" t="n">
        <v>-0.000115</v>
      </c>
      <c r="CC395" t="n">
        <v>-0.000165</v>
      </c>
      <c r="CD395" t="n">
        <v>-0.000205</v>
      </c>
      <c r="CE395" t="n">
        <v>0.0001</v>
      </c>
      <c r="CF395" t="n">
        <v>-0.000405</v>
      </c>
      <c r="CG395" t="n">
        <v>0.000285</v>
      </c>
      <c r="CH395" t="n">
        <v>-0.000435</v>
      </c>
      <c r="CI395" t="n">
        <v>0.000105</v>
      </c>
      <c r="CJ395" t="n">
        <v>0.00025</v>
      </c>
      <c r="CK395" t="n">
        <v>-8.000000000000001e-05</v>
      </c>
      <c r="CL395" t="n">
        <v>-0.00016</v>
      </c>
      <c r="CM395" t="n">
        <v>0.00037</v>
      </c>
      <c r="CN395" t="n">
        <v>4.5e-05</v>
      </c>
      <c r="CO395" t="n">
        <v>0.000475</v>
      </c>
      <c r="CP395" t="n">
        <v>0.000265</v>
      </c>
      <c r="CQ395" t="n">
        <v>-8.500000000000001e-05</v>
      </c>
      <c r="CR395" t="n">
        <v>0.00012</v>
      </c>
      <c r="CS395" t="n">
        <v>0.00028</v>
      </c>
      <c r="CT395" t="n">
        <v>-0.00027</v>
      </c>
      <c r="CU395" t="n">
        <v>-0.000435</v>
      </c>
      <c r="CV395" t="n">
        <v>-0.00024</v>
      </c>
      <c r="CW395" t="n">
        <v>0.000165</v>
      </c>
      <c r="CX395" t="n">
        <v>8.500000000000001e-05</v>
      </c>
      <c r="CY395" t="n">
        <v>0.00021</v>
      </c>
      <c r="CZ395" t="n">
        <v>0.000215</v>
      </c>
      <c r="DA395" t="n">
        <v>0.000495</v>
      </c>
      <c r="DB395" t="n">
        <v>0.000475</v>
      </c>
      <c r="DC395" t="n">
        <v>-0.000335</v>
      </c>
      <c r="DD395" t="n">
        <v>0.000255</v>
      </c>
      <c r="DE395" t="n">
        <v>0.000125</v>
      </c>
      <c r="DF395" t="n">
        <v>-0.000475</v>
      </c>
      <c r="DG395" t="n">
        <v>0.000445</v>
      </c>
      <c r="DH395" t="n">
        <v>0.00049</v>
      </c>
      <c r="DI395" t="n">
        <v>0.00047</v>
      </c>
      <c r="DJ395" t="n">
        <v>0.000425</v>
      </c>
      <c r="DK395" t="n">
        <v>-3.5e-05</v>
      </c>
      <c r="DL395" t="n">
        <v>-0.0004</v>
      </c>
      <c r="DM395" t="n">
        <v>-6.499999999999999e-05</v>
      </c>
      <c r="DN395" t="n">
        <v>-7.499999999999999e-05</v>
      </c>
      <c r="DO395" t="n">
        <v>-0.000355</v>
      </c>
      <c r="DP395" t="n">
        <v>0.00017</v>
      </c>
      <c r="DQ395" t="n">
        <v>0.00018</v>
      </c>
      <c r="DR395" t="n">
        <v>-5.86167516875e-05</v>
      </c>
      <c r="DS395" t="n">
        <v>5.33635163078e-05</v>
      </c>
      <c r="DT395" t="n">
        <v>-1.09844245176</v>
      </c>
    </row>
    <row r="396" spans="1:124">
      <c r="A396" t="n">
        <v>394</v>
      </c>
      <c r="B396" t="n">
        <v>0.000365</v>
      </c>
      <c r="C396" t="n">
        <v>5e-05</v>
      </c>
      <c r="D396" t="n">
        <v>-8.500000000000001e-05</v>
      </c>
      <c r="E396" t="n">
        <v>-0.00035</v>
      </c>
      <c r="F396" t="n">
        <v>0.00015</v>
      </c>
      <c r="G396" t="n">
        <v>-0.000105</v>
      </c>
      <c r="H396" t="n">
        <v>0.0001</v>
      </c>
      <c r="I396" t="n">
        <v>-0.00032</v>
      </c>
      <c r="J396" t="n">
        <v>-0.00012</v>
      </c>
      <c r="K396" t="n">
        <v>-0.000325</v>
      </c>
      <c r="L396" t="n">
        <v>-0.00043</v>
      </c>
      <c r="M396" t="n">
        <v>0.00019</v>
      </c>
      <c r="N396" t="n">
        <v>-0.000445</v>
      </c>
      <c r="O396" t="n">
        <v>-0.0001</v>
      </c>
      <c r="P396" t="n">
        <v>0.000215</v>
      </c>
      <c r="Q396" t="n">
        <v>-0.00027</v>
      </c>
      <c r="R396" t="n">
        <v>-0.00043</v>
      </c>
      <c r="S396" t="n">
        <v>-0.00017</v>
      </c>
      <c r="T396" t="n">
        <v>0.000195</v>
      </c>
      <c r="U396" t="n">
        <v>0.00049</v>
      </c>
      <c r="V396" t="n">
        <v>-6e-05</v>
      </c>
      <c r="W396" t="n">
        <v>0.00033</v>
      </c>
      <c r="X396" t="n">
        <v>0.000265</v>
      </c>
      <c r="Y396" t="n">
        <v>0.00043</v>
      </c>
      <c r="Z396" t="n">
        <v>-0.00015</v>
      </c>
      <c r="AA396" t="n">
        <v>0.00042</v>
      </c>
      <c r="AB396" t="n">
        <v>-0.00021</v>
      </c>
      <c r="AC396" t="n">
        <v>-0.000275</v>
      </c>
      <c r="AD396" t="n">
        <v>-0.000495</v>
      </c>
      <c r="AE396" t="n">
        <v>3e-05</v>
      </c>
      <c r="AF396" t="n">
        <v>-0.000255</v>
      </c>
      <c r="AG396" t="n">
        <v>-0.000495</v>
      </c>
      <c r="AH396" t="n">
        <v>0.00043</v>
      </c>
      <c r="AI396" t="n">
        <v>-0.000375</v>
      </c>
      <c r="AJ396" t="n">
        <v>-0.00017</v>
      </c>
      <c r="AK396" t="n">
        <v>0.00038</v>
      </c>
      <c r="AL396" t="n">
        <v>0.00032</v>
      </c>
      <c r="AM396" t="n">
        <v>0.000475</v>
      </c>
      <c r="AN396" t="n">
        <v>0.00036</v>
      </c>
      <c r="AO396" t="n">
        <v>0.000405</v>
      </c>
      <c r="AP396" t="n">
        <v>0.00041</v>
      </c>
      <c r="AQ396" t="n">
        <v>-0.00025</v>
      </c>
      <c r="AR396" t="n">
        <v>0.00049</v>
      </c>
      <c r="AS396" t="n">
        <v>-0.00045</v>
      </c>
      <c r="AT396" t="n">
        <v>0.00036</v>
      </c>
      <c r="AU396" t="n">
        <v>-0.000385</v>
      </c>
      <c r="AV396" t="n">
        <v>-0.000435</v>
      </c>
      <c r="AW396" t="n">
        <v>0.00048</v>
      </c>
      <c r="AX396" t="n">
        <v>-0.00013</v>
      </c>
      <c r="AY396" t="n">
        <v>0.00023</v>
      </c>
      <c r="AZ396" t="n">
        <v>0.000175</v>
      </c>
      <c r="BA396" t="n">
        <v>-0.00045</v>
      </c>
      <c r="BB396" t="n">
        <v>0.00013</v>
      </c>
      <c r="BC396" t="n">
        <v>0.000375</v>
      </c>
      <c r="BD396" t="n">
        <v>9.000000000000001e-05</v>
      </c>
      <c r="BE396" t="n">
        <v>0.000335</v>
      </c>
      <c r="BF396" t="n">
        <v>-0.00024</v>
      </c>
      <c r="BG396" t="n">
        <v>0.00044</v>
      </c>
      <c r="BH396" t="n">
        <v>0.00028</v>
      </c>
      <c r="BI396" t="n">
        <v>0.000125</v>
      </c>
      <c r="BJ396" t="n">
        <v>-0.000475</v>
      </c>
      <c r="BK396" t="n">
        <v>-0.00035</v>
      </c>
      <c r="BL396" t="n">
        <v>-0.00039</v>
      </c>
      <c r="BM396" t="n">
        <v>0.0001</v>
      </c>
      <c r="BN396" t="n">
        <v>-0.000325</v>
      </c>
      <c r="BO396" t="n">
        <v>0.00016</v>
      </c>
      <c r="BP396" t="n">
        <v>0.00014</v>
      </c>
      <c r="BQ396" t="n">
        <v>-2e-05</v>
      </c>
      <c r="BR396" t="n">
        <v>0.00047</v>
      </c>
      <c r="BS396" t="n">
        <v>-0.000115</v>
      </c>
      <c r="BT396" t="n">
        <v>0.000475</v>
      </c>
      <c r="BU396" t="n">
        <v>-0.00011</v>
      </c>
      <c r="BV396" t="n">
        <v>-0.000245</v>
      </c>
      <c r="BW396" t="n">
        <v>-0.000155</v>
      </c>
      <c r="BX396" t="n">
        <v>-0.00024</v>
      </c>
      <c r="BY396" t="n">
        <v>-0.000345</v>
      </c>
      <c r="BZ396" t="n">
        <v>1e-05</v>
      </c>
      <c r="CA396" t="n">
        <v>-0.00022</v>
      </c>
      <c r="CB396" t="n">
        <v>-8.500000000000001e-05</v>
      </c>
      <c r="CC396" t="n">
        <v>-0.000255</v>
      </c>
      <c r="CD396" t="n">
        <v>5e-06</v>
      </c>
      <c r="CE396" t="n">
        <v>-0.000415</v>
      </c>
      <c r="CF396" t="n">
        <v>0.000225</v>
      </c>
      <c r="CG396" t="n">
        <v>0.0004</v>
      </c>
      <c r="CH396" t="n">
        <v>-0.000495</v>
      </c>
      <c r="CI396" t="n">
        <v>-0.00043</v>
      </c>
      <c r="CJ396" t="n">
        <v>0.000235</v>
      </c>
      <c r="CK396" t="n">
        <v>-8.500000000000001e-05</v>
      </c>
      <c r="CL396" t="n">
        <v>0.00013</v>
      </c>
      <c r="CM396" t="n">
        <v>-5.5e-05</v>
      </c>
      <c r="CN396" t="n">
        <v>-0.000195</v>
      </c>
      <c r="CO396" t="n">
        <v>0.000455</v>
      </c>
      <c r="CP396" t="n">
        <v>-0.000165</v>
      </c>
      <c r="CQ396" t="n">
        <v>0.00017</v>
      </c>
      <c r="CR396" t="n">
        <v>-0.000185</v>
      </c>
      <c r="CS396" t="n">
        <v>0.000315</v>
      </c>
      <c r="CT396" t="n">
        <v>-0.000475</v>
      </c>
      <c r="CU396" t="n">
        <v>-0.00018</v>
      </c>
      <c r="CV396" t="n">
        <v>0.000295</v>
      </c>
      <c r="CW396" t="n">
        <v>-6.499999999999999e-05</v>
      </c>
      <c r="CX396" t="n">
        <v>0.00032</v>
      </c>
      <c r="CY396" t="n">
        <v>0.000395</v>
      </c>
      <c r="CZ396" t="n">
        <v>0.00019</v>
      </c>
      <c r="DA396" t="n">
        <v>0.000185</v>
      </c>
      <c r="DB396" t="n">
        <v>0.00033</v>
      </c>
      <c r="DC396" t="n">
        <v>0.000385</v>
      </c>
      <c r="DD396" t="n">
        <v>0.000255</v>
      </c>
      <c r="DE396" t="n">
        <v>0.0002</v>
      </c>
      <c r="DF396" t="n">
        <v>-0.00034</v>
      </c>
      <c r="DG396" t="n">
        <v>-5e-05</v>
      </c>
      <c r="DH396" t="n">
        <v>-0.000495</v>
      </c>
      <c r="DI396" t="n">
        <v>-0.00034</v>
      </c>
      <c r="DJ396" t="n">
        <v>0.000465</v>
      </c>
      <c r="DK396" t="n">
        <v>-0.00022</v>
      </c>
      <c r="DL396" t="n">
        <v>0.00028</v>
      </c>
      <c r="DM396" t="n">
        <v>6e-05</v>
      </c>
      <c r="DN396" t="n">
        <v>0.000385</v>
      </c>
      <c r="DO396" t="n">
        <v>0.0002</v>
      </c>
      <c r="DP396" t="n">
        <v>-0.00013</v>
      </c>
      <c r="DQ396" t="n">
        <v>-0.00032</v>
      </c>
      <c r="DR396" t="n">
        <v>-7.58784850582e-06</v>
      </c>
      <c r="DS396" t="n">
        <v>4.30491104104e-05</v>
      </c>
      <c r="DT396" t="n">
        <v>-0.176260285834</v>
      </c>
    </row>
    <row r="397" spans="1:124">
      <c r="A397" t="n">
        <v>395</v>
      </c>
      <c r="B397" t="n">
        <v>-0.00012</v>
      </c>
      <c r="C397" t="n">
        <v>-0.000145</v>
      </c>
      <c r="D397" t="n">
        <v>-0.000275</v>
      </c>
      <c r="E397" t="n">
        <v>-8.500000000000001e-05</v>
      </c>
      <c r="F397" t="n">
        <v>0.000255</v>
      </c>
      <c r="G397" t="n">
        <v>-0.00033</v>
      </c>
      <c r="H397" t="n">
        <v>-0.000475</v>
      </c>
      <c r="I397" t="n">
        <v>0.000475</v>
      </c>
      <c r="J397" t="n">
        <v>0.00023</v>
      </c>
      <c r="K397" t="n">
        <v>-0.000245</v>
      </c>
      <c r="L397" t="n">
        <v>0.000465</v>
      </c>
      <c r="M397" t="n">
        <v>-3.5e-05</v>
      </c>
      <c r="N397" t="n">
        <v>6.999999999999999e-05</v>
      </c>
      <c r="O397" t="n">
        <v>0.000215</v>
      </c>
      <c r="P397" t="n">
        <v>-0.000325</v>
      </c>
      <c r="Q397" t="n">
        <v>-0.000365</v>
      </c>
      <c r="R397" t="n">
        <v>-0.000425</v>
      </c>
      <c r="S397" t="n">
        <v>-0.000405</v>
      </c>
      <c r="T397" t="n">
        <v>0.00024</v>
      </c>
      <c r="U397" t="n">
        <v>0.000175</v>
      </c>
      <c r="V397" t="n">
        <v>-0.000215</v>
      </c>
      <c r="W397" t="n">
        <v>0.00037</v>
      </c>
      <c r="X397" t="n">
        <v>-0.000435</v>
      </c>
      <c r="Y397" t="n">
        <v>-0.000385</v>
      </c>
      <c r="Z397" t="n">
        <v>0.00042</v>
      </c>
      <c r="AA397" t="n">
        <v>0.00023</v>
      </c>
      <c r="AB397" t="n">
        <v>0.00022</v>
      </c>
      <c r="AC397" t="n">
        <v>0.000325</v>
      </c>
      <c r="AD397" t="n">
        <v>-6.999999999999999e-05</v>
      </c>
      <c r="AE397" t="n">
        <v>0.000425</v>
      </c>
      <c r="AF397" t="n">
        <v>8.500000000000001e-05</v>
      </c>
      <c r="AG397" t="n">
        <v>-0.000425</v>
      </c>
      <c r="AH397" t="n">
        <v>0.00032</v>
      </c>
      <c r="AI397" t="n">
        <v>0.00042</v>
      </c>
      <c r="AJ397" t="n">
        <v>-2.5e-05</v>
      </c>
      <c r="AK397" t="n">
        <v>-0.00028</v>
      </c>
      <c r="AL397" t="n">
        <v>-2.5e-05</v>
      </c>
      <c r="AM397" t="n">
        <v>0.00043</v>
      </c>
      <c r="AN397" t="n">
        <v>0</v>
      </c>
      <c r="AO397" t="n">
        <v>0.000175</v>
      </c>
      <c r="AP397" t="n">
        <v>-5.5e-05</v>
      </c>
      <c r="AQ397" t="n">
        <v>-0.00039</v>
      </c>
      <c r="AR397" t="n">
        <v>-0.000385</v>
      </c>
      <c r="AS397" t="n">
        <v>0.00017</v>
      </c>
      <c r="AT397" t="n">
        <v>-0.000425</v>
      </c>
      <c r="AU397" t="n">
        <v>0.00034</v>
      </c>
      <c r="AV397" t="n">
        <v>0.0004</v>
      </c>
      <c r="AW397" t="n">
        <v>-2.5e-05</v>
      </c>
      <c r="AX397" t="n">
        <v>0.000235</v>
      </c>
      <c r="AY397" t="n">
        <v>-4.5e-05</v>
      </c>
      <c r="AZ397" t="n">
        <v>0.00013</v>
      </c>
      <c r="BA397" t="n">
        <v>2e-05</v>
      </c>
      <c r="BB397" t="n">
        <v>-0.000305</v>
      </c>
      <c r="BC397" t="n">
        <v>-3e-05</v>
      </c>
      <c r="BD397" t="n">
        <v>0.000275</v>
      </c>
      <c r="BE397" t="n">
        <v>0.00022</v>
      </c>
      <c r="BF397" t="n">
        <v>-0.000395</v>
      </c>
      <c r="BG397" t="n">
        <v>0.00027</v>
      </c>
      <c r="BH397" t="n">
        <v>-0.000425</v>
      </c>
      <c r="BI397" t="n">
        <v>0.00039</v>
      </c>
      <c r="BJ397" t="n">
        <v>-0.000205</v>
      </c>
      <c r="BK397" t="n">
        <v>9.500000000000001e-05</v>
      </c>
      <c r="BL397" t="n">
        <v>1.5e-05</v>
      </c>
      <c r="BM397" t="n">
        <v>-0.000465</v>
      </c>
      <c r="BN397" t="n">
        <v>-0.00033</v>
      </c>
      <c r="BO397" t="n">
        <v>-1.5e-05</v>
      </c>
      <c r="BP397" t="n">
        <v>0.00029</v>
      </c>
      <c r="BQ397" t="n">
        <v>8.000000000000001e-05</v>
      </c>
      <c r="BR397" t="n">
        <v>-0.000135</v>
      </c>
      <c r="BS397" t="n">
        <v>-0.000285</v>
      </c>
      <c r="BT397" t="n">
        <v>-5e-06</v>
      </c>
      <c r="BU397" t="n">
        <v>0.000425</v>
      </c>
      <c r="BV397" t="n">
        <v>0.000145</v>
      </c>
      <c r="BW397" t="n">
        <v>-0.00021</v>
      </c>
      <c r="BX397" t="n">
        <v>-0.00044</v>
      </c>
      <c r="BY397" t="n">
        <v>-0.00046</v>
      </c>
      <c r="BZ397" t="n">
        <v>-0.000315</v>
      </c>
      <c r="CA397" t="n">
        <v>0.00035</v>
      </c>
      <c r="CB397" t="n">
        <v>-0.000185</v>
      </c>
      <c r="CC397" t="n">
        <v>3.5e-05</v>
      </c>
      <c r="CD397" t="n">
        <v>-9.500000000000001e-05</v>
      </c>
      <c r="CE397" t="n">
        <v>-0.000405</v>
      </c>
      <c r="CF397" t="n">
        <v>0.00036</v>
      </c>
      <c r="CG397" t="n">
        <v>-6e-05</v>
      </c>
      <c r="CH397" t="n">
        <v>-8.000000000000001e-05</v>
      </c>
      <c r="CI397" t="n">
        <v>-0.00043</v>
      </c>
      <c r="CJ397" t="n">
        <v>0.000205</v>
      </c>
      <c r="CK397" t="n">
        <v>0.000465</v>
      </c>
      <c r="CL397" t="n">
        <v>-0.000125</v>
      </c>
      <c r="CM397" t="n">
        <v>0.00023</v>
      </c>
      <c r="CN397" t="n">
        <v>0.00023</v>
      </c>
      <c r="CO397" t="n">
        <v>-0.00027</v>
      </c>
      <c r="CP397" t="n">
        <v>0.00017</v>
      </c>
      <c r="CQ397" t="n">
        <v>0.00035</v>
      </c>
      <c r="CR397" t="n">
        <v>-0.000325</v>
      </c>
      <c r="CS397" t="n">
        <v>-0.00011</v>
      </c>
      <c r="CT397" t="n">
        <v>-0.000445</v>
      </c>
      <c r="CU397" t="n">
        <v>0.00031</v>
      </c>
      <c r="CV397" t="n">
        <v>-0.000415</v>
      </c>
      <c r="CW397" t="n">
        <v>0.00025</v>
      </c>
      <c r="CX397" t="n">
        <v>-0.000225</v>
      </c>
      <c r="CY397" t="n">
        <v>-4e-05</v>
      </c>
      <c r="CZ397" t="n">
        <v>-0.0001</v>
      </c>
      <c r="DA397" t="n">
        <v>0.000105</v>
      </c>
      <c r="DB397" t="n">
        <v>0.000235</v>
      </c>
      <c r="DC397" t="n">
        <v>0.00026</v>
      </c>
      <c r="DD397" t="n">
        <v>7.499999999999999e-05</v>
      </c>
      <c r="DE397" t="n">
        <v>0.000135</v>
      </c>
      <c r="DF397" t="n">
        <v>-1e-05</v>
      </c>
      <c r="DG397" t="n">
        <v>0.00047</v>
      </c>
      <c r="DH397" t="n">
        <v>-0.00046</v>
      </c>
      <c r="DI397" t="n">
        <v>0.00011</v>
      </c>
      <c r="DJ397" t="n">
        <v>0.000195</v>
      </c>
      <c r="DK397" t="n">
        <v>-0.00024</v>
      </c>
      <c r="DL397" t="n">
        <v>-0.00023</v>
      </c>
      <c r="DM397" t="n">
        <v>0.000345</v>
      </c>
      <c r="DN397" t="n">
        <v>0.000225</v>
      </c>
      <c r="DO397" t="n">
        <v>0.00044</v>
      </c>
      <c r="DP397" t="n">
        <v>-0.00047</v>
      </c>
      <c r="DQ397" t="n">
        <v>0.000305</v>
      </c>
      <c r="DR397" t="n">
        <v>-0.000297349795985</v>
      </c>
      <c r="DS397" t="n">
        <v>4.43657694808e-05</v>
      </c>
      <c r="DT397" t="n">
        <v>-6.70223461611</v>
      </c>
    </row>
    <row r="398" spans="1:124">
      <c r="A398" t="n">
        <v>396</v>
      </c>
      <c r="B398" t="n">
        <v>0.00045</v>
      </c>
      <c r="C398" t="n">
        <v>-0.000415</v>
      </c>
      <c r="D398" t="n">
        <v>-0.000285</v>
      </c>
      <c r="E398" t="n">
        <v>0.000305</v>
      </c>
      <c r="F398" t="n">
        <v>6e-05</v>
      </c>
      <c r="G398" t="n">
        <v>7.499999999999999e-05</v>
      </c>
      <c r="H398" t="n">
        <v>-5e-06</v>
      </c>
      <c r="I398" t="n">
        <v>3e-05</v>
      </c>
      <c r="J398" t="n">
        <v>0.000185</v>
      </c>
      <c r="K398" t="n">
        <v>0.000115</v>
      </c>
      <c r="L398" t="n">
        <v>-0.000255</v>
      </c>
      <c r="M398" t="n">
        <v>-0.00028</v>
      </c>
      <c r="N398" t="n">
        <v>-8.000000000000001e-05</v>
      </c>
      <c r="O398" t="n">
        <v>-0.00044</v>
      </c>
      <c r="P398" t="n">
        <v>0</v>
      </c>
      <c r="Q398" t="n">
        <v>0.00039</v>
      </c>
      <c r="R398" t="n">
        <v>0.00021</v>
      </c>
      <c r="S398" t="n">
        <v>-0.00035</v>
      </c>
      <c r="T398" t="n">
        <v>-0.00037</v>
      </c>
      <c r="U398" t="n">
        <v>0.00022</v>
      </c>
      <c r="V398" t="n">
        <v>1e-05</v>
      </c>
      <c r="W398" t="n">
        <v>0.0003</v>
      </c>
      <c r="X398" t="n">
        <v>0.000125</v>
      </c>
      <c r="Y398" t="n">
        <v>0.00042</v>
      </c>
      <c r="Z398" t="n">
        <v>0.000265</v>
      </c>
      <c r="AA398" t="n">
        <v>0.0002</v>
      </c>
      <c r="AB398" t="n">
        <v>0.0004</v>
      </c>
      <c r="AC398" t="n">
        <v>-0.00028</v>
      </c>
      <c r="AD398" t="n">
        <v>-0.00011</v>
      </c>
      <c r="AE398" t="n">
        <v>-0.000435</v>
      </c>
      <c r="AF398" t="n">
        <v>-1e-05</v>
      </c>
      <c r="AG398" t="n">
        <v>0.00029</v>
      </c>
      <c r="AH398" t="n">
        <v>0.00049</v>
      </c>
      <c r="AI398" t="n">
        <v>0.000265</v>
      </c>
      <c r="AJ398" t="n">
        <v>0.00045</v>
      </c>
      <c r="AK398" t="n">
        <v>-0.0001</v>
      </c>
      <c r="AL398" t="n">
        <v>-0.000255</v>
      </c>
      <c r="AM398" t="n">
        <v>-9.500000000000001e-05</v>
      </c>
      <c r="AN398" t="n">
        <v>0.00045</v>
      </c>
      <c r="AO398" t="n">
        <v>0.00016</v>
      </c>
      <c r="AP398" t="n">
        <v>-0.00026</v>
      </c>
      <c r="AQ398" t="n">
        <v>-0.000465</v>
      </c>
      <c r="AR398" t="n">
        <v>-0.000325</v>
      </c>
      <c r="AS398" t="n">
        <v>0.00047</v>
      </c>
      <c r="AT398" t="n">
        <v>-0.000135</v>
      </c>
      <c r="AU398" t="n">
        <v>0.00038</v>
      </c>
      <c r="AV398" t="n">
        <v>0.00028</v>
      </c>
      <c r="AW398" t="n">
        <v>5e-05</v>
      </c>
      <c r="AX398" t="n">
        <v>0.000215</v>
      </c>
      <c r="AY398" t="n">
        <v>-0.00011</v>
      </c>
      <c r="AZ398" t="n">
        <v>0.00026</v>
      </c>
      <c r="BA398" t="n">
        <v>-0.000485</v>
      </c>
      <c r="BB398" t="n">
        <v>-3e-05</v>
      </c>
      <c r="BC398" t="n">
        <v>0.000215</v>
      </c>
      <c r="BD398" t="n">
        <v>0.000375</v>
      </c>
      <c r="BE398" t="n">
        <v>-0.000285</v>
      </c>
      <c r="BF398" t="n">
        <v>-8.000000000000001e-05</v>
      </c>
      <c r="BG398" t="n">
        <v>0.000165</v>
      </c>
      <c r="BH398" t="n">
        <v>0.00014</v>
      </c>
      <c r="BI398" t="n">
        <v>-0.000165</v>
      </c>
      <c r="BJ398" t="n">
        <v>5e-06</v>
      </c>
      <c r="BK398" t="n">
        <v>1.5e-05</v>
      </c>
      <c r="BL398" t="n">
        <v>-0.00038</v>
      </c>
      <c r="BM398" t="n">
        <v>-0.000355</v>
      </c>
      <c r="BN398" t="n">
        <v>-0.00028</v>
      </c>
      <c r="BO398" t="n">
        <v>-0.00028</v>
      </c>
      <c r="BP398" t="n">
        <v>-0.000205</v>
      </c>
      <c r="BQ398" t="n">
        <v>9.000000000000001e-05</v>
      </c>
      <c r="BR398" t="n">
        <v>0.00043</v>
      </c>
      <c r="BS398" t="n">
        <v>0.00038</v>
      </c>
      <c r="BT398" t="n">
        <v>0.000205</v>
      </c>
      <c r="BU398" t="n">
        <v>0.000465</v>
      </c>
      <c r="BV398" t="n">
        <v>-2.5e-05</v>
      </c>
      <c r="BW398" t="n">
        <v>0.00031</v>
      </c>
      <c r="BX398" t="n">
        <v>0.0003</v>
      </c>
      <c r="BY398" t="n">
        <v>1e-05</v>
      </c>
      <c r="BZ398" t="n">
        <v>0.000255</v>
      </c>
      <c r="CA398" t="n">
        <v>0.000365</v>
      </c>
      <c r="CB398" t="n">
        <v>-0.0004</v>
      </c>
      <c r="CC398" t="n">
        <v>-0.000455</v>
      </c>
      <c r="CD398" t="n">
        <v>-0.000445</v>
      </c>
      <c r="CE398" t="n">
        <v>3.5e-05</v>
      </c>
      <c r="CF398" t="n">
        <v>-0.000185</v>
      </c>
      <c r="CG398" t="n">
        <v>-6.499999999999999e-05</v>
      </c>
      <c r="CH398" t="n">
        <v>4.5e-05</v>
      </c>
      <c r="CI398" t="n">
        <v>0.000405</v>
      </c>
      <c r="CJ398" t="n">
        <v>0.000435</v>
      </c>
      <c r="CK398" t="n">
        <v>9.500000000000001e-05</v>
      </c>
      <c r="CL398" t="n">
        <v>0.00041</v>
      </c>
      <c r="CM398" t="n">
        <v>-0.000335</v>
      </c>
      <c r="CN398" t="n">
        <v>-0.000415</v>
      </c>
      <c r="CO398" t="n">
        <v>-0.000405</v>
      </c>
      <c r="CP398" t="n">
        <v>-6e-05</v>
      </c>
      <c r="CQ398" t="n">
        <v>-6.999999999999999e-05</v>
      </c>
      <c r="CR398" t="n">
        <v>0.00024</v>
      </c>
      <c r="CS398" t="n">
        <v>-0.00039</v>
      </c>
      <c r="CT398" t="n">
        <v>0.00045</v>
      </c>
      <c r="CU398" t="n">
        <v>-0.00028</v>
      </c>
      <c r="CV398" t="n">
        <v>0.000225</v>
      </c>
      <c r="CW398" t="n">
        <v>-0.000295</v>
      </c>
      <c r="CX398" t="n">
        <v>0.000295</v>
      </c>
      <c r="CY398" t="n">
        <v>-0.000145</v>
      </c>
      <c r="CZ398" t="n">
        <v>0.00047</v>
      </c>
      <c r="DA398" t="n">
        <v>0.00018</v>
      </c>
      <c r="DB398" t="n">
        <v>0.000445</v>
      </c>
      <c r="DC398" t="n">
        <v>0.000385</v>
      </c>
      <c r="DD398" t="n">
        <v>0.000195</v>
      </c>
      <c r="DE398" t="n">
        <v>0.000105</v>
      </c>
      <c r="DF398" t="n">
        <v>-0.000415</v>
      </c>
      <c r="DG398" t="n">
        <v>2.5e-05</v>
      </c>
      <c r="DH398" t="n">
        <v>-0.00042</v>
      </c>
      <c r="DI398" t="n">
        <v>0.00031</v>
      </c>
      <c r="DJ398" t="n">
        <v>-0.00035</v>
      </c>
      <c r="DK398" t="n">
        <v>0.000105</v>
      </c>
      <c r="DL398" t="n">
        <v>-0.00031</v>
      </c>
      <c r="DM398" t="n">
        <v>0.000305</v>
      </c>
      <c r="DN398" t="n">
        <v>0.00034</v>
      </c>
      <c r="DO398" t="n">
        <v>-0.00031</v>
      </c>
      <c r="DP398" t="n">
        <v>-0.000375</v>
      </c>
      <c r="DQ398" t="n">
        <v>-0.0004</v>
      </c>
      <c r="DR398" t="n">
        <v>0.000420937223598</v>
      </c>
      <c r="DS398" t="n">
        <v>5.55052782954e-05</v>
      </c>
      <c r="DT398" t="n">
        <v>7.58373323268</v>
      </c>
    </row>
    <row r="399" spans="1:124">
      <c r="A399" t="n">
        <v>397</v>
      </c>
      <c r="B399" t="n">
        <v>-0.00032</v>
      </c>
      <c r="C399" t="n">
        <v>-0.00045</v>
      </c>
      <c r="D399" t="n">
        <v>-0.000405</v>
      </c>
      <c r="E399" t="n">
        <v>-4e-05</v>
      </c>
      <c r="F399" t="n">
        <v>0.000235</v>
      </c>
      <c r="G399" t="n">
        <v>0.000115</v>
      </c>
      <c r="H399" t="n">
        <v>-2e-05</v>
      </c>
      <c r="I399" t="n">
        <v>-0.00045</v>
      </c>
      <c r="J399" t="n">
        <v>-0.00018</v>
      </c>
      <c r="K399" t="n">
        <v>6.999999999999999e-05</v>
      </c>
      <c r="L399" t="n">
        <v>0.00049</v>
      </c>
      <c r="M399" t="n">
        <v>0.000415</v>
      </c>
      <c r="N399" t="n">
        <v>0.0004</v>
      </c>
      <c r="O399" t="n">
        <v>0.000415</v>
      </c>
      <c r="P399" t="n">
        <v>0.000355</v>
      </c>
      <c r="Q399" t="n">
        <v>0.000145</v>
      </c>
      <c r="R399" t="n">
        <v>-0.000175</v>
      </c>
      <c r="S399" t="n">
        <v>0.000465</v>
      </c>
      <c r="T399" t="n">
        <v>8.500000000000001e-05</v>
      </c>
      <c r="U399" t="n">
        <v>-0.00049</v>
      </c>
      <c r="V399" t="n">
        <v>2e-05</v>
      </c>
      <c r="W399" t="n">
        <v>0.000155</v>
      </c>
      <c r="X399" t="n">
        <v>0.000335</v>
      </c>
      <c r="Y399" t="n">
        <v>0.00016</v>
      </c>
      <c r="Z399" t="n">
        <v>0.000475</v>
      </c>
      <c r="AA399" t="n">
        <v>-8.000000000000001e-05</v>
      </c>
      <c r="AB399" t="n">
        <v>0.000335</v>
      </c>
      <c r="AC399" t="n">
        <v>0.000115</v>
      </c>
      <c r="AD399" t="n">
        <v>0.000485</v>
      </c>
      <c r="AE399" t="n">
        <v>-0.00028</v>
      </c>
      <c r="AF399" t="n">
        <v>0.0004</v>
      </c>
      <c r="AG399" t="n">
        <v>-0.000225</v>
      </c>
      <c r="AH399" t="n">
        <v>-3.5e-05</v>
      </c>
      <c r="AI399" t="n">
        <v>0.0003</v>
      </c>
      <c r="AJ399" t="n">
        <v>6e-05</v>
      </c>
      <c r="AK399" t="n">
        <v>0.000415</v>
      </c>
      <c r="AL399" t="n">
        <v>0.000345</v>
      </c>
      <c r="AM399" t="n">
        <v>1e-05</v>
      </c>
      <c r="AN399" t="n">
        <v>0.000355</v>
      </c>
      <c r="AO399" t="n">
        <v>-0.00049</v>
      </c>
      <c r="AP399" t="n">
        <v>0.00038</v>
      </c>
      <c r="AQ399" t="n">
        <v>-0.000155</v>
      </c>
      <c r="AR399" t="n">
        <v>0.00035</v>
      </c>
      <c r="AS399" t="n">
        <v>0.000195</v>
      </c>
      <c r="AT399" t="n">
        <v>0.00039</v>
      </c>
      <c r="AU399" t="n">
        <v>5.5e-05</v>
      </c>
      <c r="AV399" t="n">
        <v>-0.00017</v>
      </c>
      <c r="AW399" t="n">
        <v>-0.00034</v>
      </c>
      <c r="AX399" t="n">
        <v>-0.00028</v>
      </c>
      <c r="AY399" t="n">
        <v>0.00032</v>
      </c>
      <c r="AZ399" t="n">
        <v>5e-06</v>
      </c>
      <c r="BA399" t="n">
        <v>0.000165</v>
      </c>
      <c r="BB399" t="n">
        <v>-0.000305</v>
      </c>
      <c r="BC399" t="n">
        <v>0.00011</v>
      </c>
      <c r="BD399" t="n">
        <v>0.000425</v>
      </c>
      <c r="BE399" t="n">
        <v>0.000275</v>
      </c>
      <c r="BF399" t="n">
        <v>-0.00043</v>
      </c>
      <c r="BG399" t="n">
        <v>-0.00039</v>
      </c>
      <c r="BH399" t="n">
        <v>-0.000155</v>
      </c>
      <c r="BI399" t="n">
        <v>-9.500000000000001e-05</v>
      </c>
      <c r="BJ399" t="n">
        <v>-3e-05</v>
      </c>
      <c r="BK399" t="n">
        <v>0.000275</v>
      </c>
      <c r="BL399" t="n">
        <v>-0.000305</v>
      </c>
      <c r="BM399" t="n">
        <v>0.00048</v>
      </c>
      <c r="BN399" t="n">
        <v>0.00039</v>
      </c>
      <c r="BO399" t="n">
        <v>0.000115</v>
      </c>
      <c r="BP399" t="n">
        <v>-4.5e-05</v>
      </c>
      <c r="BQ399" t="n">
        <v>-4e-05</v>
      </c>
      <c r="BR399" t="n">
        <v>-0.00011</v>
      </c>
      <c r="BS399" t="n">
        <v>0.000475</v>
      </c>
      <c r="BT399" t="n">
        <v>0.00011</v>
      </c>
      <c r="BU399" t="n">
        <v>0.00028</v>
      </c>
      <c r="BV399" t="n">
        <v>0.000215</v>
      </c>
      <c r="BW399" t="n">
        <v>5e-06</v>
      </c>
      <c r="BX399" t="n">
        <v>-0.000225</v>
      </c>
      <c r="BY399" t="n">
        <v>-0.000105</v>
      </c>
      <c r="BZ399" t="n">
        <v>3e-05</v>
      </c>
      <c r="CA399" t="n">
        <v>9.000000000000001e-05</v>
      </c>
      <c r="CB399" t="n">
        <v>-6.499999999999999e-05</v>
      </c>
      <c r="CC399" t="n">
        <v>0.00036</v>
      </c>
      <c r="CD399" t="n">
        <v>0.000165</v>
      </c>
      <c r="CE399" t="n">
        <v>-0.00016</v>
      </c>
      <c r="CF399" t="n">
        <v>-0.000445</v>
      </c>
      <c r="CG399" t="n">
        <v>6e-05</v>
      </c>
      <c r="CH399" t="n">
        <v>-6.999999999999999e-05</v>
      </c>
      <c r="CI399" t="n">
        <v>0.00046</v>
      </c>
      <c r="CJ399" t="n">
        <v>-0.00045</v>
      </c>
      <c r="CK399" t="n">
        <v>0.00046</v>
      </c>
      <c r="CL399" t="n">
        <v>-0.000485</v>
      </c>
      <c r="CM399" t="n">
        <v>-0.000465</v>
      </c>
      <c r="CN399" t="n">
        <v>0.0003</v>
      </c>
      <c r="CO399" t="n">
        <v>-0.00013</v>
      </c>
      <c r="CP399" t="n">
        <v>2e-05</v>
      </c>
      <c r="CQ399" t="n">
        <v>0.000385</v>
      </c>
      <c r="CR399" t="n">
        <v>-0.00013</v>
      </c>
      <c r="CS399" t="n">
        <v>-0.00047</v>
      </c>
      <c r="CT399" t="n">
        <v>-3.5e-05</v>
      </c>
      <c r="CU399" t="n">
        <v>0.00013</v>
      </c>
      <c r="CV399" t="n">
        <v>-0.000335</v>
      </c>
      <c r="CW399" t="n">
        <v>-0.000265</v>
      </c>
      <c r="CX399" t="n">
        <v>-0.000195</v>
      </c>
      <c r="CY399" t="n">
        <v>-3.5e-05</v>
      </c>
      <c r="CZ399" t="n">
        <v>-0.00028</v>
      </c>
      <c r="DA399" t="n">
        <v>0.000215</v>
      </c>
      <c r="DB399" t="n">
        <v>-0.000295</v>
      </c>
      <c r="DC399" t="n">
        <v>0.00043</v>
      </c>
      <c r="DD399" t="n">
        <v>3e-05</v>
      </c>
      <c r="DE399" t="n">
        <v>0.00044</v>
      </c>
      <c r="DF399" t="n">
        <v>6.499999999999999e-05</v>
      </c>
      <c r="DG399" t="n">
        <v>-0.000195</v>
      </c>
      <c r="DH399" t="n">
        <v>0.00031</v>
      </c>
      <c r="DI399" t="n">
        <v>-0.000135</v>
      </c>
      <c r="DJ399" t="n">
        <v>-0.000195</v>
      </c>
      <c r="DK399" t="n">
        <v>0.00011</v>
      </c>
      <c r="DL399" t="n">
        <v>0.000435</v>
      </c>
      <c r="DM399" t="n">
        <v>-6.499999999999999e-05</v>
      </c>
      <c r="DN399" t="n">
        <v>0.00018</v>
      </c>
      <c r="DO399" t="n">
        <v>0.00011</v>
      </c>
      <c r="DP399" t="n">
        <v>0.000285</v>
      </c>
      <c r="DQ399" t="n">
        <v>0.000495</v>
      </c>
      <c r="DR399" t="n">
        <v>-0.000176240661785</v>
      </c>
      <c r="DS399" t="n">
        <v>5.01212853923e-05</v>
      </c>
      <c r="DT399" t="n">
        <v>-3.51628375859</v>
      </c>
    </row>
    <row r="400" spans="1:124">
      <c r="A400" t="n">
        <v>398</v>
      </c>
      <c r="B400" t="n">
        <v>0.00046</v>
      </c>
      <c r="C400" t="n">
        <v>-0.000405</v>
      </c>
      <c r="D400" t="n">
        <v>0.00032</v>
      </c>
      <c r="E400" t="n">
        <v>0.00032</v>
      </c>
      <c r="F400" t="n">
        <v>6e-05</v>
      </c>
      <c r="G400" t="n">
        <v>-0.00033</v>
      </c>
      <c r="H400" t="n">
        <v>0.000155</v>
      </c>
      <c r="I400" t="n">
        <v>0.00022</v>
      </c>
      <c r="J400" t="n">
        <v>-0.00029</v>
      </c>
      <c r="K400" t="n">
        <v>0.00031</v>
      </c>
      <c r="L400" t="n">
        <v>0.000205</v>
      </c>
      <c r="M400" t="n">
        <v>-0.000405</v>
      </c>
      <c r="N400" t="n">
        <v>0.000465</v>
      </c>
      <c r="O400" t="n">
        <v>7.499999999999999e-05</v>
      </c>
      <c r="P400" t="n">
        <v>-0.00049</v>
      </c>
      <c r="Q400" t="n">
        <v>0.000495</v>
      </c>
      <c r="R400" t="n">
        <v>0.000475</v>
      </c>
      <c r="S400" t="n">
        <v>-0.00035</v>
      </c>
      <c r="T400" t="n">
        <v>0.000405</v>
      </c>
      <c r="U400" t="n">
        <v>0.000475</v>
      </c>
      <c r="V400" t="n">
        <v>0.00029</v>
      </c>
      <c r="W400" t="n">
        <v>-5e-06</v>
      </c>
      <c r="X400" t="n">
        <v>0.00017</v>
      </c>
      <c r="Y400" t="n">
        <v>0.000295</v>
      </c>
      <c r="Z400" t="n">
        <v>0.00028</v>
      </c>
      <c r="AA400" t="n">
        <v>1.5e-05</v>
      </c>
      <c r="AB400" t="n">
        <v>0.000425</v>
      </c>
      <c r="AC400" t="n">
        <v>0.00027</v>
      </c>
      <c r="AD400" t="n">
        <v>0.000285</v>
      </c>
      <c r="AE400" t="n">
        <v>-6.999999999999999e-05</v>
      </c>
      <c r="AF400" t="n">
        <v>7.499999999999999e-05</v>
      </c>
      <c r="AG400" t="n">
        <v>-0.00031</v>
      </c>
      <c r="AH400" t="n">
        <v>0.000215</v>
      </c>
      <c r="AI400" t="n">
        <v>-0.000275</v>
      </c>
      <c r="AJ400" t="n">
        <v>0.000385</v>
      </c>
      <c r="AK400" t="n">
        <v>-9.500000000000001e-05</v>
      </c>
      <c r="AL400" t="n">
        <v>-0.000235</v>
      </c>
      <c r="AM400" t="n">
        <v>-0.00024</v>
      </c>
      <c r="AN400" t="n">
        <v>0.000165</v>
      </c>
      <c r="AO400" t="n">
        <v>0.00021</v>
      </c>
      <c r="AP400" t="n">
        <v>-0.000245</v>
      </c>
      <c r="AQ400" t="n">
        <v>0.00046</v>
      </c>
      <c r="AR400" t="n">
        <v>0.000195</v>
      </c>
      <c r="AS400" t="n">
        <v>0.00048</v>
      </c>
      <c r="AT400" t="n">
        <v>0.000175</v>
      </c>
      <c r="AU400" t="n">
        <v>5e-06</v>
      </c>
      <c r="AV400" t="n">
        <v>0.000495</v>
      </c>
      <c r="AW400" t="n">
        <v>0.000155</v>
      </c>
      <c r="AX400" t="n">
        <v>-0.00036</v>
      </c>
      <c r="AY400" t="n">
        <v>-0.00024</v>
      </c>
      <c r="AZ400" t="n">
        <v>-0.000265</v>
      </c>
      <c r="BA400" t="n">
        <v>-0.000475</v>
      </c>
      <c r="BB400" t="n">
        <v>0.00016</v>
      </c>
      <c r="BC400" t="n">
        <v>6.999999999999999e-05</v>
      </c>
      <c r="BD400" t="n">
        <v>1.5e-05</v>
      </c>
      <c r="BE400" t="n">
        <v>0.000245</v>
      </c>
      <c r="BF400" t="n">
        <v>9.000000000000001e-05</v>
      </c>
      <c r="BG400" t="n">
        <v>0.000145</v>
      </c>
      <c r="BH400" t="n">
        <v>0.000145</v>
      </c>
      <c r="BI400" t="n">
        <v>-6.999999999999999e-05</v>
      </c>
      <c r="BJ400" t="n">
        <v>-0.000345</v>
      </c>
      <c r="BK400" t="n">
        <v>-0.000185</v>
      </c>
      <c r="BL400" t="n">
        <v>-0.000305</v>
      </c>
      <c r="BM400" t="n">
        <v>0.000495</v>
      </c>
      <c r="BN400" t="n">
        <v>-0.000295</v>
      </c>
      <c r="BO400" t="n">
        <v>-5e-06</v>
      </c>
      <c r="BP400" t="n">
        <v>-0.00045</v>
      </c>
      <c r="BQ400" t="n">
        <v>0.00025</v>
      </c>
      <c r="BR400" t="n">
        <v>-0.000475</v>
      </c>
      <c r="BS400" t="n">
        <v>-0.000355</v>
      </c>
      <c r="BT400" t="n">
        <v>-0.00012</v>
      </c>
      <c r="BU400" t="n">
        <v>0.000225</v>
      </c>
      <c r="BV400" t="n">
        <v>0.00022</v>
      </c>
      <c r="BW400" t="n">
        <v>-0.00021</v>
      </c>
      <c r="BX400" t="n">
        <v>0.00041</v>
      </c>
      <c r="BY400" t="n">
        <v>-0.000335</v>
      </c>
      <c r="BZ400" t="n">
        <v>-2e-05</v>
      </c>
      <c r="CA400" t="n">
        <v>-0.00025</v>
      </c>
      <c r="CB400" t="n">
        <v>-0.000295</v>
      </c>
      <c r="CC400" t="n">
        <v>-0.000455</v>
      </c>
      <c r="CD400" t="n">
        <v>0.000195</v>
      </c>
      <c r="CE400" t="n">
        <v>0.000205</v>
      </c>
      <c r="CF400" t="n">
        <v>0.00026</v>
      </c>
      <c r="CG400" t="n">
        <v>-0.00043</v>
      </c>
      <c r="CH400" t="n">
        <v>0.0001</v>
      </c>
      <c r="CI400" t="n">
        <v>0.00035</v>
      </c>
      <c r="CJ400" t="n">
        <v>0.00041</v>
      </c>
      <c r="CK400" t="n">
        <v>0.000235</v>
      </c>
      <c r="CL400" t="n">
        <v>0.000465</v>
      </c>
      <c r="CM400" t="n">
        <v>0.0004</v>
      </c>
      <c r="CN400" t="n">
        <v>-0.0001</v>
      </c>
      <c r="CO400" t="n">
        <v>-0.0004</v>
      </c>
      <c r="CP400" t="n">
        <v>-0.0005</v>
      </c>
      <c r="CQ400" t="n">
        <v>0.000195</v>
      </c>
      <c r="CR400" t="n">
        <v>-6.499999999999999e-05</v>
      </c>
      <c r="CS400" t="n">
        <v>0.00015</v>
      </c>
      <c r="CT400" t="n">
        <v>0.000475</v>
      </c>
      <c r="CU400" t="n">
        <v>-0.00011</v>
      </c>
      <c r="CV400" t="n">
        <v>-0.00038</v>
      </c>
      <c r="CW400" t="n">
        <v>-0.000175</v>
      </c>
      <c r="CX400" t="n">
        <v>-0.00028</v>
      </c>
      <c r="CY400" t="n">
        <v>1e-05</v>
      </c>
      <c r="CZ400" t="n">
        <v>-0.00035</v>
      </c>
      <c r="DA400" t="n">
        <v>0.00023</v>
      </c>
      <c r="DB400" t="n">
        <v>-7.499999999999999e-05</v>
      </c>
      <c r="DC400" t="n">
        <v>-0.000235</v>
      </c>
      <c r="DD400" t="n">
        <v>-0.00023</v>
      </c>
      <c r="DE400" t="n">
        <v>-0.000485</v>
      </c>
      <c r="DF400" t="n">
        <v>-7.499999999999999e-05</v>
      </c>
      <c r="DG400" t="n">
        <v>0.00014</v>
      </c>
      <c r="DH400" t="n">
        <v>0.000495</v>
      </c>
      <c r="DI400" t="n">
        <v>-0.00034</v>
      </c>
      <c r="DJ400" t="n">
        <v>5e-05</v>
      </c>
      <c r="DK400" t="n">
        <v>-0.0004</v>
      </c>
      <c r="DL400" t="n">
        <v>-0.00036</v>
      </c>
      <c r="DM400" t="n">
        <v>-0.000345</v>
      </c>
      <c r="DN400" t="n">
        <v>0.00032</v>
      </c>
      <c r="DO400" t="n">
        <v>0.00025</v>
      </c>
      <c r="DP400" t="n">
        <v>-0.000175</v>
      </c>
      <c r="DQ400" t="n">
        <v>-0.000395</v>
      </c>
      <c r="DR400" t="n">
        <v>0.000241595820968</v>
      </c>
      <c r="DS400" t="n">
        <v>4.1202928638e-05</v>
      </c>
      <c r="DT400" t="n">
        <v>5.86355943508</v>
      </c>
    </row>
    <row r="401" spans="1:124">
      <c r="A401" t="n">
        <v>399</v>
      </c>
      <c r="B401" t="n">
        <v>-0.000405</v>
      </c>
      <c r="C401" t="n">
        <v>0.000365</v>
      </c>
      <c r="D401" t="n">
        <v>0.00013</v>
      </c>
      <c r="E401" t="n">
        <v>2e-05</v>
      </c>
      <c r="F401" t="n">
        <v>-0.000285</v>
      </c>
      <c r="G401" t="n">
        <v>-0.00048</v>
      </c>
      <c r="H401" t="n">
        <v>5e-06</v>
      </c>
      <c r="I401" t="n">
        <v>0.00019</v>
      </c>
      <c r="J401" t="n">
        <v>0.000285</v>
      </c>
      <c r="K401" t="n">
        <v>-0.000285</v>
      </c>
      <c r="L401" t="n">
        <v>0.00023</v>
      </c>
      <c r="M401" t="n">
        <v>-3.5e-05</v>
      </c>
      <c r="N401" t="n">
        <v>8.000000000000001e-05</v>
      </c>
      <c r="O401" t="n">
        <v>-0.00029</v>
      </c>
      <c r="P401" t="n">
        <v>0.000255</v>
      </c>
      <c r="Q401" t="n">
        <v>0.000255</v>
      </c>
      <c r="R401" t="n">
        <v>-0.000295</v>
      </c>
      <c r="S401" t="n">
        <v>0.00012</v>
      </c>
      <c r="T401" t="n">
        <v>-0.00046</v>
      </c>
      <c r="U401" t="n">
        <v>-0.000285</v>
      </c>
      <c r="V401" t="n">
        <v>-0.000395</v>
      </c>
      <c r="W401" t="n">
        <v>-0.00012</v>
      </c>
      <c r="X401" t="n">
        <v>-0.000375</v>
      </c>
      <c r="Y401" t="n">
        <v>0.00032</v>
      </c>
      <c r="Z401" t="n">
        <v>0.000375</v>
      </c>
      <c r="AA401" t="n">
        <v>-0.00041</v>
      </c>
      <c r="AB401" t="n">
        <v>0.000335</v>
      </c>
      <c r="AC401" t="n">
        <v>-0.000405</v>
      </c>
      <c r="AD401" t="n">
        <v>0.00042</v>
      </c>
      <c r="AE401" t="n">
        <v>0.000115</v>
      </c>
      <c r="AF401" t="n">
        <v>0.000235</v>
      </c>
      <c r="AG401" t="n">
        <v>-0.00049</v>
      </c>
      <c r="AH401" t="n">
        <v>-0.000475</v>
      </c>
      <c r="AI401" t="n">
        <v>0.000385</v>
      </c>
      <c r="AJ401" t="n">
        <v>-0.000225</v>
      </c>
      <c r="AK401" t="n">
        <v>-0.000135</v>
      </c>
      <c r="AL401" t="n">
        <v>-2e-05</v>
      </c>
      <c r="AM401" t="n">
        <v>-0.00034</v>
      </c>
      <c r="AN401" t="n">
        <v>-0.00045</v>
      </c>
      <c r="AO401" t="n">
        <v>-8.000000000000001e-05</v>
      </c>
      <c r="AP401" t="n">
        <v>-0.000175</v>
      </c>
      <c r="AQ401" t="n">
        <v>0.000365</v>
      </c>
      <c r="AR401" t="n">
        <v>-4.5e-05</v>
      </c>
      <c r="AS401" t="n">
        <v>-4.5e-05</v>
      </c>
      <c r="AT401" t="n">
        <v>0.00015</v>
      </c>
      <c r="AU401" t="n">
        <v>0.00029</v>
      </c>
      <c r="AV401" t="n">
        <v>-0.00046</v>
      </c>
      <c r="AW401" t="n">
        <v>0.000105</v>
      </c>
      <c r="AX401" t="n">
        <v>0.000265</v>
      </c>
      <c r="AY401" t="n">
        <v>-5e-05</v>
      </c>
      <c r="AZ401" t="n">
        <v>-6.499999999999999e-05</v>
      </c>
      <c r="BA401" t="n">
        <v>-0.00016</v>
      </c>
      <c r="BB401" t="n">
        <v>-6.999999999999999e-05</v>
      </c>
      <c r="BC401" t="n">
        <v>-9.000000000000001e-05</v>
      </c>
      <c r="BD401" t="n">
        <v>0.00014</v>
      </c>
      <c r="BE401" t="n">
        <v>-0.00032</v>
      </c>
      <c r="BF401" t="n">
        <v>0.000435</v>
      </c>
      <c r="BG401" t="n">
        <v>0.00021</v>
      </c>
      <c r="BH401" t="n">
        <v>-0.00014</v>
      </c>
      <c r="BI401" t="n">
        <v>-0.000415</v>
      </c>
      <c r="BJ401" t="n">
        <v>0.000395</v>
      </c>
      <c r="BK401" t="n">
        <v>-0.000255</v>
      </c>
      <c r="BL401" t="n">
        <v>0.00031</v>
      </c>
      <c r="BM401" t="n">
        <v>0.00044</v>
      </c>
      <c r="BN401" t="n">
        <v>-0.000425</v>
      </c>
      <c r="BO401" t="n">
        <v>0.000185</v>
      </c>
      <c r="BP401" t="n">
        <v>-0.00043</v>
      </c>
      <c r="BQ401" t="n">
        <v>-0.00011</v>
      </c>
      <c r="BR401" t="n">
        <v>0.000465</v>
      </c>
      <c r="BS401" t="n">
        <v>-0.000415</v>
      </c>
      <c r="BT401" t="n">
        <v>6.999999999999999e-05</v>
      </c>
      <c r="BU401" t="n">
        <v>0.0001</v>
      </c>
      <c r="BV401" t="n">
        <v>3e-05</v>
      </c>
      <c r="BW401" t="n">
        <v>5e-06</v>
      </c>
      <c r="BX401" t="n">
        <v>0.00033</v>
      </c>
      <c r="BY401" t="n">
        <v>-0.000475</v>
      </c>
      <c r="BZ401" t="n">
        <v>-0.000155</v>
      </c>
      <c r="CA401" t="n">
        <v>-0.0002</v>
      </c>
      <c r="CB401" t="n">
        <v>-0.000215</v>
      </c>
      <c r="CC401" t="n">
        <v>6.999999999999999e-05</v>
      </c>
      <c r="CD401" t="n">
        <v>0.000385</v>
      </c>
      <c r="CE401" t="n">
        <v>2.5e-05</v>
      </c>
      <c r="CF401" t="n">
        <v>-0.000285</v>
      </c>
      <c r="CG401" t="n">
        <v>-4.5e-05</v>
      </c>
      <c r="CH401" t="n">
        <v>-0.00019</v>
      </c>
      <c r="CI401" t="n">
        <v>-0.000245</v>
      </c>
      <c r="CJ401" t="n">
        <v>0.000225</v>
      </c>
      <c r="CK401" t="n">
        <v>0.000265</v>
      </c>
      <c r="CL401" t="n">
        <v>-9.500000000000001e-05</v>
      </c>
      <c r="CM401" t="n">
        <v>0.000485</v>
      </c>
      <c r="CN401" t="n">
        <v>-0.00036</v>
      </c>
      <c r="CO401" t="n">
        <v>0.00034</v>
      </c>
      <c r="CP401" t="n">
        <v>0.000305</v>
      </c>
      <c r="CQ401" t="n">
        <v>0.000365</v>
      </c>
      <c r="CR401" t="n">
        <v>0.00033</v>
      </c>
      <c r="CS401" t="n">
        <v>-0.00011</v>
      </c>
      <c r="CT401" t="n">
        <v>-0.000405</v>
      </c>
      <c r="CU401" t="n">
        <v>-0.000435</v>
      </c>
      <c r="CV401" t="n">
        <v>0.0004</v>
      </c>
      <c r="CW401" t="n">
        <v>-0.00019</v>
      </c>
      <c r="CX401" t="n">
        <v>-0.000485</v>
      </c>
      <c r="CY401" t="n">
        <v>-0.00032</v>
      </c>
      <c r="CZ401" t="n">
        <v>0.000265</v>
      </c>
      <c r="DA401" t="n">
        <v>1.5e-05</v>
      </c>
      <c r="DB401" t="n">
        <v>-0.00021</v>
      </c>
      <c r="DC401" t="n">
        <v>0</v>
      </c>
      <c r="DD401" t="n">
        <v>6e-05</v>
      </c>
      <c r="DE401" t="n">
        <v>-0.00018</v>
      </c>
      <c r="DF401" t="n">
        <v>0.00039</v>
      </c>
      <c r="DG401" t="n">
        <v>-0.00036</v>
      </c>
      <c r="DH401" t="n">
        <v>-0.000415</v>
      </c>
      <c r="DI401" t="n">
        <v>-0.000195</v>
      </c>
      <c r="DJ401" t="n">
        <v>5.5e-05</v>
      </c>
      <c r="DK401" t="n">
        <v>0.000305</v>
      </c>
      <c r="DL401" t="n">
        <v>0.00037</v>
      </c>
      <c r="DM401" t="n">
        <v>0.00026</v>
      </c>
      <c r="DN401" t="n">
        <v>-0.00024</v>
      </c>
      <c r="DO401" t="n">
        <v>-9.500000000000001e-05</v>
      </c>
      <c r="DP401" t="n">
        <v>5e-05</v>
      </c>
      <c r="DQ401" t="n">
        <v>0.00037</v>
      </c>
      <c r="DR401" t="n">
        <v>-0.000476792997016</v>
      </c>
      <c r="DS401" t="n">
        <v>4.18820124552e-05</v>
      </c>
      <c r="DT401" t="n">
        <v>-11.3841950056</v>
      </c>
    </row>
    <row r="402" spans="1:124">
      <c r="A402" t="n">
        <v>400</v>
      </c>
      <c r="B402" t="n">
        <v>0.000195</v>
      </c>
      <c r="C402" t="n">
        <v>0.00033</v>
      </c>
      <c r="D402" t="n">
        <v>-0.00037</v>
      </c>
      <c r="E402" t="n">
        <v>-0.00031</v>
      </c>
      <c r="F402" t="n">
        <v>-0.000255</v>
      </c>
      <c r="G402" t="n">
        <v>0.000395</v>
      </c>
      <c r="H402" t="n">
        <v>-0.000225</v>
      </c>
      <c r="I402" t="n">
        <v>-0.000375</v>
      </c>
      <c r="J402" t="n">
        <v>0.000485</v>
      </c>
      <c r="K402" t="n">
        <v>-0.00024</v>
      </c>
      <c r="L402" t="n">
        <v>-0.000185</v>
      </c>
      <c r="M402" t="n">
        <v>-5e-05</v>
      </c>
      <c r="N402" t="n">
        <v>0.000425</v>
      </c>
      <c r="O402" t="n">
        <v>0.00041</v>
      </c>
      <c r="P402" t="n">
        <v>-0.000125</v>
      </c>
      <c r="Q402" t="n">
        <v>0.000165</v>
      </c>
      <c r="R402" t="n">
        <v>-0.000175</v>
      </c>
      <c r="S402" t="n">
        <v>0.00013</v>
      </c>
      <c r="T402" t="n">
        <v>-0.000285</v>
      </c>
      <c r="U402" t="n">
        <v>-0.00034</v>
      </c>
      <c r="V402" t="n">
        <v>0.000215</v>
      </c>
      <c r="W402" t="n">
        <v>0.000215</v>
      </c>
      <c r="X402" t="n">
        <v>0.000405</v>
      </c>
      <c r="Y402" t="n">
        <v>-0.000485</v>
      </c>
      <c r="Z402" t="n">
        <v>4.5e-05</v>
      </c>
      <c r="AA402" t="n">
        <v>0.0003</v>
      </c>
      <c r="AB402" t="n">
        <v>-0.00026</v>
      </c>
      <c r="AC402" t="n">
        <v>-0.000135</v>
      </c>
      <c r="AD402" t="n">
        <v>-0.00029</v>
      </c>
      <c r="AE402" t="n">
        <v>-0.000375</v>
      </c>
      <c r="AF402" t="n">
        <v>-0.00032</v>
      </c>
      <c r="AG402" t="n">
        <v>-0.00012</v>
      </c>
      <c r="AH402" t="n">
        <v>-0.000215</v>
      </c>
      <c r="AI402" t="n">
        <v>0.00028</v>
      </c>
      <c r="AJ402" t="n">
        <v>-0.00028</v>
      </c>
      <c r="AK402" t="n">
        <v>-0.00035</v>
      </c>
      <c r="AL402" t="n">
        <v>-0.000215</v>
      </c>
      <c r="AM402" t="n">
        <v>0.000445</v>
      </c>
      <c r="AN402" t="n">
        <v>0.000175</v>
      </c>
      <c r="AO402" t="n">
        <v>-0.00023</v>
      </c>
      <c r="AP402" t="n">
        <v>0.000395</v>
      </c>
      <c r="AQ402" t="n">
        <v>-6e-05</v>
      </c>
      <c r="AR402" t="n">
        <v>0.000115</v>
      </c>
      <c r="AS402" t="n">
        <v>-0.000235</v>
      </c>
      <c r="AT402" t="n">
        <v>0.00014</v>
      </c>
      <c r="AU402" t="n">
        <v>3.5e-05</v>
      </c>
      <c r="AV402" t="n">
        <v>5e-06</v>
      </c>
      <c r="AW402" t="n">
        <v>0.000315</v>
      </c>
      <c r="AX402" t="n">
        <v>0.00014</v>
      </c>
      <c r="AY402" t="n">
        <v>-0.000405</v>
      </c>
      <c r="AZ402" t="n">
        <v>-0.000235</v>
      </c>
      <c r="BA402" t="n">
        <v>4.5e-05</v>
      </c>
      <c r="BB402" t="n">
        <v>0.000445</v>
      </c>
      <c r="BC402" t="n">
        <v>0.000165</v>
      </c>
      <c r="BD402" t="n">
        <v>1.5e-05</v>
      </c>
      <c r="BE402" t="n">
        <v>2.5e-05</v>
      </c>
      <c r="BF402" t="n">
        <v>0.000335</v>
      </c>
      <c r="BG402" t="n">
        <v>0.000115</v>
      </c>
      <c r="BH402" t="n">
        <v>-0.000315</v>
      </c>
      <c r="BI402" t="n">
        <v>-0.000305</v>
      </c>
      <c r="BJ402" t="n">
        <v>-2.5e-05</v>
      </c>
      <c r="BK402" t="n">
        <v>0.00016</v>
      </c>
      <c r="BL402" t="n">
        <v>-0.00019</v>
      </c>
      <c r="BM402" t="n">
        <v>0.000215</v>
      </c>
      <c r="BN402" t="n">
        <v>0.000335</v>
      </c>
      <c r="BO402" t="n">
        <v>0.000125</v>
      </c>
      <c r="BP402" t="n">
        <v>-0.000265</v>
      </c>
      <c r="BQ402" t="n">
        <v>0.00018</v>
      </c>
      <c r="BR402" t="n">
        <v>8.000000000000001e-05</v>
      </c>
      <c r="BS402" t="n">
        <v>-0.00044</v>
      </c>
      <c r="BT402" t="n">
        <v>3e-05</v>
      </c>
      <c r="BU402" t="n">
        <v>-0.00036</v>
      </c>
      <c r="BV402" t="n">
        <v>-6.999999999999999e-05</v>
      </c>
      <c r="BW402" t="n">
        <v>0.000485</v>
      </c>
      <c r="BX402" t="n">
        <v>-0.00048</v>
      </c>
      <c r="BY402" t="n">
        <v>-0.00039</v>
      </c>
      <c r="BZ402" t="n">
        <v>-0.00011</v>
      </c>
      <c r="CA402" t="n">
        <v>-0.000255</v>
      </c>
      <c r="CB402" t="n">
        <v>0.000275</v>
      </c>
      <c r="CC402" t="n">
        <v>0.0002</v>
      </c>
      <c r="CD402" t="n">
        <v>0.000115</v>
      </c>
      <c r="CE402" t="n">
        <v>0.00042</v>
      </c>
      <c r="CF402" t="n">
        <v>0.00035</v>
      </c>
      <c r="CG402" t="n">
        <v>0.00049</v>
      </c>
      <c r="CH402" t="n">
        <v>-0.00013</v>
      </c>
      <c r="CI402" t="n">
        <v>1e-05</v>
      </c>
      <c r="CJ402" t="n">
        <v>0.0004</v>
      </c>
      <c r="CK402" t="n">
        <v>0.00049</v>
      </c>
      <c r="CL402" t="n">
        <v>-9.500000000000001e-05</v>
      </c>
      <c r="CM402" t="n">
        <v>-0.000305</v>
      </c>
      <c r="CN402" t="n">
        <v>-0.000145</v>
      </c>
      <c r="CO402" t="n">
        <v>-0.000255</v>
      </c>
      <c r="CP402" t="n">
        <v>0.00031</v>
      </c>
      <c r="CQ402" t="n">
        <v>0.000205</v>
      </c>
      <c r="CR402" t="n">
        <v>0.000285</v>
      </c>
      <c r="CS402" t="n">
        <v>-0.00015</v>
      </c>
      <c r="CT402" t="n">
        <v>-0.00037</v>
      </c>
      <c r="CU402" t="n">
        <v>0.00022</v>
      </c>
      <c r="CV402" t="n">
        <v>-0.000105</v>
      </c>
      <c r="CW402" t="n">
        <v>7.499999999999999e-05</v>
      </c>
      <c r="CX402" t="n">
        <v>-0.0004</v>
      </c>
      <c r="CY402" t="n">
        <v>-0.000125</v>
      </c>
      <c r="CZ402" t="n">
        <v>1.5e-05</v>
      </c>
      <c r="DA402" t="n">
        <v>0.00032</v>
      </c>
      <c r="DB402" t="n">
        <v>-0.00027</v>
      </c>
      <c r="DC402" t="n">
        <v>5e-05</v>
      </c>
      <c r="DD402" t="n">
        <v>-0.000235</v>
      </c>
      <c r="DE402" t="n">
        <v>0.00012</v>
      </c>
      <c r="DF402" t="n">
        <v>-1.5e-05</v>
      </c>
      <c r="DG402" t="n">
        <v>0.000265</v>
      </c>
      <c r="DH402" t="n">
        <v>9.000000000000001e-05</v>
      </c>
      <c r="DI402" t="n">
        <v>-0.00032</v>
      </c>
      <c r="DJ402" t="n">
        <v>-3e-05</v>
      </c>
      <c r="DK402" t="n">
        <v>-0.00047</v>
      </c>
      <c r="DL402" t="n">
        <v>5e-05</v>
      </c>
      <c r="DM402" t="n">
        <v>0.00047</v>
      </c>
      <c r="DN402" t="n">
        <v>-0.000455</v>
      </c>
      <c r="DO402" t="n">
        <v>0.000415</v>
      </c>
      <c r="DP402" t="n">
        <v>0.000105</v>
      </c>
      <c r="DQ402" t="n">
        <v>0.0003</v>
      </c>
      <c r="DR402" t="n">
        <v>-0.000277782353042</v>
      </c>
      <c r="DS402" t="n">
        <v>4.0815217611e-05</v>
      </c>
      <c r="DT402" t="n">
        <v>-6.80585255454</v>
      </c>
    </row>
    <row r="403" spans="1:124">
      <c r="A403" t="n">
        <v>401</v>
      </c>
      <c r="B403" t="n">
        <v>0.000255</v>
      </c>
      <c r="C403" t="n">
        <v>0.00012</v>
      </c>
      <c r="D403" t="n">
        <v>-5e-06</v>
      </c>
      <c r="E403" t="n">
        <v>0.00014</v>
      </c>
      <c r="F403" t="n">
        <v>-0.0005</v>
      </c>
      <c r="G403" t="n">
        <v>-0.000225</v>
      </c>
      <c r="H403" t="n">
        <v>0.00012</v>
      </c>
      <c r="I403" t="n">
        <v>-0.00011</v>
      </c>
      <c r="J403" t="n">
        <v>-0.00043</v>
      </c>
      <c r="K403" t="n">
        <v>-0.000355</v>
      </c>
      <c r="L403" t="n">
        <v>-0.00035</v>
      </c>
      <c r="M403" t="n">
        <v>0.00018</v>
      </c>
      <c r="N403" t="n">
        <v>0.00017</v>
      </c>
      <c r="O403" t="n">
        <v>0.00021</v>
      </c>
      <c r="P403" t="n">
        <v>-0.000385</v>
      </c>
      <c r="Q403" t="n">
        <v>-0.000385</v>
      </c>
      <c r="R403" t="n">
        <v>0.00018</v>
      </c>
      <c r="S403" t="n">
        <v>-0.000425</v>
      </c>
      <c r="T403" t="n">
        <v>5e-06</v>
      </c>
      <c r="U403" t="n">
        <v>0.00048</v>
      </c>
      <c r="V403" t="n">
        <v>-0.000335</v>
      </c>
      <c r="W403" t="n">
        <v>0.00034</v>
      </c>
      <c r="X403" t="n">
        <v>0.00033</v>
      </c>
      <c r="Y403" t="n">
        <v>0.00037</v>
      </c>
      <c r="Z403" t="n">
        <v>-2.5e-05</v>
      </c>
      <c r="AA403" t="n">
        <v>0.000495</v>
      </c>
      <c r="AB403" t="n">
        <v>0.000395</v>
      </c>
      <c r="AC403" t="n">
        <v>0.00021</v>
      </c>
      <c r="AD403" t="n">
        <v>0.000465</v>
      </c>
      <c r="AE403" t="n">
        <v>0.00015</v>
      </c>
      <c r="AF403" t="n">
        <v>-0.000345</v>
      </c>
      <c r="AG403" t="n">
        <v>0.000215</v>
      </c>
      <c r="AH403" t="n">
        <v>-9.000000000000001e-05</v>
      </c>
      <c r="AI403" t="n">
        <v>-5e-06</v>
      </c>
      <c r="AJ403" t="n">
        <v>4.5e-05</v>
      </c>
      <c r="AK403" t="n">
        <v>0.000485</v>
      </c>
      <c r="AL403" t="n">
        <v>-0.00027</v>
      </c>
      <c r="AM403" t="n">
        <v>0.000405</v>
      </c>
      <c r="AN403" t="n">
        <v>0.000295</v>
      </c>
      <c r="AO403" t="n">
        <v>-0.000325</v>
      </c>
      <c r="AP403" t="n">
        <v>-0.00044</v>
      </c>
      <c r="AQ403" t="n">
        <v>5.5e-05</v>
      </c>
      <c r="AR403" t="n">
        <v>-0.000495</v>
      </c>
      <c r="AS403" t="n">
        <v>-0.00045</v>
      </c>
      <c r="AT403" t="n">
        <v>0.00017</v>
      </c>
      <c r="AU403" t="n">
        <v>0.00012</v>
      </c>
      <c r="AV403" t="n">
        <v>0.000465</v>
      </c>
      <c r="AW403" t="n">
        <v>-0.00011</v>
      </c>
      <c r="AX403" t="n">
        <v>0.000235</v>
      </c>
      <c r="AY403" t="n">
        <v>-0.000405</v>
      </c>
      <c r="AZ403" t="n">
        <v>-0.0005</v>
      </c>
      <c r="BA403" t="n">
        <v>0.000485</v>
      </c>
      <c r="BB403" t="n">
        <v>-0.00018</v>
      </c>
      <c r="BC403" t="n">
        <v>-0.00041</v>
      </c>
      <c r="BD403" t="n">
        <v>0.000175</v>
      </c>
      <c r="BE403" t="n">
        <v>0.00022</v>
      </c>
      <c r="BF403" t="n">
        <v>0.00043</v>
      </c>
      <c r="BG403" t="n">
        <v>-0.00049</v>
      </c>
      <c r="BH403" t="n">
        <v>0.000205</v>
      </c>
      <c r="BI403" t="n">
        <v>-0.000145</v>
      </c>
      <c r="BJ403" t="n">
        <v>-7.499999999999999e-05</v>
      </c>
      <c r="BK403" t="n">
        <v>0.00045</v>
      </c>
      <c r="BL403" t="n">
        <v>0.00022</v>
      </c>
      <c r="BM403" t="n">
        <v>-0.000155</v>
      </c>
      <c r="BN403" t="n">
        <v>0.000435</v>
      </c>
      <c r="BO403" t="n">
        <v>-0.000265</v>
      </c>
      <c r="BP403" t="n">
        <v>-0.00046</v>
      </c>
      <c r="BQ403" t="n">
        <v>0.000355</v>
      </c>
      <c r="BR403" t="n">
        <v>2.5e-05</v>
      </c>
      <c r="BS403" t="n">
        <v>-6e-05</v>
      </c>
      <c r="BT403" t="n">
        <v>0.000295</v>
      </c>
      <c r="BU403" t="n">
        <v>0.00021</v>
      </c>
      <c r="BV403" t="n">
        <v>-0.000115</v>
      </c>
      <c r="BW403" t="n">
        <v>-0.00027</v>
      </c>
      <c r="BX403" t="n">
        <v>0.00021</v>
      </c>
      <c r="BY403" t="n">
        <v>-0.000385</v>
      </c>
      <c r="BZ403" t="n">
        <v>0.000195</v>
      </c>
      <c r="CA403" t="n">
        <v>0.00047</v>
      </c>
      <c r="CB403" t="n">
        <v>-0.00022</v>
      </c>
      <c r="CC403" t="n">
        <v>0.000345</v>
      </c>
      <c r="CD403" t="n">
        <v>0.00042</v>
      </c>
      <c r="CE403" t="n">
        <v>-0.000405</v>
      </c>
      <c r="CF403" t="n">
        <v>-0.0001</v>
      </c>
      <c r="CG403" t="n">
        <v>0.00047</v>
      </c>
      <c r="CH403" t="n">
        <v>-0.000455</v>
      </c>
      <c r="CI403" t="n">
        <v>0.000225</v>
      </c>
      <c r="CJ403" t="n">
        <v>-0.000145</v>
      </c>
      <c r="CK403" t="n">
        <v>-8.500000000000001e-05</v>
      </c>
      <c r="CL403" t="n">
        <v>0.00049</v>
      </c>
      <c r="CM403" t="n">
        <v>0.000135</v>
      </c>
      <c r="CN403" t="n">
        <v>0.000395</v>
      </c>
      <c r="CO403" t="n">
        <v>-0.00043</v>
      </c>
      <c r="CP403" t="n">
        <v>-0.00031</v>
      </c>
      <c r="CQ403" t="n">
        <v>-0.000295</v>
      </c>
      <c r="CR403" t="n">
        <v>0.000445</v>
      </c>
      <c r="CS403" t="n">
        <v>0.000335</v>
      </c>
      <c r="CT403" t="n">
        <v>-4.5e-05</v>
      </c>
      <c r="CU403" t="n">
        <v>-1e-05</v>
      </c>
      <c r="CV403" t="n">
        <v>0.000175</v>
      </c>
      <c r="CW403" t="n">
        <v>-0.000275</v>
      </c>
      <c r="CX403" t="n">
        <v>9.000000000000001e-05</v>
      </c>
      <c r="CY403" t="n">
        <v>-0.00013</v>
      </c>
      <c r="CZ403" t="n">
        <v>-0.00023</v>
      </c>
      <c r="DA403" t="n">
        <v>0.00019</v>
      </c>
      <c r="DB403" t="n">
        <v>-0.000275</v>
      </c>
      <c r="DC403" t="n">
        <v>0.000355</v>
      </c>
      <c r="DD403" t="n">
        <v>-0.0002</v>
      </c>
      <c r="DE403" t="n">
        <v>-0.00018</v>
      </c>
      <c r="DF403" t="n">
        <v>0.00049</v>
      </c>
      <c r="DG403" t="n">
        <v>-8.000000000000001e-05</v>
      </c>
      <c r="DH403" t="n">
        <v>0.00034</v>
      </c>
      <c r="DI403" t="n">
        <v>0.00017</v>
      </c>
      <c r="DJ403" t="n">
        <v>-0.000305</v>
      </c>
      <c r="DK403" t="n">
        <v>-0.000275</v>
      </c>
      <c r="DL403" t="n">
        <v>-0.000155</v>
      </c>
      <c r="DM403" t="n">
        <v>-2e-05</v>
      </c>
      <c r="DN403" t="n">
        <v>0.00043</v>
      </c>
      <c r="DO403" t="n">
        <v>-0.000185</v>
      </c>
      <c r="DP403" t="n">
        <v>6e-05</v>
      </c>
      <c r="DQ403" t="n">
        <v>0.000215</v>
      </c>
      <c r="DR403" t="n">
        <v>0.0005004444716390001</v>
      </c>
      <c r="DS403" t="n">
        <v>5.50639345443e-05</v>
      </c>
      <c r="DT403" t="n">
        <v>9.088425587110001</v>
      </c>
    </row>
    <row r="404" spans="1:124">
      <c r="A404" t="n">
        <v>402</v>
      </c>
      <c r="B404" t="n">
        <v>-0.00038</v>
      </c>
      <c r="C404" t="n">
        <v>6.999999999999999e-05</v>
      </c>
      <c r="D404" t="n">
        <v>-0.00026</v>
      </c>
      <c r="E404" t="n">
        <v>-5.5e-05</v>
      </c>
      <c r="F404" t="n">
        <v>-0.00012</v>
      </c>
      <c r="G404" t="n">
        <v>0.000235</v>
      </c>
      <c r="H404" t="n">
        <v>-0.00035</v>
      </c>
      <c r="I404" t="n">
        <v>0.00048</v>
      </c>
      <c r="J404" t="n">
        <v>-0.00045</v>
      </c>
      <c r="K404" t="n">
        <v>8.000000000000001e-05</v>
      </c>
      <c r="L404" t="n">
        <v>0.000465</v>
      </c>
      <c r="M404" t="n">
        <v>-0.000455</v>
      </c>
      <c r="N404" t="n">
        <v>0.00021</v>
      </c>
      <c r="O404" t="n">
        <v>0.00042</v>
      </c>
      <c r="P404" t="n">
        <v>-0.00039</v>
      </c>
      <c r="Q404" t="n">
        <v>0.000345</v>
      </c>
      <c r="R404" t="n">
        <v>0.000435</v>
      </c>
      <c r="S404" t="n">
        <v>-0.00015</v>
      </c>
      <c r="T404" t="n">
        <v>0.000295</v>
      </c>
      <c r="U404" t="n">
        <v>-0.000225</v>
      </c>
      <c r="V404" t="n">
        <v>6.999999999999999e-05</v>
      </c>
      <c r="W404" t="n">
        <v>-0.0003</v>
      </c>
      <c r="X404" t="n">
        <v>0.00033</v>
      </c>
      <c r="Y404" t="n">
        <v>-0.00047</v>
      </c>
      <c r="Z404" t="n">
        <v>-1.5e-05</v>
      </c>
      <c r="AA404" t="n">
        <v>0.00035</v>
      </c>
      <c r="AB404" t="n">
        <v>-0.00012</v>
      </c>
      <c r="AC404" t="n">
        <v>0.000265</v>
      </c>
      <c r="AD404" t="n">
        <v>0.00017</v>
      </c>
      <c r="AE404" t="n">
        <v>-0.00019</v>
      </c>
      <c r="AF404" t="n">
        <v>0.00035</v>
      </c>
      <c r="AG404" t="n">
        <v>0.00035</v>
      </c>
      <c r="AH404" t="n">
        <v>0.000485</v>
      </c>
      <c r="AI404" t="n">
        <v>0.000115</v>
      </c>
      <c r="AJ404" t="n">
        <v>-0.000495</v>
      </c>
      <c r="AK404" t="n">
        <v>-0.000475</v>
      </c>
      <c r="AL404" t="n">
        <v>8.500000000000001e-05</v>
      </c>
      <c r="AM404" t="n">
        <v>0.00011</v>
      </c>
      <c r="AN404" t="n">
        <v>0.000465</v>
      </c>
      <c r="AO404" t="n">
        <v>-0.00015</v>
      </c>
      <c r="AP404" t="n">
        <v>-0.00045</v>
      </c>
      <c r="AQ404" t="n">
        <v>-0.000305</v>
      </c>
      <c r="AR404" t="n">
        <v>-0.000105</v>
      </c>
      <c r="AS404" t="n">
        <v>-0.000275</v>
      </c>
      <c r="AT404" t="n">
        <v>-0.000115</v>
      </c>
      <c r="AU404" t="n">
        <v>-0.000295</v>
      </c>
      <c r="AV404" t="n">
        <v>-0.000385</v>
      </c>
      <c r="AW404" t="n">
        <v>-1e-05</v>
      </c>
      <c r="AX404" t="n">
        <v>5.5e-05</v>
      </c>
      <c r="AY404" t="n">
        <v>0.00031</v>
      </c>
      <c r="AZ404" t="n">
        <v>-7.499999999999999e-05</v>
      </c>
      <c r="BA404" t="n">
        <v>3e-05</v>
      </c>
      <c r="BB404" t="n">
        <v>-0.00013</v>
      </c>
      <c r="BC404" t="n">
        <v>-0.00026</v>
      </c>
      <c r="BD404" t="n">
        <v>0.00045</v>
      </c>
      <c r="BE404" t="n">
        <v>0.00044</v>
      </c>
      <c r="BF404" t="n">
        <v>0.000345</v>
      </c>
      <c r="BG404" t="n">
        <v>0.000225</v>
      </c>
      <c r="BH404" t="n">
        <v>-0.0005</v>
      </c>
      <c r="BI404" t="n">
        <v>-0.000485</v>
      </c>
      <c r="BJ404" t="n">
        <v>0.00036</v>
      </c>
      <c r="BK404" t="n">
        <v>-0.00049</v>
      </c>
      <c r="BL404" t="n">
        <v>0.000145</v>
      </c>
      <c r="BM404" t="n">
        <v>-0.00036</v>
      </c>
      <c r="BN404" t="n">
        <v>-0.000285</v>
      </c>
      <c r="BO404" t="n">
        <v>-1e-05</v>
      </c>
      <c r="BP404" t="n">
        <v>-0.000405</v>
      </c>
      <c r="BQ404" t="n">
        <v>-0.000455</v>
      </c>
      <c r="BR404" t="n">
        <v>0.000345</v>
      </c>
      <c r="BS404" t="n">
        <v>0.00029</v>
      </c>
      <c r="BT404" t="n">
        <v>0.00021</v>
      </c>
      <c r="BU404" t="n">
        <v>0.00033</v>
      </c>
      <c r="BV404" t="n">
        <v>0.000395</v>
      </c>
      <c r="BW404" t="n">
        <v>0.000275</v>
      </c>
      <c r="BX404" t="n">
        <v>0.00034</v>
      </c>
      <c r="BY404" t="n">
        <v>0.000305</v>
      </c>
      <c r="BZ404" t="n">
        <v>-0.000135</v>
      </c>
      <c r="CA404" t="n">
        <v>-0.000405</v>
      </c>
      <c r="CB404" t="n">
        <v>-6.499999999999999e-05</v>
      </c>
      <c r="CC404" t="n">
        <v>-1e-05</v>
      </c>
      <c r="CD404" t="n">
        <v>-0.00034</v>
      </c>
      <c r="CE404" t="n">
        <v>0.00015</v>
      </c>
      <c r="CF404" t="n">
        <v>5e-06</v>
      </c>
      <c r="CG404" t="n">
        <v>-1e-05</v>
      </c>
      <c r="CH404" t="n">
        <v>2.5e-05</v>
      </c>
      <c r="CI404" t="n">
        <v>6.999999999999999e-05</v>
      </c>
      <c r="CJ404" t="n">
        <v>0.00041</v>
      </c>
      <c r="CK404" t="n">
        <v>0.000475</v>
      </c>
      <c r="CL404" t="n">
        <v>0.000275</v>
      </c>
      <c r="CM404" t="n">
        <v>4.5e-05</v>
      </c>
      <c r="CN404" t="n">
        <v>-0.00033</v>
      </c>
      <c r="CO404" t="n">
        <v>-0.000295</v>
      </c>
      <c r="CP404" t="n">
        <v>7.499999999999999e-05</v>
      </c>
      <c r="CQ404" t="n">
        <v>0.00018</v>
      </c>
      <c r="CR404" t="n">
        <v>-5e-06</v>
      </c>
      <c r="CS404" t="n">
        <v>-0.00026</v>
      </c>
      <c r="CT404" t="n">
        <v>0.000455</v>
      </c>
      <c r="CU404" t="n">
        <v>-0.000395</v>
      </c>
      <c r="CV404" t="n">
        <v>5e-06</v>
      </c>
      <c r="CW404" t="n">
        <v>-0.000215</v>
      </c>
      <c r="CX404" t="n">
        <v>0.000245</v>
      </c>
      <c r="CY404" t="n">
        <v>0.000345</v>
      </c>
      <c r="CZ404" t="n">
        <v>-0.000415</v>
      </c>
      <c r="DA404" t="n">
        <v>-0.00049</v>
      </c>
      <c r="DB404" t="n">
        <v>-0.000155</v>
      </c>
      <c r="DC404" t="n">
        <v>0.000455</v>
      </c>
      <c r="DD404" t="n">
        <v>0.000405</v>
      </c>
      <c r="DE404" t="n">
        <v>0.000365</v>
      </c>
      <c r="DF404" t="n">
        <v>0.00042</v>
      </c>
      <c r="DG404" t="n">
        <v>-0.00024</v>
      </c>
      <c r="DH404" t="n">
        <v>0.00048</v>
      </c>
      <c r="DI404" t="n">
        <v>-0.000455</v>
      </c>
      <c r="DJ404" t="n">
        <v>0.000445</v>
      </c>
      <c r="DK404" t="n">
        <v>-0.000465</v>
      </c>
      <c r="DL404" t="n">
        <v>-0.00015</v>
      </c>
      <c r="DM404" t="n">
        <v>0.00032</v>
      </c>
      <c r="DN404" t="n">
        <v>0.00018</v>
      </c>
      <c r="DO404" t="n">
        <v>-0.00022</v>
      </c>
      <c r="DP404" t="n">
        <v>-0.000195</v>
      </c>
      <c r="DQ404" t="n">
        <v>-0.0005</v>
      </c>
      <c r="DR404" t="n">
        <v>-0.000698144895146</v>
      </c>
      <c r="DS404" t="n">
        <v>4.51131100467e-05</v>
      </c>
      <c r="DT404" t="n">
        <v>-15.4754326275</v>
      </c>
    </row>
    <row r="405" spans="1:124">
      <c r="A405" t="n">
        <v>403</v>
      </c>
      <c r="B405" t="n">
        <v>0.00028</v>
      </c>
      <c r="C405" t="n">
        <v>-4e-05</v>
      </c>
      <c r="D405" t="n">
        <v>0.000355</v>
      </c>
      <c r="E405" t="n">
        <v>0.000365</v>
      </c>
      <c r="F405" t="n">
        <v>0.000255</v>
      </c>
      <c r="G405" t="n">
        <v>-0.000365</v>
      </c>
      <c r="H405" t="n">
        <v>0.000205</v>
      </c>
      <c r="I405" t="n">
        <v>0.000365</v>
      </c>
      <c r="J405" t="n">
        <v>-0.00027</v>
      </c>
      <c r="K405" t="n">
        <v>0.000255</v>
      </c>
      <c r="L405" t="n">
        <v>-9.500000000000001e-05</v>
      </c>
      <c r="M405" t="n">
        <v>-0.0003</v>
      </c>
      <c r="N405" t="n">
        <v>0.000335</v>
      </c>
      <c r="O405" t="n">
        <v>-0.00047</v>
      </c>
      <c r="P405" t="n">
        <v>-0.000455</v>
      </c>
      <c r="Q405" t="n">
        <v>0.000215</v>
      </c>
      <c r="R405" t="n">
        <v>-0.00019</v>
      </c>
      <c r="S405" t="n">
        <v>-0.00013</v>
      </c>
      <c r="T405" t="n">
        <v>-0.000335</v>
      </c>
      <c r="U405" t="n">
        <v>-8.000000000000001e-05</v>
      </c>
      <c r="V405" t="n">
        <v>0.000205</v>
      </c>
      <c r="W405" t="n">
        <v>-0.000285</v>
      </c>
      <c r="X405" t="n">
        <v>-0.00016</v>
      </c>
      <c r="Y405" t="n">
        <v>5e-06</v>
      </c>
      <c r="Z405" t="n">
        <v>-0.000375</v>
      </c>
      <c r="AA405" t="n">
        <v>-6.499999999999999e-05</v>
      </c>
      <c r="AB405" t="n">
        <v>-0.000355</v>
      </c>
      <c r="AC405" t="n">
        <v>-0.00043</v>
      </c>
      <c r="AD405" t="n">
        <v>-0.000275</v>
      </c>
      <c r="AE405" t="n">
        <v>0.000345</v>
      </c>
      <c r="AF405" t="n">
        <v>0.000365</v>
      </c>
      <c r="AG405" t="n">
        <v>-0.000325</v>
      </c>
      <c r="AH405" t="n">
        <v>-0.00046</v>
      </c>
      <c r="AI405" t="n">
        <v>-0.000435</v>
      </c>
      <c r="AJ405" t="n">
        <v>-0.000165</v>
      </c>
      <c r="AK405" t="n">
        <v>-0.00049</v>
      </c>
      <c r="AL405" t="n">
        <v>0.00035</v>
      </c>
      <c r="AM405" t="n">
        <v>2e-05</v>
      </c>
      <c r="AN405" t="n">
        <v>0.000265</v>
      </c>
      <c r="AO405" t="n">
        <v>9.500000000000001e-05</v>
      </c>
      <c r="AP405" t="n">
        <v>-0.00015</v>
      </c>
      <c r="AQ405" t="n">
        <v>-0.000285</v>
      </c>
      <c r="AR405" t="n">
        <v>0.000435</v>
      </c>
      <c r="AS405" t="n">
        <v>-0.0004</v>
      </c>
      <c r="AT405" t="n">
        <v>0.000265</v>
      </c>
      <c r="AU405" t="n">
        <v>0.00024</v>
      </c>
      <c r="AV405" t="n">
        <v>-0.000115</v>
      </c>
      <c r="AW405" t="n">
        <v>-0.000345</v>
      </c>
      <c r="AX405" t="n">
        <v>0.00026</v>
      </c>
      <c r="AY405" t="n">
        <v>0.00042</v>
      </c>
      <c r="AZ405" t="n">
        <v>0.000315</v>
      </c>
      <c r="BA405" t="n">
        <v>0.000115</v>
      </c>
      <c r="BB405" t="n">
        <v>0.00014</v>
      </c>
      <c r="BC405" t="n">
        <v>0.000315</v>
      </c>
      <c r="BD405" t="n">
        <v>-0.0005</v>
      </c>
      <c r="BE405" t="n">
        <v>0.00012</v>
      </c>
      <c r="BF405" t="n">
        <v>6.999999999999999e-05</v>
      </c>
      <c r="BG405" t="n">
        <v>-0.00028</v>
      </c>
      <c r="BH405" t="n">
        <v>-2.5e-05</v>
      </c>
      <c r="BI405" t="n">
        <v>-0.000485</v>
      </c>
      <c r="BJ405" t="n">
        <v>-0.00032</v>
      </c>
      <c r="BK405" t="n">
        <v>0.00037</v>
      </c>
      <c r="BL405" t="n">
        <v>-0.00014</v>
      </c>
      <c r="BM405" t="n">
        <v>0.000185</v>
      </c>
      <c r="BN405" t="n">
        <v>0.000455</v>
      </c>
      <c r="BO405" t="n">
        <v>0.00046</v>
      </c>
      <c r="BP405" t="n">
        <v>0.00011</v>
      </c>
      <c r="BQ405" t="n">
        <v>-0.000445</v>
      </c>
      <c r="BR405" t="n">
        <v>-0.00024</v>
      </c>
      <c r="BS405" t="n">
        <v>0.000135</v>
      </c>
      <c r="BT405" t="n">
        <v>0.000115</v>
      </c>
      <c r="BU405" t="n">
        <v>-0.00026</v>
      </c>
      <c r="BV405" t="n">
        <v>-3.5e-05</v>
      </c>
      <c r="BW405" t="n">
        <v>8.000000000000001e-05</v>
      </c>
      <c r="BX405" t="n">
        <v>0</v>
      </c>
      <c r="BY405" t="n">
        <v>4.5e-05</v>
      </c>
      <c r="BZ405" t="n">
        <v>-1e-05</v>
      </c>
      <c r="CA405" t="n">
        <v>-0.00024</v>
      </c>
      <c r="CB405" t="n">
        <v>-0.000455</v>
      </c>
      <c r="CC405" t="n">
        <v>-1.5e-05</v>
      </c>
      <c r="CD405" t="n">
        <v>3e-05</v>
      </c>
      <c r="CE405" t="n">
        <v>-0.00032</v>
      </c>
      <c r="CF405" t="n">
        <v>0.000475</v>
      </c>
      <c r="CG405" t="n">
        <v>-0.00027</v>
      </c>
      <c r="CH405" t="n">
        <v>0.000395</v>
      </c>
      <c r="CI405" t="n">
        <v>-0.00025</v>
      </c>
      <c r="CJ405" t="n">
        <v>0.00041</v>
      </c>
      <c r="CK405" t="n">
        <v>-0.000155</v>
      </c>
      <c r="CL405" t="n">
        <v>0.000235</v>
      </c>
      <c r="CM405" t="n">
        <v>-0.000455</v>
      </c>
      <c r="CN405" t="n">
        <v>-0.000155</v>
      </c>
      <c r="CO405" t="n">
        <v>0.00022</v>
      </c>
      <c r="CP405" t="n">
        <v>-0.000415</v>
      </c>
      <c r="CQ405" t="n">
        <v>0.00034</v>
      </c>
      <c r="CR405" t="n">
        <v>0.000285</v>
      </c>
      <c r="CS405" t="n">
        <v>-0.00018</v>
      </c>
      <c r="CT405" t="n">
        <v>8.500000000000001e-05</v>
      </c>
      <c r="CU405" t="n">
        <v>-3.5e-05</v>
      </c>
      <c r="CV405" t="n">
        <v>-0.00017</v>
      </c>
      <c r="CW405" t="n">
        <v>8.000000000000001e-05</v>
      </c>
      <c r="CX405" t="n">
        <v>-0.000215</v>
      </c>
      <c r="CY405" t="n">
        <v>-0.00031</v>
      </c>
      <c r="CZ405" t="n">
        <v>4.5e-05</v>
      </c>
      <c r="DA405" t="n">
        <v>-0.000165</v>
      </c>
      <c r="DB405" t="n">
        <v>-0.00048</v>
      </c>
      <c r="DC405" t="n">
        <v>-0.000215</v>
      </c>
      <c r="DD405" t="n">
        <v>-0.000255</v>
      </c>
      <c r="DE405" t="n">
        <v>-0.000245</v>
      </c>
      <c r="DF405" t="n">
        <v>-0.0004</v>
      </c>
      <c r="DG405" t="n">
        <v>-0.000415</v>
      </c>
      <c r="DH405" t="n">
        <v>-2.5e-05</v>
      </c>
      <c r="DI405" t="n">
        <v>1e-05</v>
      </c>
      <c r="DJ405" t="n">
        <v>-0.00016</v>
      </c>
      <c r="DK405" t="n">
        <v>-0.000155</v>
      </c>
      <c r="DL405" t="n">
        <v>0.000265</v>
      </c>
      <c r="DM405" t="n">
        <v>-1e-05</v>
      </c>
      <c r="DN405" t="n">
        <v>-0.00031</v>
      </c>
      <c r="DO405" t="n">
        <v>0.000365</v>
      </c>
      <c r="DP405" t="n">
        <v>0.000315</v>
      </c>
      <c r="DQ405" t="n">
        <v>0.000395</v>
      </c>
      <c r="DR405" t="n">
        <v>-0.00023713856573</v>
      </c>
      <c r="DS405" t="n">
        <v>4.95269011957e-05</v>
      </c>
      <c r="DT405" t="n">
        <v>-4.78807597497</v>
      </c>
    </row>
    <row r="406" spans="1:124">
      <c r="A406" t="n">
        <v>404</v>
      </c>
      <c r="B406" t="n">
        <v>0.00022</v>
      </c>
      <c r="C406" t="n">
        <v>0.0001</v>
      </c>
      <c r="D406" t="n">
        <v>0.000165</v>
      </c>
      <c r="E406" t="n">
        <v>-0.000365</v>
      </c>
      <c r="F406" t="n">
        <v>0.00046</v>
      </c>
      <c r="G406" t="n">
        <v>-0.000485</v>
      </c>
      <c r="H406" t="n">
        <v>-0.00014</v>
      </c>
      <c r="I406" t="n">
        <v>0.00015</v>
      </c>
      <c r="J406" t="n">
        <v>5.5e-05</v>
      </c>
      <c r="K406" t="n">
        <v>0.00024</v>
      </c>
      <c r="L406" t="n">
        <v>0.000185</v>
      </c>
      <c r="M406" t="n">
        <v>0.00018</v>
      </c>
      <c r="N406" t="n">
        <v>0.00047</v>
      </c>
      <c r="O406" t="n">
        <v>0.000105</v>
      </c>
      <c r="P406" t="n">
        <v>0.00049</v>
      </c>
      <c r="Q406" t="n">
        <v>-0.00033</v>
      </c>
      <c r="R406" t="n">
        <v>0.00035</v>
      </c>
      <c r="S406" t="n">
        <v>-0.00046</v>
      </c>
      <c r="T406" t="n">
        <v>0.00029</v>
      </c>
      <c r="U406" t="n">
        <v>0.000435</v>
      </c>
      <c r="V406" t="n">
        <v>-0.00036</v>
      </c>
      <c r="W406" t="n">
        <v>-0.000455</v>
      </c>
      <c r="X406" t="n">
        <v>0.00044</v>
      </c>
      <c r="Y406" t="n">
        <v>-0.00029</v>
      </c>
      <c r="Z406" t="n">
        <v>0.000315</v>
      </c>
      <c r="AA406" t="n">
        <v>-0.00029</v>
      </c>
      <c r="AB406" t="n">
        <v>-0.000155</v>
      </c>
      <c r="AC406" t="n">
        <v>0.00026</v>
      </c>
      <c r="AD406" t="n">
        <v>5e-06</v>
      </c>
      <c r="AE406" t="n">
        <v>0.00018</v>
      </c>
      <c r="AF406" t="n">
        <v>5e-06</v>
      </c>
      <c r="AG406" t="n">
        <v>-0.000285</v>
      </c>
      <c r="AH406" t="n">
        <v>-0.00017</v>
      </c>
      <c r="AI406" t="n">
        <v>0.000365</v>
      </c>
      <c r="AJ406" t="n">
        <v>-3e-05</v>
      </c>
      <c r="AK406" t="n">
        <v>0.000335</v>
      </c>
      <c r="AL406" t="n">
        <v>0.00017</v>
      </c>
      <c r="AM406" t="n">
        <v>-0.000105</v>
      </c>
      <c r="AN406" t="n">
        <v>-0.0001</v>
      </c>
      <c r="AO406" t="n">
        <v>0.00011</v>
      </c>
      <c r="AP406" t="n">
        <v>0.00036</v>
      </c>
      <c r="AQ406" t="n">
        <v>0.00024</v>
      </c>
      <c r="AR406" t="n">
        <v>7.499999999999999e-05</v>
      </c>
      <c r="AS406" t="n">
        <v>0.00042</v>
      </c>
      <c r="AT406" t="n">
        <v>0.00028</v>
      </c>
      <c r="AU406" t="n">
        <v>-0.000285</v>
      </c>
      <c r="AV406" t="n">
        <v>-0.000205</v>
      </c>
      <c r="AW406" t="n">
        <v>0.000365</v>
      </c>
      <c r="AX406" t="n">
        <v>-0.00046</v>
      </c>
      <c r="AY406" t="n">
        <v>5.5e-05</v>
      </c>
      <c r="AZ406" t="n">
        <v>2e-05</v>
      </c>
      <c r="BA406" t="n">
        <v>0.0003</v>
      </c>
      <c r="BB406" t="n">
        <v>-0.00018</v>
      </c>
      <c r="BC406" t="n">
        <v>-8.500000000000001e-05</v>
      </c>
      <c r="BD406" t="n">
        <v>-0.00025</v>
      </c>
      <c r="BE406" t="n">
        <v>-0.000475</v>
      </c>
      <c r="BF406" t="n">
        <v>0.000355</v>
      </c>
      <c r="BG406" t="n">
        <v>-2e-05</v>
      </c>
      <c r="BH406" t="n">
        <v>0.000245</v>
      </c>
      <c r="BI406" t="n">
        <v>-0.000375</v>
      </c>
      <c r="BJ406" t="n">
        <v>0.000235</v>
      </c>
      <c r="BK406" t="n">
        <v>0.000435</v>
      </c>
      <c r="BL406" t="n">
        <v>0.00045</v>
      </c>
      <c r="BM406" t="n">
        <v>-0.000165</v>
      </c>
      <c r="BN406" t="n">
        <v>0.000205</v>
      </c>
      <c r="BO406" t="n">
        <v>-9.500000000000001e-05</v>
      </c>
      <c r="BP406" t="n">
        <v>0.00023</v>
      </c>
      <c r="BQ406" t="n">
        <v>-8.500000000000001e-05</v>
      </c>
      <c r="BR406" t="n">
        <v>0.00014</v>
      </c>
      <c r="BS406" t="n">
        <v>-0.00041</v>
      </c>
      <c r="BT406" t="n">
        <v>0.000445</v>
      </c>
      <c r="BU406" t="n">
        <v>-4.5e-05</v>
      </c>
      <c r="BV406" t="n">
        <v>-0.000395</v>
      </c>
      <c r="BW406" t="n">
        <v>-9.000000000000001e-05</v>
      </c>
      <c r="BX406" t="n">
        <v>0.000445</v>
      </c>
      <c r="BY406" t="n">
        <v>-0.00018</v>
      </c>
      <c r="BZ406" t="n">
        <v>-2e-05</v>
      </c>
      <c r="CA406" t="n">
        <v>0.000325</v>
      </c>
      <c r="CB406" t="n">
        <v>0.000235</v>
      </c>
      <c r="CC406" t="n">
        <v>-0.000445</v>
      </c>
      <c r="CD406" t="n">
        <v>0.00021</v>
      </c>
      <c r="CE406" t="n">
        <v>0.000225</v>
      </c>
      <c r="CF406" t="n">
        <v>-0.00046</v>
      </c>
      <c r="CG406" t="n">
        <v>6.499999999999999e-05</v>
      </c>
      <c r="CH406" t="n">
        <v>-0.000475</v>
      </c>
      <c r="CI406" t="n">
        <v>0.000175</v>
      </c>
      <c r="CJ406" t="n">
        <v>0.00039</v>
      </c>
      <c r="CK406" t="n">
        <v>-0.00035</v>
      </c>
      <c r="CL406" t="n">
        <v>-0.000305</v>
      </c>
      <c r="CM406" t="n">
        <v>-0.000155</v>
      </c>
      <c r="CN406" t="n">
        <v>-0.000195</v>
      </c>
      <c r="CO406" t="n">
        <v>-0.000365</v>
      </c>
      <c r="CP406" t="n">
        <v>6.999999999999999e-05</v>
      </c>
      <c r="CQ406" t="n">
        <v>8.500000000000001e-05</v>
      </c>
      <c r="CR406" t="n">
        <v>0.000425</v>
      </c>
      <c r="CS406" t="n">
        <v>-0.000165</v>
      </c>
      <c r="CT406" t="n">
        <v>0.00039</v>
      </c>
      <c r="CU406" t="n">
        <v>0.000495</v>
      </c>
      <c r="CV406" t="n">
        <v>-0.000155</v>
      </c>
      <c r="CW406" t="n">
        <v>-0.00012</v>
      </c>
      <c r="CX406" t="n">
        <v>-0.00042</v>
      </c>
      <c r="CY406" t="n">
        <v>-0.000465</v>
      </c>
      <c r="CZ406" t="n">
        <v>3e-05</v>
      </c>
      <c r="DA406" t="n">
        <v>-0.000205</v>
      </c>
      <c r="DB406" t="n">
        <v>0.000175</v>
      </c>
      <c r="DC406" t="n">
        <v>-0.000285</v>
      </c>
      <c r="DD406" t="n">
        <v>-0.000365</v>
      </c>
      <c r="DE406" t="n">
        <v>-0.000395</v>
      </c>
      <c r="DF406" t="n">
        <v>-0.000365</v>
      </c>
      <c r="DG406" t="n">
        <v>-0.000325</v>
      </c>
      <c r="DH406" t="n">
        <v>-0.000185</v>
      </c>
      <c r="DI406" t="n">
        <v>-0.00044</v>
      </c>
      <c r="DJ406" t="n">
        <v>-1.5e-05</v>
      </c>
      <c r="DK406" t="n">
        <v>-3e-05</v>
      </c>
      <c r="DL406" t="n">
        <v>0.000225</v>
      </c>
      <c r="DM406" t="n">
        <v>-0.0003</v>
      </c>
      <c r="DN406" t="n">
        <v>0.000435</v>
      </c>
      <c r="DO406" t="n">
        <v>9.500000000000001e-05</v>
      </c>
      <c r="DP406" t="n">
        <v>0.00035</v>
      </c>
      <c r="DQ406" t="n">
        <v>6.499999999999999e-05</v>
      </c>
      <c r="DR406" t="n">
        <v>-0.000509334154261</v>
      </c>
      <c r="DS406" t="n">
        <v>4.95712445597e-05</v>
      </c>
      <c r="DT406" t="n">
        <v>-10.274790532</v>
      </c>
    </row>
    <row r="407" spans="1:124">
      <c r="A407" t="n">
        <v>405</v>
      </c>
      <c r="B407" t="n">
        <v>-0.00043</v>
      </c>
      <c r="C407" t="n">
        <v>-9.000000000000001e-05</v>
      </c>
      <c r="D407" t="n">
        <v>0.000405</v>
      </c>
      <c r="E407" t="n">
        <v>-0.00019</v>
      </c>
      <c r="F407" t="n">
        <v>0.00027</v>
      </c>
      <c r="G407" t="n">
        <v>0.00038</v>
      </c>
      <c r="H407" t="n">
        <v>-0.000335</v>
      </c>
      <c r="I407" t="n">
        <v>-8.500000000000001e-05</v>
      </c>
      <c r="J407" t="n">
        <v>5e-06</v>
      </c>
      <c r="K407" t="n">
        <v>-0.0002</v>
      </c>
      <c r="L407" t="n">
        <v>0.000305</v>
      </c>
      <c r="M407" t="n">
        <v>8.000000000000001e-05</v>
      </c>
      <c r="N407" t="n">
        <v>0.000195</v>
      </c>
      <c r="O407" t="n">
        <v>0.000415</v>
      </c>
      <c r="P407" t="n">
        <v>0.00015</v>
      </c>
      <c r="Q407" t="n">
        <v>0.000275</v>
      </c>
      <c r="R407" t="n">
        <v>-0.00032</v>
      </c>
      <c r="S407" t="n">
        <v>-0.000265</v>
      </c>
      <c r="T407" t="n">
        <v>-0.000425</v>
      </c>
      <c r="U407" t="n">
        <v>0.00025</v>
      </c>
      <c r="V407" t="n">
        <v>0.000215</v>
      </c>
      <c r="W407" t="n">
        <v>-0.000335</v>
      </c>
      <c r="X407" t="n">
        <v>0.000205</v>
      </c>
      <c r="Y407" t="n">
        <v>0.00042</v>
      </c>
      <c r="Z407" t="n">
        <v>-0.000335</v>
      </c>
      <c r="AA407" t="n">
        <v>-0.000145</v>
      </c>
      <c r="AB407" t="n">
        <v>-0.000175</v>
      </c>
      <c r="AC407" t="n">
        <v>-0.00028</v>
      </c>
      <c r="AD407" t="n">
        <v>-0.00012</v>
      </c>
      <c r="AE407" t="n">
        <v>-0.00047</v>
      </c>
      <c r="AF407" t="n">
        <v>0.000455</v>
      </c>
      <c r="AG407" t="n">
        <v>-0.00014</v>
      </c>
      <c r="AH407" t="n">
        <v>-0.000235</v>
      </c>
      <c r="AI407" t="n">
        <v>-0.000355</v>
      </c>
      <c r="AJ407" t="n">
        <v>-2e-05</v>
      </c>
      <c r="AK407" t="n">
        <v>-0.000255</v>
      </c>
      <c r="AL407" t="n">
        <v>0.000345</v>
      </c>
      <c r="AM407" t="n">
        <v>-0.000165</v>
      </c>
      <c r="AN407" t="n">
        <v>0.000265</v>
      </c>
      <c r="AO407" t="n">
        <v>-1e-05</v>
      </c>
      <c r="AP407" t="n">
        <v>-0.000115</v>
      </c>
      <c r="AQ407" t="n">
        <v>-0.000175</v>
      </c>
      <c r="AR407" t="n">
        <v>0.00048</v>
      </c>
      <c r="AS407" t="n">
        <v>-0.000205</v>
      </c>
      <c r="AT407" t="n">
        <v>-4e-05</v>
      </c>
      <c r="AU407" t="n">
        <v>-0.000215</v>
      </c>
      <c r="AV407" t="n">
        <v>0.00024</v>
      </c>
      <c r="AW407" t="n">
        <v>0.000485</v>
      </c>
      <c r="AX407" t="n">
        <v>-5e-05</v>
      </c>
      <c r="AY407" t="n">
        <v>-5.5e-05</v>
      </c>
      <c r="AZ407" t="n">
        <v>-9.000000000000001e-05</v>
      </c>
      <c r="BA407" t="n">
        <v>-3e-05</v>
      </c>
      <c r="BB407" t="n">
        <v>0.00048</v>
      </c>
      <c r="BC407" t="n">
        <v>0.00036</v>
      </c>
      <c r="BD407" t="n">
        <v>0.000375</v>
      </c>
      <c r="BE407" t="n">
        <v>-0.00036</v>
      </c>
      <c r="BF407" t="n">
        <v>0.00031</v>
      </c>
      <c r="BG407" t="n">
        <v>-0.000165</v>
      </c>
      <c r="BH407" t="n">
        <v>0.00031</v>
      </c>
      <c r="BI407" t="n">
        <v>-0.00049</v>
      </c>
      <c r="BJ407" t="n">
        <v>0.00039</v>
      </c>
      <c r="BK407" t="n">
        <v>0.000275</v>
      </c>
      <c r="BL407" t="n">
        <v>0.000135</v>
      </c>
      <c r="BM407" t="n">
        <v>-0.000335</v>
      </c>
      <c r="BN407" t="n">
        <v>0.00031</v>
      </c>
      <c r="BO407" t="n">
        <v>-0.00042</v>
      </c>
      <c r="BP407" t="n">
        <v>-0.000255</v>
      </c>
      <c r="BQ407" t="n">
        <v>0.000335</v>
      </c>
      <c r="BR407" t="n">
        <v>-0.000315</v>
      </c>
      <c r="BS407" t="n">
        <v>0.00023</v>
      </c>
      <c r="BT407" t="n">
        <v>6.999999999999999e-05</v>
      </c>
      <c r="BU407" t="n">
        <v>0.00013</v>
      </c>
      <c r="BV407" t="n">
        <v>-0.00011</v>
      </c>
      <c r="BW407" t="n">
        <v>0.00013</v>
      </c>
      <c r="BX407" t="n">
        <v>0.000175</v>
      </c>
      <c r="BY407" t="n">
        <v>0.000275</v>
      </c>
      <c r="BZ407" t="n">
        <v>-0.000215</v>
      </c>
      <c r="CA407" t="n">
        <v>0.000405</v>
      </c>
      <c r="CB407" t="n">
        <v>0.00029</v>
      </c>
      <c r="CC407" t="n">
        <v>0.0004</v>
      </c>
      <c r="CD407" t="n">
        <v>0.00035</v>
      </c>
      <c r="CE407" t="n">
        <v>0.000495</v>
      </c>
      <c r="CF407" t="n">
        <v>3.5e-05</v>
      </c>
      <c r="CG407" t="n">
        <v>0.00032</v>
      </c>
      <c r="CH407" t="n">
        <v>0.00016</v>
      </c>
      <c r="CI407" t="n">
        <v>-0.000385</v>
      </c>
      <c r="CJ407" t="n">
        <v>0.000145</v>
      </c>
      <c r="CK407" t="n">
        <v>0.00039</v>
      </c>
      <c r="CL407" t="n">
        <v>0.000275</v>
      </c>
      <c r="CM407" t="n">
        <v>0.000215</v>
      </c>
      <c r="CN407" t="n">
        <v>-6e-05</v>
      </c>
      <c r="CO407" t="n">
        <v>-0.00033</v>
      </c>
      <c r="CP407" t="n">
        <v>0.0004</v>
      </c>
      <c r="CQ407" t="n">
        <v>0.00045</v>
      </c>
      <c r="CR407" t="n">
        <v>0.000415</v>
      </c>
      <c r="CS407" t="n">
        <v>-4.5e-05</v>
      </c>
      <c r="CT407" t="n">
        <v>0.00044</v>
      </c>
      <c r="CU407" t="n">
        <v>0.00018</v>
      </c>
      <c r="CV407" t="n">
        <v>-0.000175</v>
      </c>
      <c r="CW407" t="n">
        <v>-0.000365</v>
      </c>
      <c r="CX407" t="n">
        <v>0.00013</v>
      </c>
      <c r="CY407" t="n">
        <v>-0.00015</v>
      </c>
      <c r="CZ407" t="n">
        <v>6.999999999999999e-05</v>
      </c>
      <c r="DA407" t="n">
        <v>-0.000305</v>
      </c>
      <c r="DB407" t="n">
        <v>-0.00014</v>
      </c>
      <c r="DC407" t="n">
        <v>0.000155</v>
      </c>
      <c r="DD407" t="n">
        <v>0.00022</v>
      </c>
      <c r="DE407" t="n">
        <v>8.000000000000001e-05</v>
      </c>
      <c r="DF407" t="n">
        <v>1.5e-05</v>
      </c>
      <c r="DG407" t="n">
        <v>-9.000000000000001e-05</v>
      </c>
      <c r="DH407" t="n">
        <v>0.00047</v>
      </c>
      <c r="DI407" t="n">
        <v>-0.000135</v>
      </c>
      <c r="DJ407" t="n">
        <v>-0.00045</v>
      </c>
      <c r="DK407" t="n">
        <v>-0.0004</v>
      </c>
      <c r="DL407" t="n">
        <v>0.00011</v>
      </c>
      <c r="DM407" t="n">
        <v>-0.00038</v>
      </c>
      <c r="DN407" t="n">
        <v>-0.00013</v>
      </c>
      <c r="DO407" t="n">
        <v>0.00048</v>
      </c>
      <c r="DP407" t="n">
        <v>-9.000000000000001e-05</v>
      </c>
      <c r="DQ407" t="n">
        <v>-0.000495</v>
      </c>
      <c r="DR407" t="n">
        <v>-8.33304405726e-05</v>
      </c>
      <c r="DS407" t="n">
        <v>3.83858919904e-05</v>
      </c>
      <c r="DT407" t="n">
        <v>-2.17086112245</v>
      </c>
    </row>
    <row r="408" spans="1:124">
      <c r="A408" t="n">
        <v>406</v>
      </c>
      <c r="B408" t="n">
        <v>-0.000245</v>
      </c>
      <c r="C408" t="n">
        <v>-0.000125</v>
      </c>
      <c r="D408" t="n">
        <v>3.5e-05</v>
      </c>
      <c r="E408" t="n">
        <v>0.000275</v>
      </c>
      <c r="F408" t="n">
        <v>-0.0004</v>
      </c>
      <c r="G408" t="n">
        <v>-0.000315</v>
      </c>
      <c r="H408" t="n">
        <v>-1e-05</v>
      </c>
      <c r="I408" t="n">
        <v>0.000465</v>
      </c>
      <c r="J408" t="n">
        <v>-0.000285</v>
      </c>
      <c r="K408" t="n">
        <v>0.00031</v>
      </c>
      <c r="L408" t="n">
        <v>0.00028</v>
      </c>
      <c r="M408" t="n">
        <v>0.00032</v>
      </c>
      <c r="N408" t="n">
        <v>-0.000405</v>
      </c>
      <c r="O408" t="n">
        <v>-0.00016</v>
      </c>
      <c r="P408" t="n">
        <v>-0.000205</v>
      </c>
      <c r="Q408" t="n">
        <v>-0.000175</v>
      </c>
      <c r="R408" t="n">
        <v>6.999999999999999e-05</v>
      </c>
      <c r="S408" t="n">
        <v>-0.00047</v>
      </c>
      <c r="T408" t="n">
        <v>-9.000000000000001e-05</v>
      </c>
      <c r="U408" t="n">
        <v>-0.000355</v>
      </c>
      <c r="V408" t="n">
        <v>-2.5e-05</v>
      </c>
      <c r="W408" t="n">
        <v>0.000115</v>
      </c>
      <c r="X408" t="n">
        <v>-0.000385</v>
      </c>
      <c r="Y408" t="n">
        <v>-0.00037</v>
      </c>
      <c r="Z408" t="n">
        <v>4.5e-05</v>
      </c>
      <c r="AA408" t="n">
        <v>0.000205</v>
      </c>
      <c r="AB408" t="n">
        <v>8.000000000000001e-05</v>
      </c>
      <c r="AC408" t="n">
        <v>0.00034</v>
      </c>
      <c r="AD408" t="n">
        <v>0.000435</v>
      </c>
      <c r="AE408" t="n">
        <v>-0.00015</v>
      </c>
      <c r="AF408" t="n">
        <v>0.000145</v>
      </c>
      <c r="AG408" t="n">
        <v>-7.499999999999999e-05</v>
      </c>
      <c r="AH408" t="n">
        <v>-0.000405</v>
      </c>
      <c r="AI408" t="n">
        <v>0.00012</v>
      </c>
      <c r="AJ408" t="n">
        <v>-0.000115</v>
      </c>
      <c r="AK408" t="n">
        <v>-0.000125</v>
      </c>
      <c r="AL408" t="n">
        <v>-0.000165</v>
      </c>
      <c r="AM408" t="n">
        <v>-0.00012</v>
      </c>
      <c r="AN408" t="n">
        <v>-1e-05</v>
      </c>
      <c r="AO408" t="n">
        <v>-9.500000000000001e-05</v>
      </c>
      <c r="AP408" t="n">
        <v>0.00034</v>
      </c>
      <c r="AQ408" t="n">
        <v>0.00036</v>
      </c>
      <c r="AR408" t="n">
        <v>0.00033</v>
      </c>
      <c r="AS408" t="n">
        <v>0.000215</v>
      </c>
      <c r="AT408" t="n">
        <v>0.00048</v>
      </c>
      <c r="AU408" t="n">
        <v>0.00029</v>
      </c>
      <c r="AV408" t="n">
        <v>0.000105</v>
      </c>
      <c r="AW408" t="n">
        <v>0.000435</v>
      </c>
      <c r="AX408" t="n">
        <v>0.0003</v>
      </c>
      <c r="AY408" t="n">
        <v>0.0003</v>
      </c>
      <c r="AZ408" t="n">
        <v>0.00026</v>
      </c>
      <c r="BA408" t="n">
        <v>0.000265</v>
      </c>
      <c r="BB408" t="n">
        <v>-0.00041</v>
      </c>
      <c r="BC408" t="n">
        <v>-0.00036</v>
      </c>
      <c r="BD408" t="n">
        <v>-0.00042</v>
      </c>
      <c r="BE408" t="n">
        <v>-0.000185</v>
      </c>
      <c r="BF408" t="n">
        <v>-0.00032</v>
      </c>
      <c r="BG408" t="n">
        <v>-0.0001</v>
      </c>
      <c r="BH408" t="n">
        <v>0.00039</v>
      </c>
      <c r="BI408" t="n">
        <v>-0.00046</v>
      </c>
      <c r="BJ408" t="n">
        <v>-0.00042</v>
      </c>
      <c r="BK408" t="n">
        <v>-0.000105</v>
      </c>
      <c r="BL408" t="n">
        <v>-6e-05</v>
      </c>
      <c r="BM408" t="n">
        <v>-0.000355</v>
      </c>
      <c r="BN408" t="n">
        <v>-4e-05</v>
      </c>
      <c r="BO408" t="n">
        <v>-0.000225</v>
      </c>
      <c r="BP408" t="n">
        <v>-0.000375</v>
      </c>
      <c r="BQ408" t="n">
        <v>0.00033</v>
      </c>
      <c r="BR408" t="n">
        <v>0.000345</v>
      </c>
      <c r="BS408" t="n">
        <v>0.000495</v>
      </c>
      <c r="BT408" t="n">
        <v>-0.00016</v>
      </c>
      <c r="BU408" t="n">
        <v>0.000375</v>
      </c>
      <c r="BV408" t="n">
        <v>-0.000435</v>
      </c>
      <c r="BW408" t="n">
        <v>0.00023</v>
      </c>
      <c r="BX408" t="n">
        <v>0.000475</v>
      </c>
      <c r="BY408" t="n">
        <v>0.00045</v>
      </c>
      <c r="BZ408" t="n">
        <v>0.000305</v>
      </c>
      <c r="CA408" t="n">
        <v>-0.000155</v>
      </c>
      <c r="CB408" t="n">
        <v>-0.00012</v>
      </c>
      <c r="CC408" t="n">
        <v>0.00044</v>
      </c>
      <c r="CD408" t="n">
        <v>-0.000115</v>
      </c>
      <c r="CE408" t="n">
        <v>0.000395</v>
      </c>
      <c r="CF408" t="n">
        <v>0.00022</v>
      </c>
      <c r="CG408" t="n">
        <v>0.000375</v>
      </c>
      <c r="CH408" t="n">
        <v>0.000175</v>
      </c>
      <c r="CI408" t="n">
        <v>0.000375</v>
      </c>
      <c r="CJ408" t="n">
        <v>0.00048</v>
      </c>
      <c r="CK408" t="n">
        <v>-1.5e-05</v>
      </c>
      <c r="CL408" t="n">
        <v>-0.000445</v>
      </c>
      <c r="CM408" t="n">
        <v>-0.000175</v>
      </c>
      <c r="CN408" t="n">
        <v>-7.499999999999999e-05</v>
      </c>
      <c r="CO408" t="n">
        <v>0.000385</v>
      </c>
      <c r="CP408" t="n">
        <v>-0.000425</v>
      </c>
      <c r="CQ408" t="n">
        <v>-0.000135</v>
      </c>
      <c r="CR408" t="n">
        <v>0.000205</v>
      </c>
      <c r="CS408" t="n">
        <v>-8.000000000000001e-05</v>
      </c>
      <c r="CT408" t="n">
        <v>-0.000485</v>
      </c>
      <c r="CU408" t="n">
        <v>3.5e-05</v>
      </c>
      <c r="CV408" t="n">
        <v>-0.0001</v>
      </c>
      <c r="CW408" t="n">
        <v>6e-05</v>
      </c>
      <c r="CX408" t="n">
        <v>-0.000125</v>
      </c>
      <c r="CY408" t="n">
        <v>0.00037</v>
      </c>
      <c r="CZ408" t="n">
        <v>-0.000285</v>
      </c>
      <c r="DA408" t="n">
        <v>0.00031</v>
      </c>
      <c r="DB408" t="n">
        <v>0.00014</v>
      </c>
      <c r="DC408" t="n">
        <v>0.000125</v>
      </c>
      <c r="DD408" t="n">
        <v>-1.5e-05</v>
      </c>
      <c r="DE408" t="n">
        <v>0.000235</v>
      </c>
      <c r="DF408" t="n">
        <v>0.00033</v>
      </c>
      <c r="DG408" t="n">
        <v>-0.00046</v>
      </c>
      <c r="DH408" t="n">
        <v>-0.000115</v>
      </c>
      <c r="DI408" t="n">
        <v>-0.000265</v>
      </c>
      <c r="DJ408" t="n">
        <v>0.00011</v>
      </c>
      <c r="DK408" t="n">
        <v>6e-05</v>
      </c>
      <c r="DL408" t="n">
        <v>-0.000205</v>
      </c>
      <c r="DM408" t="n">
        <v>-0.00049</v>
      </c>
      <c r="DN408" t="n">
        <v>0.00037</v>
      </c>
      <c r="DO408" t="n">
        <v>-0.00038</v>
      </c>
      <c r="DP408" t="n">
        <v>0.00042</v>
      </c>
      <c r="DQ408" t="n">
        <v>-0.000305</v>
      </c>
      <c r="DR408" t="n">
        <v>0.000149844193535</v>
      </c>
      <c r="DS408" t="n">
        <v>4.82638029691e-05</v>
      </c>
      <c r="DT408" t="n">
        <v>3.10469097578</v>
      </c>
    </row>
    <row r="409" spans="1:124">
      <c r="A409" t="n">
        <v>407</v>
      </c>
      <c r="B409" t="n">
        <v>0.000335</v>
      </c>
      <c r="C409" t="n">
        <v>-0.000425</v>
      </c>
      <c r="D409" t="n">
        <v>-0.00034</v>
      </c>
      <c r="E409" t="n">
        <v>0.00019</v>
      </c>
      <c r="F409" t="n">
        <v>-0.00016</v>
      </c>
      <c r="G409" t="n">
        <v>3.5e-05</v>
      </c>
      <c r="H409" t="n">
        <v>0.00032</v>
      </c>
      <c r="I409" t="n">
        <v>-0.000495</v>
      </c>
      <c r="J409" t="n">
        <v>-0.00022</v>
      </c>
      <c r="K409" t="n">
        <v>-0.00033</v>
      </c>
      <c r="L409" t="n">
        <v>0.000135</v>
      </c>
      <c r="M409" t="n">
        <v>-0.00044</v>
      </c>
      <c r="N409" t="n">
        <v>-0.00012</v>
      </c>
      <c r="O409" t="n">
        <v>0.00027</v>
      </c>
      <c r="P409" t="n">
        <v>-0.000195</v>
      </c>
      <c r="Q409" t="n">
        <v>0.000405</v>
      </c>
      <c r="R409" t="n">
        <v>0.00022</v>
      </c>
      <c r="S409" t="n">
        <v>2e-05</v>
      </c>
      <c r="T409" t="n">
        <v>8.500000000000001e-05</v>
      </c>
      <c r="U409" t="n">
        <v>0.00026</v>
      </c>
      <c r="V409" t="n">
        <v>0.000245</v>
      </c>
      <c r="W409" t="n">
        <v>0.000495</v>
      </c>
      <c r="X409" t="n">
        <v>-0.000435</v>
      </c>
      <c r="Y409" t="n">
        <v>1e-05</v>
      </c>
      <c r="Z409" t="n">
        <v>-0.000435</v>
      </c>
      <c r="AA409" t="n">
        <v>-3.5e-05</v>
      </c>
      <c r="AB409" t="n">
        <v>-0.000145</v>
      </c>
      <c r="AC409" t="n">
        <v>0.000425</v>
      </c>
      <c r="AD409" t="n">
        <v>0.00032</v>
      </c>
      <c r="AE409" t="n">
        <v>-9.500000000000001e-05</v>
      </c>
      <c r="AF409" t="n">
        <v>-0.00025</v>
      </c>
      <c r="AG409" t="n">
        <v>0.00034</v>
      </c>
      <c r="AH409" t="n">
        <v>-0.000445</v>
      </c>
      <c r="AI409" t="n">
        <v>-0.00019</v>
      </c>
      <c r="AJ409" t="n">
        <v>0.000225</v>
      </c>
      <c r="AK409" t="n">
        <v>0.0002</v>
      </c>
      <c r="AL409" t="n">
        <v>4.5e-05</v>
      </c>
      <c r="AM409" t="n">
        <v>-0.00013</v>
      </c>
      <c r="AN409" t="n">
        <v>0.00034</v>
      </c>
      <c r="AO409" t="n">
        <v>-0.000275</v>
      </c>
      <c r="AP409" t="n">
        <v>0.00037</v>
      </c>
      <c r="AQ409" t="n">
        <v>-0.000365</v>
      </c>
      <c r="AR409" t="n">
        <v>0.000335</v>
      </c>
      <c r="AS409" t="n">
        <v>-0.000225</v>
      </c>
      <c r="AT409" t="n">
        <v>0.000295</v>
      </c>
      <c r="AU409" t="n">
        <v>-0.00026</v>
      </c>
      <c r="AV409" t="n">
        <v>-0.00012</v>
      </c>
      <c r="AW409" t="n">
        <v>0.00038</v>
      </c>
      <c r="AX409" t="n">
        <v>-0.000425</v>
      </c>
      <c r="AY409" t="n">
        <v>0.000305</v>
      </c>
      <c r="AZ409" t="n">
        <v>0.000315</v>
      </c>
      <c r="BA409" t="n">
        <v>-0.000475</v>
      </c>
      <c r="BB409" t="n">
        <v>0.00037</v>
      </c>
      <c r="BC409" t="n">
        <v>0.00034</v>
      </c>
      <c r="BD409" t="n">
        <v>0.000415</v>
      </c>
      <c r="BE409" t="n">
        <v>-9.000000000000001e-05</v>
      </c>
      <c r="BF409" t="n">
        <v>0.00023</v>
      </c>
      <c r="BG409" t="n">
        <v>-0.000395</v>
      </c>
      <c r="BH409" t="n">
        <v>2e-05</v>
      </c>
      <c r="BI409" t="n">
        <v>0.00035</v>
      </c>
      <c r="BJ409" t="n">
        <v>0.000355</v>
      </c>
      <c r="BK409" t="n">
        <v>7.499999999999999e-05</v>
      </c>
      <c r="BL409" t="n">
        <v>-0.00024</v>
      </c>
      <c r="BM409" t="n">
        <v>0.00022</v>
      </c>
      <c r="BN409" t="n">
        <v>-0.00013</v>
      </c>
      <c r="BO409" t="n">
        <v>0.000235</v>
      </c>
      <c r="BP409" t="n">
        <v>-0.00017</v>
      </c>
      <c r="BQ409" t="n">
        <v>-0.000155</v>
      </c>
      <c r="BR409" t="n">
        <v>0.000165</v>
      </c>
      <c r="BS409" t="n">
        <v>0.000245</v>
      </c>
      <c r="BT409" t="n">
        <v>0.000135</v>
      </c>
      <c r="BU409" t="n">
        <v>-0.00046</v>
      </c>
      <c r="BV409" t="n">
        <v>-0.00025</v>
      </c>
      <c r="BW409" t="n">
        <v>-0.000375</v>
      </c>
      <c r="BX409" t="n">
        <v>-0.00016</v>
      </c>
      <c r="BY409" t="n">
        <v>5e-06</v>
      </c>
      <c r="BZ409" t="n">
        <v>-4.5e-05</v>
      </c>
      <c r="CA409" t="n">
        <v>-3e-05</v>
      </c>
      <c r="CB409" t="n">
        <v>0.000105</v>
      </c>
      <c r="CC409" t="n">
        <v>-0.00018</v>
      </c>
      <c r="CD409" t="n">
        <v>-0.000395</v>
      </c>
      <c r="CE409" t="n">
        <v>-0.000165</v>
      </c>
      <c r="CF409" t="n">
        <v>-0.000355</v>
      </c>
      <c r="CG409" t="n">
        <v>-8.500000000000001e-05</v>
      </c>
      <c r="CH409" t="n">
        <v>-6e-05</v>
      </c>
      <c r="CI409" t="n">
        <v>-5.5e-05</v>
      </c>
      <c r="CJ409" t="n">
        <v>0.000265</v>
      </c>
      <c r="CK409" t="n">
        <v>-0.000275</v>
      </c>
      <c r="CL409" t="n">
        <v>0.00025</v>
      </c>
      <c r="CM409" t="n">
        <v>0.000155</v>
      </c>
      <c r="CN409" t="n">
        <v>-0.00037</v>
      </c>
      <c r="CO409" t="n">
        <v>-0.000115</v>
      </c>
      <c r="CP409" t="n">
        <v>-8.500000000000001e-05</v>
      </c>
      <c r="CQ409" t="n">
        <v>9.000000000000001e-05</v>
      </c>
      <c r="CR409" t="n">
        <v>-0.00021</v>
      </c>
      <c r="CS409" t="n">
        <v>-0.00034</v>
      </c>
      <c r="CT409" t="n">
        <v>0.000275</v>
      </c>
      <c r="CU409" t="n">
        <v>-2.5e-05</v>
      </c>
      <c r="CV409" t="n">
        <v>-0.000405</v>
      </c>
      <c r="CW409" t="n">
        <v>-0.000495</v>
      </c>
      <c r="CX409" t="n">
        <v>0.000365</v>
      </c>
      <c r="CY409" t="n">
        <v>3.5e-05</v>
      </c>
      <c r="CZ409" t="n">
        <v>-0.000255</v>
      </c>
      <c r="DA409" t="n">
        <v>0.000325</v>
      </c>
      <c r="DB409" t="n">
        <v>0.000165</v>
      </c>
      <c r="DC409" t="n">
        <v>0.000125</v>
      </c>
      <c r="DD409" t="n">
        <v>9.500000000000001e-05</v>
      </c>
      <c r="DE409" t="n">
        <v>-0.00048</v>
      </c>
      <c r="DF409" t="n">
        <v>4e-05</v>
      </c>
      <c r="DG409" t="n">
        <v>0.00049</v>
      </c>
      <c r="DH409" t="n">
        <v>-0.000175</v>
      </c>
      <c r="DI409" t="n">
        <v>-1.5e-05</v>
      </c>
      <c r="DJ409" t="n">
        <v>0.0003</v>
      </c>
      <c r="DK409" t="n">
        <v>-3.5e-05</v>
      </c>
      <c r="DL409" t="n">
        <v>-0.00028</v>
      </c>
      <c r="DM409" t="n">
        <v>-0.000105</v>
      </c>
      <c r="DN409" t="n">
        <v>-4e-05</v>
      </c>
      <c r="DO409" t="n">
        <v>-2e-05</v>
      </c>
      <c r="DP409" t="n">
        <v>0.000175</v>
      </c>
      <c r="DQ409" t="n">
        <v>-0.000245</v>
      </c>
      <c r="DR409" t="n">
        <v>-0.000144312015442</v>
      </c>
      <c r="DS409" t="n">
        <v>4.18486891832e-05</v>
      </c>
      <c r="DT409" t="n">
        <v>-3.44842379196</v>
      </c>
    </row>
    <row r="410" spans="1:124">
      <c r="A410" t="n">
        <v>408</v>
      </c>
      <c r="B410" t="n">
        <v>0.000375</v>
      </c>
      <c r="C410" t="n">
        <v>-0.000315</v>
      </c>
      <c r="D410" t="n">
        <v>-0.000205</v>
      </c>
      <c r="E410" t="n">
        <v>-1.5e-05</v>
      </c>
      <c r="F410" t="n">
        <v>-0.000195</v>
      </c>
      <c r="G410" t="n">
        <v>0</v>
      </c>
      <c r="H410" t="n">
        <v>-6.999999999999999e-05</v>
      </c>
      <c r="I410" t="n">
        <v>-3e-05</v>
      </c>
      <c r="J410" t="n">
        <v>-0.00032</v>
      </c>
      <c r="K410" t="n">
        <v>5.5e-05</v>
      </c>
      <c r="L410" t="n">
        <v>0.00017</v>
      </c>
      <c r="M410" t="n">
        <v>-0.000205</v>
      </c>
      <c r="N410" t="n">
        <v>-0.00031</v>
      </c>
      <c r="O410" t="n">
        <v>0.000295</v>
      </c>
      <c r="P410" t="n">
        <v>6e-05</v>
      </c>
      <c r="Q410" t="n">
        <v>-0.00048</v>
      </c>
      <c r="R410" t="n">
        <v>-0.00029</v>
      </c>
      <c r="S410" t="n">
        <v>-0.00033</v>
      </c>
      <c r="T410" t="n">
        <v>0.000345</v>
      </c>
      <c r="U410" t="n">
        <v>-0.000395</v>
      </c>
      <c r="V410" t="n">
        <v>-2e-05</v>
      </c>
      <c r="W410" t="n">
        <v>-0.00047</v>
      </c>
      <c r="X410" t="n">
        <v>-0.00038</v>
      </c>
      <c r="Y410" t="n">
        <v>0.00025</v>
      </c>
      <c r="Z410" t="n">
        <v>0.0002</v>
      </c>
      <c r="AA410" t="n">
        <v>-0.000325</v>
      </c>
      <c r="AB410" t="n">
        <v>0.00018</v>
      </c>
      <c r="AC410" t="n">
        <v>-2e-05</v>
      </c>
      <c r="AD410" t="n">
        <v>0.00043</v>
      </c>
      <c r="AE410" t="n">
        <v>0.000325</v>
      </c>
      <c r="AF410" t="n">
        <v>0.000365</v>
      </c>
      <c r="AG410" t="n">
        <v>-0.00025</v>
      </c>
      <c r="AH410" t="n">
        <v>0.000465</v>
      </c>
      <c r="AI410" t="n">
        <v>-0.000185</v>
      </c>
      <c r="AJ410" t="n">
        <v>0.00013</v>
      </c>
      <c r="AK410" t="n">
        <v>8.500000000000001e-05</v>
      </c>
      <c r="AL410" t="n">
        <v>0.00018</v>
      </c>
      <c r="AM410" t="n">
        <v>-4.5e-05</v>
      </c>
      <c r="AN410" t="n">
        <v>-0.000215</v>
      </c>
      <c r="AO410" t="n">
        <v>0.00026</v>
      </c>
      <c r="AP410" t="n">
        <v>0.00043</v>
      </c>
      <c r="AQ410" t="n">
        <v>0.00049</v>
      </c>
      <c r="AR410" t="n">
        <v>-0.00037</v>
      </c>
      <c r="AS410" t="n">
        <v>0.00043</v>
      </c>
      <c r="AT410" t="n">
        <v>0.000115</v>
      </c>
      <c r="AU410" t="n">
        <v>4.5e-05</v>
      </c>
      <c r="AV410" t="n">
        <v>-0.000485</v>
      </c>
      <c r="AW410" t="n">
        <v>-5e-06</v>
      </c>
      <c r="AX410" t="n">
        <v>0.000465</v>
      </c>
      <c r="AY410" t="n">
        <v>-1e-05</v>
      </c>
      <c r="AZ410" t="n">
        <v>-0.00044</v>
      </c>
      <c r="BA410" t="n">
        <v>0.00035</v>
      </c>
      <c r="BB410" t="n">
        <v>0.00047</v>
      </c>
      <c r="BC410" t="n">
        <v>-0.000495</v>
      </c>
      <c r="BD410" t="n">
        <v>5e-05</v>
      </c>
      <c r="BE410" t="n">
        <v>-0.00012</v>
      </c>
      <c r="BF410" t="n">
        <v>-0.00011</v>
      </c>
      <c r="BG410" t="n">
        <v>0.00034</v>
      </c>
      <c r="BH410" t="n">
        <v>0.000265</v>
      </c>
      <c r="BI410" t="n">
        <v>5e-05</v>
      </c>
      <c r="BJ410" t="n">
        <v>0.00042</v>
      </c>
      <c r="BK410" t="n">
        <v>0.000105</v>
      </c>
      <c r="BL410" t="n">
        <v>3.5e-05</v>
      </c>
      <c r="BM410" t="n">
        <v>9.500000000000001e-05</v>
      </c>
      <c r="BN410" t="n">
        <v>-0.00031</v>
      </c>
      <c r="BO410" t="n">
        <v>0.00024</v>
      </c>
      <c r="BP410" t="n">
        <v>0.00039</v>
      </c>
      <c r="BQ410" t="n">
        <v>-3.5e-05</v>
      </c>
      <c r="BR410" t="n">
        <v>0.000185</v>
      </c>
      <c r="BS410" t="n">
        <v>-0.00035</v>
      </c>
      <c r="BT410" t="n">
        <v>0.0002</v>
      </c>
      <c r="BU410" t="n">
        <v>0.000245</v>
      </c>
      <c r="BV410" t="n">
        <v>-0.000365</v>
      </c>
      <c r="BW410" t="n">
        <v>-0.000365</v>
      </c>
      <c r="BX410" t="n">
        <v>0.000125</v>
      </c>
      <c r="BY410" t="n">
        <v>-0.00013</v>
      </c>
      <c r="BZ410" t="n">
        <v>0.00041</v>
      </c>
      <c r="CA410" t="n">
        <v>0.000395</v>
      </c>
      <c r="CB410" t="n">
        <v>-0.00047</v>
      </c>
      <c r="CC410" t="n">
        <v>0.000455</v>
      </c>
      <c r="CD410" t="n">
        <v>-0.00038</v>
      </c>
      <c r="CE410" t="n">
        <v>0.00018</v>
      </c>
      <c r="CF410" t="n">
        <v>-0.000125</v>
      </c>
      <c r="CG410" t="n">
        <v>-0.0005</v>
      </c>
      <c r="CH410" t="n">
        <v>4e-05</v>
      </c>
      <c r="CI410" t="n">
        <v>0.000465</v>
      </c>
      <c r="CJ410" t="n">
        <v>-3.5e-05</v>
      </c>
      <c r="CK410" t="n">
        <v>0.00028</v>
      </c>
      <c r="CL410" t="n">
        <v>0.000485</v>
      </c>
      <c r="CM410" t="n">
        <v>0.00011</v>
      </c>
      <c r="CN410" t="n">
        <v>-0.00049</v>
      </c>
      <c r="CO410" t="n">
        <v>-6.499999999999999e-05</v>
      </c>
      <c r="CP410" t="n">
        <v>5e-06</v>
      </c>
      <c r="CQ410" t="n">
        <v>0.000435</v>
      </c>
      <c r="CR410" t="n">
        <v>-9.500000000000001e-05</v>
      </c>
      <c r="CS410" t="n">
        <v>0.000255</v>
      </c>
      <c r="CT410" t="n">
        <v>-0.000275</v>
      </c>
      <c r="CU410" t="n">
        <v>0.000245</v>
      </c>
      <c r="CV410" t="n">
        <v>0.00043</v>
      </c>
      <c r="CW410" t="n">
        <v>-0.0003</v>
      </c>
      <c r="CX410" t="n">
        <v>-0.000165</v>
      </c>
      <c r="CY410" t="n">
        <v>0.00044</v>
      </c>
      <c r="CZ410" t="n">
        <v>0.000325</v>
      </c>
      <c r="DA410" t="n">
        <v>0.000415</v>
      </c>
      <c r="DB410" t="n">
        <v>3e-05</v>
      </c>
      <c r="DC410" t="n">
        <v>-0.0005</v>
      </c>
      <c r="DD410" t="n">
        <v>0.000335</v>
      </c>
      <c r="DE410" t="n">
        <v>-0.00038</v>
      </c>
      <c r="DF410" t="n">
        <v>0.00028</v>
      </c>
      <c r="DG410" t="n">
        <v>7.499999999999999e-05</v>
      </c>
      <c r="DH410" t="n">
        <v>-0.00047</v>
      </c>
      <c r="DI410" t="n">
        <v>-0.00047</v>
      </c>
      <c r="DJ410" t="n">
        <v>-0.000125</v>
      </c>
      <c r="DK410" t="n">
        <v>-0.00029</v>
      </c>
      <c r="DL410" t="n">
        <v>-0.000225</v>
      </c>
      <c r="DM410" t="n">
        <v>6.499999999999999e-05</v>
      </c>
      <c r="DN410" t="n">
        <v>-0.00048</v>
      </c>
      <c r="DO410" t="n">
        <v>-0.00033</v>
      </c>
      <c r="DP410" t="n">
        <v>-0.00013</v>
      </c>
      <c r="DQ410" t="n">
        <v>-0.00025</v>
      </c>
      <c r="DR410" t="n">
        <v>0.000207854685849</v>
      </c>
      <c r="DS410" t="n">
        <v>4.17218183592e-05</v>
      </c>
      <c r="DT410" t="n">
        <v>4.98191819109</v>
      </c>
    </row>
    <row r="411" spans="1:124">
      <c r="A411" t="n">
        <v>409</v>
      </c>
      <c r="B411" t="n">
        <v>0.000215</v>
      </c>
      <c r="C411" t="n">
        <v>0.000235</v>
      </c>
      <c r="D411" t="n">
        <v>0.00028</v>
      </c>
      <c r="E411" t="n">
        <v>0.00025</v>
      </c>
      <c r="F411" t="n">
        <v>-0.00019</v>
      </c>
      <c r="G411" t="n">
        <v>0.000355</v>
      </c>
      <c r="H411" t="n">
        <v>0.000475</v>
      </c>
      <c r="I411" t="n">
        <v>0.000155</v>
      </c>
      <c r="J411" t="n">
        <v>-0.00019</v>
      </c>
      <c r="K411" t="n">
        <v>1e-05</v>
      </c>
      <c r="L411" t="n">
        <v>0.00026</v>
      </c>
      <c r="M411" t="n">
        <v>-0.000185</v>
      </c>
      <c r="N411" t="n">
        <v>0.00016</v>
      </c>
      <c r="O411" t="n">
        <v>0.000345</v>
      </c>
      <c r="P411" t="n">
        <v>-0.000295</v>
      </c>
      <c r="Q411" t="n">
        <v>0.00033</v>
      </c>
      <c r="R411" t="n">
        <v>0.00048</v>
      </c>
      <c r="S411" t="n">
        <v>0.000315</v>
      </c>
      <c r="T411" t="n">
        <v>-0.000165</v>
      </c>
      <c r="U411" t="n">
        <v>0.000365</v>
      </c>
      <c r="V411" t="n">
        <v>-0.0002</v>
      </c>
      <c r="W411" t="n">
        <v>-0.00014</v>
      </c>
      <c r="X411" t="n">
        <v>-0.000395</v>
      </c>
      <c r="Y411" t="n">
        <v>0.00033</v>
      </c>
      <c r="Z411" t="n">
        <v>-5e-06</v>
      </c>
      <c r="AA411" t="n">
        <v>5.5e-05</v>
      </c>
      <c r="AB411" t="n">
        <v>-0.00046</v>
      </c>
      <c r="AC411" t="n">
        <v>0.000355</v>
      </c>
      <c r="AD411" t="n">
        <v>-3.5e-05</v>
      </c>
      <c r="AE411" t="n">
        <v>-0.000395</v>
      </c>
      <c r="AF411" t="n">
        <v>-0.00039</v>
      </c>
      <c r="AG411" t="n">
        <v>-0.000205</v>
      </c>
      <c r="AH411" t="n">
        <v>-0.000485</v>
      </c>
      <c r="AI411" t="n">
        <v>0.000485</v>
      </c>
      <c r="AJ411" t="n">
        <v>-0.00038</v>
      </c>
      <c r="AK411" t="n">
        <v>0.0003</v>
      </c>
      <c r="AL411" t="n">
        <v>0.00043</v>
      </c>
      <c r="AM411" t="n">
        <v>0.00044</v>
      </c>
      <c r="AN411" t="n">
        <v>0.00049</v>
      </c>
      <c r="AO411" t="n">
        <v>0.000215</v>
      </c>
      <c r="AP411" t="n">
        <v>0.00035</v>
      </c>
      <c r="AQ411" t="n">
        <v>2e-05</v>
      </c>
      <c r="AR411" t="n">
        <v>0.000135</v>
      </c>
      <c r="AS411" t="n">
        <v>-9.500000000000001e-05</v>
      </c>
      <c r="AT411" t="n">
        <v>6.999999999999999e-05</v>
      </c>
      <c r="AU411" t="n">
        <v>-0.000325</v>
      </c>
      <c r="AV411" t="n">
        <v>-0.000295</v>
      </c>
      <c r="AW411" t="n">
        <v>0.000375</v>
      </c>
      <c r="AX411" t="n">
        <v>-0.00046</v>
      </c>
      <c r="AY411" t="n">
        <v>-0.000315</v>
      </c>
      <c r="AZ411" t="n">
        <v>-0.000135</v>
      </c>
      <c r="BA411" t="n">
        <v>9.000000000000001e-05</v>
      </c>
      <c r="BB411" t="n">
        <v>0.00041</v>
      </c>
      <c r="BC411" t="n">
        <v>0.000185</v>
      </c>
      <c r="BD411" t="n">
        <v>0.000435</v>
      </c>
      <c r="BE411" t="n">
        <v>-0.00014</v>
      </c>
      <c r="BF411" t="n">
        <v>0.000105</v>
      </c>
      <c r="BG411" t="n">
        <v>0.000365</v>
      </c>
      <c r="BH411" t="n">
        <v>-0.000155</v>
      </c>
      <c r="BI411" t="n">
        <v>-0.0001</v>
      </c>
      <c r="BJ411" t="n">
        <v>-0.000225</v>
      </c>
      <c r="BK411" t="n">
        <v>-0.00012</v>
      </c>
      <c r="BL411" t="n">
        <v>-0.00035</v>
      </c>
      <c r="BM411" t="n">
        <v>-0.00032</v>
      </c>
      <c r="BN411" t="n">
        <v>-0.00027</v>
      </c>
      <c r="BO411" t="n">
        <v>0.00044</v>
      </c>
      <c r="BP411" t="n">
        <v>0.000105</v>
      </c>
      <c r="BQ411" t="n">
        <v>-6.499999999999999e-05</v>
      </c>
      <c r="BR411" t="n">
        <v>-0.00012</v>
      </c>
      <c r="BS411" t="n">
        <v>-0.000295</v>
      </c>
      <c r="BT411" t="n">
        <v>-0.000345</v>
      </c>
      <c r="BU411" t="n">
        <v>-0.00043</v>
      </c>
      <c r="BV411" t="n">
        <v>0.000385</v>
      </c>
      <c r="BW411" t="n">
        <v>0.000175</v>
      </c>
      <c r="BX411" t="n">
        <v>1e-05</v>
      </c>
      <c r="BY411" t="n">
        <v>0.000205</v>
      </c>
      <c r="BZ411" t="n">
        <v>3e-05</v>
      </c>
      <c r="CA411" t="n">
        <v>-0.00037</v>
      </c>
      <c r="CB411" t="n">
        <v>0.000205</v>
      </c>
      <c r="CC411" t="n">
        <v>-0.000395</v>
      </c>
      <c r="CD411" t="n">
        <v>-0.00021</v>
      </c>
      <c r="CE411" t="n">
        <v>0.00041</v>
      </c>
      <c r="CF411" t="n">
        <v>-0.000385</v>
      </c>
      <c r="CG411" t="n">
        <v>-0.00018</v>
      </c>
      <c r="CH411" t="n">
        <v>0.0003</v>
      </c>
      <c r="CI411" t="n">
        <v>0.000365</v>
      </c>
      <c r="CJ411" t="n">
        <v>5.5e-05</v>
      </c>
      <c r="CK411" t="n">
        <v>0.00028</v>
      </c>
      <c r="CL411" t="n">
        <v>0.000135</v>
      </c>
      <c r="CM411" t="n">
        <v>-4e-05</v>
      </c>
      <c r="CN411" t="n">
        <v>0.000495</v>
      </c>
      <c r="CO411" t="n">
        <v>0.00026</v>
      </c>
      <c r="CP411" t="n">
        <v>-0.00033</v>
      </c>
      <c r="CQ411" t="n">
        <v>0.000495</v>
      </c>
      <c r="CR411" t="n">
        <v>0.00013</v>
      </c>
      <c r="CS411" t="n">
        <v>-0.000185</v>
      </c>
      <c r="CT411" t="n">
        <v>-0.00028</v>
      </c>
      <c r="CU411" t="n">
        <v>-0.000215</v>
      </c>
      <c r="CV411" t="n">
        <v>-0.00018</v>
      </c>
      <c r="CW411" t="n">
        <v>-0.00032</v>
      </c>
      <c r="CX411" t="n">
        <v>4e-05</v>
      </c>
      <c r="CY411" t="n">
        <v>-0.000145</v>
      </c>
      <c r="CZ411" t="n">
        <v>0.00033</v>
      </c>
      <c r="DA411" t="n">
        <v>0.000285</v>
      </c>
      <c r="DB411" t="n">
        <v>0.00048</v>
      </c>
      <c r="DC411" t="n">
        <v>0.00037</v>
      </c>
      <c r="DD411" t="n">
        <v>-0.000395</v>
      </c>
      <c r="DE411" t="n">
        <v>0.000335</v>
      </c>
      <c r="DF411" t="n">
        <v>-4e-05</v>
      </c>
      <c r="DG411" t="n">
        <v>-0.00028</v>
      </c>
      <c r="DH411" t="n">
        <v>0.000465</v>
      </c>
      <c r="DI411" t="n">
        <v>0.000365</v>
      </c>
      <c r="DJ411" t="n">
        <v>0.00035</v>
      </c>
      <c r="DK411" t="n">
        <v>0.000415</v>
      </c>
      <c r="DL411" t="n">
        <v>-0.0004</v>
      </c>
      <c r="DM411" t="n">
        <v>0.000165</v>
      </c>
      <c r="DN411" t="n">
        <v>0.000145</v>
      </c>
      <c r="DO411" t="n">
        <v>-3e-05</v>
      </c>
      <c r="DP411" t="n">
        <v>0.00017</v>
      </c>
      <c r="DQ411" t="n">
        <v>0.000465</v>
      </c>
      <c r="DR411" t="n">
        <v>6.64725807283e-06</v>
      </c>
      <c r="DS411" t="n">
        <v>6.37519815532e-05</v>
      </c>
      <c r="DT411" t="n">
        <v>0.104267473902</v>
      </c>
    </row>
    <row r="412" spans="1:124">
      <c r="A412" t="n">
        <v>410</v>
      </c>
      <c r="B412" t="n">
        <v>-0.000125</v>
      </c>
      <c r="C412" t="n">
        <v>0.00016</v>
      </c>
      <c r="D412" t="n">
        <v>0.00039</v>
      </c>
      <c r="E412" t="n">
        <v>0.00011</v>
      </c>
      <c r="F412" t="n">
        <v>0.000445</v>
      </c>
      <c r="G412" t="n">
        <v>0.000435</v>
      </c>
      <c r="H412" t="n">
        <v>0.000215</v>
      </c>
      <c r="I412" t="n">
        <v>0.000415</v>
      </c>
      <c r="J412" t="n">
        <v>0.000335</v>
      </c>
      <c r="K412" t="n">
        <v>0.00015</v>
      </c>
      <c r="L412" t="n">
        <v>6.999999999999999e-05</v>
      </c>
      <c r="M412" t="n">
        <v>-0.000175</v>
      </c>
      <c r="N412" t="n">
        <v>0.00044</v>
      </c>
      <c r="O412" t="n">
        <v>0.00029</v>
      </c>
      <c r="P412" t="n">
        <v>0.000405</v>
      </c>
      <c r="Q412" t="n">
        <v>-0.00031</v>
      </c>
      <c r="R412" t="n">
        <v>0.00028</v>
      </c>
      <c r="S412" t="n">
        <v>-0.0005</v>
      </c>
      <c r="T412" t="n">
        <v>0.000465</v>
      </c>
      <c r="U412" t="n">
        <v>-0.000165</v>
      </c>
      <c r="V412" t="n">
        <v>-0.00044</v>
      </c>
      <c r="W412" t="n">
        <v>-0.000175</v>
      </c>
      <c r="X412" t="n">
        <v>-0.000145</v>
      </c>
      <c r="Y412" t="n">
        <v>0.000325</v>
      </c>
      <c r="Z412" t="n">
        <v>0.0004</v>
      </c>
      <c r="AA412" t="n">
        <v>0.00042</v>
      </c>
      <c r="AB412" t="n">
        <v>-0.000235</v>
      </c>
      <c r="AC412" t="n">
        <v>-6.999999999999999e-05</v>
      </c>
      <c r="AD412" t="n">
        <v>2e-05</v>
      </c>
      <c r="AE412" t="n">
        <v>0</v>
      </c>
      <c r="AF412" t="n">
        <v>0.000145</v>
      </c>
      <c r="AG412" t="n">
        <v>-0.00042</v>
      </c>
      <c r="AH412" t="n">
        <v>2.5e-05</v>
      </c>
      <c r="AI412" t="n">
        <v>9.500000000000001e-05</v>
      </c>
      <c r="AJ412" t="n">
        <v>-0.000135</v>
      </c>
      <c r="AK412" t="n">
        <v>-3.5e-05</v>
      </c>
      <c r="AL412" t="n">
        <v>-8.000000000000001e-05</v>
      </c>
      <c r="AM412" t="n">
        <v>-0.000205</v>
      </c>
      <c r="AN412" t="n">
        <v>0.00019</v>
      </c>
      <c r="AO412" t="n">
        <v>-0.00024</v>
      </c>
      <c r="AP412" t="n">
        <v>0.000245</v>
      </c>
      <c r="AQ412" t="n">
        <v>-0.00036</v>
      </c>
      <c r="AR412" t="n">
        <v>0.000225</v>
      </c>
      <c r="AS412" t="n">
        <v>-0.000145</v>
      </c>
      <c r="AT412" t="n">
        <v>0.000465</v>
      </c>
      <c r="AU412" t="n">
        <v>0.000325</v>
      </c>
      <c r="AV412" t="n">
        <v>-0.00027</v>
      </c>
      <c r="AW412" t="n">
        <v>0.000425</v>
      </c>
      <c r="AX412" t="n">
        <v>0.00015</v>
      </c>
      <c r="AY412" t="n">
        <v>0.00043</v>
      </c>
      <c r="AZ412" t="n">
        <v>0.00034</v>
      </c>
      <c r="BA412" t="n">
        <v>0.00038</v>
      </c>
      <c r="BB412" t="n">
        <v>0.00013</v>
      </c>
      <c r="BC412" t="n">
        <v>-1.5e-05</v>
      </c>
      <c r="BD412" t="n">
        <v>-5e-06</v>
      </c>
      <c r="BE412" t="n">
        <v>0.000275</v>
      </c>
      <c r="BF412" t="n">
        <v>-5e-05</v>
      </c>
      <c r="BG412" t="n">
        <v>-4.5e-05</v>
      </c>
      <c r="BH412" t="n">
        <v>0.000155</v>
      </c>
      <c r="BI412" t="n">
        <v>-0.00028</v>
      </c>
      <c r="BJ412" t="n">
        <v>-0.00046</v>
      </c>
      <c r="BK412" t="n">
        <v>0.000295</v>
      </c>
      <c r="BL412" t="n">
        <v>-0.00016</v>
      </c>
      <c r="BM412" t="n">
        <v>0.000245</v>
      </c>
      <c r="BN412" t="n">
        <v>0.000135</v>
      </c>
      <c r="BO412" t="n">
        <v>-0.000465</v>
      </c>
      <c r="BP412" t="n">
        <v>0.00027</v>
      </c>
      <c r="BQ412" t="n">
        <v>4.5e-05</v>
      </c>
      <c r="BR412" t="n">
        <v>0.000295</v>
      </c>
      <c r="BS412" t="n">
        <v>0.000135</v>
      </c>
      <c r="BT412" t="n">
        <v>0.00033</v>
      </c>
      <c r="BU412" t="n">
        <v>-0.00035</v>
      </c>
      <c r="BV412" t="n">
        <v>-0.000405</v>
      </c>
      <c r="BW412" t="n">
        <v>0.000345</v>
      </c>
      <c r="BX412" t="n">
        <v>-0.0001</v>
      </c>
      <c r="BY412" t="n">
        <v>0.000205</v>
      </c>
      <c r="BZ412" t="n">
        <v>0.00041</v>
      </c>
      <c r="CA412" t="n">
        <v>-0.00038</v>
      </c>
      <c r="CB412" t="n">
        <v>0.0001</v>
      </c>
      <c r="CC412" t="n">
        <v>0.000485</v>
      </c>
      <c r="CD412" t="n">
        <v>0.000145</v>
      </c>
      <c r="CE412" t="n">
        <v>-2e-05</v>
      </c>
      <c r="CF412" t="n">
        <v>-0.00014</v>
      </c>
      <c r="CG412" t="n">
        <v>0</v>
      </c>
      <c r="CH412" t="n">
        <v>8.000000000000001e-05</v>
      </c>
      <c r="CI412" t="n">
        <v>5e-05</v>
      </c>
      <c r="CJ412" t="n">
        <v>-0.000195</v>
      </c>
      <c r="CK412" t="n">
        <v>-0.000445</v>
      </c>
      <c r="CL412" t="n">
        <v>-0.0001</v>
      </c>
      <c r="CM412" t="n">
        <v>-0.000225</v>
      </c>
      <c r="CN412" t="n">
        <v>-0.00016</v>
      </c>
      <c r="CO412" t="n">
        <v>0.00038</v>
      </c>
      <c r="CP412" t="n">
        <v>-0.000455</v>
      </c>
      <c r="CQ412" t="n">
        <v>9.000000000000001e-05</v>
      </c>
      <c r="CR412" t="n">
        <v>0</v>
      </c>
      <c r="CS412" t="n">
        <v>-9.000000000000001e-05</v>
      </c>
      <c r="CT412" t="n">
        <v>5e-05</v>
      </c>
      <c r="CU412" t="n">
        <v>-0.000255</v>
      </c>
      <c r="CV412" t="n">
        <v>9.000000000000001e-05</v>
      </c>
      <c r="CW412" t="n">
        <v>-0.00014</v>
      </c>
      <c r="CX412" t="n">
        <v>-0.00016</v>
      </c>
      <c r="CY412" t="n">
        <v>0.000205</v>
      </c>
      <c r="CZ412" t="n">
        <v>0.000285</v>
      </c>
      <c r="DA412" t="n">
        <v>-5e-06</v>
      </c>
      <c r="DB412" t="n">
        <v>-0.00049</v>
      </c>
      <c r="DC412" t="n">
        <v>0.000115</v>
      </c>
      <c r="DD412" t="n">
        <v>0.000155</v>
      </c>
      <c r="DE412" t="n">
        <v>-3e-05</v>
      </c>
      <c r="DF412" t="n">
        <v>-0.0003</v>
      </c>
      <c r="DG412" t="n">
        <v>-0.00049</v>
      </c>
      <c r="DH412" t="n">
        <v>-0.00046</v>
      </c>
      <c r="DI412" t="n">
        <v>-0.0003</v>
      </c>
      <c r="DJ412" t="n">
        <v>-0.00048</v>
      </c>
      <c r="DK412" t="n">
        <v>-3.5e-05</v>
      </c>
      <c r="DL412" t="n">
        <v>0.000485</v>
      </c>
      <c r="DM412" t="n">
        <v>-0.00015</v>
      </c>
      <c r="DN412" t="n">
        <v>0.000435</v>
      </c>
      <c r="DO412" t="n">
        <v>6.999999999999999e-05</v>
      </c>
      <c r="DP412" t="n">
        <v>9.000000000000001e-05</v>
      </c>
      <c r="DQ412" t="n">
        <v>-0.00019</v>
      </c>
      <c r="DR412" t="n">
        <v>-2.61154986611e-05</v>
      </c>
      <c r="DS412" t="n">
        <v>3.79766589331e-05</v>
      </c>
      <c r="DT412" t="n">
        <v>-0.687672359676</v>
      </c>
    </row>
    <row r="413" spans="1:124">
      <c r="A413" t="n">
        <v>411</v>
      </c>
      <c r="B413" t="n">
        <v>-0.0005</v>
      </c>
      <c r="C413" t="n">
        <v>0.000445</v>
      </c>
      <c r="D413" t="n">
        <v>-0.00042</v>
      </c>
      <c r="E413" t="n">
        <v>-0.000255</v>
      </c>
      <c r="F413" t="n">
        <v>-9.500000000000001e-05</v>
      </c>
      <c r="G413" t="n">
        <v>8.000000000000001e-05</v>
      </c>
      <c r="H413" t="n">
        <v>0.000245</v>
      </c>
      <c r="I413" t="n">
        <v>0.000425</v>
      </c>
      <c r="J413" t="n">
        <v>0.000125</v>
      </c>
      <c r="K413" t="n">
        <v>1.5e-05</v>
      </c>
      <c r="L413" t="n">
        <v>-3.5e-05</v>
      </c>
      <c r="M413" t="n">
        <v>8.000000000000001e-05</v>
      </c>
      <c r="N413" t="n">
        <v>-0.000315</v>
      </c>
      <c r="O413" t="n">
        <v>0.000105</v>
      </c>
      <c r="P413" t="n">
        <v>-0.00043</v>
      </c>
      <c r="Q413" t="n">
        <v>-0.00037</v>
      </c>
      <c r="R413" t="n">
        <v>0.000345</v>
      </c>
      <c r="S413" t="n">
        <v>-8.500000000000001e-05</v>
      </c>
      <c r="T413" t="n">
        <v>0.000135</v>
      </c>
      <c r="U413" t="n">
        <v>0</v>
      </c>
      <c r="V413" t="n">
        <v>0.000345</v>
      </c>
      <c r="W413" t="n">
        <v>-3e-05</v>
      </c>
      <c r="X413" t="n">
        <v>-0.000455</v>
      </c>
      <c r="Y413" t="n">
        <v>0.000415</v>
      </c>
      <c r="Z413" t="n">
        <v>0.000165</v>
      </c>
      <c r="AA413" t="n">
        <v>-8.500000000000001e-05</v>
      </c>
      <c r="AB413" t="n">
        <v>-0.000475</v>
      </c>
      <c r="AC413" t="n">
        <v>0.00031</v>
      </c>
      <c r="AD413" t="n">
        <v>0.000165</v>
      </c>
      <c r="AE413" t="n">
        <v>0.00017</v>
      </c>
      <c r="AF413" t="n">
        <v>-0.00041</v>
      </c>
      <c r="AG413" t="n">
        <v>0.000415</v>
      </c>
      <c r="AH413" t="n">
        <v>-0.00042</v>
      </c>
      <c r="AI413" t="n">
        <v>0.00018</v>
      </c>
      <c r="AJ413" t="n">
        <v>0.00012</v>
      </c>
      <c r="AK413" t="n">
        <v>0.000345</v>
      </c>
      <c r="AL413" t="n">
        <v>-0.00043</v>
      </c>
      <c r="AM413" t="n">
        <v>-0.00034</v>
      </c>
      <c r="AN413" t="n">
        <v>-0.000455</v>
      </c>
      <c r="AO413" t="n">
        <v>-4e-05</v>
      </c>
      <c r="AP413" t="n">
        <v>-0.00014</v>
      </c>
      <c r="AQ413" t="n">
        <v>0.00012</v>
      </c>
      <c r="AR413" t="n">
        <v>0.00034</v>
      </c>
      <c r="AS413" t="n">
        <v>-0.00018</v>
      </c>
      <c r="AT413" t="n">
        <v>0.000215</v>
      </c>
      <c r="AU413" t="n">
        <v>0.00029</v>
      </c>
      <c r="AV413" t="n">
        <v>0.00045</v>
      </c>
      <c r="AW413" t="n">
        <v>0.000495</v>
      </c>
      <c r="AX413" t="n">
        <v>0.000425</v>
      </c>
      <c r="AY413" t="n">
        <v>0.000285</v>
      </c>
      <c r="AZ413" t="n">
        <v>3.5e-05</v>
      </c>
      <c r="BA413" t="n">
        <v>0.0003</v>
      </c>
      <c r="BB413" t="n">
        <v>-6.499999999999999e-05</v>
      </c>
      <c r="BC413" t="n">
        <v>0</v>
      </c>
      <c r="BD413" t="n">
        <v>0.00046</v>
      </c>
      <c r="BE413" t="n">
        <v>-0.00013</v>
      </c>
      <c r="BF413" t="n">
        <v>0.0004</v>
      </c>
      <c r="BG413" t="n">
        <v>-0.00012</v>
      </c>
      <c r="BH413" t="n">
        <v>0.00036</v>
      </c>
      <c r="BI413" t="n">
        <v>6.499999999999999e-05</v>
      </c>
      <c r="BJ413" t="n">
        <v>-5.5e-05</v>
      </c>
      <c r="BK413" t="n">
        <v>0.000395</v>
      </c>
      <c r="BL413" t="n">
        <v>0.00037</v>
      </c>
      <c r="BM413" t="n">
        <v>0.000155</v>
      </c>
      <c r="BN413" t="n">
        <v>1.5e-05</v>
      </c>
      <c r="BO413" t="n">
        <v>7.499999999999999e-05</v>
      </c>
      <c r="BP413" t="n">
        <v>0.00019</v>
      </c>
      <c r="BQ413" t="n">
        <v>-0.00039</v>
      </c>
      <c r="BR413" t="n">
        <v>8.500000000000001e-05</v>
      </c>
      <c r="BS413" t="n">
        <v>-0.000115</v>
      </c>
      <c r="BT413" t="n">
        <v>-0.000455</v>
      </c>
      <c r="BU413" t="n">
        <v>0.000395</v>
      </c>
      <c r="BV413" t="n">
        <v>-0.00019</v>
      </c>
      <c r="BW413" t="n">
        <v>-0.000275</v>
      </c>
      <c r="BX413" t="n">
        <v>-0.000325</v>
      </c>
      <c r="BY413" t="n">
        <v>-0.0004</v>
      </c>
      <c r="BZ413" t="n">
        <v>-0.00048</v>
      </c>
      <c r="CA413" t="n">
        <v>-5e-06</v>
      </c>
      <c r="CB413" t="n">
        <v>0.000465</v>
      </c>
      <c r="CC413" t="n">
        <v>0.000135</v>
      </c>
      <c r="CD413" t="n">
        <v>8.000000000000001e-05</v>
      </c>
      <c r="CE413" t="n">
        <v>-0.000335</v>
      </c>
      <c r="CF413" t="n">
        <v>-6e-05</v>
      </c>
      <c r="CG413" t="n">
        <v>0.000255</v>
      </c>
      <c r="CH413" t="n">
        <v>-0.00038</v>
      </c>
      <c r="CI413" t="n">
        <v>-0.000255</v>
      </c>
      <c r="CJ413" t="n">
        <v>-2.5e-05</v>
      </c>
      <c r="CK413" t="n">
        <v>-2e-05</v>
      </c>
      <c r="CL413" t="n">
        <v>-0.00046</v>
      </c>
      <c r="CM413" t="n">
        <v>-9.000000000000001e-05</v>
      </c>
      <c r="CN413" t="n">
        <v>0.00026</v>
      </c>
      <c r="CO413" t="n">
        <v>-0.000425</v>
      </c>
      <c r="CP413" t="n">
        <v>0.00047</v>
      </c>
      <c r="CQ413" t="n">
        <v>-4.5e-05</v>
      </c>
      <c r="CR413" t="n">
        <v>-0.000185</v>
      </c>
      <c r="CS413" t="n">
        <v>-0.000405</v>
      </c>
      <c r="CT413" t="n">
        <v>-0.00015</v>
      </c>
      <c r="CU413" t="n">
        <v>6e-05</v>
      </c>
      <c r="CV413" t="n">
        <v>-0.00022</v>
      </c>
      <c r="CW413" t="n">
        <v>0.00018</v>
      </c>
      <c r="CX413" t="n">
        <v>-0.00024</v>
      </c>
      <c r="CY413" t="n">
        <v>-6e-05</v>
      </c>
      <c r="CZ413" t="n">
        <v>2e-05</v>
      </c>
      <c r="DA413" t="n">
        <v>0.00047</v>
      </c>
      <c r="DB413" t="n">
        <v>0.000265</v>
      </c>
      <c r="DC413" t="n">
        <v>-0.00027</v>
      </c>
      <c r="DD413" t="n">
        <v>-0.000195</v>
      </c>
      <c r="DE413" t="n">
        <v>-0.00016</v>
      </c>
      <c r="DF413" t="n">
        <v>-0.000345</v>
      </c>
      <c r="DG413" t="n">
        <v>-0.000485</v>
      </c>
      <c r="DH413" t="n">
        <v>0.000215</v>
      </c>
      <c r="DI413" t="n">
        <v>0.000315</v>
      </c>
      <c r="DJ413" t="n">
        <v>-0.00046</v>
      </c>
      <c r="DK413" t="n">
        <v>-0.000105</v>
      </c>
      <c r="DL413" t="n">
        <v>8.500000000000001e-05</v>
      </c>
      <c r="DM413" t="n">
        <v>0.000295</v>
      </c>
      <c r="DN413" t="n">
        <v>-0.000105</v>
      </c>
      <c r="DO413" t="n">
        <v>-0.000365</v>
      </c>
      <c r="DP413" t="n">
        <v>-0.000385</v>
      </c>
      <c r="DQ413" t="n">
        <v>-0.000325</v>
      </c>
      <c r="DR413" t="n">
        <v>0.000219543010395</v>
      </c>
      <c r="DS413" t="n">
        <v>4.56530675098e-05</v>
      </c>
      <c r="DT413" t="n">
        <v>4.80894324017</v>
      </c>
    </row>
    <row r="414" spans="1:124">
      <c r="A414" t="n">
        <v>412</v>
      </c>
      <c r="B414" t="n">
        <v>-0.00024</v>
      </c>
      <c r="C414" t="n">
        <v>-0.00018</v>
      </c>
      <c r="D414" t="n">
        <v>0.000215</v>
      </c>
      <c r="E414" t="n">
        <v>0.00027</v>
      </c>
      <c r="F414" t="n">
        <v>-0.00022</v>
      </c>
      <c r="G414" t="n">
        <v>-0.0001</v>
      </c>
      <c r="H414" t="n">
        <v>0.000405</v>
      </c>
      <c r="I414" t="n">
        <v>-0.00034</v>
      </c>
      <c r="J414" t="n">
        <v>-0.000485</v>
      </c>
      <c r="K414" t="n">
        <v>-0.000145</v>
      </c>
      <c r="L414" t="n">
        <v>1.5e-05</v>
      </c>
      <c r="M414" t="n">
        <v>6.499999999999999e-05</v>
      </c>
      <c r="N414" t="n">
        <v>-4.5e-05</v>
      </c>
      <c r="O414" t="n">
        <v>-4.5e-05</v>
      </c>
      <c r="P414" t="n">
        <v>0.000235</v>
      </c>
      <c r="Q414" t="n">
        <v>0.00026</v>
      </c>
      <c r="R414" t="n">
        <v>5e-06</v>
      </c>
      <c r="S414" t="n">
        <v>0.00049</v>
      </c>
      <c r="T414" t="n">
        <v>0.000415</v>
      </c>
      <c r="U414" t="n">
        <v>0.00042</v>
      </c>
      <c r="V414" t="n">
        <v>0.000215</v>
      </c>
      <c r="W414" t="n">
        <v>-0.00016</v>
      </c>
      <c r="X414" t="n">
        <v>-0.000215</v>
      </c>
      <c r="Y414" t="n">
        <v>0.000315</v>
      </c>
      <c r="Z414" t="n">
        <v>-0.00035</v>
      </c>
      <c r="AA414" t="n">
        <v>-4.5e-05</v>
      </c>
      <c r="AB414" t="n">
        <v>0.000235</v>
      </c>
      <c r="AC414" t="n">
        <v>6.999999999999999e-05</v>
      </c>
      <c r="AD414" t="n">
        <v>-9.000000000000001e-05</v>
      </c>
      <c r="AE414" t="n">
        <v>6.499999999999999e-05</v>
      </c>
      <c r="AF414" t="n">
        <v>-1.5e-05</v>
      </c>
      <c r="AG414" t="n">
        <v>-0.000415</v>
      </c>
      <c r="AH414" t="n">
        <v>-0.000235</v>
      </c>
      <c r="AI414" t="n">
        <v>-5.5e-05</v>
      </c>
      <c r="AJ414" t="n">
        <v>0.000265</v>
      </c>
      <c r="AK414" t="n">
        <v>1.5e-05</v>
      </c>
      <c r="AL414" t="n">
        <v>0.000355</v>
      </c>
      <c r="AM414" t="n">
        <v>-0.000465</v>
      </c>
      <c r="AN414" t="n">
        <v>-3.5e-05</v>
      </c>
      <c r="AO414" t="n">
        <v>0.00046</v>
      </c>
      <c r="AP414" t="n">
        <v>5.5e-05</v>
      </c>
      <c r="AQ414" t="n">
        <v>0.000275</v>
      </c>
      <c r="AR414" t="n">
        <v>0.00046</v>
      </c>
      <c r="AS414" t="n">
        <v>-0.000405</v>
      </c>
      <c r="AT414" t="n">
        <v>-0.00032</v>
      </c>
      <c r="AU414" t="n">
        <v>-2e-05</v>
      </c>
      <c r="AV414" t="n">
        <v>0.00013</v>
      </c>
      <c r="AW414" t="n">
        <v>0.00024</v>
      </c>
      <c r="AX414" t="n">
        <v>-0.00046</v>
      </c>
      <c r="AY414" t="n">
        <v>0.0002</v>
      </c>
      <c r="AZ414" t="n">
        <v>-0.00015</v>
      </c>
      <c r="BA414" t="n">
        <v>-0.000295</v>
      </c>
      <c r="BB414" t="n">
        <v>0.000435</v>
      </c>
      <c r="BC414" t="n">
        <v>0.000375</v>
      </c>
      <c r="BD414" t="n">
        <v>-0.00041</v>
      </c>
      <c r="BE414" t="n">
        <v>-0.000395</v>
      </c>
      <c r="BF414" t="n">
        <v>3.5e-05</v>
      </c>
      <c r="BG414" t="n">
        <v>-0.000355</v>
      </c>
      <c r="BH414" t="n">
        <v>-6.999999999999999e-05</v>
      </c>
      <c r="BI414" t="n">
        <v>-0.00047</v>
      </c>
      <c r="BJ414" t="n">
        <v>-0.00035</v>
      </c>
      <c r="BK414" t="n">
        <v>0.000115</v>
      </c>
      <c r="BL414" t="n">
        <v>-6.999999999999999e-05</v>
      </c>
      <c r="BM414" t="n">
        <v>0.00039</v>
      </c>
      <c r="BN414" t="n">
        <v>0.00034</v>
      </c>
      <c r="BO414" t="n">
        <v>-0.00016</v>
      </c>
      <c r="BP414" t="n">
        <v>0.000235</v>
      </c>
      <c r="BQ414" t="n">
        <v>-0.00015</v>
      </c>
      <c r="BR414" t="n">
        <v>-0.00015</v>
      </c>
      <c r="BS414" t="n">
        <v>4.5e-05</v>
      </c>
      <c r="BT414" t="n">
        <v>0.000195</v>
      </c>
      <c r="BU414" t="n">
        <v>-5e-05</v>
      </c>
      <c r="BV414" t="n">
        <v>-4.5e-05</v>
      </c>
      <c r="BW414" t="n">
        <v>-0.000225</v>
      </c>
      <c r="BX414" t="n">
        <v>-0.00021</v>
      </c>
      <c r="BY414" t="n">
        <v>0.000175</v>
      </c>
      <c r="BZ414" t="n">
        <v>-0.00012</v>
      </c>
      <c r="CA414" t="n">
        <v>0.00038</v>
      </c>
      <c r="CB414" t="n">
        <v>-0.000315</v>
      </c>
      <c r="CC414" t="n">
        <v>-4e-05</v>
      </c>
      <c r="CD414" t="n">
        <v>-0.000465</v>
      </c>
      <c r="CE414" t="n">
        <v>-0.000455</v>
      </c>
      <c r="CF414" t="n">
        <v>5.5e-05</v>
      </c>
      <c r="CG414" t="n">
        <v>0.000235</v>
      </c>
      <c r="CH414" t="n">
        <v>0.000145</v>
      </c>
      <c r="CI414" t="n">
        <v>0.00039</v>
      </c>
      <c r="CJ414" t="n">
        <v>-0.00033</v>
      </c>
      <c r="CK414" t="n">
        <v>0.000125</v>
      </c>
      <c r="CL414" t="n">
        <v>-0.00035</v>
      </c>
      <c r="CM414" t="n">
        <v>0.00047</v>
      </c>
      <c r="CN414" t="n">
        <v>-0.00041</v>
      </c>
      <c r="CO414" t="n">
        <v>-0.00013</v>
      </c>
      <c r="CP414" t="n">
        <v>-0.000175</v>
      </c>
      <c r="CQ414" t="n">
        <v>-0.00017</v>
      </c>
      <c r="CR414" t="n">
        <v>0.000195</v>
      </c>
      <c r="CS414" t="n">
        <v>1.5e-05</v>
      </c>
      <c r="CT414" t="n">
        <v>-5e-05</v>
      </c>
      <c r="CU414" t="n">
        <v>3.5e-05</v>
      </c>
      <c r="CV414" t="n">
        <v>1e-05</v>
      </c>
      <c r="CW414" t="n">
        <v>0.00037</v>
      </c>
      <c r="CX414" t="n">
        <v>0.000375</v>
      </c>
      <c r="CY414" t="n">
        <v>-0.000265</v>
      </c>
      <c r="CZ414" t="n">
        <v>7.499999999999999e-05</v>
      </c>
      <c r="DA414" t="n">
        <v>-0.00015</v>
      </c>
      <c r="DB414" t="n">
        <v>0.00013</v>
      </c>
      <c r="DC414" t="n">
        <v>0.000465</v>
      </c>
      <c r="DD414" t="n">
        <v>-0.00035</v>
      </c>
      <c r="DE414" t="n">
        <v>1.5e-05</v>
      </c>
      <c r="DF414" t="n">
        <v>0.000305</v>
      </c>
      <c r="DG414" t="n">
        <v>-0.000135</v>
      </c>
      <c r="DH414" t="n">
        <v>0.00029</v>
      </c>
      <c r="DI414" t="n">
        <v>0.000405</v>
      </c>
      <c r="DJ414" t="n">
        <v>0.00017</v>
      </c>
      <c r="DK414" t="n">
        <v>-0.00011</v>
      </c>
      <c r="DL414" t="n">
        <v>-0.000345</v>
      </c>
      <c r="DM414" t="n">
        <v>-6.499999999999999e-05</v>
      </c>
      <c r="DN414" t="n">
        <v>0.000155</v>
      </c>
      <c r="DO414" t="n">
        <v>0.00039</v>
      </c>
      <c r="DP414" t="n">
        <v>0.00034</v>
      </c>
      <c r="DQ414" t="n">
        <v>-0.000185</v>
      </c>
      <c r="DR414" t="n">
        <v>-0.000111555326383</v>
      </c>
      <c r="DS414" t="n">
        <v>3.55928654952e-05</v>
      </c>
      <c r="DT414" t="n">
        <v>-3.13420470174</v>
      </c>
    </row>
    <row r="415" spans="1:124">
      <c r="A415" t="n">
        <v>413</v>
      </c>
      <c r="B415" t="n">
        <v>0.000265</v>
      </c>
      <c r="C415" t="n">
        <v>-0.000305</v>
      </c>
      <c r="D415" t="n">
        <v>0.00025</v>
      </c>
      <c r="E415" t="n">
        <v>-0.00013</v>
      </c>
      <c r="F415" t="n">
        <v>0.000245</v>
      </c>
      <c r="G415" t="n">
        <v>-0.000345</v>
      </c>
      <c r="H415" t="n">
        <v>-4e-05</v>
      </c>
      <c r="I415" t="n">
        <v>0.00045</v>
      </c>
      <c r="J415" t="n">
        <v>3e-05</v>
      </c>
      <c r="K415" t="n">
        <v>0.000295</v>
      </c>
      <c r="L415" t="n">
        <v>0.00043</v>
      </c>
      <c r="M415" t="n">
        <v>0.00013</v>
      </c>
      <c r="N415" t="n">
        <v>0.000245</v>
      </c>
      <c r="O415" t="n">
        <v>0.00029</v>
      </c>
      <c r="P415" t="n">
        <v>-1e-05</v>
      </c>
      <c r="Q415" t="n">
        <v>-0.000145</v>
      </c>
      <c r="R415" t="n">
        <v>-0.00016</v>
      </c>
      <c r="S415" t="n">
        <v>0.000305</v>
      </c>
      <c r="T415" t="n">
        <v>-0.00011</v>
      </c>
      <c r="U415" t="n">
        <v>0.00012</v>
      </c>
      <c r="V415" t="n">
        <v>-0.000365</v>
      </c>
      <c r="W415" t="n">
        <v>0.00038</v>
      </c>
      <c r="X415" t="n">
        <v>0.00034</v>
      </c>
      <c r="Y415" t="n">
        <v>0.000155</v>
      </c>
      <c r="Z415" t="n">
        <v>-0.00037</v>
      </c>
      <c r="AA415" t="n">
        <v>4e-05</v>
      </c>
      <c r="AB415" t="n">
        <v>0.000125</v>
      </c>
      <c r="AC415" t="n">
        <v>-0.000325</v>
      </c>
      <c r="AD415" t="n">
        <v>-0.000365</v>
      </c>
      <c r="AE415" t="n">
        <v>0.00029</v>
      </c>
      <c r="AF415" t="n">
        <v>0.00018</v>
      </c>
      <c r="AG415" t="n">
        <v>8.500000000000001e-05</v>
      </c>
      <c r="AH415" t="n">
        <v>-0.000225</v>
      </c>
      <c r="AI415" t="n">
        <v>0.000295</v>
      </c>
      <c r="AJ415" t="n">
        <v>0.000385</v>
      </c>
      <c r="AK415" t="n">
        <v>0.00049</v>
      </c>
      <c r="AL415" t="n">
        <v>0.000365</v>
      </c>
      <c r="AM415" t="n">
        <v>-0.00026</v>
      </c>
      <c r="AN415" t="n">
        <v>-0.000365</v>
      </c>
      <c r="AO415" t="n">
        <v>0.000325</v>
      </c>
      <c r="AP415" t="n">
        <v>-0.00041</v>
      </c>
      <c r="AQ415" t="n">
        <v>6.999999999999999e-05</v>
      </c>
      <c r="AR415" t="n">
        <v>-0.00025</v>
      </c>
      <c r="AS415" t="n">
        <v>-0.0003</v>
      </c>
      <c r="AT415" t="n">
        <v>6.499999999999999e-05</v>
      </c>
      <c r="AU415" t="n">
        <v>0.000245</v>
      </c>
      <c r="AV415" t="n">
        <v>0.000355</v>
      </c>
      <c r="AW415" t="n">
        <v>0.00044</v>
      </c>
      <c r="AX415" t="n">
        <v>0.000335</v>
      </c>
      <c r="AY415" t="n">
        <v>-0.000435</v>
      </c>
      <c r="AZ415" t="n">
        <v>-0.000445</v>
      </c>
      <c r="BA415" t="n">
        <v>0.00029</v>
      </c>
      <c r="BB415" t="n">
        <v>-0.00015</v>
      </c>
      <c r="BC415" t="n">
        <v>0.000195</v>
      </c>
      <c r="BD415" t="n">
        <v>-0.000255</v>
      </c>
      <c r="BE415" t="n">
        <v>0.00044</v>
      </c>
      <c r="BF415" t="n">
        <v>-4.5e-05</v>
      </c>
      <c r="BG415" t="n">
        <v>0.00034</v>
      </c>
      <c r="BH415" t="n">
        <v>-0.000345</v>
      </c>
      <c r="BI415" t="n">
        <v>0.00044</v>
      </c>
      <c r="BJ415" t="n">
        <v>0.000425</v>
      </c>
      <c r="BK415" t="n">
        <v>0.000285</v>
      </c>
      <c r="BL415" t="n">
        <v>4.5e-05</v>
      </c>
      <c r="BM415" t="n">
        <v>0.000285</v>
      </c>
      <c r="BN415" t="n">
        <v>-0.00035</v>
      </c>
      <c r="BO415" t="n">
        <v>0.00016</v>
      </c>
      <c r="BP415" t="n">
        <v>0.0004</v>
      </c>
      <c r="BQ415" t="n">
        <v>0.00012</v>
      </c>
      <c r="BR415" t="n">
        <v>-0.000455</v>
      </c>
      <c r="BS415" t="n">
        <v>-5e-05</v>
      </c>
      <c r="BT415" t="n">
        <v>0.000335</v>
      </c>
      <c r="BU415" t="n">
        <v>-0.000425</v>
      </c>
      <c r="BV415" t="n">
        <v>-0.00024</v>
      </c>
      <c r="BW415" t="n">
        <v>0.000115</v>
      </c>
      <c r="BX415" t="n">
        <v>-6e-05</v>
      </c>
      <c r="BY415" t="n">
        <v>-0.00032</v>
      </c>
      <c r="BZ415" t="n">
        <v>0.00039</v>
      </c>
      <c r="CA415" t="n">
        <v>0.00039</v>
      </c>
      <c r="CB415" t="n">
        <v>0.00013</v>
      </c>
      <c r="CC415" t="n">
        <v>0.0001</v>
      </c>
      <c r="CD415" t="n">
        <v>0.000225</v>
      </c>
      <c r="CE415" t="n">
        <v>-0.000315</v>
      </c>
      <c r="CF415" t="n">
        <v>0.00018</v>
      </c>
      <c r="CG415" t="n">
        <v>-3.5e-05</v>
      </c>
      <c r="CH415" t="n">
        <v>-0.00035</v>
      </c>
      <c r="CI415" t="n">
        <v>-0.000425</v>
      </c>
      <c r="CJ415" t="n">
        <v>-3.5e-05</v>
      </c>
      <c r="CK415" t="n">
        <v>0.000115</v>
      </c>
      <c r="CL415" t="n">
        <v>0.000365</v>
      </c>
      <c r="CM415" t="n">
        <v>9.000000000000001e-05</v>
      </c>
      <c r="CN415" t="n">
        <v>0.0002</v>
      </c>
      <c r="CO415" t="n">
        <v>-0.000105</v>
      </c>
      <c r="CP415" t="n">
        <v>0.00013</v>
      </c>
      <c r="CQ415" t="n">
        <v>0.00024</v>
      </c>
      <c r="CR415" t="n">
        <v>0.0003</v>
      </c>
      <c r="CS415" t="n">
        <v>-0.00024</v>
      </c>
      <c r="CT415" t="n">
        <v>-0.000105</v>
      </c>
      <c r="CU415" t="n">
        <v>-0.000495</v>
      </c>
      <c r="CV415" t="n">
        <v>6e-05</v>
      </c>
      <c r="CW415" t="n">
        <v>-0.000355</v>
      </c>
      <c r="CX415" t="n">
        <v>4e-05</v>
      </c>
      <c r="CY415" t="n">
        <v>0.00025</v>
      </c>
      <c r="CZ415" t="n">
        <v>0.000455</v>
      </c>
      <c r="DA415" t="n">
        <v>-0.00017</v>
      </c>
      <c r="DB415" t="n">
        <v>-0.00024</v>
      </c>
      <c r="DC415" t="n">
        <v>0.000375</v>
      </c>
      <c r="DD415" t="n">
        <v>0.000375</v>
      </c>
      <c r="DE415" t="n">
        <v>-0.000195</v>
      </c>
      <c r="DF415" t="n">
        <v>-0.00029</v>
      </c>
      <c r="DG415" t="n">
        <v>-0.00036</v>
      </c>
      <c r="DH415" t="n">
        <v>0.00029</v>
      </c>
      <c r="DI415" t="n">
        <v>4e-05</v>
      </c>
      <c r="DJ415" t="n">
        <v>-0.00025</v>
      </c>
      <c r="DK415" t="n">
        <v>0.00042</v>
      </c>
      <c r="DL415" t="n">
        <v>0.00018</v>
      </c>
      <c r="DM415" t="n">
        <v>0.00049</v>
      </c>
      <c r="DN415" t="n">
        <v>0.00047</v>
      </c>
      <c r="DO415" t="n">
        <v>0.00025</v>
      </c>
      <c r="DP415" t="n">
        <v>0.000135</v>
      </c>
      <c r="DQ415" t="n">
        <v>-0.000455</v>
      </c>
      <c r="DR415" t="n">
        <v>3.7179646384e-05</v>
      </c>
      <c r="DS415" t="n">
        <v>5.70671020846e-05</v>
      </c>
      <c r="DT415" t="n">
        <v>0.6515075240530001</v>
      </c>
    </row>
    <row r="416" spans="1:124">
      <c r="A416" t="n">
        <v>414</v>
      </c>
      <c r="B416" t="n">
        <v>-0.000435</v>
      </c>
      <c r="C416" t="n">
        <v>8.500000000000001e-05</v>
      </c>
      <c r="D416" t="n">
        <v>6.499999999999999e-05</v>
      </c>
      <c r="E416" t="n">
        <v>-0.00046</v>
      </c>
      <c r="F416" t="n">
        <v>0.00014</v>
      </c>
      <c r="G416" t="n">
        <v>-9.000000000000001e-05</v>
      </c>
      <c r="H416" t="n">
        <v>0.00037</v>
      </c>
      <c r="I416" t="n">
        <v>-0.00036</v>
      </c>
      <c r="J416" t="n">
        <v>-8.000000000000001e-05</v>
      </c>
      <c r="K416" t="n">
        <v>-0.00023</v>
      </c>
      <c r="L416" t="n">
        <v>-0.000375</v>
      </c>
      <c r="M416" t="n">
        <v>0.000195</v>
      </c>
      <c r="N416" t="n">
        <v>0.00045</v>
      </c>
      <c r="O416" t="n">
        <v>-0.00015</v>
      </c>
      <c r="P416" t="n">
        <v>-8.000000000000001e-05</v>
      </c>
      <c r="Q416" t="n">
        <v>0.00035</v>
      </c>
      <c r="R416" t="n">
        <v>-8.000000000000001e-05</v>
      </c>
      <c r="S416" t="n">
        <v>-0.00016</v>
      </c>
      <c r="T416" t="n">
        <v>0.00041</v>
      </c>
      <c r="U416" t="n">
        <v>0.000135</v>
      </c>
      <c r="V416" t="n">
        <v>-0.000135</v>
      </c>
      <c r="W416" t="n">
        <v>-0.000115</v>
      </c>
      <c r="X416" t="n">
        <v>-0.000305</v>
      </c>
      <c r="Y416" t="n">
        <v>-0.00046</v>
      </c>
      <c r="Z416" t="n">
        <v>-0.000165</v>
      </c>
      <c r="AA416" t="n">
        <v>-0.000315</v>
      </c>
      <c r="AB416" t="n">
        <v>0.000125</v>
      </c>
      <c r="AC416" t="n">
        <v>-6.499999999999999e-05</v>
      </c>
      <c r="AD416" t="n">
        <v>-0.00035</v>
      </c>
      <c r="AE416" t="n">
        <v>0.000455</v>
      </c>
      <c r="AF416" t="n">
        <v>0.000145</v>
      </c>
      <c r="AG416" t="n">
        <v>-9.500000000000001e-05</v>
      </c>
      <c r="AH416" t="n">
        <v>0.000285</v>
      </c>
      <c r="AI416" t="n">
        <v>0.00023</v>
      </c>
      <c r="AJ416" t="n">
        <v>0.000375</v>
      </c>
      <c r="AK416" t="n">
        <v>0.000275</v>
      </c>
      <c r="AL416" t="n">
        <v>0.00018</v>
      </c>
      <c r="AM416" t="n">
        <v>-0.00015</v>
      </c>
      <c r="AN416" t="n">
        <v>6e-05</v>
      </c>
      <c r="AO416" t="n">
        <v>0.00037</v>
      </c>
      <c r="AP416" t="n">
        <v>-0.000475</v>
      </c>
      <c r="AQ416" t="n">
        <v>-0.00018</v>
      </c>
      <c r="AR416" t="n">
        <v>0.000405</v>
      </c>
      <c r="AS416" t="n">
        <v>0.000485</v>
      </c>
      <c r="AT416" t="n">
        <v>0.000315</v>
      </c>
      <c r="AU416" t="n">
        <v>0.000215</v>
      </c>
      <c r="AV416" t="n">
        <v>-0.000245</v>
      </c>
      <c r="AW416" t="n">
        <v>-0.00041</v>
      </c>
      <c r="AX416" t="n">
        <v>-0.0002</v>
      </c>
      <c r="AY416" t="n">
        <v>-0.000465</v>
      </c>
      <c r="AZ416" t="n">
        <v>-5e-06</v>
      </c>
      <c r="BA416" t="n">
        <v>0.00014</v>
      </c>
      <c r="BB416" t="n">
        <v>-0.000265</v>
      </c>
      <c r="BC416" t="n">
        <v>0.000345</v>
      </c>
      <c r="BD416" t="n">
        <v>-0.000215</v>
      </c>
      <c r="BE416" t="n">
        <v>6e-05</v>
      </c>
      <c r="BF416" t="n">
        <v>-0.000225</v>
      </c>
      <c r="BG416" t="n">
        <v>-0.000115</v>
      </c>
      <c r="BH416" t="n">
        <v>0.000455</v>
      </c>
      <c r="BI416" t="n">
        <v>-0.0002</v>
      </c>
      <c r="BJ416" t="n">
        <v>0.00047</v>
      </c>
      <c r="BK416" t="n">
        <v>0.00023</v>
      </c>
      <c r="BL416" t="n">
        <v>-0.00012</v>
      </c>
      <c r="BM416" t="n">
        <v>5e-05</v>
      </c>
      <c r="BN416" t="n">
        <v>-0.00017</v>
      </c>
      <c r="BO416" t="n">
        <v>-8.500000000000001e-05</v>
      </c>
      <c r="BP416" t="n">
        <v>-0.00019</v>
      </c>
      <c r="BQ416" t="n">
        <v>0.000295</v>
      </c>
      <c r="BR416" t="n">
        <v>-0.000495</v>
      </c>
      <c r="BS416" t="n">
        <v>-0.000225</v>
      </c>
      <c r="BT416" t="n">
        <v>-3.5e-05</v>
      </c>
      <c r="BU416" t="n">
        <v>0.00032</v>
      </c>
      <c r="BV416" t="n">
        <v>-0.00031</v>
      </c>
      <c r="BW416" t="n">
        <v>0</v>
      </c>
      <c r="BX416" t="n">
        <v>0.00017</v>
      </c>
      <c r="BY416" t="n">
        <v>-0.000405</v>
      </c>
      <c r="BZ416" t="n">
        <v>-0.00013</v>
      </c>
      <c r="CA416" t="n">
        <v>0.00044</v>
      </c>
      <c r="CB416" t="n">
        <v>4.5e-05</v>
      </c>
      <c r="CC416" t="n">
        <v>0.000145</v>
      </c>
      <c r="CD416" t="n">
        <v>-0.000255</v>
      </c>
      <c r="CE416" t="n">
        <v>-0.00018</v>
      </c>
      <c r="CF416" t="n">
        <v>0.00031</v>
      </c>
      <c r="CG416" t="n">
        <v>0.00012</v>
      </c>
      <c r="CH416" t="n">
        <v>0.000405</v>
      </c>
      <c r="CI416" t="n">
        <v>-6e-05</v>
      </c>
      <c r="CJ416" t="n">
        <v>0.00016</v>
      </c>
      <c r="CK416" t="n">
        <v>0.000355</v>
      </c>
      <c r="CL416" t="n">
        <v>0.00012</v>
      </c>
      <c r="CM416" t="n">
        <v>0.000125</v>
      </c>
      <c r="CN416" t="n">
        <v>-0.00035</v>
      </c>
      <c r="CO416" t="n">
        <v>-0.000295</v>
      </c>
      <c r="CP416" t="n">
        <v>6.499999999999999e-05</v>
      </c>
      <c r="CQ416" t="n">
        <v>-8.500000000000001e-05</v>
      </c>
      <c r="CR416" t="n">
        <v>0.000485</v>
      </c>
      <c r="CS416" t="n">
        <v>0.000325</v>
      </c>
      <c r="CT416" t="n">
        <v>0.00025</v>
      </c>
      <c r="CU416" t="n">
        <v>0.000115</v>
      </c>
      <c r="CV416" t="n">
        <v>-2e-05</v>
      </c>
      <c r="CW416" t="n">
        <v>0.000495</v>
      </c>
      <c r="CX416" t="n">
        <v>-0.00039</v>
      </c>
      <c r="CY416" t="n">
        <v>0.00046</v>
      </c>
      <c r="CZ416" t="n">
        <v>-0.00041</v>
      </c>
      <c r="DA416" t="n">
        <v>-0.000255</v>
      </c>
      <c r="DB416" t="n">
        <v>-0.000285</v>
      </c>
      <c r="DC416" t="n">
        <v>0.00021</v>
      </c>
      <c r="DD416" t="n">
        <v>-0.000435</v>
      </c>
      <c r="DE416" t="n">
        <v>-5e-06</v>
      </c>
      <c r="DF416" t="n">
        <v>-0.00011</v>
      </c>
      <c r="DG416" t="n">
        <v>-4.5e-05</v>
      </c>
      <c r="DH416" t="n">
        <v>-0.000495</v>
      </c>
      <c r="DI416" t="n">
        <v>0.00019</v>
      </c>
      <c r="DJ416" t="n">
        <v>0.000215</v>
      </c>
      <c r="DK416" t="n">
        <v>-0.00032</v>
      </c>
      <c r="DL416" t="n">
        <v>0.000225</v>
      </c>
      <c r="DM416" t="n">
        <v>0.00031</v>
      </c>
      <c r="DN416" t="n">
        <v>-6.499999999999999e-05</v>
      </c>
      <c r="DO416" t="n">
        <v>-0.000265</v>
      </c>
      <c r="DP416" t="n">
        <v>6.499999999999999e-05</v>
      </c>
      <c r="DQ416" t="n">
        <v>-0.000315</v>
      </c>
      <c r="DR416" t="n">
        <v>7.1540617822e-05</v>
      </c>
      <c r="DS416" t="n">
        <v>3.59764755075e-05</v>
      </c>
      <c r="DT416" t="n">
        <v>1.98853881079</v>
      </c>
    </row>
    <row r="417" spans="1:124">
      <c r="A417" t="n">
        <v>415</v>
      </c>
      <c r="B417" t="n">
        <v>0.00039</v>
      </c>
      <c r="C417" t="n">
        <v>0.00044</v>
      </c>
      <c r="D417" t="n">
        <v>0.00032</v>
      </c>
      <c r="E417" t="n">
        <v>0.000295</v>
      </c>
      <c r="F417" t="n">
        <v>-0.00024</v>
      </c>
      <c r="G417" t="n">
        <v>9.500000000000001e-05</v>
      </c>
      <c r="H417" t="n">
        <v>-0.00013</v>
      </c>
      <c r="I417" t="n">
        <v>0.00025</v>
      </c>
      <c r="J417" t="n">
        <v>-0.00028</v>
      </c>
      <c r="K417" t="n">
        <v>-0.00045</v>
      </c>
      <c r="L417" t="n">
        <v>-5.5e-05</v>
      </c>
      <c r="M417" t="n">
        <v>-8.000000000000001e-05</v>
      </c>
      <c r="N417" t="n">
        <v>-0.00012</v>
      </c>
      <c r="O417" t="n">
        <v>-6.999999999999999e-05</v>
      </c>
      <c r="P417" t="n">
        <v>-0.000425</v>
      </c>
      <c r="Q417" t="n">
        <v>-0.000195</v>
      </c>
      <c r="R417" t="n">
        <v>2.5e-05</v>
      </c>
      <c r="S417" t="n">
        <v>-0.00012</v>
      </c>
      <c r="T417" t="n">
        <v>0.0002</v>
      </c>
      <c r="U417" t="n">
        <v>0.000435</v>
      </c>
      <c r="V417" t="n">
        <v>-4.5e-05</v>
      </c>
      <c r="W417" t="n">
        <v>0.000165</v>
      </c>
      <c r="X417" t="n">
        <v>0.000465</v>
      </c>
      <c r="Y417" t="n">
        <v>-0.000115</v>
      </c>
      <c r="Z417" t="n">
        <v>-0.00044</v>
      </c>
      <c r="AA417" t="n">
        <v>0.000425</v>
      </c>
      <c r="AB417" t="n">
        <v>-0.0004</v>
      </c>
      <c r="AC417" t="n">
        <v>0.000295</v>
      </c>
      <c r="AD417" t="n">
        <v>4e-05</v>
      </c>
      <c r="AE417" t="n">
        <v>-0.000235</v>
      </c>
      <c r="AF417" t="n">
        <v>0.00027</v>
      </c>
      <c r="AG417" t="n">
        <v>3.5e-05</v>
      </c>
      <c r="AH417" t="n">
        <v>-0.000135</v>
      </c>
      <c r="AI417" t="n">
        <v>1e-05</v>
      </c>
      <c r="AJ417" t="n">
        <v>0.000285</v>
      </c>
      <c r="AK417" t="n">
        <v>-6e-05</v>
      </c>
      <c r="AL417" t="n">
        <v>0.00012</v>
      </c>
      <c r="AM417" t="n">
        <v>0.000445</v>
      </c>
      <c r="AN417" t="n">
        <v>-0.00039</v>
      </c>
      <c r="AO417" t="n">
        <v>0.000105</v>
      </c>
      <c r="AP417" t="n">
        <v>0.00047</v>
      </c>
      <c r="AQ417" t="n">
        <v>0.000315</v>
      </c>
      <c r="AR417" t="n">
        <v>-0.00011</v>
      </c>
      <c r="AS417" t="n">
        <v>-3.5e-05</v>
      </c>
      <c r="AT417" t="n">
        <v>-0.000345</v>
      </c>
      <c r="AU417" t="n">
        <v>-0.00011</v>
      </c>
      <c r="AV417" t="n">
        <v>0.00028</v>
      </c>
      <c r="AW417" t="n">
        <v>1e-05</v>
      </c>
      <c r="AX417" t="n">
        <v>0.00024</v>
      </c>
      <c r="AY417" t="n">
        <v>0.00037</v>
      </c>
      <c r="AZ417" t="n">
        <v>0.000155</v>
      </c>
      <c r="BA417" t="n">
        <v>-1e-05</v>
      </c>
      <c r="BB417" t="n">
        <v>-0.000345</v>
      </c>
      <c r="BC417" t="n">
        <v>0.00019</v>
      </c>
      <c r="BD417" t="n">
        <v>0.00033</v>
      </c>
      <c r="BE417" t="n">
        <v>4e-05</v>
      </c>
      <c r="BF417" t="n">
        <v>0.00026</v>
      </c>
      <c r="BG417" t="n">
        <v>0.0002</v>
      </c>
      <c r="BH417" t="n">
        <v>-6.499999999999999e-05</v>
      </c>
      <c r="BI417" t="n">
        <v>-0.0001</v>
      </c>
      <c r="BJ417" t="n">
        <v>-0.00032</v>
      </c>
      <c r="BK417" t="n">
        <v>-0.00035</v>
      </c>
      <c r="BL417" t="n">
        <v>-0.000335</v>
      </c>
      <c r="BM417" t="n">
        <v>0.000205</v>
      </c>
      <c r="BN417" t="n">
        <v>0.00046</v>
      </c>
      <c r="BO417" t="n">
        <v>0.000215</v>
      </c>
      <c r="BP417" t="n">
        <v>0.0004</v>
      </c>
      <c r="BQ417" t="n">
        <v>-0.00045</v>
      </c>
      <c r="BR417" t="n">
        <v>2.5e-05</v>
      </c>
      <c r="BS417" t="n">
        <v>-2.5e-05</v>
      </c>
      <c r="BT417" t="n">
        <v>0.00035</v>
      </c>
      <c r="BU417" t="n">
        <v>-0.00014</v>
      </c>
      <c r="BV417" t="n">
        <v>0.00026</v>
      </c>
      <c r="BW417" t="n">
        <v>6.999999999999999e-05</v>
      </c>
      <c r="BX417" t="n">
        <v>0.00018</v>
      </c>
      <c r="BY417" t="n">
        <v>-0.000295</v>
      </c>
      <c r="BZ417" t="n">
        <v>0.000245</v>
      </c>
      <c r="CA417" t="n">
        <v>-0.000355</v>
      </c>
      <c r="CB417" t="n">
        <v>6.999999999999999e-05</v>
      </c>
      <c r="CC417" t="n">
        <v>4e-05</v>
      </c>
      <c r="CD417" t="n">
        <v>0.00017</v>
      </c>
      <c r="CE417" t="n">
        <v>0.000365</v>
      </c>
      <c r="CF417" t="n">
        <v>-8.000000000000001e-05</v>
      </c>
      <c r="CG417" t="n">
        <v>-0.000355</v>
      </c>
      <c r="CH417" t="n">
        <v>0.000235</v>
      </c>
      <c r="CI417" t="n">
        <v>0.000195</v>
      </c>
      <c r="CJ417" t="n">
        <v>-0.000225</v>
      </c>
      <c r="CK417" t="n">
        <v>-0.000145</v>
      </c>
      <c r="CL417" t="n">
        <v>-0.000135</v>
      </c>
      <c r="CM417" t="n">
        <v>-8.500000000000001e-05</v>
      </c>
      <c r="CN417" t="n">
        <v>0.0002</v>
      </c>
      <c r="CO417" t="n">
        <v>3.5e-05</v>
      </c>
      <c r="CP417" t="n">
        <v>-0.00048</v>
      </c>
      <c r="CQ417" t="n">
        <v>0.000375</v>
      </c>
      <c r="CR417" t="n">
        <v>-0.00034</v>
      </c>
      <c r="CS417" t="n">
        <v>0.000195</v>
      </c>
      <c r="CT417" t="n">
        <v>-2.5e-05</v>
      </c>
      <c r="CU417" t="n">
        <v>0.000365</v>
      </c>
      <c r="CV417" t="n">
        <v>0.000375</v>
      </c>
      <c r="CW417" t="n">
        <v>-0.000165</v>
      </c>
      <c r="CX417" t="n">
        <v>0.00021</v>
      </c>
      <c r="CY417" t="n">
        <v>0.000415</v>
      </c>
      <c r="CZ417" t="n">
        <v>-0.000225</v>
      </c>
      <c r="DA417" t="n">
        <v>-0.000385</v>
      </c>
      <c r="DB417" t="n">
        <v>-8.500000000000001e-05</v>
      </c>
      <c r="DC417" t="n">
        <v>0.000175</v>
      </c>
      <c r="DD417" t="n">
        <v>-0.00039</v>
      </c>
      <c r="DE417" t="n">
        <v>-9.000000000000001e-05</v>
      </c>
      <c r="DF417" t="n">
        <v>0.000465</v>
      </c>
      <c r="DG417" t="n">
        <v>-0.000185</v>
      </c>
      <c r="DH417" t="n">
        <v>0.0001</v>
      </c>
      <c r="DI417" t="n">
        <v>-0.000175</v>
      </c>
      <c r="DJ417" t="n">
        <v>0.000135</v>
      </c>
      <c r="DK417" t="n">
        <v>0.00029</v>
      </c>
      <c r="DL417" t="n">
        <v>0.000115</v>
      </c>
      <c r="DM417" t="n">
        <v>-9.500000000000001e-05</v>
      </c>
      <c r="DN417" t="n">
        <v>0.00016</v>
      </c>
      <c r="DO417" t="n">
        <v>0.00039</v>
      </c>
      <c r="DP417" t="n">
        <v>0.00028</v>
      </c>
      <c r="DQ417" t="n">
        <v>-0.00044</v>
      </c>
      <c r="DR417" t="n">
        <v>0.000219716085227</v>
      </c>
      <c r="DS417" t="n">
        <v>4.14534505684e-05</v>
      </c>
      <c r="DT417" t="n">
        <v>5.3003087129</v>
      </c>
    </row>
    <row r="418" spans="1:124">
      <c r="A418" t="n">
        <v>416</v>
      </c>
      <c r="B418" t="n">
        <v>-0.00028</v>
      </c>
      <c r="C418" t="n">
        <v>0.000225</v>
      </c>
      <c r="D418" t="n">
        <v>-2.5e-05</v>
      </c>
      <c r="E418" t="n">
        <v>-0.00036</v>
      </c>
      <c r="F418" t="n">
        <v>-3e-05</v>
      </c>
      <c r="G418" t="n">
        <v>9.500000000000001e-05</v>
      </c>
      <c r="H418" t="n">
        <v>0.000205</v>
      </c>
      <c r="I418" t="n">
        <v>-7.499999999999999e-05</v>
      </c>
      <c r="J418" t="n">
        <v>-0.00013</v>
      </c>
      <c r="K418" t="n">
        <v>-0.00031</v>
      </c>
      <c r="L418" t="n">
        <v>0.000205</v>
      </c>
      <c r="M418" t="n">
        <v>-5.5e-05</v>
      </c>
      <c r="N418" t="n">
        <v>-0.000195</v>
      </c>
      <c r="O418" t="n">
        <v>-0.000475</v>
      </c>
      <c r="P418" t="n">
        <v>0.000485</v>
      </c>
      <c r="Q418" t="n">
        <v>-0.00015</v>
      </c>
      <c r="R418" t="n">
        <v>-0.000185</v>
      </c>
      <c r="S418" t="n">
        <v>-0.00029</v>
      </c>
      <c r="T418" t="n">
        <v>-0.000415</v>
      </c>
      <c r="U418" t="n">
        <v>0.000375</v>
      </c>
      <c r="V418" t="n">
        <v>-0.000465</v>
      </c>
      <c r="W418" t="n">
        <v>-0.00015</v>
      </c>
      <c r="X418" t="n">
        <v>0.0003</v>
      </c>
      <c r="Y418" t="n">
        <v>6e-05</v>
      </c>
      <c r="Z418" t="n">
        <v>0.00024</v>
      </c>
      <c r="AA418" t="n">
        <v>0.00029</v>
      </c>
      <c r="AB418" t="n">
        <v>-0.000335</v>
      </c>
      <c r="AC418" t="n">
        <v>-1.5e-05</v>
      </c>
      <c r="AD418" t="n">
        <v>-0.0001</v>
      </c>
      <c r="AE418" t="n">
        <v>0.000275</v>
      </c>
      <c r="AF418" t="n">
        <v>0.000335</v>
      </c>
      <c r="AG418" t="n">
        <v>-0.00043</v>
      </c>
      <c r="AH418" t="n">
        <v>-6e-05</v>
      </c>
      <c r="AI418" t="n">
        <v>-0.00012</v>
      </c>
      <c r="AJ418" t="n">
        <v>0.000345</v>
      </c>
      <c r="AK418" t="n">
        <v>0.0003</v>
      </c>
      <c r="AL418" t="n">
        <v>0.00019</v>
      </c>
      <c r="AM418" t="n">
        <v>-0.000195</v>
      </c>
      <c r="AN418" t="n">
        <v>-0.000305</v>
      </c>
      <c r="AO418" t="n">
        <v>0.00037</v>
      </c>
      <c r="AP418" t="n">
        <v>-0.00049</v>
      </c>
      <c r="AQ418" t="n">
        <v>0.00024</v>
      </c>
      <c r="AR418" t="n">
        <v>4.5e-05</v>
      </c>
      <c r="AS418" t="n">
        <v>-0.00037</v>
      </c>
      <c r="AT418" t="n">
        <v>9.500000000000001e-05</v>
      </c>
      <c r="AU418" t="n">
        <v>-0.000255</v>
      </c>
      <c r="AV418" t="n">
        <v>-0.000355</v>
      </c>
      <c r="AW418" t="n">
        <v>-0.0002</v>
      </c>
      <c r="AX418" t="n">
        <v>0.00011</v>
      </c>
      <c r="AY418" t="n">
        <v>-0.00029</v>
      </c>
      <c r="AZ418" t="n">
        <v>-0.00039</v>
      </c>
      <c r="BA418" t="n">
        <v>0.00035</v>
      </c>
      <c r="BB418" t="n">
        <v>-0.000335</v>
      </c>
      <c r="BC418" t="n">
        <v>-5e-05</v>
      </c>
      <c r="BD418" t="n">
        <v>-0.00035</v>
      </c>
      <c r="BE418" t="n">
        <v>0.00037</v>
      </c>
      <c r="BF418" t="n">
        <v>7.499999999999999e-05</v>
      </c>
      <c r="BG418" t="n">
        <v>-0.0002</v>
      </c>
      <c r="BH418" t="n">
        <v>-0.00018</v>
      </c>
      <c r="BI418" t="n">
        <v>-0.000255</v>
      </c>
      <c r="BJ418" t="n">
        <v>0.00049</v>
      </c>
      <c r="BK418" t="n">
        <v>-0.00042</v>
      </c>
      <c r="BL418" t="n">
        <v>0.0001</v>
      </c>
      <c r="BM418" t="n">
        <v>0.000305</v>
      </c>
      <c r="BN418" t="n">
        <v>4.5e-05</v>
      </c>
      <c r="BO418" t="n">
        <v>-1.5e-05</v>
      </c>
      <c r="BP418" t="n">
        <v>0.000145</v>
      </c>
      <c r="BQ418" t="n">
        <v>0.000375</v>
      </c>
      <c r="BR418" t="n">
        <v>-0.000475</v>
      </c>
      <c r="BS418" t="n">
        <v>-0.000305</v>
      </c>
      <c r="BT418" t="n">
        <v>0.00018</v>
      </c>
      <c r="BU418" t="n">
        <v>0.00013</v>
      </c>
      <c r="BV418" t="n">
        <v>-1.5e-05</v>
      </c>
      <c r="BW418" t="n">
        <v>5.5e-05</v>
      </c>
      <c r="BX418" t="n">
        <v>-4.5e-05</v>
      </c>
      <c r="BY418" t="n">
        <v>0.000195</v>
      </c>
      <c r="BZ418" t="n">
        <v>-0.000425</v>
      </c>
      <c r="CA418" t="n">
        <v>-0.000245</v>
      </c>
      <c r="CB418" t="n">
        <v>0.000195</v>
      </c>
      <c r="CC418" t="n">
        <v>-0.00026</v>
      </c>
      <c r="CD418" t="n">
        <v>0</v>
      </c>
      <c r="CE418" t="n">
        <v>0.00048</v>
      </c>
      <c r="CF418" t="n">
        <v>0.00032</v>
      </c>
      <c r="CG418" t="n">
        <v>0.000165</v>
      </c>
      <c r="CH418" t="n">
        <v>0.00013</v>
      </c>
      <c r="CI418" t="n">
        <v>0.00013</v>
      </c>
      <c r="CJ418" t="n">
        <v>-0.000195</v>
      </c>
      <c r="CK418" t="n">
        <v>-0.00011</v>
      </c>
      <c r="CL418" t="n">
        <v>4e-05</v>
      </c>
      <c r="CM418" t="n">
        <v>0.00027</v>
      </c>
      <c r="CN418" t="n">
        <v>-0.00026</v>
      </c>
      <c r="CO418" t="n">
        <v>-0.000175</v>
      </c>
      <c r="CP418" t="n">
        <v>-0.000345</v>
      </c>
      <c r="CQ418" t="n">
        <v>0.000245</v>
      </c>
      <c r="CR418" t="n">
        <v>4e-05</v>
      </c>
      <c r="CS418" t="n">
        <v>0.000445</v>
      </c>
      <c r="CT418" t="n">
        <v>0.000395</v>
      </c>
      <c r="CU418" t="n">
        <v>-0.00024</v>
      </c>
      <c r="CV418" t="n">
        <v>0.00047</v>
      </c>
      <c r="CW418" t="n">
        <v>8.000000000000001e-05</v>
      </c>
      <c r="CX418" t="n">
        <v>0.00015</v>
      </c>
      <c r="CY418" t="n">
        <v>0.000375</v>
      </c>
      <c r="CZ418" t="n">
        <v>3e-05</v>
      </c>
      <c r="DA418" t="n">
        <v>-5e-05</v>
      </c>
      <c r="DB418" t="n">
        <v>0.00048</v>
      </c>
      <c r="DC418" t="n">
        <v>-0.00028</v>
      </c>
      <c r="DD418" t="n">
        <v>4.5e-05</v>
      </c>
      <c r="DE418" t="n">
        <v>-0.0003</v>
      </c>
      <c r="DF418" t="n">
        <v>0.000405</v>
      </c>
      <c r="DG418" t="n">
        <v>0.000315</v>
      </c>
      <c r="DH418" t="n">
        <v>0.000285</v>
      </c>
      <c r="DI418" t="n">
        <v>-0.0005</v>
      </c>
      <c r="DJ418" t="n">
        <v>0.00029</v>
      </c>
      <c r="DK418" t="n">
        <v>0.000185</v>
      </c>
      <c r="DL418" t="n">
        <v>0.00029</v>
      </c>
      <c r="DM418" t="n">
        <v>9.000000000000001e-05</v>
      </c>
      <c r="DN418" t="n">
        <v>-0.000265</v>
      </c>
      <c r="DO418" t="n">
        <v>0.000445</v>
      </c>
      <c r="DP418" t="n">
        <v>0.000275</v>
      </c>
      <c r="DQ418" t="n">
        <v>0.000465</v>
      </c>
      <c r="DR418" t="n">
        <v>-0.000232173091792</v>
      </c>
      <c r="DS418" t="n">
        <v>3.79772132179e-05</v>
      </c>
      <c r="DT418" t="n">
        <v>-6.11348416905</v>
      </c>
    </row>
    <row r="419" spans="1:124">
      <c r="A419" t="n">
        <v>417</v>
      </c>
      <c r="B419" t="n">
        <v>-0.00017</v>
      </c>
      <c r="C419" t="n">
        <v>0.000415</v>
      </c>
      <c r="D419" t="n">
        <v>2e-05</v>
      </c>
      <c r="E419" t="n">
        <v>-8.500000000000001e-05</v>
      </c>
      <c r="F419" t="n">
        <v>0.00035</v>
      </c>
      <c r="G419" t="n">
        <v>-0.000265</v>
      </c>
      <c r="H419" t="n">
        <v>-0.00027</v>
      </c>
      <c r="I419" t="n">
        <v>-0.0005</v>
      </c>
      <c r="J419" t="n">
        <v>9.000000000000001e-05</v>
      </c>
      <c r="K419" t="n">
        <v>0.0003</v>
      </c>
      <c r="L419" t="n">
        <v>-0.000285</v>
      </c>
      <c r="M419" t="n">
        <v>-3.5e-05</v>
      </c>
      <c r="N419" t="n">
        <v>-0.000205</v>
      </c>
      <c r="O419" t="n">
        <v>-9.500000000000001e-05</v>
      </c>
      <c r="P419" t="n">
        <v>0.00028</v>
      </c>
      <c r="Q419" t="n">
        <v>0.0003</v>
      </c>
      <c r="R419" t="n">
        <v>0.000395</v>
      </c>
      <c r="S419" t="n">
        <v>-0.00027</v>
      </c>
      <c r="T419" t="n">
        <v>0.000115</v>
      </c>
      <c r="U419" t="n">
        <v>-0.000215</v>
      </c>
      <c r="V419" t="n">
        <v>0.00019</v>
      </c>
      <c r="W419" t="n">
        <v>-0.000325</v>
      </c>
      <c r="X419" t="n">
        <v>-0.00031</v>
      </c>
      <c r="Y419" t="n">
        <v>0</v>
      </c>
      <c r="Z419" t="n">
        <v>-0.000445</v>
      </c>
      <c r="AA419" t="n">
        <v>-0.000245</v>
      </c>
      <c r="AB419" t="n">
        <v>-0.00041</v>
      </c>
      <c r="AC419" t="n">
        <v>0.000445</v>
      </c>
      <c r="AD419" t="n">
        <v>0.0003</v>
      </c>
      <c r="AE419" t="n">
        <v>-0.000455</v>
      </c>
      <c r="AF419" t="n">
        <v>0.00035</v>
      </c>
      <c r="AG419" t="n">
        <v>0.00019</v>
      </c>
      <c r="AH419" t="n">
        <v>0.000385</v>
      </c>
      <c r="AI419" t="n">
        <v>0.00049</v>
      </c>
      <c r="AJ419" t="n">
        <v>-9.500000000000001e-05</v>
      </c>
      <c r="AK419" t="n">
        <v>0.000165</v>
      </c>
      <c r="AL419" t="n">
        <v>-0.000105</v>
      </c>
      <c r="AM419" t="n">
        <v>-0.000245</v>
      </c>
      <c r="AN419" t="n">
        <v>0.000155</v>
      </c>
      <c r="AO419" t="n">
        <v>0.00031</v>
      </c>
      <c r="AP419" t="n">
        <v>0.00043</v>
      </c>
      <c r="AQ419" t="n">
        <v>0.00024</v>
      </c>
      <c r="AR419" t="n">
        <v>-0.000185</v>
      </c>
      <c r="AS419" t="n">
        <v>-0.000355</v>
      </c>
      <c r="AT419" t="n">
        <v>0.000435</v>
      </c>
      <c r="AU419" t="n">
        <v>-0.00028</v>
      </c>
      <c r="AV419" t="n">
        <v>0.00035</v>
      </c>
      <c r="AW419" t="n">
        <v>0.00018</v>
      </c>
      <c r="AX419" t="n">
        <v>0.000195</v>
      </c>
      <c r="AY419" t="n">
        <v>0.00047</v>
      </c>
      <c r="AZ419" t="n">
        <v>-0.000265</v>
      </c>
      <c r="BA419" t="n">
        <v>-0.00023</v>
      </c>
      <c r="BB419" t="n">
        <v>0.000345</v>
      </c>
      <c r="BC419" t="n">
        <v>-0.000205</v>
      </c>
      <c r="BD419" t="n">
        <v>0.000415</v>
      </c>
      <c r="BE419" t="n">
        <v>-0.000315</v>
      </c>
      <c r="BF419" t="n">
        <v>-0.00022</v>
      </c>
      <c r="BG419" t="n">
        <v>0.000175</v>
      </c>
      <c r="BH419" t="n">
        <v>-0.0005</v>
      </c>
      <c r="BI419" t="n">
        <v>0.000425</v>
      </c>
      <c r="BJ419" t="n">
        <v>0.000115</v>
      </c>
      <c r="BK419" t="n">
        <v>-0.00011</v>
      </c>
      <c r="BL419" t="n">
        <v>-6.499999999999999e-05</v>
      </c>
      <c r="BM419" t="n">
        <v>-3e-05</v>
      </c>
      <c r="BN419" t="n">
        <v>-8.500000000000001e-05</v>
      </c>
      <c r="BO419" t="n">
        <v>-0.000225</v>
      </c>
      <c r="BP419" t="n">
        <v>0.000265</v>
      </c>
      <c r="BQ419" t="n">
        <v>-0.000355</v>
      </c>
      <c r="BR419" t="n">
        <v>0.00046</v>
      </c>
      <c r="BS419" t="n">
        <v>0.000155</v>
      </c>
      <c r="BT419" t="n">
        <v>0.00019</v>
      </c>
      <c r="BU419" t="n">
        <v>-0.000215</v>
      </c>
      <c r="BV419" t="n">
        <v>-0.000455</v>
      </c>
      <c r="BW419" t="n">
        <v>8.000000000000001e-05</v>
      </c>
      <c r="BX419" t="n">
        <v>0.00038</v>
      </c>
      <c r="BY419" t="n">
        <v>4.5e-05</v>
      </c>
      <c r="BZ419" t="n">
        <v>3.5e-05</v>
      </c>
      <c r="CA419" t="n">
        <v>-0.000415</v>
      </c>
      <c r="CB419" t="n">
        <v>-0.000285</v>
      </c>
      <c r="CC419" t="n">
        <v>-0.000165</v>
      </c>
      <c r="CD419" t="n">
        <v>0.000325</v>
      </c>
      <c r="CE419" t="n">
        <v>-5e-05</v>
      </c>
      <c r="CF419" t="n">
        <v>0.000135</v>
      </c>
      <c r="CG419" t="n">
        <v>0.00021</v>
      </c>
      <c r="CH419" t="n">
        <v>0.0001</v>
      </c>
      <c r="CI419" t="n">
        <v>-0.00013</v>
      </c>
      <c r="CJ419" t="n">
        <v>0.00043</v>
      </c>
      <c r="CK419" t="n">
        <v>-0.00045</v>
      </c>
      <c r="CL419" t="n">
        <v>8.000000000000001e-05</v>
      </c>
      <c r="CM419" t="n">
        <v>0.00039</v>
      </c>
      <c r="CN419" t="n">
        <v>-0.00026</v>
      </c>
      <c r="CO419" t="n">
        <v>0.000145</v>
      </c>
      <c r="CP419" t="n">
        <v>3e-05</v>
      </c>
      <c r="CQ419" t="n">
        <v>0.000475</v>
      </c>
      <c r="CR419" t="n">
        <v>0.00041</v>
      </c>
      <c r="CS419" t="n">
        <v>-0.00036</v>
      </c>
      <c r="CT419" t="n">
        <v>0.000205</v>
      </c>
      <c r="CU419" t="n">
        <v>0.000465</v>
      </c>
      <c r="CV419" t="n">
        <v>2e-05</v>
      </c>
      <c r="CW419" t="n">
        <v>0.00037</v>
      </c>
      <c r="CX419" t="n">
        <v>-0.00017</v>
      </c>
      <c r="CY419" t="n">
        <v>-0.00026</v>
      </c>
      <c r="CZ419" t="n">
        <v>0.00038</v>
      </c>
      <c r="DA419" t="n">
        <v>0.000485</v>
      </c>
      <c r="DB419" t="n">
        <v>0.000375</v>
      </c>
      <c r="DC419" t="n">
        <v>0.00037</v>
      </c>
      <c r="DD419" t="n">
        <v>-0.000115</v>
      </c>
      <c r="DE419" t="n">
        <v>-0.000195</v>
      </c>
      <c r="DF419" t="n">
        <v>0.000105</v>
      </c>
      <c r="DG419" t="n">
        <v>0.000395</v>
      </c>
      <c r="DH419" t="n">
        <v>2.5e-05</v>
      </c>
      <c r="DI419" t="n">
        <v>0.0003</v>
      </c>
      <c r="DJ419" t="n">
        <v>0.00024</v>
      </c>
      <c r="DK419" t="n">
        <v>6e-05</v>
      </c>
      <c r="DL419" t="n">
        <v>-0.000485</v>
      </c>
      <c r="DM419" t="n">
        <v>0.00021</v>
      </c>
      <c r="DN419" t="n">
        <v>-0.00021</v>
      </c>
      <c r="DO419" t="n">
        <v>-0.000165</v>
      </c>
      <c r="DP419" t="n">
        <v>-0.000335</v>
      </c>
      <c r="DQ419" t="n">
        <v>-0.00016</v>
      </c>
      <c r="DR419" t="n">
        <v>-0.000591380284584</v>
      </c>
      <c r="DS419" t="n">
        <v>4.31665589358e-05</v>
      </c>
      <c r="DT419" t="n">
        <v>-13.6999635635</v>
      </c>
    </row>
    <row r="420" spans="1:124">
      <c r="A420" t="n">
        <v>418</v>
      </c>
      <c r="B420" t="n">
        <v>0.000405</v>
      </c>
      <c r="C420" t="n">
        <v>-0.00042</v>
      </c>
      <c r="D420" t="n">
        <v>0.000435</v>
      </c>
      <c r="E420" t="n">
        <v>0.00034</v>
      </c>
      <c r="F420" t="n">
        <v>-0.00016</v>
      </c>
      <c r="G420" t="n">
        <v>0.000125</v>
      </c>
      <c r="H420" t="n">
        <v>-0.00027</v>
      </c>
      <c r="I420" t="n">
        <v>0.000485</v>
      </c>
      <c r="J420" t="n">
        <v>-0.00034</v>
      </c>
      <c r="K420" t="n">
        <v>-0.00047</v>
      </c>
      <c r="L420" t="n">
        <v>7.499999999999999e-05</v>
      </c>
      <c r="M420" t="n">
        <v>-0.0003</v>
      </c>
      <c r="N420" t="n">
        <v>0.000455</v>
      </c>
      <c r="O420" t="n">
        <v>-0.00044</v>
      </c>
      <c r="P420" t="n">
        <v>9.000000000000001e-05</v>
      </c>
      <c r="Q420" t="n">
        <v>-3e-05</v>
      </c>
      <c r="R420" t="n">
        <v>7.499999999999999e-05</v>
      </c>
      <c r="S420" t="n">
        <v>-0.00015</v>
      </c>
      <c r="T420" t="n">
        <v>0.000445</v>
      </c>
      <c r="U420" t="n">
        <v>-0.000395</v>
      </c>
      <c r="V420" t="n">
        <v>1e-05</v>
      </c>
      <c r="W420" t="n">
        <v>0.00038</v>
      </c>
      <c r="X420" t="n">
        <v>-0.000115</v>
      </c>
      <c r="Y420" t="n">
        <v>-3.5e-05</v>
      </c>
      <c r="Z420" t="n">
        <v>6.499999999999999e-05</v>
      </c>
      <c r="AA420" t="n">
        <v>0.0004</v>
      </c>
      <c r="AB420" t="n">
        <v>-0.00018</v>
      </c>
      <c r="AC420" t="n">
        <v>0.00041</v>
      </c>
      <c r="AD420" t="n">
        <v>0.000215</v>
      </c>
      <c r="AE420" t="n">
        <v>0.000475</v>
      </c>
      <c r="AF420" t="n">
        <v>-0.000155</v>
      </c>
      <c r="AG420" t="n">
        <v>0.00034</v>
      </c>
      <c r="AH420" t="n">
        <v>0.00041</v>
      </c>
      <c r="AI420" t="n">
        <v>-0.000425</v>
      </c>
      <c r="AJ420" t="n">
        <v>-0.000415</v>
      </c>
      <c r="AK420" t="n">
        <v>0.00046</v>
      </c>
      <c r="AL420" t="n">
        <v>0.00045</v>
      </c>
      <c r="AM420" t="n">
        <v>-0.000425</v>
      </c>
      <c r="AN420" t="n">
        <v>-0.000255</v>
      </c>
      <c r="AO420" t="n">
        <v>-9.500000000000001e-05</v>
      </c>
      <c r="AP420" t="n">
        <v>0.000285</v>
      </c>
      <c r="AQ420" t="n">
        <v>0.00049</v>
      </c>
      <c r="AR420" t="n">
        <v>-2.5e-05</v>
      </c>
      <c r="AS420" t="n">
        <v>-5.5e-05</v>
      </c>
      <c r="AT420" t="n">
        <v>8.500000000000001e-05</v>
      </c>
      <c r="AU420" t="n">
        <v>-0.000495</v>
      </c>
      <c r="AV420" t="n">
        <v>0.00042</v>
      </c>
      <c r="AW420" t="n">
        <v>0.00023</v>
      </c>
      <c r="AX420" t="n">
        <v>-0.000335</v>
      </c>
      <c r="AY420" t="n">
        <v>0.00024</v>
      </c>
      <c r="AZ420" t="n">
        <v>0.000285</v>
      </c>
      <c r="BA420" t="n">
        <v>0.00026</v>
      </c>
      <c r="BB420" t="n">
        <v>-8.500000000000001e-05</v>
      </c>
      <c r="BC420" t="n">
        <v>0.00021</v>
      </c>
      <c r="BD420" t="n">
        <v>0.0004</v>
      </c>
      <c r="BE420" t="n">
        <v>-0.000315</v>
      </c>
      <c r="BF420" t="n">
        <v>8.500000000000001e-05</v>
      </c>
      <c r="BG420" t="n">
        <v>-0.00023</v>
      </c>
      <c r="BH420" t="n">
        <v>0.00024</v>
      </c>
      <c r="BI420" t="n">
        <v>-0.00038</v>
      </c>
      <c r="BJ420" t="n">
        <v>-0.000395</v>
      </c>
      <c r="BK420" t="n">
        <v>-9.000000000000001e-05</v>
      </c>
      <c r="BL420" t="n">
        <v>-0.00041</v>
      </c>
      <c r="BM420" t="n">
        <v>-0.000425</v>
      </c>
      <c r="BN420" t="n">
        <v>-0.000465</v>
      </c>
      <c r="BO420" t="n">
        <v>1e-05</v>
      </c>
      <c r="BP420" t="n">
        <v>-0.00024</v>
      </c>
      <c r="BQ420" t="n">
        <v>-0.000395</v>
      </c>
      <c r="BR420" t="n">
        <v>-0.00016</v>
      </c>
      <c r="BS420" t="n">
        <v>0.00026</v>
      </c>
      <c r="BT420" t="n">
        <v>-0.00038</v>
      </c>
      <c r="BU420" t="n">
        <v>0.00013</v>
      </c>
      <c r="BV420" t="n">
        <v>0.00012</v>
      </c>
      <c r="BW420" t="n">
        <v>-4.5e-05</v>
      </c>
      <c r="BX420" t="n">
        <v>0.0004</v>
      </c>
      <c r="BY420" t="n">
        <v>-0.00023</v>
      </c>
      <c r="BZ420" t="n">
        <v>0.00011</v>
      </c>
      <c r="CA420" t="n">
        <v>0.00039</v>
      </c>
      <c r="CB420" t="n">
        <v>-0.000305</v>
      </c>
      <c r="CC420" t="n">
        <v>0.000285</v>
      </c>
      <c r="CD420" t="n">
        <v>0.0004</v>
      </c>
      <c r="CE420" t="n">
        <v>-0.000185</v>
      </c>
      <c r="CF420" t="n">
        <v>0.00027</v>
      </c>
      <c r="CG420" t="n">
        <v>0.00037</v>
      </c>
      <c r="CH420" t="n">
        <v>0.00028</v>
      </c>
      <c r="CI420" t="n">
        <v>-4.5e-05</v>
      </c>
      <c r="CJ420" t="n">
        <v>0.00016</v>
      </c>
      <c r="CK420" t="n">
        <v>0.00027</v>
      </c>
      <c r="CL420" t="n">
        <v>0.000125</v>
      </c>
      <c r="CM420" t="n">
        <v>-0.000135</v>
      </c>
      <c r="CN420" t="n">
        <v>0.000375</v>
      </c>
      <c r="CO420" t="n">
        <v>0.000445</v>
      </c>
      <c r="CP420" t="n">
        <v>-0.00016</v>
      </c>
      <c r="CQ420" t="n">
        <v>-0.00026</v>
      </c>
      <c r="CR420" t="n">
        <v>0.00015</v>
      </c>
      <c r="CS420" t="n">
        <v>0.00012</v>
      </c>
      <c r="CT420" t="n">
        <v>-9.500000000000001e-05</v>
      </c>
      <c r="CU420" t="n">
        <v>4.5e-05</v>
      </c>
      <c r="CV420" t="n">
        <v>-8.500000000000001e-05</v>
      </c>
      <c r="CW420" t="n">
        <v>0.00047</v>
      </c>
      <c r="CX420" t="n">
        <v>-0.00049</v>
      </c>
      <c r="CY420" t="n">
        <v>-0.000465</v>
      </c>
      <c r="CZ420" t="n">
        <v>-0.00016</v>
      </c>
      <c r="DA420" t="n">
        <v>-0.000125</v>
      </c>
      <c r="DB420" t="n">
        <v>0.00012</v>
      </c>
      <c r="DC420" t="n">
        <v>0.00011</v>
      </c>
      <c r="DD420" t="n">
        <v>-3.5e-05</v>
      </c>
      <c r="DE420" t="n">
        <v>0.000245</v>
      </c>
      <c r="DF420" t="n">
        <v>0.00029</v>
      </c>
      <c r="DG420" t="n">
        <v>-5e-06</v>
      </c>
      <c r="DH420" t="n">
        <v>-0.000445</v>
      </c>
      <c r="DI420" t="n">
        <v>-0.000205</v>
      </c>
      <c r="DJ420" t="n">
        <v>-0.00016</v>
      </c>
      <c r="DK420" t="n">
        <v>-0.00038</v>
      </c>
      <c r="DL420" t="n">
        <v>-0.000105</v>
      </c>
      <c r="DM420" t="n">
        <v>3.5e-05</v>
      </c>
      <c r="DN420" t="n">
        <v>0.000265</v>
      </c>
      <c r="DO420" t="n">
        <v>0.00023</v>
      </c>
      <c r="DP420" t="n">
        <v>0.00012</v>
      </c>
      <c r="DQ420" t="n">
        <v>0.00011</v>
      </c>
      <c r="DR420" t="n">
        <v>-1.38764206977e-05</v>
      </c>
      <c r="DS420" t="n">
        <v>4.05774394528e-05</v>
      </c>
      <c r="DT420" t="n">
        <v>-0.341973788509</v>
      </c>
    </row>
    <row r="421" spans="1:124">
      <c r="A421" t="n">
        <v>419</v>
      </c>
      <c r="B421" t="n">
        <v>-0.000465</v>
      </c>
      <c r="C421" t="n">
        <v>-0.000295</v>
      </c>
      <c r="D421" t="n">
        <v>0.00014</v>
      </c>
      <c r="E421" t="n">
        <v>0.00033</v>
      </c>
      <c r="F421" t="n">
        <v>-6.499999999999999e-05</v>
      </c>
      <c r="G421" t="n">
        <v>0.000385</v>
      </c>
      <c r="H421" t="n">
        <v>-0.000125</v>
      </c>
      <c r="I421" t="n">
        <v>-0.000485</v>
      </c>
      <c r="J421" t="n">
        <v>-0.00024</v>
      </c>
      <c r="K421" t="n">
        <v>-0.000125</v>
      </c>
      <c r="L421" t="n">
        <v>-0.000425</v>
      </c>
      <c r="M421" t="n">
        <v>0.000445</v>
      </c>
      <c r="N421" t="n">
        <v>-0.00022</v>
      </c>
      <c r="O421" t="n">
        <v>-0.00028</v>
      </c>
      <c r="P421" t="n">
        <v>0.00027</v>
      </c>
      <c r="Q421" t="n">
        <v>0.000475</v>
      </c>
      <c r="R421" t="n">
        <v>-0.00034</v>
      </c>
      <c r="S421" t="n">
        <v>-0.00025</v>
      </c>
      <c r="T421" t="n">
        <v>-0.000195</v>
      </c>
      <c r="U421" t="n">
        <v>-5e-05</v>
      </c>
      <c r="V421" t="n">
        <v>0.00035</v>
      </c>
      <c r="W421" t="n">
        <v>-3e-05</v>
      </c>
      <c r="X421" t="n">
        <v>-0.000315</v>
      </c>
      <c r="Y421" t="n">
        <v>-0.000475</v>
      </c>
      <c r="Z421" t="n">
        <v>0.00022</v>
      </c>
      <c r="AA421" t="n">
        <v>-0.000435</v>
      </c>
      <c r="AB421" t="n">
        <v>0.000225</v>
      </c>
      <c r="AC421" t="n">
        <v>0.00018</v>
      </c>
      <c r="AD421" t="n">
        <v>0.00022</v>
      </c>
      <c r="AE421" t="n">
        <v>-0.000275</v>
      </c>
      <c r="AF421" t="n">
        <v>-0.0003</v>
      </c>
      <c r="AG421" t="n">
        <v>-0.000395</v>
      </c>
      <c r="AH421" t="n">
        <v>0.00022</v>
      </c>
      <c r="AI421" t="n">
        <v>0.000355</v>
      </c>
      <c r="AJ421" t="n">
        <v>7.499999999999999e-05</v>
      </c>
      <c r="AK421" t="n">
        <v>-0.0003</v>
      </c>
      <c r="AL421" t="n">
        <v>-0.000175</v>
      </c>
      <c r="AM421" t="n">
        <v>0.0003</v>
      </c>
      <c r="AN421" t="n">
        <v>0.00037</v>
      </c>
      <c r="AO421" t="n">
        <v>0.000375</v>
      </c>
      <c r="AP421" t="n">
        <v>0.000385</v>
      </c>
      <c r="AQ421" t="n">
        <v>-0.0002</v>
      </c>
      <c r="AR421" t="n">
        <v>0</v>
      </c>
      <c r="AS421" t="n">
        <v>-2.5e-05</v>
      </c>
      <c r="AT421" t="n">
        <v>-0.00043</v>
      </c>
      <c r="AU421" t="n">
        <v>0.000425</v>
      </c>
      <c r="AV421" t="n">
        <v>-0.00027</v>
      </c>
      <c r="AW421" t="n">
        <v>0.000265</v>
      </c>
      <c r="AX421" t="n">
        <v>1e-05</v>
      </c>
      <c r="AY421" t="n">
        <v>-0.000105</v>
      </c>
      <c r="AZ421" t="n">
        <v>0.00031</v>
      </c>
      <c r="BA421" t="n">
        <v>0.00034</v>
      </c>
      <c r="BB421" t="n">
        <v>6.999999999999999e-05</v>
      </c>
      <c r="BC421" t="n">
        <v>-0.000265</v>
      </c>
      <c r="BD421" t="n">
        <v>0.00016</v>
      </c>
      <c r="BE421" t="n">
        <v>0.00039</v>
      </c>
      <c r="BF421" t="n">
        <v>0.00037</v>
      </c>
      <c r="BG421" t="n">
        <v>-9.500000000000001e-05</v>
      </c>
      <c r="BH421" t="n">
        <v>4e-05</v>
      </c>
      <c r="BI421" t="n">
        <v>0.00044</v>
      </c>
      <c r="BJ421" t="n">
        <v>0.00017</v>
      </c>
      <c r="BK421" t="n">
        <v>0.000395</v>
      </c>
      <c r="BL421" t="n">
        <v>-0.000325</v>
      </c>
      <c r="BM421" t="n">
        <v>-0.000425</v>
      </c>
      <c r="BN421" t="n">
        <v>-8.500000000000001e-05</v>
      </c>
      <c r="BO421" t="n">
        <v>0.000315</v>
      </c>
      <c r="BP421" t="n">
        <v>4e-05</v>
      </c>
      <c r="BQ421" t="n">
        <v>-5e-06</v>
      </c>
      <c r="BR421" t="n">
        <v>-0.000435</v>
      </c>
      <c r="BS421" t="n">
        <v>0.00016</v>
      </c>
      <c r="BT421" t="n">
        <v>-0.00022</v>
      </c>
      <c r="BU421" t="n">
        <v>-0.00039</v>
      </c>
      <c r="BV421" t="n">
        <v>0.00047</v>
      </c>
      <c r="BW421" t="n">
        <v>0.00041</v>
      </c>
      <c r="BX421" t="n">
        <v>0.00023</v>
      </c>
      <c r="BY421" t="n">
        <v>0.00023</v>
      </c>
      <c r="BZ421" t="n">
        <v>0.000275</v>
      </c>
      <c r="CA421" t="n">
        <v>-0.000195</v>
      </c>
      <c r="CB421" t="n">
        <v>-0.000385</v>
      </c>
      <c r="CC421" t="n">
        <v>0.000425</v>
      </c>
      <c r="CD421" t="n">
        <v>0.000435</v>
      </c>
      <c r="CE421" t="n">
        <v>-3e-05</v>
      </c>
      <c r="CF421" t="n">
        <v>-0.00024</v>
      </c>
      <c r="CG421" t="n">
        <v>-5.5e-05</v>
      </c>
      <c r="CH421" t="n">
        <v>-0.000275</v>
      </c>
      <c r="CI421" t="n">
        <v>0</v>
      </c>
      <c r="CJ421" t="n">
        <v>-0.000105</v>
      </c>
      <c r="CK421" t="n">
        <v>0.00011</v>
      </c>
      <c r="CL421" t="n">
        <v>0.00032</v>
      </c>
      <c r="CM421" t="n">
        <v>0.00019</v>
      </c>
      <c r="CN421" t="n">
        <v>0.000155</v>
      </c>
      <c r="CO421" t="n">
        <v>0.00019</v>
      </c>
      <c r="CP421" t="n">
        <v>4e-05</v>
      </c>
      <c r="CQ421" t="n">
        <v>-0.000485</v>
      </c>
      <c r="CR421" t="n">
        <v>0.000395</v>
      </c>
      <c r="CS421" t="n">
        <v>0.00043</v>
      </c>
      <c r="CT421" t="n">
        <v>-0.000125</v>
      </c>
      <c r="CU421" t="n">
        <v>-0.000195</v>
      </c>
      <c r="CV421" t="n">
        <v>-0.000275</v>
      </c>
      <c r="CW421" t="n">
        <v>-0.000135</v>
      </c>
      <c r="CX421" t="n">
        <v>-0.00025</v>
      </c>
      <c r="CY421" t="n">
        <v>2.5e-05</v>
      </c>
      <c r="CZ421" t="n">
        <v>-0.00026</v>
      </c>
      <c r="DA421" t="n">
        <v>0.0003</v>
      </c>
      <c r="DB421" t="n">
        <v>-0.000325</v>
      </c>
      <c r="DC421" t="n">
        <v>-0.000385</v>
      </c>
      <c r="DD421" t="n">
        <v>0.000145</v>
      </c>
      <c r="DE421" t="n">
        <v>-0.000385</v>
      </c>
      <c r="DF421" t="n">
        <v>4e-05</v>
      </c>
      <c r="DG421" t="n">
        <v>0.000275</v>
      </c>
      <c r="DH421" t="n">
        <v>-0.000305</v>
      </c>
      <c r="DI421" t="n">
        <v>0.000125</v>
      </c>
      <c r="DJ421" t="n">
        <v>3.5e-05</v>
      </c>
      <c r="DK421" t="n">
        <v>-0.000115</v>
      </c>
      <c r="DL421" t="n">
        <v>0.000415</v>
      </c>
      <c r="DM421" t="n">
        <v>-7.499999999999999e-05</v>
      </c>
      <c r="DN421" t="n">
        <v>0.000115</v>
      </c>
      <c r="DO421" t="n">
        <v>0.000275</v>
      </c>
      <c r="DP421" t="n">
        <v>-0.0005</v>
      </c>
      <c r="DQ421" t="n">
        <v>-0.000175</v>
      </c>
      <c r="DR421" t="n">
        <v>0.000570605258131</v>
      </c>
      <c r="DS421" t="n">
        <v>4.61440528009e-05</v>
      </c>
      <c r="DT421" t="n">
        <v>12.3657378036</v>
      </c>
    </row>
    <row r="422" spans="1:124">
      <c r="A422" t="n">
        <v>420</v>
      </c>
      <c r="B422" t="n">
        <v>-0.00013</v>
      </c>
      <c r="C422" t="n">
        <v>0.00048</v>
      </c>
      <c r="D422" t="n">
        <v>-0.000225</v>
      </c>
      <c r="E422" t="n">
        <v>-0.000415</v>
      </c>
      <c r="F422" t="n">
        <v>0.000435</v>
      </c>
      <c r="G422" t="n">
        <v>0.00027</v>
      </c>
      <c r="H422" t="n">
        <v>-0.000375</v>
      </c>
      <c r="I422" t="n">
        <v>-0.00037</v>
      </c>
      <c r="J422" t="n">
        <v>0.00031</v>
      </c>
      <c r="K422" t="n">
        <v>8.000000000000001e-05</v>
      </c>
      <c r="L422" t="n">
        <v>-0.00023</v>
      </c>
      <c r="M422" t="n">
        <v>0.00021</v>
      </c>
      <c r="N422" t="n">
        <v>7.499999999999999e-05</v>
      </c>
      <c r="O422" t="n">
        <v>0.00015</v>
      </c>
      <c r="P422" t="n">
        <v>-0.00021</v>
      </c>
      <c r="Q422" t="n">
        <v>-0.0005</v>
      </c>
      <c r="R422" t="n">
        <v>0.000395</v>
      </c>
      <c r="S422" t="n">
        <v>4.5e-05</v>
      </c>
      <c r="T422" t="n">
        <v>-0.00048</v>
      </c>
      <c r="U422" t="n">
        <v>-0.000395</v>
      </c>
      <c r="V422" t="n">
        <v>0.000485</v>
      </c>
      <c r="W422" t="n">
        <v>-0.000295</v>
      </c>
      <c r="X422" t="n">
        <v>0.00043</v>
      </c>
      <c r="Y422" t="n">
        <v>-0.000185</v>
      </c>
      <c r="Z422" t="n">
        <v>0.00035</v>
      </c>
      <c r="AA422" t="n">
        <v>-0.00046</v>
      </c>
      <c r="AB422" t="n">
        <v>-0.00019</v>
      </c>
      <c r="AC422" t="n">
        <v>0.00036</v>
      </c>
      <c r="AD422" t="n">
        <v>-0.000355</v>
      </c>
      <c r="AE422" t="n">
        <v>0.00039</v>
      </c>
      <c r="AF422" t="n">
        <v>0.000145</v>
      </c>
      <c r="AG422" t="n">
        <v>0.000275</v>
      </c>
      <c r="AH422" t="n">
        <v>1.5e-05</v>
      </c>
      <c r="AI422" t="n">
        <v>-0.000155</v>
      </c>
      <c r="AJ422" t="n">
        <v>-0.00039</v>
      </c>
      <c r="AK422" t="n">
        <v>0.00047</v>
      </c>
      <c r="AL422" t="n">
        <v>0.000275</v>
      </c>
      <c r="AM422" t="n">
        <v>0.000225</v>
      </c>
      <c r="AN422" t="n">
        <v>0.000175</v>
      </c>
      <c r="AO422" t="n">
        <v>0.00046</v>
      </c>
      <c r="AP422" t="n">
        <v>-0.00021</v>
      </c>
      <c r="AQ422" t="n">
        <v>-6.999999999999999e-05</v>
      </c>
      <c r="AR422" t="n">
        <v>0.000305</v>
      </c>
      <c r="AS422" t="n">
        <v>0.000245</v>
      </c>
      <c r="AT422" t="n">
        <v>0.000345</v>
      </c>
      <c r="AU422" t="n">
        <v>-5e-05</v>
      </c>
      <c r="AV422" t="n">
        <v>0.00012</v>
      </c>
      <c r="AW422" t="n">
        <v>0.00045</v>
      </c>
      <c r="AX422" t="n">
        <v>-0.000295</v>
      </c>
      <c r="AY422" t="n">
        <v>-0.00048</v>
      </c>
      <c r="AZ422" t="n">
        <v>-0.000195</v>
      </c>
      <c r="BA422" t="n">
        <v>0.000305</v>
      </c>
      <c r="BB422" t="n">
        <v>0.00048</v>
      </c>
      <c r="BC422" t="n">
        <v>-0.000165</v>
      </c>
      <c r="BD422" t="n">
        <v>-0.000415</v>
      </c>
      <c r="BE422" t="n">
        <v>0.00046</v>
      </c>
      <c r="BF422" t="n">
        <v>-0.000135</v>
      </c>
      <c r="BG422" t="n">
        <v>0.000385</v>
      </c>
      <c r="BH422" t="n">
        <v>-0.000125</v>
      </c>
      <c r="BI422" t="n">
        <v>-0.00043</v>
      </c>
      <c r="BJ422" t="n">
        <v>-0.000465</v>
      </c>
      <c r="BK422" t="n">
        <v>-0.000485</v>
      </c>
      <c r="BL422" t="n">
        <v>0.00039</v>
      </c>
      <c r="BM422" t="n">
        <v>-0.00017</v>
      </c>
      <c r="BN422" t="n">
        <v>-0.000155</v>
      </c>
      <c r="BO422" t="n">
        <v>-0.00031</v>
      </c>
      <c r="BP422" t="n">
        <v>0</v>
      </c>
      <c r="BQ422" t="n">
        <v>-0.000215</v>
      </c>
      <c r="BR422" t="n">
        <v>0.000105</v>
      </c>
      <c r="BS422" t="n">
        <v>-0.0004</v>
      </c>
      <c r="BT422" t="n">
        <v>0.00017</v>
      </c>
      <c r="BU422" t="n">
        <v>0.00045</v>
      </c>
      <c r="BV422" t="n">
        <v>0.00049</v>
      </c>
      <c r="BW422" t="n">
        <v>-6e-05</v>
      </c>
      <c r="BX422" t="n">
        <v>-6.499999999999999e-05</v>
      </c>
      <c r="BY422" t="n">
        <v>0.000165</v>
      </c>
      <c r="BZ422" t="n">
        <v>-0.00026</v>
      </c>
      <c r="CA422" t="n">
        <v>0.00049</v>
      </c>
      <c r="CB422" t="n">
        <v>-0.0005</v>
      </c>
      <c r="CC422" t="n">
        <v>0.00037</v>
      </c>
      <c r="CD422" t="n">
        <v>0.00024</v>
      </c>
      <c r="CE422" t="n">
        <v>4.5e-05</v>
      </c>
      <c r="CF422" t="n">
        <v>9.000000000000001e-05</v>
      </c>
      <c r="CG422" t="n">
        <v>0.00029</v>
      </c>
      <c r="CH422" t="n">
        <v>0.000475</v>
      </c>
      <c r="CI422" t="n">
        <v>0.000255</v>
      </c>
      <c r="CJ422" t="n">
        <v>-0.000445</v>
      </c>
      <c r="CK422" t="n">
        <v>-9.500000000000001e-05</v>
      </c>
      <c r="CL422" t="n">
        <v>-0.000465</v>
      </c>
      <c r="CM422" t="n">
        <v>-0.000335</v>
      </c>
      <c r="CN422" t="n">
        <v>-0.000285</v>
      </c>
      <c r="CO422" t="n">
        <v>0.00047</v>
      </c>
      <c r="CP422" t="n">
        <v>-0.00022</v>
      </c>
      <c r="CQ422" t="n">
        <v>3.5e-05</v>
      </c>
      <c r="CR422" t="n">
        <v>1e-05</v>
      </c>
      <c r="CS422" t="n">
        <v>-0.00035</v>
      </c>
      <c r="CT422" t="n">
        <v>2.5e-05</v>
      </c>
      <c r="CU422" t="n">
        <v>-0.000475</v>
      </c>
      <c r="CV422" t="n">
        <v>0.000325</v>
      </c>
      <c r="CW422" t="n">
        <v>-6.499999999999999e-05</v>
      </c>
      <c r="CX422" t="n">
        <v>-0.000335</v>
      </c>
      <c r="CY422" t="n">
        <v>0.00049</v>
      </c>
      <c r="CZ422" t="n">
        <v>6.499999999999999e-05</v>
      </c>
      <c r="DA422" t="n">
        <v>-0.000465</v>
      </c>
      <c r="DB422" t="n">
        <v>0.000335</v>
      </c>
      <c r="DC422" t="n">
        <v>2e-05</v>
      </c>
      <c r="DD422" t="n">
        <v>-0.000255</v>
      </c>
      <c r="DE422" t="n">
        <v>-0.000155</v>
      </c>
      <c r="DF422" t="n">
        <v>1.5e-05</v>
      </c>
      <c r="DG422" t="n">
        <v>0</v>
      </c>
      <c r="DH422" t="n">
        <v>0.000315</v>
      </c>
      <c r="DI422" t="n">
        <v>-0.000335</v>
      </c>
      <c r="DJ422" t="n">
        <v>-0.000265</v>
      </c>
      <c r="DK422" t="n">
        <v>-0.000265</v>
      </c>
      <c r="DL422" t="n">
        <v>-0.00038</v>
      </c>
      <c r="DM422" t="n">
        <v>0.000475</v>
      </c>
      <c r="DN422" t="n">
        <v>-0.000335</v>
      </c>
      <c r="DO422" t="n">
        <v>0.00043</v>
      </c>
      <c r="DP422" t="n">
        <v>-6.999999999999999e-05</v>
      </c>
      <c r="DQ422" t="n">
        <v>0.00028</v>
      </c>
      <c r="DR422" t="n">
        <v>0.00013292154686</v>
      </c>
      <c r="DS422" t="n">
        <v>5.5157908503e-05</v>
      </c>
      <c r="DT422" t="n">
        <v>2.40983660309</v>
      </c>
    </row>
    <row r="423" spans="1:124">
      <c r="A423" t="n">
        <v>421</v>
      </c>
      <c r="B423" t="n">
        <v>0.000105</v>
      </c>
      <c r="C423" t="n">
        <v>-8.500000000000001e-05</v>
      </c>
      <c r="D423" t="n">
        <v>-0.00038</v>
      </c>
      <c r="E423" t="n">
        <v>-0.000345</v>
      </c>
      <c r="F423" t="n">
        <v>5.5e-05</v>
      </c>
      <c r="G423" t="n">
        <v>-4.5e-05</v>
      </c>
      <c r="H423" t="n">
        <v>2e-05</v>
      </c>
      <c r="I423" t="n">
        <v>0.00047</v>
      </c>
      <c r="J423" t="n">
        <v>5e-05</v>
      </c>
      <c r="K423" t="n">
        <v>-0.000255</v>
      </c>
      <c r="L423" t="n">
        <v>0.000275</v>
      </c>
      <c r="M423" t="n">
        <v>-0.000335</v>
      </c>
      <c r="N423" t="n">
        <v>-0.00036</v>
      </c>
      <c r="O423" t="n">
        <v>-0.00044</v>
      </c>
      <c r="P423" t="n">
        <v>0.000485</v>
      </c>
      <c r="Q423" t="n">
        <v>-0.000285</v>
      </c>
      <c r="R423" t="n">
        <v>-0.00028</v>
      </c>
      <c r="S423" t="n">
        <v>-0.00048</v>
      </c>
      <c r="T423" t="n">
        <v>-5.5e-05</v>
      </c>
      <c r="U423" t="n">
        <v>-0.00049</v>
      </c>
      <c r="V423" t="n">
        <v>-0.00011</v>
      </c>
      <c r="W423" t="n">
        <v>-0.00024</v>
      </c>
      <c r="X423" t="n">
        <v>0.000185</v>
      </c>
      <c r="Y423" t="n">
        <v>-4.5e-05</v>
      </c>
      <c r="Z423" t="n">
        <v>-0.00018</v>
      </c>
      <c r="AA423" t="n">
        <v>-0.000375</v>
      </c>
      <c r="AB423" t="n">
        <v>-0.000365</v>
      </c>
      <c r="AC423" t="n">
        <v>0.000475</v>
      </c>
      <c r="AD423" t="n">
        <v>-0.000105</v>
      </c>
      <c r="AE423" t="n">
        <v>-0.000285</v>
      </c>
      <c r="AF423" t="n">
        <v>-0.00048</v>
      </c>
      <c r="AG423" t="n">
        <v>-0.00048</v>
      </c>
      <c r="AH423" t="n">
        <v>0.00016</v>
      </c>
      <c r="AI423" t="n">
        <v>-0.00046</v>
      </c>
      <c r="AJ423" t="n">
        <v>0.000465</v>
      </c>
      <c r="AK423" t="n">
        <v>5.5e-05</v>
      </c>
      <c r="AL423" t="n">
        <v>-0.000145</v>
      </c>
      <c r="AM423" t="n">
        <v>0.000355</v>
      </c>
      <c r="AN423" t="n">
        <v>0.0004</v>
      </c>
      <c r="AO423" t="n">
        <v>-0.000445</v>
      </c>
      <c r="AP423" t="n">
        <v>-0.000425</v>
      </c>
      <c r="AQ423" t="n">
        <v>5e-06</v>
      </c>
      <c r="AR423" t="n">
        <v>-0.00029</v>
      </c>
      <c r="AS423" t="n">
        <v>-0.000305</v>
      </c>
      <c r="AT423" t="n">
        <v>0.00027</v>
      </c>
      <c r="AU423" t="n">
        <v>0.000415</v>
      </c>
      <c r="AV423" t="n">
        <v>-0.00024</v>
      </c>
      <c r="AW423" t="n">
        <v>-3e-05</v>
      </c>
      <c r="AX423" t="n">
        <v>0.000315</v>
      </c>
      <c r="AY423" t="n">
        <v>0.000355</v>
      </c>
      <c r="AZ423" t="n">
        <v>-0.000435</v>
      </c>
      <c r="BA423" t="n">
        <v>1e-05</v>
      </c>
      <c r="BB423" t="n">
        <v>-0.000185</v>
      </c>
      <c r="BC423" t="n">
        <v>-0.000175</v>
      </c>
      <c r="BD423" t="n">
        <v>-0.000345</v>
      </c>
      <c r="BE423" t="n">
        <v>0.00046</v>
      </c>
      <c r="BF423" t="n">
        <v>0.000235</v>
      </c>
      <c r="BG423" t="n">
        <v>-0.000165</v>
      </c>
      <c r="BH423" t="n">
        <v>0.000495</v>
      </c>
      <c r="BI423" t="n">
        <v>0.000115</v>
      </c>
      <c r="BJ423" t="n">
        <v>-0.00016</v>
      </c>
      <c r="BK423" t="n">
        <v>0.00019</v>
      </c>
      <c r="BL423" t="n">
        <v>-0.00024</v>
      </c>
      <c r="BM423" t="n">
        <v>-0.00025</v>
      </c>
      <c r="BN423" t="n">
        <v>0.000295</v>
      </c>
      <c r="BO423" t="n">
        <v>0.000425</v>
      </c>
      <c r="BP423" t="n">
        <v>-0.000185</v>
      </c>
      <c r="BQ423" t="n">
        <v>0.000225</v>
      </c>
      <c r="BR423" t="n">
        <v>-3.5e-05</v>
      </c>
      <c r="BS423" t="n">
        <v>0.000375</v>
      </c>
      <c r="BT423" t="n">
        <v>0.00021</v>
      </c>
      <c r="BU423" t="n">
        <v>0.00048</v>
      </c>
      <c r="BV423" t="n">
        <v>-0.00015</v>
      </c>
      <c r="BW423" t="n">
        <v>-0.000435</v>
      </c>
      <c r="BX423" t="n">
        <v>-8.000000000000001e-05</v>
      </c>
      <c r="BY423" t="n">
        <v>0.000425</v>
      </c>
      <c r="BZ423" t="n">
        <v>0.000485</v>
      </c>
      <c r="CA423" t="n">
        <v>-0.000465</v>
      </c>
      <c r="CB423" t="n">
        <v>-0.000425</v>
      </c>
      <c r="CC423" t="n">
        <v>0.000215</v>
      </c>
      <c r="CD423" t="n">
        <v>-0.00049</v>
      </c>
      <c r="CE423" t="n">
        <v>-0.0002</v>
      </c>
      <c r="CF423" t="n">
        <v>0.000305</v>
      </c>
      <c r="CG423" t="n">
        <v>0.0003</v>
      </c>
      <c r="CH423" t="n">
        <v>-0.000475</v>
      </c>
      <c r="CI423" t="n">
        <v>0.00041</v>
      </c>
      <c r="CJ423" t="n">
        <v>-0.000335</v>
      </c>
      <c r="CK423" t="n">
        <v>-0.00021</v>
      </c>
      <c r="CL423" t="n">
        <v>0.000165</v>
      </c>
      <c r="CM423" t="n">
        <v>-0.000375</v>
      </c>
      <c r="CN423" t="n">
        <v>-0.000455</v>
      </c>
      <c r="CO423" t="n">
        <v>-7.499999999999999e-05</v>
      </c>
      <c r="CP423" t="n">
        <v>-0.00045</v>
      </c>
      <c r="CQ423" t="n">
        <v>-0.0005</v>
      </c>
      <c r="CR423" t="n">
        <v>-0.0002</v>
      </c>
      <c r="CS423" t="n">
        <v>0.000345</v>
      </c>
      <c r="CT423" t="n">
        <v>0.000375</v>
      </c>
      <c r="CU423" t="n">
        <v>-0.000335</v>
      </c>
      <c r="CV423" t="n">
        <v>-0.000165</v>
      </c>
      <c r="CW423" t="n">
        <v>-0.000245</v>
      </c>
      <c r="CX423" t="n">
        <v>-0.00041</v>
      </c>
      <c r="CY423" t="n">
        <v>0.000115</v>
      </c>
      <c r="CZ423" t="n">
        <v>-0.000425</v>
      </c>
      <c r="DA423" t="n">
        <v>-0.00014</v>
      </c>
      <c r="DB423" t="n">
        <v>0.00033</v>
      </c>
      <c r="DC423" t="n">
        <v>4.5e-05</v>
      </c>
      <c r="DD423" t="n">
        <v>0.00028</v>
      </c>
      <c r="DE423" t="n">
        <v>-0.00025</v>
      </c>
      <c r="DF423" t="n">
        <v>1e-05</v>
      </c>
      <c r="DG423" t="n">
        <v>-0.000275</v>
      </c>
      <c r="DH423" t="n">
        <v>0.000105</v>
      </c>
      <c r="DI423" t="n">
        <v>2.5e-05</v>
      </c>
      <c r="DJ423" t="n">
        <v>0.000415</v>
      </c>
      <c r="DK423" t="n">
        <v>-3e-05</v>
      </c>
      <c r="DL423" t="n">
        <v>0.000425</v>
      </c>
      <c r="DM423" t="n">
        <v>0.0003</v>
      </c>
      <c r="DN423" t="n">
        <v>8.500000000000001e-05</v>
      </c>
      <c r="DO423" t="n">
        <v>-0.00022</v>
      </c>
      <c r="DP423" t="n">
        <v>-0.000225</v>
      </c>
      <c r="DQ423" t="n">
        <v>-0.000275</v>
      </c>
      <c r="DR423" t="n">
        <v>0.000444112743288</v>
      </c>
      <c r="DS423" t="n">
        <v>5.74273315122e-05</v>
      </c>
      <c r="DT423" t="n">
        <v>7.73347344536</v>
      </c>
    </row>
    <row r="424" spans="1:124">
      <c r="A424" t="n">
        <v>422</v>
      </c>
      <c r="B424" t="n">
        <v>0.000265</v>
      </c>
      <c r="C424" t="n">
        <v>0.000295</v>
      </c>
      <c r="D424" t="n">
        <v>0.000285</v>
      </c>
      <c r="E424" t="n">
        <v>0.000305</v>
      </c>
      <c r="F424" t="n">
        <v>0.000435</v>
      </c>
      <c r="G424" t="n">
        <v>-8.500000000000001e-05</v>
      </c>
      <c r="H424" t="n">
        <v>-0.000165</v>
      </c>
      <c r="I424" t="n">
        <v>-0.00036</v>
      </c>
      <c r="J424" t="n">
        <v>6e-05</v>
      </c>
      <c r="K424" t="n">
        <v>8.000000000000001e-05</v>
      </c>
      <c r="L424" t="n">
        <v>0.00024</v>
      </c>
      <c r="M424" t="n">
        <v>-0.00014</v>
      </c>
      <c r="N424" t="n">
        <v>0.00033</v>
      </c>
      <c r="O424" t="n">
        <v>0.000285</v>
      </c>
      <c r="P424" t="n">
        <v>-0.000475</v>
      </c>
      <c r="Q424" t="n">
        <v>0.000435</v>
      </c>
      <c r="R424" t="n">
        <v>0.000205</v>
      </c>
      <c r="S424" t="n">
        <v>-0.00038</v>
      </c>
      <c r="T424" t="n">
        <v>0.000415</v>
      </c>
      <c r="U424" t="n">
        <v>-6e-05</v>
      </c>
      <c r="V424" t="n">
        <v>2.5e-05</v>
      </c>
      <c r="W424" t="n">
        <v>-0.00018</v>
      </c>
      <c r="X424" t="n">
        <v>-0.000325</v>
      </c>
      <c r="Y424" t="n">
        <v>-0.000275</v>
      </c>
      <c r="Z424" t="n">
        <v>9.000000000000001e-05</v>
      </c>
      <c r="AA424" t="n">
        <v>-0.00018</v>
      </c>
      <c r="AB424" t="n">
        <v>0.00016</v>
      </c>
      <c r="AC424" t="n">
        <v>-3.5e-05</v>
      </c>
      <c r="AD424" t="n">
        <v>0.00045</v>
      </c>
      <c r="AE424" t="n">
        <v>8.000000000000001e-05</v>
      </c>
      <c r="AF424" t="n">
        <v>0.000225</v>
      </c>
      <c r="AG424" t="n">
        <v>-0.00049</v>
      </c>
      <c r="AH424" t="n">
        <v>0.000305</v>
      </c>
      <c r="AI424" t="n">
        <v>-9.000000000000001e-05</v>
      </c>
      <c r="AJ424" t="n">
        <v>0.000335</v>
      </c>
      <c r="AK424" t="n">
        <v>7.499999999999999e-05</v>
      </c>
      <c r="AL424" t="n">
        <v>0.00033</v>
      </c>
      <c r="AM424" t="n">
        <v>0.000125</v>
      </c>
      <c r="AN424" t="n">
        <v>-0.000125</v>
      </c>
      <c r="AO424" t="n">
        <v>0.00015</v>
      </c>
      <c r="AP424" t="n">
        <v>7.499999999999999e-05</v>
      </c>
      <c r="AQ424" t="n">
        <v>-0.000205</v>
      </c>
      <c r="AR424" t="n">
        <v>-3.5e-05</v>
      </c>
      <c r="AS424" t="n">
        <v>-0.00026</v>
      </c>
      <c r="AT424" t="n">
        <v>0.000135</v>
      </c>
      <c r="AU424" t="n">
        <v>0.00032</v>
      </c>
      <c r="AV424" t="n">
        <v>-0.000195</v>
      </c>
      <c r="AW424" t="n">
        <v>0.00031</v>
      </c>
      <c r="AX424" t="n">
        <v>0.000215</v>
      </c>
      <c r="AY424" t="n">
        <v>-0.000495</v>
      </c>
      <c r="AZ424" t="n">
        <v>-0.000485</v>
      </c>
      <c r="BA424" t="n">
        <v>0.000345</v>
      </c>
      <c r="BB424" t="n">
        <v>3.5e-05</v>
      </c>
      <c r="BC424" t="n">
        <v>0.00012</v>
      </c>
      <c r="BD424" t="n">
        <v>-0.00043</v>
      </c>
      <c r="BE424" t="n">
        <v>0.00048</v>
      </c>
      <c r="BF424" t="n">
        <v>1e-05</v>
      </c>
      <c r="BG424" t="n">
        <v>0.00034</v>
      </c>
      <c r="BH424" t="n">
        <v>0.00012</v>
      </c>
      <c r="BI424" t="n">
        <v>4.5e-05</v>
      </c>
      <c r="BJ424" t="n">
        <v>5e-05</v>
      </c>
      <c r="BK424" t="n">
        <v>-9.000000000000001e-05</v>
      </c>
      <c r="BL424" t="n">
        <v>0.00027</v>
      </c>
      <c r="BM424" t="n">
        <v>-0.000105</v>
      </c>
      <c r="BN424" t="n">
        <v>-0.00039</v>
      </c>
      <c r="BO424" t="n">
        <v>-0.000155</v>
      </c>
      <c r="BP424" t="n">
        <v>5e-05</v>
      </c>
      <c r="BQ424" t="n">
        <v>-0.000355</v>
      </c>
      <c r="BR424" t="n">
        <v>-1e-05</v>
      </c>
      <c r="BS424" t="n">
        <v>-2.5e-05</v>
      </c>
      <c r="BT424" t="n">
        <v>0.00032</v>
      </c>
      <c r="BU424" t="n">
        <v>0.000125</v>
      </c>
      <c r="BV424" t="n">
        <v>-0.000275</v>
      </c>
      <c r="BW424" t="n">
        <v>5e-05</v>
      </c>
      <c r="BX424" t="n">
        <v>-0.000425</v>
      </c>
      <c r="BY424" t="n">
        <v>0.00013</v>
      </c>
      <c r="BZ424" t="n">
        <v>0.0001</v>
      </c>
      <c r="CA424" t="n">
        <v>-4.5e-05</v>
      </c>
      <c r="CB424" t="n">
        <v>0.00042</v>
      </c>
      <c r="CC424" t="n">
        <v>6.499999999999999e-05</v>
      </c>
      <c r="CD424" t="n">
        <v>-0.000225</v>
      </c>
      <c r="CE424" t="n">
        <v>-8.500000000000001e-05</v>
      </c>
      <c r="CF424" t="n">
        <v>0.000165</v>
      </c>
      <c r="CG424" t="n">
        <v>-0.00026</v>
      </c>
      <c r="CH424" t="n">
        <v>0.00035</v>
      </c>
      <c r="CI424" t="n">
        <v>-0.000405</v>
      </c>
      <c r="CJ424" t="n">
        <v>0.00011</v>
      </c>
      <c r="CK424" t="n">
        <v>0.00018</v>
      </c>
      <c r="CL424" t="n">
        <v>-2.5e-05</v>
      </c>
      <c r="CM424" t="n">
        <v>0.000225</v>
      </c>
      <c r="CN424" t="n">
        <v>-0.000435</v>
      </c>
      <c r="CO424" t="n">
        <v>-0.000155</v>
      </c>
      <c r="CP424" t="n">
        <v>9.500000000000001e-05</v>
      </c>
      <c r="CQ424" t="n">
        <v>0.00024</v>
      </c>
      <c r="CR424" t="n">
        <v>-0.000375</v>
      </c>
      <c r="CS424" t="n">
        <v>3.5e-05</v>
      </c>
      <c r="CT424" t="n">
        <v>0.0002</v>
      </c>
      <c r="CU424" t="n">
        <v>-0.000215</v>
      </c>
      <c r="CV424" t="n">
        <v>-0.00049</v>
      </c>
      <c r="CW424" t="n">
        <v>0.00024</v>
      </c>
      <c r="CX424" t="n">
        <v>0.0003</v>
      </c>
      <c r="CY424" t="n">
        <v>0.0001</v>
      </c>
      <c r="CZ424" t="n">
        <v>0.00012</v>
      </c>
      <c r="DA424" t="n">
        <v>0.000165</v>
      </c>
      <c r="DB424" t="n">
        <v>0</v>
      </c>
      <c r="DC424" t="n">
        <v>9.500000000000001e-05</v>
      </c>
      <c r="DD424" t="n">
        <v>-2e-05</v>
      </c>
      <c r="DE424" t="n">
        <v>-0.00011</v>
      </c>
      <c r="DF424" t="n">
        <v>0.00012</v>
      </c>
      <c r="DG424" t="n">
        <v>4.5e-05</v>
      </c>
      <c r="DH424" t="n">
        <v>0.00048</v>
      </c>
      <c r="DI424" t="n">
        <v>-0.000145</v>
      </c>
      <c r="DJ424" t="n">
        <v>0.00038</v>
      </c>
      <c r="DK424" t="n">
        <v>-0.00045</v>
      </c>
      <c r="DL424" t="n">
        <v>-0.00034</v>
      </c>
      <c r="DM424" t="n">
        <v>-0.00029</v>
      </c>
      <c r="DN424" t="n">
        <v>-0.000355</v>
      </c>
      <c r="DO424" t="n">
        <v>-0.00031</v>
      </c>
      <c r="DP424" t="n">
        <v>0.000165</v>
      </c>
      <c r="DQ424" t="n">
        <v>0.000285</v>
      </c>
      <c r="DR424" t="n">
        <v>-0.000670100253994</v>
      </c>
      <c r="DS424" t="n">
        <v>3.98961085692e-05</v>
      </c>
      <c r="DT424" t="n">
        <v>-16.7961307011</v>
      </c>
    </row>
    <row r="425" spans="1:124">
      <c r="A425" t="n">
        <v>423</v>
      </c>
      <c r="B425" t="n">
        <v>6e-05</v>
      </c>
      <c r="C425" t="n">
        <v>-0.000365</v>
      </c>
      <c r="D425" t="n">
        <v>-0.00017</v>
      </c>
      <c r="E425" t="n">
        <v>7.499999999999999e-05</v>
      </c>
      <c r="F425" t="n">
        <v>0.00013</v>
      </c>
      <c r="G425" t="n">
        <v>0.00034</v>
      </c>
      <c r="H425" t="n">
        <v>-0.000405</v>
      </c>
      <c r="I425" t="n">
        <v>-0.00048</v>
      </c>
      <c r="J425" t="n">
        <v>-0.000115</v>
      </c>
      <c r="K425" t="n">
        <v>-0.000235</v>
      </c>
      <c r="L425" t="n">
        <v>0.000135</v>
      </c>
      <c r="M425" t="n">
        <v>0.00048</v>
      </c>
      <c r="N425" t="n">
        <v>0.00046</v>
      </c>
      <c r="O425" t="n">
        <v>-0.000125</v>
      </c>
      <c r="P425" t="n">
        <v>0.00028</v>
      </c>
      <c r="Q425" t="n">
        <v>0.00034</v>
      </c>
      <c r="R425" t="n">
        <v>0.000205</v>
      </c>
      <c r="S425" t="n">
        <v>0.000385</v>
      </c>
      <c r="T425" t="n">
        <v>0.00042</v>
      </c>
      <c r="U425" t="n">
        <v>0.000385</v>
      </c>
      <c r="V425" t="n">
        <v>4e-05</v>
      </c>
      <c r="W425" t="n">
        <v>-0.000415</v>
      </c>
      <c r="X425" t="n">
        <v>0.00026</v>
      </c>
      <c r="Y425" t="n">
        <v>0.000125</v>
      </c>
      <c r="Z425" t="n">
        <v>0.00033</v>
      </c>
      <c r="AA425" t="n">
        <v>0.000495</v>
      </c>
      <c r="AB425" t="n">
        <v>0.000175</v>
      </c>
      <c r="AC425" t="n">
        <v>-0.000195</v>
      </c>
      <c r="AD425" t="n">
        <v>-0.000215</v>
      </c>
      <c r="AE425" t="n">
        <v>4e-05</v>
      </c>
      <c r="AF425" t="n">
        <v>-0.00022</v>
      </c>
      <c r="AG425" t="n">
        <v>0.00016</v>
      </c>
      <c r="AH425" t="n">
        <v>0.00037</v>
      </c>
      <c r="AI425" t="n">
        <v>0.000395</v>
      </c>
      <c r="AJ425" t="n">
        <v>9.000000000000001e-05</v>
      </c>
      <c r="AK425" t="n">
        <v>-0.00024</v>
      </c>
      <c r="AL425" t="n">
        <v>-5e-05</v>
      </c>
      <c r="AM425" t="n">
        <v>0.000265</v>
      </c>
      <c r="AN425" t="n">
        <v>0.00028</v>
      </c>
      <c r="AO425" t="n">
        <v>6.499999999999999e-05</v>
      </c>
      <c r="AP425" t="n">
        <v>6.999999999999999e-05</v>
      </c>
      <c r="AQ425" t="n">
        <v>-2.5e-05</v>
      </c>
      <c r="AR425" t="n">
        <v>0.000305</v>
      </c>
      <c r="AS425" t="n">
        <v>0.00024</v>
      </c>
      <c r="AT425" t="n">
        <v>0.000495</v>
      </c>
      <c r="AU425" t="n">
        <v>0.00047</v>
      </c>
      <c r="AV425" t="n">
        <v>0.000365</v>
      </c>
      <c r="AW425" t="n">
        <v>-3e-05</v>
      </c>
      <c r="AX425" t="n">
        <v>0.00011</v>
      </c>
      <c r="AY425" t="n">
        <v>0.00033</v>
      </c>
      <c r="AZ425" t="n">
        <v>-0.000405</v>
      </c>
      <c r="BA425" t="n">
        <v>-0.000195</v>
      </c>
      <c r="BB425" t="n">
        <v>0.00031</v>
      </c>
      <c r="BC425" t="n">
        <v>-0.00013</v>
      </c>
      <c r="BD425" t="n">
        <v>-0.000325</v>
      </c>
      <c r="BE425" t="n">
        <v>-0.00021</v>
      </c>
      <c r="BF425" t="n">
        <v>-0.000405</v>
      </c>
      <c r="BG425" t="n">
        <v>-5.5e-05</v>
      </c>
      <c r="BH425" t="n">
        <v>5e-05</v>
      </c>
      <c r="BI425" t="n">
        <v>-0.00031</v>
      </c>
      <c r="BJ425" t="n">
        <v>-4.5e-05</v>
      </c>
      <c r="BK425" t="n">
        <v>2e-05</v>
      </c>
      <c r="BL425" t="n">
        <v>-0.00022</v>
      </c>
      <c r="BM425" t="n">
        <v>-0.000175</v>
      </c>
      <c r="BN425" t="n">
        <v>-1e-05</v>
      </c>
      <c r="BO425" t="n">
        <v>-0.00032</v>
      </c>
      <c r="BP425" t="n">
        <v>0.0003</v>
      </c>
      <c r="BQ425" t="n">
        <v>-0.000215</v>
      </c>
      <c r="BR425" t="n">
        <v>0.0004</v>
      </c>
      <c r="BS425" t="n">
        <v>0.000415</v>
      </c>
      <c r="BT425" t="n">
        <v>2.5e-05</v>
      </c>
      <c r="BU425" t="n">
        <v>-0.00038</v>
      </c>
      <c r="BV425" t="n">
        <v>0.00015</v>
      </c>
      <c r="BW425" t="n">
        <v>0.00015</v>
      </c>
      <c r="BX425" t="n">
        <v>0.000145</v>
      </c>
      <c r="BY425" t="n">
        <v>0.000265</v>
      </c>
      <c r="BZ425" t="n">
        <v>-5e-06</v>
      </c>
      <c r="CA425" t="n">
        <v>0.000175</v>
      </c>
      <c r="CB425" t="n">
        <v>0.000215</v>
      </c>
      <c r="CC425" t="n">
        <v>0.00048</v>
      </c>
      <c r="CD425" t="n">
        <v>0.000375</v>
      </c>
      <c r="CE425" t="n">
        <v>4e-05</v>
      </c>
      <c r="CF425" t="n">
        <v>6e-05</v>
      </c>
      <c r="CG425" t="n">
        <v>-0.000415</v>
      </c>
      <c r="CH425" t="n">
        <v>-6.499999999999999e-05</v>
      </c>
      <c r="CI425" t="n">
        <v>-3e-05</v>
      </c>
      <c r="CJ425" t="n">
        <v>-0.000405</v>
      </c>
      <c r="CK425" t="n">
        <v>-0.00017</v>
      </c>
      <c r="CL425" t="n">
        <v>0.000475</v>
      </c>
      <c r="CM425" t="n">
        <v>-0.00024</v>
      </c>
      <c r="CN425" t="n">
        <v>-0.000255</v>
      </c>
      <c r="CO425" t="n">
        <v>-0.0005</v>
      </c>
      <c r="CP425" t="n">
        <v>-0.00038</v>
      </c>
      <c r="CQ425" t="n">
        <v>-0.00024</v>
      </c>
      <c r="CR425" t="n">
        <v>-0.000475</v>
      </c>
      <c r="CS425" t="n">
        <v>-0.000205</v>
      </c>
      <c r="CT425" t="n">
        <v>0.00042</v>
      </c>
      <c r="CU425" t="n">
        <v>-0.00026</v>
      </c>
      <c r="CV425" t="n">
        <v>0.00048</v>
      </c>
      <c r="CW425" t="n">
        <v>-0.00013</v>
      </c>
      <c r="CX425" t="n">
        <v>0.00042</v>
      </c>
      <c r="CY425" t="n">
        <v>0.000115</v>
      </c>
      <c r="CZ425" t="n">
        <v>9.500000000000001e-05</v>
      </c>
      <c r="DA425" t="n">
        <v>-0.00017</v>
      </c>
      <c r="DB425" t="n">
        <v>0.00029</v>
      </c>
      <c r="DC425" t="n">
        <v>-4.5e-05</v>
      </c>
      <c r="DD425" t="n">
        <v>0.000215</v>
      </c>
      <c r="DE425" t="n">
        <v>0.000125</v>
      </c>
      <c r="DF425" t="n">
        <v>-0.00016</v>
      </c>
      <c r="DG425" t="n">
        <v>-0.00029</v>
      </c>
      <c r="DH425" t="n">
        <v>0.00046</v>
      </c>
      <c r="DI425" t="n">
        <v>0.00016</v>
      </c>
      <c r="DJ425" t="n">
        <v>-0.00021</v>
      </c>
      <c r="DK425" t="n">
        <v>0.000245</v>
      </c>
      <c r="DL425" t="n">
        <v>-0.00028</v>
      </c>
      <c r="DM425" t="n">
        <v>-0.000295</v>
      </c>
      <c r="DN425" t="n">
        <v>6.499999999999999e-05</v>
      </c>
      <c r="DO425" t="n">
        <v>0.000295</v>
      </c>
      <c r="DP425" t="n">
        <v>6.999999999999999e-05</v>
      </c>
      <c r="DQ425" t="n">
        <v>-0.00023</v>
      </c>
      <c r="DR425" t="n">
        <v>7.5622321892e-05</v>
      </c>
      <c r="DS425" t="n">
        <v>4.23532927133e-05</v>
      </c>
      <c r="DT425" t="n">
        <v>1.78551222461</v>
      </c>
    </row>
    <row r="426" spans="1:124">
      <c r="A426" t="n">
        <v>424</v>
      </c>
      <c r="B426" t="n">
        <v>-0.000465</v>
      </c>
      <c r="C426" t="n">
        <v>0.000405</v>
      </c>
      <c r="D426" t="n">
        <v>-0.00011</v>
      </c>
      <c r="E426" t="n">
        <v>0.000475</v>
      </c>
      <c r="F426" t="n">
        <v>-0.00022</v>
      </c>
      <c r="G426" t="n">
        <v>-6.499999999999999e-05</v>
      </c>
      <c r="H426" t="n">
        <v>-9.500000000000001e-05</v>
      </c>
      <c r="I426" t="n">
        <v>0.00041</v>
      </c>
      <c r="J426" t="n">
        <v>6e-05</v>
      </c>
      <c r="K426" t="n">
        <v>1e-05</v>
      </c>
      <c r="L426" t="n">
        <v>9.500000000000001e-05</v>
      </c>
      <c r="M426" t="n">
        <v>0.00016</v>
      </c>
      <c r="N426" t="n">
        <v>-6.499999999999999e-05</v>
      </c>
      <c r="O426" t="n">
        <v>-0.00016</v>
      </c>
      <c r="P426" t="n">
        <v>0.000225</v>
      </c>
      <c r="Q426" t="n">
        <v>3.5e-05</v>
      </c>
      <c r="R426" t="n">
        <v>0.000235</v>
      </c>
      <c r="S426" t="n">
        <v>-0.00016</v>
      </c>
      <c r="T426" t="n">
        <v>0.00042</v>
      </c>
      <c r="U426" t="n">
        <v>-0.000105</v>
      </c>
      <c r="V426" t="n">
        <v>0.00049</v>
      </c>
      <c r="W426" t="n">
        <v>0.00014</v>
      </c>
      <c r="X426" t="n">
        <v>0.00028</v>
      </c>
      <c r="Y426" t="n">
        <v>0.000445</v>
      </c>
      <c r="Z426" t="n">
        <v>0.000215</v>
      </c>
      <c r="AA426" t="n">
        <v>-0.000475</v>
      </c>
      <c r="AB426" t="n">
        <v>5e-06</v>
      </c>
      <c r="AC426" t="n">
        <v>0.00031</v>
      </c>
      <c r="AD426" t="n">
        <v>0.000155</v>
      </c>
      <c r="AE426" t="n">
        <v>-0.000195</v>
      </c>
      <c r="AF426" t="n">
        <v>0.000395</v>
      </c>
      <c r="AG426" t="n">
        <v>-2e-05</v>
      </c>
      <c r="AH426" t="n">
        <v>0.00028</v>
      </c>
      <c r="AI426" t="n">
        <v>0.000415</v>
      </c>
      <c r="AJ426" t="n">
        <v>0.000165</v>
      </c>
      <c r="AK426" t="n">
        <v>0.000405</v>
      </c>
      <c r="AL426" t="n">
        <v>0.00041</v>
      </c>
      <c r="AM426" t="n">
        <v>-9.000000000000001e-05</v>
      </c>
      <c r="AN426" t="n">
        <v>0.00026</v>
      </c>
      <c r="AO426" t="n">
        <v>0.000315</v>
      </c>
      <c r="AP426" t="n">
        <v>0.000195</v>
      </c>
      <c r="AQ426" t="n">
        <v>-0.00013</v>
      </c>
      <c r="AR426" t="n">
        <v>-0.00029</v>
      </c>
      <c r="AS426" t="n">
        <v>6.999999999999999e-05</v>
      </c>
      <c r="AT426" t="n">
        <v>-0.00023</v>
      </c>
      <c r="AU426" t="n">
        <v>-9.500000000000001e-05</v>
      </c>
      <c r="AV426" t="n">
        <v>-0.00017</v>
      </c>
      <c r="AW426" t="n">
        <v>0.000495</v>
      </c>
      <c r="AX426" t="n">
        <v>0.00016</v>
      </c>
      <c r="AY426" t="n">
        <v>0.000105</v>
      </c>
      <c r="AZ426" t="n">
        <v>0.000395</v>
      </c>
      <c r="BA426" t="n">
        <v>-0.000165</v>
      </c>
      <c r="BB426" t="n">
        <v>0.00041</v>
      </c>
      <c r="BC426" t="n">
        <v>0.0002</v>
      </c>
      <c r="BD426" t="n">
        <v>7.499999999999999e-05</v>
      </c>
      <c r="BE426" t="n">
        <v>-0.00036</v>
      </c>
      <c r="BF426" t="n">
        <v>0.000255</v>
      </c>
      <c r="BG426" t="n">
        <v>-0.000315</v>
      </c>
      <c r="BH426" t="n">
        <v>0.00026</v>
      </c>
      <c r="BI426" t="n">
        <v>-5e-06</v>
      </c>
      <c r="BJ426" t="n">
        <v>0.000385</v>
      </c>
      <c r="BK426" t="n">
        <v>-5e-06</v>
      </c>
      <c r="BL426" t="n">
        <v>-0.000205</v>
      </c>
      <c r="BM426" t="n">
        <v>-0.0004</v>
      </c>
      <c r="BN426" t="n">
        <v>-0.00026</v>
      </c>
      <c r="BO426" t="n">
        <v>0.000385</v>
      </c>
      <c r="BP426" t="n">
        <v>5.5e-05</v>
      </c>
      <c r="BQ426" t="n">
        <v>-0.00012</v>
      </c>
      <c r="BR426" t="n">
        <v>-0.00028</v>
      </c>
      <c r="BS426" t="n">
        <v>-0.00036</v>
      </c>
      <c r="BT426" t="n">
        <v>0.00048</v>
      </c>
      <c r="BU426" t="n">
        <v>-0.00029</v>
      </c>
      <c r="BV426" t="n">
        <v>8.000000000000001e-05</v>
      </c>
      <c r="BW426" t="n">
        <v>-0.000255</v>
      </c>
      <c r="BX426" t="n">
        <v>-0.0001</v>
      </c>
      <c r="BY426" t="n">
        <v>0.00025</v>
      </c>
      <c r="BZ426" t="n">
        <v>-0.000115</v>
      </c>
      <c r="CA426" t="n">
        <v>9.000000000000001e-05</v>
      </c>
      <c r="CB426" t="n">
        <v>-0.000475</v>
      </c>
      <c r="CC426" t="n">
        <v>-0.000255</v>
      </c>
      <c r="CD426" t="n">
        <v>0.000195</v>
      </c>
      <c r="CE426" t="n">
        <v>0.000275</v>
      </c>
      <c r="CF426" t="n">
        <v>-0.00022</v>
      </c>
      <c r="CG426" t="n">
        <v>5e-06</v>
      </c>
      <c r="CH426" t="n">
        <v>0.00015</v>
      </c>
      <c r="CI426" t="n">
        <v>-0.000485</v>
      </c>
      <c r="CJ426" t="n">
        <v>-0.00048</v>
      </c>
      <c r="CK426" t="n">
        <v>6.999999999999999e-05</v>
      </c>
      <c r="CL426" t="n">
        <v>1.5e-05</v>
      </c>
      <c r="CM426" t="n">
        <v>-0.000115</v>
      </c>
      <c r="CN426" t="n">
        <v>0.00036</v>
      </c>
      <c r="CO426" t="n">
        <v>-8.500000000000001e-05</v>
      </c>
      <c r="CP426" t="n">
        <v>-0.00029</v>
      </c>
      <c r="CQ426" t="n">
        <v>-0.000135</v>
      </c>
      <c r="CR426" t="n">
        <v>-0.000465</v>
      </c>
      <c r="CS426" t="n">
        <v>3e-05</v>
      </c>
      <c r="CT426" t="n">
        <v>0.000155</v>
      </c>
      <c r="CU426" t="n">
        <v>0.00031</v>
      </c>
      <c r="CV426" t="n">
        <v>0.00012</v>
      </c>
      <c r="CW426" t="n">
        <v>0.00031</v>
      </c>
      <c r="CX426" t="n">
        <v>-0.00034</v>
      </c>
      <c r="CY426" t="n">
        <v>0.00045</v>
      </c>
      <c r="CZ426" t="n">
        <v>-0.00025</v>
      </c>
      <c r="DA426" t="n">
        <v>0.000365</v>
      </c>
      <c r="DB426" t="n">
        <v>0.00024</v>
      </c>
      <c r="DC426" t="n">
        <v>0.000215</v>
      </c>
      <c r="DD426" t="n">
        <v>0.00039</v>
      </c>
      <c r="DE426" t="n">
        <v>0.00028</v>
      </c>
      <c r="DF426" t="n">
        <v>-3e-05</v>
      </c>
      <c r="DG426" t="n">
        <v>-9.000000000000001e-05</v>
      </c>
      <c r="DH426" t="n">
        <v>0.00028</v>
      </c>
      <c r="DI426" t="n">
        <v>-0.0003</v>
      </c>
      <c r="DJ426" t="n">
        <v>6.999999999999999e-05</v>
      </c>
      <c r="DK426" t="n">
        <v>0.000345</v>
      </c>
      <c r="DL426" t="n">
        <v>0.000205</v>
      </c>
      <c r="DM426" t="n">
        <v>0.000295</v>
      </c>
      <c r="DN426" t="n">
        <v>-0.000455</v>
      </c>
      <c r="DO426" t="n">
        <v>-0.00032</v>
      </c>
      <c r="DP426" t="n">
        <v>-3.5e-05</v>
      </c>
      <c r="DQ426" t="n">
        <v>-2.5e-05</v>
      </c>
      <c r="DR426" t="n">
        <v>-7.58945090327e-05</v>
      </c>
      <c r="DS426" t="n">
        <v>4.84006409095e-05</v>
      </c>
      <c r="DT426" t="n">
        <v>-1.56804760447</v>
      </c>
    </row>
    <row r="427" spans="1:124">
      <c r="A427" t="n">
        <v>425</v>
      </c>
      <c r="B427" t="n">
        <v>-0.00018</v>
      </c>
      <c r="C427" t="n">
        <v>0.00023</v>
      </c>
      <c r="D427" t="n">
        <v>0.000305</v>
      </c>
      <c r="E427" t="n">
        <v>-0.000195</v>
      </c>
      <c r="F427" t="n">
        <v>0.000145</v>
      </c>
      <c r="G427" t="n">
        <v>-0.0004</v>
      </c>
      <c r="H427" t="n">
        <v>0.00012</v>
      </c>
      <c r="I427" t="n">
        <v>-0.00021</v>
      </c>
      <c r="J427" t="n">
        <v>0.000355</v>
      </c>
      <c r="K427" t="n">
        <v>5.5e-05</v>
      </c>
      <c r="L427" t="n">
        <v>-0.00037</v>
      </c>
      <c r="M427" t="n">
        <v>1.5e-05</v>
      </c>
      <c r="N427" t="n">
        <v>-0.0005</v>
      </c>
      <c r="O427" t="n">
        <v>0.00023</v>
      </c>
      <c r="P427" t="n">
        <v>-0.000305</v>
      </c>
      <c r="Q427" t="n">
        <v>-0.00038</v>
      </c>
      <c r="R427" t="n">
        <v>-0.000415</v>
      </c>
      <c r="S427" t="n">
        <v>0.00014</v>
      </c>
      <c r="T427" t="n">
        <v>-0.00017</v>
      </c>
      <c r="U427" t="n">
        <v>-0.000365</v>
      </c>
      <c r="V427" t="n">
        <v>0.000355</v>
      </c>
      <c r="W427" t="n">
        <v>-0.00048</v>
      </c>
      <c r="X427" t="n">
        <v>0.000445</v>
      </c>
      <c r="Y427" t="n">
        <v>-0.000305</v>
      </c>
      <c r="Z427" t="n">
        <v>-0.000205</v>
      </c>
      <c r="AA427" t="n">
        <v>-0.000165</v>
      </c>
      <c r="AB427" t="n">
        <v>-0.00036</v>
      </c>
      <c r="AC427" t="n">
        <v>-0.000425</v>
      </c>
      <c r="AD427" t="n">
        <v>-0.000195</v>
      </c>
      <c r="AE427" t="n">
        <v>-0.0005</v>
      </c>
      <c r="AF427" t="n">
        <v>-0.000305</v>
      </c>
      <c r="AG427" t="n">
        <v>0.000445</v>
      </c>
      <c r="AH427" t="n">
        <v>2e-05</v>
      </c>
      <c r="AI427" t="n">
        <v>0.000335</v>
      </c>
      <c r="AJ427" t="n">
        <v>-0.000395</v>
      </c>
      <c r="AK427" t="n">
        <v>-6e-05</v>
      </c>
      <c r="AL427" t="n">
        <v>-0.00018</v>
      </c>
      <c r="AM427" t="n">
        <v>0.000425</v>
      </c>
      <c r="AN427" t="n">
        <v>2e-05</v>
      </c>
      <c r="AO427" t="n">
        <v>-0.000445</v>
      </c>
      <c r="AP427" t="n">
        <v>-0.000325</v>
      </c>
      <c r="AQ427" t="n">
        <v>-0.000475</v>
      </c>
      <c r="AR427" t="n">
        <v>6.999999999999999e-05</v>
      </c>
      <c r="AS427" t="n">
        <v>-0.00047</v>
      </c>
      <c r="AT427" t="n">
        <v>-0.000315</v>
      </c>
      <c r="AU427" t="n">
        <v>-0.0005</v>
      </c>
      <c r="AV427" t="n">
        <v>0.00038</v>
      </c>
      <c r="AW427" t="n">
        <v>2.5e-05</v>
      </c>
      <c r="AX427" t="n">
        <v>-4e-05</v>
      </c>
      <c r="AY427" t="n">
        <v>-6e-05</v>
      </c>
      <c r="AZ427" t="n">
        <v>-0.000405</v>
      </c>
      <c r="BA427" t="n">
        <v>0.000245</v>
      </c>
      <c r="BB427" t="n">
        <v>-0.00021</v>
      </c>
      <c r="BC427" t="n">
        <v>0.00043</v>
      </c>
      <c r="BD427" t="n">
        <v>-2.5e-05</v>
      </c>
      <c r="BE427" t="n">
        <v>-0.000105</v>
      </c>
      <c r="BF427" t="n">
        <v>-0.000445</v>
      </c>
      <c r="BG427" t="n">
        <v>-0.000265</v>
      </c>
      <c r="BH427" t="n">
        <v>-0.000275</v>
      </c>
      <c r="BI427" t="n">
        <v>0.00022</v>
      </c>
      <c r="BJ427" t="n">
        <v>-0.00035</v>
      </c>
      <c r="BK427" t="n">
        <v>-0.000215</v>
      </c>
      <c r="BL427" t="n">
        <v>0.00027</v>
      </c>
      <c r="BM427" t="n">
        <v>-0.000225</v>
      </c>
      <c r="BN427" t="n">
        <v>0.00041</v>
      </c>
      <c r="BO427" t="n">
        <v>-7.499999999999999e-05</v>
      </c>
      <c r="BP427" t="n">
        <v>0.00045</v>
      </c>
      <c r="BQ427" t="n">
        <v>0.000415</v>
      </c>
      <c r="BR427" t="n">
        <v>0.000495</v>
      </c>
      <c r="BS427" t="n">
        <v>0.00041</v>
      </c>
      <c r="BT427" t="n">
        <v>0.000495</v>
      </c>
      <c r="BU427" t="n">
        <v>9.000000000000001e-05</v>
      </c>
      <c r="BV427" t="n">
        <v>0.000195</v>
      </c>
      <c r="BW427" t="n">
        <v>-0.000295</v>
      </c>
      <c r="BX427" t="n">
        <v>-0.000345</v>
      </c>
      <c r="BY427" t="n">
        <v>-7.499999999999999e-05</v>
      </c>
      <c r="BZ427" t="n">
        <v>0.000395</v>
      </c>
      <c r="CA427" t="n">
        <v>-0.00012</v>
      </c>
      <c r="CB427" t="n">
        <v>-0.000155</v>
      </c>
      <c r="CC427" t="n">
        <v>-0.000265</v>
      </c>
      <c r="CD427" t="n">
        <v>0.00038</v>
      </c>
      <c r="CE427" t="n">
        <v>-0.000325</v>
      </c>
      <c r="CF427" t="n">
        <v>-0.000205</v>
      </c>
      <c r="CG427" t="n">
        <v>-0.00041</v>
      </c>
      <c r="CH427" t="n">
        <v>2e-05</v>
      </c>
      <c r="CI427" t="n">
        <v>0.000415</v>
      </c>
      <c r="CJ427" t="n">
        <v>0.000235</v>
      </c>
      <c r="CK427" t="n">
        <v>3.5e-05</v>
      </c>
      <c r="CL427" t="n">
        <v>8.500000000000001e-05</v>
      </c>
      <c r="CM427" t="n">
        <v>0.00013</v>
      </c>
      <c r="CN427" t="n">
        <v>0.000315</v>
      </c>
      <c r="CO427" t="n">
        <v>0.000245</v>
      </c>
      <c r="CP427" t="n">
        <v>-0.00024</v>
      </c>
      <c r="CQ427" t="n">
        <v>0.000425</v>
      </c>
      <c r="CR427" t="n">
        <v>-0.00027</v>
      </c>
      <c r="CS427" t="n">
        <v>5e-05</v>
      </c>
      <c r="CT427" t="n">
        <v>0.000165</v>
      </c>
      <c r="CU427" t="n">
        <v>0.000425</v>
      </c>
      <c r="CV427" t="n">
        <v>-0.00015</v>
      </c>
      <c r="CW427" t="n">
        <v>0.00022</v>
      </c>
      <c r="CX427" t="n">
        <v>0.000135</v>
      </c>
      <c r="CY427" t="n">
        <v>6.499999999999999e-05</v>
      </c>
      <c r="CZ427" t="n">
        <v>-0.00032</v>
      </c>
      <c r="DA427" t="n">
        <v>-0.00014</v>
      </c>
      <c r="DB427" t="n">
        <v>3.5e-05</v>
      </c>
      <c r="DC427" t="n">
        <v>0.00039</v>
      </c>
      <c r="DD427" t="n">
        <v>-0.0005</v>
      </c>
      <c r="DE427" t="n">
        <v>-0.00036</v>
      </c>
      <c r="DF427" t="n">
        <v>-0.00035</v>
      </c>
      <c r="DG427" t="n">
        <v>0.00028</v>
      </c>
      <c r="DH427" t="n">
        <v>3.5e-05</v>
      </c>
      <c r="DI427" t="n">
        <v>-6.499999999999999e-05</v>
      </c>
      <c r="DJ427" t="n">
        <v>-0.00024</v>
      </c>
      <c r="DK427" t="n">
        <v>9.500000000000001e-05</v>
      </c>
      <c r="DL427" t="n">
        <v>-0.00025</v>
      </c>
      <c r="DM427" t="n">
        <v>-0.00023</v>
      </c>
      <c r="DN427" t="n">
        <v>0.000205</v>
      </c>
      <c r="DO427" t="n">
        <v>-0.000145</v>
      </c>
      <c r="DP427" t="n">
        <v>0</v>
      </c>
      <c r="DQ427" t="n">
        <v>-0.00014</v>
      </c>
      <c r="DR427" t="n">
        <v>-0.000308402682886</v>
      </c>
      <c r="DS427" t="n">
        <v>4.94750244746e-05</v>
      </c>
      <c r="DT427" t="n">
        <v>-6.23350238148</v>
      </c>
    </row>
    <row r="428" spans="1:124">
      <c r="A428" t="n">
        <v>426</v>
      </c>
      <c r="B428" t="n">
        <v>1e-05</v>
      </c>
      <c r="C428" t="n">
        <v>0.00041</v>
      </c>
      <c r="D428" t="n">
        <v>-0.000345</v>
      </c>
      <c r="E428" t="n">
        <v>-0.000345</v>
      </c>
      <c r="F428" t="n">
        <v>0.00018</v>
      </c>
      <c r="G428" t="n">
        <v>0.00024</v>
      </c>
      <c r="H428" t="n">
        <v>-0.00012</v>
      </c>
      <c r="I428" t="n">
        <v>0.00036</v>
      </c>
      <c r="J428" t="n">
        <v>-0.000225</v>
      </c>
      <c r="K428" t="n">
        <v>-0.00021</v>
      </c>
      <c r="L428" t="n">
        <v>-0.000365</v>
      </c>
      <c r="M428" t="n">
        <v>-0.00048</v>
      </c>
      <c r="N428" t="n">
        <v>0.00029</v>
      </c>
      <c r="O428" t="n">
        <v>-0.00035</v>
      </c>
      <c r="P428" t="n">
        <v>0.000465</v>
      </c>
      <c r="Q428" t="n">
        <v>6.999999999999999e-05</v>
      </c>
      <c r="R428" t="n">
        <v>-0.00013</v>
      </c>
      <c r="S428" t="n">
        <v>-0.000435</v>
      </c>
      <c r="T428" t="n">
        <v>4e-05</v>
      </c>
      <c r="U428" t="n">
        <v>-0.000395</v>
      </c>
      <c r="V428" t="n">
        <v>-0.00013</v>
      </c>
      <c r="W428" t="n">
        <v>0.00048</v>
      </c>
      <c r="X428" t="n">
        <v>0.000395</v>
      </c>
      <c r="Y428" t="n">
        <v>-0.000345</v>
      </c>
      <c r="Z428" t="n">
        <v>0.000355</v>
      </c>
      <c r="AA428" t="n">
        <v>0.000315</v>
      </c>
      <c r="AB428" t="n">
        <v>-0.000415</v>
      </c>
      <c r="AC428" t="n">
        <v>-0.000265</v>
      </c>
      <c r="AD428" t="n">
        <v>-0.000375</v>
      </c>
      <c r="AE428" t="n">
        <v>-0.000125</v>
      </c>
      <c r="AF428" t="n">
        <v>4.5e-05</v>
      </c>
      <c r="AG428" t="n">
        <v>0.00043</v>
      </c>
      <c r="AH428" t="n">
        <v>5e-05</v>
      </c>
      <c r="AI428" t="n">
        <v>-0.000345</v>
      </c>
      <c r="AJ428" t="n">
        <v>0.00047</v>
      </c>
      <c r="AK428" t="n">
        <v>0.00026</v>
      </c>
      <c r="AL428" t="n">
        <v>-0.000475</v>
      </c>
      <c r="AM428" t="n">
        <v>0.000265</v>
      </c>
      <c r="AN428" t="n">
        <v>6.499999999999999e-05</v>
      </c>
      <c r="AO428" t="n">
        <v>0.000405</v>
      </c>
      <c r="AP428" t="n">
        <v>-5.5e-05</v>
      </c>
      <c r="AQ428" t="n">
        <v>0.000475</v>
      </c>
      <c r="AR428" t="n">
        <v>-0.000305</v>
      </c>
      <c r="AS428" t="n">
        <v>0.00046</v>
      </c>
      <c r="AT428" t="n">
        <v>0.00043</v>
      </c>
      <c r="AU428" t="n">
        <v>-0.000125</v>
      </c>
      <c r="AV428" t="n">
        <v>-0.00025</v>
      </c>
      <c r="AW428" t="n">
        <v>-5.5e-05</v>
      </c>
      <c r="AX428" t="n">
        <v>-0.00024</v>
      </c>
      <c r="AY428" t="n">
        <v>0.000265</v>
      </c>
      <c r="AZ428" t="n">
        <v>-0.00037</v>
      </c>
      <c r="BA428" t="n">
        <v>-2.5e-05</v>
      </c>
      <c r="BB428" t="n">
        <v>3.5e-05</v>
      </c>
      <c r="BC428" t="n">
        <v>0.000335</v>
      </c>
      <c r="BD428" t="n">
        <v>0.000335</v>
      </c>
      <c r="BE428" t="n">
        <v>0.000495</v>
      </c>
      <c r="BF428" t="n">
        <v>0.0004</v>
      </c>
      <c r="BG428" t="n">
        <v>-5e-06</v>
      </c>
      <c r="BH428" t="n">
        <v>0.000355</v>
      </c>
      <c r="BI428" t="n">
        <v>-0.0002</v>
      </c>
      <c r="BJ428" t="n">
        <v>-0.00026</v>
      </c>
      <c r="BK428" t="n">
        <v>-6e-05</v>
      </c>
      <c r="BL428" t="n">
        <v>0.00047</v>
      </c>
      <c r="BM428" t="n">
        <v>-0.000215</v>
      </c>
      <c r="BN428" t="n">
        <v>0.000485</v>
      </c>
      <c r="BO428" t="n">
        <v>-0.0002</v>
      </c>
      <c r="BP428" t="n">
        <v>-6e-05</v>
      </c>
      <c r="BQ428" t="n">
        <v>1e-05</v>
      </c>
      <c r="BR428" t="n">
        <v>0.000135</v>
      </c>
      <c r="BS428" t="n">
        <v>0.00012</v>
      </c>
      <c r="BT428" t="n">
        <v>6.499999999999999e-05</v>
      </c>
      <c r="BU428" t="n">
        <v>-0.000305</v>
      </c>
      <c r="BV428" t="n">
        <v>-0.000395</v>
      </c>
      <c r="BW428" t="n">
        <v>-0.000325</v>
      </c>
      <c r="BX428" t="n">
        <v>-0.00036</v>
      </c>
      <c r="BY428" t="n">
        <v>0.000175</v>
      </c>
      <c r="BZ428" t="n">
        <v>0.000225</v>
      </c>
      <c r="CA428" t="n">
        <v>5e-05</v>
      </c>
      <c r="CB428" t="n">
        <v>-0.000205</v>
      </c>
      <c r="CC428" t="n">
        <v>-8.000000000000001e-05</v>
      </c>
      <c r="CD428" t="n">
        <v>0.000405</v>
      </c>
      <c r="CE428" t="n">
        <v>0.00022</v>
      </c>
      <c r="CF428" t="n">
        <v>-0.00014</v>
      </c>
      <c r="CG428" t="n">
        <v>-0.000185</v>
      </c>
      <c r="CH428" t="n">
        <v>-5.5e-05</v>
      </c>
      <c r="CI428" t="n">
        <v>-0.000335</v>
      </c>
      <c r="CJ428" t="n">
        <v>-0.00019</v>
      </c>
      <c r="CK428" t="n">
        <v>-0.000415</v>
      </c>
      <c r="CL428" t="n">
        <v>-5e-05</v>
      </c>
      <c r="CM428" t="n">
        <v>-0.000295</v>
      </c>
      <c r="CN428" t="n">
        <v>-0.000375</v>
      </c>
      <c r="CO428" t="n">
        <v>-0.000425</v>
      </c>
      <c r="CP428" t="n">
        <v>0.000225</v>
      </c>
      <c r="CQ428" t="n">
        <v>0.00023</v>
      </c>
      <c r="CR428" t="n">
        <v>0.00034</v>
      </c>
      <c r="CS428" t="n">
        <v>0.00019</v>
      </c>
      <c r="CT428" t="n">
        <v>-0.000415</v>
      </c>
      <c r="CU428" t="n">
        <v>-0.000255</v>
      </c>
      <c r="CV428" t="n">
        <v>-0.00043</v>
      </c>
      <c r="CW428" t="n">
        <v>0.000115</v>
      </c>
      <c r="CX428" t="n">
        <v>-6.999999999999999e-05</v>
      </c>
      <c r="CY428" t="n">
        <v>-0.00026</v>
      </c>
      <c r="CZ428" t="n">
        <v>-0.00048</v>
      </c>
      <c r="DA428" t="n">
        <v>-0.00028</v>
      </c>
      <c r="DB428" t="n">
        <v>-0.000255</v>
      </c>
      <c r="DC428" t="n">
        <v>6e-05</v>
      </c>
      <c r="DD428" t="n">
        <v>-0.000255</v>
      </c>
      <c r="DE428" t="n">
        <v>-0.000285</v>
      </c>
      <c r="DF428" t="n">
        <v>-0.000135</v>
      </c>
      <c r="DG428" t="n">
        <v>-0.00013</v>
      </c>
      <c r="DH428" t="n">
        <v>-2.5e-05</v>
      </c>
      <c r="DI428" t="n">
        <v>-0.000135</v>
      </c>
      <c r="DJ428" t="n">
        <v>-0.00028</v>
      </c>
      <c r="DK428" t="n">
        <v>-6.499999999999999e-05</v>
      </c>
      <c r="DL428" t="n">
        <v>7.499999999999999e-05</v>
      </c>
      <c r="DM428" t="n">
        <v>0.0002</v>
      </c>
      <c r="DN428" t="n">
        <v>6.499999999999999e-05</v>
      </c>
      <c r="DO428" t="n">
        <v>0.00041</v>
      </c>
      <c r="DP428" t="n">
        <v>-0.00019</v>
      </c>
      <c r="DQ428" t="n">
        <v>-0.00011</v>
      </c>
      <c r="DR428" t="n">
        <v>0.000303797606054</v>
      </c>
      <c r="DS428" t="n">
        <v>4.45628429248e-05</v>
      </c>
      <c r="DT428" t="n">
        <v>6.81728512174</v>
      </c>
    </row>
    <row r="429" spans="1:124">
      <c r="A429" t="n">
        <v>427</v>
      </c>
      <c r="B429" t="n">
        <v>-9.500000000000001e-05</v>
      </c>
      <c r="C429" t="n">
        <v>-0.00048</v>
      </c>
      <c r="D429" t="n">
        <v>0.000395</v>
      </c>
      <c r="E429" t="n">
        <v>-0.00018</v>
      </c>
      <c r="F429" t="n">
        <v>-7.499999999999999e-05</v>
      </c>
      <c r="G429" t="n">
        <v>-0.000175</v>
      </c>
      <c r="H429" t="n">
        <v>-0.000255</v>
      </c>
      <c r="I429" t="n">
        <v>0.00033</v>
      </c>
      <c r="J429" t="n">
        <v>0.00041</v>
      </c>
      <c r="K429" t="n">
        <v>8.500000000000001e-05</v>
      </c>
      <c r="L429" t="n">
        <v>-0.00045</v>
      </c>
      <c r="M429" t="n">
        <v>0.00017</v>
      </c>
      <c r="N429" t="n">
        <v>-0.000395</v>
      </c>
      <c r="O429" t="n">
        <v>0.0004</v>
      </c>
      <c r="P429" t="n">
        <v>1.5e-05</v>
      </c>
      <c r="Q429" t="n">
        <v>0.000485</v>
      </c>
      <c r="R429" t="n">
        <v>-5.5e-05</v>
      </c>
      <c r="S429" t="n">
        <v>-0.000365</v>
      </c>
      <c r="T429" t="n">
        <v>0.000145</v>
      </c>
      <c r="U429" t="n">
        <v>-4e-05</v>
      </c>
      <c r="V429" t="n">
        <v>-0.00046</v>
      </c>
      <c r="W429" t="n">
        <v>-5e-06</v>
      </c>
      <c r="X429" t="n">
        <v>0.000385</v>
      </c>
      <c r="Y429" t="n">
        <v>1.5e-05</v>
      </c>
      <c r="Z429" t="n">
        <v>0.000485</v>
      </c>
      <c r="AA429" t="n">
        <v>-0.00025</v>
      </c>
      <c r="AB429" t="n">
        <v>5.5e-05</v>
      </c>
      <c r="AC429" t="n">
        <v>-6.499999999999999e-05</v>
      </c>
      <c r="AD429" t="n">
        <v>-0.00038</v>
      </c>
      <c r="AE429" t="n">
        <v>-0.000175</v>
      </c>
      <c r="AF429" t="n">
        <v>-0.00037</v>
      </c>
      <c r="AG429" t="n">
        <v>-0.00014</v>
      </c>
      <c r="AH429" t="n">
        <v>-0.000215</v>
      </c>
      <c r="AI429" t="n">
        <v>-0.0001</v>
      </c>
      <c r="AJ429" t="n">
        <v>-0.00039</v>
      </c>
      <c r="AK429" t="n">
        <v>0.00013</v>
      </c>
      <c r="AL429" t="n">
        <v>-0.00017</v>
      </c>
      <c r="AM429" t="n">
        <v>-0.0003</v>
      </c>
      <c r="AN429" t="n">
        <v>-0.00036</v>
      </c>
      <c r="AO429" t="n">
        <v>0.00013</v>
      </c>
      <c r="AP429" t="n">
        <v>-0.000355</v>
      </c>
      <c r="AQ429" t="n">
        <v>-0.000225</v>
      </c>
      <c r="AR429" t="n">
        <v>8.000000000000001e-05</v>
      </c>
      <c r="AS429" t="n">
        <v>0.0004</v>
      </c>
      <c r="AT429" t="n">
        <v>0.000455</v>
      </c>
      <c r="AU429" t="n">
        <v>0.000345</v>
      </c>
      <c r="AV429" t="n">
        <v>3e-05</v>
      </c>
      <c r="AW429" t="n">
        <v>-0.000365</v>
      </c>
      <c r="AX429" t="n">
        <v>-0.000335</v>
      </c>
      <c r="AY429" t="n">
        <v>-5e-05</v>
      </c>
      <c r="AZ429" t="n">
        <v>0.00012</v>
      </c>
      <c r="BA429" t="n">
        <v>-0.00026</v>
      </c>
      <c r="BB429" t="n">
        <v>-0.000275</v>
      </c>
      <c r="BC429" t="n">
        <v>-0.00048</v>
      </c>
      <c r="BD429" t="n">
        <v>0.00035</v>
      </c>
      <c r="BE429" t="n">
        <v>3e-05</v>
      </c>
      <c r="BF429" t="n">
        <v>0.000105</v>
      </c>
      <c r="BG429" t="n">
        <v>-1e-05</v>
      </c>
      <c r="BH429" t="n">
        <v>-0.00026</v>
      </c>
      <c r="BI429" t="n">
        <v>3e-05</v>
      </c>
      <c r="BJ429" t="n">
        <v>-1.5e-05</v>
      </c>
      <c r="BK429" t="n">
        <v>0.0001</v>
      </c>
      <c r="BL429" t="n">
        <v>0.000195</v>
      </c>
      <c r="BM429" t="n">
        <v>0.000355</v>
      </c>
      <c r="BN429" t="n">
        <v>-0.00011</v>
      </c>
      <c r="BO429" t="n">
        <v>0.000315</v>
      </c>
      <c r="BP429" t="n">
        <v>0.00015</v>
      </c>
      <c r="BQ429" t="n">
        <v>0.00012</v>
      </c>
      <c r="BR429" t="n">
        <v>5e-05</v>
      </c>
      <c r="BS429" t="n">
        <v>-9.000000000000001e-05</v>
      </c>
      <c r="BT429" t="n">
        <v>-8.000000000000001e-05</v>
      </c>
      <c r="BU429" t="n">
        <v>-9.000000000000001e-05</v>
      </c>
      <c r="BV429" t="n">
        <v>0.00012</v>
      </c>
      <c r="BW429" t="n">
        <v>-0.00041</v>
      </c>
      <c r="BX429" t="n">
        <v>0.000385</v>
      </c>
      <c r="BY429" t="n">
        <v>1.5e-05</v>
      </c>
      <c r="BZ429" t="n">
        <v>-0.000325</v>
      </c>
      <c r="CA429" t="n">
        <v>-0.000445</v>
      </c>
      <c r="CB429" t="n">
        <v>0.00042</v>
      </c>
      <c r="CC429" t="n">
        <v>3e-05</v>
      </c>
      <c r="CD429" t="n">
        <v>0.000125</v>
      </c>
      <c r="CE429" t="n">
        <v>0.000235</v>
      </c>
      <c r="CF429" t="n">
        <v>-0.000285</v>
      </c>
      <c r="CG429" t="n">
        <v>0.000465</v>
      </c>
      <c r="CH429" t="n">
        <v>-0.00037</v>
      </c>
      <c r="CI429" t="n">
        <v>0.000485</v>
      </c>
      <c r="CJ429" t="n">
        <v>0.00019</v>
      </c>
      <c r="CK429" t="n">
        <v>-8.500000000000001e-05</v>
      </c>
      <c r="CL429" t="n">
        <v>0.000325</v>
      </c>
      <c r="CM429" t="n">
        <v>9.000000000000001e-05</v>
      </c>
      <c r="CN429" t="n">
        <v>-0.00038</v>
      </c>
      <c r="CO429" t="n">
        <v>0.00031</v>
      </c>
      <c r="CP429" t="n">
        <v>0.0002</v>
      </c>
      <c r="CQ429" t="n">
        <v>6e-05</v>
      </c>
      <c r="CR429" t="n">
        <v>0.00013</v>
      </c>
      <c r="CS429" t="n">
        <v>-0.0002</v>
      </c>
      <c r="CT429" t="n">
        <v>-0.00048</v>
      </c>
      <c r="CU429" t="n">
        <v>0.000215</v>
      </c>
      <c r="CV429" t="n">
        <v>2e-05</v>
      </c>
      <c r="CW429" t="n">
        <v>-0.0001</v>
      </c>
      <c r="CX429" t="n">
        <v>8.500000000000001e-05</v>
      </c>
      <c r="CY429" t="n">
        <v>-2.5e-05</v>
      </c>
      <c r="CZ429" t="n">
        <v>-0.0004</v>
      </c>
      <c r="DA429" t="n">
        <v>-0.000125</v>
      </c>
      <c r="DB429" t="n">
        <v>0.00046</v>
      </c>
      <c r="DC429" t="n">
        <v>0.000405</v>
      </c>
      <c r="DD429" t="n">
        <v>2e-05</v>
      </c>
      <c r="DE429" t="n">
        <v>-0.000445</v>
      </c>
      <c r="DF429" t="n">
        <v>-0.000235</v>
      </c>
      <c r="DG429" t="n">
        <v>0.000155</v>
      </c>
      <c r="DH429" t="n">
        <v>-0.000155</v>
      </c>
      <c r="DI429" t="n">
        <v>-0.000485</v>
      </c>
      <c r="DJ429" t="n">
        <v>0.000145</v>
      </c>
      <c r="DK429" t="n">
        <v>-0.00039</v>
      </c>
      <c r="DL429" t="n">
        <v>0.00028</v>
      </c>
      <c r="DM429" t="n">
        <v>-0.00018</v>
      </c>
      <c r="DN429" t="n">
        <v>9.000000000000001e-05</v>
      </c>
      <c r="DO429" t="n">
        <v>-7.499999999999999e-05</v>
      </c>
      <c r="DP429" t="n">
        <v>-0.00017</v>
      </c>
      <c r="DQ429" t="n">
        <v>-0.000255</v>
      </c>
      <c r="DR429" t="n">
        <v>0.000791707248733</v>
      </c>
      <c r="DS429" t="n">
        <v>4.60312708435e-05</v>
      </c>
      <c r="DT429" t="n">
        <v>17.1993350222</v>
      </c>
    </row>
    <row r="430" spans="1:124">
      <c r="A430" t="n">
        <v>428</v>
      </c>
      <c r="B430" t="n">
        <v>-0.00014</v>
      </c>
      <c r="C430" t="n">
        <v>-5e-05</v>
      </c>
      <c r="D430" t="n">
        <v>1e-05</v>
      </c>
      <c r="E430" t="n">
        <v>0.000125</v>
      </c>
      <c r="F430" t="n">
        <v>0.000155</v>
      </c>
      <c r="G430" t="n">
        <v>0.00025</v>
      </c>
      <c r="H430" t="n">
        <v>0.000325</v>
      </c>
      <c r="I430" t="n">
        <v>0.00035</v>
      </c>
      <c r="J430" t="n">
        <v>6.999999999999999e-05</v>
      </c>
      <c r="K430" t="n">
        <v>0.000115</v>
      </c>
      <c r="L430" t="n">
        <v>0.0003</v>
      </c>
      <c r="M430" t="n">
        <v>0.000395</v>
      </c>
      <c r="N430" t="n">
        <v>-3e-05</v>
      </c>
      <c r="O430" t="n">
        <v>0.00014</v>
      </c>
      <c r="P430" t="n">
        <v>-0.000325</v>
      </c>
      <c r="Q430" t="n">
        <v>8.500000000000001e-05</v>
      </c>
      <c r="R430" t="n">
        <v>0.000465</v>
      </c>
      <c r="S430" t="n">
        <v>0.00028</v>
      </c>
      <c r="T430" t="n">
        <v>5e-05</v>
      </c>
      <c r="U430" t="n">
        <v>0.00028</v>
      </c>
      <c r="V430" t="n">
        <v>-0.000315</v>
      </c>
      <c r="W430" t="n">
        <v>0.000435</v>
      </c>
      <c r="X430" t="n">
        <v>-0.000495</v>
      </c>
      <c r="Y430" t="n">
        <v>0.00023</v>
      </c>
      <c r="Z430" t="n">
        <v>-6.999999999999999e-05</v>
      </c>
      <c r="AA430" t="n">
        <v>-7.499999999999999e-05</v>
      </c>
      <c r="AB430" t="n">
        <v>-0.00025</v>
      </c>
      <c r="AC430" t="n">
        <v>0.000375</v>
      </c>
      <c r="AD430" t="n">
        <v>-0.000445</v>
      </c>
      <c r="AE430" t="n">
        <v>0.00025</v>
      </c>
      <c r="AF430" t="n">
        <v>0.00024</v>
      </c>
      <c r="AG430" t="n">
        <v>0.00017</v>
      </c>
      <c r="AH430" t="n">
        <v>-0.00018</v>
      </c>
      <c r="AI430" t="n">
        <v>-0.000295</v>
      </c>
      <c r="AJ430" t="n">
        <v>-0.000345</v>
      </c>
      <c r="AK430" t="n">
        <v>-0.00012</v>
      </c>
      <c r="AL430" t="n">
        <v>0.00031</v>
      </c>
      <c r="AM430" t="n">
        <v>-0.000335</v>
      </c>
      <c r="AN430" t="n">
        <v>0.00036</v>
      </c>
      <c r="AO430" t="n">
        <v>0.00031</v>
      </c>
      <c r="AP430" t="n">
        <v>0.00012</v>
      </c>
      <c r="AQ430" t="n">
        <v>-0.000345</v>
      </c>
      <c r="AR430" t="n">
        <v>-0.0003</v>
      </c>
      <c r="AS430" t="n">
        <v>-0.00041</v>
      </c>
      <c r="AT430" t="n">
        <v>-0.000425</v>
      </c>
      <c r="AU430" t="n">
        <v>-0.00034</v>
      </c>
      <c r="AV430" t="n">
        <v>0.000165</v>
      </c>
      <c r="AW430" t="n">
        <v>0.000355</v>
      </c>
      <c r="AX430" t="n">
        <v>-0.000395</v>
      </c>
      <c r="AY430" t="n">
        <v>-0.000445</v>
      </c>
      <c r="AZ430" t="n">
        <v>0.00039</v>
      </c>
      <c r="BA430" t="n">
        <v>0.00033</v>
      </c>
      <c r="BB430" t="n">
        <v>-0.0005</v>
      </c>
      <c r="BC430" t="n">
        <v>-1.5e-05</v>
      </c>
      <c r="BD430" t="n">
        <v>-0.000125</v>
      </c>
      <c r="BE430" t="n">
        <v>0.00045</v>
      </c>
      <c r="BF430" t="n">
        <v>-0.00042</v>
      </c>
      <c r="BG430" t="n">
        <v>0.00034</v>
      </c>
      <c r="BH430" t="n">
        <v>0.000145</v>
      </c>
      <c r="BI430" t="n">
        <v>-3e-05</v>
      </c>
      <c r="BJ430" t="n">
        <v>0.00011</v>
      </c>
      <c r="BK430" t="n">
        <v>-0.000245</v>
      </c>
      <c r="BL430" t="n">
        <v>0.000335</v>
      </c>
      <c r="BM430" t="n">
        <v>-0.000155</v>
      </c>
      <c r="BN430" t="n">
        <v>-4.5e-05</v>
      </c>
      <c r="BO430" t="n">
        <v>-0.00035</v>
      </c>
      <c r="BP430" t="n">
        <v>0.00013</v>
      </c>
      <c r="BQ430" t="n">
        <v>-0.00043</v>
      </c>
      <c r="BR430" t="n">
        <v>0.000155</v>
      </c>
      <c r="BS430" t="n">
        <v>0.000155</v>
      </c>
      <c r="BT430" t="n">
        <v>-0.000145</v>
      </c>
      <c r="BU430" t="n">
        <v>-0.000495</v>
      </c>
      <c r="BV430" t="n">
        <v>-0.000385</v>
      </c>
      <c r="BW430" t="n">
        <v>0.000395</v>
      </c>
      <c r="BX430" t="n">
        <v>-0.00026</v>
      </c>
      <c r="BY430" t="n">
        <v>-0.00025</v>
      </c>
      <c r="BZ430" t="n">
        <v>0.000115</v>
      </c>
      <c r="CA430" t="n">
        <v>9.500000000000001e-05</v>
      </c>
      <c r="CB430" t="n">
        <v>0.000485</v>
      </c>
      <c r="CC430" t="n">
        <v>0.000165</v>
      </c>
      <c r="CD430" t="n">
        <v>0.00023</v>
      </c>
      <c r="CE430" t="n">
        <v>-0.0003</v>
      </c>
      <c r="CF430" t="n">
        <v>2e-05</v>
      </c>
      <c r="CG430" t="n">
        <v>0.000225</v>
      </c>
      <c r="CH430" t="n">
        <v>0.00019</v>
      </c>
      <c r="CI430" t="n">
        <v>-0.000355</v>
      </c>
      <c r="CJ430" t="n">
        <v>-0.00017</v>
      </c>
      <c r="CK430" t="n">
        <v>0.00019</v>
      </c>
      <c r="CL430" t="n">
        <v>0.00024</v>
      </c>
      <c r="CM430" t="n">
        <v>6e-05</v>
      </c>
      <c r="CN430" t="n">
        <v>-0.00022</v>
      </c>
      <c r="CO430" t="n">
        <v>-0.00046</v>
      </c>
      <c r="CP430" t="n">
        <v>-0.000295</v>
      </c>
      <c r="CQ430" t="n">
        <v>-6.499999999999999e-05</v>
      </c>
      <c r="CR430" t="n">
        <v>7.499999999999999e-05</v>
      </c>
      <c r="CS430" t="n">
        <v>2.5e-05</v>
      </c>
      <c r="CT430" t="n">
        <v>-0.00017</v>
      </c>
      <c r="CU430" t="n">
        <v>-9.000000000000001e-05</v>
      </c>
      <c r="CV430" t="n">
        <v>3.5e-05</v>
      </c>
      <c r="CW430" t="n">
        <v>0.000165</v>
      </c>
      <c r="CX430" t="n">
        <v>-0.00042</v>
      </c>
      <c r="CY430" t="n">
        <v>0.00044</v>
      </c>
      <c r="CZ430" t="n">
        <v>0.000295</v>
      </c>
      <c r="DA430" t="n">
        <v>-0.000365</v>
      </c>
      <c r="DB430" t="n">
        <v>-8.500000000000001e-05</v>
      </c>
      <c r="DC430" t="n">
        <v>0.000315</v>
      </c>
      <c r="DD430" t="n">
        <v>0.000165</v>
      </c>
      <c r="DE430" t="n">
        <v>-0.000405</v>
      </c>
      <c r="DF430" t="n">
        <v>-0.00039</v>
      </c>
      <c r="DG430" t="n">
        <v>0.00042</v>
      </c>
      <c r="DH430" t="n">
        <v>-0.00036</v>
      </c>
      <c r="DI430" t="n">
        <v>-0.00049</v>
      </c>
      <c r="DJ430" t="n">
        <v>-0.00036</v>
      </c>
      <c r="DK430" t="n">
        <v>-0.000395</v>
      </c>
      <c r="DL430" t="n">
        <v>-0.00026</v>
      </c>
      <c r="DM430" t="n">
        <v>-0.0005</v>
      </c>
      <c r="DN430" t="n">
        <v>-0.00044</v>
      </c>
      <c r="DO430" t="n">
        <v>0.00036</v>
      </c>
      <c r="DP430" t="n">
        <v>-0.0004</v>
      </c>
      <c r="DQ430" t="n">
        <v>-0.000205</v>
      </c>
      <c r="DR430" t="n">
        <v>2.86882636398e-05</v>
      </c>
      <c r="DS430" t="n">
        <v>4.80728695599e-05</v>
      </c>
      <c r="DT430" t="n">
        <v>0.596766198948</v>
      </c>
    </row>
    <row r="431" spans="1:124">
      <c r="A431" t="n">
        <v>429</v>
      </c>
      <c r="B431" t="n">
        <v>-0.000135</v>
      </c>
      <c r="C431" t="n">
        <v>4e-05</v>
      </c>
      <c r="D431" t="n">
        <v>-0.00048</v>
      </c>
      <c r="E431" t="n">
        <v>0.00037</v>
      </c>
      <c r="F431" t="n">
        <v>-3.5e-05</v>
      </c>
      <c r="G431" t="n">
        <v>0.00032</v>
      </c>
      <c r="H431" t="n">
        <v>3.5e-05</v>
      </c>
      <c r="I431" t="n">
        <v>0.00036</v>
      </c>
      <c r="J431" t="n">
        <v>-0.000155</v>
      </c>
      <c r="K431" t="n">
        <v>-6.499999999999999e-05</v>
      </c>
      <c r="L431" t="n">
        <v>-1.5e-05</v>
      </c>
      <c r="M431" t="n">
        <v>0.00048</v>
      </c>
      <c r="N431" t="n">
        <v>-0.000135</v>
      </c>
      <c r="O431" t="n">
        <v>-0.00017</v>
      </c>
      <c r="P431" t="n">
        <v>6e-05</v>
      </c>
      <c r="Q431" t="n">
        <v>0.000135</v>
      </c>
      <c r="R431" t="n">
        <v>-0.000315</v>
      </c>
      <c r="S431" t="n">
        <v>0.000315</v>
      </c>
      <c r="T431" t="n">
        <v>-0.000355</v>
      </c>
      <c r="U431" t="n">
        <v>-0.000305</v>
      </c>
      <c r="V431" t="n">
        <v>-1.5e-05</v>
      </c>
      <c r="W431" t="n">
        <v>-0.000355</v>
      </c>
      <c r="X431" t="n">
        <v>-0.00012</v>
      </c>
      <c r="Y431" t="n">
        <v>0.000385</v>
      </c>
      <c r="Z431" t="n">
        <v>-0.00048</v>
      </c>
      <c r="AA431" t="n">
        <v>0.000455</v>
      </c>
      <c r="AB431" t="n">
        <v>6.499999999999999e-05</v>
      </c>
      <c r="AC431" t="n">
        <v>0.00041</v>
      </c>
      <c r="AD431" t="n">
        <v>0.00043</v>
      </c>
      <c r="AE431" t="n">
        <v>1e-05</v>
      </c>
      <c r="AF431" t="n">
        <v>0.000425</v>
      </c>
      <c r="AG431" t="n">
        <v>0.000415</v>
      </c>
      <c r="AH431" t="n">
        <v>-0.000285</v>
      </c>
      <c r="AI431" t="n">
        <v>-0.00049</v>
      </c>
      <c r="AJ431" t="n">
        <v>-9.000000000000001e-05</v>
      </c>
      <c r="AK431" t="n">
        <v>0.00015</v>
      </c>
      <c r="AL431" t="n">
        <v>0.00017</v>
      </c>
      <c r="AM431" t="n">
        <v>-0.000155</v>
      </c>
      <c r="AN431" t="n">
        <v>-0.00021</v>
      </c>
      <c r="AO431" t="n">
        <v>0.000135</v>
      </c>
      <c r="AP431" t="n">
        <v>-0.00033</v>
      </c>
      <c r="AQ431" t="n">
        <v>7.499999999999999e-05</v>
      </c>
      <c r="AR431" t="n">
        <v>0.00025</v>
      </c>
      <c r="AS431" t="n">
        <v>0.00021</v>
      </c>
      <c r="AT431" t="n">
        <v>-0.00032</v>
      </c>
      <c r="AU431" t="n">
        <v>-0.000475</v>
      </c>
      <c r="AV431" t="n">
        <v>6.999999999999999e-05</v>
      </c>
      <c r="AW431" t="n">
        <v>0.000455</v>
      </c>
      <c r="AX431" t="n">
        <v>0.000425</v>
      </c>
      <c r="AY431" t="n">
        <v>-0.00026</v>
      </c>
      <c r="AZ431" t="n">
        <v>-6.999999999999999e-05</v>
      </c>
      <c r="BA431" t="n">
        <v>0.000225</v>
      </c>
      <c r="BB431" t="n">
        <v>-0.000395</v>
      </c>
      <c r="BC431" t="n">
        <v>-0.00028</v>
      </c>
      <c r="BD431" t="n">
        <v>-0.00039</v>
      </c>
      <c r="BE431" t="n">
        <v>-0.000375</v>
      </c>
      <c r="BF431" t="n">
        <v>0.00046</v>
      </c>
      <c r="BG431" t="n">
        <v>0.00019</v>
      </c>
      <c r="BH431" t="n">
        <v>-0.000115</v>
      </c>
      <c r="BI431" t="n">
        <v>-8.500000000000001e-05</v>
      </c>
      <c r="BJ431" t="n">
        <v>-5e-06</v>
      </c>
      <c r="BK431" t="n">
        <v>0.00019</v>
      </c>
      <c r="BL431" t="n">
        <v>-0.000195</v>
      </c>
      <c r="BM431" t="n">
        <v>-0.00015</v>
      </c>
      <c r="BN431" t="n">
        <v>5.5e-05</v>
      </c>
      <c r="BO431" t="n">
        <v>-0.00033</v>
      </c>
      <c r="BP431" t="n">
        <v>0.000275</v>
      </c>
      <c r="BQ431" t="n">
        <v>3e-05</v>
      </c>
      <c r="BR431" t="n">
        <v>0.00024</v>
      </c>
      <c r="BS431" t="n">
        <v>-0.00029</v>
      </c>
      <c r="BT431" t="n">
        <v>-0.00016</v>
      </c>
      <c r="BU431" t="n">
        <v>-6.499999999999999e-05</v>
      </c>
      <c r="BV431" t="n">
        <v>0.00031</v>
      </c>
      <c r="BW431" t="n">
        <v>0.00013</v>
      </c>
      <c r="BX431" t="n">
        <v>-9.500000000000001e-05</v>
      </c>
      <c r="BY431" t="n">
        <v>0.00045</v>
      </c>
      <c r="BZ431" t="n">
        <v>0.00034</v>
      </c>
      <c r="CA431" t="n">
        <v>-0.00039</v>
      </c>
      <c r="CB431" t="n">
        <v>-2e-05</v>
      </c>
      <c r="CC431" t="n">
        <v>-5e-05</v>
      </c>
      <c r="CD431" t="n">
        <v>0.0002</v>
      </c>
      <c r="CE431" t="n">
        <v>-3.5e-05</v>
      </c>
      <c r="CF431" t="n">
        <v>0.000485</v>
      </c>
      <c r="CG431" t="n">
        <v>0.00037</v>
      </c>
      <c r="CH431" t="n">
        <v>-0.0003</v>
      </c>
      <c r="CI431" t="n">
        <v>0.000285</v>
      </c>
      <c r="CJ431" t="n">
        <v>9.000000000000001e-05</v>
      </c>
      <c r="CK431" t="n">
        <v>-0.000175</v>
      </c>
      <c r="CL431" t="n">
        <v>-4.5e-05</v>
      </c>
      <c r="CM431" t="n">
        <v>4.5e-05</v>
      </c>
      <c r="CN431" t="n">
        <v>-0.000345</v>
      </c>
      <c r="CO431" t="n">
        <v>-0.0004</v>
      </c>
      <c r="CP431" t="n">
        <v>2e-05</v>
      </c>
      <c r="CQ431" t="n">
        <v>0.00032</v>
      </c>
      <c r="CR431" t="n">
        <v>-0.00032</v>
      </c>
      <c r="CS431" t="n">
        <v>-0.00037</v>
      </c>
      <c r="CT431" t="n">
        <v>-0.000195</v>
      </c>
      <c r="CU431" t="n">
        <v>-0.000475</v>
      </c>
      <c r="CV431" t="n">
        <v>-0.00032</v>
      </c>
      <c r="CW431" t="n">
        <v>0.00019</v>
      </c>
      <c r="CX431" t="n">
        <v>-0.000345</v>
      </c>
      <c r="CY431" t="n">
        <v>-0.000305</v>
      </c>
      <c r="CZ431" t="n">
        <v>-3.5e-05</v>
      </c>
      <c r="DA431" t="n">
        <v>0.000105</v>
      </c>
      <c r="DB431" t="n">
        <v>0.000465</v>
      </c>
      <c r="DC431" t="n">
        <v>0.000315</v>
      </c>
      <c r="DD431" t="n">
        <v>0.000285</v>
      </c>
      <c r="DE431" t="n">
        <v>-0.00032</v>
      </c>
      <c r="DF431" t="n">
        <v>0.000405</v>
      </c>
      <c r="DG431" t="n">
        <v>-0.000395</v>
      </c>
      <c r="DH431" t="n">
        <v>-0.000415</v>
      </c>
      <c r="DI431" t="n">
        <v>-1.5e-05</v>
      </c>
      <c r="DJ431" t="n">
        <v>0.000245</v>
      </c>
      <c r="DK431" t="n">
        <v>0.00021</v>
      </c>
      <c r="DL431" t="n">
        <v>0.000255</v>
      </c>
      <c r="DM431" t="n">
        <v>0.00021</v>
      </c>
      <c r="DN431" t="n">
        <v>6.999999999999999e-05</v>
      </c>
      <c r="DO431" t="n">
        <v>-2e-05</v>
      </c>
      <c r="DP431" t="n">
        <v>-1e-05</v>
      </c>
      <c r="DQ431" t="n">
        <v>0.000155</v>
      </c>
      <c r="DR431" t="n">
        <v>0.000143296069356</v>
      </c>
      <c r="DS431" t="n">
        <v>3.89567107264e-05</v>
      </c>
      <c r="DT431" t="n">
        <v>3.67834107871</v>
      </c>
    </row>
    <row r="432" spans="1:124">
      <c r="A432" t="n">
        <v>430</v>
      </c>
      <c r="B432" t="n">
        <v>6.999999999999999e-05</v>
      </c>
      <c r="C432" t="n">
        <v>0.00012</v>
      </c>
      <c r="D432" t="n">
        <v>7.499999999999999e-05</v>
      </c>
      <c r="E432" t="n">
        <v>-0.0005</v>
      </c>
      <c r="F432" t="n">
        <v>0.000425</v>
      </c>
      <c r="G432" t="n">
        <v>-2e-05</v>
      </c>
      <c r="H432" t="n">
        <v>-4.5e-05</v>
      </c>
      <c r="I432" t="n">
        <v>0.000245</v>
      </c>
      <c r="J432" t="n">
        <v>0.000335</v>
      </c>
      <c r="K432" t="n">
        <v>-0.00017</v>
      </c>
      <c r="L432" t="n">
        <v>-0.000205</v>
      </c>
      <c r="M432" t="n">
        <v>0.000455</v>
      </c>
      <c r="N432" t="n">
        <v>-0.000115</v>
      </c>
      <c r="O432" t="n">
        <v>0.0001</v>
      </c>
      <c r="P432" t="n">
        <v>0.00011</v>
      </c>
      <c r="Q432" t="n">
        <v>0.000385</v>
      </c>
      <c r="R432" t="n">
        <v>0.00026</v>
      </c>
      <c r="S432" t="n">
        <v>-3.5e-05</v>
      </c>
      <c r="T432" t="n">
        <v>-0.00045</v>
      </c>
      <c r="U432" t="n">
        <v>0.000125</v>
      </c>
      <c r="V432" t="n">
        <v>-0.00028</v>
      </c>
      <c r="W432" t="n">
        <v>0.00021</v>
      </c>
      <c r="X432" t="n">
        <v>5e-05</v>
      </c>
      <c r="Y432" t="n">
        <v>-0.000245</v>
      </c>
      <c r="Z432" t="n">
        <v>-0.000225</v>
      </c>
      <c r="AA432" t="n">
        <v>0</v>
      </c>
      <c r="AB432" t="n">
        <v>-2e-05</v>
      </c>
      <c r="AC432" t="n">
        <v>0.000475</v>
      </c>
      <c r="AD432" t="n">
        <v>0.000405</v>
      </c>
      <c r="AE432" t="n">
        <v>0.000435</v>
      </c>
      <c r="AF432" t="n">
        <v>0.000345</v>
      </c>
      <c r="AG432" t="n">
        <v>-0.00024</v>
      </c>
      <c r="AH432" t="n">
        <v>0.0002</v>
      </c>
      <c r="AI432" t="n">
        <v>-0.000145</v>
      </c>
      <c r="AJ432" t="n">
        <v>0.000135</v>
      </c>
      <c r="AK432" t="n">
        <v>0.00027</v>
      </c>
      <c r="AL432" t="n">
        <v>-0.00025</v>
      </c>
      <c r="AM432" t="n">
        <v>0.000205</v>
      </c>
      <c r="AN432" t="n">
        <v>0.00022</v>
      </c>
      <c r="AO432" t="n">
        <v>-4e-05</v>
      </c>
      <c r="AP432" t="n">
        <v>-0.000135</v>
      </c>
      <c r="AQ432" t="n">
        <v>1.5e-05</v>
      </c>
      <c r="AR432" t="n">
        <v>0.000155</v>
      </c>
      <c r="AS432" t="n">
        <v>0.000185</v>
      </c>
      <c r="AT432" t="n">
        <v>0.000395</v>
      </c>
      <c r="AU432" t="n">
        <v>3e-05</v>
      </c>
      <c r="AV432" t="n">
        <v>6.999999999999999e-05</v>
      </c>
      <c r="AW432" t="n">
        <v>0.00048</v>
      </c>
      <c r="AX432" t="n">
        <v>0.000165</v>
      </c>
      <c r="AY432" t="n">
        <v>0.000165</v>
      </c>
      <c r="AZ432" t="n">
        <v>0.00043</v>
      </c>
      <c r="BA432" t="n">
        <v>0.000285</v>
      </c>
      <c r="BB432" t="n">
        <v>-0.00024</v>
      </c>
      <c r="BC432" t="n">
        <v>-0.00047</v>
      </c>
      <c r="BD432" t="n">
        <v>4e-05</v>
      </c>
      <c r="BE432" t="n">
        <v>-0.000275</v>
      </c>
      <c r="BF432" t="n">
        <v>0.00011</v>
      </c>
      <c r="BG432" t="n">
        <v>-0.000495</v>
      </c>
      <c r="BH432" t="n">
        <v>-0.00022</v>
      </c>
      <c r="BI432" t="n">
        <v>-0.000245</v>
      </c>
      <c r="BJ432" t="n">
        <v>-0.00045</v>
      </c>
      <c r="BK432" t="n">
        <v>0.00029</v>
      </c>
      <c r="BL432" t="n">
        <v>-0.000425</v>
      </c>
      <c r="BM432" t="n">
        <v>0.000285</v>
      </c>
      <c r="BN432" t="n">
        <v>-0.000225</v>
      </c>
      <c r="BO432" t="n">
        <v>-0.00037</v>
      </c>
      <c r="BP432" t="n">
        <v>-0.00043</v>
      </c>
      <c r="BQ432" t="n">
        <v>0.000115</v>
      </c>
      <c r="BR432" t="n">
        <v>-0.000345</v>
      </c>
      <c r="BS432" t="n">
        <v>0.00037</v>
      </c>
      <c r="BT432" t="n">
        <v>0.000385</v>
      </c>
      <c r="BU432" t="n">
        <v>-0.000465</v>
      </c>
      <c r="BV432" t="n">
        <v>-0.000465</v>
      </c>
      <c r="BW432" t="n">
        <v>-8.500000000000001e-05</v>
      </c>
      <c r="BX432" t="n">
        <v>0.000295</v>
      </c>
      <c r="BY432" t="n">
        <v>-0.000175</v>
      </c>
      <c r="BZ432" t="n">
        <v>0.000225</v>
      </c>
      <c r="CA432" t="n">
        <v>0.000315</v>
      </c>
      <c r="CB432" t="n">
        <v>-0.000305</v>
      </c>
      <c r="CC432" t="n">
        <v>-7.499999999999999e-05</v>
      </c>
      <c r="CD432" t="n">
        <v>-0.00021</v>
      </c>
      <c r="CE432" t="n">
        <v>2e-05</v>
      </c>
      <c r="CF432" t="n">
        <v>-4e-05</v>
      </c>
      <c r="CG432" t="n">
        <v>-0.000305</v>
      </c>
      <c r="CH432" t="n">
        <v>-5.5e-05</v>
      </c>
      <c r="CI432" t="n">
        <v>-0.000465</v>
      </c>
      <c r="CJ432" t="n">
        <v>0.000145</v>
      </c>
      <c r="CK432" t="n">
        <v>-8.000000000000001e-05</v>
      </c>
      <c r="CL432" t="n">
        <v>0.000225</v>
      </c>
      <c r="CM432" t="n">
        <v>0.0001</v>
      </c>
      <c r="CN432" t="n">
        <v>-0.00043</v>
      </c>
      <c r="CO432" t="n">
        <v>-0.0004</v>
      </c>
      <c r="CP432" t="n">
        <v>6.999999999999999e-05</v>
      </c>
      <c r="CQ432" t="n">
        <v>-5e-06</v>
      </c>
      <c r="CR432" t="n">
        <v>-0.000395</v>
      </c>
      <c r="CS432" t="n">
        <v>-0.00026</v>
      </c>
      <c r="CT432" t="n">
        <v>-0.00046</v>
      </c>
      <c r="CU432" t="n">
        <v>0.000305</v>
      </c>
      <c r="CV432" t="n">
        <v>3.5e-05</v>
      </c>
      <c r="CW432" t="n">
        <v>0.00043</v>
      </c>
      <c r="CX432" t="n">
        <v>6e-05</v>
      </c>
      <c r="CY432" t="n">
        <v>5e-05</v>
      </c>
      <c r="CZ432" t="n">
        <v>0.00027</v>
      </c>
      <c r="DA432" t="n">
        <v>0.000255</v>
      </c>
      <c r="DB432" t="n">
        <v>-0.000145</v>
      </c>
      <c r="DC432" t="n">
        <v>-0.00046</v>
      </c>
      <c r="DD432" t="n">
        <v>2.5e-05</v>
      </c>
      <c r="DE432" t="n">
        <v>-0.00012</v>
      </c>
      <c r="DF432" t="n">
        <v>2.5e-05</v>
      </c>
      <c r="DG432" t="n">
        <v>0.0004</v>
      </c>
      <c r="DH432" t="n">
        <v>0.00011</v>
      </c>
      <c r="DI432" t="n">
        <v>-0.000275</v>
      </c>
      <c r="DJ432" t="n">
        <v>-0.000435</v>
      </c>
      <c r="DK432" t="n">
        <v>-0.000395</v>
      </c>
      <c r="DL432" t="n">
        <v>-8.000000000000001e-05</v>
      </c>
      <c r="DM432" t="n">
        <v>0.000105</v>
      </c>
      <c r="DN432" t="n">
        <v>-0.00027</v>
      </c>
      <c r="DO432" t="n">
        <v>-0.000485</v>
      </c>
      <c r="DP432" t="n">
        <v>0.00036</v>
      </c>
      <c r="DQ432" t="n">
        <v>-0.00015</v>
      </c>
      <c r="DR432" t="n">
        <v>9.74143656901e-05</v>
      </c>
      <c r="DS432" t="n">
        <v>4.27525887379e-05</v>
      </c>
      <c r="DT432" t="n">
        <v>2.27856063378</v>
      </c>
    </row>
    <row r="433" spans="1:124">
      <c r="A433" t="n">
        <v>431</v>
      </c>
      <c r="B433" t="n">
        <v>0.00047</v>
      </c>
      <c r="C433" t="n">
        <v>0.00023</v>
      </c>
      <c r="D433" t="n">
        <v>4e-05</v>
      </c>
      <c r="E433" t="n">
        <v>0.000305</v>
      </c>
      <c r="F433" t="n">
        <v>0.000175</v>
      </c>
      <c r="G433" t="n">
        <v>0.000355</v>
      </c>
      <c r="H433" t="n">
        <v>-4e-05</v>
      </c>
      <c r="I433" t="n">
        <v>0.000235</v>
      </c>
      <c r="J433" t="n">
        <v>5e-05</v>
      </c>
      <c r="K433" t="n">
        <v>-0.00046</v>
      </c>
      <c r="L433" t="n">
        <v>-0.00041</v>
      </c>
      <c r="M433" t="n">
        <v>0</v>
      </c>
      <c r="N433" t="n">
        <v>-5e-06</v>
      </c>
      <c r="O433" t="n">
        <v>0.00031</v>
      </c>
      <c r="P433" t="n">
        <v>0.000165</v>
      </c>
      <c r="Q433" t="n">
        <v>0.00028</v>
      </c>
      <c r="R433" t="n">
        <v>3.5e-05</v>
      </c>
      <c r="S433" t="n">
        <v>-0.00043</v>
      </c>
      <c r="T433" t="n">
        <v>-0.00025</v>
      </c>
      <c r="U433" t="n">
        <v>0.000495</v>
      </c>
      <c r="V433" t="n">
        <v>-8.000000000000001e-05</v>
      </c>
      <c r="W433" t="n">
        <v>0.000125</v>
      </c>
      <c r="X433" t="n">
        <v>0.00042</v>
      </c>
      <c r="Y433" t="n">
        <v>-0.000495</v>
      </c>
      <c r="Z433" t="n">
        <v>-0.00043</v>
      </c>
      <c r="AA433" t="n">
        <v>5e-05</v>
      </c>
      <c r="AB433" t="n">
        <v>-0.00044</v>
      </c>
      <c r="AC433" t="n">
        <v>-0.00011</v>
      </c>
      <c r="AD433" t="n">
        <v>0.00038</v>
      </c>
      <c r="AE433" t="n">
        <v>-0.000265</v>
      </c>
      <c r="AF433" t="n">
        <v>0.000455</v>
      </c>
      <c r="AG433" t="n">
        <v>6e-05</v>
      </c>
      <c r="AH433" t="n">
        <v>-0.000485</v>
      </c>
      <c r="AI433" t="n">
        <v>-0.000455</v>
      </c>
      <c r="AJ433" t="n">
        <v>0.000135</v>
      </c>
      <c r="AK433" t="n">
        <v>-0.000475</v>
      </c>
      <c r="AL433" t="n">
        <v>0.000405</v>
      </c>
      <c r="AM433" t="n">
        <v>0.00022</v>
      </c>
      <c r="AN433" t="n">
        <v>-3e-05</v>
      </c>
      <c r="AO433" t="n">
        <v>0.000305</v>
      </c>
      <c r="AP433" t="n">
        <v>6e-05</v>
      </c>
      <c r="AQ433" t="n">
        <v>-0.000125</v>
      </c>
      <c r="AR433" t="n">
        <v>-0.00038</v>
      </c>
      <c r="AS433" t="n">
        <v>-0.00045</v>
      </c>
      <c r="AT433" t="n">
        <v>-0.000475</v>
      </c>
      <c r="AU433" t="n">
        <v>0.00026</v>
      </c>
      <c r="AV433" t="n">
        <v>-0.00023</v>
      </c>
      <c r="AW433" t="n">
        <v>0.000225</v>
      </c>
      <c r="AX433" t="n">
        <v>-0.00048</v>
      </c>
      <c r="AY433" t="n">
        <v>-5.5e-05</v>
      </c>
      <c r="AZ433" t="n">
        <v>-0.00037</v>
      </c>
      <c r="BA433" t="n">
        <v>-0.00044</v>
      </c>
      <c r="BB433" t="n">
        <v>0.00037</v>
      </c>
      <c r="BC433" t="n">
        <v>-0.000455</v>
      </c>
      <c r="BD433" t="n">
        <v>-0.00031</v>
      </c>
      <c r="BE433" t="n">
        <v>-0.000305</v>
      </c>
      <c r="BF433" t="n">
        <v>5e-06</v>
      </c>
      <c r="BG433" t="n">
        <v>0.000185</v>
      </c>
      <c r="BH433" t="n">
        <v>0.00018</v>
      </c>
      <c r="BI433" t="n">
        <v>0.00045</v>
      </c>
      <c r="BJ433" t="n">
        <v>-0.00041</v>
      </c>
      <c r="BK433" t="n">
        <v>7.499999999999999e-05</v>
      </c>
      <c r="BL433" t="n">
        <v>-0.00043</v>
      </c>
      <c r="BM433" t="n">
        <v>-0.000325</v>
      </c>
      <c r="BN433" t="n">
        <v>0.00047</v>
      </c>
      <c r="BO433" t="n">
        <v>-0.00049</v>
      </c>
      <c r="BP433" t="n">
        <v>0.00017</v>
      </c>
      <c r="BQ433" t="n">
        <v>-0.00035</v>
      </c>
      <c r="BR433" t="n">
        <v>0.00044</v>
      </c>
      <c r="BS433" t="n">
        <v>8.500000000000001e-05</v>
      </c>
      <c r="BT433" t="n">
        <v>-0.00043</v>
      </c>
      <c r="BU433" t="n">
        <v>6.999999999999999e-05</v>
      </c>
      <c r="BV433" t="n">
        <v>-0.000395</v>
      </c>
      <c r="BW433" t="n">
        <v>0.00022</v>
      </c>
      <c r="BX433" t="n">
        <v>-0.000275</v>
      </c>
      <c r="BY433" t="n">
        <v>-4.5e-05</v>
      </c>
      <c r="BZ433" t="n">
        <v>-0.00044</v>
      </c>
      <c r="CA433" t="n">
        <v>0.00034</v>
      </c>
      <c r="CB433" t="n">
        <v>-0.00041</v>
      </c>
      <c r="CC433" t="n">
        <v>0.00039</v>
      </c>
      <c r="CD433" t="n">
        <v>-0.000225</v>
      </c>
      <c r="CE433" t="n">
        <v>-0.00028</v>
      </c>
      <c r="CF433" t="n">
        <v>1e-05</v>
      </c>
      <c r="CG433" t="n">
        <v>0.00046</v>
      </c>
      <c r="CH433" t="n">
        <v>0.00035</v>
      </c>
      <c r="CI433" t="n">
        <v>-0.000205</v>
      </c>
      <c r="CJ433" t="n">
        <v>-0.000475</v>
      </c>
      <c r="CK433" t="n">
        <v>0.00046</v>
      </c>
      <c r="CL433" t="n">
        <v>0.000235</v>
      </c>
      <c r="CM433" t="n">
        <v>-0.000255</v>
      </c>
      <c r="CN433" t="n">
        <v>-3e-05</v>
      </c>
      <c r="CO433" t="n">
        <v>0.000425</v>
      </c>
      <c r="CP433" t="n">
        <v>-0.000225</v>
      </c>
      <c r="CQ433" t="n">
        <v>-0.000325</v>
      </c>
      <c r="CR433" t="n">
        <v>-0.000485</v>
      </c>
      <c r="CS433" t="n">
        <v>0.000475</v>
      </c>
      <c r="CT433" t="n">
        <v>0.000395</v>
      </c>
      <c r="CU433" t="n">
        <v>-0.000435</v>
      </c>
      <c r="CV433" t="n">
        <v>0.00012</v>
      </c>
      <c r="CW433" t="n">
        <v>0.00013</v>
      </c>
      <c r="CX433" t="n">
        <v>0.00019</v>
      </c>
      <c r="CY433" t="n">
        <v>0.00015</v>
      </c>
      <c r="CZ433" t="n">
        <v>-0.00019</v>
      </c>
      <c r="DA433" t="n">
        <v>0.000145</v>
      </c>
      <c r="DB433" t="n">
        <v>-0.000385</v>
      </c>
      <c r="DC433" t="n">
        <v>0.00047</v>
      </c>
      <c r="DD433" t="n">
        <v>0.00035</v>
      </c>
      <c r="DE433" t="n">
        <v>0.00029</v>
      </c>
      <c r="DF433" t="n">
        <v>-0.000245</v>
      </c>
      <c r="DG433" t="n">
        <v>-0.000405</v>
      </c>
      <c r="DH433" t="n">
        <v>0.000495</v>
      </c>
      <c r="DI433" t="n">
        <v>-0.00015</v>
      </c>
      <c r="DJ433" t="n">
        <v>-0.00037</v>
      </c>
      <c r="DK433" t="n">
        <v>0.00011</v>
      </c>
      <c r="DL433" t="n">
        <v>0.000185</v>
      </c>
      <c r="DM433" t="n">
        <v>0.000325</v>
      </c>
      <c r="DN433" t="n">
        <v>0.000415</v>
      </c>
      <c r="DO433" t="n">
        <v>-1e-05</v>
      </c>
      <c r="DP433" t="n">
        <v>-0.00013</v>
      </c>
      <c r="DQ433" t="n">
        <v>0.000495</v>
      </c>
      <c r="DR433" t="n">
        <v>0.000532628279877</v>
      </c>
      <c r="DS433" t="n">
        <v>4.25046399134e-05</v>
      </c>
      <c r="DT433" t="n">
        <v>12.5310620432</v>
      </c>
    </row>
    <row r="434" spans="1:124">
      <c r="A434" t="n">
        <v>432</v>
      </c>
      <c r="B434" t="n">
        <v>3e-05</v>
      </c>
      <c r="C434" t="n">
        <v>5.5e-05</v>
      </c>
      <c r="D434" t="n">
        <v>6e-05</v>
      </c>
      <c r="E434" t="n">
        <v>-0.00043</v>
      </c>
      <c r="F434" t="n">
        <v>-0.000285</v>
      </c>
      <c r="G434" t="n">
        <v>0.00026</v>
      </c>
      <c r="H434" t="n">
        <v>-0.00049</v>
      </c>
      <c r="I434" t="n">
        <v>-0.000125</v>
      </c>
      <c r="J434" t="n">
        <v>-0.0005</v>
      </c>
      <c r="K434" t="n">
        <v>0.00039</v>
      </c>
      <c r="L434" t="n">
        <v>-0.000185</v>
      </c>
      <c r="M434" t="n">
        <v>8.500000000000001e-05</v>
      </c>
      <c r="N434" t="n">
        <v>-0.00016</v>
      </c>
      <c r="O434" t="n">
        <v>6.499999999999999e-05</v>
      </c>
      <c r="P434" t="n">
        <v>-0.000325</v>
      </c>
      <c r="Q434" t="n">
        <v>0.000335</v>
      </c>
      <c r="R434" t="n">
        <v>-6.499999999999999e-05</v>
      </c>
      <c r="S434" t="n">
        <v>3.5e-05</v>
      </c>
      <c r="T434" t="n">
        <v>-0.000185</v>
      </c>
      <c r="U434" t="n">
        <v>-0.00043</v>
      </c>
      <c r="V434" t="n">
        <v>4e-05</v>
      </c>
      <c r="W434" t="n">
        <v>5e-06</v>
      </c>
      <c r="X434" t="n">
        <v>0.000375</v>
      </c>
      <c r="Y434" t="n">
        <v>0.000355</v>
      </c>
      <c r="Z434" t="n">
        <v>-0.00038</v>
      </c>
      <c r="AA434" t="n">
        <v>0.00041</v>
      </c>
      <c r="AB434" t="n">
        <v>-0.00014</v>
      </c>
      <c r="AC434" t="n">
        <v>-7.499999999999999e-05</v>
      </c>
      <c r="AD434" t="n">
        <v>-0.00012</v>
      </c>
      <c r="AE434" t="n">
        <v>-5.5e-05</v>
      </c>
      <c r="AF434" t="n">
        <v>-0.00047</v>
      </c>
      <c r="AG434" t="n">
        <v>0.000235</v>
      </c>
      <c r="AH434" t="n">
        <v>0.00036</v>
      </c>
      <c r="AI434" t="n">
        <v>0.00021</v>
      </c>
      <c r="AJ434" t="n">
        <v>-0.000385</v>
      </c>
      <c r="AK434" t="n">
        <v>0.000125</v>
      </c>
      <c r="AL434" t="n">
        <v>-0.000125</v>
      </c>
      <c r="AM434" t="n">
        <v>0.00019</v>
      </c>
      <c r="AN434" t="n">
        <v>-0.000415</v>
      </c>
      <c r="AO434" t="n">
        <v>0.00021</v>
      </c>
      <c r="AP434" t="n">
        <v>0.000375</v>
      </c>
      <c r="AQ434" t="n">
        <v>-0.000465</v>
      </c>
      <c r="AR434" t="n">
        <v>-0.00036</v>
      </c>
      <c r="AS434" t="n">
        <v>0.000495</v>
      </c>
      <c r="AT434" t="n">
        <v>0.00047</v>
      </c>
      <c r="AU434" t="n">
        <v>0.000125</v>
      </c>
      <c r="AV434" t="n">
        <v>0.00012</v>
      </c>
      <c r="AW434" t="n">
        <v>-1e-05</v>
      </c>
      <c r="AX434" t="n">
        <v>0.00024</v>
      </c>
      <c r="AY434" t="n">
        <v>0.0004</v>
      </c>
      <c r="AZ434" t="n">
        <v>0.00032</v>
      </c>
      <c r="BA434" t="n">
        <v>-0.00013</v>
      </c>
      <c r="BB434" t="n">
        <v>0.000455</v>
      </c>
      <c r="BC434" t="n">
        <v>0.00033</v>
      </c>
      <c r="BD434" t="n">
        <v>0.00023</v>
      </c>
      <c r="BE434" t="n">
        <v>0.000225</v>
      </c>
      <c r="BF434" t="n">
        <v>-0.000415</v>
      </c>
      <c r="BG434" t="n">
        <v>-0.00014</v>
      </c>
      <c r="BH434" t="n">
        <v>0.00046</v>
      </c>
      <c r="BI434" t="n">
        <v>7.499999999999999e-05</v>
      </c>
      <c r="BJ434" t="n">
        <v>-0.000465</v>
      </c>
      <c r="BK434" t="n">
        <v>0.000205</v>
      </c>
      <c r="BL434" t="n">
        <v>-1.5e-05</v>
      </c>
      <c r="BM434" t="n">
        <v>-0.000375</v>
      </c>
      <c r="BN434" t="n">
        <v>4.5e-05</v>
      </c>
      <c r="BO434" t="n">
        <v>-0.00013</v>
      </c>
      <c r="BP434" t="n">
        <v>-0.000165</v>
      </c>
      <c r="BQ434" t="n">
        <v>-0.00014</v>
      </c>
      <c r="BR434" t="n">
        <v>0.000425</v>
      </c>
      <c r="BS434" t="n">
        <v>-0.000355</v>
      </c>
      <c r="BT434" t="n">
        <v>0.00038</v>
      </c>
      <c r="BU434" t="n">
        <v>0.0004</v>
      </c>
      <c r="BV434" t="n">
        <v>0.000225</v>
      </c>
      <c r="BW434" t="n">
        <v>0.0003</v>
      </c>
      <c r="BX434" t="n">
        <v>0.00041</v>
      </c>
      <c r="BY434" t="n">
        <v>-0.00018</v>
      </c>
      <c r="BZ434" t="n">
        <v>0.00016</v>
      </c>
      <c r="CA434" t="n">
        <v>0.000265</v>
      </c>
      <c r="CB434" t="n">
        <v>0.00025</v>
      </c>
      <c r="CC434" t="n">
        <v>-0.00036</v>
      </c>
      <c r="CD434" t="n">
        <v>0.00044</v>
      </c>
      <c r="CE434" t="n">
        <v>0.00047</v>
      </c>
      <c r="CF434" t="n">
        <v>-0.000295</v>
      </c>
      <c r="CG434" t="n">
        <v>-0.00046</v>
      </c>
      <c r="CH434" t="n">
        <v>-0.000345</v>
      </c>
      <c r="CI434" t="n">
        <v>7.499999999999999e-05</v>
      </c>
      <c r="CJ434" t="n">
        <v>-0.00047</v>
      </c>
      <c r="CK434" t="n">
        <v>0.00015</v>
      </c>
      <c r="CL434" t="n">
        <v>0.000265</v>
      </c>
      <c r="CM434" t="n">
        <v>-0.00047</v>
      </c>
      <c r="CN434" t="n">
        <v>0.000295</v>
      </c>
      <c r="CO434" t="n">
        <v>-0.00017</v>
      </c>
      <c r="CP434" t="n">
        <v>-0.00027</v>
      </c>
      <c r="CQ434" t="n">
        <v>0.00043</v>
      </c>
      <c r="CR434" t="n">
        <v>0.000215</v>
      </c>
      <c r="CS434" t="n">
        <v>0.00048</v>
      </c>
      <c r="CT434" t="n">
        <v>0.000435</v>
      </c>
      <c r="CU434" t="n">
        <v>0.00018</v>
      </c>
      <c r="CV434" t="n">
        <v>-0.00029</v>
      </c>
      <c r="CW434" t="n">
        <v>1e-05</v>
      </c>
      <c r="CX434" t="n">
        <v>-0.000275</v>
      </c>
      <c r="CY434" t="n">
        <v>-0.0002</v>
      </c>
      <c r="CZ434" t="n">
        <v>-0.00017</v>
      </c>
      <c r="DA434" t="n">
        <v>-0.00043</v>
      </c>
      <c r="DB434" t="n">
        <v>0.00032</v>
      </c>
      <c r="DC434" t="n">
        <v>-0.000385</v>
      </c>
      <c r="DD434" t="n">
        <v>0.00033</v>
      </c>
      <c r="DE434" t="n">
        <v>-0.000185</v>
      </c>
      <c r="DF434" t="n">
        <v>-0.00037</v>
      </c>
      <c r="DG434" t="n">
        <v>0.000215</v>
      </c>
      <c r="DH434" t="n">
        <v>0.000265</v>
      </c>
      <c r="DI434" t="n">
        <v>0.00041</v>
      </c>
      <c r="DJ434" t="n">
        <v>-0.00032</v>
      </c>
      <c r="DK434" t="n">
        <v>0.000455</v>
      </c>
      <c r="DL434" t="n">
        <v>0.00046</v>
      </c>
      <c r="DM434" t="n">
        <v>-0.000135</v>
      </c>
      <c r="DN434" t="n">
        <v>-0.0005</v>
      </c>
      <c r="DO434" t="n">
        <v>-0.00033</v>
      </c>
      <c r="DP434" t="n">
        <v>3.5e-05</v>
      </c>
      <c r="DQ434" t="n">
        <v>-0.000185</v>
      </c>
      <c r="DR434" t="n">
        <v>0.000190403321066</v>
      </c>
      <c r="DS434" t="n">
        <v>4.00958963745e-05</v>
      </c>
      <c r="DT434" t="n">
        <v>4.74869845251</v>
      </c>
    </row>
    <row r="435" spans="1:124">
      <c r="A435" t="n">
        <v>433</v>
      </c>
      <c r="B435" t="n">
        <v>0.000315</v>
      </c>
      <c r="C435" t="n">
        <v>-0.0005</v>
      </c>
      <c r="D435" t="n">
        <v>-0.000475</v>
      </c>
      <c r="E435" t="n">
        <v>0.00036</v>
      </c>
      <c r="F435" t="n">
        <v>0.00015</v>
      </c>
      <c r="G435" t="n">
        <v>-0.00029</v>
      </c>
      <c r="H435" t="n">
        <v>3.5e-05</v>
      </c>
      <c r="I435" t="n">
        <v>-0.00043</v>
      </c>
      <c r="J435" t="n">
        <v>0.000115</v>
      </c>
      <c r="K435" t="n">
        <v>0</v>
      </c>
      <c r="L435" t="n">
        <v>-0.000185</v>
      </c>
      <c r="M435" t="n">
        <v>-0.000355</v>
      </c>
      <c r="N435" t="n">
        <v>-0.000105</v>
      </c>
      <c r="O435" t="n">
        <v>0.000185</v>
      </c>
      <c r="P435" t="n">
        <v>0.000395</v>
      </c>
      <c r="Q435" t="n">
        <v>-0.000465</v>
      </c>
      <c r="R435" t="n">
        <v>-0.000135</v>
      </c>
      <c r="S435" t="n">
        <v>0.00046</v>
      </c>
      <c r="T435" t="n">
        <v>0.000235</v>
      </c>
      <c r="U435" t="n">
        <v>0.000455</v>
      </c>
      <c r="V435" t="n">
        <v>0.000395</v>
      </c>
      <c r="W435" t="n">
        <v>-0.000405</v>
      </c>
      <c r="X435" t="n">
        <v>0.000425</v>
      </c>
      <c r="Y435" t="n">
        <v>-0.00048</v>
      </c>
      <c r="Z435" t="n">
        <v>-8.000000000000001e-05</v>
      </c>
      <c r="AA435" t="n">
        <v>0.00041</v>
      </c>
      <c r="AB435" t="n">
        <v>-0.00029</v>
      </c>
      <c r="AC435" t="n">
        <v>0.000265</v>
      </c>
      <c r="AD435" t="n">
        <v>-0.0002</v>
      </c>
      <c r="AE435" t="n">
        <v>-3.5e-05</v>
      </c>
      <c r="AF435" t="n">
        <v>-0.00043</v>
      </c>
      <c r="AG435" t="n">
        <v>9.500000000000001e-05</v>
      </c>
      <c r="AH435" t="n">
        <v>0.00044</v>
      </c>
      <c r="AI435" t="n">
        <v>4.5e-05</v>
      </c>
      <c r="AJ435" t="n">
        <v>-0.0005</v>
      </c>
      <c r="AK435" t="n">
        <v>0.000375</v>
      </c>
      <c r="AL435" t="n">
        <v>-0.000365</v>
      </c>
      <c r="AM435" t="n">
        <v>-0.000355</v>
      </c>
      <c r="AN435" t="n">
        <v>-0.000285</v>
      </c>
      <c r="AO435" t="n">
        <v>-5e-05</v>
      </c>
      <c r="AP435" t="n">
        <v>-0.00022</v>
      </c>
      <c r="AQ435" t="n">
        <v>0.000215</v>
      </c>
      <c r="AR435" t="n">
        <v>5e-05</v>
      </c>
      <c r="AS435" t="n">
        <v>-0.00041</v>
      </c>
      <c r="AT435" t="n">
        <v>-0.000175</v>
      </c>
      <c r="AU435" t="n">
        <v>-0.0003</v>
      </c>
      <c r="AV435" t="n">
        <v>0.00017</v>
      </c>
      <c r="AW435" t="n">
        <v>-4.5e-05</v>
      </c>
      <c r="AX435" t="n">
        <v>0.000415</v>
      </c>
      <c r="AY435" t="n">
        <v>0.0002</v>
      </c>
      <c r="AZ435" t="n">
        <v>-0.00029</v>
      </c>
      <c r="BA435" t="n">
        <v>0.00026</v>
      </c>
      <c r="BB435" t="n">
        <v>-0.00026</v>
      </c>
      <c r="BC435" t="n">
        <v>-0.000335</v>
      </c>
      <c r="BD435" t="n">
        <v>-0.000305</v>
      </c>
      <c r="BE435" t="n">
        <v>-0.00026</v>
      </c>
      <c r="BF435" t="n">
        <v>0.000475</v>
      </c>
      <c r="BG435" t="n">
        <v>-0.000155</v>
      </c>
      <c r="BH435" t="n">
        <v>0.000305</v>
      </c>
      <c r="BI435" t="n">
        <v>-0.0004</v>
      </c>
      <c r="BJ435" t="n">
        <v>-0.000325</v>
      </c>
      <c r="BK435" t="n">
        <v>0.00045</v>
      </c>
      <c r="BL435" t="n">
        <v>0.000325</v>
      </c>
      <c r="BM435" t="n">
        <v>-0.00033</v>
      </c>
      <c r="BN435" t="n">
        <v>-0.00045</v>
      </c>
      <c r="BO435" t="n">
        <v>-0.00017</v>
      </c>
      <c r="BP435" t="n">
        <v>0.00038</v>
      </c>
      <c r="BQ435" t="n">
        <v>-0.000455</v>
      </c>
      <c r="BR435" t="n">
        <v>-0.000235</v>
      </c>
      <c r="BS435" t="n">
        <v>0.000355</v>
      </c>
      <c r="BT435" t="n">
        <v>0.00045</v>
      </c>
      <c r="BU435" t="n">
        <v>0.000425</v>
      </c>
      <c r="BV435" t="n">
        <v>0.000235</v>
      </c>
      <c r="BW435" t="n">
        <v>-0.000125</v>
      </c>
      <c r="BX435" t="n">
        <v>9.500000000000001e-05</v>
      </c>
      <c r="BY435" t="n">
        <v>0.000345</v>
      </c>
      <c r="BZ435" t="n">
        <v>-0.000345</v>
      </c>
      <c r="CA435" t="n">
        <v>0.00044</v>
      </c>
      <c r="CB435" t="n">
        <v>-0.0004</v>
      </c>
      <c r="CC435" t="n">
        <v>0.00032</v>
      </c>
      <c r="CD435" t="n">
        <v>-0.00014</v>
      </c>
      <c r="CE435" t="n">
        <v>-0.0005</v>
      </c>
      <c r="CF435" t="n">
        <v>-8.500000000000001e-05</v>
      </c>
      <c r="CG435" t="n">
        <v>1.5e-05</v>
      </c>
      <c r="CH435" t="n">
        <v>-0.000175</v>
      </c>
      <c r="CI435" t="n">
        <v>5e-05</v>
      </c>
      <c r="CJ435" t="n">
        <v>0.000245</v>
      </c>
      <c r="CK435" t="n">
        <v>0.00023</v>
      </c>
      <c r="CL435" t="n">
        <v>-5e-05</v>
      </c>
      <c r="CM435" t="n">
        <v>0.000425</v>
      </c>
      <c r="CN435" t="n">
        <v>-0.000465</v>
      </c>
      <c r="CO435" t="n">
        <v>1e-05</v>
      </c>
      <c r="CP435" t="n">
        <v>0.000225</v>
      </c>
      <c r="CQ435" t="n">
        <v>0.00038</v>
      </c>
      <c r="CR435" t="n">
        <v>-0.000255</v>
      </c>
      <c r="CS435" t="n">
        <v>0.0004</v>
      </c>
      <c r="CT435" t="n">
        <v>-0.000435</v>
      </c>
      <c r="CU435" t="n">
        <v>9.000000000000001e-05</v>
      </c>
      <c r="CV435" t="n">
        <v>0.00048</v>
      </c>
      <c r="CW435" t="n">
        <v>-0.00034</v>
      </c>
      <c r="CX435" t="n">
        <v>9.500000000000001e-05</v>
      </c>
      <c r="CY435" t="n">
        <v>0.00043</v>
      </c>
      <c r="CZ435" t="n">
        <v>1.5e-05</v>
      </c>
      <c r="DA435" t="n">
        <v>0.000155</v>
      </c>
      <c r="DB435" t="n">
        <v>0.000225</v>
      </c>
      <c r="DC435" t="n">
        <v>0.00016</v>
      </c>
      <c r="DD435" t="n">
        <v>0.00016</v>
      </c>
      <c r="DE435" t="n">
        <v>-0.00027</v>
      </c>
      <c r="DF435" t="n">
        <v>2.5e-05</v>
      </c>
      <c r="DG435" t="n">
        <v>-0.000165</v>
      </c>
      <c r="DH435" t="n">
        <v>-0.00026</v>
      </c>
      <c r="DI435" t="n">
        <v>-0.00048</v>
      </c>
      <c r="DJ435" t="n">
        <v>0.000165</v>
      </c>
      <c r="DK435" t="n">
        <v>0.000215</v>
      </c>
      <c r="DL435" t="n">
        <v>-0.0001</v>
      </c>
      <c r="DM435" t="n">
        <v>-0.00032</v>
      </c>
      <c r="DN435" t="n">
        <v>-0.00039</v>
      </c>
      <c r="DO435" t="n">
        <v>0.000275</v>
      </c>
      <c r="DP435" t="n">
        <v>0.000265</v>
      </c>
      <c r="DQ435" t="n">
        <v>0.00015</v>
      </c>
      <c r="DR435" t="n">
        <v>-5.10715885599e-05</v>
      </c>
      <c r="DS435" t="n">
        <v>4.54071434741e-05</v>
      </c>
      <c r="DT435" t="n">
        <v>-1.12474788442</v>
      </c>
    </row>
    <row r="436" spans="1:124">
      <c r="A436" t="n">
        <v>434</v>
      </c>
      <c r="B436" t="n">
        <v>-0.000235</v>
      </c>
      <c r="C436" t="n">
        <v>-0.00028</v>
      </c>
      <c r="D436" t="n">
        <v>-0.0003</v>
      </c>
      <c r="E436" t="n">
        <v>-0.00022</v>
      </c>
      <c r="F436" t="n">
        <v>-0.00035</v>
      </c>
      <c r="G436" t="n">
        <v>0.000315</v>
      </c>
      <c r="H436" t="n">
        <v>0.00041</v>
      </c>
      <c r="I436" t="n">
        <v>0.00013</v>
      </c>
      <c r="J436" t="n">
        <v>0.00019</v>
      </c>
      <c r="K436" t="n">
        <v>-0.00024</v>
      </c>
      <c r="L436" t="n">
        <v>8.000000000000001e-05</v>
      </c>
      <c r="M436" t="n">
        <v>-0.00022</v>
      </c>
      <c r="N436" t="n">
        <v>-0.000465</v>
      </c>
      <c r="O436" t="n">
        <v>0.000485</v>
      </c>
      <c r="P436" t="n">
        <v>-0.000125</v>
      </c>
      <c r="Q436" t="n">
        <v>-0.000395</v>
      </c>
      <c r="R436" t="n">
        <v>0.000455</v>
      </c>
      <c r="S436" t="n">
        <v>0.00022</v>
      </c>
      <c r="T436" t="n">
        <v>3e-05</v>
      </c>
      <c r="U436" t="n">
        <v>-2e-05</v>
      </c>
      <c r="V436" t="n">
        <v>-0.000415</v>
      </c>
      <c r="W436" t="n">
        <v>0.000305</v>
      </c>
      <c r="X436" t="n">
        <v>0.000205</v>
      </c>
      <c r="Y436" t="n">
        <v>-0.000165</v>
      </c>
      <c r="Z436" t="n">
        <v>-0.00048</v>
      </c>
      <c r="AA436" t="n">
        <v>-0.000185</v>
      </c>
      <c r="AB436" t="n">
        <v>-1e-05</v>
      </c>
      <c r="AC436" t="n">
        <v>0.00032</v>
      </c>
      <c r="AD436" t="n">
        <v>0.0002</v>
      </c>
      <c r="AE436" t="n">
        <v>0.000135</v>
      </c>
      <c r="AF436" t="n">
        <v>0.0002</v>
      </c>
      <c r="AG436" t="n">
        <v>-0.000245</v>
      </c>
      <c r="AH436" t="n">
        <v>0.000245</v>
      </c>
      <c r="AI436" t="n">
        <v>0.000375</v>
      </c>
      <c r="AJ436" t="n">
        <v>0.00034</v>
      </c>
      <c r="AK436" t="n">
        <v>0.00016</v>
      </c>
      <c r="AL436" t="n">
        <v>-4e-05</v>
      </c>
      <c r="AM436" t="n">
        <v>-0.000475</v>
      </c>
      <c r="AN436" t="n">
        <v>0.00031</v>
      </c>
      <c r="AO436" t="n">
        <v>-0.00026</v>
      </c>
      <c r="AP436" t="n">
        <v>0.0001</v>
      </c>
      <c r="AQ436" t="n">
        <v>0.000395</v>
      </c>
      <c r="AR436" t="n">
        <v>5.5e-05</v>
      </c>
      <c r="AS436" t="n">
        <v>-0.00012</v>
      </c>
      <c r="AT436" t="n">
        <v>-0.00036</v>
      </c>
      <c r="AU436" t="n">
        <v>-0.000355</v>
      </c>
      <c r="AV436" t="n">
        <v>-0.00033</v>
      </c>
      <c r="AW436" t="n">
        <v>-0.000455</v>
      </c>
      <c r="AX436" t="n">
        <v>-0.00012</v>
      </c>
      <c r="AY436" t="n">
        <v>-0.000155</v>
      </c>
      <c r="AZ436" t="n">
        <v>9.000000000000001e-05</v>
      </c>
      <c r="BA436" t="n">
        <v>-0.000365</v>
      </c>
      <c r="BB436" t="n">
        <v>0.0003</v>
      </c>
      <c r="BC436" t="n">
        <v>-0.00039</v>
      </c>
      <c r="BD436" t="n">
        <v>-1.5e-05</v>
      </c>
      <c r="BE436" t="n">
        <v>-8.500000000000001e-05</v>
      </c>
      <c r="BF436" t="n">
        <v>5.5e-05</v>
      </c>
      <c r="BG436" t="n">
        <v>-0.000165</v>
      </c>
      <c r="BH436" t="n">
        <v>-0.000235</v>
      </c>
      <c r="BI436" t="n">
        <v>-0.00013</v>
      </c>
      <c r="BJ436" t="n">
        <v>-0.000405</v>
      </c>
      <c r="BK436" t="n">
        <v>-0.00013</v>
      </c>
      <c r="BL436" t="n">
        <v>0.00022</v>
      </c>
      <c r="BM436" t="n">
        <v>0.00028</v>
      </c>
      <c r="BN436" t="n">
        <v>-0.000265</v>
      </c>
      <c r="BO436" t="n">
        <v>0.00031</v>
      </c>
      <c r="BP436" t="n">
        <v>-0.000345</v>
      </c>
      <c r="BQ436" t="n">
        <v>0.00035</v>
      </c>
      <c r="BR436" t="n">
        <v>-0.000125</v>
      </c>
      <c r="BS436" t="n">
        <v>-0.000235</v>
      </c>
      <c r="BT436" t="n">
        <v>-5.5e-05</v>
      </c>
      <c r="BU436" t="n">
        <v>0.000445</v>
      </c>
      <c r="BV436" t="n">
        <v>0.00027</v>
      </c>
      <c r="BW436" t="n">
        <v>4.5e-05</v>
      </c>
      <c r="BX436" t="n">
        <v>0.000305</v>
      </c>
      <c r="BY436" t="n">
        <v>-0.000325</v>
      </c>
      <c r="BZ436" t="n">
        <v>0.000475</v>
      </c>
      <c r="CA436" t="n">
        <v>0.00028</v>
      </c>
      <c r="CB436" t="n">
        <v>-0.00047</v>
      </c>
      <c r="CC436" t="n">
        <v>-0.0001</v>
      </c>
      <c r="CD436" t="n">
        <v>-8.000000000000001e-05</v>
      </c>
      <c r="CE436" t="n">
        <v>8.500000000000001e-05</v>
      </c>
      <c r="CF436" t="n">
        <v>-0.00032</v>
      </c>
      <c r="CG436" t="n">
        <v>0.000465</v>
      </c>
      <c r="CH436" t="n">
        <v>-0.000105</v>
      </c>
      <c r="CI436" t="n">
        <v>0.00048</v>
      </c>
      <c r="CJ436" t="n">
        <v>-0.000165</v>
      </c>
      <c r="CK436" t="n">
        <v>-0.0003</v>
      </c>
      <c r="CL436" t="n">
        <v>-0.000215</v>
      </c>
      <c r="CM436" t="n">
        <v>-0.00017</v>
      </c>
      <c r="CN436" t="n">
        <v>-0.000365</v>
      </c>
      <c r="CO436" t="n">
        <v>-0.00038</v>
      </c>
      <c r="CP436" t="n">
        <v>9.000000000000001e-05</v>
      </c>
      <c r="CQ436" t="n">
        <v>-0.000165</v>
      </c>
      <c r="CR436" t="n">
        <v>-0.00025</v>
      </c>
      <c r="CS436" t="n">
        <v>0.000475</v>
      </c>
      <c r="CT436" t="n">
        <v>0.000195</v>
      </c>
      <c r="CU436" t="n">
        <v>-0.000175</v>
      </c>
      <c r="CV436" t="n">
        <v>-0.000335</v>
      </c>
      <c r="CW436" t="n">
        <v>-0.00048</v>
      </c>
      <c r="CX436" t="n">
        <v>-0.0002</v>
      </c>
      <c r="CY436" t="n">
        <v>-0.000165</v>
      </c>
      <c r="CZ436" t="n">
        <v>0.00049</v>
      </c>
      <c r="DA436" t="n">
        <v>-0.00026</v>
      </c>
      <c r="DB436" t="n">
        <v>-0.000165</v>
      </c>
      <c r="DC436" t="n">
        <v>0</v>
      </c>
      <c r="DD436" t="n">
        <v>6.999999999999999e-05</v>
      </c>
      <c r="DE436" t="n">
        <v>0.00036</v>
      </c>
      <c r="DF436" t="n">
        <v>0.00031</v>
      </c>
      <c r="DG436" t="n">
        <v>0.000455</v>
      </c>
      <c r="DH436" t="n">
        <v>0.00033</v>
      </c>
      <c r="DI436" t="n">
        <v>0.000195</v>
      </c>
      <c r="DJ436" t="n">
        <v>-0.00029</v>
      </c>
      <c r="DK436" t="n">
        <v>-0.000305</v>
      </c>
      <c r="DL436" t="n">
        <v>0.00012</v>
      </c>
      <c r="DM436" t="n">
        <v>0.000395</v>
      </c>
      <c r="DN436" t="n">
        <v>0.000265</v>
      </c>
      <c r="DO436" t="n">
        <v>0.000405</v>
      </c>
      <c r="DP436" t="n">
        <v>0.00013</v>
      </c>
      <c r="DQ436" t="n">
        <v>0.00015</v>
      </c>
      <c r="DR436" t="n">
        <v>0.000120137218025</v>
      </c>
      <c r="DS436" t="n">
        <v>4.50142972136e-05</v>
      </c>
      <c r="DT436" t="n">
        <v>2.66886801443</v>
      </c>
    </row>
    <row r="437" spans="1:124">
      <c r="A437" t="n">
        <v>435</v>
      </c>
      <c r="B437" t="n">
        <v>2e-05</v>
      </c>
      <c r="C437" t="n">
        <v>0.000195</v>
      </c>
      <c r="D437" t="n">
        <v>-0.00048</v>
      </c>
      <c r="E437" t="n">
        <v>-0.000105</v>
      </c>
      <c r="F437" t="n">
        <v>0.000235</v>
      </c>
      <c r="G437" t="n">
        <v>0.000225</v>
      </c>
      <c r="H437" t="n">
        <v>-0.00011</v>
      </c>
      <c r="I437" t="n">
        <v>0.00017</v>
      </c>
      <c r="J437" t="n">
        <v>2e-05</v>
      </c>
      <c r="K437" t="n">
        <v>0.000495</v>
      </c>
      <c r="L437" t="n">
        <v>0.00044</v>
      </c>
      <c r="M437" t="n">
        <v>8.500000000000001e-05</v>
      </c>
      <c r="N437" t="n">
        <v>0.00011</v>
      </c>
      <c r="O437" t="n">
        <v>5e-05</v>
      </c>
      <c r="P437" t="n">
        <v>0.000255</v>
      </c>
      <c r="Q437" t="n">
        <v>-0.000175</v>
      </c>
      <c r="R437" t="n">
        <v>5e-05</v>
      </c>
      <c r="S437" t="n">
        <v>-0.000425</v>
      </c>
      <c r="T437" t="n">
        <v>-0.00036</v>
      </c>
      <c r="U437" t="n">
        <v>0.000425</v>
      </c>
      <c r="V437" t="n">
        <v>0.00039</v>
      </c>
      <c r="W437" t="n">
        <v>-0.00032</v>
      </c>
      <c r="X437" t="n">
        <v>0.000125</v>
      </c>
      <c r="Y437" t="n">
        <v>-0.00044</v>
      </c>
      <c r="Z437" t="n">
        <v>-4e-05</v>
      </c>
      <c r="AA437" t="n">
        <v>-0.0004</v>
      </c>
      <c r="AB437" t="n">
        <v>5e-05</v>
      </c>
      <c r="AC437" t="n">
        <v>-5e-06</v>
      </c>
      <c r="AD437" t="n">
        <v>0.000385</v>
      </c>
      <c r="AE437" t="n">
        <v>-0.00011</v>
      </c>
      <c r="AF437" t="n">
        <v>-0.000135</v>
      </c>
      <c r="AG437" t="n">
        <v>0.000145</v>
      </c>
      <c r="AH437" t="n">
        <v>0.000395</v>
      </c>
      <c r="AI437" t="n">
        <v>7.499999999999999e-05</v>
      </c>
      <c r="AJ437" t="n">
        <v>-0.00044</v>
      </c>
      <c r="AK437" t="n">
        <v>0.00022</v>
      </c>
      <c r="AL437" t="n">
        <v>-0.00021</v>
      </c>
      <c r="AM437" t="n">
        <v>0.000155</v>
      </c>
      <c r="AN437" t="n">
        <v>0.00043</v>
      </c>
      <c r="AO437" t="n">
        <v>-9.500000000000001e-05</v>
      </c>
      <c r="AP437" t="n">
        <v>0.000465</v>
      </c>
      <c r="AQ437" t="n">
        <v>0.00016</v>
      </c>
      <c r="AR437" t="n">
        <v>0.00032</v>
      </c>
      <c r="AS437" t="n">
        <v>-0.000365</v>
      </c>
      <c r="AT437" t="n">
        <v>-0.00017</v>
      </c>
      <c r="AU437" t="n">
        <v>0.0004</v>
      </c>
      <c r="AV437" t="n">
        <v>-0.000315</v>
      </c>
      <c r="AW437" t="n">
        <v>0.00048</v>
      </c>
      <c r="AX437" t="n">
        <v>-0.0003</v>
      </c>
      <c r="AY437" t="n">
        <v>-0.000185</v>
      </c>
      <c r="AZ437" t="n">
        <v>-0.00012</v>
      </c>
      <c r="BA437" t="n">
        <v>-6.999999999999999e-05</v>
      </c>
      <c r="BB437" t="n">
        <v>0.00038</v>
      </c>
      <c r="BC437" t="n">
        <v>0.000345</v>
      </c>
      <c r="BD437" t="n">
        <v>0.00038</v>
      </c>
      <c r="BE437" t="n">
        <v>-0.00015</v>
      </c>
      <c r="BF437" t="n">
        <v>0.000155</v>
      </c>
      <c r="BG437" t="n">
        <v>-0.000305</v>
      </c>
      <c r="BH437" t="n">
        <v>0.000405</v>
      </c>
      <c r="BI437" t="n">
        <v>-0.000135</v>
      </c>
      <c r="BJ437" t="n">
        <v>0.000145</v>
      </c>
      <c r="BK437" t="n">
        <v>0.00019</v>
      </c>
      <c r="BL437" t="n">
        <v>1e-05</v>
      </c>
      <c r="BM437" t="n">
        <v>-0.00029</v>
      </c>
      <c r="BN437" t="n">
        <v>-0.000235</v>
      </c>
      <c r="BO437" t="n">
        <v>-0.00011</v>
      </c>
      <c r="BP437" t="n">
        <v>-0.00031</v>
      </c>
      <c r="BQ437" t="n">
        <v>-0.00011</v>
      </c>
      <c r="BR437" t="n">
        <v>2e-05</v>
      </c>
      <c r="BS437" t="n">
        <v>-0.00024</v>
      </c>
      <c r="BT437" t="n">
        <v>-0.00028</v>
      </c>
      <c r="BU437" t="n">
        <v>0.000175</v>
      </c>
      <c r="BV437" t="n">
        <v>3.5e-05</v>
      </c>
      <c r="BW437" t="n">
        <v>-0.000145</v>
      </c>
      <c r="BX437" t="n">
        <v>0.000125</v>
      </c>
      <c r="BY437" t="n">
        <v>9.500000000000001e-05</v>
      </c>
      <c r="BZ437" t="n">
        <v>-0.000235</v>
      </c>
      <c r="CA437" t="n">
        <v>-3e-05</v>
      </c>
      <c r="CB437" t="n">
        <v>0.00024</v>
      </c>
      <c r="CC437" t="n">
        <v>0.0001</v>
      </c>
      <c r="CD437" t="n">
        <v>0.00012</v>
      </c>
      <c r="CE437" t="n">
        <v>-0.000355</v>
      </c>
      <c r="CF437" t="n">
        <v>-0.000215</v>
      </c>
      <c r="CG437" t="n">
        <v>8.000000000000001e-05</v>
      </c>
      <c r="CH437" t="n">
        <v>0.000465</v>
      </c>
      <c r="CI437" t="n">
        <v>0.000315</v>
      </c>
      <c r="CJ437" t="n">
        <v>-0.000115</v>
      </c>
      <c r="CK437" t="n">
        <v>0.0001</v>
      </c>
      <c r="CL437" t="n">
        <v>0.000405</v>
      </c>
      <c r="CM437" t="n">
        <v>0.000375</v>
      </c>
      <c r="CN437" t="n">
        <v>6.499999999999999e-05</v>
      </c>
      <c r="CO437" t="n">
        <v>-0.000155</v>
      </c>
      <c r="CP437" t="n">
        <v>-0.000165</v>
      </c>
      <c r="CQ437" t="n">
        <v>9.000000000000001e-05</v>
      </c>
      <c r="CR437" t="n">
        <v>0.000165</v>
      </c>
      <c r="CS437" t="n">
        <v>0.00032</v>
      </c>
      <c r="CT437" t="n">
        <v>-0.000425</v>
      </c>
      <c r="CU437" t="n">
        <v>0.00013</v>
      </c>
      <c r="CV437" t="n">
        <v>-1e-05</v>
      </c>
      <c r="CW437" t="n">
        <v>0.000445</v>
      </c>
      <c r="CX437" t="n">
        <v>-5e-06</v>
      </c>
      <c r="CY437" t="n">
        <v>-5e-06</v>
      </c>
      <c r="CZ437" t="n">
        <v>0.000445</v>
      </c>
      <c r="DA437" t="n">
        <v>-0.00045</v>
      </c>
      <c r="DB437" t="n">
        <v>0.000365</v>
      </c>
      <c r="DC437" t="n">
        <v>2e-05</v>
      </c>
      <c r="DD437" t="n">
        <v>0.000435</v>
      </c>
      <c r="DE437" t="n">
        <v>0.00022</v>
      </c>
      <c r="DF437" t="n">
        <v>0.00017</v>
      </c>
      <c r="DG437" t="n">
        <v>-0.000155</v>
      </c>
      <c r="DH437" t="n">
        <v>0.00034</v>
      </c>
      <c r="DI437" t="n">
        <v>0.000455</v>
      </c>
      <c r="DJ437" t="n">
        <v>0.000375</v>
      </c>
      <c r="DK437" t="n">
        <v>6.999999999999999e-05</v>
      </c>
      <c r="DL437" t="n">
        <v>-0.00026</v>
      </c>
      <c r="DM437" t="n">
        <v>-6.499999999999999e-05</v>
      </c>
      <c r="DN437" t="n">
        <v>-5.5e-05</v>
      </c>
      <c r="DO437" t="n">
        <v>-0.000255</v>
      </c>
      <c r="DP437" t="n">
        <v>-9.000000000000001e-05</v>
      </c>
      <c r="DQ437" t="n">
        <v>-0.00033</v>
      </c>
      <c r="DR437" t="n">
        <v>-0.000369985750075</v>
      </c>
      <c r="DS437" t="n">
        <v>4.73971525384e-05</v>
      </c>
      <c r="DT437" t="n">
        <v>-7.80607547628</v>
      </c>
    </row>
    <row r="438" spans="1:124">
      <c r="A438" t="n">
        <v>436</v>
      </c>
      <c r="B438" t="n">
        <v>1e-05</v>
      </c>
      <c r="C438" t="n">
        <v>0.00018</v>
      </c>
      <c r="D438" t="n">
        <v>-2e-05</v>
      </c>
      <c r="E438" t="n">
        <v>-8.500000000000001e-05</v>
      </c>
      <c r="F438" t="n">
        <v>0.000415</v>
      </c>
      <c r="G438" t="n">
        <v>0.00017</v>
      </c>
      <c r="H438" t="n">
        <v>5e-06</v>
      </c>
      <c r="I438" t="n">
        <v>-0.00011</v>
      </c>
      <c r="J438" t="n">
        <v>-4e-05</v>
      </c>
      <c r="K438" t="n">
        <v>0.00015</v>
      </c>
      <c r="L438" t="n">
        <v>5e-06</v>
      </c>
      <c r="M438" t="n">
        <v>-0.00018</v>
      </c>
      <c r="N438" t="n">
        <v>0.00049</v>
      </c>
      <c r="O438" t="n">
        <v>-0.000475</v>
      </c>
      <c r="P438" t="n">
        <v>0.0002</v>
      </c>
      <c r="Q438" t="n">
        <v>-0.0005</v>
      </c>
      <c r="R438" t="n">
        <v>0.000415</v>
      </c>
      <c r="S438" t="n">
        <v>0.000345</v>
      </c>
      <c r="T438" t="n">
        <v>1e-05</v>
      </c>
      <c r="U438" t="n">
        <v>9.000000000000001e-05</v>
      </c>
      <c r="V438" t="n">
        <v>-0.00037</v>
      </c>
      <c r="W438" t="n">
        <v>0.000385</v>
      </c>
      <c r="X438" t="n">
        <v>-0.00034</v>
      </c>
      <c r="Y438" t="n">
        <v>-5e-06</v>
      </c>
      <c r="Z438" t="n">
        <v>-0.000435</v>
      </c>
      <c r="AA438" t="n">
        <v>0.000485</v>
      </c>
      <c r="AB438" t="n">
        <v>0.0004</v>
      </c>
      <c r="AC438" t="n">
        <v>0.00028</v>
      </c>
      <c r="AD438" t="n">
        <v>-0.000415</v>
      </c>
      <c r="AE438" t="n">
        <v>-0.00049</v>
      </c>
      <c r="AF438" t="n">
        <v>-0.000405</v>
      </c>
      <c r="AG438" t="n">
        <v>-8.000000000000001e-05</v>
      </c>
      <c r="AH438" t="n">
        <v>-0.000245</v>
      </c>
      <c r="AI438" t="n">
        <v>0.000255</v>
      </c>
      <c r="AJ438" t="n">
        <v>-0.00016</v>
      </c>
      <c r="AK438" t="n">
        <v>0.00017</v>
      </c>
      <c r="AL438" t="n">
        <v>0.000275</v>
      </c>
      <c r="AM438" t="n">
        <v>-5.5e-05</v>
      </c>
      <c r="AN438" t="n">
        <v>0.00046</v>
      </c>
      <c r="AO438" t="n">
        <v>0.000215</v>
      </c>
      <c r="AP438" t="n">
        <v>-0.000405</v>
      </c>
      <c r="AQ438" t="n">
        <v>0.000335</v>
      </c>
      <c r="AR438" t="n">
        <v>-0.00041</v>
      </c>
      <c r="AS438" t="n">
        <v>0.000275</v>
      </c>
      <c r="AT438" t="n">
        <v>-0.000165</v>
      </c>
      <c r="AU438" t="n">
        <v>0.00013</v>
      </c>
      <c r="AV438" t="n">
        <v>-0.00024</v>
      </c>
      <c r="AW438" t="n">
        <v>-0.000155</v>
      </c>
      <c r="AX438" t="n">
        <v>0.00033</v>
      </c>
      <c r="AY438" t="n">
        <v>0.000135</v>
      </c>
      <c r="AZ438" t="n">
        <v>-0.000105</v>
      </c>
      <c r="BA438" t="n">
        <v>-0.000375</v>
      </c>
      <c r="BB438" t="n">
        <v>-0.0004</v>
      </c>
      <c r="BC438" t="n">
        <v>-2.5e-05</v>
      </c>
      <c r="BD438" t="n">
        <v>-8.000000000000001e-05</v>
      </c>
      <c r="BE438" t="n">
        <v>-0.000265</v>
      </c>
      <c r="BF438" t="n">
        <v>-0.00021</v>
      </c>
      <c r="BG438" t="n">
        <v>0.000225</v>
      </c>
      <c r="BH438" t="n">
        <v>-0.000165</v>
      </c>
      <c r="BI438" t="n">
        <v>8.000000000000001e-05</v>
      </c>
      <c r="BJ438" t="n">
        <v>-0.000465</v>
      </c>
      <c r="BK438" t="n">
        <v>5.5e-05</v>
      </c>
      <c r="BL438" t="n">
        <v>-0.000385</v>
      </c>
      <c r="BM438" t="n">
        <v>0.000495</v>
      </c>
      <c r="BN438" t="n">
        <v>0.000225</v>
      </c>
      <c r="BO438" t="n">
        <v>-0.00041</v>
      </c>
      <c r="BP438" t="n">
        <v>0.00018</v>
      </c>
      <c r="BQ438" t="n">
        <v>0.00048</v>
      </c>
      <c r="BR438" t="n">
        <v>-0.00034</v>
      </c>
      <c r="BS438" t="n">
        <v>-0.00028</v>
      </c>
      <c r="BT438" t="n">
        <v>-0.000265</v>
      </c>
      <c r="BU438" t="n">
        <v>-0.00032</v>
      </c>
      <c r="BV438" t="n">
        <v>2.5e-05</v>
      </c>
      <c r="BW438" t="n">
        <v>-0.000195</v>
      </c>
      <c r="BX438" t="n">
        <v>-0.000215</v>
      </c>
      <c r="BY438" t="n">
        <v>0.000285</v>
      </c>
      <c r="BZ438" t="n">
        <v>9.500000000000001e-05</v>
      </c>
      <c r="CA438" t="n">
        <v>0.00034</v>
      </c>
      <c r="CB438" t="n">
        <v>-0.000365</v>
      </c>
      <c r="CC438" t="n">
        <v>-0.000205</v>
      </c>
      <c r="CD438" t="n">
        <v>0.0004</v>
      </c>
      <c r="CE438" t="n">
        <v>0.00023</v>
      </c>
      <c r="CF438" t="n">
        <v>0.000385</v>
      </c>
      <c r="CG438" t="n">
        <v>1.5e-05</v>
      </c>
      <c r="CH438" t="n">
        <v>-6.499999999999999e-05</v>
      </c>
      <c r="CI438" t="n">
        <v>0.000375</v>
      </c>
      <c r="CJ438" t="n">
        <v>-4e-05</v>
      </c>
      <c r="CK438" t="n">
        <v>-0.000405</v>
      </c>
      <c r="CL438" t="n">
        <v>-0.0002</v>
      </c>
      <c r="CM438" t="n">
        <v>0.00039</v>
      </c>
      <c r="CN438" t="n">
        <v>0.0004</v>
      </c>
      <c r="CO438" t="n">
        <v>0.00048</v>
      </c>
      <c r="CP438" t="n">
        <v>-9.500000000000001e-05</v>
      </c>
      <c r="CQ438" t="n">
        <v>-0.000485</v>
      </c>
      <c r="CR438" t="n">
        <v>0.0002</v>
      </c>
      <c r="CS438" t="n">
        <v>-0.000115</v>
      </c>
      <c r="CT438" t="n">
        <v>0.000235</v>
      </c>
      <c r="CU438" t="n">
        <v>3e-05</v>
      </c>
      <c r="CV438" t="n">
        <v>0.00028</v>
      </c>
      <c r="CW438" t="n">
        <v>0.00021</v>
      </c>
      <c r="CX438" t="n">
        <v>-0.000475</v>
      </c>
      <c r="CY438" t="n">
        <v>-0.00038</v>
      </c>
      <c r="CZ438" t="n">
        <v>0.000345</v>
      </c>
      <c r="DA438" t="n">
        <v>-0.0004</v>
      </c>
      <c r="DB438" t="n">
        <v>-0.000315</v>
      </c>
      <c r="DC438" t="n">
        <v>5e-05</v>
      </c>
      <c r="DD438" t="n">
        <v>0.00015</v>
      </c>
      <c r="DE438" t="n">
        <v>-0.00029</v>
      </c>
      <c r="DF438" t="n">
        <v>-0.00023</v>
      </c>
      <c r="DG438" t="n">
        <v>-0.000255</v>
      </c>
      <c r="DH438" t="n">
        <v>-0.0005</v>
      </c>
      <c r="DI438" t="n">
        <v>-6e-05</v>
      </c>
      <c r="DJ438" t="n">
        <v>-0.000315</v>
      </c>
      <c r="DK438" t="n">
        <v>9.000000000000001e-05</v>
      </c>
      <c r="DL438" t="n">
        <v>0.000125</v>
      </c>
      <c r="DM438" t="n">
        <v>0.00026</v>
      </c>
      <c r="DN438" t="n">
        <v>-5e-06</v>
      </c>
      <c r="DO438" t="n">
        <v>-0.000105</v>
      </c>
      <c r="DP438" t="n">
        <v>-0.00039</v>
      </c>
      <c r="DQ438" t="n">
        <v>0.000185</v>
      </c>
      <c r="DR438" t="n">
        <v>0.000382324505771</v>
      </c>
      <c r="DS438" t="n">
        <v>3.99093737015e-05</v>
      </c>
      <c r="DT438" t="n">
        <v>9.57981722868</v>
      </c>
    </row>
    <row r="439" spans="1:124">
      <c r="A439" t="n">
        <v>437</v>
      </c>
      <c r="B439" t="n">
        <v>0.0001</v>
      </c>
      <c r="C439" t="n">
        <v>0.0002</v>
      </c>
      <c r="D439" t="n">
        <v>-0.00021</v>
      </c>
      <c r="E439" t="n">
        <v>-0.0002</v>
      </c>
      <c r="F439" t="n">
        <v>-3e-05</v>
      </c>
      <c r="G439" t="n">
        <v>0.00042</v>
      </c>
      <c r="H439" t="n">
        <v>0.000365</v>
      </c>
      <c r="I439" t="n">
        <v>-0.000485</v>
      </c>
      <c r="J439" t="n">
        <v>-0.00048</v>
      </c>
      <c r="K439" t="n">
        <v>2.5e-05</v>
      </c>
      <c r="L439" t="n">
        <v>0.00015</v>
      </c>
      <c r="M439" t="n">
        <v>3e-05</v>
      </c>
      <c r="N439" t="n">
        <v>-0.000225</v>
      </c>
      <c r="O439" t="n">
        <v>-0.000275</v>
      </c>
      <c r="P439" t="n">
        <v>0.00023</v>
      </c>
      <c r="Q439" t="n">
        <v>0.00014</v>
      </c>
      <c r="R439" t="n">
        <v>-0.000485</v>
      </c>
      <c r="S439" t="n">
        <v>-0.000315</v>
      </c>
      <c r="T439" t="n">
        <v>0.00038</v>
      </c>
      <c r="U439" t="n">
        <v>-0.00024</v>
      </c>
      <c r="V439" t="n">
        <v>0.000455</v>
      </c>
      <c r="W439" t="n">
        <v>-5e-05</v>
      </c>
      <c r="X439" t="n">
        <v>0.000165</v>
      </c>
      <c r="Y439" t="n">
        <v>-0.000295</v>
      </c>
      <c r="Z439" t="n">
        <v>0.000125</v>
      </c>
      <c r="AA439" t="n">
        <v>7.499999999999999e-05</v>
      </c>
      <c r="AB439" t="n">
        <v>0.000295</v>
      </c>
      <c r="AC439" t="n">
        <v>-5e-05</v>
      </c>
      <c r="AD439" t="n">
        <v>0.00029</v>
      </c>
      <c r="AE439" t="n">
        <v>0.000215</v>
      </c>
      <c r="AF439" t="n">
        <v>0.000295</v>
      </c>
      <c r="AG439" t="n">
        <v>-0.00015</v>
      </c>
      <c r="AH439" t="n">
        <v>0.000465</v>
      </c>
      <c r="AI439" t="n">
        <v>-0.00028</v>
      </c>
      <c r="AJ439" t="n">
        <v>-8.000000000000001e-05</v>
      </c>
      <c r="AK439" t="n">
        <v>-0.00031</v>
      </c>
      <c r="AL439" t="n">
        <v>-0.00049</v>
      </c>
      <c r="AM439" t="n">
        <v>0.000395</v>
      </c>
      <c r="AN439" t="n">
        <v>-0.000135</v>
      </c>
      <c r="AO439" t="n">
        <v>0.00012</v>
      </c>
      <c r="AP439" t="n">
        <v>-0.000135</v>
      </c>
      <c r="AQ439" t="n">
        <v>-5e-06</v>
      </c>
      <c r="AR439" t="n">
        <v>0.00019</v>
      </c>
      <c r="AS439" t="n">
        <v>1.5e-05</v>
      </c>
      <c r="AT439" t="n">
        <v>0.000235</v>
      </c>
      <c r="AU439" t="n">
        <v>-0.000455</v>
      </c>
      <c r="AV439" t="n">
        <v>-0.000425</v>
      </c>
      <c r="AW439" t="n">
        <v>-0.000415</v>
      </c>
      <c r="AX439" t="n">
        <v>-0.000455</v>
      </c>
      <c r="AY439" t="n">
        <v>-0.00021</v>
      </c>
      <c r="AZ439" t="n">
        <v>0.00041</v>
      </c>
      <c r="BA439" t="n">
        <v>0.00034</v>
      </c>
      <c r="BB439" t="n">
        <v>-0.00024</v>
      </c>
      <c r="BC439" t="n">
        <v>0.00019</v>
      </c>
      <c r="BD439" t="n">
        <v>-3.5e-05</v>
      </c>
      <c r="BE439" t="n">
        <v>0.00039</v>
      </c>
      <c r="BF439" t="n">
        <v>0.000295</v>
      </c>
      <c r="BG439" t="n">
        <v>0.00045</v>
      </c>
      <c r="BH439" t="n">
        <v>-0.000145</v>
      </c>
      <c r="BI439" t="n">
        <v>-3.5e-05</v>
      </c>
      <c r="BJ439" t="n">
        <v>0.000445</v>
      </c>
      <c r="BK439" t="n">
        <v>0.000275</v>
      </c>
      <c r="BL439" t="n">
        <v>-0.00016</v>
      </c>
      <c r="BM439" t="n">
        <v>0.000375</v>
      </c>
      <c r="BN439" t="n">
        <v>-0.00023</v>
      </c>
      <c r="BO439" t="n">
        <v>0.00026</v>
      </c>
      <c r="BP439" t="n">
        <v>-0.000325</v>
      </c>
      <c r="BQ439" t="n">
        <v>-0.000195</v>
      </c>
      <c r="BR439" t="n">
        <v>0.000465</v>
      </c>
      <c r="BS439" t="n">
        <v>0.00025</v>
      </c>
      <c r="BT439" t="n">
        <v>-0.000375</v>
      </c>
      <c r="BU439" t="n">
        <v>1e-05</v>
      </c>
      <c r="BV439" t="n">
        <v>-2.5e-05</v>
      </c>
      <c r="BW439" t="n">
        <v>-0.000105</v>
      </c>
      <c r="BX439" t="n">
        <v>0.00021</v>
      </c>
      <c r="BY439" t="n">
        <v>-0.00024</v>
      </c>
      <c r="BZ439" t="n">
        <v>-0.0003</v>
      </c>
      <c r="CA439" t="n">
        <v>-0.00034</v>
      </c>
      <c r="CB439" t="n">
        <v>0.00026</v>
      </c>
      <c r="CC439" t="n">
        <v>-0.000495</v>
      </c>
      <c r="CD439" t="n">
        <v>1.5e-05</v>
      </c>
      <c r="CE439" t="n">
        <v>-0.0005</v>
      </c>
      <c r="CF439" t="n">
        <v>0.000475</v>
      </c>
      <c r="CG439" t="n">
        <v>-1e-05</v>
      </c>
      <c r="CH439" t="n">
        <v>0.000215</v>
      </c>
      <c r="CI439" t="n">
        <v>-0.00042</v>
      </c>
      <c r="CJ439" t="n">
        <v>-0.00043</v>
      </c>
      <c r="CK439" t="n">
        <v>0.000445</v>
      </c>
      <c r="CL439" t="n">
        <v>-0.000235</v>
      </c>
      <c r="CM439" t="n">
        <v>5e-05</v>
      </c>
      <c r="CN439" t="n">
        <v>-1e-05</v>
      </c>
      <c r="CO439" t="n">
        <v>-2e-05</v>
      </c>
      <c r="CP439" t="n">
        <v>-0.00028</v>
      </c>
      <c r="CQ439" t="n">
        <v>0.00019</v>
      </c>
      <c r="CR439" t="n">
        <v>-6e-05</v>
      </c>
      <c r="CS439" t="n">
        <v>0.000165</v>
      </c>
      <c r="CT439" t="n">
        <v>-0.00019</v>
      </c>
      <c r="CU439" t="n">
        <v>-0.00018</v>
      </c>
      <c r="CV439" t="n">
        <v>8.500000000000001e-05</v>
      </c>
      <c r="CW439" t="n">
        <v>0.00022</v>
      </c>
      <c r="CX439" t="n">
        <v>0.000205</v>
      </c>
      <c r="CY439" t="n">
        <v>-0.000265</v>
      </c>
      <c r="CZ439" t="n">
        <v>-0.00044</v>
      </c>
      <c r="DA439" t="n">
        <v>-0.00047</v>
      </c>
      <c r="DB439" t="n">
        <v>0.00032</v>
      </c>
      <c r="DC439" t="n">
        <v>-0.000445</v>
      </c>
      <c r="DD439" t="n">
        <v>0.00025</v>
      </c>
      <c r="DE439" t="n">
        <v>-0.000295</v>
      </c>
      <c r="DF439" t="n">
        <v>0.000305</v>
      </c>
      <c r="DG439" t="n">
        <v>0.000205</v>
      </c>
      <c r="DH439" t="n">
        <v>0.000405</v>
      </c>
      <c r="DI439" t="n">
        <v>-0.0001</v>
      </c>
      <c r="DJ439" t="n">
        <v>-8.000000000000001e-05</v>
      </c>
      <c r="DK439" t="n">
        <v>-0.00019</v>
      </c>
      <c r="DL439" t="n">
        <v>0.00038</v>
      </c>
      <c r="DM439" t="n">
        <v>-0.000155</v>
      </c>
      <c r="DN439" t="n">
        <v>-0.00027</v>
      </c>
      <c r="DO439" t="n">
        <v>-0.00037</v>
      </c>
      <c r="DP439" t="n">
        <v>-6.499999999999999e-05</v>
      </c>
      <c r="DQ439" t="n">
        <v>1.5e-05</v>
      </c>
      <c r="DR439" t="n">
        <v>0.000177009229462</v>
      </c>
      <c r="DS439" t="n">
        <v>4.48082090176e-05</v>
      </c>
      <c r="DT439" t="n">
        <v>3.95037501706</v>
      </c>
    </row>
    <row r="440" spans="1:124">
      <c r="A440" t="n">
        <v>438</v>
      </c>
      <c r="B440" t="n">
        <v>-8.500000000000001e-05</v>
      </c>
      <c r="C440" t="n">
        <v>-0.000395</v>
      </c>
      <c r="D440" t="n">
        <v>5e-06</v>
      </c>
      <c r="E440" t="n">
        <v>0.000485</v>
      </c>
      <c r="F440" t="n">
        <v>-0.000245</v>
      </c>
      <c r="G440" t="n">
        <v>0.00012</v>
      </c>
      <c r="H440" t="n">
        <v>-0.000455</v>
      </c>
      <c r="I440" t="n">
        <v>-0.00041</v>
      </c>
      <c r="J440" t="n">
        <v>0.000485</v>
      </c>
      <c r="K440" t="n">
        <v>-0.00032</v>
      </c>
      <c r="L440" t="n">
        <v>0.000115</v>
      </c>
      <c r="M440" t="n">
        <v>0.00023</v>
      </c>
      <c r="N440" t="n">
        <v>-5e-05</v>
      </c>
      <c r="O440" t="n">
        <v>0.00045</v>
      </c>
      <c r="P440" t="n">
        <v>-0.00011</v>
      </c>
      <c r="Q440" t="n">
        <v>0.00024</v>
      </c>
      <c r="R440" t="n">
        <v>-0.00022</v>
      </c>
      <c r="S440" t="n">
        <v>0.00043</v>
      </c>
      <c r="T440" t="n">
        <v>0.0003</v>
      </c>
      <c r="U440" t="n">
        <v>0.00034</v>
      </c>
      <c r="V440" t="n">
        <v>0.000225</v>
      </c>
      <c r="W440" t="n">
        <v>0.00048</v>
      </c>
      <c r="X440" t="n">
        <v>0.000225</v>
      </c>
      <c r="Y440" t="n">
        <v>-0.000125</v>
      </c>
      <c r="Z440" t="n">
        <v>-0.000335</v>
      </c>
      <c r="AA440" t="n">
        <v>2.5e-05</v>
      </c>
      <c r="AB440" t="n">
        <v>0.00042</v>
      </c>
      <c r="AC440" t="n">
        <v>-0.000395</v>
      </c>
      <c r="AD440" t="n">
        <v>-0.000475</v>
      </c>
      <c r="AE440" t="n">
        <v>0.000155</v>
      </c>
      <c r="AF440" t="n">
        <v>0.000305</v>
      </c>
      <c r="AG440" t="n">
        <v>0.000275</v>
      </c>
      <c r="AH440" t="n">
        <v>0.00039</v>
      </c>
      <c r="AI440" t="n">
        <v>0.000325</v>
      </c>
      <c r="AJ440" t="n">
        <v>0.000315</v>
      </c>
      <c r="AK440" t="n">
        <v>-0.00042</v>
      </c>
      <c r="AL440" t="n">
        <v>0.000195</v>
      </c>
      <c r="AM440" t="n">
        <v>-0.000175</v>
      </c>
      <c r="AN440" t="n">
        <v>-9.000000000000001e-05</v>
      </c>
      <c r="AO440" t="n">
        <v>0.000255</v>
      </c>
      <c r="AP440" t="n">
        <v>-0.00024</v>
      </c>
      <c r="AQ440" t="n">
        <v>0.000425</v>
      </c>
      <c r="AR440" t="n">
        <v>-0.00037</v>
      </c>
      <c r="AS440" t="n">
        <v>0.00021</v>
      </c>
      <c r="AT440" t="n">
        <v>0.000105</v>
      </c>
      <c r="AU440" t="n">
        <v>0.0003</v>
      </c>
      <c r="AV440" t="n">
        <v>0.000345</v>
      </c>
      <c r="AW440" t="n">
        <v>-0.00011</v>
      </c>
      <c r="AX440" t="n">
        <v>0.000355</v>
      </c>
      <c r="AY440" t="n">
        <v>0.000215</v>
      </c>
      <c r="AZ440" t="n">
        <v>-4.5e-05</v>
      </c>
      <c r="BA440" t="n">
        <v>-0.000375</v>
      </c>
      <c r="BB440" t="n">
        <v>-0.00023</v>
      </c>
      <c r="BC440" t="n">
        <v>4.5e-05</v>
      </c>
      <c r="BD440" t="n">
        <v>-0.00031</v>
      </c>
      <c r="BE440" t="n">
        <v>-0.000155</v>
      </c>
      <c r="BF440" t="n">
        <v>-0.0002</v>
      </c>
      <c r="BG440" t="n">
        <v>0.000295</v>
      </c>
      <c r="BH440" t="n">
        <v>0.000185</v>
      </c>
      <c r="BI440" t="n">
        <v>0.00035</v>
      </c>
      <c r="BJ440" t="n">
        <v>-0.000155</v>
      </c>
      <c r="BK440" t="n">
        <v>-1.5e-05</v>
      </c>
      <c r="BL440" t="n">
        <v>0.000355</v>
      </c>
      <c r="BM440" t="n">
        <v>0.00032</v>
      </c>
      <c r="BN440" t="n">
        <v>-0.00026</v>
      </c>
      <c r="BO440" t="n">
        <v>-0.00016</v>
      </c>
      <c r="BP440" t="n">
        <v>-0.00041</v>
      </c>
      <c r="BQ440" t="n">
        <v>0.00035</v>
      </c>
      <c r="BR440" t="n">
        <v>-0.00014</v>
      </c>
      <c r="BS440" t="n">
        <v>-0.00043</v>
      </c>
      <c r="BT440" t="n">
        <v>-0.00016</v>
      </c>
      <c r="BU440" t="n">
        <v>0.00029</v>
      </c>
      <c r="BV440" t="n">
        <v>-0.000135</v>
      </c>
      <c r="BW440" t="n">
        <v>-4.5e-05</v>
      </c>
      <c r="BX440" t="n">
        <v>0.00043</v>
      </c>
      <c r="BY440" t="n">
        <v>-0.00039</v>
      </c>
      <c r="BZ440" t="n">
        <v>-0.000415</v>
      </c>
      <c r="CA440" t="n">
        <v>0.000365</v>
      </c>
      <c r="CB440" t="n">
        <v>6.499999999999999e-05</v>
      </c>
      <c r="CC440" t="n">
        <v>0.000295</v>
      </c>
      <c r="CD440" t="n">
        <v>-0.00046</v>
      </c>
      <c r="CE440" t="n">
        <v>-0.00015</v>
      </c>
      <c r="CF440" t="n">
        <v>0.00025</v>
      </c>
      <c r="CG440" t="n">
        <v>0.00039</v>
      </c>
      <c r="CH440" t="n">
        <v>0.00037</v>
      </c>
      <c r="CI440" t="n">
        <v>-0.0001</v>
      </c>
      <c r="CJ440" t="n">
        <v>0.00023</v>
      </c>
      <c r="CK440" t="n">
        <v>0.00041</v>
      </c>
      <c r="CL440" t="n">
        <v>0.00019</v>
      </c>
      <c r="CM440" t="n">
        <v>-0.000235</v>
      </c>
      <c r="CN440" t="n">
        <v>0.000405</v>
      </c>
      <c r="CO440" t="n">
        <v>-1.5e-05</v>
      </c>
      <c r="CP440" t="n">
        <v>0.00048</v>
      </c>
      <c r="CQ440" t="n">
        <v>-9.000000000000001e-05</v>
      </c>
      <c r="CR440" t="n">
        <v>1.5e-05</v>
      </c>
      <c r="CS440" t="n">
        <v>0.00034</v>
      </c>
      <c r="CT440" t="n">
        <v>-0.000135</v>
      </c>
      <c r="CU440" t="n">
        <v>0.00017</v>
      </c>
      <c r="CV440" t="n">
        <v>8.500000000000001e-05</v>
      </c>
      <c r="CW440" t="n">
        <v>0.00044</v>
      </c>
      <c r="CX440" t="n">
        <v>0.00043</v>
      </c>
      <c r="CY440" t="n">
        <v>9.500000000000001e-05</v>
      </c>
      <c r="CZ440" t="n">
        <v>-0.00049</v>
      </c>
      <c r="DA440" t="n">
        <v>0.000345</v>
      </c>
      <c r="DB440" t="n">
        <v>-0.00022</v>
      </c>
      <c r="DC440" t="n">
        <v>5e-06</v>
      </c>
      <c r="DD440" t="n">
        <v>0.000145</v>
      </c>
      <c r="DE440" t="n">
        <v>-0.000255</v>
      </c>
      <c r="DF440" t="n">
        <v>-0.000185</v>
      </c>
      <c r="DG440" t="n">
        <v>-0.000405</v>
      </c>
      <c r="DH440" t="n">
        <v>-0.000375</v>
      </c>
      <c r="DI440" t="n">
        <v>0.00034</v>
      </c>
      <c r="DJ440" t="n">
        <v>-6e-05</v>
      </c>
      <c r="DK440" t="n">
        <v>-0.000425</v>
      </c>
      <c r="DL440" t="n">
        <v>0.000345</v>
      </c>
      <c r="DM440" t="n">
        <v>0.00036</v>
      </c>
      <c r="DN440" t="n">
        <v>-0.000365</v>
      </c>
      <c r="DO440" t="n">
        <v>0.00029</v>
      </c>
      <c r="DP440" t="n">
        <v>0.000425</v>
      </c>
      <c r="DQ440" t="n">
        <v>-0.000255</v>
      </c>
      <c r="DR440" t="n">
        <v>0.000440210152756</v>
      </c>
      <c r="DS440" t="n">
        <v>5.41061940692e-05</v>
      </c>
      <c r="DT440" t="n">
        <v>8.136039881009999</v>
      </c>
    </row>
    <row r="441" spans="1:124">
      <c r="A441" t="n">
        <v>439</v>
      </c>
      <c r="B441" t="n">
        <v>-0.000325</v>
      </c>
      <c r="C441" t="n">
        <v>0.00034</v>
      </c>
      <c r="D441" t="n">
        <v>-0.000105</v>
      </c>
      <c r="E441" t="n">
        <v>-0.000175</v>
      </c>
      <c r="F441" t="n">
        <v>-0.000315</v>
      </c>
      <c r="G441" t="n">
        <v>0.000215</v>
      </c>
      <c r="H441" t="n">
        <v>-0.000445</v>
      </c>
      <c r="I441" t="n">
        <v>0.000175</v>
      </c>
      <c r="J441" t="n">
        <v>3.5e-05</v>
      </c>
      <c r="K441" t="n">
        <v>0.000375</v>
      </c>
      <c r="L441" t="n">
        <v>-2e-05</v>
      </c>
      <c r="M441" t="n">
        <v>0.00035</v>
      </c>
      <c r="N441" t="n">
        <v>-0.00035</v>
      </c>
      <c r="O441" t="n">
        <v>0.00031</v>
      </c>
      <c r="P441" t="n">
        <v>3.5e-05</v>
      </c>
      <c r="Q441" t="n">
        <v>-0.00028</v>
      </c>
      <c r="R441" t="n">
        <v>9.500000000000001e-05</v>
      </c>
      <c r="S441" t="n">
        <v>0.000205</v>
      </c>
      <c r="T441" t="n">
        <v>0.00049</v>
      </c>
      <c r="U441" t="n">
        <v>-6.999999999999999e-05</v>
      </c>
      <c r="V441" t="n">
        <v>-0.00037</v>
      </c>
      <c r="W441" t="n">
        <v>-0.00029</v>
      </c>
      <c r="X441" t="n">
        <v>-0.00034</v>
      </c>
      <c r="Y441" t="n">
        <v>-0.00015</v>
      </c>
      <c r="Z441" t="n">
        <v>-0.000265</v>
      </c>
      <c r="AA441" t="n">
        <v>0.00016</v>
      </c>
      <c r="AB441" t="n">
        <v>-0.000385</v>
      </c>
      <c r="AC441" t="n">
        <v>-6e-05</v>
      </c>
      <c r="AD441" t="n">
        <v>0.00015</v>
      </c>
      <c r="AE441" t="n">
        <v>-5e-06</v>
      </c>
      <c r="AF441" t="n">
        <v>0.000215</v>
      </c>
      <c r="AG441" t="n">
        <v>0.000365</v>
      </c>
      <c r="AH441" t="n">
        <v>0.00044</v>
      </c>
      <c r="AI441" t="n">
        <v>0.00024</v>
      </c>
      <c r="AJ441" t="n">
        <v>0.00015</v>
      </c>
      <c r="AK441" t="n">
        <v>-0.000125</v>
      </c>
      <c r="AL441" t="n">
        <v>0.00023</v>
      </c>
      <c r="AM441" t="n">
        <v>0.0001</v>
      </c>
      <c r="AN441" t="n">
        <v>6e-05</v>
      </c>
      <c r="AO441" t="n">
        <v>-0.00038</v>
      </c>
      <c r="AP441" t="n">
        <v>0.000265</v>
      </c>
      <c r="AQ441" t="n">
        <v>2e-05</v>
      </c>
      <c r="AR441" t="n">
        <v>1e-05</v>
      </c>
      <c r="AS441" t="n">
        <v>0.00034</v>
      </c>
      <c r="AT441" t="n">
        <v>0.00047</v>
      </c>
      <c r="AU441" t="n">
        <v>-0.000255</v>
      </c>
      <c r="AV441" t="n">
        <v>-0.000365</v>
      </c>
      <c r="AW441" t="n">
        <v>-0.00019</v>
      </c>
      <c r="AX441" t="n">
        <v>-0.000295</v>
      </c>
      <c r="AY441" t="n">
        <v>-0.00032</v>
      </c>
      <c r="AZ441" t="n">
        <v>0.00025</v>
      </c>
      <c r="BA441" t="n">
        <v>-0.000345</v>
      </c>
      <c r="BB441" t="n">
        <v>-0.000305</v>
      </c>
      <c r="BC441" t="n">
        <v>0.000435</v>
      </c>
      <c r="BD441" t="n">
        <v>0.000155</v>
      </c>
      <c r="BE441" t="n">
        <v>-0.000315</v>
      </c>
      <c r="BF441" t="n">
        <v>-0.00046</v>
      </c>
      <c r="BG441" t="n">
        <v>-0.000465</v>
      </c>
      <c r="BH441" t="n">
        <v>7.499999999999999e-05</v>
      </c>
      <c r="BI441" t="n">
        <v>0.000235</v>
      </c>
      <c r="BJ441" t="n">
        <v>0.00014</v>
      </c>
      <c r="BK441" t="n">
        <v>-0.000105</v>
      </c>
      <c r="BL441" t="n">
        <v>-0.000205</v>
      </c>
      <c r="BM441" t="n">
        <v>-0.000405</v>
      </c>
      <c r="BN441" t="n">
        <v>-0.0002</v>
      </c>
      <c r="BO441" t="n">
        <v>-0.00034</v>
      </c>
      <c r="BP441" t="n">
        <v>-0.000315</v>
      </c>
      <c r="BQ441" t="n">
        <v>-6.999999999999999e-05</v>
      </c>
      <c r="BR441" t="n">
        <v>0.000365</v>
      </c>
      <c r="BS441" t="n">
        <v>-0.00017</v>
      </c>
      <c r="BT441" t="n">
        <v>0.00029</v>
      </c>
      <c r="BU441" t="n">
        <v>0.000355</v>
      </c>
      <c r="BV441" t="n">
        <v>-0.00033</v>
      </c>
      <c r="BW441" t="n">
        <v>-0.000375</v>
      </c>
      <c r="BX441" t="n">
        <v>0.00021</v>
      </c>
      <c r="BY441" t="n">
        <v>-0.000405</v>
      </c>
      <c r="BZ441" t="n">
        <v>0.000255</v>
      </c>
      <c r="CA441" t="n">
        <v>0.000115</v>
      </c>
      <c r="CB441" t="n">
        <v>-0.000415</v>
      </c>
      <c r="CC441" t="n">
        <v>-6e-05</v>
      </c>
      <c r="CD441" t="n">
        <v>0.00028</v>
      </c>
      <c r="CE441" t="n">
        <v>-0.0001</v>
      </c>
      <c r="CF441" t="n">
        <v>-0.0003</v>
      </c>
      <c r="CG441" t="n">
        <v>-0.000455</v>
      </c>
      <c r="CH441" t="n">
        <v>0.00041</v>
      </c>
      <c r="CI441" t="n">
        <v>0.000355</v>
      </c>
      <c r="CJ441" t="n">
        <v>-0.0002</v>
      </c>
      <c r="CK441" t="n">
        <v>-0.00032</v>
      </c>
      <c r="CL441" t="n">
        <v>-0.000395</v>
      </c>
      <c r="CM441" t="n">
        <v>0.000365</v>
      </c>
      <c r="CN441" t="n">
        <v>0.00043</v>
      </c>
      <c r="CO441" t="n">
        <v>0.00032</v>
      </c>
      <c r="CP441" t="n">
        <v>0.000435</v>
      </c>
      <c r="CQ441" t="n">
        <v>0.00013</v>
      </c>
      <c r="CR441" t="n">
        <v>8.000000000000001e-05</v>
      </c>
      <c r="CS441" t="n">
        <v>-0.00027</v>
      </c>
      <c r="CT441" t="n">
        <v>5e-05</v>
      </c>
      <c r="CU441" t="n">
        <v>0.00035</v>
      </c>
      <c r="CV441" t="n">
        <v>0.000485</v>
      </c>
      <c r="CW441" t="n">
        <v>0.000205</v>
      </c>
      <c r="CX441" t="n">
        <v>0.000295</v>
      </c>
      <c r="CY441" t="n">
        <v>0.000105</v>
      </c>
      <c r="CZ441" t="n">
        <v>9.000000000000001e-05</v>
      </c>
      <c r="DA441" t="n">
        <v>0.000395</v>
      </c>
      <c r="DB441" t="n">
        <v>0.00033</v>
      </c>
      <c r="DC441" t="n">
        <v>-0.000145</v>
      </c>
      <c r="DD441" t="n">
        <v>0.000155</v>
      </c>
      <c r="DE441" t="n">
        <v>0.000275</v>
      </c>
      <c r="DF441" t="n">
        <v>-0.000435</v>
      </c>
      <c r="DG441" t="n">
        <v>-0.0002</v>
      </c>
      <c r="DH441" t="n">
        <v>-0.000395</v>
      </c>
      <c r="DI441" t="n">
        <v>0.0001</v>
      </c>
      <c r="DJ441" t="n">
        <v>-0.000195</v>
      </c>
      <c r="DK441" t="n">
        <v>-0.0001</v>
      </c>
      <c r="DL441" t="n">
        <v>-0.000125</v>
      </c>
      <c r="DM441" t="n">
        <v>0.000275</v>
      </c>
      <c r="DN441" t="n">
        <v>-8.500000000000001e-05</v>
      </c>
      <c r="DO441" t="n">
        <v>0.00017</v>
      </c>
      <c r="DP441" t="n">
        <v>0.00033</v>
      </c>
      <c r="DQ441" t="n">
        <v>0.000375</v>
      </c>
      <c r="DR441" t="n">
        <v>-0.000474899959699</v>
      </c>
      <c r="DS441" t="n">
        <v>3.983494511e-05</v>
      </c>
      <c r="DT441" t="n">
        <v>-11.9216923329</v>
      </c>
    </row>
    <row r="442" spans="1:124">
      <c r="A442" t="n">
        <v>440</v>
      </c>
      <c r="B442" t="n">
        <v>3.5e-05</v>
      </c>
      <c r="C442" t="n">
        <v>-0.000135</v>
      </c>
      <c r="D442" t="n">
        <v>-0.000365</v>
      </c>
      <c r="E442" t="n">
        <v>-0.000345</v>
      </c>
      <c r="F442" t="n">
        <v>0.00031</v>
      </c>
      <c r="G442" t="n">
        <v>-0.000185</v>
      </c>
      <c r="H442" t="n">
        <v>-0.000125</v>
      </c>
      <c r="I442" t="n">
        <v>-6e-05</v>
      </c>
      <c r="J442" t="n">
        <v>0.000495</v>
      </c>
      <c r="K442" t="n">
        <v>-5.5e-05</v>
      </c>
      <c r="L442" t="n">
        <v>0.000385</v>
      </c>
      <c r="M442" t="n">
        <v>0.000295</v>
      </c>
      <c r="N442" t="n">
        <v>0.00011</v>
      </c>
      <c r="O442" t="n">
        <v>-0.00028</v>
      </c>
      <c r="P442" t="n">
        <v>-0.000435</v>
      </c>
      <c r="Q442" t="n">
        <v>0.000275</v>
      </c>
      <c r="R442" t="n">
        <v>0.00027</v>
      </c>
      <c r="S442" t="n">
        <v>0.000175</v>
      </c>
      <c r="T442" t="n">
        <v>-2.5e-05</v>
      </c>
      <c r="U442" t="n">
        <v>-0.00022</v>
      </c>
      <c r="V442" t="n">
        <v>0.000145</v>
      </c>
      <c r="W442" t="n">
        <v>-0.000185</v>
      </c>
      <c r="X442" t="n">
        <v>0.000105</v>
      </c>
      <c r="Y442" t="n">
        <v>-0.000465</v>
      </c>
      <c r="Z442" t="n">
        <v>0.0002</v>
      </c>
      <c r="AA442" t="n">
        <v>0.000245</v>
      </c>
      <c r="AB442" t="n">
        <v>-0.000315</v>
      </c>
      <c r="AC442" t="n">
        <v>1.5e-05</v>
      </c>
      <c r="AD442" t="n">
        <v>0.000185</v>
      </c>
      <c r="AE442" t="n">
        <v>0.000185</v>
      </c>
      <c r="AF442" t="n">
        <v>-0.000355</v>
      </c>
      <c r="AG442" t="n">
        <v>0.000225</v>
      </c>
      <c r="AH442" t="n">
        <v>-0.000325</v>
      </c>
      <c r="AI442" t="n">
        <v>0.000125</v>
      </c>
      <c r="AJ442" t="n">
        <v>0.000425</v>
      </c>
      <c r="AK442" t="n">
        <v>0.00044</v>
      </c>
      <c r="AL442" t="n">
        <v>-0.00027</v>
      </c>
      <c r="AM442" t="n">
        <v>-0.000195</v>
      </c>
      <c r="AN442" t="n">
        <v>7.499999999999999e-05</v>
      </c>
      <c r="AO442" t="n">
        <v>0.000175</v>
      </c>
      <c r="AP442" t="n">
        <v>-0.00026</v>
      </c>
      <c r="AQ442" t="n">
        <v>-0.000415</v>
      </c>
      <c r="AR442" t="n">
        <v>-0.00012</v>
      </c>
      <c r="AS442" t="n">
        <v>-0.00011</v>
      </c>
      <c r="AT442" t="n">
        <v>0.000305</v>
      </c>
      <c r="AU442" t="n">
        <v>3.5e-05</v>
      </c>
      <c r="AV442" t="n">
        <v>0.000325</v>
      </c>
      <c r="AW442" t="n">
        <v>0.00033</v>
      </c>
      <c r="AX442" t="n">
        <v>1e-05</v>
      </c>
      <c r="AY442" t="n">
        <v>-0.00027</v>
      </c>
      <c r="AZ442" t="n">
        <v>-0.00021</v>
      </c>
      <c r="BA442" t="n">
        <v>-0.000195</v>
      </c>
      <c r="BB442" t="n">
        <v>0.00021</v>
      </c>
      <c r="BC442" t="n">
        <v>0.000185</v>
      </c>
      <c r="BD442" t="n">
        <v>-0.00042</v>
      </c>
      <c r="BE442" t="n">
        <v>0.000325</v>
      </c>
      <c r="BF442" t="n">
        <v>0.000305</v>
      </c>
      <c r="BG442" t="n">
        <v>6.499999999999999e-05</v>
      </c>
      <c r="BH442" t="n">
        <v>-0.000125</v>
      </c>
      <c r="BI442" t="n">
        <v>0.0003</v>
      </c>
      <c r="BJ442" t="n">
        <v>-0.00041</v>
      </c>
      <c r="BK442" t="n">
        <v>4.5e-05</v>
      </c>
      <c r="BL442" t="n">
        <v>0.0001</v>
      </c>
      <c r="BM442" t="n">
        <v>-0.00012</v>
      </c>
      <c r="BN442" t="n">
        <v>-8.500000000000001e-05</v>
      </c>
      <c r="BO442" t="n">
        <v>-0.000115</v>
      </c>
      <c r="BP442" t="n">
        <v>0.00039</v>
      </c>
      <c r="BQ442" t="n">
        <v>0.000275</v>
      </c>
      <c r="BR442" t="n">
        <v>-0.00033</v>
      </c>
      <c r="BS442" t="n">
        <v>-0.00026</v>
      </c>
      <c r="BT442" t="n">
        <v>0.000105</v>
      </c>
      <c r="BU442" t="n">
        <v>-0.00039</v>
      </c>
      <c r="BV442" t="n">
        <v>2e-05</v>
      </c>
      <c r="BW442" t="n">
        <v>-0.000245</v>
      </c>
      <c r="BX442" t="n">
        <v>-0.00036</v>
      </c>
      <c r="BY442" t="n">
        <v>0.000375</v>
      </c>
      <c r="BZ442" t="n">
        <v>-0.000245</v>
      </c>
      <c r="CA442" t="n">
        <v>-0.00016</v>
      </c>
      <c r="CB442" t="n">
        <v>-9.500000000000001e-05</v>
      </c>
      <c r="CC442" t="n">
        <v>-0.000395</v>
      </c>
      <c r="CD442" t="n">
        <v>-3e-05</v>
      </c>
      <c r="CE442" t="n">
        <v>0.00049</v>
      </c>
      <c r="CF442" t="n">
        <v>0.000475</v>
      </c>
      <c r="CG442" t="n">
        <v>0.00025</v>
      </c>
      <c r="CH442" t="n">
        <v>-0.00036</v>
      </c>
      <c r="CI442" t="n">
        <v>-0.000175</v>
      </c>
      <c r="CJ442" t="n">
        <v>-0.00047</v>
      </c>
      <c r="CK442" t="n">
        <v>-0.000435</v>
      </c>
      <c r="CL442" t="n">
        <v>0.000265</v>
      </c>
      <c r="CM442" t="n">
        <v>0.000305</v>
      </c>
      <c r="CN442" t="n">
        <v>-0.00015</v>
      </c>
      <c r="CO442" t="n">
        <v>-0.00044</v>
      </c>
      <c r="CP442" t="n">
        <v>-0.00025</v>
      </c>
      <c r="CQ442" t="n">
        <v>-2.5e-05</v>
      </c>
      <c r="CR442" t="n">
        <v>-5e-06</v>
      </c>
      <c r="CS442" t="n">
        <v>-0.00017</v>
      </c>
      <c r="CT442" t="n">
        <v>0.000205</v>
      </c>
      <c r="CU442" t="n">
        <v>0.000475</v>
      </c>
      <c r="CV442" t="n">
        <v>-0.000105</v>
      </c>
      <c r="CW442" t="n">
        <v>-0.00038</v>
      </c>
      <c r="CX442" t="n">
        <v>-0.00023</v>
      </c>
      <c r="CY442" t="n">
        <v>-0.00034</v>
      </c>
      <c r="CZ442" t="n">
        <v>-0.000215</v>
      </c>
      <c r="DA442" t="n">
        <v>0.000295</v>
      </c>
      <c r="DB442" t="n">
        <v>-3e-05</v>
      </c>
      <c r="DC442" t="n">
        <v>0.000235</v>
      </c>
      <c r="DD442" t="n">
        <v>-0.00033</v>
      </c>
      <c r="DE442" t="n">
        <v>0.00049</v>
      </c>
      <c r="DF442" t="n">
        <v>0.00049</v>
      </c>
      <c r="DG442" t="n">
        <v>-0.000345</v>
      </c>
      <c r="DH442" t="n">
        <v>0.000175</v>
      </c>
      <c r="DI442" t="n">
        <v>-0.00032</v>
      </c>
      <c r="DJ442" t="n">
        <v>0.000445</v>
      </c>
      <c r="DK442" t="n">
        <v>-0.00039</v>
      </c>
      <c r="DL442" t="n">
        <v>-0.0002</v>
      </c>
      <c r="DM442" t="n">
        <v>-0.000285</v>
      </c>
      <c r="DN442" t="n">
        <v>1e-05</v>
      </c>
      <c r="DO442" t="n">
        <v>3e-05</v>
      </c>
      <c r="DP442" t="n">
        <v>2.5e-05</v>
      </c>
      <c r="DQ442" t="n">
        <v>0.00017</v>
      </c>
      <c r="DR442" t="n">
        <v>0.00021099013451</v>
      </c>
      <c r="DS442" t="n">
        <v>4.2209102276e-05</v>
      </c>
      <c r="DT442" t="n">
        <v>4.99868803488</v>
      </c>
    </row>
    <row r="443" spans="1:124">
      <c r="A443" t="n">
        <v>441</v>
      </c>
      <c r="B443" t="n">
        <v>-0.0004</v>
      </c>
      <c r="C443" t="n">
        <v>-0.000145</v>
      </c>
      <c r="D443" t="n">
        <v>-0.000215</v>
      </c>
      <c r="E443" t="n">
        <v>0.00033</v>
      </c>
      <c r="F443" t="n">
        <v>0.000245</v>
      </c>
      <c r="G443" t="n">
        <v>-0.000415</v>
      </c>
      <c r="H443" t="n">
        <v>0.000165</v>
      </c>
      <c r="I443" t="n">
        <v>-0.000375</v>
      </c>
      <c r="J443" t="n">
        <v>0.00043</v>
      </c>
      <c r="K443" t="n">
        <v>0.000415</v>
      </c>
      <c r="L443" t="n">
        <v>0.000175</v>
      </c>
      <c r="M443" t="n">
        <v>-5e-05</v>
      </c>
      <c r="N443" t="n">
        <v>-0.000265</v>
      </c>
      <c r="O443" t="n">
        <v>-0.000175</v>
      </c>
      <c r="P443" t="n">
        <v>-0.000485</v>
      </c>
      <c r="Q443" t="n">
        <v>0.000395</v>
      </c>
      <c r="R443" t="n">
        <v>0.000375</v>
      </c>
      <c r="S443" t="n">
        <v>-0.000145</v>
      </c>
      <c r="T443" t="n">
        <v>-0.000245</v>
      </c>
      <c r="U443" t="n">
        <v>-0.00014</v>
      </c>
      <c r="V443" t="n">
        <v>0.00048</v>
      </c>
      <c r="W443" t="n">
        <v>-0.00032</v>
      </c>
      <c r="X443" t="n">
        <v>0.00034</v>
      </c>
      <c r="Y443" t="n">
        <v>-0.000225</v>
      </c>
      <c r="Z443" t="n">
        <v>-0.0003</v>
      </c>
      <c r="AA443" t="n">
        <v>-0.00046</v>
      </c>
      <c r="AB443" t="n">
        <v>-3e-05</v>
      </c>
      <c r="AC443" t="n">
        <v>-0.000295</v>
      </c>
      <c r="AD443" t="n">
        <v>0.00019</v>
      </c>
      <c r="AE443" t="n">
        <v>0.000185</v>
      </c>
      <c r="AF443" t="n">
        <v>-0.000285</v>
      </c>
      <c r="AG443" t="n">
        <v>-0.00014</v>
      </c>
      <c r="AH443" t="n">
        <v>0.00018</v>
      </c>
      <c r="AI443" t="n">
        <v>-0.000205</v>
      </c>
      <c r="AJ443" t="n">
        <v>0.000395</v>
      </c>
      <c r="AK443" t="n">
        <v>-0.00036</v>
      </c>
      <c r="AL443" t="n">
        <v>-0.00047</v>
      </c>
      <c r="AM443" t="n">
        <v>-0.000295</v>
      </c>
      <c r="AN443" t="n">
        <v>0.00018</v>
      </c>
      <c r="AO443" t="n">
        <v>0.00019</v>
      </c>
      <c r="AP443" t="n">
        <v>0.000445</v>
      </c>
      <c r="AQ443" t="n">
        <v>0.00025</v>
      </c>
      <c r="AR443" t="n">
        <v>-0.00048</v>
      </c>
      <c r="AS443" t="n">
        <v>-0.00032</v>
      </c>
      <c r="AT443" t="n">
        <v>-0.000125</v>
      </c>
      <c r="AU443" t="n">
        <v>-2e-05</v>
      </c>
      <c r="AV443" t="n">
        <v>0.00015</v>
      </c>
      <c r="AW443" t="n">
        <v>0.00025</v>
      </c>
      <c r="AX443" t="n">
        <v>0.00028</v>
      </c>
      <c r="AY443" t="n">
        <v>-5e-06</v>
      </c>
      <c r="AZ443" t="n">
        <v>0.000195</v>
      </c>
      <c r="BA443" t="n">
        <v>0.000355</v>
      </c>
      <c r="BB443" t="n">
        <v>-0.000195</v>
      </c>
      <c r="BC443" t="n">
        <v>0.000415</v>
      </c>
      <c r="BD443" t="n">
        <v>0.000155</v>
      </c>
      <c r="BE443" t="n">
        <v>-5e-05</v>
      </c>
      <c r="BF443" t="n">
        <v>-0.000315</v>
      </c>
      <c r="BG443" t="n">
        <v>5e-06</v>
      </c>
      <c r="BH443" t="n">
        <v>-0.000175</v>
      </c>
      <c r="BI443" t="n">
        <v>8.500000000000001e-05</v>
      </c>
      <c r="BJ443" t="n">
        <v>0.00031</v>
      </c>
      <c r="BK443" t="n">
        <v>-0.000405</v>
      </c>
      <c r="BL443" t="n">
        <v>-0.00042</v>
      </c>
      <c r="BM443" t="n">
        <v>-6.499999999999999e-05</v>
      </c>
      <c r="BN443" t="n">
        <v>0.00046</v>
      </c>
      <c r="BO443" t="n">
        <v>0.000355</v>
      </c>
      <c r="BP443" t="n">
        <v>-6.499999999999999e-05</v>
      </c>
      <c r="BQ443" t="n">
        <v>0.000115</v>
      </c>
      <c r="BR443" t="n">
        <v>-0.000325</v>
      </c>
      <c r="BS443" t="n">
        <v>-0.00039</v>
      </c>
      <c r="BT443" t="n">
        <v>0.00033</v>
      </c>
      <c r="BU443" t="n">
        <v>0.000455</v>
      </c>
      <c r="BV443" t="n">
        <v>0.00025</v>
      </c>
      <c r="BW443" t="n">
        <v>-0.000385</v>
      </c>
      <c r="BX443" t="n">
        <v>0.00015</v>
      </c>
      <c r="BY443" t="n">
        <v>-0.00024</v>
      </c>
      <c r="BZ443" t="n">
        <v>-0.00038</v>
      </c>
      <c r="CA443" t="n">
        <v>-2.5e-05</v>
      </c>
      <c r="CB443" t="n">
        <v>0.000155</v>
      </c>
      <c r="CC443" t="n">
        <v>-0.00029</v>
      </c>
      <c r="CD443" t="n">
        <v>0.00016</v>
      </c>
      <c r="CE443" t="n">
        <v>0.00035</v>
      </c>
      <c r="CF443" t="n">
        <v>0.000215</v>
      </c>
      <c r="CG443" t="n">
        <v>-8.000000000000001e-05</v>
      </c>
      <c r="CH443" t="n">
        <v>-0.000115</v>
      </c>
      <c r="CI443" t="n">
        <v>-0.000135</v>
      </c>
      <c r="CJ443" t="n">
        <v>-0.000395</v>
      </c>
      <c r="CK443" t="n">
        <v>-5e-05</v>
      </c>
      <c r="CL443" t="n">
        <v>4e-05</v>
      </c>
      <c r="CM443" t="n">
        <v>-0.000225</v>
      </c>
      <c r="CN443" t="n">
        <v>-5e-05</v>
      </c>
      <c r="CO443" t="n">
        <v>-0.000455</v>
      </c>
      <c r="CP443" t="n">
        <v>-0.000265</v>
      </c>
      <c r="CQ443" t="n">
        <v>0.00038</v>
      </c>
      <c r="CR443" t="n">
        <v>7.499999999999999e-05</v>
      </c>
      <c r="CS443" t="n">
        <v>-0.000305</v>
      </c>
      <c r="CT443" t="n">
        <v>0.000145</v>
      </c>
      <c r="CU443" t="n">
        <v>0.0004</v>
      </c>
      <c r="CV443" t="n">
        <v>0.000165</v>
      </c>
      <c r="CW443" t="n">
        <v>-0.00035</v>
      </c>
      <c r="CX443" t="n">
        <v>0.00042</v>
      </c>
      <c r="CY443" t="n">
        <v>-6.499999999999999e-05</v>
      </c>
      <c r="CZ443" t="n">
        <v>0.00017</v>
      </c>
      <c r="DA443" t="n">
        <v>-2e-05</v>
      </c>
      <c r="DB443" t="n">
        <v>5e-05</v>
      </c>
      <c r="DC443" t="n">
        <v>6e-05</v>
      </c>
      <c r="DD443" t="n">
        <v>-1e-05</v>
      </c>
      <c r="DE443" t="n">
        <v>0.000465</v>
      </c>
      <c r="DF443" t="n">
        <v>0.000265</v>
      </c>
      <c r="DG443" t="n">
        <v>-0.00048</v>
      </c>
      <c r="DH443" t="n">
        <v>-0.00015</v>
      </c>
      <c r="DI443" t="n">
        <v>-3.5e-05</v>
      </c>
      <c r="DJ443" t="n">
        <v>-2e-05</v>
      </c>
      <c r="DK443" t="n">
        <v>0.000275</v>
      </c>
      <c r="DL443" t="n">
        <v>-0.00039</v>
      </c>
      <c r="DM443" t="n">
        <v>-0.000395</v>
      </c>
      <c r="DN443" t="n">
        <v>-0.000165</v>
      </c>
      <c r="DO443" t="n">
        <v>-0.000255</v>
      </c>
      <c r="DP443" t="n">
        <v>4.5e-05</v>
      </c>
      <c r="DQ443" t="n">
        <v>0.000305</v>
      </c>
      <c r="DR443" t="n">
        <v>-0.000109313558942</v>
      </c>
      <c r="DS443" t="n">
        <v>3.94565415229e-05</v>
      </c>
      <c r="DT443" t="n">
        <v>-2.77047999452</v>
      </c>
    </row>
    <row r="444" spans="1:124">
      <c r="A444" t="n">
        <v>442</v>
      </c>
      <c r="B444" t="n">
        <v>2.5e-05</v>
      </c>
      <c r="C444" t="n">
        <v>0.000155</v>
      </c>
      <c r="D444" t="n">
        <v>-0.000455</v>
      </c>
      <c r="E444" t="n">
        <v>0.00026</v>
      </c>
      <c r="F444" t="n">
        <v>1.5e-05</v>
      </c>
      <c r="G444" t="n">
        <v>3.5e-05</v>
      </c>
      <c r="H444" t="n">
        <v>-0.000485</v>
      </c>
      <c r="I444" t="n">
        <v>-0.000395</v>
      </c>
      <c r="J444" t="n">
        <v>0.000165</v>
      </c>
      <c r="K444" t="n">
        <v>0.00015</v>
      </c>
      <c r="L444" t="n">
        <v>-0.00033</v>
      </c>
      <c r="M444" t="n">
        <v>0.000365</v>
      </c>
      <c r="N444" t="n">
        <v>0.000405</v>
      </c>
      <c r="O444" t="n">
        <v>-0.000315</v>
      </c>
      <c r="P444" t="n">
        <v>-0.000335</v>
      </c>
      <c r="Q444" t="n">
        <v>-0.0001</v>
      </c>
      <c r="R444" t="n">
        <v>-5.5e-05</v>
      </c>
      <c r="S444" t="n">
        <v>0.000425</v>
      </c>
      <c r="T444" t="n">
        <v>-0.000495</v>
      </c>
      <c r="U444" t="n">
        <v>0.000175</v>
      </c>
      <c r="V444" t="n">
        <v>-0.000145</v>
      </c>
      <c r="W444" t="n">
        <v>3e-05</v>
      </c>
      <c r="X444" t="n">
        <v>-3.5e-05</v>
      </c>
      <c r="Y444" t="n">
        <v>0.0001</v>
      </c>
      <c r="Z444" t="n">
        <v>-5e-05</v>
      </c>
      <c r="AA444" t="n">
        <v>5.5e-05</v>
      </c>
      <c r="AB444" t="n">
        <v>-0.000285</v>
      </c>
      <c r="AC444" t="n">
        <v>0.000125</v>
      </c>
      <c r="AD444" t="n">
        <v>-0.000485</v>
      </c>
      <c r="AE444" t="n">
        <v>0.00021</v>
      </c>
      <c r="AF444" t="n">
        <v>0.00042</v>
      </c>
      <c r="AG444" t="n">
        <v>0</v>
      </c>
      <c r="AH444" t="n">
        <v>-0.000145</v>
      </c>
      <c r="AI444" t="n">
        <v>-0.00038</v>
      </c>
      <c r="AJ444" t="n">
        <v>0.000255</v>
      </c>
      <c r="AK444" t="n">
        <v>2.5e-05</v>
      </c>
      <c r="AL444" t="n">
        <v>2e-05</v>
      </c>
      <c r="AM444" t="n">
        <v>2.5e-05</v>
      </c>
      <c r="AN444" t="n">
        <v>-0.00042</v>
      </c>
      <c r="AO444" t="n">
        <v>0.00031</v>
      </c>
      <c r="AP444" t="n">
        <v>-0.000405</v>
      </c>
      <c r="AQ444" t="n">
        <v>-0.00028</v>
      </c>
      <c r="AR444" t="n">
        <v>0.000375</v>
      </c>
      <c r="AS444" t="n">
        <v>-0.00034</v>
      </c>
      <c r="AT444" t="n">
        <v>-0.000285</v>
      </c>
      <c r="AU444" t="n">
        <v>-0.00025</v>
      </c>
      <c r="AV444" t="n">
        <v>-8.000000000000001e-05</v>
      </c>
      <c r="AW444" t="n">
        <v>9.000000000000001e-05</v>
      </c>
      <c r="AX444" t="n">
        <v>0.00041</v>
      </c>
      <c r="AY444" t="n">
        <v>2e-05</v>
      </c>
      <c r="AZ444" t="n">
        <v>-0.000405</v>
      </c>
      <c r="BA444" t="n">
        <v>-6e-05</v>
      </c>
      <c r="BB444" t="n">
        <v>0.00045</v>
      </c>
      <c r="BC444" t="n">
        <v>-0.000145</v>
      </c>
      <c r="BD444" t="n">
        <v>-0.00015</v>
      </c>
      <c r="BE444" t="n">
        <v>2e-05</v>
      </c>
      <c r="BF444" t="n">
        <v>0.00025</v>
      </c>
      <c r="BG444" t="n">
        <v>0.000435</v>
      </c>
      <c r="BH444" t="n">
        <v>-0.000415</v>
      </c>
      <c r="BI444" t="n">
        <v>0.00019</v>
      </c>
      <c r="BJ444" t="n">
        <v>0.000195</v>
      </c>
      <c r="BK444" t="n">
        <v>-1.5e-05</v>
      </c>
      <c r="BL444" t="n">
        <v>-5.5e-05</v>
      </c>
      <c r="BM444" t="n">
        <v>6.999999999999999e-05</v>
      </c>
      <c r="BN444" t="n">
        <v>4e-05</v>
      </c>
      <c r="BO444" t="n">
        <v>0.00031</v>
      </c>
      <c r="BP444" t="n">
        <v>-0.000395</v>
      </c>
      <c r="BQ444" t="n">
        <v>-0.00039</v>
      </c>
      <c r="BR444" t="n">
        <v>0.000375</v>
      </c>
      <c r="BS444" t="n">
        <v>-0.00018</v>
      </c>
      <c r="BT444" t="n">
        <v>-0.00037</v>
      </c>
      <c r="BU444" t="n">
        <v>0.0004</v>
      </c>
      <c r="BV444" t="n">
        <v>-5.5e-05</v>
      </c>
      <c r="BW444" t="n">
        <v>4.5e-05</v>
      </c>
      <c r="BX444" t="n">
        <v>0.00044</v>
      </c>
      <c r="BY444" t="n">
        <v>-0.00021</v>
      </c>
      <c r="BZ444" t="n">
        <v>-0.000145</v>
      </c>
      <c r="CA444" t="n">
        <v>-2.5e-05</v>
      </c>
      <c r="CB444" t="n">
        <v>-0.000135</v>
      </c>
      <c r="CC444" t="n">
        <v>-0.000375</v>
      </c>
      <c r="CD444" t="n">
        <v>-0.00034</v>
      </c>
      <c r="CE444" t="n">
        <v>-0.00036</v>
      </c>
      <c r="CF444" t="n">
        <v>0.000315</v>
      </c>
      <c r="CG444" t="n">
        <v>0.000375</v>
      </c>
      <c r="CH444" t="n">
        <v>3e-05</v>
      </c>
      <c r="CI444" t="n">
        <v>-0.00036</v>
      </c>
      <c r="CJ444" t="n">
        <v>0.00012</v>
      </c>
      <c r="CK444" t="n">
        <v>0.00047</v>
      </c>
      <c r="CL444" t="n">
        <v>0.000205</v>
      </c>
      <c r="CM444" t="n">
        <v>-0.00028</v>
      </c>
      <c r="CN444" t="n">
        <v>-0.000185</v>
      </c>
      <c r="CO444" t="n">
        <v>5.5e-05</v>
      </c>
      <c r="CP444" t="n">
        <v>-0.00021</v>
      </c>
      <c r="CQ444" t="n">
        <v>0.00018</v>
      </c>
      <c r="CR444" t="n">
        <v>-0.00027</v>
      </c>
      <c r="CS444" t="n">
        <v>-0.00018</v>
      </c>
      <c r="CT444" t="n">
        <v>0.00043</v>
      </c>
      <c r="CU444" t="n">
        <v>-0.00014</v>
      </c>
      <c r="CV444" t="n">
        <v>0.000355</v>
      </c>
      <c r="CW444" t="n">
        <v>-0.00048</v>
      </c>
      <c r="CX444" t="n">
        <v>-9.500000000000001e-05</v>
      </c>
      <c r="CY444" t="n">
        <v>0.000455</v>
      </c>
      <c r="CZ444" t="n">
        <v>-0.00047</v>
      </c>
      <c r="DA444" t="n">
        <v>-0.00044</v>
      </c>
      <c r="DB444" t="n">
        <v>0.00027</v>
      </c>
      <c r="DC444" t="n">
        <v>-0.000355</v>
      </c>
      <c r="DD444" t="n">
        <v>0.000135</v>
      </c>
      <c r="DE444" t="n">
        <v>0.000285</v>
      </c>
      <c r="DF444" t="n">
        <v>0.000365</v>
      </c>
      <c r="DG444" t="n">
        <v>1.5e-05</v>
      </c>
      <c r="DH444" t="n">
        <v>0.000195</v>
      </c>
      <c r="DI444" t="n">
        <v>-0.0005</v>
      </c>
      <c r="DJ444" t="n">
        <v>-0.00035</v>
      </c>
      <c r="DK444" t="n">
        <v>-9.000000000000001e-05</v>
      </c>
      <c r="DL444" t="n">
        <v>0.00032</v>
      </c>
      <c r="DM444" t="n">
        <v>3.5e-05</v>
      </c>
      <c r="DN444" t="n">
        <v>0.0004</v>
      </c>
      <c r="DO444" t="n">
        <v>-0.000155</v>
      </c>
      <c r="DP444" t="n">
        <v>9.000000000000001e-05</v>
      </c>
      <c r="DQ444" t="n">
        <v>0.000375</v>
      </c>
      <c r="DR444" t="n">
        <v>0.000222578925137</v>
      </c>
      <c r="DS444" t="n">
        <v>4.42414273716e-05</v>
      </c>
      <c r="DT444" t="n">
        <v>5.03100687207</v>
      </c>
    </row>
    <row r="445" spans="1:124">
      <c r="A445" t="n">
        <v>443</v>
      </c>
      <c r="B445" t="n">
        <v>-0.00015</v>
      </c>
      <c r="C445" t="n">
        <v>0.000485</v>
      </c>
      <c r="D445" t="n">
        <v>-0.000435</v>
      </c>
      <c r="E445" t="n">
        <v>-4e-05</v>
      </c>
      <c r="F445" t="n">
        <v>0.000305</v>
      </c>
      <c r="G445" t="n">
        <v>-0.000275</v>
      </c>
      <c r="H445" t="n">
        <v>7.499999999999999e-05</v>
      </c>
      <c r="I445" t="n">
        <v>0.00046</v>
      </c>
      <c r="J445" t="n">
        <v>-0.000145</v>
      </c>
      <c r="K445" t="n">
        <v>0.00012</v>
      </c>
      <c r="L445" t="n">
        <v>-1.5e-05</v>
      </c>
      <c r="M445" t="n">
        <v>1e-05</v>
      </c>
      <c r="N445" t="n">
        <v>-0.000335</v>
      </c>
      <c r="O445" t="n">
        <v>-0.000375</v>
      </c>
      <c r="P445" t="n">
        <v>-9.000000000000001e-05</v>
      </c>
      <c r="Q445" t="n">
        <v>5e-05</v>
      </c>
      <c r="R445" t="n">
        <v>6.999999999999999e-05</v>
      </c>
      <c r="S445" t="n">
        <v>-0.000405</v>
      </c>
      <c r="T445" t="n">
        <v>5.5e-05</v>
      </c>
      <c r="U445" t="n">
        <v>-0.000135</v>
      </c>
      <c r="V445" t="n">
        <v>-2.5e-05</v>
      </c>
      <c r="W445" t="n">
        <v>-5e-05</v>
      </c>
      <c r="X445" t="n">
        <v>0.00049</v>
      </c>
      <c r="Y445" t="n">
        <v>0.00035</v>
      </c>
      <c r="Z445" t="n">
        <v>-6.499999999999999e-05</v>
      </c>
      <c r="AA445" t="n">
        <v>-0.00023</v>
      </c>
      <c r="AB445" t="n">
        <v>4e-05</v>
      </c>
      <c r="AC445" t="n">
        <v>-0.00029</v>
      </c>
      <c r="AD445" t="n">
        <v>5e-05</v>
      </c>
      <c r="AE445" t="n">
        <v>-6.499999999999999e-05</v>
      </c>
      <c r="AF445" t="n">
        <v>-0.0004</v>
      </c>
      <c r="AG445" t="n">
        <v>-0.00038</v>
      </c>
      <c r="AH445" t="n">
        <v>0.000425</v>
      </c>
      <c r="AI445" t="n">
        <v>-0.00015</v>
      </c>
      <c r="AJ445" t="n">
        <v>0.00019</v>
      </c>
      <c r="AK445" t="n">
        <v>-0.000145</v>
      </c>
      <c r="AL445" t="n">
        <v>1e-05</v>
      </c>
      <c r="AM445" t="n">
        <v>0.00028</v>
      </c>
      <c r="AN445" t="n">
        <v>-0.000395</v>
      </c>
      <c r="AO445" t="n">
        <v>0.00017</v>
      </c>
      <c r="AP445" t="n">
        <v>-0.000185</v>
      </c>
      <c r="AQ445" t="n">
        <v>0.000375</v>
      </c>
      <c r="AR445" t="n">
        <v>0.00016</v>
      </c>
      <c r="AS445" t="n">
        <v>0.000185</v>
      </c>
      <c r="AT445" t="n">
        <v>0.00018</v>
      </c>
      <c r="AU445" t="n">
        <v>-5e-05</v>
      </c>
      <c r="AV445" t="n">
        <v>3e-05</v>
      </c>
      <c r="AW445" t="n">
        <v>-0.000265</v>
      </c>
      <c r="AX445" t="n">
        <v>5.5e-05</v>
      </c>
      <c r="AY445" t="n">
        <v>-0.000305</v>
      </c>
      <c r="AZ445" t="n">
        <v>5e-05</v>
      </c>
      <c r="BA445" t="n">
        <v>-0.00012</v>
      </c>
      <c r="BB445" t="n">
        <v>-0.00031</v>
      </c>
      <c r="BC445" t="n">
        <v>-0.0003</v>
      </c>
      <c r="BD445" t="n">
        <v>0.00023</v>
      </c>
      <c r="BE445" t="n">
        <v>-0.00032</v>
      </c>
      <c r="BF445" t="n">
        <v>-0.000455</v>
      </c>
      <c r="BG445" t="n">
        <v>-9.500000000000001e-05</v>
      </c>
      <c r="BH445" t="n">
        <v>-0.00042</v>
      </c>
      <c r="BI445" t="n">
        <v>0.00015</v>
      </c>
      <c r="BJ445" t="n">
        <v>0.000485</v>
      </c>
      <c r="BK445" t="n">
        <v>2e-05</v>
      </c>
      <c r="BL445" t="n">
        <v>0.000105</v>
      </c>
      <c r="BM445" t="n">
        <v>-1.5e-05</v>
      </c>
      <c r="BN445" t="n">
        <v>0.000345</v>
      </c>
      <c r="BO445" t="n">
        <v>-0.00047</v>
      </c>
      <c r="BP445" t="n">
        <v>0.00048</v>
      </c>
      <c r="BQ445" t="n">
        <v>0.000265</v>
      </c>
      <c r="BR445" t="n">
        <v>-0.00024</v>
      </c>
      <c r="BS445" t="n">
        <v>-9.500000000000001e-05</v>
      </c>
      <c r="BT445" t="n">
        <v>0.00027</v>
      </c>
      <c r="BU445" t="n">
        <v>-5e-06</v>
      </c>
      <c r="BV445" t="n">
        <v>-0.00049</v>
      </c>
      <c r="BW445" t="n">
        <v>0.00019</v>
      </c>
      <c r="BX445" t="n">
        <v>0.000305</v>
      </c>
      <c r="BY445" t="n">
        <v>0.000195</v>
      </c>
      <c r="BZ445" t="n">
        <v>0.000285</v>
      </c>
      <c r="CA445" t="n">
        <v>0.00039</v>
      </c>
      <c r="CB445" t="n">
        <v>0.00037</v>
      </c>
      <c r="CC445" t="n">
        <v>0.0003</v>
      </c>
      <c r="CD445" t="n">
        <v>-0.000265</v>
      </c>
      <c r="CE445" t="n">
        <v>0.000305</v>
      </c>
      <c r="CF445" t="n">
        <v>-4.5e-05</v>
      </c>
      <c r="CG445" t="n">
        <v>3e-05</v>
      </c>
      <c r="CH445" t="n">
        <v>-5e-05</v>
      </c>
      <c r="CI445" t="n">
        <v>0.000435</v>
      </c>
      <c r="CJ445" t="n">
        <v>4e-05</v>
      </c>
      <c r="CK445" t="n">
        <v>-0.000415</v>
      </c>
      <c r="CL445" t="n">
        <v>0.00024</v>
      </c>
      <c r="CM445" t="n">
        <v>0.000305</v>
      </c>
      <c r="CN445" t="n">
        <v>0.00024</v>
      </c>
      <c r="CO445" t="n">
        <v>-0.000405</v>
      </c>
      <c r="CP445" t="n">
        <v>0.000405</v>
      </c>
      <c r="CQ445" t="n">
        <v>0.000155</v>
      </c>
      <c r="CR445" t="n">
        <v>0.000155</v>
      </c>
      <c r="CS445" t="n">
        <v>0.000165</v>
      </c>
      <c r="CT445" t="n">
        <v>-0.00032</v>
      </c>
      <c r="CU445" t="n">
        <v>0.000215</v>
      </c>
      <c r="CV445" t="n">
        <v>-4.5e-05</v>
      </c>
      <c r="CW445" t="n">
        <v>-0.000165</v>
      </c>
      <c r="CX445" t="n">
        <v>0.00017</v>
      </c>
      <c r="CY445" t="n">
        <v>0.000355</v>
      </c>
      <c r="CZ445" t="n">
        <v>0.00045</v>
      </c>
      <c r="DA445" t="n">
        <v>0.00017</v>
      </c>
      <c r="DB445" t="n">
        <v>-0.00039</v>
      </c>
      <c r="DC445" t="n">
        <v>-4e-05</v>
      </c>
      <c r="DD445" t="n">
        <v>-2e-05</v>
      </c>
      <c r="DE445" t="n">
        <v>-0.00024</v>
      </c>
      <c r="DF445" t="n">
        <v>0.000125</v>
      </c>
      <c r="DG445" t="n">
        <v>5.5e-05</v>
      </c>
      <c r="DH445" t="n">
        <v>-0.00045</v>
      </c>
      <c r="DI445" t="n">
        <v>0.000295</v>
      </c>
      <c r="DJ445" t="n">
        <v>-0.000155</v>
      </c>
      <c r="DK445" t="n">
        <v>6.999999999999999e-05</v>
      </c>
      <c r="DL445" t="n">
        <v>6.499999999999999e-05</v>
      </c>
      <c r="DM445" t="n">
        <v>-0.00029</v>
      </c>
      <c r="DN445" t="n">
        <v>-9.500000000000001e-05</v>
      </c>
      <c r="DO445" t="n">
        <v>-0.000405</v>
      </c>
      <c r="DP445" t="n">
        <v>0.00029</v>
      </c>
      <c r="DQ445" t="n">
        <v>-0.00016</v>
      </c>
      <c r="DR445" t="n">
        <v>-0.000241273715067</v>
      </c>
      <c r="DS445" t="n">
        <v>3.62950451121e-05</v>
      </c>
      <c r="DT445" t="n">
        <v>-6.64756619868</v>
      </c>
    </row>
    <row r="446" spans="1:124">
      <c r="A446" t="n">
        <v>444</v>
      </c>
      <c r="B446" t="n">
        <v>0.00031</v>
      </c>
      <c r="C446" t="n">
        <v>0.000205</v>
      </c>
      <c r="D446" t="n">
        <v>0.00032</v>
      </c>
      <c r="E446" t="n">
        <v>0.000465</v>
      </c>
      <c r="F446" t="n">
        <v>0.0002</v>
      </c>
      <c r="G446" t="n">
        <v>-0.000415</v>
      </c>
      <c r="H446" t="n">
        <v>-0.00037</v>
      </c>
      <c r="I446" t="n">
        <v>0.000405</v>
      </c>
      <c r="J446" t="n">
        <v>-0.000455</v>
      </c>
      <c r="K446" t="n">
        <v>-3.5e-05</v>
      </c>
      <c r="L446" t="n">
        <v>-0.000495</v>
      </c>
      <c r="M446" t="n">
        <v>-0.00028</v>
      </c>
      <c r="N446" t="n">
        <v>-0.00013</v>
      </c>
      <c r="O446" t="n">
        <v>1e-05</v>
      </c>
      <c r="P446" t="n">
        <v>-0.000385</v>
      </c>
      <c r="Q446" t="n">
        <v>0.000215</v>
      </c>
      <c r="R446" t="n">
        <v>0.00012</v>
      </c>
      <c r="S446" t="n">
        <v>0.00035</v>
      </c>
      <c r="T446" t="n">
        <v>0.000465</v>
      </c>
      <c r="U446" t="n">
        <v>-0.00016</v>
      </c>
      <c r="V446" t="n">
        <v>0.000345</v>
      </c>
      <c r="W446" t="n">
        <v>-8.000000000000001e-05</v>
      </c>
      <c r="X446" t="n">
        <v>0.000235</v>
      </c>
      <c r="Y446" t="n">
        <v>-0.000205</v>
      </c>
      <c r="Z446" t="n">
        <v>-0.00021</v>
      </c>
      <c r="AA446" t="n">
        <v>-0.000415</v>
      </c>
      <c r="AB446" t="n">
        <v>-0.00049</v>
      </c>
      <c r="AC446" t="n">
        <v>-2.5e-05</v>
      </c>
      <c r="AD446" t="n">
        <v>9.500000000000001e-05</v>
      </c>
      <c r="AE446" t="n">
        <v>-1e-05</v>
      </c>
      <c r="AF446" t="n">
        <v>6.499999999999999e-05</v>
      </c>
      <c r="AG446" t="n">
        <v>0.000355</v>
      </c>
      <c r="AH446" t="n">
        <v>0.00034</v>
      </c>
      <c r="AI446" t="n">
        <v>-0.000235</v>
      </c>
      <c r="AJ446" t="n">
        <v>0.00012</v>
      </c>
      <c r="AK446" t="n">
        <v>0.00042</v>
      </c>
      <c r="AL446" t="n">
        <v>-0.000135</v>
      </c>
      <c r="AM446" t="n">
        <v>0.000305</v>
      </c>
      <c r="AN446" t="n">
        <v>-0.0003</v>
      </c>
      <c r="AO446" t="n">
        <v>-0.000295</v>
      </c>
      <c r="AP446" t="n">
        <v>-0.00019</v>
      </c>
      <c r="AQ446" t="n">
        <v>0.00014</v>
      </c>
      <c r="AR446" t="n">
        <v>-3e-05</v>
      </c>
      <c r="AS446" t="n">
        <v>0.00047</v>
      </c>
      <c r="AT446" t="n">
        <v>-0.000115</v>
      </c>
      <c r="AU446" t="n">
        <v>-8.000000000000001e-05</v>
      </c>
      <c r="AV446" t="n">
        <v>1e-05</v>
      </c>
      <c r="AW446" t="n">
        <v>0.000165</v>
      </c>
      <c r="AX446" t="n">
        <v>0.000415</v>
      </c>
      <c r="AY446" t="n">
        <v>-0.000105</v>
      </c>
      <c r="AZ446" t="n">
        <v>0.00014</v>
      </c>
      <c r="BA446" t="n">
        <v>-6e-05</v>
      </c>
      <c r="BB446" t="n">
        <v>-0.000465</v>
      </c>
      <c r="BC446" t="n">
        <v>0.00022</v>
      </c>
      <c r="BD446" t="n">
        <v>6e-05</v>
      </c>
      <c r="BE446" t="n">
        <v>0.000395</v>
      </c>
      <c r="BF446" t="n">
        <v>0.00031</v>
      </c>
      <c r="BG446" t="n">
        <v>0.000125</v>
      </c>
      <c r="BH446" t="n">
        <v>0.00034</v>
      </c>
      <c r="BI446" t="n">
        <v>0.00011</v>
      </c>
      <c r="BJ446" t="n">
        <v>-0.000235</v>
      </c>
      <c r="BK446" t="n">
        <v>-8.000000000000001e-05</v>
      </c>
      <c r="BL446" t="n">
        <v>-0.00014</v>
      </c>
      <c r="BM446" t="n">
        <v>-6e-05</v>
      </c>
      <c r="BN446" t="n">
        <v>-0.000295</v>
      </c>
      <c r="BO446" t="n">
        <v>0.00018</v>
      </c>
      <c r="BP446" t="n">
        <v>-0.000135</v>
      </c>
      <c r="BQ446" t="n">
        <v>-0.000205</v>
      </c>
      <c r="BR446" t="n">
        <v>-0.000295</v>
      </c>
      <c r="BS446" t="n">
        <v>9.500000000000001e-05</v>
      </c>
      <c r="BT446" t="n">
        <v>-0.00027</v>
      </c>
      <c r="BU446" t="n">
        <v>0.000185</v>
      </c>
      <c r="BV446" t="n">
        <v>0.000385</v>
      </c>
      <c r="BW446" t="n">
        <v>0.000195</v>
      </c>
      <c r="BX446" t="n">
        <v>0.000195</v>
      </c>
      <c r="BY446" t="n">
        <v>-0.00013</v>
      </c>
      <c r="BZ446" t="n">
        <v>0.00027</v>
      </c>
      <c r="CA446" t="n">
        <v>8.500000000000001e-05</v>
      </c>
      <c r="CB446" t="n">
        <v>-0.00012</v>
      </c>
      <c r="CC446" t="n">
        <v>0.00049</v>
      </c>
      <c r="CD446" t="n">
        <v>0.00044</v>
      </c>
      <c r="CE446" t="n">
        <v>-0.000215</v>
      </c>
      <c r="CF446" t="n">
        <v>0.000125</v>
      </c>
      <c r="CG446" t="n">
        <v>6.499999999999999e-05</v>
      </c>
      <c r="CH446" t="n">
        <v>-6.999999999999999e-05</v>
      </c>
      <c r="CI446" t="n">
        <v>-0.000215</v>
      </c>
      <c r="CJ446" t="n">
        <v>0.00026</v>
      </c>
      <c r="CK446" t="n">
        <v>-0.00044</v>
      </c>
      <c r="CL446" t="n">
        <v>-0.000135</v>
      </c>
      <c r="CM446" t="n">
        <v>-0.00049</v>
      </c>
      <c r="CN446" t="n">
        <v>0.000115</v>
      </c>
      <c r="CO446" t="n">
        <v>0.0004</v>
      </c>
      <c r="CP446" t="n">
        <v>0.000295</v>
      </c>
      <c r="CQ446" t="n">
        <v>-0.00032</v>
      </c>
      <c r="CR446" t="n">
        <v>4.5e-05</v>
      </c>
      <c r="CS446" t="n">
        <v>-0.000435</v>
      </c>
      <c r="CT446" t="n">
        <v>0.00036</v>
      </c>
      <c r="CU446" t="n">
        <v>-0.00025</v>
      </c>
      <c r="CV446" t="n">
        <v>0.000395</v>
      </c>
      <c r="CW446" t="n">
        <v>-2.5e-05</v>
      </c>
      <c r="CX446" t="n">
        <v>0.000135</v>
      </c>
      <c r="CY446" t="n">
        <v>0.000435</v>
      </c>
      <c r="CZ446" t="n">
        <v>0.0002</v>
      </c>
      <c r="DA446" t="n">
        <v>-3.5e-05</v>
      </c>
      <c r="DB446" t="n">
        <v>0.00037</v>
      </c>
      <c r="DC446" t="n">
        <v>-0.0004</v>
      </c>
      <c r="DD446" t="n">
        <v>0.000175</v>
      </c>
      <c r="DE446" t="n">
        <v>0.000235</v>
      </c>
      <c r="DF446" t="n">
        <v>0.000285</v>
      </c>
      <c r="DG446" t="n">
        <v>-6.499999999999999e-05</v>
      </c>
      <c r="DH446" t="n">
        <v>-0.0003</v>
      </c>
      <c r="DI446" t="n">
        <v>0.00043</v>
      </c>
      <c r="DJ446" t="n">
        <v>0.000405</v>
      </c>
      <c r="DK446" t="n">
        <v>0.00047</v>
      </c>
      <c r="DL446" t="n">
        <v>0.00027</v>
      </c>
      <c r="DM446" t="n">
        <v>0.00038</v>
      </c>
      <c r="DN446" t="n">
        <v>-0.00048</v>
      </c>
      <c r="DO446" t="n">
        <v>-5.5e-05</v>
      </c>
      <c r="DP446" t="n">
        <v>0.000305</v>
      </c>
      <c r="DQ446" t="n">
        <v>0.000405</v>
      </c>
      <c r="DR446" t="n">
        <v>-0.000374277238868</v>
      </c>
      <c r="DS446" t="n">
        <v>5.4447231838e-05</v>
      </c>
      <c r="DT446" t="n">
        <v>-6.87412796268</v>
      </c>
    </row>
    <row r="447" spans="1:124">
      <c r="A447" t="n">
        <v>445</v>
      </c>
      <c r="B447" t="n">
        <v>-0.000455</v>
      </c>
      <c r="C447" t="n">
        <v>-0.000355</v>
      </c>
      <c r="D447" t="n">
        <v>-0.000255</v>
      </c>
      <c r="E447" t="n">
        <v>0.00011</v>
      </c>
      <c r="F447" t="n">
        <v>-0.000135</v>
      </c>
      <c r="G447" t="n">
        <v>-0.00046</v>
      </c>
      <c r="H447" t="n">
        <v>0.00019</v>
      </c>
      <c r="I447" t="n">
        <v>6.999999999999999e-05</v>
      </c>
      <c r="J447" t="n">
        <v>0.000385</v>
      </c>
      <c r="K447" t="n">
        <v>-0.000465</v>
      </c>
      <c r="L447" t="n">
        <v>0.000485</v>
      </c>
      <c r="M447" t="n">
        <v>0.00036</v>
      </c>
      <c r="N447" t="n">
        <v>0.000175</v>
      </c>
      <c r="O447" t="n">
        <v>-0.00019</v>
      </c>
      <c r="P447" t="n">
        <v>0.000235</v>
      </c>
      <c r="Q447" t="n">
        <v>0.00024</v>
      </c>
      <c r="R447" t="n">
        <v>-0.000135</v>
      </c>
      <c r="S447" t="n">
        <v>-5e-05</v>
      </c>
      <c r="T447" t="n">
        <v>-0.000495</v>
      </c>
      <c r="U447" t="n">
        <v>0.000405</v>
      </c>
      <c r="V447" t="n">
        <v>0.00038</v>
      </c>
      <c r="W447" t="n">
        <v>-0.000125</v>
      </c>
      <c r="X447" t="n">
        <v>-0.00012</v>
      </c>
      <c r="Y447" t="n">
        <v>0.0002</v>
      </c>
      <c r="Z447" t="n">
        <v>0.0002</v>
      </c>
      <c r="AA447" t="n">
        <v>-0.00034</v>
      </c>
      <c r="AB447" t="n">
        <v>-5e-06</v>
      </c>
      <c r="AC447" t="n">
        <v>0.00014</v>
      </c>
      <c r="AD447" t="n">
        <v>-0.000325</v>
      </c>
      <c r="AE447" t="n">
        <v>-0.00032</v>
      </c>
      <c r="AF447" t="n">
        <v>-0.00046</v>
      </c>
      <c r="AG447" t="n">
        <v>0.00024</v>
      </c>
      <c r="AH447" t="n">
        <v>-0.0002</v>
      </c>
      <c r="AI447" t="n">
        <v>3e-05</v>
      </c>
      <c r="AJ447" t="n">
        <v>0.000255</v>
      </c>
      <c r="AK447" t="n">
        <v>0.000205</v>
      </c>
      <c r="AL447" t="n">
        <v>-0.000325</v>
      </c>
      <c r="AM447" t="n">
        <v>-0.00013</v>
      </c>
      <c r="AN447" t="n">
        <v>0.00043</v>
      </c>
      <c r="AO447" t="n">
        <v>0.00031</v>
      </c>
      <c r="AP447" t="n">
        <v>0.00038</v>
      </c>
      <c r="AQ447" t="n">
        <v>-0.00033</v>
      </c>
      <c r="AR447" t="n">
        <v>0.000485</v>
      </c>
      <c r="AS447" t="n">
        <v>0.00017</v>
      </c>
      <c r="AT447" t="n">
        <v>0.000155</v>
      </c>
      <c r="AU447" t="n">
        <v>-0.00026</v>
      </c>
      <c r="AV447" t="n">
        <v>0.000385</v>
      </c>
      <c r="AW447" t="n">
        <v>0.000305</v>
      </c>
      <c r="AX447" t="n">
        <v>-0.00044</v>
      </c>
      <c r="AY447" t="n">
        <v>0.00036</v>
      </c>
      <c r="AZ447" t="n">
        <v>0.000395</v>
      </c>
      <c r="BA447" t="n">
        <v>0.000305</v>
      </c>
      <c r="BB447" t="n">
        <v>-5e-05</v>
      </c>
      <c r="BC447" t="n">
        <v>-0.000155</v>
      </c>
      <c r="BD447" t="n">
        <v>4.5e-05</v>
      </c>
      <c r="BE447" t="n">
        <v>-0.00014</v>
      </c>
      <c r="BF447" t="n">
        <v>0.00037</v>
      </c>
      <c r="BG447" t="n">
        <v>0.000275</v>
      </c>
      <c r="BH447" t="n">
        <v>0.000325</v>
      </c>
      <c r="BI447" t="n">
        <v>-0.000345</v>
      </c>
      <c r="BJ447" t="n">
        <v>0.00046</v>
      </c>
      <c r="BK447" t="n">
        <v>9.000000000000001e-05</v>
      </c>
      <c r="BL447" t="n">
        <v>-0.00047</v>
      </c>
      <c r="BM447" t="n">
        <v>0.000295</v>
      </c>
      <c r="BN447" t="n">
        <v>-0.000395</v>
      </c>
      <c r="BO447" t="n">
        <v>-0.000175</v>
      </c>
      <c r="BP447" t="n">
        <v>0.00028</v>
      </c>
      <c r="BQ447" t="n">
        <v>0.000275</v>
      </c>
      <c r="BR447" t="n">
        <v>-0.00035</v>
      </c>
      <c r="BS447" t="n">
        <v>-0.000395</v>
      </c>
      <c r="BT447" t="n">
        <v>0.000155</v>
      </c>
      <c r="BU447" t="n">
        <v>-0.000125</v>
      </c>
      <c r="BV447" t="n">
        <v>0.00012</v>
      </c>
      <c r="BW447" t="n">
        <v>0.000385</v>
      </c>
      <c r="BX447" t="n">
        <v>0.000235</v>
      </c>
      <c r="BY447" t="n">
        <v>-0.000485</v>
      </c>
      <c r="BZ447" t="n">
        <v>-0.00011</v>
      </c>
      <c r="CA447" t="n">
        <v>0.000465</v>
      </c>
      <c r="CB447" t="n">
        <v>-0.000175</v>
      </c>
      <c r="CC447" t="n">
        <v>-0.000185</v>
      </c>
      <c r="CD447" t="n">
        <v>-0.00033</v>
      </c>
      <c r="CE447" t="n">
        <v>5.5e-05</v>
      </c>
      <c r="CF447" t="n">
        <v>-0.00035</v>
      </c>
      <c r="CG447" t="n">
        <v>-3e-05</v>
      </c>
      <c r="CH447" t="n">
        <v>0.00028</v>
      </c>
      <c r="CI447" t="n">
        <v>0.00017</v>
      </c>
      <c r="CJ447" t="n">
        <v>1e-05</v>
      </c>
      <c r="CK447" t="n">
        <v>-0.000125</v>
      </c>
      <c r="CL447" t="n">
        <v>0.00022</v>
      </c>
      <c r="CM447" t="n">
        <v>0.000335</v>
      </c>
      <c r="CN447" t="n">
        <v>-0.000235</v>
      </c>
      <c r="CO447" t="n">
        <v>-0.000435</v>
      </c>
      <c r="CP447" t="n">
        <v>-0.00035</v>
      </c>
      <c r="CQ447" t="n">
        <v>-0.000175</v>
      </c>
      <c r="CR447" t="n">
        <v>-0.000145</v>
      </c>
      <c r="CS447" t="n">
        <v>-0.000195</v>
      </c>
      <c r="CT447" t="n">
        <v>-0.000475</v>
      </c>
      <c r="CU447" t="n">
        <v>0.000285</v>
      </c>
      <c r="CV447" t="n">
        <v>0.00041</v>
      </c>
      <c r="CW447" t="n">
        <v>-0.00035</v>
      </c>
      <c r="CX447" t="n">
        <v>0.00013</v>
      </c>
      <c r="CY447" t="n">
        <v>2e-05</v>
      </c>
      <c r="CZ447" t="n">
        <v>0.00025</v>
      </c>
      <c r="DA447" t="n">
        <v>0.000315</v>
      </c>
      <c r="DB447" t="n">
        <v>0.0004</v>
      </c>
      <c r="DC447" t="n">
        <v>0.00031</v>
      </c>
      <c r="DD447" t="n">
        <v>-0.000425</v>
      </c>
      <c r="DE447" t="n">
        <v>0.000225</v>
      </c>
      <c r="DF447" t="n">
        <v>0.000155</v>
      </c>
      <c r="DG447" t="n">
        <v>0.000135</v>
      </c>
      <c r="DH447" t="n">
        <v>-0.00019</v>
      </c>
      <c r="DI447" t="n">
        <v>0.00029</v>
      </c>
      <c r="DJ447" t="n">
        <v>2e-05</v>
      </c>
      <c r="DK447" t="n">
        <v>5e-05</v>
      </c>
      <c r="DL447" t="n">
        <v>0.0003</v>
      </c>
      <c r="DM447" t="n">
        <v>-0.00011</v>
      </c>
      <c r="DN447" t="n">
        <v>0.000275</v>
      </c>
      <c r="DO447" t="n">
        <v>2.5e-05</v>
      </c>
      <c r="DP447" t="n">
        <v>0.000395</v>
      </c>
      <c r="DQ447" t="n">
        <v>-0.000335</v>
      </c>
      <c r="DR447" t="n">
        <v>0.000261973410064</v>
      </c>
      <c r="DS447" t="n">
        <v>4.21376498799e-05</v>
      </c>
      <c r="DT447" t="n">
        <v>6.2170864016</v>
      </c>
    </row>
    <row r="448" spans="1:124">
      <c r="A448" t="n">
        <v>446</v>
      </c>
      <c r="B448" t="n">
        <v>-0.000325</v>
      </c>
      <c r="C448" t="n">
        <v>-0.00032</v>
      </c>
      <c r="D448" t="n">
        <v>-7.499999999999999e-05</v>
      </c>
      <c r="E448" t="n">
        <v>0.000275</v>
      </c>
      <c r="F448" t="n">
        <v>-0.000205</v>
      </c>
      <c r="G448" t="n">
        <v>0.000475</v>
      </c>
      <c r="H448" t="n">
        <v>-3e-05</v>
      </c>
      <c r="I448" t="n">
        <v>-1e-05</v>
      </c>
      <c r="J448" t="n">
        <v>-6e-05</v>
      </c>
      <c r="K448" t="n">
        <v>0.00029</v>
      </c>
      <c r="L448" t="n">
        <v>0.000315</v>
      </c>
      <c r="M448" t="n">
        <v>0.000335</v>
      </c>
      <c r="N448" t="n">
        <v>2.5e-05</v>
      </c>
      <c r="O448" t="n">
        <v>0.00038</v>
      </c>
      <c r="P448" t="n">
        <v>-0.00032</v>
      </c>
      <c r="Q448" t="n">
        <v>-8.500000000000001e-05</v>
      </c>
      <c r="R448" t="n">
        <v>-0.00012</v>
      </c>
      <c r="S448" t="n">
        <v>0.000415</v>
      </c>
      <c r="T448" t="n">
        <v>-8.000000000000001e-05</v>
      </c>
      <c r="U448" t="n">
        <v>-0.000345</v>
      </c>
      <c r="V448" t="n">
        <v>0.0004</v>
      </c>
      <c r="W448" t="n">
        <v>-5e-05</v>
      </c>
      <c r="X448" t="n">
        <v>-0.000385</v>
      </c>
      <c r="Y448" t="n">
        <v>0.00028</v>
      </c>
      <c r="Z448" t="n">
        <v>-0.000395</v>
      </c>
      <c r="AA448" t="n">
        <v>0.000405</v>
      </c>
      <c r="AB448" t="n">
        <v>0.00031</v>
      </c>
      <c r="AC448" t="n">
        <v>-0.00032</v>
      </c>
      <c r="AD448" t="n">
        <v>0.000125</v>
      </c>
      <c r="AE448" t="n">
        <v>-0.00019</v>
      </c>
      <c r="AF448" t="n">
        <v>-0.000145</v>
      </c>
      <c r="AG448" t="n">
        <v>-0.000455</v>
      </c>
      <c r="AH448" t="n">
        <v>0</v>
      </c>
      <c r="AI448" t="n">
        <v>0.00025</v>
      </c>
      <c r="AJ448" t="n">
        <v>-0.00032</v>
      </c>
      <c r="AK448" t="n">
        <v>0.00016</v>
      </c>
      <c r="AL448" t="n">
        <v>2e-05</v>
      </c>
      <c r="AM448" t="n">
        <v>-0.00026</v>
      </c>
      <c r="AN448" t="n">
        <v>3.5e-05</v>
      </c>
      <c r="AO448" t="n">
        <v>0.0002</v>
      </c>
      <c r="AP448" t="n">
        <v>-0.000225</v>
      </c>
      <c r="AQ448" t="n">
        <v>0.00043</v>
      </c>
      <c r="AR448" t="n">
        <v>0.000495</v>
      </c>
      <c r="AS448" t="n">
        <v>0.00016</v>
      </c>
      <c r="AT448" t="n">
        <v>0.00022</v>
      </c>
      <c r="AU448" t="n">
        <v>0.0003</v>
      </c>
      <c r="AV448" t="n">
        <v>-0.00026</v>
      </c>
      <c r="AW448" t="n">
        <v>0.00042</v>
      </c>
      <c r="AX448" t="n">
        <v>0.000275</v>
      </c>
      <c r="AY448" t="n">
        <v>-0.00024</v>
      </c>
      <c r="AZ448" t="n">
        <v>2e-05</v>
      </c>
      <c r="BA448" t="n">
        <v>-0.000285</v>
      </c>
      <c r="BB448" t="n">
        <v>0.00016</v>
      </c>
      <c r="BC448" t="n">
        <v>-0.000205</v>
      </c>
      <c r="BD448" t="n">
        <v>0.000115</v>
      </c>
      <c r="BE448" t="n">
        <v>-0.00024</v>
      </c>
      <c r="BF448" t="n">
        <v>-0.000265</v>
      </c>
      <c r="BG448" t="n">
        <v>3e-05</v>
      </c>
      <c r="BH448" t="n">
        <v>0.000205</v>
      </c>
      <c r="BI448" t="n">
        <v>0.00046</v>
      </c>
      <c r="BJ448" t="n">
        <v>0.000365</v>
      </c>
      <c r="BK448" t="n">
        <v>-0.000175</v>
      </c>
      <c r="BL448" t="n">
        <v>5e-06</v>
      </c>
      <c r="BM448" t="n">
        <v>-0.000475</v>
      </c>
      <c r="BN448" t="n">
        <v>0.000395</v>
      </c>
      <c r="BO448" t="n">
        <v>0.00037</v>
      </c>
      <c r="BP448" t="n">
        <v>-6e-05</v>
      </c>
      <c r="BQ448" t="n">
        <v>0</v>
      </c>
      <c r="BR448" t="n">
        <v>0.00013</v>
      </c>
      <c r="BS448" t="n">
        <v>-0.00038</v>
      </c>
      <c r="BT448" t="n">
        <v>0.00042</v>
      </c>
      <c r="BU448" t="n">
        <v>-0.00037</v>
      </c>
      <c r="BV448" t="n">
        <v>-0.000345</v>
      </c>
      <c r="BW448" t="n">
        <v>0.00043</v>
      </c>
      <c r="BX448" t="n">
        <v>7.499999999999999e-05</v>
      </c>
      <c r="BY448" t="n">
        <v>0.000285</v>
      </c>
      <c r="BZ448" t="n">
        <v>-0.000255</v>
      </c>
      <c r="CA448" t="n">
        <v>-0.0005</v>
      </c>
      <c r="CB448" t="n">
        <v>0.00016</v>
      </c>
      <c r="CC448" t="n">
        <v>0.00021</v>
      </c>
      <c r="CD448" t="n">
        <v>0.00044</v>
      </c>
      <c r="CE448" t="n">
        <v>0.000175</v>
      </c>
      <c r="CF448" t="n">
        <v>-0.000465</v>
      </c>
      <c r="CG448" t="n">
        <v>-0.00038</v>
      </c>
      <c r="CH448" t="n">
        <v>0.00043</v>
      </c>
      <c r="CI448" t="n">
        <v>0.00025</v>
      </c>
      <c r="CJ448" t="n">
        <v>-0.00035</v>
      </c>
      <c r="CK448" t="n">
        <v>-0.000425</v>
      </c>
      <c r="CL448" t="n">
        <v>-0.000485</v>
      </c>
      <c r="CM448" t="n">
        <v>-0.0004</v>
      </c>
      <c r="CN448" t="n">
        <v>-0.000165</v>
      </c>
      <c r="CO448" t="n">
        <v>-0.000125</v>
      </c>
      <c r="CP448" t="n">
        <v>-0.000375</v>
      </c>
      <c r="CQ448" t="n">
        <v>0.000215</v>
      </c>
      <c r="CR448" t="n">
        <v>0.00034</v>
      </c>
      <c r="CS448" t="n">
        <v>-0.000105</v>
      </c>
      <c r="CT448" t="n">
        <v>-0.000235</v>
      </c>
      <c r="CU448" t="n">
        <v>0.000465</v>
      </c>
      <c r="CV448" t="n">
        <v>4.5e-05</v>
      </c>
      <c r="CW448" t="n">
        <v>-0.00047</v>
      </c>
      <c r="CX448" t="n">
        <v>-0.00017</v>
      </c>
      <c r="CY448" t="n">
        <v>-0.00022</v>
      </c>
      <c r="CZ448" t="n">
        <v>-0.00041</v>
      </c>
      <c r="DA448" t="n">
        <v>-0.000185</v>
      </c>
      <c r="DB448" t="n">
        <v>-0.000145</v>
      </c>
      <c r="DC448" t="n">
        <v>-0.00048</v>
      </c>
      <c r="DD448" t="n">
        <v>0.00021</v>
      </c>
      <c r="DE448" t="n">
        <v>0.00046</v>
      </c>
      <c r="DF448" t="n">
        <v>-5.5e-05</v>
      </c>
      <c r="DG448" t="n">
        <v>-5.5e-05</v>
      </c>
      <c r="DH448" t="n">
        <v>3e-05</v>
      </c>
      <c r="DI448" t="n">
        <v>1e-05</v>
      </c>
      <c r="DJ448" t="n">
        <v>5e-06</v>
      </c>
      <c r="DK448" t="n">
        <v>-5e-05</v>
      </c>
      <c r="DL448" t="n">
        <v>-0.000265</v>
      </c>
      <c r="DM448" t="n">
        <v>-0.000475</v>
      </c>
      <c r="DN448" t="n">
        <v>0.000335</v>
      </c>
      <c r="DO448" t="n">
        <v>-0.000475</v>
      </c>
      <c r="DP448" t="n">
        <v>-8.000000000000001e-05</v>
      </c>
      <c r="DQ448" t="n">
        <v>0.000215</v>
      </c>
      <c r="DR448" t="n">
        <v>-0.000194055275739</v>
      </c>
      <c r="DS448" t="n">
        <v>4.20550538376e-05</v>
      </c>
      <c r="DT448" t="n">
        <v>-4.61431523756</v>
      </c>
    </row>
    <row r="449" spans="1:124">
      <c r="A449" t="n">
        <v>447</v>
      </c>
      <c r="B449" t="n">
        <v>0.00044</v>
      </c>
      <c r="C449" t="n">
        <v>-0.00028</v>
      </c>
      <c r="D449" t="n">
        <v>0.000435</v>
      </c>
      <c r="E449" t="n">
        <v>0.00028</v>
      </c>
      <c r="F449" t="n">
        <v>-0.00045</v>
      </c>
      <c r="G449" t="n">
        <v>-0.000345</v>
      </c>
      <c r="H449" t="n">
        <v>8.500000000000001e-05</v>
      </c>
      <c r="I449" t="n">
        <v>-0.000265</v>
      </c>
      <c r="J449" t="n">
        <v>0.000115</v>
      </c>
      <c r="K449" t="n">
        <v>0.000365</v>
      </c>
      <c r="L449" t="n">
        <v>0.00036</v>
      </c>
      <c r="M449" t="n">
        <v>-5e-05</v>
      </c>
      <c r="N449" t="n">
        <v>-0.00041</v>
      </c>
      <c r="O449" t="n">
        <v>-0.000165</v>
      </c>
      <c r="P449" t="n">
        <v>0.000155</v>
      </c>
      <c r="Q449" t="n">
        <v>8.500000000000001e-05</v>
      </c>
      <c r="R449" t="n">
        <v>-0.00021</v>
      </c>
      <c r="S449" t="n">
        <v>2.5e-05</v>
      </c>
      <c r="T449" t="n">
        <v>0.00043</v>
      </c>
      <c r="U449" t="n">
        <v>0.00027</v>
      </c>
      <c r="V449" t="n">
        <v>-0.000225</v>
      </c>
      <c r="W449" t="n">
        <v>0.00033</v>
      </c>
      <c r="X449" t="n">
        <v>0.00038</v>
      </c>
      <c r="Y449" t="n">
        <v>0.000225</v>
      </c>
      <c r="Z449" t="n">
        <v>8.500000000000001e-05</v>
      </c>
      <c r="AA449" t="n">
        <v>-0.000145</v>
      </c>
      <c r="AB449" t="n">
        <v>-0.000495</v>
      </c>
      <c r="AC449" t="n">
        <v>0.000435</v>
      </c>
      <c r="AD449" t="n">
        <v>0.00026</v>
      </c>
      <c r="AE449" t="n">
        <v>-8.500000000000001e-05</v>
      </c>
      <c r="AF449" t="n">
        <v>0.00015</v>
      </c>
      <c r="AG449" t="n">
        <v>0.00025</v>
      </c>
      <c r="AH449" t="n">
        <v>-0.00013</v>
      </c>
      <c r="AI449" t="n">
        <v>0.000245</v>
      </c>
      <c r="AJ449" t="n">
        <v>-0.000375</v>
      </c>
      <c r="AK449" t="n">
        <v>-0.000265</v>
      </c>
      <c r="AL449" t="n">
        <v>-0.000185</v>
      </c>
      <c r="AM449" t="n">
        <v>0.000225</v>
      </c>
      <c r="AN449" t="n">
        <v>0.000255</v>
      </c>
      <c r="AO449" t="n">
        <v>0.00021</v>
      </c>
      <c r="AP449" t="n">
        <v>0.00043</v>
      </c>
      <c r="AQ449" t="n">
        <v>6.499999999999999e-05</v>
      </c>
      <c r="AR449" t="n">
        <v>-0.00025</v>
      </c>
      <c r="AS449" t="n">
        <v>-0.000185</v>
      </c>
      <c r="AT449" t="n">
        <v>-0.00024</v>
      </c>
      <c r="AU449" t="n">
        <v>0.000345</v>
      </c>
      <c r="AV449" t="n">
        <v>0.000325</v>
      </c>
      <c r="AW449" t="n">
        <v>0.00021</v>
      </c>
      <c r="AX449" t="n">
        <v>0.000345</v>
      </c>
      <c r="AY449" t="n">
        <v>0.00016</v>
      </c>
      <c r="AZ449" t="n">
        <v>0.000315</v>
      </c>
      <c r="BA449" t="n">
        <v>-0.000345</v>
      </c>
      <c r="BB449" t="n">
        <v>-0.00048</v>
      </c>
      <c r="BC449" t="n">
        <v>-5.5e-05</v>
      </c>
      <c r="BD449" t="n">
        <v>6.999999999999999e-05</v>
      </c>
      <c r="BE449" t="n">
        <v>-0.000365</v>
      </c>
      <c r="BF449" t="n">
        <v>-0.0001</v>
      </c>
      <c r="BG449" t="n">
        <v>2.5e-05</v>
      </c>
      <c r="BH449" t="n">
        <v>0.000105</v>
      </c>
      <c r="BI449" t="n">
        <v>-6.999999999999999e-05</v>
      </c>
      <c r="BJ449" t="n">
        <v>0.000105</v>
      </c>
      <c r="BK449" t="n">
        <v>0.000265</v>
      </c>
      <c r="BL449" t="n">
        <v>0.0004</v>
      </c>
      <c r="BM449" t="n">
        <v>-0.000275</v>
      </c>
      <c r="BN449" t="n">
        <v>3.5e-05</v>
      </c>
      <c r="BO449" t="n">
        <v>-0.00023</v>
      </c>
      <c r="BP449" t="n">
        <v>-0.00014</v>
      </c>
      <c r="BQ449" t="n">
        <v>0.000495</v>
      </c>
      <c r="BR449" t="n">
        <v>0.00041</v>
      </c>
      <c r="BS449" t="n">
        <v>-0.00048</v>
      </c>
      <c r="BT449" t="n">
        <v>-0.0005</v>
      </c>
      <c r="BU449" t="n">
        <v>-2.5e-05</v>
      </c>
      <c r="BV449" t="n">
        <v>0.000475</v>
      </c>
      <c r="BW449" t="n">
        <v>-0.00028</v>
      </c>
      <c r="BX449" t="n">
        <v>-8.500000000000001e-05</v>
      </c>
      <c r="BY449" t="n">
        <v>0.000485</v>
      </c>
      <c r="BZ449" t="n">
        <v>4e-05</v>
      </c>
      <c r="CA449" t="n">
        <v>0.000325</v>
      </c>
      <c r="CB449" t="n">
        <v>-0.000145</v>
      </c>
      <c r="CC449" t="n">
        <v>0.000135</v>
      </c>
      <c r="CD449" t="n">
        <v>0.00026</v>
      </c>
      <c r="CE449" t="n">
        <v>0.00022</v>
      </c>
      <c r="CF449" t="n">
        <v>-0.00043</v>
      </c>
      <c r="CG449" t="n">
        <v>6.999999999999999e-05</v>
      </c>
      <c r="CH449" t="n">
        <v>-0.000435</v>
      </c>
      <c r="CI449" t="n">
        <v>0.000245</v>
      </c>
      <c r="CJ449" t="n">
        <v>0.00042</v>
      </c>
      <c r="CK449" t="n">
        <v>-0.000115</v>
      </c>
      <c r="CL449" t="n">
        <v>0.000135</v>
      </c>
      <c r="CM449" t="n">
        <v>-0.000175</v>
      </c>
      <c r="CN449" t="n">
        <v>0.00029</v>
      </c>
      <c r="CO449" t="n">
        <v>1e-05</v>
      </c>
      <c r="CP449" t="n">
        <v>0.00013</v>
      </c>
      <c r="CQ449" t="n">
        <v>0.000335</v>
      </c>
      <c r="CR449" t="n">
        <v>0.000165</v>
      </c>
      <c r="CS449" t="n">
        <v>-0.000185</v>
      </c>
      <c r="CT449" t="n">
        <v>6.499999999999999e-05</v>
      </c>
      <c r="CU449" t="n">
        <v>0.00017</v>
      </c>
      <c r="CV449" t="n">
        <v>0.000305</v>
      </c>
      <c r="CW449" t="n">
        <v>1.5e-05</v>
      </c>
      <c r="CX449" t="n">
        <v>0.000325</v>
      </c>
      <c r="CY449" t="n">
        <v>0.00042</v>
      </c>
      <c r="CZ449" t="n">
        <v>-0.00036</v>
      </c>
      <c r="DA449" t="n">
        <v>-0.00037</v>
      </c>
      <c r="DB449" t="n">
        <v>0.0003</v>
      </c>
      <c r="DC449" t="n">
        <v>4.5e-05</v>
      </c>
      <c r="DD449" t="n">
        <v>-0.00014</v>
      </c>
      <c r="DE449" t="n">
        <v>-0.000425</v>
      </c>
      <c r="DF449" t="n">
        <v>-0.00031</v>
      </c>
      <c r="DG449" t="n">
        <v>0</v>
      </c>
      <c r="DH449" t="n">
        <v>0.00013</v>
      </c>
      <c r="DI449" t="n">
        <v>-7.499999999999999e-05</v>
      </c>
      <c r="DJ449" t="n">
        <v>-0.00032</v>
      </c>
      <c r="DK449" t="n">
        <v>0.000275</v>
      </c>
      <c r="DL449" t="n">
        <v>5e-06</v>
      </c>
      <c r="DM449" t="n">
        <v>-5.5e-05</v>
      </c>
      <c r="DN449" t="n">
        <v>3e-05</v>
      </c>
      <c r="DO449" t="n">
        <v>0.000345</v>
      </c>
      <c r="DP449" t="n">
        <v>-0.00029</v>
      </c>
      <c r="DQ449" t="n">
        <v>1e-05</v>
      </c>
      <c r="DR449" t="n">
        <v>-1.0340249527e-05</v>
      </c>
      <c r="DS449" t="n">
        <v>5.2292751217e-05</v>
      </c>
      <c r="DT449" t="n">
        <v>-0.197737722464</v>
      </c>
    </row>
    <row r="450" spans="1:124">
      <c r="A450" t="n">
        <v>448</v>
      </c>
      <c r="B450" t="n">
        <v>-0.000435</v>
      </c>
      <c r="C450" t="n">
        <v>-0.00017</v>
      </c>
      <c r="D450" t="n">
        <v>-0.00032</v>
      </c>
      <c r="E450" t="n">
        <v>0.00049</v>
      </c>
      <c r="F450" t="n">
        <v>-0.00023</v>
      </c>
      <c r="G450" t="n">
        <v>-0.00013</v>
      </c>
      <c r="H450" t="n">
        <v>-0.000465</v>
      </c>
      <c r="I450" t="n">
        <v>9.000000000000001e-05</v>
      </c>
      <c r="J450" t="n">
        <v>0.000105</v>
      </c>
      <c r="K450" t="n">
        <v>0.00047</v>
      </c>
      <c r="L450" t="n">
        <v>0.00049</v>
      </c>
      <c r="M450" t="n">
        <v>0.00012</v>
      </c>
      <c r="N450" t="n">
        <v>-0.00028</v>
      </c>
      <c r="O450" t="n">
        <v>-0.00036</v>
      </c>
      <c r="P450" t="n">
        <v>3e-05</v>
      </c>
      <c r="Q450" t="n">
        <v>-0.000245</v>
      </c>
      <c r="R450" t="n">
        <v>-0.00022</v>
      </c>
      <c r="S450" t="n">
        <v>0.00026</v>
      </c>
      <c r="T450" t="n">
        <v>0.000235</v>
      </c>
      <c r="U450" t="n">
        <v>0.00015</v>
      </c>
      <c r="V450" t="n">
        <v>-0.000215</v>
      </c>
      <c r="W450" t="n">
        <v>0.000435</v>
      </c>
      <c r="X450" t="n">
        <v>1e-05</v>
      </c>
      <c r="Y450" t="n">
        <v>0.000285</v>
      </c>
      <c r="Z450" t="n">
        <v>0.000485</v>
      </c>
      <c r="AA450" t="n">
        <v>0.000165</v>
      </c>
      <c r="AB450" t="n">
        <v>-0.000155</v>
      </c>
      <c r="AC450" t="n">
        <v>0.00038</v>
      </c>
      <c r="AD450" t="n">
        <v>-0.000275</v>
      </c>
      <c r="AE450" t="n">
        <v>-0.00031</v>
      </c>
      <c r="AF450" t="n">
        <v>0.000495</v>
      </c>
      <c r="AG450" t="n">
        <v>0.00019</v>
      </c>
      <c r="AH450" t="n">
        <v>0.000405</v>
      </c>
      <c r="AI450" t="n">
        <v>-0.00018</v>
      </c>
      <c r="AJ450" t="n">
        <v>-0.000355</v>
      </c>
      <c r="AK450" t="n">
        <v>-0.00024</v>
      </c>
      <c r="AL450" t="n">
        <v>0.00012</v>
      </c>
      <c r="AM450" t="n">
        <v>5e-06</v>
      </c>
      <c r="AN450" t="n">
        <v>-3e-05</v>
      </c>
      <c r="AO450" t="n">
        <v>-0.000285</v>
      </c>
      <c r="AP450" t="n">
        <v>0.000305</v>
      </c>
      <c r="AQ450" t="n">
        <v>-0.000495</v>
      </c>
      <c r="AR450" t="n">
        <v>0.00019</v>
      </c>
      <c r="AS450" t="n">
        <v>-0.000155</v>
      </c>
      <c r="AT450" t="n">
        <v>0.000445</v>
      </c>
      <c r="AU450" t="n">
        <v>-0.00025</v>
      </c>
      <c r="AV450" t="n">
        <v>-0.00036</v>
      </c>
      <c r="AW450" t="n">
        <v>0.000295</v>
      </c>
      <c r="AX450" t="n">
        <v>-9.500000000000001e-05</v>
      </c>
      <c r="AY450" t="n">
        <v>-0.0004</v>
      </c>
      <c r="AZ450" t="n">
        <v>0.00049</v>
      </c>
      <c r="BA450" t="n">
        <v>-0.00038</v>
      </c>
      <c r="BB450" t="n">
        <v>-3.5e-05</v>
      </c>
      <c r="BC450" t="n">
        <v>0.000255</v>
      </c>
      <c r="BD450" t="n">
        <v>0.000425</v>
      </c>
      <c r="BE450" t="n">
        <v>-7.499999999999999e-05</v>
      </c>
      <c r="BF450" t="n">
        <v>0.000375</v>
      </c>
      <c r="BG450" t="n">
        <v>-0.00011</v>
      </c>
      <c r="BH450" t="n">
        <v>-0.000345</v>
      </c>
      <c r="BI450" t="n">
        <v>-0.000435</v>
      </c>
      <c r="BJ450" t="n">
        <v>0.000285</v>
      </c>
      <c r="BK450" t="n">
        <v>-0.000285</v>
      </c>
      <c r="BL450" t="n">
        <v>0.000145</v>
      </c>
      <c r="BM450" t="n">
        <v>-0.00041</v>
      </c>
      <c r="BN450" t="n">
        <v>6.499999999999999e-05</v>
      </c>
      <c r="BO450" t="n">
        <v>0.000155</v>
      </c>
      <c r="BP450" t="n">
        <v>-0.00038</v>
      </c>
      <c r="BQ450" t="n">
        <v>-6e-05</v>
      </c>
      <c r="BR450" t="n">
        <v>-0.000245</v>
      </c>
      <c r="BS450" t="n">
        <v>0.000125</v>
      </c>
      <c r="BT450" t="n">
        <v>-0.00023</v>
      </c>
      <c r="BU450" t="n">
        <v>0.000445</v>
      </c>
      <c r="BV450" t="n">
        <v>6e-05</v>
      </c>
      <c r="BW450" t="n">
        <v>-0.000335</v>
      </c>
      <c r="BX450" t="n">
        <v>0.000385</v>
      </c>
      <c r="BY450" t="n">
        <v>-0.000185</v>
      </c>
      <c r="BZ450" t="n">
        <v>-0.000185</v>
      </c>
      <c r="CA450" t="n">
        <v>-1.5e-05</v>
      </c>
      <c r="CB450" t="n">
        <v>-0.00021</v>
      </c>
      <c r="CC450" t="n">
        <v>-6e-05</v>
      </c>
      <c r="CD450" t="n">
        <v>-0.00029</v>
      </c>
      <c r="CE450" t="n">
        <v>0.000385</v>
      </c>
      <c r="CF450" t="n">
        <v>0.00025</v>
      </c>
      <c r="CG450" t="n">
        <v>-0.00037</v>
      </c>
      <c r="CH450" t="n">
        <v>-0.00031</v>
      </c>
      <c r="CI450" t="n">
        <v>-0.00032</v>
      </c>
      <c r="CJ450" t="n">
        <v>0.00016</v>
      </c>
      <c r="CK450" t="n">
        <v>0.000365</v>
      </c>
      <c r="CL450" t="n">
        <v>0.000255</v>
      </c>
      <c r="CM450" t="n">
        <v>6.499999999999999e-05</v>
      </c>
      <c r="CN450" t="n">
        <v>-0.00016</v>
      </c>
      <c r="CO450" t="n">
        <v>-0.00028</v>
      </c>
      <c r="CP450" t="n">
        <v>0.000315</v>
      </c>
      <c r="CQ450" t="n">
        <v>-0.000325</v>
      </c>
      <c r="CR450" t="n">
        <v>-9.000000000000001e-05</v>
      </c>
      <c r="CS450" t="n">
        <v>0.000315</v>
      </c>
      <c r="CT450" t="n">
        <v>-0.000305</v>
      </c>
      <c r="CU450" t="n">
        <v>-0.000115</v>
      </c>
      <c r="CV450" t="n">
        <v>0.000195</v>
      </c>
      <c r="CW450" t="n">
        <v>-0.00019</v>
      </c>
      <c r="CX450" t="n">
        <v>-9.500000000000001e-05</v>
      </c>
      <c r="CY450" t="n">
        <v>0.00014</v>
      </c>
      <c r="CZ450" t="n">
        <v>0.00026</v>
      </c>
      <c r="DA450" t="n">
        <v>0.000435</v>
      </c>
      <c r="DB450" t="n">
        <v>0.00029</v>
      </c>
      <c r="DC450" t="n">
        <v>4e-05</v>
      </c>
      <c r="DD450" t="n">
        <v>0.00033</v>
      </c>
      <c r="DE450" t="n">
        <v>0.00023</v>
      </c>
      <c r="DF450" t="n">
        <v>-0.00017</v>
      </c>
      <c r="DG450" t="n">
        <v>0.000145</v>
      </c>
      <c r="DH450" t="n">
        <v>0.000355</v>
      </c>
      <c r="DI450" t="n">
        <v>-0.000275</v>
      </c>
      <c r="DJ450" t="n">
        <v>-0.000135</v>
      </c>
      <c r="DK450" t="n">
        <v>0.00045</v>
      </c>
      <c r="DL450" t="n">
        <v>-0.00048</v>
      </c>
      <c r="DM450" t="n">
        <v>0.000185</v>
      </c>
      <c r="DN450" t="n">
        <v>-0.0001</v>
      </c>
      <c r="DO450" t="n">
        <v>0.000255</v>
      </c>
      <c r="DP450" t="n">
        <v>-0.000105</v>
      </c>
      <c r="DQ450" t="n">
        <v>0.000245</v>
      </c>
      <c r="DR450" t="n">
        <v>-0.000268794740763</v>
      </c>
      <c r="DS450" t="n">
        <v>3.38443279741e-05</v>
      </c>
      <c r="DT450" t="n">
        <v>-7.94209124107</v>
      </c>
    </row>
    <row r="451" spans="1:124">
      <c r="A451" t="n">
        <v>449</v>
      </c>
      <c r="B451" t="n">
        <v>-0.000315</v>
      </c>
      <c r="C451" t="n">
        <v>-0.00016</v>
      </c>
      <c r="D451" t="n">
        <v>-3e-05</v>
      </c>
      <c r="E451" t="n">
        <v>-0.000175</v>
      </c>
      <c r="F451" t="n">
        <v>-0.00028</v>
      </c>
      <c r="G451" t="n">
        <v>-0.00029</v>
      </c>
      <c r="H451" t="n">
        <v>-0.00012</v>
      </c>
      <c r="I451" t="n">
        <v>0.00029</v>
      </c>
      <c r="J451" t="n">
        <v>-0.00012</v>
      </c>
      <c r="K451" t="n">
        <v>-0.000315</v>
      </c>
      <c r="L451" t="n">
        <v>0.000405</v>
      </c>
      <c r="M451" t="n">
        <v>-2.5e-05</v>
      </c>
      <c r="N451" t="n">
        <v>0.000165</v>
      </c>
      <c r="O451" t="n">
        <v>0.00047</v>
      </c>
      <c r="P451" t="n">
        <v>-0.000405</v>
      </c>
      <c r="Q451" t="n">
        <v>-0.00014</v>
      </c>
      <c r="R451" t="n">
        <v>-8.500000000000001e-05</v>
      </c>
      <c r="S451" t="n">
        <v>-0.00048</v>
      </c>
      <c r="T451" t="n">
        <v>0.0003</v>
      </c>
      <c r="U451" t="n">
        <v>4.5e-05</v>
      </c>
      <c r="V451" t="n">
        <v>0.00039</v>
      </c>
      <c r="W451" t="n">
        <v>-9.000000000000001e-05</v>
      </c>
      <c r="X451" t="n">
        <v>-0.000165</v>
      </c>
      <c r="Y451" t="n">
        <v>2.5e-05</v>
      </c>
      <c r="Z451" t="n">
        <v>-0.000205</v>
      </c>
      <c r="AA451" t="n">
        <v>-0.000375</v>
      </c>
      <c r="AB451" t="n">
        <v>-0.000105</v>
      </c>
      <c r="AC451" t="n">
        <v>0.000395</v>
      </c>
      <c r="AD451" t="n">
        <v>0.000315</v>
      </c>
      <c r="AE451" t="n">
        <v>-8.000000000000001e-05</v>
      </c>
      <c r="AF451" t="n">
        <v>0.000455</v>
      </c>
      <c r="AG451" t="n">
        <v>0.00037</v>
      </c>
      <c r="AH451" t="n">
        <v>0.000405</v>
      </c>
      <c r="AI451" t="n">
        <v>0.000355</v>
      </c>
      <c r="AJ451" t="n">
        <v>-0.0004</v>
      </c>
      <c r="AK451" t="n">
        <v>0.000385</v>
      </c>
      <c r="AL451" t="n">
        <v>-0.00012</v>
      </c>
      <c r="AM451" t="n">
        <v>-3.5e-05</v>
      </c>
      <c r="AN451" t="n">
        <v>0.00021</v>
      </c>
      <c r="AO451" t="n">
        <v>-1e-05</v>
      </c>
      <c r="AP451" t="n">
        <v>-0.00022</v>
      </c>
      <c r="AQ451" t="n">
        <v>0.000495</v>
      </c>
      <c r="AR451" t="n">
        <v>-0.00016</v>
      </c>
      <c r="AS451" t="n">
        <v>1.5e-05</v>
      </c>
      <c r="AT451" t="n">
        <v>9.000000000000001e-05</v>
      </c>
      <c r="AU451" t="n">
        <v>4.5e-05</v>
      </c>
      <c r="AV451" t="n">
        <v>0.00023</v>
      </c>
      <c r="AW451" t="n">
        <v>-2.5e-05</v>
      </c>
      <c r="AX451" t="n">
        <v>0.000455</v>
      </c>
      <c r="AY451" t="n">
        <v>0.0003</v>
      </c>
      <c r="AZ451" t="n">
        <v>-0.00027</v>
      </c>
      <c r="BA451" t="n">
        <v>0.00044</v>
      </c>
      <c r="BB451" t="n">
        <v>0.00012</v>
      </c>
      <c r="BC451" t="n">
        <v>6.499999999999999e-05</v>
      </c>
      <c r="BD451" t="n">
        <v>-1e-05</v>
      </c>
      <c r="BE451" t="n">
        <v>2.5e-05</v>
      </c>
      <c r="BF451" t="n">
        <v>0.000185</v>
      </c>
      <c r="BG451" t="n">
        <v>0.000385</v>
      </c>
      <c r="BH451" t="n">
        <v>-0.0005</v>
      </c>
      <c r="BI451" t="n">
        <v>-0.000115</v>
      </c>
      <c r="BJ451" t="n">
        <v>0.00044</v>
      </c>
      <c r="BK451" t="n">
        <v>-0.000495</v>
      </c>
      <c r="BL451" t="n">
        <v>-0.000135</v>
      </c>
      <c r="BM451" t="n">
        <v>-0.000135</v>
      </c>
      <c r="BN451" t="n">
        <v>-5e-06</v>
      </c>
      <c r="BO451" t="n">
        <v>5e-06</v>
      </c>
      <c r="BP451" t="n">
        <v>2.5e-05</v>
      </c>
      <c r="BQ451" t="n">
        <v>0.00022</v>
      </c>
      <c r="BR451" t="n">
        <v>-0.000375</v>
      </c>
      <c r="BS451" t="n">
        <v>0.000115</v>
      </c>
      <c r="BT451" t="n">
        <v>-0.000125</v>
      </c>
      <c r="BU451" t="n">
        <v>0.0002</v>
      </c>
      <c r="BV451" t="n">
        <v>-0.00036</v>
      </c>
      <c r="BW451" t="n">
        <v>-0.00022</v>
      </c>
      <c r="BX451" t="n">
        <v>0.00015</v>
      </c>
      <c r="BY451" t="n">
        <v>0.00025</v>
      </c>
      <c r="BZ451" t="n">
        <v>-0.000245</v>
      </c>
      <c r="CA451" t="n">
        <v>-0.00038</v>
      </c>
      <c r="CB451" t="n">
        <v>-0.00019</v>
      </c>
      <c r="CC451" t="n">
        <v>-0.000225</v>
      </c>
      <c r="CD451" t="n">
        <v>-0.000185</v>
      </c>
      <c r="CE451" t="n">
        <v>-0.000125</v>
      </c>
      <c r="CF451" t="n">
        <v>0.000135</v>
      </c>
      <c r="CG451" t="n">
        <v>-0.0002</v>
      </c>
      <c r="CH451" t="n">
        <v>5e-05</v>
      </c>
      <c r="CI451" t="n">
        <v>-0.000345</v>
      </c>
      <c r="CJ451" t="n">
        <v>-0.000285</v>
      </c>
      <c r="CK451" t="n">
        <v>0.000435</v>
      </c>
      <c r="CL451" t="n">
        <v>0.00021</v>
      </c>
      <c r="CM451" t="n">
        <v>-0.000155</v>
      </c>
      <c r="CN451" t="n">
        <v>-0.000365</v>
      </c>
      <c r="CO451" t="n">
        <v>0.000375</v>
      </c>
      <c r="CP451" t="n">
        <v>-0.00016</v>
      </c>
      <c r="CQ451" t="n">
        <v>0.0003</v>
      </c>
      <c r="CR451" t="n">
        <v>0.00036</v>
      </c>
      <c r="CS451" t="n">
        <v>-3.5e-05</v>
      </c>
      <c r="CT451" t="n">
        <v>-0.00028</v>
      </c>
      <c r="CU451" t="n">
        <v>0.000105</v>
      </c>
      <c r="CV451" t="n">
        <v>-0.000335</v>
      </c>
      <c r="CW451" t="n">
        <v>-0.00031</v>
      </c>
      <c r="CX451" t="n">
        <v>-0.00021</v>
      </c>
      <c r="CY451" t="n">
        <v>-0.0001</v>
      </c>
      <c r="CZ451" t="n">
        <v>9.500000000000001e-05</v>
      </c>
      <c r="DA451" t="n">
        <v>-0.00013</v>
      </c>
      <c r="DB451" t="n">
        <v>-0.000225</v>
      </c>
      <c r="DC451" t="n">
        <v>-0.000355</v>
      </c>
      <c r="DD451" t="n">
        <v>-0.000125</v>
      </c>
      <c r="DE451" t="n">
        <v>0.000185</v>
      </c>
      <c r="DF451" t="n">
        <v>-7.499999999999999e-05</v>
      </c>
      <c r="DG451" t="n">
        <v>-3e-05</v>
      </c>
      <c r="DH451" t="n">
        <v>-0.00026</v>
      </c>
      <c r="DI451" t="n">
        <v>4e-05</v>
      </c>
      <c r="DJ451" t="n">
        <v>-0.000435</v>
      </c>
      <c r="DK451" t="n">
        <v>-0.000365</v>
      </c>
      <c r="DL451" t="n">
        <v>0.00017</v>
      </c>
      <c r="DM451" t="n">
        <v>0.000295</v>
      </c>
      <c r="DN451" t="n">
        <v>0.00023</v>
      </c>
      <c r="DO451" t="n">
        <v>0.000175</v>
      </c>
      <c r="DP451" t="n">
        <v>0.00023</v>
      </c>
      <c r="DQ451" t="n">
        <v>-0.000185</v>
      </c>
      <c r="DR451" t="n">
        <v>0.0006998122583859999</v>
      </c>
      <c r="DS451" t="n">
        <v>4.05067109226e-05</v>
      </c>
      <c r="DT451" t="n">
        <v>17.2764522827</v>
      </c>
    </row>
    <row r="452" spans="1:124">
      <c r="A452" t="n">
        <v>450</v>
      </c>
      <c r="B452" t="n">
        <v>-0.000435</v>
      </c>
      <c r="C452" t="n">
        <v>9.000000000000001e-05</v>
      </c>
      <c r="D452" t="n">
        <v>0.00017</v>
      </c>
      <c r="E452" t="n">
        <v>0.00043</v>
      </c>
      <c r="F452" t="n">
        <v>0.00026</v>
      </c>
      <c r="G452" t="n">
        <v>0.000315</v>
      </c>
      <c r="H452" t="n">
        <v>-0.00038</v>
      </c>
      <c r="I452" t="n">
        <v>0.00027</v>
      </c>
      <c r="J452" t="n">
        <v>-0.00016</v>
      </c>
      <c r="K452" t="n">
        <v>0.0001</v>
      </c>
      <c r="L452" t="n">
        <v>-0.000215</v>
      </c>
      <c r="M452" t="n">
        <v>0.000345</v>
      </c>
      <c r="N452" t="n">
        <v>-0.000235</v>
      </c>
      <c r="O452" t="n">
        <v>0.000165</v>
      </c>
      <c r="P452" t="n">
        <v>-9.000000000000001e-05</v>
      </c>
      <c r="Q452" t="n">
        <v>-0.000265</v>
      </c>
      <c r="R452" t="n">
        <v>-0.000165</v>
      </c>
      <c r="S452" t="n">
        <v>0.000195</v>
      </c>
      <c r="T452" t="n">
        <v>-0.000185</v>
      </c>
      <c r="U452" t="n">
        <v>-0.00044</v>
      </c>
      <c r="V452" t="n">
        <v>0.00047</v>
      </c>
      <c r="W452" t="n">
        <v>-1.5e-05</v>
      </c>
      <c r="X452" t="n">
        <v>0.00021</v>
      </c>
      <c r="Y452" t="n">
        <v>0.00046</v>
      </c>
      <c r="Z452" t="n">
        <v>-0.00022</v>
      </c>
      <c r="AA452" t="n">
        <v>0.000215</v>
      </c>
      <c r="AB452" t="n">
        <v>0.00049</v>
      </c>
      <c r="AC452" t="n">
        <v>0.00032</v>
      </c>
      <c r="AD452" t="n">
        <v>-0.00018</v>
      </c>
      <c r="AE452" t="n">
        <v>0.000395</v>
      </c>
      <c r="AF452" t="n">
        <v>-0.000395</v>
      </c>
      <c r="AG452" t="n">
        <v>-0.000135</v>
      </c>
      <c r="AH452" t="n">
        <v>-0.000365</v>
      </c>
      <c r="AI452" t="n">
        <v>-0.00025</v>
      </c>
      <c r="AJ452" t="n">
        <v>0.00029</v>
      </c>
      <c r="AK452" t="n">
        <v>-0.000165</v>
      </c>
      <c r="AL452" t="n">
        <v>6e-05</v>
      </c>
      <c r="AM452" t="n">
        <v>0.000485</v>
      </c>
      <c r="AN452" t="n">
        <v>-4.5e-05</v>
      </c>
      <c r="AO452" t="n">
        <v>-0.0003</v>
      </c>
      <c r="AP452" t="n">
        <v>0.000155</v>
      </c>
      <c r="AQ452" t="n">
        <v>-0.000175</v>
      </c>
      <c r="AR452" t="n">
        <v>-0.000395</v>
      </c>
      <c r="AS452" t="n">
        <v>0</v>
      </c>
      <c r="AT452" t="n">
        <v>-0.00011</v>
      </c>
      <c r="AU452" t="n">
        <v>-0.00044</v>
      </c>
      <c r="AV452" t="n">
        <v>-0.00024</v>
      </c>
      <c r="AW452" t="n">
        <v>0.00032</v>
      </c>
      <c r="AX452" t="n">
        <v>-0.0003</v>
      </c>
      <c r="AY452" t="n">
        <v>0.00011</v>
      </c>
      <c r="AZ452" t="n">
        <v>-0.0005</v>
      </c>
      <c r="BA452" t="n">
        <v>-0.000345</v>
      </c>
      <c r="BB452" t="n">
        <v>-0.000255</v>
      </c>
      <c r="BC452" t="n">
        <v>0.00016</v>
      </c>
      <c r="BD452" t="n">
        <v>-0.000305</v>
      </c>
      <c r="BE452" t="n">
        <v>-0.000245</v>
      </c>
      <c r="BF452" t="n">
        <v>0.00027</v>
      </c>
      <c r="BG452" t="n">
        <v>-0.00044</v>
      </c>
      <c r="BH452" t="n">
        <v>8.000000000000001e-05</v>
      </c>
      <c r="BI452" t="n">
        <v>-5e-06</v>
      </c>
      <c r="BJ452" t="n">
        <v>0.000215</v>
      </c>
      <c r="BK452" t="n">
        <v>-5e-06</v>
      </c>
      <c r="BL452" t="n">
        <v>-0.00028</v>
      </c>
      <c r="BM452" t="n">
        <v>9.500000000000001e-05</v>
      </c>
      <c r="BN452" t="n">
        <v>0.00033</v>
      </c>
      <c r="BO452" t="n">
        <v>-0.000305</v>
      </c>
      <c r="BP452" t="n">
        <v>-0.00017</v>
      </c>
      <c r="BQ452" t="n">
        <v>-0.000465</v>
      </c>
      <c r="BR452" t="n">
        <v>-0.000175</v>
      </c>
      <c r="BS452" t="n">
        <v>-0.00038</v>
      </c>
      <c r="BT452" t="n">
        <v>0.00019</v>
      </c>
      <c r="BU452" t="n">
        <v>0.0002</v>
      </c>
      <c r="BV452" t="n">
        <v>0.000295</v>
      </c>
      <c r="BW452" t="n">
        <v>-0.000135</v>
      </c>
      <c r="BX452" t="n">
        <v>2e-05</v>
      </c>
      <c r="BY452" t="n">
        <v>0.00016</v>
      </c>
      <c r="BZ452" t="n">
        <v>2.5e-05</v>
      </c>
      <c r="CA452" t="n">
        <v>-3e-05</v>
      </c>
      <c r="CB452" t="n">
        <v>-0.000425</v>
      </c>
      <c r="CC452" t="n">
        <v>-0.00018</v>
      </c>
      <c r="CD452" t="n">
        <v>-0.00034</v>
      </c>
      <c r="CE452" t="n">
        <v>-6e-05</v>
      </c>
      <c r="CF452" t="n">
        <v>-0.000395</v>
      </c>
      <c r="CG452" t="n">
        <v>-0.000315</v>
      </c>
      <c r="CH452" t="n">
        <v>-0.000355</v>
      </c>
      <c r="CI452" t="n">
        <v>-0.0002</v>
      </c>
      <c r="CJ452" t="n">
        <v>-0.00037</v>
      </c>
      <c r="CK452" t="n">
        <v>0.000135</v>
      </c>
      <c r="CL452" t="n">
        <v>0.00015</v>
      </c>
      <c r="CM452" t="n">
        <v>0.0001</v>
      </c>
      <c r="CN452" t="n">
        <v>0.00017</v>
      </c>
      <c r="CO452" t="n">
        <v>0.000435</v>
      </c>
      <c r="CP452" t="n">
        <v>0.000205</v>
      </c>
      <c r="CQ452" t="n">
        <v>-3.5e-05</v>
      </c>
      <c r="CR452" t="n">
        <v>0.00046</v>
      </c>
      <c r="CS452" t="n">
        <v>0.00023</v>
      </c>
      <c r="CT452" t="n">
        <v>-0.0005</v>
      </c>
      <c r="CU452" t="n">
        <v>0.000295</v>
      </c>
      <c r="CV452" t="n">
        <v>0.000375</v>
      </c>
      <c r="CW452" t="n">
        <v>-0.000365</v>
      </c>
      <c r="CX452" t="n">
        <v>0.00044</v>
      </c>
      <c r="CY452" t="n">
        <v>0.0001</v>
      </c>
      <c r="CZ452" t="n">
        <v>-0.000165</v>
      </c>
      <c r="DA452" t="n">
        <v>-0.00026</v>
      </c>
      <c r="DB452" t="n">
        <v>9.000000000000001e-05</v>
      </c>
      <c r="DC452" t="n">
        <v>6.499999999999999e-05</v>
      </c>
      <c r="DD452" t="n">
        <v>9.000000000000001e-05</v>
      </c>
      <c r="DE452" t="n">
        <v>-0.00024</v>
      </c>
      <c r="DF452" t="n">
        <v>-0.000235</v>
      </c>
      <c r="DG452" t="n">
        <v>-0.0002</v>
      </c>
      <c r="DH452" t="n">
        <v>-0.000315</v>
      </c>
      <c r="DI452" t="n">
        <v>0.00018</v>
      </c>
      <c r="DJ452" t="n">
        <v>0.00049</v>
      </c>
      <c r="DK452" t="n">
        <v>0.00048</v>
      </c>
      <c r="DL452" t="n">
        <v>0.000245</v>
      </c>
      <c r="DM452" t="n">
        <v>7.499999999999999e-05</v>
      </c>
      <c r="DN452" t="n">
        <v>-0.0003</v>
      </c>
      <c r="DO452" t="n">
        <v>0.00021</v>
      </c>
      <c r="DP452" t="n">
        <v>-0.000205</v>
      </c>
      <c r="DQ452" t="n">
        <v>-0.0004</v>
      </c>
      <c r="DR452" t="n">
        <v>0.000153538935788</v>
      </c>
      <c r="DS452" t="n">
        <v>4.33054421023e-05</v>
      </c>
      <c r="DT452" t="n">
        <v>3.545488242</v>
      </c>
    </row>
    <row r="453" spans="1:124">
      <c r="A453" t="n">
        <v>451</v>
      </c>
      <c r="B453" t="n">
        <v>-0.00027</v>
      </c>
      <c r="C453" t="n">
        <v>0.000315</v>
      </c>
      <c r="D453" t="n">
        <v>4e-05</v>
      </c>
      <c r="E453" t="n">
        <v>-0.000485</v>
      </c>
      <c r="F453" t="n">
        <v>-1.5e-05</v>
      </c>
      <c r="G453" t="n">
        <v>2.5e-05</v>
      </c>
      <c r="H453" t="n">
        <v>-0.000215</v>
      </c>
      <c r="I453" t="n">
        <v>-0.000385</v>
      </c>
      <c r="J453" t="n">
        <v>0.00015</v>
      </c>
      <c r="K453" t="n">
        <v>-0.000105</v>
      </c>
      <c r="L453" t="n">
        <v>-0.00047</v>
      </c>
      <c r="M453" t="n">
        <v>0.00012</v>
      </c>
      <c r="N453" t="n">
        <v>0.000335</v>
      </c>
      <c r="O453" t="n">
        <v>0.00021</v>
      </c>
      <c r="P453" t="n">
        <v>0.000145</v>
      </c>
      <c r="Q453" t="n">
        <v>-1.5e-05</v>
      </c>
      <c r="R453" t="n">
        <v>0.000245</v>
      </c>
      <c r="S453" t="n">
        <v>-0.000125</v>
      </c>
      <c r="T453" t="n">
        <v>-7.499999999999999e-05</v>
      </c>
      <c r="U453" t="n">
        <v>-0.00012</v>
      </c>
      <c r="V453" t="n">
        <v>-0.000235</v>
      </c>
      <c r="W453" t="n">
        <v>0.0004</v>
      </c>
      <c r="X453" t="n">
        <v>-0.00035</v>
      </c>
      <c r="Y453" t="n">
        <v>0.00017</v>
      </c>
      <c r="Z453" t="n">
        <v>0.00021</v>
      </c>
      <c r="AA453" t="n">
        <v>-0.00047</v>
      </c>
      <c r="AB453" t="n">
        <v>-0.000295</v>
      </c>
      <c r="AC453" t="n">
        <v>0.00034</v>
      </c>
      <c r="AD453" t="n">
        <v>-0.000305</v>
      </c>
      <c r="AE453" t="n">
        <v>0.00024</v>
      </c>
      <c r="AF453" t="n">
        <v>0.00039</v>
      </c>
      <c r="AG453" t="n">
        <v>-1.5e-05</v>
      </c>
      <c r="AH453" t="n">
        <v>-0.00033</v>
      </c>
      <c r="AI453" t="n">
        <v>0.00024</v>
      </c>
      <c r="AJ453" t="n">
        <v>0.0001</v>
      </c>
      <c r="AK453" t="n">
        <v>-2e-05</v>
      </c>
      <c r="AL453" t="n">
        <v>0.00047</v>
      </c>
      <c r="AM453" t="n">
        <v>-0.00033</v>
      </c>
      <c r="AN453" t="n">
        <v>0.00025</v>
      </c>
      <c r="AO453" t="n">
        <v>0.000455</v>
      </c>
      <c r="AP453" t="n">
        <v>0.000215</v>
      </c>
      <c r="AQ453" t="n">
        <v>-9.000000000000001e-05</v>
      </c>
      <c r="AR453" t="n">
        <v>-0.00038</v>
      </c>
      <c r="AS453" t="n">
        <v>0.00045</v>
      </c>
      <c r="AT453" t="n">
        <v>-0.000335</v>
      </c>
      <c r="AU453" t="n">
        <v>0.000105</v>
      </c>
      <c r="AV453" t="n">
        <v>0.00036</v>
      </c>
      <c r="AW453" t="n">
        <v>-0.000355</v>
      </c>
      <c r="AX453" t="n">
        <v>-5.5e-05</v>
      </c>
      <c r="AY453" t="n">
        <v>0</v>
      </c>
      <c r="AZ453" t="n">
        <v>0.00045</v>
      </c>
      <c r="BA453" t="n">
        <v>-0.00045</v>
      </c>
      <c r="BB453" t="n">
        <v>0.000405</v>
      </c>
      <c r="BC453" t="n">
        <v>0.000415</v>
      </c>
      <c r="BD453" t="n">
        <v>-0.00023</v>
      </c>
      <c r="BE453" t="n">
        <v>-0.0005</v>
      </c>
      <c r="BF453" t="n">
        <v>8.000000000000001e-05</v>
      </c>
      <c r="BG453" t="n">
        <v>0.000345</v>
      </c>
      <c r="BH453" t="n">
        <v>-0.00033</v>
      </c>
      <c r="BI453" t="n">
        <v>0.00037</v>
      </c>
      <c r="BJ453" t="n">
        <v>-0.00034</v>
      </c>
      <c r="BK453" t="n">
        <v>-0.00028</v>
      </c>
      <c r="BL453" t="n">
        <v>-0.000115</v>
      </c>
      <c r="BM453" t="n">
        <v>-9.000000000000001e-05</v>
      </c>
      <c r="BN453" t="n">
        <v>0.000305</v>
      </c>
      <c r="BO453" t="n">
        <v>0.0003</v>
      </c>
      <c r="BP453" t="n">
        <v>0.00018</v>
      </c>
      <c r="BQ453" t="n">
        <v>5e-05</v>
      </c>
      <c r="BR453" t="n">
        <v>3.5e-05</v>
      </c>
      <c r="BS453" t="n">
        <v>0.00037</v>
      </c>
      <c r="BT453" t="n">
        <v>-0.0003</v>
      </c>
      <c r="BU453" t="n">
        <v>0.000155</v>
      </c>
      <c r="BV453" t="n">
        <v>-0.000415</v>
      </c>
      <c r="BW453" t="n">
        <v>9.000000000000001e-05</v>
      </c>
      <c r="BX453" t="n">
        <v>4e-05</v>
      </c>
      <c r="BY453" t="n">
        <v>0.000455</v>
      </c>
      <c r="BZ453" t="n">
        <v>-0.000475</v>
      </c>
      <c r="CA453" t="n">
        <v>-9.500000000000001e-05</v>
      </c>
      <c r="CB453" t="n">
        <v>-0.00024</v>
      </c>
      <c r="CC453" t="n">
        <v>0.00032</v>
      </c>
      <c r="CD453" t="n">
        <v>0.00029</v>
      </c>
      <c r="CE453" t="n">
        <v>-0.000215</v>
      </c>
      <c r="CF453" t="n">
        <v>-0.000235</v>
      </c>
      <c r="CG453" t="n">
        <v>5e-06</v>
      </c>
      <c r="CH453" t="n">
        <v>-0.00049</v>
      </c>
      <c r="CI453" t="n">
        <v>-0.00026</v>
      </c>
      <c r="CJ453" t="n">
        <v>-5e-06</v>
      </c>
      <c r="CK453" t="n">
        <v>-0.000475</v>
      </c>
      <c r="CL453" t="n">
        <v>-0.000405</v>
      </c>
      <c r="CM453" t="n">
        <v>9.000000000000001e-05</v>
      </c>
      <c r="CN453" t="n">
        <v>0.000155</v>
      </c>
      <c r="CO453" t="n">
        <v>-0.00012</v>
      </c>
      <c r="CP453" t="n">
        <v>-0.000435</v>
      </c>
      <c r="CQ453" t="n">
        <v>0.00048</v>
      </c>
      <c r="CR453" t="n">
        <v>-0.0005</v>
      </c>
      <c r="CS453" t="n">
        <v>0.000425</v>
      </c>
      <c r="CT453" t="n">
        <v>0.000135</v>
      </c>
      <c r="CU453" t="n">
        <v>-6e-05</v>
      </c>
      <c r="CV453" t="n">
        <v>-0.000485</v>
      </c>
      <c r="CW453" t="n">
        <v>0.000495</v>
      </c>
      <c r="CX453" t="n">
        <v>-0.00038</v>
      </c>
      <c r="CY453" t="n">
        <v>-0.000405</v>
      </c>
      <c r="CZ453" t="n">
        <v>0.00012</v>
      </c>
      <c r="DA453" t="n">
        <v>4.5e-05</v>
      </c>
      <c r="DB453" t="n">
        <v>-0.00012</v>
      </c>
      <c r="DC453" t="n">
        <v>-0.00045</v>
      </c>
      <c r="DD453" t="n">
        <v>0.00031</v>
      </c>
      <c r="DE453" t="n">
        <v>-0.000105</v>
      </c>
      <c r="DF453" t="n">
        <v>9.000000000000001e-05</v>
      </c>
      <c r="DG453" t="n">
        <v>0.0004</v>
      </c>
      <c r="DH453" t="n">
        <v>6.999999999999999e-05</v>
      </c>
      <c r="DI453" t="n">
        <v>0.00039</v>
      </c>
      <c r="DJ453" t="n">
        <v>-0.00028</v>
      </c>
      <c r="DK453" t="n">
        <v>0.00021</v>
      </c>
      <c r="DL453" t="n">
        <v>-7.499999999999999e-05</v>
      </c>
      <c r="DM453" t="n">
        <v>-0.00025</v>
      </c>
      <c r="DN453" t="n">
        <v>0.00021</v>
      </c>
      <c r="DO453" t="n">
        <v>0.00039</v>
      </c>
      <c r="DP453" t="n">
        <v>-5e-06</v>
      </c>
      <c r="DQ453" t="n">
        <v>-0.000135</v>
      </c>
      <c r="DR453" t="n">
        <v>0.000427642666011</v>
      </c>
      <c r="DS453" t="n">
        <v>4.34501874088e-05</v>
      </c>
      <c r="DT453" t="n">
        <v>9.842136283249999</v>
      </c>
    </row>
    <row r="454" spans="1:124">
      <c r="A454" t="n">
        <v>452</v>
      </c>
      <c r="B454" t="n">
        <v>-0.00046</v>
      </c>
      <c r="C454" t="n">
        <v>-0.000485</v>
      </c>
      <c r="D454" t="n">
        <v>-8.000000000000001e-05</v>
      </c>
      <c r="E454" t="n">
        <v>1e-05</v>
      </c>
      <c r="F454" t="n">
        <v>-8.500000000000001e-05</v>
      </c>
      <c r="G454" t="n">
        <v>0.00018</v>
      </c>
      <c r="H454" t="n">
        <v>0.000365</v>
      </c>
      <c r="I454" t="n">
        <v>-0.000375</v>
      </c>
      <c r="J454" t="n">
        <v>-0.000465</v>
      </c>
      <c r="K454" t="n">
        <v>-0.0002</v>
      </c>
      <c r="L454" t="n">
        <v>-0.000325</v>
      </c>
      <c r="M454" t="n">
        <v>0.00023</v>
      </c>
      <c r="N454" t="n">
        <v>0.000345</v>
      </c>
      <c r="O454" t="n">
        <v>0.00014</v>
      </c>
      <c r="P454" t="n">
        <v>0.000345</v>
      </c>
      <c r="Q454" t="n">
        <v>-0.00025</v>
      </c>
      <c r="R454" t="n">
        <v>-4e-05</v>
      </c>
      <c r="S454" t="n">
        <v>4e-05</v>
      </c>
      <c r="T454" t="n">
        <v>8.000000000000001e-05</v>
      </c>
      <c r="U454" t="n">
        <v>0.000385</v>
      </c>
      <c r="V454" t="n">
        <v>0.00026</v>
      </c>
      <c r="W454" t="n">
        <v>5e-06</v>
      </c>
      <c r="X454" t="n">
        <v>-0.00045</v>
      </c>
      <c r="Y454" t="n">
        <v>-1e-05</v>
      </c>
      <c r="Z454" t="n">
        <v>-0.00038</v>
      </c>
      <c r="AA454" t="n">
        <v>5.5e-05</v>
      </c>
      <c r="AB454" t="n">
        <v>-0.000175</v>
      </c>
      <c r="AC454" t="n">
        <v>0.00048</v>
      </c>
      <c r="AD454" t="n">
        <v>-0.000395</v>
      </c>
      <c r="AE454" t="n">
        <v>9.000000000000001e-05</v>
      </c>
      <c r="AF454" t="n">
        <v>0.000165</v>
      </c>
      <c r="AG454" t="n">
        <v>-0.000105</v>
      </c>
      <c r="AH454" t="n">
        <v>-0.000445</v>
      </c>
      <c r="AI454" t="n">
        <v>5e-06</v>
      </c>
      <c r="AJ454" t="n">
        <v>0.00034</v>
      </c>
      <c r="AK454" t="n">
        <v>5e-06</v>
      </c>
      <c r="AL454" t="n">
        <v>-0.00039</v>
      </c>
      <c r="AM454" t="n">
        <v>-0.000435</v>
      </c>
      <c r="AN454" t="n">
        <v>-0.00025</v>
      </c>
      <c r="AO454" t="n">
        <v>-0.000445</v>
      </c>
      <c r="AP454" t="n">
        <v>-0.00033</v>
      </c>
      <c r="AQ454" t="n">
        <v>-0.0004</v>
      </c>
      <c r="AR454" t="n">
        <v>-0.0003</v>
      </c>
      <c r="AS454" t="n">
        <v>0.00027</v>
      </c>
      <c r="AT454" t="n">
        <v>0.00036</v>
      </c>
      <c r="AU454" t="n">
        <v>0.00037</v>
      </c>
      <c r="AV454" t="n">
        <v>0.00025</v>
      </c>
      <c r="AW454" t="n">
        <v>7.499999999999999e-05</v>
      </c>
      <c r="AX454" t="n">
        <v>3e-05</v>
      </c>
      <c r="AY454" t="n">
        <v>-0.0003</v>
      </c>
      <c r="AZ454" t="n">
        <v>-0.000485</v>
      </c>
      <c r="BA454" t="n">
        <v>-9.000000000000001e-05</v>
      </c>
      <c r="BB454" t="n">
        <v>0.000155</v>
      </c>
      <c r="BC454" t="n">
        <v>-0.000385</v>
      </c>
      <c r="BD454" t="n">
        <v>-0.00028</v>
      </c>
      <c r="BE454" t="n">
        <v>2.5e-05</v>
      </c>
      <c r="BF454" t="n">
        <v>-0.000355</v>
      </c>
      <c r="BG454" t="n">
        <v>0.000375</v>
      </c>
      <c r="BH454" t="n">
        <v>-2.5e-05</v>
      </c>
      <c r="BI454" t="n">
        <v>-0.000195</v>
      </c>
      <c r="BJ454" t="n">
        <v>-0.000285</v>
      </c>
      <c r="BK454" t="n">
        <v>0.000445</v>
      </c>
      <c r="BL454" t="n">
        <v>0.00031</v>
      </c>
      <c r="BM454" t="n">
        <v>-0.00049</v>
      </c>
      <c r="BN454" t="n">
        <v>0.00014</v>
      </c>
      <c r="BO454" t="n">
        <v>0.00038</v>
      </c>
      <c r="BP454" t="n">
        <v>-0.000485</v>
      </c>
      <c r="BQ454" t="n">
        <v>0.000295</v>
      </c>
      <c r="BR454" t="n">
        <v>-0.00018</v>
      </c>
      <c r="BS454" t="n">
        <v>-0.000235</v>
      </c>
      <c r="BT454" t="n">
        <v>-0.00016</v>
      </c>
      <c r="BU454" t="n">
        <v>0.000495</v>
      </c>
      <c r="BV454" t="n">
        <v>1.5e-05</v>
      </c>
      <c r="BW454" t="n">
        <v>0.000255</v>
      </c>
      <c r="BX454" t="n">
        <v>0.00033</v>
      </c>
      <c r="BY454" t="n">
        <v>6.499999999999999e-05</v>
      </c>
      <c r="BZ454" t="n">
        <v>0.0002</v>
      </c>
      <c r="CA454" t="n">
        <v>-0.000495</v>
      </c>
      <c r="CB454" t="n">
        <v>0.0002</v>
      </c>
      <c r="CC454" t="n">
        <v>0.00024</v>
      </c>
      <c r="CD454" t="n">
        <v>-0.000325</v>
      </c>
      <c r="CE454" t="n">
        <v>-0.00042</v>
      </c>
      <c r="CF454" t="n">
        <v>-0.00045</v>
      </c>
      <c r="CG454" t="n">
        <v>-0.000365</v>
      </c>
      <c r="CH454" t="n">
        <v>-0.00039</v>
      </c>
      <c r="CI454" t="n">
        <v>0.00021</v>
      </c>
      <c r="CJ454" t="n">
        <v>-0.0005</v>
      </c>
      <c r="CK454" t="n">
        <v>-0.00033</v>
      </c>
      <c r="CL454" t="n">
        <v>-0.00023</v>
      </c>
      <c r="CM454" t="n">
        <v>-9.000000000000001e-05</v>
      </c>
      <c r="CN454" t="n">
        <v>-0.000255</v>
      </c>
      <c r="CO454" t="n">
        <v>-0.000355</v>
      </c>
      <c r="CP454" t="n">
        <v>0.000435</v>
      </c>
      <c r="CQ454" t="n">
        <v>-5.5e-05</v>
      </c>
      <c r="CR454" t="n">
        <v>0.000435</v>
      </c>
      <c r="CS454" t="n">
        <v>-0.000365</v>
      </c>
      <c r="CT454" t="n">
        <v>-0.000345</v>
      </c>
      <c r="CU454" t="n">
        <v>0.00028</v>
      </c>
      <c r="CV454" t="n">
        <v>8.000000000000001e-05</v>
      </c>
      <c r="CW454" t="n">
        <v>0.00014</v>
      </c>
      <c r="CX454" t="n">
        <v>0.00049</v>
      </c>
      <c r="CY454" t="n">
        <v>0.000255</v>
      </c>
      <c r="CZ454" t="n">
        <v>-0.000335</v>
      </c>
      <c r="DA454" t="n">
        <v>0.0004</v>
      </c>
      <c r="DB454" t="n">
        <v>-5e-06</v>
      </c>
      <c r="DC454" t="n">
        <v>-0.000135</v>
      </c>
      <c r="DD454" t="n">
        <v>0.000105</v>
      </c>
      <c r="DE454" t="n">
        <v>0.00016</v>
      </c>
      <c r="DF454" t="n">
        <v>6e-05</v>
      </c>
      <c r="DG454" t="n">
        <v>6.999999999999999e-05</v>
      </c>
      <c r="DH454" t="n">
        <v>6.499999999999999e-05</v>
      </c>
      <c r="DI454" t="n">
        <v>-0.000305</v>
      </c>
      <c r="DJ454" t="n">
        <v>0.00046</v>
      </c>
      <c r="DK454" t="n">
        <v>0.000175</v>
      </c>
      <c r="DL454" t="n">
        <v>0.000205</v>
      </c>
      <c r="DM454" t="n">
        <v>-0.000105</v>
      </c>
      <c r="DN454" t="n">
        <v>-0.000105</v>
      </c>
      <c r="DO454" t="n">
        <v>-0.00028</v>
      </c>
      <c r="DP454" t="n">
        <v>-0.000345</v>
      </c>
      <c r="DQ454" t="n">
        <v>2.5e-05</v>
      </c>
      <c r="DR454" t="n">
        <v>0.000413473606252</v>
      </c>
      <c r="DS454" t="n">
        <v>3.82329917315e-05</v>
      </c>
      <c r="DT454" t="n">
        <v>10.8145762999</v>
      </c>
    </row>
    <row r="455" spans="1:124">
      <c r="A455" t="n">
        <v>453</v>
      </c>
      <c r="B455" t="n">
        <v>0.00017</v>
      </c>
      <c r="C455" t="n">
        <v>-0.00034</v>
      </c>
      <c r="D455" t="n">
        <v>-0.0001</v>
      </c>
      <c r="E455" t="n">
        <v>-0.000405</v>
      </c>
      <c r="F455" t="n">
        <v>0.000305</v>
      </c>
      <c r="G455" t="n">
        <v>2e-05</v>
      </c>
      <c r="H455" t="n">
        <v>0.0002</v>
      </c>
      <c r="I455" t="n">
        <v>-5e-06</v>
      </c>
      <c r="J455" t="n">
        <v>0.00018</v>
      </c>
      <c r="K455" t="n">
        <v>-0.000105</v>
      </c>
      <c r="L455" t="n">
        <v>0.0003</v>
      </c>
      <c r="M455" t="n">
        <v>0.00042</v>
      </c>
      <c r="N455" t="n">
        <v>-0.00011</v>
      </c>
      <c r="O455" t="n">
        <v>-0.00032</v>
      </c>
      <c r="P455" t="n">
        <v>0.00022</v>
      </c>
      <c r="Q455" t="n">
        <v>-0.000385</v>
      </c>
      <c r="R455" t="n">
        <v>0.00049</v>
      </c>
      <c r="S455" t="n">
        <v>-0.00029</v>
      </c>
      <c r="T455" t="n">
        <v>0.00027</v>
      </c>
      <c r="U455" t="n">
        <v>-9.500000000000001e-05</v>
      </c>
      <c r="V455" t="n">
        <v>-0.00041</v>
      </c>
      <c r="W455" t="n">
        <v>-0.00031</v>
      </c>
      <c r="X455" t="n">
        <v>-0.000485</v>
      </c>
      <c r="Y455" t="n">
        <v>-0.00038</v>
      </c>
      <c r="Z455" t="n">
        <v>0.000465</v>
      </c>
      <c r="AA455" t="n">
        <v>0.000315</v>
      </c>
      <c r="AB455" t="n">
        <v>-2.5e-05</v>
      </c>
      <c r="AC455" t="n">
        <v>0.000205</v>
      </c>
      <c r="AD455" t="n">
        <v>-0.000415</v>
      </c>
      <c r="AE455" t="n">
        <v>-0.000235</v>
      </c>
      <c r="AF455" t="n">
        <v>-0.00036</v>
      </c>
      <c r="AG455" t="n">
        <v>-4.5e-05</v>
      </c>
      <c r="AH455" t="n">
        <v>-5e-06</v>
      </c>
      <c r="AI455" t="n">
        <v>0.000255</v>
      </c>
      <c r="AJ455" t="n">
        <v>0.000475</v>
      </c>
      <c r="AK455" t="n">
        <v>-0.000105</v>
      </c>
      <c r="AL455" t="n">
        <v>0.000295</v>
      </c>
      <c r="AM455" t="n">
        <v>0.000435</v>
      </c>
      <c r="AN455" t="n">
        <v>1.5e-05</v>
      </c>
      <c r="AO455" t="n">
        <v>-0.000335</v>
      </c>
      <c r="AP455" t="n">
        <v>0.000325</v>
      </c>
      <c r="AQ455" t="n">
        <v>0.000445</v>
      </c>
      <c r="AR455" t="n">
        <v>0.00012</v>
      </c>
      <c r="AS455" t="n">
        <v>0.000455</v>
      </c>
      <c r="AT455" t="n">
        <v>0.000345</v>
      </c>
      <c r="AU455" t="n">
        <v>0.000165</v>
      </c>
      <c r="AV455" t="n">
        <v>8.500000000000001e-05</v>
      </c>
      <c r="AW455" t="n">
        <v>0.00035</v>
      </c>
      <c r="AX455" t="n">
        <v>0.000395</v>
      </c>
      <c r="AY455" t="n">
        <v>0.00032</v>
      </c>
      <c r="AZ455" t="n">
        <v>-0.00043</v>
      </c>
      <c r="BA455" t="n">
        <v>0.000395</v>
      </c>
      <c r="BB455" t="n">
        <v>0.00013</v>
      </c>
      <c r="BC455" t="n">
        <v>-0.000175</v>
      </c>
      <c r="BD455" t="n">
        <v>-0.00021</v>
      </c>
      <c r="BE455" t="n">
        <v>0.000345</v>
      </c>
      <c r="BF455" t="n">
        <v>-0.00026</v>
      </c>
      <c r="BG455" t="n">
        <v>0.00011</v>
      </c>
      <c r="BH455" t="n">
        <v>4.5e-05</v>
      </c>
      <c r="BI455" t="n">
        <v>0.000485</v>
      </c>
      <c r="BJ455" t="n">
        <v>4e-05</v>
      </c>
      <c r="BK455" t="n">
        <v>0.000335</v>
      </c>
      <c r="BL455" t="n">
        <v>4.5e-05</v>
      </c>
      <c r="BM455" t="n">
        <v>0.0004</v>
      </c>
      <c r="BN455" t="n">
        <v>9.000000000000001e-05</v>
      </c>
      <c r="BO455" t="n">
        <v>0.000325</v>
      </c>
      <c r="BP455" t="n">
        <v>0.00015</v>
      </c>
      <c r="BQ455" t="n">
        <v>-0.00044</v>
      </c>
      <c r="BR455" t="n">
        <v>-0.0003</v>
      </c>
      <c r="BS455" t="n">
        <v>0.00023</v>
      </c>
      <c r="BT455" t="n">
        <v>0.00022</v>
      </c>
      <c r="BU455" t="n">
        <v>0.000185</v>
      </c>
      <c r="BV455" t="n">
        <v>-0.000385</v>
      </c>
      <c r="BW455" t="n">
        <v>-0.000265</v>
      </c>
      <c r="BX455" t="n">
        <v>-0.0004</v>
      </c>
      <c r="BY455" t="n">
        <v>0.0004</v>
      </c>
      <c r="BZ455" t="n">
        <v>0.000395</v>
      </c>
      <c r="CA455" t="n">
        <v>-6.499999999999999e-05</v>
      </c>
      <c r="CB455" t="n">
        <v>-0.00032</v>
      </c>
      <c r="CC455" t="n">
        <v>0.00045</v>
      </c>
      <c r="CD455" t="n">
        <v>5e-05</v>
      </c>
      <c r="CE455" t="n">
        <v>-8.000000000000001e-05</v>
      </c>
      <c r="CF455" t="n">
        <v>0.00039</v>
      </c>
      <c r="CG455" t="n">
        <v>0.000185</v>
      </c>
      <c r="CH455" t="n">
        <v>-0.00047</v>
      </c>
      <c r="CI455" t="n">
        <v>0.00038</v>
      </c>
      <c r="CJ455" t="n">
        <v>6e-05</v>
      </c>
      <c r="CK455" t="n">
        <v>5e-05</v>
      </c>
      <c r="CL455" t="n">
        <v>-3.5e-05</v>
      </c>
      <c r="CM455" t="n">
        <v>0.00045</v>
      </c>
      <c r="CN455" t="n">
        <v>-0.00032</v>
      </c>
      <c r="CO455" t="n">
        <v>-0.000445</v>
      </c>
      <c r="CP455" t="n">
        <v>-0.00048</v>
      </c>
      <c r="CQ455" t="n">
        <v>-0.00023</v>
      </c>
      <c r="CR455" t="n">
        <v>0.000195</v>
      </c>
      <c r="CS455" t="n">
        <v>-4e-05</v>
      </c>
      <c r="CT455" t="n">
        <v>-0.000345</v>
      </c>
      <c r="CU455" t="n">
        <v>0.000215</v>
      </c>
      <c r="CV455" t="n">
        <v>0.0001</v>
      </c>
      <c r="CW455" t="n">
        <v>-6.499999999999999e-05</v>
      </c>
      <c r="CX455" t="n">
        <v>3.5e-05</v>
      </c>
      <c r="CY455" t="n">
        <v>-0.00032</v>
      </c>
      <c r="CZ455" t="n">
        <v>0.00039</v>
      </c>
      <c r="DA455" t="n">
        <v>0.00012</v>
      </c>
      <c r="DB455" t="n">
        <v>0.00035</v>
      </c>
      <c r="DC455" t="n">
        <v>-0.000175</v>
      </c>
      <c r="DD455" t="n">
        <v>0.000135</v>
      </c>
      <c r="DE455" t="n">
        <v>7.499999999999999e-05</v>
      </c>
      <c r="DF455" t="n">
        <v>-0.000115</v>
      </c>
      <c r="DG455" t="n">
        <v>-3e-05</v>
      </c>
      <c r="DH455" t="n">
        <v>0.00035</v>
      </c>
      <c r="DI455" t="n">
        <v>-0.00048</v>
      </c>
      <c r="DJ455" t="n">
        <v>0.00029</v>
      </c>
      <c r="DK455" t="n">
        <v>-0.000235</v>
      </c>
      <c r="DL455" t="n">
        <v>-0.000355</v>
      </c>
      <c r="DM455" t="n">
        <v>-0.000145</v>
      </c>
      <c r="DN455" t="n">
        <v>0.000415</v>
      </c>
      <c r="DO455" t="n">
        <v>-0.00032</v>
      </c>
      <c r="DP455" t="n">
        <v>5e-06</v>
      </c>
      <c r="DQ455" t="n">
        <v>3.5e-05</v>
      </c>
      <c r="DR455" t="n">
        <v>-0.00036977978959</v>
      </c>
      <c r="DS455" t="n">
        <v>4.64957376266e-05</v>
      </c>
      <c r="DT455" t="n">
        <v>-7.95298254131</v>
      </c>
    </row>
    <row r="456" spans="1:124">
      <c r="A456" t="n">
        <v>454</v>
      </c>
      <c r="B456" t="n">
        <v>-6.499999999999999e-05</v>
      </c>
      <c r="C456" t="n">
        <v>0.000335</v>
      </c>
      <c r="D456" t="n">
        <v>-6.499999999999999e-05</v>
      </c>
      <c r="E456" t="n">
        <v>0.000125</v>
      </c>
      <c r="F456" t="n">
        <v>5.5e-05</v>
      </c>
      <c r="G456" t="n">
        <v>0.00012</v>
      </c>
      <c r="H456" t="n">
        <v>0.000275</v>
      </c>
      <c r="I456" t="n">
        <v>-0.000425</v>
      </c>
      <c r="J456" t="n">
        <v>-0.00033</v>
      </c>
      <c r="K456" t="n">
        <v>0.000275</v>
      </c>
      <c r="L456" t="n">
        <v>0.0003</v>
      </c>
      <c r="M456" t="n">
        <v>-0.00031</v>
      </c>
      <c r="N456" t="n">
        <v>0.00035</v>
      </c>
      <c r="O456" t="n">
        <v>0.00027</v>
      </c>
      <c r="P456" t="n">
        <v>0.000305</v>
      </c>
      <c r="Q456" t="n">
        <v>0.000425</v>
      </c>
      <c r="R456" t="n">
        <v>-1.5e-05</v>
      </c>
      <c r="S456" t="n">
        <v>-0.000215</v>
      </c>
      <c r="T456" t="n">
        <v>0.00031</v>
      </c>
      <c r="U456" t="n">
        <v>-0.000325</v>
      </c>
      <c r="V456" t="n">
        <v>-0.00041</v>
      </c>
      <c r="W456" t="n">
        <v>-0.00041</v>
      </c>
      <c r="X456" t="n">
        <v>0.00047</v>
      </c>
      <c r="Y456" t="n">
        <v>0.000365</v>
      </c>
      <c r="Z456" t="n">
        <v>-0.000155</v>
      </c>
      <c r="AA456" t="n">
        <v>0.000425</v>
      </c>
      <c r="AB456" t="n">
        <v>-0.000295</v>
      </c>
      <c r="AC456" t="n">
        <v>0.000275</v>
      </c>
      <c r="AD456" t="n">
        <v>-8.500000000000001e-05</v>
      </c>
      <c r="AE456" t="n">
        <v>-0.00041</v>
      </c>
      <c r="AF456" t="n">
        <v>4e-05</v>
      </c>
      <c r="AG456" t="n">
        <v>0.000225</v>
      </c>
      <c r="AH456" t="n">
        <v>-0.000295</v>
      </c>
      <c r="AI456" t="n">
        <v>0.000305</v>
      </c>
      <c r="AJ456" t="n">
        <v>6.499999999999999e-05</v>
      </c>
      <c r="AK456" t="n">
        <v>2.5e-05</v>
      </c>
      <c r="AL456" t="n">
        <v>-0.00027</v>
      </c>
      <c r="AM456" t="n">
        <v>1e-05</v>
      </c>
      <c r="AN456" t="n">
        <v>-0.00025</v>
      </c>
      <c r="AO456" t="n">
        <v>0.000465</v>
      </c>
      <c r="AP456" t="n">
        <v>0.000395</v>
      </c>
      <c r="AQ456" t="n">
        <v>0.00018</v>
      </c>
      <c r="AR456" t="n">
        <v>0.00025</v>
      </c>
      <c r="AS456" t="n">
        <v>0.00043</v>
      </c>
      <c r="AT456" t="n">
        <v>0.00016</v>
      </c>
      <c r="AU456" t="n">
        <v>-0.000315</v>
      </c>
      <c r="AV456" t="n">
        <v>-0.00041</v>
      </c>
      <c r="AW456" t="n">
        <v>-0.000235</v>
      </c>
      <c r="AX456" t="n">
        <v>0.00024</v>
      </c>
      <c r="AY456" t="n">
        <v>-0.00045</v>
      </c>
      <c r="AZ456" t="n">
        <v>-6e-05</v>
      </c>
      <c r="BA456" t="n">
        <v>-0.000475</v>
      </c>
      <c r="BB456" t="n">
        <v>-0.000135</v>
      </c>
      <c r="BC456" t="n">
        <v>-0.000385</v>
      </c>
      <c r="BD456" t="n">
        <v>0.000205</v>
      </c>
      <c r="BE456" t="n">
        <v>-0.00021</v>
      </c>
      <c r="BF456" t="n">
        <v>0.0004</v>
      </c>
      <c r="BG456" t="n">
        <v>0.000205</v>
      </c>
      <c r="BH456" t="n">
        <v>0.000395</v>
      </c>
      <c r="BI456" t="n">
        <v>-0.000345</v>
      </c>
      <c r="BJ456" t="n">
        <v>-0.00046</v>
      </c>
      <c r="BK456" t="n">
        <v>-0.000185</v>
      </c>
      <c r="BL456" t="n">
        <v>0.00036</v>
      </c>
      <c r="BM456" t="n">
        <v>-6.499999999999999e-05</v>
      </c>
      <c r="BN456" t="n">
        <v>0.00019</v>
      </c>
      <c r="BO456" t="n">
        <v>-0.00029</v>
      </c>
      <c r="BP456" t="n">
        <v>0.00035</v>
      </c>
      <c r="BQ456" t="n">
        <v>0.000395</v>
      </c>
      <c r="BR456" t="n">
        <v>-0.00034</v>
      </c>
      <c r="BS456" t="n">
        <v>0.00029</v>
      </c>
      <c r="BT456" t="n">
        <v>-0.00034</v>
      </c>
      <c r="BU456" t="n">
        <v>-0.000465</v>
      </c>
      <c r="BV456" t="n">
        <v>5e-05</v>
      </c>
      <c r="BW456" t="n">
        <v>-0.000215</v>
      </c>
      <c r="BX456" t="n">
        <v>-0.00032</v>
      </c>
      <c r="BY456" t="n">
        <v>0.00045</v>
      </c>
      <c r="BZ456" t="n">
        <v>0.000405</v>
      </c>
      <c r="CA456" t="n">
        <v>3e-05</v>
      </c>
      <c r="CB456" t="n">
        <v>-0.0001</v>
      </c>
      <c r="CC456" t="n">
        <v>-0.0005</v>
      </c>
      <c r="CD456" t="n">
        <v>-0.000325</v>
      </c>
      <c r="CE456" t="n">
        <v>-0.000435</v>
      </c>
      <c r="CF456" t="n">
        <v>-0.000235</v>
      </c>
      <c r="CG456" t="n">
        <v>-0.00013</v>
      </c>
      <c r="CH456" t="n">
        <v>0.00037</v>
      </c>
      <c r="CI456" t="n">
        <v>-1e-05</v>
      </c>
      <c r="CJ456" t="n">
        <v>-0.000475</v>
      </c>
      <c r="CK456" t="n">
        <v>0.000295</v>
      </c>
      <c r="CL456" t="n">
        <v>0.00021</v>
      </c>
      <c r="CM456" t="n">
        <v>-0.00026</v>
      </c>
      <c r="CN456" t="n">
        <v>-3e-05</v>
      </c>
      <c r="CO456" t="n">
        <v>-0.00031</v>
      </c>
      <c r="CP456" t="n">
        <v>5e-05</v>
      </c>
      <c r="CQ456" t="n">
        <v>0.0004</v>
      </c>
      <c r="CR456" t="n">
        <v>-0.00022</v>
      </c>
      <c r="CS456" t="n">
        <v>0.00043</v>
      </c>
      <c r="CT456" t="n">
        <v>5e-06</v>
      </c>
      <c r="CU456" t="n">
        <v>-6.499999999999999e-05</v>
      </c>
      <c r="CV456" t="n">
        <v>0.000335</v>
      </c>
      <c r="CW456" t="n">
        <v>-0.000155</v>
      </c>
      <c r="CX456" t="n">
        <v>-0.000115</v>
      </c>
      <c r="CY456" t="n">
        <v>-0.000305</v>
      </c>
      <c r="CZ456" t="n">
        <v>-0.00022</v>
      </c>
      <c r="DA456" t="n">
        <v>-0.000375</v>
      </c>
      <c r="DB456" t="n">
        <v>-7.499999999999999e-05</v>
      </c>
      <c r="DC456" t="n">
        <v>2e-05</v>
      </c>
      <c r="DD456" t="n">
        <v>-0.00036</v>
      </c>
      <c r="DE456" t="n">
        <v>2e-05</v>
      </c>
      <c r="DF456" t="n">
        <v>-0.000165</v>
      </c>
      <c r="DG456" t="n">
        <v>-1.5e-05</v>
      </c>
      <c r="DH456" t="n">
        <v>0.000285</v>
      </c>
      <c r="DI456" t="n">
        <v>-0.000325</v>
      </c>
      <c r="DJ456" t="n">
        <v>-0.000435</v>
      </c>
      <c r="DK456" t="n">
        <v>6.999999999999999e-05</v>
      </c>
      <c r="DL456" t="n">
        <v>0.00026</v>
      </c>
      <c r="DM456" t="n">
        <v>-0.000335</v>
      </c>
      <c r="DN456" t="n">
        <v>-9.500000000000001e-05</v>
      </c>
      <c r="DO456" t="n">
        <v>-0.000115</v>
      </c>
      <c r="DP456" t="n">
        <v>0.00043</v>
      </c>
      <c r="DQ456" t="n">
        <v>-0.00032</v>
      </c>
      <c r="DR456" t="n">
        <v>0.00065338436219</v>
      </c>
      <c r="DS456" t="n">
        <v>4.49263179613e-05</v>
      </c>
      <c r="DT456" t="n">
        <v>14.5434656531</v>
      </c>
    </row>
    <row r="457" spans="1:124">
      <c r="A457" t="n">
        <v>455</v>
      </c>
      <c r="B457" t="n">
        <v>6.999999999999999e-05</v>
      </c>
      <c r="C457" t="n">
        <v>0.00037</v>
      </c>
      <c r="D457" t="n">
        <v>0.000415</v>
      </c>
      <c r="E457" t="n">
        <v>0.000405</v>
      </c>
      <c r="F457" t="n">
        <v>0.00048</v>
      </c>
      <c r="G457" t="n">
        <v>-0.00042</v>
      </c>
      <c r="H457" t="n">
        <v>-5e-05</v>
      </c>
      <c r="I457" t="n">
        <v>1.5e-05</v>
      </c>
      <c r="J457" t="n">
        <v>-0.000385</v>
      </c>
      <c r="K457" t="n">
        <v>6e-05</v>
      </c>
      <c r="L457" t="n">
        <v>-0.000385</v>
      </c>
      <c r="M457" t="n">
        <v>0.000155</v>
      </c>
      <c r="N457" t="n">
        <v>-6.499999999999999e-05</v>
      </c>
      <c r="O457" t="n">
        <v>0.00031</v>
      </c>
      <c r="P457" t="n">
        <v>-0.000395</v>
      </c>
      <c r="Q457" t="n">
        <v>-0.000295</v>
      </c>
      <c r="R457" t="n">
        <v>0.000225</v>
      </c>
      <c r="S457" t="n">
        <v>-1e-05</v>
      </c>
      <c r="T457" t="n">
        <v>0.000145</v>
      </c>
      <c r="U457" t="n">
        <v>8.000000000000001e-05</v>
      </c>
      <c r="V457" t="n">
        <v>-0.000485</v>
      </c>
      <c r="W457" t="n">
        <v>0.00033</v>
      </c>
      <c r="X457" t="n">
        <v>8.000000000000001e-05</v>
      </c>
      <c r="Y457" t="n">
        <v>0.00021</v>
      </c>
      <c r="Z457" t="n">
        <v>0.000485</v>
      </c>
      <c r="AA457" t="n">
        <v>0.00033</v>
      </c>
      <c r="AB457" t="n">
        <v>0.00031</v>
      </c>
      <c r="AC457" t="n">
        <v>-0.000205</v>
      </c>
      <c r="AD457" t="n">
        <v>-0.00018</v>
      </c>
      <c r="AE457" t="n">
        <v>0.00018</v>
      </c>
      <c r="AF457" t="n">
        <v>0.00016</v>
      </c>
      <c r="AG457" t="n">
        <v>0.00031</v>
      </c>
      <c r="AH457" t="n">
        <v>0.00024</v>
      </c>
      <c r="AI457" t="n">
        <v>-0.00011</v>
      </c>
      <c r="AJ457" t="n">
        <v>-0.00021</v>
      </c>
      <c r="AK457" t="n">
        <v>8.500000000000001e-05</v>
      </c>
      <c r="AL457" t="n">
        <v>0.000455</v>
      </c>
      <c r="AM457" t="n">
        <v>0.00016</v>
      </c>
      <c r="AN457" t="n">
        <v>0.000405</v>
      </c>
      <c r="AO457" t="n">
        <v>0.00037</v>
      </c>
      <c r="AP457" t="n">
        <v>-0.00044</v>
      </c>
      <c r="AQ457" t="n">
        <v>0.00036</v>
      </c>
      <c r="AR457" t="n">
        <v>-0.000195</v>
      </c>
      <c r="AS457" t="n">
        <v>-0.000455</v>
      </c>
      <c r="AT457" t="n">
        <v>7.499999999999999e-05</v>
      </c>
      <c r="AU457" t="n">
        <v>0.000285</v>
      </c>
      <c r="AV457" t="n">
        <v>-0.00018</v>
      </c>
      <c r="AW457" t="n">
        <v>-0.000495</v>
      </c>
      <c r="AX457" t="n">
        <v>0.00029</v>
      </c>
      <c r="AY457" t="n">
        <v>-0.00014</v>
      </c>
      <c r="AZ457" t="n">
        <v>0.00012</v>
      </c>
      <c r="BA457" t="n">
        <v>-0.00038</v>
      </c>
      <c r="BB457" t="n">
        <v>4.5e-05</v>
      </c>
      <c r="BC457" t="n">
        <v>-0.000105</v>
      </c>
      <c r="BD457" t="n">
        <v>0.00046</v>
      </c>
      <c r="BE457" t="n">
        <v>-0.00036</v>
      </c>
      <c r="BF457" t="n">
        <v>-0.000325</v>
      </c>
      <c r="BG457" t="n">
        <v>-0.000215</v>
      </c>
      <c r="BH457" t="n">
        <v>-0.000175</v>
      </c>
      <c r="BI457" t="n">
        <v>0.0004</v>
      </c>
      <c r="BJ457" t="n">
        <v>0.0002</v>
      </c>
      <c r="BK457" t="n">
        <v>0.00037</v>
      </c>
      <c r="BL457" t="n">
        <v>2.5e-05</v>
      </c>
      <c r="BM457" t="n">
        <v>0.00032</v>
      </c>
      <c r="BN457" t="n">
        <v>0.00033</v>
      </c>
      <c r="BO457" t="n">
        <v>-0.00018</v>
      </c>
      <c r="BP457" t="n">
        <v>0.00033</v>
      </c>
      <c r="BQ457" t="n">
        <v>1.5e-05</v>
      </c>
      <c r="BR457" t="n">
        <v>8.500000000000001e-05</v>
      </c>
      <c r="BS457" t="n">
        <v>0.000395</v>
      </c>
      <c r="BT457" t="n">
        <v>-2.5e-05</v>
      </c>
      <c r="BU457" t="n">
        <v>-7.499999999999999e-05</v>
      </c>
      <c r="BV457" t="n">
        <v>-0.000315</v>
      </c>
      <c r="BW457" t="n">
        <v>-0.00048</v>
      </c>
      <c r="BX457" t="n">
        <v>-0.0001</v>
      </c>
      <c r="BY457" t="n">
        <v>-0.00017</v>
      </c>
      <c r="BZ457" t="n">
        <v>-5e-06</v>
      </c>
      <c r="CA457" t="n">
        <v>-6e-05</v>
      </c>
      <c r="CB457" t="n">
        <v>0.000325</v>
      </c>
      <c r="CC457" t="n">
        <v>-0.000135</v>
      </c>
      <c r="CD457" t="n">
        <v>0.00047</v>
      </c>
      <c r="CE457" t="n">
        <v>0.000425</v>
      </c>
      <c r="CF457" t="n">
        <v>0.00048</v>
      </c>
      <c r="CG457" t="n">
        <v>0.000105</v>
      </c>
      <c r="CH457" t="n">
        <v>-0.00013</v>
      </c>
      <c r="CI457" t="n">
        <v>0.000445</v>
      </c>
      <c r="CJ457" t="n">
        <v>-0.00045</v>
      </c>
      <c r="CK457" t="n">
        <v>-0.0001</v>
      </c>
      <c r="CL457" t="n">
        <v>0.000175</v>
      </c>
      <c r="CM457" t="n">
        <v>0.00034</v>
      </c>
      <c r="CN457" t="n">
        <v>-0.00034</v>
      </c>
      <c r="CO457" t="n">
        <v>-0.00031</v>
      </c>
      <c r="CP457" t="n">
        <v>-0.000475</v>
      </c>
      <c r="CQ457" t="n">
        <v>0.000335</v>
      </c>
      <c r="CR457" t="n">
        <v>-0.000375</v>
      </c>
      <c r="CS457" t="n">
        <v>0.000355</v>
      </c>
      <c r="CT457" t="n">
        <v>-1.5e-05</v>
      </c>
      <c r="CU457" t="n">
        <v>-0.00039</v>
      </c>
      <c r="CV457" t="n">
        <v>0.00046</v>
      </c>
      <c r="CW457" t="n">
        <v>-2e-05</v>
      </c>
      <c r="CX457" t="n">
        <v>-0.00013</v>
      </c>
      <c r="CY457" t="n">
        <v>-0.00034</v>
      </c>
      <c r="CZ457" t="n">
        <v>-0.00041</v>
      </c>
      <c r="DA457" t="n">
        <v>-4.5e-05</v>
      </c>
      <c r="DB457" t="n">
        <v>0.000125</v>
      </c>
      <c r="DC457" t="n">
        <v>5e-06</v>
      </c>
      <c r="DD457" t="n">
        <v>6.499999999999999e-05</v>
      </c>
      <c r="DE457" t="n">
        <v>0.000395</v>
      </c>
      <c r="DF457" t="n">
        <v>0.00045</v>
      </c>
      <c r="DG457" t="n">
        <v>0.00036</v>
      </c>
      <c r="DH457" t="n">
        <v>-0.00048</v>
      </c>
      <c r="DI457" t="n">
        <v>-0.000115</v>
      </c>
      <c r="DJ457" t="n">
        <v>-0.00016</v>
      </c>
      <c r="DK457" t="n">
        <v>0.000435</v>
      </c>
      <c r="DL457" t="n">
        <v>-0.00013</v>
      </c>
      <c r="DM457" t="n">
        <v>0.000315</v>
      </c>
      <c r="DN457" t="n">
        <v>0.000395</v>
      </c>
      <c r="DO457" t="n">
        <v>0.00031</v>
      </c>
      <c r="DP457" t="n">
        <v>0.000305</v>
      </c>
      <c r="DQ457" t="n">
        <v>4.5e-05</v>
      </c>
      <c r="DR457" t="n">
        <v>2.75691020687e-05</v>
      </c>
      <c r="DS457" t="n">
        <v>5.58999182906e-05</v>
      </c>
      <c r="DT457" t="n">
        <v>0.493186804414</v>
      </c>
    </row>
    <row r="458" spans="1:124">
      <c r="A458" t="n">
        <v>456</v>
      </c>
      <c r="B458" t="n">
        <v>-0.000245</v>
      </c>
      <c r="C458" t="n">
        <v>-0.000175</v>
      </c>
      <c r="D458" t="n">
        <v>-0.0004</v>
      </c>
      <c r="E458" t="n">
        <v>3.5e-05</v>
      </c>
      <c r="F458" t="n">
        <v>7.499999999999999e-05</v>
      </c>
      <c r="G458" t="n">
        <v>0.00037</v>
      </c>
      <c r="H458" t="n">
        <v>-0.0005</v>
      </c>
      <c r="I458" t="n">
        <v>-0.00037</v>
      </c>
      <c r="J458" t="n">
        <v>-0.00025</v>
      </c>
      <c r="K458" t="n">
        <v>0.00044</v>
      </c>
      <c r="L458" t="n">
        <v>-0.000255</v>
      </c>
      <c r="M458" t="n">
        <v>0.000485</v>
      </c>
      <c r="N458" t="n">
        <v>6.999999999999999e-05</v>
      </c>
      <c r="O458" t="n">
        <v>-0.000415</v>
      </c>
      <c r="P458" t="n">
        <v>0.00023</v>
      </c>
      <c r="Q458" t="n">
        <v>3.5e-05</v>
      </c>
      <c r="R458" t="n">
        <v>0.00035</v>
      </c>
      <c r="S458" t="n">
        <v>-0.000105</v>
      </c>
      <c r="T458" t="n">
        <v>-2.5e-05</v>
      </c>
      <c r="U458" t="n">
        <v>-0.000205</v>
      </c>
      <c r="V458" t="n">
        <v>-0.000125</v>
      </c>
      <c r="W458" t="n">
        <v>5e-05</v>
      </c>
      <c r="X458" t="n">
        <v>0.000375</v>
      </c>
      <c r="Y458" t="n">
        <v>0.00014</v>
      </c>
      <c r="Z458" t="n">
        <v>0.00013</v>
      </c>
      <c r="AA458" t="n">
        <v>0.0004</v>
      </c>
      <c r="AB458" t="n">
        <v>0.00029</v>
      </c>
      <c r="AC458" t="n">
        <v>0.000195</v>
      </c>
      <c r="AD458" t="n">
        <v>0.000255</v>
      </c>
      <c r="AE458" t="n">
        <v>0.00011</v>
      </c>
      <c r="AF458" t="n">
        <v>-3.5e-05</v>
      </c>
      <c r="AG458" t="n">
        <v>0.000415</v>
      </c>
      <c r="AH458" t="n">
        <v>-0.00023</v>
      </c>
      <c r="AI458" t="n">
        <v>-0.00022</v>
      </c>
      <c r="AJ458" t="n">
        <v>7.499999999999999e-05</v>
      </c>
      <c r="AK458" t="n">
        <v>0.000135</v>
      </c>
      <c r="AL458" t="n">
        <v>0.00024</v>
      </c>
      <c r="AM458" t="n">
        <v>-0.000165</v>
      </c>
      <c r="AN458" t="n">
        <v>0.000255</v>
      </c>
      <c r="AO458" t="n">
        <v>6.999999999999999e-05</v>
      </c>
      <c r="AP458" t="n">
        <v>-0.00016</v>
      </c>
      <c r="AQ458" t="n">
        <v>-0.00027</v>
      </c>
      <c r="AR458" t="n">
        <v>0.00043</v>
      </c>
      <c r="AS458" t="n">
        <v>-0.000385</v>
      </c>
      <c r="AT458" t="n">
        <v>-0.000275</v>
      </c>
      <c r="AU458" t="n">
        <v>0.000345</v>
      </c>
      <c r="AV458" t="n">
        <v>0.000465</v>
      </c>
      <c r="AW458" t="n">
        <v>0.000365</v>
      </c>
      <c r="AX458" t="n">
        <v>-0.000445</v>
      </c>
      <c r="AY458" t="n">
        <v>-0.000305</v>
      </c>
      <c r="AZ458" t="n">
        <v>0.00023</v>
      </c>
      <c r="BA458" t="n">
        <v>0.0004</v>
      </c>
      <c r="BB458" t="n">
        <v>-0.000475</v>
      </c>
      <c r="BC458" t="n">
        <v>6.999999999999999e-05</v>
      </c>
      <c r="BD458" t="n">
        <v>0.00017</v>
      </c>
      <c r="BE458" t="n">
        <v>-0.000115</v>
      </c>
      <c r="BF458" t="n">
        <v>-9.500000000000001e-05</v>
      </c>
      <c r="BG458" t="n">
        <v>0.00016</v>
      </c>
      <c r="BH458" t="n">
        <v>0.000285</v>
      </c>
      <c r="BI458" t="n">
        <v>0.00048</v>
      </c>
      <c r="BJ458" t="n">
        <v>-0.00011</v>
      </c>
      <c r="BK458" t="n">
        <v>-0.000315</v>
      </c>
      <c r="BL458" t="n">
        <v>-6.499999999999999e-05</v>
      </c>
      <c r="BM458" t="n">
        <v>-0.000195</v>
      </c>
      <c r="BN458" t="n">
        <v>-0.00011</v>
      </c>
      <c r="BO458" t="n">
        <v>-0.00036</v>
      </c>
      <c r="BP458" t="n">
        <v>0.000365</v>
      </c>
      <c r="BQ458" t="n">
        <v>0.000455</v>
      </c>
      <c r="BR458" t="n">
        <v>-0.000215</v>
      </c>
      <c r="BS458" t="n">
        <v>-0.000135</v>
      </c>
      <c r="BT458" t="n">
        <v>-0.00027</v>
      </c>
      <c r="BU458" t="n">
        <v>0.00047</v>
      </c>
      <c r="BV458" t="n">
        <v>0.000245</v>
      </c>
      <c r="BW458" t="n">
        <v>-0.00025</v>
      </c>
      <c r="BX458" t="n">
        <v>-0.00033</v>
      </c>
      <c r="BY458" t="n">
        <v>7.499999999999999e-05</v>
      </c>
      <c r="BZ458" t="n">
        <v>0.00027</v>
      </c>
      <c r="CA458" t="n">
        <v>0.00041</v>
      </c>
      <c r="CB458" t="n">
        <v>3e-05</v>
      </c>
      <c r="CC458" t="n">
        <v>-0.00036</v>
      </c>
      <c r="CD458" t="n">
        <v>0.000335</v>
      </c>
      <c r="CE458" t="n">
        <v>0.00044</v>
      </c>
      <c r="CF458" t="n">
        <v>0.000145</v>
      </c>
      <c r="CG458" t="n">
        <v>0.000385</v>
      </c>
      <c r="CH458" t="n">
        <v>-0.000335</v>
      </c>
      <c r="CI458" t="n">
        <v>0.000195</v>
      </c>
      <c r="CJ458" t="n">
        <v>-0.00026</v>
      </c>
      <c r="CK458" t="n">
        <v>7.499999999999999e-05</v>
      </c>
      <c r="CL458" t="n">
        <v>-0.000345</v>
      </c>
      <c r="CM458" t="n">
        <v>-7.499999999999999e-05</v>
      </c>
      <c r="CN458" t="n">
        <v>0.00022</v>
      </c>
      <c r="CO458" t="n">
        <v>0.000325</v>
      </c>
      <c r="CP458" t="n">
        <v>0.000265</v>
      </c>
      <c r="CQ458" t="n">
        <v>-6.499999999999999e-05</v>
      </c>
      <c r="CR458" t="n">
        <v>-0.000145</v>
      </c>
      <c r="CS458" t="n">
        <v>0.000355</v>
      </c>
      <c r="CT458" t="n">
        <v>0.00049</v>
      </c>
      <c r="CU458" t="n">
        <v>-0.00026</v>
      </c>
      <c r="CV458" t="n">
        <v>-0.000155</v>
      </c>
      <c r="CW458" t="n">
        <v>-0.000175</v>
      </c>
      <c r="CX458" t="n">
        <v>-0.00033</v>
      </c>
      <c r="CY458" t="n">
        <v>0.00017</v>
      </c>
      <c r="CZ458" t="n">
        <v>-0.00015</v>
      </c>
      <c r="DA458" t="n">
        <v>6.999999999999999e-05</v>
      </c>
      <c r="DB458" t="n">
        <v>-0.000365</v>
      </c>
      <c r="DC458" t="n">
        <v>0.000245</v>
      </c>
      <c r="DD458" t="n">
        <v>-5e-05</v>
      </c>
      <c r="DE458" t="n">
        <v>-4.5e-05</v>
      </c>
      <c r="DF458" t="n">
        <v>-0.00034</v>
      </c>
      <c r="DG458" t="n">
        <v>-0.00027</v>
      </c>
      <c r="DH458" t="n">
        <v>-6e-05</v>
      </c>
      <c r="DI458" t="n">
        <v>0.00031</v>
      </c>
      <c r="DJ458" t="n">
        <v>-5e-05</v>
      </c>
      <c r="DK458" t="n">
        <v>0.00035</v>
      </c>
      <c r="DL458" t="n">
        <v>0.000435</v>
      </c>
      <c r="DM458" t="n">
        <v>-0.00045</v>
      </c>
      <c r="DN458" t="n">
        <v>6.499999999999999e-05</v>
      </c>
      <c r="DO458" t="n">
        <v>0.000445</v>
      </c>
      <c r="DP458" t="n">
        <v>0.000465</v>
      </c>
      <c r="DQ458" t="n">
        <v>0.0003</v>
      </c>
      <c r="DR458" t="n">
        <v>0.00019601441211</v>
      </c>
      <c r="DS458" t="n">
        <v>3.57880647221e-05</v>
      </c>
      <c r="DT458" t="n">
        <v>5.47708890191</v>
      </c>
    </row>
    <row r="459" spans="1:124">
      <c r="A459" t="n">
        <v>457</v>
      </c>
      <c r="B459" t="n">
        <v>3e-05</v>
      </c>
      <c r="C459" t="n">
        <v>-3.5e-05</v>
      </c>
      <c r="D459" t="n">
        <v>1.5e-05</v>
      </c>
      <c r="E459" t="n">
        <v>0.00043</v>
      </c>
      <c r="F459" t="n">
        <v>-0.000485</v>
      </c>
      <c r="G459" t="n">
        <v>-0.00015</v>
      </c>
      <c r="H459" t="n">
        <v>-0.000195</v>
      </c>
      <c r="I459" t="n">
        <v>0.00034</v>
      </c>
      <c r="J459" t="n">
        <v>-0.000275</v>
      </c>
      <c r="K459" t="n">
        <v>-0.000215</v>
      </c>
      <c r="L459" t="n">
        <v>0.00033</v>
      </c>
      <c r="M459" t="n">
        <v>-0.00049</v>
      </c>
      <c r="N459" t="n">
        <v>0.000355</v>
      </c>
      <c r="O459" t="n">
        <v>-0.00031</v>
      </c>
      <c r="P459" t="n">
        <v>-0.000485</v>
      </c>
      <c r="Q459" t="n">
        <v>0.00035</v>
      </c>
      <c r="R459" t="n">
        <v>0.000435</v>
      </c>
      <c r="S459" t="n">
        <v>0.00045</v>
      </c>
      <c r="T459" t="n">
        <v>-0.00042</v>
      </c>
      <c r="U459" t="n">
        <v>-5e-06</v>
      </c>
      <c r="V459" t="n">
        <v>0.00044</v>
      </c>
      <c r="W459" t="n">
        <v>0</v>
      </c>
      <c r="X459" t="n">
        <v>-0.000225</v>
      </c>
      <c r="Y459" t="n">
        <v>-3e-05</v>
      </c>
      <c r="Z459" t="n">
        <v>0.0002</v>
      </c>
      <c r="AA459" t="n">
        <v>-0.0001</v>
      </c>
      <c r="AB459" t="n">
        <v>-0.000115</v>
      </c>
      <c r="AC459" t="n">
        <v>-0.000255</v>
      </c>
      <c r="AD459" t="n">
        <v>5.5e-05</v>
      </c>
      <c r="AE459" t="n">
        <v>0.00035</v>
      </c>
      <c r="AF459" t="n">
        <v>-0.00034</v>
      </c>
      <c r="AG459" t="n">
        <v>-0.000225</v>
      </c>
      <c r="AH459" t="n">
        <v>-0.00043</v>
      </c>
      <c r="AI459" t="n">
        <v>-0.0001</v>
      </c>
      <c r="AJ459" t="n">
        <v>0.000355</v>
      </c>
      <c r="AK459" t="n">
        <v>0.000205</v>
      </c>
      <c r="AL459" t="n">
        <v>0.000175</v>
      </c>
      <c r="AM459" t="n">
        <v>-1e-05</v>
      </c>
      <c r="AN459" t="n">
        <v>0.000265</v>
      </c>
      <c r="AO459" t="n">
        <v>0.000385</v>
      </c>
      <c r="AP459" t="n">
        <v>0.000405</v>
      </c>
      <c r="AQ459" t="n">
        <v>-0.00034</v>
      </c>
      <c r="AR459" t="n">
        <v>-0.00026</v>
      </c>
      <c r="AS459" t="n">
        <v>-0.0005</v>
      </c>
      <c r="AT459" t="n">
        <v>0.000175</v>
      </c>
      <c r="AU459" t="n">
        <v>0.00028</v>
      </c>
      <c r="AV459" t="n">
        <v>-8.500000000000001e-05</v>
      </c>
      <c r="AW459" t="n">
        <v>0.00015</v>
      </c>
      <c r="AX459" t="n">
        <v>-0.00026</v>
      </c>
      <c r="AY459" t="n">
        <v>3e-05</v>
      </c>
      <c r="AZ459" t="n">
        <v>-1e-05</v>
      </c>
      <c r="BA459" t="n">
        <v>0.000465</v>
      </c>
      <c r="BB459" t="n">
        <v>0.000245</v>
      </c>
      <c r="BC459" t="n">
        <v>0.000135</v>
      </c>
      <c r="BD459" t="n">
        <v>-0.000125</v>
      </c>
      <c r="BE459" t="n">
        <v>-0.000225</v>
      </c>
      <c r="BF459" t="n">
        <v>-0.000335</v>
      </c>
      <c r="BG459" t="n">
        <v>-1.5e-05</v>
      </c>
      <c r="BH459" t="n">
        <v>-0.000495</v>
      </c>
      <c r="BI459" t="n">
        <v>-0.000215</v>
      </c>
      <c r="BJ459" t="n">
        <v>-0.00011</v>
      </c>
      <c r="BK459" t="n">
        <v>0.000215</v>
      </c>
      <c r="BL459" t="n">
        <v>0.0004</v>
      </c>
      <c r="BM459" t="n">
        <v>-0.000385</v>
      </c>
      <c r="BN459" t="n">
        <v>-0.000145</v>
      </c>
      <c r="BO459" t="n">
        <v>-0.000135</v>
      </c>
      <c r="BP459" t="n">
        <v>-0.000375</v>
      </c>
      <c r="BQ459" t="n">
        <v>0.000495</v>
      </c>
      <c r="BR459" t="n">
        <v>-0.000225</v>
      </c>
      <c r="BS459" t="n">
        <v>0.00014</v>
      </c>
      <c r="BT459" t="n">
        <v>-0.000235</v>
      </c>
      <c r="BU459" t="n">
        <v>0.00046</v>
      </c>
      <c r="BV459" t="n">
        <v>0.000275</v>
      </c>
      <c r="BW459" t="n">
        <v>0.000105</v>
      </c>
      <c r="BX459" t="n">
        <v>-0.000285</v>
      </c>
      <c r="BY459" t="n">
        <v>-0.000425</v>
      </c>
      <c r="BZ459" t="n">
        <v>0.000325</v>
      </c>
      <c r="CA459" t="n">
        <v>-5.5e-05</v>
      </c>
      <c r="CB459" t="n">
        <v>6.499999999999999e-05</v>
      </c>
      <c r="CC459" t="n">
        <v>0.00029</v>
      </c>
      <c r="CD459" t="n">
        <v>0.000345</v>
      </c>
      <c r="CE459" t="n">
        <v>-0.000345</v>
      </c>
      <c r="CF459" t="n">
        <v>-0.00016</v>
      </c>
      <c r="CG459" t="n">
        <v>0</v>
      </c>
      <c r="CH459" t="n">
        <v>-0.00014</v>
      </c>
      <c r="CI459" t="n">
        <v>-2e-05</v>
      </c>
      <c r="CJ459" t="n">
        <v>-8.500000000000001e-05</v>
      </c>
      <c r="CK459" t="n">
        <v>-5e-05</v>
      </c>
      <c r="CL459" t="n">
        <v>0.00045</v>
      </c>
      <c r="CM459" t="n">
        <v>0.000325</v>
      </c>
      <c r="CN459" t="n">
        <v>-0.000105</v>
      </c>
      <c r="CO459" t="n">
        <v>-0.000205</v>
      </c>
      <c r="CP459" t="n">
        <v>5e-06</v>
      </c>
      <c r="CQ459" t="n">
        <v>6.499999999999999e-05</v>
      </c>
      <c r="CR459" t="n">
        <v>-0.0001</v>
      </c>
      <c r="CS459" t="n">
        <v>-0.000285</v>
      </c>
      <c r="CT459" t="n">
        <v>0.000485</v>
      </c>
      <c r="CU459" t="n">
        <v>-0.00022</v>
      </c>
      <c r="CV459" t="n">
        <v>-0.000325</v>
      </c>
      <c r="CW459" t="n">
        <v>-0.00037</v>
      </c>
      <c r="CX459" t="n">
        <v>0.000345</v>
      </c>
      <c r="CY459" t="n">
        <v>-0.00019</v>
      </c>
      <c r="CZ459" t="n">
        <v>0.00011</v>
      </c>
      <c r="DA459" t="n">
        <v>-0.00042</v>
      </c>
      <c r="DB459" t="n">
        <v>-0.00014</v>
      </c>
      <c r="DC459" t="n">
        <v>0.00032</v>
      </c>
      <c r="DD459" t="n">
        <v>-6.499999999999999e-05</v>
      </c>
      <c r="DE459" t="n">
        <v>-0.00021</v>
      </c>
      <c r="DF459" t="n">
        <v>0.00015</v>
      </c>
      <c r="DG459" t="n">
        <v>0.000445</v>
      </c>
      <c r="DH459" t="n">
        <v>-0.00049</v>
      </c>
      <c r="DI459" t="n">
        <v>0.000245</v>
      </c>
      <c r="DJ459" t="n">
        <v>0.0002</v>
      </c>
      <c r="DK459" t="n">
        <v>0.00016</v>
      </c>
      <c r="DL459" t="n">
        <v>-0.00018</v>
      </c>
      <c r="DM459" t="n">
        <v>-0.000485</v>
      </c>
      <c r="DN459" t="n">
        <v>3e-05</v>
      </c>
      <c r="DO459" t="n">
        <v>-0.000495</v>
      </c>
      <c r="DP459" t="n">
        <v>0.00012</v>
      </c>
      <c r="DQ459" t="n">
        <v>-0.000225</v>
      </c>
      <c r="DR459" t="n">
        <v>0.000361047915684</v>
      </c>
      <c r="DS459" t="n">
        <v>4.46041676303e-05</v>
      </c>
      <c r="DT459" t="n">
        <v>8.09448835984</v>
      </c>
    </row>
    <row r="460" spans="1:124">
      <c r="A460" t="n">
        <v>458</v>
      </c>
      <c r="B460" t="n">
        <v>-0.000325</v>
      </c>
      <c r="C460" t="n">
        <v>-0.000465</v>
      </c>
      <c r="D460" t="n">
        <v>-9.500000000000001e-05</v>
      </c>
      <c r="E460" t="n">
        <v>-0.0004</v>
      </c>
      <c r="F460" t="n">
        <v>0.000135</v>
      </c>
      <c r="G460" t="n">
        <v>5e-06</v>
      </c>
      <c r="H460" t="n">
        <v>0.00034</v>
      </c>
      <c r="I460" t="n">
        <v>-0.000195</v>
      </c>
      <c r="J460" t="n">
        <v>0.00044</v>
      </c>
      <c r="K460" t="n">
        <v>-0.00019</v>
      </c>
      <c r="L460" t="n">
        <v>0.000165</v>
      </c>
      <c r="M460" t="n">
        <v>-0.0002</v>
      </c>
      <c r="N460" t="n">
        <v>-5.5e-05</v>
      </c>
      <c r="O460" t="n">
        <v>-0.00049</v>
      </c>
      <c r="P460" t="n">
        <v>-0.000365</v>
      </c>
      <c r="Q460" t="n">
        <v>-0.000135</v>
      </c>
      <c r="R460" t="n">
        <v>-0.000415</v>
      </c>
      <c r="S460" t="n">
        <v>0.00032</v>
      </c>
      <c r="T460" t="n">
        <v>-0.00032</v>
      </c>
      <c r="U460" t="n">
        <v>-0.000455</v>
      </c>
      <c r="V460" t="n">
        <v>0.0001</v>
      </c>
      <c r="W460" t="n">
        <v>-0.000145</v>
      </c>
      <c r="X460" t="n">
        <v>-0.000175</v>
      </c>
      <c r="Y460" t="n">
        <v>0.000355</v>
      </c>
      <c r="Z460" t="n">
        <v>-0.00044</v>
      </c>
      <c r="AA460" t="n">
        <v>0.00017</v>
      </c>
      <c r="AB460" t="n">
        <v>0.000255</v>
      </c>
      <c r="AC460" t="n">
        <v>2e-05</v>
      </c>
      <c r="AD460" t="n">
        <v>-0.00048</v>
      </c>
      <c r="AE460" t="n">
        <v>-8.500000000000001e-05</v>
      </c>
      <c r="AF460" t="n">
        <v>0.000125</v>
      </c>
      <c r="AG460" t="n">
        <v>-7.499999999999999e-05</v>
      </c>
      <c r="AH460" t="n">
        <v>0.000435</v>
      </c>
      <c r="AI460" t="n">
        <v>-3.5e-05</v>
      </c>
      <c r="AJ460" t="n">
        <v>-0.00039</v>
      </c>
      <c r="AK460" t="n">
        <v>0.00022</v>
      </c>
      <c r="AL460" t="n">
        <v>2.5e-05</v>
      </c>
      <c r="AM460" t="n">
        <v>0.00018</v>
      </c>
      <c r="AN460" t="n">
        <v>1.5e-05</v>
      </c>
      <c r="AO460" t="n">
        <v>-0.000285</v>
      </c>
      <c r="AP460" t="n">
        <v>-0.00025</v>
      </c>
      <c r="AQ460" t="n">
        <v>0.000145</v>
      </c>
      <c r="AR460" t="n">
        <v>-7.499999999999999e-05</v>
      </c>
      <c r="AS460" t="n">
        <v>0.000235</v>
      </c>
      <c r="AT460" t="n">
        <v>0.000425</v>
      </c>
      <c r="AU460" t="n">
        <v>-0.00011</v>
      </c>
      <c r="AV460" t="n">
        <v>0.000465</v>
      </c>
      <c r="AW460" t="n">
        <v>-8.000000000000001e-05</v>
      </c>
      <c r="AX460" t="n">
        <v>-0.00011</v>
      </c>
      <c r="AY460" t="n">
        <v>0.00018</v>
      </c>
      <c r="AZ460" t="n">
        <v>-2e-05</v>
      </c>
      <c r="BA460" t="n">
        <v>-3.5e-05</v>
      </c>
      <c r="BB460" t="n">
        <v>6e-05</v>
      </c>
      <c r="BC460" t="n">
        <v>-0.00031</v>
      </c>
      <c r="BD460" t="n">
        <v>-5e-05</v>
      </c>
      <c r="BE460" t="n">
        <v>0.000455</v>
      </c>
      <c r="BF460" t="n">
        <v>0.00029</v>
      </c>
      <c r="BG460" t="n">
        <v>-0.00044</v>
      </c>
      <c r="BH460" t="n">
        <v>-5.5e-05</v>
      </c>
      <c r="BI460" t="n">
        <v>0.00033</v>
      </c>
      <c r="BJ460" t="n">
        <v>-1e-05</v>
      </c>
      <c r="BK460" t="n">
        <v>0.00047</v>
      </c>
      <c r="BL460" t="n">
        <v>0.00045</v>
      </c>
      <c r="BM460" t="n">
        <v>6e-05</v>
      </c>
      <c r="BN460" t="n">
        <v>-0.0005</v>
      </c>
      <c r="BO460" t="n">
        <v>0.000415</v>
      </c>
      <c r="BP460" t="n">
        <v>0.000185</v>
      </c>
      <c r="BQ460" t="n">
        <v>0.000405</v>
      </c>
      <c r="BR460" t="n">
        <v>0.000345</v>
      </c>
      <c r="BS460" t="n">
        <v>-0.000415</v>
      </c>
      <c r="BT460" t="n">
        <v>0.000475</v>
      </c>
      <c r="BU460" t="n">
        <v>-0.000235</v>
      </c>
      <c r="BV460" t="n">
        <v>0.00022</v>
      </c>
      <c r="BW460" t="n">
        <v>-1e-05</v>
      </c>
      <c r="BX460" t="n">
        <v>-1.5e-05</v>
      </c>
      <c r="BY460" t="n">
        <v>-0.00032</v>
      </c>
      <c r="BZ460" t="n">
        <v>0.000245</v>
      </c>
      <c r="CA460" t="n">
        <v>-0.00024</v>
      </c>
      <c r="CB460" t="n">
        <v>-0.00038</v>
      </c>
      <c r="CC460" t="n">
        <v>-3e-05</v>
      </c>
      <c r="CD460" t="n">
        <v>0.000305</v>
      </c>
      <c r="CE460" t="n">
        <v>7.499999999999999e-05</v>
      </c>
      <c r="CF460" t="n">
        <v>-3.5e-05</v>
      </c>
      <c r="CG460" t="n">
        <v>-6.999999999999999e-05</v>
      </c>
      <c r="CH460" t="n">
        <v>-0.00035</v>
      </c>
      <c r="CI460" t="n">
        <v>5e-06</v>
      </c>
      <c r="CJ460" t="n">
        <v>-0.000355</v>
      </c>
      <c r="CK460" t="n">
        <v>-5e-06</v>
      </c>
      <c r="CL460" t="n">
        <v>0.00034</v>
      </c>
      <c r="CM460" t="n">
        <v>0.000165</v>
      </c>
      <c r="CN460" t="n">
        <v>-0.000275</v>
      </c>
      <c r="CO460" t="n">
        <v>0.000475</v>
      </c>
      <c r="CP460" t="n">
        <v>-0.00025</v>
      </c>
      <c r="CQ460" t="n">
        <v>0.000245</v>
      </c>
      <c r="CR460" t="n">
        <v>0.000335</v>
      </c>
      <c r="CS460" t="n">
        <v>-0.000105</v>
      </c>
      <c r="CT460" t="n">
        <v>-0.00018</v>
      </c>
      <c r="CU460" t="n">
        <v>0.000285</v>
      </c>
      <c r="CV460" t="n">
        <v>0.000335</v>
      </c>
      <c r="CW460" t="n">
        <v>0.000415</v>
      </c>
      <c r="CX460" t="n">
        <v>0.000265</v>
      </c>
      <c r="CY460" t="n">
        <v>-3e-05</v>
      </c>
      <c r="CZ460" t="n">
        <v>-0.000315</v>
      </c>
      <c r="DA460" t="n">
        <v>0.000175</v>
      </c>
      <c r="DB460" t="n">
        <v>0.000115</v>
      </c>
      <c r="DC460" t="n">
        <v>0.000485</v>
      </c>
      <c r="DD460" t="n">
        <v>-0.00036</v>
      </c>
      <c r="DE460" t="n">
        <v>0.000125</v>
      </c>
      <c r="DF460" t="n">
        <v>-0.000345</v>
      </c>
      <c r="DG460" t="n">
        <v>-1.5e-05</v>
      </c>
      <c r="DH460" t="n">
        <v>-1e-05</v>
      </c>
      <c r="DI460" t="n">
        <v>-0.00027</v>
      </c>
      <c r="DJ460" t="n">
        <v>0.000105</v>
      </c>
      <c r="DK460" t="n">
        <v>-5e-06</v>
      </c>
      <c r="DL460" t="n">
        <v>0.00026</v>
      </c>
      <c r="DM460" t="n">
        <v>-0.000325</v>
      </c>
      <c r="DN460" t="n">
        <v>-5e-06</v>
      </c>
      <c r="DO460" t="n">
        <v>8.500000000000001e-05</v>
      </c>
      <c r="DP460" t="n">
        <v>0.0004</v>
      </c>
      <c r="DQ460" t="n">
        <v>-0.0005</v>
      </c>
      <c r="DR460" t="n">
        <v>-0.000235790539781</v>
      </c>
      <c r="DS460" t="n">
        <v>3.75126567531e-05</v>
      </c>
      <c r="DT460" t="n">
        <v>-6.28562624431</v>
      </c>
    </row>
    <row r="461" spans="1:124">
      <c r="A461" t="n">
        <v>459</v>
      </c>
      <c r="B461" t="n">
        <v>-0.00028</v>
      </c>
      <c r="C461" t="n">
        <v>0.00015</v>
      </c>
      <c r="D461" t="n">
        <v>-9.000000000000001e-05</v>
      </c>
      <c r="E461" t="n">
        <v>-0.000325</v>
      </c>
      <c r="F461" t="n">
        <v>0.0001</v>
      </c>
      <c r="G461" t="n">
        <v>0.000195</v>
      </c>
      <c r="H461" t="n">
        <v>-0.00031</v>
      </c>
      <c r="I461" t="n">
        <v>6e-05</v>
      </c>
      <c r="J461" t="n">
        <v>-0.000185</v>
      </c>
      <c r="K461" t="n">
        <v>-0.00037</v>
      </c>
      <c r="L461" t="n">
        <v>-6e-05</v>
      </c>
      <c r="M461" t="n">
        <v>0.00036</v>
      </c>
      <c r="N461" t="n">
        <v>-0.00032</v>
      </c>
      <c r="O461" t="n">
        <v>-0.000235</v>
      </c>
      <c r="P461" t="n">
        <v>7.499999999999999e-05</v>
      </c>
      <c r="Q461" t="n">
        <v>0.00045</v>
      </c>
      <c r="R461" t="n">
        <v>0.000445</v>
      </c>
      <c r="S461" t="n">
        <v>-0.00026</v>
      </c>
      <c r="T461" t="n">
        <v>0.000355</v>
      </c>
      <c r="U461" t="n">
        <v>-0.000355</v>
      </c>
      <c r="V461" t="n">
        <v>-0.000195</v>
      </c>
      <c r="W461" t="n">
        <v>-0.00022</v>
      </c>
      <c r="X461" t="n">
        <v>0.00037</v>
      </c>
      <c r="Y461" t="n">
        <v>-0.00034</v>
      </c>
      <c r="Z461" t="n">
        <v>0.00011</v>
      </c>
      <c r="AA461" t="n">
        <v>4.5e-05</v>
      </c>
      <c r="AB461" t="n">
        <v>0.000365</v>
      </c>
      <c r="AC461" t="n">
        <v>-0.000105</v>
      </c>
      <c r="AD461" t="n">
        <v>0.0002</v>
      </c>
      <c r="AE461" t="n">
        <v>0.000405</v>
      </c>
      <c r="AF461" t="n">
        <v>0.000105</v>
      </c>
      <c r="AG461" t="n">
        <v>9.500000000000001e-05</v>
      </c>
      <c r="AH461" t="n">
        <v>-0.000135</v>
      </c>
      <c r="AI461" t="n">
        <v>0.000265</v>
      </c>
      <c r="AJ461" t="n">
        <v>3.5e-05</v>
      </c>
      <c r="AK461" t="n">
        <v>-0.000385</v>
      </c>
      <c r="AL461" t="n">
        <v>-0.000345</v>
      </c>
      <c r="AM461" t="n">
        <v>0.0002</v>
      </c>
      <c r="AN461" t="n">
        <v>-0.000475</v>
      </c>
      <c r="AO461" t="n">
        <v>-7.499999999999999e-05</v>
      </c>
      <c r="AP461" t="n">
        <v>0.0004</v>
      </c>
      <c r="AQ461" t="n">
        <v>-0.000175</v>
      </c>
      <c r="AR461" t="n">
        <v>-0.000435</v>
      </c>
      <c r="AS461" t="n">
        <v>-0.00043</v>
      </c>
      <c r="AT461" t="n">
        <v>0.00017</v>
      </c>
      <c r="AU461" t="n">
        <v>-0.00011</v>
      </c>
      <c r="AV461" t="n">
        <v>-0.00038</v>
      </c>
      <c r="AW461" t="n">
        <v>0.000445</v>
      </c>
      <c r="AX461" t="n">
        <v>0.000205</v>
      </c>
      <c r="AY461" t="n">
        <v>5e-06</v>
      </c>
      <c r="AZ461" t="n">
        <v>0.000345</v>
      </c>
      <c r="BA461" t="n">
        <v>0.000455</v>
      </c>
      <c r="BB461" t="n">
        <v>-6e-05</v>
      </c>
      <c r="BC461" t="n">
        <v>4.5e-05</v>
      </c>
      <c r="BD461" t="n">
        <v>0.0003</v>
      </c>
      <c r="BE461" t="n">
        <v>-0.00038</v>
      </c>
      <c r="BF461" t="n">
        <v>0.000365</v>
      </c>
      <c r="BG461" t="n">
        <v>-4e-05</v>
      </c>
      <c r="BH461" t="n">
        <v>-0.000315</v>
      </c>
      <c r="BI461" t="n">
        <v>-0.000455</v>
      </c>
      <c r="BJ461" t="n">
        <v>0.000345</v>
      </c>
      <c r="BK461" t="n">
        <v>0.000425</v>
      </c>
      <c r="BL461" t="n">
        <v>1.5e-05</v>
      </c>
      <c r="BM461" t="n">
        <v>-0.00025</v>
      </c>
      <c r="BN461" t="n">
        <v>0.000375</v>
      </c>
      <c r="BO461" t="n">
        <v>-0.000455</v>
      </c>
      <c r="BP461" t="n">
        <v>-2e-05</v>
      </c>
      <c r="BQ461" t="n">
        <v>0.000125</v>
      </c>
      <c r="BR461" t="n">
        <v>-2e-05</v>
      </c>
      <c r="BS461" t="n">
        <v>0.00029</v>
      </c>
      <c r="BT461" t="n">
        <v>-0.00026</v>
      </c>
      <c r="BU461" t="n">
        <v>0.0004</v>
      </c>
      <c r="BV461" t="n">
        <v>0.00021</v>
      </c>
      <c r="BW461" t="n">
        <v>-0.00017</v>
      </c>
      <c r="BX461" t="n">
        <v>-0.0003</v>
      </c>
      <c r="BY461" t="n">
        <v>0.00015</v>
      </c>
      <c r="BZ461" t="n">
        <v>9.500000000000001e-05</v>
      </c>
      <c r="CA461" t="n">
        <v>-0.00045</v>
      </c>
      <c r="CB461" t="n">
        <v>-4.5e-05</v>
      </c>
      <c r="CC461" t="n">
        <v>1.5e-05</v>
      </c>
      <c r="CD461" t="n">
        <v>0.00028</v>
      </c>
      <c r="CE461" t="n">
        <v>-0.000145</v>
      </c>
      <c r="CF461" t="n">
        <v>-5e-06</v>
      </c>
      <c r="CG461" t="n">
        <v>0.000355</v>
      </c>
      <c r="CH461" t="n">
        <v>0.000435</v>
      </c>
      <c r="CI461" t="n">
        <v>0.00042</v>
      </c>
      <c r="CJ461" t="n">
        <v>0.000285</v>
      </c>
      <c r="CK461" t="n">
        <v>9.500000000000001e-05</v>
      </c>
      <c r="CL461" t="n">
        <v>-0.000115</v>
      </c>
      <c r="CM461" t="n">
        <v>-8.500000000000001e-05</v>
      </c>
      <c r="CN461" t="n">
        <v>-0.00032</v>
      </c>
      <c r="CO461" t="n">
        <v>-0.00044</v>
      </c>
      <c r="CP461" t="n">
        <v>0.000435</v>
      </c>
      <c r="CQ461" t="n">
        <v>-0.00045</v>
      </c>
      <c r="CR461" t="n">
        <v>9.000000000000001e-05</v>
      </c>
      <c r="CS461" t="n">
        <v>-0.00023</v>
      </c>
      <c r="CT461" t="n">
        <v>-0.000445</v>
      </c>
      <c r="CU461" t="n">
        <v>0</v>
      </c>
      <c r="CV461" t="n">
        <v>-0.00031</v>
      </c>
      <c r="CW461" t="n">
        <v>0.000135</v>
      </c>
      <c r="CX461" t="n">
        <v>-0.000235</v>
      </c>
      <c r="CY461" t="n">
        <v>-0.000455</v>
      </c>
      <c r="CZ461" t="n">
        <v>-0.00014</v>
      </c>
      <c r="DA461" t="n">
        <v>-0.00014</v>
      </c>
      <c r="DB461" t="n">
        <v>-9.500000000000001e-05</v>
      </c>
      <c r="DC461" t="n">
        <v>-0.00037</v>
      </c>
      <c r="DD461" t="n">
        <v>0.000145</v>
      </c>
      <c r="DE461" t="n">
        <v>-0.000335</v>
      </c>
      <c r="DF461" t="n">
        <v>-0.0005</v>
      </c>
      <c r="DG461" t="n">
        <v>0.00028</v>
      </c>
      <c r="DH461" t="n">
        <v>0.00024</v>
      </c>
      <c r="DI461" t="n">
        <v>-0.00033</v>
      </c>
      <c r="DJ461" t="n">
        <v>0.00037</v>
      </c>
      <c r="DK461" t="n">
        <v>0.000155</v>
      </c>
      <c r="DL461" t="n">
        <v>-9.500000000000001e-05</v>
      </c>
      <c r="DM461" t="n">
        <v>-0.000215</v>
      </c>
      <c r="DN461" t="n">
        <v>0.00035</v>
      </c>
      <c r="DO461" t="n">
        <v>-0.0003</v>
      </c>
      <c r="DP461" t="n">
        <v>-0.000175</v>
      </c>
      <c r="DQ461" t="n">
        <v>0.00024</v>
      </c>
      <c r="DR461" t="n">
        <v>0.000186947851794</v>
      </c>
      <c r="DS461" t="n">
        <v>4.64390105029e-05</v>
      </c>
      <c r="DT461" t="n">
        <v>4.02566397882</v>
      </c>
    </row>
    <row r="462" spans="1:124">
      <c r="A462" t="n">
        <v>460</v>
      </c>
      <c r="B462" t="n">
        <v>0.00031</v>
      </c>
      <c r="C462" t="n">
        <v>0.00023</v>
      </c>
      <c r="D462" t="n">
        <v>0.00037</v>
      </c>
      <c r="E462" t="n">
        <v>-0.000145</v>
      </c>
      <c r="F462" t="n">
        <v>-0.00026</v>
      </c>
      <c r="G462" t="n">
        <v>5e-05</v>
      </c>
      <c r="H462" t="n">
        <v>-0.00041</v>
      </c>
      <c r="I462" t="n">
        <v>-0.0003</v>
      </c>
      <c r="J462" t="n">
        <v>5e-06</v>
      </c>
      <c r="K462" t="n">
        <v>0.000125</v>
      </c>
      <c r="L462" t="n">
        <v>0.000455</v>
      </c>
      <c r="M462" t="n">
        <v>-0.000155</v>
      </c>
      <c r="N462" t="n">
        <v>0.00016</v>
      </c>
      <c r="O462" t="n">
        <v>-6.999999999999999e-05</v>
      </c>
      <c r="P462" t="n">
        <v>0.000125</v>
      </c>
      <c r="Q462" t="n">
        <v>-0.00029</v>
      </c>
      <c r="R462" t="n">
        <v>-4.5e-05</v>
      </c>
      <c r="S462" t="n">
        <v>0.000365</v>
      </c>
      <c r="T462" t="n">
        <v>-0.000325</v>
      </c>
      <c r="U462" t="n">
        <v>0.0001</v>
      </c>
      <c r="V462" t="n">
        <v>-0.00011</v>
      </c>
      <c r="W462" t="n">
        <v>-0.00032</v>
      </c>
      <c r="X462" t="n">
        <v>0.00032</v>
      </c>
      <c r="Y462" t="n">
        <v>-0.000155</v>
      </c>
      <c r="Z462" t="n">
        <v>0.00037</v>
      </c>
      <c r="AA462" t="n">
        <v>0.00017</v>
      </c>
      <c r="AB462" t="n">
        <v>8.500000000000001e-05</v>
      </c>
      <c r="AC462" t="n">
        <v>-0.000465</v>
      </c>
      <c r="AD462" t="n">
        <v>-0.000175</v>
      </c>
      <c r="AE462" t="n">
        <v>0.000285</v>
      </c>
      <c r="AF462" t="n">
        <v>-6e-05</v>
      </c>
      <c r="AG462" t="n">
        <v>-0.000275</v>
      </c>
      <c r="AH462" t="n">
        <v>0.00043</v>
      </c>
      <c r="AI462" t="n">
        <v>-0.000165</v>
      </c>
      <c r="AJ462" t="n">
        <v>3.5e-05</v>
      </c>
      <c r="AK462" t="n">
        <v>0.000245</v>
      </c>
      <c r="AL462" t="n">
        <v>-3.5e-05</v>
      </c>
      <c r="AM462" t="n">
        <v>0.00028</v>
      </c>
      <c r="AN462" t="n">
        <v>0.00035</v>
      </c>
      <c r="AO462" t="n">
        <v>-0.000335</v>
      </c>
      <c r="AP462" t="n">
        <v>-0.00015</v>
      </c>
      <c r="AQ462" t="n">
        <v>-0.000135</v>
      </c>
      <c r="AR462" t="n">
        <v>-0.00038</v>
      </c>
      <c r="AS462" t="n">
        <v>0.000295</v>
      </c>
      <c r="AT462" t="n">
        <v>0.000435</v>
      </c>
      <c r="AU462" t="n">
        <v>0.00023</v>
      </c>
      <c r="AV462" t="n">
        <v>-0.000215</v>
      </c>
      <c r="AW462" t="n">
        <v>0.0001</v>
      </c>
      <c r="AX462" t="n">
        <v>0.00024</v>
      </c>
      <c r="AY462" t="n">
        <v>4e-05</v>
      </c>
      <c r="AZ462" t="n">
        <v>0.00014</v>
      </c>
      <c r="BA462" t="n">
        <v>-5e-06</v>
      </c>
      <c r="BB462" t="n">
        <v>0.00012</v>
      </c>
      <c r="BC462" t="n">
        <v>0.000415</v>
      </c>
      <c r="BD462" t="n">
        <v>-0.00047</v>
      </c>
      <c r="BE462" t="n">
        <v>-0.00041</v>
      </c>
      <c r="BF462" t="n">
        <v>0.000165</v>
      </c>
      <c r="BG462" t="n">
        <v>5e-06</v>
      </c>
      <c r="BH462" t="n">
        <v>0.00031</v>
      </c>
      <c r="BI462" t="n">
        <v>-0.000405</v>
      </c>
      <c r="BJ462" t="n">
        <v>-0.000155</v>
      </c>
      <c r="BK462" t="n">
        <v>0.000365</v>
      </c>
      <c r="BL462" t="n">
        <v>1.5e-05</v>
      </c>
      <c r="BM462" t="n">
        <v>-0.00017</v>
      </c>
      <c r="BN462" t="n">
        <v>0.0001</v>
      </c>
      <c r="BO462" t="n">
        <v>-2e-05</v>
      </c>
      <c r="BP462" t="n">
        <v>5e-05</v>
      </c>
      <c r="BQ462" t="n">
        <v>0.00047</v>
      </c>
      <c r="BR462" t="n">
        <v>0.0002</v>
      </c>
      <c r="BS462" t="n">
        <v>0.00015</v>
      </c>
      <c r="BT462" t="n">
        <v>0.00013</v>
      </c>
      <c r="BU462" t="n">
        <v>0.00036</v>
      </c>
      <c r="BV462" t="n">
        <v>-0.00023</v>
      </c>
      <c r="BW462" t="n">
        <v>-0.00021</v>
      </c>
      <c r="BX462" t="n">
        <v>-0.0002</v>
      </c>
      <c r="BY462" t="n">
        <v>-0.00042</v>
      </c>
      <c r="BZ462" t="n">
        <v>-0.000125</v>
      </c>
      <c r="CA462" t="n">
        <v>4.5e-05</v>
      </c>
      <c r="CB462" t="n">
        <v>-0.000275</v>
      </c>
      <c r="CC462" t="n">
        <v>0.000375</v>
      </c>
      <c r="CD462" t="n">
        <v>0.0004</v>
      </c>
      <c r="CE462" t="n">
        <v>0.00024</v>
      </c>
      <c r="CF462" t="n">
        <v>-0.000175</v>
      </c>
      <c r="CG462" t="n">
        <v>0</v>
      </c>
      <c r="CH462" t="n">
        <v>-0.00026</v>
      </c>
      <c r="CI462" t="n">
        <v>-0.00042</v>
      </c>
      <c r="CJ462" t="n">
        <v>0.00048</v>
      </c>
      <c r="CK462" t="n">
        <v>-0.000255</v>
      </c>
      <c r="CL462" t="n">
        <v>0.00026</v>
      </c>
      <c r="CM462" t="n">
        <v>0.000495</v>
      </c>
      <c r="CN462" t="n">
        <v>-3.5e-05</v>
      </c>
      <c r="CO462" t="n">
        <v>0.00017</v>
      </c>
      <c r="CP462" t="n">
        <v>-0.000225</v>
      </c>
      <c r="CQ462" t="n">
        <v>-0.000355</v>
      </c>
      <c r="CR462" t="n">
        <v>0.000365</v>
      </c>
      <c r="CS462" t="n">
        <v>-0.000265</v>
      </c>
      <c r="CT462" t="n">
        <v>-0.00034</v>
      </c>
      <c r="CU462" t="n">
        <v>0.000425</v>
      </c>
      <c r="CV462" t="n">
        <v>-0.000245</v>
      </c>
      <c r="CW462" t="n">
        <v>-0.0002</v>
      </c>
      <c r="CX462" t="n">
        <v>-4.5e-05</v>
      </c>
      <c r="CY462" t="n">
        <v>-4e-05</v>
      </c>
      <c r="CZ462" t="n">
        <v>-5e-05</v>
      </c>
      <c r="DA462" t="n">
        <v>-0.000355</v>
      </c>
      <c r="DB462" t="n">
        <v>-0.00025</v>
      </c>
      <c r="DC462" t="n">
        <v>-0.00023</v>
      </c>
      <c r="DD462" t="n">
        <v>0.00039</v>
      </c>
      <c r="DE462" t="n">
        <v>0.00021</v>
      </c>
      <c r="DF462" t="n">
        <v>-0.000145</v>
      </c>
      <c r="DG462" t="n">
        <v>0.00028</v>
      </c>
      <c r="DH462" t="n">
        <v>0.00012</v>
      </c>
      <c r="DI462" t="n">
        <v>0.00048</v>
      </c>
      <c r="DJ462" t="n">
        <v>0.000255</v>
      </c>
      <c r="DK462" t="n">
        <v>-0.00018</v>
      </c>
      <c r="DL462" t="n">
        <v>0.000165</v>
      </c>
      <c r="DM462" t="n">
        <v>-0.000135</v>
      </c>
      <c r="DN462" t="n">
        <v>0.000195</v>
      </c>
      <c r="DO462" t="n">
        <v>-0.000305</v>
      </c>
      <c r="DP462" t="n">
        <v>-6.999999999999999e-05</v>
      </c>
      <c r="DQ462" t="n">
        <v>-0.000395</v>
      </c>
      <c r="DR462" t="n">
        <v>1.08059671293e-06</v>
      </c>
      <c r="DS462" t="n">
        <v>4.08192816475e-05</v>
      </c>
      <c r="DT462" t="n">
        <v>0.0264727028336</v>
      </c>
    </row>
    <row r="463" spans="1:124">
      <c r="A463" t="n">
        <v>461</v>
      </c>
      <c r="B463" t="n">
        <v>-0.0002</v>
      </c>
      <c r="C463" t="n">
        <v>-7.499999999999999e-05</v>
      </c>
      <c r="D463" t="n">
        <v>-0.000265</v>
      </c>
      <c r="E463" t="n">
        <v>-0.000315</v>
      </c>
      <c r="F463" t="n">
        <v>3.5e-05</v>
      </c>
      <c r="G463" t="n">
        <v>0.000375</v>
      </c>
      <c r="H463" t="n">
        <v>0.00027</v>
      </c>
      <c r="I463" t="n">
        <v>0.000355</v>
      </c>
      <c r="J463" t="n">
        <v>-0.00022</v>
      </c>
      <c r="K463" t="n">
        <v>-0.00027</v>
      </c>
      <c r="L463" t="n">
        <v>-0.000105</v>
      </c>
      <c r="M463" t="n">
        <v>-0.00047</v>
      </c>
      <c r="N463" t="n">
        <v>-0.00022</v>
      </c>
      <c r="O463" t="n">
        <v>-5e-05</v>
      </c>
      <c r="P463" t="n">
        <v>0.0002</v>
      </c>
      <c r="Q463" t="n">
        <v>0.000295</v>
      </c>
      <c r="R463" t="n">
        <v>-0.00039</v>
      </c>
      <c r="S463" t="n">
        <v>0.00032</v>
      </c>
      <c r="T463" t="n">
        <v>0.00022</v>
      </c>
      <c r="U463" t="n">
        <v>-6.999999999999999e-05</v>
      </c>
      <c r="V463" t="n">
        <v>0.00013</v>
      </c>
      <c r="W463" t="n">
        <v>0.00021</v>
      </c>
      <c r="X463" t="n">
        <v>-0.000115</v>
      </c>
      <c r="Y463" t="n">
        <v>-0.000255</v>
      </c>
      <c r="Z463" t="n">
        <v>0.00019</v>
      </c>
      <c r="AA463" t="n">
        <v>-0.00021</v>
      </c>
      <c r="AB463" t="n">
        <v>-2.5e-05</v>
      </c>
      <c r="AC463" t="n">
        <v>-0.00024</v>
      </c>
      <c r="AD463" t="n">
        <v>-0.000145</v>
      </c>
      <c r="AE463" t="n">
        <v>5.5e-05</v>
      </c>
      <c r="AF463" t="n">
        <v>-0.000125</v>
      </c>
      <c r="AG463" t="n">
        <v>8.500000000000001e-05</v>
      </c>
      <c r="AH463" t="n">
        <v>1e-05</v>
      </c>
      <c r="AI463" t="n">
        <v>-0.000405</v>
      </c>
      <c r="AJ463" t="n">
        <v>-4.5e-05</v>
      </c>
      <c r="AK463" t="n">
        <v>0.00032</v>
      </c>
      <c r="AL463" t="n">
        <v>-2e-05</v>
      </c>
      <c r="AM463" t="n">
        <v>-0.00041</v>
      </c>
      <c r="AN463" t="n">
        <v>-0.000235</v>
      </c>
      <c r="AO463" t="n">
        <v>-0.00044</v>
      </c>
      <c r="AP463" t="n">
        <v>0.000245</v>
      </c>
      <c r="AQ463" t="n">
        <v>0.000495</v>
      </c>
      <c r="AR463" t="n">
        <v>0.00022</v>
      </c>
      <c r="AS463" t="n">
        <v>-0.000285</v>
      </c>
      <c r="AT463" t="n">
        <v>-0.00023</v>
      </c>
      <c r="AU463" t="n">
        <v>-5.5e-05</v>
      </c>
      <c r="AV463" t="n">
        <v>0.000235</v>
      </c>
      <c r="AW463" t="n">
        <v>-5e-05</v>
      </c>
      <c r="AX463" t="n">
        <v>-0.000495</v>
      </c>
      <c r="AY463" t="n">
        <v>-0.00021</v>
      </c>
      <c r="AZ463" t="n">
        <v>0.000315</v>
      </c>
      <c r="BA463" t="n">
        <v>-0.00015</v>
      </c>
      <c r="BB463" t="n">
        <v>-0.00037</v>
      </c>
      <c r="BC463" t="n">
        <v>0.00018</v>
      </c>
      <c r="BD463" t="n">
        <v>-4e-05</v>
      </c>
      <c r="BE463" t="n">
        <v>-0.000265</v>
      </c>
      <c r="BF463" t="n">
        <v>-0.00013</v>
      </c>
      <c r="BG463" t="n">
        <v>0.00048</v>
      </c>
      <c r="BH463" t="n">
        <v>-0.000485</v>
      </c>
      <c r="BI463" t="n">
        <v>-0.000315</v>
      </c>
      <c r="BJ463" t="n">
        <v>0.00018</v>
      </c>
      <c r="BK463" t="n">
        <v>6.999999999999999e-05</v>
      </c>
      <c r="BL463" t="n">
        <v>0.00039</v>
      </c>
      <c r="BM463" t="n">
        <v>0.000415</v>
      </c>
      <c r="BN463" t="n">
        <v>0.00045</v>
      </c>
      <c r="BO463" t="n">
        <v>0.000155</v>
      </c>
      <c r="BP463" t="n">
        <v>-0.000225</v>
      </c>
      <c r="BQ463" t="n">
        <v>0.00023</v>
      </c>
      <c r="BR463" t="n">
        <v>-0.000125</v>
      </c>
      <c r="BS463" t="n">
        <v>-0.000485</v>
      </c>
      <c r="BT463" t="n">
        <v>0.00012</v>
      </c>
      <c r="BU463" t="n">
        <v>-0.000295</v>
      </c>
      <c r="BV463" t="n">
        <v>-0.000285</v>
      </c>
      <c r="BW463" t="n">
        <v>-0.00033</v>
      </c>
      <c r="BX463" t="n">
        <v>-0.00043</v>
      </c>
      <c r="BY463" t="n">
        <v>-0.00049</v>
      </c>
      <c r="BZ463" t="n">
        <v>0.000485</v>
      </c>
      <c r="CA463" t="n">
        <v>7.499999999999999e-05</v>
      </c>
      <c r="CB463" t="n">
        <v>-0.00012</v>
      </c>
      <c r="CC463" t="n">
        <v>-0.00028</v>
      </c>
      <c r="CD463" t="n">
        <v>-0.000395</v>
      </c>
      <c r="CE463" t="n">
        <v>0.00036</v>
      </c>
      <c r="CF463" t="n">
        <v>0.00045</v>
      </c>
      <c r="CG463" t="n">
        <v>-0.00034</v>
      </c>
      <c r="CH463" t="n">
        <v>-0.00048</v>
      </c>
      <c r="CI463" t="n">
        <v>6e-05</v>
      </c>
      <c r="CJ463" t="n">
        <v>0.000485</v>
      </c>
      <c r="CK463" t="n">
        <v>-0.000205</v>
      </c>
      <c r="CL463" t="n">
        <v>0.00011</v>
      </c>
      <c r="CM463" t="n">
        <v>0.00044</v>
      </c>
      <c r="CN463" t="n">
        <v>-0.00023</v>
      </c>
      <c r="CO463" t="n">
        <v>-4.5e-05</v>
      </c>
      <c r="CP463" t="n">
        <v>-0.00014</v>
      </c>
      <c r="CQ463" t="n">
        <v>-0.000105</v>
      </c>
      <c r="CR463" t="n">
        <v>-8.500000000000001e-05</v>
      </c>
      <c r="CS463" t="n">
        <v>-0.00032</v>
      </c>
      <c r="CT463" t="n">
        <v>-1.5e-05</v>
      </c>
      <c r="CU463" t="n">
        <v>-0.00046</v>
      </c>
      <c r="CV463" t="n">
        <v>0.000455</v>
      </c>
      <c r="CW463" t="n">
        <v>-0.000115</v>
      </c>
      <c r="CX463" t="n">
        <v>0.00037</v>
      </c>
      <c r="CY463" t="n">
        <v>-6.999999999999999e-05</v>
      </c>
      <c r="CZ463" t="n">
        <v>-0.000325</v>
      </c>
      <c r="DA463" t="n">
        <v>-0.000165</v>
      </c>
      <c r="DB463" t="n">
        <v>0.000475</v>
      </c>
      <c r="DC463" t="n">
        <v>-0.00047</v>
      </c>
      <c r="DD463" t="n">
        <v>-0.000265</v>
      </c>
      <c r="DE463" t="n">
        <v>-1e-05</v>
      </c>
      <c r="DF463" t="n">
        <v>-0.00015</v>
      </c>
      <c r="DG463" t="n">
        <v>0.000195</v>
      </c>
      <c r="DH463" t="n">
        <v>-1.5e-05</v>
      </c>
      <c r="DI463" t="n">
        <v>0.00029</v>
      </c>
      <c r="DJ463" t="n">
        <v>-2e-05</v>
      </c>
      <c r="DK463" t="n">
        <v>0.000475</v>
      </c>
      <c r="DL463" t="n">
        <v>0.000295</v>
      </c>
      <c r="DM463" t="n">
        <v>-0.0002</v>
      </c>
      <c r="DN463" t="n">
        <v>-9.500000000000001e-05</v>
      </c>
      <c r="DO463" t="n">
        <v>0.000405</v>
      </c>
      <c r="DP463" t="n">
        <v>-2.5e-05</v>
      </c>
      <c r="DQ463" t="n">
        <v>-6.499999999999999e-05</v>
      </c>
      <c r="DR463" t="n">
        <v>0.000418020495932</v>
      </c>
      <c r="DS463" t="n">
        <v>4.69988424428e-05</v>
      </c>
      <c r="DT463" t="n">
        <v>8.89427216086</v>
      </c>
    </row>
    <row r="464" spans="1:124">
      <c r="A464" t="n">
        <v>462</v>
      </c>
      <c r="B464" t="n">
        <v>-0.000115</v>
      </c>
      <c r="C464" t="n">
        <v>-0.0001</v>
      </c>
      <c r="D464" t="n">
        <v>0.00022</v>
      </c>
      <c r="E464" t="n">
        <v>0.000335</v>
      </c>
      <c r="F464" t="n">
        <v>-0.000395</v>
      </c>
      <c r="G464" t="n">
        <v>0.00048</v>
      </c>
      <c r="H464" t="n">
        <v>-1e-05</v>
      </c>
      <c r="I464" t="n">
        <v>4.5e-05</v>
      </c>
      <c r="J464" t="n">
        <v>-0.00035</v>
      </c>
      <c r="K464" t="n">
        <v>0.000235</v>
      </c>
      <c r="L464" t="n">
        <v>0.000225</v>
      </c>
      <c r="M464" t="n">
        <v>-0.00045</v>
      </c>
      <c r="N464" t="n">
        <v>-0.00025</v>
      </c>
      <c r="O464" t="n">
        <v>0.00046</v>
      </c>
      <c r="P464" t="n">
        <v>0.000105</v>
      </c>
      <c r="Q464" t="n">
        <v>0.0001</v>
      </c>
      <c r="R464" t="n">
        <v>-6.499999999999999e-05</v>
      </c>
      <c r="S464" t="n">
        <v>-0.000375</v>
      </c>
      <c r="T464" t="n">
        <v>-9.500000000000001e-05</v>
      </c>
      <c r="U464" t="n">
        <v>0.00024</v>
      </c>
      <c r="V464" t="n">
        <v>-0.000295</v>
      </c>
      <c r="W464" t="n">
        <v>-0.00037</v>
      </c>
      <c r="X464" t="n">
        <v>0.000255</v>
      </c>
      <c r="Y464" t="n">
        <v>0.00042</v>
      </c>
      <c r="Z464" t="n">
        <v>-5e-05</v>
      </c>
      <c r="AA464" t="n">
        <v>0.00037</v>
      </c>
      <c r="AB464" t="n">
        <v>0.00045</v>
      </c>
      <c r="AC464" t="n">
        <v>0.000255</v>
      </c>
      <c r="AD464" t="n">
        <v>-0.00018</v>
      </c>
      <c r="AE464" t="n">
        <v>-6.499999999999999e-05</v>
      </c>
      <c r="AF464" t="n">
        <v>0.00028</v>
      </c>
      <c r="AG464" t="n">
        <v>-0.00041</v>
      </c>
      <c r="AH464" t="n">
        <v>0.00023</v>
      </c>
      <c r="AI464" t="n">
        <v>0.000285</v>
      </c>
      <c r="AJ464" t="n">
        <v>-0.00042</v>
      </c>
      <c r="AK464" t="n">
        <v>0.00012</v>
      </c>
      <c r="AL464" t="n">
        <v>9.500000000000001e-05</v>
      </c>
      <c r="AM464" t="n">
        <v>0.000265</v>
      </c>
      <c r="AN464" t="n">
        <v>-6.999999999999999e-05</v>
      </c>
      <c r="AO464" t="n">
        <v>-0.000435</v>
      </c>
      <c r="AP464" t="n">
        <v>-0.000355</v>
      </c>
      <c r="AQ464" t="n">
        <v>0.00019</v>
      </c>
      <c r="AR464" t="n">
        <v>0.000165</v>
      </c>
      <c r="AS464" t="n">
        <v>0.000455</v>
      </c>
      <c r="AT464" t="n">
        <v>0.000235</v>
      </c>
      <c r="AU464" t="n">
        <v>0.00022</v>
      </c>
      <c r="AV464" t="n">
        <v>-0.00018</v>
      </c>
      <c r="AW464" t="n">
        <v>0.000415</v>
      </c>
      <c r="AX464" t="n">
        <v>0.000435</v>
      </c>
      <c r="AY464" t="n">
        <v>-0.00026</v>
      </c>
      <c r="AZ464" t="n">
        <v>0.00036</v>
      </c>
      <c r="BA464" t="n">
        <v>-1e-05</v>
      </c>
      <c r="BB464" t="n">
        <v>0.000235</v>
      </c>
      <c r="BC464" t="n">
        <v>0.00012</v>
      </c>
      <c r="BD464" t="n">
        <v>-0.000155</v>
      </c>
      <c r="BE464" t="n">
        <v>0.00027</v>
      </c>
      <c r="BF464" t="n">
        <v>0.000425</v>
      </c>
      <c r="BG464" t="n">
        <v>-0.00039</v>
      </c>
      <c r="BH464" t="n">
        <v>0.00044</v>
      </c>
      <c r="BI464" t="n">
        <v>0.000135</v>
      </c>
      <c r="BJ464" t="n">
        <v>5.5e-05</v>
      </c>
      <c r="BK464" t="n">
        <v>-0.000455</v>
      </c>
      <c r="BL464" t="n">
        <v>0.00043</v>
      </c>
      <c r="BM464" t="n">
        <v>-6.999999999999999e-05</v>
      </c>
      <c r="BN464" t="n">
        <v>5e-05</v>
      </c>
      <c r="BO464" t="n">
        <v>-0.000255</v>
      </c>
      <c r="BP464" t="n">
        <v>-0.000245</v>
      </c>
      <c r="BQ464" t="n">
        <v>0.00018</v>
      </c>
      <c r="BR464" t="n">
        <v>-0.00036</v>
      </c>
      <c r="BS464" t="n">
        <v>0.00034</v>
      </c>
      <c r="BT464" t="n">
        <v>0.00025</v>
      </c>
      <c r="BU464" t="n">
        <v>0.00037</v>
      </c>
      <c r="BV464" t="n">
        <v>0.00046</v>
      </c>
      <c r="BW464" t="n">
        <v>-0.000375</v>
      </c>
      <c r="BX464" t="n">
        <v>0.000405</v>
      </c>
      <c r="BY464" t="n">
        <v>0.000495</v>
      </c>
      <c r="BZ464" t="n">
        <v>-0.000225</v>
      </c>
      <c r="CA464" t="n">
        <v>3.5e-05</v>
      </c>
      <c r="CB464" t="n">
        <v>-9.000000000000001e-05</v>
      </c>
      <c r="CC464" t="n">
        <v>0.00031</v>
      </c>
      <c r="CD464" t="n">
        <v>-0.000485</v>
      </c>
      <c r="CE464" t="n">
        <v>0.0004</v>
      </c>
      <c r="CF464" t="n">
        <v>-0.0002</v>
      </c>
      <c r="CG464" t="n">
        <v>0.000175</v>
      </c>
      <c r="CH464" t="n">
        <v>0.000165</v>
      </c>
      <c r="CI464" t="n">
        <v>5e-05</v>
      </c>
      <c r="CJ464" t="n">
        <v>-0.000175</v>
      </c>
      <c r="CK464" t="n">
        <v>-0.000455</v>
      </c>
      <c r="CL464" t="n">
        <v>0.000385</v>
      </c>
      <c r="CM464" t="n">
        <v>4.5e-05</v>
      </c>
      <c r="CN464" t="n">
        <v>5e-05</v>
      </c>
      <c r="CO464" t="n">
        <v>-0.000455</v>
      </c>
      <c r="CP464" t="n">
        <v>-0.000135</v>
      </c>
      <c r="CQ464" t="n">
        <v>-3.5e-05</v>
      </c>
      <c r="CR464" t="n">
        <v>0.000255</v>
      </c>
      <c r="CS464" t="n">
        <v>4e-05</v>
      </c>
      <c r="CT464" t="n">
        <v>-0.000265</v>
      </c>
      <c r="CU464" t="n">
        <v>-0.00028</v>
      </c>
      <c r="CV464" t="n">
        <v>-0.000155</v>
      </c>
      <c r="CW464" t="n">
        <v>-0.000385</v>
      </c>
      <c r="CX464" t="n">
        <v>0.0003</v>
      </c>
      <c r="CY464" t="n">
        <v>0.000225</v>
      </c>
      <c r="CZ464" t="n">
        <v>-3.5e-05</v>
      </c>
      <c r="DA464" t="n">
        <v>0.00028</v>
      </c>
      <c r="DB464" t="n">
        <v>0.00012</v>
      </c>
      <c r="DC464" t="n">
        <v>0.00021</v>
      </c>
      <c r="DD464" t="n">
        <v>-0.000115</v>
      </c>
      <c r="DE464" t="n">
        <v>-0.00015</v>
      </c>
      <c r="DF464" t="n">
        <v>-0.00021</v>
      </c>
      <c r="DG464" t="n">
        <v>0.000305</v>
      </c>
      <c r="DH464" t="n">
        <v>-0.0004</v>
      </c>
      <c r="DI464" t="n">
        <v>0.00042</v>
      </c>
      <c r="DJ464" t="n">
        <v>-0.000205</v>
      </c>
      <c r="DK464" t="n">
        <v>5.5e-05</v>
      </c>
      <c r="DL464" t="n">
        <v>-0.000265</v>
      </c>
      <c r="DM464" t="n">
        <v>2.5e-05</v>
      </c>
      <c r="DN464" t="n">
        <v>0.000305</v>
      </c>
      <c r="DO464" t="n">
        <v>-0.0005</v>
      </c>
      <c r="DP464" t="n">
        <v>-0.000465</v>
      </c>
      <c r="DQ464" t="n">
        <v>-0.00041</v>
      </c>
      <c r="DR464" t="n">
        <v>0.00026703890224</v>
      </c>
      <c r="DS464" t="n">
        <v>5.45027438511e-05</v>
      </c>
      <c r="DT464" t="n">
        <v>4.89954969917</v>
      </c>
    </row>
    <row r="465" spans="1:124">
      <c r="A465" t="n">
        <v>463</v>
      </c>
      <c r="B465" t="n">
        <v>-0.00039</v>
      </c>
      <c r="C465" t="n">
        <v>0.00024</v>
      </c>
      <c r="D465" t="n">
        <v>0.000465</v>
      </c>
      <c r="E465" t="n">
        <v>-1.5e-05</v>
      </c>
      <c r="F465" t="n">
        <v>0.000445</v>
      </c>
      <c r="G465" t="n">
        <v>0.000495</v>
      </c>
      <c r="H465" t="n">
        <v>0.000475</v>
      </c>
      <c r="I465" t="n">
        <v>5e-05</v>
      </c>
      <c r="J465" t="n">
        <v>4.5e-05</v>
      </c>
      <c r="K465" t="n">
        <v>0.000395</v>
      </c>
      <c r="L465" t="n">
        <v>-0.000435</v>
      </c>
      <c r="M465" t="n">
        <v>-0.00038</v>
      </c>
      <c r="N465" t="n">
        <v>0.000135</v>
      </c>
      <c r="O465" t="n">
        <v>-0.000265</v>
      </c>
      <c r="P465" t="n">
        <v>0.00047</v>
      </c>
      <c r="Q465" t="n">
        <v>0.00047</v>
      </c>
      <c r="R465" t="n">
        <v>0.00044</v>
      </c>
      <c r="S465" t="n">
        <v>1.5e-05</v>
      </c>
      <c r="T465" t="n">
        <v>-0.00047</v>
      </c>
      <c r="U465" t="n">
        <v>0.0001</v>
      </c>
      <c r="V465" t="n">
        <v>-0.00023</v>
      </c>
      <c r="W465" t="n">
        <v>-0.00046</v>
      </c>
      <c r="X465" t="n">
        <v>0.00025</v>
      </c>
      <c r="Y465" t="n">
        <v>-0.000335</v>
      </c>
      <c r="Z465" t="n">
        <v>0.00049</v>
      </c>
      <c r="AA465" t="n">
        <v>0.0002</v>
      </c>
      <c r="AB465" t="n">
        <v>-0.000145</v>
      </c>
      <c r="AC465" t="n">
        <v>0.00017</v>
      </c>
      <c r="AD465" t="n">
        <v>-0.00033</v>
      </c>
      <c r="AE465" t="n">
        <v>0.00042</v>
      </c>
      <c r="AF465" t="n">
        <v>-0.000175</v>
      </c>
      <c r="AG465" t="n">
        <v>0.00048</v>
      </c>
      <c r="AH465" t="n">
        <v>-0.000335</v>
      </c>
      <c r="AI465" t="n">
        <v>-0.000185</v>
      </c>
      <c r="AJ465" t="n">
        <v>0.000335</v>
      </c>
      <c r="AK465" t="n">
        <v>-3e-05</v>
      </c>
      <c r="AL465" t="n">
        <v>-0.000175</v>
      </c>
      <c r="AM465" t="n">
        <v>0.00011</v>
      </c>
      <c r="AN465" t="n">
        <v>0.00026</v>
      </c>
      <c r="AO465" t="n">
        <v>-0.00016</v>
      </c>
      <c r="AP465" t="n">
        <v>0.00048</v>
      </c>
      <c r="AQ465" t="n">
        <v>-6e-05</v>
      </c>
      <c r="AR465" t="n">
        <v>0.00018</v>
      </c>
      <c r="AS465" t="n">
        <v>-0.000195</v>
      </c>
      <c r="AT465" t="n">
        <v>0.000475</v>
      </c>
      <c r="AU465" t="n">
        <v>-0.000135</v>
      </c>
      <c r="AV465" t="n">
        <v>0.00022</v>
      </c>
      <c r="AW465" t="n">
        <v>0.000285</v>
      </c>
      <c r="AX465" t="n">
        <v>-0.0005</v>
      </c>
      <c r="AY465" t="n">
        <v>-0.00032</v>
      </c>
      <c r="AZ465" t="n">
        <v>0.00017</v>
      </c>
      <c r="BA465" t="n">
        <v>0.00032</v>
      </c>
      <c r="BB465" t="n">
        <v>-0.000235</v>
      </c>
      <c r="BC465" t="n">
        <v>0.000285</v>
      </c>
      <c r="BD465" t="n">
        <v>-0.00042</v>
      </c>
      <c r="BE465" t="n">
        <v>-0.000175</v>
      </c>
      <c r="BF465" t="n">
        <v>-6.999999999999999e-05</v>
      </c>
      <c r="BG465" t="n">
        <v>0.0004</v>
      </c>
      <c r="BH465" t="n">
        <v>0.000125</v>
      </c>
      <c r="BI465" t="n">
        <v>0.00025</v>
      </c>
      <c r="BJ465" t="n">
        <v>-0.00047</v>
      </c>
      <c r="BK465" t="n">
        <v>-4e-05</v>
      </c>
      <c r="BL465" t="n">
        <v>-0.00025</v>
      </c>
      <c r="BM465" t="n">
        <v>0.00019</v>
      </c>
      <c r="BN465" t="n">
        <v>-9.500000000000001e-05</v>
      </c>
      <c r="BO465" t="n">
        <v>0.00019</v>
      </c>
      <c r="BP465" t="n">
        <v>-0.000265</v>
      </c>
      <c r="BQ465" t="n">
        <v>0.000315</v>
      </c>
      <c r="BR465" t="n">
        <v>-0.00046</v>
      </c>
      <c r="BS465" t="n">
        <v>-0.00041</v>
      </c>
      <c r="BT465" t="n">
        <v>-0.00017</v>
      </c>
      <c r="BU465" t="n">
        <v>0.00037</v>
      </c>
      <c r="BV465" t="n">
        <v>-0.00039</v>
      </c>
      <c r="BW465" t="n">
        <v>0.000275</v>
      </c>
      <c r="BX465" t="n">
        <v>-0.000225</v>
      </c>
      <c r="BY465" t="n">
        <v>3.5e-05</v>
      </c>
      <c r="BZ465" t="n">
        <v>-8.000000000000001e-05</v>
      </c>
      <c r="CA465" t="n">
        <v>-0.0005</v>
      </c>
      <c r="CB465" t="n">
        <v>0.00023</v>
      </c>
      <c r="CC465" t="n">
        <v>-7.499999999999999e-05</v>
      </c>
      <c r="CD465" t="n">
        <v>0.000285</v>
      </c>
      <c r="CE465" t="n">
        <v>-9.000000000000001e-05</v>
      </c>
      <c r="CF465" t="n">
        <v>0.00016</v>
      </c>
      <c r="CG465" t="n">
        <v>-0.000395</v>
      </c>
      <c r="CH465" t="n">
        <v>0.000435</v>
      </c>
      <c r="CI465" t="n">
        <v>0.00045</v>
      </c>
      <c r="CJ465" t="n">
        <v>-0.000115</v>
      </c>
      <c r="CK465" t="n">
        <v>-0.000275</v>
      </c>
      <c r="CL465" t="n">
        <v>-0.000265</v>
      </c>
      <c r="CM465" t="n">
        <v>0.000135</v>
      </c>
      <c r="CN465" t="n">
        <v>-1e-05</v>
      </c>
      <c r="CO465" t="n">
        <v>-0.0003</v>
      </c>
      <c r="CP465" t="n">
        <v>7.499999999999999e-05</v>
      </c>
      <c r="CQ465" t="n">
        <v>-0.00034</v>
      </c>
      <c r="CR465" t="n">
        <v>7.499999999999999e-05</v>
      </c>
      <c r="CS465" t="n">
        <v>-0.000185</v>
      </c>
      <c r="CT465" t="n">
        <v>-0.00027</v>
      </c>
      <c r="CU465" t="n">
        <v>-8.000000000000001e-05</v>
      </c>
      <c r="CV465" t="n">
        <v>1e-05</v>
      </c>
      <c r="CW465" t="n">
        <v>0.000125</v>
      </c>
      <c r="CX465" t="n">
        <v>0.000265</v>
      </c>
      <c r="CY465" t="n">
        <v>0.000155</v>
      </c>
      <c r="CZ465" t="n">
        <v>-0.00023</v>
      </c>
      <c r="DA465" t="n">
        <v>-4.5e-05</v>
      </c>
      <c r="DB465" t="n">
        <v>-0.0002</v>
      </c>
      <c r="DC465" t="n">
        <v>0.000195</v>
      </c>
      <c r="DD465" t="n">
        <v>-5e-05</v>
      </c>
      <c r="DE465" t="n">
        <v>0.00016</v>
      </c>
      <c r="DF465" t="n">
        <v>0.000415</v>
      </c>
      <c r="DG465" t="n">
        <v>-0.000375</v>
      </c>
      <c r="DH465" t="n">
        <v>-0.000315</v>
      </c>
      <c r="DI465" t="n">
        <v>0.00031</v>
      </c>
      <c r="DJ465" t="n">
        <v>-0.00037</v>
      </c>
      <c r="DK465" t="n">
        <v>-0.000435</v>
      </c>
      <c r="DL465" t="n">
        <v>0.00039</v>
      </c>
      <c r="DM465" t="n">
        <v>0.00025</v>
      </c>
      <c r="DN465" t="n">
        <v>0.000225</v>
      </c>
      <c r="DO465" t="n">
        <v>-0.00014</v>
      </c>
      <c r="DP465" t="n">
        <v>0.000255</v>
      </c>
      <c r="DQ465" t="n">
        <v>0.00046</v>
      </c>
      <c r="DR465" t="n">
        <v>2.78976729657e-05</v>
      </c>
      <c r="DS465" t="n">
        <v>4.11342073753e-05</v>
      </c>
      <c r="DT465" t="n">
        <v>0.678211025466</v>
      </c>
    </row>
    <row r="466" spans="1:124">
      <c r="A466" t="n">
        <v>464</v>
      </c>
      <c r="B466" t="n">
        <v>0.00024</v>
      </c>
      <c r="C466" t="n">
        <v>-0.00032</v>
      </c>
      <c r="D466" t="n">
        <v>0.00041</v>
      </c>
      <c r="E466" t="n">
        <v>-0.000215</v>
      </c>
      <c r="F466" t="n">
        <v>0.00031</v>
      </c>
      <c r="G466" t="n">
        <v>0.000325</v>
      </c>
      <c r="H466" t="n">
        <v>-0.000345</v>
      </c>
      <c r="I466" t="n">
        <v>-0.00039</v>
      </c>
      <c r="J466" t="n">
        <v>-0.00013</v>
      </c>
      <c r="K466" t="n">
        <v>-8.500000000000001e-05</v>
      </c>
      <c r="L466" t="n">
        <v>5e-06</v>
      </c>
      <c r="M466" t="n">
        <v>-0.00032</v>
      </c>
      <c r="N466" t="n">
        <v>0.000435</v>
      </c>
      <c r="O466" t="n">
        <v>0.000265</v>
      </c>
      <c r="P466" t="n">
        <v>-0.000445</v>
      </c>
      <c r="Q466" t="n">
        <v>-0.00018</v>
      </c>
      <c r="R466" t="n">
        <v>0.0003</v>
      </c>
      <c r="S466" t="n">
        <v>0.00034</v>
      </c>
      <c r="T466" t="n">
        <v>6.999999999999999e-05</v>
      </c>
      <c r="U466" t="n">
        <v>-0.000415</v>
      </c>
      <c r="V466" t="n">
        <v>-0.00014</v>
      </c>
      <c r="W466" t="n">
        <v>-0.00027</v>
      </c>
      <c r="X466" t="n">
        <v>0.00034</v>
      </c>
      <c r="Y466" t="n">
        <v>7.499999999999999e-05</v>
      </c>
      <c r="Z466" t="n">
        <v>0.00037</v>
      </c>
      <c r="AA466" t="n">
        <v>-0.00013</v>
      </c>
      <c r="AB466" t="n">
        <v>-4.5e-05</v>
      </c>
      <c r="AC466" t="n">
        <v>0.00029</v>
      </c>
      <c r="AD466" t="n">
        <v>0.000225</v>
      </c>
      <c r="AE466" t="n">
        <v>-0.000425</v>
      </c>
      <c r="AF466" t="n">
        <v>-0.00013</v>
      </c>
      <c r="AG466" t="n">
        <v>-0.000235</v>
      </c>
      <c r="AH466" t="n">
        <v>-2.5e-05</v>
      </c>
      <c r="AI466" t="n">
        <v>-6.999999999999999e-05</v>
      </c>
      <c r="AJ466" t="n">
        <v>0.000225</v>
      </c>
      <c r="AK466" t="n">
        <v>-0.00044</v>
      </c>
      <c r="AL466" t="n">
        <v>0.00027</v>
      </c>
      <c r="AM466" t="n">
        <v>9.500000000000001e-05</v>
      </c>
      <c r="AN466" t="n">
        <v>0.00027</v>
      </c>
      <c r="AO466" t="n">
        <v>-0.000135</v>
      </c>
      <c r="AP466" t="n">
        <v>9.500000000000001e-05</v>
      </c>
      <c r="AQ466" t="n">
        <v>0.00037</v>
      </c>
      <c r="AR466" t="n">
        <v>-0.00014</v>
      </c>
      <c r="AS466" t="n">
        <v>-0.0002</v>
      </c>
      <c r="AT466" t="n">
        <v>-5e-05</v>
      </c>
      <c r="AU466" t="n">
        <v>-0.000405</v>
      </c>
      <c r="AV466" t="n">
        <v>0</v>
      </c>
      <c r="AW466" t="n">
        <v>0.00045</v>
      </c>
      <c r="AX466" t="n">
        <v>-0.00011</v>
      </c>
      <c r="AY466" t="n">
        <v>0.00011</v>
      </c>
      <c r="AZ466" t="n">
        <v>6.499999999999999e-05</v>
      </c>
      <c r="BA466" t="n">
        <v>-0.000405</v>
      </c>
      <c r="BB466" t="n">
        <v>-9.500000000000001e-05</v>
      </c>
      <c r="BC466" t="n">
        <v>0.000305</v>
      </c>
      <c r="BD466" t="n">
        <v>-0.000165</v>
      </c>
      <c r="BE466" t="n">
        <v>-0.000225</v>
      </c>
      <c r="BF466" t="n">
        <v>-0.00034</v>
      </c>
      <c r="BG466" t="n">
        <v>-0.000285</v>
      </c>
      <c r="BH466" t="n">
        <v>0.000435</v>
      </c>
      <c r="BI466" t="n">
        <v>-3.5e-05</v>
      </c>
      <c r="BJ466" t="n">
        <v>-0.00023</v>
      </c>
      <c r="BK466" t="n">
        <v>-0.000375</v>
      </c>
      <c r="BL466" t="n">
        <v>-0.00011</v>
      </c>
      <c r="BM466" t="n">
        <v>0.000195</v>
      </c>
      <c r="BN466" t="n">
        <v>0.000245</v>
      </c>
      <c r="BO466" t="n">
        <v>6.499999999999999e-05</v>
      </c>
      <c r="BP466" t="n">
        <v>2e-05</v>
      </c>
      <c r="BQ466" t="n">
        <v>-5e-05</v>
      </c>
      <c r="BR466" t="n">
        <v>0.000345</v>
      </c>
      <c r="BS466" t="n">
        <v>0.000455</v>
      </c>
      <c r="BT466" t="n">
        <v>-1.5e-05</v>
      </c>
      <c r="BU466" t="n">
        <v>-0.000185</v>
      </c>
      <c r="BV466" t="n">
        <v>0.00046</v>
      </c>
      <c r="BW466" t="n">
        <v>0.00019</v>
      </c>
      <c r="BX466" t="n">
        <v>0.000125</v>
      </c>
      <c r="BY466" t="n">
        <v>-0.00044</v>
      </c>
      <c r="BZ466" t="n">
        <v>-0.00044</v>
      </c>
      <c r="CA466" t="n">
        <v>-8.500000000000001e-05</v>
      </c>
      <c r="CB466" t="n">
        <v>6e-05</v>
      </c>
      <c r="CC466" t="n">
        <v>-0.000365</v>
      </c>
      <c r="CD466" t="n">
        <v>0.000425</v>
      </c>
      <c r="CE466" t="n">
        <v>0.00033</v>
      </c>
      <c r="CF466" t="n">
        <v>-0.000175</v>
      </c>
      <c r="CG466" t="n">
        <v>8.000000000000001e-05</v>
      </c>
      <c r="CH466" t="n">
        <v>-4.5e-05</v>
      </c>
      <c r="CI466" t="n">
        <v>-0.000325</v>
      </c>
      <c r="CJ466" t="n">
        <v>-0.000245</v>
      </c>
      <c r="CK466" t="n">
        <v>-0.000445</v>
      </c>
      <c r="CL466" t="n">
        <v>-8.000000000000001e-05</v>
      </c>
      <c r="CM466" t="n">
        <v>0.000415</v>
      </c>
      <c r="CN466" t="n">
        <v>0.000345</v>
      </c>
      <c r="CO466" t="n">
        <v>-0.00025</v>
      </c>
      <c r="CP466" t="n">
        <v>-0.00039</v>
      </c>
      <c r="CQ466" t="n">
        <v>0.000395</v>
      </c>
      <c r="CR466" t="n">
        <v>-0.000375</v>
      </c>
      <c r="CS466" t="n">
        <v>-0.00016</v>
      </c>
      <c r="CT466" t="n">
        <v>0.000415</v>
      </c>
      <c r="CU466" t="n">
        <v>0.000455</v>
      </c>
      <c r="CV466" t="n">
        <v>0.000305</v>
      </c>
      <c r="CW466" t="n">
        <v>4.5e-05</v>
      </c>
      <c r="CX466" t="n">
        <v>0.00043</v>
      </c>
      <c r="CY466" t="n">
        <v>0.00037</v>
      </c>
      <c r="CZ466" t="n">
        <v>-0.00029</v>
      </c>
      <c r="DA466" t="n">
        <v>-0.000215</v>
      </c>
      <c r="DB466" t="n">
        <v>0.0004</v>
      </c>
      <c r="DC466" t="n">
        <v>-0.00039</v>
      </c>
      <c r="DD466" t="n">
        <v>0.00044</v>
      </c>
      <c r="DE466" t="n">
        <v>-0.000225</v>
      </c>
      <c r="DF466" t="n">
        <v>0.00025</v>
      </c>
      <c r="DG466" t="n">
        <v>0.00039</v>
      </c>
      <c r="DH466" t="n">
        <v>0.00019</v>
      </c>
      <c r="DI466" t="n">
        <v>-0.00044</v>
      </c>
      <c r="DJ466" t="n">
        <v>0.00022</v>
      </c>
      <c r="DK466" t="n">
        <v>-0.00045</v>
      </c>
      <c r="DL466" t="n">
        <v>-8.500000000000001e-05</v>
      </c>
      <c r="DM466" t="n">
        <v>0.00034</v>
      </c>
      <c r="DN466" t="n">
        <v>0.000405</v>
      </c>
      <c r="DO466" t="n">
        <v>-0.00029</v>
      </c>
      <c r="DP466" t="n">
        <v>-0.00042</v>
      </c>
      <c r="DQ466" t="n">
        <v>2.5e-05</v>
      </c>
      <c r="DR466" t="n">
        <v>-0.000705165517213</v>
      </c>
      <c r="DS466" t="n">
        <v>4.7040083756e-05</v>
      </c>
      <c r="DT466" t="n">
        <v>-14.9907368548</v>
      </c>
    </row>
    <row r="467" spans="1:124">
      <c r="A467" t="n">
        <v>465</v>
      </c>
      <c r="B467" t="n">
        <v>0.000225</v>
      </c>
      <c r="C467" t="n">
        <v>0.00021</v>
      </c>
      <c r="D467" t="n">
        <v>-0.00015</v>
      </c>
      <c r="E467" t="n">
        <v>-0.0001</v>
      </c>
      <c r="F467" t="n">
        <v>0.00012</v>
      </c>
      <c r="G467" t="n">
        <v>0.00039</v>
      </c>
      <c r="H467" t="n">
        <v>0.00024</v>
      </c>
      <c r="I467" t="n">
        <v>-0.000445</v>
      </c>
      <c r="J467" t="n">
        <v>0.000225</v>
      </c>
      <c r="K467" t="n">
        <v>0.00029</v>
      </c>
      <c r="L467" t="n">
        <v>0.000355</v>
      </c>
      <c r="M467" t="n">
        <v>-0.000425</v>
      </c>
      <c r="N467" t="n">
        <v>-0.000285</v>
      </c>
      <c r="O467" t="n">
        <v>-0.00025</v>
      </c>
      <c r="P467" t="n">
        <v>0.00034</v>
      </c>
      <c r="Q467" t="n">
        <v>-0.000345</v>
      </c>
      <c r="R467" t="n">
        <v>-0.00021</v>
      </c>
      <c r="S467" t="n">
        <v>0.00031</v>
      </c>
      <c r="T467" t="n">
        <v>0.000105</v>
      </c>
      <c r="U467" t="n">
        <v>-9.500000000000001e-05</v>
      </c>
      <c r="V467" t="n">
        <v>-0.000285</v>
      </c>
      <c r="W467" t="n">
        <v>-0.00047</v>
      </c>
      <c r="X467" t="n">
        <v>0.0002</v>
      </c>
      <c r="Y467" t="n">
        <v>0.000235</v>
      </c>
      <c r="Z467" t="n">
        <v>-0.00013</v>
      </c>
      <c r="AA467" t="n">
        <v>0.000125</v>
      </c>
      <c r="AB467" t="n">
        <v>5e-06</v>
      </c>
      <c r="AC467" t="n">
        <v>0.000155</v>
      </c>
      <c r="AD467" t="n">
        <v>-0.00043</v>
      </c>
      <c r="AE467" t="n">
        <v>0</v>
      </c>
      <c r="AF467" t="n">
        <v>-0.000255</v>
      </c>
      <c r="AG467" t="n">
        <v>0.00024</v>
      </c>
      <c r="AH467" t="n">
        <v>-8.500000000000001e-05</v>
      </c>
      <c r="AI467" t="n">
        <v>-0.00048</v>
      </c>
      <c r="AJ467" t="n">
        <v>-0.000415</v>
      </c>
      <c r="AK467" t="n">
        <v>0.000305</v>
      </c>
      <c r="AL467" t="n">
        <v>-0.00028</v>
      </c>
      <c r="AM467" t="n">
        <v>0.00029</v>
      </c>
      <c r="AN467" t="n">
        <v>0.000255</v>
      </c>
      <c r="AO467" t="n">
        <v>0.00012</v>
      </c>
      <c r="AP467" t="n">
        <v>-0.000395</v>
      </c>
      <c r="AQ467" t="n">
        <v>-0.00043</v>
      </c>
      <c r="AR467" t="n">
        <v>0.00049</v>
      </c>
      <c r="AS467" t="n">
        <v>0.00032</v>
      </c>
      <c r="AT467" t="n">
        <v>5e-05</v>
      </c>
      <c r="AU467" t="n">
        <v>-0.00013</v>
      </c>
      <c r="AV467" t="n">
        <v>-0.000335</v>
      </c>
      <c r="AW467" t="n">
        <v>-4e-05</v>
      </c>
      <c r="AX467" t="n">
        <v>0.00038</v>
      </c>
      <c r="AY467" t="n">
        <v>-0.00011</v>
      </c>
      <c r="AZ467" t="n">
        <v>0.00019</v>
      </c>
      <c r="BA467" t="n">
        <v>-0.00048</v>
      </c>
      <c r="BB467" t="n">
        <v>0.000365</v>
      </c>
      <c r="BC467" t="n">
        <v>0.000475</v>
      </c>
      <c r="BD467" t="n">
        <v>-0.00039</v>
      </c>
      <c r="BE467" t="n">
        <v>0.00044</v>
      </c>
      <c r="BF467" t="n">
        <v>-0.00014</v>
      </c>
      <c r="BG467" t="n">
        <v>0.000175</v>
      </c>
      <c r="BH467" t="n">
        <v>-0.00035</v>
      </c>
      <c r="BI467" t="n">
        <v>0.00014</v>
      </c>
      <c r="BJ467" t="n">
        <v>0.00043</v>
      </c>
      <c r="BK467" t="n">
        <v>8.500000000000001e-05</v>
      </c>
      <c r="BL467" t="n">
        <v>-0.00035</v>
      </c>
      <c r="BM467" t="n">
        <v>-0.000415</v>
      </c>
      <c r="BN467" t="n">
        <v>4.5e-05</v>
      </c>
      <c r="BO467" t="n">
        <v>-0.00017</v>
      </c>
      <c r="BP467" t="n">
        <v>-0.000375</v>
      </c>
      <c r="BQ467" t="n">
        <v>-0.00021</v>
      </c>
      <c r="BR467" t="n">
        <v>0.000195</v>
      </c>
      <c r="BS467" t="n">
        <v>-0.00012</v>
      </c>
      <c r="BT467" t="n">
        <v>-5e-06</v>
      </c>
      <c r="BU467" t="n">
        <v>0.00014</v>
      </c>
      <c r="BV467" t="n">
        <v>0.00029</v>
      </c>
      <c r="BW467" t="n">
        <v>-0.00021</v>
      </c>
      <c r="BX467" t="n">
        <v>-0.00014</v>
      </c>
      <c r="BY467" t="n">
        <v>-0.00032</v>
      </c>
      <c r="BZ467" t="n">
        <v>0.00046</v>
      </c>
      <c r="CA467" t="n">
        <v>0.00039</v>
      </c>
      <c r="CB467" t="n">
        <v>0.000285</v>
      </c>
      <c r="CC467" t="n">
        <v>9.000000000000001e-05</v>
      </c>
      <c r="CD467" t="n">
        <v>-0.00043</v>
      </c>
      <c r="CE467" t="n">
        <v>-0.000365</v>
      </c>
      <c r="CF467" t="n">
        <v>-0.000335</v>
      </c>
      <c r="CG467" t="n">
        <v>-0.000235</v>
      </c>
      <c r="CH467" t="n">
        <v>0.00039</v>
      </c>
      <c r="CI467" t="n">
        <v>-0.00044</v>
      </c>
      <c r="CJ467" t="n">
        <v>-0.00048</v>
      </c>
      <c r="CK467" t="n">
        <v>-0.00018</v>
      </c>
      <c r="CL467" t="n">
        <v>0.000355</v>
      </c>
      <c r="CM467" t="n">
        <v>-0.000245</v>
      </c>
      <c r="CN467" t="n">
        <v>2.5e-05</v>
      </c>
      <c r="CO467" t="n">
        <v>-0.000475</v>
      </c>
      <c r="CP467" t="n">
        <v>-0.000265</v>
      </c>
      <c r="CQ467" t="n">
        <v>-0.00028</v>
      </c>
      <c r="CR467" t="n">
        <v>0.000435</v>
      </c>
      <c r="CS467" t="n">
        <v>-5e-06</v>
      </c>
      <c r="CT467" t="n">
        <v>0.000285</v>
      </c>
      <c r="CU467" t="n">
        <v>0.000155</v>
      </c>
      <c r="CV467" t="n">
        <v>0.000425</v>
      </c>
      <c r="CW467" t="n">
        <v>-0.000115</v>
      </c>
      <c r="CX467" t="n">
        <v>0.00027</v>
      </c>
      <c r="CY467" t="n">
        <v>-2e-05</v>
      </c>
      <c r="CZ467" t="n">
        <v>-0.00041</v>
      </c>
      <c r="DA467" t="n">
        <v>0.000415</v>
      </c>
      <c r="DB467" t="n">
        <v>-0.0003</v>
      </c>
      <c r="DC467" t="n">
        <v>-0.0004</v>
      </c>
      <c r="DD467" t="n">
        <v>0.000115</v>
      </c>
      <c r="DE467" t="n">
        <v>0.000435</v>
      </c>
      <c r="DF467" t="n">
        <v>0.000145</v>
      </c>
      <c r="DG467" t="n">
        <v>0.000475</v>
      </c>
      <c r="DH467" t="n">
        <v>1.5e-05</v>
      </c>
      <c r="DI467" t="n">
        <v>-0.00034</v>
      </c>
      <c r="DJ467" t="n">
        <v>0.00042</v>
      </c>
      <c r="DK467" t="n">
        <v>0.00012</v>
      </c>
      <c r="DL467" t="n">
        <v>0.000465</v>
      </c>
      <c r="DM467" t="n">
        <v>-0.000475</v>
      </c>
      <c r="DN467" t="n">
        <v>0.00015</v>
      </c>
      <c r="DO467" t="n">
        <v>-0.00043</v>
      </c>
      <c r="DP467" t="n">
        <v>-2e-05</v>
      </c>
      <c r="DQ467" t="n">
        <v>-0.000175</v>
      </c>
      <c r="DR467" t="n">
        <v>3.09092169937e-05</v>
      </c>
      <c r="DS467" t="n">
        <v>4.28914820908e-05</v>
      </c>
      <c r="DT467" t="n">
        <v>0.720637653142</v>
      </c>
    </row>
    <row r="468" spans="1:124">
      <c r="A468" t="n">
        <v>466</v>
      </c>
      <c r="B468" t="n">
        <v>1.5e-05</v>
      </c>
      <c r="C468" t="n">
        <v>-0.00025</v>
      </c>
      <c r="D468" t="n">
        <v>0.00036</v>
      </c>
      <c r="E468" t="n">
        <v>-0.00025</v>
      </c>
      <c r="F468" t="n">
        <v>-0.000385</v>
      </c>
      <c r="G468" t="n">
        <v>-2.5e-05</v>
      </c>
      <c r="H468" t="n">
        <v>-0.00028</v>
      </c>
      <c r="I468" t="n">
        <v>-0.00017</v>
      </c>
      <c r="J468" t="n">
        <v>-0.000355</v>
      </c>
      <c r="K468" t="n">
        <v>0.000345</v>
      </c>
      <c r="L468" t="n">
        <v>0.000435</v>
      </c>
      <c r="M468" t="n">
        <v>0.000225</v>
      </c>
      <c r="N468" t="n">
        <v>-0.000145</v>
      </c>
      <c r="O468" t="n">
        <v>-0.000495</v>
      </c>
      <c r="P468" t="n">
        <v>0.00012</v>
      </c>
      <c r="Q468" t="n">
        <v>0.000165</v>
      </c>
      <c r="R468" t="n">
        <v>-0.000145</v>
      </c>
      <c r="S468" t="n">
        <v>0.0003</v>
      </c>
      <c r="T468" t="n">
        <v>5.5e-05</v>
      </c>
      <c r="U468" t="n">
        <v>-0.0003</v>
      </c>
      <c r="V468" t="n">
        <v>-2.5e-05</v>
      </c>
      <c r="W468" t="n">
        <v>0.00034</v>
      </c>
      <c r="X468" t="n">
        <v>-5e-05</v>
      </c>
      <c r="Y468" t="n">
        <v>-0.00033</v>
      </c>
      <c r="Z468" t="n">
        <v>-0.000185</v>
      </c>
      <c r="AA468" t="n">
        <v>0.000215</v>
      </c>
      <c r="AB468" t="n">
        <v>0.00043</v>
      </c>
      <c r="AC468" t="n">
        <v>-0.000145</v>
      </c>
      <c r="AD468" t="n">
        <v>0.0001</v>
      </c>
      <c r="AE468" t="n">
        <v>-0.00023</v>
      </c>
      <c r="AF468" t="n">
        <v>-0.00016</v>
      </c>
      <c r="AG468" t="n">
        <v>-0.000345</v>
      </c>
      <c r="AH468" t="n">
        <v>0.000255</v>
      </c>
      <c r="AI468" t="n">
        <v>-0.000225</v>
      </c>
      <c r="AJ468" t="n">
        <v>-0.000375</v>
      </c>
      <c r="AK468" t="n">
        <v>-2.5e-05</v>
      </c>
      <c r="AL468" t="n">
        <v>6e-05</v>
      </c>
      <c r="AM468" t="n">
        <v>-0.000305</v>
      </c>
      <c r="AN468" t="n">
        <v>0.00045</v>
      </c>
      <c r="AO468" t="n">
        <v>0.000185</v>
      </c>
      <c r="AP468" t="n">
        <v>0.00017</v>
      </c>
      <c r="AQ468" t="n">
        <v>0.000225</v>
      </c>
      <c r="AR468" t="n">
        <v>0.00046</v>
      </c>
      <c r="AS468" t="n">
        <v>-0.00017</v>
      </c>
      <c r="AT468" t="n">
        <v>-0.00043</v>
      </c>
      <c r="AU468" t="n">
        <v>0.000415</v>
      </c>
      <c r="AV468" t="n">
        <v>-0.000485</v>
      </c>
      <c r="AW468" t="n">
        <v>-0.00024</v>
      </c>
      <c r="AX468" t="n">
        <v>-5e-05</v>
      </c>
      <c r="AY468" t="n">
        <v>-0.000455</v>
      </c>
      <c r="AZ468" t="n">
        <v>0.000275</v>
      </c>
      <c r="BA468" t="n">
        <v>-0.000145</v>
      </c>
      <c r="BB468" t="n">
        <v>2e-05</v>
      </c>
      <c r="BC468" t="n">
        <v>-0.00037</v>
      </c>
      <c r="BD468" t="n">
        <v>-0.000315</v>
      </c>
      <c r="BE468" t="n">
        <v>0.0004</v>
      </c>
      <c r="BF468" t="n">
        <v>0.000415</v>
      </c>
      <c r="BG468" t="n">
        <v>0.000305</v>
      </c>
      <c r="BH468" t="n">
        <v>0.00028</v>
      </c>
      <c r="BI468" t="n">
        <v>0.00043</v>
      </c>
      <c r="BJ468" t="n">
        <v>-0.00018</v>
      </c>
      <c r="BK468" t="n">
        <v>-0.000145</v>
      </c>
      <c r="BL468" t="n">
        <v>0.00041</v>
      </c>
      <c r="BM468" t="n">
        <v>-0.00049</v>
      </c>
      <c r="BN468" t="n">
        <v>0.000295</v>
      </c>
      <c r="BO468" t="n">
        <v>-0.0002</v>
      </c>
      <c r="BP468" t="n">
        <v>0.00028</v>
      </c>
      <c r="BQ468" t="n">
        <v>-0.000135</v>
      </c>
      <c r="BR468" t="n">
        <v>0.0002</v>
      </c>
      <c r="BS468" t="n">
        <v>-0.000285</v>
      </c>
      <c r="BT468" t="n">
        <v>-0.000385</v>
      </c>
      <c r="BU468" t="n">
        <v>0.0002</v>
      </c>
      <c r="BV468" t="n">
        <v>0.00037</v>
      </c>
      <c r="BW468" t="n">
        <v>-0.00041</v>
      </c>
      <c r="BX468" t="n">
        <v>-0.00012</v>
      </c>
      <c r="BY468" t="n">
        <v>-0.00029</v>
      </c>
      <c r="BZ468" t="n">
        <v>-9.000000000000001e-05</v>
      </c>
      <c r="CA468" t="n">
        <v>-0.000265</v>
      </c>
      <c r="CB468" t="n">
        <v>-0.00019</v>
      </c>
      <c r="CC468" t="n">
        <v>0.000375</v>
      </c>
      <c r="CD468" t="n">
        <v>-0.000315</v>
      </c>
      <c r="CE468" t="n">
        <v>0.000275</v>
      </c>
      <c r="CF468" t="n">
        <v>0.000195</v>
      </c>
      <c r="CG468" t="n">
        <v>0.00025</v>
      </c>
      <c r="CH468" t="n">
        <v>0.00019</v>
      </c>
      <c r="CI468" t="n">
        <v>0.00041</v>
      </c>
      <c r="CJ468" t="n">
        <v>-0.000405</v>
      </c>
      <c r="CK468" t="n">
        <v>-0.00031</v>
      </c>
      <c r="CL468" t="n">
        <v>0.000385</v>
      </c>
      <c r="CM468" t="n">
        <v>-6.499999999999999e-05</v>
      </c>
      <c r="CN468" t="n">
        <v>0.00048</v>
      </c>
      <c r="CO468" t="n">
        <v>0.000455</v>
      </c>
      <c r="CP468" t="n">
        <v>0.00038</v>
      </c>
      <c r="CQ468" t="n">
        <v>-0.000155</v>
      </c>
      <c r="CR468" t="n">
        <v>-5e-05</v>
      </c>
      <c r="CS468" t="n">
        <v>0.00035</v>
      </c>
      <c r="CT468" t="n">
        <v>-0.000335</v>
      </c>
      <c r="CU468" t="n">
        <v>0.0004</v>
      </c>
      <c r="CV468" t="n">
        <v>-0.000425</v>
      </c>
      <c r="CW468" t="n">
        <v>-0.000125</v>
      </c>
      <c r="CX468" t="n">
        <v>-0.00029</v>
      </c>
      <c r="CY468" t="n">
        <v>0.000465</v>
      </c>
      <c r="CZ468" t="n">
        <v>0.00047</v>
      </c>
      <c r="DA468" t="n">
        <v>-8.500000000000001e-05</v>
      </c>
      <c r="DB468" t="n">
        <v>-0.00034</v>
      </c>
      <c r="DC468" t="n">
        <v>-0.00029</v>
      </c>
      <c r="DD468" t="n">
        <v>-0.000335</v>
      </c>
      <c r="DE468" t="n">
        <v>-6.999999999999999e-05</v>
      </c>
      <c r="DF468" t="n">
        <v>-0.00035</v>
      </c>
      <c r="DG468" t="n">
        <v>4e-05</v>
      </c>
      <c r="DH468" t="n">
        <v>-0.00034</v>
      </c>
      <c r="DI468" t="n">
        <v>0.000135</v>
      </c>
      <c r="DJ468" t="n">
        <v>0.000425</v>
      </c>
      <c r="DK468" t="n">
        <v>-0.00046</v>
      </c>
      <c r="DL468" t="n">
        <v>5.5e-05</v>
      </c>
      <c r="DM468" t="n">
        <v>0.00049</v>
      </c>
      <c r="DN468" t="n">
        <v>5e-05</v>
      </c>
      <c r="DO468" t="n">
        <v>0.000335</v>
      </c>
      <c r="DP468" t="n">
        <v>-8.500000000000001e-05</v>
      </c>
      <c r="DQ468" t="n">
        <v>0.000235</v>
      </c>
      <c r="DR468" t="n">
        <v>7.61654495105e-05</v>
      </c>
      <c r="DS468" t="n">
        <v>5.21828555789e-05</v>
      </c>
      <c r="DT468" t="n">
        <v>1.45958761102</v>
      </c>
    </row>
    <row r="469" spans="1:124">
      <c r="A469" t="n">
        <v>467</v>
      </c>
      <c r="B469" t="n">
        <v>0.00048</v>
      </c>
      <c r="C469" t="n">
        <v>0.000375</v>
      </c>
      <c r="D469" t="n">
        <v>-0.000285</v>
      </c>
      <c r="E469" t="n">
        <v>5.5e-05</v>
      </c>
      <c r="F469" t="n">
        <v>0.00031</v>
      </c>
      <c r="G469" t="n">
        <v>0.00016</v>
      </c>
      <c r="H469" t="n">
        <v>-0.000205</v>
      </c>
      <c r="I469" t="n">
        <v>0.000165</v>
      </c>
      <c r="J469" t="n">
        <v>-0.000255</v>
      </c>
      <c r="K469" t="n">
        <v>-0.000285</v>
      </c>
      <c r="L469" t="n">
        <v>-0.000135</v>
      </c>
      <c r="M469" t="n">
        <v>0.000195</v>
      </c>
      <c r="N469" t="n">
        <v>-0.000125</v>
      </c>
      <c r="O469" t="n">
        <v>0.00033</v>
      </c>
      <c r="P469" t="n">
        <v>0.00036</v>
      </c>
      <c r="Q469" t="n">
        <v>0.00047</v>
      </c>
      <c r="R469" t="n">
        <v>0.00045</v>
      </c>
      <c r="S469" t="n">
        <v>-7.499999999999999e-05</v>
      </c>
      <c r="T469" t="n">
        <v>-0.00041</v>
      </c>
      <c r="U469" t="n">
        <v>-4.5e-05</v>
      </c>
      <c r="V469" t="n">
        <v>0.00031</v>
      </c>
      <c r="W469" t="n">
        <v>0.0003</v>
      </c>
      <c r="X469" t="n">
        <v>0.00039</v>
      </c>
      <c r="Y469" t="n">
        <v>0.00041</v>
      </c>
      <c r="Z469" t="n">
        <v>-0.000155</v>
      </c>
      <c r="AA469" t="n">
        <v>-0.000215</v>
      </c>
      <c r="AB469" t="n">
        <v>-0.000325</v>
      </c>
      <c r="AC469" t="n">
        <v>-4e-05</v>
      </c>
      <c r="AD469" t="n">
        <v>0.00019</v>
      </c>
      <c r="AE469" t="n">
        <v>0.000485</v>
      </c>
      <c r="AF469" t="n">
        <v>0.00024</v>
      </c>
      <c r="AG469" t="n">
        <v>5e-06</v>
      </c>
      <c r="AH469" t="n">
        <v>-6.999999999999999e-05</v>
      </c>
      <c r="AI469" t="n">
        <v>-0.00021</v>
      </c>
      <c r="AJ469" t="n">
        <v>-0.00038</v>
      </c>
      <c r="AK469" t="n">
        <v>-0.000495</v>
      </c>
      <c r="AL469" t="n">
        <v>-0.000455</v>
      </c>
      <c r="AM469" t="n">
        <v>-0.000235</v>
      </c>
      <c r="AN469" t="n">
        <v>-0.000325</v>
      </c>
      <c r="AO469" t="n">
        <v>0.00036</v>
      </c>
      <c r="AP469" t="n">
        <v>0.00015</v>
      </c>
      <c r="AQ469" t="n">
        <v>-0.0001</v>
      </c>
      <c r="AR469" t="n">
        <v>-0.00048</v>
      </c>
      <c r="AS469" t="n">
        <v>-0.000275</v>
      </c>
      <c r="AT469" t="n">
        <v>-0.00043</v>
      </c>
      <c r="AU469" t="n">
        <v>-0.00049</v>
      </c>
      <c r="AV469" t="n">
        <v>0.00033</v>
      </c>
      <c r="AW469" t="n">
        <v>-0.000195</v>
      </c>
      <c r="AX469" t="n">
        <v>0.00025</v>
      </c>
      <c r="AY469" t="n">
        <v>0.00013</v>
      </c>
      <c r="AZ469" t="n">
        <v>-0.00031</v>
      </c>
      <c r="BA469" t="n">
        <v>0.000155</v>
      </c>
      <c r="BB469" t="n">
        <v>0.00046</v>
      </c>
      <c r="BC469" t="n">
        <v>0.00045</v>
      </c>
      <c r="BD469" t="n">
        <v>6e-05</v>
      </c>
      <c r="BE469" t="n">
        <v>-5.5e-05</v>
      </c>
      <c r="BF469" t="n">
        <v>0.000455</v>
      </c>
      <c r="BG469" t="n">
        <v>-0.000245</v>
      </c>
      <c r="BH469" t="n">
        <v>-0.0002</v>
      </c>
      <c r="BI469" t="n">
        <v>-0.000135</v>
      </c>
      <c r="BJ469" t="n">
        <v>0.000255</v>
      </c>
      <c r="BK469" t="n">
        <v>0.000105</v>
      </c>
      <c r="BL469" t="n">
        <v>-5e-06</v>
      </c>
      <c r="BM469" t="n">
        <v>0.00049</v>
      </c>
      <c r="BN469" t="n">
        <v>2.5e-05</v>
      </c>
      <c r="BO469" t="n">
        <v>-0.000475</v>
      </c>
      <c r="BP469" t="n">
        <v>0.00035</v>
      </c>
      <c r="BQ469" t="n">
        <v>-0.000275</v>
      </c>
      <c r="BR469" t="n">
        <v>-0.00019</v>
      </c>
      <c r="BS469" t="n">
        <v>0.000465</v>
      </c>
      <c r="BT469" t="n">
        <v>-7.499999999999999e-05</v>
      </c>
      <c r="BU469" t="n">
        <v>-0.00013</v>
      </c>
      <c r="BV469" t="n">
        <v>-3e-05</v>
      </c>
      <c r="BW469" t="n">
        <v>0.000395</v>
      </c>
      <c r="BX469" t="n">
        <v>0.000305</v>
      </c>
      <c r="BY469" t="n">
        <v>0.00032</v>
      </c>
      <c r="BZ469" t="n">
        <v>-3.5e-05</v>
      </c>
      <c r="CA469" t="n">
        <v>-0.00015</v>
      </c>
      <c r="CB469" t="n">
        <v>0.000235</v>
      </c>
      <c r="CC469" t="n">
        <v>0.00046</v>
      </c>
      <c r="CD469" t="n">
        <v>-0.000415</v>
      </c>
      <c r="CE469" t="n">
        <v>0.00036</v>
      </c>
      <c r="CF469" t="n">
        <v>0.000315</v>
      </c>
      <c r="CG469" t="n">
        <v>-0.000175</v>
      </c>
      <c r="CH469" t="n">
        <v>-0.000265</v>
      </c>
      <c r="CI469" t="n">
        <v>-9.000000000000001e-05</v>
      </c>
      <c r="CJ469" t="n">
        <v>3.5e-05</v>
      </c>
      <c r="CK469" t="n">
        <v>-0.000335</v>
      </c>
      <c r="CL469" t="n">
        <v>2.5e-05</v>
      </c>
      <c r="CM469" t="n">
        <v>-0.000315</v>
      </c>
      <c r="CN469" t="n">
        <v>-0.000445</v>
      </c>
      <c r="CO469" t="n">
        <v>-0.00027</v>
      </c>
      <c r="CP469" t="n">
        <v>-0.00044</v>
      </c>
      <c r="CQ469" t="n">
        <v>0.00022</v>
      </c>
      <c r="CR469" t="n">
        <v>-3e-05</v>
      </c>
      <c r="CS469" t="n">
        <v>-0.00016</v>
      </c>
      <c r="CT469" t="n">
        <v>-0.00024</v>
      </c>
      <c r="CU469" t="n">
        <v>-0.00029</v>
      </c>
      <c r="CV469" t="n">
        <v>-0.00026</v>
      </c>
      <c r="CW469" t="n">
        <v>-8.000000000000001e-05</v>
      </c>
      <c r="CX469" t="n">
        <v>0.000495</v>
      </c>
      <c r="CY469" t="n">
        <v>0.00037</v>
      </c>
      <c r="CZ469" t="n">
        <v>5e-06</v>
      </c>
      <c r="DA469" t="n">
        <v>-0.000185</v>
      </c>
      <c r="DB469" t="n">
        <v>-6.499999999999999e-05</v>
      </c>
      <c r="DC469" t="n">
        <v>-5.5e-05</v>
      </c>
      <c r="DD469" t="n">
        <v>-0.00028</v>
      </c>
      <c r="DE469" t="n">
        <v>-0.00012</v>
      </c>
      <c r="DF469" t="n">
        <v>-0.00035</v>
      </c>
      <c r="DG469" t="n">
        <v>-0.00016</v>
      </c>
      <c r="DH469" t="n">
        <v>-0.000465</v>
      </c>
      <c r="DI469" t="n">
        <v>-0.000215</v>
      </c>
      <c r="DJ469" t="n">
        <v>-0.00032</v>
      </c>
      <c r="DK469" t="n">
        <v>8.000000000000001e-05</v>
      </c>
      <c r="DL469" t="n">
        <v>-0.00047</v>
      </c>
      <c r="DM469" t="n">
        <v>0.00044</v>
      </c>
      <c r="DN469" t="n">
        <v>-0.00018</v>
      </c>
      <c r="DO469" t="n">
        <v>-0.00023</v>
      </c>
      <c r="DP469" t="n">
        <v>0.00048</v>
      </c>
      <c r="DQ469" t="n">
        <v>-0.000315</v>
      </c>
      <c r="DR469" t="n">
        <v>0.000497239295672</v>
      </c>
      <c r="DS469" t="n">
        <v>4.59722941323e-05</v>
      </c>
      <c r="DT469" t="n">
        <v>10.8160644374</v>
      </c>
    </row>
    <row r="470" spans="1:124">
      <c r="A470" t="n">
        <v>468</v>
      </c>
      <c r="B470" t="n">
        <v>0.00024</v>
      </c>
      <c r="C470" t="n">
        <v>-0.00042</v>
      </c>
      <c r="D470" t="n">
        <v>0.00015</v>
      </c>
      <c r="E470" t="n">
        <v>0.00021</v>
      </c>
      <c r="F470" t="n">
        <v>0.000395</v>
      </c>
      <c r="G470" t="n">
        <v>0.000235</v>
      </c>
      <c r="H470" t="n">
        <v>0</v>
      </c>
      <c r="I470" t="n">
        <v>-2.5e-05</v>
      </c>
      <c r="J470" t="n">
        <v>-9.500000000000001e-05</v>
      </c>
      <c r="K470" t="n">
        <v>0.000485</v>
      </c>
      <c r="L470" t="n">
        <v>0.000295</v>
      </c>
      <c r="M470" t="n">
        <v>0.00012</v>
      </c>
      <c r="N470" t="n">
        <v>5e-06</v>
      </c>
      <c r="O470" t="n">
        <v>-0.0004</v>
      </c>
      <c r="P470" t="n">
        <v>-0.000365</v>
      </c>
      <c r="Q470" t="n">
        <v>-0.00019</v>
      </c>
      <c r="R470" t="n">
        <v>-9.500000000000001e-05</v>
      </c>
      <c r="S470" t="n">
        <v>0.000275</v>
      </c>
      <c r="T470" t="n">
        <v>-0.000145</v>
      </c>
      <c r="U470" t="n">
        <v>-0.00014</v>
      </c>
      <c r="V470" t="n">
        <v>-0.000365</v>
      </c>
      <c r="W470" t="n">
        <v>-0.00015</v>
      </c>
      <c r="X470" t="n">
        <v>0.00012</v>
      </c>
      <c r="Y470" t="n">
        <v>0.00046</v>
      </c>
      <c r="Z470" t="n">
        <v>-6e-05</v>
      </c>
      <c r="AA470" t="n">
        <v>0.00043</v>
      </c>
      <c r="AB470" t="n">
        <v>0.00016</v>
      </c>
      <c r="AC470" t="n">
        <v>0.000135</v>
      </c>
      <c r="AD470" t="n">
        <v>0.00011</v>
      </c>
      <c r="AE470" t="n">
        <v>0.00044</v>
      </c>
      <c r="AF470" t="n">
        <v>-0.000125</v>
      </c>
      <c r="AG470" t="n">
        <v>-0.000325</v>
      </c>
      <c r="AH470" t="n">
        <v>0.000365</v>
      </c>
      <c r="AI470" t="n">
        <v>0.000365</v>
      </c>
      <c r="AJ470" t="n">
        <v>0.000335</v>
      </c>
      <c r="AK470" t="n">
        <v>4.5e-05</v>
      </c>
      <c r="AL470" t="n">
        <v>5e-05</v>
      </c>
      <c r="AM470" t="n">
        <v>-0.000135</v>
      </c>
      <c r="AN470" t="n">
        <v>-8.500000000000001e-05</v>
      </c>
      <c r="AO470" t="n">
        <v>0.00017</v>
      </c>
      <c r="AP470" t="n">
        <v>-0.00036</v>
      </c>
      <c r="AQ470" t="n">
        <v>0.000375</v>
      </c>
      <c r="AR470" t="n">
        <v>-0.000335</v>
      </c>
      <c r="AS470" t="n">
        <v>-0.000465</v>
      </c>
      <c r="AT470" t="n">
        <v>0.000385</v>
      </c>
      <c r="AU470" t="n">
        <v>0.00018</v>
      </c>
      <c r="AV470" t="n">
        <v>0.000205</v>
      </c>
      <c r="AW470" t="n">
        <v>0.000335</v>
      </c>
      <c r="AX470" t="n">
        <v>0.00022</v>
      </c>
      <c r="AY470" t="n">
        <v>-0.000405</v>
      </c>
      <c r="AZ470" t="n">
        <v>5.5e-05</v>
      </c>
      <c r="BA470" t="n">
        <v>-0.0001</v>
      </c>
      <c r="BB470" t="n">
        <v>0.00039</v>
      </c>
      <c r="BC470" t="n">
        <v>-0.00038</v>
      </c>
      <c r="BD470" t="n">
        <v>0.00033</v>
      </c>
      <c r="BE470" t="n">
        <v>-0.00043</v>
      </c>
      <c r="BF470" t="n">
        <v>-0.000235</v>
      </c>
      <c r="BG470" t="n">
        <v>-0.00027</v>
      </c>
      <c r="BH470" t="n">
        <v>0.000245</v>
      </c>
      <c r="BI470" t="n">
        <v>-0.000265</v>
      </c>
      <c r="BJ470" t="n">
        <v>0.00035</v>
      </c>
      <c r="BK470" t="n">
        <v>0.0001</v>
      </c>
      <c r="BL470" t="n">
        <v>0.00037</v>
      </c>
      <c r="BM470" t="n">
        <v>0.000435</v>
      </c>
      <c r="BN470" t="n">
        <v>-0.000205</v>
      </c>
      <c r="BO470" t="n">
        <v>-0.00039</v>
      </c>
      <c r="BP470" t="n">
        <v>0.000155</v>
      </c>
      <c r="BQ470" t="n">
        <v>2.5e-05</v>
      </c>
      <c r="BR470" t="n">
        <v>-0.0003</v>
      </c>
      <c r="BS470" t="n">
        <v>0.00014</v>
      </c>
      <c r="BT470" t="n">
        <v>-0.000385</v>
      </c>
      <c r="BU470" t="n">
        <v>0.000205</v>
      </c>
      <c r="BV470" t="n">
        <v>-0.00015</v>
      </c>
      <c r="BW470" t="n">
        <v>-0.00019</v>
      </c>
      <c r="BX470" t="n">
        <v>-0.00026</v>
      </c>
      <c r="BY470" t="n">
        <v>-0.000225</v>
      </c>
      <c r="BZ470" t="n">
        <v>5e-06</v>
      </c>
      <c r="CA470" t="n">
        <v>-0.000265</v>
      </c>
      <c r="CB470" t="n">
        <v>6.499999999999999e-05</v>
      </c>
      <c r="CC470" t="n">
        <v>-0.000245</v>
      </c>
      <c r="CD470" t="n">
        <v>-0.00016</v>
      </c>
      <c r="CE470" t="n">
        <v>0.0003</v>
      </c>
      <c r="CF470" t="n">
        <v>-0.000295</v>
      </c>
      <c r="CG470" t="n">
        <v>0.000265</v>
      </c>
      <c r="CH470" t="n">
        <v>0.000125</v>
      </c>
      <c r="CI470" t="n">
        <v>-4e-05</v>
      </c>
      <c r="CJ470" t="n">
        <v>-0.000415</v>
      </c>
      <c r="CK470" t="n">
        <v>-0.000145</v>
      </c>
      <c r="CL470" t="n">
        <v>-0.000305</v>
      </c>
      <c r="CM470" t="n">
        <v>3e-05</v>
      </c>
      <c r="CN470" t="n">
        <v>-0.00026</v>
      </c>
      <c r="CO470" t="n">
        <v>0.000435</v>
      </c>
      <c r="CP470" t="n">
        <v>-0.0005</v>
      </c>
      <c r="CQ470" t="n">
        <v>-0.00042</v>
      </c>
      <c r="CR470" t="n">
        <v>-0.000235</v>
      </c>
      <c r="CS470" t="n">
        <v>-0.00042</v>
      </c>
      <c r="CT470" t="n">
        <v>0.000185</v>
      </c>
      <c r="CU470" t="n">
        <v>-0.000215</v>
      </c>
      <c r="CV470" t="n">
        <v>0.000385</v>
      </c>
      <c r="CW470" t="n">
        <v>0.000415</v>
      </c>
      <c r="CX470" t="n">
        <v>-0.00037</v>
      </c>
      <c r="CY470" t="n">
        <v>-6.999999999999999e-05</v>
      </c>
      <c r="CZ470" t="n">
        <v>0.000165</v>
      </c>
      <c r="DA470" t="n">
        <v>-0.00042</v>
      </c>
      <c r="DB470" t="n">
        <v>5.5e-05</v>
      </c>
      <c r="DC470" t="n">
        <v>-0.000295</v>
      </c>
      <c r="DD470" t="n">
        <v>0.000215</v>
      </c>
      <c r="DE470" t="n">
        <v>-0.000215</v>
      </c>
      <c r="DF470" t="n">
        <v>-0.00039</v>
      </c>
      <c r="DG470" t="n">
        <v>0.00011</v>
      </c>
      <c r="DH470" t="n">
        <v>-0.000475</v>
      </c>
      <c r="DI470" t="n">
        <v>-0.0004</v>
      </c>
      <c r="DJ470" t="n">
        <v>7.499999999999999e-05</v>
      </c>
      <c r="DK470" t="n">
        <v>0.00018</v>
      </c>
      <c r="DL470" t="n">
        <v>-0.00041</v>
      </c>
      <c r="DM470" t="n">
        <v>-0.000175</v>
      </c>
      <c r="DN470" t="n">
        <v>-0.000225</v>
      </c>
      <c r="DO470" t="n">
        <v>-0.000185</v>
      </c>
      <c r="DP470" t="n">
        <v>-0.00017</v>
      </c>
      <c r="DQ470" t="n">
        <v>0.000465</v>
      </c>
      <c r="DR470" t="n">
        <v>0.00014305831895</v>
      </c>
      <c r="DS470" t="n">
        <v>4.42134853308e-05</v>
      </c>
      <c r="DT470" t="n">
        <v>3.23562636784</v>
      </c>
    </row>
    <row r="471" spans="1:124">
      <c r="A471" t="n">
        <v>469</v>
      </c>
      <c r="B471" t="n">
        <v>9.500000000000001e-05</v>
      </c>
      <c r="C471" t="n">
        <v>0.00045</v>
      </c>
      <c r="D471" t="n">
        <v>-0.000455</v>
      </c>
      <c r="E471" t="n">
        <v>0.00043</v>
      </c>
      <c r="F471" t="n">
        <v>0.00039</v>
      </c>
      <c r="G471" t="n">
        <v>-0.0001</v>
      </c>
      <c r="H471" t="n">
        <v>0.000455</v>
      </c>
      <c r="I471" t="n">
        <v>9.000000000000001e-05</v>
      </c>
      <c r="J471" t="n">
        <v>0.00035</v>
      </c>
      <c r="K471" t="n">
        <v>0.0001</v>
      </c>
      <c r="L471" t="n">
        <v>-0.00014</v>
      </c>
      <c r="M471" t="n">
        <v>-3.5e-05</v>
      </c>
      <c r="N471" t="n">
        <v>0.000385</v>
      </c>
      <c r="O471" t="n">
        <v>0.000125</v>
      </c>
      <c r="P471" t="n">
        <v>-0.000215</v>
      </c>
      <c r="Q471" t="n">
        <v>-0.0001</v>
      </c>
      <c r="R471" t="n">
        <v>0.00034</v>
      </c>
      <c r="S471" t="n">
        <v>0.000105</v>
      </c>
      <c r="T471" t="n">
        <v>-0.000235</v>
      </c>
      <c r="U471" t="n">
        <v>0.000365</v>
      </c>
      <c r="V471" t="n">
        <v>0.000355</v>
      </c>
      <c r="W471" t="n">
        <v>-0.000285</v>
      </c>
      <c r="X471" t="n">
        <v>0.000495</v>
      </c>
      <c r="Y471" t="n">
        <v>-0.000245</v>
      </c>
      <c r="Z471" t="n">
        <v>0.000185</v>
      </c>
      <c r="AA471" t="n">
        <v>0.00048</v>
      </c>
      <c r="AB471" t="n">
        <v>-0.0004</v>
      </c>
      <c r="AC471" t="n">
        <v>6.499999999999999e-05</v>
      </c>
      <c r="AD471" t="n">
        <v>-0.0004</v>
      </c>
      <c r="AE471" t="n">
        <v>-6e-05</v>
      </c>
      <c r="AF471" t="n">
        <v>0.000345</v>
      </c>
      <c r="AG471" t="n">
        <v>-0.000285</v>
      </c>
      <c r="AH471" t="n">
        <v>4.5e-05</v>
      </c>
      <c r="AI471" t="n">
        <v>-0.000285</v>
      </c>
      <c r="AJ471" t="n">
        <v>0.00026</v>
      </c>
      <c r="AK471" t="n">
        <v>-0.000155</v>
      </c>
      <c r="AL471" t="n">
        <v>0.000265</v>
      </c>
      <c r="AM471" t="n">
        <v>0.000235</v>
      </c>
      <c r="AN471" t="n">
        <v>0.000215</v>
      </c>
      <c r="AO471" t="n">
        <v>-0.0003</v>
      </c>
      <c r="AP471" t="n">
        <v>0.000355</v>
      </c>
      <c r="AQ471" t="n">
        <v>3.5e-05</v>
      </c>
      <c r="AR471" t="n">
        <v>-3.5e-05</v>
      </c>
      <c r="AS471" t="n">
        <v>-0.000175</v>
      </c>
      <c r="AT471" t="n">
        <v>-0.000485</v>
      </c>
      <c r="AU471" t="n">
        <v>0.00021</v>
      </c>
      <c r="AV471" t="n">
        <v>9.000000000000001e-05</v>
      </c>
      <c r="AW471" t="n">
        <v>-0.000235</v>
      </c>
      <c r="AX471" t="n">
        <v>-6e-05</v>
      </c>
      <c r="AY471" t="n">
        <v>-8.000000000000001e-05</v>
      </c>
      <c r="AZ471" t="n">
        <v>0.00042</v>
      </c>
      <c r="BA471" t="n">
        <v>-0.000295</v>
      </c>
      <c r="BB471" t="n">
        <v>0.0002</v>
      </c>
      <c r="BC471" t="n">
        <v>0.000195</v>
      </c>
      <c r="BD471" t="n">
        <v>0.000485</v>
      </c>
      <c r="BE471" t="n">
        <v>9.000000000000001e-05</v>
      </c>
      <c r="BF471" t="n">
        <v>-0.00045</v>
      </c>
      <c r="BG471" t="n">
        <v>-0.000315</v>
      </c>
      <c r="BH471" t="n">
        <v>6.499999999999999e-05</v>
      </c>
      <c r="BI471" t="n">
        <v>4.5e-05</v>
      </c>
      <c r="BJ471" t="n">
        <v>0.000315</v>
      </c>
      <c r="BK471" t="n">
        <v>9.500000000000001e-05</v>
      </c>
      <c r="BL471" t="n">
        <v>-0.000475</v>
      </c>
      <c r="BM471" t="n">
        <v>-0.000255</v>
      </c>
      <c r="BN471" t="n">
        <v>0.000115</v>
      </c>
      <c r="BO471" t="n">
        <v>-0.0002</v>
      </c>
      <c r="BP471" t="n">
        <v>-0.000435</v>
      </c>
      <c r="BQ471" t="n">
        <v>0.00028</v>
      </c>
      <c r="BR471" t="n">
        <v>0.00018</v>
      </c>
      <c r="BS471" t="n">
        <v>-0.00012</v>
      </c>
      <c r="BT471" t="n">
        <v>-0.000115</v>
      </c>
      <c r="BU471" t="n">
        <v>-0.00041</v>
      </c>
      <c r="BV471" t="n">
        <v>-0.00018</v>
      </c>
      <c r="BW471" t="n">
        <v>0.000245</v>
      </c>
      <c r="BX471" t="n">
        <v>0.00015</v>
      </c>
      <c r="BY471" t="n">
        <v>-0.00031</v>
      </c>
      <c r="BZ471" t="n">
        <v>0.00022</v>
      </c>
      <c r="CA471" t="n">
        <v>-0.00027</v>
      </c>
      <c r="CB471" t="n">
        <v>0.000295</v>
      </c>
      <c r="CC471" t="n">
        <v>3.5e-05</v>
      </c>
      <c r="CD471" t="n">
        <v>-0.0001</v>
      </c>
      <c r="CE471" t="n">
        <v>-0.00034</v>
      </c>
      <c r="CF471" t="n">
        <v>0.000495</v>
      </c>
      <c r="CG471" t="n">
        <v>0.00026</v>
      </c>
      <c r="CH471" t="n">
        <v>-0.00022</v>
      </c>
      <c r="CI471" t="n">
        <v>0.00035</v>
      </c>
      <c r="CJ471" t="n">
        <v>-8.000000000000001e-05</v>
      </c>
      <c r="CK471" t="n">
        <v>0.000305</v>
      </c>
      <c r="CL471" t="n">
        <v>-1.5e-05</v>
      </c>
      <c r="CM471" t="n">
        <v>-3.5e-05</v>
      </c>
      <c r="CN471" t="n">
        <v>0.00042</v>
      </c>
      <c r="CO471" t="n">
        <v>-0.000265</v>
      </c>
      <c r="CP471" t="n">
        <v>-0.00049</v>
      </c>
      <c r="CQ471" t="n">
        <v>-0.000295</v>
      </c>
      <c r="CR471" t="n">
        <v>0.000395</v>
      </c>
      <c r="CS471" t="n">
        <v>-5.5e-05</v>
      </c>
      <c r="CT471" t="n">
        <v>-0.000355</v>
      </c>
      <c r="CU471" t="n">
        <v>-0.00026</v>
      </c>
      <c r="CV471" t="n">
        <v>0.000345</v>
      </c>
      <c r="CW471" t="n">
        <v>0.000165</v>
      </c>
      <c r="CX471" t="n">
        <v>-4.5e-05</v>
      </c>
      <c r="CY471" t="n">
        <v>-0.000485</v>
      </c>
      <c r="CZ471" t="n">
        <v>-0.0005</v>
      </c>
      <c r="DA471" t="n">
        <v>-5e-05</v>
      </c>
      <c r="DB471" t="n">
        <v>-0.000305</v>
      </c>
      <c r="DC471" t="n">
        <v>-0.00016</v>
      </c>
      <c r="DD471" t="n">
        <v>-0.00038</v>
      </c>
      <c r="DE471" t="n">
        <v>0.000255</v>
      </c>
      <c r="DF471" t="n">
        <v>0.00021</v>
      </c>
      <c r="DG471" t="n">
        <v>-0.000205</v>
      </c>
      <c r="DH471" t="n">
        <v>0.000315</v>
      </c>
      <c r="DI471" t="n">
        <v>-9.000000000000001e-05</v>
      </c>
      <c r="DJ471" t="n">
        <v>-0.00031</v>
      </c>
      <c r="DK471" t="n">
        <v>-0.00029</v>
      </c>
      <c r="DL471" t="n">
        <v>-0.00049</v>
      </c>
      <c r="DM471" t="n">
        <v>-0.000455</v>
      </c>
      <c r="DN471" t="n">
        <v>-0.000215</v>
      </c>
      <c r="DO471" t="n">
        <v>-4e-05</v>
      </c>
      <c r="DP471" t="n">
        <v>-0.00024</v>
      </c>
      <c r="DQ471" t="n">
        <v>1.5e-05</v>
      </c>
      <c r="DR471" t="n">
        <v>0.000150676448811</v>
      </c>
      <c r="DS471" t="n">
        <v>4.58578950812e-05</v>
      </c>
      <c r="DT471" t="n">
        <v>3.2857253597</v>
      </c>
    </row>
    <row r="472" spans="1:124">
      <c r="A472" t="n">
        <v>470</v>
      </c>
      <c r="B472" t="n">
        <v>5e-05</v>
      </c>
      <c r="C472" t="n">
        <v>-0.000155</v>
      </c>
      <c r="D472" t="n">
        <v>0.000305</v>
      </c>
      <c r="E472" t="n">
        <v>-0.000205</v>
      </c>
      <c r="F472" t="n">
        <v>-0.00039</v>
      </c>
      <c r="G472" t="n">
        <v>0.000455</v>
      </c>
      <c r="H472" t="n">
        <v>-0.0004</v>
      </c>
      <c r="I472" t="n">
        <v>0.00045</v>
      </c>
      <c r="J472" t="n">
        <v>-0.00044</v>
      </c>
      <c r="K472" t="n">
        <v>0.000345</v>
      </c>
      <c r="L472" t="n">
        <v>0.000115</v>
      </c>
      <c r="M472" t="n">
        <v>-1e-05</v>
      </c>
      <c r="N472" t="n">
        <v>-0.000345</v>
      </c>
      <c r="O472" t="n">
        <v>-0.0003</v>
      </c>
      <c r="P472" t="n">
        <v>0.00022</v>
      </c>
      <c r="Q472" t="n">
        <v>1.5e-05</v>
      </c>
      <c r="R472" t="n">
        <v>0.000295</v>
      </c>
      <c r="S472" t="n">
        <v>0.000255</v>
      </c>
      <c r="T472" t="n">
        <v>-0.000415</v>
      </c>
      <c r="U472" t="n">
        <v>-0.000435</v>
      </c>
      <c r="V472" t="n">
        <v>-0.00036</v>
      </c>
      <c r="W472" t="n">
        <v>8.000000000000001e-05</v>
      </c>
      <c r="X472" t="n">
        <v>-0.00014</v>
      </c>
      <c r="Y472" t="n">
        <v>-0.00028</v>
      </c>
      <c r="Z472" t="n">
        <v>0.000235</v>
      </c>
      <c r="AA472" t="n">
        <v>0.000165</v>
      </c>
      <c r="AB472" t="n">
        <v>0.000385</v>
      </c>
      <c r="AC472" t="n">
        <v>-0.000475</v>
      </c>
      <c r="AD472" t="n">
        <v>-0.000395</v>
      </c>
      <c r="AE472" t="n">
        <v>0.00021</v>
      </c>
      <c r="AF472" t="n">
        <v>-0.00033</v>
      </c>
      <c r="AG472" t="n">
        <v>0.00038</v>
      </c>
      <c r="AH472" t="n">
        <v>-0.000265</v>
      </c>
      <c r="AI472" t="n">
        <v>1e-05</v>
      </c>
      <c r="AJ472" t="n">
        <v>-0.000465</v>
      </c>
      <c r="AK472" t="n">
        <v>-0.00023</v>
      </c>
      <c r="AL472" t="n">
        <v>0.000495</v>
      </c>
      <c r="AM472" t="n">
        <v>0.00043</v>
      </c>
      <c r="AN472" t="n">
        <v>-0.00041</v>
      </c>
      <c r="AO472" t="n">
        <v>-0.00023</v>
      </c>
      <c r="AP472" t="n">
        <v>-0.000215</v>
      </c>
      <c r="AQ472" t="n">
        <v>-0.00034</v>
      </c>
      <c r="AR472" t="n">
        <v>0.00035</v>
      </c>
      <c r="AS472" t="n">
        <v>3e-05</v>
      </c>
      <c r="AT472" t="n">
        <v>-0.00028</v>
      </c>
      <c r="AU472" t="n">
        <v>-0.000165</v>
      </c>
      <c r="AV472" t="n">
        <v>2e-05</v>
      </c>
      <c r="AW472" t="n">
        <v>6e-05</v>
      </c>
      <c r="AX472" t="n">
        <v>-0.00045</v>
      </c>
      <c r="AY472" t="n">
        <v>-0.000105</v>
      </c>
      <c r="AZ472" t="n">
        <v>-0.00049</v>
      </c>
      <c r="BA472" t="n">
        <v>0.00013</v>
      </c>
      <c r="BB472" t="n">
        <v>-0.00019</v>
      </c>
      <c r="BC472" t="n">
        <v>-0.00049</v>
      </c>
      <c r="BD472" t="n">
        <v>0.000215</v>
      </c>
      <c r="BE472" t="n">
        <v>9.500000000000001e-05</v>
      </c>
      <c r="BF472" t="n">
        <v>0.00037</v>
      </c>
      <c r="BG472" t="n">
        <v>-9.000000000000001e-05</v>
      </c>
      <c r="BH472" t="n">
        <v>-6.999999999999999e-05</v>
      </c>
      <c r="BI472" t="n">
        <v>8.000000000000001e-05</v>
      </c>
      <c r="BJ472" t="n">
        <v>0</v>
      </c>
      <c r="BK472" t="n">
        <v>-1e-05</v>
      </c>
      <c r="BL472" t="n">
        <v>0.000355</v>
      </c>
      <c r="BM472" t="n">
        <v>0.000305</v>
      </c>
      <c r="BN472" t="n">
        <v>0.000365</v>
      </c>
      <c r="BO472" t="n">
        <v>-0.000245</v>
      </c>
      <c r="BP472" t="n">
        <v>-0.00038</v>
      </c>
      <c r="BQ472" t="n">
        <v>-0.00037</v>
      </c>
      <c r="BR472" t="n">
        <v>2.5e-05</v>
      </c>
      <c r="BS472" t="n">
        <v>-7.499999999999999e-05</v>
      </c>
      <c r="BT472" t="n">
        <v>0.00022</v>
      </c>
      <c r="BU472" t="n">
        <v>2.5e-05</v>
      </c>
      <c r="BV472" t="n">
        <v>-0.00041</v>
      </c>
      <c r="BW472" t="n">
        <v>1.5e-05</v>
      </c>
      <c r="BX472" t="n">
        <v>0.000465</v>
      </c>
      <c r="BY472" t="n">
        <v>-0.000255</v>
      </c>
      <c r="BZ472" t="n">
        <v>0.000125</v>
      </c>
      <c r="CA472" t="n">
        <v>0.000265</v>
      </c>
      <c r="CB472" t="n">
        <v>0.00027</v>
      </c>
      <c r="CC472" t="n">
        <v>8.500000000000001e-05</v>
      </c>
      <c r="CD472" t="n">
        <v>0.00012</v>
      </c>
      <c r="CE472" t="n">
        <v>9.000000000000001e-05</v>
      </c>
      <c r="CF472" t="n">
        <v>-0.000425</v>
      </c>
      <c r="CG472" t="n">
        <v>-0.000335</v>
      </c>
      <c r="CH472" t="n">
        <v>0.00025</v>
      </c>
      <c r="CI472" t="n">
        <v>-0.000225</v>
      </c>
      <c r="CJ472" t="n">
        <v>-0.000125</v>
      </c>
      <c r="CK472" t="n">
        <v>0.00049</v>
      </c>
      <c r="CL472" t="n">
        <v>0.000145</v>
      </c>
      <c r="CM472" t="n">
        <v>-0.00049</v>
      </c>
      <c r="CN472" t="n">
        <v>0.0004</v>
      </c>
      <c r="CO472" t="n">
        <v>0.000125</v>
      </c>
      <c r="CP472" t="n">
        <v>0.000495</v>
      </c>
      <c r="CQ472" t="n">
        <v>-0.000175</v>
      </c>
      <c r="CR472" t="n">
        <v>0.000405</v>
      </c>
      <c r="CS472" t="n">
        <v>1.5e-05</v>
      </c>
      <c r="CT472" t="n">
        <v>0.00046</v>
      </c>
      <c r="CU472" t="n">
        <v>1.5e-05</v>
      </c>
      <c r="CV472" t="n">
        <v>-8.000000000000001e-05</v>
      </c>
      <c r="CW472" t="n">
        <v>0.00038</v>
      </c>
      <c r="CX472" t="n">
        <v>0.00044</v>
      </c>
      <c r="CY472" t="n">
        <v>-0.000275</v>
      </c>
      <c r="CZ472" t="n">
        <v>0.000235</v>
      </c>
      <c r="DA472" t="n">
        <v>0.000255</v>
      </c>
      <c r="DB472" t="n">
        <v>-0.000215</v>
      </c>
      <c r="DC472" t="n">
        <v>0.00016</v>
      </c>
      <c r="DD472" t="n">
        <v>5.5e-05</v>
      </c>
      <c r="DE472" t="n">
        <v>-0.00012</v>
      </c>
      <c r="DF472" t="n">
        <v>-1.5e-05</v>
      </c>
      <c r="DG472" t="n">
        <v>0.00023</v>
      </c>
      <c r="DH472" t="n">
        <v>6.999999999999999e-05</v>
      </c>
      <c r="DI472" t="n">
        <v>2e-05</v>
      </c>
      <c r="DJ472" t="n">
        <v>9.500000000000001e-05</v>
      </c>
      <c r="DK472" t="n">
        <v>-0.0002</v>
      </c>
      <c r="DL472" t="n">
        <v>0.0003</v>
      </c>
      <c r="DM472" t="n">
        <v>0.00029</v>
      </c>
      <c r="DN472" t="n">
        <v>-0.000235</v>
      </c>
      <c r="DO472" t="n">
        <v>-0.000345</v>
      </c>
      <c r="DP472" t="n">
        <v>-7.499999999999999e-05</v>
      </c>
      <c r="DQ472" t="n">
        <v>-0.00021</v>
      </c>
      <c r="DR472" t="n">
        <v>-0.000614535484521</v>
      </c>
      <c r="DS472" t="n">
        <v>4.32533247447e-05</v>
      </c>
      <c r="DT472" t="n">
        <v>-14.2078207432</v>
      </c>
    </row>
    <row r="473" spans="1:124">
      <c r="A473" t="n">
        <v>471</v>
      </c>
      <c r="B473" t="n">
        <v>-0.000495</v>
      </c>
      <c r="C473" t="n">
        <v>0.000165</v>
      </c>
      <c r="D473" t="n">
        <v>-0.00026</v>
      </c>
      <c r="E473" t="n">
        <v>-0.00037</v>
      </c>
      <c r="F473" t="n">
        <v>0.000235</v>
      </c>
      <c r="G473" t="n">
        <v>-0.00031</v>
      </c>
      <c r="H473" t="n">
        <v>0.000335</v>
      </c>
      <c r="I473" t="n">
        <v>0.000325</v>
      </c>
      <c r="J473" t="n">
        <v>2e-05</v>
      </c>
      <c r="K473" t="n">
        <v>2.5e-05</v>
      </c>
      <c r="L473" t="n">
        <v>0.000155</v>
      </c>
      <c r="M473" t="n">
        <v>0.000485</v>
      </c>
      <c r="N473" t="n">
        <v>-0.000255</v>
      </c>
      <c r="O473" t="n">
        <v>0.000445</v>
      </c>
      <c r="P473" t="n">
        <v>0.000305</v>
      </c>
      <c r="Q473" t="n">
        <v>-0.000405</v>
      </c>
      <c r="R473" t="n">
        <v>-0.000485</v>
      </c>
      <c r="S473" t="n">
        <v>-0.000285</v>
      </c>
      <c r="T473" t="n">
        <v>-0.00031</v>
      </c>
      <c r="U473" t="n">
        <v>-4e-05</v>
      </c>
      <c r="V473" t="n">
        <v>0.00032</v>
      </c>
      <c r="W473" t="n">
        <v>0.000205</v>
      </c>
      <c r="X473" t="n">
        <v>3e-05</v>
      </c>
      <c r="Y473" t="n">
        <v>-0.00025</v>
      </c>
      <c r="Z473" t="n">
        <v>-0.0002</v>
      </c>
      <c r="AA473" t="n">
        <v>-0.00044</v>
      </c>
      <c r="AB473" t="n">
        <v>0.000375</v>
      </c>
      <c r="AC473" t="n">
        <v>0.000265</v>
      </c>
      <c r="AD473" t="n">
        <v>-0.0003</v>
      </c>
      <c r="AE473" t="n">
        <v>-0.00011</v>
      </c>
      <c r="AF473" t="n">
        <v>-0.00013</v>
      </c>
      <c r="AG473" t="n">
        <v>-5.5e-05</v>
      </c>
      <c r="AH473" t="n">
        <v>-0.000345</v>
      </c>
      <c r="AI473" t="n">
        <v>5e-05</v>
      </c>
      <c r="AJ473" t="n">
        <v>-0.000385</v>
      </c>
      <c r="AK473" t="n">
        <v>0.00038</v>
      </c>
      <c r="AL473" t="n">
        <v>0.000395</v>
      </c>
      <c r="AM473" t="n">
        <v>-9.500000000000001e-05</v>
      </c>
      <c r="AN473" t="n">
        <v>0.000265</v>
      </c>
      <c r="AO473" t="n">
        <v>-0.000275</v>
      </c>
      <c r="AP473" t="n">
        <v>5e-06</v>
      </c>
      <c r="AQ473" t="n">
        <v>0.000325</v>
      </c>
      <c r="AR473" t="n">
        <v>0.000425</v>
      </c>
      <c r="AS473" t="n">
        <v>-4.5e-05</v>
      </c>
      <c r="AT473" t="n">
        <v>-0.00033</v>
      </c>
      <c r="AU473" t="n">
        <v>-0.00011</v>
      </c>
      <c r="AV473" t="n">
        <v>-0.000185</v>
      </c>
      <c r="AW473" t="n">
        <v>-0.000235</v>
      </c>
      <c r="AX473" t="n">
        <v>0.000485</v>
      </c>
      <c r="AY473" t="n">
        <v>-0.0005</v>
      </c>
      <c r="AZ473" t="n">
        <v>6e-05</v>
      </c>
      <c r="BA473" t="n">
        <v>0.00027</v>
      </c>
      <c r="BB473" t="n">
        <v>0.000495</v>
      </c>
      <c r="BC473" t="n">
        <v>4e-05</v>
      </c>
      <c r="BD473" t="n">
        <v>9.500000000000001e-05</v>
      </c>
      <c r="BE473" t="n">
        <v>-0.00034</v>
      </c>
      <c r="BF473" t="n">
        <v>0</v>
      </c>
      <c r="BG473" t="n">
        <v>0.000375</v>
      </c>
      <c r="BH473" t="n">
        <v>0.000215</v>
      </c>
      <c r="BI473" t="n">
        <v>-0.00032</v>
      </c>
      <c r="BJ473" t="n">
        <v>-1e-05</v>
      </c>
      <c r="BK473" t="n">
        <v>-0.000365</v>
      </c>
      <c r="BL473" t="n">
        <v>0.000335</v>
      </c>
      <c r="BM473" t="n">
        <v>-0.000155</v>
      </c>
      <c r="BN473" t="n">
        <v>-0.000295</v>
      </c>
      <c r="BO473" t="n">
        <v>0.000275</v>
      </c>
      <c r="BP473" t="n">
        <v>-0.00047</v>
      </c>
      <c r="BQ473" t="n">
        <v>-0.000485</v>
      </c>
      <c r="BR473" t="n">
        <v>-0.00026</v>
      </c>
      <c r="BS473" t="n">
        <v>-0.000495</v>
      </c>
      <c r="BT473" t="n">
        <v>-0.000435</v>
      </c>
      <c r="BU473" t="n">
        <v>0.000195</v>
      </c>
      <c r="BV473" t="n">
        <v>0.0002</v>
      </c>
      <c r="BW473" t="n">
        <v>-1e-05</v>
      </c>
      <c r="BX473" t="n">
        <v>0.000495</v>
      </c>
      <c r="BY473" t="n">
        <v>-0.00031</v>
      </c>
      <c r="BZ473" t="n">
        <v>0.00049</v>
      </c>
      <c r="CA473" t="n">
        <v>-0.00021</v>
      </c>
      <c r="CB473" t="n">
        <v>0.000275</v>
      </c>
      <c r="CC473" t="n">
        <v>5.5e-05</v>
      </c>
      <c r="CD473" t="n">
        <v>0.000135</v>
      </c>
      <c r="CE473" t="n">
        <v>6e-05</v>
      </c>
      <c r="CF473" t="n">
        <v>-0.000205</v>
      </c>
      <c r="CG473" t="n">
        <v>0.0003</v>
      </c>
      <c r="CH473" t="n">
        <v>-0.000155</v>
      </c>
      <c r="CI473" t="n">
        <v>-0.00048</v>
      </c>
      <c r="CJ473" t="n">
        <v>0.000255</v>
      </c>
      <c r="CK473" t="n">
        <v>-0.000165</v>
      </c>
      <c r="CL473" t="n">
        <v>0.00049</v>
      </c>
      <c r="CM473" t="n">
        <v>-0.00021</v>
      </c>
      <c r="CN473" t="n">
        <v>0.000485</v>
      </c>
      <c r="CO473" t="n">
        <v>-0.00012</v>
      </c>
      <c r="CP473" t="n">
        <v>-0.0004</v>
      </c>
      <c r="CQ473" t="n">
        <v>-2.5e-05</v>
      </c>
      <c r="CR473" t="n">
        <v>-0.000305</v>
      </c>
      <c r="CS473" t="n">
        <v>-6.999999999999999e-05</v>
      </c>
      <c r="CT473" t="n">
        <v>0.000235</v>
      </c>
      <c r="CU473" t="n">
        <v>6.999999999999999e-05</v>
      </c>
      <c r="CV473" t="n">
        <v>-0.000195</v>
      </c>
      <c r="CW473" t="n">
        <v>-0.00034</v>
      </c>
      <c r="CX473" t="n">
        <v>-0.00015</v>
      </c>
      <c r="CY473" t="n">
        <v>0.00027</v>
      </c>
      <c r="CZ473" t="n">
        <v>0.000165</v>
      </c>
      <c r="DA473" t="n">
        <v>-0.00015</v>
      </c>
      <c r="DB473" t="n">
        <v>-0.000455</v>
      </c>
      <c r="DC473" t="n">
        <v>0.000235</v>
      </c>
      <c r="DD473" t="n">
        <v>-0.00029</v>
      </c>
      <c r="DE473" t="n">
        <v>0.00025</v>
      </c>
      <c r="DF473" t="n">
        <v>-0.0005</v>
      </c>
      <c r="DG473" t="n">
        <v>0.00016</v>
      </c>
      <c r="DH473" t="n">
        <v>-8.500000000000001e-05</v>
      </c>
      <c r="DI473" t="n">
        <v>8.500000000000001e-05</v>
      </c>
      <c r="DJ473" t="n">
        <v>0.000335</v>
      </c>
      <c r="DK473" t="n">
        <v>-0.000485</v>
      </c>
      <c r="DL473" t="n">
        <v>0.00028</v>
      </c>
      <c r="DM473" t="n">
        <v>-0.000285</v>
      </c>
      <c r="DN473" t="n">
        <v>-1.5e-05</v>
      </c>
      <c r="DO473" t="n">
        <v>0.00022</v>
      </c>
      <c r="DP473" t="n">
        <v>1.5e-05</v>
      </c>
      <c r="DQ473" t="n">
        <v>-0.000105</v>
      </c>
      <c r="DR473" t="n">
        <v>0.000339759892963</v>
      </c>
      <c r="DS473" t="n">
        <v>3.83596689852e-05</v>
      </c>
      <c r="DT473" t="n">
        <v>8.85721649722</v>
      </c>
    </row>
    <row r="474" spans="1:124">
      <c r="A474" t="n">
        <v>472</v>
      </c>
      <c r="B474" t="n">
        <v>0.00019</v>
      </c>
      <c r="C474" t="n">
        <v>6.499999999999999e-05</v>
      </c>
      <c r="D474" t="n">
        <v>-0.00014</v>
      </c>
      <c r="E474" t="n">
        <v>0.000235</v>
      </c>
      <c r="F474" t="n">
        <v>0.00017</v>
      </c>
      <c r="G474" t="n">
        <v>-0.000215</v>
      </c>
      <c r="H474" t="n">
        <v>-0.00049</v>
      </c>
      <c r="I474" t="n">
        <v>0.000125</v>
      </c>
      <c r="J474" t="n">
        <v>1e-05</v>
      </c>
      <c r="K474" t="n">
        <v>-0.00012</v>
      </c>
      <c r="L474" t="n">
        <v>2e-05</v>
      </c>
      <c r="M474" t="n">
        <v>-0.00049</v>
      </c>
      <c r="N474" t="n">
        <v>-0.00024</v>
      </c>
      <c r="O474" t="n">
        <v>-0.000125</v>
      </c>
      <c r="P474" t="n">
        <v>0.000215</v>
      </c>
      <c r="Q474" t="n">
        <v>9.500000000000001e-05</v>
      </c>
      <c r="R474" t="n">
        <v>0.000325</v>
      </c>
      <c r="S474" t="n">
        <v>-0.000455</v>
      </c>
      <c r="T474" t="n">
        <v>0.00017</v>
      </c>
      <c r="U474" t="n">
        <v>9.000000000000001e-05</v>
      </c>
      <c r="V474" t="n">
        <v>-0.000425</v>
      </c>
      <c r="W474" t="n">
        <v>-0.00022</v>
      </c>
      <c r="X474" t="n">
        <v>0.000105</v>
      </c>
      <c r="Y474" t="n">
        <v>0.000395</v>
      </c>
      <c r="Z474" t="n">
        <v>-0.0002</v>
      </c>
      <c r="AA474" t="n">
        <v>-0.0005</v>
      </c>
      <c r="AB474" t="n">
        <v>0.00013</v>
      </c>
      <c r="AC474" t="n">
        <v>-2e-05</v>
      </c>
      <c r="AD474" t="n">
        <v>-0.000295</v>
      </c>
      <c r="AE474" t="n">
        <v>4.5e-05</v>
      </c>
      <c r="AF474" t="n">
        <v>0.000275</v>
      </c>
      <c r="AG474" t="n">
        <v>-5e-05</v>
      </c>
      <c r="AH474" t="n">
        <v>0.000435</v>
      </c>
      <c r="AI474" t="n">
        <v>0.00031</v>
      </c>
      <c r="AJ474" t="n">
        <v>0.000365</v>
      </c>
      <c r="AK474" t="n">
        <v>0.00046</v>
      </c>
      <c r="AL474" t="n">
        <v>-0.00038</v>
      </c>
      <c r="AM474" t="n">
        <v>0.000295</v>
      </c>
      <c r="AN474" t="n">
        <v>-0.000165</v>
      </c>
      <c r="AO474" t="n">
        <v>-0.00026</v>
      </c>
      <c r="AP474" t="n">
        <v>-0.000465</v>
      </c>
      <c r="AQ474" t="n">
        <v>0.00033</v>
      </c>
      <c r="AR474" t="n">
        <v>-0.00038</v>
      </c>
      <c r="AS474" t="n">
        <v>-0.00022</v>
      </c>
      <c r="AT474" t="n">
        <v>-0.000485</v>
      </c>
      <c r="AU474" t="n">
        <v>-0.000435</v>
      </c>
      <c r="AV474" t="n">
        <v>0.0002</v>
      </c>
      <c r="AW474" t="n">
        <v>-9.000000000000001e-05</v>
      </c>
      <c r="AX474" t="n">
        <v>0.00041</v>
      </c>
      <c r="AY474" t="n">
        <v>-0.000405</v>
      </c>
      <c r="AZ474" t="n">
        <v>0.00048</v>
      </c>
      <c r="BA474" t="n">
        <v>0.000175</v>
      </c>
      <c r="BB474" t="n">
        <v>-5.5e-05</v>
      </c>
      <c r="BC474" t="n">
        <v>5e-05</v>
      </c>
      <c r="BD474" t="n">
        <v>-0.000165</v>
      </c>
      <c r="BE474" t="n">
        <v>0.0002</v>
      </c>
      <c r="BF474" t="n">
        <v>0.00013</v>
      </c>
      <c r="BG474" t="n">
        <v>2e-05</v>
      </c>
      <c r="BH474" t="n">
        <v>-0.000225</v>
      </c>
      <c r="BI474" t="n">
        <v>-0.000215</v>
      </c>
      <c r="BJ474" t="n">
        <v>0.00035</v>
      </c>
      <c r="BK474" t="n">
        <v>0.00024</v>
      </c>
      <c r="BL474" t="n">
        <v>-0.00048</v>
      </c>
      <c r="BM474" t="n">
        <v>0.00015</v>
      </c>
      <c r="BN474" t="n">
        <v>-0.00013</v>
      </c>
      <c r="BO474" t="n">
        <v>-0.000415</v>
      </c>
      <c r="BP474" t="n">
        <v>0.000305</v>
      </c>
      <c r="BQ474" t="n">
        <v>2e-05</v>
      </c>
      <c r="BR474" t="n">
        <v>-0.000465</v>
      </c>
      <c r="BS474" t="n">
        <v>-4.5e-05</v>
      </c>
      <c r="BT474" t="n">
        <v>3e-05</v>
      </c>
      <c r="BU474" t="n">
        <v>-0.00026</v>
      </c>
      <c r="BV474" t="n">
        <v>0.00013</v>
      </c>
      <c r="BW474" t="n">
        <v>0.000225</v>
      </c>
      <c r="BX474" t="n">
        <v>0.00047</v>
      </c>
      <c r="BY474" t="n">
        <v>1.5e-05</v>
      </c>
      <c r="BZ474" t="n">
        <v>-0.000135</v>
      </c>
      <c r="CA474" t="n">
        <v>6.499999999999999e-05</v>
      </c>
      <c r="CB474" t="n">
        <v>-0.000145</v>
      </c>
      <c r="CC474" t="n">
        <v>0.000455</v>
      </c>
      <c r="CD474" t="n">
        <v>-0.00049</v>
      </c>
      <c r="CE474" t="n">
        <v>-0.00048</v>
      </c>
      <c r="CF474" t="n">
        <v>4e-05</v>
      </c>
      <c r="CG474" t="n">
        <v>-0.00011</v>
      </c>
      <c r="CH474" t="n">
        <v>-0.00025</v>
      </c>
      <c r="CI474" t="n">
        <v>-0.000115</v>
      </c>
      <c r="CJ474" t="n">
        <v>0.000455</v>
      </c>
      <c r="CK474" t="n">
        <v>8.500000000000001e-05</v>
      </c>
      <c r="CL474" t="n">
        <v>-0.000415</v>
      </c>
      <c r="CM474" t="n">
        <v>0.000195</v>
      </c>
      <c r="CN474" t="n">
        <v>-0.000135</v>
      </c>
      <c r="CO474" t="n">
        <v>-0.000145</v>
      </c>
      <c r="CP474" t="n">
        <v>-1.5e-05</v>
      </c>
      <c r="CQ474" t="n">
        <v>-9.500000000000001e-05</v>
      </c>
      <c r="CR474" t="n">
        <v>-0.0004</v>
      </c>
      <c r="CS474" t="n">
        <v>0.00014</v>
      </c>
      <c r="CT474" t="n">
        <v>4.5e-05</v>
      </c>
      <c r="CU474" t="n">
        <v>0.00034</v>
      </c>
      <c r="CV474" t="n">
        <v>3e-05</v>
      </c>
      <c r="CW474" t="n">
        <v>-0.000135</v>
      </c>
      <c r="CX474" t="n">
        <v>-8.500000000000001e-05</v>
      </c>
      <c r="CY474" t="n">
        <v>0.000345</v>
      </c>
      <c r="CZ474" t="n">
        <v>-0.00019</v>
      </c>
      <c r="DA474" t="n">
        <v>0.00044</v>
      </c>
      <c r="DB474" t="n">
        <v>-0.000225</v>
      </c>
      <c r="DC474" t="n">
        <v>-0.0002</v>
      </c>
      <c r="DD474" t="n">
        <v>0.000215</v>
      </c>
      <c r="DE474" t="n">
        <v>0.000215</v>
      </c>
      <c r="DF474" t="n">
        <v>8.000000000000001e-05</v>
      </c>
      <c r="DG474" t="n">
        <v>-0.000105</v>
      </c>
      <c r="DH474" t="n">
        <v>0.00015</v>
      </c>
      <c r="DI474" t="n">
        <v>-5e-06</v>
      </c>
      <c r="DJ474" t="n">
        <v>-0.00047</v>
      </c>
      <c r="DK474" t="n">
        <v>-0.0002</v>
      </c>
      <c r="DL474" t="n">
        <v>0.000445</v>
      </c>
      <c r="DM474" t="n">
        <v>-0.000285</v>
      </c>
      <c r="DN474" t="n">
        <v>0.00037</v>
      </c>
      <c r="DO474" t="n">
        <v>-0.0005</v>
      </c>
      <c r="DP474" t="n">
        <v>0.000315</v>
      </c>
      <c r="DQ474" t="n">
        <v>-0.000435</v>
      </c>
      <c r="DR474" t="n">
        <v>0.000658545248316</v>
      </c>
      <c r="DS474" t="n">
        <v>4.1438919525e-05</v>
      </c>
      <c r="DT474" t="n">
        <v>15.8919502696</v>
      </c>
    </row>
    <row r="475" spans="1:124">
      <c r="A475" t="n">
        <v>473</v>
      </c>
      <c r="B475" t="n">
        <v>0.000115</v>
      </c>
      <c r="C475" t="n">
        <v>-0.0005</v>
      </c>
      <c r="D475" t="n">
        <v>0.000235</v>
      </c>
      <c r="E475" t="n">
        <v>9.500000000000001e-05</v>
      </c>
      <c r="F475" t="n">
        <v>0.00015</v>
      </c>
      <c r="G475" t="n">
        <v>0.00038</v>
      </c>
      <c r="H475" t="n">
        <v>-0.0005</v>
      </c>
      <c r="I475" t="n">
        <v>0.00026</v>
      </c>
      <c r="J475" t="n">
        <v>0.000365</v>
      </c>
      <c r="K475" t="n">
        <v>0.000115</v>
      </c>
      <c r="L475" t="n">
        <v>-2e-05</v>
      </c>
      <c r="M475" t="n">
        <v>0.000215</v>
      </c>
      <c r="N475" t="n">
        <v>9.500000000000001e-05</v>
      </c>
      <c r="O475" t="n">
        <v>-2.5e-05</v>
      </c>
      <c r="P475" t="n">
        <v>-0.000205</v>
      </c>
      <c r="Q475" t="n">
        <v>0.00047</v>
      </c>
      <c r="R475" t="n">
        <v>-0.00023</v>
      </c>
      <c r="S475" t="n">
        <v>-0.000215</v>
      </c>
      <c r="T475" t="n">
        <v>6.499999999999999e-05</v>
      </c>
      <c r="U475" t="n">
        <v>0.000355</v>
      </c>
      <c r="V475" t="n">
        <v>1e-05</v>
      </c>
      <c r="W475" t="n">
        <v>0.000445</v>
      </c>
      <c r="X475" t="n">
        <v>0.000255</v>
      </c>
      <c r="Y475" t="n">
        <v>2e-05</v>
      </c>
      <c r="Z475" t="n">
        <v>-0.000465</v>
      </c>
      <c r="AA475" t="n">
        <v>9.500000000000001e-05</v>
      </c>
      <c r="AB475" t="n">
        <v>0.00036</v>
      </c>
      <c r="AC475" t="n">
        <v>-0.00034</v>
      </c>
      <c r="AD475" t="n">
        <v>-0.000205</v>
      </c>
      <c r="AE475" t="n">
        <v>-4.5e-05</v>
      </c>
      <c r="AF475" t="n">
        <v>0.000215</v>
      </c>
      <c r="AG475" t="n">
        <v>-0.000445</v>
      </c>
      <c r="AH475" t="n">
        <v>-0.000155</v>
      </c>
      <c r="AI475" t="n">
        <v>-0.00012</v>
      </c>
      <c r="AJ475" t="n">
        <v>-0.000455</v>
      </c>
      <c r="AK475" t="n">
        <v>-0.000415</v>
      </c>
      <c r="AL475" t="n">
        <v>-0.000365</v>
      </c>
      <c r="AM475" t="n">
        <v>-5.5e-05</v>
      </c>
      <c r="AN475" t="n">
        <v>-4.5e-05</v>
      </c>
      <c r="AO475" t="n">
        <v>0.000215</v>
      </c>
      <c r="AP475" t="n">
        <v>3e-05</v>
      </c>
      <c r="AQ475" t="n">
        <v>-0.000145</v>
      </c>
      <c r="AR475" t="n">
        <v>0.00033</v>
      </c>
      <c r="AS475" t="n">
        <v>0.00033</v>
      </c>
      <c r="AT475" t="n">
        <v>0.000155</v>
      </c>
      <c r="AU475" t="n">
        <v>0.000315</v>
      </c>
      <c r="AV475" t="n">
        <v>4.5e-05</v>
      </c>
      <c r="AW475" t="n">
        <v>-0.000215</v>
      </c>
      <c r="AX475" t="n">
        <v>-0.000415</v>
      </c>
      <c r="AY475" t="n">
        <v>0.0002</v>
      </c>
      <c r="AZ475" t="n">
        <v>0.00049</v>
      </c>
      <c r="BA475" t="n">
        <v>0.00047</v>
      </c>
      <c r="BB475" t="n">
        <v>0.000335</v>
      </c>
      <c r="BC475" t="n">
        <v>0.00038</v>
      </c>
      <c r="BD475" t="n">
        <v>0.000225</v>
      </c>
      <c r="BE475" t="n">
        <v>-0.000425</v>
      </c>
      <c r="BF475" t="n">
        <v>-0.00028</v>
      </c>
      <c r="BG475" t="n">
        <v>-0.00031</v>
      </c>
      <c r="BH475" t="n">
        <v>0.000345</v>
      </c>
      <c r="BI475" t="n">
        <v>6.999999999999999e-05</v>
      </c>
      <c r="BJ475" t="n">
        <v>0.000495</v>
      </c>
      <c r="BK475" t="n">
        <v>-0.000155</v>
      </c>
      <c r="BL475" t="n">
        <v>-0.0004</v>
      </c>
      <c r="BM475" t="n">
        <v>3e-05</v>
      </c>
      <c r="BN475" t="n">
        <v>7.499999999999999e-05</v>
      </c>
      <c r="BO475" t="n">
        <v>-1.5e-05</v>
      </c>
      <c r="BP475" t="n">
        <v>-0.00042</v>
      </c>
      <c r="BQ475" t="n">
        <v>-0.000465</v>
      </c>
      <c r="BR475" t="n">
        <v>-0.000455</v>
      </c>
      <c r="BS475" t="n">
        <v>0.000295</v>
      </c>
      <c r="BT475" t="n">
        <v>-0.000225</v>
      </c>
      <c r="BU475" t="n">
        <v>-6.499999999999999e-05</v>
      </c>
      <c r="BV475" t="n">
        <v>-6.499999999999999e-05</v>
      </c>
      <c r="BW475" t="n">
        <v>-0.00045</v>
      </c>
      <c r="BX475" t="n">
        <v>-0.00017</v>
      </c>
      <c r="BY475" t="n">
        <v>0.00024</v>
      </c>
      <c r="BZ475" t="n">
        <v>-5.5e-05</v>
      </c>
      <c r="CA475" t="n">
        <v>0.00029</v>
      </c>
      <c r="CB475" t="n">
        <v>0.00025</v>
      </c>
      <c r="CC475" t="n">
        <v>-0.00047</v>
      </c>
      <c r="CD475" t="n">
        <v>0.00033</v>
      </c>
      <c r="CE475" t="n">
        <v>-0.000355</v>
      </c>
      <c r="CF475" t="n">
        <v>-8.000000000000001e-05</v>
      </c>
      <c r="CG475" t="n">
        <v>-0.000415</v>
      </c>
      <c r="CH475" t="n">
        <v>-8.000000000000001e-05</v>
      </c>
      <c r="CI475" t="n">
        <v>0.00038</v>
      </c>
      <c r="CJ475" t="n">
        <v>0.00036</v>
      </c>
      <c r="CK475" t="n">
        <v>4.5e-05</v>
      </c>
      <c r="CL475" t="n">
        <v>0.000295</v>
      </c>
      <c r="CM475" t="n">
        <v>6e-05</v>
      </c>
      <c r="CN475" t="n">
        <v>0.00027</v>
      </c>
      <c r="CO475" t="n">
        <v>-0.000325</v>
      </c>
      <c r="CP475" t="n">
        <v>-0.000285</v>
      </c>
      <c r="CQ475" t="n">
        <v>-0.000115</v>
      </c>
      <c r="CR475" t="n">
        <v>0.000165</v>
      </c>
      <c r="CS475" t="n">
        <v>0.000105</v>
      </c>
      <c r="CT475" t="n">
        <v>0.00026</v>
      </c>
      <c r="CU475" t="n">
        <v>-0.00032</v>
      </c>
      <c r="CV475" t="n">
        <v>-0.00024</v>
      </c>
      <c r="CW475" t="n">
        <v>7.499999999999999e-05</v>
      </c>
      <c r="CX475" t="n">
        <v>0.000475</v>
      </c>
      <c r="CY475" t="n">
        <v>-0.00042</v>
      </c>
      <c r="CZ475" t="n">
        <v>-0.0001</v>
      </c>
      <c r="DA475" t="n">
        <v>-0.00044</v>
      </c>
      <c r="DB475" t="n">
        <v>0.000155</v>
      </c>
      <c r="DC475" t="n">
        <v>-0.000345</v>
      </c>
      <c r="DD475" t="n">
        <v>-0.000145</v>
      </c>
      <c r="DE475" t="n">
        <v>0.00026</v>
      </c>
      <c r="DF475" t="n">
        <v>0.00013</v>
      </c>
      <c r="DG475" t="n">
        <v>0.000405</v>
      </c>
      <c r="DH475" t="n">
        <v>-0.00027</v>
      </c>
      <c r="DI475" t="n">
        <v>0.00014</v>
      </c>
      <c r="DJ475" t="n">
        <v>0</v>
      </c>
      <c r="DK475" t="n">
        <v>-0.00046</v>
      </c>
      <c r="DL475" t="n">
        <v>-0.000115</v>
      </c>
      <c r="DM475" t="n">
        <v>0.00021</v>
      </c>
      <c r="DN475" t="n">
        <v>-0.0004</v>
      </c>
      <c r="DO475" t="n">
        <v>0.000385</v>
      </c>
      <c r="DP475" t="n">
        <v>3e-05</v>
      </c>
      <c r="DQ475" t="n">
        <v>0.000415</v>
      </c>
      <c r="DR475" t="n">
        <v>0.000652096904939</v>
      </c>
      <c r="DS475" t="n">
        <v>3.75666700986e-05</v>
      </c>
      <c r="DT475" t="n">
        <v>17.35838985</v>
      </c>
    </row>
    <row r="476" spans="1:124">
      <c r="A476" t="n">
        <v>474</v>
      </c>
      <c r="B476" t="n">
        <v>-0.00027</v>
      </c>
      <c r="C476" t="n">
        <v>-0.000275</v>
      </c>
      <c r="D476" t="n">
        <v>-4e-05</v>
      </c>
      <c r="E476" t="n">
        <v>0.00019</v>
      </c>
      <c r="F476" t="n">
        <v>0.00042</v>
      </c>
      <c r="G476" t="n">
        <v>0.000225</v>
      </c>
      <c r="H476" t="n">
        <v>-9.000000000000001e-05</v>
      </c>
      <c r="I476" t="n">
        <v>0.00022</v>
      </c>
      <c r="J476" t="n">
        <v>-0.000105</v>
      </c>
      <c r="K476" t="n">
        <v>-7.499999999999999e-05</v>
      </c>
      <c r="L476" t="n">
        <v>-0.00029</v>
      </c>
      <c r="M476" t="n">
        <v>-0.000305</v>
      </c>
      <c r="N476" t="n">
        <v>0.00043</v>
      </c>
      <c r="O476" t="n">
        <v>1e-05</v>
      </c>
      <c r="P476" t="n">
        <v>-0.00038</v>
      </c>
      <c r="Q476" t="n">
        <v>-0.000435</v>
      </c>
      <c r="R476" t="n">
        <v>-0.000325</v>
      </c>
      <c r="S476" t="n">
        <v>-0.00018</v>
      </c>
      <c r="T476" t="n">
        <v>0.00012</v>
      </c>
      <c r="U476" t="n">
        <v>-0.00032</v>
      </c>
      <c r="V476" t="n">
        <v>-0.000365</v>
      </c>
      <c r="W476" t="n">
        <v>0.00045</v>
      </c>
      <c r="X476" t="n">
        <v>0.000385</v>
      </c>
      <c r="Y476" t="n">
        <v>-0.000225</v>
      </c>
      <c r="Z476" t="n">
        <v>0.00034</v>
      </c>
      <c r="AA476" t="n">
        <v>-0.000425</v>
      </c>
      <c r="AB476" t="n">
        <v>0.00037</v>
      </c>
      <c r="AC476" t="n">
        <v>0.000225</v>
      </c>
      <c r="AD476" t="n">
        <v>-0.00022</v>
      </c>
      <c r="AE476" t="n">
        <v>0.000105</v>
      </c>
      <c r="AF476" t="n">
        <v>6e-05</v>
      </c>
      <c r="AG476" t="n">
        <v>-6.999999999999999e-05</v>
      </c>
      <c r="AH476" t="n">
        <v>-0.000435</v>
      </c>
      <c r="AI476" t="n">
        <v>0.00022</v>
      </c>
      <c r="AJ476" t="n">
        <v>-0.0004</v>
      </c>
      <c r="AK476" t="n">
        <v>0.00048</v>
      </c>
      <c r="AL476" t="n">
        <v>-0.000195</v>
      </c>
      <c r="AM476" t="n">
        <v>-0.000355</v>
      </c>
      <c r="AN476" t="n">
        <v>0.000155</v>
      </c>
      <c r="AO476" t="n">
        <v>-0.000115</v>
      </c>
      <c r="AP476" t="n">
        <v>0.000125</v>
      </c>
      <c r="AQ476" t="n">
        <v>-0.000105</v>
      </c>
      <c r="AR476" t="n">
        <v>0.00031</v>
      </c>
      <c r="AS476" t="n">
        <v>0.000125</v>
      </c>
      <c r="AT476" t="n">
        <v>0.000105</v>
      </c>
      <c r="AU476" t="n">
        <v>-0.000325</v>
      </c>
      <c r="AV476" t="n">
        <v>-6e-05</v>
      </c>
      <c r="AW476" t="n">
        <v>0</v>
      </c>
      <c r="AX476" t="n">
        <v>6.499999999999999e-05</v>
      </c>
      <c r="AY476" t="n">
        <v>-0.000365</v>
      </c>
      <c r="AZ476" t="n">
        <v>6.999999999999999e-05</v>
      </c>
      <c r="BA476" t="n">
        <v>-5.5e-05</v>
      </c>
      <c r="BB476" t="n">
        <v>0.000135</v>
      </c>
      <c r="BC476" t="n">
        <v>-5e-06</v>
      </c>
      <c r="BD476" t="n">
        <v>8.500000000000001e-05</v>
      </c>
      <c r="BE476" t="n">
        <v>0.00038</v>
      </c>
      <c r="BF476" t="n">
        <v>-5e-05</v>
      </c>
      <c r="BG476" t="n">
        <v>1e-05</v>
      </c>
      <c r="BH476" t="n">
        <v>0.000375</v>
      </c>
      <c r="BI476" t="n">
        <v>-0.000255</v>
      </c>
      <c r="BJ476" t="n">
        <v>0.000315</v>
      </c>
      <c r="BK476" t="n">
        <v>-0.0001</v>
      </c>
      <c r="BL476" t="n">
        <v>4.5e-05</v>
      </c>
      <c r="BM476" t="n">
        <v>0.0001</v>
      </c>
      <c r="BN476" t="n">
        <v>-0.000205</v>
      </c>
      <c r="BO476" t="n">
        <v>-0.000295</v>
      </c>
      <c r="BP476" t="n">
        <v>-8.000000000000001e-05</v>
      </c>
      <c r="BQ476" t="n">
        <v>-0.00024</v>
      </c>
      <c r="BR476" t="n">
        <v>-0.000445</v>
      </c>
      <c r="BS476" t="n">
        <v>-0.00048</v>
      </c>
      <c r="BT476" t="n">
        <v>-0.000255</v>
      </c>
      <c r="BU476" t="n">
        <v>-0.00021</v>
      </c>
      <c r="BV476" t="n">
        <v>-0.00041</v>
      </c>
      <c r="BW476" t="n">
        <v>-9.500000000000001e-05</v>
      </c>
      <c r="BX476" t="n">
        <v>7.499999999999999e-05</v>
      </c>
      <c r="BY476" t="n">
        <v>-0.00047</v>
      </c>
      <c r="BZ476" t="n">
        <v>-0.00048</v>
      </c>
      <c r="CA476" t="n">
        <v>-0.00022</v>
      </c>
      <c r="CB476" t="n">
        <v>0.00048</v>
      </c>
      <c r="CC476" t="n">
        <v>0.000235</v>
      </c>
      <c r="CD476" t="n">
        <v>0.00015</v>
      </c>
      <c r="CE476" t="n">
        <v>-0.000355</v>
      </c>
      <c r="CF476" t="n">
        <v>0.000445</v>
      </c>
      <c r="CG476" t="n">
        <v>0.000435</v>
      </c>
      <c r="CH476" t="n">
        <v>0.00033</v>
      </c>
      <c r="CI476" t="n">
        <v>0.000485</v>
      </c>
      <c r="CJ476" t="n">
        <v>-0.00047</v>
      </c>
      <c r="CK476" t="n">
        <v>0.00049</v>
      </c>
      <c r="CL476" t="n">
        <v>-7.499999999999999e-05</v>
      </c>
      <c r="CM476" t="n">
        <v>0.000325</v>
      </c>
      <c r="CN476" t="n">
        <v>-0.00035</v>
      </c>
      <c r="CO476" t="n">
        <v>6e-05</v>
      </c>
      <c r="CP476" t="n">
        <v>0.00023</v>
      </c>
      <c r="CQ476" t="n">
        <v>-0.000405</v>
      </c>
      <c r="CR476" t="n">
        <v>1.5e-05</v>
      </c>
      <c r="CS476" t="n">
        <v>-0.00015</v>
      </c>
      <c r="CT476" t="n">
        <v>-0.000325</v>
      </c>
      <c r="CU476" t="n">
        <v>-0.0002</v>
      </c>
      <c r="CV476" t="n">
        <v>0.000195</v>
      </c>
      <c r="CW476" t="n">
        <v>0.000315</v>
      </c>
      <c r="CX476" t="n">
        <v>8.500000000000001e-05</v>
      </c>
      <c r="CY476" t="n">
        <v>-0.000375</v>
      </c>
      <c r="CZ476" t="n">
        <v>0.00036</v>
      </c>
      <c r="DA476" t="n">
        <v>-0.000235</v>
      </c>
      <c r="DB476" t="n">
        <v>-0.000415</v>
      </c>
      <c r="DC476" t="n">
        <v>-5e-05</v>
      </c>
      <c r="DD476" t="n">
        <v>-0.00038</v>
      </c>
      <c r="DE476" t="n">
        <v>-8.500000000000001e-05</v>
      </c>
      <c r="DF476" t="n">
        <v>0.00015</v>
      </c>
      <c r="DG476" t="n">
        <v>-0.00028</v>
      </c>
      <c r="DH476" t="n">
        <v>0.000155</v>
      </c>
      <c r="DI476" t="n">
        <v>0.00037</v>
      </c>
      <c r="DJ476" t="n">
        <v>-0.000285</v>
      </c>
      <c r="DK476" t="n">
        <v>0.00014</v>
      </c>
      <c r="DL476" t="n">
        <v>0.00025</v>
      </c>
      <c r="DM476" t="n">
        <v>3.5e-05</v>
      </c>
      <c r="DN476" t="n">
        <v>0.000465</v>
      </c>
      <c r="DO476" t="n">
        <v>-0.000255</v>
      </c>
      <c r="DP476" t="n">
        <v>0.00011</v>
      </c>
      <c r="DQ476" t="n">
        <v>0.0002</v>
      </c>
      <c r="DR476" t="n">
        <v>0.000393376760465</v>
      </c>
      <c r="DS476" t="n">
        <v>4.55802349543e-05</v>
      </c>
      <c r="DT476" t="n">
        <v>8.63042414898</v>
      </c>
    </row>
    <row r="477" spans="1:124">
      <c r="A477" t="n">
        <v>475</v>
      </c>
      <c r="B477" t="n">
        <v>0.00017</v>
      </c>
      <c r="C477" t="n">
        <v>-0.000495</v>
      </c>
      <c r="D477" t="n">
        <v>0.00019</v>
      </c>
      <c r="E477" t="n">
        <v>0.000195</v>
      </c>
      <c r="F477" t="n">
        <v>-0.00014</v>
      </c>
      <c r="G477" t="n">
        <v>6e-05</v>
      </c>
      <c r="H477" t="n">
        <v>8.000000000000001e-05</v>
      </c>
      <c r="I477" t="n">
        <v>-0.000465</v>
      </c>
      <c r="J477" t="n">
        <v>-2.5e-05</v>
      </c>
      <c r="K477" t="n">
        <v>0.00029</v>
      </c>
      <c r="L477" t="n">
        <v>-0.00042</v>
      </c>
      <c r="M477" t="n">
        <v>8.000000000000001e-05</v>
      </c>
      <c r="N477" t="n">
        <v>-0.000135</v>
      </c>
      <c r="O477" t="n">
        <v>-0.000155</v>
      </c>
      <c r="P477" t="n">
        <v>0.000145</v>
      </c>
      <c r="Q477" t="n">
        <v>-0.00022</v>
      </c>
      <c r="R477" t="n">
        <v>-0.00021</v>
      </c>
      <c r="S477" t="n">
        <v>-0.000195</v>
      </c>
      <c r="T477" t="n">
        <v>0.000285</v>
      </c>
      <c r="U477" t="n">
        <v>-0.00021</v>
      </c>
      <c r="V477" t="n">
        <v>-0.00015</v>
      </c>
      <c r="W477" t="n">
        <v>0.00044</v>
      </c>
      <c r="X477" t="n">
        <v>5e-06</v>
      </c>
      <c r="Y477" t="n">
        <v>0.000265</v>
      </c>
      <c r="Z477" t="n">
        <v>-0.00021</v>
      </c>
      <c r="AA477" t="n">
        <v>0.000115</v>
      </c>
      <c r="AB477" t="n">
        <v>-0.00047</v>
      </c>
      <c r="AC477" t="n">
        <v>-0.00027</v>
      </c>
      <c r="AD477" t="n">
        <v>-0.00046</v>
      </c>
      <c r="AE477" t="n">
        <v>-0.0001</v>
      </c>
      <c r="AF477" t="n">
        <v>0.00022</v>
      </c>
      <c r="AG477" t="n">
        <v>0.000215</v>
      </c>
      <c r="AH477" t="n">
        <v>-0.00017</v>
      </c>
      <c r="AI477" t="n">
        <v>-0.00019</v>
      </c>
      <c r="AJ477" t="n">
        <v>8.500000000000001e-05</v>
      </c>
      <c r="AK477" t="n">
        <v>-5.5e-05</v>
      </c>
      <c r="AL477" t="n">
        <v>0.00045</v>
      </c>
      <c r="AM477" t="n">
        <v>-0.000125</v>
      </c>
      <c r="AN477" t="n">
        <v>0.00034</v>
      </c>
      <c r="AO477" t="n">
        <v>0.00022</v>
      </c>
      <c r="AP477" t="n">
        <v>0.000145</v>
      </c>
      <c r="AQ477" t="n">
        <v>-0.00047</v>
      </c>
      <c r="AR477" t="n">
        <v>0.000135</v>
      </c>
      <c r="AS477" t="n">
        <v>0.00036</v>
      </c>
      <c r="AT477" t="n">
        <v>-0.00017</v>
      </c>
      <c r="AU477" t="n">
        <v>0.000355</v>
      </c>
      <c r="AV477" t="n">
        <v>-6.499999999999999e-05</v>
      </c>
      <c r="AW477" t="n">
        <v>-0.00024</v>
      </c>
      <c r="AX477" t="n">
        <v>5.5e-05</v>
      </c>
      <c r="AY477" t="n">
        <v>-0.00044</v>
      </c>
      <c r="AZ477" t="n">
        <v>-0.00049</v>
      </c>
      <c r="BA477" t="n">
        <v>-1.5e-05</v>
      </c>
      <c r="BB477" t="n">
        <v>-0.00011</v>
      </c>
      <c r="BC477" t="n">
        <v>-0.000445</v>
      </c>
      <c r="BD477" t="n">
        <v>-0.000205</v>
      </c>
      <c r="BE477" t="n">
        <v>-0.000445</v>
      </c>
      <c r="BF477" t="n">
        <v>0.000315</v>
      </c>
      <c r="BG477" t="n">
        <v>0.00045</v>
      </c>
      <c r="BH477" t="n">
        <v>-0.00027</v>
      </c>
      <c r="BI477" t="n">
        <v>0.000165</v>
      </c>
      <c r="BJ477" t="n">
        <v>-0.000305</v>
      </c>
      <c r="BK477" t="n">
        <v>0.00034</v>
      </c>
      <c r="BL477" t="n">
        <v>0.00016</v>
      </c>
      <c r="BM477" t="n">
        <v>0.00025</v>
      </c>
      <c r="BN477" t="n">
        <v>0.000495</v>
      </c>
      <c r="BO477" t="n">
        <v>0.00048</v>
      </c>
      <c r="BP477" t="n">
        <v>-0.00024</v>
      </c>
      <c r="BQ477" t="n">
        <v>-0.000465</v>
      </c>
      <c r="BR477" t="n">
        <v>1e-05</v>
      </c>
      <c r="BS477" t="n">
        <v>-0.00042</v>
      </c>
      <c r="BT477" t="n">
        <v>0.000215</v>
      </c>
      <c r="BU477" t="n">
        <v>-0.00031</v>
      </c>
      <c r="BV477" t="n">
        <v>0.00016</v>
      </c>
      <c r="BW477" t="n">
        <v>7.499999999999999e-05</v>
      </c>
      <c r="BX477" t="n">
        <v>6.999999999999999e-05</v>
      </c>
      <c r="BY477" t="n">
        <v>2e-05</v>
      </c>
      <c r="BZ477" t="n">
        <v>-9.500000000000001e-05</v>
      </c>
      <c r="CA477" t="n">
        <v>-0.00036</v>
      </c>
      <c r="CB477" t="n">
        <v>0.000185</v>
      </c>
      <c r="CC477" t="n">
        <v>0.00021</v>
      </c>
      <c r="CD477" t="n">
        <v>6e-05</v>
      </c>
      <c r="CE477" t="n">
        <v>9.500000000000001e-05</v>
      </c>
      <c r="CF477" t="n">
        <v>0.00048</v>
      </c>
      <c r="CG477" t="n">
        <v>-0.000165</v>
      </c>
      <c r="CH477" t="n">
        <v>-0.000185</v>
      </c>
      <c r="CI477" t="n">
        <v>-0.00049</v>
      </c>
      <c r="CJ477" t="n">
        <v>-5e-06</v>
      </c>
      <c r="CK477" t="n">
        <v>-3e-05</v>
      </c>
      <c r="CL477" t="n">
        <v>-2.5e-05</v>
      </c>
      <c r="CM477" t="n">
        <v>0.000355</v>
      </c>
      <c r="CN477" t="n">
        <v>0.00044</v>
      </c>
      <c r="CO477" t="n">
        <v>-0.00049</v>
      </c>
      <c r="CP477" t="n">
        <v>0.00011</v>
      </c>
      <c r="CQ477" t="n">
        <v>1.5e-05</v>
      </c>
      <c r="CR477" t="n">
        <v>-0.000375</v>
      </c>
      <c r="CS477" t="n">
        <v>-0.000115</v>
      </c>
      <c r="CT477" t="n">
        <v>0.000375</v>
      </c>
      <c r="CU477" t="n">
        <v>0.000165</v>
      </c>
      <c r="CV477" t="n">
        <v>-0.000255</v>
      </c>
      <c r="CW477" t="n">
        <v>5e-06</v>
      </c>
      <c r="CX477" t="n">
        <v>0.000155</v>
      </c>
      <c r="CY477" t="n">
        <v>0.00046</v>
      </c>
      <c r="CZ477" t="n">
        <v>0.000495</v>
      </c>
      <c r="DA477" t="n">
        <v>0.000115</v>
      </c>
      <c r="DB477" t="n">
        <v>0.000205</v>
      </c>
      <c r="DC477" t="n">
        <v>-0.00039</v>
      </c>
      <c r="DD477" t="n">
        <v>0.00028</v>
      </c>
      <c r="DE477" t="n">
        <v>-0.00029</v>
      </c>
      <c r="DF477" t="n">
        <v>0.000315</v>
      </c>
      <c r="DG477" t="n">
        <v>-0.000245</v>
      </c>
      <c r="DH477" t="n">
        <v>-6e-05</v>
      </c>
      <c r="DI477" t="n">
        <v>0.00019</v>
      </c>
      <c r="DJ477" t="n">
        <v>0.000155</v>
      </c>
      <c r="DK477" t="n">
        <v>0.000425</v>
      </c>
      <c r="DL477" t="n">
        <v>-7.499999999999999e-05</v>
      </c>
      <c r="DM477" t="n">
        <v>0.00021</v>
      </c>
      <c r="DN477" t="n">
        <v>-0.000265</v>
      </c>
      <c r="DO477" t="n">
        <v>-0.000415</v>
      </c>
      <c r="DP477" t="n">
        <v>0.0004</v>
      </c>
      <c r="DQ477" t="n">
        <v>-4.5e-05</v>
      </c>
      <c r="DR477" t="n">
        <v>-9.0854050711e-05</v>
      </c>
      <c r="DS477" t="n">
        <v>4.26475763511e-05</v>
      </c>
      <c r="DT477" t="n">
        <v>-2.13034499225</v>
      </c>
    </row>
    <row r="478" spans="1:124">
      <c r="A478" t="n">
        <v>476</v>
      </c>
      <c r="B478" t="n">
        <v>9.500000000000001e-05</v>
      </c>
      <c r="C478" t="n">
        <v>0.00027</v>
      </c>
      <c r="D478" t="n">
        <v>-3.5e-05</v>
      </c>
      <c r="E478" t="n">
        <v>0.00013</v>
      </c>
      <c r="F478" t="n">
        <v>-0.000315</v>
      </c>
      <c r="G478" t="n">
        <v>-0.00027</v>
      </c>
      <c r="H478" t="n">
        <v>0.000145</v>
      </c>
      <c r="I478" t="n">
        <v>0.000125</v>
      </c>
      <c r="J478" t="n">
        <v>0.00025</v>
      </c>
      <c r="K478" t="n">
        <v>-8.000000000000001e-05</v>
      </c>
      <c r="L478" t="n">
        <v>0.000165</v>
      </c>
      <c r="M478" t="n">
        <v>-0.000145</v>
      </c>
      <c r="N478" t="n">
        <v>-0.00048</v>
      </c>
      <c r="O478" t="n">
        <v>-8.000000000000001e-05</v>
      </c>
      <c r="P478" t="n">
        <v>0.00031</v>
      </c>
      <c r="Q478" t="n">
        <v>0.00013</v>
      </c>
      <c r="R478" t="n">
        <v>-6.499999999999999e-05</v>
      </c>
      <c r="S478" t="n">
        <v>-0.000435</v>
      </c>
      <c r="T478" t="n">
        <v>0.00046</v>
      </c>
      <c r="U478" t="n">
        <v>-0.00044</v>
      </c>
      <c r="V478" t="n">
        <v>-0.000395</v>
      </c>
      <c r="W478" t="n">
        <v>0.000295</v>
      </c>
      <c r="X478" t="n">
        <v>-6e-05</v>
      </c>
      <c r="Y478" t="n">
        <v>6.999999999999999e-05</v>
      </c>
      <c r="Z478" t="n">
        <v>-0.000255</v>
      </c>
      <c r="AA478" t="n">
        <v>0.00034</v>
      </c>
      <c r="AB478" t="n">
        <v>9.000000000000001e-05</v>
      </c>
      <c r="AC478" t="n">
        <v>0.000155</v>
      </c>
      <c r="AD478" t="n">
        <v>0.00022</v>
      </c>
      <c r="AE478" t="n">
        <v>-1.5e-05</v>
      </c>
      <c r="AF478" t="n">
        <v>3e-05</v>
      </c>
      <c r="AG478" t="n">
        <v>-0.000425</v>
      </c>
      <c r="AH478" t="n">
        <v>-0.00045</v>
      </c>
      <c r="AI478" t="n">
        <v>0.00036</v>
      </c>
      <c r="AJ478" t="n">
        <v>0.00022</v>
      </c>
      <c r="AK478" t="n">
        <v>0.0001</v>
      </c>
      <c r="AL478" t="n">
        <v>-0.000115</v>
      </c>
      <c r="AM478" t="n">
        <v>9.000000000000001e-05</v>
      </c>
      <c r="AN478" t="n">
        <v>6.999999999999999e-05</v>
      </c>
      <c r="AO478" t="n">
        <v>-9.000000000000001e-05</v>
      </c>
      <c r="AP478" t="n">
        <v>0.000295</v>
      </c>
      <c r="AQ478" t="n">
        <v>-0.000215</v>
      </c>
      <c r="AR478" t="n">
        <v>0.00031</v>
      </c>
      <c r="AS478" t="n">
        <v>0.000145</v>
      </c>
      <c r="AT478" t="n">
        <v>-0.000175</v>
      </c>
      <c r="AU478" t="n">
        <v>-0.000495</v>
      </c>
      <c r="AV478" t="n">
        <v>-0.000205</v>
      </c>
      <c r="AW478" t="n">
        <v>0.000215</v>
      </c>
      <c r="AX478" t="n">
        <v>0.00049</v>
      </c>
      <c r="AY478" t="n">
        <v>5e-05</v>
      </c>
      <c r="AZ478" t="n">
        <v>0.000395</v>
      </c>
      <c r="BA478" t="n">
        <v>0.00036</v>
      </c>
      <c r="BB478" t="n">
        <v>0.000195</v>
      </c>
      <c r="BC478" t="n">
        <v>0.000405</v>
      </c>
      <c r="BD478" t="n">
        <v>0.000465</v>
      </c>
      <c r="BE478" t="n">
        <v>-0.00038</v>
      </c>
      <c r="BF478" t="n">
        <v>-0.00016</v>
      </c>
      <c r="BG478" t="n">
        <v>-0.000125</v>
      </c>
      <c r="BH478" t="n">
        <v>-0.000415</v>
      </c>
      <c r="BI478" t="n">
        <v>-5e-06</v>
      </c>
      <c r="BJ478" t="n">
        <v>-0.000275</v>
      </c>
      <c r="BK478" t="n">
        <v>0.000405</v>
      </c>
      <c r="BL478" t="n">
        <v>0.000235</v>
      </c>
      <c r="BM478" t="n">
        <v>0.000285</v>
      </c>
      <c r="BN478" t="n">
        <v>-0.00016</v>
      </c>
      <c r="BO478" t="n">
        <v>0.000355</v>
      </c>
      <c r="BP478" t="n">
        <v>-5e-05</v>
      </c>
      <c r="BQ478" t="n">
        <v>-0.00018</v>
      </c>
      <c r="BR478" t="n">
        <v>0.000145</v>
      </c>
      <c r="BS478" t="n">
        <v>0.000335</v>
      </c>
      <c r="BT478" t="n">
        <v>-0.00021</v>
      </c>
      <c r="BU478" t="n">
        <v>-0.000235</v>
      </c>
      <c r="BV478" t="n">
        <v>-0.000155</v>
      </c>
      <c r="BW478" t="n">
        <v>0.000335</v>
      </c>
      <c r="BX478" t="n">
        <v>0.00021</v>
      </c>
      <c r="BY478" t="n">
        <v>-0.000255</v>
      </c>
      <c r="BZ478" t="n">
        <v>0.00037</v>
      </c>
      <c r="CA478" t="n">
        <v>-0.00018</v>
      </c>
      <c r="CB478" t="n">
        <v>0.000495</v>
      </c>
      <c r="CC478" t="n">
        <v>0.00036</v>
      </c>
      <c r="CD478" t="n">
        <v>-0.000345</v>
      </c>
      <c r="CE478" t="n">
        <v>-4.5e-05</v>
      </c>
      <c r="CF478" t="n">
        <v>-0.00042</v>
      </c>
      <c r="CG478" t="n">
        <v>-0.00047</v>
      </c>
      <c r="CH478" t="n">
        <v>-0.000325</v>
      </c>
      <c r="CI478" t="n">
        <v>2e-05</v>
      </c>
      <c r="CJ478" t="n">
        <v>0.000175</v>
      </c>
      <c r="CK478" t="n">
        <v>-0.000205</v>
      </c>
      <c r="CL478" t="n">
        <v>0.00017</v>
      </c>
      <c r="CM478" t="n">
        <v>0.00016</v>
      </c>
      <c r="CN478" t="n">
        <v>0.000445</v>
      </c>
      <c r="CO478" t="n">
        <v>-0.00031</v>
      </c>
      <c r="CP478" t="n">
        <v>9.500000000000001e-05</v>
      </c>
      <c r="CQ478" t="n">
        <v>-0.000215</v>
      </c>
      <c r="CR478" t="n">
        <v>0.000225</v>
      </c>
      <c r="CS478" t="n">
        <v>-5.5e-05</v>
      </c>
      <c r="CT478" t="n">
        <v>-0.00032</v>
      </c>
      <c r="CU478" t="n">
        <v>-0.000225</v>
      </c>
      <c r="CV478" t="n">
        <v>-0.0002</v>
      </c>
      <c r="CW478" t="n">
        <v>0.000305</v>
      </c>
      <c r="CX478" t="n">
        <v>0.000205</v>
      </c>
      <c r="CY478" t="n">
        <v>0.000205</v>
      </c>
      <c r="CZ478" t="n">
        <v>0.00023</v>
      </c>
      <c r="DA478" t="n">
        <v>-8.000000000000001e-05</v>
      </c>
      <c r="DB478" t="n">
        <v>-0.00018</v>
      </c>
      <c r="DC478" t="n">
        <v>-0.000435</v>
      </c>
      <c r="DD478" t="n">
        <v>6.499999999999999e-05</v>
      </c>
      <c r="DE478" t="n">
        <v>0.000105</v>
      </c>
      <c r="DF478" t="n">
        <v>0.000115</v>
      </c>
      <c r="DG478" t="n">
        <v>-0.00014</v>
      </c>
      <c r="DH478" t="n">
        <v>0.000245</v>
      </c>
      <c r="DI478" t="n">
        <v>0.000285</v>
      </c>
      <c r="DJ478" t="n">
        <v>-0.000335</v>
      </c>
      <c r="DK478" t="n">
        <v>-0.00041</v>
      </c>
      <c r="DL478" t="n">
        <v>-0.00017</v>
      </c>
      <c r="DM478" t="n">
        <v>-8.500000000000001e-05</v>
      </c>
      <c r="DN478" t="n">
        <v>0.000495</v>
      </c>
      <c r="DO478" t="n">
        <v>-1.5e-05</v>
      </c>
      <c r="DP478" t="n">
        <v>0.000375</v>
      </c>
      <c r="DQ478" t="n">
        <v>-6.999999999999999e-05</v>
      </c>
      <c r="DR478" t="n">
        <v>-0.000299330627908</v>
      </c>
      <c r="DS478" t="n">
        <v>5.40049674566e-05</v>
      </c>
      <c r="DT478" t="n">
        <v>-5.54264990806</v>
      </c>
    </row>
    <row r="479" spans="1:124">
      <c r="A479" t="n">
        <v>477</v>
      </c>
      <c r="B479" t="n">
        <v>0.00047</v>
      </c>
      <c r="C479" t="n">
        <v>0.000105</v>
      </c>
      <c r="D479" t="n">
        <v>8.000000000000001e-05</v>
      </c>
      <c r="E479" t="n">
        <v>0.000295</v>
      </c>
      <c r="F479" t="n">
        <v>0.000345</v>
      </c>
      <c r="G479" t="n">
        <v>-0.00023</v>
      </c>
      <c r="H479" t="n">
        <v>0.000175</v>
      </c>
      <c r="I479" t="n">
        <v>-9.500000000000001e-05</v>
      </c>
      <c r="J479" t="n">
        <v>0.00048</v>
      </c>
      <c r="K479" t="n">
        <v>0.00035</v>
      </c>
      <c r="L479" t="n">
        <v>-0.000115</v>
      </c>
      <c r="M479" t="n">
        <v>0.000325</v>
      </c>
      <c r="N479" t="n">
        <v>0.00045</v>
      </c>
      <c r="O479" t="n">
        <v>-5e-06</v>
      </c>
      <c r="P479" t="n">
        <v>-0.00012</v>
      </c>
      <c r="Q479" t="n">
        <v>-0.00048</v>
      </c>
      <c r="R479" t="n">
        <v>-3e-05</v>
      </c>
      <c r="S479" t="n">
        <v>0.00029</v>
      </c>
      <c r="T479" t="n">
        <v>0.00028</v>
      </c>
      <c r="U479" t="n">
        <v>-0.00012</v>
      </c>
      <c r="V479" t="n">
        <v>-2e-05</v>
      </c>
      <c r="W479" t="n">
        <v>-0.000375</v>
      </c>
      <c r="X479" t="n">
        <v>-1e-05</v>
      </c>
      <c r="Y479" t="n">
        <v>0.00047</v>
      </c>
      <c r="Z479" t="n">
        <v>-0.00038</v>
      </c>
      <c r="AA479" t="n">
        <v>0.000375</v>
      </c>
      <c r="AB479" t="n">
        <v>0.00011</v>
      </c>
      <c r="AC479" t="n">
        <v>-0.00025</v>
      </c>
      <c r="AD479" t="n">
        <v>0.00033</v>
      </c>
      <c r="AE479" t="n">
        <v>0.000455</v>
      </c>
      <c r="AF479" t="n">
        <v>-0.00012</v>
      </c>
      <c r="AG479" t="n">
        <v>0.00033</v>
      </c>
      <c r="AH479" t="n">
        <v>0.000255</v>
      </c>
      <c r="AI479" t="n">
        <v>-0.000165</v>
      </c>
      <c r="AJ479" t="n">
        <v>-8.000000000000001e-05</v>
      </c>
      <c r="AK479" t="n">
        <v>-4.5e-05</v>
      </c>
      <c r="AL479" t="n">
        <v>-7.499999999999999e-05</v>
      </c>
      <c r="AM479" t="n">
        <v>-0.000375</v>
      </c>
      <c r="AN479" t="n">
        <v>-0.000355</v>
      </c>
      <c r="AO479" t="n">
        <v>0.00042</v>
      </c>
      <c r="AP479" t="n">
        <v>-0.00046</v>
      </c>
      <c r="AQ479" t="n">
        <v>0.00042</v>
      </c>
      <c r="AR479" t="n">
        <v>-0.000245</v>
      </c>
      <c r="AS479" t="n">
        <v>0.000205</v>
      </c>
      <c r="AT479" t="n">
        <v>-2e-05</v>
      </c>
      <c r="AU479" t="n">
        <v>-0.000305</v>
      </c>
      <c r="AV479" t="n">
        <v>-3e-05</v>
      </c>
      <c r="AW479" t="n">
        <v>-0.000405</v>
      </c>
      <c r="AX479" t="n">
        <v>8.000000000000001e-05</v>
      </c>
      <c r="AY479" t="n">
        <v>-0.000115</v>
      </c>
      <c r="AZ479" t="n">
        <v>0.00043</v>
      </c>
      <c r="BA479" t="n">
        <v>-0.00012</v>
      </c>
      <c r="BB479" t="n">
        <v>0.00026</v>
      </c>
      <c r="BC479" t="n">
        <v>0.000495</v>
      </c>
      <c r="BD479" t="n">
        <v>0.000145</v>
      </c>
      <c r="BE479" t="n">
        <v>-6.999999999999999e-05</v>
      </c>
      <c r="BF479" t="n">
        <v>0.00044</v>
      </c>
      <c r="BG479" t="n">
        <v>-0.000165</v>
      </c>
      <c r="BH479" t="n">
        <v>0.000155</v>
      </c>
      <c r="BI479" t="n">
        <v>0.000185</v>
      </c>
      <c r="BJ479" t="n">
        <v>-0.000315</v>
      </c>
      <c r="BK479" t="n">
        <v>4e-05</v>
      </c>
      <c r="BL479" t="n">
        <v>-0.000215</v>
      </c>
      <c r="BM479" t="n">
        <v>0.000245</v>
      </c>
      <c r="BN479" t="n">
        <v>-0.00026</v>
      </c>
      <c r="BO479" t="n">
        <v>-9.000000000000001e-05</v>
      </c>
      <c r="BP479" t="n">
        <v>0.00025</v>
      </c>
      <c r="BQ479" t="n">
        <v>9.000000000000001e-05</v>
      </c>
      <c r="BR479" t="n">
        <v>0.00027</v>
      </c>
      <c r="BS479" t="n">
        <v>-6.999999999999999e-05</v>
      </c>
      <c r="BT479" t="n">
        <v>-0.000305</v>
      </c>
      <c r="BU479" t="n">
        <v>-8.000000000000001e-05</v>
      </c>
      <c r="BV479" t="n">
        <v>-0.00027</v>
      </c>
      <c r="BW479" t="n">
        <v>0.00031</v>
      </c>
      <c r="BX479" t="n">
        <v>0.00023</v>
      </c>
      <c r="BY479" t="n">
        <v>0.000475</v>
      </c>
      <c r="BZ479" t="n">
        <v>-0.000345</v>
      </c>
      <c r="CA479" t="n">
        <v>-0.00046</v>
      </c>
      <c r="CB479" t="n">
        <v>0.00041</v>
      </c>
      <c r="CC479" t="n">
        <v>-0.00048</v>
      </c>
      <c r="CD479" t="n">
        <v>0.000265</v>
      </c>
      <c r="CE479" t="n">
        <v>0.000475</v>
      </c>
      <c r="CF479" t="n">
        <v>0.000195</v>
      </c>
      <c r="CG479" t="n">
        <v>-0.000115</v>
      </c>
      <c r="CH479" t="n">
        <v>0.000105</v>
      </c>
      <c r="CI479" t="n">
        <v>-0.000445</v>
      </c>
      <c r="CJ479" t="n">
        <v>0.000285</v>
      </c>
      <c r="CK479" t="n">
        <v>0.000425</v>
      </c>
      <c r="CL479" t="n">
        <v>-0.00025</v>
      </c>
      <c r="CM479" t="n">
        <v>6.499999999999999e-05</v>
      </c>
      <c r="CN479" t="n">
        <v>-1.5e-05</v>
      </c>
      <c r="CO479" t="n">
        <v>-0.000435</v>
      </c>
      <c r="CP479" t="n">
        <v>-0.000445</v>
      </c>
      <c r="CQ479" t="n">
        <v>0.000445</v>
      </c>
      <c r="CR479" t="n">
        <v>-0.00028</v>
      </c>
      <c r="CS479" t="n">
        <v>0.000295</v>
      </c>
      <c r="CT479" t="n">
        <v>0.000245</v>
      </c>
      <c r="CU479" t="n">
        <v>-0.000485</v>
      </c>
      <c r="CV479" t="n">
        <v>0.000135</v>
      </c>
      <c r="CW479" t="n">
        <v>-0.000435</v>
      </c>
      <c r="CX479" t="n">
        <v>9.500000000000001e-05</v>
      </c>
      <c r="CY479" t="n">
        <v>-0.000455</v>
      </c>
      <c r="CZ479" t="n">
        <v>-5e-06</v>
      </c>
      <c r="DA479" t="n">
        <v>-0.00042</v>
      </c>
      <c r="DB479" t="n">
        <v>-0.00044</v>
      </c>
      <c r="DC479" t="n">
        <v>0.00026</v>
      </c>
      <c r="DD479" t="n">
        <v>0.0001</v>
      </c>
      <c r="DE479" t="n">
        <v>-0.000155</v>
      </c>
      <c r="DF479" t="n">
        <v>3e-05</v>
      </c>
      <c r="DG479" t="n">
        <v>0.000135</v>
      </c>
      <c r="DH479" t="n">
        <v>0.00025</v>
      </c>
      <c r="DI479" t="n">
        <v>0.00044</v>
      </c>
      <c r="DJ479" t="n">
        <v>-0.000205</v>
      </c>
      <c r="DK479" t="n">
        <v>0.00031</v>
      </c>
      <c r="DL479" t="n">
        <v>-0.000255</v>
      </c>
      <c r="DM479" t="n">
        <v>-0.000225</v>
      </c>
      <c r="DN479" t="n">
        <v>0.000155</v>
      </c>
      <c r="DO479" t="n">
        <v>0.000425</v>
      </c>
      <c r="DP479" t="n">
        <v>6e-05</v>
      </c>
      <c r="DQ479" t="n">
        <v>-6.999999999999999e-05</v>
      </c>
      <c r="DR479" t="n">
        <v>-0.000224679558045</v>
      </c>
      <c r="DS479" t="n">
        <v>4.99261871647e-05</v>
      </c>
      <c r="DT479" t="n">
        <v>-4.50023466249</v>
      </c>
    </row>
    <row r="480" spans="1:124">
      <c r="A480" t="n">
        <v>478</v>
      </c>
      <c r="B480" t="n">
        <v>0.000405</v>
      </c>
      <c r="C480" t="n">
        <v>-0.00049</v>
      </c>
      <c r="D480" t="n">
        <v>-9.000000000000001e-05</v>
      </c>
      <c r="E480" t="n">
        <v>0.00013</v>
      </c>
      <c r="F480" t="n">
        <v>-0.000285</v>
      </c>
      <c r="G480" t="n">
        <v>0.00018</v>
      </c>
      <c r="H480" t="n">
        <v>0.000325</v>
      </c>
      <c r="I480" t="n">
        <v>-0.000485</v>
      </c>
      <c r="J480" t="n">
        <v>-0.00013</v>
      </c>
      <c r="K480" t="n">
        <v>0.00012</v>
      </c>
      <c r="L480" t="n">
        <v>0.00048</v>
      </c>
      <c r="M480" t="n">
        <v>0.00035</v>
      </c>
      <c r="N480" t="n">
        <v>0.000475</v>
      </c>
      <c r="O480" t="n">
        <v>1e-05</v>
      </c>
      <c r="P480" t="n">
        <v>-0.00016</v>
      </c>
      <c r="Q480" t="n">
        <v>-0.00015</v>
      </c>
      <c r="R480" t="n">
        <v>0.000445</v>
      </c>
      <c r="S480" t="n">
        <v>6e-05</v>
      </c>
      <c r="T480" t="n">
        <v>-0.00027</v>
      </c>
      <c r="U480" t="n">
        <v>-9.500000000000001e-05</v>
      </c>
      <c r="V480" t="n">
        <v>-0.000135</v>
      </c>
      <c r="W480" t="n">
        <v>-1e-05</v>
      </c>
      <c r="X480" t="n">
        <v>0.00044</v>
      </c>
      <c r="Y480" t="n">
        <v>-0.000495</v>
      </c>
      <c r="Z480" t="n">
        <v>-0.000205</v>
      </c>
      <c r="AA480" t="n">
        <v>-0.000235</v>
      </c>
      <c r="AB480" t="n">
        <v>0.000345</v>
      </c>
      <c r="AC480" t="n">
        <v>-0.000125</v>
      </c>
      <c r="AD480" t="n">
        <v>0.00032</v>
      </c>
      <c r="AE480" t="n">
        <v>0.000445</v>
      </c>
      <c r="AF480" t="n">
        <v>-0.000145</v>
      </c>
      <c r="AG480" t="n">
        <v>0.00031</v>
      </c>
      <c r="AH480" t="n">
        <v>0.000495</v>
      </c>
      <c r="AI480" t="n">
        <v>0.000415</v>
      </c>
      <c r="AJ480" t="n">
        <v>0.000495</v>
      </c>
      <c r="AK480" t="n">
        <v>9.500000000000001e-05</v>
      </c>
      <c r="AL480" t="n">
        <v>-0.000315</v>
      </c>
      <c r="AM480" t="n">
        <v>3.5e-05</v>
      </c>
      <c r="AN480" t="n">
        <v>-0.000155</v>
      </c>
      <c r="AO480" t="n">
        <v>-0.000175</v>
      </c>
      <c r="AP480" t="n">
        <v>-0.00035</v>
      </c>
      <c r="AQ480" t="n">
        <v>-0.00025</v>
      </c>
      <c r="AR480" t="n">
        <v>8.500000000000001e-05</v>
      </c>
      <c r="AS480" t="n">
        <v>-0.00033</v>
      </c>
      <c r="AT480" t="n">
        <v>0.000365</v>
      </c>
      <c r="AU480" t="n">
        <v>-0.000445</v>
      </c>
      <c r="AV480" t="n">
        <v>-0.0004</v>
      </c>
      <c r="AW480" t="n">
        <v>-0.000315</v>
      </c>
      <c r="AX480" t="n">
        <v>-0.000485</v>
      </c>
      <c r="AY480" t="n">
        <v>-0.000165</v>
      </c>
      <c r="AZ480" t="n">
        <v>-6e-05</v>
      </c>
      <c r="BA480" t="n">
        <v>-1.5e-05</v>
      </c>
      <c r="BB480" t="n">
        <v>-0.00049</v>
      </c>
      <c r="BC480" t="n">
        <v>-8.500000000000001e-05</v>
      </c>
      <c r="BD480" t="n">
        <v>-0.000395</v>
      </c>
      <c r="BE480" t="n">
        <v>0.000485</v>
      </c>
      <c r="BF480" t="n">
        <v>-9.000000000000001e-05</v>
      </c>
      <c r="BG480" t="n">
        <v>-0.000165</v>
      </c>
      <c r="BH480" t="n">
        <v>-0.000355</v>
      </c>
      <c r="BI480" t="n">
        <v>-0.00026</v>
      </c>
      <c r="BJ480" t="n">
        <v>0.000265</v>
      </c>
      <c r="BK480" t="n">
        <v>0.000105</v>
      </c>
      <c r="BL480" t="n">
        <v>-0.00031</v>
      </c>
      <c r="BM480" t="n">
        <v>0.000475</v>
      </c>
      <c r="BN480" t="n">
        <v>-0.00048</v>
      </c>
      <c r="BO480" t="n">
        <v>-0.00032</v>
      </c>
      <c r="BP480" t="n">
        <v>0.00017</v>
      </c>
      <c r="BQ480" t="n">
        <v>0.000155</v>
      </c>
      <c r="BR480" t="n">
        <v>0.00038</v>
      </c>
      <c r="BS480" t="n">
        <v>0.000195</v>
      </c>
      <c r="BT480" t="n">
        <v>-2e-05</v>
      </c>
      <c r="BU480" t="n">
        <v>7.499999999999999e-05</v>
      </c>
      <c r="BV480" t="n">
        <v>0.00038</v>
      </c>
      <c r="BW480" t="n">
        <v>-2.5e-05</v>
      </c>
      <c r="BX480" t="n">
        <v>-1e-05</v>
      </c>
      <c r="BY480" t="n">
        <v>-0.000115</v>
      </c>
      <c r="BZ480" t="n">
        <v>0.00041</v>
      </c>
      <c r="CA480" t="n">
        <v>5e-06</v>
      </c>
      <c r="CB480" t="n">
        <v>0.000425</v>
      </c>
      <c r="CC480" t="n">
        <v>-0.00026</v>
      </c>
      <c r="CD480" t="n">
        <v>0.000275</v>
      </c>
      <c r="CE480" t="n">
        <v>-0.000255</v>
      </c>
      <c r="CF480" t="n">
        <v>0.00037</v>
      </c>
      <c r="CG480" t="n">
        <v>9.500000000000001e-05</v>
      </c>
      <c r="CH480" t="n">
        <v>0.000385</v>
      </c>
      <c r="CI480" t="n">
        <v>8.000000000000001e-05</v>
      </c>
      <c r="CJ480" t="n">
        <v>-0.000375</v>
      </c>
      <c r="CK480" t="n">
        <v>0.00048</v>
      </c>
      <c r="CL480" t="n">
        <v>1.5e-05</v>
      </c>
      <c r="CM480" t="n">
        <v>-0.000445</v>
      </c>
      <c r="CN480" t="n">
        <v>0.00015</v>
      </c>
      <c r="CO480" t="n">
        <v>1.5e-05</v>
      </c>
      <c r="CP480" t="n">
        <v>-5e-06</v>
      </c>
      <c r="CQ480" t="n">
        <v>-0.00025</v>
      </c>
      <c r="CR480" t="n">
        <v>0.00011</v>
      </c>
      <c r="CS480" t="n">
        <v>-5e-06</v>
      </c>
      <c r="CT480" t="n">
        <v>-0.00016</v>
      </c>
      <c r="CU480" t="n">
        <v>0.000425</v>
      </c>
      <c r="CV480" t="n">
        <v>0.000365</v>
      </c>
      <c r="CW480" t="n">
        <v>6.999999999999999e-05</v>
      </c>
      <c r="CX480" t="n">
        <v>-0.00018</v>
      </c>
      <c r="CY480" t="n">
        <v>-0.00039</v>
      </c>
      <c r="CZ480" t="n">
        <v>0.00044</v>
      </c>
      <c r="DA480" t="n">
        <v>0.00035</v>
      </c>
      <c r="DB480" t="n">
        <v>0.00049</v>
      </c>
      <c r="DC480" t="n">
        <v>9.500000000000001e-05</v>
      </c>
      <c r="DD480" t="n">
        <v>7.499999999999999e-05</v>
      </c>
      <c r="DE480" t="n">
        <v>0.000115</v>
      </c>
      <c r="DF480" t="n">
        <v>8.000000000000001e-05</v>
      </c>
      <c r="DG480" t="n">
        <v>-0.000275</v>
      </c>
      <c r="DH480" t="n">
        <v>2.5e-05</v>
      </c>
      <c r="DI480" t="n">
        <v>-0.00019</v>
      </c>
      <c r="DJ480" t="n">
        <v>0.00019</v>
      </c>
      <c r="DK480" t="n">
        <v>0.000215</v>
      </c>
      <c r="DL480" t="n">
        <v>-0.000275</v>
      </c>
      <c r="DM480" t="n">
        <v>1e-05</v>
      </c>
      <c r="DN480" t="n">
        <v>0.00037</v>
      </c>
      <c r="DO480" t="n">
        <v>0.00028</v>
      </c>
      <c r="DP480" t="n">
        <v>6e-05</v>
      </c>
      <c r="DQ480" t="n">
        <v>0.00036</v>
      </c>
      <c r="DR480" t="n">
        <v>-0.000684023552412</v>
      </c>
      <c r="DS480" t="n">
        <v>5.29413067946e-05</v>
      </c>
      <c r="DT480" t="n">
        <v>-12.920413073</v>
      </c>
    </row>
    <row r="481" spans="1:124">
      <c r="A481" t="n">
        <v>479</v>
      </c>
      <c r="B481" t="n">
        <v>-9.000000000000001e-05</v>
      </c>
      <c r="C481" t="n">
        <v>0.0002</v>
      </c>
      <c r="D481" t="n">
        <v>-0.00013</v>
      </c>
      <c r="E481" t="n">
        <v>-0.000195</v>
      </c>
      <c r="F481" t="n">
        <v>0.00026</v>
      </c>
      <c r="G481" t="n">
        <v>0.000435</v>
      </c>
      <c r="H481" t="n">
        <v>-2.5e-05</v>
      </c>
      <c r="I481" t="n">
        <v>-6.499999999999999e-05</v>
      </c>
      <c r="J481" t="n">
        <v>0.000135</v>
      </c>
      <c r="K481" t="n">
        <v>0.000135</v>
      </c>
      <c r="L481" t="n">
        <v>8.000000000000001e-05</v>
      </c>
      <c r="M481" t="n">
        <v>-8.000000000000001e-05</v>
      </c>
      <c r="N481" t="n">
        <v>-0.000175</v>
      </c>
      <c r="O481" t="n">
        <v>0.00012</v>
      </c>
      <c r="P481" t="n">
        <v>0.00032</v>
      </c>
      <c r="Q481" t="n">
        <v>-0.000295</v>
      </c>
      <c r="R481" t="n">
        <v>0.0001</v>
      </c>
      <c r="S481" t="n">
        <v>-4e-05</v>
      </c>
      <c r="T481" t="n">
        <v>0.000275</v>
      </c>
      <c r="U481" t="n">
        <v>-0.000215</v>
      </c>
      <c r="V481" t="n">
        <v>-0.000245</v>
      </c>
      <c r="W481" t="n">
        <v>-0.000235</v>
      </c>
      <c r="X481" t="n">
        <v>-0.000405</v>
      </c>
      <c r="Y481" t="n">
        <v>-0.000285</v>
      </c>
      <c r="Z481" t="n">
        <v>-0.00042</v>
      </c>
      <c r="AA481" t="n">
        <v>-0.00025</v>
      </c>
      <c r="AB481" t="n">
        <v>-0.000355</v>
      </c>
      <c r="AC481" t="n">
        <v>-0.00043</v>
      </c>
      <c r="AD481" t="n">
        <v>6e-05</v>
      </c>
      <c r="AE481" t="n">
        <v>0.00015</v>
      </c>
      <c r="AF481" t="n">
        <v>0.000215</v>
      </c>
      <c r="AG481" t="n">
        <v>-0.000345</v>
      </c>
      <c r="AH481" t="n">
        <v>-0.00032</v>
      </c>
      <c r="AI481" t="n">
        <v>-8.500000000000001e-05</v>
      </c>
      <c r="AJ481" t="n">
        <v>-8.500000000000001e-05</v>
      </c>
      <c r="AK481" t="n">
        <v>-3e-05</v>
      </c>
      <c r="AL481" t="n">
        <v>-7.499999999999999e-05</v>
      </c>
      <c r="AM481" t="n">
        <v>0.000135</v>
      </c>
      <c r="AN481" t="n">
        <v>0.0003</v>
      </c>
      <c r="AO481" t="n">
        <v>0.00014</v>
      </c>
      <c r="AP481" t="n">
        <v>0.000405</v>
      </c>
      <c r="AQ481" t="n">
        <v>-2.5e-05</v>
      </c>
      <c r="AR481" t="n">
        <v>0.000395</v>
      </c>
      <c r="AS481" t="n">
        <v>-0.000305</v>
      </c>
      <c r="AT481" t="n">
        <v>-0.0002</v>
      </c>
      <c r="AU481" t="n">
        <v>-0.00026</v>
      </c>
      <c r="AV481" t="n">
        <v>-3.5e-05</v>
      </c>
      <c r="AW481" t="n">
        <v>-0.000215</v>
      </c>
      <c r="AX481" t="n">
        <v>0.0003</v>
      </c>
      <c r="AY481" t="n">
        <v>0.00013</v>
      </c>
      <c r="AZ481" t="n">
        <v>0.00042</v>
      </c>
      <c r="BA481" t="n">
        <v>0.00048</v>
      </c>
      <c r="BB481" t="n">
        <v>-6.499999999999999e-05</v>
      </c>
      <c r="BC481" t="n">
        <v>0.000375</v>
      </c>
      <c r="BD481" t="n">
        <v>-0.000385</v>
      </c>
      <c r="BE481" t="n">
        <v>0.00044</v>
      </c>
      <c r="BF481" t="n">
        <v>0.0002</v>
      </c>
      <c r="BG481" t="n">
        <v>0.000485</v>
      </c>
      <c r="BH481" t="n">
        <v>0.00047</v>
      </c>
      <c r="BI481" t="n">
        <v>0.00047</v>
      </c>
      <c r="BJ481" t="n">
        <v>8.000000000000001e-05</v>
      </c>
      <c r="BK481" t="n">
        <v>0.00019</v>
      </c>
      <c r="BL481" t="n">
        <v>6.999999999999999e-05</v>
      </c>
      <c r="BM481" t="n">
        <v>-0.00019</v>
      </c>
      <c r="BN481" t="n">
        <v>0.000225</v>
      </c>
      <c r="BO481" t="n">
        <v>0.00039</v>
      </c>
      <c r="BP481" t="n">
        <v>-0.00039</v>
      </c>
      <c r="BQ481" t="n">
        <v>-0.00034</v>
      </c>
      <c r="BR481" t="n">
        <v>-0.00023</v>
      </c>
      <c r="BS481" t="n">
        <v>-0.000155</v>
      </c>
      <c r="BT481" t="n">
        <v>-0.00045</v>
      </c>
      <c r="BU481" t="n">
        <v>0.000295</v>
      </c>
      <c r="BV481" t="n">
        <v>-0.000325</v>
      </c>
      <c r="BW481" t="n">
        <v>-0.000295</v>
      </c>
      <c r="BX481" t="n">
        <v>0.000475</v>
      </c>
      <c r="BY481" t="n">
        <v>-0.000125</v>
      </c>
      <c r="BZ481" t="n">
        <v>-0.000415</v>
      </c>
      <c r="CA481" t="n">
        <v>0.000325</v>
      </c>
      <c r="CB481" t="n">
        <v>-0.00034</v>
      </c>
      <c r="CC481" t="n">
        <v>-0.00045</v>
      </c>
      <c r="CD481" t="n">
        <v>-0.000315</v>
      </c>
      <c r="CE481" t="n">
        <v>-5e-06</v>
      </c>
      <c r="CF481" t="n">
        <v>0.00037</v>
      </c>
      <c r="CG481" t="n">
        <v>-0.000435</v>
      </c>
      <c r="CH481" t="n">
        <v>0.000175</v>
      </c>
      <c r="CI481" t="n">
        <v>-0.00045</v>
      </c>
      <c r="CJ481" t="n">
        <v>0.000445</v>
      </c>
      <c r="CK481" t="n">
        <v>0.000125</v>
      </c>
      <c r="CL481" t="n">
        <v>-8.000000000000001e-05</v>
      </c>
      <c r="CM481" t="n">
        <v>0.000145</v>
      </c>
      <c r="CN481" t="n">
        <v>-2e-05</v>
      </c>
      <c r="CO481" t="n">
        <v>0.000315</v>
      </c>
      <c r="CP481" t="n">
        <v>0.00017</v>
      </c>
      <c r="CQ481" t="n">
        <v>0.0001</v>
      </c>
      <c r="CR481" t="n">
        <v>-0.00044</v>
      </c>
      <c r="CS481" t="n">
        <v>0.00037</v>
      </c>
      <c r="CT481" t="n">
        <v>-0.00013</v>
      </c>
      <c r="CU481" t="n">
        <v>-0.000405</v>
      </c>
      <c r="CV481" t="n">
        <v>1.5e-05</v>
      </c>
      <c r="CW481" t="n">
        <v>0.00034</v>
      </c>
      <c r="CX481" t="n">
        <v>-0.00018</v>
      </c>
      <c r="CY481" t="n">
        <v>-0.00044</v>
      </c>
      <c r="CZ481" t="n">
        <v>-0.000285</v>
      </c>
      <c r="DA481" t="n">
        <v>0.00025</v>
      </c>
      <c r="DB481" t="n">
        <v>-0.000395</v>
      </c>
      <c r="DC481" t="n">
        <v>-5e-06</v>
      </c>
      <c r="DD481" t="n">
        <v>0.000495</v>
      </c>
      <c r="DE481" t="n">
        <v>-0.000175</v>
      </c>
      <c r="DF481" t="n">
        <v>0.00034</v>
      </c>
      <c r="DG481" t="n">
        <v>0.0003</v>
      </c>
      <c r="DH481" t="n">
        <v>0.000245</v>
      </c>
      <c r="DI481" t="n">
        <v>0.00011</v>
      </c>
      <c r="DJ481" t="n">
        <v>0.00049</v>
      </c>
      <c r="DK481" t="n">
        <v>7.499999999999999e-05</v>
      </c>
      <c r="DL481" t="n">
        <v>0.00019</v>
      </c>
      <c r="DM481" t="n">
        <v>-0.00042</v>
      </c>
      <c r="DN481" t="n">
        <v>-0.000495</v>
      </c>
      <c r="DO481" t="n">
        <v>0.00011</v>
      </c>
      <c r="DP481" t="n">
        <v>0.000315</v>
      </c>
      <c r="DQ481" t="n">
        <v>-0.000405</v>
      </c>
      <c r="DR481" t="n">
        <v>0.000525637224294</v>
      </c>
      <c r="DS481" t="n">
        <v>3.83385073523e-05</v>
      </c>
      <c r="DT481" t="n">
        <v>13.7104248599</v>
      </c>
    </row>
    <row r="482" spans="1:124">
      <c r="A482" t="n">
        <v>480</v>
      </c>
      <c r="B482" t="n">
        <v>8.500000000000001e-05</v>
      </c>
      <c r="C482" t="n">
        <v>-0.00011</v>
      </c>
      <c r="D482" t="n">
        <v>5e-06</v>
      </c>
      <c r="E482" t="n">
        <v>0.00032</v>
      </c>
      <c r="F482" t="n">
        <v>-0.000115</v>
      </c>
      <c r="G482" t="n">
        <v>-7.499999999999999e-05</v>
      </c>
      <c r="H482" t="n">
        <v>0.000365</v>
      </c>
      <c r="I482" t="n">
        <v>0.00048</v>
      </c>
      <c r="J482" t="n">
        <v>0.00027</v>
      </c>
      <c r="K482" t="n">
        <v>0.000285</v>
      </c>
      <c r="L482" t="n">
        <v>0.0001</v>
      </c>
      <c r="M482" t="n">
        <v>0.000355</v>
      </c>
      <c r="N482" t="n">
        <v>-0.00039</v>
      </c>
      <c r="O482" t="n">
        <v>0.00039</v>
      </c>
      <c r="P482" t="n">
        <v>-0.000385</v>
      </c>
      <c r="Q482" t="n">
        <v>0.00015</v>
      </c>
      <c r="R482" t="n">
        <v>0.00042</v>
      </c>
      <c r="S482" t="n">
        <v>-0.000495</v>
      </c>
      <c r="T482" t="n">
        <v>-0.000495</v>
      </c>
      <c r="U482" t="n">
        <v>0.00045</v>
      </c>
      <c r="V482" t="n">
        <v>-0.00034</v>
      </c>
      <c r="W482" t="n">
        <v>-5e-06</v>
      </c>
      <c r="X482" t="n">
        <v>-0.00043</v>
      </c>
      <c r="Y482" t="n">
        <v>0.0001</v>
      </c>
      <c r="Z482" t="n">
        <v>0.000145</v>
      </c>
      <c r="AA482" t="n">
        <v>0.0001</v>
      </c>
      <c r="AB482" t="n">
        <v>0.00019</v>
      </c>
      <c r="AC482" t="n">
        <v>-0.000325</v>
      </c>
      <c r="AD482" t="n">
        <v>-0.000245</v>
      </c>
      <c r="AE482" t="n">
        <v>7.499999999999999e-05</v>
      </c>
      <c r="AF482" t="n">
        <v>0.00025</v>
      </c>
      <c r="AG482" t="n">
        <v>5e-06</v>
      </c>
      <c r="AH482" t="n">
        <v>-0.0004</v>
      </c>
      <c r="AI482" t="n">
        <v>-0.00024</v>
      </c>
      <c r="AJ482" t="n">
        <v>0.00012</v>
      </c>
      <c r="AK482" t="n">
        <v>-0.000255</v>
      </c>
      <c r="AL482" t="n">
        <v>-0.000445</v>
      </c>
      <c r="AM482" t="n">
        <v>-0.000165</v>
      </c>
      <c r="AN482" t="n">
        <v>-0.000225</v>
      </c>
      <c r="AO482" t="n">
        <v>0.000495</v>
      </c>
      <c r="AP482" t="n">
        <v>-0.000415</v>
      </c>
      <c r="AQ482" t="n">
        <v>-0.00019</v>
      </c>
      <c r="AR482" t="n">
        <v>-0.00014</v>
      </c>
      <c r="AS482" t="n">
        <v>-0.000295</v>
      </c>
      <c r="AT482" t="n">
        <v>0.000435</v>
      </c>
      <c r="AU482" t="n">
        <v>0.00049</v>
      </c>
      <c r="AV482" t="n">
        <v>0.00023</v>
      </c>
      <c r="AW482" t="n">
        <v>0.000395</v>
      </c>
      <c r="AX482" t="n">
        <v>0.00031</v>
      </c>
      <c r="AY482" t="n">
        <v>-0.000175</v>
      </c>
      <c r="AZ482" t="n">
        <v>0.000295</v>
      </c>
      <c r="BA482" t="n">
        <v>-0.00036</v>
      </c>
      <c r="BB482" t="n">
        <v>-0.00022</v>
      </c>
      <c r="BC482" t="n">
        <v>-0.00033</v>
      </c>
      <c r="BD482" t="n">
        <v>6.499999999999999e-05</v>
      </c>
      <c r="BE482" t="n">
        <v>-0.00025</v>
      </c>
      <c r="BF482" t="n">
        <v>-0.0005</v>
      </c>
      <c r="BG482" t="n">
        <v>-0.000345</v>
      </c>
      <c r="BH482" t="n">
        <v>-0.000135</v>
      </c>
      <c r="BI482" t="n">
        <v>-9.000000000000001e-05</v>
      </c>
      <c r="BJ482" t="n">
        <v>0.00026</v>
      </c>
      <c r="BK482" t="n">
        <v>-6.999999999999999e-05</v>
      </c>
      <c r="BL482" t="n">
        <v>0.000415</v>
      </c>
      <c r="BM482" t="n">
        <v>0.000145</v>
      </c>
      <c r="BN482" t="n">
        <v>0.000265</v>
      </c>
      <c r="BO482" t="n">
        <v>0.000405</v>
      </c>
      <c r="BP482" t="n">
        <v>0.000285</v>
      </c>
      <c r="BQ482" t="n">
        <v>-0.00027</v>
      </c>
      <c r="BR482" t="n">
        <v>-0.000255</v>
      </c>
      <c r="BS482" t="n">
        <v>3e-05</v>
      </c>
      <c r="BT482" t="n">
        <v>-0.000315</v>
      </c>
      <c r="BU482" t="n">
        <v>-4e-05</v>
      </c>
      <c r="BV482" t="n">
        <v>0.00041</v>
      </c>
      <c r="BW482" t="n">
        <v>-0.000345</v>
      </c>
      <c r="BX482" t="n">
        <v>-0.00038</v>
      </c>
      <c r="BY482" t="n">
        <v>0.00023</v>
      </c>
      <c r="BZ482" t="n">
        <v>-0.00043</v>
      </c>
      <c r="CA482" t="n">
        <v>-0.000285</v>
      </c>
      <c r="CB482" t="n">
        <v>0.00036</v>
      </c>
      <c r="CC482" t="n">
        <v>-0.000485</v>
      </c>
      <c r="CD482" t="n">
        <v>-0.00034</v>
      </c>
      <c r="CE482" t="n">
        <v>5e-05</v>
      </c>
      <c r="CF482" t="n">
        <v>4e-05</v>
      </c>
      <c r="CG482" t="n">
        <v>5e-05</v>
      </c>
      <c r="CH482" t="n">
        <v>6.999999999999999e-05</v>
      </c>
      <c r="CI482" t="n">
        <v>0.00048</v>
      </c>
      <c r="CJ482" t="n">
        <v>-9.000000000000001e-05</v>
      </c>
      <c r="CK482" t="n">
        <v>-0.000415</v>
      </c>
      <c r="CL482" t="n">
        <v>0.00037</v>
      </c>
      <c r="CM482" t="n">
        <v>0.000475</v>
      </c>
      <c r="CN482" t="n">
        <v>-0.00043</v>
      </c>
      <c r="CO482" t="n">
        <v>-2e-05</v>
      </c>
      <c r="CP482" t="n">
        <v>0.000425</v>
      </c>
      <c r="CQ482" t="n">
        <v>0.000295</v>
      </c>
      <c r="CR482" t="n">
        <v>-0.00011</v>
      </c>
      <c r="CS482" t="n">
        <v>-6.999999999999999e-05</v>
      </c>
      <c r="CT482" t="n">
        <v>0.00013</v>
      </c>
      <c r="CU482" t="n">
        <v>-0.000475</v>
      </c>
      <c r="CV482" t="n">
        <v>0.000405</v>
      </c>
      <c r="CW482" t="n">
        <v>0.000395</v>
      </c>
      <c r="CX482" t="n">
        <v>-0.000385</v>
      </c>
      <c r="CY482" t="n">
        <v>-9.500000000000001e-05</v>
      </c>
      <c r="CZ482" t="n">
        <v>-0.00026</v>
      </c>
      <c r="DA482" t="n">
        <v>-0.00026</v>
      </c>
      <c r="DB482" t="n">
        <v>0.000355</v>
      </c>
      <c r="DC482" t="n">
        <v>0.000275</v>
      </c>
      <c r="DD482" t="n">
        <v>-0.00025</v>
      </c>
      <c r="DE482" t="n">
        <v>-0.000105</v>
      </c>
      <c r="DF482" t="n">
        <v>-0.00038</v>
      </c>
      <c r="DG482" t="n">
        <v>0.00016</v>
      </c>
      <c r="DH482" t="n">
        <v>4.5e-05</v>
      </c>
      <c r="DI482" t="n">
        <v>-0.000355</v>
      </c>
      <c r="DJ482" t="n">
        <v>-8.000000000000001e-05</v>
      </c>
      <c r="DK482" t="n">
        <v>2e-05</v>
      </c>
      <c r="DL482" t="n">
        <v>-0.00044</v>
      </c>
      <c r="DM482" t="n">
        <v>-0.000335</v>
      </c>
      <c r="DN482" t="n">
        <v>0.00039</v>
      </c>
      <c r="DO482" t="n">
        <v>-0.0003</v>
      </c>
      <c r="DP482" t="n">
        <v>0.00047</v>
      </c>
      <c r="DQ482" t="n">
        <v>-1e-05</v>
      </c>
      <c r="DR482" t="n">
        <v>0.000337601144518</v>
      </c>
      <c r="DS482" t="n">
        <v>3.98555399437e-05</v>
      </c>
      <c r="DT482" t="n">
        <v>8.47062026998</v>
      </c>
    </row>
    <row r="483" spans="1:124">
      <c r="A483" t="n">
        <v>481</v>
      </c>
      <c r="B483" t="n">
        <v>-0.00026</v>
      </c>
      <c r="C483" t="n">
        <v>-0.00043</v>
      </c>
      <c r="D483" t="n">
        <v>-0.000275</v>
      </c>
      <c r="E483" t="n">
        <v>-0.00024</v>
      </c>
      <c r="F483" t="n">
        <v>0.00036</v>
      </c>
      <c r="G483" t="n">
        <v>0.00044</v>
      </c>
      <c r="H483" t="n">
        <v>-0.0005</v>
      </c>
      <c r="I483" t="n">
        <v>-8.500000000000001e-05</v>
      </c>
      <c r="J483" t="n">
        <v>-0.00039</v>
      </c>
      <c r="K483" t="n">
        <v>0.00021</v>
      </c>
      <c r="L483" t="n">
        <v>9.500000000000001e-05</v>
      </c>
      <c r="M483" t="n">
        <v>-0.000375</v>
      </c>
      <c r="N483" t="n">
        <v>0.000445</v>
      </c>
      <c r="O483" t="n">
        <v>-0.000255</v>
      </c>
      <c r="P483" t="n">
        <v>0.000215</v>
      </c>
      <c r="Q483" t="n">
        <v>0.000195</v>
      </c>
      <c r="R483" t="n">
        <v>-2e-05</v>
      </c>
      <c r="S483" t="n">
        <v>0.00028</v>
      </c>
      <c r="T483" t="n">
        <v>2.5e-05</v>
      </c>
      <c r="U483" t="n">
        <v>0.00015</v>
      </c>
      <c r="V483" t="n">
        <v>-0.000145</v>
      </c>
      <c r="W483" t="n">
        <v>-0.00042</v>
      </c>
      <c r="X483" t="n">
        <v>-0.000495</v>
      </c>
      <c r="Y483" t="n">
        <v>-0.000165</v>
      </c>
      <c r="Z483" t="n">
        <v>-0.00043</v>
      </c>
      <c r="AA483" t="n">
        <v>0.0003</v>
      </c>
      <c r="AB483" t="n">
        <v>0.00033</v>
      </c>
      <c r="AC483" t="n">
        <v>-0.00026</v>
      </c>
      <c r="AD483" t="n">
        <v>0</v>
      </c>
      <c r="AE483" t="n">
        <v>0.00023</v>
      </c>
      <c r="AF483" t="n">
        <v>0.00015</v>
      </c>
      <c r="AG483" t="n">
        <v>0.0001</v>
      </c>
      <c r="AH483" t="n">
        <v>-0.00022</v>
      </c>
      <c r="AI483" t="n">
        <v>-0.00036</v>
      </c>
      <c r="AJ483" t="n">
        <v>0.00044</v>
      </c>
      <c r="AK483" t="n">
        <v>-1.5e-05</v>
      </c>
      <c r="AL483" t="n">
        <v>-5.5e-05</v>
      </c>
      <c r="AM483" t="n">
        <v>-0.000135</v>
      </c>
      <c r="AN483" t="n">
        <v>0.00011</v>
      </c>
      <c r="AO483" t="n">
        <v>9.000000000000001e-05</v>
      </c>
      <c r="AP483" t="n">
        <v>-0.00027</v>
      </c>
      <c r="AQ483" t="n">
        <v>0.00027</v>
      </c>
      <c r="AR483" t="n">
        <v>-0.00027</v>
      </c>
      <c r="AS483" t="n">
        <v>0.00045</v>
      </c>
      <c r="AT483" t="n">
        <v>-0.000135</v>
      </c>
      <c r="AU483" t="n">
        <v>0.00019</v>
      </c>
      <c r="AV483" t="n">
        <v>0.000385</v>
      </c>
      <c r="AW483" t="n">
        <v>0.00046</v>
      </c>
      <c r="AX483" t="n">
        <v>-4.5e-05</v>
      </c>
      <c r="AY483" t="n">
        <v>0.000405</v>
      </c>
      <c r="AZ483" t="n">
        <v>0.00013</v>
      </c>
      <c r="BA483" t="n">
        <v>0.00015</v>
      </c>
      <c r="BB483" t="n">
        <v>0.000175</v>
      </c>
      <c r="BC483" t="n">
        <v>-0.000195</v>
      </c>
      <c r="BD483" t="n">
        <v>-0.00014</v>
      </c>
      <c r="BE483" t="n">
        <v>-0.000415</v>
      </c>
      <c r="BF483" t="n">
        <v>0.00016</v>
      </c>
      <c r="BG483" t="n">
        <v>0.00044</v>
      </c>
      <c r="BH483" t="n">
        <v>-0.000245</v>
      </c>
      <c r="BI483" t="n">
        <v>0.00013</v>
      </c>
      <c r="BJ483" t="n">
        <v>-0.000215</v>
      </c>
      <c r="BK483" t="n">
        <v>0.000425</v>
      </c>
      <c r="BL483" t="n">
        <v>-0.000375</v>
      </c>
      <c r="BM483" t="n">
        <v>0.00018</v>
      </c>
      <c r="BN483" t="n">
        <v>-0.000245</v>
      </c>
      <c r="BO483" t="n">
        <v>0.000185</v>
      </c>
      <c r="BP483" t="n">
        <v>-0.000355</v>
      </c>
      <c r="BQ483" t="n">
        <v>3e-05</v>
      </c>
      <c r="BR483" t="n">
        <v>-0.000215</v>
      </c>
      <c r="BS483" t="n">
        <v>0.00032</v>
      </c>
      <c r="BT483" t="n">
        <v>0.0003</v>
      </c>
      <c r="BU483" t="n">
        <v>-0.00011</v>
      </c>
      <c r="BV483" t="n">
        <v>-0.00024</v>
      </c>
      <c r="BW483" t="n">
        <v>0.000425</v>
      </c>
      <c r="BX483" t="n">
        <v>0.000435</v>
      </c>
      <c r="BY483" t="n">
        <v>0.00038</v>
      </c>
      <c r="BZ483" t="n">
        <v>0.000445</v>
      </c>
      <c r="CA483" t="n">
        <v>0.00029</v>
      </c>
      <c r="CB483" t="n">
        <v>-0.0005</v>
      </c>
      <c r="CC483" t="n">
        <v>-0.0001</v>
      </c>
      <c r="CD483" t="n">
        <v>-0.00025</v>
      </c>
      <c r="CE483" t="n">
        <v>0.00031</v>
      </c>
      <c r="CF483" t="n">
        <v>-0.000355</v>
      </c>
      <c r="CG483" t="n">
        <v>-0.000435</v>
      </c>
      <c r="CH483" t="n">
        <v>-0.000125</v>
      </c>
      <c r="CI483" t="n">
        <v>0.00021</v>
      </c>
      <c r="CJ483" t="n">
        <v>0.000325</v>
      </c>
      <c r="CK483" t="n">
        <v>8.500000000000001e-05</v>
      </c>
      <c r="CL483" t="n">
        <v>6.499999999999999e-05</v>
      </c>
      <c r="CM483" t="n">
        <v>0.00017</v>
      </c>
      <c r="CN483" t="n">
        <v>-1.5e-05</v>
      </c>
      <c r="CO483" t="n">
        <v>-0.000475</v>
      </c>
      <c r="CP483" t="n">
        <v>-0.00049</v>
      </c>
      <c r="CQ483" t="n">
        <v>7.499999999999999e-05</v>
      </c>
      <c r="CR483" t="n">
        <v>-0.000345</v>
      </c>
      <c r="CS483" t="n">
        <v>-0.0001</v>
      </c>
      <c r="CT483" t="n">
        <v>0.000285</v>
      </c>
      <c r="CU483" t="n">
        <v>-0.000435</v>
      </c>
      <c r="CV483" t="n">
        <v>-1.5e-05</v>
      </c>
      <c r="CW483" t="n">
        <v>0.00033</v>
      </c>
      <c r="CX483" t="n">
        <v>-0.00023</v>
      </c>
      <c r="CY483" t="n">
        <v>-1.5e-05</v>
      </c>
      <c r="CZ483" t="n">
        <v>0.000385</v>
      </c>
      <c r="DA483" t="n">
        <v>2e-05</v>
      </c>
      <c r="DB483" t="n">
        <v>-0.00011</v>
      </c>
      <c r="DC483" t="n">
        <v>0.000105</v>
      </c>
      <c r="DD483" t="n">
        <v>0.000265</v>
      </c>
      <c r="DE483" t="n">
        <v>-0.0003</v>
      </c>
      <c r="DF483" t="n">
        <v>-0.000315</v>
      </c>
      <c r="DG483" t="n">
        <v>0.000165</v>
      </c>
      <c r="DH483" t="n">
        <v>0.000305</v>
      </c>
      <c r="DI483" t="n">
        <v>0.00028</v>
      </c>
      <c r="DJ483" t="n">
        <v>-0.00019</v>
      </c>
      <c r="DK483" t="n">
        <v>0.00046</v>
      </c>
      <c r="DL483" t="n">
        <v>-0.00017</v>
      </c>
      <c r="DM483" t="n">
        <v>0.00031</v>
      </c>
      <c r="DN483" t="n">
        <v>-0.00019</v>
      </c>
      <c r="DO483" t="n">
        <v>-0.000195</v>
      </c>
      <c r="DP483" t="n">
        <v>0.000195</v>
      </c>
      <c r="DQ483" t="n">
        <v>-0.000425</v>
      </c>
      <c r="DR483" t="n">
        <v>-3.27538517342e-05</v>
      </c>
      <c r="DS483" t="n">
        <v>4.42383193482e-05</v>
      </c>
      <c r="DT483" t="n">
        <v>-0.74039548104</v>
      </c>
    </row>
    <row r="484" spans="1:124">
      <c r="A484" t="n">
        <v>482</v>
      </c>
      <c r="B484" t="n">
        <v>-0.000115</v>
      </c>
      <c r="C484" t="n">
        <v>-0.000425</v>
      </c>
      <c r="D484" t="n">
        <v>-0.000205</v>
      </c>
      <c r="E484" t="n">
        <v>-0.000415</v>
      </c>
      <c r="F484" t="n">
        <v>-0.000145</v>
      </c>
      <c r="G484" t="n">
        <v>-0.00041</v>
      </c>
      <c r="H484" t="n">
        <v>-0.00034</v>
      </c>
      <c r="I484" t="n">
        <v>-0.000265</v>
      </c>
      <c r="J484" t="n">
        <v>-0.00022</v>
      </c>
      <c r="K484" t="n">
        <v>-0.000175</v>
      </c>
      <c r="L484" t="n">
        <v>-0.000405</v>
      </c>
      <c r="M484" t="n">
        <v>-0.00011</v>
      </c>
      <c r="N484" t="n">
        <v>9.000000000000001e-05</v>
      </c>
      <c r="O484" t="n">
        <v>-0.00038</v>
      </c>
      <c r="P484" t="n">
        <v>-0.00022</v>
      </c>
      <c r="Q484" t="n">
        <v>-0.00015</v>
      </c>
      <c r="R484" t="n">
        <v>-0.00034</v>
      </c>
      <c r="S484" t="n">
        <v>-2.5e-05</v>
      </c>
      <c r="T484" t="n">
        <v>-0.0003</v>
      </c>
      <c r="U484" t="n">
        <v>0.00049</v>
      </c>
      <c r="V484" t="n">
        <v>-0.000415</v>
      </c>
      <c r="W484" t="n">
        <v>0.00017</v>
      </c>
      <c r="X484" t="n">
        <v>-0.00031</v>
      </c>
      <c r="Y484" t="n">
        <v>0.000455</v>
      </c>
      <c r="Z484" t="n">
        <v>-0.00026</v>
      </c>
      <c r="AA484" t="n">
        <v>0.000345</v>
      </c>
      <c r="AB484" t="n">
        <v>0.000165</v>
      </c>
      <c r="AC484" t="n">
        <v>-0.000385</v>
      </c>
      <c r="AD484" t="n">
        <v>0.00015</v>
      </c>
      <c r="AE484" t="n">
        <v>-0.00029</v>
      </c>
      <c r="AF484" t="n">
        <v>-0.000145</v>
      </c>
      <c r="AG484" t="n">
        <v>-0.000105</v>
      </c>
      <c r="AH484" t="n">
        <v>0.00022</v>
      </c>
      <c r="AI484" t="n">
        <v>0.000385</v>
      </c>
      <c r="AJ484" t="n">
        <v>0.00034</v>
      </c>
      <c r="AK484" t="n">
        <v>-0.000115</v>
      </c>
      <c r="AL484" t="n">
        <v>-0.00046</v>
      </c>
      <c r="AM484" t="n">
        <v>-0.00039</v>
      </c>
      <c r="AN484" t="n">
        <v>-0.00017</v>
      </c>
      <c r="AO484" t="n">
        <v>-3.5e-05</v>
      </c>
      <c r="AP484" t="n">
        <v>-0.00014</v>
      </c>
      <c r="AQ484" t="n">
        <v>6.999999999999999e-05</v>
      </c>
      <c r="AR484" t="n">
        <v>2.5e-05</v>
      </c>
      <c r="AS484" t="n">
        <v>-0.00024</v>
      </c>
      <c r="AT484" t="n">
        <v>-0.00017</v>
      </c>
      <c r="AU484" t="n">
        <v>-0.00043</v>
      </c>
      <c r="AV484" t="n">
        <v>0.000305</v>
      </c>
      <c r="AW484" t="n">
        <v>0.000445</v>
      </c>
      <c r="AX484" t="n">
        <v>0.00015</v>
      </c>
      <c r="AY484" t="n">
        <v>0.00014</v>
      </c>
      <c r="AZ484" t="n">
        <v>0.000145</v>
      </c>
      <c r="BA484" t="n">
        <v>-0.00028</v>
      </c>
      <c r="BB484" t="n">
        <v>-4e-05</v>
      </c>
      <c r="BC484" t="n">
        <v>-0.00023</v>
      </c>
      <c r="BD484" t="n">
        <v>-4e-05</v>
      </c>
      <c r="BE484" t="n">
        <v>0.00019</v>
      </c>
      <c r="BF484" t="n">
        <v>-0.00022</v>
      </c>
      <c r="BG484" t="n">
        <v>-6.999999999999999e-05</v>
      </c>
      <c r="BH484" t="n">
        <v>-0.00018</v>
      </c>
      <c r="BI484" t="n">
        <v>-1.5e-05</v>
      </c>
      <c r="BJ484" t="n">
        <v>-0.00012</v>
      </c>
      <c r="BK484" t="n">
        <v>-0.000145</v>
      </c>
      <c r="BL484" t="n">
        <v>-0.000455</v>
      </c>
      <c r="BM484" t="n">
        <v>0.00016</v>
      </c>
      <c r="BN484" t="n">
        <v>0.0001</v>
      </c>
      <c r="BO484" t="n">
        <v>-9.000000000000001e-05</v>
      </c>
      <c r="BP484" t="n">
        <v>-0.00014</v>
      </c>
      <c r="BQ484" t="n">
        <v>-0.000115</v>
      </c>
      <c r="BR484" t="n">
        <v>-0.000285</v>
      </c>
      <c r="BS484" t="n">
        <v>0.00013</v>
      </c>
      <c r="BT484" t="n">
        <v>-0.000475</v>
      </c>
      <c r="BU484" t="n">
        <v>5e-05</v>
      </c>
      <c r="BV484" t="n">
        <v>0.000245</v>
      </c>
      <c r="BW484" t="n">
        <v>-3.5e-05</v>
      </c>
      <c r="BX484" t="n">
        <v>0.000385</v>
      </c>
      <c r="BY484" t="n">
        <v>0.000105</v>
      </c>
      <c r="BZ484" t="n">
        <v>0.000185</v>
      </c>
      <c r="CA484" t="n">
        <v>-2e-05</v>
      </c>
      <c r="CB484" t="n">
        <v>-0.000145</v>
      </c>
      <c r="CC484" t="n">
        <v>0.00017</v>
      </c>
      <c r="CD484" t="n">
        <v>0.00024</v>
      </c>
      <c r="CE484" t="n">
        <v>0.00025</v>
      </c>
      <c r="CF484" t="n">
        <v>0.00047</v>
      </c>
      <c r="CG484" t="n">
        <v>0.000305</v>
      </c>
      <c r="CH484" t="n">
        <v>-3e-05</v>
      </c>
      <c r="CI484" t="n">
        <v>-0.00022</v>
      </c>
      <c r="CJ484" t="n">
        <v>-0.000315</v>
      </c>
      <c r="CK484" t="n">
        <v>-0.00024</v>
      </c>
      <c r="CL484" t="n">
        <v>-4e-05</v>
      </c>
      <c r="CM484" t="n">
        <v>0.000245</v>
      </c>
      <c r="CN484" t="n">
        <v>0.000305</v>
      </c>
      <c r="CO484" t="n">
        <v>0.0004</v>
      </c>
      <c r="CP484" t="n">
        <v>0.000165</v>
      </c>
      <c r="CQ484" t="n">
        <v>0.000465</v>
      </c>
      <c r="CR484" t="n">
        <v>-0.000125</v>
      </c>
      <c r="CS484" t="n">
        <v>-0.0001</v>
      </c>
      <c r="CT484" t="n">
        <v>0.000245</v>
      </c>
      <c r="CU484" t="n">
        <v>0.000415</v>
      </c>
      <c r="CV484" t="n">
        <v>0.00047</v>
      </c>
      <c r="CW484" t="n">
        <v>-0.000445</v>
      </c>
      <c r="CX484" t="n">
        <v>0.00024</v>
      </c>
      <c r="CY484" t="n">
        <v>-6.499999999999999e-05</v>
      </c>
      <c r="CZ484" t="n">
        <v>1e-05</v>
      </c>
      <c r="DA484" t="n">
        <v>0.00033</v>
      </c>
      <c r="DB484" t="n">
        <v>-0.000495</v>
      </c>
      <c r="DC484" t="n">
        <v>2.5e-05</v>
      </c>
      <c r="DD484" t="n">
        <v>-0.000455</v>
      </c>
      <c r="DE484" t="n">
        <v>-0.000345</v>
      </c>
      <c r="DF484" t="n">
        <v>-0.00012</v>
      </c>
      <c r="DG484" t="n">
        <v>-0.00037</v>
      </c>
      <c r="DH484" t="n">
        <v>0.000185</v>
      </c>
      <c r="DI484" t="n">
        <v>-0.000345</v>
      </c>
      <c r="DJ484" t="n">
        <v>-0.00022</v>
      </c>
      <c r="DK484" t="n">
        <v>0.000315</v>
      </c>
      <c r="DL484" t="n">
        <v>-0.00043</v>
      </c>
      <c r="DM484" t="n">
        <v>0.00047</v>
      </c>
      <c r="DN484" t="n">
        <v>-0.000355</v>
      </c>
      <c r="DO484" t="n">
        <v>0.000205</v>
      </c>
      <c r="DP484" t="n">
        <v>-7.499999999999999e-05</v>
      </c>
      <c r="DQ484" t="n">
        <v>-0.0004</v>
      </c>
      <c r="DR484" t="n">
        <v>0.000691638861614</v>
      </c>
      <c r="DS484" t="n">
        <v>6.09495909485e-05</v>
      </c>
      <c r="DT484" t="n">
        <v>11.3477194982</v>
      </c>
    </row>
    <row r="485" spans="1:124">
      <c r="A485" t="n">
        <v>483</v>
      </c>
      <c r="B485" t="n">
        <v>5.5e-05</v>
      </c>
      <c r="C485" t="n">
        <v>0.00026</v>
      </c>
      <c r="D485" t="n">
        <v>0.00027</v>
      </c>
      <c r="E485" t="n">
        <v>0</v>
      </c>
      <c r="F485" t="n">
        <v>-0.00011</v>
      </c>
      <c r="G485" t="n">
        <v>0.000285</v>
      </c>
      <c r="H485" t="n">
        <v>0.000255</v>
      </c>
      <c r="I485" t="n">
        <v>9.000000000000001e-05</v>
      </c>
      <c r="J485" t="n">
        <v>0.000155</v>
      </c>
      <c r="K485" t="n">
        <v>0.000395</v>
      </c>
      <c r="L485" t="n">
        <v>4e-05</v>
      </c>
      <c r="M485" t="n">
        <v>-0.000375</v>
      </c>
      <c r="N485" t="n">
        <v>-5e-05</v>
      </c>
      <c r="O485" t="n">
        <v>1e-05</v>
      </c>
      <c r="P485" t="n">
        <v>-0.000305</v>
      </c>
      <c r="Q485" t="n">
        <v>0.00037</v>
      </c>
      <c r="R485" t="n">
        <v>-0.00049</v>
      </c>
      <c r="S485" t="n">
        <v>5.5e-05</v>
      </c>
      <c r="T485" t="n">
        <v>-0.000145</v>
      </c>
      <c r="U485" t="n">
        <v>-3.5e-05</v>
      </c>
      <c r="V485" t="n">
        <v>-0.00039</v>
      </c>
      <c r="W485" t="n">
        <v>-1e-05</v>
      </c>
      <c r="X485" t="n">
        <v>-0.000355</v>
      </c>
      <c r="Y485" t="n">
        <v>0.00017</v>
      </c>
      <c r="Z485" t="n">
        <v>-0.00037</v>
      </c>
      <c r="AA485" t="n">
        <v>0.00028</v>
      </c>
      <c r="AB485" t="n">
        <v>-0.000145</v>
      </c>
      <c r="AC485" t="n">
        <v>0.000355</v>
      </c>
      <c r="AD485" t="n">
        <v>-0.00042</v>
      </c>
      <c r="AE485" t="n">
        <v>-0.000125</v>
      </c>
      <c r="AF485" t="n">
        <v>-5e-05</v>
      </c>
      <c r="AG485" t="n">
        <v>0.00016</v>
      </c>
      <c r="AH485" t="n">
        <v>1.5e-05</v>
      </c>
      <c r="AI485" t="n">
        <v>0.000285</v>
      </c>
      <c r="AJ485" t="n">
        <v>-0.000165</v>
      </c>
      <c r="AK485" t="n">
        <v>0.00044</v>
      </c>
      <c r="AL485" t="n">
        <v>0.000135</v>
      </c>
      <c r="AM485" t="n">
        <v>-6.999999999999999e-05</v>
      </c>
      <c r="AN485" t="n">
        <v>0.0002</v>
      </c>
      <c r="AO485" t="n">
        <v>0.00041</v>
      </c>
      <c r="AP485" t="n">
        <v>-0.00041</v>
      </c>
      <c r="AQ485" t="n">
        <v>-2.5e-05</v>
      </c>
      <c r="AR485" t="n">
        <v>0.00042</v>
      </c>
      <c r="AS485" t="n">
        <v>0.00015</v>
      </c>
      <c r="AT485" t="n">
        <v>-2e-05</v>
      </c>
      <c r="AU485" t="n">
        <v>-5e-05</v>
      </c>
      <c r="AV485" t="n">
        <v>0.000315</v>
      </c>
      <c r="AW485" t="n">
        <v>-0.000205</v>
      </c>
      <c r="AX485" t="n">
        <v>0.00029</v>
      </c>
      <c r="AY485" t="n">
        <v>0.000375</v>
      </c>
      <c r="AZ485" t="n">
        <v>0.000455</v>
      </c>
      <c r="BA485" t="n">
        <v>0.00012</v>
      </c>
      <c r="BB485" t="n">
        <v>8.000000000000001e-05</v>
      </c>
      <c r="BC485" t="n">
        <v>0.00037</v>
      </c>
      <c r="BD485" t="n">
        <v>-0.000265</v>
      </c>
      <c r="BE485" t="n">
        <v>-0.00021</v>
      </c>
      <c r="BF485" t="n">
        <v>-0.00011</v>
      </c>
      <c r="BG485" t="n">
        <v>0.000185</v>
      </c>
      <c r="BH485" t="n">
        <v>0.00015</v>
      </c>
      <c r="BI485" t="n">
        <v>0.00029</v>
      </c>
      <c r="BJ485" t="n">
        <v>-0.00024</v>
      </c>
      <c r="BK485" t="n">
        <v>2.5e-05</v>
      </c>
      <c r="BL485" t="n">
        <v>0.00026</v>
      </c>
      <c r="BM485" t="n">
        <v>0.00037</v>
      </c>
      <c r="BN485" t="n">
        <v>-0.00048</v>
      </c>
      <c r="BO485" t="n">
        <v>0.00021</v>
      </c>
      <c r="BP485" t="n">
        <v>0.00044</v>
      </c>
      <c r="BQ485" t="n">
        <v>0.000185</v>
      </c>
      <c r="BR485" t="n">
        <v>0.00038</v>
      </c>
      <c r="BS485" t="n">
        <v>0.00039</v>
      </c>
      <c r="BT485" t="n">
        <v>0.000195</v>
      </c>
      <c r="BU485" t="n">
        <v>0.00028</v>
      </c>
      <c r="BV485" t="n">
        <v>-0.00018</v>
      </c>
      <c r="BW485" t="n">
        <v>-3e-05</v>
      </c>
      <c r="BX485" t="n">
        <v>0.00041</v>
      </c>
      <c r="BY485" t="n">
        <v>0.000275</v>
      </c>
      <c r="BZ485" t="n">
        <v>0.00035</v>
      </c>
      <c r="CA485" t="n">
        <v>-0.000325</v>
      </c>
      <c r="CB485" t="n">
        <v>-0.000285</v>
      </c>
      <c r="CC485" t="n">
        <v>0.000415</v>
      </c>
      <c r="CD485" t="n">
        <v>-0.00047</v>
      </c>
      <c r="CE485" t="n">
        <v>-0.000165</v>
      </c>
      <c r="CF485" t="n">
        <v>0.000145</v>
      </c>
      <c r="CG485" t="n">
        <v>-0.00031</v>
      </c>
      <c r="CH485" t="n">
        <v>-0.000185</v>
      </c>
      <c r="CI485" t="n">
        <v>-0.000115</v>
      </c>
      <c r="CJ485" t="n">
        <v>-0.000365</v>
      </c>
      <c r="CK485" t="n">
        <v>0.00033</v>
      </c>
      <c r="CL485" t="n">
        <v>-0.000255</v>
      </c>
      <c r="CM485" t="n">
        <v>0.000485</v>
      </c>
      <c r="CN485" t="n">
        <v>-0.000415</v>
      </c>
      <c r="CO485" t="n">
        <v>0.00015</v>
      </c>
      <c r="CP485" t="n">
        <v>-0.000235</v>
      </c>
      <c r="CQ485" t="n">
        <v>0.00015</v>
      </c>
      <c r="CR485" t="n">
        <v>-0.000495</v>
      </c>
      <c r="CS485" t="n">
        <v>0.00031</v>
      </c>
      <c r="CT485" t="n">
        <v>0.00012</v>
      </c>
      <c r="CU485" t="n">
        <v>-1e-05</v>
      </c>
      <c r="CV485" t="n">
        <v>0.00047</v>
      </c>
      <c r="CW485" t="n">
        <v>-0.00039</v>
      </c>
      <c r="CX485" t="n">
        <v>0.000325</v>
      </c>
      <c r="CY485" t="n">
        <v>2.5e-05</v>
      </c>
      <c r="CZ485" t="n">
        <v>0.00044</v>
      </c>
      <c r="DA485" t="n">
        <v>-0.0003</v>
      </c>
      <c r="DB485" t="n">
        <v>-1.5e-05</v>
      </c>
      <c r="DC485" t="n">
        <v>-0.000305</v>
      </c>
      <c r="DD485" t="n">
        <v>0.000365</v>
      </c>
      <c r="DE485" t="n">
        <v>0.000335</v>
      </c>
      <c r="DF485" t="n">
        <v>-0.00022</v>
      </c>
      <c r="DG485" t="n">
        <v>0.00033</v>
      </c>
      <c r="DH485" t="n">
        <v>-0.000165</v>
      </c>
      <c r="DI485" t="n">
        <v>-0.00014</v>
      </c>
      <c r="DJ485" t="n">
        <v>-0.000475</v>
      </c>
      <c r="DK485" t="n">
        <v>0.00036</v>
      </c>
      <c r="DL485" t="n">
        <v>0.00041</v>
      </c>
      <c r="DM485" t="n">
        <v>-3.5e-05</v>
      </c>
      <c r="DN485" t="n">
        <v>-0.00045</v>
      </c>
      <c r="DO485" t="n">
        <v>0.00011</v>
      </c>
      <c r="DP485" t="n">
        <v>0.000335</v>
      </c>
      <c r="DQ485" t="n">
        <v>-0.000305</v>
      </c>
      <c r="DR485" t="n">
        <v>0.000289968054599</v>
      </c>
      <c r="DS485" t="n">
        <v>5.29270646066e-05</v>
      </c>
      <c r="DT485" t="n">
        <v>5.47863473545</v>
      </c>
    </row>
    <row r="486" spans="1:124">
      <c r="A486" t="n">
        <v>484</v>
      </c>
      <c r="B486" t="n">
        <v>0.00022</v>
      </c>
      <c r="C486" t="n">
        <v>-0.00012</v>
      </c>
      <c r="D486" t="n">
        <v>-0.00019</v>
      </c>
      <c r="E486" t="n">
        <v>0.00048</v>
      </c>
      <c r="F486" t="n">
        <v>-1e-05</v>
      </c>
      <c r="G486" t="n">
        <v>5e-06</v>
      </c>
      <c r="H486" t="n">
        <v>0.000375</v>
      </c>
      <c r="I486" t="n">
        <v>-7.499999999999999e-05</v>
      </c>
      <c r="J486" t="n">
        <v>-0.00029</v>
      </c>
      <c r="K486" t="n">
        <v>0.000305</v>
      </c>
      <c r="L486" t="n">
        <v>-0.00022</v>
      </c>
      <c r="M486" t="n">
        <v>0.000335</v>
      </c>
      <c r="N486" t="n">
        <v>0.00036</v>
      </c>
      <c r="O486" t="n">
        <v>-0.00017</v>
      </c>
      <c r="P486" t="n">
        <v>6.999999999999999e-05</v>
      </c>
      <c r="Q486" t="n">
        <v>-0.000235</v>
      </c>
      <c r="R486" t="n">
        <v>-0.0004</v>
      </c>
      <c r="S486" t="n">
        <v>-0.00042</v>
      </c>
      <c r="T486" t="n">
        <v>-0.000165</v>
      </c>
      <c r="U486" t="n">
        <v>0.000425</v>
      </c>
      <c r="V486" t="n">
        <v>0.00036</v>
      </c>
      <c r="W486" t="n">
        <v>-0.000135</v>
      </c>
      <c r="X486" t="n">
        <v>-0.000115</v>
      </c>
      <c r="Y486" t="n">
        <v>-0.000435</v>
      </c>
      <c r="Z486" t="n">
        <v>-0.00037</v>
      </c>
      <c r="AA486" t="n">
        <v>0.000265</v>
      </c>
      <c r="AB486" t="n">
        <v>0.000485</v>
      </c>
      <c r="AC486" t="n">
        <v>-0.000465</v>
      </c>
      <c r="AD486" t="n">
        <v>-0.00021</v>
      </c>
      <c r="AE486" t="n">
        <v>-0.00011</v>
      </c>
      <c r="AF486" t="n">
        <v>-0.00045</v>
      </c>
      <c r="AG486" t="n">
        <v>-0.00015</v>
      </c>
      <c r="AH486" t="n">
        <v>0.00035</v>
      </c>
      <c r="AI486" t="n">
        <v>-0.00027</v>
      </c>
      <c r="AJ486" t="n">
        <v>0.00027</v>
      </c>
      <c r="AK486" t="n">
        <v>-0.000255</v>
      </c>
      <c r="AL486" t="n">
        <v>0.00034</v>
      </c>
      <c r="AM486" t="n">
        <v>0.00025</v>
      </c>
      <c r="AN486" t="n">
        <v>0.0002</v>
      </c>
      <c r="AO486" t="n">
        <v>-0.00038</v>
      </c>
      <c r="AP486" t="n">
        <v>0.000485</v>
      </c>
      <c r="AQ486" t="n">
        <v>-0.000365</v>
      </c>
      <c r="AR486" t="n">
        <v>-0.000445</v>
      </c>
      <c r="AS486" t="n">
        <v>-1.5e-05</v>
      </c>
      <c r="AT486" t="n">
        <v>0.00034</v>
      </c>
      <c r="AU486" t="n">
        <v>9.000000000000001e-05</v>
      </c>
      <c r="AV486" t="n">
        <v>0.000305</v>
      </c>
      <c r="AW486" t="n">
        <v>0.000135</v>
      </c>
      <c r="AX486" t="n">
        <v>-0.000165</v>
      </c>
      <c r="AY486" t="n">
        <v>-0.00044</v>
      </c>
      <c r="AZ486" t="n">
        <v>0.000485</v>
      </c>
      <c r="BA486" t="n">
        <v>-8.500000000000001e-05</v>
      </c>
      <c r="BB486" t="n">
        <v>0.000325</v>
      </c>
      <c r="BC486" t="n">
        <v>-0.00028</v>
      </c>
      <c r="BD486" t="n">
        <v>0.00027</v>
      </c>
      <c r="BE486" t="n">
        <v>-0.000135</v>
      </c>
      <c r="BF486" t="n">
        <v>-0.000325</v>
      </c>
      <c r="BG486" t="n">
        <v>0.00018</v>
      </c>
      <c r="BH486" t="n">
        <v>0.000455</v>
      </c>
      <c r="BI486" t="n">
        <v>-0.00012</v>
      </c>
      <c r="BJ486" t="n">
        <v>-0.00019</v>
      </c>
      <c r="BK486" t="n">
        <v>0.00027</v>
      </c>
      <c r="BL486" t="n">
        <v>-0.000135</v>
      </c>
      <c r="BM486" t="n">
        <v>9.000000000000001e-05</v>
      </c>
      <c r="BN486" t="n">
        <v>0.000265</v>
      </c>
      <c r="BO486" t="n">
        <v>-0.00012</v>
      </c>
      <c r="BP486" t="n">
        <v>0.00046</v>
      </c>
      <c r="BQ486" t="n">
        <v>0.00015</v>
      </c>
      <c r="BR486" t="n">
        <v>-0.00017</v>
      </c>
      <c r="BS486" t="n">
        <v>5e-06</v>
      </c>
      <c r="BT486" t="n">
        <v>-0.00023</v>
      </c>
      <c r="BU486" t="n">
        <v>-0.00025</v>
      </c>
      <c r="BV486" t="n">
        <v>-5.5e-05</v>
      </c>
      <c r="BW486" t="n">
        <v>0.00013</v>
      </c>
      <c r="BX486" t="n">
        <v>0.000155</v>
      </c>
      <c r="BY486" t="n">
        <v>-0.0001</v>
      </c>
      <c r="BZ486" t="n">
        <v>3.5e-05</v>
      </c>
      <c r="CA486" t="n">
        <v>0.00011</v>
      </c>
      <c r="CB486" t="n">
        <v>0.00019</v>
      </c>
      <c r="CC486" t="n">
        <v>0.000235</v>
      </c>
      <c r="CD486" t="n">
        <v>-0.000135</v>
      </c>
      <c r="CE486" t="n">
        <v>-0.000335</v>
      </c>
      <c r="CF486" t="n">
        <v>-0.00037</v>
      </c>
      <c r="CG486" t="n">
        <v>-7.499999999999999e-05</v>
      </c>
      <c r="CH486" t="n">
        <v>0.00029</v>
      </c>
      <c r="CI486" t="n">
        <v>-0.000305</v>
      </c>
      <c r="CJ486" t="n">
        <v>0.00024</v>
      </c>
      <c r="CK486" t="n">
        <v>0.00043</v>
      </c>
      <c r="CL486" t="n">
        <v>0.000465</v>
      </c>
      <c r="CM486" t="n">
        <v>0.00013</v>
      </c>
      <c r="CN486" t="n">
        <v>-5e-05</v>
      </c>
      <c r="CO486" t="n">
        <v>0.000445</v>
      </c>
      <c r="CP486" t="n">
        <v>-0.000405</v>
      </c>
      <c r="CQ486" t="n">
        <v>-2e-05</v>
      </c>
      <c r="CR486" t="n">
        <v>0.00037</v>
      </c>
      <c r="CS486" t="n">
        <v>0.00045</v>
      </c>
      <c r="CT486" t="n">
        <v>0.00018</v>
      </c>
      <c r="CU486" t="n">
        <v>2e-05</v>
      </c>
      <c r="CV486" t="n">
        <v>0.00028</v>
      </c>
      <c r="CW486" t="n">
        <v>-0.00039</v>
      </c>
      <c r="CX486" t="n">
        <v>-0.00024</v>
      </c>
      <c r="CY486" t="n">
        <v>-0.000185</v>
      </c>
      <c r="CZ486" t="n">
        <v>0.00035</v>
      </c>
      <c r="DA486" t="n">
        <v>0.000135</v>
      </c>
      <c r="DB486" t="n">
        <v>-0.000125</v>
      </c>
      <c r="DC486" t="n">
        <v>0.00017</v>
      </c>
      <c r="DD486" t="n">
        <v>8.500000000000001e-05</v>
      </c>
      <c r="DE486" t="n">
        <v>0.000485</v>
      </c>
      <c r="DF486" t="n">
        <v>0.000355</v>
      </c>
      <c r="DG486" t="n">
        <v>0.0001</v>
      </c>
      <c r="DH486" t="n">
        <v>-0.000415</v>
      </c>
      <c r="DI486" t="n">
        <v>-0.000485</v>
      </c>
      <c r="DJ486" t="n">
        <v>-0.00028</v>
      </c>
      <c r="DK486" t="n">
        <v>7.499999999999999e-05</v>
      </c>
      <c r="DL486" t="n">
        <v>-8.000000000000001e-05</v>
      </c>
      <c r="DM486" t="n">
        <v>-0.00039</v>
      </c>
      <c r="DN486" t="n">
        <v>0.000165</v>
      </c>
      <c r="DO486" t="n">
        <v>0.000225</v>
      </c>
      <c r="DP486" t="n">
        <v>-0.000105</v>
      </c>
      <c r="DQ486" t="n">
        <v>0.000135</v>
      </c>
      <c r="DR486" t="n">
        <v>0.000194604948633</v>
      </c>
      <c r="DS486" t="n">
        <v>3.83337402271e-05</v>
      </c>
      <c r="DT486" t="n">
        <v>5.07659694776</v>
      </c>
    </row>
    <row r="487" spans="1:124">
      <c r="A487" t="n">
        <v>485</v>
      </c>
      <c r="B487" t="n">
        <v>0.000305</v>
      </c>
      <c r="C487" t="n">
        <v>-0.00044</v>
      </c>
      <c r="D487" t="n">
        <v>-0.00041</v>
      </c>
      <c r="E487" t="n">
        <v>0.000195</v>
      </c>
      <c r="F487" t="n">
        <v>8.000000000000001e-05</v>
      </c>
      <c r="G487" t="n">
        <v>0.00031</v>
      </c>
      <c r="H487" t="n">
        <v>-3.5e-05</v>
      </c>
      <c r="I487" t="n">
        <v>0.000325</v>
      </c>
      <c r="J487" t="n">
        <v>-3.5e-05</v>
      </c>
      <c r="K487" t="n">
        <v>0.000495</v>
      </c>
      <c r="L487" t="n">
        <v>-0.000295</v>
      </c>
      <c r="M487" t="n">
        <v>0.00031</v>
      </c>
      <c r="N487" t="n">
        <v>0.000325</v>
      </c>
      <c r="O487" t="n">
        <v>-0.000305</v>
      </c>
      <c r="P487" t="n">
        <v>0.000225</v>
      </c>
      <c r="Q487" t="n">
        <v>0.000315</v>
      </c>
      <c r="R487" t="n">
        <v>0.000395</v>
      </c>
      <c r="S487" t="n">
        <v>0.00042</v>
      </c>
      <c r="T487" t="n">
        <v>0.00032</v>
      </c>
      <c r="U487" t="n">
        <v>6e-05</v>
      </c>
      <c r="V487" t="n">
        <v>0.00035</v>
      </c>
      <c r="W487" t="n">
        <v>-8.000000000000001e-05</v>
      </c>
      <c r="X487" t="n">
        <v>-9.000000000000001e-05</v>
      </c>
      <c r="Y487" t="n">
        <v>-0.00032</v>
      </c>
      <c r="Z487" t="n">
        <v>1.5e-05</v>
      </c>
      <c r="AA487" t="n">
        <v>0.00042</v>
      </c>
      <c r="AB487" t="n">
        <v>-0.000495</v>
      </c>
      <c r="AC487" t="n">
        <v>0.000205</v>
      </c>
      <c r="AD487" t="n">
        <v>-6e-05</v>
      </c>
      <c r="AE487" t="n">
        <v>-0.000265</v>
      </c>
      <c r="AF487" t="n">
        <v>8.500000000000001e-05</v>
      </c>
      <c r="AG487" t="n">
        <v>-0.00036</v>
      </c>
      <c r="AH487" t="n">
        <v>0.000475</v>
      </c>
      <c r="AI487" t="n">
        <v>-0.00011</v>
      </c>
      <c r="AJ487" t="n">
        <v>0.000115</v>
      </c>
      <c r="AK487" t="n">
        <v>-0.000365</v>
      </c>
      <c r="AL487" t="n">
        <v>0.0001</v>
      </c>
      <c r="AM487" t="n">
        <v>0.000175</v>
      </c>
      <c r="AN487" t="n">
        <v>0.0001</v>
      </c>
      <c r="AO487" t="n">
        <v>0</v>
      </c>
      <c r="AP487" t="n">
        <v>-1.5e-05</v>
      </c>
      <c r="AQ487" t="n">
        <v>-0.000305</v>
      </c>
      <c r="AR487" t="n">
        <v>0.000485</v>
      </c>
      <c r="AS487" t="n">
        <v>-6e-05</v>
      </c>
      <c r="AT487" t="n">
        <v>-9.000000000000001e-05</v>
      </c>
      <c r="AU487" t="n">
        <v>-0.000345</v>
      </c>
      <c r="AV487" t="n">
        <v>0.000345</v>
      </c>
      <c r="AW487" t="n">
        <v>-5e-05</v>
      </c>
      <c r="AX487" t="n">
        <v>0.00012</v>
      </c>
      <c r="AY487" t="n">
        <v>-8.000000000000001e-05</v>
      </c>
      <c r="AZ487" t="n">
        <v>0.00048</v>
      </c>
      <c r="BA487" t="n">
        <v>0.00032</v>
      </c>
      <c r="BB487" t="n">
        <v>-0.00024</v>
      </c>
      <c r="BC487" t="n">
        <v>-0.00018</v>
      </c>
      <c r="BD487" t="n">
        <v>-0.00038</v>
      </c>
      <c r="BE487" t="n">
        <v>0.00022</v>
      </c>
      <c r="BF487" t="n">
        <v>0.000265</v>
      </c>
      <c r="BG487" t="n">
        <v>-0.00021</v>
      </c>
      <c r="BH487" t="n">
        <v>0.00029</v>
      </c>
      <c r="BI487" t="n">
        <v>-6.499999999999999e-05</v>
      </c>
      <c r="BJ487" t="n">
        <v>-0.000275</v>
      </c>
      <c r="BK487" t="n">
        <v>0.000235</v>
      </c>
      <c r="BL487" t="n">
        <v>0.00032</v>
      </c>
      <c r="BM487" t="n">
        <v>-0.000105</v>
      </c>
      <c r="BN487" t="n">
        <v>-0.000325</v>
      </c>
      <c r="BO487" t="n">
        <v>-0.000415</v>
      </c>
      <c r="BP487" t="n">
        <v>0.000125</v>
      </c>
      <c r="BQ487" t="n">
        <v>-0.000355</v>
      </c>
      <c r="BR487" t="n">
        <v>0.00021</v>
      </c>
      <c r="BS487" t="n">
        <v>-0.00049</v>
      </c>
      <c r="BT487" t="n">
        <v>-0.00043</v>
      </c>
      <c r="BU487" t="n">
        <v>-0.000105</v>
      </c>
      <c r="BV487" t="n">
        <v>-0.00018</v>
      </c>
      <c r="BW487" t="n">
        <v>-0.000455</v>
      </c>
      <c r="BX487" t="n">
        <v>-0.000215</v>
      </c>
      <c r="BY487" t="n">
        <v>0.00041</v>
      </c>
      <c r="BZ487" t="n">
        <v>-0.000465</v>
      </c>
      <c r="CA487" t="n">
        <v>-0.000205</v>
      </c>
      <c r="CB487" t="n">
        <v>-0.00022</v>
      </c>
      <c r="CC487" t="n">
        <v>-5e-06</v>
      </c>
      <c r="CD487" t="n">
        <v>0.00032</v>
      </c>
      <c r="CE487" t="n">
        <v>0.00044</v>
      </c>
      <c r="CF487" t="n">
        <v>0.000265</v>
      </c>
      <c r="CG487" t="n">
        <v>-0.000195</v>
      </c>
      <c r="CH487" t="n">
        <v>0.0002</v>
      </c>
      <c r="CI487" t="n">
        <v>2.5e-05</v>
      </c>
      <c r="CJ487" t="n">
        <v>0.000445</v>
      </c>
      <c r="CK487" t="n">
        <v>-0.00026</v>
      </c>
      <c r="CL487" t="n">
        <v>0.000195</v>
      </c>
      <c r="CM487" t="n">
        <v>5e-06</v>
      </c>
      <c r="CN487" t="n">
        <v>-0.00031</v>
      </c>
      <c r="CO487" t="n">
        <v>-0.0005</v>
      </c>
      <c r="CP487" t="n">
        <v>-0.00031</v>
      </c>
      <c r="CQ487" t="n">
        <v>0.000125</v>
      </c>
      <c r="CR487" t="n">
        <v>-0.00017</v>
      </c>
      <c r="CS487" t="n">
        <v>0.000295</v>
      </c>
      <c r="CT487" t="n">
        <v>0.00017</v>
      </c>
      <c r="CU487" t="n">
        <v>0.000165</v>
      </c>
      <c r="CV487" t="n">
        <v>-0.000265</v>
      </c>
      <c r="CW487" t="n">
        <v>-4e-05</v>
      </c>
      <c r="CX487" t="n">
        <v>0.00043</v>
      </c>
      <c r="CY487" t="n">
        <v>0.000375</v>
      </c>
      <c r="CZ487" t="n">
        <v>-0.000105</v>
      </c>
      <c r="DA487" t="n">
        <v>7.499999999999999e-05</v>
      </c>
      <c r="DB487" t="n">
        <v>-3.5e-05</v>
      </c>
      <c r="DC487" t="n">
        <v>0.00019</v>
      </c>
      <c r="DD487" t="n">
        <v>0.00029</v>
      </c>
      <c r="DE487" t="n">
        <v>0.000435</v>
      </c>
      <c r="DF487" t="n">
        <v>0.000315</v>
      </c>
      <c r="DG487" t="n">
        <v>-0.00041</v>
      </c>
      <c r="DH487" t="n">
        <v>-0.00031</v>
      </c>
      <c r="DI487" t="n">
        <v>-0.000255</v>
      </c>
      <c r="DJ487" t="n">
        <v>-0.000365</v>
      </c>
      <c r="DK487" t="n">
        <v>0.000265</v>
      </c>
      <c r="DL487" t="n">
        <v>-0.000105</v>
      </c>
      <c r="DM487" t="n">
        <v>-0.000405</v>
      </c>
      <c r="DN487" t="n">
        <v>0</v>
      </c>
      <c r="DO487" t="n">
        <v>-4e-05</v>
      </c>
      <c r="DP487" t="n">
        <v>-0.0003</v>
      </c>
      <c r="DQ487" t="n">
        <v>9.000000000000001e-05</v>
      </c>
      <c r="DR487" t="n">
        <v>-0.000502897321574</v>
      </c>
      <c r="DS487" t="n">
        <v>4.72832206122e-05</v>
      </c>
      <c r="DT487" t="n">
        <v>-10.635851684</v>
      </c>
    </row>
    <row r="488" spans="1:124">
      <c r="A488" t="n">
        <v>486</v>
      </c>
      <c r="B488" t="n">
        <v>-0.0004</v>
      </c>
      <c r="C488" t="n">
        <v>0.000155</v>
      </c>
      <c r="D488" t="n">
        <v>0.000345</v>
      </c>
      <c r="E488" t="n">
        <v>-0.00032</v>
      </c>
      <c r="F488" t="n">
        <v>0.00026</v>
      </c>
      <c r="G488" t="n">
        <v>-0.00013</v>
      </c>
      <c r="H488" t="n">
        <v>-6.499999999999999e-05</v>
      </c>
      <c r="I488" t="n">
        <v>0.000465</v>
      </c>
      <c r="J488" t="n">
        <v>7.499999999999999e-05</v>
      </c>
      <c r="K488" t="n">
        <v>0.0004</v>
      </c>
      <c r="L488" t="n">
        <v>-0.00033</v>
      </c>
      <c r="M488" t="n">
        <v>0.000465</v>
      </c>
      <c r="N488" t="n">
        <v>-0.00024</v>
      </c>
      <c r="O488" t="n">
        <v>0.000245</v>
      </c>
      <c r="P488" t="n">
        <v>0.00028</v>
      </c>
      <c r="Q488" t="n">
        <v>0.0002</v>
      </c>
      <c r="R488" t="n">
        <v>-0.000355</v>
      </c>
      <c r="S488" t="n">
        <v>-0.00039</v>
      </c>
      <c r="T488" t="n">
        <v>-9.500000000000001e-05</v>
      </c>
      <c r="U488" t="n">
        <v>-0.00018</v>
      </c>
      <c r="V488" t="n">
        <v>-9.000000000000001e-05</v>
      </c>
      <c r="W488" t="n">
        <v>-5e-05</v>
      </c>
      <c r="X488" t="n">
        <v>-0.00046</v>
      </c>
      <c r="Y488" t="n">
        <v>0.00022</v>
      </c>
      <c r="Z488" t="n">
        <v>-0.00024</v>
      </c>
      <c r="AA488" t="n">
        <v>-0.000405</v>
      </c>
      <c r="AB488" t="n">
        <v>-0.000455</v>
      </c>
      <c r="AC488" t="n">
        <v>-0.00027</v>
      </c>
      <c r="AD488" t="n">
        <v>-0.000185</v>
      </c>
      <c r="AE488" t="n">
        <v>0.00012</v>
      </c>
      <c r="AF488" t="n">
        <v>0.00044</v>
      </c>
      <c r="AG488" t="n">
        <v>0.00022</v>
      </c>
      <c r="AH488" t="n">
        <v>-0.000455</v>
      </c>
      <c r="AI488" t="n">
        <v>-0.00022</v>
      </c>
      <c r="AJ488" t="n">
        <v>0.0004</v>
      </c>
      <c r="AK488" t="n">
        <v>-0.000155</v>
      </c>
      <c r="AL488" t="n">
        <v>0.00048</v>
      </c>
      <c r="AM488" t="n">
        <v>-0.0001</v>
      </c>
      <c r="AN488" t="n">
        <v>-0.00014</v>
      </c>
      <c r="AO488" t="n">
        <v>0.000365</v>
      </c>
      <c r="AP488" t="n">
        <v>0.000135</v>
      </c>
      <c r="AQ488" t="n">
        <v>0.000435</v>
      </c>
      <c r="AR488" t="n">
        <v>4.5e-05</v>
      </c>
      <c r="AS488" t="n">
        <v>0.000245</v>
      </c>
      <c r="AT488" t="n">
        <v>0.000115</v>
      </c>
      <c r="AU488" t="n">
        <v>-0.000425</v>
      </c>
      <c r="AV488" t="n">
        <v>-0.000265</v>
      </c>
      <c r="AW488" t="n">
        <v>-1.5e-05</v>
      </c>
      <c r="AX488" t="n">
        <v>0.00013</v>
      </c>
      <c r="AY488" t="n">
        <v>0.00013</v>
      </c>
      <c r="AZ488" t="n">
        <v>-0.00039</v>
      </c>
      <c r="BA488" t="n">
        <v>-0.00021</v>
      </c>
      <c r="BB488" t="n">
        <v>0.00026</v>
      </c>
      <c r="BC488" t="n">
        <v>-0.000125</v>
      </c>
      <c r="BD488" t="n">
        <v>-0.000455</v>
      </c>
      <c r="BE488" t="n">
        <v>0.00025</v>
      </c>
      <c r="BF488" t="n">
        <v>9.000000000000001e-05</v>
      </c>
      <c r="BG488" t="n">
        <v>0.000265</v>
      </c>
      <c r="BH488" t="n">
        <v>-9.000000000000001e-05</v>
      </c>
      <c r="BI488" t="n">
        <v>5e-06</v>
      </c>
      <c r="BJ488" t="n">
        <v>0.000365</v>
      </c>
      <c r="BK488" t="n">
        <v>-0.00022</v>
      </c>
      <c r="BL488" t="n">
        <v>0.000325</v>
      </c>
      <c r="BM488" t="n">
        <v>0.000495</v>
      </c>
      <c r="BN488" t="n">
        <v>-0.000445</v>
      </c>
      <c r="BO488" t="n">
        <v>2e-05</v>
      </c>
      <c r="BP488" t="n">
        <v>0.000315</v>
      </c>
      <c r="BQ488" t="n">
        <v>0.00037</v>
      </c>
      <c r="BR488" t="n">
        <v>-0.00044</v>
      </c>
      <c r="BS488" t="n">
        <v>0.000365</v>
      </c>
      <c r="BT488" t="n">
        <v>-0.00036</v>
      </c>
      <c r="BU488" t="n">
        <v>0.000365</v>
      </c>
      <c r="BV488" t="n">
        <v>0.00046</v>
      </c>
      <c r="BW488" t="n">
        <v>-0.000165</v>
      </c>
      <c r="BX488" t="n">
        <v>3.5e-05</v>
      </c>
      <c r="BY488" t="n">
        <v>-0.000385</v>
      </c>
      <c r="BZ488" t="n">
        <v>-0.000275</v>
      </c>
      <c r="CA488" t="n">
        <v>-0.00021</v>
      </c>
      <c r="CB488" t="n">
        <v>-5e-05</v>
      </c>
      <c r="CC488" t="n">
        <v>-0.00015</v>
      </c>
      <c r="CD488" t="n">
        <v>-6.499999999999999e-05</v>
      </c>
      <c r="CE488" t="n">
        <v>0.000245</v>
      </c>
      <c r="CF488" t="n">
        <v>0.00034</v>
      </c>
      <c r="CG488" t="n">
        <v>0.000435</v>
      </c>
      <c r="CH488" t="n">
        <v>-7.499999999999999e-05</v>
      </c>
      <c r="CI488" t="n">
        <v>-0.000475</v>
      </c>
      <c r="CJ488" t="n">
        <v>-0.000245</v>
      </c>
      <c r="CK488" t="n">
        <v>-9.500000000000001e-05</v>
      </c>
      <c r="CL488" t="n">
        <v>-8.500000000000001e-05</v>
      </c>
      <c r="CM488" t="n">
        <v>-0.00015</v>
      </c>
      <c r="CN488" t="n">
        <v>-5e-05</v>
      </c>
      <c r="CO488" t="n">
        <v>0.000165</v>
      </c>
      <c r="CP488" t="n">
        <v>-0.0004</v>
      </c>
      <c r="CQ488" t="n">
        <v>-0.00015</v>
      </c>
      <c r="CR488" t="n">
        <v>0.000415</v>
      </c>
      <c r="CS488" t="n">
        <v>-5e-06</v>
      </c>
      <c r="CT488" t="n">
        <v>-0.00027</v>
      </c>
      <c r="CU488" t="n">
        <v>-0.000445</v>
      </c>
      <c r="CV488" t="n">
        <v>-0.000195</v>
      </c>
      <c r="CW488" t="n">
        <v>7.499999999999999e-05</v>
      </c>
      <c r="CX488" t="n">
        <v>-0.000265</v>
      </c>
      <c r="CY488" t="n">
        <v>-0.000125</v>
      </c>
      <c r="CZ488" t="n">
        <v>-5.5e-05</v>
      </c>
      <c r="DA488" t="n">
        <v>-0.00027</v>
      </c>
      <c r="DB488" t="n">
        <v>-0.000315</v>
      </c>
      <c r="DC488" t="n">
        <v>0.00012</v>
      </c>
      <c r="DD488" t="n">
        <v>0.00038</v>
      </c>
      <c r="DE488" t="n">
        <v>0.00041</v>
      </c>
      <c r="DF488" t="n">
        <v>9.000000000000001e-05</v>
      </c>
      <c r="DG488" t="n">
        <v>0.000445</v>
      </c>
      <c r="DH488" t="n">
        <v>0.000215</v>
      </c>
      <c r="DI488" t="n">
        <v>0.000485</v>
      </c>
      <c r="DJ488" t="n">
        <v>0.00025</v>
      </c>
      <c r="DK488" t="n">
        <v>2e-05</v>
      </c>
      <c r="DL488" t="n">
        <v>0.00036</v>
      </c>
      <c r="DM488" t="n">
        <v>-0.000125</v>
      </c>
      <c r="DN488" t="n">
        <v>0.000305</v>
      </c>
      <c r="DO488" t="n">
        <v>-0.000255</v>
      </c>
      <c r="DP488" t="n">
        <v>-0.00042</v>
      </c>
      <c r="DQ488" t="n">
        <v>6.499999999999999e-05</v>
      </c>
      <c r="DR488" t="n">
        <v>9.84293830967e-05</v>
      </c>
      <c r="DS488" t="n">
        <v>3.68767206274e-05</v>
      </c>
      <c r="DT488" t="n">
        <v>2.66914686073</v>
      </c>
    </row>
    <row r="489" spans="1:124">
      <c r="A489" t="n">
        <v>487</v>
      </c>
      <c r="B489" t="n">
        <v>0.000385</v>
      </c>
      <c r="C489" t="n">
        <v>-0.000485</v>
      </c>
      <c r="D489" t="n">
        <v>-0.000355</v>
      </c>
      <c r="E489" t="n">
        <v>-0.00036</v>
      </c>
      <c r="F489" t="n">
        <v>-0.00027</v>
      </c>
      <c r="G489" t="n">
        <v>0.000415</v>
      </c>
      <c r="H489" t="n">
        <v>-0.00045</v>
      </c>
      <c r="I489" t="n">
        <v>-0.00039</v>
      </c>
      <c r="J489" t="n">
        <v>0.000475</v>
      </c>
      <c r="K489" t="n">
        <v>0.000105</v>
      </c>
      <c r="L489" t="n">
        <v>0</v>
      </c>
      <c r="M489" t="n">
        <v>-0.000115</v>
      </c>
      <c r="N489" t="n">
        <v>0</v>
      </c>
      <c r="O489" t="n">
        <v>-0.00024</v>
      </c>
      <c r="P489" t="n">
        <v>-0.0002</v>
      </c>
      <c r="Q489" t="n">
        <v>-0.000445</v>
      </c>
      <c r="R489" t="n">
        <v>0.000265</v>
      </c>
      <c r="S489" t="n">
        <v>-0.00049</v>
      </c>
      <c r="T489" t="n">
        <v>-0.00046</v>
      </c>
      <c r="U489" t="n">
        <v>-0.00025</v>
      </c>
      <c r="V489" t="n">
        <v>0.00014</v>
      </c>
      <c r="W489" t="n">
        <v>-0.00033</v>
      </c>
      <c r="X489" t="n">
        <v>0.000135</v>
      </c>
      <c r="Y489" t="n">
        <v>-0.00031</v>
      </c>
      <c r="Z489" t="n">
        <v>-0.00047</v>
      </c>
      <c r="AA489" t="n">
        <v>-3e-05</v>
      </c>
      <c r="AB489" t="n">
        <v>-0.000215</v>
      </c>
      <c r="AC489" t="n">
        <v>-0.0002</v>
      </c>
      <c r="AD489" t="n">
        <v>-0.00032</v>
      </c>
      <c r="AE489" t="n">
        <v>-1e-05</v>
      </c>
      <c r="AF489" t="n">
        <v>4e-05</v>
      </c>
      <c r="AG489" t="n">
        <v>0.00014</v>
      </c>
      <c r="AH489" t="n">
        <v>0.00013</v>
      </c>
      <c r="AI489" t="n">
        <v>0.000395</v>
      </c>
      <c r="AJ489" t="n">
        <v>-0.000245</v>
      </c>
      <c r="AK489" t="n">
        <v>0.000395</v>
      </c>
      <c r="AL489" t="n">
        <v>-0.000175</v>
      </c>
      <c r="AM489" t="n">
        <v>8.000000000000001e-05</v>
      </c>
      <c r="AN489" t="n">
        <v>0.000255</v>
      </c>
      <c r="AO489" t="n">
        <v>-0.00016</v>
      </c>
      <c r="AP489" t="n">
        <v>0.000285</v>
      </c>
      <c r="AQ489" t="n">
        <v>-0.000215</v>
      </c>
      <c r="AR489" t="n">
        <v>0.000165</v>
      </c>
      <c r="AS489" t="n">
        <v>-0.00031</v>
      </c>
      <c r="AT489" t="n">
        <v>6.499999999999999e-05</v>
      </c>
      <c r="AU489" t="n">
        <v>-0.00014</v>
      </c>
      <c r="AV489" t="n">
        <v>5.5e-05</v>
      </c>
      <c r="AW489" t="n">
        <v>-0.000445</v>
      </c>
      <c r="AX489" t="n">
        <v>-0.00013</v>
      </c>
      <c r="AY489" t="n">
        <v>-0.00037</v>
      </c>
      <c r="AZ489" t="n">
        <v>0.000125</v>
      </c>
      <c r="BA489" t="n">
        <v>-0.00013</v>
      </c>
      <c r="BB489" t="n">
        <v>0.0001</v>
      </c>
      <c r="BC489" t="n">
        <v>-0.000145</v>
      </c>
      <c r="BD489" t="n">
        <v>-0.000235</v>
      </c>
      <c r="BE489" t="n">
        <v>-6e-05</v>
      </c>
      <c r="BF489" t="n">
        <v>-0.000455</v>
      </c>
      <c r="BG489" t="n">
        <v>0.00049</v>
      </c>
      <c r="BH489" t="n">
        <v>-0.00047</v>
      </c>
      <c r="BI489" t="n">
        <v>0.000345</v>
      </c>
      <c r="BJ489" t="n">
        <v>-0.000325</v>
      </c>
      <c r="BK489" t="n">
        <v>-0.00039</v>
      </c>
      <c r="BL489" t="n">
        <v>8.500000000000001e-05</v>
      </c>
      <c r="BM489" t="n">
        <v>-0.00029</v>
      </c>
      <c r="BN489" t="n">
        <v>0.000125</v>
      </c>
      <c r="BO489" t="n">
        <v>-0.00029</v>
      </c>
      <c r="BP489" t="n">
        <v>0.000175</v>
      </c>
      <c r="BQ489" t="n">
        <v>-0.00044</v>
      </c>
      <c r="BR489" t="n">
        <v>-0.00044</v>
      </c>
      <c r="BS489" t="n">
        <v>-8.000000000000001e-05</v>
      </c>
      <c r="BT489" t="n">
        <v>-0.000455</v>
      </c>
      <c r="BU489" t="n">
        <v>-0.000435</v>
      </c>
      <c r="BV489" t="n">
        <v>-0.00047</v>
      </c>
      <c r="BW489" t="n">
        <v>-8.000000000000001e-05</v>
      </c>
      <c r="BX489" t="n">
        <v>0.00027</v>
      </c>
      <c r="BY489" t="n">
        <v>-0.0002</v>
      </c>
      <c r="BZ489" t="n">
        <v>0.00018</v>
      </c>
      <c r="CA489" t="n">
        <v>-0.00049</v>
      </c>
      <c r="CB489" t="n">
        <v>0.000235</v>
      </c>
      <c r="CC489" t="n">
        <v>-0.000455</v>
      </c>
      <c r="CD489" t="n">
        <v>4.5e-05</v>
      </c>
      <c r="CE489" t="n">
        <v>-0.00029</v>
      </c>
      <c r="CF489" t="n">
        <v>0.000185</v>
      </c>
      <c r="CG489" t="n">
        <v>0.00048</v>
      </c>
      <c r="CH489" t="n">
        <v>-8.500000000000001e-05</v>
      </c>
      <c r="CI489" t="n">
        <v>-0.000465</v>
      </c>
      <c r="CJ489" t="n">
        <v>3e-05</v>
      </c>
      <c r="CK489" t="n">
        <v>0.000155</v>
      </c>
      <c r="CL489" t="n">
        <v>-0.00039</v>
      </c>
      <c r="CM489" t="n">
        <v>-0.00034</v>
      </c>
      <c r="CN489" t="n">
        <v>0.000465</v>
      </c>
      <c r="CO489" t="n">
        <v>0.00012</v>
      </c>
      <c r="CP489" t="n">
        <v>-0.00025</v>
      </c>
      <c r="CQ489" t="n">
        <v>-4.5e-05</v>
      </c>
      <c r="CR489" t="n">
        <v>5e-05</v>
      </c>
      <c r="CS489" t="n">
        <v>-7.499999999999999e-05</v>
      </c>
      <c r="CT489" t="n">
        <v>-0.000355</v>
      </c>
      <c r="CU489" t="n">
        <v>0.00035</v>
      </c>
      <c r="CV489" t="n">
        <v>0.000325</v>
      </c>
      <c r="CW489" t="n">
        <v>-0.000335</v>
      </c>
      <c r="CX489" t="n">
        <v>-0.000135</v>
      </c>
      <c r="CY489" t="n">
        <v>0.00046</v>
      </c>
      <c r="CZ489" t="n">
        <v>-0.000105</v>
      </c>
      <c r="DA489" t="n">
        <v>-0.000495</v>
      </c>
      <c r="DB489" t="n">
        <v>-0.0005</v>
      </c>
      <c r="DC489" t="n">
        <v>0.000115</v>
      </c>
      <c r="DD489" t="n">
        <v>0.000245</v>
      </c>
      <c r="DE489" t="n">
        <v>-8.500000000000001e-05</v>
      </c>
      <c r="DF489" t="n">
        <v>9.500000000000001e-05</v>
      </c>
      <c r="DG489" t="n">
        <v>0.00039</v>
      </c>
      <c r="DH489" t="n">
        <v>0.000205</v>
      </c>
      <c r="DI489" t="n">
        <v>0.000115</v>
      </c>
      <c r="DJ489" t="n">
        <v>3.5e-05</v>
      </c>
      <c r="DK489" t="n">
        <v>0.000135</v>
      </c>
      <c r="DL489" t="n">
        <v>0.00024</v>
      </c>
      <c r="DM489" t="n">
        <v>0.000135</v>
      </c>
      <c r="DN489" t="n">
        <v>0.00036</v>
      </c>
      <c r="DO489" t="n">
        <v>0.000445</v>
      </c>
      <c r="DP489" t="n">
        <v>-0.00047</v>
      </c>
      <c r="DQ489" t="n">
        <v>-4.5e-05</v>
      </c>
      <c r="DR489" t="n">
        <v>0.0010519182585</v>
      </c>
      <c r="DS489" t="n">
        <v>6.712669092019999e-05</v>
      </c>
      <c r="DT489" t="n">
        <v>15.6706407552</v>
      </c>
    </row>
    <row r="490" spans="1:124">
      <c r="A490" t="n">
        <v>488</v>
      </c>
      <c r="B490" t="n">
        <v>-0.00017</v>
      </c>
      <c r="C490" t="n">
        <v>0.00033</v>
      </c>
      <c r="D490" t="n">
        <v>0.00034</v>
      </c>
      <c r="E490" t="n">
        <v>-3e-05</v>
      </c>
      <c r="F490" t="n">
        <v>0.00023</v>
      </c>
      <c r="G490" t="n">
        <v>0.000295</v>
      </c>
      <c r="H490" t="n">
        <v>0.000435</v>
      </c>
      <c r="I490" t="n">
        <v>0.000335</v>
      </c>
      <c r="J490" t="n">
        <v>-0.000235</v>
      </c>
      <c r="K490" t="n">
        <v>0.000145</v>
      </c>
      <c r="L490" t="n">
        <v>-0.00041</v>
      </c>
      <c r="M490" t="n">
        <v>-0.000275</v>
      </c>
      <c r="N490" t="n">
        <v>-6.499999999999999e-05</v>
      </c>
      <c r="O490" t="n">
        <v>0.000375</v>
      </c>
      <c r="P490" t="n">
        <v>-5e-05</v>
      </c>
      <c r="Q490" t="n">
        <v>0.000485</v>
      </c>
      <c r="R490" t="n">
        <v>0.000235</v>
      </c>
      <c r="S490" t="n">
        <v>-6e-05</v>
      </c>
      <c r="T490" t="n">
        <v>-0.00035</v>
      </c>
      <c r="U490" t="n">
        <v>0.00026</v>
      </c>
      <c r="V490" t="n">
        <v>-0.0003</v>
      </c>
      <c r="W490" t="n">
        <v>-0.00025</v>
      </c>
      <c r="X490" t="n">
        <v>4.5e-05</v>
      </c>
      <c r="Y490" t="n">
        <v>0.0004</v>
      </c>
      <c r="Z490" t="n">
        <v>-0.000405</v>
      </c>
      <c r="AA490" t="n">
        <v>-0.000295</v>
      </c>
      <c r="AB490" t="n">
        <v>-7.499999999999999e-05</v>
      </c>
      <c r="AC490" t="n">
        <v>-6e-05</v>
      </c>
      <c r="AD490" t="n">
        <v>6e-05</v>
      </c>
      <c r="AE490" t="n">
        <v>-0.000405</v>
      </c>
      <c r="AF490" t="n">
        <v>-0.00049</v>
      </c>
      <c r="AG490" t="n">
        <v>-9.000000000000001e-05</v>
      </c>
      <c r="AH490" t="n">
        <v>0.00045</v>
      </c>
      <c r="AI490" t="n">
        <v>0.000405</v>
      </c>
      <c r="AJ490" t="n">
        <v>-0.00048</v>
      </c>
      <c r="AK490" t="n">
        <v>0.00028</v>
      </c>
      <c r="AL490" t="n">
        <v>-0.000485</v>
      </c>
      <c r="AM490" t="n">
        <v>-0.000335</v>
      </c>
      <c r="AN490" t="n">
        <v>9.000000000000001e-05</v>
      </c>
      <c r="AO490" t="n">
        <v>0.00019</v>
      </c>
      <c r="AP490" t="n">
        <v>-0.0005</v>
      </c>
      <c r="AQ490" t="n">
        <v>-0.00011</v>
      </c>
      <c r="AR490" t="n">
        <v>0.00012</v>
      </c>
      <c r="AS490" t="n">
        <v>1e-05</v>
      </c>
      <c r="AT490" t="n">
        <v>0.00021</v>
      </c>
      <c r="AU490" t="n">
        <v>-0.000145</v>
      </c>
      <c r="AV490" t="n">
        <v>6e-05</v>
      </c>
      <c r="AW490" t="n">
        <v>-0.00031</v>
      </c>
      <c r="AX490" t="n">
        <v>0.000495</v>
      </c>
      <c r="AY490" t="n">
        <v>-6.999999999999999e-05</v>
      </c>
      <c r="AZ490" t="n">
        <v>0.000135</v>
      </c>
      <c r="BA490" t="n">
        <v>0.000275</v>
      </c>
      <c r="BB490" t="n">
        <v>0.00035</v>
      </c>
      <c r="BC490" t="n">
        <v>9.500000000000001e-05</v>
      </c>
      <c r="BD490" t="n">
        <v>0.00045</v>
      </c>
      <c r="BE490" t="n">
        <v>0.000485</v>
      </c>
      <c r="BF490" t="n">
        <v>0.00019</v>
      </c>
      <c r="BG490" t="n">
        <v>0.000275</v>
      </c>
      <c r="BH490" t="n">
        <v>0.000135</v>
      </c>
      <c r="BI490" t="n">
        <v>-9.500000000000001e-05</v>
      </c>
      <c r="BJ490" t="n">
        <v>-3.5e-05</v>
      </c>
      <c r="BK490" t="n">
        <v>-0.000105</v>
      </c>
      <c r="BL490" t="n">
        <v>0.00022</v>
      </c>
      <c r="BM490" t="n">
        <v>0.000385</v>
      </c>
      <c r="BN490" t="n">
        <v>-0.000495</v>
      </c>
      <c r="BO490" t="n">
        <v>0.00033</v>
      </c>
      <c r="BP490" t="n">
        <v>-0.00039</v>
      </c>
      <c r="BQ490" t="n">
        <v>-0.000475</v>
      </c>
      <c r="BR490" t="n">
        <v>2e-05</v>
      </c>
      <c r="BS490" t="n">
        <v>0.00036</v>
      </c>
      <c r="BT490" t="n">
        <v>0.00018</v>
      </c>
      <c r="BU490" t="n">
        <v>-0.00026</v>
      </c>
      <c r="BV490" t="n">
        <v>0.000415</v>
      </c>
      <c r="BW490" t="n">
        <v>0.00049</v>
      </c>
      <c r="BX490" t="n">
        <v>-0.00014</v>
      </c>
      <c r="BY490" t="n">
        <v>-0.00045</v>
      </c>
      <c r="BZ490" t="n">
        <v>-6e-05</v>
      </c>
      <c r="CA490" t="n">
        <v>0.000105</v>
      </c>
      <c r="CB490" t="n">
        <v>0.00033</v>
      </c>
      <c r="CC490" t="n">
        <v>0.00032</v>
      </c>
      <c r="CD490" t="n">
        <v>0.00044</v>
      </c>
      <c r="CE490" t="n">
        <v>-0.000155</v>
      </c>
      <c r="CF490" t="n">
        <v>0.00024</v>
      </c>
      <c r="CG490" t="n">
        <v>-0.000385</v>
      </c>
      <c r="CH490" t="n">
        <v>-0.0003</v>
      </c>
      <c r="CI490" t="n">
        <v>-9.500000000000001e-05</v>
      </c>
      <c r="CJ490" t="n">
        <v>0.000365</v>
      </c>
      <c r="CK490" t="n">
        <v>-0.000245</v>
      </c>
      <c r="CL490" t="n">
        <v>0.00042</v>
      </c>
      <c r="CM490" t="n">
        <v>0.00019</v>
      </c>
      <c r="CN490" t="n">
        <v>-0.000415</v>
      </c>
      <c r="CO490" t="n">
        <v>-0.00048</v>
      </c>
      <c r="CP490" t="n">
        <v>2.5e-05</v>
      </c>
      <c r="CQ490" t="n">
        <v>0.000255</v>
      </c>
      <c r="CR490" t="n">
        <v>-0.00014</v>
      </c>
      <c r="CS490" t="n">
        <v>-0.00047</v>
      </c>
      <c r="CT490" t="n">
        <v>-0.00038</v>
      </c>
      <c r="CU490" t="n">
        <v>-0.00032</v>
      </c>
      <c r="CV490" t="n">
        <v>-0.00012</v>
      </c>
      <c r="CW490" t="n">
        <v>-9.000000000000001e-05</v>
      </c>
      <c r="CX490" t="n">
        <v>6.499999999999999e-05</v>
      </c>
      <c r="CY490" t="n">
        <v>-4e-05</v>
      </c>
      <c r="CZ490" t="n">
        <v>0.000155</v>
      </c>
      <c r="DA490" t="n">
        <v>0.000285</v>
      </c>
      <c r="DB490" t="n">
        <v>-5e-06</v>
      </c>
      <c r="DC490" t="n">
        <v>-0.00024</v>
      </c>
      <c r="DD490" t="n">
        <v>0.000365</v>
      </c>
      <c r="DE490" t="n">
        <v>0.00013</v>
      </c>
      <c r="DF490" t="n">
        <v>-0.00044</v>
      </c>
      <c r="DG490" t="n">
        <v>-0.000105</v>
      </c>
      <c r="DH490" t="n">
        <v>-8.500000000000001e-05</v>
      </c>
      <c r="DI490" t="n">
        <v>0.000105</v>
      </c>
      <c r="DJ490" t="n">
        <v>0.000135</v>
      </c>
      <c r="DK490" t="n">
        <v>4e-05</v>
      </c>
      <c r="DL490" t="n">
        <v>-0.000315</v>
      </c>
      <c r="DM490" t="n">
        <v>-9.000000000000001e-05</v>
      </c>
      <c r="DN490" t="n">
        <v>-0.000425</v>
      </c>
      <c r="DO490" t="n">
        <v>-0.000425</v>
      </c>
      <c r="DP490" t="n">
        <v>0.000365</v>
      </c>
      <c r="DQ490" t="n">
        <v>6.999999999999999e-05</v>
      </c>
      <c r="DR490" t="n">
        <v>0.000110021644808</v>
      </c>
      <c r="DS490" t="n">
        <v>4.23186705656e-05</v>
      </c>
      <c r="DT490" t="n">
        <v>2.599836983</v>
      </c>
    </row>
    <row r="491" spans="1:124">
      <c r="A491" t="n">
        <v>489</v>
      </c>
      <c r="B491" t="n">
        <v>1e-05</v>
      </c>
      <c r="C491" t="n">
        <v>-0.00021</v>
      </c>
      <c r="D491" t="n">
        <v>0.00013</v>
      </c>
      <c r="E491" t="n">
        <v>0.00014</v>
      </c>
      <c r="F491" t="n">
        <v>-0.00028</v>
      </c>
      <c r="G491" t="n">
        <v>-9.500000000000001e-05</v>
      </c>
      <c r="H491" t="n">
        <v>0.000305</v>
      </c>
      <c r="I491" t="n">
        <v>-6.999999999999999e-05</v>
      </c>
      <c r="J491" t="n">
        <v>0</v>
      </c>
      <c r="K491" t="n">
        <v>-0.00049</v>
      </c>
      <c r="L491" t="n">
        <v>6.999999999999999e-05</v>
      </c>
      <c r="M491" t="n">
        <v>3e-05</v>
      </c>
      <c r="N491" t="n">
        <v>-0.000165</v>
      </c>
      <c r="O491" t="n">
        <v>-0.000345</v>
      </c>
      <c r="P491" t="n">
        <v>-0.000425</v>
      </c>
      <c r="Q491" t="n">
        <v>6.999999999999999e-05</v>
      </c>
      <c r="R491" t="n">
        <v>0.00012</v>
      </c>
      <c r="S491" t="n">
        <v>-1e-05</v>
      </c>
      <c r="T491" t="n">
        <v>-0.000405</v>
      </c>
      <c r="U491" t="n">
        <v>0.00026</v>
      </c>
      <c r="V491" t="n">
        <v>0.000285</v>
      </c>
      <c r="W491" t="n">
        <v>0.000485</v>
      </c>
      <c r="X491" t="n">
        <v>0.000455</v>
      </c>
      <c r="Y491" t="n">
        <v>9.000000000000001e-05</v>
      </c>
      <c r="Z491" t="n">
        <v>-0.00033</v>
      </c>
      <c r="AA491" t="n">
        <v>-0.000475</v>
      </c>
      <c r="AB491" t="n">
        <v>0.00021</v>
      </c>
      <c r="AC491" t="n">
        <v>-0.00034</v>
      </c>
      <c r="AD491" t="n">
        <v>0</v>
      </c>
      <c r="AE491" t="n">
        <v>-1.5e-05</v>
      </c>
      <c r="AF491" t="n">
        <v>-0.00027</v>
      </c>
      <c r="AG491" t="n">
        <v>-0.00029</v>
      </c>
      <c r="AH491" t="n">
        <v>0.00033</v>
      </c>
      <c r="AI491" t="n">
        <v>0.00047</v>
      </c>
      <c r="AJ491" t="n">
        <v>-0.000285</v>
      </c>
      <c r="AK491" t="n">
        <v>-0.000255</v>
      </c>
      <c r="AL491" t="n">
        <v>-0.000325</v>
      </c>
      <c r="AM491" t="n">
        <v>0.00031</v>
      </c>
      <c r="AN491" t="n">
        <v>0.000175</v>
      </c>
      <c r="AO491" t="n">
        <v>-0.000475</v>
      </c>
      <c r="AP491" t="n">
        <v>0.000455</v>
      </c>
      <c r="AQ491" t="n">
        <v>0.00049</v>
      </c>
      <c r="AR491" t="n">
        <v>0.00025</v>
      </c>
      <c r="AS491" t="n">
        <v>-0.000485</v>
      </c>
      <c r="AT491" t="n">
        <v>5.5e-05</v>
      </c>
      <c r="AU491" t="n">
        <v>0.00037</v>
      </c>
      <c r="AV491" t="n">
        <v>0.000255</v>
      </c>
      <c r="AW491" t="n">
        <v>-0.00034</v>
      </c>
      <c r="AX491" t="n">
        <v>-9.500000000000001e-05</v>
      </c>
      <c r="AY491" t="n">
        <v>-0.000115</v>
      </c>
      <c r="AZ491" t="n">
        <v>-0.00012</v>
      </c>
      <c r="BA491" t="n">
        <v>0.000155</v>
      </c>
      <c r="BB491" t="n">
        <v>-0.000265</v>
      </c>
      <c r="BC491" t="n">
        <v>-0.000285</v>
      </c>
      <c r="BD491" t="n">
        <v>0.000185</v>
      </c>
      <c r="BE491" t="n">
        <v>9.000000000000001e-05</v>
      </c>
      <c r="BF491" t="n">
        <v>9.500000000000001e-05</v>
      </c>
      <c r="BG491" t="n">
        <v>0.000185</v>
      </c>
      <c r="BH491" t="n">
        <v>-2e-05</v>
      </c>
      <c r="BI491" t="n">
        <v>-1.5e-05</v>
      </c>
      <c r="BJ491" t="n">
        <v>-0.000275</v>
      </c>
      <c r="BK491" t="n">
        <v>0.000165</v>
      </c>
      <c r="BL491" t="n">
        <v>-0.0003</v>
      </c>
      <c r="BM491" t="n">
        <v>-0.000415</v>
      </c>
      <c r="BN491" t="n">
        <v>0.000325</v>
      </c>
      <c r="BO491" t="n">
        <v>0.00042</v>
      </c>
      <c r="BP491" t="n">
        <v>0.00011</v>
      </c>
      <c r="BQ491" t="n">
        <v>-0.00016</v>
      </c>
      <c r="BR491" t="n">
        <v>-3.5e-05</v>
      </c>
      <c r="BS491" t="n">
        <v>0.00034</v>
      </c>
      <c r="BT491" t="n">
        <v>0.000295</v>
      </c>
      <c r="BU491" t="n">
        <v>-0.00019</v>
      </c>
      <c r="BV491" t="n">
        <v>-0.000465</v>
      </c>
      <c r="BW491" t="n">
        <v>0.000455</v>
      </c>
      <c r="BX491" t="n">
        <v>-8.500000000000001e-05</v>
      </c>
      <c r="BY491" t="n">
        <v>-0.000345</v>
      </c>
      <c r="BZ491" t="n">
        <v>-0.00027</v>
      </c>
      <c r="CA491" t="n">
        <v>0.000175</v>
      </c>
      <c r="CB491" t="n">
        <v>-4.5e-05</v>
      </c>
      <c r="CC491" t="n">
        <v>-9.500000000000001e-05</v>
      </c>
      <c r="CD491" t="n">
        <v>0.000145</v>
      </c>
      <c r="CE491" t="n">
        <v>0.00047</v>
      </c>
      <c r="CF491" t="n">
        <v>0.000105</v>
      </c>
      <c r="CG491" t="n">
        <v>0.000475</v>
      </c>
      <c r="CH491" t="n">
        <v>-8.000000000000001e-05</v>
      </c>
      <c r="CI491" t="n">
        <v>-0.000225</v>
      </c>
      <c r="CJ491" t="n">
        <v>0.0003</v>
      </c>
      <c r="CK491" t="n">
        <v>-0.00025</v>
      </c>
      <c r="CL491" t="n">
        <v>-0.0003</v>
      </c>
      <c r="CM491" t="n">
        <v>0.000175</v>
      </c>
      <c r="CN491" t="n">
        <v>-0.0003</v>
      </c>
      <c r="CO491" t="n">
        <v>-0.00039</v>
      </c>
      <c r="CP491" t="n">
        <v>0.000385</v>
      </c>
      <c r="CQ491" t="n">
        <v>-0.00038</v>
      </c>
      <c r="CR491" t="n">
        <v>-0.00043</v>
      </c>
      <c r="CS491" t="n">
        <v>-4e-05</v>
      </c>
      <c r="CT491" t="n">
        <v>0.000175</v>
      </c>
      <c r="CU491" t="n">
        <v>7.499999999999999e-05</v>
      </c>
      <c r="CV491" t="n">
        <v>-0.000125</v>
      </c>
      <c r="CW491" t="n">
        <v>-0.00021</v>
      </c>
      <c r="CX491" t="n">
        <v>-0.00043</v>
      </c>
      <c r="CY491" t="n">
        <v>-2.5e-05</v>
      </c>
      <c r="CZ491" t="n">
        <v>-0.000315</v>
      </c>
      <c r="DA491" t="n">
        <v>6.499999999999999e-05</v>
      </c>
      <c r="DB491" t="n">
        <v>-0.000225</v>
      </c>
      <c r="DC491" t="n">
        <v>-0.00044</v>
      </c>
      <c r="DD491" t="n">
        <v>0.00043</v>
      </c>
      <c r="DE491" t="n">
        <v>-9.500000000000001e-05</v>
      </c>
      <c r="DF491" t="n">
        <v>-8.000000000000001e-05</v>
      </c>
      <c r="DG491" t="n">
        <v>0.00048</v>
      </c>
      <c r="DH491" t="n">
        <v>0.00014</v>
      </c>
      <c r="DI491" t="n">
        <v>0.000385</v>
      </c>
      <c r="DJ491" t="n">
        <v>-0.00028</v>
      </c>
      <c r="DK491" t="n">
        <v>-8.500000000000001e-05</v>
      </c>
      <c r="DL491" t="n">
        <v>0.000375</v>
      </c>
      <c r="DM491" t="n">
        <v>-0.00012</v>
      </c>
      <c r="DN491" t="n">
        <v>-0.00048</v>
      </c>
      <c r="DO491" t="n">
        <v>0.00037</v>
      </c>
      <c r="DP491" t="n">
        <v>5e-05</v>
      </c>
      <c r="DQ491" t="n">
        <v>-0.00015</v>
      </c>
      <c r="DR491" t="n">
        <v>-0.00017336778817</v>
      </c>
      <c r="DS491" t="n">
        <v>4.00584305262e-05</v>
      </c>
      <c r="DT491" t="n">
        <v>-4.32787270726</v>
      </c>
    </row>
    <row r="492" spans="1:124">
      <c r="A492" t="n">
        <v>490</v>
      </c>
      <c r="B492" t="n">
        <v>-0.000495</v>
      </c>
      <c r="C492" t="n">
        <v>-9.000000000000001e-05</v>
      </c>
      <c r="D492" t="n">
        <v>0.000115</v>
      </c>
      <c r="E492" t="n">
        <v>0.00012</v>
      </c>
      <c r="F492" t="n">
        <v>-0.000105</v>
      </c>
      <c r="G492" t="n">
        <v>0.000245</v>
      </c>
      <c r="H492" t="n">
        <v>-0.00012</v>
      </c>
      <c r="I492" t="n">
        <v>-5e-06</v>
      </c>
      <c r="J492" t="n">
        <v>-0.000345</v>
      </c>
      <c r="K492" t="n">
        <v>5e-05</v>
      </c>
      <c r="L492" t="n">
        <v>-0.00031</v>
      </c>
      <c r="M492" t="n">
        <v>-0.00017</v>
      </c>
      <c r="N492" t="n">
        <v>-0.00019</v>
      </c>
      <c r="O492" t="n">
        <v>-0.00021</v>
      </c>
      <c r="P492" t="n">
        <v>0.000165</v>
      </c>
      <c r="Q492" t="n">
        <v>-0.00011</v>
      </c>
      <c r="R492" t="n">
        <v>-5e-06</v>
      </c>
      <c r="S492" t="n">
        <v>-0.0004</v>
      </c>
      <c r="T492" t="n">
        <v>2e-05</v>
      </c>
      <c r="U492" t="n">
        <v>0.0004</v>
      </c>
      <c r="V492" t="n">
        <v>0.000355</v>
      </c>
      <c r="W492" t="n">
        <v>0.000455</v>
      </c>
      <c r="X492" t="n">
        <v>0.00015</v>
      </c>
      <c r="Y492" t="n">
        <v>-0.00026</v>
      </c>
      <c r="Z492" t="n">
        <v>-0.000345</v>
      </c>
      <c r="AA492" t="n">
        <v>-0.00036</v>
      </c>
      <c r="AB492" t="n">
        <v>0.000295</v>
      </c>
      <c r="AC492" t="n">
        <v>0.00016</v>
      </c>
      <c r="AD492" t="n">
        <v>0.000415</v>
      </c>
      <c r="AE492" t="n">
        <v>-0.00031</v>
      </c>
      <c r="AF492" t="n">
        <v>0.000235</v>
      </c>
      <c r="AG492" t="n">
        <v>-0.000195</v>
      </c>
      <c r="AH492" t="n">
        <v>-0.00021</v>
      </c>
      <c r="AI492" t="n">
        <v>-0.000125</v>
      </c>
      <c r="AJ492" t="n">
        <v>-0.00043</v>
      </c>
      <c r="AK492" t="n">
        <v>-0.00034</v>
      </c>
      <c r="AL492" t="n">
        <v>-0.00029</v>
      </c>
      <c r="AM492" t="n">
        <v>0.000255</v>
      </c>
      <c r="AN492" t="n">
        <v>0.00043</v>
      </c>
      <c r="AO492" t="n">
        <v>-0.000125</v>
      </c>
      <c r="AP492" t="n">
        <v>-0.000485</v>
      </c>
      <c r="AQ492" t="n">
        <v>0.000185</v>
      </c>
      <c r="AR492" t="n">
        <v>-0.000115</v>
      </c>
      <c r="AS492" t="n">
        <v>-2.5e-05</v>
      </c>
      <c r="AT492" t="n">
        <v>-0.00016</v>
      </c>
      <c r="AU492" t="n">
        <v>-0.00011</v>
      </c>
      <c r="AV492" t="n">
        <v>-0.000175</v>
      </c>
      <c r="AW492" t="n">
        <v>-0.00045</v>
      </c>
      <c r="AX492" t="n">
        <v>0.00018</v>
      </c>
      <c r="AY492" t="n">
        <v>-0.000415</v>
      </c>
      <c r="AZ492" t="n">
        <v>0.000445</v>
      </c>
      <c r="BA492" t="n">
        <v>-0.00027</v>
      </c>
      <c r="BB492" t="n">
        <v>0.000435</v>
      </c>
      <c r="BC492" t="n">
        <v>0.00035</v>
      </c>
      <c r="BD492" t="n">
        <v>-0.000135</v>
      </c>
      <c r="BE492" t="n">
        <v>0.00024</v>
      </c>
      <c r="BF492" t="n">
        <v>-0.000495</v>
      </c>
      <c r="BG492" t="n">
        <v>7.499999999999999e-05</v>
      </c>
      <c r="BH492" t="n">
        <v>-0.00018</v>
      </c>
      <c r="BI492" t="n">
        <v>-0.00011</v>
      </c>
      <c r="BJ492" t="n">
        <v>0.00046</v>
      </c>
      <c r="BK492" t="n">
        <v>0.00038</v>
      </c>
      <c r="BL492" t="n">
        <v>-1e-05</v>
      </c>
      <c r="BM492" t="n">
        <v>-0.00023</v>
      </c>
      <c r="BN492" t="n">
        <v>-6.999999999999999e-05</v>
      </c>
      <c r="BO492" t="n">
        <v>0.00035</v>
      </c>
      <c r="BP492" t="n">
        <v>0.000225</v>
      </c>
      <c r="BQ492" t="n">
        <v>-6.499999999999999e-05</v>
      </c>
      <c r="BR492" t="n">
        <v>0.000195</v>
      </c>
      <c r="BS492" t="n">
        <v>-0.000455</v>
      </c>
      <c r="BT492" t="n">
        <v>-0.00034</v>
      </c>
      <c r="BU492" t="n">
        <v>6e-05</v>
      </c>
      <c r="BV492" t="n">
        <v>-0.00012</v>
      </c>
      <c r="BW492" t="n">
        <v>0.000335</v>
      </c>
      <c r="BX492" t="n">
        <v>0.000465</v>
      </c>
      <c r="BY492" t="n">
        <v>0.000365</v>
      </c>
      <c r="BZ492" t="n">
        <v>0.000335</v>
      </c>
      <c r="CA492" t="n">
        <v>-0.00036</v>
      </c>
      <c r="CB492" t="n">
        <v>0.000275</v>
      </c>
      <c r="CC492" t="n">
        <v>0.000185</v>
      </c>
      <c r="CD492" t="n">
        <v>-0.000105</v>
      </c>
      <c r="CE492" t="n">
        <v>0.00047</v>
      </c>
      <c r="CF492" t="n">
        <v>0.00043</v>
      </c>
      <c r="CG492" t="n">
        <v>-8.500000000000001e-05</v>
      </c>
      <c r="CH492" t="n">
        <v>-0.000225</v>
      </c>
      <c r="CI492" t="n">
        <v>5e-05</v>
      </c>
      <c r="CJ492" t="n">
        <v>0.000355</v>
      </c>
      <c r="CK492" t="n">
        <v>-5e-06</v>
      </c>
      <c r="CL492" t="n">
        <v>-0.00034</v>
      </c>
      <c r="CM492" t="n">
        <v>8.500000000000001e-05</v>
      </c>
      <c r="CN492" t="n">
        <v>0.000485</v>
      </c>
      <c r="CO492" t="n">
        <v>-2e-05</v>
      </c>
      <c r="CP492" t="n">
        <v>-0.000175</v>
      </c>
      <c r="CQ492" t="n">
        <v>1.5e-05</v>
      </c>
      <c r="CR492" t="n">
        <v>-0.00027</v>
      </c>
      <c r="CS492" t="n">
        <v>0.00049</v>
      </c>
      <c r="CT492" t="n">
        <v>-0.00018</v>
      </c>
      <c r="CU492" t="n">
        <v>-0.00042</v>
      </c>
      <c r="CV492" t="n">
        <v>-5e-06</v>
      </c>
      <c r="CW492" t="n">
        <v>-0.00032</v>
      </c>
      <c r="CX492" t="n">
        <v>-0.00021</v>
      </c>
      <c r="CY492" t="n">
        <v>-0.00036</v>
      </c>
      <c r="CZ492" t="n">
        <v>0.00019</v>
      </c>
      <c r="DA492" t="n">
        <v>0.00015</v>
      </c>
      <c r="DB492" t="n">
        <v>4e-05</v>
      </c>
      <c r="DC492" t="n">
        <v>5.5e-05</v>
      </c>
      <c r="DD492" t="n">
        <v>0.000135</v>
      </c>
      <c r="DE492" t="n">
        <v>-0.000375</v>
      </c>
      <c r="DF492" t="n">
        <v>-0.00039</v>
      </c>
      <c r="DG492" t="n">
        <v>0.000165</v>
      </c>
      <c r="DH492" t="n">
        <v>0.00033</v>
      </c>
      <c r="DI492" t="n">
        <v>0.000125</v>
      </c>
      <c r="DJ492" t="n">
        <v>-0.000395</v>
      </c>
      <c r="DK492" t="n">
        <v>-0.000485</v>
      </c>
      <c r="DL492" t="n">
        <v>0.00049</v>
      </c>
      <c r="DM492" t="n">
        <v>9.000000000000001e-05</v>
      </c>
      <c r="DN492" t="n">
        <v>0.000105</v>
      </c>
      <c r="DO492" t="n">
        <v>-0.000175</v>
      </c>
      <c r="DP492" t="n">
        <v>0.000325</v>
      </c>
      <c r="DQ492" t="n">
        <v>0.000395</v>
      </c>
      <c r="DR492" t="n">
        <v>0.0003651510552</v>
      </c>
      <c r="DS492" t="n">
        <v>4.15849913954e-05</v>
      </c>
      <c r="DT492" t="n">
        <v>8.78083757978</v>
      </c>
    </row>
    <row r="493" spans="1:124">
      <c r="A493" t="n">
        <v>491</v>
      </c>
      <c r="B493" t="n">
        <v>-3.5e-05</v>
      </c>
      <c r="C493" t="n">
        <v>0.000135</v>
      </c>
      <c r="D493" t="n">
        <v>0.000115</v>
      </c>
      <c r="E493" t="n">
        <v>0.000265</v>
      </c>
      <c r="F493" t="n">
        <v>-0.000275</v>
      </c>
      <c r="G493" t="n">
        <v>-0.00034</v>
      </c>
      <c r="H493" t="n">
        <v>0.000305</v>
      </c>
      <c r="I493" t="n">
        <v>-0.00034</v>
      </c>
      <c r="J493" t="n">
        <v>0.0002</v>
      </c>
      <c r="K493" t="n">
        <v>0.000495</v>
      </c>
      <c r="L493" t="n">
        <v>-0.000215</v>
      </c>
      <c r="M493" t="n">
        <v>0.000305</v>
      </c>
      <c r="N493" t="n">
        <v>0.00048</v>
      </c>
      <c r="O493" t="n">
        <v>-7.499999999999999e-05</v>
      </c>
      <c r="P493" t="n">
        <v>-0.00032</v>
      </c>
      <c r="Q493" t="n">
        <v>1e-05</v>
      </c>
      <c r="R493" t="n">
        <v>0.00015</v>
      </c>
      <c r="S493" t="n">
        <v>0.000485</v>
      </c>
      <c r="T493" t="n">
        <v>0.00016</v>
      </c>
      <c r="U493" t="n">
        <v>0.00022</v>
      </c>
      <c r="V493" t="n">
        <v>-3e-05</v>
      </c>
      <c r="W493" t="n">
        <v>-0.000205</v>
      </c>
      <c r="X493" t="n">
        <v>0.00048</v>
      </c>
      <c r="Y493" t="n">
        <v>4e-05</v>
      </c>
      <c r="Z493" t="n">
        <v>-0.000395</v>
      </c>
      <c r="AA493" t="n">
        <v>-0.000145</v>
      </c>
      <c r="AB493" t="n">
        <v>-3.5e-05</v>
      </c>
      <c r="AC493" t="n">
        <v>0.00011</v>
      </c>
      <c r="AD493" t="n">
        <v>-0.00044</v>
      </c>
      <c r="AE493" t="n">
        <v>0.00043</v>
      </c>
      <c r="AF493" t="n">
        <v>-0.000405</v>
      </c>
      <c r="AG493" t="n">
        <v>-0.000315</v>
      </c>
      <c r="AH493" t="n">
        <v>-0.00038</v>
      </c>
      <c r="AI493" t="n">
        <v>-0.000465</v>
      </c>
      <c r="AJ493" t="n">
        <v>-0.00038</v>
      </c>
      <c r="AK493" t="n">
        <v>0</v>
      </c>
      <c r="AL493" t="n">
        <v>-5e-05</v>
      </c>
      <c r="AM493" t="n">
        <v>0.000155</v>
      </c>
      <c r="AN493" t="n">
        <v>-8.500000000000001e-05</v>
      </c>
      <c r="AO493" t="n">
        <v>-8.000000000000001e-05</v>
      </c>
      <c r="AP493" t="n">
        <v>-3.5e-05</v>
      </c>
      <c r="AQ493" t="n">
        <v>-0.000495</v>
      </c>
      <c r="AR493" t="n">
        <v>-0.000175</v>
      </c>
      <c r="AS493" t="n">
        <v>-0.000185</v>
      </c>
      <c r="AT493" t="n">
        <v>-3e-05</v>
      </c>
      <c r="AU493" t="n">
        <v>-0.000145</v>
      </c>
      <c r="AV493" t="n">
        <v>-5e-06</v>
      </c>
      <c r="AW493" t="n">
        <v>0</v>
      </c>
      <c r="AX493" t="n">
        <v>0.00037</v>
      </c>
      <c r="AY493" t="n">
        <v>0.00025</v>
      </c>
      <c r="AZ493" t="n">
        <v>0.000175</v>
      </c>
      <c r="BA493" t="n">
        <v>-0.00033</v>
      </c>
      <c r="BB493" t="n">
        <v>-0.00046</v>
      </c>
      <c r="BC493" t="n">
        <v>0.00023</v>
      </c>
      <c r="BD493" t="n">
        <v>-6.999999999999999e-05</v>
      </c>
      <c r="BE493" t="n">
        <v>0.000255</v>
      </c>
      <c r="BF493" t="n">
        <v>-0.000205</v>
      </c>
      <c r="BG493" t="n">
        <v>-3e-05</v>
      </c>
      <c r="BH493" t="n">
        <v>-0.00034</v>
      </c>
      <c r="BI493" t="n">
        <v>-0.000165</v>
      </c>
      <c r="BJ493" t="n">
        <v>0.000485</v>
      </c>
      <c r="BK493" t="n">
        <v>-0.000445</v>
      </c>
      <c r="BL493" t="n">
        <v>-0.000425</v>
      </c>
      <c r="BM493" t="n">
        <v>0.00025</v>
      </c>
      <c r="BN493" t="n">
        <v>9.000000000000001e-05</v>
      </c>
      <c r="BO493" t="n">
        <v>-0.000245</v>
      </c>
      <c r="BP493" t="n">
        <v>-0.000475</v>
      </c>
      <c r="BQ493" t="n">
        <v>-0.000295</v>
      </c>
      <c r="BR493" t="n">
        <v>-0.000395</v>
      </c>
      <c r="BS493" t="n">
        <v>0.000155</v>
      </c>
      <c r="BT493" t="n">
        <v>0.0004</v>
      </c>
      <c r="BU493" t="n">
        <v>0.000395</v>
      </c>
      <c r="BV493" t="n">
        <v>0.0002</v>
      </c>
      <c r="BW493" t="n">
        <v>-0.000215</v>
      </c>
      <c r="BX493" t="n">
        <v>0.000265</v>
      </c>
      <c r="BY493" t="n">
        <v>-0.000195</v>
      </c>
      <c r="BZ493" t="n">
        <v>0.000195</v>
      </c>
      <c r="CA493" t="n">
        <v>5e-05</v>
      </c>
      <c r="CB493" t="n">
        <v>0.00042</v>
      </c>
      <c r="CC493" t="n">
        <v>-0.000435</v>
      </c>
      <c r="CD493" t="n">
        <v>-0.000105</v>
      </c>
      <c r="CE493" t="n">
        <v>-0.00015</v>
      </c>
      <c r="CF493" t="n">
        <v>0.000145</v>
      </c>
      <c r="CG493" t="n">
        <v>3.5e-05</v>
      </c>
      <c r="CH493" t="n">
        <v>-0.00044</v>
      </c>
      <c r="CI493" t="n">
        <v>0.0002</v>
      </c>
      <c r="CJ493" t="n">
        <v>0.00025</v>
      </c>
      <c r="CK493" t="n">
        <v>0.00039</v>
      </c>
      <c r="CL493" t="n">
        <v>0.00035</v>
      </c>
      <c r="CM493" t="n">
        <v>-0.00024</v>
      </c>
      <c r="CN493" t="n">
        <v>0.000355</v>
      </c>
      <c r="CO493" t="n">
        <v>1.5e-05</v>
      </c>
      <c r="CP493" t="n">
        <v>-0.000465</v>
      </c>
      <c r="CQ493" t="n">
        <v>0.000455</v>
      </c>
      <c r="CR493" t="n">
        <v>-0.000405</v>
      </c>
      <c r="CS493" t="n">
        <v>0.0004</v>
      </c>
      <c r="CT493" t="n">
        <v>-2e-05</v>
      </c>
      <c r="CU493" t="n">
        <v>-0.000255</v>
      </c>
      <c r="CV493" t="n">
        <v>-0.00048</v>
      </c>
      <c r="CW493" t="n">
        <v>0.000355</v>
      </c>
      <c r="CX493" t="n">
        <v>-0.000145</v>
      </c>
      <c r="CY493" t="n">
        <v>-9.500000000000001e-05</v>
      </c>
      <c r="CZ493" t="n">
        <v>0.000485</v>
      </c>
      <c r="DA493" t="n">
        <v>-0.000265</v>
      </c>
      <c r="DB493" t="n">
        <v>-0.00013</v>
      </c>
      <c r="DC493" t="n">
        <v>-0.0004</v>
      </c>
      <c r="DD493" t="n">
        <v>-0.00015</v>
      </c>
      <c r="DE493" t="n">
        <v>-4.5e-05</v>
      </c>
      <c r="DF493" t="n">
        <v>-0.000325</v>
      </c>
      <c r="DG493" t="n">
        <v>-4e-05</v>
      </c>
      <c r="DH493" t="n">
        <v>-0.00047</v>
      </c>
      <c r="DI493" t="n">
        <v>1e-05</v>
      </c>
      <c r="DJ493" t="n">
        <v>0.000225</v>
      </c>
      <c r="DK493" t="n">
        <v>0.00016</v>
      </c>
      <c r="DL493" t="n">
        <v>0.00035</v>
      </c>
      <c r="DM493" t="n">
        <v>-0.000475</v>
      </c>
      <c r="DN493" t="n">
        <v>0.000235</v>
      </c>
      <c r="DO493" t="n">
        <v>0.000435</v>
      </c>
      <c r="DP493" t="n">
        <v>-0.000175</v>
      </c>
      <c r="DQ493" t="n">
        <v>-4.5e-05</v>
      </c>
      <c r="DR493" t="n">
        <v>-0.000189027473275</v>
      </c>
      <c r="DS493" t="n">
        <v>4.19604356766e-05</v>
      </c>
      <c r="DT493" t="n">
        <v>-4.50489777398</v>
      </c>
    </row>
    <row r="494" spans="1:124">
      <c r="A494" t="n">
        <v>492</v>
      </c>
      <c r="B494" t="n">
        <v>-0.00021</v>
      </c>
      <c r="C494" t="n">
        <v>-0.000285</v>
      </c>
      <c r="D494" t="n">
        <v>4.5e-05</v>
      </c>
      <c r="E494" t="n">
        <v>-0.00016</v>
      </c>
      <c r="F494" t="n">
        <v>-6e-05</v>
      </c>
      <c r="G494" t="n">
        <v>-0.00021</v>
      </c>
      <c r="H494" t="n">
        <v>6.999999999999999e-05</v>
      </c>
      <c r="I494" t="n">
        <v>0.00039</v>
      </c>
      <c r="J494" t="n">
        <v>-5.5e-05</v>
      </c>
      <c r="K494" t="n">
        <v>0.00011</v>
      </c>
      <c r="L494" t="n">
        <v>-0.00032</v>
      </c>
      <c r="M494" t="n">
        <v>3.5e-05</v>
      </c>
      <c r="N494" t="n">
        <v>0.00032</v>
      </c>
      <c r="O494" t="n">
        <v>5e-06</v>
      </c>
      <c r="P494" t="n">
        <v>-0.000185</v>
      </c>
      <c r="Q494" t="n">
        <v>5e-06</v>
      </c>
      <c r="R494" t="n">
        <v>0.00041</v>
      </c>
      <c r="S494" t="n">
        <v>0.0001</v>
      </c>
      <c r="T494" t="n">
        <v>-0.000355</v>
      </c>
      <c r="U494" t="n">
        <v>5e-05</v>
      </c>
      <c r="V494" t="n">
        <v>0.00043</v>
      </c>
      <c r="W494" t="n">
        <v>5e-05</v>
      </c>
      <c r="X494" t="n">
        <v>0.00041</v>
      </c>
      <c r="Y494" t="n">
        <v>-0.00049</v>
      </c>
      <c r="Z494" t="n">
        <v>-0.000285</v>
      </c>
      <c r="AA494" t="n">
        <v>0.00046</v>
      </c>
      <c r="AB494" t="n">
        <v>0.000285</v>
      </c>
      <c r="AC494" t="n">
        <v>0.000245</v>
      </c>
      <c r="AD494" t="n">
        <v>-0.000265</v>
      </c>
      <c r="AE494" t="n">
        <v>-0.0003</v>
      </c>
      <c r="AF494" t="n">
        <v>-0.00025</v>
      </c>
      <c r="AG494" t="n">
        <v>-0.00023</v>
      </c>
      <c r="AH494" t="n">
        <v>0.00039</v>
      </c>
      <c r="AI494" t="n">
        <v>0.000185</v>
      </c>
      <c r="AJ494" t="n">
        <v>-0.00037</v>
      </c>
      <c r="AK494" t="n">
        <v>-2e-05</v>
      </c>
      <c r="AL494" t="n">
        <v>0.000325</v>
      </c>
      <c r="AM494" t="n">
        <v>0.000275</v>
      </c>
      <c r="AN494" t="n">
        <v>0.000135</v>
      </c>
      <c r="AO494" t="n">
        <v>5e-05</v>
      </c>
      <c r="AP494" t="n">
        <v>-9.000000000000001e-05</v>
      </c>
      <c r="AQ494" t="n">
        <v>0.000495</v>
      </c>
      <c r="AR494" t="n">
        <v>-0.00021</v>
      </c>
      <c r="AS494" t="n">
        <v>0.00016</v>
      </c>
      <c r="AT494" t="n">
        <v>-0.000315</v>
      </c>
      <c r="AU494" t="n">
        <v>0.00043</v>
      </c>
      <c r="AV494" t="n">
        <v>-4.5e-05</v>
      </c>
      <c r="AW494" t="n">
        <v>-0.000315</v>
      </c>
      <c r="AX494" t="n">
        <v>0.00047</v>
      </c>
      <c r="AY494" t="n">
        <v>-0.000235</v>
      </c>
      <c r="AZ494" t="n">
        <v>-0.000305</v>
      </c>
      <c r="BA494" t="n">
        <v>0.000165</v>
      </c>
      <c r="BB494" t="n">
        <v>-0.00028</v>
      </c>
      <c r="BC494" t="n">
        <v>-0.000415</v>
      </c>
      <c r="BD494" t="n">
        <v>0.000475</v>
      </c>
      <c r="BE494" t="n">
        <v>-0.000345</v>
      </c>
      <c r="BF494" t="n">
        <v>-0.00013</v>
      </c>
      <c r="BG494" t="n">
        <v>1.5e-05</v>
      </c>
      <c r="BH494" t="n">
        <v>0.000145</v>
      </c>
      <c r="BI494" t="n">
        <v>0.00049</v>
      </c>
      <c r="BJ494" t="n">
        <v>-0.000315</v>
      </c>
      <c r="BK494" t="n">
        <v>-9.500000000000001e-05</v>
      </c>
      <c r="BL494" t="n">
        <v>0.000355</v>
      </c>
      <c r="BM494" t="n">
        <v>-0.000435</v>
      </c>
      <c r="BN494" t="n">
        <v>0.00049</v>
      </c>
      <c r="BO494" t="n">
        <v>-0.00033</v>
      </c>
      <c r="BP494" t="n">
        <v>-6.499999999999999e-05</v>
      </c>
      <c r="BQ494" t="n">
        <v>0.00025</v>
      </c>
      <c r="BR494" t="n">
        <v>-0.00026</v>
      </c>
      <c r="BS494" t="n">
        <v>0.0004</v>
      </c>
      <c r="BT494" t="n">
        <v>0.00025</v>
      </c>
      <c r="BU494" t="n">
        <v>-0.00018</v>
      </c>
      <c r="BV494" t="n">
        <v>-0.00015</v>
      </c>
      <c r="BW494" t="n">
        <v>0.00022</v>
      </c>
      <c r="BX494" t="n">
        <v>0.000425</v>
      </c>
      <c r="BY494" t="n">
        <v>0.0001</v>
      </c>
      <c r="BZ494" t="n">
        <v>0.00044</v>
      </c>
      <c r="CA494" t="n">
        <v>0.00022</v>
      </c>
      <c r="CB494" t="n">
        <v>0.000415</v>
      </c>
      <c r="CC494" t="n">
        <v>0.00022</v>
      </c>
      <c r="CD494" t="n">
        <v>0.000235</v>
      </c>
      <c r="CE494" t="n">
        <v>0.00012</v>
      </c>
      <c r="CF494" t="n">
        <v>-0.000155</v>
      </c>
      <c r="CG494" t="n">
        <v>-0.0005</v>
      </c>
      <c r="CH494" t="n">
        <v>0.000185</v>
      </c>
      <c r="CI494" t="n">
        <v>-0.000275</v>
      </c>
      <c r="CJ494" t="n">
        <v>0.000305</v>
      </c>
      <c r="CK494" t="n">
        <v>-0.000185</v>
      </c>
      <c r="CL494" t="n">
        <v>-0.000405</v>
      </c>
      <c r="CM494" t="n">
        <v>-0.000295</v>
      </c>
      <c r="CN494" t="n">
        <v>1.5e-05</v>
      </c>
      <c r="CO494" t="n">
        <v>0.00028</v>
      </c>
      <c r="CP494" t="n">
        <v>-0.00025</v>
      </c>
      <c r="CQ494" t="n">
        <v>0.000415</v>
      </c>
      <c r="CR494" t="n">
        <v>-9.500000000000001e-05</v>
      </c>
      <c r="CS494" t="n">
        <v>0.00033</v>
      </c>
      <c r="CT494" t="n">
        <v>-0.00028</v>
      </c>
      <c r="CU494" t="n">
        <v>-0.000375</v>
      </c>
      <c r="CV494" t="n">
        <v>-0.000365</v>
      </c>
      <c r="CW494" t="n">
        <v>-0.00014</v>
      </c>
      <c r="CX494" t="n">
        <v>-0.000435</v>
      </c>
      <c r="CY494" t="n">
        <v>-6.499999999999999e-05</v>
      </c>
      <c r="CZ494" t="n">
        <v>0.0001</v>
      </c>
      <c r="DA494" t="n">
        <v>-8.000000000000001e-05</v>
      </c>
      <c r="DB494" t="n">
        <v>0.00044</v>
      </c>
      <c r="DC494" t="n">
        <v>7.499999999999999e-05</v>
      </c>
      <c r="DD494" t="n">
        <v>-0.0005</v>
      </c>
      <c r="DE494" t="n">
        <v>-0.000265</v>
      </c>
      <c r="DF494" t="n">
        <v>0.000305</v>
      </c>
      <c r="DG494" t="n">
        <v>-0.000445</v>
      </c>
      <c r="DH494" t="n">
        <v>-0.000105</v>
      </c>
      <c r="DI494" t="n">
        <v>-0.00035</v>
      </c>
      <c r="DJ494" t="n">
        <v>-0.00014</v>
      </c>
      <c r="DK494" t="n">
        <v>0.00026</v>
      </c>
      <c r="DL494" t="n">
        <v>-0.000105</v>
      </c>
      <c r="DM494" t="n">
        <v>0.000335</v>
      </c>
      <c r="DN494" t="n">
        <v>0.000155</v>
      </c>
      <c r="DO494" t="n">
        <v>-0.000475</v>
      </c>
      <c r="DP494" t="n">
        <v>-0.00043</v>
      </c>
      <c r="DQ494" t="n">
        <v>-0.000465</v>
      </c>
      <c r="DR494" t="n">
        <v>0.000590830834728</v>
      </c>
      <c r="DS494" t="n">
        <v>4.87660886176e-05</v>
      </c>
      <c r="DT494" t="n">
        <v>12.1156084377</v>
      </c>
    </row>
    <row r="495" spans="1:124">
      <c r="A495" t="n">
        <v>493</v>
      </c>
      <c r="B495" t="n">
        <v>-0.000315</v>
      </c>
      <c r="C495" t="n">
        <v>-0.00049</v>
      </c>
      <c r="D495" t="n">
        <v>0.00029</v>
      </c>
      <c r="E495" t="n">
        <v>-0.0004</v>
      </c>
      <c r="F495" t="n">
        <v>0.00044</v>
      </c>
      <c r="G495" t="n">
        <v>0.000115</v>
      </c>
      <c r="H495" t="n">
        <v>6.999999999999999e-05</v>
      </c>
      <c r="I495" t="n">
        <v>-0.00039</v>
      </c>
      <c r="J495" t="n">
        <v>0.00031</v>
      </c>
      <c r="K495" t="n">
        <v>-0.00031</v>
      </c>
      <c r="L495" t="n">
        <v>0.000115</v>
      </c>
      <c r="M495" t="n">
        <v>-5.5e-05</v>
      </c>
      <c r="N495" t="n">
        <v>4e-05</v>
      </c>
      <c r="O495" t="n">
        <v>0.000485</v>
      </c>
      <c r="P495" t="n">
        <v>-0.00021</v>
      </c>
      <c r="Q495" t="n">
        <v>-0.000325</v>
      </c>
      <c r="R495" t="n">
        <v>0.00031</v>
      </c>
      <c r="S495" t="n">
        <v>5.5e-05</v>
      </c>
      <c r="T495" t="n">
        <v>0.00024</v>
      </c>
      <c r="U495" t="n">
        <v>0.00035</v>
      </c>
      <c r="V495" t="n">
        <v>-0.00025</v>
      </c>
      <c r="W495" t="n">
        <v>0.00014</v>
      </c>
      <c r="X495" t="n">
        <v>0.000465</v>
      </c>
      <c r="Y495" t="n">
        <v>-0.00024</v>
      </c>
      <c r="Z495" t="n">
        <v>-5e-05</v>
      </c>
      <c r="AA495" t="n">
        <v>-0.00033</v>
      </c>
      <c r="AB495" t="n">
        <v>-0.00044</v>
      </c>
      <c r="AC495" t="n">
        <v>-0.000315</v>
      </c>
      <c r="AD495" t="n">
        <v>5e-06</v>
      </c>
      <c r="AE495" t="n">
        <v>-0.00047</v>
      </c>
      <c r="AF495" t="n">
        <v>0.00019</v>
      </c>
      <c r="AG495" t="n">
        <v>7.499999999999999e-05</v>
      </c>
      <c r="AH495" t="n">
        <v>8.500000000000001e-05</v>
      </c>
      <c r="AI495" t="n">
        <v>0.000255</v>
      </c>
      <c r="AJ495" t="n">
        <v>-5e-06</v>
      </c>
      <c r="AK495" t="n">
        <v>-0.00043</v>
      </c>
      <c r="AL495" t="n">
        <v>-0.000295</v>
      </c>
      <c r="AM495" t="n">
        <v>0.00049</v>
      </c>
      <c r="AN495" t="n">
        <v>-0.00029</v>
      </c>
      <c r="AO495" t="n">
        <v>-0.0005</v>
      </c>
      <c r="AP495" t="n">
        <v>0.00041</v>
      </c>
      <c r="AQ495" t="n">
        <v>0.000345</v>
      </c>
      <c r="AR495" t="n">
        <v>0.000465</v>
      </c>
      <c r="AS495" t="n">
        <v>5e-06</v>
      </c>
      <c r="AT495" t="n">
        <v>-0.000305</v>
      </c>
      <c r="AU495" t="n">
        <v>0.00042</v>
      </c>
      <c r="AV495" t="n">
        <v>-0.000195</v>
      </c>
      <c r="AW495" t="n">
        <v>-0.000425</v>
      </c>
      <c r="AX495" t="n">
        <v>-0.000245</v>
      </c>
      <c r="AY495" t="n">
        <v>0.000325</v>
      </c>
      <c r="AZ495" t="n">
        <v>-0.000395</v>
      </c>
      <c r="BA495" t="n">
        <v>-8.000000000000001e-05</v>
      </c>
      <c r="BB495" t="n">
        <v>0.000345</v>
      </c>
      <c r="BC495" t="n">
        <v>5.5e-05</v>
      </c>
      <c r="BD495" t="n">
        <v>-6e-05</v>
      </c>
      <c r="BE495" t="n">
        <v>0.000335</v>
      </c>
      <c r="BF495" t="n">
        <v>0.000345</v>
      </c>
      <c r="BG495" t="n">
        <v>-0.00025</v>
      </c>
      <c r="BH495" t="n">
        <v>0.00019</v>
      </c>
      <c r="BI495" t="n">
        <v>0.000495</v>
      </c>
      <c r="BJ495" t="n">
        <v>1.5e-05</v>
      </c>
      <c r="BK495" t="n">
        <v>0.00039</v>
      </c>
      <c r="BL495" t="n">
        <v>-9.000000000000001e-05</v>
      </c>
      <c r="BM495" t="n">
        <v>0.000205</v>
      </c>
      <c r="BN495" t="n">
        <v>-0.00048</v>
      </c>
      <c r="BO495" t="n">
        <v>0.0004</v>
      </c>
      <c r="BP495" t="n">
        <v>0.000145</v>
      </c>
      <c r="BQ495" t="n">
        <v>-0.00041</v>
      </c>
      <c r="BR495" t="n">
        <v>-0.000325</v>
      </c>
      <c r="BS495" t="n">
        <v>8.000000000000001e-05</v>
      </c>
      <c r="BT495" t="n">
        <v>-9.500000000000001e-05</v>
      </c>
      <c r="BU495" t="n">
        <v>-0.00038</v>
      </c>
      <c r="BV495" t="n">
        <v>0.000485</v>
      </c>
      <c r="BW495" t="n">
        <v>0.0004</v>
      </c>
      <c r="BX495" t="n">
        <v>-8.000000000000001e-05</v>
      </c>
      <c r="BY495" t="n">
        <v>0.000365</v>
      </c>
      <c r="BZ495" t="n">
        <v>-5e-05</v>
      </c>
      <c r="CA495" t="n">
        <v>0.00023</v>
      </c>
      <c r="CB495" t="n">
        <v>3.5e-05</v>
      </c>
      <c r="CC495" t="n">
        <v>6e-05</v>
      </c>
      <c r="CD495" t="n">
        <v>0.0003</v>
      </c>
      <c r="CE495" t="n">
        <v>0.000425</v>
      </c>
      <c r="CF495" t="n">
        <v>-0.00036</v>
      </c>
      <c r="CG495" t="n">
        <v>0.00039</v>
      </c>
      <c r="CH495" t="n">
        <v>0.000245</v>
      </c>
      <c r="CI495" t="n">
        <v>-0.0004</v>
      </c>
      <c r="CJ495" t="n">
        <v>0.00039</v>
      </c>
      <c r="CK495" t="n">
        <v>0.000445</v>
      </c>
      <c r="CL495" t="n">
        <v>0.00038</v>
      </c>
      <c r="CM495" t="n">
        <v>-0.000425</v>
      </c>
      <c r="CN495" t="n">
        <v>0.00014</v>
      </c>
      <c r="CO495" t="n">
        <v>-0.00032</v>
      </c>
      <c r="CP495" t="n">
        <v>-0.000455</v>
      </c>
      <c r="CQ495" t="n">
        <v>0.000495</v>
      </c>
      <c r="CR495" t="n">
        <v>0.000375</v>
      </c>
      <c r="CS495" t="n">
        <v>0.000175</v>
      </c>
      <c r="CT495" t="n">
        <v>-0.000185</v>
      </c>
      <c r="CU495" t="n">
        <v>0.00025</v>
      </c>
      <c r="CV495" t="n">
        <v>0.00049</v>
      </c>
      <c r="CW495" t="n">
        <v>0.0001</v>
      </c>
      <c r="CX495" t="n">
        <v>-0.000255</v>
      </c>
      <c r="CY495" t="n">
        <v>0.00043</v>
      </c>
      <c r="CZ495" t="n">
        <v>0.000435</v>
      </c>
      <c r="DA495" t="n">
        <v>-0.000495</v>
      </c>
      <c r="DB495" t="n">
        <v>-2.5e-05</v>
      </c>
      <c r="DC495" t="n">
        <v>-0.000225</v>
      </c>
      <c r="DD495" t="n">
        <v>0.00039</v>
      </c>
      <c r="DE495" t="n">
        <v>0.00022</v>
      </c>
      <c r="DF495" t="n">
        <v>0.00021</v>
      </c>
      <c r="DG495" t="n">
        <v>0.00015</v>
      </c>
      <c r="DH495" t="n">
        <v>0.000125</v>
      </c>
      <c r="DI495" t="n">
        <v>0.00049</v>
      </c>
      <c r="DJ495" t="n">
        <v>-0.000405</v>
      </c>
      <c r="DK495" t="n">
        <v>-0.000265</v>
      </c>
      <c r="DL495" t="n">
        <v>-0.00018</v>
      </c>
      <c r="DM495" t="n">
        <v>5e-06</v>
      </c>
      <c r="DN495" t="n">
        <v>7.499999999999999e-05</v>
      </c>
      <c r="DO495" t="n">
        <v>7.499999999999999e-05</v>
      </c>
      <c r="DP495" t="n">
        <v>-0.00043</v>
      </c>
      <c r="DQ495" t="n">
        <v>-0.00029</v>
      </c>
      <c r="DR495" t="n">
        <v>-0.000891510748703</v>
      </c>
      <c r="DS495" t="n">
        <v>5.58828346661e-05</v>
      </c>
      <c r="DT495" t="n">
        <v>-15.9532127178</v>
      </c>
    </row>
    <row r="496" spans="1:124">
      <c r="A496" t="n">
        <v>494</v>
      </c>
      <c r="B496" t="n">
        <v>8.500000000000001e-05</v>
      </c>
      <c r="C496" t="n">
        <v>1e-05</v>
      </c>
      <c r="D496" t="n">
        <v>0.000235</v>
      </c>
      <c r="E496" t="n">
        <v>-6e-05</v>
      </c>
      <c r="F496" t="n">
        <v>-1.5e-05</v>
      </c>
      <c r="G496" t="n">
        <v>-0.00027</v>
      </c>
      <c r="H496" t="n">
        <v>0.00038</v>
      </c>
      <c r="I496" t="n">
        <v>0.000465</v>
      </c>
      <c r="J496" t="n">
        <v>-0.0003</v>
      </c>
      <c r="K496" t="n">
        <v>-0.000365</v>
      </c>
      <c r="L496" t="n">
        <v>0.00032</v>
      </c>
      <c r="M496" t="n">
        <v>0</v>
      </c>
      <c r="N496" t="n">
        <v>-0.000415</v>
      </c>
      <c r="O496" t="n">
        <v>0.000105</v>
      </c>
      <c r="P496" t="n">
        <v>-7.499999999999999e-05</v>
      </c>
      <c r="Q496" t="n">
        <v>-0.000255</v>
      </c>
      <c r="R496" t="n">
        <v>0.000335</v>
      </c>
      <c r="S496" t="n">
        <v>0.000115</v>
      </c>
      <c r="T496" t="n">
        <v>-0.000175</v>
      </c>
      <c r="U496" t="n">
        <v>0.00031</v>
      </c>
      <c r="V496" t="n">
        <v>0.000475</v>
      </c>
      <c r="W496" t="n">
        <v>-0.00031</v>
      </c>
      <c r="X496" t="n">
        <v>8.500000000000001e-05</v>
      </c>
      <c r="Y496" t="n">
        <v>4e-05</v>
      </c>
      <c r="Z496" t="n">
        <v>-0.000405</v>
      </c>
      <c r="AA496" t="n">
        <v>-0.00016</v>
      </c>
      <c r="AB496" t="n">
        <v>0.000205</v>
      </c>
      <c r="AC496" t="n">
        <v>0.000325</v>
      </c>
      <c r="AD496" t="n">
        <v>5e-05</v>
      </c>
      <c r="AE496" t="n">
        <v>-0.000435</v>
      </c>
      <c r="AF496" t="n">
        <v>0.00039</v>
      </c>
      <c r="AG496" t="n">
        <v>-4e-05</v>
      </c>
      <c r="AH496" t="n">
        <v>-0.0003</v>
      </c>
      <c r="AI496" t="n">
        <v>0.000355</v>
      </c>
      <c r="AJ496" t="n">
        <v>0.000475</v>
      </c>
      <c r="AK496" t="n">
        <v>-0.00029</v>
      </c>
      <c r="AL496" t="n">
        <v>0.00035</v>
      </c>
      <c r="AM496" t="n">
        <v>-2e-05</v>
      </c>
      <c r="AN496" t="n">
        <v>-0.000205</v>
      </c>
      <c r="AO496" t="n">
        <v>0.00011</v>
      </c>
      <c r="AP496" t="n">
        <v>-0.00035</v>
      </c>
      <c r="AQ496" t="n">
        <v>-0.000435</v>
      </c>
      <c r="AR496" t="n">
        <v>-0.000295</v>
      </c>
      <c r="AS496" t="n">
        <v>-8.500000000000001e-05</v>
      </c>
      <c r="AT496" t="n">
        <v>0.000315</v>
      </c>
      <c r="AU496" t="n">
        <v>0.00011</v>
      </c>
      <c r="AV496" t="n">
        <v>-0.000365</v>
      </c>
      <c r="AW496" t="n">
        <v>-0.000375</v>
      </c>
      <c r="AX496" t="n">
        <v>-0.00041</v>
      </c>
      <c r="AY496" t="n">
        <v>0.00031</v>
      </c>
      <c r="AZ496" t="n">
        <v>-0.000315</v>
      </c>
      <c r="BA496" t="n">
        <v>-7.499999999999999e-05</v>
      </c>
      <c r="BB496" t="n">
        <v>-0.00038</v>
      </c>
      <c r="BC496" t="n">
        <v>0.000415</v>
      </c>
      <c r="BD496" t="n">
        <v>0.000185</v>
      </c>
      <c r="BE496" t="n">
        <v>0.00049</v>
      </c>
      <c r="BF496" t="n">
        <v>-1e-05</v>
      </c>
      <c r="BG496" t="n">
        <v>0.00035</v>
      </c>
      <c r="BH496" t="n">
        <v>-0.00025</v>
      </c>
      <c r="BI496" t="n">
        <v>0.000185</v>
      </c>
      <c r="BJ496" t="n">
        <v>0.00031</v>
      </c>
      <c r="BK496" t="n">
        <v>-0.00024</v>
      </c>
      <c r="BL496" t="n">
        <v>-6e-05</v>
      </c>
      <c r="BM496" t="n">
        <v>0.00036</v>
      </c>
      <c r="BN496" t="n">
        <v>-0.000345</v>
      </c>
      <c r="BO496" t="n">
        <v>-0.000275</v>
      </c>
      <c r="BP496" t="n">
        <v>7.499999999999999e-05</v>
      </c>
      <c r="BQ496" t="n">
        <v>-0.000315</v>
      </c>
      <c r="BR496" t="n">
        <v>0.00038</v>
      </c>
      <c r="BS496" t="n">
        <v>6.499999999999999e-05</v>
      </c>
      <c r="BT496" t="n">
        <v>0.00014</v>
      </c>
      <c r="BU496" t="n">
        <v>5e-06</v>
      </c>
      <c r="BV496" t="n">
        <v>-0.00029</v>
      </c>
      <c r="BW496" t="n">
        <v>0</v>
      </c>
      <c r="BX496" t="n">
        <v>0.00012</v>
      </c>
      <c r="BY496" t="n">
        <v>-7.499999999999999e-05</v>
      </c>
      <c r="BZ496" t="n">
        <v>-0.00033</v>
      </c>
      <c r="CA496" t="n">
        <v>0.000255</v>
      </c>
      <c r="CB496" t="n">
        <v>0.000375</v>
      </c>
      <c r="CC496" t="n">
        <v>0.000165</v>
      </c>
      <c r="CD496" t="n">
        <v>6.999999999999999e-05</v>
      </c>
      <c r="CE496" t="n">
        <v>-0.00014</v>
      </c>
      <c r="CF496" t="n">
        <v>-3.5e-05</v>
      </c>
      <c r="CG496" t="n">
        <v>0.000425</v>
      </c>
      <c r="CH496" t="n">
        <v>0.00042</v>
      </c>
      <c r="CI496" t="n">
        <v>-0.0005</v>
      </c>
      <c r="CJ496" t="n">
        <v>0.000495</v>
      </c>
      <c r="CK496" t="n">
        <v>-6e-05</v>
      </c>
      <c r="CL496" t="n">
        <v>-0.000155</v>
      </c>
      <c r="CM496" t="n">
        <v>0.00035</v>
      </c>
      <c r="CN496" t="n">
        <v>0.00036</v>
      </c>
      <c r="CO496" t="n">
        <v>-0.000355</v>
      </c>
      <c r="CP496" t="n">
        <v>0.000425</v>
      </c>
      <c r="CQ496" t="n">
        <v>-0.000355</v>
      </c>
      <c r="CR496" t="n">
        <v>8.500000000000001e-05</v>
      </c>
      <c r="CS496" t="n">
        <v>-0.00037</v>
      </c>
      <c r="CT496" t="n">
        <v>-0.00023</v>
      </c>
      <c r="CU496" t="n">
        <v>-7.499999999999999e-05</v>
      </c>
      <c r="CV496" t="n">
        <v>0.000475</v>
      </c>
      <c r="CW496" t="n">
        <v>-0.00038</v>
      </c>
      <c r="CX496" t="n">
        <v>-0.000235</v>
      </c>
      <c r="CY496" t="n">
        <v>5.5e-05</v>
      </c>
      <c r="CZ496" t="n">
        <v>-5.5e-05</v>
      </c>
      <c r="DA496" t="n">
        <v>-0.00031</v>
      </c>
      <c r="DB496" t="n">
        <v>-0.000245</v>
      </c>
      <c r="DC496" t="n">
        <v>-0.00038</v>
      </c>
      <c r="DD496" t="n">
        <v>-0.000195</v>
      </c>
      <c r="DE496" t="n">
        <v>-0.00024</v>
      </c>
      <c r="DF496" t="n">
        <v>0.0003</v>
      </c>
      <c r="DG496" t="n">
        <v>0.0002</v>
      </c>
      <c r="DH496" t="n">
        <v>0.000395</v>
      </c>
      <c r="DI496" t="n">
        <v>-0.000445</v>
      </c>
      <c r="DJ496" t="n">
        <v>0.000405</v>
      </c>
      <c r="DK496" t="n">
        <v>0.00011</v>
      </c>
      <c r="DL496" t="n">
        <v>0.000145</v>
      </c>
      <c r="DM496" t="n">
        <v>-0.00026</v>
      </c>
      <c r="DN496" t="n">
        <v>-0.000415</v>
      </c>
      <c r="DO496" t="n">
        <v>0.000405</v>
      </c>
      <c r="DP496" t="n">
        <v>0.00039</v>
      </c>
      <c r="DQ496" t="n">
        <v>0.00046</v>
      </c>
      <c r="DR496" t="n">
        <v>-0.000641773392137</v>
      </c>
      <c r="DS496" t="n">
        <v>4.51321953567e-05</v>
      </c>
      <c r="DT496" t="n">
        <v>-14.2198576219</v>
      </c>
    </row>
    <row r="497" spans="1:124">
      <c r="A497" t="n">
        <v>495</v>
      </c>
      <c r="B497" t="n">
        <v>-0.00011</v>
      </c>
      <c r="C497" t="n">
        <v>0.000235</v>
      </c>
      <c r="D497" t="n">
        <v>-0.000235</v>
      </c>
      <c r="E497" t="n">
        <v>0.000235</v>
      </c>
      <c r="F497" t="n">
        <v>0.000215</v>
      </c>
      <c r="G497" t="n">
        <v>0.000205</v>
      </c>
      <c r="H497" t="n">
        <v>0.00018</v>
      </c>
      <c r="I497" t="n">
        <v>0.000355</v>
      </c>
      <c r="J497" t="n">
        <v>-3e-05</v>
      </c>
      <c r="K497" t="n">
        <v>0.000165</v>
      </c>
      <c r="L497" t="n">
        <v>8.000000000000001e-05</v>
      </c>
      <c r="M497" t="n">
        <v>-9.000000000000001e-05</v>
      </c>
      <c r="N497" t="n">
        <v>0.00013</v>
      </c>
      <c r="O497" t="n">
        <v>-0.00016</v>
      </c>
      <c r="P497" t="n">
        <v>-0.00013</v>
      </c>
      <c r="Q497" t="n">
        <v>0.000425</v>
      </c>
      <c r="R497" t="n">
        <v>-0.00022</v>
      </c>
      <c r="S497" t="n">
        <v>-7.499999999999999e-05</v>
      </c>
      <c r="T497" t="n">
        <v>-8.500000000000001e-05</v>
      </c>
      <c r="U497" t="n">
        <v>5e-05</v>
      </c>
      <c r="V497" t="n">
        <v>-0.00038</v>
      </c>
      <c r="W497" t="n">
        <v>0.00022</v>
      </c>
      <c r="X497" t="n">
        <v>7.499999999999999e-05</v>
      </c>
      <c r="Y497" t="n">
        <v>-0.00043</v>
      </c>
      <c r="Z497" t="n">
        <v>-0.000365</v>
      </c>
      <c r="AA497" t="n">
        <v>-2e-05</v>
      </c>
      <c r="AB497" t="n">
        <v>6.999999999999999e-05</v>
      </c>
      <c r="AC497" t="n">
        <v>0.00032</v>
      </c>
      <c r="AD497" t="n">
        <v>0.00032</v>
      </c>
      <c r="AE497" t="n">
        <v>-0.000355</v>
      </c>
      <c r="AF497" t="n">
        <v>-0.00011</v>
      </c>
      <c r="AG497" t="n">
        <v>0.00011</v>
      </c>
      <c r="AH497" t="n">
        <v>-0.000475</v>
      </c>
      <c r="AI497" t="n">
        <v>-0.000155</v>
      </c>
      <c r="AJ497" t="n">
        <v>-7.499999999999999e-05</v>
      </c>
      <c r="AK497" t="n">
        <v>-0.00024</v>
      </c>
      <c r="AL497" t="n">
        <v>-0.000165</v>
      </c>
      <c r="AM497" t="n">
        <v>-0.00021</v>
      </c>
      <c r="AN497" t="n">
        <v>-0.000215</v>
      </c>
      <c r="AO497" t="n">
        <v>-0.00046</v>
      </c>
      <c r="AP497" t="n">
        <v>-0.000255</v>
      </c>
      <c r="AQ497" t="n">
        <v>0.00042</v>
      </c>
      <c r="AR497" t="n">
        <v>3e-05</v>
      </c>
      <c r="AS497" t="n">
        <v>-0.00049</v>
      </c>
      <c r="AT497" t="n">
        <v>8.500000000000001e-05</v>
      </c>
      <c r="AU497" t="n">
        <v>0.000115</v>
      </c>
      <c r="AV497" t="n">
        <v>-0.000355</v>
      </c>
      <c r="AW497" t="n">
        <v>-0.000205</v>
      </c>
      <c r="AX497" t="n">
        <v>0.000495</v>
      </c>
      <c r="AY497" t="n">
        <v>0.000415</v>
      </c>
      <c r="AZ497" t="n">
        <v>-0.00048</v>
      </c>
      <c r="BA497" t="n">
        <v>8.000000000000001e-05</v>
      </c>
      <c r="BB497" t="n">
        <v>-0.000165</v>
      </c>
      <c r="BC497" t="n">
        <v>-0.000205</v>
      </c>
      <c r="BD497" t="n">
        <v>-0.00043</v>
      </c>
      <c r="BE497" t="n">
        <v>0.000455</v>
      </c>
      <c r="BF497" t="n">
        <v>-0.000405</v>
      </c>
      <c r="BG497" t="n">
        <v>5e-06</v>
      </c>
      <c r="BH497" t="n">
        <v>-6e-05</v>
      </c>
      <c r="BI497" t="n">
        <v>-0.0005</v>
      </c>
      <c r="BJ497" t="n">
        <v>-1.5e-05</v>
      </c>
      <c r="BK497" t="n">
        <v>-0.00048</v>
      </c>
      <c r="BL497" t="n">
        <v>-0.000475</v>
      </c>
      <c r="BM497" t="n">
        <v>-0.000265</v>
      </c>
      <c r="BN497" t="n">
        <v>-0.00031</v>
      </c>
      <c r="BO497" t="n">
        <v>-0.000245</v>
      </c>
      <c r="BP497" t="n">
        <v>-0.000145</v>
      </c>
      <c r="BQ497" t="n">
        <v>-0.0003</v>
      </c>
      <c r="BR497" t="n">
        <v>-0.00013</v>
      </c>
      <c r="BS497" t="n">
        <v>-8.000000000000001e-05</v>
      </c>
      <c r="BT497" t="n">
        <v>-4e-05</v>
      </c>
      <c r="BU497" t="n">
        <v>-0.00021</v>
      </c>
      <c r="BV497" t="n">
        <v>6.499999999999999e-05</v>
      </c>
      <c r="BW497" t="n">
        <v>-6e-05</v>
      </c>
      <c r="BX497" t="n">
        <v>-0.000345</v>
      </c>
      <c r="BY497" t="n">
        <v>-0.000165</v>
      </c>
      <c r="BZ497" t="n">
        <v>-0.000135</v>
      </c>
      <c r="CA497" t="n">
        <v>2.5e-05</v>
      </c>
      <c r="CB497" t="n">
        <v>0.00023</v>
      </c>
      <c r="CC497" t="n">
        <v>6.999999999999999e-05</v>
      </c>
      <c r="CD497" t="n">
        <v>0.00013</v>
      </c>
      <c r="CE497" t="n">
        <v>0.000405</v>
      </c>
      <c r="CF497" t="n">
        <v>-0.00033</v>
      </c>
      <c r="CG497" t="n">
        <v>0.000235</v>
      </c>
      <c r="CH497" t="n">
        <v>-0.00014</v>
      </c>
      <c r="CI497" t="n">
        <v>-5e-06</v>
      </c>
      <c r="CJ497" t="n">
        <v>-0.00048</v>
      </c>
      <c r="CK497" t="n">
        <v>0.00039</v>
      </c>
      <c r="CL497" t="n">
        <v>-2e-05</v>
      </c>
      <c r="CM497" t="n">
        <v>1e-05</v>
      </c>
      <c r="CN497" t="n">
        <v>-0.00034</v>
      </c>
      <c r="CO497" t="n">
        <v>0.00049</v>
      </c>
      <c r="CP497" t="n">
        <v>4e-05</v>
      </c>
      <c r="CQ497" t="n">
        <v>0.00048</v>
      </c>
      <c r="CR497" t="n">
        <v>-0.000495</v>
      </c>
      <c r="CS497" t="n">
        <v>0.000305</v>
      </c>
      <c r="CT497" t="n">
        <v>0.00031</v>
      </c>
      <c r="CU497" t="n">
        <v>0.00023</v>
      </c>
      <c r="CV497" t="n">
        <v>-5.5e-05</v>
      </c>
      <c r="CW497" t="n">
        <v>-0.000135</v>
      </c>
      <c r="CX497" t="n">
        <v>5e-06</v>
      </c>
      <c r="CY497" t="n">
        <v>-0.000315</v>
      </c>
      <c r="CZ497" t="n">
        <v>-0.00043</v>
      </c>
      <c r="DA497" t="n">
        <v>-0.000415</v>
      </c>
      <c r="DB497" t="n">
        <v>-7.499999999999999e-05</v>
      </c>
      <c r="DC497" t="n">
        <v>0.00014</v>
      </c>
      <c r="DD497" t="n">
        <v>0.000385</v>
      </c>
      <c r="DE497" t="n">
        <v>-0.00034</v>
      </c>
      <c r="DF497" t="n">
        <v>-0.000495</v>
      </c>
      <c r="DG497" t="n">
        <v>0.000175</v>
      </c>
      <c r="DH497" t="n">
        <v>-0.00011</v>
      </c>
      <c r="DI497" t="n">
        <v>0.000395</v>
      </c>
      <c r="DJ497" t="n">
        <v>0.000125</v>
      </c>
      <c r="DK497" t="n">
        <v>-0.000165</v>
      </c>
      <c r="DL497" t="n">
        <v>0.00039</v>
      </c>
      <c r="DM497" t="n">
        <v>-0.000225</v>
      </c>
      <c r="DN497" t="n">
        <v>0.000145</v>
      </c>
      <c r="DO497" t="n">
        <v>-0.000155</v>
      </c>
      <c r="DP497" t="n">
        <v>0.0004</v>
      </c>
      <c r="DQ497" t="n">
        <v>-3e-05</v>
      </c>
      <c r="DR497" t="n">
        <v>-0.000162434214858</v>
      </c>
      <c r="DS497" t="n">
        <v>4.25138561977e-05</v>
      </c>
      <c r="DT497" t="n">
        <v>-3.8207358585</v>
      </c>
    </row>
    <row r="498" spans="1:124">
      <c r="A498" t="n">
        <v>496</v>
      </c>
      <c r="B498" t="n">
        <v>-0.00015</v>
      </c>
      <c r="C498" t="n">
        <v>-0.000335</v>
      </c>
      <c r="D498" t="n">
        <v>-5.5e-05</v>
      </c>
      <c r="E498" t="n">
        <v>0.00044</v>
      </c>
      <c r="F498" t="n">
        <v>0.00018</v>
      </c>
      <c r="G498" t="n">
        <v>-0.000255</v>
      </c>
      <c r="H498" t="n">
        <v>-0.00032</v>
      </c>
      <c r="I498" t="n">
        <v>0.000105</v>
      </c>
      <c r="J498" t="n">
        <v>-4e-05</v>
      </c>
      <c r="K498" t="n">
        <v>6.499999999999999e-05</v>
      </c>
      <c r="L498" t="n">
        <v>-0.00015</v>
      </c>
      <c r="M498" t="n">
        <v>-0.00044</v>
      </c>
      <c r="N498" t="n">
        <v>1.5e-05</v>
      </c>
      <c r="O498" t="n">
        <v>4.5e-05</v>
      </c>
      <c r="P498" t="n">
        <v>0.000265</v>
      </c>
      <c r="Q498" t="n">
        <v>-0.000215</v>
      </c>
      <c r="R498" t="n">
        <v>-9.000000000000001e-05</v>
      </c>
      <c r="S498" t="n">
        <v>-0.00033</v>
      </c>
      <c r="T498" t="n">
        <v>4e-05</v>
      </c>
      <c r="U498" t="n">
        <v>0.0002</v>
      </c>
      <c r="V498" t="n">
        <v>-9.000000000000001e-05</v>
      </c>
      <c r="W498" t="n">
        <v>0.000455</v>
      </c>
      <c r="X498" t="n">
        <v>-0.0001</v>
      </c>
      <c r="Y498" t="n">
        <v>-0.000375</v>
      </c>
      <c r="Z498" t="n">
        <v>0.000285</v>
      </c>
      <c r="AA498" t="n">
        <v>-0.00031</v>
      </c>
      <c r="AB498" t="n">
        <v>0.0002</v>
      </c>
      <c r="AC498" t="n">
        <v>-0.000405</v>
      </c>
      <c r="AD498" t="n">
        <v>-0.000395</v>
      </c>
      <c r="AE498" t="n">
        <v>0.000325</v>
      </c>
      <c r="AF498" t="n">
        <v>-0.00013</v>
      </c>
      <c r="AG498" t="n">
        <v>0.00046</v>
      </c>
      <c r="AH498" t="n">
        <v>0.000205</v>
      </c>
      <c r="AI498" t="n">
        <v>6e-05</v>
      </c>
      <c r="AJ498" t="n">
        <v>5e-05</v>
      </c>
      <c r="AK498" t="n">
        <v>0.000145</v>
      </c>
      <c r="AL498" t="n">
        <v>-0.000245</v>
      </c>
      <c r="AM498" t="n">
        <v>0.00034</v>
      </c>
      <c r="AN498" t="n">
        <v>0.000435</v>
      </c>
      <c r="AO498" t="n">
        <v>-4e-05</v>
      </c>
      <c r="AP498" t="n">
        <v>-0.00033</v>
      </c>
      <c r="AQ498" t="n">
        <v>0.000305</v>
      </c>
      <c r="AR498" t="n">
        <v>-0.000395</v>
      </c>
      <c r="AS498" t="n">
        <v>-5e-05</v>
      </c>
      <c r="AT498" t="n">
        <v>-0.00043</v>
      </c>
      <c r="AU498" t="n">
        <v>6e-05</v>
      </c>
      <c r="AV498" t="n">
        <v>-0.00038</v>
      </c>
      <c r="AW498" t="n">
        <v>0.000465</v>
      </c>
      <c r="AX498" t="n">
        <v>0.00035</v>
      </c>
      <c r="AY498" t="n">
        <v>-0.00029</v>
      </c>
      <c r="AZ498" t="n">
        <v>0.00042</v>
      </c>
      <c r="BA498" t="n">
        <v>1e-05</v>
      </c>
      <c r="BB498" t="n">
        <v>0.00019</v>
      </c>
      <c r="BC498" t="n">
        <v>-0.000355</v>
      </c>
      <c r="BD498" t="n">
        <v>0.000355</v>
      </c>
      <c r="BE498" t="n">
        <v>-0.00049</v>
      </c>
      <c r="BF498" t="n">
        <v>0.000265</v>
      </c>
      <c r="BG498" t="n">
        <v>-0.000215</v>
      </c>
      <c r="BH498" t="n">
        <v>-6e-05</v>
      </c>
      <c r="BI498" t="n">
        <v>0.000215</v>
      </c>
      <c r="BJ498" t="n">
        <v>0.00045</v>
      </c>
      <c r="BK498" t="n">
        <v>0.0002</v>
      </c>
      <c r="BL498" t="n">
        <v>4e-05</v>
      </c>
      <c r="BM498" t="n">
        <v>-0.00019</v>
      </c>
      <c r="BN498" t="n">
        <v>8.000000000000001e-05</v>
      </c>
      <c r="BO498" t="n">
        <v>5e-05</v>
      </c>
      <c r="BP498" t="n">
        <v>0.000225</v>
      </c>
      <c r="BQ498" t="n">
        <v>0.000335</v>
      </c>
      <c r="BR498" t="n">
        <v>-0.00031</v>
      </c>
      <c r="BS498" t="n">
        <v>-0.000435</v>
      </c>
      <c r="BT498" t="n">
        <v>-0.000155</v>
      </c>
      <c r="BU498" t="n">
        <v>-0.00025</v>
      </c>
      <c r="BV498" t="n">
        <v>-0.0005</v>
      </c>
      <c r="BW498" t="n">
        <v>-0.000485</v>
      </c>
      <c r="BX498" t="n">
        <v>-0.000355</v>
      </c>
      <c r="BY498" t="n">
        <v>-0.000105</v>
      </c>
      <c r="BZ498" t="n">
        <v>-0.000455</v>
      </c>
      <c r="CA498" t="n">
        <v>-0.000295</v>
      </c>
      <c r="CB498" t="n">
        <v>-0.000125</v>
      </c>
      <c r="CC498" t="n">
        <v>0.00015</v>
      </c>
      <c r="CD498" t="n">
        <v>0.00037</v>
      </c>
      <c r="CE498" t="n">
        <v>-0.000415</v>
      </c>
      <c r="CF498" t="n">
        <v>-8.000000000000001e-05</v>
      </c>
      <c r="CG498" t="n">
        <v>3e-05</v>
      </c>
      <c r="CH498" t="n">
        <v>-3e-05</v>
      </c>
      <c r="CI498" t="n">
        <v>9.500000000000001e-05</v>
      </c>
      <c r="CJ498" t="n">
        <v>-0.00048</v>
      </c>
      <c r="CK498" t="n">
        <v>0.000125</v>
      </c>
      <c r="CL498" t="n">
        <v>0.000445</v>
      </c>
      <c r="CM498" t="n">
        <v>-9.500000000000001e-05</v>
      </c>
      <c r="CN498" t="n">
        <v>-0.000345</v>
      </c>
      <c r="CO498" t="n">
        <v>0.000365</v>
      </c>
      <c r="CP498" t="n">
        <v>0.00047</v>
      </c>
      <c r="CQ498" t="n">
        <v>-0.00015</v>
      </c>
      <c r="CR498" t="n">
        <v>-0.00041</v>
      </c>
      <c r="CS498" t="n">
        <v>-0.000345</v>
      </c>
      <c r="CT498" t="n">
        <v>-0.00041</v>
      </c>
      <c r="CU498" t="n">
        <v>-0.000445</v>
      </c>
      <c r="CV498" t="n">
        <v>0.00012</v>
      </c>
      <c r="CW498" t="n">
        <v>-0.00017</v>
      </c>
      <c r="CX498" t="n">
        <v>-0.000385</v>
      </c>
      <c r="CY498" t="n">
        <v>-0.000215</v>
      </c>
      <c r="CZ498" t="n">
        <v>-0.000415</v>
      </c>
      <c r="DA498" t="n">
        <v>0.00036</v>
      </c>
      <c r="DB498" t="n">
        <v>0.00044</v>
      </c>
      <c r="DC498" t="n">
        <v>-0.000245</v>
      </c>
      <c r="DD498" t="n">
        <v>-6e-05</v>
      </c>
      <c r="DE498" t="n">
        <v>-6.999999999999999e-05</v>
      </c>
      <c r="DF498" t="n">
        <v>-0.00046</v>
      </c>
      <c r="DG498" t="n">
        <v>0.00013</v>
      </c>
      <c r="DH498" t="n">
        <v>-0.00016</v>
      </c>
      <c r="DI498" t="n">
        <v>-0.00022</v>
      </c>
      <c r="DJ498" t="n">
        <v>-0.000345</v>
      </c>
      <c r="DK498" t="n">
        <v>-0.00014</v>
      </c>
      <c r="DL498" t="n">
        <v>-0.00023</v>
      </c>
      <c r="DM498" t="n">
        <v>-0.000325</v>
      </c>
      <c r="DN498" t="n">
        <v>0.00026</v>
      </c>
      <c r="DO498" t="n">
        <v>0.00035</v>
      </c>
      <c r="DP498" t="n">
        <v>0.00046</v>
      </c>
      <c r="DQ498" t="n">
        <v>0.000475</v>
      </c>
      <c r="DR498" t="n">
        <v>0.000584731420116</v>
      </c>
      <c r="DS498" t="n">
        <v>4.70041059444e-05</v>
      </c>
      <c r="DT498" t="n">
        <v>12.4400072795</v>
      </c>
    </row>
    <row r="499" spans="1:124">
      <c r="A499" t="n">
        <v>497</v>
      </c>
      <c r="B499" t="n">
        <v>-0.000375</v>
      </c>
      <c r="C499" t="n">
        <v>0.00028</v>
      </c>
      <c r="D499" t="n">
        <v>-0.00035</v>
      </c>
      <c r="E499" t="n">
        <v>-0.000485</v>
      </c>
      <c r="F499" t="n">
        <v>5.5e-05</v>
      </c>
      <c r="G499" t="n">
        <v>0.00028</v>
      </c>
      <c r="H499" t="n">
        <v>0.000275</v>
      </c>
      <c r="I499" t="n">
        <v>-0.000355</v>
      </c>
      <c r="J499" t="n">
        <v>0.00019</v>
      </c>
      <c r="K499" t="n">
        <v>0.00016</v>
      </c>
      <c r="L499" t="n">
        <v>0.000315</v>
      </c>
      <c r="M499" t="n">
        <v>0.00049</v>
      </c>
      <c r="N499" t="n">
        <v>0</v>
      </c>
      <c r="O499" t="n">
        <v>0.000215</v>
      </c>
      <c r="P499" t="n">
        <v>-0.00019</v>
      </c>
      <c r="Q499" t="n">
        <v>9.500000000000001e-05</v>
      </c>
      <c r="R499" t="n">
        <v>0.00045</v>
      </c>
      <c r="S499" t="n">
        <v>0.00019</v>
      </c>
      <c r="T499" t="n">
        <v>0.00026</v>
      </c>
      <c r="U499" t="n">
        <v>-0.00032</v>
      </c>
      <c r="V499" t="n">
        <v>-0.000325</v>
      </c>
      <c r="W499" t="n">
        <v>0.00018</v>
      </c>
      <c r="X499" t="n">
        <v>0.00034</v>
      </c>
      <c r="Y499" t="n">
        <v>-0.00042</v>
      </c>
      <c r="Z499" t="n">
        <v>-0.000195</v>
      </c>
      <c r="AA499" t="n">
        <v>0.00047</v>
      </c>
      <c r="AB499" t="n">
        <v>0.00047</v>
      </c>
      <c r="AC499" t="n">
        <v>-0.00025</v>
      </c>
      <c r="AD499" t="n">
        <v>0.000225</v>
      </c>
      <c r="AE499" t="n">
        <v>0.0003</v>
      </c>
      <c r="AF499" t="n">
        <v>0.00034</v>
      </c>
      <c r="AG499" t="n">
        <v>-2e-05</v>
      </c>
      <c r="AH499" t="n">
        <v>-0.000435</v>
      </c>
      <c r="AI499" t="n">
        <v>-9.000000000000001e-05</v>
      </c>
      <c r="AJ499" t="n">
        <v>0.0002</v>
      </c>
      <c r="AK499" t="n">
        <v>-0.00011</v>
      </c>
      <c r="AL499" t="n">
        <v>6.499999999999999e-05</v>
      </c>
      <c r="AM499" t="n">
        <v>-0.000155</v>
      </c>
      <c r="AN499" t="n">
        <v>-0.000185</v>
      </c>
      <c r="AO499" t="n">
        <v>1.5e-05</v>
      </c>
      <c r="AP499" t="n">
        <v>0.000435</v>
      </c>
      <c r="AQ499" t="n">
        <v>0.00036</v>
      </c>
      <c r="AR499" t="n">
        <v>-3e-05</v>
      </c>
      <c r="AS499" t="n">
        <v>-6e-05</v>
      </c>
      <c r="AT499" t="n">
        <v>0.00049</v>
      </c>
      <c r="AU499" t="n">
        <v>-0.000325</v>
      </c>
      <c r="AV499" t="n">
        <v>-0.00048</v>
      </c>
      <c r="AW499" t="n">
        <v>-0.000455</v>
      </c>
      <c r="AX499" t="n">
        <v>-0.00015</v>
      </c>
      <c r="AY499" t="n">
        <v>-1e-05</v>
      </c>
      <c r="AZ499" t="n">
        <v>0.00039</v>
      </c>
      <c r="BA499" t="n">
        <v>0.00044</v>
      </c>
      <c r="BB499" t="n">
        <v>-0.000195</v>
      </c>
      <c r="BC499" t="n">
        <v>0.000115</v>
      </c>
      <c r="BD499" t="n">
        <v>-0.000385</v>
      </c>
      <c r="BE499" t="n">
        <v>-0.000335</v>
      </c>
      <c r="BF499" t="n">
        <v>-0.000435</v>
      </c>
      <c r="BG499" t="n">
        <v>0.000405</v>
      </c>
      <c r="BH499" t="n">
        <v>0.00013</v>
      </c>
      <c r="BI499" t="n">
        <v>-0.000275</v>
      </c>
      <c r="BJ499" t="n">
        <v>7.499999999999999e-05</v>
      </c>
      <c r="BK499" t="n">
        <v>-6e-05</v>
      </c>
      <c r="BL499" t="n">
        <v>-0.00013</v>
      </c>
      <c r="BM499" t="n">
        <v>-0.000445</v>
      </c>
      <c r="BN499" t="n">
        <v>-7.499999999999999e-05</v>
      </c>
      <c r="BO499" t="n">
        <v>3.5e-05</v>
      </c>
      <c r="BP499" t="n">
        <v>0.000375</v>
      </c>
      <c r="BQ499" t="n">
        <v>-0.00038</v>
      </c>
      <c r="BR499" t="n">
        <v>0.00012</v>
      </c>
      <c r="BS499" t="n">
        <v>-0.00032</v>
      </c>
      <c r="BT499" t="n">
        <v>-0.00037</v>
      </c>
      <c r="BU499" t="n">
        <v>0.000425</v>
      </c>
      <c r="BV499" t="n">
        <v>-0.000315</v>
      </c>
      <c r="BW499" t="n">
        <v>0.000105</v>
      </c>
      <c r="BX499" t="n">
        <v>-0.000195</v>
      </c>
      <c r="BY499" t="n">
        <v>-0.00047</v>
      </c>
      <c r="BZ499" t="n">
        <v>-7.499999999999999e-05</v>
      </c>
      <c r="CA499" t="n">
        <v>-0.000435</v>
      </c>
      <c r="CB499" t="n">
        <v>0.0003</v>
      </c>
      <c r="CC499" t="n">
        <v>0.00023</v>
      </c>
      <c r="CD499" t="n">
        <v>0.00026</v>
      </c>
      <c r="CE499" t="n">
        <v>-5e-05</v>
      </c>
      <c r="CF499" t="n">
        <v>0.000185</v>
      </c>
      <c r="CG499" t="n">
        <v>0.00046</v>
      </c>
      <c r="CH499" t="n">
        <v>0.00027</v>
      </c>
      <c r="CI499" t="n">
        <v>-0.00021</v>
      </c>
      <c r="CJ499" t="n">
        <v>-0.000205</v>
      </c>
      <c r="CK499" t="n">
        <v>0.000245</v>
      </c>
      <c r="CL499" t="n">
        <v>-0.00032</v>
      </c>
      <c r="CM499" t="n">
        <v>-0.00016</v>
      </c>
      <c r="CN499" t="n">
        <v>0.00046</v>
      </c>
      <c r="CO499" t="n">
        <v>-0.000135</v>
      </c>
      <c r="CP499" t="n">
        <v>-0.000235</v>
      </c>
      <c r="CQ499" t="n">
        <v>0.00014</v>
      </c>
      <c r="CR499" t="n">
        <v>0.00011</v>
      </c>
      <c r="CS499" t="n">
        <v>0.000425</v>
      </c>
      <c r="CT499" t="n">
        <v>-0.00022</v>
      </c>
      <c r="CU499" t="n">
        <v>0.000185</v>
      </c>
      <c r="CV499" t="n">
        <v>-0.00018</v>
      </c>
      <c r="CW499" t="n">
        <v>0</v>
      </c>
      <c r="CX499" t="n">
        <v>0.000335</v>
      </c>
      <c r="CY499" t="n">
        <v>0.000105</v>
      </c>
      <c r="CZ499" t="n">
        <v>-0.000495</v>
      </c>
      <c r="DA499" t="n">
        <v>0.0004</v>
      </c>
      <c r="DB499" t="n">
        <v>0.000345</v>
      </c>
      <c r="DC499" t="n">
        <v>0.00036</v>
      </c>
      <c r="DD499" t="n">
        <v>-0.000165</v>
      </c>
      <c r="DE499" t="n">
        <v>0.00041</v>
      </c>
      <c r="DF499" t="n">
        <v>0.0003</v>
      </c>
      <c r="DG499" t="n">
        <v>-4.5e-05</v>
      </c>
      <c r="DH499" t="n">
        <v>0.00015</v>
      </c>
      <c r="DI499" t="n">
        <v>0.000355</v>
      </c>
      <c r="DJ499" t="n">
        <v>9.500000000000001e-05</v>
      </c>
      <c r="DK499" t="n">
        <v>-0.000165</v>
      </c>
      <c r="DL499" t="n">
        <v>-0.0002</v>
      </c>
      <c r="DM499" t="n">
        <v>-0.000365</v>
      </c>
      <c r="DN499" t="n">
        <v>-0.000355</v>
      </c>
      <c r="DO499" t="n">
        <v>-5.5e-05</v>
      </c>
      <c r="DP499" t="n">
        <v>-0.000455</v>
      </c>
      <c r="DQ499" t="n">
        <v>-1e-05</v>
      </c>
      <c r="DR499" t="n">
        <v>0.000348305539836</v>
      </c>
      <c r="DS499" t="n">
        <v>5.2017404122e-05</v>
      </c>
      <c r="DT499" t="n">
        <v>6.69594236227</v>
      </c>
    </row>
    <row r="500" spans="1:124">
      <c r="A500" t="n">
        <v>498</v>
      </c>
      <c r="B500" t="n">
        <v>0.000375</v>
      </c>
      <c r="C500" t="n">
        <v>-0.00026</v>
      </c>
      <c r="D500" t="n">
        <v>0.00031</v>
      </c>
      <c r="E500" t="n">
        <v>0.000465</v>
      </c>
      <c r="F500" t="n">
        <v>3e-05</v>
      </c>
      <c r="G500" t="n">
        <v>0.00027</v>
      </c>
      <c r="H500" t="n">
        <v>-0.000455</v>
      </c>
      <c r="I500" t="n">
        <v>0.000285</v>
      </c>
      <c r="J500" t="n">
        <v>0.00025</v>
      </c>
      <c r="K500" t="n">
        <v>0.00035</v>
      </c>
      <c r="L500" t="n">
        <v>-0.00047</v>
      </c>
      <c r="M500" t="n">
        <v>-0.000215</v>
      </c>
      <c r="N500" t="n">
        <v>0.00039</v>
      </c>
      <c r="O500" t="n">
        <v>0.00034</v>
      </c>
      <c r="P500" t="n">
        <v>-0.000355</v>
      </c>
      <c r="Q500" t="n">
        <v>-0.00046</v>
      </c>
      <c r="R500" t="n">
        <v>-6e-05</v>
      </c>
      <c r="S500" t="n">
        <v>0.000105</v>
      </c>
      <c r="T500" t="n">
        <v>0.00046</v>
      </c>
      <c r="U500" t="n">
        <v>-0.000235</v>
      </c>
      <c r="V500" t="n">
        <v>-0.000345</v>
      </c>
      <c r="W500" t="n">
        <v>-0.000275</v>
      </c>
      <c r="X500" t="n">
        <v>0.00039</v>
      </c>
      <c r="Y500" t="n">
        <v>-0.000125</v>
      </c>
      <c r="Z500" t="n">
        <v>0.000405</v>
      </c>
      <c r="AA500" t="n">
        <v>-0.000235</v>
      </c>
      <c r="AB500" t="n">
        <v>-0.000325</v>
      </c>
      <c r="AC500" t="n">
        <v>-0.000155</v>
      </c>
      <c r="AD500" t="n">
        <v>-0.00027</v>
      </c>
      <c r="AE500" t="n">
        <v>0.00037</v>
      </c>
      <c r="AF500" t="n">
        <v>-0.000245</v>
      </c>
      <c r="AG500" t="n">
        <v>1.5e-05</v>
      </c>
      <c r="AH500" t="n">
        <v>0.000335</v>
      </c>
      <c r="AI500" t="n">
        <v>-0.000385</v>
      </c>
      <c r="AJ500" t="n">
        <v>0.0003</v>
      </c>
      <c r="AK500" t="n">
        <v>-0.00019</v>
      </c>
      <c r="AL500" t="n">
        <v>4.5e-05</v>
      </c>
      <c r="AM500" t="n">
        <v>-0.00038</v>
      </c>
      <c r="AN500" t="n">
        <v>0.00045</v>
      </c>
      <c r="AO500" t="n">
        <v>0.000415</v>
      </c>
      <c r="AP500" t="n">
        <v>4e-05</v>
      </c>
      <c r="AQ500" t="n">
        <v>-0.000245</v>
      </c>
      <c r="AR500" t="n">
        <v>0.000325</v>
      </c>
      <c r="AS500" t="n">
        <v>-6.499999999999999e-05</v>
      </c>
      <c r="AT500" t="n">
        <v>0.000395</v>
      </c>
      <c r="AU500" t="n">
        <v>0.000105</v>
      </c>
      <c r="AV500" t="n">
        <v>0.000405</v>
      </c>
      <c r="AW500" t="n">
        <v>-5.5e-05</v>
      </c>
      <c r="AX500" t="n">
        <v>-0.000105</v>
      </c>
      <c r="AY500" t="n">
        <v>6e-05</v>
      </c>
      <c r="AZ500" t="n">
        <v>0.000455</v>
      </c>
      <c r="BA500" t="n">
        <v>0.000365</v>
      </c>
      <c r="BB500" t="n">
        <v>-0.00015</v>
      </c>
      <c r="BC500" t="n">
        <v>-9.500000000000001e-05</v>
      </c>
      <c r="BD500" t="n">
        <v>-0.00044</v>
      </c>
      <c r="BE500" t="n">
        <v>-0.00048</v>
      </c>
      <c r="BF500" t="n">
        <v>0.000205</v>
      </c>
      <c r="BG500" t="n">
        <v>5e-06</v>
      </c>
      <c r="BH500" t="n">
        <v>0.000295</v>
      </c>
      <c r="BI500" t="n">
        <v>-5.5e-05</v>
      </c>
      <c r="BJ500" t="n">
        <v>0.000485</v>
      </c>
      <c r="BK500" t="n">
        <v>-0.000495</v>
      </c>
      <c r="BL500" t="n">
        <v>-0.000225</v>
      </c>
      <c r="BM500" t="n">
        <v>-0.000485</v>
      </c>
      <c r="BN500" t="n">
        <v>2e-05</v>
      </c>
      <c r="BO500" t="n">
        <v>9.500000000000001e-05</v>
      </c>
      <c r="BP500" t="n">
        <v>-0.00037</v>
      </c>
      <c r="BQ500" t="n">
        <v>0.00026</v>
      </c>
      <c r="BR500" t="n">
        <v>0.000255</v>
      </c>
      <c r="BS500" t="n">
        <v>-0.000165</v>
      </c>
      <c r="BT500" t="n">
        <v>0.00039</v>
      </c>
      <c r="BU500" t="n">
        <v>-0.00028</v>
      </c>
      <c r="BV500" t="n">
        <v>0.00028</v>
      </c>
      <c r="BW500" t="n">
        <v>0.000235</v>
      </c>
      <c r="BX500" t="n">
        <v>0.000125</v>
      </c>
      <c r="BY500" t="n">
        <v>0.00012</v>
      </c>
      <c r="BZ500" t="n">
        <v>9.000000000000001e-05</v>
      </c>
      <c r="CA500" t="n">
        <v>0.000185</v>
      </c>
      <c r="CB500" t="n">
        <v>0.000215</v>
      </c>
      <c r="CC500" t="n">
        <v>-0.00025</v>
      </c>
      <c r="CD500" t="n">
        <v>-0.00034</v>
      </c>
      <c r="CE500" t="n">
        <v>0.00041</v>
      </c>
      <c r="CF500" t="n">
        <v>-9.000000000000001e-05</v>
      </c>
      <c r="CG500" t="n">
        <v>8.500000000000001e-05</v>
      </c>
      <c r="CH500" t="n">
        <v>6e-05</v>
      </c>
      <c r="CI500" t="n">
        <v>1e-05</v>
      </c>
      <c r="CJ500" t="n">
        <v>-2.5e-05</v>
      </c>
      <c r="CK500" t="n">
        <v>-0.000185</v>
      </c>
      <c r="CL500" t="n">
        <v>0.00038</v>
      </c>
      <c r="CM500" t="n">
        <v>-4.5e-05</v>
      </c>
      <c r="CN500" t="n">
        <v>5e-05</v>
      </c>
      <c r="CO500" t="n">
        <v>-0.00046</v>
      </c>
      <c r="CP500" t="n">
        <v>-0.00041</v>
      </c>
      <c r="CQ500" t="n">
        <v>-7.499999999999999e-05</v>
      </c>
      <c r="CR500" t="n">
        <v>-0.00042</v>
      </c>
      <c r="CS500" t="n">
        <v>-0.0003</v>
      </c>
      <c r="CT500" t="n">
        <v>-0.00044</v>
      </c>
      <c r="CU500" t="n">
        <v>8.500000000000001e-05</v>
      </c>
      <c r="CV500" t="n">
        <v>-0.00013</v>
      </c>
      <c r="CW500" t="n">
        <v>0.00019</v>
      </c>
      <c r="CX500" t="n">
        <v>-9.500000000000001e-05</v>
      </c>
      <c r="CY500" t="n">
        <v>-3.5e-05</v>
      </c>
      <c r="CZ500" t="n">
        <v>0.00024</v>
      </c>
      <c r="DA500" t="n">
        <v>-0.00044</v>
      </c>
      <c r="DB500" t="n">
        <v>0.000495</v>
      </c>
      <c r="DC500" t="n">
        <v>-0.00045</v>
      </c>
      <c r="DD500" t="n">
        <v>0.000245</v>
      </c>
      <c r="DE500" t="n">
        <v>0.00033</v>
      </c>
      <c r="DF500" t="n">
        <v>-0.00042</v>
      </c>
      <c r="DG500" t="n">
        <v>0.000345</v>
      </c>
      <c r="DH500" t="n">
        <v>-0.000235</v>
      </c>
      <c r="DI500" t="n">
        <v>-0.000345</v>
      </c>
      <c r="DJ500" t="n">
        <v>-0.00028</v>
      </c>
      <c r="DK500" t="n">
        <v>-0.000215</v>
      </c>
      <c r="DL500" t="n">
        <v>-0.00049</v>
      </c>
      <c r="DM500" t="n">
        <v>-0.000205</v>
      </c>
      <c r="DN500" t="n">
        <v>-0.000485</v>
      </c>
      <c r="DO500" t="n">
        <v>-0.00013</v>
      </c>
      <c r="DP500" t="n">
        <v>-2.5e-05</v>
      </c>
      <c r="DQ500" t="n">
        <v>0.00018</v>
      </c>
      <c r="DR500" t="n">
        <v>-0.000334839907318</v>
      </c>
      <c r="DS500" t="n">
        <v>4.87924729136e-05</v>
      </c>
      <c r="DT500" t="n">
        <v>-6.86253201209</v>
      </c>
    </row>
    <row r="501" spans="1:124">
      <c r="A501" t="n">
        <v>499</v>
      </c>
      <c r="B501" t="n">
        <v>-0.000395</v>
      </c>
      <c r="C501" t="n">
        <v>-0.00043</v>
      </c>
      <c r="D501" t="n">
        <v>-0.00032</v>
      </c>
      <c r="E501" t="n">
        <v>0.000435</v>
      </c>
      <c r="F501" t="n">
        <v>-0.000455</v>
      </c>
      <c r="G501" t="n">
        <v>0.0002</v>
      </c>
      <c r="H501" t="n">
        <v>0.000115</v>
      </c>
      <c r="I501" t="n">
        <v>-0.00031</v>
      </c>
      <c r="J501" t="n">
        <v>-0.000225</v>
      </c>
      <c r="K501" t="n">
        <v>0.000185</v>
      </c>
      <c r="L501" t="n">
        <v>0.0004</v>
      </c>
      <c r="M501" t="n">
        <v>-0.00026</v>
      </c>
      <c r="N501" t="n">
        <v>-0.000285</v>
      </c>
      <c r="O501" t="n">
        <v>-0.00014</v>
      </c>
      <c r="P501" t="n">
        <v>-0.000235</v>
      </c>
      <c r="Q501" t="n">
        <v>-0.000175</v>
      </c>
      <c r="R501" t="n">
        <v>0.00049</v>
      </c>
      <c r="S501" t="n">
        <v>-0.00036</v>
      </c>
      <c r="T501" t="n">
        <v>0.000155</v>
      </c>
      <c r="U501" t="n">
        <v>0.000415</v>
      </c>
      <c r="V501" t="n">
        <v>-0.000335</v>
      </c>
      <c r="W501" t="n">
        <v>-0.00023</v>
      </c>
      <c r="X501" t="n">
        <v>0.000145</v>
      </c>
      <c r="Y501" t="n">
        <v>-0.00011</v>
      </c>
      <c r="Z501" t="n">
        <v>0.000305</v>
      </c>
      <c r="AA501" t="n">
        <v>-0.000445</v>
      </c>
      <c r="AB501" t="n">
        <v>0.0001</v>
      </c>
      <c r="AC501" t="n">
        <v>-6.499999999999999e-05</v>
      </c>
      <c r="AD501" t="n">
        <v>6e-05</v>
      </c>
      <c r="AE501" t="n">
        <v>-0.00025</v>
      </c>
      <c r="AF501" t="n">
        <v>6e-05</v>
      </c>
      <c r="AG501" t="n">
        <v>-0.0003</v>
      </c>
      <c r="AH501" t="n">
        <v>-0.00036</v>
      </c>
      <c r="AI501" t="n">
        <v>-0.000145</v>
      </c>
      <c r="AJ501" t="n">
        <v>-0.00033</v>
      </c>
      <c r="AK501" t="n">
        <v>-0.000485</v>
      </c>
      <c r="AL501" t="n">
        <v>-4e-05</v>
      </c>
      <c r="AM501" t="n">
        <v>-0.000485</v>
      </c>
      <c r="AN501" t="n">
        <v>0.000375</v>
      </c>
      <c r="AO501" t="n">
        <v>9.500000000000001e-05</v>
      </c>
      <c r="AP501" t="n">
        <v>7.499999999999999e-05</v>
      </c>
      <c r="AQ501" t="n">
        <v>9.500000000000001e-05</v>
      </c>
      <c r="AR501" t="n">
        <v>0.000245</v>
      </c>
      <c r="AS501" t="n">
        <v>-3.5e-05</v>
      </c>
      <c r="AT501" t="n">
        <v>0.00023</v>
      </c>
      <c r="AU501" t="n">
        <v>-0.000345</v>
      </c>
      <c r="AV501" t="n">
        <v>-4.5e-05</v>
      </c>
      <c r="AW501" t="n">
        <v>-0.00014</v>
      </c>
      <c r="AX501" t="n">
        <v>-0.00041</v>
      </c>
      <c r="AY501" t="n">
        <v>4.5e-05</v>
      </c>
      <c r="AZ501" t="n">
        <v>0.000405</v>
      </c>
      <c r="BA501" t="n">
        <v>-0.00046</v>
      </c>
      <c r="BB501" t="n">
        <v>0.00042</v>
      </c>
      <c r="BC501" t="n">
        <v>-0.000155</v>
      </c>
      <c r="BD501" t="n">
        <v>0.000285</v>
      </c>
      <c r="BE501" t="n">
        <v>0.000495</v>
      </c>
      <c r="BF501" t="n">
        <v>-3.5e-05</v>
      </c>
      <c r="BG501" t="n">
        <v>0.00046</v>
      </c>
      <c r="BH501" t="n">
        <v>0.00038</v>
      </c>
      <c r="BI501" t="n">
        <v>-0.00015</v>
      </c>
      <c r="BJ501" t="n">
        <v>-0.000345</v>
      </c>
      <c r="BK501" t="n">
        <v>-0.000395</v>
      </c>
      <c r="BL501" t="n">
        <v>2e-05</v>
      </c>
      <c r="BM501" t="n">
        <v>2e-05</v>
      </c>
      <c r="BN501" t="n">
        <v>-0.000135</v>
      </c>
      <c r="BO501" t="n">
        <v>-5e-05</v>
      </c>
      <c r="BP501" t="n">
        <v>0.00042</v>
      </c>
      <c r="BQ501" t="n">
        <v>0.00025</v>
      </c>
      <c r="BR501" t="n">
        <v>-0.00038</v>
      </c>
      <c r="BS501" t="n">
        <v>-0.000165</v>
      </c>
      <c r="BT501" t="n">
        <v>0.000445</v>
      </c>
      <c r="BU501" t="n">
        <v>0.00041</v>
      </c>
      <c r="BV501" t="n">
        <v>-0.00019</v>
      </c>
      <c r="BW501" t="n">
        <v>0.00022</v>
      </c>
      <c r="BX501" t="n">
        <v>0.000455</v>
      </c>
      <c r="BY501" t="n">
        <v>-0.000195</v>
      </c>
      <c r="BZ501" t="n">
        <v>9.500000000000001e-05</v>
      </c>
      <c r="CA501" t="n">
        <v>9.500000000000001e-05</v>
      </c>
      <c r="CB501" t="n">
        <v>-0.000475</v>
      </c>
      <c r="CC501" t="n">
        <v>-0.00011</v>
      </c>
      <c r="CD501" t="n">
        <v>5.5e-05</v>
      </c>
      <c r="CE501" t="n">
        <v>-0.000285</v>
      </c>
      <c r="CF501" t="n">
        <v>0.000345</v>
      </c>
      <c r="CG501" t="n">
        <v>0.000135</v>
      </c>
      <c r="CH501" t="n">
        <v>-0.000255</v>
      </c>
      <c r="CI501" t="n">
        <v>0.00011</v>
      </c>
      <c r="CJ501" t="n">
        <v>-0.000235</v>
      </c>
      <c r="CK501" t="n">
        <v>-0.000465</v>
      </c>
      <c r="CL501" t="n">
        <v>-0.000115</v>
      </c>
      <c r="CM501" t="n">
        <v>0.000315</v>
      </c>
      <c r="CN501" t="n">
        <v>-0.00026</v>
      </c>
      <c r="CO501" t="n">
        <v>-0.000375</v>
      </c>
      <c r="CP501" t="n">
        <v>5e-06</v>
      </c>
      <c r="CQ501" t="n">
        <v>0.00049</v>
      </c>
      <c r="CR501" t="n">
        <v>-0.00025</v>
      </c>
      <c r="CS501" t="n">
        <v>0.000305</v>
      </c>
      <c r="CT501" t="n">
        <v>5.5e-05</v>
      </c>
      <c r="CU501" t="n">
        <v>0.00029</v>
      </c>
      <c r="CV501" t="n">
        <v>-8.500000000000001e-05</v>
      </c>
      <c r="CW501" t="n">
        <v>0.000325</v>
      </c>
      <c r="CX501" t="n">
        <v>0.000445</v>
      </c>
      <c r="CY501" t="n">
        <v>-4e-05</v>
      </c>
      <c r="CZ501" t="n">
        <v>-0.000475</v>
      </c>
      <c r="DA501" t="n">
        <v>-8.500000000000001e-05</v>
      </c>
      <c r="DB501" t="n">
        <v>-0.000205</v>
      </c>
      <c r="DC501" t="n">
        <v>0.00042</v>
      </c>
      <c r="DD501" t="n">
        <v>0.00032</v>
      </c>
      <c r="DE501" t="n">
        <v>0.00024</v>
      </c>
      <c r="DF501" t="n">
        <v>0.000195</v>
      </c>
      <c r="DG501" t="n">
        <v>-0.000475</v>
      </c>
      <c r="DH501" t="n">
        <v>0.000305</v>
      </c>
      <c r="DI501" t="n">
        <v>0.000315</v>
      </c>
      <c r="DJ501" t="n">
        <v>1e-05</v>
      </c>
      <c r="DK501" t="n">
        <v>0.00017</v>
      </c>
      <c r="DL501" t="n">
        <v>-0.00035</v>
      </c>
      <c r="DM501" t="n">
        <v>5e-05</v>
      </c>
      <c r="DN501" t="n">
        <v>-0.000465</v>
      </c>
      <c r="DO501" t="n">
        <v>0.000265</v>
      </c>
      <c r="DP501" t="n">
        <v>0.00046</v>
      </c>
      <c r="DQ501" t="n">
        <v>-0.000115</v>
      </c>
      <c r="DR501" t="n">
        <v>-6.76946564646e-05</v>
      </c>
      <c r="DS501" t="n">
        <v>4.10577817402e-05</v>
      </c>
      <c r="DT501" t="n">
        <v>-1.64876555906</v>
      </c>
    </row>
    <row r="502" spans="1:124">
      <c r="A502" t="n">
        <v>500</v>
      </c>
      <c r="B502" t="n">
        <v>-2e-05</v>
      </c>
      <c r="C502" t="n">
        <v>0.00031</v>
      </c>
      <c r="D502" t="n">
        <v>0.00035</v>
      </c>
      <c r="E502" t="n">
        <v>-0.00036</v>
      </c>
      <c r="F502" t="n">
        <v>0.00043</v>
      </c>
      <c r="G502" t="n">
        <v>-0.000405</v>
      </c>
      <c r="H502" t="n">
        <v>0.000205</v>
      </c>
      <c r="I502" t="n">
        <v>5e-06</v>
      </c>
      <c r="J502" t="n">
        <v>0.000105</v>
      </c>
      <c r="K502" t="n">
        <v>0.000475</v>
      </c>
      <c r="L502" t="n">
        <v>0.000215</v>
      </c>
      <c r="M502" t="n">
        <v>8.000000000000001e-05</v>
      </c>
      <c r="N502" t="n">
        <v>-8.000000000000001e-05</v>
      </c>
      <c r="O502" t="n">
        <v>8.500000000000001e-05</v>
      </c>
      <c r="P502" t="n">
        <v>0.00024</v>
      </c>
      <c r="Q502" t="n">
        <v>0.0004</v>
      </c>
      <c r="R502" t="n">
        <v>-0.00019</v>
      </c>
      <c r="S502" t="n">
        <v>0.000395</v>
      </c>
      <c r="T502" t="n">
        <v>0.000115</v>
      </c>
      <c r="U502" t="n">
        <v>9.500000000000001e-05</v>
      </c>
      <c r="V502" t="n">
        <v>0.00014</v>
      </c>
      <c r="W502" t="n">
        <v>-0.00016</v>
      </c>
      <c r="X502" t="n">
        <v>0.00049</v>
      </c>
      <c r="Y502" t="n">
        <v>-6e-05</v>
      </c>
      <c r="Z502" t="n">
        <v>-0.000375</v>
      </c>
      <c r="AA502" t="n">
        <v>0.00021</v>
      </c>
      <c r="AB502" t="n">
        <v>-0.00031</v>
      </c>
      <c r="AC502" t="n">
        <v>-0.0002</v>
      </c>
      <c r="AD502" t="n">
        <v>-0.00013</v>
      </c>
      <c r="AE502" t="n">
        <v>-0.000455</v>
      </c>
      <c r="AF502" t="n">
        <v>0.000415</v>
      </c>
      <c r="AG502" t="n">
        <v>-5e-05</v>
      </c>
      <c r="AH502" t="n">
        <v>-0.00046</v>
      </c>
      <c r="AI502" t="n">
        <v>0.000385</v>
      </c>
      <c r="AJ502" t="n">
        <v>-0.000145</v>
      </c>
      <c r="AK502" t="n">
        <v>-1.5e-05</v>
      </c>
      <c r="AL502" t="n">
        <v>-0.000255</v>
      </c>
      <c r="AM502" t="n">
        <v>-5.5e-05</v>
      </c>
      <c r="AN502" t="n">
        <v>0.000235</v>
      </c>
      <c r="AO502" t="n">
        <v>-0.00028</v>
      </c>
      <c r="AP502" t="n">
        <v>0.000375</v>
      </c>
      <c r="AQ502" t="n">
        <v>0.000325</v>
      </c>
      <c r="AR502" t="n">
        <v>0.00017</v>
      </c>
      <c r="AS502" t="n">
        <v>0.000415</v>
      </c>
      <c r="AT502" t="n">
        <v>0.000355</v>
      </c>
      <c r="AU502" t="n">
        <v>0.000425</v>
      </c>
      <c r="AV502" t="n">
        <v>0.00032</v>
      </c>
      <c r="AW502" t="n">
        <v>-0.00033</v>
      </c>
      <c r="AX502" t="n">
        <v>-0.000305</v>
      </c>
      <c r="AY502" t="n">
        <v>-0.000355</v>
      </c>
      <c r="AZ502" t="n">
        <v>-0.000355</v>
      </c>
      <c r="BA502" t="n">
        <v>0.000115</v>
      </c>
      <c r="BB502" t="n">
        <v>-5.5e-05</v>
      </c>
      <c r="BC502" t="n">
        <v>0.00035</v>
      </c>
      <c r="BD502" t="n">
        <v>0.00037</v>
      </c>
      <c r="BE502" t="n">
        <v>2.5e-05</v>
      </c>
      <c r="BF502" t="n">
        <v>0.00011</v>
      </c>
      <c r="BG502" t="n">
        <v>0.000475</v>
      </c>
      <c r="BH502" t="n">
        <v>-0.00022</v>
      </c>
      <c r="BI502" t="n">
        <v>0.000415</v>
      </c>
      <c r="BJ502" t="n">
        <v>0.00047</v>
      </c>
      <c r="BK502" t="n">
        <v>3e-05</v>
      </c>
      <c r="BL502" t="n">
        <v>-0.00018</v>
      </c>
      <c r="BM502" t="n">
        <v>0.000475</v>
      </c>
      <c r="BN502" t="n">
        <v>-0.000375</v>
      </c>
      <c r="BO502" t="n">
        <v>3e-05</v>
      </c>
      <c r="BP502" t="n">
        <v>-0.00024</v>
      </c>
      <c r="BQ502" t="n">
        <v>0.0004</v>
      </c>
      <c r="BR502" t="n">
        <v>-0.00039</v>
      </c>
      <c r="BS502" t="n">
        <v>-2e-05</v>
      </c>
      <c r="BT502" t="n">
        <v>-0.000445</v>
      </c>
      <c r="BU502" t="n">
        <v>0.00018</v>
      </c>
      <c r="BV502" t="n">
        <v>0.00013</v>
      </c>
      <c r="BW502" t="n">
        <v>0.000305</v>
      </c>
      <c r="BX502" t="n">
        <v>0.00022</v>
      </c>
      <c r="BY502" t="n">
        <v>0.000295</v>
      </c>
      <c r="BZ502" t="n">
        <v>-0.00036</v>
      </c>
      <c r="CA502" t="n">
        <v>-0.00035</v>
      </c>
      <c r="CB502" t="n">
        <v>-5e-05</v>
      </c>
      <c r="CC502" t="n">
        <v>5e-06</v>
      </c>
      <c r="CD502" t="n">
        <v>2e-05</v>
      </c>
      <c r="CE502" t="n">
        <v>-0.00031</v>
      </c>
      <c r="CF502" t="n">
        <v>-0.00039</v>
      </c>
      <c r="CG502" t="n">
        <v>0.0004</v>
      </c>
      <c r="CH502" t="n">
        <v>-0.00011</v>
      </c>
      <c r="CI502" t="n">
        <v>-0.0003</v>
      </c>
      <c r="CJ502" t="n">
        <v>5.5e-05</v>
      </c>
      <c r="CK502" t="n">
        <v>-0.00017</v>
      </c>
      <c r="CL502" t="n">
        <v>-0.0003</v>
      </c>
      <c r="CM502" t="n">
        <v>-0.000205</v>
      </c>
      <c r="CN502" t="n">
        <v>0.000465</v>
      </c>
      <c r="CO502" t="n">
        <v>-0.00035</v>
      </c>
      <c r="CP502" t="n">
        <v>-0.000355</v>
      </c>
      <c r="CQ502" t="n">
        <v>-0.000355</v>
      </c>
      <c r="CR502" t="n">
        <v>-0.0004</v>
      </c>
      <c r="CS502" t="n">
        <v>-0.00032</v>
      </c>
      <c r="CT502" t="n">
        <v>-0.00035</v>
      </c>
      <c r="CU502" t="n">
        <v>-0.000345</v>
      </c>
      <c r="CV502" t="n">
        <v>-0.000225</v>
      </c>
      <c r="CW502" t="n">
        <v>-0.00029</v>
      </c>
      <c r="CX502" t="n">
        <v>-0.00016</v>
      </c>
      <c r="CY502" t="n">
        <v>-0.000265</v>
      </c>
      <c r="CZ502" t="n">
        <v>0.0003</v>
      </c>
      <c r="DA502" t="n">
        <v>-0.000245</v>
      </c>
      <c r="DB502" t="n">
        <v>0.00023</v>
      </c>
      <c r="DC502" t="n">
        <v>-0.000295</v>
      </c>
      <c r="DD502" t="n">
        <v>-0.00035</v>
      </c>
      <c r="DE502" t="n">
        <v>-0.000205</v>
      </c>
      <c r="DF502" t="n">
        <v>0.000155</v>
      </c>
      <c r="DG502" t="n">
        <v>-0.00048</v>
      </c>
      <c r="DH502" t="n">
        <v>-0.000175</v>
      </c>
      <c r="DI502" t="n">
        <v>-0.000135</v>
      </c>
      <c r="DJ502" t="n">
        <v>0.00043</v>
      </c>
      <c r="DK502" t="n">
        <v>-0.00026</v>
      </c>
      <c r="DL502" t="n">
        <v>-0.00042</v>
      </c>
      <c r="DM502" t="n">
        <v>0.000245</v>
      </c>
      <c r="DN502" t="n">
        <v>0.000375</v>
      </c>
      <c r="DO502" t="n">
        <v>9.500000000000001e-05</v>
      </c>
      <c r="DP502" t="n">
        <v>0.0004</v>
      </c>
      <c r="DQ502" t="n">
        <v>-0.00023</v>
      </c>
      <c r="DR502" t="n">
        <v>0.000491642372735</v>
      </c>
      <c r="DS502" t="n">
        <v>4.43607086312e-05</v>
      </c>
      <c r="DT502" t="n">
        <v>11.0828340643</v>
      </c>
    </row>
    <row r="503" spans="1:124">
      <c r="A503" t="n">
        <v>501</v>
      </c>
      <c r="B503" t="n">
        <v>0.00049</v>
      </c>
      <c r="C503" t="n">
        <v>-0.00017</v>
      </c>
      <c r="D503" t="n">
        <v>-6.999999999999999e-05</v>
      </c>
      <c r="E503" t="n">
        <v>-0.000165</v>
      </c>
      <c r="F503" t="n">
        <v>0.0003</v>
      </c>
      <c r="G503" t="n">
        <v>0.000145</v>
      </c>
      <c r="H503" t="n">
        <v>2.5e-05</v>
      </c>
      <c r="I503" t="n">
        <v>0.000215</v>
      </c>
      <c r="J503" t="n">
        <v>-0.000165</v>
      </c>
      <c r="K503" t="n">
        <v>5.5e-05</v>
      </c>
      <c r="L503" t="n">
        <v>-0.000155</v>
      </c>
      <c r="M503" t="n">
        <v>2e-05</v>
      </c>
      <c r="N503" t="n">
        <v>-0.000475</v>
      </c>
      <c r="O503" t="n">
        <v>0.000235</v>
      </c>
      <c r="P503" t="n">
        <v>0.0001</v>
      </c>
      <c r="Q503" t="n">
        <v>-0.00034</v>
      </c>
      <c r="R503" t="n">
        <v>0.00044</v>
      </c>
      <c r="S503" t="n">
        <v>3e-05</v>
      </c>
      <c r="T503" t="n">
        <v>6.999999999999999e-05</v>
      </c>
      <c r="U503" t="n">
        <v>0.000235</v>
      </c>
      <c r="V503" t="n">
        <v>-0.00027</v>
      </c>
      <c r="W503" t="n">
        <v>-8.500000000000001e-05</v>
      </c>
      <c r="X503" t="n">
        <v>-0.00032</v>
      </c>
      <c r="Y503" t="n">
        <v>-0.0002</v>
      </c>
      <c r="Z503" t="n">
        <v>-0.000485</v>
      </c>
      <c r="AA503" t="n">
        <v>-0.000195</v>
      </c>
      <c r="AB503" t="n">
        <v>0.000245</v>
      </c>
      <c r="AC503" t="n">
        <v>0.000295</v>
      </c>
      <c r="AD503" t="n">
        <v>0.000165</v>
      </c>
      <c r="AE503" t="n">
        <v>-0.000435</v>
      </c>
      <c r="AF503" t="n">
        <v>-1e-05</v>
      </c>
      <c r="AG503" t="n">
        <v>-2.5e-05</v>
      </c>
      <c r="AH503" t="n">
        <v>-1.5e-05</v>
      </c>
      <c r="AI503" t="n">
        <v>0.000385</v>
      </c>
      <c r="AJ503" t="n">
        <v>4.5e-05</v>
      </c>
      <c r="AK503" t="n">
        <v>-0.00049</v>
      </c>
      <c r="AL503" t="n">
        <v>0.000345</v>
      </c>
      <c r="AM503" t="n">
        <v>0.000215</v>
      </c>
      <c r="AN503" t="n">
        <v>-0.0002</v>
      </c>
      <c r="AO503" t="n">
        <v>-0.000235</v>
      </c>
      <c r="AP503" t="n">
        <v>-5.5e-05</v>
      </c>
      <c r="AQ503" t="n">
        <v>0.00021</v>
      </c>
      <c r="AR503" t="n">
        <v>-0.000205</v>
      </c>
      <c r="AS503" t="n">
        <v>-0.000415</v>
      </c>
      <c r="AT503" t="n">
        <v>-0.00031</v>
      </c>
      <c r="AU503" t="n">
        <v>-0.000175</v>
      </c>
      <c r="AV503" t="n">
        <v>-0.00017</v>
      </c>
      <c r="AW503" t="n">
        <v>0.00015</v>
      </c>
      <c r="AX503" t="n">
        <v>-0.00024</v>
      </c>
      <c r="AY503" t="n">
        <v>5e-05</v>
      </c>
      <c r="AZ503" t="n">
        <v>2.5e-05</v>
      </c>
      <c r="BA503" t="n">
        <v>-0.00039</v>
      </c>
      <c r="BB503" t="n">
        <v>4e-05</v>
      </c>
      <c r="BC503" t="n">
        <v>0.00044</v>
      </c>
      <c r="BD503" t="n">
        <v>-0.00041</v>
      </c>
      <c r="BE503" t="n">
        <v>0.00038</v>
      </c>
      <c r="BF503" t="n">
        <v>0.000115</v>
      </c>
      <c r="BG503" t="n">
        <v>-5e-05</v>
      </c>
      <c r="BH503" t="n">
        <v>-0.00024</v>
      </c>
      <c r="BI503" t="n">
        <v>0.000355</v>
      </c>
      <c r="BJ503" t="n">
        <v>-0.00042</v>
      </c>
      <c r="BK503" t="n">
        <v>0.000385</v>
      </c>
      <c r="BL503" t="n">
        <v>-5e-06</v>
      </c>
      <c r="BM503" t="n">
        <v>-0.000375</v>
      </c>
      <c r="BN503" t="n">
        <v>3.5e-05</v>
      </c>
      <c r="BO503" t="n">
        <v>-0.00044</v>
      </c>
      <c r="BP503" t="n">
        <v>-0.000125</v>
      </c>
      <c r="BQ503" t="n">
        <v>0.00015</v>
      </c>
      <c r="BR503" t="n">
        <v>-4.5e-05</v>
      </c>
      <c r="BS503" t="n">
        <v>9.500000000000001e-05</v>
      </c>
      <c r="BT503" t="n">
        <v>-0.000155</v>
      </c>
      <c r="BU503" t="n">
        <v>0.000215</v>
      </c>
      <c r="BV503" t="n">
        <v>2.5e-05</v>
      </c>
      <c r="BW503" t="n">
        <v>0.00043</v>
      </c>
      <c r="BX503" t="n">
        <v>-5e-06</v>
      </c>
      <c r="BY503" t="n">
        <v>0.00026</v>
      </c>
      <c r="BZ503" t="n">
        <v>-6.499999999999999e-05</v>
      </c>
      <c r="CA503" t="n">
        <v>0.000455</v>
      </c>
      <c r="CB503" t="n">
        <v>-0.000255</v>
      </c>
      <c r="CC503" t="n">
        <v>-0.000315</v>
      </c>
      <c r="CD503" t="n">
        <v>0.000455</v>
      </c>
      <c r="CE503" t="n">
        <v>-0.00044</v>
      </c>
      <c r="CF503" t="n">
        <v>6e-05</v>
      </c>
      <c r="CG503" t="n">
        <v>0.00042</v>
      </c>
      <c r="CH503" t="n">
        <v>-0.00022</v>
      </c>
      <c r="CI503" t="n">
        <v>-0.00049</v>
      </c>
      <c r="CJ503" t="n">
        <v>0.000345</v>
      </c>
      <c r="CK503" t="n">
        <v>3e-05</v>
      </c>
      <c r="CL503" t="n">
        <v>0.000495</v>
      </c>
      <c r="CM503" t="n">
        <v>0.00036</v>
      </c>
      <c r="CN503" t="n">
        <v>-0.000345</v>
      </c>
      <c r="CO503" t="n">
        <v>2e-05</v>
      </c>
      <c r="CP503" t="n">
        <v>-9.500000000000001e-05</v>
      </c>
      <c r="CQ503" t="n">
        <v>0.00043</v>
      </c>
      <c r="CR503" t="n">
        <v>-0.000285</v>
      </c>
      <c r="CS503" t="n">
        <v>0.00031</v>
      </c>
      <c r="CT503" t="n">
        <v>0.00015</v>
      </c>
      <c r="CU503" t="n">
        <v>-0.000425</v>
      </c>
      <c r="CV503" t="n">
        <v>0.000125</v>
      </c>
      <c r="CW503" t="n">
        <v>0.000415</v>
      </c>
      <c r="CX503" t="n">
        <v>2e-05</v>
      </c>
      <c r="CY503" t="n">
        <v>0.000165</v>
      </c>
      <c r="CZ503" t="n">
        <v>-0.000295</v>
      </c>
      <c r="DA503" t="n">
        <v>-0.000415</v>
      </c>
      <c r="DB503" t="n">
        <v>1e-05</v>
      </c>
      <c r="DC503" t="n">
        <v>-0.00043</v>
      </c>
      <c r="DD503" t="n">
        <v>0.000115</v>
      </c>
      <c r="DE503" t="n">
        <v>-4e-05</v>
      </c>
      <c r="DF503" t="n">
        <v>0.000285</v>
      </c>
      <c r="DG503" t="n">
        <v>1e-05</v>
      </c>
      <c r="DH503" t="n">
        <v>-0.00042</v>
      </c>
      <c r="DI503" t="n">
        <v>-0.00042</v>
      </c>
      <c r="DJ503" t="n">
        <v>-0.000235</v>
      </c>
      <c r="DK503" t="n">
        <v>0.000125</v>
      </c>
      <c r="DL503" t="n">
        <v>-0.000325</v>
      </c>
      <c r="DM503" t="n">
        <v>6e-05</v>
      </c>
      <c r="DN503" t="n">
        <v>0.00047</v>
      </c>
      <c r="DO503" t="n">
        <v>0.000275</v>
      </c>
      <c r="DP503" t="n">
        <v>-0.000495</v>
      </c>
      <c r="DQ503" t="n">
        <v>0.00021</v>
      </c>
      <c r="DR503" t="n">
        <v>-0.000161686360089</v>
      </c>
      <c r="DS503" t="n">
        <v>3.78927721661e-05</v>
      </c>
      <c r="DT503" t="n">
        <v>-4.26694461362</v>
      </c>
    </row>
    <row r="504" spans="1:124">
      <c r="A504" t="n">
        <v>502</v>
      </c>
      <c r="B504" t="n">
        <v>-0.00024</v>
      </c>
      <c r="C504" t="n">
        <v>-0.00012</v>
      </c>
      <c r="D504" t="n">
        <v>0.00033</v>
      </c>
      <c r="E504" t="n">
        <v>-0.000125</v>
      </c>
      <c r="F504" t="n">
        <v>-0.00041</v>
      </c>
      <c r="G504" t="n">
        <v>-6.499999999999999e-05</v>
      </c>
      <c r="H504" t="n">
        <v>0.000285</v>
      </c>
      <c r="I504" t="n">
        <v>0.00024</v>
      </c>
      <c r="J504" t="n">
        <v>-0.00031</v>
      </c>
      <c r="K504" t="n">
        <v>-0.000185</v>
      </c>
      <c r="L504" t="n">
        <v>0.00028</v>
      </c>
      <c r="M504" t="n">
        <v>-0.00029</v>
      </c>
      <c r="N504" t="n">
        <v>0.000185</v>
      </c>
      <c r="O504" t="n">
        <v>-0.000255</v>
      </c>
      <c r="P504" t="n">
        <v>-9.000000000000001e-05</v>
      </c>
      <c r="Q504" t="n">
        <v>-9.000000000000001e-05</v>
      </c>
      <c r="R504" t="n">
        <v>-2.5e-05</v>
      </c>
      <c r="S504" t="n">
        <v>6.999999999999999e-05</v>
      </c>
      <c r="T504" t="n">
        <v>-0.00048</v>
      </c>
      <c r="U504" t="n">
        <v>-0.00045</v>
      </c>
      <c r="V504" t="n">
        <v>0.00023</v>
      </c>
      <c r="W504" t="n">
        <v>-0.00029</v>
      </c>
      <c r="X504" t="n">
        <v>-0.00022</v>
      </c>
      <c r="Y504" t="n">
        <v>0.000245</v>
      </c>
      <c r="Z504" t="n">
        <v>0.000195</v>
      </c>
      <c r="AA504" t="n">
        <v>0.000295</v>
      </c>
      <c r="AB504" t="n">
        <v>0.00029</v>
      </c>
      <c r="AC504" t="n">
        <v>-1e-05</v>
      </c>
      <c r="AD504" t="n">
        <v>0.00029</v>
      </c>
      <c r="AE504" t="n">
        <v>-7.499999999999999e-05</v>
      </c>
      <c r="AF504" t="n">
        <v>0.000295</v>
      </c>
      <c r="AG504" t="n">
        <v>-0.000375</v>
      </c>
      <c r="AH504" t="n">
        <v>-0.00014</v>
      </c>
      <c r="AI504" t="n">
        <v>-0.000475</v>
      </c>
      <c r="AJ504" t="n">
        <v>0.000335</v>
      </c>
      <c r="AK504" t="n">
        <v>-9.000000000000001e-05</v>
      </c>
      <c r="AL504" t="n">
        <v>-0.0004</v>
      </c>
      <c r="AM504" t="n">
        <v>0.00012</v>
      </c>
      <c r="AN504" t="n">
        <v>0.000295</v>
      </c>
      <c r="AO504" t="n">
        <v>-0.000235</v>
      </c>
      <c r="AP504" t="n">
        <v>-0.00046</v>
      </c>
      <c r="AQ504" t="n">
        <v>-0.00042</v>
      </c>
      <c r="AR504" t="n">
        <v>-0.00014</v>
      </c>
      <c r="AS504" t="n">
        <v>0.000205</v>
      </c>
      <c r="AT504" t="n">
        <v>-6.999999999999999e-05</v>
      </c>
      <c r="AU504" t="n">
        <v>-0.00011</v>
      </c>
      <c r="AV504" t="n">
        <v>-0.00023</v>
      </c>
      <c r="AW504" t="n">
        <v>-0.00036</v>
      </c>
      <c r="AX504" t="n">
        <v>-0.000225</v>
      </c>
      <c r="AY504" t="n">
        <v>0.00015</v>
      </c>
      <c r="AZ504" t="n">
        <v>0.00039</v>
      </c>
      <c r="BA504" t="n">
        <v>0.00021</v>
      </c>
      <c r="BB504" t="n">
        <v>-0.00011</v>
      </c>
      <c r="BC504" t="n">
        <v>0.000395</v>
      </c>
      <c r="BD504" t="n">
        <v>0.00042</v>
      </c>
      <c r="BE504" t="n">
        <v>-5e-06</v>
      </c>
      <c r="BF504" t="n">
        <v>2.5e-05</v>
      </c>
      <c r="BG504" t="n">
        <v>-0.00032</v>
      </c>
      <c r="BH504" t="n">
        <v>0.00037</v>
      </c>
      <c r="BI504" t="n">
        <v>0.00023</v>
      </c>
      <c r="BJ504" t="n">
        <v>0.00047</v>
      </c>
      <c r="BK504" t="n">
        <v>0.00016</v>
      </c>
      <c r="BL504" t="n">
        <v>0.000375</v>
      </c>
      <c r="BM504" t="n">
        <v>0.000405</v>
      </c>
      <c r="BN504" t="n">
        <v>-0.00024</v>
      </c>
      <c r="BO504" t="n">
        <v>-0.00037</v>
      </c>
      <c r="BP504" t="n">
        <v>0.00034</v>
      </c>
      <c r="BQ504" t="n">
        <v>-0.00039</v>
      </c>
      <c r="BR504" t="n">
        <v>-0.00049</v>
      </c>
      <c r="BS504" t="n">
        <v>0.00032</v>
      </c>
      <c r="BT504" t="n">
        <v>0.00049</v>
      </c>
      <c r="BU504" t="n">
        <v>0.00034</v>
      </c>
      <c r="BV504" t="n">
        <v>-4e-05</v>
      </c>
      <c r="BW504" t="n">
        <v>5.5e-05</v>
      </c>
      <c r="BX504" t="n">
        <v>0.00023</v>
      </c>
      <c r="BY504" t="n">
        <v>5.5e-05</v>
      </c>
      <c r="BZ504" t="n">
        <v>-6.999999999999999e-05</v>
      </c>
      <c r="CA504" t="n">
        <v>0.00012</v>
      </c>
      <c r="CB504" t="n">
        <v>-0.000385</v>
      </c>
      <c r="CC504" t="n">
        <v>0.000105</v>
      </c>
      <c r="CD504" t="n">
        <v>0.000485</v>
      </c>
      <c r="CE504" t="n">
        <v>-0.000415</v>
      </c>
      <c r="CF504" t="n">
        <v>0</v>
      </c>
      <c r="CG504" t="n">
        <v>2.5e-05</v>
      </c>
      <c r="CH504" t="n">
        <v>0.000475</v>
      </c>
      <c r="CI504" t="n">
        <v>-0.000145</v>
      </c>
      <c r="CJ504" t="n">
        <v>0.000225</v>
      </c>
      <c r="CK504" t="n">
        <v>0.000155</v>
      </c>
      <c r="CL504" t="n">
        <v>-0.000145</v>
      </c>
      <c r="CM504" t="n">
        <v>-0.00042</v>
      </c>
      <c r="CN504" t="n">
        <v>0.000375</v>
      </c>
      <c r="CO504" t="n">
        <v>-0.00049</v>
      </c>
      <c r="CP504" t="n">
        <v>-0.000185</v>
      </c>
      <c r="CQ504" t="n">
        <v>-0.00048</v>
      </c>
      <c r="CR504" t="n">
        <v>-5e-06</v>
      </c>
      <c r="CS504" t="n">
        <v>-0.00049</v>
      </c>
      <c r="CT504" t="n">
        <v>0.000135</v>
      </c>
      <c r="CU504" t="n">
        <v>0.00024</v>
      </c>
      <c r="CV504" t="n">
        <v>-2.5e-05</v>
      </c>
      <c r="CW504" t="n">
        <v>0.00018</v>
      </c>
      <c r="CX504" t="n">
        <v>0.00012</v>
      </c>
      <c r="CY504" t="n">
        <v>-0.0002</v>
      </c>
      <c r="CZ504" t="n">
        <v>-0.0004</v>
      </c>
      <c r="DA504" t="n">
        <v>-6.499999999999999e-05</v>
      </c>
      <c r="DB504" t="n">
        <v>-9.000000000000001e-05</v>
      </c>
      <c r="DC504" t="n">
        <v>-0.00045</v>
      </c>
      <c r="DD504" t="n">
        <v>-0.000325</v>
      </c>
      <c r="DE504" t="n">
        <v>0.00028</v>
      </c>
      <c r="DF504" t="n">
        <v>-0.00036</v>
      </c>
      <c r="DG504" t="n">
        <v>5.5e-05</v>
      </c>
      <c r="DH504" t="n">
        <v>-0.000335</v>
      </c>
      <c r="DI504" t="n">
        <v>0.000335</v>
      </c>
      <c r="DJ504" t="n">
        <v>0.000475</v>
      </c>
      <c r="DK504" t="n">
        <v>-0.00024</v>
      </c>
      <c r="DL504" t="n">
        <v>-0.00026</v>
      </c>
      <c r="DM504" t="n">
        <v>0.000385</v>
      </c>
      <c r="DN504" t="n">
        <v>-0.00014</v>
      </c>
      <c r="DO504" t="n">
        <v>0.000125</v>
      </c>
      <c r="DP504" t="n">
        <v>-0.0001</v>
      </c>
      <c r="DQ504" t="n">
        <v>0.00024</v>
      </c>
      <c r="DR504" t="n">
        <v>-0.000475385796752</v>
      </c>
      <c r="DS504" t="n">
        <v>3.46872289623e-05</v>
      </c>
      <c r="DT504" t="n">
        <v>-13.7049228484</v>
      </c>
    </row>
    <row r="505" spans="1:124">
      <c r="A505" t="n">
        <v>503</v>
      </c>
      <c r="B505" t="n">
        <v>-0.000365</v>
      </c>
      <c r="C505" t="n">
        <v>0.000375</v>
      </c>
      <c r="D505" t="n">
        <v>7.499999999999999e-05</v>
      </c>
      <c r="E505" t="n">
        <v>2e-05</v>
      </c>
      <c r="F505" t="n">
        <v>0.00028</v>
      </c>
      <c r="G505" t="n">
        <v>-0.000315</v>
      </c>
      <c r="H505" t="n">
        <v>-0.000475</v>
      </c>
      <c r="I505" t="n">
        <v>0.000175</v>
      </c>
      <c r="J505" t="n">
        <v>-0.000145</v>
      </c>
      <c r="K505" t="n">
        <v>-0.00024</v>
      </c>
      <c r="L505" t="n">
        <v>0.000355</v>
      </c>
      <c r="M505" t="n">
        <v>0.00047</v>
      </c>
      <c r="N505" t="n">
        <v>-0.00019</v>
      </c>
      <c r="O505" t="n">
        <v>0.000185</v>
      </c>
      <c r="P505" t="n">
        <v>-0.00035</v>
      </c>
      <c r="Q505" t="n">
        <v>-3.5e-05</v>
      </c>
      <c r="R505" t="n">
        <v>0.000225</v>
      </c>
      <c r="S505" t="n">
        <v>-0.00017</v>
      </c>
      <c r="T505" t="n">
        <v>0.00018</v>
      </c>
      <c r="U505" t="n">
        <v>0.00023</v>
      </c>
      <c r="V505" t="n">
        <v>-0.000375</v>
      </c>
      <c r="W505" t="n">
        <v>-0.000155</v>
      </c>
      <c r="X505" t="n">
        <v>0.00047</v>
      </c>
      <c r="Y505" t="n">
        <v>-0.000465</v>
      </c>
      <c r="Z505" t="n">
        <v>2e-05</v>
      </c>
      <c r="AA505" t="n">
        <v>-9.500000000000001e-05</v>
      </c>
      <c r="AB505" t="n">
        <v>-0.000435</v>
      </c>
      <c r="AC505" t="n">
        <v>0.000265</v>
      </c>
      <c r="AD505" t="n">
        <v>-0.000145</v>
      </c>
      <c r="AE505" t="n">
        <v>0.000455</v>
      </c>
      <c r="AF505" t="n">
        <v>-0.000145</v>
      </c>
      <c r="AG505" t="n">
        <v>-0.00035</v>
      </c>
      <c r="AH505" t="n">
        <v>0.000225</v>
      </c>
      <c r="AI505" t="n">
        <v>-8.500000000000001e-05</v>
      </c>
      <c r="AJ505" t="n">
        <v>-8.000000000000001e-05</v>
      </c>
      <c r="AK505" t="n">
        <v>0.000215</v>
      </c>
      <c r="AL505" t="n">
        <v>0.000495</v>
      </c>
      <c r="AM505" t="n">
        <v>0.0004</v>
      </c>
      <c r="AN505" t="n">
        <v>0.000105</v>
      </c>
      <c r="AO505" t="n">
        <v>0.0003</v>
      </c>
      <c r="AP505" t="n">
        <v>0.000205</v>
      </c>
      <c r="AQ505" t="n">
        <v>-0.000355</v>
      </c>
      <c r="AR505" t="n">
        <v>-3.5e-05</v>
      </c>
      <c r="AS505" t="n">
        <v>-0.00023</v>
      </c>
      <c r="AT505" t="n">
        <v>-0.000185</v>
      </c>
      <c r="AU505" t="n">
        <v>5e-05</v>
      </c>
      <c r="AV505" t="n">
        <v>-0.00049</v>
      </c>
      <c r="AW505" t="n">
        <v>5e-06</v>
      </c>
      <c r="AX505" t="n">
        <v>-6e-05</v>
      </c>
      <c r="AY505" t="n">
        <v>-0.000435</v>
      </c>
      <c r="AZ505" t="n">
        <v>0.000305</v>
      </c>
      <c r="BA505" t="n">
        <v>2.5e-05</v>
      </c>
      <c r="BB505" t="n">
        <v>-0.00032</v>
      </c>
      <c r="BC505" t="n">
        <v>-0.00036</v>
      </c>
      <c r="BD505" t="n">
        <v>-0.000195</v>
      </c>
      <c r="BE505" t="n">
        <v>-0.00041</v>
      </c>
      <c r="BF505" t="n">
        <v>-0.000175</v>
      </c>
      <c r="BG505" t="n">
        <v>0.000305</v>
      </c>
      <c r="BH505" t="n">
        <v>0.000145</v>
      </c>
      <c r="BI505" t="n">
        <v>0.000405</v>
      </c>
      <c r="BJ505" t="n">
        <v>-5e-05</v>
      </c>
      <c r="BK505" t="n">
        <v>0.00035</v>
      </c>
      <c r="BL505" t="n">
        <v>0.000145</v>
      </c>
      <c r="BM505" t="n">
        <v>9.500000000000001e-05</v>
      </c>
      <c r="BN505" t="n">
        <v>-0.000425</v>
      </c>
      <c r="BO505" t="n">
        <v>-3e-05</v>
      </c>
      <c r="BP505" t="n">
        <v>8.500000000000001e-05</v>
      </c>
      <c r="BQ505" t="n">
        <v>-0.00019</v>
      </c>
      <c r="BR505" t="n">
        <v>-0.000315</v>
      </c>
      <c r="BS505" t="n">
        <v>-0.000365</v>
      </c>
      <c r="BT505" t="n">
        <v>0.000325</v>
      </c>
      <c r="BU505" t="n">
        <v>8.000000000000001e-05</v>
      </c>
      <c r="BV505" t="n">
        <v>-0.000405</v>
      </c>
      <c r="BW505" t="n">
        <v>0.000175</v>
      </c>
      <c r="BX505" t="n">
        <v>-0.00024</v>
      </c>
      <c r="BY505" t="n">
        <v>-0.000445</v>
      </c>
      <c r="BZ505" t="n">
        <v>-0.00044</v>
      </c>
      <c r="CA505" t="n">
        <v>0.00031</v>
      </c>
      <c r="CB505" t="n">
        <v>-1.5e-05</v>
      </c>
      <c r="CC505" t="n">
        <v>0.00014</v>
      </c>
      <c r="CD505" t="n">
        <v>0.000195</v>
      </c>
      <c r="CE505" t="n">
        <v>0.000195</v>
      </c>
      <c r="CF505" t="n">
        <v>-6e-05</v>
      </c>
      <c r="CG505" t="n">
        <v>4e-05</v>
      </c>
      <c r="CH505" t="n">
        <v>-0.00015</v>
      </c>
      <c r="CI505" t="n">
        <v>0.000235</v>
      </c>
      <c r="CJ505" t="n">
        <v>0.00045</v>
      </c>
      <c r="CK505" t="n">
        <v>8.500000000000001e-05</v>
      </c>
      <c r="CL505" t="n">
        <v>0.0003</v>
      </c>
      <c r="CM505" t="n">
        <v>-0.000405</v>
      </c>
      <c r="CN505" t="n">
        <v>-0.000445</v>
      </c>
      <c r="CO505" t="n">
        <v>0.00023</v>
      </c>
      <c r="CP505" t="n">
        <v>-0.000175</v>
      </c>
      <c r="CQ505" t="n">
        <v>-0.000155</v>
      </c>
      <c r="CR505" t="n">
        <v>0.00048</v>
      </c>
      <c r="CS505" t="n">
        <v>0.000175</v>
      </c>
      <c r="CT505" t="n">
        <v>0.00016</v>
      </c>
      <c r="CU505" t="n">
        <v>-0.00019</v>
      </c>
      <c r="CV505" t="n">
        <v>-0.00039</v>
      </c>
      <c r="CW505" t="n">
        <v>-0.000295</v>
      </c>
      <c r="CX505" t="n">
        <v>3e-05</v>
      </c>
      <c r="CY505" t="n">
        <v>-0.000315</v>
      </c>
      <c r="CZ505" t="n">
        <v>-0.00017</v>
      </c>
      <c r="DA505" t="n">
        <v>0.000445</v>
      </c>
      <c r="DB505" t="n">
        <v>0.000435</v>
      </c>
      <c r="DC505" t="n">
        <v>0.00035</v>
      </c>
      <c r="DD505" t="n">
        <v>-0.000365</v>
      </c>
      <c r="DE505" t="n">
        <v>-0.000355</v>
      </c>
      <c r="DF505" t="n">
        <v>-0.000365</v>
      </c>
      <c r="DG505" t="n">
        <v>0.000305</v>
      </c>
      <c r="DH505" t="n">
        <v>-0.00022</v>
      </c>
      <c r="DI505" t="n">
        <v>0.00025</v>
      </c>
      <c r="DJ505" t="n">
        <v>-0.000295</v>
      </c>
      <c r="DK505" t="n">
        <v>-0.00029</v>
      </c>
      <c r="DL505" t="n">
        <v>0.00032</v>
      </c>
      <c r="DM505" t="n">
        <v>0.000425</v>
      </c>
      <c r="DN505" t="n">
        <v>0.000175</v>
      </c>
      <c r="DO505" t="n">
        <v>0.00026</v>
      </c>
      <c r="DP505" t="n">
        <v>-0.000265</v>
      </c>
      <c r="DQ505" t="n">
        <v>0.000385</v>
      </c>
      <c r="DR505" t="n">
        <v>2.4702591292e-05</v>
      </c>
      <c r="DS505" t="n">
        <v>3.89010084194e-05</v>
      </c>
      <c r="DT505" t="n">
        <v>0.635011592134</v>
      </c>
    </row>
    <row r="506" spans="1:124">
      <c r="A506" t="n">
        <v>504</v>
      </c>
      <c r="B506" t="n">
        <v>0.00015</v>
      </c>
      <c r="C506" t="n">
        <v>9.000000000000001e-05</v>
      </c>
      <c r="D506" t="n">
        <v>0.00036</v>
      </c>
      <c r="E506" t="n">
        <v>-2.5e-05</v>
      </c>
      <c r="F506" t="n">
        <v>0.0001</v>
      </c>
      <c r="G506" t="n">
        <v>0.00011</v>
      </c>
      <c r="H506" t="n">
        <v>5e-06</v>
      </c>
      <c r="I506" t="n">
        <v>0.00018</v>
      </c>
      <c r="J506" t="n">
        <v>9.000000000000001e-05</v>
      </c>
      <c r="K506" t="n">
        <v>-0.000125</v>
      </c>
      <c r="L506" t="n">
        <v>-0.000265</v>
      </c>
      <c r="M506" t="n">
        <v>0.00033</v>
      </c>
      <c r="N506" t="n">
        <v>0.000255</v>
      </c>
      <c r="O506" t="n">
        <v>0.00029</v>
      </c>
      <c r="P506" t="n">
        <v>0.000415</v>
      </c>
      <c r="Q506" t="n">
        <v>4.5e-05</v>
      </c>
      <c r="R506" t="n">
        <v>0.000245</v>
      </c>
      <c r="S506" t="n">
        <v>-0.000345</v>
      </c>
      <c r="T506" t="n">
        <v>-0.000495</v>
      </c>
      <c r="U506" t="n">
        <v>0.00037</v>
      </c>
      <c r="V506" t="n">
        <v>-3e-05</v>
      </c>
      <c r="W506" t="n">
        <v>0.00016</v>
      </c>
      <c r="X506" t="n">
        <v>-0.00017</v>
      </c>
      <c r="Y506" t="n">
        <v>-0.00037</v>
      </c>
      <c r="Z506" t="n">
        <v>-5.5e-05</v>
      </c>
      <c r="AA506" t="n">
        <v>-0.00023</v>
      </c>
      <c r="AB506" t="n">
        <v>-0.00024</v>
      </c>
      <c r="AC506" t="n">
        <v>0.000395</v>
      </c>
      <c r="AD506" t="n">
        <v>8.000000000000001e-05</v>
      </c>
      <c r="AE506" t="n">
        <v>-0.000495</v>
      </c>
      <c r="AF506" t="n">
        <v>0.000125</v>
      </c>
      <c r="AG506" t="n">
        <v>-0.000135</v>
      </c>
      <c r="AH506" t="n">
        <v>-8.000000000000001e-05</v>
      </c>
      <c r="AI506" t="n">
        <v>-0.000395</v>
      </c>
      <c r="AJ506" t="n">
        <v>0.000375</v>
      </c>
      <c r="AK506" t="n">
        <v>-0.00049</v>
      </c>
      <c r="AL506" t="n">
        <v>-0.000485</v>
      </c>
      <c r="AM506" t="n">
        <v>0.00029</v>
      </c>
      <c r="AN506" t="n">
        <v>-0.00034</v>
      </c>
      <c r="AO506" t="n">
        <v>0.00011</v>
      </c>
      <c r="AP506" t="n">
        <v>0</v>
      </c>
      <c r="AQ506" t="n">
        <v>0.0004</v>
      </c>
      <c r="AR506" t="n">
        <v>-0.000485</v>
      </c>
      <c r="AS506" t="n">
        <v>0.0003</v>
      </c>
      <c r="AT506" t="n">
        <v>9.000000000000001e-05</v>
      </c>
      <c r="AU506" t="n">
        <v>-0.00038</v>
      </c>
      <c r="AV506" t="n">
        <v>0.00047</v>
      </c>
      <c r="AW506" t="n">
        <v>-0.000155</v>
      </c>
      <c r="AX506" t="n">
        <v>-0.000215</v>
      </c>
      <c r="AY506" t="n">
        <v>-0.000175</v>
      </c>
      <c r="AZ506" t="n">
        <v>0.000355</v>
      </c>
      <c r="BA506" t="n">
        <v>-0.00028</v>
      </c>
      <c r="BB506" t="n">
        <v>0.000165</v>
      </c>
      <c r="BC506" t="n">
        <v>1e-05</v>
      </c>
      <c r="BD506" t="n">
        <v>0.00032</v>
      </c>
      <c r="BE506" t="n">
        <v>0.000485</v>
      </c>
      <c r="BF506" t="n">
        <v>-0.00045</v>
      </c>
      <c r="BG506" t="n">
        <v>0.00048</v>
      </c>
      <c r="BH506" t="n">
        <v>0.00011</v>
      </c>
      <c r="BI506" t="n">
        <v>-0.00035</v>
      </c>
      <c r="BJ506" t="n">
        <v>-0.000365</v>
      </c>
      <c r="BK506" t="n">
        <v>2.5e-05</v>
      </c>
      <c r="BL506" t="n">
        <v>-0.000475</v>
      </c>
      <c r="BM506" t="n">
        <v>0.00038</v>
      </c>
      <c r="BN506" t="n">
        <v>-0.000455</v>
      </c>
      <c r="BO506" t="n">
        <v>-0.00037</v>
      </c>
      <c r="BP506" t="n">
        <v>0.000325</v>
      </c>
      <c r="BQ506" t="n">
        <v>0.000495</v>
      </c>
      <c r="BR506" t="n">
        <v>-0.00031</v>
      </c>
      <c r="BS506" t="n">
        <v>-0.0004</v>
      </c>
      <c r="BT506" t="n">
        <v>0.00027</v>
      </c>
      <c r="BU506" t="n">
        <v>0.00036</v>
      </c>
      <c r="BV506" t="n">
        <v>0.000425</v>
      </c>
      <c r="BW506" t="n">
        <v>0.000395</v>
      </c>
      <c r="BX506" t="n">
        <v>-0.00018</v>
      </c>
      <c r="BY506" t="n">
        <v>8.500000000000001e-05</v>
      </c>
      <c r="BZ506" t="n">
        <v>4e-05</v>
      </c>
      <c r="CA506" t="n">
        <v>-0.00034</v>
      </c>
      <c r="CB506" t="n">
        <v>-0.000325</v>
      </c>
      <c r="CC506" t="n">
        <v>0.00032</v>
      </c>
      <c r="CD506" t="n">
        <v>-0.000325</v>
      </c>
      <c r="CE506" t="n">
        <v>2e-05</v>
      </c>
      <c r="CF506" t="n">
        <v>-0.0001</v>
      </c>
      <c r="CG506" t="n">
        <v>-0.000455</v>
      </c>
      <c r="CH506" t="n">
        <v>-0.00026</v>
      </c>
      <c r="CI506" t="n">
        <v>0.00025</v>
      </c>
      <c r="CJ506" t="n">
        <v>0.00017</v>
      </c>
      <c r="CK506" t="n">
        <v>-0.000135</v>
      </c>
      <c r="CL506" t="n">
        <v>-0.000105</v>
      </c>
      <c r="CM506" t="n">
        <v>-0.00022</v>
      </c>
      <c r="CN506" t="n">
        <v>0.0002</v>
      </c>
      <c r="CO506" t="n">
        <v>9.500000000000001e-05</v>
      </c>
      <c r="CP506" t="n">
        <v>0.00019</v>
      </c>
      <c r="CQ506" t="n">
        <v>0.000325</v>
      </c>
      <c r="CR506" t="n">
        <v>0.00013</v>
      </c>
      <c r="CS506" t="n">
        <v>1e-05</v>
      </c>
      <c r="CT506" t="n">
        <v>-0.00049</v>
      </c>
      <c r="CU506" t="n">
        <v>-0.00011</v>
      </c>
      <c r="CV506" t="n">
        <v>-7.499999999999999e-05</v>
      </c>
      <c r="CW506" t="n">
        <v>-0.000195</v>
      </c>
      <c r="CX506" t="n">
        <v>-0.000385</v>
      </c>
      <c r="CY506" t="n">
        <v>-0.0004</v>
      </c>
      <c r="CZ506" t="n">
        <v>-1.5e-05</v>
      </c>
      <c r="DA506" t="n">
        <v>0.00015</v>
      </c>
      <c r="DB506" t="n">
        <v>-0.00025</v>
      </c>
      <c r="DC506" t="n">
        <v>-0.000345</v>
      </c>
      <c r="DD506" t="n">
        <v>0.000475</v>
      </c>
      <c r="DE506" t="n">
        <v>-4.5e-05</v>
      </c>
      <c r="DF506" t="n">
        <v>-0.000115</v>
      </c>
      <c r="DG506" t="n">
        <v>-0.000195</v>
      </c>
      <c r="DH506" t="n">
        <v>0.00028</v>
      </c>
      <c r="DI506" t="n">
        <v>0.00049</v>
      </c>
      <c r="DJ506" t="n">
        <v>0.00032</v>
      </c>
      <c r="DK506" t="n">
        <v>-8.500000000000001e-05</v>
      </c>
      <c r="DL506" t="n">
        <v>-5.5e-05</v>
      </c>
      <c r="DM506" t="n">
        <v>-4e-05</v>
      </c>
      <c r="DN506" t="n">
        <v>0.00045</v>
      </c>
      <c r="DO506" t="n">
        <v>-0.000315</v>
      </c>
      <c r="DP506" t="n">
        <v>-0.000245</v>
      </c>
      <c r="DQ506" t="n">
        <v>-4.5e-05</v>
      </c>
      <c r="DR506" t="n">
        <v>7.34196935349e-05</v>
      </c>
      <c r="DS506" t="n">
        <v>4.83177628541e-05</v>
      </c>
      <c r="DT506" t="n">
        <v>1.51951765144</v>
      </c>
    </row>
    <row r="507" spans="1:124">
      <c r="A507" t="n">
        <v>505</v>
      </c>
      <c r="B507" t="n">
        <v>-0.00016</v>
      </c>
      <c r="C507" t="n">
        <v>-0.000405</v>
      </c>
      <c r="D507" t="n">
        <v>2.5e-05</v>
      </c>
      <c r="E507" t="n">
        <v>0.000285</v>
      </c>
      <c r="F507" t="n">
        <v>0.000245</v>
      </c>
      <c r="G507" t="n">
        <v>0.000255</v>
      </c>
      <c r="H507" t="n">
        <v>-0.00022</v>
      </c>
      <c r="I507" t="n">
        <v>0.00044</v>
      </c>
      <c r="J507" t="n">
        <v>0.000245</v>
      </c>
      <c r="K507" t="n">
        <v>0.000165</v>
      </c>
      <c r="L507" t="n">
        <v>0.000485</v>
      </c>
      <c r="M507" t="n">
        <v>0.00022</v>
      </c>
      <c r="N507" t="n">
        <v>0.00037</v>
      </c>
      <c r="O507" t="n">
        <v>-0.000335</v>
      </c>
      <c r="P507" t="n">
        <v>0.00012</v>
      </c>
      <c r="Q507" t="n">
        <v>-0.00036</v>
      </c>
      <c r="R507" t="n">
        <v>-0.000305</v>
      </c>
      <c r="S507" t="n">
        <v>-2.5e-05</v>
      </c>
      <c r="T507" t="n">
        <v>-0.00029</v>
      </c>
      <c r="U507" t="n">
        <v>-0.000355</v>
      </c>
      <c r="V507" t="n">
        <v>0.000475</v>
      </c>
      <c r="W507" t="n">
        <v>-0.000455</v>
      </c>
      <c r="X507" t="n">
        <v>-0.000315</v>
      </c>
      <c r="Y507" t="n">
        <v>-1e-05</v>
      </c>
      <c r="Z507" t="n">
        <v>-0.000315</v>
      </c>
      <c r="AA507" t="n">
        <v>0.00018</v>
      </c>
      <c r="AB507" t="n">
        <v>1.5e-05</v>
      </c>
      <c r="AC507" t="n">
        <v>0.00011</v>
      </c>
      <c r="AD507" t="n">
        <v>0.000125</v>
      </c>
      <c r="AE507" t="n">
        <v>0.000495</v>
      </c>
      <c r="AF507" t="n">
        <v>0.00033</v>
      </c>
      <c r="AG507" t="n">
        <v>0.000295</v>
      </c>
      <c r="AH507" t="n">
        <v>5e-06</v>
      </c>
      <c r="AI507" t="n">
        <v>0.00016</v>
      </c>
      <c r="AJ507" t="n">
        <v>0.00035</v>
      </c>
      <c r="AK507" t="n">
        <v>-0.00041</v>
      </c>
      <c r="AL507" t="n">
        <v>-0.00013</v>
      </c>
      <c r="AM507" t="n">
        <v>-0.000195</v>
      </c>
      <c r="AN507" t="n">
        <v>0.000375</v>
      </c>
      <c r="AO507" t="n">
        <v>0.00018</v>
      </c>
      <c r="AP507" t="n">
        <v>-0.000205</v>
      </c>
      <c r="AQ507" t="n">
        <v>-6e-05</v>
      </c>
      <c r="AR507" t="n">
        <v>-0.00033</v>
      </c>
      <c r="AS507" t="n">
        <v>-0.000485</v>
      </c>
      <c r="AT507" t="n">
        <v>-1e-05</v>
      </c>
      <c r="AU507" t="n">
        <v>-0.00022</v>
      </c>
      <c r="AV507" t="n">
        <v>0.00022</v>
      </c>
      <c r="AW507" t="n">
        <v>0.000185</v>
      </c>
      <c r="AX507" t="n">
        <v>-0.0001</v>
      </c>
      <c r="AY507" t="n">
        <v>-0.000435</v>
      </c>
      <c r="AZ507" t="n">
        <v>-9.000000000000001e-05</v>
      </c>
      <c r="BA507" t="n">
        <v>0.00029</v>
      </c>
      <c r="BB507" t="n">
        <v>0.00027</v>
      </c>
      <c r="BC507" t="n">
        <v>0.000385</v>
      </c>
      <c r="BD507" t="n">
        <v>0.000125</v>
      </c>
      <c r="BE507" t="n">
        <v>5e-05</v>
      </c>
      <c r="BF507" t="n">
        <v>0.00011</v>
      </c>
      <c r="BG507" t="n">
        <v>0.000295</v>
      </c>
      <c r="BH507" t="n">
        <v>-0.00016</v>
      </c>
      <c r="BI507" t="n">
        <v>0.000335</v>
      </c>
      <c r="BJ507" t="n">
        <v>0.00033</v>
      </c>
      <c r="BK507" t="n">
        <v>-0.00018</v>
      </c>
      <c r="BL507" t="n">
        <v>-6e-05</v>
      </c>
      <c r="BM507" t="n">
        <v>-0.00041</v>
      </c>
      <c r="BN507" t="n">
        <v>0.00012</v>
      </c>
      <c r="BO507" t="n">
        <v>-0.000255</v>
      </c>
      <c r="BP507" t="n">
        <v>-0.00018</v>
      </c>
      <c r="BQ507" t="n">
        <v>0.000355</v>
      </c>
      <c r="BR507" t="n">
        <v>-8.500000000000001e-05</v>
      </c>
      <c r="BS507" t="n">
        <v>0.000435</v>
      </c>
      <c r="BT507" t="n">
        <v>-0.000415</v>
      </c>
      <c r="BU507" t="n">
        <v>0.000375</v>
      </c>
      <c r="BV507" t="n">
        <v>0.000465</v>
      </c>
      <c r="BW507" t="n">
        <v>-0.000235</v>
      </c>
      <c r="BX507" t="n">
        <v>0.000325</v>
      </c>
      <c r="BY507" t="n">
        <v>-0.000285</v>
      </c>
      <c r="BZ507" t="n">
        <v>-2e-05</v>
      </c>
      <c r="CA507" t="n">
        <v>-0.0005</v>
      </c>
      <c r="CB507" t="n">
        <v>0.00037</v>
      </c>
      <c r="CC507" t="n">
        <v>0.000105</v>
      </c>
      <c r="CD507" t="n">
        <v>0.000405</v>
      </c>
      <c r="CE507" t="n">
        <v>0.00049</v>
      </c>
      <c r="CF507" t="n">
        <v>0.000445</v>
      </c>
      <c r="CG507" t="n">
        <v>-0.00043</v>
      </c>
      <c r="CH507" t="n">
        <v>-0.00031</v>
      </c>
      <c r="CI507" t="n">
        <v>-0.00012</v>
      </c>
      <c r="CJ507" t="n">
        <v>0.000125</v>
      </c>
      <c r="CK507" t="n">
        <v>0.00016</v>
      </c>
      <c r="CL507" t="n">
        <v>-0.000375</v>
      </c>
      <c r="CM507" t="n">
        <v>-0.00041</v>
      </c>
      <c r="CN507" t="n">
        <v>0.000105</v>
      </c>
      <c r="CO507" t="n">
        <v>0.000125</v>
      </c>
      <c r="CP507" t="n">
        <v>-0.00041</v>
      </c>
      <c r="CQ507" t="n">
        <v>-0.000135</v>
      </c>
      <c r="CR507" t="n">
        <v>-0.00023</v>
      </c>
      <c r="CS507" t="n">
        <v>4e-05</v>
      </c>
      <c r="CT507" t="n">
        <v>0</v>
      </c>
      <c r="CU507" t="n">
        <v>-0.000385</v>
      </c>
      <c r="CV507" t="n">
        <v>3.5e-05</v>
      </c>
      <c r="CW507" t="n">
        <v>0.000295</v>
      </c>
      <c r="CX507" t="n">
        <v>-8.000000000000001e-05</v>
      </c>
      <c r="CY507" t="n">
        <v>-0.00037</v>
      </c>
      <c r="CZ507" t="n">
        <v>0.000265</v>
      </c>
      <c r="DA507" t="n">
        <v>-0.000235</v>
      </c>
      <c r="DB507" t="n">
        <v>0.000315</v>
      </c>
      <c r="DC507" t="n">
        <v>0.00032</v>
      </c>
      <c r="DD507" t="n">
        <v>0.000445</v>
      </c>
      <c r="DE507" t="n">
        <v>0.000155</v>
      </c>
      <c r="DF507" t="n">
        <v>-0.00029</v>
      </c>
      <c r="DG507" t="n">
        <v>0.00032</v>
      </c>
      <c r="DH507" t="n">
        <v>-0.00015</v>
      </c>
      <c r="DI507" t="n">
        <v>0.00014</v>
      </c>
      <c r="DJ507" t="n">
        <v>-0.00046</v>
      </c>
      <c r="DK507" t="n">
        <v>-0.000305</v>
      </c>
      <c r="DL507" t="n">
        <v>-4.5e-05</v>
      </c>
      <c r="DM507" t="n">
        <v>0.00011</v>
      </c>
      <c r="DN507" t="n">
        <v>-0.00048</v>
      </c>
      <c r="DO507" t="n">
        <v>0.000485</v>
      </c>
      <c r="DP507" t="n">
        <v>-3e-05</v>
      </c>
      <c r="DQ507" t="n">
        <v>-0.000185</v>
      </c>
      <c r="DR507" t="n">
        <v>3.18627919005e-05</v>
      </c>
      <c r="DS507" t="n">
        <v>3.46831228203e-05</v>
      </c>
      <c r="DT507" t="n">
        <v>0.918682901352</v>
      </c>
    </row>
    <row r="508" spans="1:124">
      <c r="A508" t="n">
        <v>506</v>
      </c>
      <c r="B508" t="n">
        <v>0.00041</v>
      </c>
      <c r="C508" t="n">
        <v>-0.000415</v>
      </c>
      <c r="D508" t="n">
        <v>0.000215</v>
      </c>
      <c r="E508" t="n">
        <v>0.0001</v>
      </c>
      <c r="F508" t="n">
        <v>-0.00011</v>
      </c>
      <c r="G508" t="n">
        <v>2.5e-05</v>
      </c>
      <c r="H508" t="n">
        <v>0.00013</v>
      </c>
      <c r="I508" t="n">
        <v>0.00035</v>
      </c>
      <c r="J508" t="n">
        <v>6.999999999999999e-05</v>
      </c>
      <c r="K508" t="n">
        <v>0.00033</v>
      </c>
      <c r="L508" t="n">
        <v>-0.00042</v>
      </c>
      <c r="M508" t="n">
        <v>-0.000235</v>
      </c>
      <c r="N508" t="n">
        <v>0.00012</v>
      </c>
      <c r="O508" t="n">
        <v>-0.00037</v>
      </c>
      <c r="P508" t="n">
        <v>1e-05</v>
      </c>
      <c r="Q508" t="n">
        <v>0.00046</v>
      </c>
      <c r="R508" t="n">
        <v>-0.0004</v>
      </c>
      <c r="S508" t="n">
        <v>0.00039</v>
      </c>
      <c r="T508" t="n">
        <v>0.000255</v>
      </c>
      <c r="U508" t="n">
        <v>0.00018</v>
      </c>
      <c r="V508" t="n">
        <v>0.000335</v>
      </c>
      <c r="W508" t="n">
        <v>0.000365</v>
      </c>
      <c r="X508" t="n">
        <v>-0.00043</v>
      </c>
      <c r="Y508" t="n">
        <v>0.000345</v>
      </c>
      <c r="Z508" t="n">
        <v>-0.00019</v>
      </c>
      <c r="AA508" t="n">
        <v>-0.00036</v>
      </c>
      <c r="AB508" t="n">
        <v>-0.000255</v>
      </c>
      <c r="AC508" t="n">
        <v>0.000245</v>
      </c>
      <c r="AD508" t="n">
        <v>0.000365</v>
      </c>
      <c r="AE508" t="n">
        <v>-0.000155</v>
      </c>
      <c r="AF508" t="n">
        <v>-0.00031</v>
      </c>
      <c r="AG508" t="n">
        <v>-0.00032</v>
      </c>
      <c r="AH508" t="n">
        <v>-0.00026</v>
      </c>
      <c r="AI508" t="n">
        <v>-0.000255</v>
      </c>
      <c r="AJ508" t="n">
        <v>0.0001</v>
      </c>
      <c r="AK508" t="n">
        <v>0.000185</v>
      </c>
      <c r="AL508" t="n">
        <v>0.00029</v>
      </c>
      <c r="AM508" t="n">
        <v>-0.000355</v>
      </c>
      <c r="AN508" t="n">
        <v>0.00025</v>
      </c>
      <c r="AO508" t="n">
        <v>-1.5e-05</v>
      </c>
      <c r="AP508" t="n">
        <v>-8.000000000000001e-05</v>
      </c>
      <c r="AQ508" t="n">
        <v>-0.00019</v>
      </c>
      <c r="AR508" t="n">
        <v>-0.000395</v>
      </c>
      <c r="AS508" t="n">
        <v>-0.00039</v>
      </c>
      <c r="AT508" t="n">
        <v>0.00024</v>
      </c>
      <c r="AU508" t="n">
        <v>5e-05</v>
      </c>
      <c r="AV508" t="n">
        <v>1e-05</v>
      </c>
      <c r="AW508" t="n">
        <v>-0.000365</v>
      </c>
      <c r="AX508" t="n">
        <v>-0.000205</v>
      </c>
      <c r="AY508" t="n">
        <v>0.00043</v>
      </c>
      <c r="AZ508" t="n">
        <v>-7.499999999999999e-05</v>
      </c>
      <c r="BA508" t="n">
        <v>-0.000285</v>
      </c>
      <c r="BB508" t="n">
        <v>-0.000295</v>
      </c>
      <c r="BC508" t="n">
        <v>0.00044</v>
      </c>
      <c r="BD508" t="n">
        <v>0.000295</v>
      </c>
      <c r="BE508" t="n">
        <v>-0.000135</v>
      </c>
      <c r="BF508" t="n">
        <v>-0.000215</v>
      </c>
      <c r="BG508" t="n">
        <v>-0.000445</v>
      </c>
      <c r="BH508" t="n">
        <v>0.00034</v>
      </c>
      <c r="BI508" t="n">
        <v>0.00015</v>
      </c>
      <c r="BJ508" t="n">
        <v>0.000365</v>
      </c>
      <c r="BK508" t="n">
        <v>0.00035</v>
      </c>
      <c r="BL508" t="n">
        <v>-0.000425</v>
      </c>
      <c r="BM508" t="n">
        <v>-0.00031</v>
      </c>
      <c r="BN508" t="n">
        <v>0.00016</v>
      </c>
      <c r="BO508" t="n">
        <v>0.00012</v>
      </c>
      <c r="BP508" t="n">
        <v>0.00014</v>
      </c>
      <c r="BQ508" t="n">
        <v>0.00026</v>
      </c>
      <c r="BR508" t="n">
        <v>-0.00045</v>
      </c>
      <c r="BS508" t="n">
        <v>-0.000435</v>
      </c>
      <c r="BT508" t="n">
        <v>-0.00043</v>
      </c>
      <c r="BU508" t="n">
        <v>-0.000425</v>
      </c>
      <c r="BV508" t="n">
        <v>0.00011</v>
      </c>
      <c r="BW508" t="n">
        <v>0.00032</v>
      </c>
      <c r="BX508" t="n">
        <v>-7.499999999999999e-05</v>
      </c>
      <c r="BY508" t="n">
        <v>3e-05</v>
      </c>
      <c r="BZ508" t="n">
        <v>-0.0003</v>
      </c>
      <c r="CA508" t="n">
        <v>0.000195</v>
      </c>
      <c r="CB508" t="n">
        <v>-0.00026</v>
      </c>
      <c r="CC508" t="n">
        <v>-0.000335</v>
      </c>
      <c r="CD508" t="n">
        <v>0.00012</v>
      </c>
      <c r="CE508" t="n">
        <v>-0.00021</v>
      </c>
      <c r="CF508" t="n">
        <v>0.000315</v>
      </c>
      <c r="CG508" t="n">
        <v>0.000435</v>
      </c>
      <c r="CH508" t="n">
        <v>-0.00046</v>
      </c>
      <c r="CI508" t="n">
        <v>0.00036</v>
      </c>
      <c r="CJ508" t="n">
        <v>0.00044</v>
      </c>
      <c r="CK508" t="n">
        <v>0.00017</v>
      </c>
      <c r="CL508" t="n">
        <v>0.000355</v>
      </c>
      <c r="CM508" t="n">
        <v>0.000185</v>
      </c>
      <c r="CN508" t="n">
        <v>3e-05</v>
      </c>
      <c r="CO508" t="n">
        <v>-0.000235</v>
      </c>
      <c r="CP508" t="n">
        <v>-0.00018</v>
      </c>
      <c r="CQ508" t="n">
        <v>-1e-05</v>
      </c>
      <c r="CR508" t="n">
        <v>-0.0004</v>
      </c>
      <c r="CS508" t="n">
        <v>-0.00021</v>
      </c>
      <c r="CT508" t="n">
        <v>0.00039</v>
      </c>
      <c r="CU508" t="n">
        <v>-0.00038</v>
      </c>
      <c r="CV508" t="n">
        <v>0.00041</v>
      </c>
      <c r="CW508" t="n">
        <v>0.000155</v>
      </c>
      <c r="CX508" t="n">
        <v>-0.000285</v>
      </c>
      <c r="CY508" t="n">
        <v>4e-05</v>
      </c>
      <c r="CZ508" t="n">
        <v>-0.000345</v>
      </c>
      <c r="DA508" t="n">
        <v>0.000425</v>
      </c>
      <c r="DB508" t="n">
        <v>-0.00043</v>
      </c>
      <c r="DC508" t="n">
        <v>0.000245</v>
      </c>
      <c r="DD508" t="n">
        <v>-0.000275</v>
      </c>
      <c r="DE508" t="n">
        <v>-0.000215</v>
      </c>
      <c r="DF508" t="n">
        <v>0.00019</v>
      </c>
      <c r="DG508" t="n">
        <v>-4e-05</v>
      </c>
      <c r="DH508" t="n">
        <v>-0.000435</v>
      </c>
      <c r="DI508" t="n">
        <v>0.000495</v>
      </c>
      <c r="DJ508" t="n">
        <v>-0.00017</v>
      </c>
      <c r="DK508" t="n">
        <v>-0.0004</v>
      </c>
      <c r="DL508" t="n">
        <v>-0.00049</v>
      </c>
      <c r="DM508" t="n">
        <v>0.000275</v>
      </c>
      <c r="DN508" t="n">
        <v>-3e-05</v>
      </c>
      <c r="DO508" t="n">
        <v>-0.000205</v>
      </c>
      <c r="DP508" t="n">
        <v>4e-05</v>
      </c>
      <c r="DQ508" t="n">
        <v>8.000000000000001e-05</v>
      </c>
      <c r="DR508" t="n">
        <v>0.000574429370283</v>
      </c>
      <c r="DS508" t="n">
        <v>3.54254119962e-05</v>
      </c>
      <c r="DT508" t="n">
        <v>16.2151782552</v>
      </c>
    </row>
    <row r="509" spans="1:124">
      <c r="A509" t="n">
        <v>507</v>
      </c>
      <c r="B509" t="n">
        <v>-0.000135</v>
      </c>
      <c r="C509" t="n">
        <v>1e-05</v>
      </c>
      <c r="D509" t="n">
        <v>0.00035</v>
      </c>
      <c r="E509" t="n">
        <v>-5.5e-05</v>
      </c>
      <c r="F509" t="n">
        <v>0.000385</v>
      </c>
      <c r="G509" t="n">
        <v>-0.00024</v>
      </c>
      <c r="H509" t="n">
        <v>0.00041</v>
      </c>
      <c r="I509" t="n">
        <v>0.0003</v>
      </c>
      <c r="J509" t="n">
        <v>0.000135</v>
      </c>
      <c r="K509" t="n">
        <v>0.000305</v>
      </c>
      <c r="L509" t="n">
        <v>0.00019</v>
      </c>
      <c r="M509" t="n">
        <v>0.000335</v>
      </c>
      <c r="N509" t="n">
        <v>0.00047</v>
      </c>
      <c r="O509" t="n">
        <v>0.00048</v>
      </c>
      <c r="P509" t="n">
        <v>0.000455</v>
      </c>
      <c r="Q509" t="n">
        <v>-0.000455</v>
      </c>
      <c r="R509" t="n">
        <v>0.000355</v>
      </c>
      <c r="S509" t="n">
        <v>-0.000255</v>
      </c>
      <c r="T509" t="n">
        <v>-6.499999999999999e-05</v>
      </c>
      <c r="U509" t="n">
        <v>-0.000295</v>
      </c>
      <c r="V509" t="n">
        <v>0.00016</v>
      </c>
      <c r="W509" t="n">
        <v>-0.000425</v>
      </c>
      <c r="X509" t="n">
        <v>-0.000365</v>
      </c>
      <c r="Y509" t="n">
        <v>-0.00011</v>
      </c>
      <c r="Z509" t="n">
        <v>0.0002</v>
      </c>
      <c r="AA509" t="n">
        <v>0.000215</v>
      </c>
      <c r="AB509" t="n">
        <v>-0.00044</v>
      </c>
      <c r="AC509" t="n">
        <v>0.000225</v>
      </c>
      <c r="AD509" t="n">
        <v>-0.0002</v>
      </c>
      <c r="AE509" t="n">
        <v>0.00021</v>
      </c>
      <c r="AF509" t="n">
        <v>0.00046</v>
      </c>
      <c r="AG509" t="n">
        <v>-2.5e-05</v>
      </c>
      <c r="AH509" t="n">
        <v>-1e-05</v>
      </c>
      <c r="AI509" t="n">
        <v>-0.00024</v>
      </c>
      <c r="AJ509" t="n">
        <v>-6.999999999999999e-05</v>
      </c>
      <c r="AK509" t="n">
        <v>-0.00039</v>
      </c>
      <c r="AL509" t="n">
        <v>0.00044</v>
      </c>
      <c r="AM509" t="n">
        <v>-0.000165</v>
      </c>
      <c r="AN509" t="n">
        <v>-0.00022</v>
      </c>
      <c r="AO509" t="n">
        <v>-0.0005</v>
      </c>
      <c r="AP509" t="n">
        <v>-0.000345</v>
      </c>
      <c r="AQ509" t="n">
        <v>1.5e-05</v>
      </c>
      <c r="AR509" t="n">
        <v>0.00027</v>
      </c>
      <c r="AS509" t="n">
        <v>-0.00041</v>
      </c>
      <c r="AT509" t="n">
        <v>0.000135</v>
      </c>
      <c r="AU509" t="n">
        <v>-0.000165</v>
      </c>
      <c r="AV509" t="n">
        <v>9.000000000000001e-05</v>
      </c>
      <c r="AW509" t="n">
        <v>-0.00048</v>
      </c>
      <c r="AX509" t="n">
        <v>0.000305</v>
      </c>
      <c r="AY509" t="n">
        <v>0.000195</v>
      </c>
      <c r="AZ509" t="n">
        <v>-0.000445</v>
      </c>
      <c r="BA509" t="n">
        <v>0.00023</v>
      </c>
      <c r="BB509" t="n">
        <v>0.000455</v>
      </c>
      <c r="BC509" t="n">
        <v>0.000355</v>
      </c>
      <c r="BD509" t="n">
        <v>-0.000335</v>
      </c>
      <c r="BE509" t="n">
        <v>-0.000175</v>
      </c>
      <c r="BF509" t="n">
        <v>-9.000000000000001e-05</v>
      </c>
      <c r="BG509" t="n">
        <v>0.00037</v>
      </c>
      <c r="BH509" t="n">
        <v>0.00013</v>
      </c>
      <c r="BI509" t="n">
        <v>-5e-05</v>
      </c>
      <c r="BJ509" t="n">
        <v>0.00038</v>
      </c>
      <c r="BK509" t="n">
        <v>-0.000105</v>
      </c>
      <c r="BL509" t="n">
        <v>-0.00026</v>
      </c>
      <c r="BM509" t="n">
        <v>-0.00035</v>
      </c>
      <c r="BN509" t="n">
        <v>-0.000335</v>
      </c>
      <c r="BO509" t="n">
        <v>0.00018</v>
      </c>
      <c r="BP509" t="n">
        <v>0.000355</v>
      </c>
      <c r="BQ509" t="n">
        <v>0.000265</v>
      </c>
      <c r="BR509" t="n">
        <v>1.5e-05</v>
      </c>
      <c r="BS509" t="n">
        <v>-0.000105</v>
      </c>
      <c r="BT509" t="n">
        <v>0.0003</v>
      </c>
      <c r="BU509" t="n">
        <v>-0.00026</v>
      </c>
      <c r="BV509" t="n">
        <v>0.00037</v>
      </c>
      <c r="BW509" t="n">
        <v>0.00046</v>
      </c>
      <c r="BX509" t="n">
        <v>0.00018</v>
      </c>
      <c r="BY509" t="n">
        <v>0.00044</v>
      </c>
      <c r="BZ509" t="n">
        <v>0.000345</v>
      </c>
      <c r="CA509" t="n">
        <v>-2.5e-05</v>
      </c>
      <c r="CB509" t="n">
        <v>-0.00025</v>
      </c>
      <c r="CC509" t="n">
        <v>-0.00024</v>
      </c>
      <c r="CD509" t="n">
        <v>0.00044</v>
      </c>
      <c r="CE509" t="n">
        <v>-0.00044</v>
      </c>
      <c r="CF509" t="n">
        <v>0.00049</v>
      </c>
      <c r="CG509" t="n">
        <v>-8.500000000000001e-05</v>
      </c>
      <c r="CH509" t="n">
        <v>-0.000425</v>
      </c>
      <c r="CI509" t="n">
        <v>4.5e-05</v>
      </c>
      <c r="CJ509" t="n">
        <v>0.000105</v>
      </c>
      <c r="CK509" t="n">
        <v>-0.000345</v>
      </c>
      <c r="CL509" t="n">
        <v>0.00011</v>
      </c>
      <c r="CM509" t="n">
        <v>0.000365</v>
      </c>
      <c r="CN509" t="n">
        <v>-0.000335</v>
      </c>
      <c r="CO509" t="n">
        <v>0.00017</v>
      </c>
      <c r="CP509" t="n">
        <v>0.000295</v>
      </c>
      <c r="CQ509" t="n">
        <v>0.00042</v>
      </c>
      <c r="CR509" t="n">
        <v>-0.00047</v>
      </c>
      <c r="CS509" t="n">
        <v>-0.00028</v>
      </c>
      <c r="CT509" t="n">
        <v>-0.000285</v>
      </c>
      <c r="CU509" t="n">
        <v>-0.00024</v>
      </c>
      <c r="CV509" t="n">
        <v>0.000325</v>
      </c>
      <c r="CW509" t="n">
        <v>5e-06</v>
      </c>
      <c r="CX509" t="n">
        <v>-2e-05</v>
      </c>
      <c r="CY509" t="n">
        <v>0</v>
      </c>
      <c r="CZ509" t="n">
        <v>0.00036</v>
      </c>
      <c r="DA509" t="n">
        <v>0.000355</v>
      </c>
      <c r="DB509" t="n">
        <v>0.000355</v>
      </c>
      <c r="DC509" t="n">
        <v>-0.00021</v>
      </c>
      <c r="DD509" t="n">
        <v>-9.500000000000001e-05</v>
      </c>
      <c r="DE509" t="n">
        <v>-3.5e-05</v>
      </c>
      <c r="DF509" t="n">
        <v>-0.00016</v>
      </c>
      <c r="DG509" t="n">
        <v>-0.000405</v>
      </c>
      <c r="DH509" t="n">
        <v>0.000475</v>
      </c>
      <c r="DI509" t="n">
        <v>-0.000335</v>
      </c>
      <c r="DJ509" t="n">
        <v>9.000000000000001e-05</v>
      </c>
      <c r="DK509" t="n">
        <v>-0.000275</v>
      </c>
      <c r="DL509" t="n">
        <v>-0.000155</v>
      </c>
      <c r="DM509" t="n">
        <v>-0.00018</v>
      </c>
      <c r="DN509" t="n">
        <v>-0.00019</v>
      </c>
      <c r="DO509" t="n">
        <v>0.00012</v>
      </c>
      <c r="DP509" t="n">
        <v>-0.000325</v>
      </c>
      <c r="DQ509" t="n">
        <v>-0.000365</v>
      </c>
      <c r="DR509" t="n">
        <v>-0.000485005974746</v>
      </c>
      <c r="DS509" t="n">
        <v>5.31926797768e-05</v>
      </c>
      <c r="DT509" t="n">
        <v>-9.117908268220001</v>
      </c>
    </row>
    <row r="510" spans="1:124">
      <c r="A510" t="n">
        <v>508</v>
      </c>
      <c r="B510" t="n">
        <v>0.00016</v>
      </c>
      <c r="C510" t="n">
        <v>-0.00047</v>
      </c>
      <c r="D510" t="n">
        <v>0.000375</v>
      </c>
      <c r="E510" t="n">
        <v>-0.00018</v>
      </c>
      <c r="F510" t="n">
        <v>0.00029</v>
      </c>
      <c r="G510" t="n">
        <v>-0.000275</v>
      </c>
      <c r="H510" t="n">
        <v>3e-05</v>
      </c>
      <c r="I510" t="n">
        <v>0.00038</v>
      </c>
      <c r="J510" t="n">
        <v>0.000325</v>
      </c>
      <c r="K510" t="n">
        <v>-0.000315</v>
      </c>
      <c r="L510" t="n">
        <v>0.00039</v>
      </c>
      <c r="M510" t="n">
        <v>6.999999999999999e-05</v>
      </c>
      <c r="N510" t="n">
        <v>0.000355</v>
      </c>
      <c r="O510" t="n">
        <v>-6.499999999999999e-05</v>
      </c>
      <c r="P510" t="n">
        <v>-0.00045</v>
      </c>
      <c r="Q510" t="n">
        <v>0.000325</v>
      </c>
      <c r="R510" t="n">
        <v>-0.00019</v>
      </c>
      <c r="S510" t="n">
        <v>-0.00031</v>
      </c>
      <c r="T510" t="n">
        <v>-0.00034</v>
      </c>
      <c r="U510" t="n">
        <v>0.00043</v>
      </c>
      <c r="V510" t="n">
        <v>0.000475</v>
      </c>
      <c r="W510" t="n">
        <v>0.000415</v>
      </c>
      <c r="X510" t="n">
        <v>0.000195</v>
      </c>
      <c r="Y510" t="n">
        <v>0.000475</v>
      </c>
      <c r="Z510" t="n">
        <v>0.00021</v>
      </c>
      <c r="AA510" t="n">
        <v>0.000485</v>
      </c>
      <c r="AB510" t="n">
        <v>3e-05</v>
      </c>
      <c r="AC510" t="n">
        <v>-0.00019</v>
      </c>
      <c r="AD510" t="n">
        <v>0.000235</v>
      </c>
      <c r="AE510" t="n">
        <v>-0.000435</v>
      </c>
      <c r="AF510" t="n">
        <v>-0.000375</v>
      </c>
      <c r="AG510" t="n">
        <v>-0.00019</v>
      </c>
      <c r="AH510" t="n">
        <v>0.00047</v>
      </c>
      <c r="AI510" t="n">
        <v>7.499999999999999e-05</v>
      </c>
      <c r="AJ510" t="n">
        <v>-0.000445</v>
      </c>
      <c r="AK510" t="n">
        <v>5e-05</v>
      </c>
      <c r="AL510" t="n">
        <v>-0.000425</v>
      </c>
      <c r="AM510" t="n">
        <v>-0.00027</v>
      </c>
      <c r="AN510" t="n">
        <v>-0.000295</v>
      </c>
      <c r="AO510" t="n">
        <v>-0.000115</v>
      </c>
      <c r="AP510" t="n">
        <v>-0.00029</v>
      </c>
      <c r="AQ510" t="n">
        <v>9.500000000000001e-05</v>
      </c>
      <c r="AR510" t="n">
        <v>-0.00017</v>
      </c>
      <c r="AS510" t="n">
        <v>-0.000405</v>
      </c>
      <c r="AT510" t="n">
        <v>0.0004</v>
      </c>
      <c r="AU510" t="n">
        <v>0.000315</v>
      </c>
      <c r="AV510" t="n">
        <v>-0.00019</v>
      </c>
      <c r="AW510" t="n">
        <v>-0.00029</v>
      </c>
      <c r="AX510" t="n">
        <v>0.000115</v>
      </c>
      <c r="AY510" t="n">
        <v>-1e-05</v>
      </c>
      <c r="AZ510" t="n">
        <v>0.00026</v>
      </c>
      <c r="BA510" t="n">
        <v>-5e-05</v>
      </c>
      <c r="BB510" t="n">
        <v>-0.000355</v>
      </c>
      <c r="BC510" t="n">
        <v>5.5e-05</v>
      </c>
      <c r="BD510" t="n">
        <v>0.00031</v>
      </c>
      <c r="BE510" t="n">
        <v>-0.000255</v>
      </c>
      <c r="BF510" t="n">
        <v>0.000475</v>
      </c>
      <c r="BG510" t="n">
        <v>-0.000245</v>
      </c>
      <c r="BH510" t="n">
        <v>-0.0001</v>
      </c>
      <c r="BI510" t="n">
        <v>-3.5e-05</v>
      </c>
      <c r="BJ510" t="n">
        <v>0.00017</v>
      </c>
      <c r="BK510" t="n">
        <v>-0.000495</v>
      </c>
      <c r="BL510" t="n">
        <v>-6.999999999999999e-05</v>
      </c>
      <c r="BM510" t="n">
        <v>-0.000275</v>
      </c>
      <c r="BN510" t="n">
        <v>0.000185</v>
      </c>
      <c r="BO510" t="n">
        <v>0.00036</v>
      </c>
      <c r="BP510" t="n">
        <v>1e-05</v>
      </c>
      <c r="BQ510" t="n">
        <v>-0.00014</v>
      </c>
      <c r="BR510" t="n">
        <v>0.000285</v>
      </c>
      <c r="BS510" t="n">
        <v>0.000475</v>
      </c>
      <c r="BT510" t="n">
        <v>0.00016</v>
      </c>
      <c r="BU510" t="n">
        <v>0.000115</v>
      </c>
      <c r="BV510" t="n">
        <v>-8.500000000000001e-05</v>
      </c>
      <c r="BW510" t="n">
        <v>-0.00045</v>
      </c>
      <c r="BX510" t="n">
        <v>0.00035</v>
      </c>
      <c r="BY510" t="n">
        <v>-3.5e-05</v>
      </c>
      <c r="BZ510" t="n">
        <v>-0.00029</v>
      </c>
      <c r="CA510" t="n">
        <v>0.00039</v>
      </c>
      <c r="CB510" t="n">
        <v>-0.00018</v>
      </c>
      <c r="CC510" t="n">
        <v>3e-05</v>
      </c>
      <c r="CD510" t="n">
        <v>7.499999999999999e-05</v>
      </c>
      <c r="CE510" t="n">
        <v>-0.00036</v>
      </c>
      <c r="CF510" t="n">
        <v>-5e-05</v>
      </c>
      <c r="CG510" t="n">
        <v>0.000135</v>
      </c>
      <c r="CH510" t="n">
        <v>-0.000285</v>
      </c>
      <c r="CI510" t="n">
        <v>0.000165</v>
      </c>
      <c r="CJ510" t="n">
        <v>-0.000355</v>
      </c>
      <c r="CK510" t="n">
        <v>-0.000335</v>
      </c>
      <c r="CL510" t="n">
        <v>-0.00041</v>
      </c>
      <c r="CM510" t="n">
        <v>0.00047</v>
      </c>
      <c r="CN510" t="n">
        <v>0.00045</v>
      </c>
      <c r="CO510" t="n">
        <v>0.000155</v>
      </c>
      <c r="CP510" t="n">
        <v>0.000425</v>
      </c>
      <c r="CQ510" t="n">
        <v>-0.000125</v>
      </c>
      <c r="CR510" t="n">
        <v>-0.000435</v>
      </c>
      <c r="CS510" t="n">
        <v>-0.000395</v>
      </c>
      <c r="CT510" t="n">
        <v>-0.000125</v>
      </c>
      <c r="CU510" t="n">
        <v>6e-05</v>
      </c>
      <c r="CV510" t="n">
        <v>0.0003</v>
      </c>
      <c r="CW510" t="n">
        <v>0.00022</v>
      </c>
      <c r="CX510" t="n">
        <v>0.000275</v>
      </c>
      <c r="CY510" t="n">
        <v>-0.00042</v>
      </c>
      <c r="CZ510" t="n">
        <v>-0.000285</v>
      </c>
      <c r="DA510" t="n">
        <v>-0.00026</v>
      </c>
      <c r="DB510" t="n">
        <v>-0.00035</v>
      </c>
      <c r="DC510" t="n">
        <v>0.00017</v>
      </c>
      <c r="DD510" t="n">
        <v>0.00042</v>
      </c>
      <c r="DE510" t="n">
        <v>0.000245</v>
      </c>
      <c r="DF510" t="n">
        <v>-0.000125</v>
      </c>
      <c r="DG510" t="n">
        <v>-0.000285</v>
      </c>
      <c r="DH510" t="n">
        <v>0.000305</v>
      </c>
      <c r="DI510" t="n">
        <v>0.000415</v>
      </c>
      <c r="DJ510" t="n">
        <v>7.499999999999999e-05</v>
      </c>
      <c r="DK510" t="n">
        <v>-0.00036</v>
      </c>
      <c r="DL510" t="n">
        <v>0.00026</v>
      </c>
      <c r="DM510" t="n">
        <v>-0.000345</v>
      </c>
      <c r="DN510" t="n">
        <v>0.00026</v>
      </c>
      <c r="DO510" t="n">
        <v>-0.00027</v>
      </c>
      <c r="DP510" t="n">
        <v>0.000235</v>
      </c>
      <c r="DQ510" t="n">
        <v>0.000355</v>
      </c>
      <c r="DR510" t="n">
        <v>0.000234893239689</v>
      </c>
      <c r="DS510" t="n">
        <v>4.07977558606e-05</v>
      </c>
      <c r="DT510" t="n">
        <v>5.75750392967</v>
      </c>
    </row>
    <row r="511" spans="1:124">
      <c r="A511" t="n">
        <v>509</v>
      </c>
      <c r="B511" t="n">
        <v>-0.000175</v>
      </c>
      <c r="C511" t="n">
        <v>0.00021</v>
      </c>
      <c r="D511" t="n">
        <v>0.00015</v>
      </c>
      <c r="E511" t="n">
        <v>0.000475</v>
      </c>
      <c r="F511" t="n">
        <v>-0.000345</v>
      </c>
      <c r="G511" t="n">
        <v>-0.000165</v>
      </c>
      <c r="H511" t="n">
        <v>-0.00028</v>
      </c>
      <c r="I511" t="n">
        <v>0.000465</v>
      </c>
      <c r="J511" t="n">
        <v>-0.000285</v>
      </c>
      <c r="K511" t="n">
        <v>-4.5e-05</v>
      </c>
      <c r="L511" t="n">
        <v>0.000135</v>
      </c>
      <c r="M511" t="n">
        <v>-0.000145</v>
      </c>
      <c r="N511" t="n">
        <v>0.00023</v>
      </c>
      <c r="O511" t="n">
        <v>0.0003</v>
      </c>
      <c r="P511" t="n">
        <v>-0.00028</v>
      </c>
      <c r="Q511" t="n">
        <v>-0.000375</v>
      </c>
      <c r="R511" t="n">
        <v>-0.00038</v>
      </c>
      <c r="S511" t="n">
        <v>0.000115</v>
      </c>
      <c r="T511" t="n">
        <v>-0.000385</v>
      </c>
      <c r="U511" t="n">
        <v>-0.00028</v>
      </c>
      <c r="V511" t="n">
        <v>0.000475</v>
      </c>
      <c r="W511" t="n">
        <v>0.00035</v>
      </c>
      <c r="X511" t="n">
        <v>-0.000375</v>
      </c>
      <c r="Y511" t="n">
        <v>0.00014</v>
      </c>
      <c r="Z511" t="n">
        <v>5e-06</v>
      </c>
      <c r="AA511" t="n">
        <v>-0.00024</v>
      </c>
      <c r="AB511" t="n">
        <v>0.00022</v>
      </c>
      <c r="AC511" t="n">
        <v>0.00031</v>
      </c>
      <c r="AD511" t="n">
        <v>0.00046</v>
      </c>
      <c r="AE511" t="n">
        <v>-2e-05</v>
      </c>
      <c r="AF511" t="n">
        <v>0.00022</v>
      </c>
      <c r="AG511" t="n">
        <v>-1.5e-05</v>
      </c>
      <c r="AH511" t="n">
        <v>-5e-06</v>
      </c>
      <c r="AI511" t="n">
        <v>-0.00028</v>
      </c>
      <c r="AJ511" t="n">
        <v>-0.000175</v>
      </c>
      <c r="AK511" t="n">
        <v>5e-06</v>
      </c>
      <c r="AL511" t="n">
        <v>0.0002</v>
      </c>
      <c r="AM511" t="n">
        <v>-0.000415</v>
      </c>
      <c r="AN511" t="n">
        <v>-0.00049</v>
      </c>
      <c r="AO511" t="n">
        <v>0.000165</v>
      </c>
      <c r="AP511" t="n">
        <v>-0.00028</v>
      </c>
      <c r="AQ511" t="n">
        <v>-0.000305</v>
      </c>
      <c r="AR511" t="n">
        <v>-0.00046</v>
      </c>
      <c r="AS511" t="n">
        <v>-0.00025</v>
      </c>
      <c r="AT511" t="n">
        <v>0.000385</v>
      </c>
      <c r="AU511" t="n">
        <v>8.000000000000001e-05</v>
      </c>
      <c r="AV511" t="n">
        <v>0.000315</v>
      </c>
      <c r="AW511" t="n">
        <v>0.00026</v>
      </c>
      <c r="AX511" t="n">
        <v>0.00045</v>
      </c>
      <c r="AY511" t="n">
        <v>-0.0005</v>
      </c>
      <c r="AZ511" t="n">
        <v>-3e-05</v>
      </c>
      <c r="BA511" t="n">
        <v>-0.000195</v>
      </c>
      <c r="BB511" t="n">
        <v>-0.00034</v>
      </c>
      <c r="BC511" t="n">
        <v>-1.5e-05</v>
      </c>
      <c r="BD511" t="n">
        <v>-4e-05</v>
      </c>
      <c r="BE511" t="n">
        <v>0.000315</v>
      </c>
      <c r="BF511" t="n">
        <v>-0.00031</v>
      </c>
      <c r="BG511" t="n">
        <v>0.00036</v>
      </c>
      <c r="BH511" t="n">
        <v>0.00015</v>
      </c>
      <c r="BI511" t="n">
        <v>-0.00039</v>
      </c>
      <c r="BJ511" t="n">
        <v>0.000195</v>
      </c>
      <c r="BK511" t="n">
        <v>0.00028</v>
      </c>
      <c r="BL511" t="n">
        <v>-0.000495</v>
      </c>
      <c r="BM511" t="n">
        <v>0.00034</v>
      </c>
      <c r="BN511" t="n">
        <v>1e-05</v>
      </c>
      <c r="BO511" t="n">
        <v>-0.000105</v>
      </c>
      <c r="BP511" t="n">
        <v>-0.000245</v>
      </c>
      <c r="BQ511" t="n">
        <v>0.00037</v>
      </c>
      <c r="BR511" t="n">
        <v>0.00044</v>
      </c>
      <c r="BS511" t="n">
        <v>-0.00025</v>
      </c>
      <c r="BT511" t="n">
        <v>0.0002</v>
      </c>
      <c r="BU511" t="n">
        <v>-0.00026</v>
      </c>
      <c r="BV511" t="n">
        <v>-5.5e-05</v>
      </c>
      <c r="BW511" t="n">
        <v>-0.000165</v>
      </c>
      <c r="BX511" t="n">
        <v>-5e-06</v>
      </c>
      <c r="BY511" t="n">
        <v>0.0001</v>
      </c>
      <c r="BZ511" t="n">
        <v>-0.000225</v>
      </c>
      <c r="CA511" t="n">
        <v>0.00046</v>
      </c>
      <c r="CB511" t="n">
        <v>0.000255</v>
      </c>
      <c r="CC511" t="n">
        <v>-0.0002</v>
      </c>
      <c r="CD511" t="n">
        <v>-0.0002</v>
      </c>
      <c r="CE511" t="n">
        <v>-6.499999999999999e-05</v>
      </c>
      <c r="CF511" t="n">
        <v>-0.00041</v>
      </c>
      <c r="CG511" t="n">
        <v>-0.00041</v>
      </c>
      <c r="CH511" t="n">
        <v>0.00031</v>
      </c>
      <c r="CI511" t="n">
        <v>-0.000385</v>
      </c>
      <c r="CJ511" t="n">
        <v>0.0004</v>
      </c>
      <c r="CK511" t="n">
        <v>-0.000355</v>
      </c>
      <c r="CL511" t="n">
        <v>-0.00031</v>
      </c>
      <c r="CM511" t="n">
        <v>0.000365</v>
      </c>
      <c r="CN511" t="n">
        <v>0.000395</v>
      </c>
      <c r="CO511" t="n">
        <v>-0.00048</v>
      </c>
      <c r="CP511" t="n">
        <v>-0.00025</v>
      </c>
      <c r="CQ511" t="n">
        <v>-3.5e-05</v>
      </c>
      <c r="CR511" t="n">
        <v>0.00039</v>
      </c>
      <c r="CS511" t="n">
        <v>0.00029</v>
      </c>
      <c r="CT511" t="n">
        <v>0.00015</v>
      </c>
      <c r="CU511" t="n">
        <v>0.000445</v>
      </c>
      <c r="CV511" t="n">
        <v>0.00012</v>
      </c>
      <c r="CW511" t="n">
        <v>0.000265</v>
      </c>
      <c r="CX511" t="n">
        <v>-0.00029</v>
      </c>
      <c r="CY511" t="n">
        <v>0.0004</v>
      </c>
      <c r="CZ511" t="n">
        <v>-0.000405</v>
      </c>
      <c r="DA511" t="n">
        <v>0.00027</v>
      </c>
      <c r="DB511" t="n">
        <v>-0.00013</v>
      </c>
      <c r="DC511" t="n">
        <v>0.00024</v>
      </c>
      <c r="DD511" t="n">
        <v>0.00014</v>
      </c>
      <c r="DE511" t="n">
        <v>-0.000335</v>
      </c>
      <c r="DF511" t="n">
        <v>-0.00044</v>
      </c>
      <c r="DG511" t="n">
        <v>-1e-05</v>
      </c>
      <c r="DH511" t="n">
        <v>4e-05</v>
      </c>
      <c r="DI511" t="n">
        <v>-0.000395</v>
      </c>
      <c r="DJ511" t="n">
        <v>0.00034</v>
      </c>
      <c r="DK511" t="n">
        <v>0.00037</v>
      </c>
      <c r="DL511" t="n">
        <v>0.000365</v>
      </c>
      <c r="DM511" t="n">
        <v>0.00041</v>
      </c>
      <c r="DN511" t="n">
        <v>3.5e-05</v>
      </c>
      <c r="DO511" t="n">
        <v>0.000305</v>
      </c>
      <c r="DP511" t="n">
        <v>0.000135</v>
      </c>
      <c r="DQ511" t="n">
        <v>-7.499999999999999e-05</v>
      </c>
      <c r="DR511" t="n">
        <v>-0.000580648888357</v>
      </c>
      <c r="DS511" t="n">
        <v>3.83166491615e-05</v>
      </c>
      <c r="DT511" t="n">
        <v>-15.1539579025</v>
      </c>
    </row>
    <row r="512" spans="1:124">
      <c r="A512" t="n">
        <v>510</v>
      </c>
      <c r="B512" t="n">
        <v>-0.000305</v>
      </c>
      <c r="C512" t="n">
        <v>-6e-05</v>
      </c>
      <c r="D512" t="n">
        <v>0.00034</v>
      </c>
      <c r="E512" t="n">
        <v>0.000175</v>
      </c>
      <c r="F512" t="n">
        <v>0.000125</v>
      </c>
      <c r="G512" t="n">
        <v>0.000125</v>
      </c>
      <c r="H512" t="n">
        <v>0.00034</v>
      </c>
      <c r="I512" t="n">
        <v>5.5e-05</v>
      </c>
      <c r="J512" t="n">
        <v>-9.000000000000001e-05</v>
      </c>
      <c r="K512" t="n">
        <v>0.0001</v>
      </c>
      <c r="L512" t="n">
        <v>6e-05</v>
      </c>
      <c r="M512" t="n">
        <v>-0.000395</v>
      </c>
      <c r="N512" t="n">
        <v>0.000195</v>
      </c>
      <c r="O512" t="n">
        <v>-0.000175</v>
      </c>
      <c r="P512" t="n">
        <v>0.000475</v>
      </c>
      <c r="Q512" t="n">
        <v>-2e-05</v>
      </c>
      <c r="R512" t="n">
        <v>0.000455</v>
      </c>
      <c r="S512" t="n">
        <v>-0.000375</v>
      </c>
      <c r="T512" t="n">
        <v>-5e-05</v>
      </c>
      <c r="U512" t="n">
        <v>0.000255</v>
      </c>
      <c r="V512" t="n">
        <v>0.000145</v>
      </c>
      <c r="W512" t="n">
        <v>-0.000135</v>
      </c>
      <c r="X512" t="n">
        <v>5.5e-05</v>
      </c>
      <c r="Y512" t="n">
        <v>-0.00025</v>
      </c>
      <c r="Z512" t="n">
        <v>-0.0001</v>
      </c>
      <c r="AA512" t="n">
        <v>-9.500000000000001e-05</v>
      </c>
      <c r="AB512" t="n">
        <v>0.000245</v>
      </c>
      <c r="AC512" t="n">
        <v>0.000455</v>
      </c>
      <c r="AD512" t="n">
        <v>-2e-05</v>
      </c>
      <c r="AE512" t="n">
        <v>-0.000375</v>
      </c>
      <c r="AF512" t="n">
        <v>0.00034</v>
      </c>
      <c r="AG512" t="n">
        <v>-0.00026</v>
      </c>
      <c r="AH512" t="n">
        <v>-0.000425</v>
      </c>
      <c r="AI512" t="n">
        <v>-0.000245</v>
      </c>
      <c r="AJ512" t="n">
        <v>0.0002</v>
      </c>
      <c r="AK512" t="n">
        <v>-0.000345</v>
      </c>
      <c r="AL512" t="n">
        <v>-0.000155</v>
      </c>
      <c r="AM512" t="n">
        <v>0.000145</v>
      </c>
      <c r="AN512" t="n">
        <v>-0.000455</v>
      </c>
      <c r="AO512" t="n">
        <v>0.000275</v>
      </c>
      <c r="AP512" t="n">
        <v>0.00032</v>
      </c>
      <c r="AQ512" t="n">
        <v>0.000325</v>
      </c>
      <c r="AR512" t="n">
        <v>-0.000155</v>
      </c>
      <c r="AS512" t="n">
        <v>1.5e-05</v>
      </c>
      <c r="AT512" t="n">
        <v>-0.000265</v>
      </c>
      <c r="AU512" t="n">
        <v>-0.00021</v>
      </c>
      <c r="AV512" t="n">
        <v>0.00032</v>
      </c>
      <c r="AW512" t="n">
        <v>0.000485</v>
      </c>
      <c r="AX512" t="n">
        <v>5e-06</v>
      </c>
      <c r="AY512" t="n">
        <v>-6.999999999999999e-05</v>
      </c>
      <c r="AZ512" t="n">
        <v>-0.00011</v>
      </c>
      <c r="BA512" t="n">
        <v>0.000455</v>
      </c>
      <c r="BB512" t="n">
        <v>0.00024</v>
      </c>
      <c r="BC512" t="n">
        <v>-0.000415</v>
      </c>
      <c r="BD512" t="n">
        <v>-0.0004</v>
      </c>
      <c r="BE512" t="n">
        <v>1e-05</v>
      </c>
      <c r="BF512" t="n">
        <v>-0.00044</v>
      </c>
      <c r="BG512" t="n">
        <v>0.000105</v>
      </c>
      <c r="BH512" t="n">
        <v>0.00019</v>
      </c>
      <c r="BI512" t="n">
        <v>-8.500000000000001e-05</v>
      </c>
      <c r="BJ512" t="n">
        <v>-0.00026</v>
      </c>
      <c r="BK512" t="n">
        <v>9.000000000000001e-05</v>
      </c>
      <c r="BL512" t="n">
        <v>-0.000115</v>
      </c>
      <c r="BM512" t="n">
        <v>0.00015</v>
      </c>
      <c r="BN512" t="n">
        <v>-0.00041</v>
      </c>
      <c r="BO512" t="n">
        <v>-4.5e-05</v>
      </c>
      <c r="BP512" t="n">
        <v>-0.000275</v>
      </c>
      <c r="BQ512" t="n">
        <v>-0.00013</v>
      </c>
      <c r="BR512" t="n">
        <v>0.000295</v>
      </c>
      <c r="BS512" t="n">
        <v>0.000405</v>
      </c>
      <c r="BT512" t="n">
        <v>0.000105</v>
      </c>
      <c r="BU512" t="n">
        <v>-0.00028</v>
      </c>
      <c r="BV512" t="n">
        <v>-0.00018</v>
      </c>
      <c r="BW512" t="n">
        <v>0.000195</v>
      </c>
      <c r="BX512" t="n">
        <v>2.5e-05</v>
      </c>
      <c r="BY512" t="n">
        <v>2.5e-05</v>
      </c>
      <c r="BZ512" t="n">
        <v>-0.00035</v>
      </c>
      <c r="CA512" t="n">
        <v>0.00035</v>
      </c>
      <c r="CB512" t="n">
        <v>0.000395</v>
      </c>
      <c r="CC512" t="n">
        <v>-8.000000000000001e-05</v>
      </c>
      <c r="CD512" t="n">
        <v>-0.000415</v>
      </c>
      <c r="CE512" t="n">
        <v>-0.00022</v>
      </c>
      <c r="CF512" t="n">
        <v>-0.00017</v>
      </c>
      <c r="CG512" t="n">
        <v>-0.00034</v>
      </c>
      <c r="CH512" t="n">
        <v>-0.000365</v>
      </c>
      <c r="CI512" t="n">
        <v>-0.00046</v>
      </c>
      <c r="CJ512" t="n">
        <v>-0.000495</v>
      </c>
      <c r="CK512" t="n">
        <v>0.000255</v>
      </c>
      <c r="CL512" t="n">
        <v>0.00026</v>
      </c>
      <c r="CM512" t="n">
        <v>4.5e-05</v>
      </c>
      <c r="CN512" t="n">
        <v>0.000395</v>
      </c>
      <c r="CO512" t="n">
        <v>-0.000465</v>
      </c>
      <c r="CP512" t="n">
        <v>-0.0003</v>
      </c>
      <c r="CQ512" t="n">
        <v>-0.000255</v>
      </c>
      <c r="CR512" t="n">
        <v>5e-06</v>
      </c>
      <c r="CS512" t="n">
        <v>0.000195</v>
      </c>
      <c r="CT512" t="n">
        <v>-0.0005</v>
      </c>
      <c r="CU512" t="n">
        <v>-0.000435</v>
      </c>
      <c r="CV512" t="n">
        <v>0.000415</v>
      </c>
      <c r="CW512" t="n">
        <v>-0.00017</v>
      </c>
      <c r="CX512" t="n">
        <v>-0.00047</v>
      </c>
      <c r="CY512" t="n">
        <v>-0.00024</v>
      </c>
      <c r="CZ512" t="n">
        <v>-0.000485</v>
      </c>
      <c r="DA512" t="n">
        <v>0.00022</v>
      </c>
      <c r="DB512" t="n">
        <v>-0.000165</v>
      </c>
      <c r="DC512" t="n">
        <v>0.00042</v>
      </c>
      <c r="DD512" t="n">
        <v>6.999999999999999e-05</v>
      </c>
      <c r="DE512" t="n">
        <v>8.500000000000001e-05</v>
      </c>
      <c r="DF512" t="n">
        <v>-0.000315</v>
      </c>
      <c r="DG512" t="n">
        <v>0.00019</v>
      </c>
      <c r="DH512" t="n">
        <v>8.000000000000001e-05</v>
      </c>
      <c r="DI512" t="n">
        <v>-0.00016</v>
      </c>
      <c r="DJ512" t="n">
        <v>0.000165</v>
      </c>
      <c r="DK512" t="n">
        <v>-0.000125</v>
      </c>
      <c r="DL512" t="n">
        <v>-0.000245</v>
      </c>
      <c r="DM512" t="n">
        <v>-0.0003</v>
      </c>
      <c r="DN512" t="n">
        <v>-0.000105</v>
      </c>
      <c r="DO512" t="n">
        <v>9.500000000000001e-05</v>
      </c>
      <c r="DP512" t="n">
        <v>0.00031</v>
      </c>
      <c r="DQ512" t="n">
        <v>0.000285</v>
      </c>
      <c r="DR512" t="n">
        <v>2.71050361845e-05</v>
      </c>
      <c r="DS512" t="n">
        <v>4.37784592642e-05</v>
      </c>
      <c r="DT512" t="n">
        <v>0.619140934608</v>
      </c>
    </row>
    <row r="513" spans="1:124">
      <c r="A513" t="n">
        <v>511</v>
      </c>
      <c r="B513" t="n">
        <v>2e-05</v>
      </c>
      <c r="C513" t="n">
        <v>-0.00045</v>
      </c>
      <c r="D513" t="n">
        <v>-3e-05</v>
      </c>
      <c r="E513" t="n">
        <v>0.00044</v>
      </c>
      <c r="F513" t="n">
        <v>0.00025</v>
      </c>
      <c r="G513" t="n">
        <v>-0.00032</v>
      </c>
      <c r="H513" t="n">
        <v>0.00011</v>
      </c>
      <c r="I513" t="n">
        <v>-0.00012</v>
      </c>
      <c r="J513" t="n">
        <v>0.000405</v>
      </c>
      <c r="K513" t="n">
        <v>-0.000165</v>
      </c>
      <c r="L513" t="n">
        <v>0.000115</v>
      </c>
      <c r="M513" t="n">
        <v>-0.00041</v>
      </c>
      <c r="N513" t="n">
        <v>0.00017</v>
      </c>
      <c r="O513" t="n">
        <v>0.000175</v>
      </c>
      <c r="P513" t="n">
        <v>0.00019</v>
      </c>
      <c r="Q513" t="n">
        <v>0.00011</v>
      </c>
      <c r="R513" t="n">
        <v>0.0003</v>
      </c>
      <c r="S513" t="n">
        <v>-0.00011</v>
      </c>
      <c r="T513" t="n">
        <v>0.000215</v>
      </c>
      <c r="U513" t="n">
        <v>-0.000205</v>
      </c>
      <c r="V513" t="n">
        <v>-0.000305</v>
      </c>
      <c r="W513" t="n">
        <v>-5e-06</v>
      </c>
      <c r="X513" t="n">
        <v>-0.000215</v>
      </c>
      <c r="Y513" t="n">
        <v>0.000275</v>
      </c>
      <c r="Z513" t="n">
        <v>-0.000345</v>
      </c>
      <c r="AA513" t="n">
        <v>-0.000405</v>
      </c>
      <c r="AB513" t="n">
        <v>5.5e-05</v>
      </c>
      <c r="AC513" t="n">
        <v>0.00046</v>
      </c>
      <c r="AD513" t="n">
        <v>-0.000485</v>
      </c>
      <c r="AE513" t="n">
        <v>0.00044</v>
      </c>
      <c r="AF513" t="n">
        <v>0.000405</v>
      </c>
      <c r="AG513" t="n">
        <v>1.5e-05</v>
      </c>
      <c r="AH513" t="n">
        <v>-0.000315</v>
      </c>
      <c r="AI513" t="n">
        <v>0.000135</v>
      </c>
      <c r="AJ513" t="n">
        <v>0.00017</v>
      </c>
      <c r="AK513" t="n">
        <v>-0.00036</v>
      </c>
      <c r="AL513" t="n">
        <v>-0.00012</v>
      </c>
      <c r="AM513" t="n">
        <v>0.000325</v>
      </c>
      <c r="AN513" t="n">
        <v>-0.00043</v>
      </c>
      <c r="AO513" t="n">
        <v>-0.000285</v>
      </c>
      <c r="AP513" t="n">
        <v>2.5e-05</v>
      </c>
      <c r="AQ513" t="n">
        <v>0.000285</v>
      </c>
      <c r="AR513" t="n">
        <v>-0.000255</v>
      </c>
      <c r="AS513" t="n">
        <v>-0.00013</v>
      </c>
      <c r="AT513" t="n">
        <v>-0.000105</v>
      </c>
      <c r="AU513" t="n">
        <v>0.000285</v>
      </c>
      <c r="AV513" t="n">
        <v>0.00039</v>
      </c>
      <c r="AW513" t="n">
        <v>0.000105</v>
      </c>
      <c r="AX513" t="n">
        <v>-0.000265</v>
      </c>
      <c r="AY513" t="n">
        <v>0.000475</v>
      </c>
      <c r="AZ513" t="n">
        <v>0.00015</v>
      </c>
      <c r="BA513" t="n">
        <v>-0.000175</v>
      </c>
      <c r="BB513" t="n">
        <v>0.000165</v>
      </c>
      <c r="BC513" t="n">
        <v>-0.00031</v>
      </c>
      <c r="BD513" t="n">
        <v>3e-05</v>
      </c>
      <c r="BE513" t="n">
        <v>0.00043</v>
      </c>
      <c r="BF513" t="n">
        <v>-0.000365</v>
      </c>
      <c r="BG513" t="n">
        <v>-0.000495</v>
      </c>
      <c r="BH513" t="n">
        <v>0.00033</v>
      </c>
      <c r="BI513" t="n">
        <v>-6.499999999999999e-05</v>
      </c>
      <c r="BJ513" t="n">
        <v>0.000445</v>
      </c>
      <c r="BK513" t="n">
        <v>0.000135</v>
      </c>
      <c r="BL513" t="n">
        <v>-0.000115</v>
      </c>
      <c r="BM513" t="n">
        <v>1.5e-05</v>
      </c>
      <c r="BN513" t="n">
        <v>0.000185</v>
      </c>
      <c r="BO513" t="n">
        <v>0.000135</v>
      </c>
      <c r="BP513" t="n">
        <v>-0.000395</v>
      </c>
      <c r="BQ513" t="n">
        <v>-0.00021</v>
      </c>
      <c r="BR513" t="n">
        <v>3e-05</v>
      </c>
      <c r="BS513" t="n">
        <v>5e-05</v>
      </c>
      <c r="BT513" t="n">
        <v>0.000265</v>
      </c>
      <c r="BU513" t="n">
        <v>0.00021</v>
      </c>
      <c r="BV513" t="n">
        <v>-5e-06</v>
      </c>
      <c r="BW513" t="n">
        <v>0.000475</v>
      </c>
      <c r="BX513" t="n">
        <v>3.5e-05</v>
      </c>
      <c r="BY513" t="n">
        <v>-5e-06</v>
      </c>
      <c r="BZ513" t="n">
        <v>0.000285</v>
      </c>
      <c r="CA513" t="n">
        <v>-0.000145</v>
      </c>
      <c r="CB513" t="n">
        <v>0.000175</v>
      </c>
      <c r="CC513" t="n">
        <v>-0.00042</v>
      </c>
      <c r="CD513" t="n">
        <v>4.5e-05</v>
      </c>
      <c r="CE513" t="n">
        <v>0.00022</v>
      </c>
      <c r="CF513" t="n">
        <v>-0.0004</v>
      </c>
      <c r="CG513" t="n">
        <v>-0.0003</v>
      </c>
      <c r="CH513" t="n">
        <v>0.000465</v>
      </c>
      <c r="CI513" t="n">
        <v>-0.000455</v>
      </c>
      <c r="CJ513" t="n">
        <v>0.000295</v>
      </c>
      <c r="CK513" t="n">
        <v>0.00032</v>
      </c>
      <c r="CL513" t="n">
        <v>-0.00019</v>
      </c>
      <c r="CM513" t="n">
        <v>-6e-05</v>
      </c>
      <c r="CN513" t="n">
        <v>8.500000000000001e-05</v>
      </c>
      <c r="CO513" t="n">
        <v>-4e-05</v>
      </c>
      <c r="CP513" t="n">
        <v>-0.00015</v>
      </c>
      <c r="CQ513" t="n">
        <v>-0.000215</v>
      </c>
      <c r="CR513" t="n">
        <v>-0.000175</v>
      </c>
      <c r="CS513" t="n">
        <v>-0.00012</v>
      </c>
      <c r="CT513" t="n">
        <v>-0.000475</v>
      </c>
      <c r="CU513" t="n">
        <v>-0.00038</v>
      </c>
      <c r="CV513" t="n">
        <v>-0.00014</v>
      </c>
      <c r="CW513" t="n">
        <v>-9.500000000000001e-05</v>
      </c>
      <c r="CX513" t="n">
        <v>0.000295</v>
      </c>
      <c r="CY513" t="n">
        <v>0.000465</v>
      </c>
      <c r="CZ513" t="n">
        <v>0.000425</v>
      </c>
      <c r="DA513" t="n">
        <v>6.499999999999999e-05</v>
      </c>
      <c r="DB513" t="n">
        <v>-0.00031</v>
      </c>
      <c r="DC513" t="n">
        <v>-0.000445</v>
      </c>
      <c r="DD513" t="n">
        <v>-0.000475</v>
      </c>
      <c r="DE513" t="n">
        <v>0.000355</v>
      </c>
      <c r="DF513" t="n">
        <v>0.00011</v>
      </c>
      <c r="DG513" t="n">
        <v>4e-05</v>
      </c>
      <c r="DH513" t="n">
        <v>-5e-05</v>
      </c>
      <c r="DI513" t="n">
        <v>-0.000325</v>
      </c>
      <c r="DJ513" t="n">
        <v>0.000465</v>
      </c>
      <c r="DK513" t="n">
        <v>0.000305</v>
      </c>
      <c r="DL513" t="n">
        <v>-0.00034</v>
      </c>
      <c r="DM513" t="n">
        <v>0.00011</v>
      </c>
      <c r="DN513" t="n">
        <v>-0.000235</v>
      </c>
      <c r="DO513" t="n">
        <v>0.00014</v>
      </c>
      <c r="DP513" t="n">
        <v>-0.00031</v>
      </c>
      <c r="DQ513" t="n">
        <v>0.000435</v>
      </c>
      <c r="DR513" t="n">
        <v>-0.000712184786179</v>
      </c>
      <c r="DS513" t="n">
        <v>4.80272944928e-05</v>
      </c>
      <c r="DT513" t="n">
        <v>-14.8287508947</v>
      </c>
    </row>
    <row r="514" spans="1:124">
      <c r="A514" t="n">
        <v>512</v>
      </c>
      <c r="B514" t="n">
        <v>0.000185</v>
      </c>
      <c r="C514" t="n">
        <v>0.000495</v>
      </c>
      <c r="D514" t="n">
        <v>-1.5e-05</v>
      </c>
      <c r="E514" t="n">
        <v>-5.5e-05</v>
      </c>
      <c r="F514" t="n">
        <v>0.00041</v>
      </c>
      <c r="G514" t="n">
        <v>-0.000325</v>
      </c>
      <c r="H514" t="n">
        <v>0.00032</v>
      </c>
      <c r="I514" t="n">
        <v>-8.500000000000001e-05</v>
      </c>
      <c r="J514" t="n">
        <v>0.000385</v>
      </c>
      <c r="K514" t="n">
        <v>-8.000000000000001e-05</v>
      </c>
      <c r="L514" t="n">
        <v>0.000295</v>
      </c>
      <c r="M514" t="n">
        <v>-0.000195</v>
      </c>
      <c r="N514" t="n">
        <v>0.000345</v>
      </c>
      <c r="O514" t="n">
        <v>0.000265</v>
      </c>
      <c r="P514" t="n">
        <v>0.00036</v>
      </c>
      <c r="Q514" t="n">
        <v>-0.000485</v>
      </c>
      <c r="R514" t="n">
        <v>6.499999999999999e-05</v>
      </c>
      <c r="S514" t="n">
        <v>0.00034</v>
      </c>
      <c r="T514" t="n">
        <v>-0.00033</v>
      </c>
      <c r="U514" t="n">
        <v>0.00033</v>
      </c>
      <c r="V514" t="n">
        <v>1e-05</v>
      </c>
      <c r="W514" t="n">
        <v>-0.00037</v>
      </c>
      <c r="X514" t="n">
        <v>-0.0002</v>
      </c>
      <c r="Y514" t="n">
        <v>0.000475</v>
      </c>
      <c r="Z514" t="n">
        <v>-0.0003</v>
      </c>
      <c r="AA514" t="n">
        <v>-1.5e-05</v>
      </c>
      <c r="AB514" t="n">
        <v>-0.000235</v>
      </c>
      <c r="AC514" t="n">
        <v>3e-05</v>
      </c>
      <c r="AD514" t="n">
        <v>0.00035</v>
      </c>
      <c r="AE514" t="n">
        <v>-5e-05</v>
      </c>
      <c r="AF514" t="n">
        <v>-0.00046</v>
      </c>
      <c r="AG514" t="n">
        <v>0.000495</v>
      </c>
      <c r="AH514" t="n">
        <v>-0.000115</v>
      </c>
      <c r="AI514" t="n">
        <v>-0.000335</v>
      </c>
      <c r="AJ514" t="n">
        <v>0.00034</v>
      </c>
      <c r="AK514" t="n">
        <v>0.000365</v>
      </c>
      <c r="AL514" t="n">
        <v>-0.000325</v>
      </c>
      <c r="AM514" t="n">
        <v>-0.0001</v>
      </c>
      <c r="AN514" t="n">
        <v>-0.00045</v>
      </c>
      <c r="AO514" t="n">
        <v>0.00026</v>
      </c>
      <c r="AP514" t="n">
        <v>-0.00043</v>
      </c>
      <c r="AQ514" t="n">
        <v>-0.000395</v>
      </c>
      <c r="AR514" t="n">
        <v>-0.00024</v>
      </c>
      <c r="AS514" t="n">
        <v>2e-05</v>
      </c>
      <c r="AT514" t="n">
        <v>0.00029</v>
      </c>
      <c r="AU514" t="n">
        <v>-0.000335</v>
      </c>
      <c r="AV514" t="n">
        <v>0.000305</v>
      </c>
      <c r="AW514" t="n">
        <v>0.000335</v>
      </c>
      <c r="AX514" t="n">
        <v>0.00038</v>
      </c>
      <c r="AY514" t="n">
        <v>-0.0001</v>
      </c>
      <c r="AZ514" t="n">
        <v>0.00046</v>
      </c>
      <c r="BA514" t="n">
        <v>0.000275</v>
      </c>
      <c r="BB514" t="n">
        <v>-0.000405</v>
      </c>
      <c r="BC514" t="n">
        <v>-0.000345</v>
      </c>
      <c r="BD514" t="n">
        <v>-0.000345</v>
      </c>
      <c r="BE514" t="n">
        <v>-0.00027</v>
      </c>
      <c r="BF514" t="n">
        <v>3.5e-05</v>
      </c>
      <c r="BG514" t="n">
        <v>-0.00023</v>
      </c>
      <c r="BH514" t="n">
        <v>0.000395</v>
      </c>
      <c r="BI514" t="n">
        <v>0.000355</v>
      </c>
      <c r="BJ514" t="n">
        <v>-0.000485</v>
      </c>
      <c r="BK514" t="n">
        <v>0.000325</v>
      </c>
      <c r="BL514" t="n">
        <v>0.00046</v>
      </c>
      <c r="BM514" t="n">
        <v>-0.000155</v>
      </c>
      <c r="BN514" t="n">
        <v>0.00019</v>
      </c>
      <c r="BO514" t="n">
        <v>-0.000265</v>
      </c>
      <c r="BP514" t="n">
        <v>0.00043</v>
      </c>
      <c r="BQ514" t="n">
        <v>0.00046</v>
      </c>
      <c r="BR514" t="n">
        <v>0.000155</v>
      </c>
      <c r="BS514" t="n">
        <v>0.00049</v>
      </c>
      <c r="BT514" t="n">
        <v>-0.000145</v>
      </c>
      <c r="BU514" t="n">
        <v>0.00024</v>
      </c>
      <c r="BV514" t="n">
        <v>-1.5e-05</v>
      </c>
      <c r="BW514" t="n">
        <v>1.5e-05</v>
      </c>
      <c r="BX514" t="n">
        <v>-0.00033</v>
      </c>
      <c r="BY514" t="n">
        <v>-0.00025</v>
      </c>
      <c r="BZ514" t="n">
        <v>-0.000335</v>
      </c>
      <c r="CA514" t="n">
        <v>0.00031</v>
      </c>
      <c r="CB514" t="n">
        <v>-0.00043</v>
      </c>
      <c r="CC514" t="n">
        <v>-0.00022</v>
      </c>
      <c r="CD514" t="n">
        <v>-0.00024</v>
      </c>
      <c r="CE514" t="n">
        <v>-5e-05</v>
      </c>
      <c r="CF514" t="n">
        <v>-0.000285</v>
      </c>
      <c r="CG514" t="n">
        <v>0.00037</v>
      </c>
      <c r="CH514" t="n">
        <v>-0.00022</v>
      </c>
      <c r="CI514" t="n">
        <v>-0.00023</v>
      </c>
      <c r="CJ514" t="n">
        <v>5e-05</v>
      </c>
      <c r="CK514" t="n">
        <v>-0.00026</v>
      </c>
      <c r="CL514" t="n">
        <v>0.000205</v>
      </c>
      <c r="CM514" t="n">
        <v>-5.5e-05</v>
      </c>
      <c r="CN514" t="n">
        <v>0.000265</v>
      </c>
      <c r="CO514" t="n">
        <v>0.00024</v>
      </c>
      <c r="CP514" t="n">
        <v>-0.000255</v>
      </c>
      <c r="CQ514" t="n">
        <v>-0.000425</v>
      </c>
      <c r="CR514" t="n">
        <v>0.00016</v>
      </c>
      <c r="CS514" t="n">
        <v>0.00043</v>
      </c>
      <c r="CT514" t="n">
        <v>-2.5e-05</v>
      </c>
      <c r="CU514" t="n">
        <v>-0.00047</v>
      </c>
      <c r="CV514" t="n">
        <v>0.00021</v>
      </c>
      <c r="CW514" t="n">
        <v>-0.000355</v>
      </c>
      <c r="CX514" t="n">
        <v>6e-05</v>
      </c>
      <c r="CY514" t="n">
        <v>0.0002</v>
      </c>
      <c r="CZ514" t="n">
        <v>0.000365</v>
      </c>
      <c r="DA514" t="n">
        <v>0.00029</v>
      </c>
      <c r="DB514" t="n">
        <v>-0.00014</v>
      </c>
      <c r="DC514" t="n">
        <v>3e-05</v>
      </c>
      <c r="DD514" t="n">
        <v>0.00023</v>
      </c>
      <c r="DE514" t="n">
        <v>0.000495</v>
      </c>
      <c r="DF514" t="n">
        <v>0.000415</v>
      </c>
      <c r="DG514" t="n">
        <v>-0.000455</v>
      </c>
      <c r="DH514" t="n">
        <v>0.00034</v>
      </c>
      <c r="DI514" t="n">
        <v>-0.00012</v>
      </c>
      <c r="DJ514" t="n">
        <v>0.000495</v>
      </c>
      <c r="DK514" t="n">
        <v>0.000135</v>
      </c>
      <c r="DL514" t="n">
        <v>-6e-05</v>
      </c>
      <c r="DM514" t="n">
        <v>9.000000000000001e-05</v>
      </c>
      <c r="DN514" t="n">
        <v>-0.000475</v>
      </c>
      <c r="DO514" t="n">
        <v>-0.000305</v>
      </c>
      <c r="DP514" t="n">
        <v>0.000225</v>
      </c>
      <c r="DQ514" t="n">
        <v>0.000435</v>
      </c>
      <c r="DR514" t="n">
        <v>0.00014081863216</v>
      </c>
      <c r="DS514" t="n">
        <v>4.72738075727e-05</v>
      </c>
      <c r="DT514" t="n">
        <v>2.97878760756</v>
      </c>
    </row>
    <row r="515" spans="1:124">
      <c r="A515" t="n">
        <v>513</v>
      </c>
      <c r="B515" t="n">
        <v>-0.00045</v>
      </c>
      <c r="C515" t="n">
        <v>8.000000000000001e-05</v>
      </c>
      <c r="D515" t="n">
        <v>0.000125</v>
      </c>
      <c r="E515" t="n">
        <v>-0.000275</v>
      </c>
      <c r="F515" t="n">
        <v>0.00047</v>
      </c>
      <c r="G515" t="n">
        <v>0.00015</v>
      </c>
      <c r="H515" t="n">
        <v>-0.0003</v>
      </c>
      <c r="I515" t="n">
        <v>0.000205</v>
      </c>
      <c r="J515" t="n">
        <v>0.000135</v>
      </c>
      <c r="K515" t="n">
        <v>0.000345</v>
      </c>
      <c r="L515" t="n">
        <v>-0.000385</v>
      </c>
      <c r="M515" t="n">
        <v>0.000455</v>
      </c>
      <c r="N515" t="n">
        <v>0.000345</v>
      </c>
      <c r="O515" t="n">
        <v>-0.000355</v>
      </c>
      <c r="P515" t="n">
        <v>-0.000265</v>
      </c>
      <c r="Q515" t="n">
        <v>0.000125</v>
      </c>
      <c r="R515" t="n">
        <v>5e-05</v>
      </c>
      <c r="S515" t="n">
        <v>-0.00049</v>
      </c>
      <c r="T515" t="n">
        <v>2e-05</v>
      </c>
      <c r="U515" t="n">
        <v>5.5e-05</v>
      </c>
      <c r="V515" t="n">
        <v>-0.00035</v>
      </c>
      <c r="W515" t="n">
        <v>0.00037</v>
      </c>
      <c r="X515" t="n">
        <v>-0.000335</v>
      </c>
      <c r="Y515" t="n">
        <v>-0.000435</v>
      </c>
      <c r="Z515" t="n">
        <v>0.00036</v>
      </c>
      <c r="AA515" t="n">
        <v>-0.00036</v>
      </c>
      <c r="AB515" t="n">
        <v>-0.00043</v>
      </c>
      <c r="AC515" t="n">
        <v>0.00046</v>
      </c>
      <c r="AD515" t="n">
        <v>5e-06</v>
      </c>
      <c r="AE515" t="n">
        <v>-2e-05</v>
      </c>
      <c r="AF515" t="n">
        <v>5e-05</v>
      </c>
      <c r="AG515" t="n">
        <v>0.000475</v>
      </c>
      <c r="AH515" t="n">
        <v>0.00015</v>
      </c>
      <c r="AI515" t="n">
        <v>0.00013</v>
      </c>
      <c r="AJ515" t="n">
        <v>-0.0001</v>
      </c>
      <c r="AK515" t="n">
        <v>-0.000265</v>
      </c>
      <c r="AL515" t="n">
        <v>-4.5e-05</v>
      </c>
      <c r="AM515" t="n">
        <v>-4.5e-05</v>
      </c>
      <c r="AN515" t="n">
        <v>0.00036</v>
      </c>
      <c r="AO515" t="n">
        <v>-2.5e-05</v>
      </c>
      <c r="AP515" t="n">
        <v>-0.000365</v>
      </c>
      <c r="AQ515" t="n">
        <v>-0.0004</v>
      </c>
      <c r="AR515" t="n">
        <v>2.5e-05</v>
      </c>
      <c r="AS515" t="n">
        <v>0.000255</v>
      </c>
      <c r="AT515" t="n">
        <v>0.000455</v>
      </c>
      <c r="AU515" t="n">
        <v>-0.000155</v>
      </c>
      <c r="AV515" t="n">
        <v>-0.00016</v>
      </c>
      <c r="AW515" t="n">
        <v>9.500000000000001e-05</v>
      </c>
      <c r="AX515" t="n">
        <v>-0.00037</v>
      </c>
      <c r="AY515" t="n">
        <v>0.000305</v>
      </c>
      <c r="AZ515" t="n">
        <v>0.00031</v>
      </c>
      <c r="BA515" t="n">
        <v>0.00027</v>
      </c>
      <c r="BB515" t="n">
        <v>-0.00034</v>
      </c>
      <c r="BC515" t="n">
        <v>-0.00023</v>
      </c>
      <c r="BD515" t="n">
        <v>0.00031</v>
      </c>
      <c r="BE515" t="n">
        <v>0.00011</v>
      </c>
      <c r="BF515" t="n">
        <v>6e-05</v>
      </c>
      <c r="BG515" t="n">
        <v>0.000475</v>
      </c>
      <c r="BH515" t="n">
        <v>0.000105</v>
      </c>
      <c r="BI515" t="n">
        <v>0.000365</v>
      </c>
      <c r="BJ515" t="n">
        <v>-0.000225</v>
      </c>
      <c r="BK515" t="n">
        <v>0.00018</v>
      </c>
      <c r="BL515" t="n">
        <v>-1e-05</v>
      </c>
      <c r="BM515" t="n">
        <v>-0.00033</v>
      </c>
      <c r="BN515" t="n">
        <v>-0.00027</v>
      </c>
      <c r="BO515" t="n">
        <v>-0.00049</v>
      </c>
      <c r="BP515" t="n">
        <v>-0.00029</v>
      </c>
      <c r="BQ515" t="n">
        <v>-0.0004</v>
      </c>
      <c r="BR515" t="n">
        <v>0.00019</v>
      </c>
      <c r="BS515" t="n">
        <v>-6e-05</v>
      </c>
      <c r="BT515" t="n">
        <v>0.00011</v>
      </c>
      <c r="BU515" t="n">
        <v>-0.000455</v>
      </c>
      <c r="BV515" t="n">
        <v>0.000105</v>
      </c>
      <c r="BW515" t="n">
        <v>0.000155</v>
      </c>
      <c r="BX515" t="n">
        <v>-0.000185</v>
      </c>
      <c r="BY515" t="n">
        <v>6.499999999999999e-05</v>
      </c>
      <c r="BZ515" t="n">
        <v>0.00023</v>
      </c>
      <c r="CA515" t="n">
        <v>-0.00031</v>
      </c>
      <c r="CB515" t="n">
        <v>-0.000115</v>
      </c>
      <c r="CC515" t="n">
        <v>-0.000295</v>
      </c>
      <c r="CD515" t="n">
        <v>6e-05</v>
      </c>
      <c r="CE515" t="n">
        <v>-0.00035</v>
      </c>
      <c r="CF515" t="n">
        <v>-0.00043</v>
      </c>
      <c r="CG515" t="n">
        <v>0.000315</v>
      </c>
      <c r="CH515" t="n">
        <v>0.00026</v>
      </c>
      <c r="CI515" t="n">
        <v>-8.000000000000001e-05</v>
      </c>
      <c r="CJ515" t="n">
        <v>-0.00011</v>
      </c>
      <c r="CK515" t="n">
        <v>-0.000385</v>
      </c>
      <c r="CL515" t="n">
        <v>-0.000285</v>
      </c>
      <c r="CM515" t="n">
        <v>-0.000255</v>
      </c>
      <c r="CN515" t="n">
        <v>-0.000235</v>
      </c>
      <c r="CO515" t="n">
        <v>0.00029</v>
      </c>
      <c r="CP515" t="n">
        <v>0.0004</v>
      </c>
      <c r="CQ515" t="n">
        <v>0.00046</v>
      </c>
      <c r="CR515" t="n">
        <v>2e-05</v>
      </c>
      <c r="CS515" t="n">
        <v>0.00041</v>
      </c>
      <c r="CT515" t="n">
        <v>0.000175</v>
      </c>
      <c r="CU515" t="n">
        <v>0.000125</v>
      </c>
      <c r="CV515" t="n">
        <v>5e-05</v>
      </c>
      <c r="CW515" t="n">
        <v>-0.000265</v>
      </c>
      <c r="CX515" t="n">
        <v>0.000305</v>
      </c>
      <c r="CY515" t="n">
        <v>-0.000295</v>
      </c>
      <c r="CZ515" t="n">
        <v>0.00024</v>
      </c>
      <c r="DA515" t="n">
        <v>-0.000475</v>
      </c>
      <c r="DB515" t="n">
        <v>0.00046</v>
      </c>
      <c r="DC515" t="n">
        <v>0.000215</v>
      </c>
      <c r="DD515" t="n">
        <v>0.00036</v>
      </c>
      <c r="DE515" t="n">
        <v>0.000465</v>
      </c>
      <c r="DF515" t="n">
        <v>-0.000455</v>
      </c>
      <c r="DG515" t="n">
        <v>0.00025</v>
      </c>
      <c r="DH515" t="n">
        <v>3.5e-05</v>
      </c>
      <c r="DI515" t="n">
        <v>-6e-05</v>
      </c>
      <c r="DJ515" t="n">
        <v>-0.00048</v>
      </c>
      <c r="DK515" t="n">
        <v>0.00032</v>
      </c>
      <c r="DL515" t="n">
        <v>-5.5e-05</v>
      </c>
      <c r="DM515" t="n">
        <v>6.999999999999999e-05</v>
      </c>
      <c r="DN515" t="n">
        <v>0.000115</v>
      </c>
      <c r="DO515" t="n">
        <v>6.999999999999999e-05</v>
      </c>
      <c r="DP515" t="n">
        <v>-6.499999999999999e-05</v>
      </c>
      <c r="DQ515" t="n">
        <v>-0.00048</v>
      </c>
      <c r="DR515" t="n">
        <v>-0.000258409577808</v>
      </c>
      <c r="DS515" t="n">
        <v>3.72003416647e-05</v>
      </c>
      <c r="DT515" t="n">
        <v>-6.94643022737</v>
      </c>
    </row>
    <row r="516" spans="1:124">
      <c r="A516" t="n">
        <v>514</v>
      </c>
      <c r="B516" t="n">
        <v>-0.000415</v>
      </c>
      <c r="C516" t="n">
        <v>-0.00012</v>
      </c>
      <c r="D516" t="n">
        <v>-0.000425</v>
      </c>
      <c r="E516" t="n">
        <v>4e-05</v>
      </c>
      <c r="F516" t="n">
        <v>0.00016</v>
      </c>
      <c r="G516" t="n">
        <v>-0.000185</v>
      </c>
      <c r="H516" t="n">
        <v>-0.000335</v>
      </c>
      <c r="I516" t="n">
        <v>0.00048</v>
      </c>
      <c r="J516" t="n">
        <v>-5.5e-05</v>
      </c>
      <c r="K516" t="n">
        <v>-0.000445</v>
      </c>
      <c r="L516" t="n">
        <v>-0.00011</v>
      </c>
      <c r="M516" t="n">
        <v>-0.00048</v>
      </c>
      <c r="N516" t="n">
        <v>0.000205</v>
      </c>
      <c r="O516" t="n">
        <v>-0.000285</v>
      </c>
      <c r="P516" t="n">
        <v>-0.000305</v>
      </c>
      <c r="Q516" t="n">
        <v>5.5e-05</v>
      </c>
      <c r="R516" t="n">
        <v>-0.00049</v>
      </c>
      <c r="S516" t="n">
        <v>0.00036</v>
      </c>
      <c r="T516" t="n">
        <v>0.00028</v>
      </c>
      <c r="U516" t="n">
        <v>0.00012</v>
      </c>
      <c r="V516" t="n">
        <v>0.00034</v>
      </c>
      <c r="W516" t="n">
        <v>0.000385</v>
      </c>
      <c r="X516" t="n">
        <v>0.00027</v>
      </c>
      <c r="Y516" t="n">
        <v>-1e-05</v>
      </c>
      <c r="Z516" t="n">
        <v>6e-05</v>
      </c>
      <c r="AA516" t="n">
        <v>-0.00022</v>
      </c>
      <c r="AB516" t="n">
        <v>6.999999999999999e-05</v>
      </c>
      <c r="AC516" t="n">
        <v>-7.499999999999999e-05</v>
      </c>
      <c r="AD516" t="n">
        <v>8.500000000000001e-05</v>
      </c>
      <c r="AE516" t="n">
        <v>0.000425</v>
      </c>
      <c r="AF516" t="n">
        <v>0.00032</v>
      </c>
      <c r="AG516" t="n">
        <v>-0.00016</v>
      </c>
      <c r="AH516" t="n">
        <v>-0.000225</v>
      </c>
      <c r="AI516" t="n">
        <v>6.499999999999999e-05</v>
      </c>
      <c r="AJ516" t="n">
        <v>0.00011</v>
      </c>
      <c r="AK516" t="n">
        <v>0.00035</v>
      </c>
      <c r="AL516" t="n">
        <v>-0.000185</v>
      </c>
      <c r="AM516" t="n">
        <v>0.00012</v>
      </c>
      <c r="AN516" t="n">
        <v>-0.000165</v>
      </c>
      <c r="AO516" t="n">
        <v>-8.000000000000001e-05</v>
      </c>
      <c r="AP516" t="n">
        <v>-0.000465</v>
      </c>
      <c r="AQ516" t="n">
        <v>2.5e-05</v>
      </c>
      <c r="AR516" t="n">
        <v>0.000225</v>
      </c>
      <c r="AS516" t="n">
        <v>-0.000405</v>
      </c>
      <c r="AT516" t="n">
        <v>-0.000195</v>
      </c>
      <c r="AU516" t="n">
        <v>-0.000285</v>
      </c>
      <c r="AV516" t="n">
        <v>-0.000305</v>
      </c>
      <c r="AW516" t="n">
        <v>0.00015</v>
      </c>
      <c r="AX516" t="n">
        <v>-9.500000000000001e-05</v>
      </c>
      <c r="AY516" t="n">
        <v>-0.00037</v>
      </c>
      <c r="AZ516" t="n">
        <v>3.5e-05</v>
      </c>
      <c r="BA516" t="n">
        <v>-3.5e-05</v>
      </c>
      <c r="BB516" t="n">
        <v>-0.00046</v>
      </c>
      <c r="BC516" t="n">
        <v>6e-05</v>
      </c>
      <c r="BD516" t="n">
        <v>-3e-05</v>
      </c>
      <c r="BE516" t="n">
        <v>-0.000125</v>
      </c>
      <c r="BF516" t="n">
        <v>0.00022</v>
      </c>
      <c r="BG516" t="n">
        <v>7.499999999999999e-05</v>
      </c>
      <c r="BH516" t="n">
        <v>0.000465</v>
      </c>
      <c r="BI516" t="n">
        <v>-0.00042</v>
      </c>
      <c r="BJ516" t="n">
        <v>-0.000145</v>
      </c>
      <c r="BK516" t="n">
        <v>0.000115</v>
      </c>
      <c r="BL516" t="n">
        <v>-3.5e-05</v>
      </c>
      <c r="BM516" t="n">
        <v>-0.000385</v>
      </c>
      <c r="BN516" t="n">
        <v>0.000115</v>
      </c>
      <c r="BO516" t="n">
        <v>-0.000295</v>
      </c>
      <c r="BP516" t="n">
        <v>-2.5e-05</v>
      </c>
      <c r="BQ516" t="n">
        <v>2e-05</v>
      </c>
      <c r="BR516" t="n">
        <v>0.0002</v>
      </c>
      <c r="BS516" t="n">
        <v>0.000125</v>
      </c>
      <c r="BT516" t="n">
        <v>0.000235</v>
      </c>
      <c r="BU516" t="n">
        <v>-0.000185</v>
      </c>
      <c r="BV516" t="n">
        <v>1e-05</v>
      </c>
      <c r="BW516" t="n">
        <v>0.00039</v>
      </c>
      <c r="BX516" t="n">
        <v>0.000305</v>
      </c>
      <c r="BY516" t="n">
        <v>-0.0001</v>
      </c>
      <c r="BZ516" t="n">
        <v>-2.5e-05</v>
      </c>
      <c r="CA516" t="n">
        <v>-1.5e-05</v>
      </c>
      <c r="CB516" t="n">
        <v>0.000435</v>
      </c>
      <c r="CC516" t="n">
        <v>0.000395</v>
      </c>
      <c r="CD516" t="n">
        <v>0.00021</v>
      </c>
      <c r="CE516" t="n">
        <v>-0.00037</v>
      </c>
      <c r="CF516" t="n">
        <v>0.000255</v>
      </c>
      <c r="CG516" t="n">
        <v>-0.00043</v>
      </c>
      <c r="CH516" t="n">
        <v>-0.0005</v>
      </c>
      <c r="CI516" t="n">
        <v>-0.0003</v>
      </c>
      <c r="CJ516" t="n">
        <v>-1e-05</v>
      </c>
      <c r="CK516" t="n">
        <v>-0.00031</v>
      </c>
      <c r="CL516" t="n">
        <v>0.0004</v>
      </c>
      <c r="CM516" t="n">
        <v>0.00013</v>
      </c>
      <c r="CN516" t="n">
        <v>-0.000255</v>
      </c>
      <c r="CO516" t="n">
        <v>-0.0001</v>
      </c>
      <c r="CP516" t="n">
        <v>-0.000295</v>
      </c>
      <c r="CQ516" t="n">
        <v>-0.00015</v>
      </c>
      <c r="CR516" t="n">
        <v>-0.000125</v>
      </c>
      <c r="CS516" t="n">
        <v>-0.000335</v>
      </c>
      <c r="CT516" t="n">
        <v>6.999999999999999e-05</v>
      </c>
      <c r="CU516" t="n">
        <v>0.00017</v>
      </c>
      <c r="CV516" t="n">
        <v>5e-05</v>
      </c>
      <c r="CW516" t="n">
        <v>-5.5e-05</v>
      </c>
      <c r="CX516" t="n">
        <v>0.000265</v>
      </c>
      <c r="CY516" t="n">
        <v>0.000365</v>
      </c>
      <c r="CZ516" t="n">
        <v>-0.000305</v>
      </c>
      <c r="DA516" t="n">
        <v>0.000265</v>
      </c>
      <c r="DB516" t="n">
        <v>-0.000285</v>
      </c>
      <c r="DC516" t="n">
        <v>0.000345</v>
      </c>
      <c r="DD516" t="n">
        <v>-0.000405</v>
      </c>
      <c r="DE516" t="n">
        <v>-0.000325</v>
      </c>
      <c r="DF516" t="n">
        <v>-0.000465</v>
      </c>
      <c r="DG516" t="n">
        <v>0.000235</v>
      </c>
      <c r="DH516" t="n">
        <v>0.000435</v>
      </c>
      <c r="DI516" t="n">
        <v>-0.000385</v>
      </c>
      <c r="DJ516" t="n">
        <v>0.00018</v>
      </c>
      <c r="DK516" t="n">
        <v>-5e-06</v>
      </c>
      <c r="DL516" t="n">
        <v>0.000205</v>
      </c>
      <c r="DM516" t="n">
        <v>-0.00039</v>
      </c>
      <c r="DN516" t="n">
        <v>-0.00048</v>
      </c>
      <c r="DO516" t="n">
        <v>-0.000195</v>
      </c>
      <c r="DP516" t="n">
        <v>0.000475</v>
      </c>
      <c r="DQ516" t="n">
        <v>0.000475</v>
      </c>
      <c r="DR516" t="n">
        <v>-0.00010794490443</v>
      </c>
      <c r="DS516" t="n">
        <v>4.54037763511e-05</v>
      </c>
      <c r="DT516" t="n">
        <v>-2.37744331211</v>
      </c>
    </row>
    <row r="517" spans="1:124">
      <c r="A517" t="n">
        <v>515</v>
      </c>
      <c r="B517" t="n">
        <v>-0.00034</v>
      </c>
      <c r="C517" t="n">
        <v>-0.000245</v>
      </c>
      <c r="D517" t="n">
        <v>0.00042</v>
      </c>
      <c r="E517" t="n">
        <v>0.00019</v>
      </c>
      <c r="F517" t="n">
        <v>1.5e-05</v>
      </c>
      <c r="G517" t="n">
        <v>0.0003</v>
      </c>
      <c r="H517" t="n">
        <v>-0.00016</v>
      </c>
      <c r="I517" t="n">
        <v>-0.000315</v>
      </c>
      <c r="J517" t="n">
        <v>5e-06</v>
      </c>
      <c r="K517" t="n">
        <v>-0.000305</v>
      </c>
      <c r="L517" t="n">
        <v>0.00044</v>
      </c>
      <c r="M517" t="n">
        <v>-8.000000000000001e-05</v>
      </c>
      <c r="N517" t="n">
        <v>0.000295</v>
      </c>
      <c r="O517" t="n">
        <v>-2e-05</v>
      </c>
      <c r="P517" t="n">
        <v>-0.00029</v>
      </c>
      <c r="Q517" t="n">
        <v>-0.000345</v>
      </c>
      <c r="R517" t="n">
        <v>2.5e-05</v>
      </c>
      <c r="S517" t="n">
        <v>-0.00032</v>
      </c>
      <c r="T517" t="n">
        <v>0.000485</v>
      </c>
      <c r="U517" t="n">
        <v>2e-05</v>
      </c>
      <c r="V517" t="n">
        <v>0.0002</v>
      </c>
      <c r="W517" t="n">
        <v>0.00026</v>
      </c>
      <c r="X517" t="n">
        <v>-0.00034</v>
      </c>
      <c r="Y517" t="n">
        <v>0.000165</v>
      </c>
      <c r="Z517" t="n">
        <v>0.00013</v>
      </c>
      <c r="AA517" t="n">
        <v>0.00043</v>
      </c>
      <c r="AB517" t="n">
        <v>-4e-05</v>
      </c>
      <c r="AC517" t="n">
        <v>6.499999999999999e-05</v>
      </c>
      <c r="AD517" t="n">
        <v>0.00038</v>
      </c>
      <c r="AE517" t="n">
        <v>3.5e-05</v>
      </c>
      <c r="AF517" t="n">
        <v>0.00049</v>
      </c>
      <c r="AG517" t="n">
        <v>0.00016</v>
      </c>
      <c r="AH517" t="n">
        <v>-4e-05</v>
      </c>
      <c r="AI517" t="n">
        <v>0.00033</v>
      </c>
      <c r="AJ517" t="n">
        <v>0.00031</v>
      </c>
      <c r="AK517" t="n">
        <v>0.00045</v>
      </c>
      <c r="AL517" t="n">
        <v>-0.00032</v>
      </c>
      <c r="AM517" t="n">
        <v>0.000215</v>
      </c>
      <c r="AN517" t="n">
        <v>0.00021</v>
      </c>
      <c r="AO517" t="n">
        <v>-0.00013</v>
      </c>
      <c r="AP517" t="n">
        <v>-0.000445</v>
      </c>
      <c r="AQ517" t="n">
        <v>-0.00034</v>
      </c>
      <c r="AR517" t="n">
        <v>0.00029</v>
      </c>
      <c r="AS517" t="n">
        <v>-0.000325</v>
      </c>
      <c r="AT517" t="n">
        <v>0.00021</v>
      </c>
      <c r="AU517" t="n">
        <v>5e-06</v>
      </c>
      <c r="AV517" t="n">
        <v>0.00031</v>
      </c>
      <c r="AW517" t="n">
        <v>0.00016</v>
      </c>
      <c r="AX517" t="n">
        <v>0.00014</v>
      </c>
      <c r="AY517" t="n">
        <v>0.00045</v>
      </c>
      <c r="AZ517" t="n">
        <v>-0.00037</v>
      </c>
      <c r="BA517" t="n">
        <v>0.00014</v>
      </c>
      <c r="BB517" t="n">
        <v>-0.000165</v>
      </c>
      <c r="BC517" t="n">
        <v>-0.00036</v>
      </c>
      <c r="BD517" t="n">
        <v>-0.00031</v>
      </c>
      <c r="BE517" t="n">
        <v>0.000375</v>
      </c>
      <c r="BF517" t="n">
        <v>0.00019</v>
      </c>
      <c r="BG517" t="n">
        <v>-0.000175</v>
      </c>
      <c r="BH517" t="n">
        <v>-5e-06</v>
      </c>
      <c r="BI517" t="n">
        <v>0.000425</v>
      </c>
      <c r="BJ517" t="n">
        <v>0.000485</v>
      </c>
      <c r="BK517" t="n">
        <v>-5.5e-05</v>
      </c>
      <c r="BL517" t="n">
        <v>0.00019</v>
      </c>
      <c r="BM517" t="n">
        <v>7.499999999999999e-05</v>
      </c>
      <c r="BN517" t="n">
        <v>-9.000000000000001e-05</v>
      </c>
      <c r="BO517" t="n">
        <v>-0.000465</v>
      </c>
      <c r="BP517" t="n">
        <v>0.000125</v>
      </c>
      <c r="BQ517" t="n">
        <v>-0.00027</v>
      </c>
      <c r="BR517" t="n">
        <v>-4.5e-05</v>
      </c>
      <c r="BS517" t="n">
        <v>0.000235</v>
      </c>
      <c r="BT517" t="n">
        <v>7.499999999999999e-05</v>
      </c>
      <c r="BU517" t="n">
        <v>0.000255</v>
      </c>
      <c r="BV517" t="n">
        <v>-0.00016</v>
      </c>
      <c r="BW517" t="n">
        <v>-0.00044</v>
      </c>
      <c r="BX517" t="n">
        <v>-3.5e-05</v>
      </c>
      <c r="BY517" t="n">
        <v>0.000325</v>
      </c>
      <c r="BZ517" t="n">
        <v>-0.00046</v>
      </c>
      <c r="CA517" t="n">
        <v>0.000425</v>
      </c>
      <c r="CB517" t="n">
        <v>-0.000205</v>
      </c>
      <c r="CC517" t="n">
        <v>-0.000275</v>
      </c>
      <c r="CD517" t="n">
        <v>0.000425</v>
      </c>
      <c r="CE517" t="n">
        <v>-0.000395</v>
      </c>
      <c r="CF517" t="n">
        <v>-7.499999999999999e-05</v>
      </c>
      <c r="CG517" t="n">
        <v>0.00047</v>
      </c>
      <c r="CH517" t="n">
        <v>-0.0001</v>
      </c>
      <c r="CI517" t="n">
        <v>0.000425</v>
      </c>
      <c r="CJ517" t="n">
        <v>6.999999999999999e-05</v>
      </c>
      <c r="CK517" t="n">
        <v>-0.00022</v>
      </c>
      <c r="CL517" t="n">
        <v>-0.000205</v>
      </c>
      <c r="CM517" t="n">
        <v>-5e-06</v>
      </c>
      <c r="CN517" t="n">
        <v>-2e-05</v>
      </c>
      <c r="CO517" t="n">
        <v>-8.000000000000001e-05</v>
      </c>
      <c r="CP517" t="n">
        <v>-0.00021</v>
      </c>
      <c r="CQ517" t="n">
        <v>0.00033</v>
      </c>
      <c r="CR517" t="n">
        <v>0.000145</v>
      </c>
      <c r="CS517" t="n">
        <v>-6.499999999999999e-05</v>
      </c>
      <c r="CT517" t="n">
        <v>-0.000195</v>
      </c>
      <c r="CU517" t="n">
        <v>0.000375</v>
      </c>
      <c r="CV517" t="n">
        <v>0.00049</v>
      </c>
      <c r="CW517" t="n">
        <v>-0.00015</v>
      </c>
      <c r="CX517" t="n">
        <v>-0.00013</v>
      </c>
      <c r="CY517" t="n">
        <v>7.499999999999999e-05</v>
      </c>
      <c r="CZ517" t="n">
        <v>0.00036</v>
      </c>
      <c r="DA517" t="n">
        <v>-0.000495</v>
      </c>
      <c r="DB517" t="n">
        <v>-0.000235</v>
      </c>
      <c r="DC517" t="n">
        <v>-0.000255</v>
      </c>
      <c r="DD517" t="n">
        <v>0.00023</v>
      </c>
      <c r="DE517" t="n">
        <v>-8.000000000000001e-05</v>
      </c>
      <c r="DF517" t="n">
        <v>-0.000445</v>
      </c>
      <c r="DG517" t="n">
        <v>0.0004</v>
      </c>
      <c r="DH517" t="n">
        <v>-0.00025</v>
      </c>
      <c r="DI517" t="n">
        <v>0.000495</v>
      </c>
      <c r="DJ517" t="n">
        <v>-0.00036</v>
      </c>
      <c r="DK517" t="n">
        <v>0.000245</v>
      </c>
      <c r="DL517" t="n">
        <v>0.000375</v>
      </c>
      <c r="DM517" t="n">
        <v>-0.00032</v>
      </c>
      <c r="DN517" t="n">
        <v>-1.5e-05</v>
      </c>
      <c r="DO517" t="n">
        <v>0.000235</v>
      </c>
      <c r="DP517" t="n">
        <v>-0.000315</v>
      </c>
      <c r="DQ517" t="n">
        <v>0.00047</v>
      </c>
      <c r="DR517" t="n">
        <v>-0.000520674304996</v>
      </c>
      <c r="DS517" t="n">
        <v>4.81787813458e-05</v>
      </c>
      <c r="DT517" t="n">
        <v>-10.8071289985</v>
      </c>
    </row>
    <row r="518" spans="1:124">
      <c r="A518" t="n">
        <v>516</v>
      </c>
      <c r="B518" t="n">
        <v>0.000255</v>
      </c>
      <c r="C518" t="n">
        <v>0.000385</v>
      </c>
      <c r="D518" t="n">
        <v>0.000245</v>
      </c>
      <c r="E518" t="n">
        <v>9.000000000000001e-05</v>
      </c>
      <c r="F518" t="n">
        <v>0.000295</v>
      </c>
      <c r="G518" t="n">
        <v>-6.499999999999999e-05</v>
      </c>
      <c r="H518" t="n">
        <v>9.500000000000001e-05</v>
      </c>
      <c r="I518" t="n">
        <v>0.00048</v>
      </c>
      <c r="J518" t="n">
        <v>4.5e-05</v>
      </c>
      <c r="K518" t="n">
        <v>-0.000375</v>
      </c>
      <c r="L518" t="n">
        <v>0.00035</v>
      </c>
      <c r="M518" t="n">
        <v>-0.00023</v>
      </c>
      <c r="N518" t="n">
        <v>4e-05</v>
      </c>
      <c r="O518" t="n">
        <v>-0.000345</v>
      </c>
      <c r="P518" t="n">
        <v>8.500000000000001e-05</v>
      </c>
      <c r="Q518" t="n">
        <v>-0.00024</v>
      </c>
      <c r="R518" t="n">
        <v>-0.000425</v>
      </c>
      <c r="S518" t="n">
        <v>-0.0002</v>
      </c>
      <c r="T518" t="n">
        <v>0.000365</v>
      </c>
      <c r="U518" t="n">
        <v>0.000215</v>
      </c>
      <c r="V518" t="n">
        <v>0.000105</v>
      </c>
      <c r="W518" t="n">
        <v>-0.00021</v>
      </c>
      <c r="X518" t="n">
        <v>0.000135</v>
      </c>
      <c r="Y518" t="n">
        <v>0.000415</v>
      </c>
      <c r="Z518" t="n">
        <v>0.00031</v>
      </c>
      <c r="AA518" t="n">
        <v>-5.5e-05</v>
      </c>
      <c r="AB518" t="n">
        <v>-0.000165</v>
      </c>
      <c r="AC518" t="n">
        <v>3e-05</v>
      </c>
      <c r="AD518" t="n">
        <v>0.000305</v>
      </c>
      <c r="AE518" t="n">
        <v>-0.00049</v>
      </c>
      <c r="AF518" t="n">
        <v>0.00012</v>
      </c>
      <c r="AG518" t="n">
        <v>-0.00013</v>
      </c>
      <c r="AH518" t="n">
        <v>0.000385</v>
      </c>
      <c r="AI518" t="n">
        <v>-0.000245</v>
      </c>
      <c r="AJ518" t="n">
        <v>-5e-06</v>
      </c>
      <c r="AK518" t="n">
        <v>-0.00015</v>
      </c>
      <c r="AL518" t="n">
        <v>5e-05</v>
      </c>
      <c r="AM518" t="n">
        <v>-0.000435</v>
      </c>
      <c r="AN518" t="n">
        <v>-8.500000000000001e-05</v>
      </c>
      <c r="AO518" t="n">
        <v>-0.00032</v>
      </c>
      <c r="AP518" t="n">
        <v>-0.00023</v>
      </c>
      <c r="AQ518" t="n">
        <v>-0.000405</v>
      </c>
      <c r="AR518" t="n">
        <v>0.00013</v>
      </c>
      <c r="AS518" t="n">
        <v>-5e-06</v>
      </c>
      <c r="AT518" t="n">
        <v>0.000445</v>
      </c>
      <c r="AU518" t="n">
        <v>0.000175</v>
      </c>
      <c r="AV518" t="n">
        <v>-0.00015</v>
      </c>
      <c r="AW518" t="n">
        <v>0.00026</v>
      </c>
      <c r="AX518" t="n">
        <v>-0.000325</v>
      </c>
      <c r="AY518" t="n">
        <v>0.00028</v>
      </c>
      <c r="AZ518" t="n">
        <v>-7.499999999999999e-05</v>
      </c>
      <c r="BA518" t="n">
        <v>0.000145</v>
      </c>
      <c r="BB518" t="n">
        <v>0.00011</v>
      </c>
      <c r="BC518" t="n">
        <v>-0.000385</v>
      </c>
      <c r="BD518" t="n">
        <v>3.5e-05</v>
      </c>
      <c r="BE518" t="n">
        <v>0.000455</v>
      </c>
      <c r="BF518" t="n">
        <v>8.500000000000001e-05</v>
      </c>
      <c r="BG518" t="n">
        <v>0.000115</v>
      </c>
      <c r="BH518" t="n">
        <v>-0.00029</v>
      </c>
      <c r="BI518" t="n">
        <v>0.000165</v>
      </c>
      <c r="BJ518" t="n">
        <v>0.000265</v>
      </c>
      <c r="BK518" t="n">
        <v>6.499999999999999e-05</v>
      </c>
      <c r="BL518" t="n">
        <v>-2e-05</v>
      </c>
      <c r="BM518" t="n">
        <v>-0.000105</v>
      </c>
      <c r="BN518" t="n">
        <v>0.00021</v>
      </c>
      <c r="BO518" t="n">
        <v>-0.000345</v>
      </c>
      <c r="BP518" t="n">
        <v>0.000205</v>
      </c>
      <c r="BQ518" t="n">
        <v>-0.000125</v>
      </c>
      <c r="BR518" t="n">
        <v>-0.00017</v>
      </c>
      <c r="BS518" t="n">
        <v>-0.00028</v>
      </c>
      <c r="BT518" t="n">
        <v>0.00014</v>
      </c>
      <c r="BU518" t="n">
        <v>0.000335</v>
      </c>
      <c r="BV518" t="n">
        <v>4e-05</v>
      </c>
      <c r="BW518" t="n">
        <v>-0.000205</v>
      </c>
      <c r="BX518" t="n">
        <v>-8.500000000000001e-05</v>
      </c>
      <c r="BY518" t="n">
        <v>0.000325</v>
      </c>
      <c r="BZ518" t="n">
        <v>0.000415</v>
      </c>
      <c r="CA518" t="n">
        <v>0.00024</v>
      </c>
      <c r="CB518" t="n">
        <v>-0.000125</v>
      </c>
      <c r="CC518" t="n">
        <v>-0.000465</v>
      </c>
      <c r="CD518" t="n">
        <v>0.000435</v>
      </c>
      <c r="CE518" t="n">
        <v>0.000185</v>
      </c>
      <c r="CF518" t="n">
        <v>0.000275</v>
      </c>
      <c r="CG518" t="n">
        <v>0.00034</v>
      </c>
      <c r="CH518" t="n">
        <v>-0.00011</v>
      </c>
      <c r="CI518" t="n">
        <v>-7.499999999999999e-05</v>
      </c>
      <c r="CJ518" t="n">
        <v>-0.00026</v>
      </c>
      <c r="CK518" t="n">
        <v>-0.00027</v>
      </c>
      <c r="CL518" t="n">
        <v>-0.00014</v>
      </c>
      <c r="CM518" t="n">
        <v>0.00042</v>
      </c>
      <c r="CN518" t="n">
        <v>-0.00017</v>
      </c>
      <c r="CO518" t="n">
        <v>-3.5e-05</v>
      </c>
      <c r="CP518" t="n">
        <v>-3e-05</v>
      </c>
      <c r="CQ518" t="n">
        <v>-5e-05</v>
      </c>
      <c r="CR518" t="n">
        <v>0.000325</v>
      </c>
      <c r="CS518" t="n">
        <v>0.00022</v>
      </c>
      <c r="CT518" t="n">
        <v>-0.000215</v>
      </c>
      <c r="CU518" t="n">
        <v>-2.5e-05</v>
      </c>
      <c r="CV518" t="n">
        <v>-0.000105</v>
      </c>
      <c r="CW518" t="n">
        <v>0.00037</v>
      </c>
      <c r="CX518" t="n">
        <v>-0.000465</v>
      </c>
      <c r="CY518" t="n">
        <v>0.0001</v>
      </c>
      <c r="CZ518" t="n">
        <v>4e-05</v>
      </c>
      <c r="DA518" t="n">
        <v>-0.000105</v>
      </c>
      <c r="DB518" t="n">
        <v>0.000105</v>
      </c>
      <c r="DC518" t="n">
        <v>0.00036</v>
      </c>
      <c r="DD518" t="n">
        <v>-0.000475</v>
      </c>
      <c r="DE518" t="n">
        <v>-4.5e-05</v>
      </c>
      <c r="DF518" t="n">
        <v>0.0001</v>
      </c>
      <c r="DG518" t="n">
        <v>0.000445</v>
      </c>
      <c r="DH518" t="n">
        <v>-0.000205</v>
      </c>
      <c r="DI518" t="n">
        <v>-0.000225</v>
      </c>
      <c r="DJ518" t="n">
        <v>6e-05</v>
      </c>
      <c r="DK518" t="n">
        <v>0.00022</v>
      </c>
      <c r="DL518" t="n">
        <v>-8.500000000000001e-05</v>
      </c>
      <c r="DM518" t="n">
        <v>0.00043</v>
      </c>
      <c r="DN518" t="n">
        <v>0.00013</v>
      </c>
      <c r="DO518" t="n">
        <v>9.500000000000001e-05</v>
      </c>
      <c r="DP518" t="n">
        <v>-0.00028</v>
      </c>
      <c r="DQ518" t="n">
        <v>-1.5e-05</v>
      </c>
      <c r="DR518" t="n">
        <v>-0.000528506272652</v>
      </c>
      <c r="DS518" t="n">
        <v>4.722914085e-05</v>
      </c>
      <c r="DT518" t="n">
        <v>-11.1902580301</v>
      </c>
    </row>
    <row r="519" spans="1:124">
      <c r="A519" t="n">
        <v>517</v>
      </c>
      <c r="B519" t="n">
        <v>0.000185</v>
      </c>
      <c r="C519" t="n">
        <v>0.00016</v>
      </c>
      <c r="D519" t="n">
        <v>-0.00029</v>
      </c>
      <c r="E519" t="n">
        <v>4e-05</v>
      </c>
      <c r="F519" t="n">
        <v>-5e-05</v>
      </c>
      <c r="G519" t="n">
        <v>0.00027</v>
      </c>
      <c r="H519" t="n">
        <v>-0.000405</v>
      </c>
      <c r="I519" t="n">
        <v>-0.000355</v>
      </c>
      <c r="J519" t="n">
        <v>0.000325</v>
      </c>
      <c r="K519" t="n">
        <v>-0.00031</v>
      </c>
      <c r="L519" t="n">
        <v>-0.000365</v>
      </c>
      <c r="M519" t="n">
        <v>-0.000425</v>
      </c>
      <c r="N519" t="n">
        <v>0.000285</v>
      </c>
      <c r="O519" t="n">
        <v>-0.000105</v>
      </c>
      <c r="P519" t="n">
        <v>0.00015</v>
      </c>
      <c r="Q519" t="n">
        <v>0.000455</v>
      </c>
      <c r="R519" t="n">
        <v>0.000265</v>
      </c>
      <c r="S519" t="n">
        <v>0.000155</v>
      </c>
      <c r="T519" t="n">
        <v>0.000415</v>
      </c>
      <c r="U519" t="n">
        <v>0.0001</v>
      </c>
      <c r="V519" t="n">
        <v>0.00048</v>
      </c>
      <c r="W519" t="n">
        <v>0.00015</v>
      </c>
      <c r="X519" t="n">
        <v>-7.499999999999999e-05</v>
      </c>
      <c r="Y519" t="n">
        <v>0.000155</v>
      </c>
      <c r="Z519" t="n">
        <v>-8.000000000000001e-05</v>
      </c>
      <c r="AA519" t="n">
        <v>-8.500000000000001e-05</v>
      </c>
      <c r="AB519" t="n">
        <v>-0.00022</v>
      </c>
      <c r="AC519" t="n">
        <v>-0.00023</v>
      </c>
      <c r="AD519" t="n">
        <v>-8.500000000000001e-05</v>
      </c>
      <c r="AE519" t="n">
        <v>-0.00033</v>
      </c>
      <c r="AF519" t="n">
        <v>0.000425</v>
      </c>
      <c r="AG519" t="n">
        <v>-0.00045</v>
      </c>
      <c r="AH519" t="n">
        <v>-0.000215</v>
      </c>
      <c r="AI519" t="n">
        <v>0.000295</v>
      </c>
      <c r="AJ519" t="n">
        <v>-6.999999999999999e-05</v>
      </c>
      <c r="AK519" t="n">
        <v>-0.0002</v>
      </c>
      <c r="AL519" t="n">
        <v>-0.000285</v>
      </c>
      <c r="AM519" t="n">
        <v>0.000465</v>
      </c>
      <c r="AN519" t="n">
        <v>-5e-06</v>
      </c>
      <c r="AO519" t="n">
        <v>0.00015</v>
      </c>
      <c r="AP519" t="n">
        <v>-0.000495</v>
      </c>
      <c r="AQ519" t="n">
        <v>0.00038</v>
      </c>
      <c r="AR519" t="n">
        <v>0.00026</v>
      </c>
      <c r="AS519" t="n">
        <v>-0.000185</v>
      </c>
      <c r="AT519" t="n">
        <v>0.000225</v>
      </c>
      <c r="AU519" t="n">
        <v>0.00018</v>
      </c>
      <c r="AV519" t="n">
        <v>0.00038</v>
      </c>
      <c r="AW519" t="n">
        <v>-0.00026</v>
      </c>
      <c r="AX519" t="n">
        <v>-0.00021</v>
      </c>
      <c r="AY519" t="n">
        <v>-4e-05</v>
      </c>
      <c r="AZ519" t="n">
        <v>-0.00012</v>
      </c>
      <c r="BA519" t="n">
        <v>0.000305</v>
      </c>
      <c r="BB519" t="n">
        <v>-0.000465</v>
      </c>
      <c r="BC519" t="n">
        <v>-0.00041</v>
      </c>
      <c r="BD519" t="n">
        <v>0.000165</v>
      </c>
      <c r="BE519" t="n">
        <v>0.000445</v>
      </c>
      <c r="BF519" t="n">
        <v>-0.0002</v>
      </c>
      <c r="BG519" t="n">
        <v>0.000425</v>
      </c>
      <c r="BH519" t="n">
        <v>0.000165</v>
      </c>
      <c r="BI519" t="n">
        <v>-0.000145</v>
      </c>
      <c r="BJ519" t="n">
        <v>0.0001</v>
      </c>
      <c r="BK519" t="n">
        <v>-0.00026</v>
      </c>
      <c r="BL519" t="n">
        <v>0.000465</v>
      </c>
      <c r="BM519" t="n">
        <v>-0.00017</v>
      </c>
      <c r="BN519" t="n">
        <v>0.000135</v>
      </c>
      <c r="BO519" t="n">
        <v>0.00049</v>
      </c>
      <c r="BP519" t="n">
        <v>0.000115</v>
      </c>
      <c r="BQ519" t="n">
        <v>-3.5e-05</v>
      </c>
      <c r="BR519" t="n">
        <v>4.5e-05</v>
      </c>
      <c r="BS519" t="n">
        <v>0.00045</v>
      </c>
      <c r="BT519" t="n">
        <v>0.000485</v>
      </c>
      <c r="BU519" t="n">
        <v>-0.00035</v>
      </c>
      <c r="BV519" t="n">
        <v>-0.00014</v>
      </c>
      <c r="BW519" t="n">
        <v>0.0003</v>
      </c>
      <c r="BX519" t="n">
        <v>0.00044</v>
      </c>
      <c r="BY519" t="n">
        <v>0.00031</v>
      </c>
      <c r="BZ519" t="n">
        <v>0.00011</v>
      </c>
      <c r="CA519" t="n">
        <v>-0.000255</v>
      </c>
      <c r="CB519" t="n">
        <v>-0.00019</v>
      </c>
      <c r="CC519" t="n">
        <v>0.00031</v>
      </c>
      <c r="CD519" t="n">
        <v>2.5e-05</v>
      </c>
      <c r="CE519" t="n">
        <v>0.000225</v>
      </c>
      <c r="CF519" t="n">
        <v>0.00019</v>
      </c>
      <c r="CG519" t="n">
        <v>9.500000000000001e-05</v>
      </c>
      <c r="CH519" t="n">
        <v>-0.000235</v>
      </c>
      <c r="CI519" t="n">
        <v>-0.00013</v>
      </c>
      <c r="CJ519" t="n">
        <v>0.000135</v>
      </c>
      <c r="CK519" t="n">
        <v>0.00012</v>
      </c>
      <c r="CL519" t="n">
        <v>0.00016</v>
      </c>
      <c r="CM519" t="n">
        <v>0.0003</v>
      </c>
      <c r="CN519" t="n">
        <v>0.000215</v>
      </c>
      <c r="CO519" t="n">
        <v>0.000455</v>
      </c>
      <c r="CP519" t="n">
        <v>-4e-05</v>
      </c>
      <c r="CQ519" t="n">
        <v>-0.00027</v>
      </c>
      <c r="CR519" t="n">
        <v>-0.00022</v>
      </c>
      <c r="CS519" t="n">
        <v>-0.000395</v>
      </c>
      <c r="CT519" t="n">
        <v>0.00019</v>
      </c>
      <c r="CU519" t="n">
        <v>-7.499999999999999e-05</v>
      </c>
      <c r="CV519" t="n">
        <v>-5.5e-05</v>
      </c>
      <c r="CW519" t="n">
        <v>-0.00043</v>
      </c>
      <c r="CX519" t="n">
        <v>0.000375</v>
      </c>
      <c r="CY519" t="n">
        <v>-0.0001</v>
      </c>
      <c r="CZ519" t="n">
        <v>0.000155</v>
      </c>
      <c r="DA519" t="n">
        <v>-0.000465</v>
      </c>
      <c r="DB519" t="n">
        <v>0.000225</v>
      </c>
      <c r="DC519" t="n">
        <v>0.000345</v>
      </c>
      <c r="DD519" t="n">
        <v>-0.000265</v>
      </c>
      <c r="DE519" t="n">
        <v>-0.000175</v>
      </c>
      <c r="DF519" t="n">
        <v>-0.000275</v>
      </c>
      <c r="DG519" t="n">
        <v>-0.000355</v>
      </c>
      <c r="DH519" t="n">
        <v>0.00031</v>
      </c>
      <c r="DI519" t="n">
        <v>0.000115</v>
      </c>
      <c r="DJ519" t="n">
        <v>-0.000415</v>
      </c>
      <c r="DK519" t="n">
        <v>-0.00044</v>
      </c>
      <c r="DL519" t="n">
        <v>-0.000185</v>
      </c>
      <c r="DM519" t="n">
        <v>-0.00022</v>
      </c>
      <c r="DN519" t="n">
        <v>0.00041</v>
      </c>
      <c r="DO519" t="n">
        <v>4e-05</v>
      </c>
      <c r="DP519" t="n">
        <v>0.00023</v>
      </c>
      <c r="DQ519" t="n">
        <v>-0.00046</v>
      </c>
      <c r="DR519" t="n">
        <v>0.000241131207688</v>
      </c>
      <c r="DS519" t="n">
        <v>3.92139909556e-05</v>
      </c>
      <c r="DT519" t="n">
        <v>6.14911162601</v>
      </c>
    </row>
    <row r="520" spans="1:124">
      <c r="A520" t="n">
        <v>518</v>
      </c>
      <c r="B520" t="n">
        <v>0.000295</v>
      </c>
      <c r="C520" t="n">
        <v>-0.000415</v>
      </c>
      <c r="D520" t="n">
        <v>-0.00049</v>
      </c>
      <c r="E520" t="n">
        <v>0.000235</v>
      </c>
      <c r="F520" t="n">
        <v>-0.00046</v>
      </c>
      <c r="G520" t="n">
        <v>-0.00028</v>
      </c>
      <c r="H520" t="n">
        <v>0.00047</v>
      </c>
      <c r="I520" t="n">
        <v>-9.500000000000001e-05</v>
      </c>
      <c r="J520" t="n">
        <v>-0.00037</v>
      </c>
      <c r="K520" t="n">
        <v>0.000485</v>
      </c>
      <c r="L520" t="n">
        <v>-6.999999999999999e-05</v>
      </c>
      <c r="M520" t="n">
        <v>0.00049</v>
      </c>
      <c r="N520" t="n">
        <v>-0.00021</v>
      </c>
      <c r="O520" t="n">
        <v>0.0004</v>
      </c>
      <c r="P520" t="n">
        <v>-0.00011</v>
      </c>
      <c r="Q520" t="n">
        <v>0.00016</v>
      </c>
      <c r="R520" t="n">
        <v>0.00033</v>
      </c>
      <c r="S520" t="n">
        <v>-2e-05</v>
      </c>
      <c r="T520" t="n">
        <v>0.00035</v>
      </c>
      <c r="U520" t="n">
        <v>0.00046</v>
      </c>
      <c r="V520" t="n">
        <v>0.000405</v>
      </c>
      <c r="W520" t="n">
        <v>-0.00014</v>
      </c>
      <c r="X520" t="n">
        <v>-0.000115</v>
      </c>
      <c r="Y520" t="n">
        <v>-0.00015</v>
      </c>
      <c r="Z520" t="n">
        <v>0.00039</v>
      </c>
      <c r="AA520" t="n">
        <v>0.000325</v>
      </c>
      <c r="AB520" t="n">
        <v>-0.00048</v>
      </c>
      <c r="AC520" t="n">
        <v>-0.00022</v>
      </c>
      <c r="AD520" t="n">
        <v>-0.0001</v>
      </c>
      <c r="AE520" t="n">
        <v>-0.000445</v>
      </c>
      <c r="AF520" t="n">
        <v>0.00029</v>
      </c>
      <c r="AG520" t="n">
        <v>0.000215</v>
      </c>
      <c r="AH520" t="n">
        <v>0.00029</v>
      </c>
      <c r="AI520" t="n">
        <v>0.000455</v>
      </c>
      <c r="AJ520" t="n">
        <v>0.000415</v>
      </c>
      <c r="AK520" t="n">
        <v>0.000465</v>
      </c>
      <c r="AL520" t="n">
        <v>0.00018</v>
      </c>
      <c r="AM520" t="n">
        <v>-0.000145</v>
      </c>
      <c r="AN520" t="n">
        <v>-0.00023</v>
      </c>
      <c r="AO520" t="n">
        <v>-2e-05</v>
      </c>
      <c r="AP520" t="n">
        <v>-6.999999999999999e-05</v>
      </c>
      <c r="AQ520" t="n">
        <v>0.00047</v>
      </c>
      <c r="AR520" t="n">
        <v>-4e-05</v>
      </c>
      <c r="AS520" t="n">
        <v>0.00027</v>
      </c>
      <c r="AT520" t="n">
        <v>-0.00024</v>
      </c>
      <c r="AU520" t="n">
        <v>-0.000365</v>
      </c>
      <c r="AV520" t="n">
        <v>0.000415</v>
      </c>
      <c r="AW520" t="n">
        <v>0.000305</v>
      </c>
      <c r="AX520" t="n">
        <v>0.00014</v>
      </c>
      <c r="AY520" t="n">
        <v>0.000325</v>
      </c>
      <c r="AZ520" t="n">
        <v>0.00046</v>
      </c>
      <c r="BA520" t="n">
        <v>0.00049</v>
      </c>
      <c r="BB520" t="n">
        <v>-0.000275</v>
      </c>
      <c r="BC520" t="n">
        <v>0.000265</v>
      </c>
      <c r="BD520" t="n">
        <v>2.5e-05</v>
      </c>
      <c r="BE520" t="n">
        <v>0.000175</v>
      </c>
      <c r="BF520" t="n">
        <v>-0.00047</v>
      </c>
      <c r="BG520" t="n">
        <v>-9.500000000000001e-05</v>
      </c>
      <c r="BH520" t="n">
        <v>2e-05</v>
      </c>
      <c r="BI520" t="n">
        <v>-0.00042</v>
      </c>
      <c r="BJ520" t="n">
        <v>-0.000315</v>
      </c>
      <c r="BK520" t="n">
        <v>-0.00029</v>
      </c>
      <c r="BL520" t="n">
        <v>-0.00016</v>
      </c>
      <c r="BM520" t="n">
        <v>-5e-06</v>
      </c>
      <c r="BN520" t="n">
        <v>-0.000205</v>
      </c>
      <c r="BO520" t="n">
        <v>-2.5e-05</v>
      </c>
      <c r="BP520" t="n">
        <v>0.000445</v>
      </c>
      <c r="BQ520" t="n">
        <v>9.000000000000001e-05</v>
      </c>
      <c r="BR520" t="n">
        <v>-0.00044</v>
      </c>
      <c r="BS520" t="n">
        <v>-0.00037</v>
      </c>
      <c r="BT520" t="n">
        <v>-0.00015</v>
      </c>
      <c r="BU520" t="n">
        <v>-0.00014</v>
      </c>
      <c r="BV520" t="n">
        <v>-0.00011</v>
      </c>
      <c r="BW520" t="n">
        <v>-0.000115</v>
      </c>
      <c r="BX520" t="n">
        <v>0.000115</v>
      </c>
      <c r="BY520" t="n">
        <v>0.000395</v>
      </c>
      <c r="BZ520" t="n">
        <v>-0.00016</v>
      </c>
      <c r="CA520" t="n">
        <v>0.000495</v>
      </c>
      <c r="CB520" t="n">
        <v>0.000155</v>
      </c>
      <c r="CC520" t="n">
        <v>-4e-05</v>
      </c>
      <c r="CD520" t="n">
        <v>7.499999999999999e-05</v>
      </c>
      <c r="CE520" t="n">
        <v>-0.00032</v>
      </c>
      <c r="CF520" t="n">
        <v>0.000195</v>
      </c>
      <c r="CG520" t="n">
        <v>8.000000000000001e-05</v>
      </c>
      <c r="CH520" t="n">
        <v>-0.00038</v>
      </c>
      <c r="CI520" t="n">
        <v>0.000215</v>
      </c>
      <c r="CJ520" t="n">
        <v>0.000165</v>
      </c>
      <c r="CK520" t="n">
        <v>-0.000305</v>
      </c>
      <c r="CL520" t="n">
        <v>-8.500000000000001e-05</v>
      </c>
      <c r="CM520" t="n">
        <v>6e-05</v>
      </c>
      <c r="CN520" t="n">
        <v>0.000435</v>
      </c>
      <c r="CO520" t="n">
        <v>-0.00034</v>
      </c>
      <c r="CP520" t="n">
        <v>-0.00038</v>
      </c>
      <c r="CQ520" t="n">
        <v>0.000265</v>
      </c>
      <c r="CR520" t="n">
        <v>0.00027</v>
      </c>
      <c r="CS520" t="n">
        <v>-0.00025</v>
      </c>
      <c r="CT520" t="n">
        <v>0.000465</v>
      </c>
      <c r="CU520" t="n">
        <v>0.000475</v>
      </c>
      <c r="CV520" t="n">
        <v>-0.000385</v>
      </c>
      <c r="CW520" t="n">
        <v>-0.00038</v>
      </c>
      <c r="CX520" t="n">
        <v>0.00033</v>
      </c>
      <c r="CY520" t="n">
        <v>-0.000495</v>
      </c>
      <c r="CZ520" t="n">
        <v>0.0002</v>
      </c>
      <c r="DA520" t="n">
        <v>-0.000345</v>
      </c>
      <c r="DB520" t="n">
        <v>0.00044</v>
      </c>
      <c r="DC520" t="n">
        <v>7.499999999999999e-05</v>
      </c>
      <c r="DD520" t="n">
        <v>0.000295</v>
      </c>
      <c r="DE520" t="n">
        <v>-0.000445</v>
      </c>
      <c r="DF520" t="n">
        <v>-0.00016</v>
      </c>
      <c r="DG520" t="n">
        <v>0.00023</v>
      </c>
      <c r="DH520" t="n">
        <v>0.000285</v>
      </c>
      <c r="DI520" t="n">
        <v>0.00015</v>
      </c>
      <c r="DJ520" t="n">
        <v>-0.000435</v>
      </c>
      <c r="DK520" t="n">
        <v>-0.000285</v>
      </c>
      <c r="DL520" t="n">
        <v>-0.00043</v>
      </c>
      <c r="DM520" t="n">
        <v>-0.00044</v>
      </c>
      <c r="DN520" t="n">
        <v>-0.00032</v>
      </c>
      <c r="DO520" t="n">
        <v>-0.000415</v>
      </c>
      <c r="DP520" t="n">
        <v>5e-05</v>
      </c>
      <c r="DQ520" t="n">
        <v>-0.000205</v>
      </c>
      <c r="DR520" t="n">
        <v>9.1547521078e-05</v>
      </c>
      <c r="DS520" t="n">
        <v>4.49422983439e-05</v>
      </c>
      <c r="DT520" t="n">
        <v>2.03700132062</v>
      </c>
    </row>
    <row r="521" spans="1:124">
      <c r="A521" t="n">
        <v>519</v>
      </c>
      <c r="B521" t="n">
        <v>0.000425</v>
      </c>
      <c r="C521" t="n">
        <v>0.000445</v>
      </c>
      <c r="D521" t="n">
        <v>5.5e-05</v>
      </c>
      <c r="E521" t="n">
        <v>-0.000175</v>
      </c>
      <c r="F521" t="n">
        <v>2.5e-05</v>
      </c>
      <c r="G521" t="n">
        <v>8.000000000000001e-05</v>
      </c>
      <c r="H521" t="n">
        <v>-0.00013</v>
      </c>
      <c r="I521" t="n">
        <v>0.000455</v>
      </c>
      <c r="J521" t="n">
        <v>0.000495</v>
      </c>
      <c r="K521" t="n">
        <v>-0.000235</v>
      </c>
      <c r="L521" t="n">
        <v>-5e-05</v>
      </c>
      <c r="M521" t="n">
        <v>0.000245</v>
      </c>
      <c r="N521" t="n">
        <v>-0.00041</v>
      </c>
      <c r="O521" t="n">
        <v>0.000495</v>
      </c>
      <c r="P521" t="n">
        <v>0.00033</v>
      </c>
      <c r="Q521" t="n">
        <v>-0.000365</v>
      </c>
      <c r="R521" t="n">
        <v>0.00034</v>
      </c>
      <c r="S521" t="n">
        <v>0.00028</v>
      </c>
      <c r="T521" t="n">
        <v>4.5e-05</v>
      </c>
      <c r="U521" t="n">
        <v>-0.00037</v>
      </c>
      <c r="V521" t="n">
        <v>0.00014</v>
      </c>
      <c r="W521" t="n">
        <v>-0.000105</v>
      </c>
      <c r="X521" t="n">
        <v>-0.00028</v>
      </c>
      <c r="Y521" t="n">
        <v>-0.00044</v>
      </c>
      <c r="Z521" t="n">
        <v>-3.5e-05</v>
      </c>
      <c r="AA521" t="n">
        <v>-0.000355</v>
      </c>
      <c r="AB521" t="n">
        <v>0.0003</v>
      </c>
      <c r="AC521" t="n">
        <v>0.00034</v>
      </c>
      <c r="AD521" t="n">
        <v>-0.000235</v>
      </c>
      <c r="AE521" t="n">
        <v>0.00044</v>
      </c>
      <c r="AF521" t="n">
        <v>0.000365</v>
      </c>
      <c r="AG521" t="n">
        <v>-0.000425</v>
      </c>
      <c r="AH521" t="n">
        <v>-8.000000000000001e-05</v>
      </c>
      <c r="AI521" t="n">
        <v>-9.000000000000001e-05</v>
      </c>
      <c r="AJ521" t="n">
        <v>5.5e-05</v>
      </c>
      <c r="AK521" t="n">
        <v>-5e-06</v>
      </c>
      <c r="AL521" t="n">
        <v>-4.5e-05</v>
      </c>
      <c r="AM521" t="n">
        <v>-5.5e-05</v>
      </c>
      <c r="AN521" t="n">
        <v>8.500000000000001e-05</v>
      </c>
      <c r="AO521" t="n">
        <v>0.00036</v>
      </c>
      <c r="AP521" t="n">
        <v>0.000405</v>
      </c>
      <c r="AQ521" t="n">
        <v>-5e-06</v>
      </c>
      <c r="AR521" t="n">
        <v>2e-05</v>
      </c>
      <c r="AS521" t="n">
        <v>5.5e-05</v>
      </c>
      <c r="AT521" t="n">
        <v>0.00015</v>
      </c>
      <c r="AU521" t="n">
        <v>5.5e-05</v>
      </c>
      <c r="AV521" t="n">
        <v>-0.000305</v>
      </c>
      <c r="AW521" t="n">
        <v>0.00042</v>
      </c>
      <c r="AX521" t="n">
        <v>-3.5e-05</v>
      </c>
      <c r="AY521" t="n">
        <v>0.00028</v>
      </c>
      <c r="AZ521" t="n">
        <v>-0.00011</v>
      </c>
      <c r="BA521" t="n">
        <v>-0.000375</v>
      </c>
      <c r="BB521" t="n">
        <v>0.00025</v>
      </c>
      <c r="BC521" t="n">
        <v>0.00022</v>
      </c>
      <c r="BD521" t="n">
        <v>0.000155</v>
      </c>
      <c r="BE521" t="n">
        <v>9.000000000000001e-05</v>
      </c>
      <c r="BF521" t="n">
        <v>3.5e-05</v>
      </c>
      <c r="BG521" t="n">
        <v>-0.000285</v>
      </c>
      <c r="BH521" t="n">
        <v>-0.000105</v>
      </c>
      <c r="BI521" t="n">
        <v>-0.00039</v>
      </c>
      <c r="BJ521" t="n">
        <v>-0.00022</v>
      </c>
      <c r="BK521" t="n">
        <v>-0.000185</v>
      </c>
      <c r="BL521" t="n">
        <v>-0.00028</v>
      </c>
      <c r="BM521" t="n">
        <v>0.00035</v>
      </c>
      <c r="BN521" t="n">
        <v>0.00033</v>
      </c>
      <c r="BO521" t="n">
        <v>-0.000155</v>
      </c>
      <c r="BP521" t="n">
        <v>-0.000165</v>
      </c>
      <c r="BQ521" t="n">
        <v>-0.00019</v>
      </c>
      <c r="BR521" t="n">
        <v>0.000335</v>
      </c>
      <c r="BS521" t="n">
        <v>-0.00018</v>
      </c>
      <c r="BT521" t="n">
        <v>0.00043</v>
      </c>
      <c r="BU521" t="n">
        <v>-0.0004</v>
      </c>
      <c r="BV521" t="n">
        <v>-0.00019</v>
      </c>
      <c r="BW521" t="n">
        <v>-1e-05</v>
      </c>
      <c r="BX521" t="n">
        <v>-0.00037</v>
      </c>
      <c r="BY521" t="n">
        <v>-0.000235</v>
      </c>
      <c r="BZ521" t="n">
        <v>0.000305</v>
      </c>
      <c r="CA521" t="n">
        <v>-0.00011</v>
      </c>
      <c r="CB521" t="n">
        <v>-5.5e-05</v>
      </c>
      <c r="CC521" t="n">
        <v>0.00021</v>
      </c>
      <c r="CD521" t="n">
        <v>0.00046</v>
      </c>
      <c r="CE521" t="n">
        <v>-0.00015</v>
      </c>
      <c r="CF521" t="n">
        <v>-0.000255</v>
      </c>
      <c r="CG521" t="n">
        <v>0.000455</v>
      </c>
      <c r="CH521" t="n">
        <v>-0.00027</v>
      </c>
      <c r="CI521" t="n">
        <v>2e-05</v>
      </c>
      <c r="CJ521" t="n">
        <v>0.00027</v>
      </c>
      <c r="CK521" t="n">
        <v>6.999999999999999e-05</v>
      </c>
      <c r="CL521" t="n">
        <v>0.00035</v>
      </c>
      <c r="CM521" t="n">
        <v>0.0001</v>
      </c>
      <c r="CN521" t="n">
        <v>0.000265</v>
      </c>
      <c r="CO521" t="n">
        <v>-0.000385</v>
      </c>
      <c r="CP521" t="n">
        <v>0.00013</v>
      </c>
      <c r="CQ521" t="n">
        <v>-0.000415</v>
      </c>
      <c r="CR521" t="n">
        <v>0.000195</v>
      </c>
      <c r="CS521" t="n">
        <v>0.000115</v>
      </c>
      <c r="CT521" t="n">
        <v>-0.000255</v>
      </c>
      <c r="CU521" t="n">
        <v>-1e-05</v>
      </c>
      <c r="CV521" t="n">
        <v>-0.000135</v>
      </c>
      <c r="CW521" t="n">
        <v>-0.00022</v>
      </c>
      <c r="CX521" t="n">
        <v>-0.000325</v>
      </c>
      <c r="CY521" t="n">
        <v>0.000355</v>
      </c>
      <c r="CZ521" t="n">
        <v>0.00046</v>
      </c>
      <c r="DA521" t="n">
        <v>0.000415</v>
      </c>
      <c r="DB521" t="n">
        <v>0.00021</v>
      </c>
      <c r="DC521" t="n">
        <v>0.00032</v>
      </c>
      <c r="DD521" t="n">
        <v>-0.000175</v>
      </c>
      <c r="DE521" t="n">
        <v>-9.500000000000001e-05</v>
      </c>
      <c r="DF521" t="n">
        <v>-0.0002</v>
      </c>
      <c r="DG521" t="n">
        <v>-0.000405</v>
      </c>
      <c r="DH521" t="n">
        <v>-0.00039</v>
      </c>
      <c r="DI521" t="n">
        <v>0.00047</v>
      </c>
      <c r="DJ521" t="n">
        <v>-0.00024</v>
      </c>
      <c r="DK521" t="n">
        <v>6.999999999999999e-05</v>
      </c>
      <c r="DL521" t="n">
        <v>-0.000235</v>
      </c>
      <c r="DM521" t="n">
        <v>0.00042</v>
      </c>
      <c r="DN521" t="n">
        <v>0.00011</v>
      </c>
      <c r="DO521" t="n">
        <v>0.00023</v>
      </c>
      <c r="DP521" t="n">
        <v>2.5e-05</v>
      </c>
      <c r="DQ521" t="n">
        <v>-0.00047</v>
      </c>
      <c r="DR521" t="n">
        <v>-0.000276641377521</v>
      </c>
      <c r="DS521" t="n">
        <v>3.53119686019e-05</v>
      </c>
      <c r="DT521" t="n">
        <v>-7.83420999945</v>
      </c>
    </row>
    <row r="522" spans="1:124">
      <c r="A522" t="n">
        <v>520</v>
      </c>
      <c r="B522" t="n">
        <v>-0.00024</v>
      </c>
      <c r="C522" t="n">
        <v>-0.00045</v>
      </c>
      <c r="D522" t="n">
        <v>0.0001</v>
      </c>
      <c r="E522" t="n">
        <v>-0.00018</v>
      </c>
      <c r="F522" t="n">
        <v>-0.000445</v>
      </c>
      <c r="G522" t="n">
        <v>0.00047</v>
      </c>
      <c r="H522" t="n">
        <v>-9.000000000000001e-05</v>
      </c>
      <c r="I522" t="n">
        <v>-0.00039</v>
      </c>
      <c r="J522" t="n">
        <v>0.000165</v>
      </c>
      <c r="K522" t="n">
        <v>-0.000155</v>
      </c>
      <c r="L522" t="n">
        <v>0.00016</v>
      </c>
      <c r="M522" t="n">
        <v>-0.00029</v>
      </c>
      <c r="N522" t="n">
        <v>-0.000445</v>
      </c>
      <c r="O522" t="n">
        <v>0.000275</v>
      </c>
      <c r="P522" t="n">
        <v>0.000395</v>
      </c>
      <c r="Q522" t="n">
        <v>-0.000285</v>
      </c>
      <c r="R522" t="n">
        <v>0.00046</v>
      </c>
      <c r="S522" t="n">
        <v>0.00015</v>
      </c>
      <c r="T522" t="n">
        <v>-0.00013</v>
      </c>
      <c r="U522" t="n">
        <v>-0.0005</v>
      </c>
      <c r="V522" t="n">
        <v>-0.00031</v>
      </c>
      <c r="W522" t="n">
        <v>0.00023</v>
      </c>
      <c r="X522" t="n">
        <v>-0.00026</v>
      </c>
      <c r="Y522" t="n">
        <v>-5.5e-05</v>
      </c>
      <c r="Z522" t="n">
        <v>5e-05</v>
      </c>
      <c r="AA522" t="n">
        <v>8.500000000000001e-05</v>
      </c>
      <c r="AB522" t="n">
        <v>-0.000365</v>
      </c>
      <c r="AC522" t="n">
        <v>0.00011</v>
      </c>
      <c r="AD522" t="n">
        <v>-0.000455</v>
      </c>
      <c r="AE522" t="n">
        <v>-0.000265</v>
      </c>
      <c r="AF522" t="n">
        <v>0.000435</v>
      </c>
      <c r="AG522" t="n">
        <v>-0.00019</v>
      </c>
      <c r="AH522" t="n">
        <v>-0.00037</v>
      </c>
      <c r="AI522" t="n">
        <v>6.999999999999999e-05</v>
      </c>
      <c r="AJ522" t="n">
        <v>-0.0004</v>
      </c>
      <c r="AK522" t="n">
        <v>-0.000185</v>
      </c>
      <c r="AL522" t="n">
        <v>0.00048</v>
      </c>
      <c r="AM522" t="n">
        <v>-0.000255</v>
      </c>
      <c r="AN522" t="n">
        <v>-0.000375</v>
      </c>
      <c r="AO522" t="n">
        <v>0</v>
      </c>
      <c r="AP522" t="n">
        <v>0.00035</v>
      </c>
      <c r="AQ522" t="n">
        <v>-0.000345</v>
      </c>
      <c r="AR522" t="n">
        <v>6.999999999999999e-05</v>
      </c>
      <c r="AS522" t="n">
        <v>0.000205</v>
      </c>
      <c r="AT522" t="n">
        <v>0.000435</v>
      </c>
      <c r="AU522" t="n">
        <v>9.500000000000001e-05</v>
      </c>
      <c r="AV522" t="n">
        <v>9.500000000000001e-05</v>
      </c>
      <c r="AW522" t="n">
        <v>-0.000295</v>
      </c>
      <c r="AX522" t="n">
        <v>0.00021</v>
      </c>
      <c r="AY522" t="n">
        <v>9.500000000000001e-05</v>
      </c>
      <c r="AZ522" t="n">
        <v>-0.00038</v>
      </c>
      <c r="BA522" t="n">
        <v>-0.000275</v>
      </c>
      <c r="BB522" t="n">
        <v>-6.999999999999999e-05</v>
      </c>
      <c r="BC522" t="n">
        <v>5e-05</v>
      </c>
      <c r="BD522" t="n">
        <v>0.000325</v>
      </c>
      <c r="BE522" t="n">
        <v>-0.00048</v>
      </c>
      <c r="BF522" t="n">
        <v>0.000125</v>
      </c>
      <c r="BG522" t="n">
        <v>-0.000415</v>
      </c>
      <c r="BH522" t="n">
        <v>-0.000445</v>
      </c>
      <c r="BI522" t="n">
        <v>-0.000385</v>
      </c>
      <c r="BJ522" t="n">
        <v>-0.000355</v>
      </c>
      <c r="BK522" t="n">
        <v>0.00038</v>
      </c>
      <c r="BL522" t="n">
        <v>0.00031</v>
      </c>
      <c r="BM522" t="n">
        <v>0.00024</v>
      </c>
      <c r="BN522" t="n">
        <v>-4.5e-05</v>
      </c>
      <c r="BO522" t="n">
        <v>-0.000205</v>
      </c>
      <c r="BP522" t="n">
        <v>-0.00013</v>
      </c>
      <c r="BQ522" t="n">
        <v>-0.00029</v>
      </c>
      <c r="BR522" t="n">
        <v>-0.000225</v>
      </c>
      <c r="BS522" t="n">
        <v>0.00031</v>
      </c>
      <c r="BT522" t="n">
        <v>-0.000335</v>
      </c>
      <c r="BU522" t="n">
        <v>0.000375</v>
      </c>
      <c r="BV522" t="n">
        <v>-0.00018</v>
      </c>
      <c r="BW522" t="n">
        <v>-0.000295</v>
      </c>
      <c r="BX522" t="n">
        <v>0.00031</v>
      </c>
      <c r="BY522" t="n">
        <v>-0.000465</v>
      </c>
      <c r="BZ522" t="n">
        <v>5e-05</v>
      </c>
      <c r="CA522" t="n">
        <v>-6.499999999999999e-05</v>
      </c>
      <c r="CB522" t="n">
        <v>-0.000295</v>
      </c>
      <c r="CC522" t="n">
        <v>-0.000275</v>
      </c>
      <c r="CD522" t="n">
        <v>0.000365</v>
      </c>
      <c r="CE522" t="n">
        <v>7.499999999999999e-05</v>
      </c>
      <c r="CF522" t="n">
        <v>-3e-05</v>
      </c>
      <c r="CG522" t="n">
        <v>0.00049</v>
      </c>
      <c r="CH522" t="n">
        <v>0.00028</v>
      </c>
      <c r="CI522" t="n">
        <v>-0.000485</v>
      </c>
      <c r="CJ522" t="n">
        <v>1e-05</v>
      </c>
      <c r="CK522" t="n">
        <v>0.000475</v>
      </c>
      <c r="CL522" t="n">
        <v>-0.000155</v>
      </c>
      <c r="CM522" t="n">
        <v>9.000000000000001e-05</v>
      </c>
      <c r="CN522" t="n">
        <v>-0.000385</v>
      </c>
      <c r="CO522" t="n">
        <v>5.5e-05</v>
      </c>
      <c r="CP522" t="n">
        <v>-0.000495</v>
      </c>
      <c r="CQ522" t="n">
        <v>0.000285</v>
      </c>
      <c r="CR522" t="n">
        <v>-0.000495</v>
      </c>
      <c r="CS522" t="n">
        <v>-0.00034</v>
      </c>
      <c r="CT522" t="n">
        <v>-0.000115</v>
      </c>
      <c r="CU522" t="n">
        <v>0.000485</v>
      </c>
      <c r="CV522" t="n">
        <v>-0.00034</v>
      </c>
      <c r="CW522" t="n">
        <v>0.00043</v>
      </c>
      <c r="CX522" t="n">
        <v>-0.00043</v>
      </c>
      <c r="CY522" t="n">
        <v>0.00037</v>
      </c>
      <c r="CZ522" t="n">
        <v>0.000195</v>
      </c>
      <c r="DA522" t="n">
        <v>-0.000265</v>
      </c>
      <c r="DB522" t="n">
        <v>0.00048</v>
      </c>
      <c r="DC522" t="n">
        <v>-5e-06</v>
      </c>
      <c r="DD522" t="n">
        <v>-8.000000000000001e-05</v>
      </c>
      <c r="DE522" t="n">
        <v>0.00014</v>
      </c>
      <c r="DF522" t="n">
        <v>0.000115</v>
      </c>
      <c r="DG522" t="n">
        <v>0</v>
      </c>
      <c r="DH522" t="n">
        <v>-4e-05</v>
      </c>
      <c r="DI522" t="n">
        <v>0.000115</v>
      </c>
      <c r="DJ522" t="n">
        <v>9.000000000000001e-05</v>
      </c>
      <c r="DK522" t="n">
        <v>6e-05</v>
      </c>
      <c r="DL522" t="n">
        <v>-0.00047</v>
      </c>
      <c r="DM522" t="n">
        <v>0.000335</v>
      </c>
      <c r="DN522" t="n">
        <v>0.000285</v>
      </c>
      <c r="DO522" t="n">
        <v>0.00014</v>
      </c>
      <c r="DP522" t="n">
        <v>0.0003</v>
      </c>
      <c r="DQ522" t="n">
        <v>4e-05</v>
      </c>
      <c r="DR522" t="n">
        <v>0.000351891823003</v>
      </c>
      <c r="DS522" t="n">
        <v>5.07792827858e-05</v>
      </c>
      <c r="DT522" t="n">
        <v>6.9298305076</v>
      </c>
    </row>
    <row r="523" spans="1:124">
      <c r="A523" t="n">
        <v>521</v>
      </c>
      <c r="B523" t="n">
        <v>0.000335</v>
      </c>
      <c r="C523" t="n">
        <v>1e-05</v>
      </c>
      <c r="D523" t="n">
        <v>-0.000155</v>
      </c>
      <c r="E523" t="n">
        <v>0.000265</v>
      </c>
      <c r="F523" t="n">
        <v>-0.00017</v>
      </c>
      <c r="G523" t="n">
        <v>-0.000295</v>
      </c>
      <c r="H523" t="n">
        <v>-0.000185</v>
      </c>
      <c r="I523" t="n">
        <v>-0.00036</v>
      </c>
      <c r="J523" t="n">
        <v>0.000375</v>
      </c>
      <c r="K523" t="n">
        <v>-0.00026</v>
      </c>
      <c r="L523" t="n">
        <v>0.00027</v>
      </c>
      <c r="M523" t="n">
        <v>-0.000435</v>
      </c>
      <c r="N523" t="n">
        <v>-0.000365</v>
      </c>
      <c r="O523" t="n">
        <v>5e-06</v>
      </c>
      <c r="P523" t="n">
        <v>0.000265</v>
      </c>
      <c r="Q523" t="n">
        <v>-0.000325</v>
      </c>
      <c r="R523" t="n">
        <v>-0.00028</v>
      </c>
      <c r="S523" t="n">
        <v>-7.499999999999999e-05</v>
      </c>
      <c r="T523" t="n">
        <v>0.000455</v>
      </c>
      <c r="U523" t="n">
        <v>0.000195</v>
      </c>
      <c r="V523" t="n">
        <v>2e-05</v>
      </c>
      <c r="W523" t="n">
        <v>0.00035</v>
      </c>
      <c r="X523" t="n">
        <v>0.00042</v>
      </c>
      <c r="Y523" t="n">
        <v>-0.000175</v>
      </c>
      <c r="Z523" t="n">
        <v>-0.00018</v>
      </c>
      <c r="AA523" t="n">
        <v>-0.000215</v>
      </c>
      <c r="AB523" t="n">
        <v>0.0001</v>
      </c>
      <c r="AC523" t="n">
        <v>-0.000125</v>
      </c>
      <c r="AD523" t="n">
        <v>-1e-05</v>
      </c>
      <c r="AE523" t="n">
        <v>5e-06</v>
      </c>
      <c r="AF523" t="n">
        <v>0.00011</v>
      </c>
      <c r="AG523" t="n">
        <v>-9.000000000000001e-05</v>
      </c>
      <c r="AH523" t="n">
        <v>-0.00019</v>
      </c>
      <c r="AI523" t="n">
        <v>-0.000245</v>
      </c>
      <c r="AJ523" t="n">
        <v>5e-06</v>
      </c>
      <c r="AK523" t="n">
        <v>8.000000000000001e-05</v>
      </c>
      <c r="AL523" t="n">
        <v>-0.00037</v>
      </c>
      <c r="AM523" t="n">
        <v>0.00038</v>
      </c>
      <c r="AN523" t="n">
        <v>-0.00022</v>
      </c>
      <c r="AO523" t="n">
        <v>0.000215</v>
      </c>
      <c r="AP523" t="n">
        <v>-0.0001</v>
      </c>
      <c r="AQ523" t="n">
        <v>-6.999999999999999e-05</v>
      </c>
      <c r="AR523" t="n">
        <v>-6.499999999999999e-05</v>
      </c>
      <c r="AS523" t="n">
        <v>-0.000285</v>
      </c>
      <c r="AT523" t="n">
        <v>0.00012</v>
      </c>
      <c r="AU523" t="n">
        <v>-0.00045</v>
      </c>
      <c r="AV523" t="n">
        <v>0.00013</v>
      </c>
      <c r="AW523" t="n">
        <v>0.00013</v>
      </c>
      <c r="AX523" t="n">
        <v>0.000125</v>
      </c>
      <c r="AY523" t="n">
        <v>0.000315</v>
      </c>
      <c r="AZ523" t="n">
        <v>-0.00044</v>
      </c>
      <c r="BA523" t="n">
        <v>0.00026</v>
      </c>
      <c r="BB523" t="n">
        <v>9.500000000000001e-05</v>
      </c>
      <c r="BC523" t="n">
        <v>-0.000415</v>
      </c>
      <c r="BD523" t="n">
        <v>5e-05</v>
      </c>
      <c r="BE523" t="n">
        <v>0.000215</v>
      </c>
      <c r="BF523" t="n">
        <v>-0.00012</v>
      </c>
      <c r="BG523" t="n">
        <v>-0.00044</v>
      </c>
      <c r="BH523" t="n">
        <v>-0.00044</v>
      </c>
      <c r="BI523" t="n">
        <v>0.00034</v>
      </c>
      <c r="BJ523" t="n">
        <v>0.0001</v>
      </c>
      <c r="BK523" t="n">
        <v>0.00014</v>
      </c>
      <c r="BL523" t="n">
        <v>6.999999999999999e-05</v>
      </c>
      <c r="BM523" t="n">
        <v>6.999999999999999e-05</v>
      </c>
      <c r="BN523" t="n">
        <v>0.00022</v>
      </c>
      <c r="BO523" t="n">
        <v>-0.00025</v>
      </c>
      <c r="BP523" t="n">
        <v>-0.000475</v>
      </c>
      <c r="BQ523" t="n">
        <v>-0.0003</v>
      </c>
      <c r="BR523" t="n">
        <v>-0.00037</v>
      </c>
      <c r="BS523" t="n">
        <v>0.00035</v>
      </c>
      <c r="BT523" t="n">
        <v>-8.000000000000001e-05</v>
      </c>
      <c r="BU523" t="n">
        <v>-0.00015</v>
      </c>
      <c r="BV523" t="n">
        <v>0.00034</v>
      </c>
      <c r="BW523" t="n">
        <v>0.000425</v>
      </c>
      <c r="BX523" t="n">
        <v>0.00038</v>
      </c>
      <c r="BY523" t="n">
        <v>0.000475</v>
      </c>
      <c r="BZ523" t="n">
        <v>0.000445</v>
      </c>
      <c r="CA523" t="n">
        <v>-8.000000000000001e-05</v>
      </c>
      <c r="CB523" t="n">
        <v>-0.000195</v>
      </c>
      <c r="CC523" t="n">
        <v>-0.00016</v>
      </c>
      <c r="CD523" t="n">
        <v>1.5e-05</v>
      </c>
      <c r="CE523" t="n">
        <v>1.5e-05</v>
      </c>
      <c r="CF523" t="n">
        <v>0.000245</v>
      </c>
      <c r="CG523" t="n">
        <v>0.000415</v>
      </c>
      <c r="CH523" t="n">
        <v>0.00032</v>
      </c>
      <c r="CI523" t="n">
        <v>0.00019</v>
      </c>
      <c r="CJ523" t="n">
        <v>0.000365</v>
      </c>
      <c r="CK523" t="n">
        <v>-0.00016</v>
      </c>
      <c r="CL523" t="n">
        <v>-0.00034</v>
      </c>
      <c r="CM523" t="n">
        <v>-0.000345</v>
      </c>
      <c r="CN523" t="n">
        <v>0.00016</v>
      </c>
      <c r="CO523" t="n">
        <v>-3e-05</v>
      </c>
      <c r="CP523" t="n">
        <v>0.000255</v>
      </c>
      <c r="CQ523" t="n">
        <v>0.00017</v>
      </c>
      <c r="CR523" t="n">
        <v>-0.000355</v>
      </c>
      <c r="CS523" t="n">
        <v>-0.00048</v>
      </c>
      <c r="CT523" t="n">
        <v>8.500000000000001e-05</v>
      </c>
      <c r="CU523" t="n">
        <v>0.000485</v>
      </c>
      <c r="CV523" t="n">
        <v>-7.499999999999999e-05</v>
      </c>
      <c r="CW523" t="n">
        <v>-0.00048</v>
      </c>
      <c r="CX523" t="n">
        <v>4e-05</v>
      </c>
      <c r="CY523" t="n">
        <v>8.500000000000001e-05</v>
      </c>
      <c r="CZ523" t="n">
        <v>-0.000335</v>
      </c>
      <c r="DA523" t="n">
        <v>0.000475</v>
      </c>
      <c r="DB523" t="n">
        <v>-0.000175</v>
      </c>
      <c r="DC523" t="n">
        <v>-0.000435</v>
      </c>
      <c r="DD523" t="n">
        <v>-6.999999999999999e-05</v>
      </c>
      <c r="DE523" t="n">
        <v>-6.999999999999999e-05</v>
      </c>
      <c r="DF523" t="n">
        <v>-0.000215</v>
      </c>
      <c r="DG523" t="n">
        <v>6.999999999999999e-05</v>
      </c>
      <c r="DH523" t="n">
        <v>0.0003</v>
      </c>
      <c r="DI523" t="n">
        <v>0.000355</v>
      </c>
      <c r="DJ523" t="n">
        <v>0.000395</v>
      </c>
      <c r="DK523" t="n">
        <v>0.000455</v>
      </c>
      <c r="DL523" t="n">
        <v>-6.499999999999999e-05</v>
      </c>
      <c r="DM523" t="n">
        <v>0.000255</v>
      </c>
      <c r="DN523" t="n">
        <v>0.00021</v>
      </c>
      <c r="DO523" t="n">
        <v>-0.00035</v>
      </c>
      <c r="DP523" t="n">
        <v>0.00023</v>
      </c>
      <c r="DQ523" t="n">
        <v>0.000135</v>
      </c>
      <c r="DR523" t="n">
        <v>-1.95426747642e-05</v>
      </c>
      <c r="DS523" t="n">
        <v>3.76700358736e-05</v>
      </c>
      <c r="DT523" t="n">
        <v>-0.51878566906</v>
      </c>
    </row>
    <row r="524" spans="1:124">
      <c r="A524" t="n">
        <v>522</v>
      </c>
      <c r="B524" t="n">
        <v>-0.000195</v>
      </c>
      <c r="C524" t="n">
        <v>0.000495</v>
      </c>
      <c r="D524" t="n">
        <v>1.5e-05</v>
      </c>
      <c r="E524" t="n">
        <v>0.00017</v>
      </c>
      <c r="F524" t="n">
        <v>4.5e-05</v>
      </c>
      <c r="G524" t="n">
        <v>0.00047</v>
      </c>
      <c r="H524" t="n">
        <v>0.000385</v>
      </c>
      <c r="I524" t="n">
        <v>-0.00013</v>
      </c>
      <c r="J524" t="n">
        <v>-0.000325</v>
      </c>
      <c r="K524" t="n">
        <v>-2.5e-05</v>
      </c>
      <c r="L524" t="n">
        <v>0.000295</v>
      </c>
      <c r="M524" t="n">
        <v>-7.499999999999999e-05</v>
      </c>
      <c r="N524" t="n">
        <v>6e-05</v>
      </c>
      <c r="O524" t="n">
        <v>-0.000465</v>
      </c>
      <c r="P524" t="n">
        <v>0.00012</v>
      </c>
      <c r="Q524" t="n">
        <v>0.00023</v>
      </c>
      <c r="R524" t="n">
        <v>0.000275</v>
      </c>
      <c r="S524" t="n">
        <v>0.000385</v>
      </c>
      <c r="T524" t="n">
        <v>-0.000155</v>
      </c>
      <c r="U524" t="n">
        <v>6.499999999999999e-05</v>
      </c>
      <c r="V524" t="n">
        <v>0.0003</v>
      </c>
      <c r="W524" t="n">
        <v>0.0004</v>
      </c>
      <c r="X524" t="n">
        <v>0.000295</v>
      </c>
      <c r="Y524" t="n">
        <v>5.5e-05</v>
      </c>
      <c r="Z524" t="n">
        <v>0.00037</v>
      </c>
      <c r="AA524" t="n">
        <v>0.000255</v>
      </c>
      <c r="AB524" t="n">
        <v>0.000105</v>
      </c>
      <c r="AC524" t="n">
        <v>0.00046</v>
      </c>
      <c r="AD524" t="n">
        <v>3.5e-05</v>
      </c>
      <c r="AE524" t="n">
        <v>-0.00022</v>
      </c>
      <c r="AF524" t="n">
        <v>0.00044</v>
      </c>
      <c r="AG524" t="n">
        <v>9.500000000000001e-05</v>
      </c>
      <c r="AH524" t="n">
        <v>-6e-05</v>
      </c>
      <c r="AI524" t="n">
        <v>0.000175</v>
      </c>
      <c r="AJ524" t="n">
        <v>0.000425</v>
      </c>
      <c r="AK524" t="n">
        <v>-0.00038</v>
      </c>
      <c r="AL524" t="n">
        <v>0.000445</v>
      </c>
      <c r="AM524" t="n">
        <v>0.00024</v>
      </c>
      <c r="AN524" t="n">
        <v>-0.000205</v>
      </c>
      <c r="AO524" t="n">
        <v>0.00035</v>
      </c>
      <c r="AP524" t="n">
        <v>0.00038</v>
      </c>
      <c r="AQ524" t="n">
        <v>-0.00017</v>
      </c>
      <c r="AR524" t="n">
        <v>0.000355</v>
      </c>
      <c r="AS524" t="n">
        <v>4.5e-05</v>
      </c>
      <c r="AT524" t="n">
        <v>0.000475</v>
      </c>
      <c r="AU524" t="n">
        <v>0.000265</v>
      </c>
      <c r="AV524" t="n">
        <v>0.000335</v>
      </c>
      <c r="AW524" t="n">
        <v>-0.000125</v>
      </c>
      <c r="AX524" t="n">
        <v>0.000285</v>
      </c>
      <c r="AY524" t="n">
        <v>-8.000000000000001e-05</v>
      </c>
      <c r="AZ524" t="n">
        <v>0.00024</v>
      </c>
      <c r="BA524" t="n">
        <v>-0.00013</v>
      </c>
      <c r="BB524" t="n">
        <v>-0.00032</v>
      </c>
      <c r="BC524" t="n">
        <v>-0.00045</v>
      </c>
      <c r="BD524" t="n">
        <v>-6.499999999999999e-05</v>
      </c>
      <c r="BE524" t="n">
        <v>-8.500000000000001e-05</v>
      </c>
      <c r="BF524" t="n">
        <v>-0.00048</v>
      </c>
      <c r="BG524" t="n">
        <v>0.00017</v>
      </c>
      <c r="BH524" t="n">
        <v>-0.000485</v>
      </c>
      <c r="BI524" t="n">
        <v>-0.0001</v>
      </c>
      <c r="BJ524" t="n">
        <v>0.000185</v>
      </c>
      <c r="BK524" t="n">
        <v>0.00044</v>
      </c>
      <c r="BL524" t="n">
        <v>-0.00047</v>
      </c>
      <c r="BM524" t="n">
        <v>0.000125</v>
      </c>
      <c r="BN524" t="n">
        <v>0.000265</v>
      </c>
      <c r="BO524" t="n">
        <v>0.00046</v>
      </c>
      <c r="BP524" t="n">
        <v>0.000215</v>
      </c>
      <c r="BQ524" t="n">
        <v>-0.000435</v>
      </c>
      <c r="BR524" t="n">
        <v>-0.00036</v>
      </c>
      <c r="BS524" t="n">
        <v>7.499999999999999e-05</v>
      </c>
      <c r="BT524" t="n">
        <v>-0.00033</v>
      </c>
      <c r="BU524" t="n">
        <v>-0.000105</v>
      </c>
      <c r="BV524" t="n">
        <v>6.499999999999999e-05</v>
      </c>
      <c r="BW524" t="n">
        <v>0.00022</v>
      </c>
      <c r="BX524" t="n">
        <v>-0.00033</v>
      </c>
      <c r="BY524" t="n">
        <v>0.000395</v>
      </c>
      <c r="BZ524" t="n">
        <v>-0.00037</v>
      </c>
      <c r="CA524" t="n">
        <v>0.000115</v>
      </c>
      <c r="CB524" t="n">
        <v>0.000375</v>
      </c>
      <c r="CC524" t="n">
        <v>-9.000000000000001e-05</v>
      </c>
      <c r="CD524" t="n">
        <v>-6e-05</v>
      </c>
      <c r="CE524" t="n">
        <v>-0.000465</v>
      </c>
      <c r="CF524" t="n">
        <v>9.000000000000001e-05</v>
      </c>
      <c r="CG524" t="n">
        <v>-0.00044</v>
      </c>
      <c r="CH524" t="n">
        <v>8.500000000000001e-05</v>
      </c>
      <c r="CI524" t="n">
        <v>0.000395</v>
      </c>
      <c r="CJ524" t="n">
        <v>4e-05</v>
      </c>
      <c r="CK524" t="n">
        <v>-1.5e-05</v>
      </c>
      <c r="CL524" t="n">
        <v>-2.5e-05</v>
      </c>
      <c r="CM524" t="n">
        <v>-0.000175</v>
      </c>
      <c r="CN524" t="n">
        <v>0.0002</v>
      </c>
      <c r="CO524" t="n">
        <v>0.000175</v>
      </c>
      <c r="CP524" t="n">
        <v>-0.000115</v>
      </c>
      <c r="CQ524" t="n">
        <v>5.5e-05</v>
      </c>
      <c r="CR524" t="n">
        <v>-3.5e-05</v>
      </c>
      <c r="CS524" t="n">
        <v>-5e-06</v>
      </c>
      <c r="CT524" t="n">
        <v>-0.000175</v>
      </c>
      <c r="CU524" t="n">
        <v>0.000355</v>
      </c>
      <c r="CV524" t="n">
        <v>3.5e-05</v>
      </c>
      <c r="CW524" t="n">
        <v>-0.000465</v>
      </c>
      <c r="CX524" t="n">
        <v>-0.00017</v>
      </c>
      <c r="CY524" t="n">
        <v>0.000225</v>
      </c>
      <c r="CZ524" t="n">
        <v>-4e-05</v>
      </c>
      <c r="DA524" t="n">
        <v>0.00012</v>
      </c>
      <c r="DB524" t="n">
        <v>1e-05</v>
      </c>
      <c r="DC524" t="n">
        <v>-0.00031</v>
      </c>
      <c r="DD524" t="n">
        <v>-0.00011</v>
      </c>
      <c r="DE524" t="n">
        <v>0.00019</v>
      </c>
      <c r="DF524" t="n">
        <v>-0.000465</v>
      </c>
      <c r="DG524" t="n">
        <v>-2e-05</v>
      </c>
      <c r="DH524" t="n">
        <v>-0.00019</v>
      </c>
      <c r="DI524" t="n">
        <v>-0.000375</v>
      </c>
      <c r="DJ524" t="n">
        <v>0.00045</v>
      </c>
      <c r="DK524" t="n">
        <v>-4.5e-05</v>
      </c>
      <c r="DL524" t="n">
        <v>0.000295</v>
      </c>
      <c r="DM524" t="n">
        <v>0</v>
      </c>
      <c r="DN524" t="n">
        <v>0.00042</v>
      </c>
      <c r="DO524" t="n">
        <v>0.00014</v>
      </c>
      <c r="DP524" t="n">
        <v>-0.00034</v>
      </c>
      <c r="DQ524" t="n">
        <v>-0.00027</v>
      </c>
      <c r="DR524" t="n">
        <v>0.000222067030196</v>
      </c>
      <c r="DS524" t="n">
        <v>5.19543847689e-05</v>
      </c>
      <c r="DT524" t="n">
        <v>4.27426926879</v>
      </c>
    </row>
    <row r="525" spans="1:124">
      <c r="A525" t="n">
        <v>523</v>
      </c>
      <c r="B525" t="n">
        <v>0.000315</v>
      </c>
      <c r="C525" t="n">
        <v>0.00025</v>
      </c>
      <c r="D525" t="n">
        <v>-0.000425</v>
      </c>
      <c r="E525" t="n">
        <v>0.00047</v>
      </c>
      <c r="F525" t="n">
        <v>0.000335</v>
      </c>
      <c r="G525" t="n">
        <v>-0.000165</v>
      </c>
      <c r="H525" t="n">
        <v>-6.999999999999999e-05</v>
      </c>
      <c r="I525" t="n">
        <v>-8.500000000000001e-05</v>
      </c>
      <c r="J525" t="n">
        <v>-0.000255</v>
      </c>
      <c r="K525" t="n">
        <v>5.5e-05</v>
      </c>
      <c r="L525" t="n">
        <v>-0.000205</v>
      </c>
      <c r="M525" t="n">
        <v>-4e-05</v>
      </c>
      <c r="N525" t="n">
        <v>-5.5e-05</v>
      </c>
      <c r="O525" t="n">
        <v>-0.00021</v>
      </c>
      <c r="P525" t="n">
        <v>-0.00047</v>
      </c>
      <c r="Q525" t="n">
        <v>0.000485</v>
      </c>
      <c r="R525" t="n">
        <v>5.5e-05</v>
      </c>
      <c r="S525" t="n">
        <v>-0.000405</v>
      </c>
      <c r="T525" t="n">
        <v>-0.000385</v>
      </c>
      <c r="U525" t="n">
        <v>0.00021</v>
      </c>
      <c r="V525" t="n">
        <v>-0.00037</v>
      </c>
      <c r="W525" t="n">
        <v>0.000375</v>
      </c>
      <c r="X525" t="n">
        <v>0.00024</v>
      </c>
      <c r="Y525" t="n">
        <v>-0.000315</v>
      </c>
      <c r="Z525" t="n">
        <v>-0.00022</v>
      </c>
      <c r="AA525" t="n">
        <v>-2.5e-05</v>
      </c>
      <c r="AB525" t="n">
        <v>0.000355</v>
      </c>
      <c r="AC525" t="n">
        <v>-0.00028</v>
      </c>
      <c r="AD525" t="n">
        <v>0.00013</v>
      </c>
      <c r="AE525" t="n">
        <v>-0.00031</v>
      </c>
      <c r="AF525" t="n">
        <v>-0.000215</v>
      </c>
      <c r="AG525" t="n">
        <v>-0.0003</v>
      </c>
      <c r="AH525" t="n">
        <v>-0.00048</v>
      </c>
      <c r="AI525" t="n">
        <v>3e-05</v>
      </c>
      <c r="AJ525" t="n">
        <v>-0.000385</v>
      </c>
      <c r="AK525" t="n">
        <v>0.000335</v>
      </c>
      <c r="AL525" t="n">
        <v>0.000295</v>
      </c>
      <c r="AM525" t="n">
        <v>0.000395</v>
      </c>
      <c r="AN525" t="n">
        <v>-0.000125</v>
      </c>
      <c r="AO525" t="n">
        <v>-0.00025</v>
      </c>
      <c r="AP525" t="n">
        <v>0.00015</v>
      </c>
      <c r="AQ525" t="n">
        <v>6e-05</v>
      </c>
      <c r="AR525" t="n">
        <v>-0.00014</v>
      </c>
      <c r="AS525" t="n">
        <v>-0.000125</v>
      </c>
      <c r="AT525" t="n">
        <v>0.000115</v>
      </c>
      <c r="AU525" t="n">
        <v>0.000405</v>
      </c>
      <c r="AV525" t="n">
        <v>0.00037</v>
      </c>
      <c r="AW525" t="n">
        <v>-9.500000000000001e-05</v>
      </c>
      <c r="AX525" t="n">
        <v>-0.000185</v>
      </c>
      <c r="AY525" t="n">
        <v>0.00029</v>
      </c>
      <c r="AZ525" t="n">
        <v>0.00045</v>
      </c>
      <c r="BA525" t="n">
        <v>0.00035</v>
      </c>
      <c r="BB525" t="n">
        <v>0.000185</v>
      </c>
      <c r="BC525" t="n">
        <v>0.000235</v>
      </c>
      <c r="BD525" t="n">
        <v>-0.00018</v>
      </c>
      <c r="BE525" t="n">
        <v>-1.5e-05</v>
      </c>
      <c r="BF525" t="n">
        <v>-8.500000000000001e-05</v>
      </c>
      <c r="BG525" t="n">
        <v>0.000345</v>
      </c>
      <c r="BH525" t="n">
        <v>-5e-06</v>
      </c>
      <c r="BI525" t="n">
        <v>-0.0004</v>
      </c>
      <c r="BJ525" t="n">
        <v>-0.000315</v>
      </c>
      <c r="BK525" t="n">
        <v>-0.00021</v>
      </c>
      <c r="BL525" t="n">
        <v>-6e-05</v>
      </c>
      <c r="BM525" t="n">
        <v>-0.00019</v>
      </c>
      <c r="BN525" t="n">
        <v>0.00015</v>
      </c>
      <c r="BO525" t="n">
        <v>-8.500000000000001e-05</v>
      </c>
      <c r="BP525" t="n">
        <v>0.00038</v>
      </c>
      <c r="BQ525" t="n">
        <v>-0.000185</v>
      </c>
      <c r="BR525" t="n">
        <v>-0.00012</v>
      </c>
      <c r="BS525" t="n">
        <v>-0.000385</v>
      </c>
      <c r="BT525" t="n">
        <v>-0.000365</v>
      </c>
      <c r="BU525" t="n">
        <v>0.000255</v>
      </c>
      <c r="BV525" t="n">
        <v>-7.499999999999999e-05</v>
      </c>
      <c r="BW525" t="n">
        <v>0.000285</v>
      </c>
      <c r="BX525" t="n">
        <v>-0.000235</v>
      </c>
      <c r="BY525" t="n">
        <v>-0.00024</v>
      </c>
      <c r="BZ525" t="n">
        <v>-0.00027</v>
      </c>
      <c r="CA525" t="n">
        <v>-0.000135</v>
      </c>
      <c r="CB525" t="n">
        <v>-8.500000000000001e-05</v>
      </c>
      <c r="CC525" t="n">
        <v>0.000415</v>
      </c>
      <c r="CD525" t="n">
        <v>0.0002</v>
      </c>
      <c r="CE525" t="n">
        <v>-0.000305</v>
      </c>
      <c r="CF525" t="n">
        <v>8.000000000000001e-05</v>
      </c>
      <c r="CG525" t="n">
        <v>-0.000345</v>
      </c>
      <c r="CH525" t="n">
        <v>3.5e-05</v>
      </c>
      <c r="CI525" t="n">
        <v>0.000175</v>
      </c>
      <c r="CJ525" t="n">
        <v>-0.000335</v>
      </c>
      <c r="CK525" t="n">
        <v>0.000425</v>
      </c>
      <c r="CL525" t="n">
        <v>0.000105</v>
      </c>
      <c r="CM525" t="n">
        <v>0.000145</v>
      </c>
      <c r="CN525" t="n">
        <v>6.999999999999999e-05</v>
      </c>
      <c r="CO525" t="n">
        <v>0.000185</v>
      </c>
      <c r="CP525" t="n">
        <v>-0.00041</v>
      </c>
      <c r="CQ525" t="n">
        <v>-7.499999999999999e-05</v>
      </c>
      <c r="CR525" t="n">
        <v>-5.5e-05</v>
      </c>
      <c r="CS525" t="n">
        <v>0.00042</v>
      </c>
      <c r="CT525" t="n">
        <v>-0.000115</v>
      </c>
      <c r="CU525" t="n">
        <v>-0.00011</v>
      </c>
      <c r="CV525" t="n">
        <v>-0.000455</v>
      </c>
      <c r="CW525" t="n">
        <v>0.00029</v>
      </c>
      <c r="CX525" t="n">
        <v>-0.000105</v>
      </c>
      <c r="CY525" t="n">
        <v>-0.000465</v>
      </c>
      <c r="CZ525" t="n">
        <v>-0.00027</v>
      </c>
      <c r="DA525" t="n">
        <v>-1e-05</v>
      </c>
      <c r="DB525" t="n">
        <v>0.000455</v>
      </c>
      <c r="DC525" t="n">
        <v>-0.000435</v>
      </c>
      <c r="DD525" t="n">
        <v>-0.00024</v>
      </c>
      <c r="DE525" t="n">
        <v>2.5e-05</v>
      </c>
      <c r="DF525" t="n">
        <v>-0.000265</v>
      </c>
      <c r="DG525" t="n">
        <v>-0.00034</v>
      </c>
      <c r="DH525" t="n">
        <v>-0.00014</v>
      </c>
      <c r="DI525" t="n">
        <v>0.00025</v>
      </c>
      <c r="DJ525" t="n">
        <v>-0.000165</v>
      </c>
      <c r="DK525" t="n">
        <v>-0.00012</v>
      </c>
      <c r="DL525" t="n">
        <v>-0.000265</v>
      </c>
      <c r="DM525" t="n">
        <v>-0.000485</v>
      </c>
      <c r="DN525" t="n">
        <v>0.00027</v>
      </c>
      <c r="DO525" t="n">
        <v>5.5e-05</v>
      </c>
      <c r="DP525" t="n">
        <v>0.000305</v>
      </c>
      <c r="DQ525" t="n">
        <v>0.000275</v>
      </c>
      <c r="DR525" t="n">
        <v>0.000550741520997</v>
      </c>
      <c r="DS525" t="n">
        <v>4.79155499637e-05</v>
      </c>
      <c r="DT525" t="n">
        <v>11.4940039594</v>
      </c>
    </row>
    <row r="526" spans="1:124">
      <c r="A526" t="n">
        <v>524</v>
      </c>
      <c r="B526" t="n">
        <v>4e-05</v>
      </c>
      <c r="C526" t="n">
        <v>0.000185</v>
      </c>
      <c r="D526" t="n">
        <v>0.00011</v>
      </c>
      <c r="E526" t="n">
        <v>-0.00038</v>
      </c>
      <c r="F526" t="n">
        <v>0.00023</v>
      </c>
      <c r="G526" t="n">
        <v>-0.00017</v>
      </c>
      <c r="H526" t="n">
        <v>0.000245</v>
      </c>
      <c r="I526" t="n">
        <v>-0.00034</v>
      </c>
      <c r="J526" t="n">
        <v>0.000405</v>
      </c>
      <c r="K526" t="n">
        <v>-0.000105</v>
      </c>
      <c r="L526" t="n">
        <v>0.000185</v>
      </c>
      <c r="M526" t="n">
        <v>6e-05</v>
      </c>
      <c r="N526" t="n">
        <v>0.000245</v>
      </c>
      <c r="O526" t="n">
        <v>0.000155</v>
      </c>
      <c r="P526" t="n">
        <v>0.000175</v>
      </c>
      <c r="Q526" t="n">
        <v>-0.000205</v>
      </c>
      <c r="R526" t="n">
        <v>-0.00035</v>
      </c>
      <c r="S526" t="n">
        <v>-0.000175</v>
      </c>
      <c r="T526" t="n">
        <v>0.00021</v>
      </c>
      <c r="U526" t="n">
        <v>0.000445</v>
      </c>
      <c r="V526" t="n">
        <v>-0.000285</v>
      </c>
      <c r="W526" t="n">
        <v>-0.000405</v>
      </c>
      <c r="X526" t="n">
        <v>-2.5e-05</v>
      </c>
      <c r="Y526" t="n">
        <v>0.000355</v>
      </c>
      <c r="Z526" t="n">
        <v>0.00025</v>
      </c>
      <c r="AA526" t="n">
        <v>-6e-05</v>
      </c>
      <c r="AB526" t="n">
        <v>-0.00034</v>
      </c>
      <c r="AC526" t="n">
        <v>-5e-05</v>
      </c>
      <c r="AD526" t="n">
        <v>-0.00034</v>
      </c>
      <c r="AE526" t="n">
        <v>0.000405</v>
      </c>
      <c r="AF526" t="n">
        <v>1e-05</v>
      </c>
      <c r="AG526" t="n">
        <v>-7.499999999999999e-05</v>
      </c>
      <c r="AH526" t="n">
        <v>9.500000000000001e-05</v>
      </c>
      <c r="AI526" t="n">
        <v>-0.0003</v>
      </c>
      <c r="AJ526" t="n">
        <v>-7.499999999999999e-05</v>
      </c>
      <c r="AK526" t="n">
        <v>-5e-06</v>
      </c>
      <c r="AL526" t="n">
        <v>5e-05</v>
      </c>
      <c r="AM526" t="n">
        <v>-0.00041</v>
      </c>
      <c r="AN526" t="n">
        <v>0.00046</v>
      </c>
      <c r="AO526" t="n">
        <v>0.00032</v>
      </c>
      <c r="AP526" t="n">
        <v>-9.500000000000001e-05</v>
      </c>
      <c r="AQ526" t="n">
        <v>-8.500000000000001e-05</v>
      </c>
      <c r="AR526" t="n">
        <v>0.00039</v>
      </c>
      <c r="AS526" t="n">
        <v>-0.00014</v>
      </c>
      <c r="AT526" t="n">
        <v>0</v>
      </c>
      <c r="AU526" t="n">
        <v>0.00042</v>
      </c>
      <c r="AV526" t="n">
        <v>0.00047</v>
      </c>
      <c r="AW526" t="n">
        <v>-7.499999999999999e-05</v>
      </c>
      <c r="AX526" t="n">
        <v>0.000435</v>
      </c>
      <c r="AY526" t="n">
        <v>4e-05</v>
      </c>
      <c r="AZ526" t="n">
        <v>0.000335</v>
      </c>
      <c r="BA526" t="n">
        <v>-0.000345</v>
      </c>
      <c r="BB526" t="n">
        <v>-0.00022</v>
      </c>
      <c r="BC526" t="n">
        <v>0.000135</v>
      </c>
      <c r="BD526" t="n">
        <v>-0.000335</v>
      </c>
      <c r="BE526" t="n">
        <v>-0.000105</v>
      </c>
      <c r="BF526" t="n">
        <v>-0.000105</v>
      </c>
      <c r="BG526" t="n">
        <v>-0.000275</v>
      </c>
      <c r="BH526" t="n">
        <v>0.000335</v>
      </c>
      <c r="BI526" t="n">
        <v>0.000475</v>
      </c>
      <c r="BJ526" t="n">
        <v>0.00033</v>
      </c>
      <c r="BK526" t="n">
        <v>0.00044</v>
      </c>
      <c r="BL526" t="n">
        <v>-0.000415</v>
      </c>
      <c r="BM526" t="n">
        <v>-0.00016</v>
      </c>
      <c r="BN526" t="n">
        <v>-0.00016</v>
      </c>
      <c r="BO526" t="n">
        <v>-0.000485</v>
      </c>
      <c r="BP526" t="n">
        <v>0.000415</v>
      </c>
      <c r="BQ526" t="n">
        <v>-0.000325</v>
      </c>
      <c r="BR526" t="n">
        <v>0.00022</v>
      </c>
      <c r="BS526" t="n">
        <v>-0.0001</v>
      </c>
      <c r="BT526" t="n">
        <v>-0.0003</v>
      </c>
      <c r="BU526" t="n">
        <v>-0.00018</v>
      </c>
      <c r="BV526" t="n">
        <v>-0.0005</v>
      </c>
      <c r="BW526" t="n">
        <v>0.000325</v>
      </c>
      <c r="BX526" t="n">
        <v>-0.00049</v>
      </c>
      <c r="BY526" t="n">
        <v>-0.00044</v>
      </c>
      <c r="BZ526" t="n">
        <v>0.000145</v>
      </c>
      <c r="CA526" t="n">
        <v>5e-06</v>
      </c>
      <c r="CB526" t="n">
        <v>-0.00047</v>
      </c>
      <c r="CC526" t="n">
        <v>0.000465</v>
      </c>
      <c r="CD526" t="n">
        <v>-9.500000000000001e-05</v>
      </c>
      <c r="CE526" t="n">
        <v>-0.00013</v>
      </c>
      <c r="CF526" t="n">
        <v>-0.00045</v>
      </c>
      <c r="CG526" t="n">
        <v>-1.5e-05</v>
      </c>
      <c r="CH526" t="n">
        <v>0.00024</v>
      </c>
      <c r="CI526" t="n">
        <v>-0.000315</v>
      </c>
      <c r="CJ526" t="n">
        <v>0.00034</v>
      </c>
      <c r="CK526" t="n">
        <v>0.0003</v>
      </c>
      <c r="CL526" t="n">
        <v>6.999999999999999e-05</v>
      </c>
      <c r="CM526" t="n">
        <v>0.00042</v>
      </c>
      <c r="CN526" t="n">
        <v>0.0003</v>
      </c>
      <c r="CO526" t="n">
        <v>-0.000405</v>
      </c>
      <c r="CP526" t="n">
        <v>-0.000425</v>
      </c>
      <c r="CQ526" t="n">
        <v>-0.000485</v>
      </c>
      <c r="CR526" t="n">
        <v>0.000175</v>
      </c>
      <c r="CS526" t="n">
        <v>0.00047</v>
      </c>
      <c r="CT526" t="n">
        <v>-0.00021</v>
      </c>
      <c r="CU526" t="n">
        <v>1e-05</v>
      </c>
      <c r="CV526" t="n">
        <v>3e-05</v>
      </c>
      <c r="CW526" t="n">
        <v>0.00026</v>
      </c>
      <c r="CX526" t="n">
        <v>-0.000195</v>
      </c>
      <c r="CY526" t="n">
        <v>0.00043</v>
      </c>
      <c r="CZ526" t="n">
        <v>-0.000345</v>
      </c>
      <c r="DA526" t="n">
        <v>-0.00021</v>
      </c>
      <c r="DB526" t="n">
        <v>0.000325</v>
      </c>
      <c r="DC526" t="n">
        <v>0.000445</v>
      </c>
      <c r="DD526" t="n">
        <v>0.000345</v>
      </c>
      <c r="DE526" t="n">
        <v>-0.000255</v>
      </c>
      <c r="DF526" t="n">
        <v>0.00034</v>
      </c>
      <c r="DG526" t="n">
        <v>0.00043</v>
      </c>
      <c r="DH526" t="n">
        <v>0.0004</v>
      </c>
      <c r="DI526" t="n">
        <v>-0.000325</v>
      </c>
      <c r="DJ526" t="n">
        <v>0.00037</v>
      </c>
      <c r="DK526" t="n">
        <v>-0.000455</v>
      </c>
      <c r="DL526" t="n">
        <v>0.000225</v>
      </c>
      <c r="DM526" t="n">
        <v>0.00029</v>
      </c>
      <c r="DN526" t="n">
        <v>-0.000435</v>
      </c>
      <c r="DO526" t="n">
        <v>0.00012</v>
      </c>
      <c r="DP526" t="n">
        <v>-0.000415</v>
      </c>
      <c r="DQ526" t="n">
        <v>-5.5e-05</v>
      </c>
      <c r="DR526" t="n">
        <v>1.83443493321e-05</v>
      </c>
      <c r="DS526" t="n">
        <v>4.82428127596e-05</v>
      </c>
      <c r="DT526" t="n">
        <v>0.380250410014</v>
      </c>
    </row>
    <row r="527" spans="1:124">
      <c r="A527" t="n">
        <v>525</v>
      </c>
      <c r="B527" t="n">
        <v>0.000335</v>
      </c>
      <c r="C527" t="n">
        <v>-0.00012</v>
      </c>
      <c r="D527" t="n">
        <v>-0.00047</v>
      </c>
      <c r="E527" t="n">
        <v>-0.00031</v>
      </c>
      <c r="F527" t="n">
        <v>-0.000195</v>
      </c>
      <c r="G527" t="n">
        <v>0.00017</v>
      </c>
      <c r="H527" t="n">
        <v>0.000255</v>
      </c>
      <c r="I527" t="n">
        <v>0.000155</v>
      </c>
      <c r="J527" t="n">
        <v>0</v>
      </c>
      <c r="K527" t="n">
        <v>0.000235</v>
      </c>
      <c r="L527" t="n">
        <v>-0.00028</v>
      </c>
      <c r="M527" t="n">
        <v>0.000225</v>
      </c>
      <c r="N527" t="n">
        <v>-2.5e-05</v>
      </c>
      <c r="O527" t="n">
        <v>-8.500000000000001e-05</v>
      </c>
      <c r="P527" t="n">
        <v>-0.000135</v>
      </c>
      <c r="Q527" t="n">
        <v>-1e-05</v>
      </c>
      <c r="R527" t="n">
        <v>0.00026</v>
      </c>
      <c r="S527" t="n">
        <v>-0.0002</v>
      </c>
      <c r="T527" t="n">
        <v>0.00028</v>
      </c>
      <c r="U527" t="n">
        <v>3.5e-05</v>
      </c>
      <c r="V527" t="n">
        <v>-3e-05</v>
      </c>
      <c r="W527" t="n">
        <v>0.00017</v>
      </c>
      <c r="X527" t="n">
        <v>0.00023</v>
      </c>
      <c r="Y527" t="n">
        <v>-0.00026</v>
      </c>
      <c r="Z527" t="n">
        <v>0.00032</v>
      </c>
      <c r="AA527" t="n">
        <v>0.00025</v>
      </c>
      <c r="AB527" t="n">
        <v>0.00029</v>
      </c>
      <c r="AC527" t="n">
        <v>0.000155</v>
      </c>
      <c r="AD527" t="n">
        <v>-0.000115</v>
      </c>
      <c r="AE527" t="n">
        <v>-0.00013</v>
      </c>
      <c r="AF527" t="n">
        <v>-0.000405</v>
      </c>
      <c r="AG527" t="n">
        <v>-0.000495</v>
      </c>
      <c r="AH527" t="n">
        <v>6.499999999999999e-05</v>
      </c>
      <c r="AI527" t="n">
        <v>-0.000365</v>
      </c>
      <c r="AJ527" t="n">
        <v>0.00031</v>
      </c>
      <c r="AK527" t="n">
        <v>0.000195</v>
      </c>
      <c r="AL527" t="n">
        <v>-0.00017</v>
      </c>
      <c r="AM527" t="n">
        <v>0.00014</v>
      </c>
      <c r="AN527" t="n">
        <v>0.000375</v>
      </c>
      <c r="AO527" t="n">
        <v>0.00043</v>
      </c>
      <c r="AP527" t="n">
        <v>0.000115</v>
      </c>
      <c r="AQ527" t="n">
        <v>0.00028</v>
      </c>
      <c r="AR527" t="n">
        <v>-9.500000000000001e-05</v>
      </c>
      <c r="AS527" t="n">
        <v>0.00029</v>
      </c>
      <c r="AT527" t="n">
        <v>-0.00028</v>
      </c>
      <c r="AU527" t="n">
        <v>-0.000375</v>
      </c>
      <c r="AV527" t="n">
        <v>-0.000385</v>
      </c>
      <c r="AW527" t="n">
        <v>0.000295</v>
      </c>
      <c r="AX527" t="n">
        <v>-0.000335</v>
      </c>
      <c r="AY527" t="n">
        <v>-0.00045</v>
      </c>
      <c r="AZ527" t="n">
        <v>-0.00025</v>
      </c>
      <c r="BA527" t="n">
        <v>0.00017</v>
      </c>
      <c r="BB527" t="n">
        <v>-0.00015</v>
      </c>
      <c r="BC527" t="n">
        <v>-0.00046</v>
      </c>
      <c r="BD527" t="n">
        <v>-0.000175</v>
      </c>
      <c r="BE527" t="n">
        <v>-0.00012</v>
      </c>
      <c r="BF527" t="n">
        <v>0.000325</v>
      </c>
      <c r="BG527" t="n">
        <v>-0.000435</v>
      </c>
      <c r="BH527" t="n">
        <v>6.999999999999999e-05</v>
      </c>
      <c r="BI527" t="n">
        <v>9.000000000000001e-05</v>
      </c>
      <c r="BJ527" t="n">
        <v>-0.00017</v>
      </c>
      <c r="BK527" t="n">
        <v>9.000000000000001e-05</v>
      </c>
      <c r="BL527" t="n">
        <v>-0.0004</v>
      </c>
      <c r="BM527" t="n">
        <v>-0.00011</v>
      </c>
      <c r="BN527" t="n">
        <v>-0.0005</v>
      </c>
      <c r="BO527" t="n">
        <v>5e-05</v>
      </c>
      <c r="BP527" t="n">
        <v>1e-05</v>
      </c>
      <c r="BQ527" t="n">
        <v>0.000215</v>
      </c>
      <c r="BR527" t="n">
        <v>0.000295</v>
      </c>
      <c r="BS527" t="n">
        <v>-0.0005</v>
      </c>
      <c r="BT527" t="n">
        <v>5e-05</v>
      </c>
      <c r="BU527" t="n">
        <v>-7.499999999999999e-05</v>
      </c>
      <c r="BV527" t="n">
        <v>-0.000465</v>
      </c>
      <c r="BW527" t="n">
        <v>9.000000000000001e-05</v>
      </c>
      <c r="BX527" t="n">
        <v>-0.0003</v>
      </c>
      <c r="BY527" t="n">
        <v>0.00021</v>
      </c>
      <c r="BZ527" t="n">
        <v>-1.5e-05</v>
      </c>
      <c r="CA527" t="n">
        <v>0.000375</v>
      </c>
      <c r="CB527" t="n">
        <v>0.00015</v>
      </c>
      <c r="CC527" t="n">
        <v>-0.00033</v>
      </c>
      <c r="CD527" t="n">
        <v>0.00047</v>
      </c>
      <c r="CE527" t="n">
        <v>-0.000465</v>
      </c>
      <c r="CF527" t="n">
        <v>0.000125</v>
      </c>
      <c r="CG527" t="n">
        <v>-0.00029</v>
      </c>
      <c r="CH527" t="n">
        <v>-0.000365</v>
      </c>
      <c r="CI527" t="n">
        <v>0.00029</v>
      </c>
      <c r="CJ527" t="n">
        <v>-0.00034</v>
      </c>
      <c r="CK527" t="n">
        <v>-0.000355</v>
      </c>
      <c r="CL527" t="n">
        <v>-0.000195</v>
      </c>
      <c r="CM527" t="n">
        <v>0.00022</v>
      </c>
      <c r="CN527" t="n">
        <v>3e-05</v>
      </c>
      <c r="CO527" t="n">
        <v>0.000125</v>
      </c>
      <c r="CP527" t="n">
        <v>8.000000000000001e-05</v>
      </c>
      <c r="CQ527" t="n">
        <v>-6.499999999999999e-05</v>
      </c>
      <c r="CR527" t="n">
        <v>-3.5e-05</v>
      </c>
      <c r="CS527" t="n">
        <v>0.000255</v>
      </c>
      <c r="CT527" t="n">
        <v>-0.000375</v>
      </c>
      <c r="CU527" t="n">
        <v>-0.000175</v>
      </c>
      <c r="CV527" t="n">
        <v>-0.00012</v>
      </c>
      <c r="CW527" t="n">
        <v>-0.000385</v>
      </c>
      <c r="CX527" t="n">
        <v>-0.00013</v>
      </c>
      <c r="CY527" t="n">
        <v>0.00049</v>
      </c>
      <c r="CZ527" t="n">
        <v>-0.000305</v>
      </c>
      <c r="DA527" t="n">
        <v>-0.000255</v>
      </c>
      <c r="DB527" t="n">
        <v>9.500000000000001e-05</v>
      </c>
      <c r="DC527" t="n">
        <v>-0.000155</v>
      </c>
      <c r="DD527" t="n">
        <v>-0.000315</v>
      </c>
      <c r="DE527" t="n">
        <v>-4.5e-05</v>
      </c>
      <c r="DF527" t="n">
        <v>0.000335</v>
      </c>
      <c r="DG527" t="n">
        <v>-0.00046</v>
      </c>
      <c r="DH527" t="n">
        <v>-8.500000000000001e-05</v>
      </c>
      <c r="DI527" t="n">
        <v>-0.00025</v>
      </c>
      <c r="DJ527" t="n">
        <v>-8.000000000000001e-05</v>
      </c>
      <c r="DK527" t="n">
        <v>-0.00048</v>
      </c>
      <c r="DL527" t="n">
        <v>-0.000325</v>
      </c>
      <c r="DM527" t="n">
        <v>0.00045</v>
      </c>
      <c r="DN527" t="n">
        <v>0.00013</v>
      </c>
      <c r="DO527" t="n">
        <v>-0.000335</v>
      </c>
      <c r="DP527" t="n">
        <v>0.00027</v>
      </c>
      <c r="DQ527" t="n">
        <v>2.5e-05</v>
      </c>
      <c r="DR527" t="n">
        <v>0.000375660180191</v>
      </c>
      <c r="DS527" t="n">
        <v>3.94586027584e-05</v>
      </c>
      <c r="DT527" t="n">
        <v>9.5203619472</v>
      </c>
    </row>
    <row r="528" spans="1:124">
      <c r="A528" t="n">
        <v>526</v>
      </c>
      <c r="B528" t="n">
        <v>-0.00039</v>
      </c>
      <c r="C528" t="n">
        <v>0.00027</v>
      </c>
      <c r="D528" t="n">
        <v>-0.000375</v>
      </c>
      <c r="E528" t="n">
        <v>0.00035</v>
      </c>
      <c r="F528" t="n">
        <v>0.00031</v>
      </c>
      <c r="G528" t="n">
        <v>-0.000245</v>
      </c>
      <c r="H528" t="n">
        <v>0.000445</v>
      </c>
      <c r="I528" t="n">
        <v>-0.000325</v>
      </c>
      <c r="J528" t="n">
        <v>2.5e-05</v>
      </c>
      <c r="K528" t="n">
        <v>0.00045</v>
      </c>
      <c r="L528" t="n">
        <v>-0.00045</v>
      </c>
      <c r="M528" t="n">
        <v>-0.00037</v>
      </c>
      <c r="N528" t="n">
        <v>-0.00016</v>
      </c>
      <c r="O528" t="n">
        <v>0.000295</v>
      </c>
      <c r="P528" t="n">
        <v>0.000155</v>
      </c>
      <c r="Q528" t="n">
        <v>-8.500000000000001e-05</v>
      </c>
      <c r="R528" t="n">
        <v>0.00026</v>
      </c>
      <c r="S528" t="n">
        <v>0.000195</v>
      </c>
      <c r="T528" t="n">
        <v>-2e-05</v>
      </c>
      <c r="U528" t="n">
        <v>-0.00034</v>
      </c>
      <c r="V528" t="n">
        <v>-5e-05</v>
      </c>
      <c r="W528" t="n">
        <v>0.000485</v>
      </c>
      <c r="X528" t="n">
        <v>-0.00044</v>
      </c>
      <c r="Y528" t="n">
        <v>2.5e-05</v>
      </c>
      <c r="Z528" t="n">
        <v>-0.000175</v>
      </c>
      <c r="AA528" t="n">
        <v>0.000435</v>
      </c>
      <c r="AB528" t="n">
        <v>-0.00049</v>
      </c>
      <c r="AC528" t="n">
        <v>0.000475</v>
      </c>
      <c r="AD528" t="n">
        <v>0.000205</v>
      </c>
      <c r="AE528" t="n">
        <v>-0.000255</v>
      </c>
      <c r="AF528" t="n">
        <v>-0.00036</v>
      </c>
      <c r="AG528" t="n">
        <v>0.000225</v>
      </c>
      <c r="AH528" t="n">
        <v>-0.000175</v>
      </c>
      <c r="AI528" t="n">
        <v>0.00023</v>
      </c>
      <c r="AJ528" t="n">
        <v>0.000185</v>
      </c>
      <c r="AK528" t="n">
        <v>0.00029</v>
      </c>
      <c r="AL528" t="n">
        <v>0.00038</v>
      </c>
      <c r="AM528" t="n">
        <v>-0.00022</v>
      </c>
      <c r="AN528" t="n">
        <v>-0.000115</v>
      </c>
      <c r="AO528" t="n">
        <v>-0.00049</v>
      </c>
      <c r="AP528" t="n">
        <v>-0.00016</v>
      </c>
      <c r="AQ528" t="n">
        <v>-0.000195</v>
      </c>
      <c r="AR528" t="n">
        <v>-0.000445</v>
      </c>
      <c r="AS528" t="n">
        <v>-5e-06</v>
      </c>
      <c r="AT528" t="n">
        <v>-0.000245</v>
      </c>
      <c r="AU528" t="n">
        <v>0.000375</v>
      </c>
      <c r="AV528" t="n">
        <v>0.0002</v>
      </c>
      <c r="AW528" t="n">
        <v>0.00022</v>
      </c>
      <c r="AX528" t="n">
        <v>-0.000215</v>
      </c>
      <c r="AY528" t="n">
        <v>0.000325</v>
      </c>
      <c r="AZ528" t="n">
        <v>-0.000425</v>
      </c>
      <c r="BA528" t="n">
        <v>-0.0004</v>
      </c>
      <c r="BB528" t="n">
        <v>-0.00026</v>
      </c>
      <c r="BC528" t="n">
        <v>0.0003</v>
      </c>
      <c r="BD528" t="n">
        <v>0.000245</v>
      </c>
      <c r="BE528" t="n">
        <v>-0.000205</v>
      </c>
      <c r="BF528" t="n">
        <v>-0.000195</v>
      </c>
      <c r="BG528" t="n">
        <v>0.00048</v>
      </c>
      <c r="BH528" t="n">
        <v>-0.0001</v>
      </c>
      <c r="BI528" t="n">
        <v>0.000295</v>
      </c>
      <c r="BJ528" t="n">
        <v>0.000165</v>
      </c>
      <c r="BK528" t="n">
        <v>0.000405</v>
      </c>
      <c r="BL528" t="n">
        <v>-0.000345</v>
      </c>
      <c r="BM528" t="n">
        <v>0.00018</v>
      </c>
      <c r="BN528" t="n">
        <v>-0.00025</v>
      </c>
      <c r="BO528" t="n">
        <v>0.000385</v>
      </c>
      <c r="BP528" t="n">
        <v>-0.00018</v>
      </c>
      <c r="BQ528" t="n">
        <v>-0.00037</v>
      </c>
      <c r="BR528" t="n">
        <v>-0.00037</v>
      </c>
      <c r="BS528" t="n">
        <v>-0.000235</v>
      </c>
      <c r="BT528" t="n">
        <v>0.00046</v>
      </c>
      <c r="BU528" t="n">
        <v>0.0001</v>
      </c>
      <c r="BV528" t="n">
        <v>9.500000000000001e-05</v>
      </c>
      <c r="BW528" t="n">
        <v>-0.000265</v>
      </c>
      <c r="BX528" t="n">
        <v>-0.000395</v>
      </c>
      <c r="BY528" t="n">
        <v>-3.5e-05</v>
      </c>
      <c r="BZ528" t="n">
        <v>0.0001</v>
      </c>
      <c r="CA528" t="n">
        <v>-0.000155</v>
      </c>
      <c r="CB528" t="n">
        <v>-0.000125</v>
      </c>
      <c r="CC528" t="n">
        <v>0.000205</v>
      </c>
      <c r="CD528" t="n">
        <v>-0.000495</v>
      </c>
      <c r="CE528" t="n">
        <v>0.00011</v>
      </c>
      <c r="CF528" t="n">
        <v>6.999999999999999e-05</v>
      </c>
      <c r="CG528" t="n">
        <v>-0.00039</v>
      </c>
      <c r="CH528" t="n">
        <v>0.000215</v>
      </c>
      <c r="CI528" t="n">
        <v>0.000105</v>
      </c>
      <c r="CJ528" t="n">
        <v>-4.5e-05</v>
      </c>
      <c r="CK528" t="n">
        <v>5e-05</v>
      </c>
      <c r="CL528" t="n">
        <v>0.00045</v>
      </c>
      <c r="CM528" t="n">
        <v>0.000375</v>
      </c>
      <c r="CN528" t="n">
        <v>-0.000275</v>
      </c>
      <c r="CO528" t="n">
        <v>-0.000145</v>
      </c>
      <c r="CP528" t="n">
        <v>5.5e-05</v>
      </c>
      <c r="CQ528" t="n">
        <v>0.00047</v>
      </c>
      <c r="CR528" t="n">
        <v>-0.00039</v>
      </c>
      <c r="CS528" t="n">
        <v>-0.00012</v>
      </c>
      <c r="CT528" t="n">
        <v>6.999999999999999e-05</v>
      </c>
      <c r="CU528" t="n">
        <v>0.000485</v>
      </c>
      <c r="CV528" t="n">
        <v>7.499999999999999e-05</v>
      </c>
      <c r="CW528" t="n">
        <v>0.000185</v>
      </c>
      <c r="CX528" t="n">
        <v>-0.0005</v>
      </c>
      <c r="CY528" t="n">
        <v>-0.00035</v>
      </c>
      <c r="CZ528" t="n">
        <v>0.00027</v>
      </c>
      <c r="DA528" t="n">
        <v>-0.000305</v>
      </c>
      <c r="DB528" t="n">
        <v>-0.00024</v>
      </c>
      <c r="DC528" t="n">
        <v>-0.000355</v>
      </c>
      <c r="DD528" t="n">
        <v>-4e-05</v>
      </c>
      <c r="DE528" t="n">
        <v>0.00034</v>
      </c>
      <c r="DF528" t="n">
        <v>-0.00021</v>
      </c>
      <c r="DG528" t="n">
        <v>-2.5e-05</v>
      </c>
      <c r="DH528" t="n">
        <v>6e-05</v>
      </c>
      <c r="DI528" t="n">
        <v>0.000165</v>
      </c>
      <c r="DJ528" t="n">
        <v>2.5e-05</v>
      </c>
      <c r="DK528" t="n">
        <v>-0.000345</v>
      </c>
      <c r="DL528" t="n">
        <v>-9.000000000000001e-05</v>
      </c>
      <c r="DM528" t="n">
        <v>-0.00038</v>
      </c>
      <c r="DN528" t="n">
        <v>-0.000445</v>
      </c>
      <c r="DO528" t="n">
        <v>0.000235</v>
      </c>
      <c r="DP528" t="n">
        <v>-0.00043</v>
      </c>
      <c r="DQ528" t="n">
        <v>0.00034</v>
      </c>
      <c r="DR528" t="n">
        <v>-0.000607265136731</v>
      </c>
      <c r="DS528" t="n">
        <v>4.09930947555e-05</v>
      </c>
      <c r="DT528" t="n">
        <v>-14.8138397541</v>
      </c>
    </row>
    <row r="529" spans="1:124">
      <c r="A529" t="n">
        <v>527</v>
      </c>
      <c r="B529" t="n">
        <v>0.000195</v>
      </c>
      <c r="C529" t="n">
        <v>-0.00045</v>
      </c>
      <c r="D529" t="n">
        <v>3e-05</v>
      </c>
      <c r="E529" t="n">
        <v>0.00013</v>
      </c>
      <c r="F529" t="n">
        <v>0.000435</v>
      </c>
      <c r="G529" t="n">
        <v>-0.000345</v>
      </c>
      <c r="H529" t="n">
        <v>-5.5e-05</v>
      </c>
      <c r="I529" t="n">
        <v>0.00031</v>
      </c>
      <c r="J529" t="n">
        <v>0.00018</v>
      </c>
      <c r="K529" t="n">
        <v>-0.00011</v>
      </c>
      <c r="L529" t="n">
        <v>0.000355</v>
      </c>
      <c r="M529" t="n">
        <v>0.000425</v>
      </c>
      <c r="N529" t="n">
        <v>5e-05</v>
      </c>
      <c r="O529" t="n">
        <v>-5e-05</v>
      </c>
      <c r="P529" t="n">
        <v>-0.0001</v>
      </c>
      <c r="Q529" t="n">
        <v>0.00012</v>
      </c>
      <c r="R529" t="n">
        <v>-0.000415</v>
      </c>
      <c r="S529" t="n">
        <v>-0.00021</v>
      </c>
      <c r="T529" t="n">
        <v>4.5e-05</v>
      </c>
      <c r="U529" t="n">
        <v>0.00034</v>
      </c>
      <c r="V529" t="n">
        <v>0.000405</v>
      </c>
      <c r="W529" t="n">
        <v>0.000175</v>
      </c>
      <c r="X529" t="n">
        <v>-0.000345</v>
      </c>
      <c r="Y529" t="n">
        <v>-0.0005</v>
      </c>
      <c r="Z529" t="n">
        <v>-9.000000000000001e-05</v>
      </c>
      <c r="AA529" t="n">
        <v>-0.00021</v>
      </c>
      <c r="AB529" t="n">
        <v>0.00028</v>
      </c>
      <c r="AC529" t="n">
        <v>-0.000305</v>
      </c>
      <c r="AD529" t="n">
        <v>0.000115</v>
      </c>
      <c r="AE529" t="n">
        <v>0.000195</v>
      </c>
      <c r="AF529" t="n">
        <v>0.000215</v>
      </c>
      <c r="AG529" t="n">
        <v>0.000385</v>
      </c>
      <c r="AH529" t="n">
        <v>-0.000475</v>
      </c>
      <c r="AI529" t="n">
        <v>-0.000415</v>
      </c>
      <c r="AJ529" t="n">
        <v>-1.5e-05</v>
      </c>
      <c r="AK529" t="n">
        <v>0.000145</v>
      </c>
      <c r="AL529" t="n">
        <v>-0.0001</v>
      </c>
      <c r="AM529" t="n">
        <v>0.00042</v>
      </c>
      <c r="AN529" t="n">
        <v>-0.00039</v>
      </c>
      <c r="AO529" t="n">
        <v>0.00026</v>
      </c>
      <c r="AP529" t="n">
        <v>-0.000405</v>
      </c>
      <c r="AQ529" t="n">
        <v>0.00029</v>
      </c>
      <c r="AR529" t="n">
        <v>0.00048</v>
      </c>
      <c r="AS529" t="n">
        <v>-0.00039</v>
      </c>
      <c r="AT529" t="n">
        <v>-0.00017</v>
      </c>
      <c r="AU529" t="n">
        <v>0.000305</v>
      </c>
      <c r="AV529" t="n">
        <v>0.000245</v>
      </c>
      <c r="AW529" t="n">
        <v>9.500000000000001e-05</v>
      </c>
      <c r="AX529" t="n">
        <v>-0.00049</v>
      </c>
      <c r="AY529" t="n">
        <v>-0.000185</v>
      </c>
      <c r="AZ529" t="n">
        <v>-0.000165</v>
      </c>
      <c r="BA529" t="n">
        <v>0.000435</v>
      </c>
      <c r="BB529" t="n">
        <v>-4.5e-05</v>
      </c>
      <c r="BC529" t="n">
        <v>-2e-05</v>
      </c>
      <c r="BD529" t="n">
        <v>0.00039</v>
      </c>
      <c r="BE529" t="n">
        <v>-7.499999999999999e-05</v>
      </c>
      <c r="BF529" t="n">
        <v>0.00036</v>
      </c>
      <c r="BG529" t="n">
        <v>-0.00016</v>
      </c>
      <c r="BH529" t="n">
        <v>-0.000395</v>
      </c>
      <c r="BI529" t="n">
        <v>0.00031</v>
      </c>
      <c r="BJ529" t="n">
        <v>-0.000455</v>
      </c>
      <c r="BK529" t="n">
        <v>-0.00014</v>
      </c>
      <c r="BL529" t="n">
        <v>0.00013</v>
      </c>
      <c r="BM529" t="n">
        <v>0.000345</v>
      </c>
      <c r="BN529" t="n">
        <v>-0.000475</v>
      </c>
      <c r="BO529" t="n">
        <v>0.000225</v>
      </c>
      <c r="BP529" t="n">
        <v>0.000105</v>
      </c>
      <c r="BQ529" t="n">
        <v>-0.000355</v>
      </c>
      <c r="BR529" t="n">
        <v>-0.00026</v>
      </c>
      <c r="BS529" t="n">
        <v>-0.00039</v>
      </c>
      <c r="BT529" t="n">
        <v>-0.00035</v>
      </c>
      <c r="BU529" t="n">
        <v>0.00041</v>
      </c>
      <c r="BV529" t="n">
        <v>-1e-05</v>
      </c>
      <c r="BW529" t="n">
        <v>0.000425</v>
      </c>
      <c r="BX529" t="n">
        <v>-4.5e-05</v>
      </c>
      <c r="BY529" t="n">
        <v>0.000275</v>
      </c>
      <c r="BZ529" t="n">
        <v>2e-05</v>
      </c>
      <c r="CA529" t="n">
        <v>3e-05</v>
      </c>
      <c r="CB529" t="n">
        <v>-1e-05</v>
      </c>
      <c r="CC529" t="n">
        <v>-1e-05</v>
      </c>
      <c r="CD529" t="n">
        <v>-0.00014</v>
      </c>
      <c r="CE529" t="n">
        <v>-0.000345</v>
      </c>
      <c r="CF529" t="n">
        <v>-0.000495</v>
      </c>
      <c r="CG529" t="n">
        <v>0.0004</v>
      </c>
      <c r="CH529" t="n">
        <v>0.000485</v>
      </c>
      <c r="CI529" t="n">
        <v>0.000135</v>
      </c>
      <c r="CJ529" t="n">
        <v>-0.000155</v>
      </c>
      <c r="CK529" t="n">
        <v>0.00042</v>
      </c>
      <c r="CL529" t="n">
        <v>-1.5e-05</v>
      </c>
      <c r="CM529" t="n">
        <v>0.000435</v>
      </c>
      <c r="CN529" t="n">
        <v>-0.000495</v>
      </c>
      <c r="CO529" t="n">
        <v>0.00018</v>
      </c>
      <c r="CP529" t="n">
        <v>0.000175</v>
      </c>
      <c r="CQ529" t="n">
        <v>0</v>
      </c>
      <c r="CR529" t="n">
        <v>-5.5e-05</v>
      </c>
      <c r="CS529" t="n">
        <v>0.00018</v>
      </c>
      <c r="CT529" t="n">
        <v>0.000425</v>
      </c>
      <c r="CU529" t="n">
        <v>-0.000375</v>
      </c>
      <c r="CV529" t="n">
        <v>6e-05</v>
      </c>
      <c r="CW529" t="n">
        <v>-0.000315</v>
      </c>
      <c r="CX529" t="n">
        <v>-0.00043</v>
      </c>
      <c r="CY529" t="n">
        <v>0.00015</v>
      </c>
      <c r="CZ529" t="n">
        <v>-4.5e-05</v>
      </c>
      <c r="DA529" t="n">
        <v>-0.000435</v>
      </c>
      <c r="DB529" t="n">
        <v>0.00036</v>
      </c>
      <c r="DC529" t="n">
        <v>0.0003</v>
      </c>
      <c r="DD529" t="n">
        <v>0.00031</v>
      </c>
      <c r="DE529" t="n">
        <v>-2e-05</v>
      </c>
      <c r="DF529" t="n">
        <v>-0.00032</v>
      </c>
      <c r="DG529" t="n">
        <v>0</v>
      </c>
      <c r="DH529" t="n">
        <v>0.00046</v>
      </c>
      <c r="DI529" t="n">
        <v>-0.00036</v>
      </c>
      <c r="DJ529" t="n">
        <v>0.00012</v>
      </c>
      <c r="DK529" t="n">
        <v>0.00022</v>
      </c>
      <c r="DL529" t="n">
        <v>0.00035</v>
      </c>
      <c r="DM529" t="n">
        <v>-0.00015</v>
      </c>
      <c r="DN529" t="n">
        <v>0.00036</v>
      </c>
      <c r="DO529" t="n">
        <v>-0.000495</v>
      </c>
      <c r="DP529" t="n">
        <v>-0.00047</v>
      </c>
      <c r="DQ529" t="n">
        <v>-0.000445</v>
      </c>
      <c r="DR529" t="n">
        <v>-0.000434755986585</v>
      </c>
      <c r="DS529" t="n">
        <v>5.65373135438e-05</v>
      </c>
      <c r="DT529" t="n">
        <v>-7.68971780465</v>
      </c>
    </row>
    <row r="530" spans="1:124">
      <c r="A530" t="n">
        <v>528</v>
      </c>
      <c r="B530" t="n">
        <v>-8.000000000000001e-05</v>
      </c>
      <c r="C530" t="n">
        <v>-9.000000000000001e-05</v>
      </c>
      <c r="D530" t="n">
        <v>0.00015</v>
      </c>
      <c r="E530" t="n">
        <v>-0.000155</v>
      </c>
      <c r="F530" t="n">
        <v>-0.00018</v>
      </c>
      <c r="G530" t="n">
        <v>0.000485</v>
      </c>
      <c r="H530" t="n">
        <v>-0.000145</v>
      </c>
      <c r="I530" t="n">
        <v>1e-05</v>
      </c>
      <c r="J530" t="n">
        <v>0.000275</v>
      </c>
      <c r="K530" t="n">
        <v>-0.00042</v>
      </c>
      <c r="L530" t="n">
        <v>-2.5e-05</v>
      </c>
      <c r="M530" t="n">
        <v>-0.00019</v>
      </c>
      <c r="N530" t="n">
        <v>-0.000385</v>
      </c>
      <c r="O530" t="n">
        <v>-0.000185</v>
      </c>
      <c r="P530" t="n">
        <v>-0.000435</v>
      </c>
      <c r="Q530" t="n">
        <v>-0.000355</v>
      </c>
      <c r="R530" t="n">
        <v>-0.000405</v>
      </c>
      <c r="S530" t="n">
        <v>0.00037</v>
      </c>
      <c r="T530" t="n">
        <v>-5.5e-05</v>
      </c>
      <c r="U530" t="n">
        <v>-0.00021</v>
      </c>
      <c r="V530" t="n">
        <v>0.000265</v>
      </c>
      <c r="W530" t="n">
        <v>-0.00016</v>
      </c>
      <c r="X530" t="n">
        <v>2e-05</v>
      </c>
      <c r="Y530" t="n">
        <v>-6.999999999999999e-05</v>
      </c>
      <c r="Z530" t="n">
        <v>-0.000175</v>
      </c>
      <c r="AA530" t="n">
        <v>6.499999999999999e-05</v>
      </c>
      <c r="AB530" t="n">
        <v>0.00012</v>
      </c>
      <c r="AC530" t="n">
        <v>0.000335</v>
      </c>
      <c r="AD530" t="n">
        <v>0.000195</v>
      </c>
      <c r="AE530" t="n">
        <v>-0.00032</v>
      </c>
      <c r="AF530" t="n">
        <v>0.000265</v>
      </c>
      <c r="AG530" t="n">
        <v>-0.000235</v>
      </c>
      <c r="AH530" t="n">
        <v>0.000425</v>
      </c>
      <c r="AI530" t="n">
        <v>-0.000175</v>
      </c>
      <c r="AJ530" t="n">
        <v>-0.00018</v>
      </c>
      <c r="AK530" t="n">
        <v>-9.500000000000001e-05</v>
      </c>
      <c r="AL530" t="n">
        <v>0.00023</v>
      </c>
      <c r="AM530" t="n">
        <v>-0.000425</v>
      </c>
      <c r="AN530" t="n">
        <v>-0.00032</v>
      </c>
      <c r="AO530" t="n">
        <v>-0.000105</v>
      </c>
      <c r="AP530" t="n">
        <v>4.5e-05</v>
      </c>
      <c r="AQ530" t="n">
        <v>-0.00035</v>
      </c>
      <c r="AR530" t="n">
        <v>5e-06</v>
      </c>
      <c r="AS530" t="n">
        <v>-9.500000000000001e-05</v>
      </c>
      <c r="AT530" t="n">
        <v>-0.00026</v>
      </c>
      <c r="AU530" t="n">
        <v>-0.00027</v>
      </c>
      <c r="AV530" t="n">
        <v>0.000275</v>
      </c>
      <c r="AW530" t="n">
        <v>5.5e-05</v>
      </c>
      <c r="AX530" t="n">
        <v>0.000495</v>
      </c>
      <c r="AY530" t="n">
        <v>0.000325</v>
      </c>
      <c r="AZ530" t="n">
        <v>-0.00012</v>
      </c>
      <c r="BA530" t="n">
        <v>-0.00012</v>
      </c>
      <c r="BB530" t="n">
        <v>9.500000000000001e-05</v>
      </c>
      <c r="BC530" t="n">
        <v>-0.000125</v>
      </c>
      <c r="BD530" t="n">
        <v>-0.000265</v>
      </c>
      <c r="BE530" t="n">
        <v>0.00028</v>
      </c>
      <c r="BF530" t="n">
        <v>-0.000205</v>
      </c>
      <c r="BG530" t="n">
        <v>-0.000475</v>
      </c>
      <c r="BH530" t="n">
        <v>0.000495</v>
      </c>
      <c r="BI530" t="n">
        <v>-0.000455</v>
      </c>
      <c r="BJ530" t="n">
        <v>0.000335</v>
      </c>
      <c r="BK530" t="n">
        <v>3.5e-05</v>
      </c>
      <c r="BL530" t="n">
        <v>-0.000405</v>
      </c>
      <c r="BM530" t="n">
        <v>0.000285</v>
      </c>
      <c r="BN530" t="n">
        <v>-0.00011</v>
      </c>
      <c r="BO530" t="n">
        <v>-0.000455</v>
      </c>
      <c r="BP530" t="n">
        <v>-7.499999999999999e-05</v>
      </c>
      <c r="BQ530" t="n">
        <v>9.000000000000001e-05</v>
      </c>
      <c r="BR530" t="n">
        <v>-0.00023</v>
      </c>
      <c r="BS530" t="n">
        <v>-0.000275</v>
      </c>
      <c r="BT530" t="n">
        <v>-0.00024</v>
      </c>
      <c r="BU530" t="n">
        <v>-0.00024</v>
      </c>
      <c r="BV530" t="n">
        <v>-5e-05</v>
      </c>
      <c r="BW530" t="n">
        <v>0.00045</v>
      </c>
      <c r="BX530" t="n">
        <v>-2.5e-05</v>
      </c>
      <c r="BY530" t="n">
        <v>-0.00048</v>
      </c>
      <c r="BZ530" t="n">
        <v>0.00014</v>
      </c>
      <c r="CA530" t="n">
        <v>1e-05</v>
      </c>
      <c r="CB530" t="n">
        <v>0.000275</v>
      </c>
      <c r="CC530" t="n">
        <v>0.00012</v>
      </c>
      <c r="CD530" t="n">
        <v>0.000385</v>
      </c>
      <c r="CE530" t="n">
        <v>-0.00024</v>
      </c>
      <c r="CF530" t="n">
        <v>-0.000135</v>
      </c>
      <c r="CG530" t="n">
        <v>-0.00041</v>
      </c>
      <c r="CH530" t="n">
        <v>0.000385</v>
      </c>
      <c r="CI530" t="n">
        <v>0.000325</v>
      </c>
      <c r="CJ530" t="n">
        <v>0.000145</v>
      </c>
      <c r="CK530" t="n">
        <v>4.5e-05</v>
      </c>
      <c r="CL530" t="n">
        <v>-8.000000000000001e-05</v>
      </c>
      <c r="CM530" t="n">
        <v>6.499999999999999e-05</v>
      </c>
      <c r="CN530" t="n">
        <v>-0.000275</v>
      </c>
      <c r="CO530" t="n">
        <v>-0.00025</v>
      </c>
      <c r="CP530" t="n">
        <v>-1e-05</v>
      </c>
      <c r="CQ530" t="n">
        <v>-5e-05</v>
      </c>
      <c r="CR530" t="n">
        <v>-0.000145</v>
      </c>
      <c r="CS530" t="n">
        <v>-0.000395</v>
      </c>
      <c r="CT530" t="n">
        <v>-5.5e-05</v>
      </c>
      <c r="CU530" t="n">
        <v>5.5e-05</v>
      </c>
      <c r="CV530" t="n">
        <v>0.000385</v>
      </c>
      <c r="CW530" t="n">
        <v>0.00015</v>
      </c>
      <c r="CX530" t="n">
        <v>0.0003</v>
      </c>
      <c r="CY530" t="n">
        <v>-0.00024</v>
      </c>
      <c r="CZ530" t="n">
        <v>-0.00018</v>
      </c>
      <c r="DA530" t="n">
        <v>0.000135</v>
      </c>
      <c r="DB530" t="n">
        <v>-0.000435</v>
      </c>
      <c r="DC530" t="n">
        <v>-0.000425</v>
      </c>
      <c r="DD530" t="n">
        <v>0.000195</v>
      </c>
      <c r="DE530" t="n">
        <v>0.00019</v>
      </c>
      <c r="DF530" t="n">
        <v>0.00012</v>
      </c>
      <c r="DG530" t="n">
        <v>0.00019</v>
      </c>
      <c r="DH530" t="n">
        <v>0.0001</v>
      </c>
      <c r="DI530" t="n">
        <v>-4.5e-05</v>
      </c>
      <c r="DJ530" t="n">
        <v>-0.00027</v>
      </c>
      <c r="DK530" t="n">
        <v>-0.00025</v>
      </c>
      <c r="DL530" t="n">
        <v>-0.00047</v>
      </c>
      <c r="DM530" t="n">
        <v>0.000355</v>
      </c>
      <c r="DN530" t="n">
        <v>0.000475</v>
      </c>
      <c r="DO530" t="n">
        <v>0.0001</v>
      </c>
      <c r="DP530" t="n">
        <v>-4.5e-05</v>
      </c>
      <c r="DQ530" t="n">
        <v>5.5e-05</v>
      </c>
      <c r="DR530" t="n">
        <v>0.000213830801912</v>
      </c>
      <c r="DS530" t="n">
        <v>3.93738706467e-05</v>
      </c>
      <c r="DT530" t="n">
        <v>5.43077930617</v>
      </c>
    </row>
    <row r="531" spans="1:124">
      <c r="A531" t="n">
        <v>529</v>
      </c>
      <c r="B531" t="n">
        <v>-0.00023</v>
      </c>
      <c r="C531" t="n">
        <v>-6.999999999999999e-05</v>
      </c>
      <c r="D531" t="n">
        <v>-0.00032</v>
      </c>
      <c r="E531" t="n">
        <v>-0.00018</v>
      </c>
      <c r="F531" t="n">
        <v>-0.000445</v>
      </c>
      <c r="G531" t="n">
        <v>-4.5e-05</v>
      </c>
      <c r="H531" t="n">
        <v>-0.000315</v>
      </c>
      <c r="I531" t="n">
        <v>7.499999999999999e-05</v>
      </c>
      <c r="J531" t="n">
        <v>0.000265</v>
      </c>
      <c r="K531" t="n">
        <v>0.000315</v>
      </c>
      <c r="L531" t="n">
        <v>0.00028</v>
      </c>
      <c r="M531" t="n">
        <v>-0.00024</v>
      </c>
      <c r="N531" t="n">
        <v>0.00045</v>
      </c>
      <c r="O531" t="n">
        <v>-0.00042</v>
      </c>
      <c r="P531" t="n">
        <v>0.000265</v>
      </c>
      <c r="Q531" t="n">
        <v>0.000285</v>
      </c>
      <c r="R531" t="n">
        <v>-0.000225</v>
      </c>
      <c r="S531" t="n">
        <v>-0.000225</v>
      </c>
      <c r="T531" t="n">
        <v>0.00043</v>
      </c>
      <c r="U531" t="n">
        <v>0.000165</v>
      </c>
      <c r="V531" t="n">
        <v>0.000345</v>
      </c>
      <c r="W531" t="n">
        <v>0.00031</v>
      </c>
      <c r="X531" t="n">
        <v>-0.000265</v>
      </c>
      <c r="Y531" t="n">
        <v>0.00047</v>
      </c>
      <c r="Z531" t="n">
        <v>-4e-05</v>
      </c>
      <c r="AA531" t="n">
        <v>0.00047</v>
      </c>
      <c r="AB531" t="n">
        <v>-0.00034</v>
      </c>
      <c r="AC531" t="n">
        <v>0.00039</v>
      </c>
      <c r="AD531" t="n">
        <v>0.000405</v>
      </c>
      <c r="AE531" t="n">
        <v>0.000225</v>
      </c>
      <c r="AF531" t="n">
        <v>0.00046</v>
      </c>
      <c r="AG531" t="n">
        <v>-0.00037</v>
      </c>
      <c r="AH531" t="n">
        <v>0.000435</v>
      </c>
      <c r="AI531" t="n">
        <v>-0.00022</v>
      </c>
      <c r="AJ531" t="n">
        <v>-0.000285</v>
      </c>
      <c r="AK531" t="n">
        <v>0.000495</v>
      </c>
      <c r="AL531" t="n">
        <v>6e-05</v>
      </c>
      <c r="AM531" t="n">
        <v>3.5e-05</v>
      </c>
      <c r="AN531" t="n">
        <v>7.499999999999999e-05</v>
      </c>
      <c r="AO531" t="n">
        <v>0.000175</v>
      </c>
      <c r="AP531" t="n">
        <v>-4e-05</v>
      </c>
      <c r="AQ531" t="n">
        <v>-0.00016</v>
      </c>
      <c r="AR531" t="n">
        <v>4.5e-05</v>
      </c>
      <c r="AS531" t="n">
        <v>0.00032</v>
      </c>
      <c r="AT531" t="n">
        <v>-0.000105</v>
      </c>
      <c r="AU531" t="n">
        <v>0.00035</v>
      </c>
      <c r="AV531" t="n">
        <v>0.00045</v>
      </c>
      <c r="AW531" t="n">
        <v>0.00016</v>
      </c>
      <c r="AX531" t="n">
        <v>-0.000155</v>
      </c>
      <c r="AY531" t="n">
        <v>0.00011</v>
      </c>
      <c r="AZ531" t="n">
        <v>-5.5e-05</v>
      </c>
      <c r="BA531" t="n">
        <v>0.00031</v>
      </c>
      <c r="BB531" t="n">
        <v>-0.000295</v>
      </c>
      <c r="BC531" t="n">
        <v>-7.499999999999999e-05</v>
      </c>
      <c r="BD531" t="n">
        <v>-0.000345</v>
      </c>
      <c r="BE531" t="n">
        <v>-0.000235</v>
      </c>
      <c r="BF531" t="n">
        <v>-1.5e-05</v>
      </c>
      <c r="BG531" t="n">
        <v>3e-05</v>
      </c>
      <c r="BH531" t="n">
        <v>-5.5e-05</v>
      </c>
      <c r="BI531" t="n">
        <v>-0.00025</v>
      </c>
      <c r="BJ531" t="n">
        <v>-0.00031</v>
      </c>
      <c r="BK531" t="n">
        <v>-0.000115</v>
      </c>
      <c r="BL531" t="n">
        <v>0.000445</v>
      </c>
      <c r="BM531" t="n">
        <v>0.000235</v>
      </c>
      <c r="BN531" t="n">
        <v>0.00019</v>
      </c>
      <c r="BO531" t="n">
        <v>3e-05</v>
      </c>
      <c r="BP531" t="n">
        <v>5.5e-05</v>
      </c>
      <c r="BQ531" t="n">
        <v>-0.00024</v>
      </c>
      <c r="BR531" t="n">
        <v>-4e-05</v>
      </c>
      <c r="BS531" t="n">
        <v>-4e-05</v>
      </c>
      <c r="BT531" t="n">
        <v>-0.00035</v>
      </c>
      <c r="BU531" t="n">
        <v>0.0001</v>
      </c>
      <c r="BV531" t="n">
        <v>-4e-05</v>
      </c>
      <c r="BW531" t="n">
        <v>0.00034</v>
      </c>
      <c r="BX531" t="n">
        <v>-0.000465</v>
      </c>
      <c r="BY531" t="n">
        <v>0.00027</v>
      </c>
      <c r="BZ531" t="n">
        <v>-2e-05</v>
      </c>
      <c r="CA531" t="n">
        <v>-0.00043</v>
      </c>
      <c r="CB531" t="n">
        <v>0.000145</v>
      </c>
      <c r="CC531" t="n">
        <v>-8.500000000000001e-05</v>
      </c>
      <c r="CD531" t="n">
        <v>-0.0002</v>
      </c>
      <c r="CE531" t="n">
        <v>-0.00046</v>
      </c>
      <c r="CF531" t="n">
        <v>-5e-05</v>
      </c>
      <c r="CG531" t="n">
        <v>0.00018</v>
      </c>
      <c r="CH531" t="n">
        <v>-0.000425</v>
      </c>
      <c r="CI531" t="n">
        <v>-0.00021</v>
      </c>
      <c r="CJ531" t="n">
        <v>5e-06</v>
      </c>
      <c r="CK531" t="n">
        <v>0.00047</v>
      </c>
      <c r="CL531" t="n">
        <v>4.5e-05</v>
      </c>
      <c r="CM531" t="n">
        <v>-0.00045</v>
      </c>
      <c r="CN531" t="n">
        <v>-0.00023</v>
      </c>
      <c r="CO531" t="n">
        <v>-0.00025</v>
      </c>
      <c r="CP531" t="n">
        <v>-0.00046</v>
      </c>
      <c r="CQ531" t="n">
        <v>6e-05</v>
      </c>
      <c r="CR531" t="n">
        <v>8.000000000000001e-05</v>
      </c>
      <c r="CS531" t="n">
        <v>-0.00013</v>
      </c>
      <c r="CT531" t="n">
        <v>-0.00026</v>
      </c>
      <c r="CU531" t="n">
        <v>9.000000000000001e-05</v>
      </c>
      <c r="CV531" t="n">
        <v>-0.00033</v>
      </c>
      <c r="CW531" t="n">
        <v>0.00014</v>
      </c>
      <c r="CX531" t="n">
        <v>-0.00038</v>
      </c>
      <c r="CY531" t="n">
        <v>0.00027</v>
      </c>
      <c r="CZ531" t="n">
        <v>0.000365</v>
      </c>
      <c r="DA531" t="n">
        <v>0.000415</v>
      </c>
      <c r="DB531" t="n">
        <v>-0.000375</v>
      </c>
      <c r="DC531" t="n">
        <v>0.00015</v>
      </c>
      <c r="DD531" t="n">
        <v>-6e-05</v>
      </c>
      <c r="DE531" t="n">
        <v>0.0003</v>
      </c>
      <c r="DF531" t="n">
        <v>0.00022</v>
      </c>
      <c r="DG531" t="n">
        <v>0.0001</v>
      </c>
      <c r="DH531" t="n">
        <v>0.00012</v>
      </c>
      <c r="DI531" t="n">
        <v>-0.000105</v>
      </c>
      <c r="DJ531" t="n">
        <v>0.000465</v>
      </c>
      <c r="DK531" t="n">
        <v>-0.000265</v>
      </c>
      <c r="DL531" t="n">
        <v>-0.000275</v>
      </c>
      <c r="DM531" t="n">
        <v>-0.000135</v>
      </c>
      <c r="DN531" t="n">
        <v>0.00021</v>
      </c>
      <c r="DO531" t="n">
        <v>0.00043</v>
      </c>
      <c r="DP531" t="n">
        <v>-0.000365</v>
      </c>
      <c r="DQ531" t="n">
        <v>-0.00047</v>
      </c>
      <c r="DR531" t="n">
        <v>0.000302656595936</v>
      </c>
      <c r="DS531" t="n">
        <v>4.31557662433e-05</v>
      </c>
      <c r="DT531" t="n">
        <v>7.01312066225</v>
      </c>
    </row>
    <row r="532" spans="1:124">
      <c r="A532" t="n">
        <v>530</v>
      </c>
      <c r="B532" t="n">
        <v>-0.00019</v>
      </c>
      <c r="C532" t="n">
        <v>-0.0005</v>
      </c>
      <c r="D532" t="n">
        <v>0.000465</v>
      </c>
      <c r="E532" t="n">
        <v>0.00027</v>
      </c>
      <c r="F532" t="n">
        <v>0.00031</v>
      </c>
      <c r="G532" t="n">
        <v>-6.999999999999999e-05</v>
      </c>
      <c r="H532" t="n">
        <v>0.000495</v>
      </c>
      <c r="I532" t="n">
        <v>-0.00045</v>
      </c>
      <c r="J532" t="n">
        <v>0.000425</v>
      </c>
      <c r="K532" t="n">
        <v>0.000105</v>
      </c>
      <c r="L532" t="n">
        <v>-2.5e-05</v>
      </c>
      <c r="M532" t="n">
        <v>0.000245</v>
      </c>
      <c r="N532" t="n">
        <v>-0.000195</v>
      </c>
      <c r="O532" t="n">
        <v>-0.000325</v>
      </c>
      <c r="P532" t="n">
        <v>-0.000425</v>
      </c>
      <c r="Q532" t="n">
        <v>-0.00034</v>
      </c>
      <c r="R532" t="n">
        <v>0.000485</v>
      </c>
      <c r="S532" t="n">
        <v>0.000225</v>
      </c>
      <c r="T532" t="n">
        <v>0.000275</v>
      </c>
      <c r="U532" t="n">
        <v>-1e-05</v>
      </c>
      <c r="V532" t="n">
        <v>-0.00048</v>
      </c>
      <c r="W532" t="n">
        <v>-0.00046</v>
      </c>
      <c r="X532" t="n">
        <v>-0.000245</v>
      </c>
      <c r="Y532" t="n">
        <v>-5.5e-05</v>
      </c>
      <c r="Z532" t="n">
        <v>-0.00023</v>
      </c>
      <c r="AA532" t="n">
        <v>0.00012</v>
      </c>
      <c r="AB532" t="n">
        <v>0.000155</v>
      </c>
      <c r="AC532" t="n">
        <v>-0.00048</v>
      </c>
      <c r="AD532" t="n">
        <v>-0.000225</v>
      </c>
      <c r="AE532" t="n">
        <v>-6e-05</v>
      </c>
      <c r="AF532" t="n">
        <v>-0.000495</v>
      </c>
      <c r="AG532" t="n">
        <v>-0.00044</v>
      </c>
      <c r="AH532" t="n">
        <v>0.00023</v>
      </c>
      <c r="AI532" t="n">
        <v>0.00011</v>
      </c>
      <c r="AJ532" t="n">
        <v>0.000195</v>
      </c>
      <c r="AK532" t="n">
        <v>-0.00037</v>
      </c>
      <c r="AL532" t="n">
        <v>-0.00035</v>
      </c>
      <c r="AM532" t="n">
        <v>6e-05</v>
      </c>
      <c r="AN532" t="n">
        <v>-5.5e-05</v>
      </c>
      <c r="AO532" t="n">
        <v>0.00039</v>
      </c>
      <c r="AP532" t="n">
        <v>0.00028</v>
      </c>
      <c r="AQ532" t="n">
        <v>2e-05</v>
      </c>
      <c r="AR532" t="n">
        <v>0.000325</v>
      </c>
      <c r="AS532" t="n">
        <v>-4e-05</v>
      </c>
      <c r="AT532" t="n">
        <v>-0.00034</v>
      </c>
      <c r="AU532" t="n">
        <v>0.000265</v>
      </c>
      <c r="AV532" t="n">
        <v>0.000385</v>
      </c>
      <c r="AW532" t="n">
        <v>7.499999999999999e-05</v>
      </c>
      <c r="AX532" t="n">
        <v>-0.00049</v>
      </c>
      <c r="AY532" t="n">
        <v>-0.000275</v>
      </c>
      <c r="AZ532" t="n">
        <v>-0.00042</v>
      </c>
      <c r="BA532" t="n">
        <v>-0.000155</v>
      </c>
      <c r="BB532" t="n">
        <v>6.499999999999999e-05</v>
      </c>
      <c r="BC532" t="n">
        <v>5.5e-05</v>
      </c>
      <c r="BD532" t="n">
        <v>-7.499999999999999e-05</v>
      </c>
      <c r="BE532" t="n">
        <v>9.000000000000001e-05</v>
      </c>
      <c r="BF532" t="n">
        <v>-0.000355</v>
      </c>
      <c r="BG532" t="n">
        <v>1.5e-05</v>
      </c>
      <c r="BH532" t="n">
        <v>0.00024</v>
      </c>
      <c r="BI532" t="n">
        <v>-0.00048</v>
      </c>
      <c r="BJ532" t="n">
        <v>-0.000385</v>
      </c>
      <c r="BK532" t="n">
        <v>-0.000255</v>
      </c>
      <c r="BL532" t="n">
        <v>0.000455</v>
      </c>
      <c r="BM532" t="n">
        <v>4e-05</v>
      </c>
      <c r="BN532" t="n">
        <v>-0.00018</v>
      </c>
      <c r="BO532" t="n">
        <v>0.00024</v>
      </c>
      <c r="BP532" t="n">
        <v>1e-05</v>
      </c>
      <c r="BQ532" t="n">
        <v>0.00038</v>
      </c>
      <c r="BR532" t="n">
        <v>0.00026</v>
      </c>
      <c r="BS532" t="n">
        <v>-0.00032</v>
      </c>
      <c r="BT532" t="n">
        <v>0.00012</v>
      </c>
      <c r="BU532" t="n">
        <v>0.00017</v>
      </c>
      <c r="BV532" t="n">
        <v>-0.000195</v>
      </c>
      <c r="BW532" t="n">
        <v>0.00049</v>
      </c>
      <c r="BX532" t="n">
        <v>0.000315</v>
      </c>
      <c r="BY532" t="n">
        <v>0.00038</v>
      </c>
      <c r="BZ532" t="n">
        <v>5e-06</v>
      </c>
      <c r="CA532" t="n">
        <v>0.00034</v>
      </c>
      <c r="CB532" t="n">
        <v>0.000175</v>
      </c>
      <c r="CC532" t="n">
        <v>-0.00029</v>
      </c>
      <c r="CD532" t="n">
        <v>-8.000000000000001e-05</v>
      </c>
      <c r="CE532" t="n">
        <v>0.0003</v>
      </c>
      <c r="CF532" t="n">
        <v>-0.000335</v>
      </c>
      <c r="CG532" t="n">
        <v>0.00029</v>
      </c>
      <c r="CH532" t="n">
        <v>-0.000405</v>
      </c>
      <c r="CI532" t="n">
        <v>-0.00019</v>
      </c>
      <c r="CJ532" t="n">
        <v>-0.000175</v>
      </c>
      <c r="CK532" t="n">
        <v>-0.00036</v>
      </c>
      <c r="CL532" t="n">
        <v>0.000465</v>
      </c>
      <c r="CM532" t="n">
        <v>-0.0001</v>
      </c>
      <c r="CN532" t="n">
        <v>-0.00023</v>
      </c>
      <c r="CO532" t="n">
        <v>-0.000415</v>
      </c>
      <c r="CP532" t="n">
        <v>6e-05</v>
      </c>
      <c r="CQ532" t="n">
        <v>4.5e-05</v>
      </c>
      <c r="CR532" t="n">
        <v>-0.00017</v>
      </c>
      <c r="CS532" t="n">
        <v>-0.000115</v>
      </c>
      <c r="CT532" t="n">
        <v>-0.000285</v>
      </c>
      <c r="CU532" t="n">
        <v>-0.000205</v>
      </c>
      <c r="CV532" t="n">
        <v>-0.000155</v>
      </c>
      <c r="CW532" t="n">
        <v>0.000195</v>
      </c>
      <c r="CX532" t="n">
        <v>0.000195</v>
      </c>
      <c r="CY532" t="n">
        <v>5.5e-05</v>
      </c>
      <c r="CZ532" t="n">
        <v>-9.500000000000001e-05</v>
      </c>
      <c r="DA532" t="n">
        <v>-0.000425</v>
      </c>
      <c r="DB532" t="n">
        <v>-0.00024</v>
      </c>
      <c r="DC532" t="n">
        <v>-0.00029</v>
      </c>
      <c r="DD532" t="n">
        <v>0.00017</v>
      </c>
      <c r="DE532" t="n">
        <v>5e-05</v>
      </c>
      <c r="DF532" t="n">
        <v>0.000165</v>
      </c>
      <c r="DG532" t="n">
        <v>6.499999999999999e-05</v>
      </c>
      <c r="DH532" t="n">
        <v>-0.00026</v>
      </c>
      <c r="DI532" t="n">
        <v>-0.00035</v>
      </c>
      <c r="DJ532" t="n">
        <v>5e-06</v>
      </c>
      <c r="DK532" t="n">
        <v>3.5e-05</v>
      </c>
      <c r="DL532" t="n">
        <v>-0.000205</v>
      </c>
      <c r="DM532" t="n">
        <v>0.000485</v>
      </c>
      <c r="DN532" t="n">
        <v>-0.000235</v>
      </c>
      <c r="DO532" t="n">
        <v>-4.5e-05</v>
      </c>
      <c r="DP532" t="n">
        <v>2.5e-05</v>
      </c>
      <c r="DQ532" t="n">
        <v>-0.00045</v>
      </c>
      <c r="DR532" t="n">
        <v>-0.00056099263343</v>
      </c>
      <c r="DS532" t="n">
        <v>5.0691141296e-05</v>
      </c>
      <c r="DT532" t="n">
        <v>-11.0668771523</v>
      </c>
    </row>
    <row r="533" spans="1:124">
      <c r="A533" t="n">
        <v>531</v>
      </c>
      <c r="B533" t="n">
        <v>-5.5e-05</v>
      </c>
      <c r="C533" t="n">
        <v>-0.000305</v>
      </c>
      <c r="D533" t="n">
        <v>0.000105</v>
      </c>
      <c r="E533" t="n">
        <v>-0.00042</v>
      </c>
      <c r="F533" t="n">
        <v>-9.500000000000001e-05</v>
      </c>
      <c r="G533" t="n">
        <v>0.0001</v>
      </c>
      <c r="H533" t="n">
        <v>-0.00042</v>
      </c>
      <c r="I533" t="n">
        <v>-5e-06</v>
      </c>
      <c r="J533" t="n">
        <v>0.000495</v>
      </c>
      <c r="K533" t="n">
        <v>-0.00043</v>
      </c>
      <c r="L533" t="n">
        <v>-9.000000000000001e-05</v>
      </c>
      <c r="M533" t="n">
        <v>0.00024</v>
      </c>
      <c r="N533" t="n">
        <v>0.000255</v>
      </c>
      <c r="O533" t="n">
        <v>3e-05</v>
      </c>
      <c r="P533" t="n">
        <v>0.000415</v>
      </c>
      <c r="Q533" t="n">
        <v>0.00031</v>
      </c>
      <c r="R533" t="n">
        <v>0.00026</v>
      </c>
      <c r="S533" t="n">
        <v>0.000235</v>
      </c>
      <c r="T533" t="n">
        <v>0.000195</v>
      </c>
      <c r="U533" t="n">
        <v>-0.0005</v>
      </c>
      <c r="V533" t="n">
        <v>-0.000375</v>
      </c>
      <c r="W533" t="n">
        <v>-0.00041</v>
      </c>
      <c r="X533" t="n">
        <v>0.000325</v>
      </c>
      <c r="Y533" t="n">
        <v>0.00036</v>
      </c>
      <c r="Z533" t="n">
        <v>0.000335</v>
      </c>
      <c r="AA533" t="n">
        <v>-0.00043</v>
      </c>
      <c r="AB533" t="n">
        <v>-0.000215</v>
      </c>
      <c r="AC533" t="n">
        <v>0.00038</v>
      </c>
      <c r="AD533" t="n">
        <v>3e-05</v>
      </c>
      <c r="AE533" t="n">
        <v>-5e-06</v>
      </c>
      <c r="AF533" t="n">
        <v>0.00022</v>
      </c>
      <c r="AG533" t="n">
        <v>0.00041</v>
      </c>
      <c r="AH533" t="n">
        <v>0.000395</v>
      </c>
      <c r="AI533" t="n">
        <v>-0.00037</v>
      </c>
      <c r="AJ533" t="n">
        <v>6.999999999999999e-05</v>
      </c>
      <c r="AK533" t="n">
        <v>0.0004</v>
      </c>
      <c r="AL533" t="n">
        <v>0.000325</v>
      </c>
      <c r="AM533" t="n">
        <v>-0.00021</v>
      </c>
      <c r="AN533" t="n">
        <v>-0.000275</v>
      </c>
      <c r="AO533" t="n">
        <v>0.0004</v>
      </c>
      <c r="AP533" t="n">
        <v>-9.500000000000001e-05</v>
      </c>
      <c r="AQ533" t="n">
        <v>-0.000185</v>
      </c>
      <c r="AR533" t="n">
        <v>-5.5e-05</v>
      </c>
      <c r="AS533" t="n">
        <v>-0.000475</v>
      </c>
      <c r="AT533" t="n">
        <v>-0.00025</v>
      </c>
      <c r="AU533" t="n">
        <v>-0.00011</v>
      </c>
      <c r="AV533" t="n">
        <v>-0.00034</v>
      </c>
      <c r="AW533" t="n">
        <v>0.00016</v>
      </c>
      <c r="AX533" t="n">
        <v>-0.000455</v>
      </c>
      <c r="AY533" t="n">
        <v>-0.00027</v>
      </c>
      <c r="AZ533" t="n">
        <v>8.500000000000001e-05</v>
      </c>
      <c r="BA533" t="n">
        <v>0.000445</v>
      </c>
      <c r="BB533" t="n">
        <v>0.00027</v>
      </c>
      <c r="BC533" t="n">
        <v>-0.000345</v>
      </c>
      <c r="BD533" t="n">
        <v>0.00046</v>
      </c>
      <c r="BE533" t="n">
        <v>0.000285</v>
      </c>
      <c r="BF533" t="n">
        <v>-0.00032</v>
      </c>
      <c r="BG533" t="n">
        <v>-0.000425</v>
      </c>
      <c r="BH533" t="n">
        <v>0.0001</v>
      </c>
      <c r="BI533" t="n">
        <v>-0.000225</v>
      </c>
      <c r="BJ533" t="n">
        <v>-0.000325</v>
      </c>
      <c r="BK533" t="n">
        <v>0.00047</v>
      </c>
      <c r="BL533" t="n">
        <v>-0.00039</v>
      </c>
      <c r="BM533" t="n">
        <v>-0.000105</v>
      </c>
      <c r="BN533" t="n">
        <v>-7.499999999999999e-05</v>
      </c>
      <c r="BO533" t="n">
        <v>0.00039</v>
      </c>
      <c r="BP533" t="n">
        <v>0.000315</v>
      </c>
      <c r="BQ533" t="n">
        <v>0.000325</v>
      </c>
      <c r="BR533" t="n">
        <v>-0.00049</v>
      </c>
      <c r="BS533" t="n">
        <v>0.00033</v>
      </c>
      <c r="BT533" t="n">
        <v>-0.00023</v>
      </c>
      <c r="BU533" t="n">
        <v>-0.000325</v>
      </c>
      <c r="BV533" t="n">
        <v>-0.000455</v>
      </c>
      <c r="BW533" t="n">
        <v>-0.000435</v>
      </c>
      <c r="BX533" t="n">
        <v>-0.00047</v>
      </c>
      <c r="BY533" t="n">
        <v>-0.00044</v>
      </c>
      <c r="BZ533" t="n">
        <v>0.0004</v>
      </c>
      <c r="CA533" t="n">
        <v>0.00025</v>
      </c>
      <c r="CB533" t="n">
        <v>0.000275</v>
      </c>
      <c r="CC533" t="n">
        <v>2.5e-05</v>
      </c>
      <c r="CD533" t="n">
        <v>0.00027</v>
      </c>
      <c r="CE533" t="n">
        <v>-0.00049</v>
      </c>
      <c r="CF533" t="n">
        <v>0.000415</v>
      </c>
      <c r="CG533" t="n">
        <v>-0.000385</v>
      </c>
      <c r="CH533" t="n">
        <v>-0.0003</v>
      </c>
      <c r="CI533" t="n">
        <v>0.00032</v>
      </c>
      <c r="CJ533" t="n">
        <v>6e-05</v>
      </c>
      <c r="CK533" t="n">
        <v>0.000355</v>
      </c>
      <c r="CL533" t="n">
        <v>-0.000195</v>
      </c>
      <c r="CM533" t="n">
        <v>0.00017</v>
      </c>
      <c r="CN533" t="n">
        <v>-0.00026</v>
      </c>
      <c r="CO533" t="n">
        <v>5.5e-05</v>
      </c>
      <c r="CP533" t="n">
        <v>-0.0004</v>
      </c>
      <c r="CQ533" t="n">
        <v>-1e-05</v>
      </c>
      <c r="CR533" t="n">
        <v>-5e-06</v>
      </c>
      <c r="CS533" t="n">
        <v>0.00032</v>
      </c>
      <c r="CT533" t="n">
        <v>0.000215</v>
      </c>
      <c r="CU533" t="n">
        <v>0.00039</v>
      </c>
      <c r="CV533" t="n">
        <v>-6.499999999999999e-05</v>
      </c>
      <c r="CW533" t="n">
        <v>-6.499999999999999e-05</v>
      </c>
      <c r="CX533" t="n">
        <v>0.00026</v>
      </c>
      <c r="CY533" t="n">
        <v>8.500000000000001e-05</v>
      </c>
      <c r="CZ533" t="n">
        <v>-0.000215</v>
      </c>
      <c r="DA533" t="n">
        <v>0.00034</v>
      </c>
      <c r="DB533" t="n">
        <v>-0.000425</v>
      </c>
      <c r="DC533" t="n">
        <v>-0.000105</v>
      </c>
      <c r="DD533" t="n">
        <v>0.00032</v>
      </c>
      <c r="DE533" t="n">
        <v>0.00044</v>
      </c>
      <c r="DF533" t="n">
        <v>5e-05</v>
      </c>
      <c r="DG533" t="n">
        <v>0.00021</v>
      </c>
      <c r="DH533" t="n">
        <v>-0.000455</v>
      </c>
      <c r="DI533" t="n">
        <v>-4e-05</v>
      </c>
      <c r="DJ533" t="n">
        <v>-0.000165</v>
      </c>
      <c r="DK533" t="n">
        <v>0.000345</v>
      </c>
      <c r="DL533" t="n">
        <v>-0.00012</v>
      </c>
      <c r="DM533" t="n">
        <v>0.000455</v>
      </c>
      <c r="DN533" t="n">
        <v>-0.00044</v>
      </c>
      <c r="DO533" t="n">
        <v>-0.00032</v>
      </c>
      <c r="DP533" t="n">
        <v>0.000415</v>
      </c>
      <c r="DQ533" t="n">
        <v>-5.5e-05</v>
      </c>
      <c r="DR533" t="n">
        <v>0.00048550559765</v>
      </c>
      <c r="DS533" t="n">
        <v>4.2001942975e-05</v>
      </c>
      <c r="DT533" t="n">
        <v>11.5591223468</v>
      </c>
    </row>
    <row r="534" spans="1:124">
      <c r="A534" t="n">
        <v>532</v>
      </c>
      <c r="B534" t="n">
        <v>-0.00038</v>
      </c>
      <c r="C534" t="n">
        <v>0.000355</v>
      </c>
      <c r="D534" t="n">
        <v>-0.00028</v>
      </c>
      <c r="E534" t="n">
        <v>-0.00044</v>
      </c>
      <c r="F534" t="n">
        <v>-0.00028</v>
      </c>
      <c r="G534" t="n">
        <v>-5e-05</v>
      </c>
      <c r="H534" t="n">
        <v>-0.000195</v>
      </c>
      <c r="I534" t="n">
        <v>0.00046</v>
      </c>
      <c r="J534" t="n">
        <v>-0.000365</v>
      </c>
      <c r="K534" t="n">
        <v>-0.00046</v>
      </c>
      <c r="L534" t="n">
        <v>5e-06</v>
      </c>
      <c r="M534" t="n">
        <v>-0.00049</v>
      </c>
      <c r="N534" t="n">
        <v>0.00042</v>
      </c>
      <c r="O534" t="n">
        <v>-0.000345</v>
      </c>
      <c r="P534" t="n">
        <v>-0.000115</v>
      </c>
      <c r="Q534" t="n">
        <v>-0.000425</v>
      </c>
      <c r="R534" t="n">
        <v>-0.000315</v>
      </c>
      <c r="S534" t="n">
        <v>-0.000305</v>
      </c>
      <c r="T534" t="n">
        <v>0.000425</v>
      </c>
      <c r="U534" t="n">
        <v>-0.000435</v>
      </c>
      <c r="V534" t="n">
        <v>-0.00047</v>
      </c>
      <c r="W534" t="n">
        <v>-0.000275</v>
      </c>
      <c r="X534" t="n">
        <v>-7.499999999999999e-05</v>
      </c>
      <c r="Y534" t="n">
        <v>5e-05</v>
      </c>
      <c r="Z534" t="n">
        <v>0.00041</v>
      </c>
      <c r="AA534" t="n">
        <v>0.00042</v>
      </c>
      <c r="AB534" t="n">
        <v>0.000475</v>
      </c>
      <c r="AC534" t="n">
        <v>-6e-05</v>
      </c>
      <c r="AD534" t="n">
        <v>-0.000155</v>
      </c>
      <c r="AE534" t="n">
        <v>0.00036</v>
      </c>
      <c r="AF534" t="n">
        <v>0.000435</v>
      </c>
      <c r="AG534" t="n">
        <v>3e-05</v>
      </c>
      <c r="AH534" t="n">
        <v>0.0004</v>
      </c>
      <c r="AI534" t="n">
        <v>0.00012</v>
      </c>
      <c r="AJ534" t="n">
        <v>-0.00015</v>
      </c>
      <c r="AK534" t="n">
        <v>0.00032</v>
      </c>
      <c r="AL534" t="n">
        <v>0.00038</v>
      </c>
      <c r="AM534" t="n">
        <v>0.00023</v>
      </c>
      <c r="AN534" t="n">
        <v>0.000145</v>
      </c>
      <c r="AO534" t="n">
        <v>-0.00031</v>
      </c>
      <c r="AP534" t="n">
        <v>-0.000455</v>
      </c>
      <c r="AQ534" t="n">
        <v>0.000235</v>
      </c>
      <c r="AR534" t="n">
        <v>-0.00045</v>
      </c>
      <c r="AS534" t="n">
        <v>-5e-05</v>
      </c>
      <c r="AT534" t="n">
        <v>0.00014</v>
      </c>
      <c r="AU534" t="n">
        <v>-0.00044</v>
      </c>
      <c r="AV534" t="n">
        <v>-0.00017</v>
      </c>
      <c r="AW534" t="n">
        <v>-0.00034</v>
      </c>
      <c r="AX534" t="n">
        <v>-9.500000000000001e-05</v>
      </c>
      <c r="AY534" t="n">
        <v>-0.0001</v>
      </c>
      <c r="AZ534" t="n">
        <v>0.00019</v>
      </c>
      <c r="BA534" t="n">
        <v>-0.00022</v>
      </c>
      <c r="BB534" t="n">
        <v>7.499999999999999e-05</v>
      </c>
      <c r="BC534" t="n">
        <v>0.000455</v>
      </c>
      <c r="BD534" t="n">
        <v>-0.000225</v>
      </c>
      <c r="BE534" t="n">
        <v>-6.499999999999999e-05</v>
      </c>
      <c r="BF534" t="n">
        <v>0.000415</v>
      </c>
      <c r="BG534" t="n">
        <v>-0.000475</v>
      </c>
      <c r="BH534" t="n">
        <v>-0.000215</v>
      </c>
      <c r="BI534" t="n">
        <v>-9.500000000000001e-05</v>
      </c>
      <c r="BJ534" t="n">
        <v>0.000315</v>
      </c>
      <c r="BK534" t="n">
        <v>-0.000445</v>
      </c>
      <c r="BL534" t="n">
        <v>0.00014</v>
      </c>
      <c r="BM534" t="n">
        <v>0.000245</v>
      </c>
      <c r="BN534" t="n">
        <v>0.000305</v>
      </c>
      <c r="BO534" t="n">
        <v>-0.000365</v>
      </c>
      <c r="BP534" t="n">
        <v>-0.000455</v>
      </c>
      <c r="BQ534" t="n">
        <v>0.000455</v>
      </c>
      <c r="BR534" t="n">
        <v>-0.000475</v>
      </c>
      <c r="BS534" t="n">
        <v>-5e-06</v>
      </c>
      <c r="BT534" t="n">
        <v>0.000155</v>
      </c>
      <c r="BU534" t="n">
        <v>0.00032</v>
      </c>
      <c r="BV534" t="n">
        <v>0.0002</v>
      </c>
      <c r="BW534" t="n">
        <v>-0.000465</v>
      </c>
      <c r="BX534" t="n">
        <v>-0.000165</v>
      </c>
      <c r="BY534" t="n">
        <v>1.5e-05</v>
      </c>
      <c r="BZ534" t="n">
        <v>-0.00041</v>
      </c>
      <c r="CA534" t="n">
        <v>-0.00047</v>
      </c>
      <c r="CB534" t="n">
        <v>-0.00018</v>
      </c>
      <c r="CC534" t="n">
        <v>0.000245</v>
      </c>
      <c r="CD534" t="n">
        <v>0.000255</v>
      </c>
      <c r="CE534" t="n">
        <v>0.000125</v>
      </c>
      <c r="CF534" t="n">
        <v>-0.000215</v>
      </c>
      <c r="CG534" t="n">
        <v>-5e-06</v>
      </c>
      <c r="CH534" t="n">
        <v>-0.00036</v>
      </c>
      <c r="CI534" t="n">
        <v>-0.000315</v>
      </c>
      <c r="CJ534" t="n">
        <v>4.5e-05</v>
      </c>
      <c r="CK534" t="n">
        <v>-0.000375</v>
      </c>
      <c r="CL534" t="n">
        <v>-0.000365</v>
      </c>
      <c r="CM534" t="n">
        <v>0.00023</v>
      </c>
      <c r="CN534" t="n">
        <v>0.00037</v>
      </c>
      <c r="CO534" t="n">
        <v>0.000145</v>
      </c>
      <c r="CP534" t="n">
        <v>-0.00045</v>
      </c>
      <c r="CQ534" t="n">
        <v>0.00043</v>
      </c>
      <c r="CR534" t="n">
        <v>-0.0005</v>
      </c>
      <c r="CS534" t="n">
        <v>0.000255</v>
      </c>
      <c r="CT534" t="n">
        <v>-0.000195</v>
      </c>
      <c r="CU534" t="n">
        <v>0.00049</v>
      </c>
      <c r="CV534" t="n">
        <v>-0.000415</v>
      </c>
      <c r="CW534" t="n">
        <v>0.00033</v>
      </c>
      <c r="CX534" t="n">
        <v>-0.00031</v>
      </c>
      <c r="CY534" t="n">
        <v>-5e-06</v>
      </c>
      <c r="CZ534" t="n">
        <v>-0.000255</v>
      </c>
      <c r="DA534" t="n">
        <v>-0.00021</v>
      </c>
      <c r="DB534" t="n">
        <v>-0.000195</v>
      </c>
      <c r="DC534" t="n">
        <v>-0.000115</v>
      </c>
      <c r="DD534" t="n">
        <v>-5.5e-05</v>
      </c>
      <c r="DE534" t="n">
        <v>-0.00017</v>
      </c>
      <c r="DF534" t="n">
        <v>0.000265</v>
      </c>
      <c r="DG534" t="n">
        <v>8.500000000000001e-05</v>
      </c>
      <c r="DH534" t="n">
        <v>-0.0003</v>
      </c>
      <c r="DI534" t="n">
        <v>-0.00032</v>
      </c>
      <c r="DJ534" t="n">
        <v>0.000115</v>
      </c>
      <c r="DK534" t="n">
        <v>-0.000345</v>
      </c>
      <c r="DL534" t="n">
        <v>0.000495</v>
      </c>
      <c r="DM534" t="n">
        <v>0.00018</v>
      </c>
      <c r="DN534" t="n">
        <v>0.00038</v>
      </c>
      <c r="DO534" t="n">
        <v>3e-05</v>
      </c>
      <c r="DP534" t="n">
        <v>-0.000275</v>
      </c>
      <c r="DQ534" t="n">
        <v>-5e-05</v>
      </c>
      <c r="DR534" t="n">
        <v>7.63172485955e-05</v>
      </c>
      <c r="DS534" t="n">
        <v>5.2107889597e-05</v>
      </c>
      <c r="DT534" t="n">
        <v>1.46460064274</v>
      </c>
    </row>
    <row r="535" spans="1:124">
      <c r="A535" t="n">
        <v>533</v>
      </c>
      <c r="B535" t="n">
        <v>-0.00034</v>
      </c>
      <c r="C535" t="n">
        <v>0.00023</v>
      </c>
      <c r="D535" t="n">
        <v>-0.00036</v>
      </c>
      <c r="E535" t="n">
        <v>-0.000175</v>
      </c>
      <c r="F535" t="n">
        <v>-0.00045</v>
      </c>
      <c r="G535" t="n">
        <v>2e-05</v>
      </c>
      <c r="H535" t="n">
        <v>-1e-05</v>
      </c>
      <c r="I535" t="n">
        <v>0.00014</v>
      </c>
      <c r="J535" t="n">
        <v>-0.000125</v>
      </c>
      <c r="K535" t="n">
        <v>0.000135</v>
      </c>
      <c r="L535" t="n">
        <v>0.00036</v>
      </c>
      <c r="M535" t="n">
        <v>-0.00031</v>
      </c>
      <c r="N535" t="n">
        <v>-0.00011</v>
      </c>
      <c r="O535" t="n">
        <v>-0.00011</v>
      </c>
      <c r="P535" t="n">
        <v>-0.00044</v>
      </c>
      <c r="Q535" t="n">
        <v>-0.000435</v>
      </c>
      <c r="R535" t="n">
        <v>-0.000325</v>
      </c>
      <c r="S535" t="n">
        <v>0.00017</v>
      </c>
      <c r="T535" t="n">
        <v>-0.000475</v>
      </c>
      <c r="U535" t="n">
        <v>-3.5e-05</v>
      </c>
      <c r="V535" t="n">
        <v>0.00015</v>
      </c>
      <c r="W535" t="n">
        <v>-0.000245</v>
      </c>
      <c r="X535" t="n">
        <v>-0.000325</v>
      </c>
      <c r="Y535" t="n">
        <v>0.00023</v>
      </c>
      <c r="Z535" t="n">
        <v>0.000255</v>
      </c>
      <c r="AA535" t="n">
        <v>0.000405</v>
      </c>
      <c r="AB535" t="n">
        <v>0.000455</v>
      </c>
      <c r="AC535" t="n">
        <v>-4e-05</v>
      </c>
      <c r="AD535" t="n">
        <v>7.499999999999999e-05</v>
      </c>
      <c r="AE535" t="n">
        <v>-0.000305</v>
      </c>
      <c r="AF535" t="n">
        <v>-0.000255</v>
      </c>
      <c r="AG535" t="n">
        <v>-0.00021</v>
      </c>
      <c r="AH535" t="n">
        <v>0</v>
      </c>
      <c r="AI535" t="n">
        <v>-3.5e-05</v>
      </c>
      <c r="AJ535" t="n">
        <v>0.00042</v>
      </c>
      <c r="AK535" t="n">
        <v>-0.00013</v>
      </c>
      <c r="AL535" t="n">
        <v>-0.00045</v>
      </c>
      <c r="AM535" t="n">
        <v>-0.00011</v>
      </c>
      <c r="AN535" t="n">
        <v>0.000275</v>
      </c>
      <c r="AO535" t="n">
        <v>0.000365</v>
      </c>
      <c r="AP535" t="n">
        <v>0.00012</v>
      </c>
      <c r="AQ535" t="n">
        <v>0.000435</v>
      </c>
      <c r="AR535" t="n">
        <v>0.00011</v>
      </c>
      <c r="AS535" t="n">
        <v>0.00031</v>
      </c>
      <c r="AT535" t="n">
        <v>3.5e-05</v>
      </c>
      <c r="AU535" t="n">
        <v>3.5e-05</v>
      </c>
      <c r="AV535" t="n">
        <v>-0.000345</v>
      </c>
      <c r="AW535" t="n">
        <v>-0.0001</v>
      </c>
      <c r="AX535" t="n">
        <v>0.000315</v>
      </c>
      <c r="AY535" t="n">
        <v>-0.0005</v>
      </c>
      <c r="AZ535" t="n">
        <v>0.00039</v>
      </c>
      <c r="BA535" t="n">
        <v>0.00043</v>
      </c>
      <c r="BB535" t="n">
        <v>-0.00025</v>
      </c>
      <c r="BC535" t="n">
        <v>-0.00049</v>
      </c>
      <c r="BD535" t="n">
        <v>0.000135</v>
      </c>
      <c r="BE535" t="n">
        <v>0.00014</v>
      </c>
      <c r="BF535" t="n">
        <v>4.5e-05</v>
      </c>
      <c r="BG535" t="n">
        <v>-0.00029</v>
      </c>
      <c r="BH535" t="n">
        <v>0.000245</v>
      </c>
      <c r="BI535" t="n">
        <v>-0.00018</v>
      </c>
      <c r="BJ535" t="n">
        <v>0.000105</v>
      </c>
      <c r="BK535" t="n">
        <v>5e-06</v>
      </c>
      <c r="BL535" t="n">
        <v>-0.00031</v>
      </c>
      <c r="BM535" t="n">
        <v>-0.00014</v>
      </c>
      <c r="BN535" t="n">
        <v>5.5e-05</v>
      </c>
      <c r="BO535" t="n">
        <v>0.00041</v>
      </c>
      <c r="BP535" t="n">
        <v>-8.000000000000001e-05</v>
      </c>
      <c r="BQ535" t="n">
        <v>-3e-05</v>
      </c>
      <c r="BR535" t="n">
        <v>-5.5e-05</v>
      </c>
      <c r="BS535" t="n">
        <v>3.5e-05</v>
      </c>
      <c r="BT535" t="n">
        <v>-0.000135</v>
      </c>
      <c r="BU535" t="n">
        <v>0.000365</v>
      </c>
      <c r="BV535" t="n">
        <v>8.000000000000001e-05</v>
      </c>
      <c r="BW535" t="n">
        <v>9.000000000000001e-05</v>
      </c>
      <c r="BX535" t="n">
        <v>-0.000105</v>
      </c>
      <c r="BY535" t="n">
        <v>0.00025</v>
      </c>
      <c r="BZ535" t="n">
        <v>0.00048</v>
      </c>
      <c r="CA535" t="n">
        <v>-0.00015</v>
      </c>
      <c r="CB535" t="n">
        <v>0.000375</v>
      </c>
      <c r="CC535" t="n">
        <v>2e-05</v>
      </c>
      <c r="CD535" t="n">
        <v>0.000205</v>
      </c>
      <c r="CE535" t="n">
        <v>-0.00017</v>
      </c>
      <c r="CF535" t="n">
        <v>0.00019</v>
      </c>
      <c r="CG535" t="n">
        <v>0.00033</v>
      </c>
      <c r="CH535" t="n">
        <v>-0.00046</v>
      </c>
      <c r="CI535" t="n">
        <v>0.000315</v>
      </c>
      <c r="CJ535" t="n">
        <v>0.000375</v>
      </c>
      <c r="CK535" t="n">
        <v>0.000465</v>
      </c>
      <c r="CL535" t="n">
        <v>-0.00042</v>
      </c>
      <c r="CM535" t="n">
        <v>0.000155</v>
      </c>
      <c r="CN535" t="n">
        <v>3.5e-05</v>
      </c>
      <c r="CO535" t="n">
        <v>-0.00035</v>
      </c>
      <c r="CP535" t="n">
        <v>0.00043</v>
      </c>
      <c r="CQ535" t="n">
        <v>-0.00037</v>
      </c>
      <c r="CR535" t="n">
        <v>-0.00015</v>
      </c>
      <c r="CS535" t="n">
        <v>0.000115</v>
      </c>
      <c r="CT535" t="n">
        <v>-0.000425</v>
      </c>
      <c r="CU535" t="n">
        <v>-0.00047</v>
      </c>
      <c r="CV535" t="n">
        <v>0.000305</v>
      </c>
      <c r="CW535" t="n">
        <v>-6.499999999999999e-05</v>
      </c>
      <c r="CX535" t="n">
        <v>-0.000325</v>
      </c>
      <c r="CY535" t="n">
        <v>-0.000435</v>
      </c>
      <c r="CZ535" t="n">
        <v>0.00043</v>
      </c>
      <c r="DA535" t="n">
        <v>0.000285</v>
      </c>
      <c r="DB535" t="n">
        <v>-0.000475</v>
      </c>
      <c r="DC535" t="n">
        <v>0.000275</v>
      </c>
      <c r="DD535" t="n">
        <v>-0.00028</v>
      </c>
      <c r="DE535" t="n">
        <v>0.00042</v>
      </c>
      <c r="DF535" t="n">
        <v>-4.5e-05</v>
      </c>
      <c r="DG535" t="n">
        <v>-0.000145</v>
      </c>
      <c r="DH535" t="n">
        <v>-0.00016</v>
      </c>
      <c r="DI535" t="n">
        <v>5.5e-05</v>
      </c>
      <c r="DJ535" t="n">
        <v>-0.000285</v>
      </c>
      <c r="DK535" t="n">
        <v>0.00015</v>
      </c>
      <c r="DL535" t="n">
        <v>-0.00045</v>
      </c>
      <c r="DM535" t="n">
        <v>-0.000495</v>
      </c>
      <c r="DN535" t="n">
        <v>0.000135</v>
      </c>
      <c r="DO535" t="n">
        <v>-0.000415</v>
      </c>
      <c r="DP535" t="n">
        <v>-0.000315</v>
      </c>
      <c r="DQ535" t="n">
        <v>0.000295</v>
      </c>
      <c r="DR535" t="n">
        <v>0.000199758003555</v>
      </c>
      <c r="DS535" t="n">
        <v>4.21909133346e-05</v>
      </c>
      <c r="DT535" t="n">
        <v>4.73462145677</v>
      </c>
    </row>
    <row r="536" spans="1:124">
      <c r="A536" t="n">
        <v>534</v>
      </c>
      <c r="B536" t="n">
        <v>-0.00025</v>
      </c>
      <c r="C536" t="n">
        <v>0.00049</v>
      </c>
      <c r="D536" t="n">
        <v>0.000415</v>
      </c>
      <c r="E536" t="n">
        <v>-0.000375</v>
      </c>
      <c r="F536" t="n">
        <v>0</v>
      </c>
      <c r="G536" t="n">
        <v>0.00028</v>
      </c>
      <c r="H536" t="n">
        <v>-0.000325</v>
      </c>
      <c r="I536" t="n">
        <v>0.00011</v>
      </c>
      <c r="J536" t="n">
        <v>0.000105</v>
      </c>
      <c r="K536" t="n">
        <v>-0.000305</v>
      </c>
      <c r="L536" t="n">
        <v>-0.000265</v>
      </c>
      <c r="M536" t="n">
        <v>0.000465</v>
      </c>
      <c r="N536" t="n">
        <v>-0.000225</v>
      </c>
      <c r="O536" t="n">
        <v>-5e-06</v>
      </c>
      <c r="P536" t="n">
        <v>-0.000395</v>
      </c>
      <c r="Q536" t="n">
        <v>0.00045</v>
      </c>
      <c r="R536" t="n">
        <v>-5.5e-05</v>
      </c>
      <c r="S536" t="n">
        <v>0.00046</v>
      </c>
      <c r="T536" t="n">
        <v>-9.000000000000001e-05</v>
      </c>
      <c r="U536" t="n">
        <v>0.00043</v>
      </c>
      <c r="V536" t="n">
        <v>0.000175</v>
      </c>
      <c r="W536" t="n">
        <v>-0.00043</v>
      </c>
      <c r="X536" t="n">
        <v>-0.000405</v>
      </c>
      <c r="Y536" t="n">
        <v>0.000145</v>
      </c>
      <c r="Z536" t="n">
        <v>-0.00032</v>
      </c>
      <c r="AA536" t="n">
        <v>-0.000105</v>
      </c>
      <c r="AB536" t="n">
        <v>0.000315</v>
      </c>
      <c r="AC536" t="n">
        <v>0.000245</v>
      </c>
      <c r="AD536" t="n">
        <v>-0.000165</v>
      </c>
      <c r="AE536" t="n">
        <v>-0.000225</v>
      </c>
      <c r="AF536" t="n">
        <v>-0.000205</v>
      </c>
      <c r="AG536" t="n">
        <v>0.00035</v>
      </c>
      <c r="AH536" t="n">
        <v>-0.000485</v>
      </c>
      <c r="AI536" t="n">
        <v>-9.500000000000001e-05</v>
      </c>
      <c r="AJ536" t="n">
        <v>-6e-05</v>
      </c>
      <c r="AK536" t="n">
        <v>-0.000135</v>
      </c>
      <c r="AL536" t="n">
        <v>-0.000295</v>
      </c>
      <c r="AM536" t="n">
        <v>-0.00018</v>
      </c>
      <c r="AN536" t="n">
        <v>0.00019</v>
      </c>
      <c r="AO536" t="n">
        <v>0.000445</v>
      </c>
      <c r="AP536" t="n">
        <v>-0.000345</v>
      </c>
      <c r="AQ536" t="n">
        <v>-0.000475</v>
      </c>
      <c r="AR536" t="n">
        <v>-0.000205</v>
      </c>
      <c r="AS536" t="n">
        <v>0.00041</v>
      </c>
      <c r="AT536" t="n">
        <v>-0.000385</v>
      </c>
      <c r="AU536" t="n">
        <v>0.00019</v>
      </c>
      <c r="AV536" t="n">
        <v>0.000325</v>
      </c>
      <c r="AW536" t="n">
        <v>0.00023</v>
      </c>
      <c r="AX536" t="n">
        <v>-0.00012</v>
      </c>
      <c r="AY536" t="n">
        <v>-0.000195</v>
      </c>
      <c r="AZ536" t="n">
        <v>-9.500000000000001e-05</v>
      </c>
      <c r="BA536" t="n">
        <v>0.000185</v>
      </c>
      <c r="BB536" t="n">
        <v>-0.00014</v>
      </c>
      <c r="BC536" t="n">
        <v>0.000475</v>
      </c>
      <c r="BD536" t="n">
        <v>0.00046</v>
      </c>
      <c r="BE536" t="n">
        <v>-0.000245</v>
      </c>
      <c r="BF536" t="n">
        <v>0.00035</v>
      </c>
      <c r="BG536" t="n">
        <v>-0.000135</v>
      </c>
      <c r="BH536" t="n">
        <v>-2.5e-05</v>
      </c>
      <c r="BI536" t="n">
        <v>-0.000325</v>
      </c>
      <c r="BJ536" t="n">
        <v>-1e-05</v>
      </c>
      <c r="BK536" t="n">
        <v>0.00036</v>
      </c>
      <c r="BL536" t="n">
        <v>-0.00043</v>
      </c>
      <c r="BM536" t="n">
        <v>0.000475</v>
      </c>
      <c r="BN536" t="n">
        <v>-0.00029</v>
      </c>
      <c r="BO536" t="n">
        <v>-0.00028</v>
      </c>
      <c r="BP536" t="n">
        <v>-0.0004</v>
      </c>
      <c r="BQ536" t="n">
        <v>-0.000475</v>
      </c>
      <c r="BR536" t="n">
        <v>-0.000215</v>
      </c>
      <c r="BS536" t="n">
        <v>7.499999999999999e-05</v>
      </c>
      <c r="BT536" t="n">
        <v>0.00013</v>
      </c>
      <c r="BU536" t="n">
        <v>-0.00042</v>
      </c>
      <c r="BV536" t="n">
        <v>0.000205</v>
      </c>
      <c r="BW536" t="n">
        <v>0.000345</v>
      </c>
      <c r="BX536" t="n">
        <v>-9.500000000000001e-05</v>
      </c>
      <c r="BY536" t="n">
        <v>-0.000135</v>
      </c>
      <c r="BZ536" t="n">
        <v>-0.00036</v>
      </c>
      <c r="CA536" t="n">
        <v>-0.000135</v>
      </c>
      <c r="CB536" t="n">
        <v>-0.00023</v>
      </c>
      <c r="CC536" t="n">
        <v>0.000215</v>
      </c>
      <c r="CD536" t="n">
        <v>-0.00036</v>
      </c>
      <c r="CE536" t="n">
        <v>0.00046</v>
      </c>
      <c r="CF536" t="n">
        <v>-0.000375</v>
      </c>
      <c r="CG536" t="n">
        <v>-0.00011</v>
      </c>
      <c r="CH536" t="n">
        <v>0.000195</v>
      </c>
      <c r="CI536" t="n">
        <v>0.00026</v>
      </c>
      <c r="CJ536" t="n">
        <v>-0.00046</v>
      </c>
      <c r="CK536" t="n">
        <v>0.00013</v>
      </c>
      <c r="CL536" t="n">
        <v>2e-05</v>
      </c>
      <c r="CM536" t="n">
        <v>0.000395</v>
      </c>
      <c r="CN536" t="n">
        <v>8.500000000000001e-05</v>
      </c>
      <c r="CO536" t="n">
        <v>-0.000225</v>
      </c>
      <c r="CP536" t="n">
        <v>-0.00046</v>
      </c>
      <c r="CQ536" t="n">
        <v>0.000235</v>
      </c>
      <c r="CR536" t="n">
        <v>7.499999999999999e-05</v>
      </c>
      <c r="CS536" t="n">
        <v>0.000185</v>
      </c>
      <c r="CT536" t="n">
        <v>-0.000135</v>
      </c>
      <c r="CU536" t="n">
        <v>-0.000165</v>
      </c>
      <c r="CV536" t="n">
        <v>-0.000365</v>
      </c>
      <c r="CW536" t="n">
        <v>0.00029</v>
      </c>
      <c r="CX536" t="n">
        <v>-0.00015</v>
      </c>
      <c r="CY536" t="n">
        <v>0.00034</v>
      </c>
      <c r="CZ536" t="n">
        <v>-0.00027</v>
      </c>
      <c r="DA536" t="n">
        <v>-9.000000000000001e-05</v>
      </c>
      <c r="DB536" t="n">
        <v>0.00039</v>
      </c>
      <c r="DC536" t="n">
        <v>-3e-05</v>
      </c>
      <c r="DD536" t="n">
        <v>2.5e-05</v>
      </c>
      <c r="DE536" t="n">
        <v>0.000195</v>
      </c>
      <c r="DF536" t="n">
        <v>-0.00026</v>
      </c>
      <c r="DG536" t="n">
        <v>-0.000355</v>
      </c>
      <c r="DH536" t="n">
        <v>0.000485</v>
      </c>
      <c r="DI536" t="n">
        <v>-0.00036</v>
      </c>
      <c r="DJ536" t="n">
        <v>0.00016</v>
      </c>
      <c r="DK536" t="n">
        <v>0.000145</v>
      </c>
      <c r="DL536" t="n">
        <v>-0.00028</v>
      </c>
      <c r="DM536" t="n">
        <v>-0.00025</v>
      </c>
      <c r="DN536" t="n">
        <v>8.000000000000001e-05</v>
      </c>
      <c r="DO536" t="n">
        <v>-0.000315</v>
      </c>
      <c r="DP536" t="n">
        <v>0.00012</v>
      </c>
      <c r="DQ536" t="n">
        <v>-1.5e-05</v>
      </c>
      <c r="DR536" t="n">
        <v>0.000650521762395</v>
      </c>
      <c r="DS536" t="n">
        <v>4.53358955883e-05</v>
      </c>
      <c r="DT536" t="n">
        <v>14.3489337523</v>
      </c>
    </row>
    <row r="537" spans="1:124">
      <c r="A537" t="n">
        <v>535</v>
      </c>
      <c r="B537" t="n">
        <v>-0.000125</v>
      </c>
      <c r="C537" t="n">
        <v>-0.000145</v>
      </c>
      <c r="D537" t="n">
        <v>0.00031</v>
      </c>
      <c r="E537" t="n">
        <v>-3e-05</v>
      </c>
      <c r="F537" t="n">
        <v>2.5e-05</v>
      </c>
      <c r="G537" t="n">
        <v>0</v>
      </c>
      <c r="H537" t="n">
        <v>0.000185</v>
      </c>
      <c r="I537" t="n">
        <v>0.00041</v>
      </c>
      <c r="J537" t="n">
        <v>-0.000285</v>
      </c>
      <c r="K537" t="n">
        <v>0.00046</v>
      </c>
      <c r="L537" t="n">
        <v>0.000115</v>
      </c>
      <c r="M537" t="n">
        <v>0.000475</v>
      </c>
      <c r="N537" t="n">
        <v>-0.00032</v>
      </c>
      <c r="O537" t="n">
        <v>-0.000275</v>
      </c>
      <c r="P537" t="n">
        <v>0.00023</v>
      </c>
      <c r="Q537" t="n">
        <v>0.00039</v>
      </c>
      <c r="R537" t="n">
        <v>-0.000455</v>
      </c>
      <c r="S537" t="n">
        <v>0.000455</v>
      </c>
      <c r="T537" t="n">
        <v>-0.000465</v>
      </c>
      <c r="U537" t="n">
        <v>0.000185</v>
      </c>
      <c r="V537" t="n">
        <v>0.000365</v>
      </c>
      <c r="W537" t="n">
        <v>-0.00025</v>
      </c>
      <c r="X537" t="n">
        <v>-0.0003</v>
      </c>
      <c r="Y537" t="n">
        <v>-0.000315</v>
      </c>
      <c r="Z537" t="n">
        <v>-0.000275</v>
      </c>
      <c r="AA537" t="n">
        <v>0.000415</v>
      </c>
      <c r="AB537" t="n">
        <v>-8.500000000000001e-05</v>
      </c>
      <c r="AC537" t="n">
        <v>0.00014</v>
      </c>
      <c r="AD537" t="n">
        <v>0.00016</v>
      </c>
      <c r="AE537" t="n">
        <v>0.000475</v>
      </c>
      <c r="AF537" t="n">
        <v>1e-05</v>
      </c>
      <c r="AG537" t="n">
        <v>-0.00035</v>
      </c>
      <c r="AH537" t="n">
        <v>0.000195</v>
      </c>
      <c r="AI537" t="n">
        <v>-8.500000000000001e-05</v>
      </c>
      <c r="AJ537" t="n">
        <v>0.000305</v>
      </c>
      <c r="AK537" t="n">
        <v>0.000175</v>
      </c>
      <c r="AL537" t="n">
        <v>-0.000295</v>
      </c>
      <c r="AM537" t="n">
        <v>-0.00011</v>
      </c>
      <c r="AN537" t="n">
        <v>4.5e-05</v>
      </c>
      <c r="AO537" t="n">
        <v>9.000000000000001e-05</v>
      </c>
      <c r="AP537" t="n">
        <v>-0.000355</v>
      </c>
      <c r="AQ537" t="n">
        <v>-0.0002</v>
      </c>
      <c r="AR537" t="n">
        <v>0.00038</v>
      </c>
      <c r="AS537" t="n">
        <v>0.000475</v>
      </c>
      <c r="AT537" t="n">
        <v>-0.000275</v>
      </c>
      <c r="AU537" t="n">
        <v>-0.00016</v>
      </c>
      <c r="AV537" t="n">
        <v>0.000105</v>
      </c>
      <c r="AW537" t="n">
        <v>0.00049</v>
      </c>
      <c r="AX537" t="n">
        <v>-0.000215</v>
      </c>
      <c r="AY537" t="n">
        <v>0.000365</v>
      </c>
      <c r="AZ537" t="n">
        <v>-0.000305</v>
      </c>
      <c r="BA537" t="n">
        <v>-0.000395</v>
      </c>
      <c r="BB537" t="n">
        <v>-0.0003</v>
      </c>
      <c r="BC537" t="n">
        <v>-0.00019</v>
      </c>
      <c r="BD537" t="n">
        <v>-1.5e-05</v>
      </c>
      <c r="BE537" t="n">
        <v>0.000355</v>
      </c>
      <c r="BF537" t="n">
        <v>-8.500000000000001e-05</v>
      </c>
      <c r="BG537" t="n">
        <v>0.00035</v>
      </c>
      <c r="BH537" t="n">
        <v>0.00025</v>
      </c>
      <c r="BI537" t="n">
        <v>0.000235</v>
      </c>
      <c r="BJ537" t="n">
        <v>-0.000305</v>
      </c>
      <c r="BK537" t="n">
        <v>0.00039</v>
      </c>
      <c r="BL537" t="n">
        <v>6.999999999999999e-05</v>
      </c>
      <c r="BM537" t="n">
        <v>-0.000255</v>
      </c>
      <c r="BN537" t="n">
        <v>-0.000105</v>
      </c>
      <c r="BO537" t="n">
        <v>-0.00041</v>
      </c>
      <c r="BP537" t="n">
        <v>-0.000475</v>
      </c>
      <c r="BQ537" t="n">
        <v>-0.00035</v>
      </c>
      <c r="BR537" t="n">
        <v>-6.499999999999999e-05</v>
      </c>
      <c r="BS537" t="n">
        <v>-0.000335</v>
      </c>
      <c r="BT537" t="n">
        <v>-0.000295</v>
      </c>
      <c r="BU537" t="n">
        <v>-0.00049</v>
      </c>
      <c r="BV537" t="n">
        <v>0.00024</v>
      </c>
      <c r="BW537" t="n">
        <v>0.00044</v>
      </c>
      <c r="BX537" t="n">
        <v>0.000105</v>
      </c>
      <c r="BY537" t="n">
        <v>-1.5e-05</v>
      </c>
      <c r="BZ537" t="n">
        <v>-8.500000000000001e-05</v>
      </c>
      <c r="CA537" t="n">
        <v>-0.00035</v>
      </c>
      <c r="CB537" t="n">
        <v>-8.000000000000001e-05</v>
      </c>
      <c r="CC537" t="n">
        <v>-0.00031</v>
      </c>
      <c r="CD537" t="n">
        <v>0.000135</v>
      </c>
      <c r="CE537" t="n">
        <v>-0.000465</v>
      </c>
      <c r="CF537" t="n">
        <v>-0.000475</v>
      </c>
      <c r="CG537" t="n">
        <v>-8.000000000000001e-05</v>
      </c>
      <c r="CH537" t="n">
        <v>0.00027</v>
      </c>
      <c r="CI537" t="n">
        <v>-0.00024</v>
      </c>
      <c r="CJ537" t="n">
        <v>0.000425</v>
      </c>
      <c r="CK537" t="n">
        <v>-0.000335</v>
      </c>
      <c r="CL537" t="n">
        <v>-0.00031</v>
      </c>
      <c r="CM537" t="n">
        <v>0.00042</v>
      </c>
      <c r="CN537" t="n">
        <v>0.000105</v>
      </c>
      <c r="CO537" t="n">
        <v>0.00028</v>
      </c>
      <c r="CP537" t="n">
        <v>0.000325</v>
      </c>
      <c r="CQ537" t="n">
        <v>-0.000325</v>
      </c>
      <c r="CR537" t="n">
        <v>-0.000485</v>
      </c>
      <c r="CS537" t="n">
        <v>-0.00048</v>
      </c>
      <c r="CT537" t="n">
        <v>-0.00029</v>
      </c>
      <c r="CU537" t="n">
        <v>0.000225</v>
      </c>
      <c r="CV537" t="n">
        <v>0.000285</v>
      </c>
      <c r="CW537" t="n">
        <v>0.00042</v>
      </c>
      <c r="CX537" t="n">
        <v>-2e-05</v>
      </c>
      <c r="CY537" t="n">
        <v>0.000125</v>
      </c>
      <c r="CZ537" t="n">
        <v>0.000315</v>
      </c>
      <c r="DA537" t="n">
        <v>-0.000245</v>
      </c>
      <c r="DB537" t="n">
        <v>-0.000165</v>
      </c>
      <c r="DC537" t="n">
        <v>0.00025</v>
      </c>
      <c r="DD537" t="n">
        <v>-0.000135</v>
      </c>
      <c r="DE537" t="n">
        <v>-0.00042</v>
      </c>
      <c r="DF537" t="n">
        <v>-0.00013</v>
      </c>
      <c r="DG537" t="n">
        <v>-9.000000000000001e-05</v>
      </c>
      <c r="DH537" t="n">
        <v>0.000305</v>
      </c>
      <c r="DI537" t="n">
        <v>-0.00044</v>
      </c>
      <c r="DJ537" t="n">
        <v>-0.00034</v>
      </c>
      <c r="DK537" t="n">
        <v>-0.00036</v>
      </c>
      <c r="DL537" t="n">
        <v>-2.5e-05</v>
      </c>
      <c r="DM537" t="n">
        <v>-0.00031</v>
      </c>
      <c r="DN537" t="n">
        <v>-0.000265</v>
      </c>
      <c r="DO537" t="n">
        <v>0.00037</v>
      </c>
      <c r="DP537" t="n">
        <v>0.00028</v>
      </c>
      <c r="DQ537" t="n">
        <v>-0.000355</v>
      </c>
      <c r="DR537" t="n">
        <v>2.41398427466e-05</v>
      </c>
      <c r="DS537" t="n">
        <v>4.659195248e-05</v>
      </c>
      <c r="DT537" t="n">
        <v>0.518111851118</v>
      </c>
    </row>
    <row r="538" spans="1:124">
      <c r="A538" t="n">
        <v>536</v>
      </c>
      <c r="B538" t="n">
        <v>-0.00041</v>
      </c>
      <c r="C538" t="n">
        <v>0.000135</v>
      </c>
      <c r="D538" t="n">
        <v>-4.5e-05</v>
      </c>
      <c r="E538" t="n">
        <v>0.00038</v>
      </c>
      <c r="F538" t="n">
        <v>0.00039</v>
      </c>
      <c r="G538" t="n">
        <v>-6.999999999999999e-05</v>
      </c>
      <c r="H538" t="n">
        <v>8.500000000000001e-05</v>
      </c>
      <c r="I538" t="n">
        <v>0.000215</v>
      </c>
      <c r="J538" t="n">
        <v>-0.000165</v>
      </c>
      <c r="K538" t="n">
        <v>0.00044</v>
      </c>
      <c r="L538" t="n">
        <v>0.000445</v>
      </c>
      <c r="M538" t="n">
        <v>0.00017</v>
      </c>
      <c r="N538" t="n">
        <v>-6.999999999999999e-05</v>
      </c>
      <c r="O538" t="n">
        <v>0.00046</v>
      </c>
      <c r="P538" t="n">
        <v>-0.000125</v>
      </c>
      <c r="Q538" t="n">
        <v>-0.000485</v>
      </c>
      <c r="R538" t="n">
        <v>0.00045</v>
      </c>
      <c r="S538" t="n">
        <v>-0.000275</v>
      </c>
      <c r="T538" t="n">
        <v>0.000435</v>
      </c>
      <c r="U538" t="n">
        <v>-4.5e-05</v>
      </c>
      <c r="V538" t="n">
        <v>0.000415</v>
      </c>
      <c r="W538" t="n">
        <v>5e-06</v>
      </c>
      <c r="X538" t="n">
        <v>-0.0002</v>
      </c>
      <c r="Y538" t="n">
        <v>0.00027</v>
      </c>
      <c r="Z538" t="n">
        <v>0.000375</v>
      </c>
      <c r="AA538" t="n">
        <v>0.000205</v>
      </c>
      <c r="AB538" t="n">
        <v>0.000445</v>
      </c>
      <c r="AC538" t="n">
        <v>-0.00032</v>
      </c>
      <c r="AD538" t="n">
        <v>-0.000375</v>
      </c>
      <c r="AE538" t="n">
        <v>-0.00037</v>
      </c>
      <c r="AF538" t="n">
        <v>0.00028</v>
      </c>
      <c r="AG538" t="n">
        <v>-8.000000000000001e-05</v>
      </c>
      <c r="AH538" t="n">
        <v>-0.000455</v>
      </c>
      <c r="AI538" t="n">
        <v>-0.000105</v>
      </c>
      <c r="AJ538" t="n">
        <v>0.00046</v>
      </c>
      <c r="AK538" t="n">
        <v>0.000395</v>
      </c>
      <c r="AL538" t="n">
        <v>-0.000445</v>
      </c>
      <c r="AM538" t="n">
        <v>-0.000305</v>
      </c>
      <c r="AN538" t="n">
        <v>-0.00028</v>
      </c>
      <c r="AO538" t="n">
        <v>-0.00028</v>
      </c>
      <c r="AP538" t="n">
        <v>0.00047</v>
      </c>
      <c r="AQ538" t="n">
        <v>0.000195</v>
      </c>
      <c r="AR538" t="n">
        <v>-7.499999999999999e-05</v>
      </c>
      <c r="AS538" t="n">
        <v>-0.00042</v>
      </c>
      <c r="AT538" t="n">
        <v>-0.000205</v>
      </c>
      <c r="AU538" t="n">
        <v>-0.000175</v>
      </c>
      <c r="AV538" t="n">
        <v>4.5e-05</v>
      </c>
      <c r="AW538" t="n">
        <v>0.000465</v>
      </c>
      <c r="AX538" t="n">
        <v>-3e-05</v>
      </c>
      <c r="AY538" t="n">
        <v>4e-05</v>
      </c>
      <c r="AZ538" t="n">
        <v>-2e-05</v>
      </c>
      <c r="BA538" t="n">
        <v>-0.0002</v>
      </c>
      <c r="BB538" t="n">
        <v>0.000165</v>
      </c>
      <c r="BC538" t="n">
        <v>0.000255</v>
      </c>
      <c r="BD538" t="n">
        <v>5e-05</v>
      </c>
      <c r="BE538" t="n">
        <v>-0.000405</v>
      </c>
      <c r="BF538" t="n">
        <v>-0.00023</v>
      </c>
      <c r="BG538" t="n">
        <v>-0.00012</v>
      </c>
      <c r="BH538" t="n">
        <v>-0.000215</v>
      </c>
      <c r="BI538" t="n">
        <v>0.000275</v>
      </c>
      <c r="BJ538" t="n">
        <v>-0.000495</v>
      </c>
      <c r="BK538" t="n">
        <v>0.00014</v>
      </c>
      <c r="BL538" t="n">
        <v>0.0004</v>
      </c>
      <c r="BM538" t="n">
        <v>-0.000275</v>
      </c>
      <c r="BN538" t="n">
        <v>-8.000000000000001e-05</v>
      </c>
      <c r="BO538" t="n">
        <v>-0.000425</v>
      </c>
      <c r="BP538" t="n">
        <v>6.499999999999999e-05</v>
      </c>
      <c r="BQ538" t="n">
        <v>-1.5e-05</v>
      </c>
      <c r="BR538" t="n">
        <v>0.000455</v>
      </c>
      <c r="BS538" t="n">
        <v>-6.999999999999999e-05</v>
      </c>
      <c r="BT538" t="n">
        <v>0.00033</v>
      </c>
      <c r="BU538" t="n">
        <v>-0.000185</v>
      </c>
      <c r="BV538" t="n">
        <v>-5e-05</v>
      </c>
      <c r="BW538" t="n">
        <v>0.000185</v>
      </c>
      <c r="BX538" t="n">
        <v>0.00029</v>
      </c>
      <c r="BY538" t="n">
        <v>-0.000315</v>
      </c>
      <c r="BZ538" t="n">
        <v>0.000115</v>
      </c>
      <c r="CA538" t="n">
        <v>0.00035</v>
      </c>
      <c r="CB538" t="n">
        <v>-0.0003</v>
      </c>
      <c r="CC538" t="n">
        <v>-0.00042</v>
      </c>
      <c r="CD538" t="n">
        <v>0.00024</v>
      </c>
      <c r="CE538" t="n">
        <v>-0.00046</v>
      </c>
      <c r="CF538" t="n">
        <v>-0.00025</v>
      </c>
      <c r="CG538" t="n">
        <v>0.000325</v>
      </c>
      <c r="CH538" t="n">
        <v>-0.00036</v>
      </c>
      <c r="CI538" t="n">
        <v>-0.000485</v>
      </c>
      <c r="CJ538" t="n">
        <v>-8.500000000000001e-05</v>
      </c>
      <c r="CK538" t="n">
        <v>-9.500000000000001e-05</v>
      </c>
      <c r="CL538" t="n">
        <v>0.00033</v>
      </c>
      <c r="CM538" t="n">
        <v>-0.00014</v>
      </c>
      <c r="CN538" t="n">
        <v>0.00045</v>
      </c>
      <c r="CO538" t="n">
        <v>0.000265</v>
      </c>
      <c r="CP538" t="n">
        <v>-0.00033</v>
      </c>
      <c r="CQ538" t="n">
        <v>-0.000435</v>
      </c>
      <c r="CR538" t="n">
        <v>0.00029</v>
      </c>
      <c r="CS538" t="n">
        <v>-0.000305</v>
      </c>
      <c r="CT538" t="n">
        <v>-0.00022</v>
      </c>
      <c r="CU538" t="n">
        <v>0.00048</v>
      </c>
      <c r="CV538" t="n">
        <v>0.000385</v>
      </c>
      <c r="CW538" t="n">
        <v>0.00025</v>
      </c>
      <c r="CX538" t="n">
        <v>-0.000265</v>
      </c>
      <c r="CY538" t="n">
        <v>-5e-06</v>
      </c>
      <c r="CZ538" t="n">
        <v>-0.0005</v>
      </c>
      <c r="DA538" t="n">
        <v>0.00021</v>
      </c>
      <c r="DB538" t="n">
        <v>-0.00034</v>
      </c>
      <c r="DC538" t="n">
        <v>-9.000000000000001e-05</v>
      </c>
      <c r="DD538" t="n">
        <v>-0.000235</v>
      </c>
      <c r="DE538" t="n">
        <v>-0.000425</v>
      </c>
      <c r="DF538" t="n">
        <v>0.00037</v>
      </c>
      <c r="DG538" t="n">
        <v>6e-05</v>
      </c>
      <c r="DH538" t="n">
        <v>1.5e-05</v>
      </c>
      <c r="DI538" t="n">
        <v>-0.00022</v>
      </c>
      <c r="DJ538" t="n">
        <v>-3.5e-05</v>
      </c>
      <c r="DK538" t="n">
        <v>-3e-05</v>
      </c>
      <c r="DL538" t="n">
        <v>-0.00039</v>
      </c>
      <c r="DM538" t="n">
        <v>5e-06</v>
      </c>
      <c r="DN538" t="n">
        <v>-0.000495</v>
      </c>
      <c r="DO538" t="n">
        <v>0.00026</v>
      </c>
      <c r="DP538" t="n">
        <v>6.499999999999999e-05</v>
      </c>
      <c r="DQ538" t="n">
        <v>-0.00042</v>
      </c>
      <c r="DR538" t="n">
        <v>0.000163545382427</v>
      </c>
      <c r="DS538" t="n">
        <v>4.25140800964e-05</v>
      </c>
      <c r="DT538" t="n">
        <v>3.84685219711</v>
      </c>
    </row>
    <row r="539" spans="1:124">
      <c r="A539" t="n">
        <v>537</v>
      </c>
      <c r="B539" t="n">
        <v>0.000335</v>
      </c>
      <c r="C539" t="n">
        <v>0.00049</v>
      </c>
      <c r="D539" t="n">
        <v>0.00037</v>
      </c>
      <c r="E539" t="n">
        <v>-0.00019</v>
      </c>
      <c r="F539" t="n">
        <v>-0.000125</v>
      </c>
      <c r="G539" t="n">
        <v>-0.000205</v>
      </c>
      <c r="H539" t="n">
        <v>-0.000395</v>
      </c>
      <c r="I539" t="n">
        <v>0.00019</v>
      </c>
      <c r="J539" t="n">
        <v>0.00015</v>
      </c>
      <c r="K539" t="n">
        <v>-0.000215</v>
      </c>
      <c r="L539" t="n">
        <v>0.000335</v>
      </c>
      <c r="M539" t="n">
        <v>-0.000125</v>
      </c>
      <c r="N539" t="n">
        <v>-9.500000000000001e-05</v>
      </c>
      <c r="O539" t="n">
        <v>-0.00041</v>
      </c>
      <c r="P539" t="n">
        <v>-4.5e-05</v>
      </c>
      <c r="Q539" t="n">
        <v>-0.00021</v>
      </c>
      <c r="R539" t="n">
        <v>1.5e-05</v>
      </c>
      <c r="S539" t="n">
        <v>-0.00043</v>
      </c>
      <c r="T539" t="n">
        <v>-0.000385</v>
      </c>
      <c r="U539" t="n">
        <v>0.00045</v>
      </c>
      <c r="V539" t="n">
        <v>0.000135</v>
      </c>
      <c r="W539" t="n">
        <v>0.000255</v>
      </c>
      <c r="X539" t="n">
        <v>0.000275</v>
      </c>
      <c r="Y539" t="n">
        <v>-0.00039</v>
      </c>
      <c r="Z539" t="n">
        <v>-0.00019</v>
      </c>
      <c r="AA539" t="n">
        <v>0.00039</v>
      </c>
      <c r="AB539" t="n">
        <v>0.00027</v>
      </c>
      <c r="AC539" t="n">
        <v>-0.000275</v>
      </c>
      <c r="AD539" t="n">
        <v>-0.00044</v>
      </c>
      <c r="AE539" t="n">
        <v>-0.000135</v>
      </c>
      <c r="AF539" t="n">
        <v>1e-05</v>
      </c>
      <c r="AG539" t="n">
        <v>0.00047</v>
      </c>
      <c r="AH539" t="n">
        <v>0.000215</v>
      </c>
      <c r="AI539" t="n">
        <v>0.00014</v>
      </c>
      <c r="AJ539" t="n">
        <v>0.00014</v>
      </c>
      <c r="AK539" t="n">
        <v>-0.00039</v>
      </c>
      <c r="AL539" t="n">
        <v>1e-05</v>
      </c>
      <c r="AM539" t="n">
        <v>0.0001</v>
      </c>
      <c r="AN539" t="n">
        <v>4e-05</v>
      </c>
      <c r="AO539" t="n">
        <v>0.00041</v>
      </c>
      <c r="AP539" t="n">
        <v>-0.00023</v>
      </c>
      <c r="AQ539" t="n">
        <v>0.000495</v>
      </c>
      <c r="AR539" t="n">
        <v>-0.000315</v>
      </c>
      <c r="AS539" t="n">
        <v>-3e-05</v>
      </c>
      <c r="AT539" t="n">
        <v>-0.000475</v>
      </c>
      <c r="AU539" t="n">
        <v>-0.000365</v>
      </c>
      <c r="AV539" t="n">
        <v>-0.000185</v>
      </c>
      <c r="AW539" t="n">
        <v>0.00045</v>
      </c>
      <c r="AX539" t="n">
        <v>0.000385</v>
      </c>
      <c r="AY539" t="n">
        <v>0.0001</v>
      </c>
      <c r="AZ539" t="n">
        <v>-0.00023</v>
      </c>
      <c r="BA539" t="n">
        <v>-0.00034</v>
      </c>
      <c r="BB539" t="n">
        <v>-0.00049</v>
      </c>
      <c r="BC539" t="n">
        <v>-0.000485</v>
      </c>
      <c r="BD539" t="n">
        <v>-0.00037</v>
      </c>
      <c r="BE539" t="n">
        <v>0.00044</v>
      </c>
      <c r="BF539" t="n">
        <v>0.000395</v>
      </c>
      <c r="BG539" t="n">
        <v>0.00048</v>
      </c>
      <c r="BH539" t="n">
        <v>0.00039</v>
      </c>
      <c r="BI539" t="n">
        <v>-0.000265</v>
      </c>
      <c r="BJ539" t="n">
        <v>-0.00023</v>
      </c>
      <c r="BK539" t="n">
        <v>0.000425</v>
      </c>
      <c r="BL539" t="n">
        <v>0.00029</v>
      </c>
      <c r="BM539" t="n">
        <v>-5e-06</v>
      </c>
      <c r="BN539" t="n">
        <v>0.00037</v>
      </c>
      <c r="BO539" t="n">
        <v>-0.00042</v>
      </c>
      <c r="BP539" t="n">
        <v>9.500000000000001e-05</v>
      </c>
      <c r="BQ539" t="n">
        <v>0.00013</v>
      </c>
      <c r="BR539" t="n">
        <v>0.00025</v>
      </c>
      <c r="BS539" t="n">
        <v>0.000195</v>
      </c>
      <c r="BT539" t="n">
        <v>-0.00047</v>
      </c>
      <c r="BU539" t="n">
        <v>-0.00048</v>
      </c>
      <c r="BV539" t="n">
        <v>-0.00012</v>
      </c>
      <c r="BW539" t="n">
        <v>0.0001</v>
      </c>
      <c r="BX539" t="n">
        <v>-4e-05</v>
      </c>
      <c r="BY539" t="n">
        <v>-0.00044</v>
      </c>
      <c r="BZ539" t="n">
        <v>-0.000295</v>
      </c>
      <c r="CA539" t="n">
        <v>0.000465</v>
      </c>
      <c r="CB539" t="n">
        <v>-0.00023</v>
      </c>
      <c r="CC539" t="n">
        <v>7.499999999999999e-05</v>
      </c>
      <c r="CD539" t="n">
        <v>0.00035</v>
      </c>
      <c r="CE539" t="n">
        <v>-0.00017</v>
      </c>
      <c r="CF539" t="n">
        <v>-0.000345</v>
      </c>
      <c r="CG539" t="n">
        <v>0.00021</v>
      </c>
      <c r="CH539" t="n">
        <v>0.00048</v>
      </c>
      <c r="CI539" t="n">
        <v>-0.0002</v>
      </c>
      <c r="CJ539" t="n">
        <v>3.5e-05</v>
      </c>
      <c r="CK539" t="n">
        <v>-0.000475</v>
      </c>
      <c r="CL539" t="n">
        <v>0.00033</v>
      </c>
      <c r="CM539" t="n">
        <v>-6e-05</v>
      </c>
      <c r="CN539" t="n">
        <v>-0.000175</v>
      </c>
      <c r="CO539" t="n">
        <v>8.500000000000001e-05</v>
      </c>
      <c r="CP539" t="n">
        <v>-0.00023</v>
      </c>
      <c r="CQ539" t="n">
        <v>-0.000435</v>
      </c>
      <c r="CR539" t="n">
        <v>-3.5e-05</v>
      </c>
      <c r="CS539" t="n">
        <v>-4e-05</v>
      </c>
      <c r="CT539" t="n">
        <v>-0.00013</v>
      </c>
      <c r="CU539" t="n">
        <v>6.999999999999999e-05</v>
      </c>
      <c r="CV539" t="n">
        <v>-0.0003</v>
      </c>
      <c r="CW539" t="n">
        <v>2.5e-05</v>
      </c>
      <c r="CX539" t="n">
        <v>-0.00017</v>
      </c>
      <c r="CY539" t="n">
        <v>3.5e-05</v>
      </c>
      <c r="CZ539" t="n">
        <v>-0.00028</v>
      </c>
      <c r="DA539" t="n">
        <v>0.00016</v>
      </c>
      <c r="DB539" t="n">
        <v>-0.000225</v>
      </c>
      <c r="DC539" t="n">
        <v>-8.500000000000001e-05</v>
      </c>
      <c r="DD539" t="n">
        <v>-0.00037</v>
      </c>
      <c r="DE539" t="n">
        <v>-0.000135</v>
      </c>
      <c r="DF539" t="n">
        <v>0.000205</v>
      </c>
      <c r="DG539" t="n">
        <v>8.000000000000001e-05</v>
      </c>
      <c r="DH539" t="n">
        <v>-0.00046</v>
      </c>
      <c r="DI539" t="n">
        <v>0.00046</v>
      </c>
      <c r="DJ539" t="n">
        <v>-0.00033</v>
      </c>
      <c r="DK539" t="n">
        <v>-0.000455</v>
      </c>
      <c r="DL539" t="n">
        <v>6e-05</v>
      </c>
      <c r="DM539" t="n">
        <v>0.00041</v>
      </c>
      <c r="DN539" t="n">
        <v>-0.00021</v>
      </c>
      <c r="DO539" t="n">
        <v>0.000285</v>
      </c>
      <c r="DP539" t="n">
        <v>-0.00044</v>
      </c>
      <c r="DQ539" t="n">
        <v>0.000275</v>
      </c>
      <c r="DR539" t="n">
        <v>0.00069754831478</v>
      </c>
      <c r="DS539" t="n">
        <v>4.96485830792e-05</v>
      </c>
      <c r="DT539" t="n">
        <v>14.0497124292</v>
      </c>
    </row>
    <row r="540" spans="1:124">
      <c r="A540" t="n">
        <v>538</v>
      </c>
      <c r="B540" t="n">
        <v>-0.000475</v>
      </c>
      <c r="C540" t="n">
        <v>-0.000115</v>
      </c>
      <c r="D540" t="n">
        <v>-0.000425</v>
      </c>
      <c r="E540" t="n">
        <v>-0.00041</v>
      </c>
      <c r="F540" t="n">
        <v>9.500000000000001e-05</v>
      </c>
      <c r="G540" t="n">
        <v>0.000425</v>
      </c>
      <c r="H540" t="n">
        <v>-0.000425</v>
      </c>
      <c r="I540" t="n">
        <v>-3.5e-05</v>
      </c>
      <c r="J540" t="n">
        <v>-9.500000000000001e-05</v>
      </c>
      <c r="K540" t="n">
        <v>0.00034</v>
      </c>
      <c r="L540" t="n">
        <v>0.00017</v>
      </c>
      <c r="M540" t="n">
        <v>-0.00045</v>
      </c>
      <c r="N540" t="n">
        <v>0.00026</v>
      </c>
      <c r="O540" t="n">
        <v>-0.000135</v>
      </c>
      <c r="P540" t="n">
        <v>0.00012</v>
      </c>
      <c r="Q540" t="n">
        <v>0.00028</v>
      </c>
      <c r="R540" t="n">
        <v>0.000115</v>
      </c>
      <c r="S540" t="n">
        <v>-0.000175</v>
      </c>
      <c r="T540" t="n">
        <v>0.000155</v>
      </c>
      <c r="U540" t="n">
        <v>9.000000000000001e-05</v>
      </c>
      <c r="V540" t="n">
        <v>-0.00016</v>
      </c>
      <c r="W540" t="n">
        <v>-0.00028</v>
      </c>
      <c r="X540" t="n">
        <v>-0.000445</v>
      </c>
      <c r="Y540" t="n">
        <v>0.000495</v>
      </c>
      <c r="Z540" t="n">
        <v>0.00018</v>
      </c>
      <c r="AA540" t="n">
        <v>0.00034</v>
      </c>
      <c r="AB540" t="n">
        <v>8.500000000000001e-05</v>
      </c>
      <c r="AC540" t="n">
        <v>0.000205</v>
      </c>
      <c r="AD540" t="n">
        <v>-4.5e-05</v>
      </c>
      <c r="AE540" t="n">
        <v>0.000235</v>
      </c>
      <c r="AF540" t="n">
        <v>-0.00046</v>
      </c>
      <c r="AG540" t="n">
        <v>-0.00044</v>
      </c>
      <c r="AH540" t="n">
        <v>-9.500000000000001e-05</v>
      </c>
      <c r="AI540" t="n">
        <v>0.000355</v>
      </c>
      <c r="AJ540" t="n">
        <v>-0.000215</v>
      </c>
      <c r="AK540" t="n">
        <v>-0.000445</v>
      </c>
      <c r="AL540" t="n">
        <v>-0.00022</v>
      </c>
      <c r="AM540" t="n">
        <v>9.500000000000001e-05</v>
      </c>
      <c r="AN540" t="n">
        <v>-0.000385</v>
      </c>
      <c r="AO540" t="n">
        <v>0.00029</v>
      </c>
      <c r="AP540" t="n">
        <v>8.000000000000001e-05</v>
      </c>
      <c r="AQ540" t="n">
        <v>-0.000375</v>
      </c>
      <c r="AR540" t="n">
        <v>-0.00046</v>
      </c>
      <c r="AS540" t="n">
        <v>-0.000235</v>
      </c>
      <c r="AT540" t="n">
        <v>0.000225</v>
      </c>
      <c r="AU540" t="n">
        <v>0.000375</v>
      </c>
      <c r="AV540" t="n">
        <v>-0.000355</v>
      </c>
      <c r="AW540" t="n">
        <v>0.000475</v>
      </c>
      <c r="AX540" t="n">
        <v>-0.00021</v>
      </c>
      <c r="AY540" t="n">
        <v>-1.5e-05</v>
      </c>
      <c r="AZ540" t="n">
        <v>-0.00047</v>
      </c>
      <c r="BA540" t="n">
        <v>-0.000415</v>
      </c>
      <c r="BB540" t="n">
        <v>-0.000285</v>
      </c>
      <c r="BC540" t="n">
        <v>7.499999999999999e-05</v>
      </c>
      <c r="BD540" t="n">
        <v>-6.999999999999999e-05</v>
      </c>
      <c r="BE540" t="n">
        <v>0.000225</v>
      </c>
      <c r="BF540" t="n">
        <v>-0.000215</v>
      </c>
      <c r="BG540" t="n">
        <v>-0.00024</v>
      </c>
      <c r="BH540" t="n">
        <v>0.00028</v>
      </c>
      <c r="BI540" t="n">
        <v>-0.0003</v>
      </c>
      <c r="BJ540" t="n">
        <v>0.000225</v>
      </c>
      <c r="BK540" t="n">
        <v>0.000155</v>
      </c>
      <c r="BL540" t="n">
        <v>-3e-05</v>
      </c>
      <c r="BM540" t="n">
        <v>-6.999999999999999e-05</v>
      </c>
      <c r="BN540" t="n">
        <v>-0.000415</v>
      </c>
      <c r="BO540" t="n">
        <v>4e-05</v>
      </c>
      <c r="BP540" t="n">
        <v>0.0002</v>
      </c>
      <c r="BQ540" t="n">
        <v>-0.000445</v>
      </c>
      <c r="BR540" t="n">
        <v>0.000345</v>
      </c>
      <c r="BS540" t="n">
        <v>0.000295</v>
      </c>
      <c r="BT540" t="n">
        <v>-3.5e-05</v>
      </c>
      <c r="BU540" t="n">
        <v>0.00031</v>
      </c>
      <c r="BV540" t="n">
        <v>5.5e-05</v>
      </c>
      <c r="BW540" t="n">
        <v>-0.000425</v>
      </c>
      <c r="BX540" t="n">
        <v>0.0004</v>
      </c>
      <c r="BY540" t="n">
        <v>0.00049</v>
      </c>
      <c r="BZ540" t="n">
        <v>-0.000375</v>
      </c>
      <c r="CA540" t="n">
        <v>0.0003</v>
      </c>
      <c r="CB540" t="n">
        <v>0.000185</v>
      </c>
      <c r="CC540" t="n">
        <v>-0.000365</v>
      </c>
      <c r="CD540" t="n">
        <v>-0.000365</v>
      </c>
      <c r="CE540" t="n">
        <v>0.000325</v>
      </c>
      <c r="CF540" t="n">
        <v>0.000355</v>
      </c>
      <c r="CG540" t="n">
        <v>6e-05</v>
      </c>
      <c r="CH540" t="n">
        <v>0.00024</v>
      </c>
      <c r="CI540" t="n">
        <v>1.5e-05</v>
      </c>
      <c r="CJ540" t="n">
        <v>-0.000335</v>
      </c>
      <c r="CK540" t="n">
        <v>-0.00011</v>
      </c>
      <c r="CL540" t="n">
        <v>-0.00013</v>
      </c>
      <c r="CM540" t="n">
        <v>0</v>
      </c>
      <c r="CN540" t="n">
        <v>3e-05</v>
      </c>
      <c r="CO540" t="n">
        <v>9.500000000000001e-05</v>
      </c>
      <c r="CP540" t="n">
        <v>0.000205</v>
      </c>
      <c r="CQ540" t="n">
        <v>0.000325</v>
      </c>
      <c r="CR540" t="n">
        <v>-8.500000000000001e-05</v>
      </c>
      <c r="CS540" t="n">
        <v>-0.00034</v>
      </c>
      <c r="CT540" t="n">
        <v>2e-05</v>
      </c>
      <c r="CU540" t="n">
        <v>0.00037</v>
      </c>
      <c r="CV540" t="n">
        <v>0.000145</v>
      </c>
      <c r="CW540" t="n">
        <v>0.00034</v>
      </c>
      <c r="CX540" t="n">
        <v>0.000245</v>
      </c>
      <c r="CY540" t="n">
        <v>-0.000135</v>
      </c>
      <c r="CZ540" t="n">
        <v>0.000395</v>
      </c>
      <c r="DA540" t="n">
        <v>8.000000000000001e-05</v>
      </c>
      <c r="DB540" t="n">
        <v>0.000255</v>
      </c>
      <c r="DC540" t="n">
        <v>0</v>
      </c>
      <c r="DD540" t="n">
        <v>-9.000000000000001e-05</v>
      </c>
      <c r="DE540" t="n">
        <v>-0.00035</v>
      </c>
      <c r="DF540" t="n">
        <v>0.0002</v>
      </c>
      <c r="DG540" t="n">
        <v>0.00029</v>
      </c>
      <c r="DH540" t="n">
        <v>-0.00032</v>
      </c>
      <c r="DI540" t="n">
        <v>-0.000455</v>
      </c>
      <c r="DJ540" t="n">
        <v>0.00029</v>
      </c>
      <c r="DK540" t="n">
        <v>-0.00045</v>
      </c>
      <c r="DL540" t="n">
        <v>-0.00041</v>
      </c>
      <c r="DM540" t="n">
        <v>0.000295</v>
      </c>
      <c r="DN540" t="n">
        <v>-0.00034</v>
      </c>
      <c r="DO540" t="n">
        <v>-0.000495</v>
      </c>
      <c r="DP540" t="n">
        <v>-6e-05</v>
      </c>
      <c r="DQ540" t="n">
        <v>-0.00019</v>
      </c>
      <c r="DR540" t="n">
        <v>-0.000272253718858</v>
      </c>
      <c r="DS540" t="n">
        <v>5.08345365199e-05</v>
      </c>
      <c r="DT540" t="n">
        <v>-5.35568409778</v>
      </c>
    </row>
    <row r="541" spans="1:124">
      <c r="A541" t="n">
        <v>539</v>
      </c>
      <c r="B541" t="n">
        <v>0.000305</v>
      </c>
      <c r="C541" t="n">
        <v>-0.000155</v>
      </c>
      <c r="D541" t="n">
        <v>7.499999999999999e-05</v>
      </c>
      <c r="E541" t="n">
        <v>-0.000195</v>
      </c>
      <c r="F541" t="n">
        <v>-0.000385</v>
      </c>
      <c r="G541" t="n">
        <v>-0.00037</v>
      </c>
      <c r="H541" t="n">
        <v>6.499999999999999e-05</v>
      </c>
      <c r="I541" t="n">
        <v>8.500000000000001e-05</v>
      </c>
      <c r="J541" t="n">
        <v>-0.000475</v>
      </c>
      <c r="K541" t="n">
        <v>-3.5e-05</v>
      </c>
      <c r="L541" t="n">
        <v>0.00027</v>
      </c>
      <c r="M541" t="n">
        <v>-0.0004</v>
      </c>
      <c r="N541" t="n">
        <v>-9.500000000000001e-05</v>
      </c>
      <c r="O541" t="n">
        <v>0.000455</v>
      </c>
      <c r="P541" t="n">
        <v>0.000215</v>
      </c>
      <c r="Q541" t="n">
        <v>0.00012</v>
      </c>
      <c r="R541" t="n">
        <v>-0.000395</v>
      </c>
      <c r="S541" t="n">
        <v>0.00028</v>
      </c>
      <c r="T541" t="n">
        <v>-0.0004</v>
      </c>
      <c r="U541" t="n">
        <v>-0.00046</v>
      </c>
      <c r="V541" t="n">
        <v>0.0004</v>
      </c>
      <c r="W541" t="n">
        <v>-0.00037</v>
      </c>
      <c r="X541" t="n">
        <v>0.00046</v>
      </c>
      <c r="Y541" t="n">
        <v>0.000155</v>
      </c>
      <c r="Z541" t="n">
        <v>0.000415</v>
      </c>
      <c r="AA541" t="n">
        <v>-0.000495</v>
      </c>
      <c r="AB541" t="n">
        <v>0.000475</v>
      </c>
      <c r="AC541" t="n">
        <v>-0.000125</v>
      </c>
      <c r="AD541" t="n">
        <v>0.00043</v>
      </c>
      <c r="AE541" t="n">
        <v>0.000355</v>
      </c>
      <c r="AF541" t="n">
        <v>-0.00023</v>
      </c>
      <c r="AG541" t="n">
        <v>-9.500000000000001e-05</v>
      </c>
      <c r="AH541" t="n">
        <v>0.00016</v>
      </c>
      <c r="AI541" t="n">
        <v>-0.00025</v>
      </c>
      <c r="AJ541" t="n">
        <v>0.00022</v>
      </c>
      <c r="AK541" t="n">
        <v>0.000255</v>
      </c>
      <c r="AL541" t="n">
        <v>1e-05</v>
      </c>
      <c r="AM541" t="n">
        <v>0.000265</v>
      </c>
      <c r="AN541" t="n">
        <v>-0.000435</v>
      </c>
      <c r="AO541" t="n">
        <v>0.000315</v>
      </c>
      <c r="AP541" t="n">
        <v>-0.000115</v>
      </c>
      <c r="AQ541" t="n">
        <v>-0.00041</v>
      </c>
      <c r="AR541" t="n">
        <v>-0.00034</v>
      </c>
      <c r="AS541" t="n">
        <v>0.000105</v>
      </c>
      <c r="AT541" t="n">
        <v>-1.5e-05</v>
      </c>
      <c r="AU541" t="n">
        <v>-1.5e-05</v>
      </c>
      <c r="AV541" t="n">
        <v>-0.00042</v>
      </c>
      <c r="AW541" t="n">
        <v>-2e-05</v>
      </c>
      <c r="AX541" t="n">
        <v>-0.000315</v>
      </c>
      <c r="AY541" t="n">
        <v>0.00047</v>
      </c>
      <c r="AZ541" t="n">
        <v>0.00029</v>
      </c>
      <c r="BA541" t="n">
        <v>-0.000175</v>
      </c>
      <c r="BB541" t="n">
        <v>0.00017</v>
      </c>
      <c r="BC541" t="n">
        <v>0.00046</v>
      </c>
      <c r="BD541" t="n">
        <v>0.000105</v>
      </c>
      <c r="BE541" t="n">
        <v>-0.00031</v>
      </c>
      <c r="BF541" t="n">
        <v>0.000325</v>
      </c>
      <c r="BG541" t="n">
        <v>-6.499999999999999e-05</v>
      </c>
      <c r="BH541" t="n">
        <v>-0.000185</v>
      </c>
      <c r="BI541" t="n">
        <v>0.000305</v>
      </c>
      <c r="BJ541" t="n">
        <v>2.5e-05</v>
      </c>
      <c r="BK541" t="n">
        <v>-0.000225</v>
      </c>
      <c r="BL541" t="n">
        <v>-0.00027</v>
      </c>
      <c r="BM541" t="n">
        <v>0.00028</v>
      </c>
      <c r="BN541" t="n">
        <v>0.000115</v>
      </c>
      <c r="BO541" t="n">
        <v>0.000375</v>
      </c>
      <c r="BP541" t="n">
        <v>0.00016</v>
      </c>
      <c r="BQ541" t="n">
        <v>-0.00035</v>
      </c>
      <c r="BR541" t="n">
        <v>-0.000185</v>
      </c>
      <c r="BS541" t="n">
        <v>3.5e-05</v>
      </c>
      <c r="BT541" t="n">
        <v>-0.000205</v>
      </c>
      <c r="BU541" t="n">
        <v>0.00023</v>
      </c>
      <c r="BV541" t="n">
        <v>-0.000395</v>
      </c>
      <c r="BW541" t="n">
        <v>-0.00029</v>
      </c>
      <c r="BX541" t="n">
        <v>0.000475</v>
      </c>
      <c r="BY541" t="n">
        <v>-0.00012</v>
      </c>
      <c r="BZ541" t="n">
        <v>-0.00046</v>
      </c>
      <c r="CA541" t="n">
        <v>0.00022</v>
      </c>
      <c r="CB541" t="n">
        <v>0.0004</v>
      </c>
      <c r="CC541" t="n">
        <v>-0.00035</v>
      </c>
      <c r="CD541" t="n">
        <v>-0.00014</v>
      </c>
      <c r="CE541" t="n">
        <v>0.00028</v>
      </c>
      <c r="CF541" t="n">
        <v>0.000465</v>
      </c>
      <c r="CG541" t="n">
        <v>0.000485</v>
      </c>
      <c r="CH541" t="n">
        <v>4.5e-05</v>
      </c>
      <c r="CI541" t="n">
        <v>0.00028</v>
      </c>
      <c r="CJ541" t="n">
        <v>1.5e-05</v>
      </c>
      <c r="CK541" t="n">
        <v>-0.0001</v>
      </c>
      <c r="CL541" t="n">
        <v>-2.5e-05</v>
      </c>
      <c r="CM541" t="n">
        <v>-0.00031</v>
      </c>
      <c r="CN541" t="n">
        <v>8.000000000000001e-05</v>
      </c>
      <c r="CO541" t="n">
        <v>0.00016</v>
      </c>
      <c r="CP541" t="n">
        <v>-0.00047</v>
      </c>
      <c r="CQ541" t="n">
        <v>-0.000145</v>
      </c>
      <c r="CR541" t="n">
        <v>0.00027</v>
      </c>
      <c r="CS541" t="n">
        <v>-0.000405</v>
      </c>
      <c r="CT541" t="n">
        <v>5e-05</v>
      </c>
      <c r="CU541" t="n">
        <v>-5.5e-05</v>
      </c>
      <c r="CV541" t="n">
        <v>-0.000345</v>
      </c>
      <c r="CW541" t="n">
        <v>-0.000135</v>
      </c>
      <c r="CX541" t="n">
        <v>-0.000145</v>
      </c>
      <c r="CY541" t="n">
        <v>6e-05</v>
      </c>
      <c r="CZ541" t="n">
        <v>0.00016</v>
      </c>
      <c r="DA541" t="n">
        <v>-0.0002</v>
      </c>
      <c r="DB541" t="n">
        <v>1.5e-05</v>
      </c>
      <c r="DC541" t="n">
        <v>-0.000235</v>
      </c>
      <c r="DD541" t="n">
        <v>0.000225</v>
      </c>
      <c r="DE541" t="n">
        <v>0.000435</v>
      </c>
      <c r="DF541" t="n">
        <v>0.000465</v>
      </c>
      <c r="DG541" t="n">
        <v>-0.000235</v>
      </c>
      <c r="DH541" t="n">
        <v>0.000135</v>
      </c>
      <c r="DI541" t="n">
        <v>-0.00029</v>
      </c>
      <c r="DJ541" t="n">
        <v>0.000155</v>
      </c>
      <c r="DK541" t="n">
        <v>-0.000185</v>
      </c>
      <c r="DL541" t="n">
        <v>-0.0001</v>
      </c>
      <c r="DM541" t="n">
        <v>3e-05</v>
      </c>
      <c r="DN541" t="n">
        <v>-4e-05</v>
      </c>
      <c r="DO541" t="n">
        <v>-0.00042</v>
      </c>
      <c r="DP541" t="n">
        <v>-0.0001</v>
      </c>
      <c r="DQ541" t="n">
        <v>0.00019</v>
      </c>
      <c r="DR541" t="n">
        <v>-8.051559660569999e-05</v>
      </c>
      <c r="DS541" t="n">
        <v>3.9846410068e-05</v>
      </c>
      <c r="DT541" t="n">
        <v>-2.02064869754</v>
      </c>
    </row>
    <row r="542" spans="1:124">
      <c r="A542" t="n">
        <v>540</v>
      </c>
      <c r="B542" t="n">
        <v>-0.000185</v>
      </c>
      <c r="C542" t="n">
        <v>-0.000445</v>
      </c>
      <c r="D542" t="n">
        <v>-6.499999999999999e-05</v>
      </c>
      <c r="E542" t="n">
        <v>7.499999999999999e-05</v>
      </c>
      <c r="F542" t="n">
        <v>6.499999999999999e-05</v>
      </c>
      <c r="G542" t="n">
        <v>0.000245</v>
      </c>
      <c r="H542" t="n">
        <v>-0.00017</v>
      </c>
      <c r="I542" t="n">
        <v>0.00041</v>
      </c>
      <c r="J542" t="n">
        <v>0.00046</v>
      </c>
      <c r="K542" t="n">
        <v>-0.0001</v>
      </c>
      <c r="L542" t="n">
        <v>0.000165</v>
      </c>
      <c r="M542" t="n">
        <v>2e-05</v>
      </c>
      <c r="N542" t="n">
        <v>-0.00037</v>
      </c>
      <c r="O542" t="n">
        <v>-1e-05</v>
      </c>
      <c r="P542" t="n">
        <v>0.000195</v>
      </c>
      <c r="Q542" t="n">
        <v>-0.000125</v>
      </c>
      <c r="R542" t="n">
        <v>0.00017</v>
      </c>
      <c r="S542" t="n">
        <v>0.000385</v>
      </c>
      <c r="T542" t="n">
        <v>0.000405</v>
      </c>
      <c r="U542" t="n">
        <v>0.000415</v>
      </c>
      <c r="V542" t="n">
        <v>0.00033</v>
      </c>
      <c r="W542" t="n">
        <v>-1.5e-05</v>
      </c>
      <c r="X542" t="n">
        <v>-0.00026</v>
      </c>
      <c r="Y542" t="n">
        <v>4e-05</v>
      </c>
      <c r="Z542" t="n">
        <v>0.00039</v>
      </c>
      <c r="AA542" t="n">
        <v>-0.000295</v>
      </c>
      <c r="AB542" t="n">
        <v>0.000465</v>
      </c>
      <c r="AC542" t="n">
        <v>0.000415</v>
      </c>
      <c r="AD542" t="n">
        <v>0.000105</v>
      </c>
      <c r="AE542" t="n">
        <v>-0.000475</v>
      </c>
      <c r="AF542" t="n">
        <v>-0.000165</v>
      </c>
      <c r="AG542" t="n">
        <v>-0.000315</v>
      </c>
      <c r="AH542" t="n">
        <v>-0.00015</v>
      </c>
      <c r="AI542" t="n">
        <v>-0.000205</v>
      </c>
      <c r="AJ542" t="n">
        <v>0.000345</v>
      </c>
      <c r="AK542" t="n">
        <v>0.00049</v>
      </c>
      <c r="AL542" t="n">
        <v>0.00012</v>
      </c>
      <c r="AM542" t="n">
        <v>-0.00015</v>
      </c>
      <c r="AN542" t="n">
        <v>-1.5e-05</v>
      </c>
      <c r="AO542" t="n">
        <v>0.000125</v>
      </c>
      <c r="AP542" t="n">
        <v>-0.000115</v>
      </c>
      <c r="AQ542" t="n">
        <v>5.5e-05</v>
      </c>
      <c r="AR542" t="n">
        <v>-0.00031</v>
      </c>
      <c r="AS542" t="n">
        <v>0.000305</v>
      </c>
      <c r="AT542" t="n">
        <v>0.000135</v>
      </c>
      <c r="AU542" t="n">
        <v>0.00046</v>
      </c>
      <c r="AV542" t="n">
        <v>0.00037</v>
      </c>
      <c r="AW542" t="n">
        <v>-0.000225</v>
      </c>
      <c r="AX542" t="n">
        <v>-0.000115</v>
      </c>
      <c r="AY542" t="n">
        <v>-0.000475</v>
      </c>
      <c r="AZ542" t="n">
        <v>0.00046</v>
      </c>
      <c r="BA542" t="n">
        <v>-2e-05</v>
      </c>
      <c r="BB542" t="n">
        <v>-0.00033</v>
      </c>
      <c r="BC542" t="n">
        <v>-0.0004</v>
      </c>
      <c r="BD542" t="n">
        <v>-0.00012</v>
      </c>
      <c r="BE542" t="n">
        <v>-0.000135</v>
      </c>
      <c r="BF542" t="n">
        <v>-0.00049</v>
      </c>
      <c r="BG542" t="n">
        <v>0.000295</v>
      </c>
      <c r="BH542" t="n">
        <v>0.000405</v>
      </c>
      <c r="BI542" t="n">
        <v>-0.0002</v>
      </c>
      <c r="BJ542" t="n">
        <v>-5.5e-05</v>
      </c>
      <c r="BK542" t="n">
        <v>0.000275</v>
      </c>
      <c r="BL542" t="n">
        <v>0.00011</v>
      </c>
      <c r="BM542" t="n">
        <v>-0.00039</v>
      </c>
      <c r="BN542" t="n">
        <v>9.000000000000001e-05</v>
      </c>
      <c r="BO542" t="n">
        <v>0.000185</v>
      </c>
      <c r="BP542" t="n">
        <v>0.0002</v>
      </c>
      <c r="BQ542" t="n">
        <v>-4e-05</v>
      </c>
      <c r="BR542" t="n">
        <v>0.000105</v>
      </c>
      <c r="BS542" t="n">
        <v>-0.00012</v>
      </c>
      <c r="BT542" t="n">
        <v>0.000455</v>
      </c>
      <c r="BU542" t="n">
        <v>0.00043</v>
      </c>
      <c r="BV542" t="n">
        <v>0.00016</v>
      </c>
      <c r="BW542" t="n">
        <v>0.000265</v>
      </c>
      <c r="BX542" t="n">
        <v>-0.000445</v>
      </c>
      <c r="BY542" t="n">
        <v>0.00012</v>
      </c>
      <c r="BZ542" t="n">
        <v>0.00032</v>
      </c>
      <c r="CA542" t="n">
        <v>0.000195</v>
      </c>
      <c r="CB542" t="n">
        <v>0.000355</v>
      </c>
      <c r="CC542" t="n">
        <v>0.000175</v>
      </c>
      <c r="CD542" t="n">
        <v>0.000305</v>
      </c>
      <c r="CE542" t="n">
        <v>-0.000295</v>
      </c>
      <c r="CF542" t="n">
        <v>6e-05</v>
      </c>
      <c r="CG542" t="n">
        <v>0.0002</v>
      </c>
      <c r="CH542" t="n">
        <v>-0.0004</v>
      </c>
      <c r="CI542" t="n">
        <v>0.000145</v>
      </c>
      <c r="CJ542" t="n">
        <v>0.000475</v>
      </c>
      <c r="CK542" t="n">
        <v>-3e-05</v>
      </c>
      <c r="CL542" t="n">
        <v>-0.00027</v>
      </c>
      <c r="CM542" t="n">
        <v>9.000000000000001e-05</v>
      </c>
      <c r="CN542" t="n">
        <v>0.000475</v>
      </c>
      <c r="CO542" t="n">
        <v>-0.00021</v>
      </c>
      <c r="CP542" t="n">
        <v>-4e-05</v>
      </c>
      <c r="CQ542" t="n">
        <v>0.00036</v>
      </c>
      <c r="CR542" t="n">
        <v>-9.000000000000001e-05</v>
      </c>
      <c r="CS542" t="n">
        <v>0.00045</v>
      </c>
      <c r="CT542" t="n">
        <v>-0.00013</v>
      </c>
      <c r="CU542" t="n">
        <v>-0.00038</v>
      </c>
      <c r="CV542" t="n">
        <v>-0.0005</v>
      </c>
      <c r="CW542" t="n">
        <v>-0.000105</v>
      </c>
      <c r="CX542" t="n">
        <v>0.00034</v>
      </c>
      <c r="CY542" t="n">
        <v>0.00036</v>
      </c>
      <c r="CZ542" t="n">
        <v>0.000215</v>
      </c>
      <c r="DA542" t="n">
        <v>3.5e-05</v>
      </c>
      <c r="DB542" t="n">
        <v>-4.5e-05</v>
      </c>
      <c r="DC542" t="n">
        <v>0.00045</v>
      </c>
      <c r="DD542" t="n">
        <v>0.00043</v>
      </c>
      <c r="DE542" t="n">
        <v>0.000255</v>
      </c>
      <c r="DF542" t="n">
        <v>-0.00021</v>
      </c>
      <c r="DG542" t="n">
        <v>0.00023</v>
      </c>
      <c r="DH542" t="n">
        <v>-0.00049</v>
      </c>
      <c r="DI542" t="n">
        <v>0.00046</v>
      </c>
      <c r="DJ542" t="n">
        <v>-0.000445</v>
      </c>
      <c r="DK542" t="n">
        <v>-0.000395</v>
      </c>
      <c r="DL542" t="n">
        <v>-0.00041</v>
      </c>
      <c r="DM542" t="n">
        <v>-0.000305</v>
      </c>
      <c r="DN542" t="n">
        <v>0.000235</v>
      </c>
      <c r="DO542" t="n">
        <v>0.000245</v>
      </c>
      <c r="DP542" t="n">
        <v>0.00017</v>
      </c>
      <c r="DQ542" t="n">
        <v>0</v>
      </c>
      <c r="DR542" t="n">
        <v>0.000225843509021</v>
      </c>
      <c r="DS542" t="n">
        <v>5.62390283022e-05</v>
      </c>
      <c r="DT542" t="n">
        <v>4.01577900329</v>
      </c>
    </row>
    <row r="543" spans="1:124">
      <c r="A543" t="n">
        <v>541</v>
      </c>
      <c r="B543" t="n">
        <v>-0.00045</v>
      </c>
      <c r="C543" t="n">
        <v>-0.000335</v>
      </c>
      <c r="D543" t="n">
        <v>0.00022</v>
      </c>
      <c r="E543" t="n">
        <v>-8.000000000000001e-05</v>
      </c>
      <c r="F543" t="n">
        <v>0.000275</v>
      </c>
      <c r="G543" t="n">
        <v>-0.00047</v>
      </c>
      <c r="H543" t="n">
        <v>-0.0004</v>
      </c>
      <c r="I543" t="n">
        <v>0.00025</v>
      </c>
      <c r="J543" t="n">
        <v>0.000375</v>
      </c>
      <c r="K543" t="n">
        <v>0.00041</v>
      </c>
      <c r="L543" t="n">
        <v>0.00027</v>
      </c>
      <c r="M543" t="n">
        <v>-0.00011</v>
      </c>
      <c r="N543" t="n">
        <v>0.00028</v>
      </c>
      <c r="O543" t="n">
        <v>0.00023</v>
      </c>
      <c r="P543" t="n">
        <v>6.999999999999999e-05</v>
      </c>
      <c r="Q543" t="n">
        <v>1e-05</v>
      </c>
      <c r="R543" t="n">
        <v>0.00046</v>
      </c>
      <c r="S543" t="n">
        <v>-0.00012</v>
      </c>
      <c r="T543" t="n">
        <v>-0.000395</v>
      </c>
      <c r="U543" t="n">
        <v>-0.000195</v>
      </c>
      <c r="V543" t="n">
        <v>0.000345</v>
      </c>
      <c r="W543" t="n">
        <v>0.000265</v>
      </c>
      <c r="X543" t="n">
        <v>0.00039</v>
      </c>
      <c r="Y543" t="n">
        <v>-0.00037</v>
      </c>
      <c r="Z543" t="n">
        <v>0.000475</v>
      </c>
      <c r="AA543" t="n">
        <v>-4.5e-05</v>
      </c>
      <c r="AB543" t="n">
        <v>0.00034</v>
      </c>
      <c r="AC543" t="n">
        <v>0.000195</v>
      </c>
      <c r="AD543" t="n">
        <v>0.00045</v>
      </c>
      <c r="AE543" t="n">
        <v>0.00037</v>
      </c>
      <c r="AF543" t="n">
        <v>-0.000335</v>
      </c>
      <c r="AG543" t="n">
        <v>0.0003</v>
      </c>
      <c r="AH543" t="n">
        <v>0.00022</v>
      </c>
      <c r="AI543" t="n">
        <v>-0.000175</v>
      </c>
      <c r="AJ543" t="n">
        <v>0.00045</v>
      </c>
      <c r="AK543" t="n">
        <v>0.00031</v>
      </c>
      <c r="AL543" t="n">
        <v>0.00022</v>
      </c>
      <c r="AM543" t="n">
        <v>0.00016</v>
      </c>
      <c r="AN543" t="n">
        <v>-0.000145</v>
      </c>
      <c r="AO543" t="n">
        <v>-0.000445</v>
      </c>
      <c r="AP543" t="n">
        <v>0.00039</v>
      </c>
      <c r="AQ543" t="n">
        <v>0.000135</v>
      </c>
      <c r="AR543" t="n">
        <v>0.000315</v>
      </c>
      <c r="AS543" t="n">
        <v>9.000000000000001e-05</v>
      </c>
      <c r="AT543" t="n">
        <v>0.00043</v>
      </c>
      <c r="AU543" t="n">
        <v>-5e-05</v>
      </c>
      <c r="AV543" t="n">
        <v>5.5e-05</v>
      </c>
      <c r="AW543" t="n">
        <v>-0.00014</v>
      </c>
      <c r="AX543" t="n">
        <v>-0.00012</v>
      </c>
      <c r="AY543" t="n">
        <v>-0.0005</v>
      </c>
      <c r="AZ543" t="n">
        <v>-0.00045</v>
      </c>
      <c r="BA543" t="n">
        <v>-0.00015</v>
      </c>
      <c r="BB543" t="n">
        <v>0.000375</v>
      </c>
      <c r="BC543" t="n">
        <v>5e-06</v>
      </c>
      <c r="BD543" t="n">
        <v>0.00048</v>
      </c>
      <c r="BE543" t="n">
        <v>2.5e-05</v>
      </c>
      <c r="BF543" t="n">
        <v>-0.000125</v>
      </c>
      <c r="BG543" t="n">
        <v>0.00043</v>
      </c>
      <c r="BH543" t="n">
        <v>-0.000135</v>
      </c>
      <c r="BI543" t="n">
        <v>0.00022</v>
      </c>
      <c r="BJ543" t="n">
        <v>0.00045</v>
      </c>
      <c r="BK543" t="n">
        <v>0.000355</v>
      </c>
      <c r="BL543" t="n">
        <v>-0.00049</v>
      </c>
      <c r="BM543" t="n">
        <v>9.500000000000001e-05</v>
      </c>
      <c r="BN543" t="n">
        <v>-0.00047</v>
      </c>
      <c r="BO543" t="n">
        <v>-0.000325</v>
      </c>
      <c r="BP543" t="n">
        <v>-0.000105</v>
      </c>
      <c r="BQ543" t="n">
        <v>-0.000105</v>
      </c>
      <c r="BR543" t="n">
        <v>-0.00048</v>
      </c>
      <c r="BS543" t="n">
        <v>-0.000385</v>
      </c>
      <c r="BT543" t="n">
        <v>-0.000475</v>
      </c>
      <c r="BU543" t="n">
        <v>5.5e-05</v>
      </c>
      <c r="BV543" t="n">
        <v>0.00045</v>
      </c>
      <c r="BW543" t="n">
        <v>-0.00028</v>
      </c>
      <c r="BX543" t="n">
        <v>0.000295</v>
      </c>
      <c r="BY543" t="n">
        <v>-6.999999999999999e-05</v>
      </c>
      <c r="BZ543" t="n">
        <v>0.000175</v>
      </c>
      <c r="CA543" t="n">
        <v>-0.0001</v>
      </c>
      <c r="CB543" t="n">
        <v>-3e-05</v>
      </c>
      <c r="CC543" t="n">
        <v>-0.00028</v>
      </c>
      <c r="CD543" t="n">
        <v>-0.000205</v>
      </c>
      <c r="CE543" t="n">
        <v>-0.00042</v>
      </c>
      <c r="CF543" t="n">
        <v>0.0003</v>
      </c>
      <c r="CG543" t="n">
        <v>0.000245</v>
      </c>
      <c r="CH543" t="n">
        <v>-0.00024</v>
      </c>
      <c r="CI543" t="n">
        <v>0.000295</v>
      </c>
      <c r="CJ543" t="n">
        <v>-1.5e-05</v>
      </c>
      <c r="CK543" t="n">
        <v>0.000305</v>
      </c>
      <c r="CL543" t="n">
        <v>-0.000405</v>
      </c>
      <c r="CM543" t="n">
        <v>-0.00047</v>
      </c>
      <c r="CN543" t="n">
        <v>0.00043</v>
      </c>
      <c r="CO543" t="n">
        <v>-0.000485</v>
      </c>
      <c r="CP543" t="n">
        <v>8.500000000000001e-05</v>
      </c>
      <c r="CQ543" t="n">
        <v>-0.00018</v>
      </c>
      <c r="CR543" t="n">
        <v>0.0004</v>
      </c>
      <c r="CS543" t="n">
        <v>0.00013</v>
      </c>
      <c r="CT543" t="n">
        <v>-0.00049</v>
      </c>
      <c r="CU543" t="n">
        <v>9.500000000000001e-05</v>
      </c>
      <c r="CV543" t="n">
        <v>-0.000395</v>
      </c>
      <c r="CW543" t="n">
        <v>0.00046</v>
      </c>
      <c r="CX543" t="n">
        <v>-3.5e-05</v>
      </c>
      <c r="CY543" t="n">
        <v>-0.00018</v>
      </c>
      <c r="CZ543" t="n">
        <v>-0.000385</v>
      </c>
      <c r="DA543" t="n">
        <v>3.5e-05</v>
      </c>
      <c r="DB543" t="n">
        <v>0.0002</v>
      </c>
      <c r="DC543" t="n">
        <v>0.00032</v>
      </c>
      <c r="DD543" t="n">
        <v>0.000405</v>
      </c>
      <c r="DE543" t="n">
        <v>2.5e-05</v>
      </c>
      <c r="DF543" t="n">
        <v>-0.00037</v>
      </c>
      <c r="DG543" t="n">
        <v>6.999999999999999e-05</v>
      </c>
      <c r="DH543" t="n">
        <v>-0.00048</v>
      </c>
      <c r="DI543" t="n">
        <v>0.00016</v>
      </c>
      <c r="DJ543" t="n">
        <v>0.00037</v>
      </c>
      <c r="DK543" t="n">
        <v>-0.00026</v>
      </c>
      <c r="DL543" t="n">
        <v>-0.0003</v>
      </c>
      <c r="DM543" t="n">
        <v>-0.000465</v>
      </c>
      <c r="DN543" t="n">
        <v>-0.000175</v>
      </c>
      <c r="DO543" t="n">
        <v>0.00034</v>
      </c>
      <c r="DP543" t="n">
        <v>0.0004</v>
      </c>
      <c r="DQ543" t="n">
        <v>0.000195</v>
      </c>
      <c r="DR543" t="n">
        <v>-0.000171947627898</v>
      </c>
      <c r="DS543" t="n">
        <v>4.81229186431e-05</v>
      </c>
      <c r="DT543" t="n">
        <v>-3.57309225512</v>
      </c>
    </row>
    <row r="544" spans="1:124">
      <c r="A544" t="n">
        <v>542</v>
      </c>
      <c r="B544" t="n">
        <v>-0.00048</v>
      </c>
      <c r="C544" t="n">
        <v>-0.000395</v>
      </c>
      <c r="D544" t="n">
        <v>-0.000175</v>
      </c>
      <c r="E544" t="n">
        <v>3e-05</v>
      </c>
      <c r="F544" t="n">
        <v>-0.00012</v>
      </c>
      <c r="G544" t="n">
        <v>-0.00015</v>
      </c>
      <c r="H544" t="n">
        <v>-0.000345</v>
      </c>
      <c r="I544" t="n">
        <v>0.00041</v>
      </c>
      <c r="J544" t="n">
        <v>0.000325</v>
      </c>
      <c r="K544" t="n">
        <v>-0.00032</v>
      </c>
      <c r="L544" t="n">
        <v>-7.499999999999999e-05</v>
      </c>
      <c r="M544" t="n">
        <v>-0.0005</v>
      </c>
      <c r="N544" t="n">
        <v>0.00042</v>
      </c>
      <c r="O544" t="n">
        <v>-0.000165</v>
      </c>
      <c r="P544" t="n">
        <v>3e-05</v>
      </c>
      <c r="Q544" t="n">
        <v>0.00021</v>
      </c>
      <c r="R544" t="n">
        <v>5e-05</v>
      </c>
      <c r="S544" t="n">
        <v>0.00043</v>
      </c>
      <c r="T544" t="n">
        <v>4.5e-05</v>
      </c>
      <c r="U544" t="n">
        <v>0.000195</v>
      </c>
      <c r="V544" t="n">
        <v>-0.00049</v>
      </c>
      <c r="W544" t="n">
        <v>-0.000215</v>
      </c>
      <c r="X544" t="n">
        <v>-0.000255</v>
      </c>
      <c r="Y544" t="n">
        <v>2e-05</v>
      </c>
      <c r="Z544" t="n">
        <v>-0.00038</v>
      </c>
      <c r="AA544" t="n">
        <v>-0.000485</v>
      </c>
      <c r="AB544" t="n">
        <v>-0.0003</v>
      </c>
      <c r="AC544" t="n">
        <v>5e-05</v>
      </c>
      <c r="AD544" t="n">
        <v>0.000265</v>
      </c>
      <c r="AE544" t="n">
        <v>0</v>
      </c>
      <c r="AF544" t="n">
        <v>-0.00029</v>
      </c>
      <c r="AG544" t="n">
        <v>0.000155</v>
      </c>
      <c r="AH544" t="n">
        <v>-0.000435</v>
      </c>
      <c r="AI544" t="n">
        <v>-0.00019</v>
      </c>
      <c r="AJ544" t="n">
        <v>0.00018</v>
      </c>
      <c r="AK544" t="n">
        <v>0.0003</v>
      </c>
      <c r="AL544" t="n">
        <v>-0.00046</v>
      </c>
      <c r="AM544" t="n">
        <v>0.000175</v>
      </c>
      <c r="AN544" t="n">
        <v>-0.000385</v>
      </c>
      <c r="AO544" t="n">
        <v>-0.000155</v>
      </c>
      <c r="AP544" t="n">
        <v>0.0004</v>
      </c>
      <c r="AQ544" t="n">
        <v>0.00033</v>
      </c>
      <c r="AR544" t="n">
        <v>0.000465</v>
      </c>
      <c r="AS544" t="n">
        <v>-0.000195</v>
      </c>
      <c r="AT544" t="n">
        <v>-0.000315</v>
      </c>
      <c r="AU544" t="n">
        <v>-0.00022</v>
      </c>
      <c r="AV544" t="n">
        <v>-3e-05</v>
      </c>
      <c r="AW544" t="n">
        <v>0.000345</v>
      </c>
      <c r="AX544" t="n">
        <v>0.00015</v>
      </c>
      <c r="AY544" t="n">
        <v>0.00042</v>
      </c>
      <c r="AZ544" t="n">
        <v>-0.0003</v>
      </c>
      <c r="BA544" t="n">
        <v>3.5e-05</v>
      </c>
      <c r="BB544" t="n">
        <v>0.00037</v>
      </c>
      <c r="BC544" t="n">
        <v>-0.000165</v>
      </c>
      <c r="BD544" t="n">
        <v>0.00024</v>
      </c>
      <c r="BE544" t="n">
        <v>0.000115</v>
      </c>
      <c r="BF544" t="n">
        <v>0.00029</v>
      </c>
      <c r="BG544" t="n">
        <v>-0.000325</v>
      </c>
      <c r="BH544" t="n">
        <v>-0.000405</v>
      </c>
      <c r="BI544" t="n">
        <v>0.00031</v>
      </c>
      <c r="BJ544" t="n">
        <v>0.000245</v>
      </c>
      <c r="BK544" t="n">
        <v>0.00028</v>
      </c>
      <c r="BL544" t="n">
        <v>-0.00026</v>
      </c>
      <c r="BM544" t="n">
        <v>0.0002</v>
      </c>
      <c r="BN544" t="n">
        <v>0.000325</v>
      </c>
      <c r="BO544" t="n">
        <v>-7.499999999999999e-05</v>
      </c>
      <c r="BP544" t="n">
        <v>-0.00043</v>
      </c>
      <c r="BQ544" t="n">
        <v>0.000495</v>
      </c>
      <c r="BR544" t="n">
        <v>-0.000295</v>
      </c>
      <c r="BS544" t="n">
        <v>4e-05</v>
      </c>
      <c r="BT544" t="n">
        <v>0.00037</v>
      </c>
      <c r="BU544" t="n">
        <v>0.000235</v>
      </c>
      <c r="BV544" t="n">
        <v>0.000435</v>
      </c>
      <c r="BW544" t="n">
        <v>-0.000445</v>
      </c>
      <c r="BX544" t="n">
        <v>-0.00041</v>
      </c>
      <c r="BY544" t="n">
        <v>0.00032</v>
      </c>
      <c r="BZ544" t="n">
        <v>5.5e-05</v>
      </c>
      <c r="CA544" t="n">
        <v>0.000475</v>
      </c>
      <c r="CB544" t="n">
        <v>2e-05</v>
      </c>
      <c r="CC544" t="n">
        <v>5e-05</v>
      </c>
      <c r="CD544" t="n">
        <v>-0.000425</v>
      </c>
      <c r="CE544" t="n">
        <v>3.5e-05</v>
      </c>
      <c r="CF544" t="n">
        <v>0.000355</v>
      </c>
      <c r="CG544" t="n">
        <v>-0.000125</v>
      </c>
      <c r="CH544" t="n">
        <v>0.000355</v>
      </c>
      <c r="CI544" t="n">
        <v>0.00013</v>
      </c>
      <c r="CJ544" t="n">
        <v>-0.00029</v>
      </c>
      <c r="CK544" t="n">
        <v>-0.00025</v>
      </c>
      <c r="CL544" t="n">
        <v>-0.000255</v>
      </c>
      <c r="CM544" t="n">
        <v>-0.00023</v>
      </c>
      <c r="CN544" t="n">
        <v>-0.0001</v>
      </c>
      <c r="CO544" t="n">
        <v>0.00033</v>
      </c>
      <c r="CP544" t="n">
        <v>-0.00014</v>
      </c>
      <c r="CQ544" t="n">
        <v>0.00011</v>
      </c>
      <c r="CR544" t="n">
        <v>0.00014</v>
      </c>
      <c r="CS544" t="n">
        <v>-0.0005</v>
      </c>
      <c r="CT544" t="n">
        <v>-0.000235</v>
      </c>
      <c r="CU544" t="n">
        <v>0.000135</v>
      </c>
      <c r="CV544" t="n">
        <v>-0.000215</v>
      </c>
      <c r="CW544" t="n">
        <v>-0.00023</v>
      </c>
      <c r="CX544" t="n">
        <v>-0.00013</v>
      </c>
      <c r="CY544" t="n">
        <v>-0.0001</v>
      </c>
      <c r="CZ544" t="n">
        <v>0.000355</v>
      </c>
      <c r="DA544" t="n">
        <v>0.00042</v>
      </c>
      <c r="DB544" t="n">
        <v>3.5e-05</v>
      </c>
      <c r="DC544" t="n">
        <v>0.00029</v>
      </c>
      <c r="DD544" t="n">
        <v>0.000385</v>
      </c>
      <c r="DE544" t="n">
        <v>0.000465</v>
      </c>
      <c r="DF544" t="n">
        <v>0.000415</v>
      </c>
      <c r="DG544" t="n">
        <v>-6e-05</v>
      </c>
      <c r="DH544" t="n">
        <v>-6e-05</v>
      </c>
      <c r="DI544" t="n">
        <v>-0.000355</v>
      </c>
      <c r="DJ544" t="n">
        <v>5.5e-05</v>
      </c>
      <c r="DK544" t="n">
        <v>-0.000205</v>
      </c>
      <c r="DL544" t="n">
        <v>0.00028</v>
      </c>
      <c r="DM544" t="n">
        <v>0.000365</v>
      </c>
      <c r="DN544" t="n">
        <v>-0.00043</v>
      </c>
      <c r="DO544" t="n">
        <v>2.5e-05</v>
      </c>
      <c r="DP544" t="n">
        <v>-0.00041</v>
      </c>
      <c r="DQ544" t="n">
        <v>0.00012</v>
      </c>
      <c r="DR544" t="n">
        <v>-0.000208346270146</v>
      </c>
      <c r="DS544" t="n">
        <v>4.06939778467e-05</v>
      </c>
      <c r="DT544" t="n">
        <v>-5.11983052949</v>
      </c>
    </row>
    <row r="545" spans="1:124">
      <c r="A545" t="n">
        <v>543</v>
      </c>
      <c r="B545" t="n">
        <v>6e-05</v>
      </c>
      <c r="C545" t="n">
        <v>-8.500000000000001e-05</v>
      </c>
      <c r="D545" t="n">
        <v>-0.000335</v>
      </c>
      <c r="E545" t="n">
        <v>-0.000225</v>
      </c>
      <c r="F545" t="n">
        <v>0.000305</v>
      </c>
      <c r="G545" t="n">
        <v>0.00012</v>
      </c>
      <c r="H545" t="n">
        <v>-3.5e-05</v>
      </c>
      <c r="I545" t="n">
        <v>0.000295</v>
      </c>
      <c r="J545" t="n">
        <v>0.00043</v>
      </c>
      <c r="K545" t="n">
        <v>0.000275</v>
      </c>
      <c r="L545" t="n">
        <v>-0.00038</v>
      </c>
      <c r="M545" t="n">
        <v>-0.000365</v>
      </c>
      <c r="N545" t="n">
        <v>-0.00037</v>
      </c>
      <c r="O545" t="n">
        <v>1e-05</v>
      </c>
      <c r="P545" t="n">
        <v>0.000265</v>
      </c>
      <c r="Q545" t="n">
        <v>0.00048</v>
      </c>
      <c r="R545" t="n">
        <v>-1e-05</v>
      </c>
      <c r="S545" t="n">
        <v>-0.000415</v>
      </c>
      <c r="T545" t="n">
        <v>0.000435</v>
      </c>
      <c r="U545" t="n">
        <v>-0.00024</v>
      </c>
      <c r="V545" t="n">
        <v>0.00023</v>
      </c>
      <c r="W545" t="n">
        <v>-0.00025</v>
      </c>
      <c r="X545" t="n">
        <v>-0.00018</v>
      </c>
      <c r="Y545" t="n">
        <v>-0.00043</v>
      </c>
      <c r="Z545" t="n">
        <v>0.000245</v>
      </c>
      <c r="AA545" t="n">
        <v>0.00014</v>
      </c>
      <c r="AB545" t="n">
        <v>0.00017</v>
      </c>
      <c r="AC545" t="n">
        <v>-0.00042</v>
      </c>
      <c r="AD545" t="n">
        <v>0.000385</v>
      </c>
      <c r="AE545" t="n">
        <v>-0.00017</v>
      </c>
      <c r="AF545" t="n">
        <v>-1.5e-05</v>
      </c>
      <c r="AG545" t="n">
        <v>0.000455</v>
      </c>
      <c r="AH545" t="n">
        <v>-4e-05</v>
      </c>
      <c r="AI545" t="n">
        <v>-0.00019</v>
      </c>
      <c r="AJ545" t="n">
        <v>-2.5e-05</v>
      </c>
      <c r="AK545" t="n">
        <v>0.00022</v>
      </c>
      <c r="AL545" t="n">
        <v>-0.00017</v>
      </c>
      <c r="AM545" t="n">
        <v>-0.000415</v>
      </c>
      <c r="AN545" t="n">
        <v>0.000215</v>
      </c>
      <c r="AO545" t="n">
        <v>0.000355</v>
      </c>
      <c r="AP545" t="n">
        <v>0.00044</v>
      </c>
      <c r="AQ545" t="n">
        <v>-0.00046</v>
      </c>
      <c r="AR545" t="n">
        <v>-0.000285</v>
      </c>
      <c r="AS545" t="n">
        <v>-5.5e-05</v>
      </c>
      <c r="AT545" t="n">
        <v>0.000445</v>
      </c>
      <c r="AU545" t="n">
        <v>0.00032</v>
      </c>
      <c r="AV545" t="n">
        <v>-1e-05</v>
      </c>
      <c r="AW545" t="n">
        <v>-0.000305</v>
      </c>
      <c r="AX545" t="n">
        <v>0.0003</v>
      </c>
      <c r="AY545" t="n">
        <v>0.000345</v>
      </c>
      <c r="AZ545" t="n">
        <v>-0.00045</v>
      </c>
      <c r="BA545" t="n">
        <v>-0.000465</v>
      </c>
      <c r="BB545" t="n">
        <v>0.000155</v>
      </c>
      <c r="BC545" t="n">
        <v>-0.000465</v>
      </c>
      <c r="BD545" t="n">
        <v>-0.000295</v>
      </c>
      <c r="BE545" t="n">
        <v>0.000145</v>
      </c>
      <c r="BF545" t="n">
        <v>-0.00027</v>
      </c>
      <c r="BG545" t="n">
        <v>-0.00024</v>
      </c>
      <c r="BH545" t="n">
        <v>-0.0001</v>
      </c>
      <c r="BI545" t="n">
        <v>0.00031</v>
      </c>
      <c r="BJ545" t="n">
        <v>-0.000245</v>
      </c>
      <c r="BK545" t="n">
        <v>0.00026</v>
      </c>
      <c r="BL545" t="n">
        <v>-0.00025</v>
      </c>
      <c r="BM545" t="n">
        <v>-0.00032</v>
      </c>
      <c r="BN545" t="n">
        <v>-0.000145</v>
      </c>
      <c r="BO545" t="n">
        <v>0.000295</v>
      </c>
      <c r="BP545" t="n">
        <v>0.00013</v>
      </c>
      <c r="BQ545" t="n">
        <v>0.00024</v>
      </c>
      <c r="BR545" t="n">
        <v>0.00025</v>
      </c>
      <c r="BS545" t="n">
        <v>0.00037</v>
      </c>
      <c r="BT545" t="n">
        <v>0.00031</v>
      </c>
      <c r="BU545" t="n">
        <v>-0.000335</v>
      </c>
      <c r="BV545" t="n">
        <v>0.000225</v>
      </c>
      <c r="BW545" t="n">
        <v>0.000105</v>
      </c>
      <c r="BX545" t="n">
        <v>0.000145</v>
      </c>
      <c r="BY545" t="n">
        <v>-8.500000000000001e-05</v>
      </c>
      <c r="BZ545" t="n">
        <v>0.0004</v>
      </c>
      <c r="CA545" t="n">
        <v>-0.000385</v>
      </c>
      <c r="CB545" t="n">
        <v>0.000445</v>
      </c>
      <c r="CC545" t="n">
        <v>-0.00043</v>
      </c>
      <c r="CD545" t="n">
        <v>-1.5e-05</v>
      </c>
      <c r="CE545" t="n">
        <v>0.00047</v>
      </c>
      <c r="CF545" t="n">
        <v>0.000195</v>
      </c>
      <c r="CG545" t="n">
        <v>0.00049</v>
      </c>
      <c r="CH545" t="n">
        <v>0.00024</v>
      </c>
      <c r="CI545" t="n">
        <v>0.000155</v>
      </c>
      <c r="CJ545" t="n">
        <v>0.000475</v>
      </c>
      <c r="CK545" t="n">
        <v>-8.500000000000001e-05</v>
      </c>
      <c r="CL545" t="n">
        <v>3e-05</v>
      </c>
      <c r="CM545" t="n">
        <v>-0.00022</v>
      </c>
      <c r="CN545" t="n">
        <v>0.000445</v>
      </c>
      <c r="CO545" t="n">
        <v>0.00033</v>
      </c>
      <c r="CP545" t="n">
        <v>-0.00015</v>
      </c>
      <c r="CQ545" t="n">
        <v>-0.000225</v>
      </c>
      <c r="CR545" t="n">
        <v>-0.000345</v>
      </c>
      <c r="CS545" t="n">
        <v>-0.00048</v>
      </c>
      <c r="CT545" t="n">
        <v>9.000000000000001e-05</v>
      </c>
      <c r="CU545" t="n">
        <v>-0.00036</v>
      </c>
      <c r="CV545" t="n">
        <v>-0.00034</v>
      </c>
      <c r="CW545" t="n">
        <v>-0.000485</v>
      </c>
      <c r="CX545" t="n">
        <v>-0.00023</v>
      </c>
      <c r="CY545" t="n">
        <v>-0.00047</v>
      </c>
      <c r="CZ545" t="n">
        <v>0.00021</v>
      </c>
      <c r="DA545" t="n">
        <v>0.000155</v>
      </c>
      <c r="DB545" t="n">
        <v>-9.000000000000001e-05</v>
      </c>
      <c r="DC545" t="n">
        <v>0.00048</v>
      </c>
      <c r="DD545" t="n">
        <v>-1e-05</v>
      </c>
      <c r="DE545" t="n">
        <v>-0.000215</v>
      </c>
      <c r="DF545" t="n">
        <v>-0.000375</v>
      </c>
      <c r="DG545" t="n">
        <v>3e-05</v>
      </c>
      <c r="DH545" t="n">
        <v>-0.00017</v>
      </c>
      <c r="DI545" t="n">
        <v>0.00044</v>
      </c>
      <c r="DJ545" t="n">
        <v>0.00028</v>
      </c>
      <c r="DK545" t="n">
        <v>-0.000415</v>
      </c>
      <c r="DL545" t="n">
        <v>-3.5e-05</v>
      </c>
      <c r="DM545" t="n">
        <v>-0.00019</v>
      </c>
      <c r="DN545" t="n">
        <v>0.000485</v>
      </c>
      <c r="DO545" t="n">
        <v>-0.00039</v>
      </c>
      <c r="DP545" t="n">
        <v>0.00048</v>
      </c>
      <c r="DQ545" t="n">
        <v>3.5e-05</v>
      </c>
      <c r="DR545" t="n">
        <v>0.000575683612071</v>
      </c>
      <c r="DS545" t="n">
        <v>3.73748047723e-05</v>
      </c>
      <c r="DT545" t="n">
        <v>15.4029864658</v>
      </c>
    </row>
    <row r="546" spans="1:124">
      <c r="A546" t="n">
        <v>544</v>
      </c>
      <c r="B546" t="n">
        <v>0.000155</v>
      </c>
      <c r="C546" t="n">
        <v>9.000000000000001e-05</v>
      </c>
      <c r="D546" t="n">
        <v>0.000145</v>
      </c>
      <c r="E546" t="n">
        <v>-0.0001</v>
      </c>
      <c r="F546" t="n">
        <v>-0.00042</v>
      </c>
      <c r="G546" t="n">
        <v>0.00018</v>
      </c>
      <c r="H546" t="n">
        <v>0.00033</v>
      </c>
      <c r="I546" t="n">
        <v>-0.000145</v>
      </c>
      <c r="J546" t="n">
        <v>0.000245</v>
      </c>
      <c r="K546" t="n">
        <v>0.00031</v>
      </c>
      <c r="L546" t="n">
        <v>0.00037</v>
      </c>
      <c r="M546" t="n">
        <v>-0.000485</v>
      </c>
      <c r="N546" t="n">
        <v>-7.499999999999999e-05</v>
      </c>
      <c r="O546" t="n">
        <v>-0.00039</v>
      </c>
      <c r="P546" t="n">
        <v>0.000355</v>
      </c>
      <c r="Q546" t="n">
        <v>0.00047</v>
      </c>
      <c r="R546" t="n">
        <v>0.00033</v>
      </c>
      <c r="S546" t="n">
        <v>-0.00047</v>
      </c>
      <c r="T546" t="n">
        <v>9.500000000000001e-05</v>
      </c>
      <c r="U546" t="n">
        <v>-0.000275</v>
      </c>
      <c r="V546" t="n">
        <v>0.00013</v>
      </c>
      <c r="W546" t="n">
        <v>0.000215</v>
      </c>
      <c r="X546" t="n">
        <v>0.000305</v>
      </c>
      <c r="Y546" t="n">
        <v>-0.000335</v>
      </c>
      <c r="Z546" t="n">
        <v>-0.000255</v>
      </c>
      <c r="AA546" t="n">
        <v>-0.000285</v>
      </c>
      <c r="AB546" t="n">
        <v>-0.00042</v>
      </c>
      <c r="AC546" t="n">
        <v>0.000165</v>
      </c>
      <c r="AD546" t="n">
        <v>0.000315</v>
      </c>
      <c r="AE546" t="n">
        <v>-0.000465</v>
      </c>
      <c r="AF546" t="n">
        <v>0.00043</v>
      </c>
      <c r="AG546" t="n">
        <v>-0.000155</v>
      </c>
      <c r="AH546" t="n">
        <v>-0.00043</v>
      </c>
      <c r="AI546" t="n">
        <v>3e-05</v>
      </c>
      <c r="AJ546" t="n">
        <v>0.000115</v>
      </c>
      <c r="AK546" t="n">
        <v>3e-05</v>
      </c>
      <c r="AL546" t="n">
        <v>-0.000405</v>
      </c>
      <c r="AM546" t="n">
        <v>0.00013</v>
      </c>
      <c r="AN546" t="n">
        <v>-2.5e-05</v>
      </c>
      <c r="AO546" t="n">
        <v>-0.000275</v>
      </c>
      <c r="AP546" t="n">
        <v>-0.000445</v>
      </c>
      <c r="AQ546" t="n">
        <v>-0.00032</v>
      </c>
      <c r="AR546" t="n">
        <v>0.00011</v>
      </c>
      <c r="AS546" t="n">
        <v>-3.5e-05</v>
      </c>
      <c r="AT546" t="n">
        <v>0.00041</v>
      </c>
      <c r="AU546" t="n">
        <v>-8.500000000000001e-05</v>
      </c>
      <c r="AV546" t="n">
        <v>-0.00028</v>
      </c>
      <c r="AW546" t="n">
        <v>-0.000315</v>
      </c>
      <c r="AX546" t="n">
        <v>-0.0001</v>
      </c>
      <c r="AY546" t="n">
        <v>-0.00031</v>
      </c>
      <c r="AZ546" t="n">
        <v>0.00048</v>
      </c>
      <c r="BA546" t="n">
        <v>-0.000445</v>
      </c>
      <c r="BB546" t="n">
        <v>-0.00036</v>
      </c>
      <c r="BC546" t="n">
        <v>-0.00014</v>
      </c>
      <c r="BD546" t="n">
        <v>0.00025</v>
      </c>
      <c r="BE546" t="n">
        <v>0.00047</v>
      </c>
      <c r="BF546" t="n">
        <v>0.000365</v>
      </c>
      <c r="BG546" t="n">
        <v>0.00044</v>
      </c>
      <c r="BH546" t="n">
        <v>-0.00011</v>
      </c>
      <c r="BI546" t="n">
        <v>0.00034</v>
      </c>
      <c r="BJ546" t="n">
        <v>0.00022</v>
      </c>
      <c r="BK546" t="n">
        <v>-0.0001</v>
      </c>
      <c r="BL546" t="n">
        <v>-0.000325</v>
      </c>
      <c r="BM546" t="n">
        <v>0.00022</v>
      </c>
      <c r="BN546" t="n">
        <v>-2.5e-05</v>
      </c>
      <c r="BO546" t="n">
        <v>2e-05</v>
      </c>
      <c r="BP546" t="n">
        <v>0.000195</v>
      </c>
      <c r="BQ546" t="n">
        <v>0.000325</v>
      </c>
      <c r="BR546" t="n">
        <v>-0.000365</v>
      </c>
      <c r="BS546" t="n">
        <v>0.0001</v>
      </c>
      <c r="BT546" t="n">
        <v>6.499999999999999e-05</v>
      </c>
      <c r="BU546" t="n">
        <v>-0.00028</v>
      </c>
      <c r="BV546" t="n">
        <v>-0.00041</v>
      </c>
      <c r="BW546" t="n">
        <v>-3.5e-05</v>
      </c>
      <c r="BX546" t="n">
        <v>-0.000215</v>
      </c>
      <c r="BY546" t="n">
        <v>0.00024</v>
      </c>
      <c r="BZ546" t="n">
        <v>0.000355</v>
      </c>
      <c r="CA546" t="n">
        <v>0.000445</v>
      </c>
      <c r="CB546" t="n">
        <v>0.00016</v>
      </c>
      <c r="CC546" t="n">
        <v>-0.00024</v>
      </c>
      <c r="CD546" t="n">
        <v>0.000145</v>
      </c>
      <c r="CE546" t="n">
        <v>-2.5e-05</v>
      </c>
      <c r="CF546" t="n">
        <v>0.00038</v>
      </c>
      <c r="CG546" t="n">
        <v>0.00043</v>
      </c>
      <c r="CH546" t="n">
        <v>-0.000115</v>
      </c>
      <c r="CI546" t="n">
        <v>0.00027</v>
      </c>
      <c r="CJ546" t="n">
        <v>0.000125</v>
      </c>
      <c r="CK546" t="n">
        <v>-0.000275</v>
      </c>
      <c r="CL546" t="n">
        <v>-0.000265</v>
      </c>
      <c r="CM546" t="n">
        <v>-9.000000000000001e-05</v>
      </c>
      <c r="CN546" t="n">
        <v>0.00029</v>
      </c>
      <c r="CO546" t="n">
        <v>-0.000355</v>
      </c>
      <c r="CP546" t="n">
        <v>-0.000245</v>
      </c>
      <c r="CQ546" t="n">
        <v>0.00016</v>
      </c>
      <c r="CR546" t="n">
        <v>-0.000155</v>
      </c>
      <c r="CS546" t="n">
        <v>0.00047</v>
      </c>
      <c r="CT546" t="n">
        <v>-1e-05</v>
      </c>
      <c r="CU546" t="n">
        <v>-0.00026</v>
      </c>
      <c r="CV546" t="n">
        <v>-0.000335</v>
      </c>
      <c r="CW546" t="n">
        <v>0.000255</v>
      </c>
      <c r="CX546" t="n">
        <v>4.5e-05</v>
      </c>
      <c r="CY546" t="n">
        <v>0.00029</v>
      </c>
      <c r="CZ546" t="n">
        <v>-9.000000000000001e-05</v>
      </c>
      <c r="DA546" t="n">
        <v>0.000415</v>
      </c>
      <c r="DB546" t="n">
        <v>-3e-05</v>
      </c>
      <c r="DC546" t="n">
        <v>-0.000185</v>
      </c>
      <c r="DD546" t="n">
        <v>3.5e-05</v>
      </c>
      <c r="DE546" t="n">
        <v>-9.500000000000001e-05</v>
      </c>
      <c r="DF546" t="n">
        <v>-0.000305</v>
      </c>
      <c r="DG546" t="n">
        <v>0.00036</v>
      </c>
      <c r="DH546" t="n">
        <v>0.0004</v>
      </c>
      <c r="DI546" t="n">
        <v>-0.00019</v>
      </c>
      <c r="DJ546" t="n">
        <v>0.000145</v>
      </c>
      <c r="DK546" t="n">
        <v>9.500000000000001e-05</v>
      </c>
      <c r="DL546" t="n">
        <v>0.000475</v>
      </c>
      <c r="DM546" t="n">
        <v>0.00024</v>
      </c>
      <c r="DN546" t="n">
        <v>0.000465</v>
      </c>
      <c r="DO546" t="n">
        <v>-0.00045</v>
      </c>
      <c r="DP546" t="n">
        <v>0.000365</v>
      </c>
      <c r="DQ546" t="n">
        <v>0.000235</v>
      </c>
      <c r="DR546" t="n">
        <v>-0.00038323243304</v>
      </c>
      <c r="DS546" t="n">
        <v>4.34502016071e-05</v>
      </c>
      <c r="DT546" t="n">
        <v>-8.820038086489999</v>
      </c>
    </row>
    <row r="547" spans="1:124">
      <c r="A547" t="n">
        <v>545</v>
      </c>
      <c r="B547" t="n">
        <v>0.00046</v>
      </c>
      <c r="C547" t="n">
        <v>0.000175</v>
      </c>
      <c r="D547" t="n">
        <v>-8.000000000000001e-05</v>
      </c>
      <c r="E547" t="n">
        <v>0.0004</v>
      </c>
      <c r="F547" t="n">
        <v>0.000195</v>
      </c>
      <c r="G547" t="n">
        <v>0.000425</v>
      </c>
      <c r="H547" t="n">
        <v>-0.00021</v>
      </c>
      <c r="I547" t="n">
        <v>-0.000255</v>
      </c>
      <c r="J547" t="n">
        <v>-0.000335</v>
      </c>
      <c r="K547" t="n">
        <v>0.00033</v>
      </c>
      <c r="L547" t="n">
        <v>0.00016</v>
      </c>
      <c r="M547" t="n">
        <v>-0.000275</v>
      </c>
      <c r="N547" t="n">
        <v>0.00022</v>
      </c>
      <c r="O547" t="n">
        <v>0.000445</v>
      </c>
      <c r="P547" t="n">
        <v>-0.00024</v>
      </c>
      <c r="Q547" t="n">
        <v>-0.000195</v>
      </c>
      <c r="R547" t="n">
        <v>-0.00046</v>
      </c>
      <c r="S547" t="n">
        <v>0.00033</v>
      </c>
      <c r="T547" t="n">
        <v>-0.00018</v>
      </c>
      <c r="U547" t="n">
        <v>0.00026</v>
      </c>
      <c r="V547" t="n">
        <v>-0.00049</v>
      </c>
      <c r="W547" t="n">
        <v>0.00019</v>
      </c>
      <c r="X547" t="n">
        <v>-8.000000000000001e-05</v>
      </c>
      <c r="Y547" t="n">
        <v>0.00036</v>
      </c>
      <c r="Z547" t="n">
        <v>-0.00016</v>
      </c>
      <c r="AA547" t="n">
        <v>1e-05</v>
      </c>
      <c r="AB547" t="n">
        <v>0.000465</v>
      </c>
      <c r="AC547" t="n">
        <v>0.000365</v>
      </c>
      <c r="AD547" t="n">
        <v>-0.00019</v>
      </c>
      <c r="AE547" t="n">
        <v>9.000000000000001e-05</v>
      </c>
      <c r="AF547" t="n">
        <v>0.000495</v>
      </c>
      <c r="AG547" t="n">
        <v>-7.499999999999999e-05</v>
      </c>
      <c r="AH547" t="n">
        <v>-8.500000000000001e-05</v>
      </c>
      <c r="AI547" t="n">
        <v>-0.000245</v>
      </c>
      <c r="AJ547" t="n">
        <v>0.00027</v>
      </c>
      <c r="AK547" t="n">
        <v>0.0001</v>
      </c>
      <c r="AL547" t="n">
        <v>0.000475</v>
      </c>
      <c r="AM547" t="n">
        <v>0.00038</v>
      </c>
      <c r="AN547" t="n">
        <v>-0.00013</v>
      </c>
      <c r="AO547" t="n">
        <v>-0.000205</v>
      </c>
      <c r="AP547" t="n">
        <v>0.000115</v>
      </c>
      <c r="AQ547" t="n">
        <v>0.000205</v>
      </c>
      <c r="AR547" t="n">
        <v>0.00044</v>
      </c>
      <c r="AS547" t="n">
        <v>-0.00012</v>
      </c>
      <c r="AT547" t="n">
        <v>-0.00025</v>
      </c>
      <c r="AU547" t="n">
        <v>0.000415</v>
      </c>
      <c r="AV547" t="n">
        <v>6e-05</v>
      </c>
      <c r="AW547" t="n">
        <v>-0.00046</v>
      </c>
      <c r="AX547" t="n">
        <v>0.000475</v>
      </c>
      <c r="AY547" t="n">
        <v>-0.000445</v>
      </c>
      <c r="AZ547" t="n">
        <v>0.00015</v>
      </c>
      <c r="BA547" t="n">
        <v>0.00021</v>
      </c>
      <c r="BB547" t="n">
        <v>-0.000405</v>
      </c>
      <c r="BC547" t="n">
        <v>-0.000205</v>
      </c>
      <c r="BD547" t="n">
        <v>0.000415</v>
      </c>
      <c r="BE547" t="n">
        <v>0.000215</v>
      </c>
      <c r="BF547" t="n">
        <v>0.00017</v>
      </c>
      <c r="BG547" t="n">
        <v>0.00016</v>
      </c>
      <c r="BH547" t="n">
        <v>-6.499999999999999e-05</v>
      </c>
      <c r="BI547" t="n">
        <v>0.00023</v>
      </c>
      <c r="BJ547" t="n">
        <v>0.000185</v>
      </c>
      <c r="BK547" t="n">
        <v>0.000335</v>
      </c>
      <c r="BL547" t="n">
        <v>-0.00046</v>
      </c>
      <c r="BM547" t="n">
        <v>0.00031</v>
      </c>
      <c r="BN547" t="n">
        <v>-4.5e-05</v>
      </c>
      <c r="BO547" t="n">
        <v>0.00036</v>
      </c>
      <c r="BP547" t="n">
        <v>-0.000345</v>
      </c>
      <c r="BQ547" t="n">
        <v>0.00033</v>
      </c>
      <c r="BR547" t="n">
        <v>-3e-05</v>
      </c>
      <c r="BS547" t="n">
        <v>-6.999999999999999e-05</v>
      </c>
      <c r="BT547" t="n">
        <v>-0.00047</v>
      </c>
      <c r="BU547" t="n">
        <v>-0.000335</v>
      </c>
      <c r="BV547" t="n">
        <v>0.000185</v>
      </c>
      <c r="BW547" t="n">
        <v>0.000285</v>
      </c>
      <c r="BX547" t="n">
        <v>-0.00019</v>
      </c>
      <c r="BY547" t="n">
        <v>0.00019</v>
      </c>
      <c r="BZ547" t="n">
        <v>-0.00048</v>
      </c>
      <c r="CA547" t="n">
        <v>0.000225</v>
      </c>
      <c r="CB547" t="n">
        <v>0.000495</v>
      </c>
      <c r="CC547" t="n">
        <v>0.00047</v>
      </c>
      <c r="CD547" t="n">
        <v>-0.00044</v>
      </c>
      <c r="CE547" t="n">
        <v>-0.00032</v>
      </c>
      <c r="CF547" t="n">
        <v>0.000315</v>
      </c>
      <c r="CG547" t="n">
        <v>-8.500000000000001e-05</v>
      </c>
      <c r="CH547" t="n">
        <v>-0.00015</v>
      </c>
      <c r="CI547" t="n">
        <v>0.00016</v>
      </c>
      <c r="CJ547" t="n">
        <v>0.00039</v>
      </c>
      <c r="CK547" t="n">
        <v>0.00022</v>
      </c>
      <c r="CL547" t="n">
        <v>-0.0003</v>
      </c>
      <c r="CM547" t="n">
        <v>-0.000425</v>
      </c>
      <c r="CN547" t="n">
        <v>-0.00017</v>
      </c>
      <c r="CO547" t="n">
        <v>-0.00046</v>
      </c>
      <c r="CP547" t="n">
        <v>4e-05</v>
      </c>
      <c r="CQ547" t="n">
        <v>-0.000145</v>
      </c>
      <c r="CR547" t="n">
        <v>-0.00032</v>
      </c>
      <c r="CS547" t="n">
        <v>0.000385</v>
      </c>
      <c r="CT547" t="n">
        <v>-0.00035</v>
      </c>
      <c r="CU547" t="n">
        <v>0.00017</v>
      </c>
      <c r="CV547" t="n">
        <v>-0.000425</v>
      </c>
      <c r="CW547" t="n">
        <v>-0.00021</v>
      </c>
      <c r="CX547" t="n">
        <v>0.000185</v>
      </c>
      <c r="CY547" t="n">
        <v>0.000285</v>
      </c>
      <c r="CZ547" t="n">
        <v>-0.00013</v>
      </c>
      <c r="DA547" t="n">
        <v>0.00018</v>
      </c>
      <c r="DB547" t="n">
        <v>0.00041</v>
      </c>
      <c r="DC547" t="n">
        <v>0.000395</v>
      </c>
      <c r="DD547" t="n">
        <v>0.000225</v>
      </c>
      <c r="DE547" t="n">
        <v>-0.00036</v>
      </c>
      <c r="DF547" t="n">
        <v>-0.00047</v>
      </c>
      <c r="DG547" t="n">
        <v>-0.000275</v>
      </c>
      <c r="DH547" t="n">
        <v>-0.00036</v>
      </c>
      <c r="DI547" t="n">
        <v>-0.000385</v>
      </c>
      <c r="DJ547" t="n">
        <v>-0.000195</v>
      </c>
      <c r="DK547" t="n">
        <v>-0.00032</v>
      </c>
      <c r="DL547" t="n">
        <v>0.00028</v>
      </c>
      <c r="DM547" t="n">
        <v>6.999999999999999e-05</v>
      </c>
      <c r="DN547" t="n">
        <v>0.000495</v>
      </c>
      <c r="DO547" t="n">
        <v>0.00012</v>
      </c>
      <c r="DP547" t="n">
        <v>-0.000355</v>
      </c>
      <c r="DQ547" t="n">
        <v>0.00037</v>
      </c>
      <c r="DR547" t="n">
        <v>0.000106645759123</v>
      </c>
      <c r="DS547" t="n">
        <v>6.23859711312e-05</v>
      </c>
      <c r="DT547" t="n">
        <v>1.70945097414</v>
      </c>
    </row>
    <row r="548" spans="1:124">
      <c r="A548" t="n">
        <v>546</v>
      </c>
      <c r="B548" t="n">
        <v>9.500000000000001e-05</v>
      </c>
      <c r="C548" t="n">
        <v>0.000265</v>
      </c>
      <c r="D548" t="n">
        <v>0.000465</v>
      </c>
      <c r="E548" t="n">
        <v>3.5e-05</v>
      </c>
      <c r="F548" t="n">
        <v>0.000135</v>
      </c>
      <c r="G548" t="n">
        <v>0.000375</v>
      </c>
      <c r="H548" t="n">
        <v>0.000125</v>
      </c>
      <c r="I548" t="n">
        <v>-0.000135</v>
      </c>
      <c r="J548" t="n">
        <v>0.000415</v>
      </c>
      <c r="K548" t="n">
        <v>0.00038</v>
      </c>
      <c r="L548" t="n">
        <v>-0.0004</v>
      </c>
      <c r="M548" t="n">
        <v>-4.5e-05</v>
      </c>
      <c r="N548" t="n">
        <v>0.000365</v>
      </c>
      <c r="O548" t="n">
        <v>-0.000185</v>
      </c>
      <c r="P548" t="n">
        <v>-0.000295</v>
      </c>
      <c r="Q548" t="n">
        <v>-0.000315</v>
      </c>
      <c r="R548" t="n">
        <v>-0.00039</v>
      </c>
      <c r="S548" t="n">
        <v>-0.00013</v>
      </c>
      <c r="T548" t="n">
        <v>-0.000345</v>
      </c>
      <c r="U548" t="n">
        <v>-0.000285</v>
      </c>
      <c r="V548" t="n">
        <v>-0.0005</v>
      </c>
      <c r="W548" t="n">
        <v>-0.000455</v>
      </c>
      <c r="X548" t="n">
        <v>3.5e-05</v>
      </c>
      <c r="Y548" t="n">
        <v>2.5e-05</v>
      </c>
      <c r="Z548" t="n">
        <v>0.00012</v>
      </c>
      <c r="AA548" t="n">
        <v>0.000415</v>
      </c>
      <c r="AB548" t="n">
        <v>0.000475</v>
      </c>
      <c r="AC548" t="n">
        <v>0.000125</v>
      </c>
      <c r="AD548" t="n">
        <v>-0.00027</v>
      </c>
      <c r="AE548" t="n">
        <v>1e-05</v>
      </c>
      <c r="AF548" t="n">
        <v>0.000105</v>
      </c>
      <c r="AG548" t="n">
        <v>-0.00016</v>
      </c>
      <c r="AH548" t="n">
        <v>0.000205</v>
      </c>
      <c r="AI548" t="n">
        <v>0.000395</v>
      </c>
      <c r="AJ548" t="n">
        <v>0.00043</v>
      </c>
      <c r="AK548" t="n">
        <v>-0.00038</v>
      </c>
      <c r="AL548" t="n">
        <v>0.00043</v>
      </c>
      <c r="AM548" t="n">
        <v>-0.00037</v>
      </c>
      <c r="AN548" t="n">
        <v>-0.000175</v>
      </c>
      <c r="AO548" t="n">
        <v>0.00029</v>
      </c>
      <c r="AP548" t="n">
        <v>-7.499999999999999e-05</v>
      </c>
      <c r="AQ548" t="n">
        <v>0.00045</v>
      </c>
      <c r="AR548" t="n">
        <v>0.000315</v>
      </c>
      <c r="AS548" t="n">
        <v>-0.000395</v>
      </c>
      <c r="AT548" t="n">
        <v>-0.000415</v>
      </c>
      <c r="AU548" t="n">
        <v>6.499999999999999e-05</v>
      </c>
      <c r="AV548" t="n">
        <v>0.00049</v>
      </c>
      <c r="AW548" t="n">
        <v>-0.00014</v>
      </c>
      <c r="AX548" t="n">
        <v>0.00035</v>
      </c>
      <c r="AY548" t="n">
        <v>-0.00037</v>
      </c>
      <c r="AZ548" t="n">
        <v>-0.00035</v>
      </c>
      <c r="BA548" t="n">
        <v>0.000365</v>
      </c>
      <c r="BB548" t="n">
        <v>0.000315</v>
      </c>
      <c r="BC548" t="n">
        <v>9.000000000000001e-05</v>
      </c>
      <c r="BD548" t="n">
        <v>-0.00044</v>
      </c>
      <c r="BE548" t="n">
        <v>-0.000305</v>
      </c>
      <c r="BF548" t="n">
        <v>-3e-05</v>
      </c>
      <c r="BG548" t="n">
        <v>0.000285</v>
      </c>
      <c r="BH548" t="n">
        <v>0.000395</v>
      </c>
      <c r="BI548" t="n">
        <v>-0.00034</v>
      </c>
      <c r="BJ548" t="n">
        <v>-0.000265</v>
      </c>
      <c r="BK548" t="n">
        <v>0.000255</v>
      </c>
      <c r="BL548" t="n">
        <v>0.000455</v>
      </c>
      <c r="BM548" t="n">
        <v>-0.000185</v>
      </c>
      <c r="BN548" t="n">
        <v>0.00031</v>
      </c>
      <c r="BO548" t="n">
        <v>-0.000325</v>
      </c>
      <c r="BP548" t="n">
        <v>-0.000405</v>
      </c>
      <c r="BQ548" t="n">
        <v>8.500000000000001e-05</v>
      </c>
      <c r="BR548" t="n">
        <v>-5e-06</v>
      </c>
      <c r="BS548" t="n">
        <v>0.000195</v>
      </c>
      <c r="BT548" t="n">
        <v>-0.000485</v>
      </c>
      <c r="BU548" t="n">
        <v>-6.999999999999999e-05</v>
      </c>
      <c r="BV548" t="n">
        <v>-3e-05</v>
      </c>
      <c r="BW548" t="n">
        <v>0.000155</v>
      </c>
      <c r="BX548" t="n">
        <v>0.00029</v>
      </c>
      <c r="BY548" t="n">
        <v>-0.000425</v>
      </c>
      <c r="BZ548" t="n">
        <v>0.000185</v>
      </c>
      <c r="CA548" t="n">
        <v>-0.0002</v>
      </c>
      <c r="CB548" t="n">
        <v>-0.00027</v>
      </c>
      <c r="CC548" t="n">
        <v>0.000485</v>
      </c>
      <c r="CD548" t="n">
        <v>0.000145</v>
      </c>
      <c r="CE548" t="n">
        <v>-0.00024</v>
      </c>
      <c r="CF548" t="n">
        <v>-0.00013</v>
      </c>
      <c r="CG548" t="n">
        <v>-6e-05</v>
      </c>
      <c r="CH548" t="n">
        <v>0.00016</v>
      </c>
      <c r="CI548" t="n">
        <v>-0.000355</v>
      </c>
      <c r="CJ548" t="n">
        <v>0.00044</v>
      </c>
      <c r="CK548" t="n">
        <v>0</v>
      </c>
      <c r="CL548" t="n">
        <v>-0.000335</v>
      </c>
      <c r="CM548" t="n">
        <v>0.00048</v>
      </c>
      <c r="CN548" t="n">
        <v>0.00044</v>
      </c>
      <c r="CO548" t="n">
        <v>0.000425</v>
      </c>
      <c r="CP548" t="n">
        <v>-0.000155</v>
      </c>
      <c r="CQ548" t="n">
        <v>-6.499999999999999e-05</v>
      </c>
      <c r="CR548" t="n">
        <v>0.000245</v>
      </c>
      <c r="CS548" t="n">
        <v>-0.00024</v>
      </c>
      <c r="CT548" t="n">
        <v>-0.000125</v>
      </c>
      <c r="CU548" t="n">
        <v>0.000415</v>
      </c>
      <c r="CV548" t="n">
        <v>-7.499999999999999e-05</v>
      </c>
      <c r="CW548" t="n">
        <v>5.5e-05</v>
      </c>
      <c r="CX548" t="n">
        <v>0.00049</v>
      </c>
      <c r="CY548" t="n">
        <v>-0.00026</v>
      </c>
      <c r="CZ548" t="n">
        <v>0.0004</v>
      </c>
      <c r="DA548" t="n">
        <v>-0.000355</v>
      </c>
      <c r="DB548" t="n">
        <v>0.00048</v>
      </c>
      <c r="DC548" t="n">
        <v>0</v>
      </c>
      <c r="DD548" t="n">
        <v>0.000275</v>
      </c>
      <c r="DE548" t="n">
        <v>-0.000325</v>
      </c>
      <c r="DF548" t="n">
        <v>-0.00026</v>
      </c>
      <c r="DG548" t="n">
        <v>0.00043</v>
      </c>
      <c r="DH548" t="n">
        <v>0.00027</v>
      </c>
      <c r="DI548" t="n">
        <v>2.5e-05</v>
      </c>
      <c r="DJ548" t="n">
        <v>-0.00048</v>
      </c>
      <c r="DK548" t="n">
        <v>-0.00031</v>
      </c>
      <c r="DL548" t="n">
        <v>-0.000475</v>
      </c>
      <c r="DM548" t="n">
        <v>0.00013</v>
      </c>
      <c r="DN548" t="n">
        <v>-1.5e-05</v>
      </c>
      <c r="DO548" t="n">
        <v>0.00012</v>
      </c>
      <c r="DP548" t="n">
        <v>-0.00024</v>
      </c>
      <c r="DQ548" t="n">
        <v>-0.00021</v>
      </c>
      <c r="DR548" t="n">
        <v>0.000352622133585</v>
      </c>
      <c r="DS548" t="n">
        <v>5.27798106804e-05</v>
      </c>
      <c r="DT548" t="n">
        <v>6.6810041385</v>
      </c>
    </row>
    <row r="549" spans="1:124">
      <c r="A549" t="n">
        <v>547</v>
      </c>
      <c r="B549" t="n">
        <v>0.00031</v>
      </c>
      <c r="C549" t="n">
        <v>1e-05</v>
      </c>
      <c r="D549" t="n">
        <v>0.000125</v>
      </c>
      <c r="E549" t="n">
        <v>-0.000435</v>
      </c>
      <c r="F549" t="n">
        <v>0.000485</v>
      </c>
      <c r="G549" t="n">
        <v>-0.00011</v>
      </c>
      <c r="H549" t="n">
        <v>0.00028</v>
      </c>
      <c r="I549" t="n">
        <v>-0.00046</v>
      </c>
      <c r="J549" t="n">
        <v>0.000105</v>
      </c>
      <c r="K549" t="n">
        <v>-4.5e-05</v>
      </c>
      <c r="L549" t="n">
        <v>0.000215</v>
      </c>
      <c r="M549" t="n">
        <v>0.000495</v>
      </c>
      <c r="N549" t="n">
        <v>-0.00033</v>
      </c>
      <c r="O549" t="n">
        <v>-0.00027</v>
      </c>
      <c r="P549" t="n">
        <v>0.00036</v>
      </c>
      <c r="Q549" t="n">
        <v>-0.000395</v>
      </c>
      <c r="R549" t="n">
        <v>-0.000355</v>
      </c>
      <c r="S549" t="n">
        <v>0.00027</v>
      </c>
      <c r="T549" t="n">
        <v>9.500000000000001e-05</v>
      </c>
      <c r="U549" t="n">
        <v>0.00025</v>
      </c>
      <c r="V549" t="n">
        <v>-0.000235</v>
      </c>
      <c r="W549" t="n">
        <v>-0.000205</v>
      </c>
      <c r="X549" t="n">
        <v>0.000255</v>
      </c>
      <c r="Y549" t="n">
        <v>6.999999999999999e-05</v>
      </c>
      <c r="Z549" t="n">
        <v>-6e-05</v>
      </c>
      <c r="AA549" t="n">
        <v>-0.000475</v>
      </c>
      <c r="AB549" t="n">
        <v>0.0002</v>
      </c>
      <c r="AC549" t="n">
        <v>0.000305</v>
      </c>
      <c r="AD549" t="n">
        <v>9.000000000000001e-05</v>
      </c>
      <c r="AE549" t="n">
        <v>0.000225</v>
      </c>
      <c r="AF549" t="n">
        <v>-0.00036</v>
      </c>
      <c r="AG549" t="n">
        <v>-0.000265</v>
      </c>
      <c r="AH549" t="n">
        <v>0.000115</v>
      </c>
      <c r="AI549" t="n">
        <v>0.00046</v>
      </c>
      <c r="AJ549" t="n">
        <v>-0.000345</v>
      </c>
      <c r="AK549" t="n">
        <v>-0.000245</v>
      </c>
      <c r="AL549" t="n">
        <v>-0.000175</v>
      </c>
      <c r="AM549" t="n">
        <v>0</v>
      </c>
      <c r="AN549" t="n">
        <v>-0.000295</v>
      </c>
      <c r="AO549" t="n">
        <v>0.00016</v>
      </c>
      <c r="AP549" t="n">
        <v>0</v>
      </c>
      <c r="AQ549" t="n">
        <v>-0.000395</v>
      </c>
      <c r="AR549" t="n">
        <v>1e-05</v>
      </c>
      <c r="AS549" t="n">
        <v>-2e-05</v>
      </c>
      <c r="AT549" t="n">
        <v>-0.000145</v>
      </c>
      <c r="AU549" t="n">
        <v>9.500000000000001e-05</v>
      </c>
      <c r="AV549" t="n">
        <v>-6.499999999999999e-05</v>
      </c>
      <c r="AW549" t="n">
        <v>0.00024</v>
      </c>
      <c r="AX549" t="n">
        <v>-0.0005</v>
      </c>
      <c r="AY549" t="n">
        <v>0.000475</v>
      </c>
      <c r="AZ549" t="n">
        <v>0.000225</v>
      </c>
      <c r="BA549" t="n">
        <v>-0.000225</v>
      </c>
      <c r="BB549" t="n">
        <v>-6e-05</v>
      </c>
      <c r="BC549" t="n">
        <v>0.000265</v>
      </c>
      <c r="BD549" t="n">
        <v>0.00018</v>
      </c>
      <c r="BE549" t="n">
        <v>-0.00024</v>
      </c>
      <c r="BF549" t="n">
        <v>-0.000495</v>
      </c>
      <c r="BG549" t="n">
        <v>-0.000325</v>
      </c>
      <c r="BH549" t="n">
        <v>-0.00012</v>
      </c>
      <c r="BI549" t="n">
        <v>-0.00029</v>
      </c>
      <c r="BJ549" t="n">
        <v>0.00021</v>
      </c>
      <c r="BK549" t="n">
        <v>0.000485</v>
      </c>
      <c r="BL549" t="n">
        <v>-0.00048</v>
      </c>
      <c r="BM549" t="n">
        <v>-3.5e-05</v>
      </c>
      <c r="BN549" t="n">
        <v>2.5e-05</v>
      </c>
      <c r="BO549" t="n">
        <v>0.0003</v>
      </c>
      <c r="BP549" t="n">
        <v>0.00013</v>
      </c>
      <c r="BQ549" t="n">
        <v>-0.0004</v>
      </c>
      <c r="BR549" t="n">
        <v>4e-05</v>
      </c>
      <c r="BS549" t="n">
        <v>-0.000425</v>
      </c>
      <c r="BT549" t="n">
        <v>0.00012</v>
      </c>
      <c r="BU549" t="n">
        <v>-0.0005</v>
      </c>
      <c r="BV549" t="n">
        <v>-0.00022</v>
      </c>
      <c r="BW549" t="n">
        <v>6.999999999999999e-05</v>
      </c>
      <c r="BX549" t="n">
        <v>-0.000105</v>
      </c>
      <c r="BY549" t="n">
        <v>-0.0005</v>
      </c>
      <c r="BZ549" t="n">
        <v>0.000205</v>
      </c>
      <c r="CA549" t="n">
        <v>0.00044</v>
      </c>
      <c r="CB549" t="n">
        <v>-0.000465</v>
      </c>
      <c r="CC549" t="n">
        <v>0.000405</v>
      </c>
      <c r="CD549" t="n">
        <v>0.00015</v>
      </c>
      <c r="CE549" t="n">
        <v>0.000275</v>
      </c>
      <c r="CF549" t="n">
        <v>-0.000265</v>
      </c>
      <c r="CG549" t="n">
        <v>-0.000105</v>
      </c>
      <c r="CH549" t="n">
        <v>-0.000265</v>
      </c>
      <c r="CI549" t="n">
        <v>-0.00049</v>
      </c>
      <c r="CJ549" t="n">
        <v>-0.000185</v>
      </c>
      <c r="CK549" t="n">
        <v>0.00014</v>
      </c>
      <c r="CL549" t="n">
        <v>0.000475</v>
      </c>
      <c r="CM549" t="n">
        <v>0.00044</v>
      </c>
      <c r="CN549" t="n">
        <v>0.000145</v>
      </c>
      <c r="CO549" t="n">
        <v>-0.000325</v>
      </c>
      <c r="CP549" t="n">
        <v>0.000265</v>
      </c>
      <c r="CQ549" t="n">
        <v>-0.000335</v>
      </c>
      <c r="CR549" t="n">
        <v>-0.000335</v>
      </c>
      <c r="CS549" t="n">
        <v>0.000455</v>
      </c>
      <c r="CT549" t="n">
        <v>-8.500000000000001e-05</v>
      </c>
      <c r="CU549" t="n">
        <v>-0.00025</v>
      </c>
      <c r="CV549" t="n">
        <v>-0.00015</v>
      </c>
      <c r="CW549" t="n">
        <v>0.0001</v>
      </c>
      <c r="CX549" t="n">
        <v>-0.00021</v>
      </c>
      <c r="CY549" t="n">
        <v>-1e-05</v>
      </c>
      <c r="CZ549" t="n">
        <v>0.000325</v>
      </c>
      <c r="DA549" t="n">
        <v>-0.00018</v>
      </c>
      <c r="DB549" t="n">
        <v>0.000435</v>
      </c>
      <c r="DC549" t="n">
        <v>0.000255</v>
      </c>
      <c r="DD549" t="n">
        <v>6.999999999999999e-05</v>
      </c>
      <c r="DE549" t="n">
        <v>-0.000165</v>
      </c>
      <c r="DF549" t="n">
        <v>-0.000335</v>
      </c>
      <c r="DG549" t="n">
        <v>-0.00013</v>
      </c>
      <c r="DH549" t="n">
        <v>0.00024</v>
      </c>
      <c r="DI549" t="n">
        <v>-8.500000000000001e-05</v>
      </c>
      <c r="DJ549" t="n">
        <v>-0.00011</v>
      </c>
      <c r="DK549" t="n">
        <v>0.000255</v>
      </c>
      <c r="DL549" t="n">
        <v>0.000235</v>
      </c>
      <c r="DM549" t="n">
        <v>-0.000495</v>
      </c>
      <c r="DN549" t="n">
        <v>0.00041</v>
      </c>
      <c r="DO549" t="n">
        <v>-0.00028</v>
      </c>
      <c r="DP549" t="n">
        <v>-0.00025</v>
      </c>
      <c r="DQ549" t="n">
        <v>-0.000255</v>
      </c>
      <c r="DR549" t="n">
        <v>-0.000105424126982</v>
      </c>
      <c r="DS549" t="n">
        <v>5.44097971862e-05</v>
      </c>
      <c r="DT549" t="n">
        <v>-1.93759455896</v>
      </c>
    </row>
    <row r="550" spans="1:124">
      <c r="A550" t="n">
        <v>548</v>
      </c>
      <c r="B550" t="n">
        <v>0.000385</v>
      </c>
      <c r="C550" t="n">
        <v>0.000475</v>
      </c>
      <c r="D550" t="n">
        <v>-0.000165</v>
      </c>
      <c r="E550" t="n">
        <v>-0.00048</v>
      </c>
      <c r="F550" t="n">
        <v>0.00017</v>
      </c>
      <c r="G550" t="n">
        <v>0.000465</v>
      </c>
      <c r="H550" t="n">
        <v>-0.00031</v>
      </c>
      <c r="I550" t="n">
        <v>-0.000265</v>
      </c>
      <c r="J550" t="n">
        <v>-0.000145</v>
      </c>
      <c r="K550" t="n">
        <v>-0.00027</v>
      </c>
      <c r="L550" t="n">
        <v>-6e-05</v>
      </c>
      <c r="M550" t="n">
        <v>-4e-05</v>
      </c>
      <c r="N550" t="n">
        <v>-0.00014</v>
      </c>
      <c r="O550" t="n">
        <v>-0.000395</v>
      </c>
      <c r="P550" t="n">
        <v>0.000205</v>
      </c>
      <c r="Q550" t="n">
        <v>0.000155</v>
      </c>
      <c r="R550" t="n">
        <v>-0.000325</v>
      </c>
      <c r="S550" t="n">
        <v>0.000115</v>
      </c>
      <c r="T550" t="n">
        <v>-0.00032</v>
      </c>
      <c r="U550" t="n">
        <v>0.00029</v>
      </c>
      <c r="V550" t="n">
        <v>-0.000175</v>
      </c>
      <c r="W550" t="n">
        <v>0.00041</v>
      </c>
      <c r="X550" t="n">
        <v>-0.000305</v>
      </c>
      <c r="Y550" t="n">
        <v>6.999999999999999e-05</v>
      </c>
      <c r="Z550" t="n">
        <v>-0.0005</v>
      </c>
      <c r="AA550" t="n">
        <v>0.000175</v>
      </c>
      <c r="AB550" t="n">
        <v>0.00038</v>
      </c>
      <c r="AC550" t="n">
        <v>0.000315</v>
      </c>
      <c r="AD550" t="n">
        <v>-0.00042</v>
      </c>
      <c r="AE550" t="n">
        <v>0.000225</v>
      </c>
      <c r="AF550" t="n">
        <v>0</v>
      </c>
      <c r="AG550" t="n">
        <v>0</v>
      </c>
      <c r="AH550" t="n">
        <v>-4.5e-05</v>
      </c>
      <c r="AI550" t="n">
        <v>0.00013</v>
      </c>
      <c r="AJ550" t="n">
        <v>0.0003</v>
      </c>
      <c r="AK550" t="n">
        <v>4.5e-05</v>
      </c>
      <c r="AL550" t="n">
        <v>-0.00034</v>
      </c>
      <c r="AM550" t="n">
        <v>-0.00031</v>
      </c>
      <c r="AN550" t="n">
        <v>-0.00016</v>
      </c>
      <c r="AO550" t="n">
        <v>0.000385</v>
      </c>
      <c r="AP550" t="n">
        <v>-0.00011</v>
      </c>
      <c r="AQ550" t="n">
        <v>1.5e-05</v>
      </c>
      <c r="AR550" t="n">
        <v>-0.000465</v>
      </c>
      <c r="AS550" t="n">
        <v>-0.00037</v>
      </c>
      <c r="AT550" t="n">
        <v>-0.00019</v>
      </c>
      <c r="AU550" t="n">
        <v>-0.000415</v>
      </c>
      <c r="AV550" t="n">
        <v>0.00039</v>
      </c>
      <c r="AW550" t="n">
        <v>0.000345</v>
      </c>
      <c r="AX550" t="n">
        <v>-0.00016</v>
      </c>
      <c r="AY550" t="n">
        <v>-0.000255</v>
      </c>
      <c r="AZ550" t="n">
        <v>0.00013</v>
      </c>
      <c r="BA550" t="n">
        <v>-0.000445</v>
      </c>
      <c r="BB550" t="n">
        <v>4.5e-05</v>
      </c>
      <c r="BC550" t="n">
        <v>-0.0002</v>
      </c>
      <c r="BD550" t="n">
        <v>-0.00049</v>
      </c>
      <c r="BE550" t="n">
        <v>0.000175</v>
      </c>
      <c r="BF550" t="n">
        <v>0.000475</v>
      </c>
      <c r="BG550" t="n">
        <v>0.000145</v>
      </c>
      <c r="BH550" t="n">
        <v>-0.000115</v>
      </c>
      <c r="BI550" t="n">
        <v>0.00048</v>
      </c>
      <c r="BJ550" t="n">
        <v>-0.00028</v>
      </c>
      <c r="BK550" t="n">
        <v>-0.0004</v>
      </c>
      <c r="BL550" t="n">
        <v>0.00023</v>
      </c>
      <c r="BM550" t="n">
        <v>-0.00019</v>
      </c>
      <c r="BN550" t="n">
        <v>0.00023</v>
      </c>
      <c r="BO550" t="n">
        <v>2.5e-05</v>
      </c>
      <c r="BP550" t="n">
        <v>-0.0004</v>
      </c>
      <c r="BQ550" t="n">
        <v>-0.000185</v>
      </c>
      <c r="BR550" t="n">
        <v>-0.000185</v>
      </c>
      <c r="BS550" t="n">
        <v>-0.000325</v>
      </c>
      <c r="BT550" t="n">
        <v>0.00035</v>
      </c>
      <c r="BU550" t="n">
        <v>0.00015</v>
      </c>
      <c r="BV550" t="n">
        <v>-8.000000000000001e-05</v>
      </c>
      <c r="BW550" t="n">
        <v>-0.00038</v>
      </c>
      <c r="BX550" t="n">
        <v>-6.499999999999999e-05</v>
      </c>
      <c r="BY550" t="n">
        <v>-0.000495</v>
      </c>
      <c r="BZ550" t="n">
        <v>0.00016</v>
      </c>
      <c r="CA550" t="n">
        <v>3.5e-05</v>
      </c>
      <c r="CB550" t="n">
        <v>-2.5e-05</v>
      </c>
      <c r="CC550" t="n">
        <v>-0.00044</v>
      </c>
      <c r="CD550" t="n">
        <v>0.00018</v>
      </c>
      <c r="CE550" t="n">
        <v>-0.00039</v>
      </c>
      <c r="CF550" t="n">
        <v>3e-05</v>
      </c>
      <c r="CG550" t="n">
        <v>-0.000185</v>
      </c>
      <c r="CH550" t="n">
        <v>0.0002</v>
      </c>
      <c r="CI550" t="n">
        <v>-0.00032</v>
      </c>
      <c r="CJ550" t="n">
        <v>0.00046</v>
      </c>
      <c r="CK550" t="n">
        <v>-0.00037</v>
      </c>
      <c r="CL550" t="n">
        <v>-0.00036</v>
      </c>
      <c r="CM550" t="n">
        <v>0.00012</v>
      </c>
      <c r="CN550" t="n">
        <v>0.00047</v>
      </c>
      <c r="CO550" t="n">
        <v>0.00025</v>
      </c>
      <c r="CP550" t="n">
        <v>0.00016</v>
      </c>
      <c r="CQ550" t="n">
        <v>-0.000445</v>
      </c>
      <c r="CR550" t="n">
        <v>0.000105</v>
      </c>
      <c r="CS550" t="n">
        <v>0.000175</v>
      </c>
      <c r="CT550" t="n">
        <v>-0.0005</v>
      </c>
      <c r="CU550" t="n">
        <v>0.00039</v>
      </c>
      <c r="CV550" t="n">
        <v>-0.000415</v>
      </c>
      <c r="CW550" t="n">
        <v>0.000235</v>
      </c>
      <c r="CX550" t="n">
        <v>-6.999999999999999e-05</v>
      </c>
      <c r="CY550" t="n">
        <v>-0.0005</v>
      </c>
      <c r="CZ550" t="n">
        <v>0.00026</v>
      </c>
      <c r="DA550" t="n">
        <v>-0.00024</v>
      </c>
      <c r="DB550" t="n">
        <v>0.000245</v>
      </c>
      <c r="DC550" t="n">
        <v>4e-05</v>
      </c>
      <c r="DD550" t="n">
        <v>4e-05</v>
      </c>
      <c r="DE550" t="n">
        <v>0.00041</v>
      </c>
      <c r="DF550" t="n">
        <v>0.000425</v>
      </c>
      <c r="DG550" t="n">
        <v>-0.000105</v>
      </c>
      <c r="DH550" t="n">
        <v>0.000475</v>
      </c>
      <c r="DI550" t="n">
        <v>0.000335</v>
      </c>
      <c r="DJ550" t="n">
        <v>-0.00027</v>
      </c>
      <c r="DK550" t="n">
        <v>0.00037</v>
      </c>
      <c r="DL550" t="n">
        <v>0.00037</v>
      </c>
      <c r="DM550" t="n">
        <v>-0.000235</v>
      </c>
      <c r="DN550" t="n">
        <v>0.000245</v>
      </c>
      <c r="DO550" t="n">
        <v>-6.499999999999999e-05</v>
      </c>
      <c r="DP550" t="n">
        <v>-0.000245</v>
      </c>
      <c r="DQ550" t="n">
        <v>0.00014</v>
      </c>
      <c r="DR550" t="n">
        <v>0.000264175704749</v>
      </c>
      <c r="DS550" t="n">
        <v>5.11831089035e-05</v>
      </c>
      <c r="DT550" t="n">
        <v>5.16138449595</v>
      </c>
    </row>
    <row r="551" spans="1:124">
      <c r="A551" t="n">
        <v>549</v>
      </c>
      <c r="B551" t="n">
        <v>-0.000285</v>
      </c>
      <c r="C551" t="n">
        <v>0.00026</v>
      </c>
      <c r="D551" t="n">
        <v>0.000145</v>
      </c>
      <c r="E551" t="n">
        <v>-1e-05</v>
      </c>
      <c r="F551" t="n">
        <v>-0.000145</v>
      </c>
      <c r="G551" t="n">
        <v>-0.00017</v>
      </c>
      <c r="H551" t="n">
        <v>-0.000135</v>
      </c>
      <c r="I551" t="n">
        <v>-0.000465</v>
      </c>
      <c r="J551" t="n">
        <v>0.00042</v>
      </c>
      <c r="K551" t="n">
        <v>-0.0004</v>
      </c>
      <c r="L551" t="n">
        <v>-6e-05</v>
      </c>
      <c r="M551" t="n">
        <v>-8.500000000000001e-05</v>
      </c>
      <c r="N551" t="n">
        <v>0.00038</v>
      </c>
      <c r="O551" t="n">
        <v>-2e-05</v>
      </c>
      <c r="P551" t="n">
        <v>0.000395</v>
      </c>
      <c r="Q551" t="n">
        <v>6.999999999999999e-05</v>
      </c>
      <c r="R551" t="n">
        <v>-0.00049</v>
      </c>
      <c r="S551" t="n">
        <v>7.499999999999999e-05</v>
      </c>
      <c r="T551" t="n">
        <v>0.00045</v>
      </c>
      <c r="U551" t="n">
        <v>-0.000425</v>
      </c>
      <c r="V551" t="n">
        <v>0.00015</v>
      </c>
      <c r="W551" t="n">
        <v>0.000195</v>
      </c>
      <c r="X551" t="n">
        <v>-0.000105</v>
      </c>
      <c r="Y551" t="n">
        <v>0.00041</v>
      </c>
      <c r="Z551" t="n">
        <v>-0.00018</v>
      </c>
      <c r="AA551" t="n">
        <v>0.000385</v>
      </c>
      <c r="AB551" t="n">
        <v>0.000215</v>
      </c>
      <c r="AC551" t="n">
        <v>5e-06</v>
      </c>
      <c r="AD551" t="n">
        <v>0</v>
      </c>
      <c r="AE551" t="n">
        <v>-0.000245</v>
      </c>
      <c r="AF551" t="n">
        <v>0.00017</v>
      </c>
      <c r="AG551" t="n">
        <v>-0.000305</v>
      </c>
      <c r="AH551" t="n">
        <v>-0.000295</v>
      </c>
      <c r="AI551" t="n">
        <v>0.00042</v>
      </c>
      <c r="AJ551" t="n">
        <v>0.0002</v>
      </c>
      <c r="AK551" t="n">
        <v>1.5e-05</v>
      </c>
      <c r="AL551" t="n">
        <v>0.000165</v>
      </c>
      <c r="AM551" t="n">
        <v>-0.000165</v>
      </c>
      <c r="AN551" t="n">
        <v>0.00037</v>
      </c>
      <c r="AO551" t="n">
        <v>-0.00031</v>
      </c>
      <c r="AP551" t="n">
        <v>0.000315</v>
      </c>
      <c r="AQ551" t="n">
        <v>-0.000165</v>
      </c>
      <c r="AR551" t="n">
        <v>0.00046</v>
      </c>
      <c r="AS551" t="n">
        <v>-0.000425</v>
      </c>
      <c r="AT551" t="n">
        <v>0.000475</v>
      </c>
      <c r="AU551" t="n">
        <v>0.00028</v>
      </c>
      <c r="AV551" t="n">
        <v>0.00047</v>
      </c>
      <c r="AW551" t="n">
        <v>-0.000255</v>
      </c>
      <c r="AX551" t="n">
        <v>-0.000125</v>
      </c>
      <c r="AY551" t="n">
        <v>0.000155</v>
      </c>
      <c r="AZ551" t="n">
        <v>-0.00045</v>
      </c>
      <c r="BA551" t="n">
        <v>-0.00021</v>
      </c>
      <c r="BB551" t="n">
        <v>-0.000315</v>
      </c>
      <c r="BC551" t="n">
        <v>-0.00013</v>
      </c>
      <c r="BD551" t="n">
        <v>-0.000185</v>
      </c>
      <c r="BE551" t="n">
        <v>0.00019</v>
      </c>
      <c r="BF551" t="n">
        <v>0.000395</v>
      </c>
      <c r="BG551" t="n">
        <v>0.00018</v>
      </c>
      <c r="BH551" t="n">
        <v>8.500000000000001e-05</v>
      </c>
      <c r="BI551" t="n">
        <v>-0.0002</v>
      </c>
      <c r="BJ551" t="n">
        <v>-0.000235</v>
      </c>
      <c r="BK551" t="n">
        <v>-0.00035</v>
      </c>
      <c r="BL551" t="n">
        <v>-0.000475</v>
      </c>
      <c r="BM551" t="n">
        <v>-0.0001</v>
      </c>
      <c r="BN551" t="n">
        <v>-0.000155</v>
      </c>
      <c r="BO551" t="n">
        <v>3.5e-05</v>
      </c>
      <c r="BP551" t="n">
        <v>-0.00036</v>
      </c>
      <c r="BQ551" t="n">
        <v>0.000115</v>
      </c>
      <c r="BR551" t="n">
        <v>-3e-05</v>
      </c>
      <c r="BS551" t="n">
        <v>-7.499999999999999e-05</v>
      </c>
      <c r="BT551" t="n">
        <v>0.00033</v>
      </c>
      <c r="BU551" t="n">
        <v>5e-06</v>
      </c>
      <c r="BV551" t="n">
        <v>0.00025</v>
      </c>
      <c r="BW551" t="n">
        <v>-0.000405</v>
      </c>
      <c r="BX551" t="n">
        <v>-0.0004</v>
      </c>
      <c r="BY551" t="n">
        <v>-0.000175</v>
      </c>
      <c r="BZ551" t="n">
        <v>-0.00039</v>
      </c>
      <c r="CA551" t="n">
        <v>-0.000155</v>
      </c>
      <c r="CB551" t="n">
        <v>-0.00047</v>
      </c>
      <c r="CC551" t="n">
        <v>-9.000000000000001e-05</v>
      </c>
      <c r="CD551" t="n">
        <v>-0.000255</v>
      </c>
      <c r="CE551" t="n">
        <v>-0.000435</v>
      </c>
      <c r="CF551" t="n">
        <v>-0.000345</v>
      </c>
      <c r="CG551" t="n">
        <v>-5.5e-05</v>
      </c>
      <c r="CH551" t="n">
        <v>8.000000000000001e-05</v>
      </c>
      <c r="CI551" t="n">
        <v>-0.00049</v>
      </c>
      <c r="CJ551" t="n">
        <v>0.00044</v>
      </c>
      <c r="CK551" t="n">
        <v>-0.000275</v>
      </c>
      <c r="CL551" t="n">
        <v>0.000245</v>
      </c>
      <c r="CM551" t="n">
        <v>6e-05</v>
      </c>
      <c r="CN551" t="n">
        <v>0.00033</v>
      </c>
      <c r="CO551" t="n">
        <v>-0.00021</v>
      </c>
      <c r="CP551" t="n">
        <v>-6.999999999999999e-05</v>
      </c>
      <c r="CQ551" t="n">
        <v>-0.000245</v>
      </c>
      <c r="CR551" t="n">
        <v>0.000165</v>
      </c>
      <c r="CS551" t="n">
        <v>0.000455</v>
      </c>
      <c r="CT551" t="n">
        <v>0.00034</v>
      </c>
      <c r="CU551" t="n">
        <v>0.000495</v>
      </c>
      <c r="CV551" t="n">
        <v>0.00017</v>
      </c>
      <c r="CW551" t="n">
        <v>6.499999999999999e-05</v>
      </c>
      <c r="CX551" t="n">
        <v>-0.00011</v>
      </c>
      <c r="CY551" t="n">
        <v>-0.00019</v>
      </c>
      <c r="CZ551" t="n">
        <v>0.00031</v>
      </c>
      <c r="DA551" t="n">
        <v>0.000475</v>
      </c>
      <c r="DB551" t="n">
        <v>0.000165</v>
      </c>
      <c r="DC551" t="n">
        <v>0.00033</v>
      </c>
      <c r="DD551" t="n">
        <v>0.000205</v>
      </c>
      <c r="DE551" t="n">
        <v>-0.000375</v>
      </c>
      <c r="DF551" t="n">
        <v>-0.00028</v>
      </c>
      <c r="DG551" t="n">
        <v>-0.0002</v>
      </c>
      <c r="DH551" t="n">
        <v>-8.500000000000001e-05</v>
      </c>
      <c r="DI551" t="n">
        <v>0.000355</v>
      </c>
      <c r="DJ551" t="n">
        <v>0.00021</v>
      </c>
      <c r="DK551" t="n">
        <v>-0.000395</v>
      </c>
      <c r="DL551" t="n">
        <v>-0.00011</v>
      </c>
      <c r="DM551" t="n">
        <v>-0.000205</v>
      </c>
      <c r="DN551" t="n">
        <v>0.00045</v>
      </c>
      <c r="DO551" t="n">
        <v>-0.000405</v>
      </c>
      <c r="DP551" t="n">
        <v>-0.00029</v>
      </c>
      <c r="DQ551" t="n">
        <v>0.000165</v>
      </c>
      <c r="DR551" t="n">
        <v>-0.000712423459891</v>
      </c>
      <c r="DS551" t="n">
        <v>4.64904727545e-05</v>
      </c>
      <c r="DT551" t="n">
        <v>-15.3240743249</v>
      </c>
    </row>
    <row r="552" spans="1:124">
      <c r="A552" t="n">
        <v>550</v>
      </c>
      <c r="B552" t="n">
        <v>0.000495</v>
      </c>
      <c r="C552" t="n">
        <v>0.00047</v>
      </c>
      <c r="D552" t="n">
        <v>0.000365</v>
      </c>
      <c r="E552" t="n">
        <v>0.00023</v>
      </c>
      <c r="F552" t="n">
        <v>0.000405</v>
      </c>
      <c r="G552" t="n">
        <v>-0.000105</v>
      </c>
      <c r="H552" t="n">
        <v>-0.000135</v>
      </c>
      <c r="I552" t="n">
        <v>0.000165</v>
      </c>
      <c r="J552" t="n">
        <v>0.00014</v>
      </c>
      <c r="K552" t="n">
        <v>-0.0003</v>
      </c>
      <c r="L552" t="n">
        <v>-0.00014</v>
      </c>
      <c r="M552" t="n">
        <v>-0.00036</v>
      </c>
      <c r="N552" t="n">
        <v>-5e-06</v>
      </c>
      <c r="O552" t="n">
        <v>-0.00019</v>
      </c>
      <c r="P552" t="n">
        <v>0.00038</v>
      </c>
      <c r="Q552" t="n">
        <v>8.500000000000001e-05</v>
      </c>
      <c r="R552" t="n">
        <v>-0.0001</v>
      </c>
      <c r="S552" t="n">
        <v>-0.000415</v>
      </c>
      <c r="T552" t="n">
        <v>7.499999999999999e-05</v>
      </c>
      <c r="U552" t="n">
        <v>0.000415</v>
      </c>
      <c r="V552" t="n">
        <v>-0.000115</v>
      </c>
      <c r="W552" t="n">
        <v>0.00029</v>
      </c>
      <c r="X552" t="n">
        <v>-6.499999999999999e-05</v>
      </c>
      <c r="Y552" t="n">
        <v>0.00027</v>
      </c>
      <c r="Z552" t="n">
        <v>0.00025</v>
      </c>
      <c r="AA552" t="n">
        <v>-0.00036</v>
      </c>
      <c r="AB552" t="n">
        <v>0.000135</v>
      </c>
      <c r="AC552" t="n">
        <v>8.000000000000001e-05</v>
      </c>
      <c r="AD552" t="n">
        <v>0.00036</v>
      </c>
      <c r="AE552" t="n">
        <v>-0.00029</v>
      </c>
      <c r="AF552" t="n">
        <v>-0.000125</v>
      </c>
      <c r="AG552" t="n">
        <v>-0.000385</v>
      </c>
      <c r="AH552" t="n">
        <v>-0.000135</v>
      </c>
      <c r="AI552" t="n">
        <v>-0.000475</v>
      </c>
      <c r="AJ552" t="n">
        <v>0.000225</v>
      </c>
      <c r="AK552" t="n">
        <v>-7.499999999999999e-05</v>
      </c>
      <c r="AL552" t="n">
        <v>-0.000455</v>
      </c>
      <c r="AM552" t="n">
        <v>-9.500000000000001e-05</v>
      </c>
      <c r="AN552" t="n">
        <v>6e-05</v>
      </c>
      <c r="AO552" t="n">
        <v>-0.00039</v>
      </c>
      <c r="AP552" t="n">
        <v>0.00032</v>
      </c>
      <c r="AQ552" t="n">
        <v>0.000285</v>
      </c>
      <c r="AR552" t="n">
        <v>0.00016</v>
      </c>
      <c r="AS552" t="n">
        <v>-0.00021</v>
      </c>
      <c r="AT552" t="n">
        <v>0.000325</v>
      </c>
      <c r="AU552" t="n">
        <v>-0.00019</v>
      </c>
      <c r="AV552" t="n">
        <v>0.000485</v>
      </c>
      <c r="AW552" t="n">
        <v>0.000155</v>
      </c>
      <c r="AX552" t="n">
        <v>-0.000275</v>
      </c>
      <c r="AY552" t="n">
        <v>0.000235</v>
      </c>
      <c r="AZ552" t="n">
        <v>-0.000465</v>
      </c>
      <c r="BA552" t="n">
        <v>-0.000175</v>
      </c>
      <c r="BB552" t="n">
        <v>0.00044</v>
      </c>
      <c r="BC552" t="n">
        <v>-0.00019</v>
      </c>
      <c r="BD552" t="n">
        <v>6.999999999999999e-05</v>
      </c>
      <c r="BE552" t="n">
        <v>0.0002</v>
      </c>
      <c r="BF552" t="n">
        <v>0.000235</v>
      </c>
      <c r="BG552" t="n">
        <v>-0.000235</v>
      </c>
      <c r="BH552" t="n">
        <v>0.000285</v>
      </c>
      <c r="BI552" t="n">
        <v>0.00021</v>
      </c>
      <c r="BJ552" t="n">
        <v>-0.00045</v>
      </c>
      <c r="BK552" t="n">
        <v>-4.5e-05</v>
      </c>
      <c r="BL552" t="n">
        <v>-0.000345</v>
      </c>
      <c r="BM552" t="n">
        <v>-0.00041</v>
      </c>
      <c r="BN552" t="n">
        <v>0.00025</v>
      </c>
      <c r="BO552" t="n">
        <v>0.000465</v>
      </c>
      <c r="BP552" t="n">
        <v>0.000315</v>
      </c>
      <c r="BQ552" t="n">
        <v>4.5e-05</v>
      </c>
      <c r="BR552" t="n">
        <v>0.000355</v>
      </c>
      <c r="BS552" t="n">
        <v>0.00044</v>
      </c>
      <c r="BT552" t="n">
        <v>-0.000205</v>
      </c>
      <c r="BU552" t="n">
        <v>4.5e-05</v>
      </c>
      <c r="BV552" t="n">
        <v>-0.00021</v>
      </c>
      <c r="BW552" t="n">
        <v>-0.000125</v>
      </c>
      <c r="BX552" t="n">
        <v>0.00035</v>
      </c>
      <c r="BY552" t="n">
        <v>0.000365</v>
      </c>
      <c r="BZ552" t="n">
        <v>-0.00025</v>
      </c>
      <c r="CA552" t="n">
        <v>-0.0005</v>
      </c>
      <c r="CB552" t="n">
        <v>-0.000315</v>
      </c>
      <c r="CC552" t="n">
        <v>-0.000465</v>
      </c>
      <c r="CD552" t="n">
        <v>0.00038</v>
      </c>
      <c r="CE552" t="n">
        <v>-0.00022</v>
      </c>
      <c r="CF552" t="n">
        <v>0.00045</v>
      </c>
      <c r="CG552" t="n">
        <v>0.000175</v>
      </c>
      <c r="CH552" t="n">
        <v>0.00019</v>
      </c>
      <c r="CI552" t="n">
        <v>-0.00049</v>
      </c>
      <c r="CJ552" t="n">
        <v>5.5e-05</v>
      </c>
      <c r="CK552" t="n">
        <v>0.000135</v>
      </c>
      <c r="CL552" t="n">
        <v>0.00013</v>
      </c>
      <c r="CM552" t="n">
        <v>-0.00038</v>
      </c>
      <c r="CN552" t="n">
        <v>-0.0003</v>
      </c>
      <c r="CO552" t="n">
        <v>-0.000495</v>
      </c>
      <c r="CP552" t="n">
        <v>-0.000415</v>
      </c>
      <c r="CQ552" t="n">
        <v>0.000345</v>
      </c>
      <c r="CR552" t="n">
        <v>-0.000275</v>
      </c>
      <c r="CS552" t="n">
        <v>-5e-05</v>
      </c>
      <c r="CT552" t="n">
        <v>-8.000000000000001e-05</v>
      </c>
      <c r="CU552" t="n">
        <v>2.5e-05</v>
      </c>
      <c r="CV552" t="n">
        <v>-3.5e-05</v>
      </c>
      <c r="CW552" t="n">
        <v>0.00043</v>
      </c>
      <c r="CX552" t="n">
        <v>-0.000225</v>
      </c>
      <c r="CY552" t="n">
        <v>-0.000135</v>
      </c>
      <c r="CZ552" t="n">
        <v>-0.000465</v>
      </c>
      <c r="DA552" t="n">
        <v>0.000125</v>
      </c>
      <c r="DB552" t="n">
        <v>-0.00039</v>
      </c>
      <c r="DC552" t="n">
        <v>-0.000165</v>
      </c>
      <c r="DD552" t="n">
        <v>-0.00019</v>
      </c>
      <c r="DE552" t="n">
        <v>0.000355</v>
      </c>
      <c r="DF552" t="n">
        <v>-2.5e-05</v>
      </c>
      <c r="DG552" t="n">
        <v>0.00035</v>
      </c>
      <c r="DH552" t="n">
        <v>-0.00011</v>
      </c>
      <c r="DI552" t="n">
        <v>-0.00016</v>
      </c>
      <c r="DJ552" t="n">
        <v>0.00029</v>
      </c>
      <c r="DK552" t="n">
        <v>-0.000415</v>
      </c>
      <c r="DL552" t="n">
        <v>0.00044</v>
      </c>
      <c r="DM552" t="n">
        <v>0.000155</v>
      </c>
      <c r="DN552" t="n">
        <v>0.00029</v>
      </c>
      <c r="DO552" t="n">
        <v>0.000395</v>
      </c>
      <c r="DP552" t="n">
        <v>2e-05</v>
      </c>
      <c r="DQ552" t="n">
        <v>0.000195</v>
      </c>
      <c r="DR552" t="n">
        <v>-0.000300646257044</v>
      </c>
      <c r="DS552" t="n">
        <v>3.89864149344e-05</v>
      </c>
      <c r="DT552" t="n">
        <v>-7.71156459371</v>
      </c>
    </row>
    <row r="553" spans="1:124">
      <c r="A553" t="n">
        <v>551</v>
      </c>
      <c r="B553" t="n">
        <v>-0.00025</v>
      </c>
      <c r="C553" t="n">
        <v>-0.00042</v>
      </c>
      <c r="D553" t="n">
        <v>-0.0004</v>
      </c>
      <c r="E553" t="n">
        <v>-0.000375</v>
      </c>
      <c r="F553" t="n">
        <v>0.000225</v>
      </c>
      <c r="G553" t="n">
        <v>-0.00038</v>
      </c>
      <c r="H553" t="n">
        <v>6.499999999999999e-05</v>
      </c>
      <c r="I553" t="n">
        <v>-0.0005</v>
      </c>
      <c r="J553" t="n">
        <v>6e-05</v>
      </c>
      <c r="K553" t="n">
        <v>-0.000345</v>
      </c>
      <c r="L553" t="n">
        <v>-0.00021</v>
      </c>
      <c r="M553" t="n">
        <v>0.000335</v>
      </c>
      <c r="N553" t="n">
        <v>-0.000315</v>
      </c>
      <c r="O553" t="n">
        <v>-0.000215</v>
      </c>
      <c r="P553" t="n">
        <v>0.000205</v>
      </c>
      <c r="Q553" t="n">
        <v>0.0002</v>
      </c>
      <c r="R553" t="n">
        <v>0.00035</v>
      </c>
      <c r="S553" t="n">
        <v>0.000175</v>
      </c>
      <c r="T553" t="n">
        <v>8.000000000000001e-05</v>
      </c>
      <c r="U553" t="n">
        <v>-0.000325</v>
      </c>
      <c r="V553" t="n">
        <v>-0.00016</v>
      </c>
      <c r="W553" t="n">
        <v>-0.00026</v>
      </c>
      <c r="X553" t="n">
        <v>1e-05</v>
      </c>
      <c r="Y553" t="n">
        <v>0.000345</v>
      </c>
      <c r="Z553" t="n">
        <v>0.00023</v>
      </c>
      <c r="AA553" t="n">
        <v>0.000295</v>
      </c>
      <c r="AB553" t="n">
        <v>0.000485</v>
      </c>
      <c r="AC553" t="n">
        <v>0.000405</v>
      </c>
      <c r="AD553" t="n">
        <v>-0.000425</v>
      </c>
      <c r="AE553" t="n">
        <v>-0.000385</v>
      </c>
      <c r="AF553" t="n">
        <v>0.00026</v>
      </c>
      <c r="AG553" t="n">
        <v>-3.5e-05</v>
      </c>
      <c r="AH553" t="n">
        <v>1e-05</v>
      </c>
      <c r="AI553" t="n">
        <v>0.00018</v>
      </c>
      <c r="AJ553" t="n">
        <v>-0.000335</v>
      </c>
      <c r="AK553" t="n">
        <v>0.00026</v>
      </c>
      <c r="AL553" t="n">
        <v>0.000385</v>
      </c>
      <c r="AM553" t="n">
        <v>-0.00048</v>
      </c>
      <c r="AN553" t="n">
        <v>0.00046</v>
      </c>
      <c r="AO553" t="n">
        <v>0.00041</v>
      </c>
      <c r="AP553" t="n">
        <v>0.000215</v>
      </c>
      <c r="AQ553" t="n">
        <v>-0.00036</v>
      </c>
      <c r="AR553" t="n">
        <v>9.000000000000001e-05</v>
      </c>
      <c r="AS553" t="n">
        <v>0.00021</v>
      </c>
      <c r="AT553" t="n">
        <v>-2e-05</v>
      </c>
      <c r="AU553" t="n">
        <v>-0.00048</v>
      </c>
      <c r="AV553" t="n">
        <v>-0.000155</v>
      </c>
      <c r="AW553" t="n">
        <v>-0.00035</v>
      </c>
      <c r="AX553" t="n">
        <v>0.000265</v>
      </c>
      <c r="AY553" t="n">
        <v>-0.00021</v>
      </c>
      <c r="AZ553" t="n">
        <v>1.5e-05</v>
      </c>
      <c r="BA553" t="n">
        <v>1.5e-05</v>
      </c>
      <c r="BB553" t="n">
        <v>-0.000205</v>
      </c>
      <c r="BC553" t="n">
        <v>0.00023</v>
      </c>
      <c r="BD553" t="n">
        <v>0.00023</v>
      </c>
      <c r="BE553" t="n">
        <v>0.00029</v>
      </c>
      <c r="BF553" t="n">
        <v>-0.000255</v>
      </c>
      <c r="BG553" t="n">
        <v>-0.000305</v>
      </c>
      <c r="BH553" t="n">
        <v>0.00038</v>
      </c>
      <c r="BI553" t="n">
        <v>-0.00046</v>
      </c>
      <c r="BJ553" t="n">
        <v>-0.000195</v>
      </c>
      <c r="BK553" t="n">
        <v>0.0003</v>
      </c>
      <c r="BL553" t="n">
        <v>6.999999999999999e-05</v>
      </c>
      <c r="BM553" t="n">
        <v>0.000415</v>
      </c>
      <c r="BN553" t="n">
        <v>-0.000395</v>
      </c>
      <c r="BO553" t="n">
        <v>-0.00044</v>
      </c>
      <c r="BP553" t="n">
        <v>0.000415</v>
      </c>
      <c r="BQ553" t="n">
        <v>-0.00025</v>
      </c>
      <c r="BR553" t="n">
        <v>0.0003</v>
      </c>
      <c r="BS553" t="n">
        <v>0.00043</v>
      </c>
      <c r="BT553" t="n">
        <v>0.000425</v>
      </c>
      <c r="BU553" t="n">
        <v>-0.0003</v>
      </c>
      <c r="BV553" t="n">
        <v>-0.000185</v>
      </c>
      <c r="BW553" t="n">
        <v>0.00035</v>
      </c>
      <c r="BX553" t="n">
        <v>-0.000395</v>
      </c>
      <c r="BY553" t="n">
        <v>-0.000435</v>
      </c>
      <c r="BZ553" t="n">
        <v>-0.00048</v>
      </c>
      <c r="CA553" t="n">
        <v>-0.00021</v>
      </c>
      <c r="CB553" t="n">
        <v>6e-05</v>
      </c>
      <c r="CC553" t="n">
        <v>0.000465</v>
      </c>
      <c r="CD553" t="n">
        <v>-0.000495</v>
      </c>
      <c r="CE553" t="n">
        <v>-0.00032</v>
      </c>
      <c r="CF553" t="n">
        <v>6.999999999999999e-05</v>
      </c>
      <c r="CG553" t="n">
        <v>8.000000000000001e-05</v>
      </c>
      <c r="CH553" t="n">
        <v>-0.000105</v>
      </c>
      <c r="CI553" t="n">
        <v>0.00035</v>
      </c>
      <c r="CJ553" t="n">
        <v>-0.000275</v>
      </c>
      <c r="CK553" t="n">
        <v>0.00038</v>
      </c>
      <c r="CL553" t="n">
        <v>-0.0003</v>
      </c>
      <c r="CM553" t="n">
        <v>-0.000195</v>
      </c>
      <c r="CN553" t="n">
        <v>8.500000000000001e-05</v>
      </c>
      <c r="CO553" t="n">
        <v>-0.000405</v>
      </c>
      <c r="CP553" t="n">
        <v>-0.00047</v>
      </c>
      <c r="CQ553" t="n">
        <v>-0.000385</v>
      </c>
      <c r="CR553" t="n">
        <v>-0.0004</v>
      </c>
      <c r="CS553" t="n">
        <v>-0.00042</v>
      </c>
      <c r="CT553" t="n">
        <v>-0.00042</v>
      </c>
      <c r="CU553" t="n">
        <v>-3.5e-05</v>
      </c>
      <c r="CV553" t="n">
        <v>0.00039</v>
      </c>
      <c r="CW553" t="n">
        <v>-0.0003</v>
      </c>
      <c r="CX553" t="n">
        <v>9.000000000000001e-05</v>
      </c>
      <c r="CY553" t="n">
        <v>-0.000145</v>
      </c>
      <c r="CZ553" t="n">
        <v>0.00018</v>
      </c>
      <c r="DA553" t="n">
        <v>-0.00035</v>
      </c>
      <c r="DB553" t="n">
        <v>-0.00014</v>
      </c>
      <c r="DC553" t="n">
        <v>-4.5e-05</v>
      </c>
      <c r="DD553" t="n">
        <v>0.00038</v>
      </c>
      <c r="DE553" t="n">
        <v>0.000225</v>
      </c>
      <c r="DF553" t="n">
        <v>0.000325</v>
      </c>
      <c r="DG553" t="n">
        <v>2.5e-05</v>
      </c>
      <c r="DH553" t="n">
        <v>-9.000000000000001e-05</v>
      </c>
      <c r="DI553" t="n">
        <v>0.00017</v>
      </c>
      <c r="DJ553" t="n">
        <v>0.000495</v>
      </c>
      <c r="DK553" t="n">
        <v>-0.00047</v>
      </c>
      <c r="DL553" t="n">
        <v>-0.00032</v>
      </c>
      <c r="DM553" t="n">
        <v>0.00034</v>
      </c>
      <c r="DN553" t="n">
        <v>-0.00028</v>
      </c>
      <c r="DO553" t="n">
        <v>0.000245</v>
      </c>
      <c r="DP553" t="n">
        <v>0.000355</v>
      </c>
      <c r="DQ553" t="n">
        <v>0.000185</v>
      </c>
      <c r="DR553" t="n">
        <v>0.000263243531908</v>
      </c>
      <c r="DS553" t="n">
        <v>5.10516145805e-05</v>
      </c>
      <c r="DT553" t="n">
        <v>5.15641932329</v>
      </c>
    </row>
    <row r="554" spans="1:124">
      <c r="A554" t="n">
        <v>552</v>
      </c>
      <c r="B554" t="n">
        <v>0.00014</v>
      </c>
      <c r="C554" t="n">
        <v>-0.00043</v>
      </c>
      <c r="D554" t="n">
        <v>-0.00034</v>
      </c>
      <c r="E554" t="n">
        <v>-0.000255</v>
      </c>
      <c r="F554" t="n">
        <v>0.00037</v>
      </c>
      <c r="G554" t="n">
        <v>0.000345</v>
      </c>
      <c r="H554" t="n">
        <v>-0.000105</v>
      </c>
      <c r="I554" t="n">
        <v>-0.000495</v>
      </c>
      <c r="J554" t="n">
        <v>-0.000365</v>
      </c>
      <c r="K554" t="n">
        <v>-0.00046</v>
      </c>
      <c r="L554" t="n">
        <v>0.000255</v>
      </c>
      <c r="M554" t="n">
        <v>-8.000000000000001e-05</v>
      </c>
      <c r="N554" t="n">
        <v>-9.000000000000001e-05</v>
      </c>
      <c r="O554" t="n">
        <v>-0.000445</v>
      </c>
      <c r="P554" t="n">
        <v>0.000295</v>
      </c>
      <c r="Q554" t="n">
        <v>0.000325</v>
      </c>
      <c r="R554" t="n">
        <v>0.00021</v>
      </c>
      <c r="S554" t="n">
        <v>-0.000265</v>
      </c>
      <c r="T554" t="n">
        <v>0.000165</v>
      </c>
      <c r="U554" t="n">
        <v>0.00045</v>
      </c>
      <c r="V554" t="n">
        <v>0.000215</v>
      </c>
      <c r="W554" t="n">
        <v>-0.000135</v>
      </c>
      <c r="X554" t="n">
        <v>-0.000325</v>
      </c>
      <c r="Y554" t="n">
        <v>0.000445</v>
      </c>
      <c r="Z554" t="n">
        <v>0.00027</v>
      </c>
      <c r="AA554" t="n">
        <v>0.000325</v>
      </c>
      <c r="AB554" t="n">
        <v>0.0003</v>
      </c>
      <c r="AC554" t="n">
        <v>0.000415</v>
      </c>
      <c r="AD554" t="n">
        <v>0.000395</v>
      </c>
      <c r="AE554" t="n">
        <v>-0.00011</v>
      </c>
      <c r="AF554" t="n">
        <v>-0.0002</v>
      </c>
      <c r="AG554" t="n">
        <v>-0.00033</v>
      </c>
      <c r="AH554" t="n">
        <v>-0.00029</v>
      </c>
      <c r="AI554" t="n">
        <v>0.00024</v>
      </c>
      <c r="AJ554" t="n">
        <v>-0.000335</v>
      </c>
      <c r="AK554" t="n">
        <v>0.000175</v>
      </c>
      <c r="AL554" t="n">
        <v>0.00026</v>
      </c>
      <c r="AM554" t="n">
        <v>-0.000145</v>
      </c>
      <c r="AN554" t="n">
        <v>0.00023</v>
      </c>
      <c r="AO554" t="n">
        <v>-0.000205</v>
      </c>
      <c r="AP554" t="n">
        <v>-0.000305</v>
      </c>
      <c r="AQ554" t="n">
        <v>-0.000235</v>
      </c>
      <c r="AR554" t="n">
        <v>6.499999999999999e-05</v>
      </c>
      <c r="AS554" t="n">
        <v>3.5e-05</v>
      </c>
      <c r="AT554" t="n">
        <v>0.00028</v>
      </c>
      <c r="AU554" t="n">
        <v>-0.00016</v>
      </c>
      <c r="AV554" t="n">
        <v>-0.000455</v>
      </c>
      <c r="AW554" t="n">
        <v>0.00023</v>
      </c>
      <c r="AX554" t="n">
        <v>0.000355</v>
      </c>
      <c r="AY554" t="n">
        <v>-0.00044</v>
      </c>
      <c r="AZ554" t="n">
        <v>0.000395</v>
      </c>
      <c r="BA554" t="n">
        <v>-0.00049</v>
      </c>
      <c r="BB554" t="n">
        <v>-0.00041</v>
      </c>
      <c r="BC554" t="n">
        <v>0.0001</v>
      </c>
      <c r="BD554" t="n">
        <v>0.00027</v>
      </c>
      <c r="BE554" t="n">
        <v>0.000265</v>
      </c>
      <c r="BF554" t="n">
        <v>0.00041</v>
      </c>
      <c r="BG554" t="n">
        <v>-0.000165</v>
      </c>
      <c r="BH554" t="n">
        <v>0.00036</v>
      </c>
      <c r="BI554" t="n">
        <v>0.000215</v>
      </c>
      <c r="BJ554" t="n">
        <v>0.000415</v>
      </c>
      <c r="BK554" t="n">
        <v>-0.0004</v>
      </c>
      <c r="BL554" t="n">
        <v>0.00044</v>
      </c>
      <c r="BM554" t="n">
        <v>0.000135</v>
      </c>
      <c r="BN554" t="n">
        <v>-8.000000000000001e-05</v>
      </c>
      <c r="BO554" t="n">
        <v>0.00013</v>
      </c>
      <c r="BP554" t="n">
        <v>9.500000000000001e-05</v>
      </c>
      <c r="BQ554" t="n">
        <v>-6e-05</v>
      </c>
      <c r="BR554" t="n">
        <v>-0.00029</v>
      </c>
      <c r="BS554" t="n">
        <v>-5e-06</v>
      </c>
      <c r="BT554" t="n">
        <v>-0.00033</v>
      </c>
      <c r="BU554" t="n">
        <v>-0.00047</v>
      </c>
      <c r="BV554" t="n">
        <v>-0.00047</v>
      </c>
      <c r="BW554" t="n">
        <v>0.00041</v>
      </c>
      <c r="BX554" t="n">
        <v>-0.00019</v>
      </c>
      <c r="BY554" t="n">
        <v>0.000275</v>
      </c>
      <c r="BZ554" t="n">
        <v>-0.00018</v>
      </c>
      <c r="CA554" t="n">
        <v>-1.5e-05</v>
      </c>
      <c r="CB554" t="n">
        <v>0.000445</v>
      </c>
      <c r="CC554" t="n">
        <v>0.00013</v>
      </c>
      <c r="CD554" t="n">
        <v>-0.00021</v>
      </c>
      <c r="CE554" t="n">
        <v>-1e-05</v>
      </c>
      <c r="CF554" t="n">
        <v>0.000195</v>
      </c>
      <c r="CG554" t="n">
        <v>-0.000475</v>
      </c>
      <c r="CH554" t="n">
        <v>0.0002</v>
      </c>
      <c r="CI554" t="n">
        <v>-0.00046</v>
      </c>
      <c r="CJ554" t="n">
        <v>-0.00044</v>
      </c>
      <c r="CK554" t="n">
        <v>0.000445</v>
      </c>
      <c r="CL554" t="n">
        <v>0.00016</v>
      </c>
      <c r="CM554" t="n">
        <v>0.000495</v>
      </c>
      <c r="CN554" t="n">
        <v>0.000125</v>
      </c>
      <c r="CO554" t="n">
        <v>0.000215</v>
      </c>
      <c r="CP554" t="n">
        <v>0.00039</v>
      </c>
      <c r="CQ554" t="n">
        <v>-8.500000000000001e-05</v>
      </c>
      <c r="CR554" t="n">
        <v>0.000485</v>
      </c>
      <c r="CS554" t="n">
        <v>0.000495</v>
      </c>
      <c r="CT554" t="n">
        <v>0.00027</v>
      </c>
      <c r="CU554" t="n">
        <v>0.00025</v>
      </c>
      <c r="CV554" t="n">
        <v>5e-05</v>
      </c>
      <c r="CW554" t="n">
        <v>9.000000000000001e-05</v>
      </c>
      <c r="CX554" t="n">
        <v>-9.000000000000001e-05</v>
      </c>
      <c r="CY554" t="n">
        <v>-0.000125</v>
      </c>
      <c r="CZ554" t="n">
        <v>-0.00019</v>
      </c>
      <c r="DA554" t="n">
        <v>-0.00035</v>
      </c>
      <c r="DB554" t="n">
        <v>9.000000000000001e-05</v>
      </c>
      <c r="DC554" t="n">
        <v>0.000475</v>
      </c>
      <c r="DD554" t="n">
        <v>-0.000205</v>
      </c>
      <c r="DE554" t="n">
        <v>0.000295</v>
      </c>
      <c r="DF554" t="n">
        <v>-0.000365</v>
      </c>
      <c r="DG554" t="n">
        <v>-0.00015</v>
      </c>
      <c r="DH554" t="n">
        <v>-0.000495</v>
      </c>
      <c r="DI554" t="n">
        <v>9.500000000000001e-05</v>
      </c>
      <c r="DJ554" t="n">
        <v>-0.00014</v>
      </c>
      <c r="DK554" t="n">
        <v>-0.00044</v>
      </c>
      <c r="DL554" t="n">
        <v>-0.00028</v>
      </c>
      <c r="DM554" t="n">
        <v>0.00049</v>
      </c>
      <c r="DN554" t="n">
        <v>0.000135</v>
      </c>
      <c r="DO554" t="n">
        <v>-4.5e-05</v>
      </c>
      <c r="DP554" t="n">
        <v>0.000165</v>
      </c>
      <c r="DQ554" t="n">
        <v>0.00019</v>
      </c>
      <c r="DR554" t="n">
        <v>-0.000164449865549</v>
      </c>
      <c r="DS554" t="n">
        <v>4.83653372444e-05</v>
      </c>
      <c r="DT554" t="n">
        <v>-3.40015959609</v>
      </c>
    </row>
    <row r="555" spans="1:124">
      <c r="A555" t="n">
        <v>553</v>
      </c>
      <c r="B555" t="n">
        <v>-4e-05</v>
      </c>
      <c r="C555" t="n">
        <v>0.00045</v>
      </c>
      <c r="D555" t="n">
        <v>0.00045</v>
      </c>
      <c r="E555" t="n">
        <v>-0.000295</v>
      </c>
      <c r="F555" t="n">
        <v>-0.000255</v>
      </c>
      <c r="G555" t="n">
        <v>0.000105</v>
      </c>
      <c r="H555" t="n">
        <v>-0.000215</v>
      </c>
      <c r="I555" t="n">
        <v>-0.00033</v>
      </c>
      <c r="J555" t="n">
        <v>-7.499999999999999e-05</v>
      </c>
      <c r="K555" t="n">
        <v>-0.000475</v>
      </c>
      <c r="L555" t="n">
        <v>0.000355</v>
      </c>
      <c r="M555" t="n">
        <v>0.00049</v>
      </c>
      <c r="N555" t="n">
        <v>-0.000285</v>
      </c>
      <c r="O555" t="n">
        <v>0.000315</v>
      </c>
      <c r="P555" t="n">
        <v>8.000000000000001e-05</v>
      </c>
      <c r="Q555" t="n">
        <v>0.000185</v>
      </c>
      <c r="R555" t="n">
        <v>0.000205</v>
      </c>
      <c r="S555" t="n">
        <v>0.00035</v>
      </c>
      <c r="T555" t="n">
        <v>-0.00047</v>
      </c>
      <c r="U555" t="n">
        <v>0.00026</v>
      </c>
      <c r="V555" t="n">
        <v>2e-05</v>
      </c>
      <c r="W555" t="n">
        <v>3.5e-05</v>
      </c>
      <c r="X555" t="n">
        <v>0.00015</v>
      </c>
      <c r="Y555" t="n">
        <v>0.00036</v>
      </c>
      <c r="Z555" t="n">
        <v>2.5e-05</v>
      </c>
      <c r="AA555" t="n">
        <v>-0.00045</v>
      </c>
      <c r="AB555" t="n">
        <v>-0.00017</v>
      </c>
      <c r="AC555" t="n">
        <v>8.500000000000001e-05</v>
      </c>
      <c r="AD555" t="n">
        <v>-0.000265</v>
      </c>
      <c r="AE555" t="n">
        <v>0.000175</v>
      </c>
      <c r="AF555" t="n">
        <v>3.5e-05</v>
      </c>
      <c r="AG555" t="n">
        <v>0.00048</v>
      </c>
      <c r="AH555" t="n">
        <v>-0.00017</v>
      </c>
      <c r="AI555" t="n">
        <v>5.5e-05</v>
      </c>
      <c r="AJ555" t="n">
        <v>-0.0004</v>
      </c>
      <c r="AK555" t="n">
        <v>-0.000385</v>
      </c>
      <c r="AL555" t="n">
        <v>0.000135</v>
      </c>
      <c r="AM555" t="n">
        <v>0.000485</v>
      </c>
      <c r="AN555" t="n">
        <v>-0.000145</v>
      </c>
      <c r="AO555" t="n">
        <v>-0.0005</v>
      </c>
      <c r="AP555" t="n">
        <v>-0.000455</v>
      </c>
      <c r="AQ555" t="n">
        <v>0.000175</v>
      </c>
      <c r="AR555" t="n">
        <v>0.00019</v>
      </c>
      <c r="AS555" t="n">
        <v>0.000475</v>
      </c>
      <c r="AT555" t="n">
        <v>4e-05</v>
      </c>
      <c r="AU555" t="n">
        <v>-0.000185</v>
      </c>
      <c r="AV555" t="n">
        <v>-0.000365</v>
      </c>
      <c r="AW555" t="n">
        <v>-0.00023</v>
      </c>
      <c r="AX555" t="n">
        <v>3.5e-05</v>
      </c>
      <c r="AY555" t="n">
        <v>0.0004</v>
      </c>
      <c r="AZ555" t="n">
        <v>-0.000465</v>
      </c>
      <c r="BA555" t="n">
        <v>-0.000135</v>
      </c>
      <c r="BB555" t="n">
        <v>-7.499999999999999e-05</v>
      </c>
      <c r="BC555" t="n">
        <v>-3e-05</v>
      </c>
      <c r="BD555" t="n">
        <v>0.000195</v>
      </c>
      <c r="BE555" t="n">
        <v>-0.000315</v>
      </c>
      <c r="BF555" t="n">
        <v>0</v>
      </c>
      <c r="BG555" t="n">
        <v>-0.000465</v>
      </c>
      <c r="BH555" t="n">
        <v>0.000455</v>
      </c>
      <c r="BI555" t="n">
        <v>0.00043</v>
      </c>
      <c r="BJ555" t="n">
        <v>-0.000485</v>
      </c>
      <c r="BK555" t="n">
        <v>0.000285</v>
      </c>
      <c r="BL555" t="n">
        <v>0.00015</v>
      </c>
      <c r="BM555" t="n">
        <v>0.00035</v>
      </c>
      <c r="BN555" t="n">
        <v>-0.0004</v>
      </c>
      <c r="BO555" t="n">
        <v>0.000325</v>
      </c>
      <c r="BP555" t="n">
        <v>0.0002</v>
      </c>
      <c r="BQ555" t="n">
        <v>0.000455</v>
      </c>
      <c r="BR555" t="n">
        <v>-0.000155</v>
      </c>
      <c r="BS555" t="n">
        <v>-0.000285</v>
      </c>
      <c r="BT555" t="n">
        <v>8.000000000000001e-05</v>
      </c>
      <c r="BU555" t="n">
        <v>0.000375</v>
      </c>
      <c r="BV555" t="n">
        <v>0.000455</v>
      </c>
      <c r="BW555" t="n">
        <v>0.000305</v>
      </c>
      <c r="BX555" t="n">
        <v>-0.00016</v>
      </c>
      <c r="BY555" t="n">
        <v>-0.000205</v>
      </c>
      <c r="BZ555" t="n">
        <v>-8.000000000000001e-05</v>
      </c>
      <c r="CA555" t="n">
        <v>-3e-05</v>
      </c>
      <c r="CB555" t="n">
        <v>0.00019</v>
      </c>
      <c r="CC555" t="n">
        <v>0.00043</v>
      </c>
      <c r="CD555" t="n">
        <v>-0.000155</v>
      </c>
      <c r="CE555" t="n">
        <v>-0.000225</v>
      </c>
      <c r="CF555" t="n">
        <v>0.00034</v>
      </c>
      <c r="CG555" t="n">
        <v>0.00025</v>
      </c>
      <c r="CH555" t="n">
        <v>0.00026</v>
      </c>
      <c r="CI555" t="n">
        <v>0.0002</v>
      </c>
      <c r="CJ555" t="n">
        <v>0.00019</v>
      </c>
      <c r="CK555" t="n">
        <v>1e-05</v>
      </c>
      <c r="CL555" t="n">
        <v>0.000395</v>
      </c>
      <c r="CM555" t="n">
        <v>-0.00027</v>
      </c>
      <c r="CN555" t="n">
        <v>-0.00021</v>
      </c>
      <c r="CO555" t="n">
        <v>0.0004</v>
      </c>
      <c r="CP555" t="n">
        <v>0.000155</v>
      </c>
      <c r="CQ555" t="n">
        <v>8.000000000000001e-05</v>
      </c>
      <c r="CR555" t="n">
        <v>-4.5e-05</v>
      </c>
      <c r="CS555" t="n">
        <v>-0.0002</v>
      </c>
      <c r="CT555" t="n">
        <v>0.000355</v>
      </c>
      <c r="CU555" t="n">
        <v>-0.000325</v>
      </c>
      <c r="CV555" t="n">
        <v>-0.000125</v>
      </c>
      <c r="CW555" t="n">
        <v>0.00022</v>
      </c>
      <c r="CX555" t="n">
        <v>-0.000175</v>
      </c>
      <c r="CY555" t="n">
        <v>-0.0004</v>
      </c>
      <c r="CZ555" t="n">
        <v>-0.00034</v>
      </c>
      <c r="DA555" t="n">
        <v>0.000265</v>
      </c>
      <c r="DB555" t="n">
        <v>-0.00016</v>
      </c>
      <c r="DC555" t="n">
        <v>1.5e-05</v>
      </c>
      <c r="DD555" t="n">
        <v>-0.000335</v>
      </c>
      <c r="DE555" t="n">
        <v>0.000295</v>
      </c>
      <c r="DF555" t="n">
        <v>0.00049</v>
      </c>
      <c r="DG555" t="n">
        <v>-0.00042</v>
      </c>
      <c r="DH555" t="n">
        <v>-0.000115</v>
      </c>
      <c r="DI555" t="n">
        <v>3e-05</v>
      </c>
      <c r="DJ555" t="n">
        <v>0.00048</v>
      </c>
      <c r="DK555" t="n">
        <v>-0.000165</v>
      </c>
      <c r="DL555" t="n">
        <v>0.00021</v>
      </c>
      <c r="DM555" t="n">
        <v>2.5e-05</v>
      </c>
      <c r="DN555" t="n">
        <v>0.00031</v>
      </c>
      <c r="DO555" t="n">
        <v>0.000325</v>
      </c>
      <c r="DP555" t="n">
        <v>-0.000245</v>
      </c>
      <c r="DQ555" t="n">
        <v>-3e-05</v>
      </c>
      <c r="DR555" t="n">
        <v>-0.00013726237936</v>
      </c>
      <c r="DS555" t="n">
        <v>4.57341434226e-05</v>
      </c>
      <c r="DT555" t="n">
        <v>-3.001310817</v>
      </c>
    </row>
    <row r="556" spans="1:124">
      <c r="A556" t="n">
        <v>554</v>
      </c>
      <c r="B556" t="n">
        <v>-0.00023</v>
      </c>
      <c r="C556" t="n">
        <v>-0.00038</v>
      </c>
      <c r="D556" t="n">
        <v>-0.00043</v>
      </c>
      <c r="E556" t="n">
        <v>-8.000000000000001e-05</v>
      </c>
      <c r="F556" t="n">
        <v>0.00016</v>
      </c>
      <c r="G556" t="n">
        <v>0.000465</v>
      </c>
      <c r="H556" t="n">
        <v>-0.00014</v>
      </c>
      <c r="I556" t="n">
        <v>0.000235</v>
      </c>
      <c r="J556" t="n">
        <v>0.00015</v>
      </c>
      <c r="K556" t="n">
        <v>-0.00035</v>
      </c>
      <c r="L556" t="n">
        <v>-0.000225</v>
      </c>
      <c r="M556" t="n">
        <v>3.5e-05</v>
      </c>
      <c r="N556" t="n">
        <v>-2.5e-05</v>
      </c>
      <c r="O556" t="n">
        <v>-0.000435</v>
      </c>
      <c r="P556" t="n">
        <v>6e-05</v>
      </c>
      <c r="Q556" t="n">
        <v>0.00028</v>
      </c>
      <c r="R556" t="n">
        <v>-0.000115</v>
      </c>
      <c r="S556" t="n">
        <v>-0.0004</v>
      </c>
      <c r="T556" t="n">
        <v>3e-05</v>
      </c>
      <c r="U556" t="n">
        <v>0.00027</v>
      </c>
      <c r="V556" t="n">
        <v>0.00018</v>
      </c>
      <c r="W556" t="n">
        <v>-0.000275</v>
      </c>
      <c r="X556" t="n">
        <v>-0.00014</v>
      </c>
      <c r="Y556" t="n">
        <v>-0.000485</v>
      </c>
      <c r="Z556" t="n">
        <v>0.000385</v>
      </c>
      <c r="AA556" t="n">
        <v>-0.000335</v>
      </c>
      <c r="AB556" t="n">
        <v>0.000405</v>
      </c>
      <c r="AC556" t="n">
        <v>0.000115</v>
      </c>
      <c r="AD556" t="n">
        <v>0.00039</v>
      </c>
      <c r="AE556" t="n">
        <v>-8.500000000000001e-05</v>
      </c>
      <c r="AF556" t="n">
        <v>-9.000000000000001e-05</v>
      </c>
      <c r="AG556" t="n">
        <v>-0.000315</v>
      </c>
      <c r="AH556" t="n">
        <v>-2.5e-05</v>
      </c>
      <c r="AI556" t="n">
        <v>0.000475</v>
      </c>
      <c r="AJ556" t="n">
        <v>0.000215</v>
      </c>
      <c r="AK556" t="n">
        <v>0.000355</v>
      </c>
      <c r="AL556" t="n">
        <v>0.0004</v>
      </c>
      <c r="AM556" t="n">
        <v>-0.000335</v>
      </c>
      <c r="AN556" t="n">
        <v>0.000175</v>
      </c>
      <c r="AO556" t="n">
        <v>0.00025</v>
      </c>
      <c r="AP556" t="n">
        <v>0</v>
      </c>
      <c r="AQ556" t="n">
        <v>0.00029</v>
      </c>
      <c r="AR556" t="n">
        <v>-0.000465</v>
      </c>
      <c r="AS556" t="n">
        <v>-0.000155</v>
      </c>
      <c r="AT556" t="n">
        <v>-0.00017</v>
      </c>
      <c r="AU556" t="n">
        <v>-0.0001</v>
      </c>
      <c r="AV556" t="n">
        <v>5e-05</v>
      </c>
      <c r="AW556" t="n">
        <v>-0.000415</v>
      </c>
      <c r="AX556" t="n">
        <v>0.00029</v>
      </c>
      <c r="AY556" t="n">
        <v>-0.00028</v>
      </c>
      <c r="AZ556" t="n">
        <v>0.00022</v>
      </c>
      <c r="BA556" t="n">
        <v>-0.000495</v>
      </c>
      <c r="BB556" t="n">
        <v>0.00018</v>
      </c>
      <c r="BC556" t="n">
        <v>-0.00039</v>
      </c>
      <c r="BD556" t="n">
        <v>0.000235</v>
      </c>
      <c r="BE556" t="n">
        <v>-0.00037</v>
      </c>
      <c r="BF556" t="n">
        <v>4e-05</v>
      </c>
      <c r="BG556" t="n">
        <v>-0.00041</v>
      </c>
      <c r="BH556" t="n">
        <v>0.00049</v>
      </c>
      <c r="BI556" t="n">
        <v>-0.00015</v>
      </c>
      <c r="BJ556" t="n">
        <v>-6.499999999999999e-05</v>
      </c>
      <c r="BK556" t="n">
        <v>1e-05</v>
      </c>
      <c r="BL556" t="n">
        <v>-0.00016</v>
      </c>
      <c r="BM556" t="n">
        <v>-6.999999999999999e-05</v>
      </c>
      <c r="BN556" t="n">
        <v>0.00018</v>
      </c>
      <c r="BO556" t="n">
        <v>1e-05</v>
      </c>
      <c r="BP556" t="n">
        <v>-6.499999999999999e-05</v>
      </c>
      <c r="BQ556" t="n">
        <v>-0.00049</v>
      </c>
      <c r="BR556" t="n">
        <v>-0.000215</v>
      </c>
      <c r="BS556" t="n">
        <v>-0.000245</v>
      </c>
      <c r="BT556" t="n">
        <v>-0.000115</v>
      </c>
      <c r="BU556" t="n">
        <v>8.500000000000001e-05</v>
      </c>
      <c r="BV556" t="n">
        <v>0</v>
      </c>
      <c r="BW556" t="n">
        <v>-0.00015</v>
      </c>
      <c r="BX556" t="n">
        <v>0.00013</v>
      </c>
      <c r="BY556" t="n">
        <v>0.000285</v>
      </c>
      <c r="BZ556" t="n">
        <v>-0.000165</v>
      </c>
      <c r="CA556" t="n">
        <v>0.000175</v>
      </c>
      <c r="CB556" t="n">
        <v>-4.5e-05</v>
      </c>
      <c r="CC556" t="n">
        <v>-0.0004</v>
      </c>
      <c r="CD556" t="n">
        <v>-0.000195</v>
      </c>
      <c r="CE556" t="n">
        <v>-4.5e-05</v>
      </c>
      <c r="CF556" t="n">
        <v>-0.00044</v>
      </c>
      <c r="CG556" t="n">
        <v>-0.000475</v>
      </c>
      <c r="CH556" t="n">
        <v>-0.000255</v>
      </c>
      <c r="CI556" t="n">
        <v>-0.000425</v>
      </c>
      <c r="CJ556" t="n">
        <v>0.00042</v>
      </c>
      <c r="CK556" t="n">
        <v>-0.000305</v>
      </c>
      <c r="CL556" t="n">
        <v>-0.00022</v>
      </c>
      <c r="CM556" t="n">
        <v>-0.000285</v>
      </c>
      <c r="CN556" t="n">
        <v>0.000215</v>
      </c>
      <c r="CO556" t="n">
        <v>0.0003</v>
      </c>
      <c r="CP556" t="n">
        <v>5e-06</v>
      </c>
      <c r="CQ556" t="n">
        <v>0.000265</v>
      </c>
      <c r="CR556" t="n">
        <v>-0.00043</v>
      </c>
      <c r="CS556" t="n">
        <v>0.000235</v>
      </c>
      <c r="CT556" t="n">
        <v>0.00017</v>
      </c>
      <c r="CU556" t="n">
        <v>0.000155</v>
      </c>
      <c r="CV556" t="n">
        <v>-0.00044</v>
      </c>
      <c r="CW556" t="n">
        <v>0.00035</v>
      </c>
      <c r="CX556" t="n">
        <v>-0.00043</v>
      </c>
      <c r="CY556" t="n">
        <v>0.000455</v>
      </c>
      <c r="CZ556" t="n">
        <v>0.00011</v>
      </c>
      <c r="DA556" t="n">
        <v>0.00047</v>
      </c>
      <c r="DB556" t="n">
        <v>-6.499999999999999e-05</v>
      </c>
      <c r="DC556" t="n">
        <v>-0.00047</v>
      </c>
      <c r="DD556" t="n">
        <v>-0.000405</v>
      </c>
      <c r="DE556" t="n">
        <v>-0.00018</v>
      </c>
      <c r="DF556" t="n">
        <v>7.499999999999999e-05</v>
      </c>
      <c r="DG556" t="n">
        <v>0.00032</v>
      </c>
      <c r="DH556" t="n">
        <v>0.0002</v>
      </c>
      <c r="DI556" t="n">
        <v>-0.00045</v>
      </c>
      <c r="DJ556" t="n">
        <v>0.00011</v>
      </c>
      <c r="DK556" t="n">
        <v>-0.00025</v>
      </c>
      <c r="DL556" t="n">
        <v>0.000275</v>
      </c>
      <c r="DM556" t="n">
        <v>0.000345</v>
      </c>
      <c r="DN556" t="n">
        <v>-0.000165</v>
      </c>
      <c r="DO556" t="n">
        <v>0.000135</v>
      </c>
      <c r="DP556" t="n">
        <v>0.000175</v>
      </c>
      <c r="DQ556" t="n">
        <v>0.00018</v>
      </c>
      <c r="DR556" t="n">
        <v>0.00058037727162</v>
      </c>
      <c r="DS556" t="n">
        <v>4.27198862817e-05</v>
      </c>
      <c r="DT556" t="n">
        <v>13.585646455</v>
      </c>
    </row>
    <row r="557" spans="1:124">
      <c r="A557" t="n">
        <v>555</v>
      </c>
      <c r="B557" t="n">
        <v>0.00024</v>
      </c>
      <c r="C557" t="n">
        <v>0.000385</v>
      </c>
      <c r="D557" t="n">
        <v>-0.000495</v>
      </c>
      <c r="E557" t="n">
        <v>-0.000205</v>
      </c>
      <c r="F557" t="n">
        <v>0.00036</v>
      </c>
      <c r="G557" t="n">
        <v>-0.00024</v>
      </c>
      <c r="H557" t="n">
        <v>-0.00022</v>
      </c>
      <c r="I557" t="n">
        <v>0.000425</v>
      </c>
      <c r="J557" t="n">
        <v>-0.000115</v>
      </c>
      <c r="K557" t="n">
        <v>6e-05</v>
      </c>
      <c r="L557" t="n">
        <v>-0.00025</v>
      </c>
      <c r="M557" t="n">
        <v>0.00025</v>
      </c>
      <c r="N557" t="n">
        <v>-5e-06</v>
      </c>
      <c r="O557" t="n">
        <v>-0.000225</v>
      </c>
      <c r="P557" t="n">
        <v>-0.00041</v>
      </c>
      <c r="Q557" t="n">
        <v>-5.5e-05</v>
      </c>
      <c r="R557" t="n">
        <v>-9.000000000000001e-05</v>
      </c>
      <c r="S557" t="n">
        <v>0.00035</v>
      </c>
      <c r="T557" t="n">
        <v>0.00022</v>
      </c>
      <c r="U557" t="n">
        <v>-0.000425</v>
      </c>
      <c r="V557" t="n">
        <v>-0.00048</v>
      </c>
      <c r="W557" t="n">
        <v>0.00031</v>
      </c>
      <c r="X557" t="n">
        <v>0.000235</v>
      </c>
      <c r="Y557" t="n">
        <v>0.000445</v>
      </c>
      <c r="Z557" t="n">
        <v>-0.000365</v>
      </c>
      <c r="AA557" t="n">
        <v>6.499999999999999e-05</v>
      </c>
      <c r="AB557" t="n">
        <v>9.000000000000001e-05</v>
      </c>
      <c r="AC557" t="n">
        <v>0.000195</v>
      </c>
      <c r="AD557" t="n">
        <v>0.000275</v>
      </c>
      <c r="AE557" t="n">
        <v>0.00031</v>
      </c>
      <c r="AF557" t="n">
        <v>-0.00022</v>
      </c>
      <c r="AG557" t="n">
        <v>-5e-06</v>
      </c>
      <c r="AH557" t="n">
        <v>-0.000195</v>
      </c>
      <c r="AI557" t="n">
        <v>0.000145</v>
      </c>
      <c r="AJ557" t="n">
        <v>0.0004</v>
      </c>
      <c r="AK557" t="n">
        <v>-2.5e-05</v>
      </c>
      <c r="AL557" t="n">
        <v>0.00021</v>
      </c>
      <c r="AM557" t="n">
        <v>9.000000000000001e-05</v>
      </c>
      <c r="AN557" t="n">
        <v>-0.00028</v>
      </c>
      <c r="AO557" t="n">
        <v>-0.000435</v>
      </c>
      <c r="AP557" t="n">
        <v>0.000345</v>
      </c>
      <c r="AQ557" t="n">
        <v>0.000445</v>
      </c>
      <c r="AR557" t="n">
        <v>-3.5e-05</v>
      </c>
      <c r="AS557" t="n">
        <v>-0.000485</v>
      </c>
      <c r="AT557" t="n">
        <v>-0.00026</v>
      </c>
      <c r="AU557" t="n">
        <v>0.000245</v>
      </c>
      <c r="AV557" t="n">
        <v>-3e-05</v>
      </c>
      <c r="AW557" t="n">
        <v>-0.00047</v>
      </c>
      <c r="AX557" t="n">
        <v>0.00013</v>
      </c>
      <c r="AY557" t="n">
        <v>-0.000325</v>
      </c>
      <c r="AZ557" t="n">
        <v>0.00012</v>
      </c>
      <c r="BA557" t="n">
        <v>0.000345</v>
      </c>
      <c r="BB557" t="n">
        <v>-0.00023</v>
      </c>
      <c r="BC557" t="n">
        <v>8.500000000000001e-05</v>
      </c>
      <c r="BD557" t="n">
        <v>-8.500000000000001e-05</v>
      </c>
      <c r="BE557" t="n">
        <v>-8.000000000000001e-05</v>
      </c>
      <c r="BF557" t="n">
        <v>-0.00022</v>
      </c>
      <c r="BG557" t="n">
        <v>-0.000455</v>
      </c>
      <c r="BH557" t="n">
        <v>-0.00013</v>
      </c>
      <c r="BI557" t="n">
        <v>0</v>
      </c>
      <c r="BJ557" t="n">
        <v>-0.0001</v>
      </c>
      <c r="BK557" t="n">
        <v>0.0004</v>
      </c>
      <c r="BL557" t="n">
        <v>-0.000475</v>
      </c>
      <c r="BM557" t="n">
        <v>0.000415</v>
      </c>
      <c r="BN557" t="n">
        <v>4e-05</v>
      </c>
      <c r="BO557" t="n">
        <v>4.5e-05</v>
      </c>
      <c r="BP557" t="n">
        <v>0.000385</v>
      </c>
      <c r="BQ557" t="n">
        <v>-0.000465</v>
      </c>
      <c r="BR557" t="n">
        <v>0.000245</v>
      </c>
      <c r="BS557" t="n">
        <v>-0.00013</v>
      </c>
      <c r="BT557" t="n">
        <v>0.000425</v>
      </c>
      <c r="BU557" t="n">
        <v>-0.000115</v>
      </c>
      <c r="BV557" t="n">
        <v>0.000215</v>
      </c>
      <c r="BW557" t="n">
        <v>-0.00043</v>
      </c>
      <c r="BX557" t="n">
        <v>-0.0002</v>
      </c>
      <c r="BY557" t="n">
        <v>-0.00019</v>
      </c>
      <c r="BZ557" t="n">
        <v>0.00045</v>
      </c>
      <c r="CA557" t="n">
        <v>-0.00042</v>
      </c>
      <c r="CB557" t="n">
        <v>-0.0003</v>
      </c>
      <c r="CC557" t="n">
        <v>0.00025</v>
      </c>
      <c r="CD557" t="n">
        <v>-0.000405</v>
      </c>
      <c r="CE557" t="n">
        <v>0.00024</v>
      </c>
      <c r="CF557" t="n">
        <v>0.00043</v>
      </c>
      <c r="CG557" t="n">
        <v>0.00044</v>
      </c>
      <c r="CH557" t="n">
        <v>-0.000275</v>
      </c>
      <c r="CI557" t="n">
        <v>-0.000305</v>
      </c>
      <c r="CJ557" t="n">
        <v>0.00038</v>
      </c>
      <c r="CK557" t="n">
        <v>-0.00014</v>
      </c>
      <c r="CL557" t="n">
        <v>5.5e-05</v>
      </c>
      <c r="CM557" t="n">
        <v>-0.00038</v>
      </c>
      <c r="CN557" t="n">
        <v>0.000305</v>
      </c>
      <c r="CO557" t="n">
        <v>-0.000405</v>
      </c>
      <c r="CP557" t="n">
        <v>-0.000135</v>
      </c>
      <c r="CQ557" t="n">
        <v>0.00029</v>
      </c>
      <c r="CR557" t="n">
        <v>-0.00021</v>
      </c>
      <c r="CS557" t="n">
        <v>6e-05</v>
      </c>
      <c r="CT557" t="n">
        <v>-0.000395</v>
      </c>
      <c r="CU557" t="n">
        <v>0.000125</v>
      </c>
      <c r="CV557" t="n">
        <v>-0.000185</v>
      </c>
      <c r="CW557" t="n">
        <v>0.000495</v>
      </c>
      <c r="CX557" t="n">
        <v>-0.00023</v>
      </c>
      <c r="CY557" t="n">
        <v>-0.0004</v>
      </c>
      <c r="CZ557" t="n">
        <v>0.00033</v>
      </c>
      <c r="DA557" t="n">
        <v>-0.000115</v>
      </c>
      <c r="DB557" t="n">
        <v>0.00031</v>
      </c>
      <c r="DC557" t="n">
        <v>0.00025</v>
      </c>
      <c r="DD557" t="n">
        <v>0.000455</v>
      </c>
      <c r="DE557" t="n">
        <v>-0.00021</v>
      </c>
      <c r="DF557" t="n">
        <v>0.0003</v>
      </c>
      <c r="DG557" t="n">
        <v>0.00019</v>
      </c>
      <c r="DH557" t="n">
        <v>-0.00045</v>
      </c>
      <c r="DI557" t="n">
        <v>0.00019</v>
      </c>
      <c r="DJ557" t="n">
        <v>0.000245</v>
      </c>
      <c r="DK557" t="n">
        <v>-0.000105</v>
      </c>
      <c r="DL557" t="n">
        <v>-0.00049</v>
      </c>
      <c r="DM557" t="n">
        <v>-0.00033</v>
      </c>
      <c r="DN557" t="n">
        <v>-0.000375</v>
      </c>
      <c r="DO557" t="n">
        <v>-0.000295</v>
      </c>
      <c r="DP557" t="n">
        <v>-9.000000000000001e-05</v>
      </c>
      <c r="DQ557" t="n">
        <v>0.000245</v>
      </c>
      <c r="DR557" t="n">
        <v>-0.000588408974454</v>
      </c>
      <c r="DS557" t="n">
        <v>4.17459462013e-05</v>
      </c>
      <c r="DT557" t="n">
        <v>-14.0949967122</v>
      </c>
    </row>
    <row r="558" spans="1:124">
      <c r="A558" t="n">
        <v>556</v>
      </c>
      <c r="B558" t="n">
        <v>-0.000415</v>
      </c>
      <c r="C558" t="n">
        <v>0.00015</v>
      </c>
      <c r="D558" t="n">
        <v>6.999999999999999e-05</v>
      </c>
      <c r="E558" t="n">
        <v>3.5e-05</v>
      </c>
      <c r="F558" t="n">
        <v>0.00038</v>
      </c>
      <c r="G558" t="n">
        <v>0.00049</v>
      </c>
      <c r="H558" t="n">
        <v>-0.00049</v>
      </c>
      <c r="I558" t="n">
        <v>-2e-05</v>
      </c>
      <c r="J558" t="n">
        <v>-6.499999999999999e-05</v>
      </c>
      <c r="K558" t="n">
        <v>0.00029</v>
      </c>
      <c r="L558" t="n">
        <v>0.00042</v>
      </c>
      <c r="M558" t="n">
        <v>-0.00029</v>
      </c>
      <c r="N558" t="n">
        <v>-0.00019</v>
      </c>
      <c r="O558" t="n">
        <v>-0.000405</v>
      </c>
      <c r="P558" t="n">
        <v>0.000115</v>
      </c>
      <c r="Q558" t="n">
        <v>0.000155</v>
      </c>
      <c r="R558" t="n">
        <v>0.000365</v>
      </c>
      <c r="S558" t="n">
        <v>0.00048</v>
      </c>
      <c r="T558" t="n">
        <v>0.00038</v>
      </c>
      <c r="U558" t="n">
        <v>-8.500000000000001e-05</v>
      </c>
      <c r="V558" t="n">
        <v>0.00037</v>
      </c>
      <c r="W558" t="n">
        <v>0.00034</v>
      </c>
      <c r="X558" t="n">
        <v>-0.0004</v>
      </c>
      <c r="Y558" t="n">
        <v>-0.000265</v>
      </c>
      <c r="Z558" t="n">
        <v>0.00012</v>
      </c>
      <c r="AA558" t="n">
        <v>0.000135</v>
      </c>
      <c r="AB558" t="n">
        <v>0.0004</v>
      </c>
      <c r="AC558" t="n">
        <v>-0.00023</v>
      </c>
      <c r="AD558" t="n">
        <v>2e-05</v>
      </c>
      <c r="AE558" t="n">
        <v>-3.5e-05</v>
      </c>
      <c r="AF558" t="n">
        <v>-0.00028</v>
      </c>
      <c r="AG558" t="n">
        <v>0.00022</v>
      </c>
      <c r="AH558" t="n">
        <v>-0.000145</v>
      </c>
      <c r="AI558" t="n">
        <v>0.00034</v>
      </c>
      <c r="AJ558" t="n">
        <v>-0.000325</v>
      </c>
      <c r="AK558" t="n">
        <v>6.499999999999999e-05</v>
      </c>
      <c r="AL558" t="n">
        <v>-9.500000000000001e-05</v>
      </c>
      <c r="AM558" t="n">
        <v>0.00033</v>
      </c>
      <c r="AN558" t="n">
        <v>0.000165</v>
      </c>
      <c r="AO558" t="n">
        <v>-4.5e-05</v>
      </c>
      <c r="AP558" t="n">
        <v>-0.00017</v>
      </c>
      <c r="AQ558" t="n">
        <v>0.00016</v>
      </c>
      <c r="AR558" t="n">
        <v>-0.0004</v>
      </c>
      <c r="AS558" t="n">
        <v>0.000385</v>
      </c>
      <c r="AT558" t="n">
        <v>0.00026</v>
      </c>
      <c r="AU558" t="n">
        <v>-0.000435</v>
      </c>
      <c r="AV558" t="n">
        <v>-0.00021</v>
      </c>
      <c r="AW558" t="n">
        <v>-0.00049</v>
      </c>
      <c r="AX558" t="n">
        <v>-0.000255</v>
      </c>
      <c r="AY558" t="n">
        <v>0.000285</v>
      </c>
      <c r="AZ558" t="n">
        <v>-7.499999999999999e-05</v>
      </c>
      <c r="BA558" t="n">
        <v>-0.00015</v>
      </c>
      <c r="BB558" t="n">
        <v>3e-05</v>
      </c>
      <c r="BC558" t="n">
        <v>-0.000495</v>
      </c>
      <c r="BD558" t="n">
        <v>-0.00037</v>
      </c>
      <c r="BE558" t="n">
        <v>0.000455</v>
      </c>
      <c r="BF558" t="n">
        <v>9.500000000000001e-05</v>
      </c>
      <c r="BG558" t="n">
        <v>-0.000335</v>
      </c>
      <c r="BH558" t="n">
        <v>-0.00022</v>
      </c>
      <c r="BI558" t="n">
        <v>-0.00044</v>
      </c>
      <c r="BJ558" t="n">
        <v>-0.000125</v>
      </c>
      <c r="BK558" t="n">
        <v>6.499999999999999e-05</v>
      </c>
      <c r="BL558" t="n">
        <v>-0.000495</v>
      </c>
      <c r="BM558" t="n">
        <v>0.000355</v>
      </c>
      <c r="BN558" t="n">
        <v>0.00028</v>
      </c>
      <c r="BO558" t="n">
        <v>4e-05</v>
      </c>
      <c r="BP558" t="n">
        <v>-0.000315</v>
      </c>
      <c r="BQ558" t="n">
        <v>0.000335</v>
      </c>
      <c r="BR558" t="n">
        <v>8.000000000000001e-05</v>
      </c>
      <c r="BS558" t="n">
        <v>-0.00042</v>
      </c>
      <c r="BT558" t="n">
        <v>0.000425</v>
      </c>
      <c r="BU558" t="n">
        <v>-0.00035</v>
      </c>
      <c r="BV558" t="n">
        <v>-0.00044</v>
      </c>
      <c r="BW558" t="n">
        <v>6e-05</v>
      </c>
      <c r="BX558" t="n">
        <v>-8.500000000000001e-05</v>
      </c>
      <c r="BY558" t="n">
        <v>0.00041</v>
      </c>
      <c r="BZ558" t="n">
        <v>5e-06</v>
      </c>
      <c r="CA558" t="n">
        <v>-0.0005</v>
      </c>
      <c r="CB558" t="n">
        <v>-0.00033</v>
      </c>
      <c r="CC558" t="n">
        <v>-0.000125</v>
      </c>
      <c r="CD558" t="n">
        <v>0.00036</v>
      </c>
      <c r="CE558" t="n">
        <v>0.000205</v>
      </c>
      <c r="CF558" t="n">
        <v>-0.000315</v>
      </c>
      <c r="CG558" t="n">
        <v>0.000105</v>
      </c>
      <c r="CH558" t="n">
        <v>-0.000435</v>
      </c>
      <c r="CI558" t="n">
        <v>4.5e-05</v>
      </c>
      <c r="CJ558" t="n">
        <v>-0.00028</v>
      </c>
      <c r="CK558" t="n">
        <v>0.0001</v>
      </c>
      <c r="CL558" t="n">
        <v>0.00014</v>
      </c>
      <c r="CM558" t="n">
        <v>0.00024</v>
      </c>
      <c r="CN558" t="n">
        <v>-0.00014</v>
      </c>
      <c r="CO558" t="n">
        <v>0.00026</v>
      </c>
      <c r="CP558" t="n">
        <v>-0.00028</v>
      </c>
      <c r="CQ558" t="n">
        <v>-0.000445</v>
      </c>
      <c r="CR558" t="n">
        <v>-9.500000000000001e-05</v>
      </c>
      <c r="CS558" t="n">
        <v>-2.5e-05</v>
      </c>
      <c r="CT558" t="n">
        <v>-4.5e-05</v>
      </c>
      <c r="CU558" t="n">
        <v>-0.000145</v>
      </c>
      <c r="CV558" t="n">
        <v>-0.000495</v>
      </c>
      <c r="CW558" t="n">
        <v>-0.000415</v>
      </c>
      <c r="CX558" t="n">
        <v>-0.000195</v>
      </c>
      <c r="CY558" t="n">
        <v>-0.000305</v>
      </c>
      <c r="CZ558" t="n">
        <v>-0.00013</v>
      </c>
      <c r="DA558" t="n">
        <v>-7.499999999999999e-05</v>
      </c>
      <c r="DB558" t="n">
        <v>0.00012</v>
      </c>
      <c r="DC558" t="n">
        <v>-0.00012</v>
      </c>
      <c r="DD558" t="n">
        <v>-0.000125</v>
      </c>
      <c r="DE558" t="n">
        <v>-0.00016</v>
      </c>
      <c r="DF558" t="n">
        <v>5e-06</v>
      </c>
      <c r="DG558" t="n">
        <v>-0.00013</v>
      </c>
      <c r="DH558" t="n">
        <v>-0.000415</v>
      </c>
      <c r="DI558" t="n">
        <v>-0.000145</v>
      </c>
      <c r="DJ558" t="n">
        <v>0</v>
      </c>
      <c r="DK558" t="n">
        <v>-0.00029</v>
      </c>
      <c r="DL558" t="n">
        <v>-0.000215</v>
      </c>
      <c r="DM558" t="n">
        <v>0.00026</v>
      </c>
      <c r="DN558" t="n">
        <v>3e-05</v>
      </c>
      <c r="DO558" t="n">
        <v>0.00033</v>
      </c>
      <c r="DP558" t="n">
        <v>0.000345</v>
      </c>
      <c r="DQ558" t="n">
        <v>0.00026</v>
      </c>
      <c r="DR558" t="n">
        <v>0.000274397905381</v>
      </c>
      <c r="DS558" t="n">
        <v>4.63839774383e-05</v>
      </c>
      <c r="DT558" t="n">
        <v>5.91579076518</v>
      </c>
    </row>
    <row r="559" spans="1:124">
      <c r="A559" t="n">
        <v>557</v>
      </c>
      <c r="B559" t="n">
        <v>-0.00017</v>
      </c>
      <c r="C559" t="n">
        <v>-0.00016</v>
      </c>
      <c r="D559" t="n">
        <v>0.00042</v>
      </c>
      <c r="E559" t="n">
        <v>0.000155</v>
      </c>
      <c r="F559" t="n">
        <v>-0.000295</v>
      </c>
      <c r="G559" t="n">
        <v>-0.000405</v>
      </c>
      <c r="H559" t="n">
        <v>9.000000000000001e-05</v>
      </c>
      <c r="I559" t="n">
        <v>-0.000455</v>
      </c>
      <c r="J559" t="n">
        <v>0.000315</v>
      </c>
      <c r="K559" t="n">
        <v>0.000245</v>
      </c>
      <c r="L559" t="n">
        <v>-0.000485</v>
      </c>
      <c r="M559" t="n">
        <v>-0.000425</v>
      </c>
      <c r="N559" t="n">
        <v>-6.499999999999999e-05</v>
      </c>
      <c r="O559" t="n">
        <v>-0.000245</v>
      </c>
      <c r="P559" t="n">
        <v>-0.000385</v>
      </c>
      <c r="Q559" t="n">
        <v>-0.00046</v>
      </c>
      <c r="R559" t="n">
        <v>-0.000245</v>
      </c>
      <c r="S559" t="n">
        <v>0.000245</v>
      </c>
      <c r="T559" t="n">
        <v>1.5e-05</v>
      </c>
      <c r="U559" t="n">
        <v>-0.000475</v>
      </c>
      <c r="V559" t="n">
        <v>0.000215</v>
      </c>
      <c r="W559" t="n">
        <v>-0.000425</v>
      </c>
      <c r="X559" t="n">
        <v>5e-06</v>
      </c>
      <c r="Y559" t="n">
        <v>0.00019</v>
      </c>
      <c r="Z559" t="n">
        <v>0.000395</v>
      </c>
      <c r="AA559" t="n">
        <v>-0.0004</v>
      </c>
      <c r="AB559" t="n">
        <v>-0.00017</v>
      </c>
      <c r="AC559" t="n">
        <v>-0.000365</v>
      </c>
      <c r="AD559" t="n">
        <v>-0.000145</v>
      </c>
      <c r="AE559" t="n">
        <v>0.000255</v>
      </c>
      <c r="AF559" t="n">
        <v>4e-05</v>
      </c>
      <c r="AG559" t="n">
        <v>-0.00023</v>
      </c>
      <c r="AH559" t="n">
        <v>-0.000225</v>
      </c>
      <c r="AI559" t="n">
        <v>-0.0005</v>
      </c>
      <c r="AJ559" t="n">
        <v>-0.00047</v>
      </c>
      <c r="AK559" t="n">
        <v>-0.00021</v>
      </c>
      <c r="AL559" t="n">
        <v>-0.00022</v>
      </c>
      <c r="AM559" t="n">
        <v>-0.00033</v>
      </c>
      <c r="AN559" t="n">
        <v>-0.00025</v>
      </c>
      <c r="AO559" t="n">
        <v>0.000265</v>
      </c>
      <c r="AP559" t="n">
        <v>0.00042</v>
      </c>
      <c r="AQ559" t="n">
        <v>-0.00028</v>
      </c>
      <c r="AR559" t="n">
        <v>-0.000175</v>
      </c>
      <c r="AS559" t="n">
        <v>0.000135</v>
      </c>
      <c r="AT559" t="n">
        <v>0.000435</v>
      </c>
      <c r="AU559" t="n">
        <v>0.00038</v>
      </c>
      <c r="AV559" t="n">
        <v>0.000265</v>
      </c>
      <c r="AW559" t="n">
        <v>-0.00043</v>
      </c>
      <c r="AX559" t="n">
        <v>-0.000205</v>
      </c>
      <c r="AY559" t="n">
        <v>0.000345</v>
      </c>
      <c r="AZ559" t="n">
        <v>-6e-05</v>
      </c>
      <c r="BA559" t="n">
        <v>0.00021</v>
      </c>
      <c r="BB559" t="n">
        <v>0.000105</v>
      </c>
      <c r="BC559" t="n">
        <v>-7.499999999999999e-05</v>
      </c>
      <c r="BD559" t="n">
        <v>-0.0003</v>
      </c>
      <c r="BE559" t="n">
        <v>6.499999999999999e-05</v>
      </c>
      <c r="BF559" t="n">
        <v>0.00017</v>
      </c>
      <c r="BG559" t="n">
        <v>-0.00013</v>
      </c>
      <c r="BH559" t="n">
        <v>-0.0001</v>
      </c>
      <c r="BI559" t="n">
        <v>0.000185</v>
      </c>
      <c r="BJ559" t="n">
        <v>-6.999999999999999e-05</v>
      </c>
      <c r="BK559" t="n">
        <v>0.00014</v>
      </c>
      <c r="BL559" t="n">
        <v>0.000125</v>
      </c>
      <c r="BM559" t="n">
        <v>0.00021</v>
      </c>
      <c r="BN559" t="n">
        <v>-0.00015</v>
      </c>
      <c r="BO559" t="n">
        <v>-0.000275</v>
      </c>
      <c r="BP559" t="n">
        <v>-0.00016</v>
      </c>
      <c r="BQ559" t="n">
        <v>-0.00011</v>
      </c>
      <c r="BR559" t="n">
        <v>-0.00016</v>
      </c>
      <c r="BS559" t="n">
        <v>-0.00023</v>
      </c>
      <c r="BT559" t="n">
        <v>-0.00033</v>
      </c>
      <c r="BU559" t="n">
        <v>-0.000135</v>
      </c>
      <c r="BV559" t="n">
        <v>-0.00017</v>
      </c>
      <c r="BW559" t="n">
        <v>-0.000445</v>
      </c>
      <c r="BX559" t="n">
        <v>3e-05</v>
      </c>
      <c r="BY559" t="n">
        <v>-0.000195</v>
      </c>
      <c r="BZ559" t="n">
        <v>0.00044</v>
      </c>
      <c r="CA559" t="n">
        <v>0.000315</v>
      </c>
      <c r="CB559" t="n">
        <v>0.0004</v>
      </c>
      <c r="CC559" t="n">
        <v>0.000385</v>
      </c>
      <c r="CD559" t="n">
        <v>-0.00037</v>
      </c>
      <c r="CE559" t="n">
        <v>0.00038</v>
      </c>
      <c r="CF559" t="n">
        <v>-1e-05</v>
      </c>
      <c r="CG559" t="n">
        <v>0.000275</v>
      </c>
      <c r="CH559" t="n">
        <v>-5e-05</v>
      </c>
      <c r="CI559" t="n">
        <v>-0.0004</v>
      </c>
      <c r="CJ559" t="n">
        <v>0.00028</v>
      </c>
      <c r="CK559" t="n">
        <v>-0.000305</v>
      </c>
      <c r="CL559" t="n">
        <v>-0.00036</v>
      </c>
      <c r="CM559" t="n">
        <v>0.000315</v>
      </c>
      <c r="CN559" t="n">
        <v>-2.5e-05</v>
      </c>
      <c r="CO559" t="n">
        <v>0.00034</v>
      </c>
      <c r="CP559" t="n">
        <v>0.000435</v>
      </c>
      <c r="CQ559" t="n">
        <v>0.00032</v>
      </c>
      <c r="CR559" t="n">
        <v>-3.5e-05</v>
      </c>
      <c r="CS559" t="n">
        <v>-0.0002</v>
      </c>
      <c r="CT559" t="n">
        <v>0.00046</v>
      </c>
      <c r="CU559" t="n">
        <v>-0.000425</v>
      </c>
      <c r="CV559" t="n">
        <v>-0.00037</v>
      </c>
      <c r="CW559" t="n">
        <v>0.000345</v>
      </c>
      <c r="CX559" t="n">
        <v>2e-05</v>
      </c>
      <c r="CY559" t="n">
        <v>0.000475</v>
      </c>
      <c r="CZ559" t="n">
        <v>-0.000295</v>
      </c>
      <c r="DA559" t="n">
        <v>-0.000265</v>
      </c>
      <c r="DB559" t="n">
        <v>0.00024</v>
      </c>
      <c r="DC559" t="n">
        <v>0.000165</v>
      </c>
      <c r="DD559" t="n">
        <v>-0.000395</v>
      </c>
      <c r="DE559" t="n">
        <v>-0.00041</v>
      </c>
      <c r="DF559" t="n">
        <v>-6.499999999999999e-05</v>
      </c>
      <c r="DG559" t="n">
        <v>-5e-06</v>
      </c>
      <c r="DH559" t="n">
        <v>0.00017</v>
      </c>
      <c r="DI559" t="n">
        <v>-0.00046</v>
      </c>
      <c r="DJ559" t="n">
        <v>-0.00015</v>
      </c>
      <c r="DK559" t="n">
        <v>-0.000255</v>
      </c>
      <c r="DL559" t="n">
        <v>-3e-05</v>
      </c>
      <c r="DM559" t="n">
        <v>0.000335</v>
      </c>
      <c r="DN559" t="n">
        <v>0.000205</v>
      </c>
      <c r="DO559" t="n">
        <v>-5.5e-05</v>
      </c>
      <c r="DP559" t="n">
        <v>-0.00015</v>
      </c>
      <c r="DQ559" t="n">
        <v>-5e-05</v>
      </c>
      <c r="DR559" t="n">
        <v>7.37384600263e-05</v>
      </c>
      <c r="DS559" t="n">
        <v>7.85174483541e-05</v>
      </c>
      <c r="DT559" t="n">
        <v>0.939134696453</v>
      </c>
    </row>
    <row r="560" spans="1:124">
      <c r="A560" t="n">
        <v>558</v>
      </c>
      <c r="B560" t="n">
        <v>-3e-05</v>
      </c>
      <c r="C560" t="n">
        <v>0.00034</v>
      </c>
      <c r="D560" t="n">
        <v>9.500000000000001e-05</v>
      </c>
      <c r="E560" t="n">
        <v>-0.000365</v>
      </c>
      <c r="F560" t="n">
        <v>-0.00036</v>
      </c>
      <c r="G560" t="n">
        <v>-3.5e-05</v>
      </c>
      <c r="H560" t="n">
        <v>0.000145</v>
      </c>
      <c r="I560" t="n">
        <v>0.000345</v>
      </c>
      <c r="J560" t="n">
        <v>-0.000455</v>
      </c>
      <c r="K560" t="n">
        <v>-0.00048</v>
      </c>
      <c r="L560" t="n">
        <v>0.000325</v>
      </c>
      <c r="M560" t="n">
        <v>0.000375</v>
      </c>
      <c r="N560" t="n">
        <v>-5e-06</v>
      </c>
      <c r="O560" t="n">
        <v>-3.5e-05</v>
      </c>
      <c r="P560" t="n">
        <v>0.000345</v>
      </c>
      <c r="Q560" t="n">
        <v>5.5e-05</v>
      </c>
      <c r="R560" t="n">
        <v>6.999999999999999e-05</v>
      </c>
      <c r="S560" t="n">
        <v>0.00043</v>
      </c>
      <c r="T560" t="n">
        <v>0.000345</v>
      </c>
      <c r="U560" t="n">
        <v>-0.000215</v>
      </c>
      <c r="V560" t="n">
        <v>0.00043</v>
      </c>
      <c r="W560" t="n">
        <v>5e-05</v>
      </c>
      <c r="X560" t="n">
        <v>-0.0003</v>
      </c>
      <c r="Y560" t="n">
        <v>-0.000135</v>
      </c>
      <c r="Z560" t="n">
        <v>3e-05</v>
      </c>
      <c r="AA560" t="n">
        <v>0.000335</v>
      </c>
      <c r="AB560" t="n">
        <v>5e-06</v>
      </c>
      <c r="AC560" t="n">
        <v>-2e-05</v>
      </c>
      <c r="AD560" t="n">
        <v>0.00049</v>
      </c>
      <c r="AE560" t="n">
        <v>-0.000195</v>
      </c>
      <c r="AF560" t="n">
        <v>-4.5e-05</v>
      </c>
      <c r="AG560" t="n">
        <v>-0.00017</v>
      </c>
      <c r="AH560" t="n">
        <v>-0.00027</v>
      </c>
      <c r="AI560" t="n">
        <v>0.0003</v>
      </c>
      <c r="AJ560" t="n">
        <v>0.000405</v>
      </c>
      <c r="AK560" t="n">
        <v>0.000155</v>
      </c>
      <c r="AL560" t="n">
        <v>0.000155</v>
      </c>
      <c r="AM560" t="n">
        <v>-9.500000000000001e-05</v>
      </c>
      <c r="AN560" t="n">
        <v>0.000325</v>
      </c>
      <c r="AO560" t="n">
        <v>-0.000415</v>
      </c>
      <c r="AP560" t="n">
        <v>-0.000245</v>
      </c>
      <c r="AQ560" t="n">
        <v>0.00021</v>
      </c>
      <c r="AR560" t="n">
        <v>0.000465</v>
      </c>
      <c r="AS560" t="n">
        <v>0.000105</v>
      </c>
      <c r="AT560" t="n">
        <v>0.000495</v>
      </c>
      <c r="AU560" t="n">
        <v>-0.000415</v>
      </c>
      <c r="AV560" t="n">
        <v>-0.00045</v>
      </c>
      <c r="AW560" t="n">
        <v>0.00018</v>
      </c>
      <c r="AX560" t="n">
        <v>0.00034</v>
      </c>
      <c r="AY560" t="n">
        <v>0.00047</v>
      </c>
      <c r="AZ560" t="n">
        <v>-0.00034</v>
      </c>
      <c r="BA560" t="n">
        <v>-9.000000000000001e-05</v>
      </c>
      <c r="BB560" t="n">
        <v>-0.00029</v>
      </c>
      <c r="BC560" t="n">
        <v>4.5e-05</v>
      </c>
      <c r="BD560" t="n">
        <v>0</v>
      </c>
      <c r="BE560" t="n">
        <v>0.000265</v>
      </c>
      <c r="BF560" t="n">
        <v>-0.00044</v>
      </c>
      <c r="BG560" t="n">
        <v>-0.00022</v>
      </c>
      <c r="BH560" t="n">
        <v>5e-05</v>
      </c>
      <c r="BI560" t="n">
        <v>5e-05</v>
      </c>
      <c r="BJ560" t="n">
        <v>0.00043</v>
      </c>
      <c r="BK560" t="n">
        <v>4e-05</v>
      </c>
      <c r="BL560" t="n">
        <v>0.000275</v>
      </c>
      <c r="BM560" t="n">
        <v>-0.00037</v>
      </c>
      <c r="BN560" t="n">
        <v>0.00031</v>
      </c>
      <c r="BO560" t="n">
        <v>-0.000385</v>
      </c>
      <c r="BP560" t="n">
        <v>0.000445</v>
      </c>
      <c r="BQ560" t="n">
        <v>0.00024</v>
      </c>
      <c r="BR560" t="n">
        <v>0.00017</v>
      </c>
      <c r="BS560" t="n">
        <v>-0.000485</v>
      </c>
      <c r="BT560" t="n">
        <v>-9.000000000000001e-05</v>
      </c>
      <c r="BU560" t="n">
        <v>-0.000405</v>
      </c>
      <c r="BV560" t="n">
        <v>-0.0005</v>
      </c>
      <c r="BW560" t="n">
        <v>-0.000415</v>
      </c>
      <c r="BX560" t="n">
        <v>-0.00038</v>
      </c>
      <c r="BY560" t="n">
        <v>0.00028</v>
      </c>
      <c r="BZ560" t="n">
        <v>0.00019</v>
      </c>
      <c r="CA560" t="n">
        <v>0.000215</v>
      </c>
      <c r="CB560" t="n">
        <v>-0.00011</v>
      </c>
      <c r="CC560" t="n">
        <v>-0.000445</v>
      </c>
      <c r="CD560" t="n">
        <v>-0.000495</v>
      </c>
      <c r="CE560" t="n">
        <v>-0.000245</v>
      </c>
      <c r="CF560" t="n">
        <v>-0.00016</v>
      </c>
      <c r="CG560" t="n">
        <v>-0.00036</v>
      </c>
      <c r="CH560" t="n">
        <v>6.999999999999999e-05</v>
      </c>
      <c r="CI560" t="n">
        <v>4.5e-05</v>
      </c>
      <c r="CJ560" t="n">
        <v>-0.00043</v>
      </c>
      <c r="CK560" t="n">
        <v>-0.00012</v>
      </c>
      <c r="CL560" t="n">
        <v>-0.00016</v>
      </c>
      <c r="CM560" t="n">
        <v>-0.00048</v>
      </c>
      <c r="CN560" t="n">
        <v>0.000225</v>
      </c>
      <c r="CO560" t="n">
        <v>-0.00018</v>
      </c>
      <c r="CP560" t="n">
        <v>-0.00014</v>
      </c>
      <c r="CQ560" t="n">
        <v>0.00039</v>
      </c>
      <c r="CR560" t="n">
        <v>4e-05</v>
      </c>
      <c r="CS560" t="n">
        <v>-1.5e-05</v>
      </c>
      <c r="CT560" t="n">
        <v>0.000365</v>
      </c>
      <c r="CU560" t="n">
        <v>-0.000465</v>
      </c>
      <c r="CV560" t="n">
        <v>9.000000000000001e-05</v>
      </c>
      <c r="CW560" t="n">
        <v>-4.5e-05</v>
      </c>
      <c r="CX560" t="n">
        <v>0.000175</v>
      </c>
      <c r="CY560" t="n">
        <v>0.000485</v>
      </c>
      <c r="CZ560" t="n">
        <v>0.000475</v>
      </c>
      <c r="DA560" t="n">
        <v>-6.499999999999999e-05</v>
      </c>
      <c r="DB560" t="n">
        <v>-0.000465</v>
      </c>
      <c r="DC560" t="n">
        <v>0.000455</v>
      </c>
      <c r="DD560" t="n">
        <v>-0.000215</v>
      </c>
      <c r="DE560" t="n">
        <v>0.000315</v>
      </c>
      <c r="DF560" t="n">
        <v>-0.000415</v>
      </c>
      <c r="DG560" t="n">
        <v>-0.000165</v>
      </c>
      <c r="DH560" t="n">
        <v>-0.000365</v>
      </c>
      <c r="DI560" t="n">
        <v>0.000175</v>
      </c>
      <c r="DJ560" t="n">
        <v>0.000345</v>
      </c>
      <c r="DK560" t="n">
        <v>-0.000385</v>
      </c>
      <c r="DL560" t="n">
        <v>-0.00037</v>
      </c>
      <c r="DM560" t="n">
        <v>0.000125</v>
      </c>
      <c r="DN560" t="n">
        <v>8.000000000000001e-05</v>
      </c>
      <c r="DO560" t="n">
        <v>0.000375</v>
      </c>
      <c r="DP560" t="n">
        <v>-0.00047</v>
      </c>
      <c r="DQ560" t="n">
        <v>-0.00037</v>
      </c>
      <c r="DR560" t="n">
        <v>-0.000324835229132</v>
      </c>
      <c r="DS560" t="n">
        <v>4.5125786454e-05</v>
      </c>
      <c r="DT560" t="n">
        <v>-7.19843917762</v>
      </c>
    </row>
    <row r="561" spans="1:124">
      <c r="A561" t="n">
        <v>559</v>
      </c>
      <c r="B561" t="n">
        <v>-0.0001</v>
      </c>
      <c r="C561" t="n">
        <v>0.00012</v>
      </c>
      <c r="D561" t="n">
        <v>-0.000145</v>
      </c>
      <c r="E561" t="n">
        <v>0.00026</v>
      </c>
      <c r="F561" t="n">
        <v>-0.00045</v>
      </c>
      <c r="G561" t="n">
        <v>-0.000155</v>
      </c>
      <c r="H561" t="n">
        <v>-0.000275</v>
      </c>
      <c r="I561" t="n">
        <v>0.0004</v>
      </c>
      <c r="J561" t="n">
        <v>0.000215</v>
      </c>
      <c r="K561" t="n">
        <v>5e-05</v>
      </c>
      <c r="L561" t="n">
        <v>-0.00015</v>
      </c>
      <c r="M561" t="n">
        <v>0.00026</v>
      </c>
      <c r="N561" t="n">
        <v>-0.00034</v>
      </c>
      <c r="O561" t="n">
        <v>-0.000175</v>
      </c>
      <c r="P561" t="n">
        <v>-0.000115</v>
      </c>
      <c r="Q561" t="n">
        <v>0.000205</v>
      </c>
      <c r="R561" t="n">
        <v>-0.000105</v>
      </c>
      <c r="S561" t="n">
        <v>-0.000185</v>
      </c>
      <c r="T561" t="n">
        <v>-0.0005</v>
      </c>
      <c r="U561" t="n">
        <v>-0.00027</v>
      </c>
      <c r="V561" t="n">
        <v>9.000000000000001e-05</v>
      </c>
      <c r="W561" t="n">
        <v>-0.000135</v>
      </c>
      <c r="X561" t="n">
        <v>-0.00046</v>
      </c>
      <c r="Y561" t="n">
        <v>0.000485</v>
      </c>
      <c r="Z561" t="n">
        <v>0.00045</v>
      </c>
      <c r="AA561" t="n">
        <v>8.500000000000001e-05</v>
      </c>
      <c r="AB561" t="n">
        <v>0.000275</v>
      </c>
      <c r="AC561" t="n">
        <v>-6e-05</v>
      </c>
      <c r="AD561" t="n">
        <v>-0.00026</v>
      </c>
      <c r="AE561" t="n">
        <v>1e-05</v>
      </c>
      <c r="AF561" t="n">
        <v>7.499999999999999e-05</v>
      </c>
      <c r="AG561" t="n">
        <v>-0.000235</v>
      </c>
      <c r="AH561" t="n">
        <v>-0.000425</v>
      </c>
      <c r="AI561" t="n">
        <v>0.000345</v>
      </c>
      <c r="AJ561" t="n">
        <v>6e-05</v>
      </c>
      <c r="AK561" t="n">
        <v>-0.000325</v>
      </c>
      <c r="AL561" t="n">
        <v>2.5e-05</v>
      </c>
      <c r="AM561" t="n">
        <v>0.000485</v>
      </c>
      <c r="AN561" t="n">
        <v>0.00032</v>
      </c>
      <c r="AO561" t="n">
        <v>0.00037</v>
      </c>
      <c r="AP561" t="n">
        <v>0.000425</v>
      </c>
      <c r="AQ561" t="n">
        <v>0.000225</v>
      </c>
      <c r="AR561" t="n">
        <v>-0.000395</v>
      </c>
      <c r="AS561" t="n">
        <v>-0.000255</v>
      </c>
      <c r="AT561" t="n">
        <v>-0.000155</v>
      </c>
      <c r="AU561" t="n">
        <v>-0.000185</v>
      </c>
      <c r="AV561" t="n">
        <v>0.000385</v>
      </c>
      <c r="AW561" t="n">
        <v>-0.00039</v>
      </c>
      <c r="AX561" t="n">
        <v>8.500000000000001e-05</v>
      </c>
      <c r="AY561" t="n">
        <v>0.0001</v>
      </c>
      <c r="AZ561" t="n">
        <v>-9.000000000000001e-05</v>
      </c>
      <c r="BA561" t="n">
        <v>-0.000445</v>
      </c>
      <c r="BB561" t="n">
        <v>5e-06</v>
      </c>
      <c r="BC561" t="n">
        <v>0.000365</v>
      </c>
      <c r="BD561" t="n">
        <v>0.000385</v>
      </c>
      <c r="BE561" t="n">
        <v>-0.00017</v>
      </c>
      <c r="BF561" t="n">
        <v>0.00026</v>
      </c>
      <c r="BG561" t="n">
        <v>0.000295</v>
      </c>
      <c r="BH561" t="n">
        <v>-0.00049</v>
      </c>
      <c r="BI561" t="n">
        <v>0.000315</v>
      </c>
      <c r="BJ561" t="n">
        <v>-0.000295</v>
      </c>
      <c r="BK561" t="n">
        <v>-0.000355</v>
      </c>
      <c r="BL561" t="n">
        <v>0.00042</v>
      </c>
      <c r="BM561" t="n">
        <v>9.000000000000001e-05</v>
      </c>
      <c r="BN561" t="n">
        <v>4e-05</v>
      </c>
      <c r="BO561" t="n">
        <v>5e-05</v>
      </c>
      <c r="BP561" t="n">
        <v>-0.00012</v>
      </c>
      <c r="BQ561" t="n">
        <v>-0.00017</v>
      </c>
      <c r="BR561" t="n">
        <v>-9.000000000000001e-05</v>
      </c>
      <c r="BS561" t="n">
        <v>0.00045</v>
      </c>
      <c r="BT561" t="n">
        <v>-0.00041</v>
      </c>
      <c r="BU561" t="n">
        <v>-0.000165</v>
      </c>
      <c r="BV561" t="n">
        <v>0.000455</v>
      </c>
      <c r="BW561" t="n">
        <v>-0.000185</v>
      </c>
      <c r="BX561" t="n">
        <v>-0.000435</v>
      </c>
      <c r="BY561" t="n">
        <v>-0.000345</v>
      </c>
      <c r="BZ561" t="n">
        <v>-0.00028</v>
      </c>
      <c r="CA561" t="n">
        <v>0.000285</v>
      </c>
      <c r="CB561" t="n">
        <v>-0.00042</v>
      </c>
      <c r="CC561" t="n">
        <v>0.000485</v>
      </c>
      <c r="CD561" t="n">
        <v>-5.5e-05</v>
      </c>
      <c r="CE561" t="n">
        <v>0.000415</v>
      </c>
      <c r="CF561" t="n">
        <v>0.000215</v>
      </c>
      <c r="CG561" t="n">
        <v>6.499999999999999e-05</v>
      </c>
      <c r="CH561" t="n">
        <v>0.00043</v>
      </c>
      <c r="CI561" t="n">
        <v>-0.0003</v>
      </c>
      <c r="CJ561" t="n">
        <v>-6e-05</v>
      </c>
      <c r="CK561" t="n">
        <v>0.000125</v>
      </c>
      <c r="CL561" t="n">
        <v>0.00038</v>
      </c>
      <c r="CM561" t="n">
        <v>-0.000305</v>
      </c>
      <c r="CN561" t="n">
        <v>0.00041</v>
      </c>
      <c r="CO561" t="n">
        <v>0.00028</v>
      </c>
      <c r="CP561" t="n">
        <v>-4.5e-05</v>
      </c>
      <c r="CQ561" t="n">
        <v>0.000145</v>
      </c>
      <c r="CR561" t="n">
        <v>-0.00033</v>
      </c>
      <c r="CS561" t="n">
        <v>0.000295</v>
      </c>
      <c r="CT561" t="n">
        <v>0.000405</v>
      </c>
      <c r="CU561" t="n">
        <v>0.000135</v>
      </c>
      <c r="CV561" t="n">
        <v>0.00011</v>
      </c>
      <c r="CW561" t="n">
        <v>-0.000195</v>
      </c>
      <c r="CX561" t="n">
        <v>-0.000325</v>
      </c>
      <c r="CY561" t="n">
        <v>-0.000335</v>
      </c>
      <c r="CZ561" t="n">
        <v>-0.0001</v>
      </c>
      <c r="DA561" t="n">
        <v>0.00011</v>
      </c>
      <c r="DB561" t="n">
        <v>0.000155</v>
      </c>
      <c r="DC561" t="n">
        <v>-0.000415</v>
      </c>
      <c r="DD561" t="n">
        <v>0.00022</v>
      </c>
      <c r="DE561" t="n">
        <v>-0.00028</v>
      </c>
      <c r="DF561" t="n">
        <v>0.000205</v>
      </c>
      <c r="DG561" t="n">
        <v>-0.000475</v>
      </c>
      <c r="DH561" t="n">
        <v>-0.000245</v>
      </c>
      <c r="DI561" t="n">
        <v>-0.000225</v>
      </c>
      <c r="DJ561" t="n">
        <v>-0.000495</v>
      </c>
      <c r="DK561" t="n">
        <v>0.00019</v>
      </c>
      <c r="DL561" t="n">
        <v>-0.000305</v>
      </c>
      <c r="DM561" t="n">
        <v>0.000135</v>
      </c>
      <c r="DN561" t="n">
        <v>0.000165</v>
      </c>
      <c r="DO561" t="n">
        <v>0.000395</v>
      </c>
      <c r="DP561" t="n">
        <v>-0.00022</v>
      </c>
      <c r="DQ561" t="n">
        <v>-0.000225</v>
      </c>
      <c r="DR561" t="n">
        <v>0.000527075867879</v>
      </c>
      <c r="DS561" t="n">
        <v>3.81380776825e-05</v>
      </c>
      <c r="DT561" t="n">
        <v>13.8202001754</v>
      </c>
    </row>
    <row r="562" spans="1:124">
      <c r="A562" t="n">
        <v>560</v>
      </c>
      <c r="B562" t="n">
        <v>3.5e-05</v>
      </c>
      <c r="C562" t="n">
        <v>-0.000455</v>
      </c>
      <c r="D562" t="n">
        <v>0.00045</v>
      </c>
      <c r="E562" t="n">
        <v>0.00047</v>
      </c>
      <c r="F562" t="n">
        <v>0.000175</v>
      </c>
      <c r="G562" t="n">
        <v>6e-05</v>
      </c>
      <c r="H562" t="n">
        <v>-0.000295</v>
      </c>
      <c r="I562" t="n">
        <v>0.000355</v>
      </c>
      <c r="J562" t="n">
        <v>0.0002</v>
      </c>
      <c r="K562" t="n">
        <v>0.000265</v>
      </c>
      <c r="L562" t="n">
        <v>-0.000235</v>
      </c>
      <c r="M562" t="n">
        <v>0.000375</v>
      </c>
      <c r="N562" t="n">
        <v>0.00029</v>
      </c>
      <c r="O562" t="n">
        <v>-0.000425</v>
      </c>
      <c r="P562" t="n">
        <v>-0.000335</v>
      </c>
      <c r="Q562" t="n">
        <v>-0.000255</v>
      </c>
      <c r="R562" t="n">
        <v>0.000135</v>
      </c>
      <c r="S562" t="n">
        <v>0.000455</v>
      </c>
      <c r="T562" t="n">
        <v>0.00041</v>
      </c>
      <c r="U562" t="n">
        <v>-0.00017</v>
      </c>
      <c r="V562" t="n">
        <v>-2e-05</v>
      </c>
      <c r="W562" t="n">
        <v>0.00047</v>
      </c>
      <c r="X562" t="n">
        <v>-0.00037</v>
      </c>
      <c r="Y562" t="n">
        <v>6.499999999999999e-05</v>
      </c>
      <c r="Z562" t="n">
        <v>0.000335</v>
      </c>
      <c r="AA562" t="n">
        <v>-0.000455</v>
      </c>
      <c r="AB562" t="n">
        <v>0.00016</v>
      </c>
      <c r="AC562" t="n">
        <v>-0.00048</v>
      </c>
      <c r="AD562" t="n">
        <v>0.000345</v>
      </c>
      <c r="AE562" t="n">
        <v>-0.000195</v>
      </c>
      <c r="AF562" t="n">
        <v>-3.5e-05</v>
      </c>
      <c r="AG562" t="n">
        <v>0.000285</v>
      </c>
      <c r="AH562" t="n">
        <v>0.00017</v>
      </c>
      <c r="AI562" t="n">
        <v>4e-05</v>
      </c>
      <c r="AJ562" t="n">
        <v>-0.00027</v>
      </c>
      <c r="AK562" t="n">
        <v>-0.00037</v>
      </c>
      <c r="AL562" t="n">
        <v>0.00036</v>
      </c>
      <c r="AM562" t="n">
        <v>0.000435</v>
      </c>
      <c r="AN562" t="n">
        <v>0.00039</v>
      </c>
      <c r="AO562" t="n">
        <v>-0.00033</v>
      </c>
      <c r="AP562" t="n">
        <v>-0.00016</v>
      </c>
      <c r="AQ562" t="n">
        <v>0.0003</v>
      </c>
      <c r="AR562" t="n">
        <v>-0.00024</v>
      </c>
      <c r="AS562" t="n">
        <v>0.000455</v>
      </c>
      <c r="AT562" t="n">
        <v>-0.00024</v>
      </c>
      <c r="AU562" t="n">
        <v>-0.0003</v>
      </c>
      <c r="AV562" t="n">
        <v>-0.00012</v>
      </c>
      <c r="AW562" t="n">
        <v>-0.000295</v>
      </c>
      <c r="AX562" t="n">
        <v>0.00016</v>
      </c>
      <c r="AY562" t="n">
        <v>-5e-06</v>
      </c>
      <c r="AZ562" t="n">
        <v>-0.000415</v>
      </c>
      <c r="BA562" t="n">
        <v>-0.00017</v>
      </c>
      <c r="BB562" t="n">
        <v>1.5e-05</v>
      </c>
      <c r="BC562" t="n">
        <v>0.000395</v>
      </c>
      <c r="BD562" t="n">
        <v>-0.00015</v>
      </c>
      <c r="BE562" t="n">
        <v>-0.000495</v>
      </c>
      <c r="BF562" t="n">
        <v>-0.00048</v>
      </c>
      <c r="BG562" t="n">
        <v>-0.00048</v>
      </c>
      <c r="BH562" t="n">
        <v>-0.00038</v>
      </c>
      <c r="BI562" t="n">
        <v>-0.000395</v>
      </c>
      <c r="BJ562" t="n">
        <v>0.00032</v>
      </c>
      <c r="BK562" t="n">
        <v>-0.000465</v>
      </c>
      <c r="BL562" t="n">
        <v>-0.000265</v>
      </c>
      <c r="BM562" t="n">
        <v>-0.000425</v>
      </c>
      <c r="BN562" t="n">
        <v>-0.00012</v>
      </c>
      <c r="BO562" t="n">
        <v>-9.000000000000001e-05</v>
      </c>
      <c r="BP562" t="n">
        <v>0.000255</v>
      </c>
      <c r="BQ562" t="n">
        <v>-0.0003</v>
      </c>
      <c r="BR562" t="n">
        <v>0.000425</v>
      </c>
      <c r="BS562" t="n">
        <v>-0.000305</v>
      </c>
      <c r="BT562" t="n">
        <v>0.0002</v>
      </c>
      <c r="BU562" t="n">
        <v>-0.000495</v>
      </c>
      <c r="BV562" t="n">
        <v>-0.000335</v>
      </c>
      <c r="BW562" t="n">
        <v>-0.000205</v>
      </c>
      <c r="BX562" t="n">
        <v>-0.000415</v>
      </c>
      <c r="BY562" t="n">
        <v>-0.000315</v>
      </c>
      <c r="BZ562" t="n">
        <v>0.00047</v>
      </c>
      <c r="CA562" t="n">
        <v>9.000000000000001e-05</v>
      </c>
      <c r="CB562" t="n">
        <v>0.000335</v>
      </c>
      <c r="CC562" t="n">
        <v>-0.000325</v>
      </c>
      <c r="CD562" t="n">
        <v>0.00031</v>
      </c>
      <c r="CE562" t="n">
        <v>0.0003</v>
      </c>
      <c r="CF562" t="n">
        <v>0.00014</v>
      </c>
      <c r="CG562" t="n">
        <v>0.000255</v>
      </c>
      <c r="CH562" t="n">
        <v>-0.000485</v>
      </c>
      <c r="CI562" t="n">
        <v>-0.00013</v>
      </c>
      <c r="CJ562" t="n">
        <v>-0.00037</v>
      </c>
      <c r="CK562" t="n">
        <v>0.00042</v>
      </c>
      <c r="CL562" t="n">
        <v>0.00026</v>
      </c>
      <c r="CM562" t="n">
        <v>-0.00037</v>
      </c>
      <c r="CN562" t="n">
        <v>0.000245</v>
      </c>
      <c r="CO562" t="n">
        <v>-0.000365</v>
      </c>
      <c r="CP562" t="n">
        <v>-0.00028</v>
      </c>
      <c r="CQ562" t="n">
        <v>0.000215</v>
      </c>
      <c r="CR562" t="n">
        <v>0.000495</v>
      </c>
      <c r="CS562" t="n">
        <v>0.0001</v>
      </c>
      <c r="CT562" t="n">
        <v>-0.00038</v>
      </c>
      <c r="CU562" t="n">
        <v>-0.00032</v>
      </c>
      <c r="CV562" t="n">
        <v>-0.000375</v>
      </c>
      <c r="CW562" t="n">
        <v>-0.000305</v>
      </c>
      <c r="CX562" t="n">
        <v>-6.999999999999999e-05</v>
      </c>
      <c r="CY562" t="n">
        <v>-0.00029</v>
      </c>
      <c r="CZ562" t="n">
        <v>0.000305</v>
      </c>
      <c r="DA562" t="n">
        <v>0.0004</v>
      </c>
      <c r="DB562" t="n">
        <v>9.000000000000001e-05</v>
      </c>
      <c r="DC562" t="n">
        <v>0.00021</v>
      </c>
      <c r="DD562" t="n">
        <v>-0.000125</v>
      </c>
      <c r="DE562" t="n">
        <v>-0.0003</v>
      </c>
      <c r="DF562" t="n">
        <v>0.000275</v>
      </c>
      <c r="DG562" t="n">
        <v>-0.000145</v>
      </c>
      <c r="DH562" t="n">
        <v>-2e-05</v>
      </c>
      <c r="DI562" t="n">
        <v>-0.000205</v>
      </c>
      <c r="DJ562" t="n">
        <v>-0.00046</v>
      </c>
      <c r="DK562" t="n">
        <v>-0.00028</v>
      </c>
      <c r="DL562" t="n">
        <v>0.00028</v>
      </c>
      <c r="DM562" t="n">
        <v>-0.00028</v>
      </c>
      <c r="DN562" t="n">
        <v>5e-06</v>
      </c>
      <c r="DO562" t="n">
        <v>-0.00046</v>
      </c>
      <c r="DP562" t="n">
        <v>0.00015</v>
      </c>
      <c r="DQ562" t="n">
        <v>0.00015</v>
      </c>
      <c r="DR562" t="n">
        <v>-0.000318991888278</v>
      </c>
      <c r="DS562" t="n">
        <v>5.45668874465e-05</v>
      </c>
      <c r="DT562" t="n">
        <v>-5.84588755572</v>
      </c>
    </row>
    <row r="563" spans="1:124">
      <c r="A563" t="n">
        <v>561</v>
      </c>
      <c r="B563" t="n">
        <v>-0.000385</v>
      </c>
      <c r="C563" t="n">
        <v>0.00028</v>
      </c>
      <c r="D563" t="n">
        <v>-0.00027</v>
      </c>
      <c r="E563" t="n">
        <v>-0.0002</v>
      </c>
      <c r="F563" t="n">
        <v>0.00039</v>
      </c>
      <c r="G563" t="n">
        <v>0.000165</v>
      </c>
      <c r="H563" t="n">
        <v>-0.00046</v>
      </c>
      <c r="I563" t="n">
        <v>-0.0004</v>
      </c>
      <c r="J563" t="n">
        <v>-0.00046</v>
      </c>
      <c r="K563" t="n">
        <v>0.000445</v>
      </c>
      <c r="L563" t="n">
        <v>-0.00045</v>
      </c>
      <c r="M563" t="n">
        <v>-0.000435</v>
      </c>
      <c r="N563" t="n">
        <v>0.000385</v>
      </c>
      <c r="O563" t="n">
        <v>0.00019</v>
      </c>
      <c r="P563" t="n">
        <v>-0.000435</v>
      </c>
      <c r="Q563" t="n">
        <v>-0.000455</v>
      </c>
      <c r="R563" t="n">
        <v>0.00013</v>
      </c>
      <c r="S563" t="n">
        <v>-6.499999999999999e-05</v>
      </c>
      <c r="T563" t="n">
        <v>0.00042</v>
      </c>
      <c r="U563" t="n">
        <v>-0.00027</v>
      </c>
      <c r="V563" t="n">
        <v>0.000405</v>
      </c>
      <c r="W563" t="n">
        <v>-0.000405</v>
      </c>
      <c r="X563" t="n">
        <v>-0.00045</v>
      </c>
      <c r="Y563" t="n">
        <v>-0.00012</v>
      </c>
      <c r="Z563" t="n">
        <v>-0.00042</v>
      </c>
      <c r="AA563" t="n">
        <v>0.000185</v>
      </c>
      <c r="AB563" t="n">
        <v>0.00028</v>
      </c>
      <c r="AC563" t="n">
        <v>0.000145</v>
      </c>
      <c r="AD563" t="n">
        <v>-0.000365</v>
      </c>
      <c r="AE563" t="n">
        <v>0.000315</v>
      </c>
      <c r="AF563" t="n">
        <v>-0.000265</v>
      </c>
      <c r="AG563" t="n">
        <v>-0.000195</v>
      </c>
      <c r="AH563" t="n">
        <v>-0.00027</v>
      </c>
      <c r="AI563" t="n">
        <v>-0.0005</v>
      </c>
      <c r="AJ563" t="n">
        <v>0.00049</v>
      </c>
      <c r="AK563" t="n">
        <v>0.00038</v>
      </c>
      <c r="AL563" t="n">
        <v>-0.000275</v>
      </c>
      <c r="AM563" t="n">
        <v>5.5e-05</v>
      </c>
      <c r="AN563" t="n">
        <v>2.5e-05</v>
      </c>
      <c r="AO563" t="n">
        <v>-0.00017</v>
      </c>
      <c r="AP563" t="n">
        <v>-0.000135</v>
      </c>
      <c r="AQ563" t="n">
        <v>-0.000325</v>
      </c>
      <c r="AR563" t="n">
        <v>0.00041</v>
      </c>
      <c r="AS563" t="n">
        <v>0.00011</v>
      </c>
      <c r="AT563" t="n">
        <v>-0.000415</v>
      </c>
      <c r="AU563" t="n">
        <v>-0.000345</v>
      </c>
      <c r="AV563" t="n">
        <v>-0.00041</v>
      </c>
      <c r="AW563" t="n">
        <v>0.00011</v>
      </c>
      <c r="AX563" t="n">
        <v>0.00035</v>
      </c>
      <c r="AY563" t="n">
        <v>-4e-05</v>
      </c>
      <c r="AZ563" t="n">
        <v>1e-05</v>
      </c>
      <c r="BA563" t="n">
        <v>0.000295</v>
      </c>
      <c r="BB563" t="n">
        <v>-0.00013</v>
      </c>
      <c r="BC563" t="n">
        <v>-0.000435</v>
      </c>
      <c r="BD563" t="n">
        <v>-0.000355</v>
      </c>
      <c r="BE563" t="n">
        <v>8.000000000000001e-05</v>
      </c>
      <c r="BF563" t="n">
        <v>0.000325</v>
      </c>
      <c r="BG563" t="n">
        <v>-0.000135</v>
      </c>
      <c r="BH563" t="n">
        <v>0.000465</v>
      </c>
      <c r="BI563" t="n">
        <v>2e-05</v>
      </c>
      <c r="BJ563" t="n">
        <v>-1e-05</v>
      </c>
      <c r="BK563" t="n">
        <v>0.00045</v>
      </c>
      <c r="BL563" t="n">
        <v>0.00026</v>
      </c>
      <c r="BM563" t="n">
        <v>-1.5e-05</v>
      </c>
      <c r="BN563" t="n">
        <v>0.000225</v>
      </c>
      <c r="BO563" t="n">
        <v>-0.000155</v>
      </c>
      <c r="BP563" t="n">
        <v>-0.000235</v>
      </c>
      <c r="BQ563" t="n">
        <v>0.000335</v>
      </c>
      <c r="BR563" t="n">
        <v>0.000175</v>
      </c>
      <c r="BS563" t="n">
        <v>0.00022</v>
      </c>
      <c r="BT563" t="n">
        <v>0.00039</v>
      </c>
      <c r="BU563" t="n">
        <v>0.00041</v>
      </c>
      <c r="BV563" t="n">
        <v>0.00034</v>
      </c>
      <c r="BW563" t="n">
        <v>-0.00026</v>
      </c>
      <c r="BX563" t="n">
        <v>-0.000485</v>
      </c>
      <c r="BY563" t="n">
        <v>-0.000185</v>
      </c>
      <c r="BZ563" t="n">
        <v>0.00023</v>
      </c>
      <c r="CA563" t="n">
        <v>0.000185</v>
      </c>
      <c r="CB563" t="n">
        <v>0.0004</v>
      </c>
      <c r="CC563" t="n">
        <v>0.000215</v>
      </c>
      <c r="CD563" t="n">
        <v>-0.000305</v>
      </c>
      <c r="CE563" t="n">
        <v>-0.00014</v>
      </c>
      <c r="CF563" t="n">
        <v>-0.000405</v>
      </c>
      <c r="CG563" t="n">
        <v>0.000395</v>
      </c>
      <c r="CH563" t="n">
        <v>-0.00039</v>
      </c>
      <c r="CI563" t="n">
        <v>-5e-05</v>
      </c>
      <c r="CJ563" t="n">
        <v>0.00047</v>
      </c>
      <c r="CK563" t="n">
        <v>0.0004</v>
      </c>
      <c r="CL563" t="n">
        <v>0.000365</v>
      </c>
      <c r="CM563" t="n">
        <v>-0.000325</v>
      </c>
      <c r="CN563" t="n">
        <v>0.00047</v>
      </c>
      <c r="CO563" t="n">
        <v>-5e-06</v>
      </c>
      <c r="CP563" t="n">
        <v>-0.000285</v>
      </c>
      <c r="CQ563" t="n">
        <v>0.00013</v>
      </c>
      <c r="CR563" t="n">
        <v>-0.000485</v>
      </c>
      <c r="CS563" t="n">
        <v>7.499999999999999e-05</v>
      </c>
      <c r="CT563" t="n">
        <v>0.0002</v>
      </c>
      <c r="CU563" t="n">
        <v>-0.00045</v>
      </c>
      <c r="CV563" t="n">
        <v>0.00043</v>
      </c>
      <c r="CW563" t="n">
        <v>-4.5e-05</v>
      </c>
      <c r="CX563" t="n">
        <v>2e-05</v>
      </c>
      <c r="CY563" t="n">
        <v>0.000215</v>
      </c>
      <c r="CZ563" t="n">
        <v>-0.000265</v>
      </c>
      <c r="DA563" t="n">
        <v>6.499999999999999e-05</v>
      </c>
      <c r="DB563" t="n">
        <v>4.5e-05</v>
      </c>
      <c r="DC563" t="n">
        <v>-8.000000000000001e-05</v>
      </c>
      <c r="DD563" t="n">
        <v>-0.00039</v>
      </c>
      <c r="DE563" t="n">
        <v>-0.000475</v>
      </c>
      <c r="DF563" t="n">
        <v>0.000105</v>
      </c>
      <c r="DG563" t="n">
        <v>0.000455</v>
      </c>
      <c r="DH563" t="n">
        <v>7.499999999999999e-05</v>
      </c>
      <c r="DI563" t="n">
        <v>8.000000000000001e-05</v>
      </c>
      <c r="DJ563" t="n">
        <v>-4e-05</v>
      </c>
      <c r="DK563" t="n">
        <v>5.5e-05</v>
      </c>
      <c r="DL563" t="n">
        <v>0</v>
      </c>
      <c r="DM563" t="n">
        <v>-0.0002</v>
      </c>
      <c r="DN563" t="n">
        <v>0.000235</v>
      </c>
      <c r="DO563" t="n">
        <v>0</v>
      </c>
      <c r="DP563" t="n">
        <v>-0.00024</v>
      </c>
      <c r="DQ563" t="n">
        <v>0.00037</v>
      </c>
      <c r="DR563" t="n">
        <v>-0.000168142964364</v>
      </c>
      <c r="DS563" t="n">
        <v>4.20231731563e-05</v>
      </c>
      <c r="DT563" t="n">
        <v>-4.00119628613</v>
      </c>
    </row>
    <row r="564" spans="1:124">
      <c r="A564" t="n">
        <v>562</v>
      </c>
      <c r="B564" t="n">
        <v>0.00014</v>
      </c>
      <c r="C564" t="n">
        <v>0.000225</v>
      </c>
      <c r="D564" t="n">
        <v>0.000235</v>
      </c>
      <c r="E564" t="n">
        <v>0.00036</v>
      </c>
      <c r="F564" t="n">
        <v>4.5e-05</v>
      </c>
      <c r="G564" t="n">
        <v>-0.000215</v>
      </c>
      <c r="H564" t="n">
        <v>0.00018</v>
      </c>
      <c r="I564" t="n">
        <v>-0.00025</v>
      </c>
      <c r="J564" t="n">
        <v>0.00014</v>
      </c>
      <c r="K564" t="n">
        <v>-0.000255</v>
      </c>
      <c r="L564" t="n">
        <v>-8.500000000000001e-05</v>
      </c>
      <c r="M564" t="n">
        <v>-0.000215</v>
      </c>
      <c r="N564" t="n">
        <v>0.000385</v>
      </c>
      <c r="O564" t="n">
        <v>0.000385</v>
      </c>
      <c r="P564" t="n">
        <v>0.000235</v>
      </c>
      <c r="Q564" t="n">
        <v>0.00024</v>
      </c>
      <c r="R564" t="n">
        <v>-0.000245</v>
      </c>
      <c r="S564" t="n">
        <v>-0.00046</v>
      </c>
      <c r="T564" t="n">
        <v>-0.000325</v>
      </c>
      <c r="U564" t="n">
        <v>2e-05</v>
      </c>
      <c r="V564" t="n">
        <v>-5e-06</v>
      </c>
      <c r="W564" t="n">
        <v>-0.00028</v>
      </c>
      <c r="X564" t="n">
        <v>-0.00032</v>
      </c>
      <c r="Y564" t="n">
        <v>0.0004</v>
      </c>
      <c r="Z564" t="n">
        <v>-0.00031</v>
      </c>
      <c r="AA564" t="n">
        <v>-9.500000000000001e-05</v>
      </c>
      <c r="AB564" t="n">
        <v>-6.499999999999999e-05</v>
      </c>
      <c r="AC564" t="n">
        <v>-0.000315</v>
      </c>
      <c r="AD564" t="n">
        <v>0.00049</v>
      </c>
      <c r="AE564" t="n">
        <v>0.000405</v>
      </c>
      <c r="AF564" t="n">
        <v>0.000345</v>
      </c>
      <c r="AG564" t="n">
        <v>0.00022</v>
      </c>
      <c r="AH564" t="n">
        <v>-0.0004</v>
      </c>
      <c r="AI564" t="n">
        <v>0.00015</v>
      </c>
      <c r="AJ564" t="n">
        <v>-0.000305</v>
      </c>
      <c r="AK564" t="n">
        <v>-0.000185</v>
      </c>
      <c r="AL564" t="n">
        <v>0.000405</v>
      </c>
      <c r="AM564" t="n">
        <v>1.5e-05</v>
      </c>
      <c r="AN564" t="n">
        <v>0.00031</v>
      </c>
      <c r="AO564" t="n">
        <v>1e-05</v>
      </c>
      <c r="AP564" t="n">
        <v>0.000245</v>
      </c>
      <c r="AQ564" t="n">
        <v>2.5e-05</v>
      </c>
      <c r="AR564" t="n">
        <v>-0.00038</v>
      </c>
      <c r="AS564" t="n">
        <v>0.00021</v>
      </c>
      <c r="AT564" t="n">
        <v>-0.000365</v>
      </c>
      <c r="AU564" t="n">
        <v>0.000445</v>
      </c>
      <c r="AV564" t="n">
        <v>0.00016</v>
      </c>
      <c r="AW564" t="n">
        <v>8.500000000000001e-05</v>
      </c>
      <c r="AX564" t="n">
        <v>-0.000405</v>
      </c>
      <c r="AY564" t="n">
        <v>-0.00047</v>
      </c>
      <c r="AZ564" t="n">
        <v>-0.000265</v>
      </c>
      <c r="BA564" t="n">
        <v>0.000335</v>
      </c>
      <c r="BB564" t="n">
        <v>-0.00024</v>
      </c>
      <c r="BC564" t="n">
        <v>-0.00027</v>
      </c>
      <c r="BD564" t="n">
        <v>0.000135</v>
      </c>
      <c r="BE564" t="n">
        <v>0.0001</v>
      </c>
      <c r="BF564" t="n">
        <v>4e-05</v>
      </c>
      <c r="BG564" t="n">
        <v>0.000425</v>
      </c>
      <c r="BH564" t="n">
        <v>0.00016</v>
      </c>
      <c r="BI564" t="n">
        <v>0.000405</v>
      </c>
      <c r="BJ564" t="n">
        <v>5.5e-05</v>
      </c>
      <c r="BK564" t="n">
        <v>-0.000315</v>
      </c>
      <c r="BL564" t="n">
        <v>-5.5e-05</v>
      </c>
      <c r="BM564" t="n">
        <v>0.00024</v>
      </c>
      <c r="BN564" t="n">
        <v>-0.000105</v>
      </c>
      <c r="BO564" t="n">
        <v>-0.000325</v>
      </c>
      <c r="BP564" t="n">
        <v>0.00025</v>
      </c>
      <c r="BQ564" t="n">
        <v>-0.000365</v>
      </c>
      <c r="BR564" t="n">
        <v>0.00024</v>
      </c>
      <c r="BS564" t="n">
        <v>0.00033</v>
      </c>
      <c r="BT564" t="n">
        <v>2.5e-05</v>
      </c>
      <c r="BU564" t="n">
        <v>0.00013</v>
      </c>
      <c r="BV564" t="n">
        <v>-3.5e-05</v>
      </c>
      <c r="BW564" t="n">
        <v>0</v>
      </c>
      <c r="BX564" t="n">
        <v>0.000185</v>
      </c>
      <c r="BY564" t="n">
        <v>-0.00013</v>
      </c>
      <c r="BZ564" t="n">
        <v>-0.00024</v>
      </c>
      <c r="CA564" t="n">
        <v>0.000165</v>
      </c>
      <c r="CB564" t="n">
        <v>-0.000245</v>
      </c>
      <c r="CC564" t="n">
        <v>-0.000175</v>
      </c>
      <c r="CD564" t="n">
        <v>-0.000245</v>
      </c>
      <c r="CE564" t="n">
        <v>0.00012</v>
      </c>
      <c r="CF564" t="n">
        <v>-0.00039</v>
      </c>
      <c r="CG564" t="n">
        <v>-0.000295</v>
      </c>
      <c r="CH564" t="n">
        <v>-0.000125</v>
      </c>
      <c r="CI564" t="n">
        <v>0.0001</v>
      </c>
      <c r="CJ564" t="n">
        <v>-0.000405</v>
      </c>
      <c r="CK564" t="n">
        <v>0.00033</v>
      </c>
      <c r="CL564" t="n">
        <v>8.000000000000001e-05</v>
      </c>
      <c r="CM564" t="n">
        <v>-0.00014</v>
      </c>
      <c r="CN564" t="n">
        <v>0.00036</v>
      </c>
      <c r="CO564" t="n">
        <v>5e-06</v>
      </c>
      <c r="CP564" t="n">
        <v>-0.00046</v>
      </c>
      <c r="CQ564" t="n">
        <v>-0.000255</v>
      </c>
      <c r="CR564" t="n">
        <v>0.000105</v>
      </c>
      <c r="CS564" t="n">
        <v>-0.000455</v>
      </c>
      <c r="CT564" t="n">
        <v>-0.000315</v>
      </c>
      <c r="CU564" t="n">
        <v>-0.000285</v>
      </c>
      <c r="CV564" t="n">
        <v>-0.000225</v>
      </c>
      <c r="CW564" t="n">
        <v>0.000375</v>
      </c>
      <c r="CX564" t="n">
        <v>0.00021</v>
      </c>
      <c r="CY564" t="n">
        <v>-1.5e-05</v>
      </c>
      <c r="CZ564" t="n">
        <v>-3.5e-05</v>
      </c>
      <c r="DA564" t="n">
        <v>0.0001</v>
      </c>
      <c r="DB564" t="n">
        <v>0.00033</v>
      </c>
      <c r="DC564" t="n">
        <v>-6.499999999999999e-05</v>
      </c>
      <c r="DD564" t="n">
        <v>-0.00019</v>
      </c>
      <c r="DE564" t="n">
        <v>0.00014</v>
      </c>
      <c r="DF564" t="n">
        <v>0.00046</v>
      </c>
      <c r="DG564" t="n">
        <v>0.000265</v>
      </c>
      <c r="DH564" t="n">
        <v>0.000155</v>
      </c>
      <c r="DI564" t="n">
        <v>-0.00021</v>
      </c>
      <c r="DJ564" t="n">
        <v>0.000365</v>
      </c>
      <c r="DK564" t="n">
        <v>-0.00013</v>
      </c>
      <c r="DL564" t="n">
        <v>-0.000315</v>
      </c>
      <c r="DM564" t="n">
        <v>0.000175</v>
      </c>
      <c r="DN564" t="n">
        <v>0.000125</v>
      </c>
      <c r="DO564" t="n">
        <v>0.000465</v>
      </c>
      <c r="DP564" t="n">
        <v>0.00037</v>
      </c>
      <c r="DQ564" t="n">
        <v>0.000175</v>
      </c>
      <c r="DR564" t="n">
        <v>-0.000150449052637</v>
      </c>
      <c r="DS564" t="n">
        <v>4.06388988813e-05</v>
      </c>
      <c r="DT564" t="n">
        <v>-3.70209471168</v>
      </c>
    </row>
    <row r="565" spans="1:124">
      <c r="A565" t="n">
        <v>563</v>
      </c>
      <c r="B565" t="n">
        <v>-0.0004</v>
      </c>
      <c r="C565" t="n">
        <v>0.000275</v>
      </c>
      <c r="D565" t="n">
        <v>-0.00014</v>
      </c>
      <c r="E565" t="n">
        <v>0.000325</v>
      </c>
      <c r="F565" t="n">
        <v>-0.000385</v>
      </c>
      <c r="G565" t="n">
        <v>-0.00015</v>
      </c>
      <c r="H565" t="n">
        <v>-0.0003</v>
      </c>
      <c r="I565" t="n">
        <v>0.000365</v>
      </c>
      <c r="J565" t="n">
        <v>-0.00031</v>
      </c>
      <c r="K565" t="n">
        <v>0.00025</v>
      </c>
      <c r="L565" t="n">
        <v>-0.00023</v>
      </c>
      <c r="M565" t="n">
        <v>-0.000315</v>
      </c>
      <c r="N565" t="n">
        <v>0.000495</v>
      </c>
      <c r="O565" t="n">
        <v>0.000375</v>
      </c>
      <c r="P565" t="n">
        <v>-0.000275</v>
      </c>
      <c r="Q565" t="n">
        <v>-0.000225</v>
      </c>
      <c r="R565" t="n">
        <v>0.00037</v>
      </c>
      <c r="S565" t="n">
        <v>-0.00025</v>
      </c>
      <c r="T565" t="n">
        <v>4.5e-05</v>
      </c>
      <c r="U565" t="n">
        <v>0.00047</v>
      </c>
      <c r="V565" t="n">
        <v>0.00047</v>
      </c>
      <c r="W565" t="n">
        <v>-0.00035</v>
      </c>
      <c r="X565" t="n">
        <v>0.00021</v>
      </c>
      <c r="Y565" t="n">
        <v>-0.00036</v>
      </c>
      <c r="Z565" t="n">
        <v>-0.000395</v>
      </c>
      <c r="AA565" t="n">
        <v>0.0002</v>
      </c>
      <c r="AB565" t="n">
        <v>-0.00049</v>
      </c>
      <c r="AC565" t="n">
        <v>0.00019</v>
      </c>
      <c r="AD565" t="n">
        <v>-0.000185</v>
      </c>
      <c r="AE565" t="n">
        <v>-6.499999999999999e-05</v>
      </c>
      <c r="AF565" t="n">
        <v>0.0003</v>
      </c>
      <c r="AG565" t="n">
        <v>-0.000405</v>
      </c>
      <c r="AH565" t="n">
        <v>7.499999999999999e-05</v>
      </c>
      <c r="AI565" t="n">
        <v>0.00023</v>
      </c>
      <c r="AJ565" t="n">
        <v>0.000255</v>
      </c>
      <c r="AK565" t="n">
        <v>0.00033</v>
      </c>
      <c r="AL565" t="n">
        <v>0.000435</v>
      </c>
      <c r="AM565" t="n">
        <v>-0.0004</v>
      </c>
      <c r="AN565" t="n">
        <v>0.00027</v>
      </c>
      <c r="AO565" t="n">
        <v>-0.00041</v>
      </c>
      <c r="AP565" t="n">
        <v>-0.000205</v>
      </c>
      <c r="AQ565" t="n">
        <v>4e-05</v>
      </c>
      <c r="AR565" t="n">
        <v>0.00048</v>
      </c>
      <c r="AS565" t="n">
        <v>-0.000125</v>
      </c>
      <c r="AT565" t="n">
        <v>0.000465</v>
      </c>
      <c r="AU565" t="n">
        <v>0.00045</v>
      </c>
      <c r="AV565" t="n">
        <v>-0.00031</v>
      </c>
      <c r="AW565" t="n">
        <v>0</v>
      </c>
      <c r="AX565" t="n">
        <v>-5e-06</v>
      </c>
      <c r="AY565" t="n">
        <v>7.499999999999999e-05</v>
      </c>
      <c r="AZ565" t="n">
        <v>-0.000145</v>
      </c>
      <c r="BA565" t="n">
        <v>-0.00016</v>
      </c>
      <c r="BB565" t="n">
        <v>-0.000215</v>
      </c>
      <c r="BC565" t="n">
        <v>0.00023</v>
      </c>
      <c r="BD565" t="n">
        <v>0.00012</v>
      </c>
      <c r="BE565" t="n">
        <v>0.000205</v>
      </c>
      <c r="BF565" t="n">
        <v>-0.00027</v>
      </c>
      <c r="BG565" t="n">
        <v>0.00049</v>
      </c>
      <c r="BH565" t="n">
        <v>-0.000235</v>
      </c>
      <c r="BI565" t="n">
        <v>0.00028</v>
      </c>
      <c r="BJ565" t="n">
        <v>0.00026</v>
      </c>
      <c r="BK565" t="n">
        <v>-0.0003</v>
      </c>
      <c r="BL565" t="n">
        <v>0.00043</v>
      </c>
      <c r="BM565" t="n">
        <v>0.00011</v>
      </c>
      <c r="BN565" t="n">
        <v>1e-05</v>
      </c>
      <c r="BO565" t="n">
        <v>0.000425</v>
      </c>
      <c r="BP565" t="n">
        <v>0.000295</v>
      </c>
      <c r="BQ565" t="n">
        <v>-0.000475</v>
      </c>
      <c r="BR565" t="n">
        <v>0</v>
      </c>
      <c r="BS565" t="n">
        <v>-1e-05</v>
      </c>
      <c r="BT565" t="n">
        <v>0.00036</v>
      </c>
      <c r="BU565" t="n">
        <v>0.00049</v>
      </c>
      <c r="BV565" t="n">
        <v>-0.00018</v>
      </c>
      <c r="BW565" t="n">
        <v>-0.00021</v>
      </c>
      <c r="BX565" t="n">
        <v>-0.000475</v>
      </c>
      <c r="BY565" t="n">
        <v>0.000305</v>
      </c>
      <c r="BZ565" t="n">
        <v>-0.000155</v>
      </c>
      <c r="CA565" t="n">
        <v>-0.000225</v>
      </c>
      <c r="CB565" t="n">
        <v>-3e-05</v>
      </c>
      <c r="CC565" t="n">
        <v>0.00029</v>
      </c>
      <c r="CD565" t="n">
        <v>-0.000295</v>
      </c>
      <c r="CE565" t="n">
        <v>0.000465</v>
      </c>
      <c r="CF565" t="n">
        <v>0.00015</v>
      </c>
      <c r="CG565" t="n">
        <v>4.5e-05</v>
      </c>
      <c r="CH565" t="n">
        <v>0.000155</v>
      </c>
      <c r="CI565" t="n">
        <v>0.00017</v>
      </c>
      <c r="CJ565" t="n">
        <v>0.000195</v>
      </c>
      <c r="CK565" t="n">
        <v>-2.5e-05</v>
      </c>
      <c r="CL565" t="n">
        <v>0.00025</v>
      </c>
      <c r="CM565" t="n">
        <v>-0.00022</v>
      </c>
      <c r="CN565" t="n">
        <v>8.000000000000001e-05</v>
      </c>
      <c r="CO565" t="n">
        <v>-5.5e-05</v>
      </c>
      <c r="CP565" t="n">
        <v>-9.500000000000001e-05</v>
      </c>
      <c r="CQ565" t="n">
        <v>-0.000265</v>
      </c>
      <c r="CR565" t="n">
        <v>0.00037</v>
      </c>
      <c r="CS565" t="n">
        <v>-0.000435</v>
      </c>
      <c r="CT565" t="n">
        <v>-0.000305</v>
      </c>
      <c r="CU565" t="n">
        <v>-6.499999999999999e-05</v>
      </c>
      <c r="CV565" t="n">
        <v>0.00023</v>
      </c>
      <c r="CW565" t="n">
        <v>4e-05</v>
      </c>
      <c r="CX565" t="n">
        <v>0.00023</v>
      </c>
      <c r="CY565" t="n">
        <v>0.000455</v>
      </c>
      <c r="CZ565" t="n">
        <v>0.0004</v>
      </c>
      <c r="DA565" t="n">
        <v>0.00033</v>
      </c>
      <c r="DB565" t="n">
        <v>-5.5e-05</v>
      </c>
      <c r="DC565" t="n">
        <v>0.000375</v>
      </c>
      <c r="DD565" t="n">
        <v>-0.000165</v>
      </c>
      <c r="DE565" t="n">
        <v>-0.0003</v>
      </c>
      <c r="DF565" t="n">
        <v>-0.000485</v>
      </c>
      <c r="DG565" t="n">
        <v>-0.000125</v>
      </c>
      <c r="DH565" t="n">
        <v>0.000375</v>
      </c>
      <c r="DI565" t="n">
        <v>-0.00041</v>
      </c>
      <c r="DJ565" t="n">
        <v>-0.0002</v>
      </c>
      <c r="DK565" t="n">
        <v>6.999999999999999e-05</v>
      </c>
      <c r="DL565" t="n">
        <v>-0.000345</v>
      </c>
      <c r="DM565" t="n">
        <v>0.000285</v>
      </c>
      <c r="DN565" t="n">
        <v>-0.000205</v>
      </c>
      <c r="DO565" t="n">
        <v>-3.5e-05</v>
      </c>
      <c r="DP565" t="n">
        <v>-0.000335</v>
      </c>
      <c r="DQ565" t="n">
        <v>-0.00041</v>
      </c>
      <c r="DR565" t="n">
        <v>-0.0005595604333070001</v>
      </c>
      <c r="DS565" t="n">
        <v>4.33361652954e-05</v>
      </c>
      <c r="DT565" t="n">
        <v>-12.9120892329</v>
      </c>
    </row>
    <row r="566" spans="1:124">
      <c r="A566" t="n">
        <v>564</v>
      </c>
      <c r="B566" t="n">
        <v>-0.000285</v>
      </c>
      <c r="C566" t="n">
        <v>-0.00022</v>
      </c>
      <c r="D566" t="n">
        <v>-2.5e-05</v>
      </c>
      <c r="E566" t="n">
        <v>0</v>
      </c>
      <c r="F566" t="n">
        <v>-0.00029</v>
      </c>
      <c r="G566" t="n">
        <v>-0.00046</v>
      </c>
      <c r="H566" t="n">
        <v>-0.00025</v>
      </c>
      <c r="I566" t="n">
        <v>0.00024</v>
      </c>
      <c r="J566" t="n">
        <v>0.000215</v>
      </c>
      <c r="K566" t="n">
        <v>-0.000355</v>
      </c>
      <c r="L566" t="n">
        <v>0.00012</v>
      </c>
      <c r="M566" t="n">
        <v>0.000335</v>
      </c>
      <c r="N566" t="n">
        <v>-7.499999999999999e-05</v>
      </c>
      <c r="O566" t="n">
        <v>0.000125</v>
      </c>
      <c r="P566" t="n">
        <v>0.000315</v>
      </c>
      <c r="Q566" t="n">
        <v>0.00027</v>
      </c>
      <c r="R566" t="n">
        <v>0.000355</v>
      </c>
      <c r="S566" t="n">
        <v>0.000315</v>
      </c>
      <c r="T566" t="n">
        <v>-0.000215</v>
      </c>
      <c r="U566" t="n">
        <v>0.000105</v>
      </c>
      <c r="V566" t="n">
        <v>0.00019</v>
      </c>
      <c r="W566" t="n">
        <v>0.000255</v>
      </c>
      <c r="X566" t="n">
        <v>0.00024</v>
      </c>
      <c r="Y566" t="n">
        <v>-0.00043</v>
      </c>
      <c r="Z566" t="n">
        <v>7.499999999999999e-05</v>
      </c>
      <c r="AA566" t="n">
        <v>0.000375</v>
      </c>
      <c r="AB566" t="n">
        <v>-0.000125</v>
      </c>
      <c r="AC566" t="n">
        <v>-0.000365</v>
      </c>
      <c r="AD566" t="n">
        <v>0.00025</v>
      </c>
      <c r="AE566" t="n">
        <v>-0.000215</v>
      </c>
      <c r="AF566" t="n">
        <v>-0.000295</v>
      </c>
      <c r="AG566" t="n">
        <v>-0.000135</v>
      </c>
      <c r="AH566" t="n">
        <v>-7.499999999999999e-05</v>
      </c>
      <c r="AI566" t="n">
        <v>0.00025</v>
      </c>
      <c r="AJ566" t="n">
        <v>-5.5e-05</v>
      </c>
      <c r="AK566" t="n">
        <v>-0.00036</v>
      </c>
      <c r="AL566" t="n">
        <v>-0.00036</v>
      </c>
      <c r="AM566" t="n">
        <v>-0.00018</v>
      </c>
      <c r="AN566" t="n">
        <v>-0.00014</v>
      </c>
      <c r="AO566" t="n">
        <v>2.5e-05</v>
      </c>
      <c r="AP566" t="n">
        <v>-0.00028</v>
      </c>
      <c r="AQ566" t="n">
        <v>-0.000455</v>
      </c>
      <c r="AR566" t="n">
        <v>-0.00042</v>
      </c>
      <c r="AS566" t="n">
        <v>6e-05</v>
      </c>
      <c r="AT566" t="n">
        <v>-9.000000000000001e-05</v>
      </c>
      <c r="AU566" t="n">
        <v>0.000465</v>
      </c>
      <c r="AV566" t="n">
        <v>-1e-05</v>
      </c>
      <c r="AW566" t="n">
        <v>0.00048</v>
      </c>
      <c r="AX566" t="n">
        <v>-0.000155</v>
      </c>
      <c r="AY566" t="n">
        <v>0.00035</v>
      </c>
      <c r="AZ566" t="n">
        <v>-0.000435</v>
      </c>
      <c r="BA566" t="n">
        <v>0.000475</v>
      </c>
      <c r="BB566" t="n">
        <v>-9.500000000000001e-05</v>
      </c>
      <c r="BC566" t="n">
        <v>-0.000255</v>
      </c>
      <c r="BD566" t="n">
        <v>0.00037</v>
      </c>
      <c r="BE566" t="n">
        <v>9.000000000000001e-05</v>
      </c>
      <c r="BF566" t="n">
        <v>0.000255</v>
      </c>
      <c r="BG566" t="n">
        <v>0.000435</v>
      </c>
      <c r="BH566" t="n">
        <v>-0.000345</v>
      </c>
      <c r="BI566" t="n">
        <v>-3.5e-05</v>
      </c>
      <c r="BJ566" t="n">
        <v>-0.00019</v>
      </c>
      <c r="BK566" t="n">
        <v>-0.00018</v>
      </c>
      <c r="BL566" t="n">
        <v>0.000335</v>
      </c>
      <c r="BM566" t="n">
        <v>6.999999999999999e-05</v>
      </c>
      <c r="BN566" t="n">
        <v>-0.00025</v>
      </c>
      <c r="BO566" t="n">
        <v>-0.00026</v>
      </c>
      <c r="BP566" t="n">
        <v>-0.0003</v>
      </c>
      <c r="BQ566" t="n">
        <v>0.000485</v>
      </c>
      <c r="BR566" t="n">
        <v>0.000325</v>
      </c>
      <c r="BS566" t="n">
        <v>0.00047</v>
      </c>
      <c r="BT566" t="n">
        <v>7.499999999999999e-05</v>
      </c>
      <c r="BU566" t="n">
        <v>-0.00031</v>
      </c>
      <c r="BV566" t="n">
        <v>0.0001</v>
      </c>
      <c r="BW566" t="n">
        <v>-3.5e-05</v>
      </c>
      <c r="BX566" t="n">
        <v>-0.00013</v>
      </c>
      <c r="BY566" t="n">
        <v>0.00023</v>
      </c>
      <c r="BZ566" t="n">
        <v>-0.00028</v>
      </c>
      <c r="CA566" t="n">
        <v>-0.00013</v>
      </c>
      <c r="CB566" t="n">
        <v>-0.000155</v>
      </c>
      <c r="CC566" t="n">
        <v>1.5e-05</v>
      </c>
      <c r="CD566" t="n">
        <v>-0.00029</v>
      </c>
      <c r="CE566" t="n">
        <v>0.00016</v>
      </c>
      <c r="CF566" t="n">
        <v>6e-05</v>
      </c>
      <c r="CG566" t="n">
        <v>-0.000245</v>
      </c>
      <c r="CH566" t="n">
        <v>0.00015</v>
      </c>
      <c r="CI566" t="n">
        <v>4.5e-05</v>
      </c>
      <c r="CJ566" t="n">
        <v>0.00025</v>
      </c>
      <c r="CK566" t="n">
        <v>1.5e-05</v>
      </c>
      <c r="CL566" t="n">
        <v>-0.000495</v>
      </c>
      <c r="CM566" t="n">
        <v>-6e-05</v>
      </c>
      <c r="CN566" t="n">
        <v>0.000345</v>
      </c>
      <c r="CO566" t="n">
        <v>-5e-05</v>
      </c>
      <c r="CP566" t="n">
        <v>0.00027</v>
      </c>
      <c r="CQ566" t="n">
        <v>-0.00048</v>
      </c>
      <c r="CR566" t="n">
        <v>-0.000165</v>
      </c>
      <c r="CS566" t="n">
        <v>-0.000135</v>
      </c>
      <c r="CT566" t="n">
        <v>0.00048</v>
      </c>
      <c r="CU566" t="n">
        <v>-0.00035</v>
      </c>
      <c r="CV566" t="n">
        <v>0.000205</v>
      </c>
      <c r="CW566" t="n">
        <v>0.000455</v>
      </c>
      <c r="CX566" t="n">
        <v>-0.00025</v>
      </c>
      <c r="CY566" t="n">
        <v>0.000375</v>
      </c>
      <c r="CZ566" t="n">
        <v>0.00013</v>
      </c>
      <c r="DA566" t="n">
        <v>-0.00021</v>
      </c>
      <c r="DB566" t="n">
        <v>-0.00016</v>
      </c>
      <c r="DC566" t="n">
        <v>0.00013</v>
      </c>
      <c r="DD566" t="n">
        <v>-0.00047</v>
      </c>
      <c r="DE566" t="n">
        <v>-0.00045</v>
      </c>
      <c r="DF566" t="n">
        <v>0.000455</v>
      </c>
      <c r="DG566" t="n">
        <v>0.000285</v>
      </c>
      <c r="DH566" t="n">
        <v>-0.00026</v>
      </c>
      <c r="DI566" t="n">
        <v>0.000215</v>
      </c>
      <c r="DJ566" t="n">
        <v>0.000405</v>
      </c>
      <c r="DK566" t="n">
        <v>0.000335</v>
      </c>
      <c r="DL566" t="n">
        <v>-0.000225</v>
      </c>
      <c r="DM566" t="n">
        <v>-0.00026</v>
      </c>
      <c r="DN566" t="n">
        <v>0.00026</v>
      </c>
      <c r="DO566" t="n">
        <v>0.000285</v>
      </c>
      <c r="DP566" t="n">
        <v>-0.000465</v>
      </c>
      <c r="DQ566" t="n">
        <v>-5.5e-05</v>
      </c>
      <c r="DR566" t="n">
        <v>-0.000244038614604</v>
      </c>
      <c r="DS566" t="n">
        <v>3.72462355548e-05</v>
      </c>
      <c r="DT566" t="n">
        <v>-6.55203434573</v>
      </c>
    </row>
    <row r="567" spans="1:124">
      <c r="A567" t="n">
        <v>565</v>
      </c>
      <c r="B567" t="n">
        <v>0.00027</v>
      </c>
      <c r="C567" t="n">
        <v>-0.00013</v>
      </c>
      <c r="D567" t="n">
        <v>9.500000000000001e-05</v>
      </c>
      <c r="E567" t="n">
        <v>0.000235</v>
      </c>
      <c r="F567" t="n">
        <v>0.000335</v>
      </c>
      <c r="G567" t="n">
        <v>0.000455</v>
      </c>
      <c r="H567" t="n">
        <v>-0.000265</v>
      </c>
      <c r="I567" t="n">
        <v>1.5e-05</v>
      </c>
      <c r="J567" t="n">
        <v>-0.00045</v>
      </c>
      <c r="K567" t="n">
        <v>0.00031</v>
      </c>
      <c r="L567" t="n">
        <v>0.000255</v>
      </c>
      <c r="M567" t="n">
        <v>-0.000165</v>
      </c>
      <c r="N567" t="n">
        <v>-0.000455</v>
      </c>
      <c r="O567" t="n">
        <v>0.000325</v>
      </c>
      <c r="P567" t="n">
        <v>-0.000285</v>
      </c>
      <c r="Q567" t="n">
        <v>-0.0002</v>
      </c>
      <c r="R567" t="n">
        <v>0.00047</v>
      </c>
      <c r="S567" t="n">
        <v>-0.000305</v>
      </c>
      <c r="T567" t="n">
        <v>0.00025</v>
      </c>
      <c r="U567" t="n">
        <v>-0.00022</v>
      </c>
      <c r="V567" t="n">
        <v>0.000165</v>
      </c>
      <c r="W567" t="n">
        <v>-0.000435</v>
      </c>
      <c r="X567" t="n">
        <v>0.00021</v>
      </c>
      <c r="Y567" t="n">
        <v>-0.000165</v>
      </c>
      <c r="Z567" t="n">
        <v>0.000305</v>
      </c>
      <c r="AA567" t="n">
        <v>0.000205</v>
      </c>
      <c r="AB567" t="n">
        <v>-0.000155</v>
      </c>
      <c r="AC567" t="n">
        <v>-0.000485</v>
      </c>
      <c r="AD567" t="n">
        <v>0.0001</v>
      </c>
      <c r="AE567" t="n">
        <v>-0.000145</v>
      </c>
      <c r="AF567" t="n">
        <v>0.00027</v>
      </c>
      <c r="AG567" t="n">
        <v>-0.00014</v>
      </c>
      <c r="AH567" t="n">
        <v>-0.000165</v>
      </c>
      <c r="AI567" t="n">
        <v>0.00033</v>
      </c>
      <c r="AJ567" t="n">
        <v>-0.00046</v>
      </c>
      <c r="AK567" t="n">
        <v>-0.00043</v>
      </c>
      <c r="AL567" t="n">
        <v>0.000295</v>
      </c>
      <c r="AM567" t="n">
        <v>-0.00019</v>
      </c>
      <c r="AN567" t="n">
        <v>-0.00011</v>
      </c>
      <c r="AO567" t="n">
        <v>-0.00027</v>
      </c>
      <c r="AP567" t="n">
        <v>0.000165</v>
      </c>
      <c r="AQ567" t="n">
        <v>0.000335</v>
      </c>
      <c r="AR567" t="n">
        <v>0.00044</v>
      </c>
      <c r="AS567" t="n">
        <v>-0.000225</v>
      </c>
      <c r="AT567" t="n">
        <v>-3.5e-05</v>
      </c>
      <c r="AU567" t="n">
        <v>-0.00032</v>
      </c>
      <c r="AV567" t="n">
        <v>0.00015</v>
      </c>
      <c r="AW567" t="n">
        <v>0.000125</v>
      </c>
      <c r="AX567" t="n">
        <v>0.000355</v>
      </c>
      <c r="AY567" t="n">
        <v>-0.00012</v>
      </c>
      <c r="AZ567" t="n">
        <v>-0.000155</v>
      </c>
      <c r="BA567" t="n">
        <v>0.000375</v>
      </c>
      <c r="BB567" t="n">
        <v>0.00049</v>
      </c>
      <c r="BC567" t="n">
        <v>8.500000000000001e-05</v>
      </c>
      <c r="BD567" t="n">
        <v>-2e-05</v>
      </c>
      <c r="BE567" t="n">
        <v>-0.000455</v>
      </c>
      <c r="BF567" t="n">
        <v>-0.00049</v>
      </c>
      <c r="BG567" t="n">
        <v>-0.000395</v>
      </c>
      <c r="BH567" t="n">
        <v>-6.999999999999999e-05</v>
      </c>
      <c r="BI567" t="n">
        <v>-0.00044</v>
      </c>
      <c r="BJ567" t="n">
        <v>7.499999999999999e-05</v>
      </c>
      <c r="BK567" t="n">
        <v>-0.000395</v>
      </c>
      <c r="BL567" t="n">
        <v>0.00042</v>
      </c>
      <c r="BM567" t="n">
        <v>0.00038</v>
      </c>
      <c r="BN567" t="n">
        <v>1.5e-05</v>
      </c>
      <c r="BO567" t="n">
        <v>0.000455</v>
      </c>
      <c r="BP567" t="n">
        <v>-5e-06</v>
      </c>
      <c r="BQ567" t="n">
        <v>0.00041</v>
      </c>
      <c r="BR567" t="n">
        <v>2e-05</v>
      </c>
      <c r="BS567" t="n">
        <v>-0.00034</v>
      </c>
      <c r="BT567" t="n">
        <v>-0.00042</v>
      </c>
      <c r="BU567" t="n">
        <v>0.000205</v>
      </c>
      <c r="BV567" t="n">
        <v>0.000145</v>
      </c>
      <c r="BW567" t="n">
        <v>-0.00015</v>
      </c>
      <c r="BX567" t="n">
        <v>0.000225</v>
      </c>
      <c r="BY567" t="n">
        <v>-0.00014</v>
      </c>
      <c r="BZ567" t="n">
        <v>0.000115</v>
      </c>
      <c r="CA567" t="n">
        <v>-0.00031</v>
      </c>
      <c r="CB567" t="n">
        <v>-0.00026</v>
      </c>
      <c r="CC567" t="n">
        <v>-0.00021</v>
      </c>
      <c r="CD567" t="n">
        <v>-0.00013</v>
      </c>
      <c r="CE567" t="n">
        <v>0.000375</v>
      </c>
      <c r="CF567" t="n">
        <v>0.000435</v>
      </c>
      <c r="CG567" t="n">
        <v>-0.00027</v>
      </c>
      <c r="CH567" t="n">
        <v>0.000465</v>
      </c>
      <c r="CI567" t="n">
        <v>0.000145</v>
      </c>
      <c r="CJ567" t="n">
        <v>0.000125</v>
      </c>
      <c r="CK567" t="n">
        <v>0.000455</v>
      </c>
      <c r="CL567" t="n">
        <v>-0.000385</v>
      </c>
      <c r="CM567" t="n">
        <v>0.000275</v>
      </c>
      <c r="CN567" t="n">
        <v>0.000125</v>
      </c>
      <c r="CO567" t="n">
        <v>0.000225</v>
      </c>
      <c r="CP567" t="n">
        <v>0.000235</v>
      </c>
      <c r="CQ567" t="n">
        <v>-0.000185</v>
      </c>
      <c r="CR567" t="n">
        <v>0.000255</v>
      </c>
      <c r="CS567" t="n">
        <v>-0.00046</v>
      </c>
      <c r="CT567" t="n">
        <v>-0.00044</v>
      </c>
      <c r="CU567" t="n">
        <v>0.000115</v>
      </c>
      <c r="CV567" t="n">
        <v>-0.000415</v>
      </c>
      <c r="CW567" t="n">
        <v>-0.00049</v>
      </c>
      <c r="CX567" t="n">
        <v>-0.000295</v>
      </c>
      <c r="CY567" t="n">
        <v>0.000395</v>
      </c>
      <c r="CZ567" t="n">
        <v>-0.000295</v>
      </c>
      <c r="DA567" t="n">
        <v>-0.00024</v>
      </c>
      <c r="DB567" t="n">
        <v>0.000465</v>
      </c>
      <c r="DC567" t="n">
        <v>-0.00049</v>
      </c>
      <c r="DD567" t="n">
        <v>-0.000325</v>
      </c>
      <c r="DE567" t="n">
        <v>-0.000245</v>
      </c>
      <c r="DF567" t="n">
        <v>-0.00022</v>
      </c>
      <c r="DG567" t="n">
        <v>0.00046</v>
      </c>
      <c r="DH567" t="n">
        <v>0.00037</v>
      </c>
      <c r="DI567" t="n">
        <v>-0.000295</v>
      </c>
      <c r="DJ567" t="n">
        <v>0.000105</v>
      </c>
      <c r="DK567" t="n">
        <v>-9.500000000000001e-05</v>
      </c>
      <c r="DL567" t="n">
        <v>-0.00033</v>
      </c>
      <c r="DM567" t="n">
        <v>0.00042</v>
      </c>
      <c r="DN567" t="n">
        <v>-0.000455</v>
      </c>
      <c r="DO567" t="n">
        <v>-0.000495</v>
      </c>
      <c r="DP567" t="n">
        <v>-0.00034</v>
      </c>
      <c r="DQ567" t="n">
        <v>-0.00017</v>
      </c>
      <c r="DR567" t="n">
        <v>0.000202123278021</v>
      </c>
      <c r="DS567" t="n">
        <v>5.2378619012e-05</v>
      </c>
      <c r="DT567" t="n">
        <v>3.85888902445</v>
      </c>
    </row>
    <row r="568" spans="1:124">
      <c r="A568" t="n">
        <v>566</v>
      </c>
      <c r="B568" t="n">
        <v>-8.000000000000001e-05</v>
      </c>
      <c r="C568" t="n">
        <v>0.000465</v>
      </c>
      <c r="D568" t="n">
        <v>-0.00024</v>
      </c>
      <c r="E568" t="n">
        <v>-0.000445</v>
      </c>
      <c r="F568" t="n">
        <v>0.000345</v>
      </c>
      <c r="G568" t="n">
        <v>-0.000185</v>
      </c>
      <c r="H568" t="n">
        <v>0.000335</v>
      </c>
      <c r="I568" t="n">
        <v>-0.00048</v>
      </c>
      <c r="J568" t="n">
        <v>0.000395</v>
      </c>
      <c r="K568" t="n">
        <v>-1e-05</v>
      </c>
      <c r="L568" t="n">
        <v>-0.00014</v>
      </c>
      <c r="M568" t="n">
        <v>-3e-05</v>
      </c>
      <c r="N568" t="n">
        <v>-0.000175</v>
      </c>
      <c r="O568" t="n">
        <v>-0.00016</v>
      </c>
      <c r="P568" t="n">
        <v>-0.000185</v>
      </c>
      <c r="Q568" t="n">
        <v>-6.499999999999999e-05</v>
      </c>
      <c r="R568" t="n">
        <v>-0.00039</v>
      </c>
      <c r="S568" t="n">
        <v>-0.000405</v>
      </c>
      <c r="T568" t="n">
        <v>-0.00023</v>
      </c>
      <c r="U568" t="n">
        <v>2e-05</v>
      </c>
      <c r="V568" t="n">
        <v>-0.00028</v>
      </c>
      <c r="W568" t="n">
        <v>-1e-05</v>
      </c>
      <c r="X568" t="n">
        <v>0.0004</v>
      </c>
      <c r="Y568" t="n">
        <v>-0.000175</v>
      </c>
      <c r="Z568" t="n">
        <v>0.00017</v>
      </c>
      <c r="AA568" t="n">
        <v>-0.00027</v>
      </c>
      <c r="AB568" t="n">
        <v>0.0001</v>
      </c>
      <c r="AC568" t="n">
        <v>-0.000465</v>
      </c>
      <c r="AD568" t="n">
        <v>0.00048</v>
      </c>
      <c r="AE568" t="n">
        <v>-2.5e-05</v>
      </c>
      <c r="AF568" t="n">
        <v>0.000105</v>
      </c>
      <c r="AG568" t="n">
        <v>0.000345</v>
      </c>
      <c r="AH568" t="n">
        <v>-3.5e-05</v>
      </c>
      <c r="AI568" t="n">
        <v>0.000465</v>
      </c>
      <c r="AJ568" t="n">
        <v>-0.000215</v>
      </c>
      <c r="AK568" t="n">
        <v>0.000115</v>
      </c>
      <c r="AL568" t="n">
        <v>0.000125</v>
      </c>
      <c r="AM568" t="n">
        <v>3e-05</v>
      </c>
      <c r="AN568" t="n">
        <v>-0.000265</v>
      </c>
      <c r="AO568" t="n">
        <v>-0.00041</v>
      </c>
      <c r="AP568" t="n">
        <v>-6e-05</v>
      </c>
      <c r="AQ568" t="n">
        <v>0.000235</v>
      </c>
      <c r="AR568" t="n">
        <v>0.00044</v>
      </c>
      <c r="AS568" t="n">
        <v>0.000215</v>
      </c>
      <c r="AT568" t="n">
        <v>0.00044</v>
      </c>
      <c r="AU568" t="n">
        <v>-0.00028</v>
      </c>
      <c r="AV568" t="n">
        <v>-7.499999999999999e-05</v>
      </c>
      <c r="AW568" t="n">
        <v>4.5e-05</v>
      </c>
      <c r="AX568" t="n">
        <v>-0.00012</v>
      </c>
      <c r="AY568" t="n">
        <v>-0.00026</v>
      </c>
      <c r="AZ568" t="n">
        <v>-0.00048</v>
      </c>
      <c r="BA568" t="n">
        <v>0.000255</v>
      </c>
      <c r="BB568" t="n">
        <v>-0.00037</v>
      </c>
      <c r="BC568" t="n">
        <v>5e-06</v>
      </c>
      <c r="BD568" t="n">
        <v>0.00031</v>
      </c>
      <c r="BE568" t="n">
        <v>0.000335</v>
      </c>
      <c r="BF568" t="n">
        <v>-5e-05</v>
      </c>
      <c r="BG568" t="n">
        <v>-0.00023</v>
      </c>
      <c r="BH568" t="n">
        <v>-0.000115</v>
      </c>
      <c r="BI568" t="n">
        <v>-0.000365</v>
      </c>
      <c r="BJ568" t="n">
        <v>0.000465</v>
      </c>
      <c r="BK568" t="n">
        <v>3.5e-05</v>
      </c>
      <c r="BL568" t="n">
        <v>0.000375</v>
      </c>
      <c r="BM568" t="n">
        <v>-6e-05</v>
      </c>
      <c r="BN568" t="n">
        <v>5e-05</v>
      </c>
      <c r="BO568" t="n">
        <v>0.00041</v>
      </c>
      <c r="BP568" t="n">
        <v>0.0003</v>
      </c>
      <c r="BQ568" t="n">
        <v>0.000255</v>
      </c>
      <c r="BR568" t="n">
        <v>-1e-05</v>
      </c>
      <c r="BS568" t="n">
        <v>1e-05</v>
      </c>
      <c r="BT568" t="n">
        <v>-0.00015</v>
      </c>
      <c r="BU568" t="n">
        <v>0.000465</v>
      </c>
      <c r="BV568" t="n">
        <v>-7.499999999999999e-05</v>
      </c>
      <c r="BW568" t="n">
        <v>-0.00019</v>
      </c>
      <c r="BX568" t="n">
        <v>0.000105</v>
      </c>
      <c r="BY568" t="n">
        <v>0.00018</v>
      </c>
      <c r="BZ568" t="n">
        <v>-0.00024</v>
      </c>
      <c r="CA568" t="n">
        <v>-0.00011</v>
      </c>
      <c r="CB568" t="n">
        <v>-0.00026</v>
      </c>
      <c r="CC568" t="n">
        <v>0.000445</v>
      </c>
      <c r="CD568" t="n">
        <v>0</v>
      </c>
      <c r="CE568" t="n">
        <v>0.00035</v>
      </c>
      <c r="CF568" t="n">
        <v>4.5e-05</v>
      </c>
      <c r="CG568" t="n">
        <v>-3e-05</v>
      </c>
      <c r="CH568" t="n">
        <v>-0.0004</v>
      </c>
      <c r="CI568" t="n">
        <v>0.000325</v>
      </c>
      <c r="CJ568" t="n">
        <v>-0.00017</v>
      </c>
      <c r="CK568" t="n">
        <v>2.5e-05</v>
      </c>
      <c r="CL568" t="n">
        <v>-0.000375</v>
      </c>
      <c r="CM568" t="n">
        <v>0.00044</v>
      </c>
      <c r="CN568" t="n">
        <v>0.000145</v>
      </c>
      <c r="CO568" t="n">
        <v>0.00022</v>
      </c>
      <c r="CP568" t="n">
        <v>0.000275</v>
      </c>
      <c r="CQ568" t="n">
        <v>-0.000185</v>
      </c>
      <c r="CR568" t="n">
        <v>-7.499999999999999e-05</v>
      </c>
      <c r="CS568" t="n">
        <v>-0.000395</v>
      </c>
      <c r="CT568" t="n">
        <v>-9.000000000000001e-05</v>
      </c>
      <c r="CU568" t="n">
        <v>-0.000275</v>
      </c>
      <c r="CV568" t="n">
        <v>0.000255</v>
      </c>
      <c r="CW568" t="n">
        <v>6e-05</v>
      </c>
      <c r="CX568" t="n">
        <v>-0.000275</v>
      </c>
      <c r="CY568" t="n">
        <v>-6e-05</v>
      </c>
      <c r="CZ568" t="n">
        <v>-0.000385</v>
      </c>
      <c r="DA568" t="n">
        <v>0.000335</v>
      </c>
      <c r="DB568" t="n">
        <v>0.00029</v>
      </c>
      <c r="DC568" t="n">
        <v>-0.00027</v>
      </c>
      <c r="DD568" t="n">
        <v>-0.00044</v>
      </c>
      <c r="DE568" t="n">
        <v>-0.000175</v>
      </c>
      <c r="DF568" t="n">
        <v>0.00033</v>
      </c>
      <c r="DG568" t="n">
        <v>9.000000000000001e-05</v>
      </c>
      <c r="DH568" t="n">
        <v>-0.00029</v>
      </c>
      <c r="DI568" t="n">
        <v>0.00014</v>
      </c>
      <c r="DJ568" t="n">
        <v>-0.000345</v>
      </c>
      <c r="DK568" t="n">
        <v>-0.000145</v>
      </c>
      <c r="DL568" t="n">
        <v>-0.000135</v>
      </c>
      <c r="DM568" t="n">
        <v>0.000195</v>
      </c>
      <c r="DN568" t="n">
        <v>0.000135</v>
      </c>
      <c r="DO568" t="n">
        <v>0.00041</v>
      </c>
      <c r="DP568" t="n">
        <v>-0.00036</v>
      </c>
      <c r="DQ568" t="n">
        <v>0.0002</v>
      </c>
      <c r="DR568" t="n">
        <v>-0.000100914580173</v>
      </c>
      <c r="DS568" t="n">
        <v>3.55242905303e-05</v>
      </c>
      <c r="DT568" t="n">
        <v>-2.84072049482</v>
      </c>
    </row>
    <row r="569" spans="1:124">
      <c r="A569" t="n">
        <v>567</v>
      </c>
      <c r="B569" t="n">
        <v>-7.499999999999999e-05</v>
      </c>
      <c r="C569" t="n">
        <v>0.00035</v>
      </c>
      <c r="D569" t="n">
        <v>0.000175</v>
      </c>
      <c r="E569" t="n">
        <v>0.00038</v>
      </c>
      <c r="F569" t="n">
        <v>-0.000445</v>
      </c>
      <c r="G569" t="n">
        <v>0.00019</v>
      </c>
      <c r="H569" t="n">
        <v>-0.000315</v>
      </c>
      <c r="I569" t="n">
        <v>-0.00023</v>
      </c>
      <c r="J569" t="n">
        <v>0.000295</v>
      </c>
      <c r="K569" t="n">
        <v>0.000125</v>
      </c>
      <c r="L569" t="n">
        <v>8.000000000000001e-05</v>
      </c>
      <c r="M569" t="n">
        <v>8.000000000000001e-05</v>
      </c>
      <c r="N569" t="n">
        <v>0.00024</v>
      </c>
      <c r="O569" t="n">
        <v>0.000405</v>
      </c>
      <c r="P569" t="n">
        <v>0.000365</v>
      </c>
      <c r="Q569" t="n">
        <v>0.000275</v>
      </c>
      <c r="R569" t="n">
        <v>-0.00021</v>
      </c>
      <c r="S569" t="n">
        <v>8.000000000000001e-05</v>
      </c>
      <c r="T569" t="n">
        <v>-0.000405</v>
      </c>
      <c r="U569" t="n">
        <v>0.000485</v>
      </c>
      <c r="V569" t="n">
        <v>0.000265</v>
      </c>
      <c r="W569" t="n">
        <v>0.000315</v>
      </c>
      <c r="X569" t="n">
        <v>-0.000385</v>
      </c>
      <c r="Y569" t="n">
        <v>-0.000165</v>
      </c>
      <c r="Z569" t="n">
        <v>0.000135</v>
      </c>
      <c r="AA569" t="n">
        <v>0.00025</v>
      </c>
      <c r="AB569" t="n">
        <v>1e-05</v>
      </c>
      <c r="AC569" t="n">
        <v>-0.000175</v>
      </c>
      <c r="AD569" t="n">
        <v>-0.00027</v>
      </c>
      <c r="AE569" t="n">
        <v>0.00018</v>
      </c>
      <c r="AF569" t="n">
        <v>0.000295</v>
      </c>
      <c r="AG569" t="n">
        <v>0.00027</v>
      </c>
      <c r="AH569" t="n">
        <v>-0.00011</v>
      </c>
      <c r="AI569" t="n">
        <v>0.00038</v>
      </c>
      <c r="AJ569" t="n">
        <v>-0.000315</v>
      </c>
      <c r="AK569" t="n">
        <v>0.00049</v>
      </c>
      <c r="AL569" t="n">
        <v>3.5e-05</v>
      </c>
      <c r="AM569" t="n">
        <v>0.000265</v>
      </c>
      <c r="AN569" t="n">
        <v>-0.00045</v>
      </c>
      <c r="AO569" t="n">
        <v>-0.00015</v>
      </c>
      <c r="AP569" t="n">
        <v>-0.00045</v>
      </c>
      <c r="AQ569" t="n">
        <v>-0.000255</v>
      </c>
      <c r="AR569" t="n">
        <v>-0.000485</v>
      </c>
      <c r="AS569" t="n">
        <v>-0.000445</v>
      </c>
      <c r="AT569" t="n">
        <v>0.000435</v>
      </c>
      <c r="AU569" t="n">
        <v>-0.00023</v>
      </c>
      <c r="AV569" t="n">
        <v>-0.00013</v>
      </c>
      <c r="AW569" t="n">
        <v>-0.00043</v>
      </c>
      <c r="AX569" t="n">
        <v>0.000385</v>
      </c>
      <c r="AY569" t="n">
        <v>0.00037</v>
      </c>
      <c r="AZ569" t="n">
        <v>9.500000000000001e-05</v>
      </c>
      <c r="BA569" t="n">
        <v>-0.00033</v>
      </c>
      <c r="BB569" t="n">
        <v>-0.000355</v>
      </c>
      <c r="BC569" t="n">
        <v>-0.000265</v>
      </c>
      <c r="BD569" t="n">
        <v>-4.5e-05</v>
      </c>
      <c r="BE569" t="n">
        <v>-0.00018</v>
      </c>
      <c r="BF569" t="n">
        <v>0.000135</v>
      </c>
      <c r="BG569" t="n">
        <v>0.00014</v>
      </c>
      <c r="BH569" t="n">
        <v>9.500000000000001e-05</v>
      </c>
      <c r="BI569" t="n">
        <v>7.499999999999999e-05</v>
      </c>
      <c r="BJ569" t="n">
        <v>0.00021</v>
      </c>
      <c r="BK569" t="n">
        <v>-0.000225</v>
      </c>
      <c r="BL569" t="n">
        <v>-0.00022</v>
      </c>
      <c r="BM569" t="n">
        <v>2e-05</v>
      </c>
      <c r="BN569" t="n">
        <v>1.5e-05</v>
      </c>
      <c r="BO569" t="n">
        <v>0.000275</v>
      </c>
      <c r="BP569" t="n">
        <v>0.00042</v>
      </c>
      <c r="BQ569" t="n">
        <v>9.500000000000001e-05</v>
      </c>
      <c r="BR569" t="n">
        <v>-0.000325</v>
      </c>
      <c r="BS569" t="n">
        <v>0.00019</v>
      </c>
      <c r="BT569" t="n">
        <v>-4.5e-05</v>
      </c>
      <c r="BU569" t="n">
        <v>-0.00041</v>
      </c>
      <c r="BV569" t="n">
        <v>-0.000485</v>
      </c>
      <c r="BW569" t="n">
        <v>0.000325</v>
      </c>
      <c r="BX569" t="n">
        <v>0.000185</v>
      </c>
      <c r="BY569" t="n">
        <v>-0.000465</v>
      </c>
      <c r="BZ569" t="n">
        <v>0.000125</v>
      </c>
      <c r="CA569" t="n">
        <v>-4e-05</v>
      </c>
      <c r="CB569" t="n">
        <v>-0.000385</v>
      </c>
      <c r="CC569" t="n">
        <v>0.000495</v>
      </c>
      <c r="CD569" t="n">
        <v>0.00033</v>
      </c>
      <c r="CE569" t="n">
        <v>0.000335</v>
      </c>
      <c r="CF569" t="n">
        <v>0.00017</v>
      </c>
      <c r="CG569" t="n">
        <v>-0.000155</v>
      </c>
      <c r="CH569" t="n">
        <v>0.000115</v>
      </c>
      <c r="CI569" t="n">
        <v>-0.000425</v>
      </c>
      <c r="CJ569" t="n">
        <v>-8.000000000000001e-05</v>
      </c>
      <c r="CK569" t="n">
        <v>-0.000415</v>
      </c>
      <c r="CL569" t="n">
        <v>-0.0005</v>
      </c>
      <c r="CM569" t="n">
        <v>-0.00037</v>
      </c>
      <c r="CN569" t="n">
        <v>-3e-05</v>
      </c>
      <c r="CO569" t="n">
        <v>-0.00025</v>
      </c>
      <c r="CP569" t="n">
        <v>0.000155</v>
      </c>
      <c r="CQ569" t="n">
        <v>0.000495</v>
      </c>
      <c r="CR569" t="n">
        <v>0.00045</v>
      </c>
      <c r="CS569" t="n">
        <v>0.00014</v>
      </c>
      <c r="CT569" t="n">
        <v>-0.00011</v>
      </c>
      <c r="CU569" t="n">
        <v>1.5e-05</v>
      </c>
      <c r="CV569" t="n">
        <v>-0.00046</v>
      </c>
      <c r="CW569" t="n">
        <v>0.00045</v>
      </c>
      <c r="CX569" t="n">
        <v>-0.000175</v>
      </c>
      <c r="CY569" t="n">
        <v>-0.00045</v>
      </c>
      <c r="CZ569" t="n">
        <v>-0.000495</v>
      </c>
      <c r="DA569" t="n">
        <v>-0.000205</v>
      </c>
      <c r="DB569" t="n">
        <v>-0.000255</v>
      </c>
      <c r="DC569" t="n">
        <v>-7.499999999999999e-05</v>
      </c>
      <c r="DD569" t="n">
        <v>0.000295</v>
      </c>
      <c r="DE569" t="n">
        <v>-0.00042</v>
      </c>
      <c r="DF569" t="n">
        <v>-0.000385</v>
      </c>
      <c r="DG569" t="n">
        <v>0.00046</v>
      </c>
      <c r="DH569" t="n">
        <v>-0.00029</v>
      </c>
      <c r="DI569" t="n">
        <v>0.000455</v>
      </c>
      <c r="DJ569" t="n">
        <v>0.00049</v>
      </c>
      <c r="DK569" t="n">
        <v>-0.00042</v>
      </c>
      <c r="DL569" t="n">
        <v>3e-05</v>
      </c>
      <c r="DM569" t="n">
        <v>0.0004</v>
      </c>
      <c r="DN569" t="n">
        <v>0.00025</v>
      </c>
      <c r="DO569" t="n">
        <v>-0.00041</v>
      </c>
      <c r="DP569" t="n">
        <v>-0.000115</v>
      </c>
      <c r="DQ569" t="n">
        <v>-0.00047</v>
      </c>
      <c r="DR569" t="n">
        <v>1.2058941261e-05</v>
      </c>
      <c r="DS569" t="n">
        <v>4.9155885228e-05</v>
      </c>
      <c r="DT569" t="n">
        <v>0.245320396633</v>
      </c>
    </row>
    <row r="570" spans="1:124">
      <c r="A570" t="n">
        <v>568</v>
      </c>
      <c r="B570" t="n">
        <v>0.000465</v>
      </c>
      <c r="C570" t="n">
        <v>-9.000000000000001e-05</v>
      </c>
      <c r="D570" t="n">
        <v>-0.00029</v>
      </c>
      <c r="E570" t="n">
        <v>0.000465</v>
      </c>
      <c r="F570" t="n">
        <v>1.5e-05</v>
      </c>
      <c r="G570" t="n">
        <v>0.000245</v>
      </c>
      <c r="H570" t="n">
        <v>0.00042</v>
      </c>
      <c r="I570" t="n">
        <v>0.00032</v>
      </c>
      <c r="J570" t="n">
        <v>-5e-06</v>
      </c>
      <c r="K570" t="n">
        <v>-0.00044</v>
      </c>
      <c r="L570" t="n">
        <v>-0.000105</v>
      </c>
      <c r="M570" t="n">
        <v>0.000195</v>
      </c>
      <c r="N570" t="n">
        <v>0.000445</v>
      </c>
      <c r="O570" t="n">
        <v>0.000415</v>
      </c>
      <c r="P570" t="n">
        <v>-0.00015</v>
      </c>
      <c r="Q570" t="n">
        <v>-0.00035</v>
      </c>
      <c r="R570" t="n">
        <v>0.000175</v>
      </c>
      <c r="S570" t="n">
        <v>0.00042</v>
      </c>
      <c r="T570" t="n">
        <v>1.5e-05</v>
      </c>
      <c r="U570" t="n">
        <v>-0.000235</v>
      </c>
      <c r="V570" t="n">
        <v>0.00042</v>
      </c>
      <c r="W570" t="n">
        <v>-0.000385</v>
      </c>
      <c r="X570" t="n">
        <v>0.000325</v>
      </c>
      <c r="Y570" t="n">
        <v>-0.0001</v>
      </c>
      <c r="Z570" t="n">
        <v>-0.00016</v>
      </c>
      <c r="AA570" t="n">
        <v>0.000305</v>
      </c>
      <c r="AB570" t="n">
        <v>-0.000415</v>
      </c>
      <c r="AC570" t="n">
        <v>-0.000125</v>
      </c>
      <c r="AD570" t="n">
        <v>-0.000305</v>
      </c>
      <c r="AE570" t="n">
        <v>-0.000455</v>
      </c>
      <c r="AF570" t="n">
        <v>-0.000345</v>
      </c>
      <c r="AG570" t="n">
        <v>0.00039</v>
      </c>
      <c r="AH570" t="n">
        <v>-0.000405</v>
      </c>
      <c r="AI570" t="n">
        <v>0.000255</v>
      </c>
      <c r="AJ570" t="n">
        <v>0.00029</v>
      </c>
      <c r="AK570" t="n">
        <v>0.000175</v>
      </c>
      <c r="AL570" t="n">
        <v>5e-05</v>
      </c>
      <c r="AM570" t="n">
        <v>-0.0002</v>
      </c>
      <c r="AN570" t="n">
        <v>0.000455</v>
      </c>
      <c r="AO570" t="n">
        <v>-0.000145</v>
      </c>
      <c r="AP570" t="n">
        <v>0.000315</v>
      </c>
      <c r="AQ570" t="n">
        <v>0.000225</v>
      </c>
      <c r="AR570" t="n">
        <v>0.00032</v>
      </c>
      <c r="AS570" t="n">
        <v>-0.000195</v>
      </c>
      <c r="AT570" t="n">
        <v>-0.000425</v>
      </c>
      <c r="AU570" t="n">
        <v>-0.000375</v>
      </c>
      <c r="AV570" t="n">
        <v>0.00031</v>
      </c>
      <c r="AW570" t="n">
        <v>8.500000000000001e-05</v>
      </c>
      <c r="AX570" t="n">
        <v>0.000105</v>
      </c>
      <c r="AY570" t="n">
        <v>0.00043</v>
      </c>
      <c r="AZ570" t="n">
        <v>-0.00021</v>
      </c>
      <c r="BA570" t="n">
        <v>0.00037</v>
      </c>
      <c r="BB570" t="n">
        <v>-0.00036</v>
      </c>
      <c r="BC570" t="n">
        <v>0.000445</v>
      </c>
      <c r="BD570" t="n">
        <v>-0.000475</v>
      </c>
      <c r="BE570" t="n">
        <v>-0.000335</v>
      </c>
      <c r="BF570" t="n">
        <v>0.00044</v>
      </c>
      <c r="BG570" t="n">
        <v>-9.500000000000001e-05</v>
      </c>
      <c r="BH570" t="n">
        <v>0.00017</v>
      </c>
      <c r="BI570" t="n">
        <v>-0.000245</v>
      </c>
      <c r="BJ570" t="n">
        <v>0.00036</v>
      </c>
      <c r="BK570" t="n">
        <v>-0.000245</v>
      </c>
      <c r="BL570" t="n">
        <v>0.00047</v>
      </c>
      <c r="BM570" t="n">
        <v>6e-05</v>
      </c>
      <c r="BN570" t="n">
        <v>0.000405</v>
      </c>
      <c r="BO570" t="n">
        <v>-0.0005</v>
      </c>
      <c r="BP570" t="n">
        <v>0.00045</v>
      </c>
      <c r="BQ570" t="n">
        <v>0.00024</v>
      </c>
      <c r="BR570" t="n">
        <v>-0.000425</v>
      </c>
      <c r="BS570" t="n">
        <v>0.000345</v>
      </c>
      <c r="BT570" t="n">
        <v>-0.000425</v>
      </c>
      <c r="BU570" t="n">
        <v>-0.00017</v>
      </c>
      <c r="BV570" t="n">
        <v>-0.00024</v>
      </c>
      <c r="BW570" t="n">
        <v>-0.000185</v>
      </c>
      <c r="BX570" t="n">
        <v>-0.00033</v>
      </c>
      <c r="BY570" t="n">
        <v>-0.000375</v>
      </c>
      <c r="BZ570" t="n">
        <v>-0.0004</v>
      </c>
      <c r="CA570" t="n">
        <v>0.00018</v>
      </c>
      <c r="CB570" t="n">
        <v>0.000165</v>
      </c>
      <c r="CC570" t="n">
        <v>-0.000305</v>
      </c>
      <c r="CD570" t="n">
        <v>0.00033</v>
      </c>
      <c r="CE570" t="n">
        <v>0.00015</v>
      </c>
      <c r="CF570" t="n">
        <v>-0.000125</v>
      </c>
      <c r="CG570" t="n">
        <v>0.000115</v>
      </c>
      <c r="CH570" t="n">
        <v>-0.00044</v>
      </c>
      <c r="CI570" t="n">
        <v>-0.00032</v>
      </c>
      <c r="CJ570" t="n">
        <v>-0.000495</v>
      </c>
      <c r="CK570" t="n">
        <v>0.000405</v>
      </c>
      <c r="CL570" t="n">
        <v>9.000000000000001e-05</v>
      </c>
      <c r="CM570" t="n">
        <v>0.000385</v>
      </c>
      <c r="CN570" t="n">
        <v>0.00026</v>
      </c>
      <c r="CO570" t="n">
        <v>0.00016</v>
      </c>
      <c r="CP570" t="n">
        <v>0.000385</v>
      </c>
      <c r="CQ570" t="n">
        <v>-0.000145</v>
      </c>
      <c r="CR570" t="n">
        <v>-0.000235</v>
      </c>
      <c r="CS570" t="n">
        <v>0.00048</v>
      </c>
      <c r="CT570" t="n">
        <v>-0.000475</v>
      </c>
      <c r="CU570" t="n">
        <v>0.000335</v>
      </c>
      <c r="CV570" t="n">
        <v>0.00028</v>
      </c>
      <c r="CW570" t="n">
        <v>-0.00022</v>
      </c>
      <c r="CX570" t="n">
        <v>-2e-05</v>
      </c>
      <c r="CY570" t="n">
        <v>-0.000425</v>
      </c>
      <c r="CZ570" t="n">
        <v>-6.999999999999999e-05</v>
      </c>
      <c r="DA570" t="n">
        <v>0.0004</v>
      </c>
      <c r="DB570" t="n">
        <v>3e-05</v>
      </c>
      <c r="DC570" t="n">
        <v>-0.000365</v>
      </c>
      <c r="DD570" t="n">
        <v>-0.000355</v>
      </c>
      <c r="DE570" t="n">
        <v>0.00041</v>
      </c>
      <c r="DF570" t="n">
        <v>-0.0002</v>
      </c>
      <c r="DG570" t="n">
        <v>-0.00044</v>
      </c>
      <c r="DH570" t="n">
        <v>0</v>
      </c>
      <c r="DI570" t="n">
        <v>0.00049</v>
      </c>
      <c r="DJ570" t="n">
        <v>0.0002</v>
      </c>
      <c r="DK570" t="n">
        <v>0.000475</v>
      </c>
      <c r="DL570" t="n">
        <v>0.000255</v>
      </c>
      <c r="DM570" t="n">
        <v>-0.000135</v>
      </c>
      <c r="DN570" t="n">
        <v>2e-05</v>
      </c>
      <c r="DO570" t="n">
        <v>-4e-05</v>
      </c>
      <c r="DP570" t="n">
        <v>0.00045</v>
      </c>
      <c r="DQ570" t="n">
        <v>-0.00024</v>
      </c>
      <c r="DR570" t="n">
        <v>0.000482097090221</v>
      </c>
      <c r="DS570" t="n">
        <v>4.63699402838e-05</v>
      </c>
      <c r="DT570" t="n">
        <v>10.396758919</v>
      </c>
    </row>
    <row r="571" spans="1:124">
      <c r="A571" t="n">
        <v>569</v>
      </c>
      <c r="B571" t="n">
        <v>0.00013</v>
      </c>
      <c r="C571" t="n">
        <v>0.000125</v>
      </c>
      <c r="D571" t="n">
        <v>0.000125</v>
      </c>
      <c r="E571" t="n">
        <v>0.000425</v>
      </c>
      <c r="F571" t="n">
        <v>0.000365</v>
      </c>
      <c r="G571" t="n">
        <v>0.000255</v>
      </c>
      <c r="H571" t="n">
        <v>-0.00036</v>
      </c>
      <c r="I571" t="n">
        <v>0.000245</v>
      </c>
      <c r="J571" t="n">
        <v>0.00035</v>
      </c>
      <c r="K571" t="n">
        <v>0.00029</v>
      </c>
      <c r="L571" t="n">
        <v>0.000145</v>
      </c>
      <c r="M571" t="n">
        <v>-0.000415</v>
      </c>
      <c r="N571" t="n">
        <v>0.0002</v>
      </c>
      <c r="O571" t="n">
        <v>-0.000415</v>
      </c>
      <c r="P571" t="n">
        <v>-0.000335</v>
      </c>
      <c r="Q571" t="n">
        <v>0.000315</v>
      </c>
      <c r="R571" t="n">
        <v>0.0001</v>
      </c>
      <c r="S571" t="n">
        <v>-0.000315</v>
      </c>
      <c r="T571" t="n">
        <v>0.00039</v>
      </c>
      <c r="U571" t="n">
        <v>-0.000465</v>
      </c>
      <c r="V571" t="n">
        <v>-8.500000000000001e-05</v>
      </c>
      <c r="W571" t="n">
        <v>-0.000125</v>
      </c>
      <c r="X571" t="n">
        <v>-0.00044</v>
      </c>
      <c r="Y571" t="n">
        <v>-0.0005</v>
      </c>
      <c r="Z571" t="n">
        <v>-0.00043</v>
      </c>
      <c r="AA571" t="n">
        <v>0</v>
      </c>
      <c r="AB571" t="n">
        <v>0.00025</v>
      </c>
      <c r="AC571" t="n">
        <v>0.000345</v>
      </c>
      <c r="AD571" t="n">
        <v>-0.000475</v>
      </c>
      <c r="AE571" t="n">
        <v>-0.00031</v>
      </c>
      <c r="AF571" t="n">
        <v>0.000345</v>
      </c>
      <c r="AG571" t="n">
        <v>-9.000000000000001e-05</v>
      </c>
      <c r="AH571" t="n">
        <v>-0.000285</v>
      </c>
      <c r="AI571" t="n">
        <v>0.000155</v>
      </c>
      <c r="AJ571" t="n">
        <v>0.00048</v>
      </c>
      <c r="AK571" t="n">
        <v>-0.00043</v>
      </c>
      <c r="AL571" t="n">
        <v>0.000105</v>
      </c>
      <c r="AM571" t="n">
        <v>-0.000295</v>
      </c>
      <c r="AN571" t="n">
        <v>-0.000225</v>
      </c>
      <c r="AO571" t="n">
        <v>-1e-05</v>
      </c>
      <c r="AP571" t="n">
        <v>-0.000475</v>
      </c>
      <c r="AQ571" t="n">
        <v>-0.00037</v>
      </c>
      <c r="AR571" t="n">
        <v>-0.00044</v>
      </c>
      <c r="AS571" t="n">
        <v>0.000375</v>
      </c>
      <c r="AT571" t="n">
        <v>-0.000245</v>
      </c>
      <c r="AU571" t="n">
        <v>-0.00035</v>
      </c>
      <c r="AV571" t="n">
        <v>-2e-05</v>
      </c>
      <c r="AW571" t="n">
        <v>-0.0001</v>
      </c>
      <c r="AX571" t="n">
        <v>-0.00027</v>
      </c>
      <c r="AY571" t="n">
        <v>-0.000335</v>
      </c>
      <c r="AZ571" t="n">
        <v>-0.000465</v>
      </c>
      <c r="BA571" t="n">
        <v>-5e-06</v>
      </c>
      <c r="BB571" t="n">
        <v>0.00039</v>
      </c>
      <c r="BC571" t="n">
        <v>-0.000305</v>
      </c>
      <c r="BD571" t="n">
        <v>5e-05</v>
      </c>
      <c r="BE571" t="n">
        <v>-3.5e-05</v>
      </c>
      <c r="BF571" t="n">
        <v>0.000275</v>
      </c>
      <c r="BG571" t="n">
        <v>-0.000415</v>
      </c>
      <c r="BH571" t="n">
        <v>-0.00011</v>
      </c>
      <c r="BI571" t="n">
        <v>0.000405</v>
      </c>
      <c r="BJ571" t="n">
        <v>-0.000255</v>
      </c>
      <c r="BK571" t="n">
        <v>-0.000195</v>
      </c>
      <c r="BL571" t="n">
        <v>0.000325</v>
      </c>
      <c r="BM571" t="n">
        <v>-8.000000000000001e-05</v>
      </c>
      <c r="BN571" t="n">
        <v>-9.000000000000001e-05</v>
      </c>
      <c r="BO571" t="n">
        <v>0.000465</v>
      </c>
      <c r="BP571" t="n">
        <v>0.00047</v>
      </c>
      <c r="BQ571" t="n">
        <v>-0.000395</v>
      </c>
      <c r="BR571" t="n">
        <v>-0.000215</v>
      </c>
      <c r="BS571" t="n">
        <v>0.00037</v>
      </c>
      <c r="BT571" t="n">
        <v>-0.00018</v>
      </c>
      <c r="BU571" t="n">
        <v>-0.000375</v>
      </c>
      <c r="BV571" t="n">
        <v>-0.00029</v>
      </c>
      <c r="BW571" t="n">
        <v>5.5e-05</v>
      </c>
      <c r="BX571" t="n">
        <v>0.0001</v>
      </c>
      <c r="BY571" t="n">
        <v>0.000485</v>
      </c>
      <c r="BZ571" t="n">
        <v>0.00016</v>
      </c>
      <c r="CA571" t="n">
        <v>-0.000495</v>
      </c>
      <c r="CB571" t="n">
        <v>0.000395</v>
      </c>
      <c r="CC571" t="n">
        <v>-0.00032</v>
      </c>
      <c r="CD571" t="n">
        <v>0.000495</v>
      </c>
      <c r="CE571" t="n">
        <v>-0.000345</v>
      </c>
      <c r="CF571" t="n">
        <v>0.00032</v>
      </c>
      <c r="CG571" t="n">
        <v>-0.00011</v>
      </c>
      <c r="CH571" t="n">
        <v>0.00023</v>
      </c>
      <c r="CI571" t="n">
        <v>0.0001</v>
      </c>
      <c r="CJ571" t="n">
        <v>9.500000000000001e-05</v>
      </c>
      <c r="CK571" t="n">
        <v>-5e-06</v>
      </c>
      <c r="CL571" t="n">
        <v>0.00014</v>
      </c>
      <c r="CM571" t="n">
        <v>0.000285</v>
      </c>
      <c r="CN571" t="n">
        <v>1e-05</v>
      </c>
      <c r="CO571" t="n">
        <v>-0.00033</v>
      </c>
      <c r="CP571" t="n">
        <v>0.00015</v>
      </c>
      <c r="CQ571" t="n">
        <v>-0.00027</v>
      </c>
      <c r="CR571" t="n">
        <v>-0.000445</v>
      </c>
      <c r="CS571" t="n">
        <v>5e-06</v>
      </c>
      <c r="CT571" t="n">
        <v>0.00026</v>
      </c>
      <c r="CU571" t="n">
        <v>0.000415</v>
      </c>
      <c r="CV571" t="n">
        <v>-0.00045</v>
      </c>
      <c r="CW571" t="n">
        <v>0.000295</v>
      </c>
      <c r="CX571" t="n">
        <v>-0.0003</v>
      </c>
      <c r="CY571" t="n">
        <v>-0.0003</v>
      </c>
      <c r="CZ571" t="n">
        <v>-0.000475</v>
      </c>
      <c r="DA571" t="n">
        <v>-0.0001</v>
      </c>
      <c r="DB571" t="n">
        <v>-9.000000000000001e-05</v>
      </c>
      <c r="DC571" t="n">
        <v>-0.0001</v>
      </c>
      <c r="DD571" t="n">
        <v>0.000495</v>
      </c>
      <c r="DE571" t="n">
        <v>-1.5e-05</v>
      </c>
      <c r="DF571" t="n">
        <v>-0.000315</v>
      </c>
      <c r="DG571" t="n">
        <v>0.0001</v>
      </c>
      <c r="DH571" t="n">
        <v>-0.0004</v>
      </c>
      <c r="DI571" t="n">
        <v>-0.00025</v>
      </c>
      <c r="DJ571" t="n">
        <v>-6.499999999999999e-05</v>
      </c>
      <c r="DK571" t="n">
        <v>-7.499999999999999e-05</v>
      </c>
      <c r="DL571" t="n">
        <v>-0.000125</v>
      </c>
      <c r="DM571" t="n">
        <v>-0.00014</v>
      </c>
      <c r="DN571" t="n">
        <v>7.499999999999999e-05</v>
      </c>
      <c r="DO571" t="n">
        <v>-6e-05</v>
      </c>
      <c r="DP571" t="n">
        <v>-0.00018</v>
      </c>
      <c r="DQ571" t="n">
        <v>-0.00028</v>
      </c>
      <c r="DR571" t="n">
        <v>-0.000348243423568</v>
      </c>
      <c r="DS571" t="n">
        <v>4.76612425381e-05</v>
      </c>
      <c r="DT571" t="n">
        <v>-7.30663753235</v>
      </c>
    </row>
    <row r="572" spans="1:124">
      <c r="A572" t="n">
        <v>570</v>
      </c>
      <c r="B572" t="n">
        <v>-0.000145</v>
      </c>
      <c r="C572" t="n">
        <v>0.000255</v>
      </c>
      <c r="D572" t="n">
        <v>0.00045</v>
      </c>
      <c r="E572" t="n">
        <v>-0.000435</v>
      </c>
      <c r="F572" t="n">
        <v>0.00029</v>
      </c>
      <c r="G572" t="n">
        <v>-0.0005</v>
      </c>
      <c r="H572" t="n">
        <v>-0.00013</v>
      </c>
      <c r="I572" t="n">
        <v>-0.000215</v>
      </c>
      <c r="J572" t="n">
        <v>0.00026</v>
      </c>
      <c r="K572" t="n">
        <v>-0.00045</v>
      </c>
      <c r="L572" t="n">
        <v>0.000365</v>
      </c>
      <c r="M572" t="n">
        <v>0.00019</v>
      </c>
      <c r="N572" t="n">
        <v>6e-05</v>
      </c>
      <c r="O572" t="n">
        <v>0.0004</v>
      </c>
      <c r="P572" t="n">
        <v>-0.000455</v>
      </c>
      <c r="Q572" t="n">
        <v>-0.00035</v>
      </c>
      <c r="R572" t="n">
        <v>-0.000155</v>
      </c>
      <c r="S572" t="n">
        <v>0.000305</v>
      </c>
      <c r="T572" t="n">
        <v>-0.00024</v>
      </c>
      <c r="U572" t="n">
        <v>0.00034</v>
      </c>
      <c r="V572" t="n">
        <v>0.000165</v>
      </c>
      <c r="W572" t="n">
        <v>0.00042</v>
      </c>
      <c r="X572" t="n">
        <v>-0.000365</v>
      </c>
      <c r="Y572" t="n">
        <v>0.000475</v>
      </c>
      <c r="Z572" t="n">
        <v>0.00019</v>
      </c>
      <c r="AA572" t="n">
        <v>0.00011</v>
      </c>
      <c r="AB572" t="n">
        <v>-0.000475</v>
      </c>
      <c r="AC572" t="n">
        <v>-0.00045</v>
      </c>
      <c r="AD572" t="n">
        <v>-0.00017</v>
      </c>
      <c r="AE572" t="n">
        <v>9.000000000000001e-05</v>
      </c>
      <c r="AF572" t="n">
        <v>0.0004</v>
      </c>
      <c r="AG572" t="n">
        <v>0.0002</v>
      </c>
      <c r="AH572" t="n">
        <v>-4.5e-05</v>
      </c>
      <c r="AI572" t="n">
        <v>0.00019</v>
      </c>
      <c r="AJ572" t="n">
        <v>-0.000275</v>
      </c>
      <c r="AK572" t="n">
        <v>-0.000415</v>
      </c>
      <c r="AL572" t="n">
        <v>-0.000235</v>
      </c>
      <c r="AM572" t="n">
        <v>0</v>
      </c>
      <c r="AN572" t="n">
        <v>-0.000225</v>
      </c>
      <c r="AO572" t="n">
        <v>-0.000225</v>
      </c>
      <c r="AP572" t="n">
        <v>-0.000325</v>
      </c>
      <c r="AQ572" t="n">
        <v>0.00018</v>
      </c>
      <c r="AR572" t="n">
        <v>-3.5e-05</v>
      </c>
      <c r="AS572" t="n">
        <v>-0.000345</v>
      </c>
      <c r="AT572" t="n">
        <v>-0.00012</v>
      </c>
      <c r="AU572" t="n">
        <v>-0.00022</v>
      </c>
      <c r="AV572" t="n">
        <v>0.00026</v>
      </c>
      <c r="AW572" t="n">
        <v>-0.00021</v>
      </c>
      <c r="AX572" t="n">
        <v>-0.000265</v>
      </c>
      <c r="AY572" t="n">
        <v>0.000465</v>
      </c>
      <c r="AZ572" t="n">
        <v>0.00036</v>
      </c>
      <c r="BA572" t="n">
        <v>-0.000215</v>
      </c>
      <c r="BB572" t="n">
        <v>0.000145</v>
      </c>
      <c r="BC572" t="n">
        <v>-6e-05</v>
      </c>
      <c r="BD572" t="n">
        <v>0.000145</v>
      </c>
      <c r="BE572" t="n">
        <v>-0.00044</v>
      </c>
      <c r="BF572" t="n">
        <v>0.00034</v>
      </c>
      <c r="BG572" t="n">
        <v>-0.000175</v>
      </c>
      <c r="BH572" t="n">
        <v>-0.00033</v>
      </c>
      <c r="BI572" t="n">
        <v>0.000245</v>
      </c>
      <c r="BJ572" t="n">
        <v>-0.00016</v>
      </c>
      <c r="BK572" t="n">
        <v>0.000405</v>
      </c>
      <c r="BL572" t="n">
        <v>0.00019</v>
      </c>
      <c r="BM572" t="n">
        <v>-0.000435</v>
      </c>
      <c r="BN572" t="n">
        <v>-0.00048</v>
      </c>
      <c r="BO572" t="n">
        <v>0.000375</v>
      </c>
      <c r="BP572" t="n">
        <v>-0.000355</v>
      </c>
      <c r="BQ572" t="n">
        <v>0.00012</v>
      </c>
      <c r="BR572" t="n">
        <v>-0.000235</v>
      </c>
      <c r="BS572" t="n">
        <v>0.00023</v>
      </c>
      <c r="BT572" t="n">
        <v>0.00027</v>
      </c>
      <c r="BU572" t="n">
        <v>-8.000000000000001e-05</v>
      </c>
      <c r="BV572" t="n">
        <v>-7.499999999999999e-05</v>
      </c>
      <c r="BW572" t="n">
        <v>0.00039</v>
      </c>
      <c r="BX572" t="n">
        <v>0.000335</v>
      </c>
      <c r="BY572" t="n">
        <v>-0.000145</v>
      </c>
      <c r="BZ572" t="n">
        <v>0.00021</v>
      </c>
      <c r="CA572" t="n">
        <v>-0.000305</v>
      </c>
      <c r="CB572" t="n">
        <v>0.000435</v>
      </c>
      <c r="CC572" t="n">
        <v>0.00019</v>
      </c>
      <c r="CD572" t="n">
        <v>-3.5e-05</v>
      </c>
      <c r="CE572" t="n">
        <v>-0.000275</v>
      </c>
      <c r="CF572" t="n">
        <v>-0.00048</v>
      </c>
      <c r="CG572" t="n">
        <v>0.000175</v>
      </c>
      <c r="CH572" t="n">
        <v>6e-05</v>
      </c>
      <c r="CI572" t="n">
        <v>0.00019</v>
      </c>
      <c r="CJ572" t="n">
        <v>-0.00032</v>
      </c>
      <c r="CK572" t="n">
        <v>0.00028</v>
      </c>
      <c r="CL572" t="n">
        <v>0.000385</v>
      </c>
      <c r="CM572" t="n">
        <v>-0.000275</v>
      </c>
      <c r="CN572" t="n">
        <v>-0.000355</v>
      </c>
      <c r="CO572" t="n">
        <v>0.0004</v>
      </c>
      <c r="CP572" t="n">
        <v>-0.000415</v>
      </c>
      <c r="CQ572" t="n">
        <v>0.0003</v>
      </c>
      <c r="CR572" t="n">
        <v>0.000265</v>
      </c>
      <c r="CS572" t="n">
        <v>5.5e-05</v>
      </c>
      <c r="CT572" t="n">
        <v>-0.00018</v>
      </c>
      <c r="CU572" t="n">
        <v>0.000305</v>
      </c>
      <c r="CV572" t="n">
        <v>3e-05</v>
      </c>
      <c r="CW572" t="n">
        <v>-0.00048</v>
      </c>
      <c r="CX572" t="n">
        <v>-9.000000000000001e-05</v>
      </c>
      <c r="CY572" t="n">
        <v>-0.000295</v>
      </c>
      <c r="CZ572" t="n">
        <v>-0.0001</v>
      </c>
      <c r="DA572" t="n">
        <v>-0.000185</v>
      </c>
      <c r="DB572" t="n">
        <v>0.00014</v>
      </c>
      <c r="DC572" t="n">
        <v>-0.00024</v>
      </c>
      <c r="DD572" t="n">
        <v>0.000295</v>
      </c>
      <c r="DE572" t="n">
        <v>0.00032</v>
      </c>
      <c r="DF572" t="n">
        <v>1.5e-05</v>
      </c>
      <c r="DG572" t="n">
        <v>-0.000265</v>
      </c>
      <c r="DH572" t="n">
        <v>0.000305</v>
      </c>
      <c r="DI572" t="n">
        <v>0.00049</v>
      </c>
      <c r="DJ572" t="n">
        <v>-0.000365</v>
      </c>
      <c r="DK572" t="n">
        <v>-4e-05</v>
      </c>
      <c r="DL572" t="n">
        <v>-0.00025</v>
      </c>
      <c r="DM572" t="n">
        <v>7.499999999999999e-05</v>
      </c>
      <c r="DN572" t="n">
        <v>5e-05</v>
      </c>
      <c r="DO572" t="n">
        <v>0.00022</v>
      </c>
      <c r="DP572" t="n">
        <v>0.00016</v>
      </c>
      <c r="DQ572" t="n">
        <v>0.00013</v>
      </c>
      <c r="DR572" t="n">
        <v>-0.000223253512294</v>
      </c>
      <c r="DS572" t="n">
        <v>4.94475598843e-05</v>
      </c>
      <c r="DT572" t="n">
        <v>-4.51495509216</v>
      </c>
    </row>
    <row r="573" spans="1:124">
      <c r="A573" t="n">
        <v>571</v>
      </c>
      <c r="B573" t="n">
        <v>0.0004</v>
      </c>
      <c r="C573" t="n">
        <v>-0.00021</v>
      </c>
      <c r="D573" t="n">
        <v>-2.5e-05</v>
      </c>
      <c r="E573" t="n">
        <v>0.0002</v>
      </c>
      <c r="F573" t="n">
        <v>0.00043</v>
      </c>
      <c r="G573" t="n">
        <v>0.00049</v>
      </c>
      <c r="H573" t="n">
        <v>-3e-05</v>
      </c>
      <c r="I573" t="n">
        <v>-0.00024</v>
      </c>
      <c r="J573" t="n">
        <v>-0.000155</v>
      </c>
      <c r="K573" t="n">
        <v>0.00043</v>
      </c>
      <c r="L573" t="n">
        <v>0.00036</v>
      </c>
      <c r="M573" t="n">
        <v>-0.000175</v>
      </c>
      <c r="N573" t="n">
        <v>0.000225</v>
      </c>
      <c r="O573" t="n">
        <v>-0.000485</v>
      </c>
      <c r="P573" t="n">
        <v>-0.0003</v>
      </c>
      <c r="Q573" t="n">
        <v>0.00039</v>
      </c>
      <c r="R573" t="n">
        <v>-0.000105</v>
      </c>
      <c r="S573" t="n">
        <v>0.000415</v>
      </c>
      <c r="T573" t="n">
        <v>9.000000000000001e-05</v>
      </c>
      <c r="U573" t="n">
        <v>0.00032</v>
      </c>
      <c r="V573" t="n">
        <v>0.00034</v>
      </c>
      <c r="W573" t="n">
        <v>-0.00046</v>
      </c>
      <c r="X573" t="n">
        <v>0.000205</v>
      </c>
      <c r="Y573" t="n">
        <v>-0.00029</v>
      </c>
      <c r="Z573" t="n">
        <v>-0.00032</v>
      </c>
      <c r="AA573" t="n">
        <v>-0.00013</v>
      </c>
      <c r="AB573" t="n">
        <v>-0.00021</v>
      </c>
      <c r="AC573" t="n">
        <v>0.000175</v>
      </c>
      <c r="AD573" t="n">
        <v>0.00021</v>
      </c>
      <c r="AE573" t="n">
        <v>-4e-05</v>
      </c>
      <c r="AF573" t="n">
        <v>-0.00037</v>
      </c>
      <c r="AG573" t="n">
        <v>-0.000135</v>
      </c>
      <c r="AH573" t="n">
        <v>-0.000465</v>
      </c>
      <c r="AI573" t="n">
        <v>-2e-05</v>
      </c>
      <c r="AJ573" t="n">
        <v>-0.000325</v>
      </c>
      <c r="AK573" t="n">
        <v>-0.000245</v>
      </c>
      <c r="AL573" t="n">
        <v>-8.000000000000001e-05</v>
      </c>
      <c r="AM573" t="n">
        <v>9.000000000000001e-05</v>
      </c>
      <c r="AN573" t="n">
        <v>0.00049</v>
      </c>
      <c r="AO573" t="n">
        <v>-0.00034</v>
      </c>
      <c r="AP573" t="n">
        <v>0.00024</v>
      </c>
      <c r="AQ573" t="n">
        <v>0.000455</v>
      </c>
      <c r="AR573" t="n">
        <v>-0.000145</v>
      </c>
      <c r="AS573" t="n">
        <v>-8.000000000000001e-05</v>
      </c>
      <c r="AT573" t="n">
        <v>6.999999999999999e-05</v>
      </c>
      <c r="AU573" t="n">
        <v>-0.00021</v>
      </c>
      <c r="AV573" t="n">
        <v>0.00045</v>
      </c>
      <c r="AW573" t="n">
        <v>-1e-05</v>
      </c>
      <c r="AX573" t="n">
        <v>0.000475</v>
      </c>
      <c r="AY573" t="n">
        <v>0.000495</v>
      </c>
      <c r="AZ573" t="n">
        <v>-0.000345</v>
      </c>
      <c r="BA573" t="n">
        <v>0.00026</v>
      </c>
      <c r="BB573" t="n">
        <v>-0.000155</v>
      </c>
      <c r="BC573" t="n">
        <v>0.00045</v>
      </c>
      <c r="BD573" t="n">
        <v>0.00039</v>
      </c>
      <c r="BE573" t="n">
        <v>-0.0002</v>
      </c>
      <c r="BF573" t="n">
        <v>-0.000125</v>
      </c>
      <c r="BG573" t="n">
        <v>0.000435</v>
      </c>
      <c r="BH573" t="n">
        <v>0.00025</v>
      </c>
      <c r="BI573" t="n">
        <v>0.00038</v>
      </c>
      <c r="BJ573" t="n">
        <v>3.5e-05</v>
      </c>
      <c r="BK573" t="n">
        <v>0.0004</v>
      </c>
      <c r="BL573" t="n">
        <v>2e-05</v>
      </c>
      <c r="BM573" t="n">
        <v>0.00049</v>
      </c>
      <c r="BN573" t="n">
        <v>4.5e-05</v>
      </c>
      <c r="BO573" t="n">
        <v>-0.000275</v>
      </c>
      <c r="BP573" t="n">
        <v>9.000000000000001e-05</v>
      </c>
      <c r="BQ573" t="n">
        <v>-1.5e-05</v>
      </c>
      <c r="BR573" t="n">
        <v>4.5e-05</v>
      </c>
      <c r="BS573" t="n">
        <v>0.000385</v>
      </c>
      <c r="BT573" t="n">
        <v>-0.000245</v>
      </c>
      <c r="BU573" t="n">
        <v>0.000375</v>
      </c>
      <c r="BV573" t="n">
        <v>-0.000345</v>
      </c>
      <c r="BW573" t="n">
        <v>0.000265</v>
      </c>
      <c r="BX573" t="n">
        <v>4e-05</v>
      </c>
      <c r="BY573" t="n">
        <v>2e-05</v>
      </c>
      <c r="BZ573" t="n">
        <v>-0.00028</v>
      </c>
      <c r="CA573" t="n">
        <v>2e-05</v>
      </c>
      <c r="CB573" t="n">
        <v>0.00018</v>
      </c>
      <c r="CC573" t="n">
        <v>8.000000000000001e-05</v>
      </c>
      <c r="CD573" t="n">
        <v>4e-05</v>
      </c>
      <c r="CE573" t="n">
        <v>-0.00037</v>
      </c>
      <c r="CF573" t="n">
        <v>0.000375</v>
      </c>
      <c r="CG573" t="n">
        <v>-0.000345</v>
      </c>
      <c r="CH573" t="n">
        <v>-6.499999999999999e-05</v>
      </c>
      <c r="CI573" t="n">
        <v>-0.000195</v>
      </c>
      <c r="CJ573" t="n">
        <v>-4e-05</v>
      </c>
      <c r="CK573" t="n">
        <v>-0.000465</v>
      </c>
      <c r="CL573" t="n">
        <v>0.000255</v>
      </c>
      <c r="CM573" t="n">
        <v>-0.000235</v>
      </c>
      <c r="CN573" t="n">
        <v>0.00036</v>
      </c>
      <c r="CO573" t="n">
        <v>-0.000335</v>
      </c>
      <c r="CP573" t="n">
        <v>0.000295</v>
      </c>
      <c r="CQ573" t="n">
        <v>-0.00034</v>
      </c>
      <c r="CR573" t="n">
        <v>-4.5e-05</v>
      </c>
      <c r="CS573" t="n">
        <v>-0.000345</v>
      </c>
      <c r="CT573" t="n">
        <v>0.00025</v>
      </c>
      <c r="CU573" t="n">
        <v>-0.000135</v>
      </c>
      <c r="CV573" t="n">
        <v>0.000195</v>
      </c>
      <c r="CW573" t="n">
        <v>-5.5e-05</v>
      </c>
      <c r="CX573" t="n">
        <v>0.00035</v>
      </c>
      <c r="CY573" t="n">
        <v>8.000000000000001e-05</v>
      </c>
      <c r="CZ573" t="n">
        <v>-0.00044</v>
      </c>
      <c r="DA573" t="n">
        <v>0.00015</v>
      </c>
      <c r="DB573" t="n">
        <v>-0.000195</v>
      </c>
      <c r="DC573" t="n">
        <v>-0.000365</v>
      </c>
      <c r="DD573" t="n">
        <v>0.00049</v>
      </c>
      <c r="DE573" t="n">
        <v>-5.5e-05</v>
      </c>
      <c r="DF573" t="n">
        <v>9.500000000000001e-05</v>
      </c>
      <c r="DG573" t="n">
        <v>-0.00042</v>
      </c>
      <c r="DH573" t="n">
        <v>0.0003</v>
      </c>
      <c r="DI573" t="n">
        <v>-0.000475</v>
      </c>
      <c r="DJ573" t="n">
        <v>-5e-06</v>
      </c>
      <c r="DK573" t="n">
        <v>0.000405</v>
      </c>
      <c r="DL573" t="n">
        <v>7.499999999999999e-05</v>
      </c>
      <c r="DM573" t="n">
        <v>0.00048</v>
      </c>
      <c r="DN573" t="n">
        <v>-0.0005</v>
      </c>
      <c r="DO573" t="n">
        <v>-0.000145</v>
      </c>
      <c r="DP573" t="n">
        <v>-0.000355</v>
      </c>
      <c r="DQ573" t="n">
        <v>0.000175</v>
      </c>
      <c r="DR573" t="n">
        <v>-1.40963477798e-05</v>
      </c>
      <c r="DS573" t="n">
        <v>4.91029785589e-05</v>
      </c>
      <c r="DT573" t="n">
        <v>-0.287077244466</v>
      </c>
    </row>
    <row r="574" spans="1:124">
      <c r="A574" t="n">
        <v>572</v>
      </c>
      <c r="B574" t="n">
        <v>0.00036</v>
      </c>
      <c r="C574" t="n">
        <v>0.00028</v>
      </c>
      <c r="D574" t="n">
        <v>-0.000445</v>
      </c>
      <c r="E574" t="n">
        <v>-0.000135</v>
      </c>
      <c r="F574" t="n">
        <v>0.000155</v>
      </c>
      <c r="G574" t="n">
        <v>0.00041</v>
      </c>
      <c r="H574" t="n">
        <v>-0.0004</v>
      </c>
      <c r="I574" t="n">
        <v>-0.000345</v>
      </c>
      <c r="J574" t="n">
        <v>0.000195</v>
      </c>
      <c r="K574" t="n">
        <v>-0.000215</v>
      </c>
      <c r="L574" t="n">
        <v>0.000255</v>
      </c>
      <c r="M574" t="n">
        <v>-3.5e-05</v>
      </c>
      <c r="N574" t="n">
        <v>4.5e-05</v>
      </c>
      <c r="O574" t="n">
        <v>0.000355</v>
      </c>
      <c r="P574" t="n">
        <v>0.00013</v>
      </c>
      <c r="Q574" t="n">
        <v>0.000385</v>
      </c>
      <c r="R574" t="n">
        <v>-0.000475</v>
      </c>
      <c r="S574" t="n">
        <v>-0.00022</v>
      </c>
      <c r="T574" t="n">
        <v>-8.000000000000001e-05</v>
      </c>
      <c r="U574" t="n">
        <v>4e-05</v>
      </c>
      <c r="V574" t="n">
        <v>0.000245</v>
      </c>
      <c r="W574" t="n">
        <v>0.000115</v>
      </c>
      <c r="X574" t="n">
        <v>-0.00016</v>
      </c>
      <c r="Y574" t="n">
        <v>-0.00036</v>
      </c>
      <c r="Z574" t="n">
        <v>0.000245</v>
      </c>
      <c r="AA574" t="n">
        <v>-3e-05</v>
      </c>
      <c r="AB574" t="n">
        <v>-0.00036</v>
      </c>
      <c r="AC574" t="n">
        <v>5.5e-05</v>
      </c>
      <c r="AD574" t="n">
        <v>0.00022</v>
      </c>
      <c r="AE574" t="n">
        <v>-0.000405</v>
      </c>
      <c r="AF574" t="n">
        <v>0.00049</v>
      </c>
      <c r="AG574" t="n">
        <v>-0.00026</v>
      </c>
      <c r="AH574" t="n">
        <v>0.000435</v>
      </c>
      <c r="AI574" t="n">
        <v>0.00037</v>
      </c>
      <c r="AJ574" t="n">
        <v>-0.000125</v>
      </c>
      <c r="AK574" t="n">
        <v>0.000255</v>
      </c>
      <c r="AL574" t="n">
        <v>0.00046</v>
      </c>
      <c r="AM574" t="n">
        <v>0.000285</v>
      </c>
      <c r="AN574" t="n">
        <v>0.000205</v>
      </c>
      <c r="AO574" t="n">
        <v>-0.000285</v>
      </c>
      <c r="AP574" t="n">
        <v>2.5e-05</v>
      </c>
      <c r="AQ574" t="n">
        <v>-6.999999999999999e-05</v>
      </c>
      <c r="AR574" t="n">
        <v>0.00027</v>
      </c>
      <c r="AS574" t="n">
        <v>-0.00046</v>
      </c>
      <c r="AT574" t="n">
        <v>-0.000465</v>
      </c>
      <c r="AU574" t="n">
        <v>-0.000225</v>
      </c>
      <c r="AV574" t="n">
        <v>-0.00047</v>
      </c>
      <c r="AW574" t="n">
        <v>0.00037</v>
      </c>
      <c r="AX574" t="n">
        <v>-0.000245</v>
      </c>
      <c r="AY574" t="n">
        <v>0.000315</v>
      </c>
      <c r="AZ574" t="n">
        <v>0.000425</v>
      </c>
      <c r="BA574" t="n">
        <v>-0.000225</v>
      </c>
      <c r="BB574" t="n">
        <v>-0.00013</v>
      </c>
      <c r="BC574" t="n">
        <v>-0.000475</v>
      </c>
      <c r="BD574" t="n">
        <v>0.000285</v>
      </c>
      <c r="BE574" t="n">
        <v>-5.5e-05</v>
      </c>
      <c r="BF574" t="n">
        <v>-2.5e-05</v>
      </c>
      <c r="BG574" t="n">
        <v>0.00041</v>
      </c>
      <c r="BH574" t="n">
        <v>0.000495</v>
      </c>
      <c r="BI574" t="n">
        <v>0.000115</v>
      </c>
      <c r="BJ574" t="n">
        <v>0.000405</v>
      </c>
      <c r="BK574" t="n">
        <v>-1e-05</v>
      </c>
      <c r="BL574" t="n">
        <v>0.000125</v>
      </c>
      <c r="BM574" t="n">
        <v>5e-06</v>
      </c>
      <c r="BN574" t="n">
        <v>0.000475</v>
      </c>
      <c r="BO574" t="n">
        <v>0.00044</v>
      </c>
      <c r="BP574" t="n">
        <v>-0.000355</v>
      </c>
      <c r="BQ574" t="n">
        <v>0.000245</v>
      </c>
      <c r="BR574" t="n">
        <v>-0.00048</v>
      </c>
      <c r="BS574" t="n">
        <v>0.00015</v>
      </c>
      <c r="BT574" t="n">
        <v>0.000375</v>
      </c>
      <c r="BU574" t="n">
        <v>0.000175</v>
      </c>
      <c r="BV574" t="n">
        <v>-0.00019</v>
      </c>
      <c r="BW574" t="n">
        <v>0.00044</v>
      </c>
      <c r="BX574" t="n">
        <v>0.000365</v>
      </c>
      <c r="BY574" t="n">
        <v>0.00014</v>
      </c>
      <c r="BZ574" t="n">
        <v>-0.00041</v>
      </c>
      <c r="CA574" t="n">
        <v>-4.5e-05</v>
      </c>
      <c r="CB574" t="n">
        <v>-0.000415</v>
      </c>
      <c r="CC574" t="n">
        <v>-0.000335</v>
      </c>
      <c r="CD574" t="n">
        <v>-0.00017</v>
      </c>
      <c r="CE574" t="n">
        <v>-0.00027</v>
      </c>
      <c r="CF574" t="n">
        <v>5e-05</v>
      </c>
      <c r="CG574" t="n">
        <v>-0.000245</v>
      </c>
      <c r="CH574" t="n">
        <v>0.000275</v>
      </c>
      <c r="CI574" t="n">
        <v>-0.00047</v>
      </c>
      <c r="CJ574" t="n">
        <v>-0.00029</v>
      </c>
      <c r="CK574" t="n">
        <v>-0.000325</v>
      </c>
      <c r="CL574" t="n">
        <v>-0.000225</v>
      </c>
      <c r="CM574" t="n">
        <v>0.000215</v>
      </c>
      <c r="CN574" t="n">
        <v>-0.0001</v>
      </c>
      <c r="CO574" t="n">
        <v>-0.00049</v>
      </c>
      <c r="CP574" t="n">
        <v>-0.00023</v>
      </c>
      <c r="CQ574" t="n">
        <v>0.00012</v>
      </c>
      <c r="CR574" t="n">
        <v>-0.000195</v>
      </c>
      <c r="CS574" t="n">
        <v>-9.000000000000001e-05</v>
      </c>
      <c r="CT574" t="n">
        <v>-5e-06</v>
      </c>
      <c r="CU574" t="n">
        <v>-0.00036</v>
      </c>
      <c r="CV574" t="n">
        <v>-0.00036</v>
      </c>
      <c r="CW574" t="n">
        <v>-0.00024</v>
      </c>
      <c r="CX574" t="n">
        <v>-0.000415</v>
      </c>
      <c r="CY574" t="n">
        <v>-0.000425</v>
      </c>
      <c r="CZ574" t="n">
        <v>-0.000145</v>
      </c>
      <c r="DA574" t="n">
        <v>-0.00041</v>
      </c>
      <c r="DB574" t="n">
        <v>0.00011</v>
      </c>
      <c r="DC574" t="n">
        <v>-0.00044</v>
      </c>
      <c r="DD574" t="n">
        <v>-0.0005</v>
      </c>
      <c r="DE574" t="n">
        <v>0.000435</v>
      </c>
      <c r="DF574" t="n">
        <v>0.0002</v>
      </c>
      <c r="DG574" t="n">
        <v>-5.5e-05</v>
      </c>
      <c r="DH574" t="n">
        <v>-0.000265</v>
      </c>
      <c r="DI574" t="n">
        <v>-1.5e-05</v>
      </c>
      <c r="DJ574" t="n">
        <v>-0.00016</v>
      </c>
      <c r="DK574" t="n">
        <v>-0.000425</v>
      </c>
      <c r="DL574" t="n">
        <v>-0.00039</v>
      </c>
      <c r="DM574" t="n">
        <v>-0.000205</v>
      </c>
      <c r="DN574" t="n">
        <v>0.000305</v>
      </c>
      <c r="DO574" t="n">
        <v>-0.000115</v>
      </c>
      <c r="DP574" t="n">
        <v>0.000445</v>
      </c>
      <c r="DQ574" t="n">
        <v>0.000425</v>
      </c>
      <c r="DR574" t="n">
        <v>0.000124417057567</v>
      </c>
      <c r="DS574" t="n">
        <v>4.55167896215e-05</v>
      </c>
      <c r="DT574" t="n">
        <v>2.73343218187</v>
      </c>
    </row>
    <row r="575" spans="1:124">
      <c r="A575" t="n">
        <v>573</v>
      </c>
      <c r="B575" t="n">
        <v>-0.000465</v>
      </c>
      <c r="C575" t="n">
        <v>-0.00028</v>
      </c>
      <c r="D575" t="n">
        <v>0.00015</v>
      </c>
      <c r="E575" t="n">
        <v>0.00041</v>
      </c>
      <c r="F575" t="n">
        <v>0.000225</v>
      </c>
      <c r="G575" t="n">
        <v>-0.000315</v>
      </c>
      <c r="H575" t="n">
        <v>0.000335</v>
      </c>
      <c r="I575" t="n">
        <v>-0.000215</v>
      </c>
      <c r="J575" t="n">
        <v>1e-05</v>
      </c>
      <c r="K575" t="n">
        <v>0.000105</v>
      </c>
      <c r="L575" t="n">
        <v>0.00042</v>
      </c>
      <c r="M575" t="n">
        <v>-0.00028</v>
      </c>
      <c r="N575" t="n">
        <v>-8.500000000000001e-05</v>
      </c>
      <c r="O575" t="n">
        <v>-0.0003</v>
      </c>
      <c r="P575" t="n">
        <v>0.00018</v>
      </c>
      <c r="Q575" t="n">
        <v>-0.000365</v>
      </c>
      <c r="R575" t="n">
        <v>-0.00023</v>
      </c>
      <c r="S575" t="n">
        <v>0.000325</v>
      </c>
      <c r="T575" t="n">
        <v>-8.000000000000001e-05</v>
      </c>
      <c r="U575" t="n">
        <v>6e-05</v>
      </c>
      <c r="V575" t="n">
        <v>4.5e-05</v>
      </c>
      <c r="W575" t="n">
        <v>0.000355</v>
      </c>
      <c r="X575" t="n">
        <v>0.0002</v>
      </c>
      <c r="Y575" t="n">
        <v>-7.499999999999999e-05</v>
      </c>
      <c r="Z575" t="n">
        <v>-0.000405</v>
      </c>
      <c r="AA575" t="n">
        <v>-2e-05</v>
      </c>
      <c r="AB575" t="n">
        <v>0.00034</v>
      </c>
      <c r="AC575" t="n">
        <v>0.000115</v>
      </c>
      <c r="AD575" t="n">
        <v>-0.000105</v>
      </c>
      <c r="AE575" t="n">
        <v>-0.00041</v>
      </c>
      <c r="AF575" t="n">
        <v>-0.0001</v>
      </c>
      <c r="AG575" t="n">
        <v>-0.00045</v>
      </c>
      <c r="AH575" t="n">
        <v>-0.00038</v>
      </c>
      <c r="AI575" t="n">
        <v>-0.000275</v>
      </c>
      <c r="AJ575" t="n">
        <v>6.499999999999999e-05</v>
      </c>
      <c r="AK575" t="n">
        <v>-4.5e-05</v>
      </c>
      <c r="AL575" t="n">
        <v>5.5e-05</v>
      </c>
      <c r="AM575" t="n">
        <v>0.000425</v>
      </c>
      <c r="AN575" t="n">
        <v>0.00019</v>
      </c>
      <c r="AO575" t="n">
        <v>-0.00031</v>
      </c>
      <c r="AP575" t="n">
        <v>-0.00013</v>
      </c>
      <c r="AQ575" t="n">
        <v>0.000485</v>
      </c>
      <c r="AR575" t="n">
        <v>0.00045</v>
      </c>
      <c r="AS575" t="n">
        <v>0.0003</v>
      </c>
      <c r="AT575" t="n">
        <v>0.00036</v>
      </c>
      <c r="AU575" t="n">
        <v>-0.0004</v>
      </c>
      <c r="AV575" t="n">
        <v>8.500000000000001e-05</v>
      </c>
      <c r="AW575" t="n">
        <v>-0.000395</v>
      </c>
      <c r="AX575" t="n">
        <v>0.00013</v>
      </c>
      <c r="AY575" t="n">
        <v>-0.00049</v>
      </c>
      <c r="AZ575" t="n">
        <v>0.00048</v>
      </c>
      <c r="BA575" t="n">
        <v>-0.000175</v>
      </c>
      <c r="BB575" t="n">
        <v>-8.500000000000001e-05</v>
      </c>
      <c r="BC575" t="n">
        <v>-0.0001</v>
      </c>
      <c r="BD575" t="n">
        <v>0.00038</v>
      </c>
      <c r="BE575" t="n">
        <v>0.0002</v>
      </c>
      <c r="BF575" t="n">
        <v>-0.000405</v>
      </c>
      <c r="BG575" t="n">
        <v>0.00026</v>
      </c>
      <c r="BH575" t="n">
        <v>5.5e-05</v>
      </c>
      <c r="BI575" t="n">
        <v>-0.000165</v>
      </c>
      <c r="BJ575" t="n">
        <v>0.000155</v>
      </c>
      <c r="BK575" t="n">
        <v>2.5e-05</v>
      </c>
      <c r="BL575" t="n">
        <v>-0.000415</v>
      </c>
      <c r="BM575" t="n">
        <v>-0.000375</v>
      </c>
      <c r="BN575" t="n">
        <v>-0.000155</v>
      </c>
      <c r="BO575" t="n">
        <v>1.5e-05</v>
      </c>
      <c r="BP575" t="n">
        <v>-0.00013</v>
      </c>
      <c r="BQ575" t="n">
        <v>-0.00048</v>
      </c>
      <c r="BR575" t="n">
        <v>0.00044</v>
      </c>
      <c r="BS575" t="n">
        <v>-3.5e-05</v>
      </c>
      <c r="BT575" t="n">
        <v>-0.00023</v>
      </c>
      <c r="BU575" t="n">
        <v>8.000000000000001e-05</v>
      </c>
      <c r="BV575" t="n">
        <v>-0.000145</v>
      </c>
      <c r="BW575" t="n">
        <v>-0.000145</v>
      </c>
      <c r="BX575" t="n">
        <v>-0.000445</v>
      </c>
      <c r="BY575" t="n">
        <v>-0.00013</v>
      </c>
      <c r="BZ575" t="n">
        <v>-0.000255</v>
      </c>
      <c r="CA575" t="n">
        <v>0.00013</v>
      </c>
      <c r="CB575" t="n">
        <v>-0.00048</v>
      </c>
      <c r="CC575" t="n">
        <v>-9.500000000000001e-05</v>
      </c>
      <c r="CD575" t="n">
        <v>-9.000000000000001e-05</v>
      </c>
      <c r="CE575" t="n">
        <v>0.00041</v>
      </c>
      <c r="CF575" t="n">
        <v>0</v>
      </c>
      <c r="CG575" t="n">
        <v>0</v>
      </c>
      <c r="CH575" t="n">
        <v>0.00023</v>
      </c>
      <c r="CI575" t="n">
        <v>-0.00028</v>
      </c>
      <c r="CJ575" t="n">
        <v>-0.000265</v>
      </c>
      <c r="CK575" t="n">
        <v>-0.00023</v>
      </c>
      <c r="CL575" t="n">
        <v>-0.000195</v>
      </c>
      <c r="CM575" t="n">
        <v>-0.00029</v>
      </c>
      <c r="CN575" t="n">
        <v>0.00045</v>
      </c>
      <c r="CO575" t="n">
        <v>0.00016</v>
      </c>
      <c r="CP575" t="n">
        <v>9.500000000000001e-05</v>
      </c>
      <c r="CQ575" t="n">
        <v>-0.000325</v>
      </c>
      <c r="CR575" t="n">
        <v>0.00048</v>
      </c>
      <c r="CS575" t="n">
        <v>-0.00014</v>
      </c>
      <c r="CT575" t="n">
        <v>0.000495</v>
      </c>
      <c r="CU575" t="n">
        <v>6.999999999999999e-05</v>
      </c>
      <c r="CV575" t="n">
        <v>0.00033</v>
      </c>
      <c r="CW575" t="n">
        <v>-0.00032</v>
      </c>
      <c r="CX575" t="n">
        <v>-0.00013</v>
      </c>
      <c r="CY575" t="n">
        <v>0.000385</v>
      </c>
      <c r="CZ575" t="n">
        <v>0.00021</v>
      </c>
      <c r="DA575" t="n">
        <v>-0.000275</v>
      </c>
      <c r="DB575" t="n">
        <v>-0.00031</v>
      </c>
      <c r="DC575" t="n">
        <v>-0.000495</v>
      </c>
      <c r="DD575" t="n">
        <v>0.000185</v>
      </c>
      <c r="DE575" t="n">
        <v>0.000305</v>
      </c>
      <c r="DF575" t="n">
        <v>0.000225</v>
      </c>
      <c r="DG575" t="n">
        <v>-6e-05</v>
      </c>
      <c r="DH575" t="n">
        <v>-6.499999999999999e-05</v>
      </c>
      <c r="DI575" t="n">
        <v>0.000475</v>
      </c>
      <c r="DJ575" t="n">
        <v>0.000325</v>
      </c>
      <c r="DK575" t="n">
        <v>-0.00043</v>
      </c>
      <c r="DL575" t="n">
        <v>-0.000345</v>
      </c>
      <c r="DM575" t="n">
        <v>-0.00047</v>
      </c>
      <c r="DN575" t="n">
        <v>0.00032</v>
      </c>
      <c r="DO575" t="n">
        <v>0.00049</v>
      </c>
      <c r="DP575" t="n">
        <v>-0.000405</v>
      </c>
      <c r="DQ575" t="n">
        <v>0.00046</v>
      </c>
      <c r="DR575" t="n">
        <v>-0.000843708204146</v>
      </c>
      <c r="DS575" t="n">
        <v>4.12507784136e-05</v>
      </c>
      <c r="DT575" t="n">
        <v>-20.4531462579</v>
      </c>
    </row>
    <row r="576" spans="1:124">
      <c r="A576" t="n">
        <v>574</v>
      </c>
      <c r="B576" t="n">
        <v>0.00021</v>
      </c>
      <c r="C576" t="n">
        <v>0.000465</v>
      </c>
      <c r="D576" t="n">
        <v>0.00022</v>
      </c>
      <c r="E576" t="n">
        <v>-0.00014</v>
      </c>
      <c r="F576" t="n">
        <v>-0.00043</v>
      </c>
      <c r="G576" t="n">
        <v>-3e-05</v>
      </c>
      <c r="H576" t="n">
        <v>-0.00021</v>
      </c>
      <c r="I576" t="n">
        <v>0.00043</v>
      </c>
      <c r="J576" t="n">
        <v>0.00041</v>
      </c>
      <c r="K576" t="n">
        <v>0.0001</v>
      </c>
      <c r="L576" t="n">
        <v>-0.00044</v>
      </c>
      <c r="M576" t="n">
        <v>-0.00037</v>
      </c>
      <c r="N576" t="n">
        <v>3.5e-05</v>
      </c>
      <c r="O576" t="n">
        <v>-0.00013</v>
      </c>
      <c r="P576" t="n">
        <v>-0.00027</v>
      </c>
      <c r="Q576" t="n">
        <v>7.499999999999999e-05</v>
      </c>
      <c r="R576" t="n">
        <v>-0.000235</v>
      </c>
      <c r="S576" t="n">
        <v>-0.00047</v>
      </c>
      <c r="T576" t="n">
        <v>0.00018</v>
      </c>
      <c r="U576" t="n">
        <v>-0.000485</v>
      </c>
      <c r="V576" t="n">
        <v>0.000105</v>
      </c>
      <c r="W576" t="n">
        <v>0.00029</v>
      </c>
      <c r="X576" t="n">
        <v>-0.000455</v>
      </c>
      <c r="Y576" t="n">
        <v>0.0003</v>
      </c>
      <c r="Z576" t="n">
        <v>0.00021</v>
      </c>
      <c r="AA576" t="n">
        <v>-0.000345</v>
      </c>
      <c r="AB576" t="n">
        <v>0.000435</v>
      </c>
      <c r="AC576" t="n">
        <v>0.00019</v>
      </c>
      <c r="AD576" t="n">
        <v>-0.0003</v>
      </c>
      <c r="AE576" t="n">
        <v>-1e-05</v>
      </c>
      <c r="AF576" t="n">
        <v>-9.500000000000001e-05</v>
      </c>
      <c r="AG576" t="n">
        <v>0.00014</v>
      </c>
      <c r="AH576" t="n">
        <v>-1.5e-05</v>
      </c>
      <c r="AI576" t="n">
        <v>0.0004</v>
      </c>
      <c r="AJ576" t="n">
        <v>0.00039</v>
      </c>
      <c r="AK576" t="n">
        <v>0.00036</v>
      </c>
      <c r="AL576" t="n">
        <v>-0.000445</v>
      </c>
      <c r="AM576" t="n">
        <v>0.00022</v>
      </c>
      <c r="AN576" t="n">
        <v>-0.00021</v>
      </c>
      <c r="AO576" t="n">
        <v>-0.00028</v>
      </c>
      <c r="AP576" t="n">
        <v>0.00035</v>
      </c>
      <c r="AQ576" t="n">
        <v>0.000275</v>
      </c>
      <c r="AR576" t="n">
        <v>0.000335</v>
      </c>
      <c r="AS576" t="n">
        <v>-0.000375</v>
      </c>
      <c r="AT576" t="n">
        <v>0.00013</v>
      </c>
      <c r="AU576" t="n">
        <v>1.5e-05</v>
      </c>
      <c r="AV576" t="n">
        <v>-0.000245</v>
      </c>
      <c r="AW576" t="n">
        <v>1e-05</v>
      </c>
      <c r="AX576" t="n">
        <v>0.00016</v>
      </c>
      <c r="AY576" t="n">
        <v>-0.000435</v>
      </c>
      <c r="AZ576" t="n">
        <v>-0.00049</v>
      </c>
      <c r="BA576" t="n">
        <v>0.00036</v>
      </c>
      <c r="BB576" t="n">
        <v>0.00032</v>
      </c>
      <c r="BC576" t="n">
        <v>0.000215</v>
      </c>
      <c r="BD576" t="n">
        <v>-0.000215</v>
      </c>
      <c r="BE576" t="n">
        <v>0.000285</v>
      </c>
      <c r="BF576" t="n">
        <v>-0.00026</v>
      </c>
      <c r="BG576" t="n">
        <v>0.000435</v>
      </c>
      <c r="BH576" t="n">
        <v>0.00026</v>
      </c>
      <c r="BI576" t="n">
        <v>0.000215</v>
      </c>
      <c r="BJ576" t="n">
        <v>0.000315</v>
      </c>
      <c r="BK576" t="n">
        <v>-6.499999999999999e-05</v>
      </c>
      <c r="BL576" t="n">
        <v>-0.00011</v>
      </c>
      <c r="BM576" t="n">
        <v>4e-05</v>
      </c>
      <c r="BN576" t="n">
        <v>0.000355</v>
      </c>
      <c r="BO576" t="n">
        <v>0.00037</v>
      </c>
      <c r="BP576" t="n">
        <v>0.000205</v>
      </c>
      <c r="BQ576" t="n">
        <v>-0.00033</v>
      </c>
      <c r="BR576" t="n">
        <v>-7.499999999999999e-05</v>
      </c>
      <c r="BS576" t="n">
        <v>-2e-05</v>
      </c>
      <c r="BT576" t="n">
        <v>0.00031</v>
      </c>
      <c r="BU576" t="n">
        <v>-0.00025</v>
      </c>
      <c r="BV576" t="n">
        <v>0.00048</v>
      </c>
      <c r="BW576" t="n">
        <v>-0.000275</v>
      </c>
      <c r="BX576" t="n">
        <v>-9.000000000000001e-05</v>
      </c>
      <c r="BY576" t="n">
        <v>-0.00047</v>
      </c>
      <c r="BZ576" t="n">
        <v>0.000195</v>
      </c>
      <c r="CA576" t="n">
        <v>0.0003</v>
      </c>
      <c r="CB576" t="n">
        <v>-0.000165</v>
      </c>
      <c r="CC576" t="n">
        <v>-0.00033</v>
      </c>
      <c r="CD576" t="n">
        <v>-0.0005</v>
      </c>
      <c r="CE576" t="n">
        <v>-0.0005</v>
      </c>
      <c r="CF576" t="n">
        <v>-0.000165</v>
      </c>
      <c r="CG576" t="n">
        <v>-0.000435</v>
      </c>
      <c r="CH576" t="n">
        <v>-0.00021</v>
      </c>
      <c r="CI576" t="n">
        <v>-0.000175</v>
      </c>
      <c r="CJ576" t="n">
        <v>-0.000475</v>
      </c>
      <c r="CK576" t="n">
        <v>-0.00032</v>
      </c>
      <c r="CL576" t="n">
        <v>0.000345</v>
      </c>
      <c r="CM576" t="n">
        <v>-0.000375</v>
      </c>
      <c r="CN576" t="n">
        <v>0.000135</v>
      </c>
      <c r="CO576" t="n">
        <v>-0.00032</v>
      </c>
      <c r="CP576" t="n">
        <v>1.5e-05</v>
      </c>
      <c r="CQ576" t="n">
        <v>0.00032</v>
      </c>
      <c r="CR576" t="n">
        <v>-5e-06</v>
      </c>
      <c r="CS576" t="n">
        <v>0.000425</v>
      </c>
      <c r="CT576" t="n">
        <v>0.000245</v>
      </c>
      <c r="CU576" t="n">
        <v>2e-05</v>
      </c>
      <c r="CV576" t="n">
        <v>0.00047</v>
      </c>
      <c r="CW576" t="n">
        <v>0.000115</v>
      </c>
      <c r="CX576" t="n">
        <v>-9.000000000000001e-05</v>
      </c>
      <c r="CY576" t="n">
        <v>0.00016</v>
      </c>
      <c r="CZ576" t="n">
        <v>0.00012</v>
      </c>
      <c r="DA576" t="n">
        <v>5.5e-05</v>
      </c>
      <c r="DB576" t="n">
        <v>-3.5e-05</v>
      </c>
      <c r="DC576" t="n">
        <v>0.00018</v>
      </c>
      <c r="DD576" t="n">
        <v>0.00017</v>
      </c>
      <c r="DE576" t="n">
        <v>0.000145</v>
      </c>
      <c r="DF576" t="n">
        <v>0.00018</v>
      </c>
      <c r="DG576" t="n">
        <v>0.00046</v>
      </c>
      <c r="DH576" t="n">
        <v>0.00042</v>
      </c>
      <c r="DI576" t="n">
        <v>-0.00011</v>
      </c>
      <c r="DJ576" t="n">
        <v>0.000395</v>
      </c>
      <c r="DK576" t="n">
        <v>-0.00031</v>
      </c>
      <c r="DL576" t="n">
        <v>0.00012</v>
      </c>
      <c r="DM576" t="n">
        <v>-0.00022</v>
      </c>
      <c r="DN576" t="n">
        <v>-0.00016</v>
      </c>
      <c r="DO576" t="n">
        <v>0.00045</v>
      </c>
      <c r="DP576" t="n">
        <v>-0.00042</v>
      </c>
      <c r="DQ576" t="n">
        <v>-0.00028</v>
      </c>
      <c r="DR576" t="n">
        <v>0.000308873421767</v>
      </c>
      <c r="DS576" t="n">
        <v>3.96740282496e-05</v>
      </c>
      <c r="DT576" t="n">
        <v>7.78528007854</v>
      </c>
    </row>
    <row r="577" spans="1:124">
      <c r="A577" t="n">
        <v>575</v>
      </c>
      <c r="B577" t="n">
        <v>-1e-05</v>
      </c>
      <c r="C577" t="n">
        <v>-0.000165</v>
      </c>
      <c r="D577" t="n">
        <v>-0.00024</v>
      </c>
      <c r="E577" t="n">
        <v>-0.0002</v>
      </c>
      <c r="F577" t="n">
        <v>9.500000000000001e-05</v>
      </c>
      <c r="G577" t="n">
        <v>0.000205</v>
      </c>
      <c r="H577" t="n">
        <v>-0.000315</v>
      </c>
      <c r="I577" t="n">
        <v>1.5e-05</v>
      </c>
      <c r="J577" t="n">
        <v>0.000265</v>
      </c>
      <c r="K577" t="n">
        <v>4.5e-05</v>
      </c>
      <c r="L577" t="n">
        <v>0.000485</v>
      </c>
      <c r="M577" t="n">
        <v>-0.000485</v>
      </c>
      <c r="N577" t="n">
        <v>0.00049</v>
      </c>
      <c r="O577" t="n">
        <v>0</v>
      </c>
      <c r="P577" t="n">
        <v>-0.000465</v>
      </c>
      <c r="Q577" t="n">
        <v>-0.000405</v>
      </c>
      <c r="R577" t="n">
        <v>-4e-05</v>
      </c>
      <c r="S577" t="n">
        <v>-0.000305</v>
      </c>
      <c r="T577" t="n">
        <v>-0.00045</v>
      </c>
      <c r="U577" t="n">
        <v>-6.999999999999999e-05</v>
      </c>
      <c r="V577" t="n">
        <v>-0.00016</v>
      </c>
      <c r="W577" t="n">
        <v>-0.000335</v>
      </c>
      <c r="X577" t="n">
        <v>-9.000000000000001e-05</v>
      </c>
      <c r="Y577" t="n">
        <v>-2e-05</v>
      </c>
      <c r="Z577" t="n">
        <v>0.000415</v>
      </c>
      <c r="AA577" t="n">
        <v>0.0004</v>
      </c>
      <c r="AB577" t="n">
        <v>0.000495</v>
      </c>
      <c r="AC577" t="n">
        <v>-4.5e-05</v>
      </c>
      <c r="AD577" t="n">
        <v>0.00036</v>
      </c>
      <c r="AE577" t="n">
        <v>0.000425</v>
      </c>
      <c r="AF577" t="n">
        <v>0.00026</v>
      </c>
      <c r="AG577" t="n">
        <v>0.000475</v>
      </c>
      <c r="AH577" t="n">
        <v>-0.000495</v>
      </c>
      <c r="AI577" t="n">
        <v>-0.0004</v>
      </c>
      <c r="AJ577" t="n">
        <v>-0.00044</v>
      </c>
      <c r="AK577" t="n">
        <v>9.000000000000001e-05</v>
      </c>
      <c r="AL577" t="n">
        <v>-0.0004</v>
      </c>
      <c r="AM577" t="n">
        <v>-8.000000000000001e-05</v>
      </c>
      <c r="AN577" t="n">
        <v>0.000115</v>
      </c>
      <c r="AO577" t="n">
        <v>0.000245</v>
      </c>
      <c r="AP577" t="n">
        <v>-0.000405</v>
      </c>
      <c r="AQ577" t="n">
        <v>-0.000365</v>
      </c>
      <c r="AR577" t="n">
        <v>0.000205</v>
      </c>
      <c r="AS577" t="n">
        <v>-0.00012</v>
      </c>
      <c r="AT577" t="n">
        <v>-9.000000000000001e-05</v>
      </c>
      <c r="AU577" t="n">
        <v>-0.000185</v>
      </c>
      <c r="AV577" t="n">
        <v>-0.00022</v>
      </c>
      <c r="AW577" t="n">
        <v>-0.000465</v>
      </c>
      <c r="AX577" t="n">
        <v>-9.500000000000001e-05</v>
      </c>
      <c r="AY577" t="n">
        <v>-0.000335</v>
      </c>
      <c r="AZ577" t="n">
        <v>0.000265</v>
      </c>
      <c r="BA577" t="n">
        <v>0.000465</v>
      </c>
      <c r="BB577" t="n">
        <v>-4e-05</v>
      </c>
      <c r="BC577" t="n">
        <v>0.000495</v>
      </c>
      <c r="BD577" t="n">
        <v>-0.000275</v>
      </c>
      <c r="BE577" t="n">
        <v>0.00038</v>
      </c>
      <c r="BF577" t="n">
        <v>9.500000000000001e-05</v>
      </c>
      <c r="BG577" t="n">
        <v>-0.00042</v>
      </c>
      <c r="BH577" t="n">
        <v>0.000345</v>
      </c>
      <c r="BI577" t="n">
        <v>0.0003</v>
      </c>
      <c r="BJ577" t="n">
        <v>0.00046</v>
      </c>
      <c r="BK577" t="n">
        <v>0.000145</v>
      </c>
      <c r="BL577" t="n">
        <v>-0.00023</v>
      </c>
      <c r="BM577" t="n">
        <v>0.00014</v>
      </c>
      <c r="BN577" t="n">
        <v>-0.000205</v>
      </c>
      <c r="BO577" t="n">
        <v>-0.00022</v>
      </c>
      <c r="BP577" t="n">
        <v>0.000385</v>
      </c>
      <c r="BQ577" t="n">
        <v>-0.000135</v>
      </c>
      <c r="BR577" t="n">
        <v>-0.000155</v>
      </c>
      <c r="BS577" t="n">
        <v>-0.000345</v>
      </c>
      <c r="BT577" t="n">
        <v>0.000175</v>
      </c>
      <c r="BU577" t="n">
        <v>6.499999999999999e-05</v>
      </c>
      <c r="BV577" t="n">
        <v>0.000205</v>
      </c>
      <c r="BW577" t="n">
        <v>0.000335</v>
      </c>
      <c r="BX577" t="n">
        <v>0.000445</v>
      </c>
      <c r="BY577" t="n">
        <v>-1e-05</v>
      </c>
      <c r="BZ577" t="n">
        <v>0.00015</v>
      </c>
      <c r="CA577" t="n">
        <v>0</v>
      </c>
      <c r="CB577" t="n">
        <v>0.000215</v>
      </c>
      <c r="CC577" t="n">
        <v>-5.5e-05</v>
      </c>
      <c r="CD577" t="n">
        <v>-0.000125</v>
      </c>
      <c r="CE577" t="n">
        <v>-0.000105</v>
      </c>
      <c r="CF577" t="n">
        <v>0.000245</v>
      </c>
      <c r="CG577" t="n">
        <v>0.000365</v>
      </c>
      <c r="CH577" t="n">
        <v>0.0002</v>
      </c>
      <c r="CI577" t="n">
        <v>0.000305</v>
      </c>
      <c r="CJ577" t="n">
        <v>-0.000415</v>
      </c>
      <c r="CK577" t="n">
        <v>0.00038</v>
      </c>
      <c r="CL577" t="n">
        <v>0.000375</v>
      </c>
      <c r="CM577" t="n">
        <v>-0.000235</v>
      </c>
      <c r="CN577" t="n">
        <v>-0.00044</v>
      </c>
      <c r="CO577" t="n">
        <v>5e-05</v>
      </c>
      <c r="CP577" t="n">
        <v>-0.00011</v>
      </c>
      <c r="CQ577" t="n">
        <v>0.000475</v>
      </c>
      <c r="CR577" t="n">
        <v>-0.000145</v>
      </c>
      <c r="CS577" t="n">
        <v>0.000495</v>
      </c>
      <c r="CT577" t="n">
        <v>-0.00034</v>
      </c>
      <c r="CU577" t="n">
        <v>7.499999999999999e-05</v>
      </c>
      <c r="CV577" t="n">
        <v>-0.000375</v>
      </c>
      <c r="CW577" t="n">
        <v>0.000265</v>
      </c>
      <c r="CX577" t="n">
        <v>3e-05</v>
      </c>
      <c r="CY577" t="n">
        <v>0.000435</v>
      </c>
      <c r="CZ577" t="n">
        <v>-0.000425</v>
      </c>
      <c r="DA577" t="n">
        <v>9.000000000000001e-05</v>
      </c>
      <c r="DB577" t="n">
        <v>0.00023</v>
      </c>
      <c r="DC577" t="n">
        <v>-0.00016</v>
      </c>
      <c r="DD577" t="n">
        <v>-0.00039</v>
      </c>
      <c r="DE577" t="n">
        <v>-6.999999999999999e-05</v>
      </c>
      <c r="DF577" t="n">
        <v>-0.000125</v>
      </c>
      <c r="DG577" t="n">
        <v>3.5e-05</v>
      </c>
      <c r="DH577" t="n">
        <v>1e-05</v>
      </c>
      <c r="DI577" t="n">
        <v>-0.000365</v>
      </c>
      <c r="DJ577" t="n">
        <v>0.000475</v>
      </c>
      <c r="DK577" t="n">
        <v>-0.00041</v>
      </c>
      <c r="DL577" t="n">
        <v>0.000485</v>
      </c>
      <c r="DM577" t="n">
        <v>-1e-05</v>
      </c>
      <c r="DN577" t="n">
        <v>0.000455</v>
      </c>
      <c r="DO577" t="n">
        <v>0.000415</v>
      </c>
      <c r="DP577" t="n">
        <v>0.000345</v>
      </c>
      <c r="DQ577" t="n">
        <v>-0.00039</v>
      </c>
      <c r="DR577" t="n">
        <v>0.000326187630789</v>
      </c>
      <c r="DS577" t="n">
        <v>4.59760061594e-05</v>
      </c>
      <c r="DT577" t="n">
        <v>7.0947361034</v>
      </c>
    </row>
    <row r="578" spans="1:124">
      <c r="A578" t="n">
        <v>576</v>
      </c>
      <c r="B578" t="n">
        <v>0.00031</v>
      </c>
      <c r="C578" t="n">
        <v>-2e-05</v>
      </c>
      <c r="D578" t="n">
        <v>-0.000405</v>
      </c>
      <c r="E578" t="n">
        <v>-0.0003</v>
      </c>
      <c r="F578" t="n">
        <v>0.000345</v>
      </c>
      <c r="G578" t="n">
        <v>0.0002</v>
      </c>
      <c r="H578" t="n">
        <v>-0.00049</v>
      </c>
      <c r="I578" t="n">
        <v>-0.0001</v>
      </c>
      <c r="J578" t="n">
        <v>6.499999999999999e-05</v>
      </c>
      <c r="K578" t="n">
        <v>-2e-05</v>
      </c>
      <c r="L578" t="n">
        <v>-1e-05</v>
      </c>
      <c r="M578" t="n">
        <v>4e-05</v>
      </c>
      <c r="N578" t="n">
        <v>0.000495</v>
      </c>
      <c r="O578" t="n">
        <v>-0.00017</v>
      </c>
      <c r="P578" t="n">
        <v>0.000175</v>
      </c>
      <c r="Q578" t="n">
        <v>-0.000145</v>
      </c>
      <c r="R578" t="n">
        <v>-0.000355</v>
      </c>
      <c r="S578" t="n">
        <v>5e-05</v>
      </c>
      <c r="T578" t="n">
        <v>-0.00017</v>
      </c>
      <c r="U578" t="n">
        <v>0.00046</v>
      </c>
      <c r="V578" t="n">
        <v>-0.00027</v>
      </c>
      <c r="W578" t="n">
        <v>0.00027</v>
      </c>
      <c r="X578" t="n">
        <v>-0.00023</v>
      </c>
      <c r="Y578" t="n">
        <v>-0.00031</v>
      </c>
      <c r="Z578" t="n">
        <v>0.000335</v>
      </c>
      <c r="AA578" t="n">
        <v>0.00015</v>
      </c>
      <c r="AB578" t="n">
        <v>0.000215</v>
      </c>
      <c r="AC578" t="n">
        <v>-0.00015</v>
      </c>
      <c r="AD578" t="n">
        <v>0.00042</v>
      </c>
      <c r="AE578" t="n">
        <v>0</v>
      </c>
      <c r="AF578" t="n">
        <v>0.00026</v>
      </c>
      <c r="AG578" t="n">
        <v>0.00018</v>
      </c>
      <c r="AH578" t="n">
        <v>-0.00038</v>
      </c>
      <c r="AI578" t="n">
        <v>5e-06</v>
      </c>
      <c r="AJ578" t="n">
        <v>-0.00026</v>
      </c>
      <c r="AK578" t="n">
        <v>0.00043</v>
      </c>
      <c r="AL578" t="n">
        <v>-0.000115</v>
      </c>
      <c r="AM578" t="n">
        <v>0.000395</v>
      </c>
      <c r="AN578" t="n">
        <v>0.000475</v>
      </c>
      <c r="AO578" t="n">
        <v>0.000385</v>
      </c>
      <c r="AP578" t="n">
        <v>9.000000000000001e-05</v>
      </c>
      <c r="AQ578" t="n">
        <v>-0.000395</v>
      </c>
      <c r="AR578" t="n">
        <v>0.000265</v>
      </c>
      <c r="AS578" t="n">
        <v>4e-05</v>
      </c>
      <c r="AT578" t="n">
        <v>0.000235</v>
      </c>
      <c r="AU578" t="n">
        <v>8.500000000000001e-05</v>
      </c>
      <c r="AV578" t="n">
        <v>-0.00027</v>
      </c>
      <c r="AW578" t="n">
        <v>3e-05</v>
      </c>
      <c r="AX578" t="n">
        <v>-0.000175</v>
      </c>
      <c r="AY578" t="n">
        <v>6e-05</v>
      </c>
      <c r="AZ578" t="n">
        <v>-0.000325</v>
      </c>
      <c r="BA578" t="n">
        <v>0.00023</v>
      </c>
      <c r="BB578" t="n">
        <v>0.00032</v>
      </c>
      <c r="BC578" t="n">
        <v>-0.00043</v>
      </c>
      <c r="BD578" t="n">
        <v>0.00015</v>
      </c>
      <c r="BE578" t="n">
        <v>-0.000305</v>
      </c>
      <c r="BF578" t="n">
        <v>0.000395</v>
      </c>
      <c r="BG578" t="n">
        <v>0.00013</v>
      </c>
      <c r="BH578" t="n">
        <v>-0.000165</v>
      </c>
      <c r="BI578" t="n">
        <v>-0.00016</v>
      </c>
      <c r="BJ578" t="n">
        <v>-0.000455</v>
      </c>
      <c r="BK578" t="n">
        <v>-6.499999999999999e-05</v>
      </c>
      <c r="BL578" t="n">
        <v>-2.5e-05</v>
      </c>
      <c r="BM578" t="n">
        <v>-0.000475</v>
      </c>
      <c r="BN578" t="n">
        <v>-0.000285</v>
      </c>
      <c r="BO578" t="n">
        <v>2.5e-05</v>
      </c>
      <c r="BP578" t="n">
        <v>5.5e-05</v>
      </c>
      <c r="BQ578" t="n">
        <v>0.0004</v>
      </c>
      <c r="BR578" t="n">
        <v>0.000345</v>
      </c>
      <c r="BS578" t="n">
        <v>8.500000000000001e-05</v>
      </c>
      <c r="BT578" t="n">
        <v>0.00019</v>
      </c>
      <c r="BU578" t="n">
        <v>0.00045</v>
      </c>
      <c r="BV578" t="n">
        <v>0.00012</v>
      </c>
      <c r="BW578" t="n">
        <v>0.000455</v>
      </c>
      <c r="BX578" t="n">
        <v>-0.000155</v>
      </c>
      <c r="BY578" t="n">
        <v>0.000235</v>
      </c>
      <c r="BZ578" t="n">
        <v>0.00012</v>
      </c>
      <c r="CA578" t="n">
        <v>-0.00019</v>
      </c>
      <c r="CB578" t="n">
        <v>0.00029</v>
      </c>
      <c r="CC578" t="n">
        <v>0.00043</v>
      </c>
      <c r="CD578" t="n">
        <v>0.00032</v>
      </c>
      <c r="CE578" t="n">
        <v>0.00016</v>
      </c>
      <c r="CF578" t="n">
        <v>0.000455</v>
      </c>
      <c r="CG578" t="n">
        <v>0.000405</v>
      </c>
      <c r="CH578" t="n">
        <v>5e-06</v>
      </c>
      <c r="CI578" t="n">
        <v>-9.500000000000001e-05</v>
      </c>
      <c r="CJ578" t="n">
        <v>-0.00028</v>
      </c>
      <c r="CK578" t="n">
        <v>0.000155</v>
      </c>
      <c r="CL578" t="n">
        <v>-0.000195</v>
      </c>
      <c r="CM578" t="n">
        <v>0.000435</v>
      </c>
      <c r="CN578" t="n">
        <v>-0.00036</v>
      </c>
      <c r="CO578" t="n">
        <v>0.00039</v>
      </c>
      <c r="CP578" t="n">
        <v>-0.000415</v>
      </c>
      <c r="CQ578" t="n">
        <v>0.00027</v>
      </c>
      <c r="CR578" t="n">
        <v>-0.00045</v>
      </c>
      <c r="CS578" t="n">
        <v>-0.00042</v>
      </c>
      <c r="CT578" t="n">
        <v>0.00036</v>
      </c>
      <c r="CU578" t="n">
        <v>-0.000155</v>
      </c>
      <c r="CV578" t="n">
        <v>-0.000345</v>
      </c>
      <c r="CW578" t="n">
        <v>0.000375</v>
      </c>
      <c r="CX578" t="n">
        <v>0.000105</v>
      </c>
      <c r="CY578" t="n">
        <v>0.00023</v>
      </c>
      <c r="CZ578" t="n">
        <v>0.00021</v>
      </c>
      <c r="DA578" t="n">
        <v>8.500000000000001e-05</v>
      </c>
      <c r="DB578" t="n">
        <v>-5.5e-05</v>
      </c>
      <c r="DC578" t="n">
        <v>-0.00048</v>
      </c>
      <c r="DD578" t="n">
        <v>0</v>
      </c>
      <c r="DE578" t="n">
        <v>-0.000215</v>
      </c>
      <c r="DF578" t="n">
        <v>-7.499999999999999e-05</v>
      </c>
      <c r="DG578" t="n">
        <v>5e-05</v>
      </c>
      <c r="DH578" t="n">
        <v>-0.000375</v>
      </c>
      <c r="DI578" t="n">
        <v>8.000000000000001e-05</v>
      </c>
      <c r="DJ578" t="n">
        <v>0.000245</v>
      </c>
      <c r="DK578" t="n">
        <v>4e-05</v>
      </c>
      <c r="DL578" t="n">
        <v>0.00038</v>
      </c>
      <c r="DM578" t="n">
        <v>5e-06</v>
      </c>
      <c r="DN578" t="n">
        <v>-0.000185</v>
      </c>
      <c r="DO578" t="n">
        <v>-0.00043</v>
      </c>
      <c r="DP578" t="n">
        <v>-0.00026</v>
      </c>
      <c r="DQ578" t="n">
        <v>-4.5e-05</v>
      </c>
      <c r="DR578" t="n">
        <v>-0.000201150818116</v>
      </c>
      <c r="DS578" t="n">
        <v>4.10307107794e-05</v>
      </c>
      <c r="DT578" t="n">
        <v>-4.90244537068</v>
      </c>
    </row>
    <row r="579" spans="1:124">
      <c r="A579" t="n">
        <v>577</v>
      </c>
      <c r="B579" t="n">
        <v>0.00044</v>
      </c>
      <c r="C579" t="n">
        <v>0.000205</v>
      </c>
      <c r="D579" t="n">
        <v>0.00023</v>
      </c>
      <c r="E579" t="n">
        <v>-0.000295</v>
      </c>
      <c r="F579" t="n">
        <v>0.000135</v>
      </c>
      <c r="G579" t="n">
        <v>-0.00018</v>
      </c>
      <c r="H579" t="n">
        <v>0.00035</v>
      </c>
      <c r="I579" t="n">
        <v>0.000235</v>
      </c>
      <c r="J579" t="n">
        <v>-0.000175</v>
      </c>
      <c r="K579" t="n">
        <v>-9.000000000000001e-05</v>
      </c>
      <c r="L579" t="n">
        <v>-0.000255</v>
      </c>
      <c r="M579" t="n">
        <v>-0.000415</v>
      </c>
      <c r="N579" t="n">
        <v>-0.000495</v>
      </c>
      <c r="O579" t="n">
        <v>-0.00024</v>
      </c>
      <c r="P579" t="n">
        <v>4e-05</v>
      </c>
      <c r="Q579" t="n">
        <v>-0.00012</v>
      </c>
      <c r="R579" t="n">
        <v>6.499999999999999e-05</v>
      </c>
      <c r="S579" t="n">
        <v>0.000305</v>
      </c>
      <c r="T579" t="n">
        <v>5e-06</v>
      </c>
      <c r="U579" t="n">
        <v>-0.000235</v>
      </c>
      <c r="V579" t="n">
        <v>0.00032</v>
      </c>
      <c r="W579" t="n">
        <v>-0.00011</v>
      </c>
      <c r="X579" t="n">
        <v>-0.00019</v>
      </c>
      <c r="Y579" t="n">
        <v>0.000365</v>
      </c>
      <c r="Z579" t="n">
        <v>0.00023</v>
      </c>
      <c r="AA579" t="n">
        <v>0.00016</v>
      </c>
      <c r="AB579" t="n">
        <v>-0.00035</v>
      </c>
      <c r="AC579" t="n">
        <v>0.00049</v>
      </c>
      <c r="AD579" t="n">
        <v>6.999999999999999e-05</v>
      </c>
      <c r="AE579" t="n">
        <v>9.000000000000001e-05</v>
      </c>
      <c r="AF579" t="n">
        <v>0.00037</v>
      </c>
      <c r="AG579" t="n">
        <v>0.000445</v>
      </c>
      <c r="AH579" t="n">
        <v>-0.000355</v>
      </c>
      <c r="AI579" t="n">
        <v>-0.00046</v>
      </c>
      <c r="AJ579" t="n">
        <v>0.000135</v>
      </c>
      <c r="AK579" t="n">
        <v>-0.000305</v>
      </c>
      <c r="AL579" t="n">
        <v>0.000495</v>
      </c>
      <c r="AM579" t="n">
        <v>-0.00013</v>
      </c>
      <c r="AN579" t="n">
        <v>0.0001</v>
      </c>
      <c r="AO579" t="n">
        <v>0.00023</v>
      </c>
      <c r="AP579" t="n">
        <v>8.000000000000001e-05</v>
      </c>
      <c r="AQ579" t="n">
        <v>0.00031</v>
      </c>
      <c r="AR579" t="n">
        <v>0.000205</v>
      </c>
      <c r="AS579" t="n">
        <v>0.000235</v>
      </c>
      <c r="AT579" t="n">
        <v>-0.000495</v>
      </c>
      <c r="AU579" t="n">
        <v>-2e-05</v>
      </c>
      <c r="AV579" t="n">
        <v>-0.000355</v>
      </c>
      <c r="AW579" t="n">
        <v>0.0003</v>
      </c>
      <c r="AX579" t="n">
        <v>-0.000265</v>
      </c>
      <c r="AY579" t="n">
        <v>-4e-05</v>
      </c>
      <c r="AZ579" t="n">
        <v>-9.500000000000001e-05</v>
      </c>
      <c r="BA579" t="n">
        <v>-0.00011</v>
      </c>
      <c r="BB579" t="n">
        <v>-0.000335</v>
      </c>
      <c r="BC579" t="n">
        <v>-8.500000000000001e-05</v>
      </c>
      <c r="BD579" t="n">
        <v>-4.5e-05</v>
      </c>
      <c r="BE579" t="n">
        <v>-5.5e-05</v>
      </c>
      <c r="BF579" t="n">
        <v>-0.00032</v>
      </c>
      <c r="BG579" t="n">
        <v>0.000445</v>
      </c>
      <c r="BH579" t="n">
        <v>2e-05</v>
      </c>
      <c r="BI579" t="n">
        <v>0.000275</v>
      </c>
      <c r="BJ579" t="n">
        <v>-0.000105</v>
      </c>
      <c r="BK579" t="n">
        <v>-0.000105</v>
      </c>
      <c r="BL579" t="n">
        <v>6.999999999999999e-05</v>
      </c>
      <c r="BM579" t="n">
        <v>9.000000000000001e-05</v>
      </c>
      <c r="BN579" t="n">
        <v>0.000145</v>
      </c>
      <c r="BO579" t="n">
        <v>0.00046</v>
      </c>
      <c r="BP579" t="n">
        <v>-0.00047</v>
      </c>
      <c r="BQ579" t="n">
        <v>0.00046</v>
      </c>
      <c r="BR579" t="n">
        <v>0.00012</v>
      </c>
      <c r="BS579" t="n">
        <v>-7.499999999999999e-05</v>
      </c>
      <c r="BT579" t="n">
        <v>-0.000355</v>
      </c>
      <c r="BU579" t="n">
        <v>-0.000425</v>
      </c>
      <c r="BV579" t="n">
        <v>-0.000135</v>
      </c>
      <c r="BW579" t="n">
        <v>-0.00035</v>
      </c>
      <c r="BX579" t="n">
        <v>-0.00023</v>
      </c>
      <c r="BY579" t="n">
        <v>0.00048</v>
      </c>
      <c r="BZ579" t="n">
        <v>0.00031</v>
      </c>
      <c r="CA579" t="n">
        <v>-0.00029</v>
      </c>
      <c r="CB579" t="n">
        <v>0.000335</v>
      </c>
      <c r="CC579" t="n">
        <v>0.0001</v>
      </c>
      <c r="CD579" t="n">
        <v>5e-05</v>
      </c>
      <c r="CE579" t="n">
        <v>-0.000265</v>
      </c>
      <c r="CF579" t="n">
        <v>-0.00041</v>
      </c>
      <c r="CG579" t="n">
        <v>0.000265</v>
      </c>
      <c r="CH579" t="n">
        <v>0.000185</v>
      </c>
      <c r="CI579" t="n">
        <v>-3.5e-05</v>
      </c>
      <c r="CJ579" t="n">
        <v>1e-05</v>
      </c>
      <c r="CK579" t="n">
        <v>0.000475</v>
      </c>
      <c r="CL579" t="n">
        <v>0</v>
      </c>
      <c r="CM579" t="n">
        <v>0.00026</v>
      </c>
      <c r="CN579" t="n">
        <v>-0.00032</v>
      </c>
      <c r="CO579" t="n">
        <v>0.00048</v>
      </c>
      <c r="CP579" t="n">
        <v>0.00025</v>
      </c>
      <c r="CQ579" t="n">
        <v>0.00022</v>
      </c>
      <c r="CR579" t="n">
        <v>0.00024</v>
      </c>
      <c r="CS579" t="n">
        <v>-0.000125</v>
      </c>
      <c r="CT579" t="n">
        <v>0.0004</v>
      </c>
      <c r="CU579" t="n">
        <v>-0.00045</v>
      </c>
      <c r="CV579" t="n">
        <v>0.000145</v>
      </c>
      <c r="CW579" t="n">
        <v>-0.00023</v>
      </c>
      <c r="CX579" t="n">
        <v>-0.00049</v>
      </c>
      <c r="CY579" t="n">
        <v>0.00019</v>
      </c>
      <c r="CZ579" t="n">
        <v>0.000235</v>
      </c>
      <c r="DA579" t="n">
        <v>-0.0005</v>
      </c>
      <c r="DB579" t="n">
        <v>0.00033</v>
      </c>
      <c r="DC579" t="n">
        <v>-0.00046</v>
      </c>
      <c r="DD579" t="n">
        <v>0.000115</v>
      </c>
      <c r="DE579" t="n">
        <v>-0.00035</v>
      </c>
      <c r="DF579" t="n">
        <v>-0.00032</v>
      </c>
      <c r="DG579" t="n">
        <v>0.000305</v>
      </c>
      <c r="DH579" t="n">
        <v>-0.0003</v>
      </c>
      <c r="DI579" t="n">
        <v>-0.000265</v>
      </c>
      <c r="DJ579" t="n">
        <v>0.00036</v>
      </c>
      <c r="DK579" t="n">
        <v>0.00028</v>
      </c>
      <c r="DL579" t="n">
        <v>0.00041</v>
      </c>
      <c r="DM579" t="n">
        <v>-0.00043</v>
      </c>
      <c r="DN579" t="n">
        <v>0.000205</v>
      </c>
      <c r="DO579" t="n">
        <v>-0.000415</v>
      </c>
      <c r="DP579" t="n">
        <v>-6.999999999999999e-05</v>
      </c>
      <c r="DQ579" t="n">
        <v>-0.000465</v>
      </c>
      <c r="DR579" t="n">
        <v>-0.000171563656669</v>
      </c>
      <c r="DS579" t="n">
        <v>4.09695070101e-05</v>
      </c>
      <c r="DT579" t="n">
        <v>-4.18759387627</v>
      </c>
    </row>
    <row r="580" spans="1:124">
      <c r="A580" t="n">
        <v>578</v>
      </c>
      <c r="B580" t="n">
        <v>0.00041</v>
      </c>
      <c r="C580" t="n">
        <v>0.000115</v>
      </c>
      <c r="D580" t="n">
        <v>-0.0005</v>
      </c>
      <c r="E580" t="n">
        <v>-0.000395</v>
      </c>
      <c r="F580" t="n">
        <v>0.00046</v>
      </c>
      <c r="G580" t="n">
        <v>-0.000285</v>
      </c>
      <c r="H580" t="n">
        <v>0.00031</v>
      </c>
      <c r="I580" t="n">
        <v>-0.000195</v>
      </c>
      <c r="J580" t="n">
        <v>0.000185</v>
      </c>
      <c r="K580" t="n">
        <v>0.00044</v>
      </c>
      <c r="L580" t="n">
        <v>-0.000125</v>
      </c>
      <c r="M580" t="n">
        <v>-0.00044</v>
      </c>
      <c r="N580" t="n">
        <v>6e-05</v>
      </c>
      <c r="O580" t="n">
        <v>0.00016</v>
      </c>
      <c r="P580" t="n">
        <v>8.000000000000001e-05</v>
      </c>
      <c r="Q580" t="n">
        <v>0.00049</v>
      </c>
      <c r="R580" t="n">
        <v>1.5e-05</v>
      </c>
      <c r="S580" t="n">
        <v>-0.000275</v>
      </c>
      <c r="T580" t="n">
        <v>0.00012</v>
      </c>
      <c r="U580" t="n">
        <v>0</v>
      </c>
      <c r="V580" t="n">
        <v>0.00015</v>
      </c>
      <c r="W580" t="n">
        <v>-0.00016</v>
      </c>
      <c r="X580" t="n">
        <v>0.000445</v>
      </c>
      <c r="Y580" t="n">
        <v>-0.00023</v>
      </c>
      <c r="Z580" t="n">
        <v>0.000335</v>
      </c>
      <c r="AA580" t="n">
        <v>0.00017</v>
      </c>
      <c r="AB580" t="n">
        <v>-0.000265</v>
      </c>
      <c r="AC580" t="n">
        <v>0.00039</v>
      </c>
      <c r="AD580" t="n">
        <v>-0.00025</v>
      </c>
      <c r="AE580" t="n">
        <v>-0.00033</v>
      </c>
      <c r="AF580" t="n">
        <v>-0.000255</v>
      </c>
      <c r="AG580" t="n">
        <v>-0.000245</v>
      </c>
      <c r="AH580" t="n">
        <v>3e-05</v>
      </c>
      <c r="AI580" t="n">
        <v>7.499999999999999e-05</v>
      </c>
      <c r="AJ580" t="n">
        <v>5e-06</v>
      </c>
      <c r="AK580" t="n">
        <v>-0.000445</v>
      </c>
      <c r="AL580" t="n">
        <v>-0.00036</v>
      </c>
      <c r="AM580" t="n">
        <v>5.5e-05</v>
      </c>
      <c r="AN580" t="n">
        <v>0.00018</v>
      </c>
      <c r="AO580" t="n">
        <v>-0.00024</v>
      </c>
      <c r="AP580" t="n">
        <v>-0.00029</v>
      </c>
      <c r="AQ580" t="n">
        <v>0.000355</v>
      </c>
      <c r="AR580" t="n">
        <v>-2.5e-05</v>
      </c>
      <c r="AS580" t="n">
        <v>-0.00034</v>
      </c>
      <c r="AT580" t="n">
        <v>-9.000000000000001e-05</v>
      </c>
      <c r="AU580" t="n">
        <v>0.00044</v>
      </c>
      <c r="AV580" t="n">
        <v>0.00049</v>
      </c>
      <c r="AW580" t="n">
        <v>0.00032</v>
      </c>
      <c r="AX580" t="n">
        <v>-0.000445</v>
      </c>
      <c r="AY580" t="n">
        <v>0.00036</v>
      </c>
      <c r="AZ580" t="n">
        <v>-0.000485</v>
      </c>
      <c r="BA580" t="n">
        <v>-0.0002</v>
      </c>
      <c r="BB580" t="n">
        <v>-0.00019</v>
      </c>
      <c r="BC580" t="n">
        <v>0.00019</v>
      </c>
      <c r="BD580" t="n">
        <v>-0.0003</v>
      </c>
      <c r="BE580" t="n">
        <v>-0.000365</v>
      </c>
      <c r="BF580" t="n">
        <v>-6e-05</v>
      </c>
      <c r="BG580" t="n">
        <v>-0.00019</v>
      </c>
      <c r="BH580" t="n">
        <v>9.500000000000001e-05</v>
      </c>
      <c r="BI580" t="n">
        <v>0.000495</v>
      </c>
      <c r="BJ580" t="n">
        <v>-0.000215</v>
      </c>
      <c r="BK580" t="n">
        <v>-8.000000000000001e-05</v>
      </c>
      <c r="BL580" t="n">
        <v>0.000105</v>
      </c>
      <c r="BM580" t="n">
        <v>2.5e-05</v>
      </c>
      <c r="BN580" t="n">
        <v>0.00043</v>
      </c>
      <c r="BO580" t="n">
        <v>0.00029</v>
      </c>
      <c r="BP580" t="n">
        <v>0.000395</v>
      </c>
      <c r="BQ580" t="n">
        <v>-0.00043</v>
      </c>
      <c r="BR580" t="n">
        <v>-0.000425</v>
      </c>
      <c r="BS580" t="n">
        <v>0.00031</v>
      </c>
      <c r="BT580" t="n">
        <v>0.000205</v>
      </c>
      <c r="BU580" t="n">
        <v>-0.00015</v>
      </c>
      <c r="BV580" t="n">
        <v>0.00041</v>
      </c>
      <c r="BW580" t="n">
        <v>-0.000145</v>
      </c>
      <c r="BX580" t="n">
        <v>0.000155</v>
      </c>
      <c r="BY580" t="n">
        <v>-0.000245</v>
      </c>
      <c r="BZ580" t="n">
        <v>0.00012</v>
      </c>
      <c r="CA580" t="n">
        <v>0.000215</v>
      </c>
      <c r="CB580" t="n">
        <v>0.000465</v>
      </c>
      <c r="CC580" t="n">
        <v>0.00024</v>
      </c>
      <c r="CD580" t="n">
        <v>0.000305</v>
      </c>
      <c r="CE580" t="n">
        <v>-1e-05</v>
      </c>
      <c r="CF580" t="n">
        <v>0.000395</v>
      </c>
      <c r="CG580" t="n">
        <v>-0.00045</v>
      </c>
      <c r="CH580" t="n">
        <v>-0.000285</v>
      </c>
      <c r="CI580" t="n">
        <v>-0.00014</v>
      </c>
      <c r="CJ580" t="n">
        <v>0.000175</v>
      </c>
      <c r="CK580" t="n">
        <v>0.00021</v>
      </c>
      <c r="CL580" t="n">
        <v>-0.00049</v>
      </c>
      <c r="CM580" t="n">
        <v>0.000435</v>
      </c>
      <c r="CN580" t="n">
        <v>-0.000455</v>
      </c>
      <c r="CO580" t="n">
        <v>-0.00038</v>
      </c>
      <c r="CP580" t="n">
        <v>-0.00014</v>
      </c>
      <c r="CQ580" t="n">
        <v>-7.499999999999999e-05</v>
      </c>
      <c r="CR580" t="n">
        <v>-0.000165</v>
      </c>
      <c r="CS580" t="n">
        <v>-0.000115</v>
      </c>
      <c r="CT580" t="n">
        <v>0.000425</v>
      </c>
      <c r="CU580" t="n">
        <v>0.00028</v>
      </c>
      <c r="CV580" t="n">
        <v>-0.0005</v>
      </c>
      <c r="CW580" t="n">
        <v>-0.000105</v>
      </c>
      <c r="CX580" t="n">
        <v>0.00047</v>
      </c>
      <c r="CY580" t="n">
        <v>0.000345</v>
      </c>
      <c r="CZ580" t="n">
        <v>-0.00014</v>
      </c>
      <c r="DA580" t="n">
        <v>-0.000385</v>
      </c>
      <c r="DB580" t="n">
        <v>1.5e-05</v>
      </c>
      <c r="DC580" t="n">
        <v>-0.000465</v>
      </c>
      <c r="DD580" t="n">
        <v>-0.0001</v>
      </c>
      <c r="DE580" t="n">
        <v>-4.5e-05</v>
      </c>
      <c r="DF580" t="n">
        <v>0.000365</v>
      </c>
      <c r="DG580" t="n">
        <v>0.0002</v>
      </c>
      <c r="DH580" t="n">
        <v>-0.000475</v>
      </c>
      <c r="DI580" t="n">
        <v>-0.000305</v>
      </c>
      <c r="DJ580" t="n">
        <v>-0.00039</v>
      </c>
      <c r="DK580" t="n">
        <v>0.00022</v>
      </c>
      <c r="DL580" t="n">
        <v>0.00038</v>
      </c>
      <c r="DM580" t="n">
        <v>-0.00042</v>
      </c>
      <c r="DN580" t="n">
        <v>0.000395</v>
      </c>
      <c r="DO580" t="n">
        <v>0.000405</v>
      </c>
      <c r="DP580" t="n">
        <v>0.000185</v>
      </c>
      <c r="DQ580" t="n">
        <v>-0.000125</v>
      </c>
      <c r="DR580" t="n">
        <v>-0.000438973029455</v>
      </c>
      <c r="DS580" t="n">
        <v>4.3052573146e-05</v>
      </c>
      <c r="DT580" t="n">
        <v>-10.1962088994</v>
      </c>
    </row>
    <row r="581" spans="1:124">
      <c r="A581" t="n">
        <v>579</v>
      </c>
      <c r="B581" t="n">
        <v>0.0004</v>
      </c>
      <c r="C581" t="n">
        <v>-0.000445</v>
      </c>
      <c r="D581" t="n">
        <v>0.000465</v>
      </c>
      <c r="E581" t="n">
        <v>0.00037</v>
      </c>
      <c r="F581" t="n">
        <v>0.00047</v>
      </c>
      <c r="G581" t="n">
        <v>-0.000355</v>
      </c>
      <c r="H581" t="n">
        <v>0.00021</v>
      </c>
      <c r="I581" t="n">
        <v>0.000305</v>
      </c>
      <c r="J581" t="n">
        <v>-0.00014</v>
      </c>
      <c r="K581" t="n">
        <v>0.00012</v>
      </c>
      <c r="L581" t="n">
        <v>0.0003</v>
      </c>
      <c r="M581" t="n">
        <v>-0.000345</v>
      </c>
      <c r="N581" t="n">
        <v>-0.00033</v>
      </c>
      <c r="O581" t="n">
        <v>-0.00046</v>
      </c>
      <c r="P581" t="n">
        <v>-4e-05</v>
      </c>
      <c r="Q581" t="n">
        <v>-7.499999999999999e-05</v>
      </c>
      <c r="R581" t="n">
        <v>0.00049</v>
      </c>
      <c r="S581" t="n">
        <v>-0.000395</v>
      </c>
      <c r="T581" t="n">
        <v>0.000115</v>
      </c>
      <c r="U581" t="n">
        <v>3.5e-05</v>
      </c>
      <c r="V581" t="n">
        <v>-9.500000000000001e-05</v>
      </c>
      <c r="W581" t="n">
        <v>-0.00023</v>
      </c>
      <c r="X581" t="n">
        <v>0.000355</v>
      </c>
      <c r="Y581" t="n">
        <v>0.00033</v>
      </c>
      <c r="Z581" t="n">
        <v>-3e-05</v>
      </c>
      <c r="AA581" t="n">
        <v>6.499999999999999e-05</v>
      </c>
      <c r="AB581" t="n">
        <v>-0.00045</v>
      </c>
      <c r="AC581" t="n">
        <v>-0.0004</v>
      </c>
      <c r="AD581" t="n">
        <v>-0.000475</v>
      </c>
      <c r="AE581" t="n">
        <v>-0.000185</v>
      </c>
      <c r="AF581" t="n">
        <v>0.00037</v>
      </c>
      <c r="AG581" t="n">
        <v>0.000405</v>
      </c>
      <c r="AH581" t="n">
        <v>0.0002</v>
      </c>
      <c r="AI581" t="n">
        <v>-0.00029</v>
      </c>
      <c r="AJ581" t="n">
        <v>-0.000275</v>
      </c>
      <c r="AK581" t="n">
        <v>-1e-05</v>
      </c>
      <c r="AL581" t="n">
        <v>-0.000395</v>
      </c>
      <c r="AM581" t="n">
        <v>-0.000385</v>
      </c>
      <c r="AN581" t="n">
        <v>5e-06</v>
      </c>
      <c r="AO581" t="n">
        <v>-2.5e-05</v>
      </c>
      <c r="AP581" t="n">
        <v>-0.000155</v>
      </c>
      <c r="AQ581" t="n">
        <v>0.00023</v>
      </c>
      <c r="AR581" t="n">
        <v>-0.000275</v>
      </c>
      <c r="AS581" t="n">
        <v>0.000245</v>
      </c>
      <c r="AT581" t="n">
        <v>-0.00049</v>
      </c>
      <c r="AU581" t="n">
        <v>-0.0005</v>
      </c>
      <c r="AV581" t="n">
        <v>-0.00047</v>
      </c>
      <c r="AW581" t="n">
        <v>-0.00043</v>
      </c>
      <c r="AX581" t="n">
        <v>0.00047</v>
      </c>
      <c r="AY581" t="n">
        <v>-0.0005</v>
      </c>
      <c r="AZ581" t="n">
        <v>0.00026</v>
      </c>
      <c r="BA581" t="n">
        <v>-0.000445</v>
      </c>
      <c r="BB581" t="n">
        <v>-6e-05</v>
      </c>
      <c r="BC581" t="n">
        <v>0.000345</v>
      </c>
      <c r="BD581" t="n">
        <v>0.000415</v>
      </c>
      <c r="BE581" t="n">
        <v>0.00018</v>
      </c>
      <c r="BF581" t="n">
        <v>-7.499999999999999e-05</v>
      </c>
      <c r="BG581" t="n">
        <v>-0.000295</v>
      </c>
      <c r="BH581" t="n">
        <v>0.000175</v>
      </c>
      <c r="BI581" t="n">
        <v>-6.499999999999999e-05</v>
      </c>
      <c r="BJ581" t="n">
        <v>-0.000115</v>
      </c>
      <c r="BK581" t="n">
        <v>0.000225</v>
      </c>
      <c r="BL581" t="n">
        <v>0.000445</v>
      </c>
      <c r="BM581" t="n">
        <v>-6.999999999999999e-05</v>
      </c>
      <c r="BN581" t="n">
        <v>-0.00038</v>
      </c>
      <c r="BO581" t="n">
        <v>-0.00012</v>
      </c>
      <c r="BP581" t="n">
        <v>9.000000000000001e-05</v>
      </c>
      <c r="BQ581" t="n">
        <v>-0.00037</v>
      </c>
      <c r="BR581" t="n">
        <v>0.000155</v>
      </c>
      <c r="BS581" t="n">
        <v>0.00018</v>
      </c>
      <c r="BT581" t="n">
        <v>0.000275</v>
      </c>
      <c r="BU581" t="n">
        <v>0.000135</v>
      </c>
      <c r="BV581" t="n">
        <v>0.000335</v>
      </c>
      <c r="BW581" t="n">
        <v>0.000245</v>
      </c>
      <c r="BX581" t="n">
        <v>0.00015</v>
      </c>
      <c r="BY581" t="n">
        <v>0.000115</v>
      </c>
      <c r="BZ581" t="n">
        <v>0.00039</v>
      </c>
      <c r="CA581" t="n">
        <v>-0.000475</v>
      </c>
      <c r="CB581" t="n">
        <v>0.000145</v>
      </c>
      <c r="CC581" t="n">
        <v>0.000305</v>
      </c>
      <c r="CD581" t="n">
        <v>0.0002</v>
      </c>
      <c r="CE581" t="n">
        <v>-3.5e-05</v>
      </c>
      <c r="CF581" t="n">
        <v>-0.000285</v>
      </c>
      <c r="CG581" t="n">
        <v>0.000155</v>
      </c>
      <c r="CH581" t="n">
        <v>0.00048</v>
      </c>
      <c r="CI581" t="n">
        <v>0.00034</v>
      </c>
      <c r="CJ581" t="n">
        <v>0.00032</v>
      </c>
      <c r="CK581" t="n">
        <v>-0.00037</v>
      </c>
      <c r="CL581" t="n">
        <v>-2e-05</v>
      </c>
      <c r="CM581" t="n">
        <v>-9.000000000000001e-05</v>
      </c>
      <c r="CN581" t="n">
        <v>0.000325</v>
      </c>
      <c r="CO581" t="n">
        <v>0.000285</v>
      </c>
      <c r="CP581" t="n">
        <v>-0.0003</v>
      </c>
      <c r="CQ581" t="n">
        <v>2.5e-05</v>
      </c>
      <c r="CR581" t="n">
        <v>0.000395</v>
      </c>
      <c r="CS581" t="n">
        <v>1.5e-05</v>
      </c>
      <c r="CT581" t="n">
        <v>-1e-05</v>
      </c>
      <c r="CU581" t="n">
        <v>-9.000000000000001e-05</v>
      </c>
      <c r="CV581" t="n">
        <v>0.000195</v>
      </c>
      <c r="CW581" t="n">
        <v>-0.000365</v>
      </c>
      <c r="CX581" t="n">
        <v>0.00045</v>
      </c>
      <c r="CY581" t="n">
        <v>0.00015</v>
      </c>
      <c r="CZ581" t="n">
        <v>6.499999999999999e-05</v>
      </c>
      <c r="DA581" t="n">
        <v>-0.000295</v>
      </c>
      <c r="DB581" t="n">
        <v>0.000485</v>
      </c>
      <c r="DC581" t="n">
        <v>0.000335</v>
      </c>
      <c r="DD581" t="n">
        <v>-0.000175</v>
      </c>
      <c r="DE581" t="n">
        <v>0.0001</v>
      </c>
      <c r="DF581" t="n">
        <v>0.00024</v>
      </c>
      <c r="DG581" t="n">
        <v>0.00031</v>
      </c>
      <c r="DH581" t="n">
        <v>-0.000325</v>
      </c>
      <c r="DI581" t="n">
        <v>-0.00043</v>
      </c>
      <c r="DJ581" t="n">
        <v>0.00016</v>
      </c>
      <c r="DK581" t="n">
        <v>-0.000105</v>
      </c>
      <c r="DL581" t="n">
        <v>4.5e-05</v>
      </c>
      <c r="DM581" t="n">
        <v>-0.00046</v>
      </c>
      <c r="DN581" t="n">
        <v>0.000495</v>
      </c>
      <c r="DO581" t="n">
        <v>-6.999999999999999e-05</v>
      </c>
      <c r="DP581" t="n">
        <v>0.000205</v>
      </c>
      <c r="DQ581" t="n">
        <v>9.000000000000001e-05</v>
      </c>
      <c r="DR581" t="n">
        <v>-0.000108853704849</v>
      </c>
      <c r="DS581" t="n">
        <v>5.71653208121e-05</v>
      </c>
      <c r="DT581" t="n">
        <v>-1.9041912702</v>
      </c>
    </row>
    <row r="582" spans="1:124">
      <c r="A582" t="n">
        <v>580</v>
      </c>
      <c r="B582" t="n">
        <v>-0.00035</v>
      </c>
      <c r="C582" t="n">
        <v>-0.000275</v>
      </c>
      <c r="D582" t="n">
        <v>-0.00034</v>
      </c>
      <c r="E582" t="n">
        <v>5.5e-05</v>
      </c>
      <c r="F582" t="n">
        <v>-0.000225</v>
      </c>
      <c r="G582" t="n">
        <v>6.999999999999999e-05</v>
      </c>
      <c r="H582" t="n">
        <v>-0.000435</v>
      </c>
      <c r="I582" t="n">
        <v>0.000205</v>
      </c>
      <c r="J582" t="n">
        <v>0.000405</v>
      </c>
      <c r="K582" t="n">
        <v>0.00027</v>
      </c>
      <c r="L582" t="n">
        <v>0.00043</v>
      </c>
      <c r="M582" t="n">
        <v>-0.000195</v>
      </c>
      <c r="N582" t="n">
        <v>-0.00032</v>
      </c>
      <c r="O582" t="n">
        <v>0.000445</v>
      </c>
      <c r="P582" t="n">
        <v>-0.00046</v>
      </c>
      <c r="Q582" t="n">
        <v>0.00047</v>
      </c>
      <c r="R582" t="n">
        <v>-5e-06</v>
      </c>
      <c r="S582" t="n">
        <v>-0.00012</v>
      </c>
      <c r="T582" t="n">
        <v>1.5e-05</v>
      </c>
      <c r="U582" t="n">
        <v>-0.00036</v>
      </c>
      <c r="V582" t="n">
        <v>-0.00022</v>
      </c>
      <c r="W582" t="n">
        <v>0.0004</v>
      </c>
      <c r="X582" t="n">
        <v>-0.0005</v>
      </c>
      <c r="Y582" t="n">
        <v>0.00039</v>
      </c>
      <c r="Z582" t="n">
        <v>-0.000405</v>
      </c>
      <c r="AA582" t="n">
        <v>1.5e-05</v>
      </c>
      <c r="AB582" t="n">
        <v>-0.00042</v>
      </c>
      <c r="AC582" t="n">
        <v>0</v>
      </c>
      <c r="AD582" t="n">
        <v>-0.000235</v>
      </c>
      <c r="AE582" t="n">
        <v>0.0002</v>
      </c>
      <c r="AF582" t="n">
        <v>-0.00036</v>
      </c>
      <c r="AG582" t="n">
        <v>-0.000385</v>
      </c>
      <c r="AH582" t="n">
        <v>-0.000145</v>
      </c>
      <c r="AI582" t="n">
        <v>-0.000465</v>
      </c>
      <c r="AJ582" t="n">
        <v>0.00013</v>
      </c>
      <c r="AK582" t="n">
        <v>-0.000255</v>
      </c>
      <c r="AL582" t="n">
        <v>-0.000125</v>
      </c>
      <c r="AM582" t="n">
        <v>-0.000485</v>
      </c>
      <c r="AN582" t="n">
        <v>-0.00019</v>
      </c>
      <c r="AO582" t="n">
        <v>-0.00022</v>
      </c>
      <c r="AP582" t="n">
        <v>-0.000145</v>
      </c>
      <c r="AQ582" t="n">
        <v>0.000295</v>
      </c>
      <c r="AR582" t="n">
        <v>-0.000495</v>
      </c>
      <c r="AS582" t="n">
        <v>-1e-05</v>
      </c>
      <c r="AT582" t="n">
        <v>0.00013</v>
      </c>
      <c r="AU582" t="n">
        <v>-0.00026</v>
      </c>
      <c r="AV582" t="n">
        <v>0.00047</v>
      </c>
      <c r="AW582" t="n">
        <v>-0.00023</v>
      </c>
      <c r="AX582" t="n">
        <v>0.0004</v>
      </c>
      <c r="AY582" t="n">
        <v>3e-05</v>
      </c>
      <c r="AZ582" t="n">
        <v>0.000435</v>
      </c>
      <c r="BA582" t="n">
        <v>-0.00042</v>
      </c>
      <c r="BB582" t="n">
        <v>0.000105</v>
      </c>
      <c r="BC582" t="n">
        <v>0.00035</v>
      </c>
      <c r="BD582" t="n">
        <v>-0.00012</v>
      </c>
      <c r="BE582" t="n">
        <v>-0.000315</v>
      </c>
      <c r="BF582" t="n">
        <v>0.000105</v>
      </c>
      <c r="BG582" t="n">
        <v>-0.00042</v>
      </c>
      <c r="BH582" t="n">
        <v>0.000125</v>
      </c>
      <c r="BI582" t="n">
        <v>-0.00046</v>
      </c>
      <c r="BJ582" t="n">
        <v>0.000135</v>
      </c>
      <c r="BK582" t="n">
        <v>-0.000485</v>
      </c>
      <c r="BL582" t="n">
        <v>-0.00018</v>
      </c>
      <c r="BM582" t="n">
        <v>-0.00027</v>
      </c>
      <c r="BN582" t="n">
        <v>-8.000000000000001e-05</v>
      </c>
      <c r="BO582" t="n">
        <v>-3.5e-05</v>
      </c>
      <c r="BP582" t="n">
        <v>-0.00033</v>
      </c>
      <c r="BQ582" t="n">
        <v>0.000245</v>
      </c>
      <c r="BR582" t="n">
        <v>-0.000305</v>
      </c>
      <c r="BS582" t="n">
        <v>0.00037</v>
      </c>
      <c r="BT582" t="n">
        <v>-2.5e-05</v>
      </c>
      <c r="BU582" t="n">
        <v>0.00026</v>
      </c>
      <c r="BV582" t="n">
        <v>0.000215</v>
      </c>
      <c r="BW582" t="n">
        <v>0.00019</v>
      </c>
      <c r="BX582" t="n">
        <v>5e-05</v>
      </c>
      <c r="BY582" t="n">
        <v>0.00017</v>
      </c>
      <c r="BZ582" t="n">
        <v>0.00028</v>
      </c>
      <c r="CA582" t="n">
        <v>8.500000000000001e-05</v>
      </c>
      <c r="CB582" t="n">
        <v>0.00038</v>
      </c>
      <c r="CC582" t="n">
        <v>0.00041</v>
      </c>
      <c r="CD582" t="n">
        <v>0.000275</v>
      </c>
      <c r="CE582" t="n">
        <v>0.000105</v>
      </c>
      <c r="CF582" t="n">
        <v>0.000205</v>
      </c>
      <c r="CG582" t="n">
        <v>0.00018</v>
      </c>
      <c r="CH582" t="n">
        <v>-3.5e-05</v>
      </c>
      <c r="CI582" t="n">
        <v>8.000000000000001e-05</v>
      </c>
      <c r="CJ582" t="n">
        <v>1e-05</v>
      </c>
      <c r="CK582" t="n">
        <v>-3.5e-05</v>
      </c>
      <c r="CL582" t="n">
        <v>0.000255</v>
      </c>
      <c r="CM582" t="n">
        <v>0.00017</v>
      </c>
      <c r="CN582" t="n">
        <v>-0.00012</v>
      </c>
      <c r="CO582" t="n">
        <v>-0.000235</v>
      </c>
      <c r="CP582" t="n">
        <v>-7.499999999999999e-05</v>
      </c>
      <c r="CQ582" t="n">
        <v>-0.00014</v>
      </c>
      <c r="CR582" t="n">
        <v>-0.00011</v>
      </c>
      <c r="CS582" t="n">
        <v>-0.000385</v>
      </c>
      <c r="CT582" t="n">
        <v>-0.00019</v>
      </c>
      <c r="CU582" t="n">
        <v>-0.000455</v>
      </c>
      <c r="CV582" t="n">
        <v>6.499999999999999e-05</v>
      </c>
      <c r="CW582" t="n">
        <v>-0.000195</v>
      </c>
      <c r="CX582" t="n">
        <v>9.500000000000001e-05</v>
      </c>
      <c r="CY582" t="n">
        <v>-6.999999999999999e-05</v>
      </c>
      <c r="CZ582" t="n">
        <v>-9.500000000000001e-05</v>
      </c>
      <c r="DA582" t="n">
        <v>0.000325</v>
      </c>
      <c r="DB582" t="n">
        <v>-9.500000000000001e-05</v>
      </c>
      <c r="DC582" t="n">
        <v>0.000375</v>
      </c>
      <c r="DD582" t="n">
        <v>-0.00037</v>
      </c>
      <c r="DE582" t="n">
        <v>0.000155</v>
      </c>
      <c r="DF582" t="n">
        <v>-0.000175</v>
      </c>
      <c r="DG582" t="n">
        <v>-0.00046</v>
      </c>
      <c r="DH582" t="n">
        <v>-6.499999999999999e-05</v>
      </c>
      <c r="DI582" t="n">
        <v>-0.00018</v>
      </c>
      <c r="DJ582" t="n">
        <v>0.000295</v>
      </c>
      <c r="DK582" t="n">
        <v>-0.000245</v>
      </c>
      <c r="DL582" t="n">
        <v>-0.00012</v>
      </c>
      <c r="DM582" t="n">
        <v>-0.00033</v>
      </c>
      <c r="DN582" t="n">
        <v>0</v>
      </c>
      <c r="DO582" t="n">
        <v>0.000255</v>
      </c>
      <c r="DP582" t="n">
        <v>-0.00032</v>
      </c>
      <c r="DQ582" t="n">
        <v>0.00045</v>
      </c>
      <c r="DR582" t="n">
        <v>0.00051374430319</v>
      </c>
      <c r="DS582" t="n">
        <v>4.44301037512e-05</v>
      </c>
      <c r="DT582" t="n">
        <v>11.5629777969</v>
      </c>
    </row>
    <row r="583" spans="1:124">
      <c r="A583" t="n">
        <v>581</v>
      </c>
      <c r="B583" t="n">
        <v>-0.000185</v>
      </c>
      <c r="C583" t="n">
        <v>0.000405</v>
      </c>
      <c r="D583" t="n">
        <v>-0.00036</v>
      </c>
      <c r="E583" t="n">
        <v>-0.000195</v>
      </c>
      <c r="F583" t="n">
        <v>-0.000245</v>
      </c>
      <c r="G583" t="n">
        <v>0.00045</v>
      </c>
      <c r="H583" t="n">
        <v>-0.000195</v>
      </c>
      <c r="I583" t="n">
        <v>-0.000495</v>
      </c>
      <c r="J583" t="n">
        <v>0.00028</v>
      </c>
      <c r="K583" t="n">
        <v>-0.000115</v>
      </c>
      <c r="L583" t="n">
        <v>9.000000000000001e-05</v>
      </c>
      <c r="M583" t="n">
        <v>6e-05</v>
      </c>
      <c r="N583" t="n">
        <v>0.000375</v>
      </c>
      <c r="O583" t="n">
        <v>0.00013</v>
      </c>
      <c r="P583" t="n">
        <v>0.000435</v>
      </c>
      <c r="Q583" t="n">
        <v>-0.00015</v>
      </c>
      <c r="R583" t="n">
        <v>0.00015</v>
      </c>
      <c r="S583" t="n">
        <v>0.000355</v>
      </c>
      <c r="T583" t="n">
        <v>0.00033</v>
      </c>
      <c r="U583" t="n">
        <v>0.00017</v>
      </c>
      <c r="V583" t="n">
        <v>-0.000495</v>
      </c>
      <c r="W583" t="n">
        <v>-1e-05</v>
      </c>
      <c r="X583" t="n">
        <v>-1.5e-05</v>
      </c>
      <c r="Y583" t="n">
        <v>0.000115</v>
      </c>
      <c r="Z583" t="n">
        <v>-5.5e-05</v>
      </c>
      <c r="AA583" t="n">
        <v>0.00011</v>
      </c>
      <c r="AB583" t="n">
        <v>0.000405</v>
      </c>
      <c r="AC583" t="n">
        <v>-0.000405</v>
      </c>
      <c r="AD583" t="n">
        <v>0.000115</v>
      </c>
      <c r="AE583" t="n">
        <v>-0.00035</v>
      </c>
      <c r="AF583" t="n">
        <v>1.5e-05</v>
      </c>
      <c r="AG583" t="n">
        <v>0.000475</v>
      </c>
      <c r="AH583" t="n">
        <v>0.00043</v>
      </c>
      <c r="AI583" t="n">
        <v>-0.00049</v>
      </c>
      <c r="AJ583" t="n">
        <v>-0.00015</v>
      </c>
      <c r="AK583" t="n">
        <v>-1e-05</v>
      </c>
      <c r="AL583" t="n">
        <v>-0.000185</v>
      </c>
      <c r="AM583" t="n">
        <v>6e-05</v>
      </c>
      <c r="AN583" t="n">
        <v>-0.00045</v>
      </c>
      <c r="AO583" t="n">
        <v>0.00014</v>
      </c>
      <c r="AP583" t="n">
        <v>0.000125</v>
      </c>
      <c r="AQ583" t="n">
        <v>-0.000325</v>
      </c>
      <c r="AR583" t="n">
        <v>-0.00032</v>
      </c>
      <c r="AS583" t="n">
        <v>-0.000395</v>
      </c>
      <c r="AT583" t="n">
        <v>0.00015</v>
      </c>
      <c r="AU583" t="n">
        <v>-0.00016</v>
      </c>
      <c r="AV583" t="n">
        <v>0.00027</v>
      </c>
      <c r="AW583" t="n">
        <v>0.00021</v>
      </c>
      <c r="AX583" t="n">
        <v>-0.000475</v>
      </c>
      <c r="AY583" t="n">
        <v>0.000245</v>
      </c>
      <c r="AZ583" t="n">
        <v>-0.000165</v>
      </c>
      <c r="BA583" t="n">
        <v>-1.5e-05</v>
      </c>
      <c r="BB583" t="n">
        <v>0.00043</v>
      </c>
      <c r="BC583" t="n">
        <v>0.00049</v>
      </c>
      <c r="BD583" t="n">
        <v>4.5e-05</v>
      </c>
      <c r="BE583" t="n">
        <v>-0.000135</v>
      </c>
      <c r="BF583" t="n">
        <v>-4.5e-05</v>
      </c>
      <c r="BG583" t="n">
        <v>-0.000105</v>
      </c>
      <c r="BH583" t="n">
        <v>0.0003</v>
      </c>
      <c r="BI583" t="n">
        <v>0.000215</v>
      </c>
      <c r="BJ583" t="n">
        <v>0.000475</v>
      </c>
      <c r="BK583" t="n">
        <v>-4.5e-05</v>
      </c>
      <c r="BL583" t="n">
        <v>0.000285</v>
      </c>
      <c r="BM583" t="n">
        <v>0.00041</v>
      </c>
      <c r="BN583" t="n">
        <v>-0.000335</v>
      </c>
      <c r="BO583" t="n">
        <v>0.000145</v>
      </c>
      <c r="BP583" t="n">
        <v>0.000225</v>
      </c>
      <c r="BQ583" t="n">
        <v>-0.00019</v>
      </c>
      <c r="BR583" t="n">
        <v>-0.000345</v>
      </c>
      <c r="BS583" t="n">
        <v>0.00047</v>
      </c>
      <c r="BT583" t="n">
        <v>0.00035</v>
      </c>
      <c r="BU583" t="n">
        <v>0.00037</v>
      </c>
      <c r="BV583" t="n">
        <v>4e-05</v>
      </c>
      <c r="BW583" t="n">
        <v>0.000145</v>
      </c>
      <c r="BX583" t="n">
        <v>0.000375</v>
      </c>
      <c r="BY583" t="n">
        <v>-3e-05</v>
      </c>
      <c r="BZ583" t="n">
        <v>0.000495</v>
      </c>
      <c r="CA583" t="n">
        <v>2.5e-05</v>
      </c>
      <c r="CB583" t="n">
        <v>0.0001</v>
      </c>
      <c r="CC583" t="n">
        <v>-0.000325</v>
      </c>
      <c r="CD583" t="n">
        <v>-0.00014</v>
      </c>
      <c r="CE583" t="n">
        <v>-6e-05</v>
      </c>
      <c r="CF583" t="n">
        <v>-8.000000000000001e-05</v>
      </c>
      <c r="CG583" t="n">
        <v>0.000235</v>
      </c>
      <c r="CH583" t="n">
        <v>0.00021</v>
      </c>
      <c r="CI583" t="n">
        <v>0</v>
      </c>
      <c r="CJ583" t="n">
        <v>-0.000265</v>
      </c>
      <c r="CK583" t="n">
        <v>-0.00027</v>
      </c>
      <c r="CL583" t="n">
        <v>0.000475</v>
      </c>
      <c r="CM583" t="n">
        <v>-0.00039</v>
      </c>
      <c r="CN583" t="n">
        <v>0.00043</v>
      </c>
      <c r="CO583" t="n">
        <v>-0.000255</v>
      </c>
      <c r="CP583" t="n">
        <v>-0.00021</v>
      </c>
      <c r="CQ583" t="n">
        <v>-0.00027</v>
      </c>
      <c r="CR583" t="n">
        <v>4.5e-05</v>
      </c>
      <c r="CS583" t="n">
        <v>-3.5e-05</v>
      </c>
      <c r="CT583" t="n">
        <v>-0.00048</v>
      </c>
      <c r="CU583" t="n">
        <v>-0.0002</v>
      </c>
      <c r="CV583" t="n">
        <v>-0.000125</v>
      </c>
      <c r="CW583" t="n">
        <v>-0.00049</v>
      </c>
      <c r="CX583" t="n">
        <v>0.00028</v>
      </c>
      <c r="CY583" t="n">
        <v>-0.000185</v>
      </c>
      <c r="CZ583" t="n">
        <v>-5e-06</v>
      </c>
      <c r="DA583" t="n">
        <v>-0.000125</v>
      </c>
      <c r="DB583" t="n">
        <v>0.000205</v>
      </c>
      <c r="DC583" t="n">
        <v>-0.00022</v>
      </c>
      <c r="DD583" t="n">
        <v>-0.00036</v>
      </c>
      <c r="DE583" t="n">
        <v>-0.000255</v>
      </c>
      <c r="DF583" t="n">
        <v>0.000405</v>
      </c>
      <c r="DG583" t="n">
        <v>0.000355</v>
      </c>
      <c r="DH583" t="n">
        <v>0.00033</v>
      </c>
      <c r="DI583" t="n">
        <v>-0.000245</v>
      </c>
      <c r="DJ583" t="n">
        <v>-0.00013</v>
      </c>
      <c r="DK583" t="n">
        <v>0.00044</v>
      </c>
      <c r="DL583" t="n">
        <v>-0.000265</v>
      </c>
      <c r="DM583" t="n">
        <v>0.00021</v>
      </c>
      <c r="DN583" t="n">
        <v>-0.00031</v>
      </c>
      <c r="DO583" t="n">
        <v>-5e-06</v>
      </c>
      <c r="DP583" t="n">
        <v>-0.00029</v>
      </c>
      <c r="DQ583" t="n">
        <v>5e-05</v>
      </c>
      <c r="DR583" t="n">
        <v>0.000436082890993</v>
      </c>
      <c r="DS583" t="n">
        <v>3.50861012407e-05</v>
      </c>
      <c r="DT583" t="n">
        <v>12.4289355492</v>
      </c>
    </row>
    <row r="584" spans="1:124">
      <c r="A584" t="n">
        <v>582</v>
      </c>
      <c r="B584" t="n">
        <v>0.000345</v>
      </c>
      <c r="C584" t="n">
        <v>-8.000000000000001e-05</v>
      </c>
      <c r="D584" t="n">
        <v>0.000265</v>
      </c>
      <c r="E584" t="n">
        <v>0.000285</v>
      </c>
      <c r="F584" t="n">
        <v>5e-05</v>
      </c>
      <c r="G584" t="n">
        <v>-0.00042</v>
      </c>
      <c r="H584" t="n">
        <v>0.00022</v>
      </c>
      <c r="I584" t="n">
        <v>0.000155</v>
      </c>
      <c r="J584" t="n">
        <v>-0.00042</v>
      </c>
      <c r="K584" t="n">
        <v>-0.000145</v>
      </c>
      <c r="L584" t="n">
        <v>0.00035</v>
      </c>
      <c r="M584" t="n">
        <v>0.00039</v>
      </c>
      <c r="N584" t="n">
        <v>0.000365</v>
      </c>
      <c r="O584" t="n">
        <v>-9.000000000000001e-05</v>
      </c>
      <c r="P584" t="n">
        <v>-0.000255</v>
      </c>
      <c r="Q584" t="n">
        <v>5e-05</v>
      </c>
      <c r="R584" t="n">
        <v>-0.0005</v>
      </c>
      <c r="S584" t="n">
        <v>0.00048</v>
      </c>
      <c r="T584" t="n">
        <v>0.00048</v>
      </c>
      <c r="U584" t="n">
        <v>-4.5e-05</v>
      </c>
      <c r="V584" t="n">
        <v>-0.000225</v>
      </c>
      <c r="W584" t="n">
        <v>-0.000365</v>
      </c>
      <c r="X584" t="n">
        <v>-0.000475</v>
      </c>
      <c r="Y584" t="n">
        <v>0.000395</v>
      </c>
      <c r="Z584" t="n">
        <v>-0.00018</v>
      </c>
      <c r="AA584" t="n">
        <v>5e-05</v>
      </c>
      <c r="AB584" t="n">
        <v>-0.000165</v>
      </c>
      <c r="AC584" t="n">
        <v>0.00046</v>
      </c>
      <c r="AD584" t="n">
        <v>-0.000145</v>
      </c>
      <c r="AE584" t="n">
        <v>0.000445</v>
      </c>
      <c r="AF584" t="n">
        <v>0.000315</v>
      </c>
      <c r="AG584" t="n">
        <v>0.000255</v>
      </c>
      <c r="AH584" t="n">
        <v>-5e-06</v>
      </c>
      <c r="AI584" t="n">
        <v>-0.00044</v>
      </c>
      <c r="AJ584" t="n">
        <v>0.00029</v>
      </c>
      <c r="AK584" t="n">
        <v>5e-05</v>
      </c>
      <c r="AL584" t="n">
        <v>-9.500000000000001e-05</v>
      </c>
      <c r="AM584" t="n">
        <v>0.000375</v>
      </c>
      <c r="AN584" t="n">
        <v>0.000155</v>
      </c>
      <c r="AO584" t="n">
        <v>8.500000000000001e-05</v>
      </c>
      <c r="AP584" t="n">
        <v>0.00012</v>
      </c>
      <c r="AQ584" t="n">
        <v>3e-05</v>
      </c>
      <c r="AR584" t="n">
        <v>-2.5e-05</v>
      </c>
      <c r="AS584" t="n">
        <v>0.00021</v>
      </c>
      <c r="AT584" t="n">
        <v>-0.00016</v>
      </c>
      <c r="AU584" t="n">
        <v>5e-05</v>
      </c>
      <c r="AV584" t="n">
        <v>0.00042</v>
      </c>
      <c r="AW584" t="n">
        <v>4e-05</v>
      </c>
      <c r="AX584" t="n">
        <v>-0.000255</v>
      </c>
      <c r="AY584" t="n">
        <v>0.00042</v>
      </c>
      <c r="AZ584" t="n">
        <v>-0.000315</v>
      </c>
      <c r="BA584" t="n">
        <v>0.00012</v>
      </c>
      <c r="BB584" t="n">
        <v>-0.00015</v>
      </c>
      <c r="BC584" t="n">
        <v>-0.00041</v>
      </c>
      <c r="BD584" t="n">
        <v>0.000175</v>
      </c>
      <c r="BE584" t="n">
        <v>0.000125</v>
      </c>
      <c r="BF584" t="n">
        <v>-0.00012</v>
      </c>
      <c r="BG584" t="n">
        <v>-0.000135</v>
      </c>
      <c r="BH584" t="n">
        <v>-0.000455</v>
      </c>
      <c r="BI584" t="n">
        <v>0.000135</v>
      </c>
      <c r="BJ584" t="n">
        <v>-0.000465</v>
      </c>
      <c r="BK584" t="n">
        <v>-0.000165</v>
      </c>
      <c r="BL584" t="n">
        <v>0.000495</v>
      </c>
      <c r="BM584" t="n">
        <v>0.000245</v>
      </c>
      <c r="BN584" t="n">
        <v>3.5e-05</v>
      </c>
      <c r="BO584" t="n">
        <v>-0.00044</v>
      </c>
      <c r="BP584" t="n">
        <v>0.00038</v>
      </c>
      <c r="BQ584" t="n">
        <v>0.00033</v>
      </c>
      <c r="BR584" t="n">
        <v>0.000305</v>
      </c>
      <c r="BS584" t="n">
        <v>-0.00044</v>
      </c>
      <c r="BT584" t="n">
        <v>-5e-05</v>
      </c>
      <c r="BU584" t="n">
        <v>-3e-05</v>
      </c>
      <c r="BV584" t="n">
        <v>0.00022</v>
      </c>
      <c r="BW584" t="n">
        <v>-1.5e-05</v>
      </c>
      <c r="BX584" t="n">
        <v>-0.00038</v>
      </c>
      <c r="BY584" t="n">
        <v>0.000405</v>
      </c>
      <c r="BZ584" t="n">
        <v>0.000145</v>
      </c>
      <c r="CA584" t="n">
        <v>0.000165</v>
      </c>
      <c r="CB584" t="n">
        <v>0.000355</v>
      </c>
      <c r="CC584" t="n">
        <v>-0.00037</v>
      </c>
      <c r="CD584" t="n">
        <v>0.000365</v>
      </c>
      <c r="CE584" t="n">
        <v>1.5e-05</v>
      </c>
      <c r="CF584" t="n">
        <v>0.000265</v>
      </c>
      <c r="CG584" t="n">
        <v>4.5e-05</v>
      </c>
      <c r="CH584" t="n">
        <v>0.0004</v>
      </c>
      <c r="CI584" t="n">
        <v>0.000485</v>
      </c>
      <c r="CJ584" t="n">
        <v>0.000285</v>
      </c>
      <c r="CK584" t="n">
        <v>9.000000000000001e-05</v>
      </c>
      <c r="CL584" t="n">
        <v>0.000365</v>
      </c>
      <c r="CM584" t="n">
        <v>0.000225</v>
      </c>
      <c r="CN584" t="n">
        <v>-0.000485</v>
      </c>
      <c r="CO584" t="n">
        <v>-2e-05</v>
      </c>
      <c r="CP584" t="n">
        <v>0.00013</v>
      </c>
      <c r="CQ584" t="n">
        <v>-0.000125</v>
      </c>
      <c r="CR584" t="n">
        <v>0.00018</v>
      </c>
      <c r="CS584" t="n">
        <v>-5.5e-05</v>
      </c>
      <c r="CT584" t="n">
        <v>-0.00017</v>
      </c>
      <c r="CU584" t="n">
        <v>0.00042</v>
      </c>
      <c r="CV584" t="n">
        <v>0.00012</v>
      </c>
      <c r="CW584" t="n">
        <v>0.000315</v>
      </c>
      <c r="CX584" t="n">
        <v>-0.000125</v>
      </c>
      <c r="CY584" t="n">
        <v>-0.000195</v>
      </c>
      <c r="CZ584" t="n">
        <v>-0.000455</v>
      </c>
      <c r="DA584" t="n">
        <v>0.00032</v>
      </c>
      <c r="DB584" t="n">
        <v>-1e-05</v>
      </c>
      <c r="DC584" t="n">
        <v>0.00041</v>
      </c>
      <c r="DD584" t="n">
        <v>0.000175</v>
      </c>
      <c r="DE584" t="n">
        <v>0.000395</v>
      </c>
      <c r="DF584" t="n">
        <v>-0.00011</v>
      </c>
      <c r="DG584" t="n">
        <v>-0.000305</v>
      </c>
      <c r="DH584" t="n">
        <v>-0.00034</v>
      </c>
      <c r="DI584" t="n">
        <v>0.000395</v>
      </c>
      <c r="DJ584" t="n">
        <v>0.00017</v>
      </c>
      <c r="DK584" t="n">
        <v>0.00029</v>
      </c>
      <c r="DL584" t="n">
        <v>-0.00036</v>
      </c>
      <c r="DM584" t="n">
        <v>-0.000285</v>
      </c>
      <c r="DN584" t="n">
        <v>-1.5e-05</v>
      </c>
      <c r="DO584" t="n">
        <v>0.000175</v>
      </c>
      <c r="DP584" t="n">
        <v>3.5e-05</v>
      </c>
      <c r="DQ584" t="n">
        <v>-0.00047</v>
      </c>
      <c r="DR584" t="n">
        <v>-0.00103174920074</v>
      </c>
      <c r="DS584" t="n">
        <v>4.29158755164e-05</v>
      </c>
      <c r="DT584" t="n">
        <v>-24.0412012647</v>
      </c>
    </row>
    <row r="585" spans="1:124">
      <c r="A585" t="n">
        <v>583</v>
      </c>
      <c r="B585" t="n">
        <v>0.00025</v>
      </c>
      <c r="C585" t="n">
        <v>0.000355</v>
      </c>
      <c r="D585" t="n">
        <v>0.000175</v>
      </c>
      <c r="E585" t="n">
        <v>1.5e-05</v>
      </c>
      <c r="F585" t="n">
        <v>1e-05</v>
      </c>
      <c r="G585" t="n">
        <v>-0.000175</v>
      </c>
      <c r="H585" t="n">
        <v>0.00024</v>
      </c>
      <c r="I585" t="n">
        <v>0.0001</v>
      </c>
      <c r="J585" t="n">
        <v>0.000195</v>
      </c>
      <c r="K585" t="n">
        <v>0.000245</v>
      </c>
      <c r="L585" t="n">
        <v>-0.000415</v>
      </c>
      <c r="M585" t="n">
        <v>-0.000155</v>
      </c>
      <c r="N585" t="n">
        <v>0.000415</v>
      </c>
      <c r="O585" t="n">
        <v>-0.00011</v>
      </c>
      <c r="P585" t="n">
        <v>0.000195</v>
      </c>
      <c r="Q585" t="n">
        <v>-0.00041</v>
      </c>
      <c r="R585" t="n">
        <v>-0.0003</v>
      </c>
      <c r="S585" t="n">
        <v>0.00032</v>
      </c>
      <c r="T585" t="n">
        <v>4e-05</v>
      </c>
      <c r="U585" t="n">
        <v>0.00038</v>
      </c>
      <c r="V585" t="n">
        <v>4e-05</v>
      </c>
      <c r="W585" t="n">
        <v>0.000415</v>
      </c>
      <c r="X585" t="n">
        <v>-0.000115</v>
      </c>
      <c r="Y585" t="n">
        <v>-6.999999999999999e-05</v>
      </c>
      <c r="Z585" t="n">
        <v>0.000225</v>
      </c>
      <c r="AA585" t="n">
        <v>0.000375</v>
      </c>
      <c r="AB585" t="n">
        <v>-0.00019</v>
      </c>
      <c r="AC585" t="n">
        <v>-0.00043</v>
      </c>
      <c r="AD585" t="n">
        <v>0.000275</v>
      </c>
      <c r="AE585" t="n">
        <v>0.000105</v>
      </c>
      <c r="AF585" t="n">
        <v>8.000000000000001e-05</v>
      </c>
      <c r="AG585" t="n">
        <v>0.000335</v>
      </c>
      <c r="AH585" t="n">
        <v>0.000205</v>
      </c>
      <c r="AI585" t="n">
        <v>0.00039</v>
      </c>
      <c r="AJ585" t="n">
        <v>-0.000225</v>
      </c>
      <c r="AK585" t="n">
        <v>0.000475</v>
      </c>
      <c r="AL585" t="n">
        <v>-6e-05</v>
      </c>
      <c r="AM585" t="n">
        <v>6e-05</v>
      </c>
      <c r="AN585" t="n">
        <v>0.00022</v>
      </c>
      <c r="AO585" t="n">
        <v>-0.000475</v>
      </c>
      <c r="AP585" t="n">
        <v>-0.00015</v>
      </c>
      <c r="AQ585" t="n">
        <v>0.000455</v>
      </c>
      <c r="AR585" t="n">
        <v>0.000105</v>
      </c>
      <c r="AS585" t="n">
        <v>6.499999999999999e-05</v>
      </c>
      <c r="AT585" t="n">
        <v>-0.000415</v>
      </c>
      <c r="AU585" t="n">
        <v>-3.5e-05</v>
      </c>
      <c r="AV585" t="n">
        <v>0.00029</v>
      </c>
      <c r="AW585" t="n">
        <v>0.00031</v>
      </c>
      <c r="AX585" t="n">
        <v>1.5e-05</v>
      </c>
      <c r="AY585" t="n">
        <v>-0.000265</v>
      </c>
      <c r="AZ585" t="n">
        <v>-0.00022</v>
      </c>
      <c r="BA585" t="n">
        <v>-0.00032</v>
      </c>
      <c r="BB585" t="n">
        <v>-0.00035</v>
      </c>
      <c r="BC585" t="n">
        <v>-1e-05</v>
      </c>
      <c r="BD585" t="n">
        <v>0.000435</v>
      </c>
      <c r="BE585" t="n">
        <v>0.00046</v>
      </c>
      <c r="BF585" t="n">
        <v>0.000385</v>
      </c>
      <c r="BG585" t="n">
        <v>-0.000275</v>
      </c>
      <c r="BH585" t="n">
        <v>9.000000000000001e-05</v>
      </c>
      <c r="BI585" t="n">
        <v>-0.00033</v>
      </c>
      <c r="BJ585" t="n">
        <v>0.000165</v>
      </c>
      <c r="BK585" t="n">
        <v>-0.000145</v>
      </c>
      <c r="BL585" t="n">
        <v>-0.00014</v>
      </c>
      <c r="BM585" t="n">
        <v>-0.00015</v>
      </c>
      <c r="BN585" t="n">
        <v>-0.00017</v>
      </c>
      <c r="BO585" t="n">
        <v>0.00049</v>
      </c>
      <c r="BP585" t="n">
        <v>0.000245</v>
      </c>
      <c r="BQ585" t="n">
        <v>0.00023</v>
      </c>
      <c r="BR585" t="n">
        <v>-0.00043</v>
      </c>
      <c r="BS585" t="n">
        <v>0.00017</v>
      </c>
      <c r="BT585" t="n">
        <v>0.000405</v>
      </c>
      <c r="BU585" t="n">
        <v>-0.00025</v>
      </c>
      <c r="BV585" t="n">
        <v>1e-05</v>
      </c>
      <c r="BW585" t="n">
        <v>0.00026</v>
      </c>
      <c r="BX585" t="n">
        <v>0.000205</v>
      </c>
      <c r="BY585" t="n">
        <v>0.00041</v>
      </c>
      <c r="BZ585" t="n">
        <v>0.00033</v>
      </c>
      <c r="CA585" t="n">
        <v>0.00025</v>
      </c>
      <c r="CB585" t="n">
        <v>-9.000000000000001e-05</v>
      </c>
      <c r="CC585" t="n">
        <v>-0.0003</v>
      </c>
      <c r="CD585" t="n">
        <v>-0.000155</v>
      </c>
      <c r="CE585" t="n">
        <v>-0.000385</v>
      </c>
      <c r="CF585" t="n">
        <v>-0.000345</v>
      </c>
      <c r="CG585" t="n">
        <v>-0.000465</v>
      </c>
      <c r="CH585" t="n">
        <v>0.00023</v>
      </c>
      <c r="CI585" t="n">
        <v>0.00041</v>
      </c>
      <c r="CJ585" t="n">
        <v>7.499999999999999e-05</v>
      </c>
      <c r="CK585" t="n">
        <v>0.00023</v>
      </c>
      <c r="CL585" t="n">
        <v>-0.000485</v>
      </c>
      <c r="CM585" t="n">
        <v>-0.000215</v>
      </c>
      <c r="CN585" t="n">
        <v>-0.00045</v>
      </c>
      <c r="CO585" t="n">
        <v>-0.000285</v>
      </c>
      <c r="CP585" t="n">
        <v>0.0002</v>
      </c>
      <c r="CQ585" t="n">
        <v>0.000195</v>
      </c>
      <c r="CR585" t="n">
        <v>-0.000285</v>
      </c>
      <c r="CS585" t="n">
        <v>0.000195</v>
      </c>
      <c r="CT585" t="n">
        <v>0.00038</v>
      </c>
      <c r="CU585" t="n">
        <v>-0.00023</v>
      </c>
      <c r="CV585" t="n">
        <v>0.000425</v>
      </c>
      <c r="CW585" t="n">
        <v>0.000325</v>
      </c>
      <c r="CX585" t="n">
        <v>-0.00015</v>
      </c>
      <c r="CY585" t="n">
        <v>-0.000305</v>
      </c>
      <c r="CZ585" t="n">
        <v>0.000295</v>
      </c>
      <c r="DA585" t="n">
        <v>-0.00015</v>
      </c>
      <c r="DB585" t="n">
        <v>0.00031</v>
      </c>
      <c r="DC585" t="n">
        <v>-0.00022</v>
      </c>
      <c r="DD585" t="n">
        <v>0.00045</v>
      </c>
      <c r="DE585" t="n">
        <v>0.000205</v>
      </c>
      <c r="DF585" t="n">
        <v>-0.0004</v>
      </c>
      <c r="DG585" t="n">
        <v>0.00035</v>
      </c>
      <c r="DH585" t="n">
        <v>9.000000000000001e-05</v>
      </c>
      <c r="DI585" t="n">
        <v>-4.5e-05</v>
      </c>
      <c r="DJ585" t="n">
        <v>0.00034</v>
      </c>
      <c r="DK585" t="n">
        <v>0.00012</v>
      </c>
      <c r="DL585" t="n">
        <v>-1e-05</v>
      </c>
      <c r="DM585" t="n">
        <v>0.00048</v>
      </c>
      <c r="DN585" t="n">
        <v>-0.000395</v>
      </c>
      <c r="DO585" t="n">
        <v>0.00038</v>
      </c>
      <c r="DP585" t="n">
        <v>-0.000295</v>
      </c>
      <c r="DQ585" t="n">
        <v>-0.000225</v>
      </c>
      <c r="DR585" t="n">
        <v>-0.000911992383682</v>
      </c>
      <c r="DS585" t="n">
        <v>5.9377112658e-05</v>
      </c>
      <c r="DT585" t="n">
        <v>-15.3593252157</v>
      </c>
    </row>
    <row r="586" spans="1:124">
      <c r="A586" t="n">
        <v>584</v>
      </c>
      <c r="B586" t="n">
        <v>-0.000395</v>
      </c>
      <c r="C586" t="n">
        <v>-0.00011</v>
      </c>
      <c r="D586" t="n">
        <v>0.000465</v>
      </c>
      <c r="E586" t="n">
        <v>-0.000285</v>
      </c>
      <c r="F586" t="n">
        <v>0.000215</v>
      </c>
      <c r="G586" t="n">
        <v>0.00022</v>
      </c>
      <c r="H586" t="n">
        <v>-3e-05</v>
      </c>
      <c r="I586" t="n">
        <v>-0.000375</v>
      </c>
      <c r="J586" t="n">
        <v>0.0003</v>
      </c>
      <c r="K586" t="n">
        <v>-0.000465</v>
      </c>
      <c r="L586" t="n">
        <v>0.000285</v>
      </c>
      <c r="M586" t="n">
        <v>0.00039</v>
      </c>
      <c r="N586" t="n">
        <v>0.000315</v>
      </c>
      <c r="O586" t="n">
        <v>0.00047</v>
      </c>
      <c r="P586" t="n">
        <v>-0.00034</v>
      </c>
      <c r="Q586" t="n">
        <v>3.5e-05</v>
      </c>
      <c r="R586" t="n">
        <v>0.00048</v>
      </c>
      <c r="S586" t="n">
        <v>2e-05</v>
      </c>
      <c r="T586" t="n">
        <v>0.00048</v>
      </c>
      <c r="U586" t="n">
        <v>-0.000215</v>
      </c>
      <c r="V586" t="n">
        <v>0.00033</v>
      </c>
      <c r="W586" t="n">
        <v>-0.00035</v>
      </c>
      <c r="X586" t="n">
        <v>-0.000125</v>
      </c>
      <c r="Y586" t="n">
        <v>-0.00025</v>
      </c>
      <c r="Z586" t="n">
        <v>0.0002</v>
      </c>
      <c r="AA586" t="n">
        <v>0.000225</v>
      </c>
      <c r="AB586" t="n">
        <v>0.000475</v>
      </c>
      <c r="AC586" t="n">
        <v>-0.000155</v>
      </c>
      <c r="AD586" t="n">
        <v>-0.00044</v>
      </c>
      <c r="AE586" t="n">
        <v>0.00047</v>
      </c>
      <c r="AF586" t="n">
        <v>-0.0005</v>
      </c>
      <c r="AG586" t="n">
        <v>-0.000365</v>
      </c>
      <c r="AH586" t="n">
        <v>0.000375</v>
      </c>
      <c r="AI586" t="n">
        <v>0.000155</v>
      </c>
      <c r="AJ586" t="n">
        <v>5e-06</v>
      </c>
      <c r="AK586" t="n">
        <v>0.00035</v>
      </c>
      <c r="AL586" t="n">
        <v>5e-06</v>
      </c>
      <c r="AM586" t="n">
        <v>-0.000215</v>
      </c>
      <c r="AN586" t="n">
        <v>-0.00016</v>
      </c>
      <c r="AO586" t="n">
        <v>0.00035</v>
      </c>
      <c r="AP586" t="n">
        <v>0.000315</v>
      </c>
      <c r="AQ586" t="n">
        <v>-0.00041</v>
      </c>
      <c r="AR586" t="n">
        <v>0.00017</v>
      </c>
      <c r="AS586" t="n">
        <v>-4e-05</v>
      </c>
      <c r="AT586" t="n">
        <v>0.000415</v>
      </c>
      <c r="AU586" t="n">
        <v>-0.00027</v>
      </c>
      <c r="AV586" t="n">
        <v>1e-05</v>
      </c>
      <c r="AW586" t="n">
        <v>0.00037</v>
      </c>
      <c r="AX586" t="n">
        <v>0.000435</v>
      </c>
      <c r="AY586" t="n">
        <v>0.000385</v>
      </c>
      <c r="AZ586" t="n">
        <v>0.00013</v>
      </c>
      <c r="BA586" t="n">
        <v>0.00037</v>
      </c>
      <c r="BB586" t="n">
        <v>0.00023</v>
      </c>
      <c r="BC586" t="n">
        <v>5.5e-05</v>
      </c>
      <c r="BD586" t="n">
        <v>-5e-06</v>
      </c>
      <c r="BE586" t="n">
        <v>0.00015</v>
      </c>
      <c r="BF586" t="n">
        <v>-5.5e-05</v>
      </c>
      <c r="BG586" t="n">
        <v>0.000345</v>
      </c>
      <c r="BH586" t="n">
        <v>0.000245</v>
      </c>
      <c r="BI586" t="n">
        <v>-0.00035</v>
      </c>
      <c r="BJ586" t="n">
        <v>-7.499999999999999e-05</v>
      </c>
      <c r="BK586" t="n">
        <v>-9.500000000000001e-05</v>
      </c>
      <c r="BL586" t="n">
        <v>-0.00021</v>
      </c>
      <c r="BM586" t="n">
        <v>0.00034</v>
      </c>
      <c r="BN586" t="n">
        <v>-0.00042</v>
      </c>
      <c r="BO586" t="n">
        <v>4e-05</v>
      </c>
      <c r="BP586" t="n">
        <v>-0.00036</v>
      </c>
      <c r="BQ586" t="n">
        <v>0.000135</v>
      </c>
      <c r="BR586" t="n">
        <v>0.0001</v>
      </c>
      <c r="BS586" t="n">
        <v>-0.00029</v>
      </c>
      <c r="BT586" t="n">
        <v>0.00019</v>
      </c>
      <c r="BU586" t="n">
        <v>0.00038</v>
      </c>
      <c r="BV586" t="n">
        <v>-0.00016</v>
      </c>
      <c r="BW586" t="n">
        <v>-3.5e-05</v>
      </c>
      <c r="BX586" t="n">
        <v>-0.00026</v>
      </c>
      <c r="BY586" t="n">
        <v>-0.000195</v>
      </c>
      <c r="BZ586" t="n">
        <v>0.000295</v>
      </c>
      <c r="CA586" t="n">
        <v>0.000335</v>
      </c>
      <c r="CB586" t="n">
        <v>-0.000345</v>
      </c>
      <c r="CC586" t="n">
        <v>0.00019</v>
      </c>
      <c r="CD586" t="n">
        <v>0.0001</v>
      </c>
      <c r="CE586" t="n">
        <v>0.000365</v>
      </c>
      <c r="CF586" t="n">
        <v>-0.000315</v>
      </c>
      <c r="CG586" t="n">
        <v>-7.499999999999999e-05</v>
      </c>
      <c r="CH586" t="n">
        <v>-0.000475</v>
      </c>
      <c r="CI586" t="n">
        <v>-0.000195</v>
      </c>
      <c r="CJ586" t="n">
        <v>-0.000455</v>
      </c>
      <c r="CK586" t="n">
        <v>0.00047</v>
      </c>
      <c r="CL586" t="n">
        <v>-5e-05</v>
      </c>
      <c r="CM586" t="n">
        <v>0.00014</v>
      </c>
      <c r="CN586" t="n">
        <v>2e-05</v>
      </c>
      <c r="CO586" t="n">
        <v>-0.00033</v>
      </c>
      <c r="CP586" t="n">
        <v>0.00038</v>
      </c>
      <c r="CQ586" t="n">
        <v>-0.000225</v>
      </c>
      <c r="CR586" t="n">
        <v>5e-06</v>
      </c>
      <c r="CS586" t="n">
        <v>0.00031</v>
      </c>
      <c r="CT586" t="n">
        <v>0.00043</v>
      </c>
      <c r="CU586" t="n">
        <v>-0.000325</v>
      </c>
      <c r="CV586" t="n">
        <v>-0.000325</v>
      </c>
      <c r="CW586" t="n">
        <v>-0.00038</v>
      </c>
      <c r="CX586" t="n">
        <v>-1e-05</v>
      </c>
      <c r="CY586" t="n">
        <v>0.00027</v>
      </c>
      <c r="CZ586" t="n">
        <v>0.00036</v>
      </c>
      <c r="DA586" t="n">
        <v>-0.000375</v>
      </c>
      <c r="DB586" t="n">
        <v>-0.00023</v>
      </c>
      <c r="DC586" t="n">
        <v>1e-05</v>
      </c>
      <c r="DD586" t="n">
        <v>8.500000000000001e-05</v>
      </c>
      <c r="DE586" t="n">
        <v>5.5e-05</v>
      </c>
      <c r="DF586" t="n">
        <v>0.000235</v>
      </c>
      <c r="DG586" t="n">
        <v>0.000485</v>
      </c>
      <c r="DH586" t="n">
        <v>-0.0002</v>
      </c>
      <c r="DI586" t="n">
        <v>-0.0003</v>
      </c>
      <c r="DJ586" t="n">
        <v>-0.00027</v>
      </c>
      <c r="DK586" t="n">
        <v>-0.0004</v>
      </c>
      <c r="DL586" t="n">
        <v>-4e-05</v>
      </c>
      <c r="DM586" t="n">
        <v>0.000125</v>
      </c>
      <c r="DN586" t="n">
        <v>-0.00048</v>
      </c>
      <c r="DO586" t="n">
        <v>0.00019</v>
      </c>
      <c r="DP586" t="n">
        <v>-0.000175</v>
      </c>
      <c r="DQ586" t="n">
        <v>-0.000105</v>
      </c>
      <c r="DR586" t="n">
        <v>2.64747664101e-05</v>
      </c>
      <c r="DS586" t="n">
        <v>3.95797817774e-05</v>
      </c>
      <c r="DT586" t="n">
        <v>0.668896219767</v>
      </c>
    </row>
    <row r="587" spans="1:124">
      <c r="A587" t="n">
        <v>585</v>
      </c>
      <c r="B587" t="n">
        <v>-5e-06</v>
      </c>
      <c r="C587" t="n">
        <v>0.00019</v>
      </c>
      <c r="D587" t="n">
        <v>0.00041</v>
      </c>
      <c r="E587" t="n">
        <v>0.000425</v>
      </c>
      <c r="F587" t="n">
        <v>-0.00033</v>
      </c>
      <c r="G587" t="n">
        <v>0.00043</v>
      </c>
      <c r="H587" t="n">
        <v>-0.000275</v>
      </c>
      <c r="I587" t="n">
        <v>0.000405</v>
      </c>
      <c r="J587" t="n">
        <v>-0.00035</v>
      </c>
      <c r="K587" t="n">
        <v>0.000465</v>
      </c>
      <c r="L587" t="n">
        <v>-0.00041</v>
      </c>
      <c r="M587" t="n">
        <v>-0.000125</v>
      </c>
      <c r="N587" t="n">
        <v>-6e-05</v>
      </c>
      <c r="O587" t="n">
        <v>-3e-05</v>
      </c>
      <c r="P587" t="n">
        <v>0.00046</v>
      </c>
      <c r="Q587" t="n">
        <v>0.00022</v>
      </c>
      <c r="R587" t="n">
        <v>-0.00027</v>
      </c>
      <c r="S587" t="n">
        <v>0.000465</v>
      </c>
      <c r="T587" t="n">
        <v>0</v>
      </c>
      <c r="U587" t="n">
        <v>-0.00048</v>
      </c>
      <c r="V587" t="n">
        <v>2.5e-05</v>
      </c>
      <c r="W587" t="n">
        <v>-0.00034</v>
      </c>
      <c r="X587" t="n">
        <v>-0.000455</v>
      </c>
      <c r="Y587" t="n">
        <v>-0.000295</v>
      </c>
      <c r="Z587" t="n">
        <v>-0.00029</v>
      </c>
      <c r="AA587" t="n">
        <v>-0.00047</v>
      </c>
      <c r="AB587" t="n">
        <v>0.000425</v>
      </c>
      <c r="AC587" t="n">
        <v>-4e-05</v>
      </c>
      <c r="AD587" t="n">
        <v>-0.000355</v>
      </c>
      <c r="AE587" t="n">
        <v>-0.000495</v>
      </c>
      <c r="AF587" t="n">
        <v>0.000345</v>
      </c>
      <c r="AG587" t="n">
        <v>-0.000355</v>
      </c>
      <c r="AH587" t="n">
        <v>5e-06</v>
      </c>
      <c r="AI587" t="n">
        <v>0.00038</v>
      </c>
      <c r="AJ587" t="n">
        <v>0.000105</v>
      </c>
      <c r="AK587" t="n">
        <v>-0.000245</v>
      </c>
      <c r="AL587" t="n">
        <v>2e-05</v>
      </c>
      <c r="AM587" t="n">
        <v>-8.000000000000001e-05</v>
      </c>
      <c r="AN587" t="n">
        <v>-4.5e-05</v>
      </c>
      <c r="AO587" t="n">
        <v>-0.000315</v>
      </c>
      <c r="AP587" t="n">
        <v>0.000185</v>
      </c>
      <c r="AQ587" t="n">
        <v>0.00014</v>
      </c>
      <c r="AR587" t="n">
        <v>0.00015</v>
      </c>
      <c r="AS587" t="n">
        <v>0.000125</v>
      </c>
      <c r="AT587" t="n">
        <v>-0.00033</v>
      </c>
      <c r="AU587" t="n">
        <v>-0.000175</v>
      </c>
      <c r="AV587" t="n">
        <v>-9.000000000000001e-05</v>
      </c>
      <c r="AW587" t="n">
        <v>-2.5e-05</v>
      </c>
      <c r="AX587" t="n">
        <v>-0.000225</v>
      </c>
      <c r="AY587" t="n">
        <v>-0.00048</v>
      </c>
      <c r="AZ587" t="n">
        <v>1e-05</v>
      </c>
      <c r="BA587" t="n">
        <v>0.00048</v>
      </c>
      <c r="BB587" t="n">
        <v>-0.00046</v>
      </c>
      <c r="BC587" t="n">
        <v>0.000415</v>
      </c>
      <c r="BD587" t="n">
        <v>-0.0002</v>
      </c>
      <c r="BE587" t="n">
        <v>-0.000465</v>
      </c>
      <c r="BF587" t="n">
        <v>0.000355</v>
      </c>
      <c r="BG587" t="n">
        <v>0.00046</v>
      </c>
      <c r="BH587" t="n">
        <v>-0.00043</v>
      </c>
      <c r="BI587" t="n">
        <v>0.00022</v>
      </c>
      <c r="BJ587" t="n">
        <v>-0.000445</v>
      </c>
      <c r="BK587" t="n">
        <v>0.00043</v>
      </c>
      <c r="BL587" t="n">
        <v>0.000305</v>
      </c>
      <c r="BM587" t="n">
        <v>-0.000195</v>
      </c>
      <c r="BN587" t="n">
        <v>-8.000000000000001e-05</v>
      </c>
      <c r="BO587" t="n">
        <v>-0.000335</v>
      </c>
      <c r="BP587" t="n">
        <v>-6e-05</v>
      </c>
      <c r="BQ587" t="n">
        <v>-0.000335</v>
      </c>
      <c r="BR587" t="n">
        <v>-0.000225</v>
      </c>
      <c r="BS587" t="n">
        <v>0.000115</v>
      </c>
      <c r="BT587" t="n">
        <v>-0.00016</v>
      </c>
      <c r="BU587" t="n">
        <v>0.000185</v>
      </c>
      <c r="BV587" t="n">
        <v>-0.000365</v>
      </c>
      <c r="BW587" t="n">
        <v>0.000305</v>
      </c>
      <c r="BX587" t="n">
        <v>0.000445</v>
      </c>
      <c r="BY587" t="n">
        <v>-0.00024</v>
      </c>
      <c r="BZ587" t="n">
        <v>0.000405</v>
      </c>
      <c r="CA587" t="n">
        <v>0.00013</v>
      </c>
      <c r="CB587" t="n">
        <v>0.00017</v>
      </c>
      <c r="CC587" t="n">
        <v>-8.000000000000001e-05</v>
      </c>
      <c r="CD587" t="n">
        <v>0.000135</v>
      </c>
      <c r="CE587" t="n">
        <v>-0.00023</v>
      </c>
      <c r="CF587" t="n">
        <v>-8.000000000000001e-05</v>
      </c>
      <c r="CG587" t="n">
        <v>-0.00029</v>
      </c>
      <c r="CH587" t="n">
        <v>-0.000175</v>
      </c>
      <c r="CI587" t="n">
        <v>-7.499999999999999e-05</v>
      </c>
      <c r="CJ587" t="n">
        <v>0.00036</v>
      </c>
      <c r="CK587" t="n">
        <v>0.000325</v>
      </c>
      <c r="CL587" t="n">
        <v>0.00026</v>
      </c>
      <c r="CM587" t="n">
        <v>-0.000115</v>
      </c>
      <c r="CN587" t="n">
        <v>4.5e-05</v>
      </c>
      <c r="CO587" t="n">
        <v>0.000485</v>
      </c>
      <c r="CP587" t="n">
        <v>1e-05</v>
      </c>
      <c r="CQ587" t="n">
        <v>6.499999999999999e-05</v>
      </c>
      <c r="CR587" t="n">
        <v>0.00046</v>
      </c>
      <c r="CS587" t="n">
        <v>0.000105</v>
      </c>
      <c r="CT587" t="n">
        <v>-0.00039</v>
      </c>
      <c r="CU587" t="n">
        <v>0.00047</v>
      </c>
      <c r="CV587" t="n">
        <v>6e-05</v>
      </c>
      <c r="CW587" t="n">
        <v>-6e-05</v>
      </c>
      <c r="CX587" t="n">
        <v>0.000425</v>
      </c>
      <c r="CY587" t="n">
        <v>0.000255</v>
      </c>
      <c r="CZ587" t="n">
        <v>-5.5e-05</v>
      </c>
      <c r="DA587" t="n">
        <v>0.000275</v>
      </c>
      <c r="DB587" t="n">
        <v>0.000265</v>
      </c>
      <c r="DC587" t="n">
        <v>-0.00045</v>
      </c>
      <c r="DD587" t="n">
        <v>0.000175</v>
      </c>
      <c r="DE587" t="n">
        <v>-0.000295</v>
      </c>
      <c r="DF587" t="n">
        <v>0.000485</v>
      </c>
      <c r="DG587" t="n">
        <v>-0.00033</v>
      </c>
      <c r="DH587" t="n">
        <v>0.00024</v>
      </c>
      <c r="DI587" t="n">
        <v>-5e-06</v>
      </c>
      <c r="DJ587" t="n">
        <v>0.00024</v>
      </c>
      <c r="DK587" t="n">
        <v>0.000265</v>
      </c>
      <c r="DL587" t="n">
        <v>0.000275</v>
      </c>
      <c r="DM587" t="n">
        <v>0.00018</v>
      </c>
      <c r="DN587" t="n">
        <v>-0.000475</v>
      </c>
      <c r="DO587" t="n">
        <v>0.000125</v>
      </c>
      <c r="DP587" t="n">
        <v>-0.00034</v>
      </c>
      <c r="DQ587" t="n">
        <v>-0.000325</v>
      </c>
      <c r="DR587" t="n">
        <v>0.000337154242453</v>
      </c>
      <c r="DS587" t="n">
        <v>4.35772726388e-05</v>
      </c>
      <c r="DT587" t="n">
        <v>7.7369284959</v>
      </c>
    </row>
    <row r="588" spans="1:124">
      <c r="A588" t="n">
        <v>586</v>
      </c>
      <c r="B588" t="n">
        <v>-0.00014</v>
      </c>
      <c r="C588" t="n">
        <v>0.000275</v>
      </c>
      <c r="D588" t="n">
        <v>-0.000315</v>
      </c>
      <c r="E588" t="n">
        <v>0.000275</v>
      </c>
      <c r="F588" t="n">
        <v>-0.00047</v>
      </c>
      <c r="G588" t="n">
        <v>-4e-05</v>
      </c>
      <c r="H588" t="n">
        <v>8.000000000000001e-05</v>
      </c>
      <c r="I588" t="n">
        <v>0.00022</v>
      </c>
      <c r="J588" t="n">
        <v>-0.000205</v>
      </c>
      <c r="K588" t="n">
        <v>0.0002</v>
      </c>
      <c r="L588" t="n">
        <v>0.00014</v>
      </c>
      <c r="M588" t="n">
        <v>0.000345</v>
      </c>
      <c r="N588" t="n">
        <v>0.00038</v>
      </c>
      <c r="O588" t="n">
        <v>-0.000225</v>
      </c>
      <c r="P588" t="n">
        <v>-0.00031</v>
      </c>
      <c r="Q588" t="n">
        <v>0.00026</v>
      </c>
      <c r="R588" t="n">
        <v>0.000345</v>
      </c>
      <c r="S588" t="n">
        <v>0</v>
      </c>
      <c r="T588" t="n">
        <v>0.000375</v>
      </c>
      <c r="U588" t="n">
        <v>-0.00017</v>
      </c>
      <c r="V588" t="n">
        <v>0.000125</v>
      </c>
      <c r="W588" t="n">
        <v>0.00048</v>
      </c>
      <c r="X588" t="n">
        <v>-0.0003</v>
      </c>
      <c r="Y588" t="n">
        <v>-7.499999999999999e-05</v>
      </c>
      <c r="Z588" t="n">
        <v>6.999999999999999e-05</v>
      </c>
      <c r="AA588" t="n">
        <v>-6e-05</v>
      </c>
      <c r="AB588" t="n">
        <v>0.00016</v>
      </c>
      <c r="AC588" t="n">
        <v>0.000195</v>
      </c>
      <c r="AD588" t="n">
        <v>0.00038</v>
      </c>
      <c r="AE588" t="n">
        <v>0.000315</v>
      </c>
      <c r="AF588" t="n">
        <v>-4.5e-05</v>
      </c>
      <c r="AG588" t="n">
        <v>0.00043</v>
      </c>
      <c r="AH588" t="n">
        <v>0.000265</v>
      </c>
      <c r="AI588" t="n">
        <v>-4.5e-05</v>
      </c>
      <c r="AJ588" t="n">
        <v>2e-05</v>
      </c>
      <c r="AK588" t="n">
        <v>-0.000175</v>
      </c>
      <c r="AL588" t="n">
        <v>-0.000165</v>
      </c>
      <c r="AM588" t="n">
        <v>0.00049</v>
      </c>
      <c r="AN588" t="n">
        <v>-0.00018</v>
      </c>
      <c r="AO588" t="n">
        <v>-0.00016</v>
      </c>
      <c r="AP588" t="n">
        <v>0.00037</v>
      </c>
      <c r="AQ588" t="n">
        <v>0.00025</v>
      </c>
      <c r="AR588" t="n">
        <v>0.00042</v>
      </c>
      <c r="AS588" t="n">
        <v>-0.000495</v>
      </c>
      <c r="AT588" t="n">
        <v>-0.000245</v>
      </c>
      <c r="AU588" t="n">
        <v>-0.000425</v>
      </c>
      <c r="AV588" t="n">
        <v>-0.000485</v>
      </c>
      <c r="AW588" t="n">
        <v>2e-05</v>
      </c>
      <c r="AX588" t="n">
        <v>-4e-05</v>
      </c>
      <c r="AY588" t="n">
        <v>-0.00022</v>
      </c>
      <c r="AZ588" t="n">
        <v>0.00042</v>
      </c>
      <c r="BA588" t="n">
        <v>-0.00014</v>
      </c>
      <c r="BB588" t="n">
        <v>-0.0001</v>
      </c>
      <c r="BC588" t="n">
        <v>-0.00041</v>
      </c>
      <c r="BD588" t="n">
        <v>0.0004</v>
      </c>
      <c r="BE588" t="n">
        <v>0.00015</v>
      </c>
      <c r="BF588" t="n">
        <v>-0.00046</v>
      </c>
      <c r="BG588" t="n">
        <v>0.00011</v>
      </c>
      <c r="BH588" t="n">
        <v>-3e-05</v>
      </c>
      <c r="BI588" t="n">
        <v>-0.00029</v>
      </c>
      <c r="BJ588" t="n">
        <v>0.000425</v>
      </c>
      <c r="BK588" t="n">
        <v>0.00034</v>
      </c>
      <c r="BL588" t="n">
        <v>0.000145</v>
      </c>
      <c r="BM588" t="n">
        <v>-0.000495</v>
      </c>
      <c r="BN588" t="n">
        <v>-0.000125</v>
      </c>
      <c r="BO588" t="n">
        <v>0.000285</v>
      </c>
      <c r="BP588" t="n">
        <v>-0.00019</v>
      </c>
      <c r="BQ588" t="n">
        <v>-0.000145</v>
      </c>
      <c r="BR588" t="n">
        <v>-0.00019</v>
      </c>
      <c r="BS588" t="n">
        <v>0.000285</v>
      </c>
      <c r="BT588" t="n">
        <v>-0.00036</v>
      </c>
      <c r="BU588" t="n">
        <v>-0.00022</v>
      </c>
      <c r="BV588" t="n">
        <v>5e-05</v>
      </c>
      <c r="BW588" t="n">
        <v>0.00039</v>
      </c>
      <c r="BX588" t="n">
        <v>-0.00042</v>
      </c>
      <c r="BY588" t="n">
        <v>1.5e-05</v>
      </c>
      <c r="BZ588" t="n">
        <v>-1.5e-05</v>
      </c>
      <c r="CA588" t="n">
        <v>2e-05</v>
      </c>
      <c r="CB588" t="n">
        <v>4e-05</v>
      </c>
      <c r="CC588" t="n">
        <v>-0.00016</v>
      </c>
      <c r="CD588" t="n">
        <v>1e-05</v>
      </c>
      <c r="CE588" t="n">
        <v>0.00029</v>
      </c>
      <c r="CF588" t="n">
        <v>2.5e-05</v>
      </c>
      <c r="CG588" t="n">
        <v>-0.000315</v>
      </c>
      <c r="CH588" t="n">
        <v>0.000395</v>
      </c>
      <c r="CI588" t="n">
        <v>-3.5e-05</v>
      </c>
      <c r="CJ588" t="n">
        <v>4e-05</v>
      </c>
      <c r="CK588" t="n">
        <v>-0.00015</v>
      </c>
      <c r="CL588" t="n">
        <v>0.00036</v>
      </c>
      <c r="CM588" t="n">
        <v>0.000235</v>
      </c>
      <c r="CN588" t="n">
        <v>-0.000105</v>
      </c>
      <c r="CO588" t="n">
        <v>-1e-05</v>
      </c>
      <c r="CP588" t="n">
        <v>0.000325</v>
      </c>
      <c r="CQ588" t="n">
        <v>-0.000205</v>
      </c>
      <c r="CR588" t="n">
        <v>-0.00043</v>
      </c>
      <c r="CS588" t="n">
        <v>-0.0004</v>
      </c>
      <c r="CT588" t="n">
        <v>-2e-05</v>
      </c>
      <c r="CU588" t="n">
        <v>0.00036</v>
      </c>
      <c r="CV588" t="n">
        <v>0.00024</v>
      </c>
      <c r="CW588" t="n">
        <v>0.000125</v>
      </c>
      <c r="CX588" t="n">
        <v>-3.5e-05</v>
      </c>
      <c r="CY588" t="n">
        <v>0.00046</v>
      </c>
      <c r="CZ588" t="n">
        <v>-0.00047</v>
      </c>
      <c r="DA588" t="n">
        <v>-0.00033</v>
      </c>
      <c r="DB588" t="n">
        <v>0.00015</v>
      </c>
      <c r="DC588" t="n">
        <v>-0.000125</v>
      </c>
      <c r="DD588" t="n">
        <v>0.00045</v>
      </c>
      <c r="DE588" t="n">
        <v>-0.000145</v>
      </c>
      <c r="DF588" t="n">
        <v>-0.00046</v>
      </c>
      <c r="DG588" t="n">
        <v>0.00029</v>
      </c>
      <c r="DH588" t="n">
        <v>0.000415</v>
      </c>
      <c r="DI588" t="n">
        <v>1.5e-05</v>
      </c>
      <c r="DJ588" t="n">
        <v>3.5e-05</v>
      </c>
      <c r="DK588" t="n">
        <v>-0.000335</v>
      </c>
      <c r="DL588" t="n">
        <v>0.00044</v>
      </c>
      <c r="DM588" t="n">
        <v>-0.00041</v>
      </c>
      <c r="DN588" t="n">
        <v>-0.000375</v>
      </c>
      <c r="DO588" t="n">
        <v>0.00016</v>
      </c>
      <c r="DP588" t="n">
        <v>0.00048</v>
      </c>
      <c r="DQ588" t="n">
        <v>-9.500000000000001e-05</v>
      </c>
      <c r="DR588" t="n">
        <v>-0.000469814688228</v>
      </c>
      <c r="DS588" t="n">
        <v>4.49480815506e-05</v>
      </c>
      <c r="DT588" t="n">
        <v>-10.4523857753</v>
      </c>
    </row>
    <row r="589" spans="1:124">
      <c r="A589" t="n">
        <v>587</v>
      </c>
      <c r="B589" t="n">
        <v>0.0002</v>
      </c>
      <c r="C589" t="n">
        <v>-0.00038</v>
      </c>
      <c r="D589" t="n">
        <v>0.000125</v>
      </c>
      <c r="E589" t="n">
        <v>0.00014</v>
      </c>
      <c r="F589" t="n">
        <v>4.5e-05</v>
      </c>
      <c r="G589" t="n">
        <v>0.00012</v>
      </c>
      <c r="H589" t="n">
        <v>0.00042</v>
      </c>
      <c r="I589" t="n">
        <v>-0.00044</v>
      </c>
      <c r="J589" t="n">
        <v>0.00046</v>
      </c>
      <c r="K589" t="n">
        <v>-8.000000000000001e-05</v>
      </c>
      <c r="L589" t="n">
        <v>-0.000295</v>
      </c>
      <c r="M589" t="n">
        <v>-0.00048</v>
      </c>
      <c r="N589" t="n">
        <v>-0.0003</v>
      </c>
      <c r="O589" t="n">
        <v>-0.00022</v>
      </c>
      <c r="P589" t="n">
        <v>-0.00013</v>
      </c>
      <c r="Q589" t="n">
        <v>3.5e-05</v>
      </c>
      <c r="R589" t="n">
        <v>0.000145</v>
      </c>
      <c r="S589" t="n">
        <v>-0.000335</v>
      </c>
      <c r="T589" t="n">
        <v>-0.00031</v>
      </c>
      <c r="U589" t="n">
        <v>-0.00045</v>
      </c>
      <c r="V589" t="n">
        <v>-1.5e-05</v>
      </c>
      <c r="W589" t="n">
        <v>2.5e-05</v>
      </c>
      <c r="X589" t="n">
        <v>0.000275</v>
      </c>
      <c r="Y589" t="n">
        <v>0.000255</v>
      </c>
      <c r="Z589" t="n">
        <v>8.000000000000001e-05</v>
      </c>
      <c r="AA589" t="n">
        <v>-0.000385</v>
      </c>
      <c r="AB589" t="n">
        <v>-0.00019</v>
      </c>
      <c r="AC589" t="n">
        <v>0.000295</v>
      </c>
      <c r="AD589" t="n">
        <v>9.500000000000001e-05</v>
      </c>
      <c r="AE589" t="n">
        <v>-0.00019</v>
      </c>
      <c r="AF589" t="n">
        <v>0.000455</v>
      </c>
      <c r="AG589" t="n">
        <v>-0.00015</v>
      </c>
      <c r="AH589" t="n">
        <v>-0.000415</v>
      </c>
      <c r="AI589" t="n">
        <v>-5.5e-05</v>
      </c>
      <c r="AJ589" t="n">
        <v>-0.00044</v>
      </c>
      <c r="AK589" t="n">
        <v>-0.000395</v>
      </c>
      <c r="AL589" t="n">
        <v>0.000205</v>
      </c>
      <c r="AM589" t="n">
        <v>-0.000445</v>
      </c>
      <c r="AN589" t="n">
        <v>0.00018</v>
      </c>
      <c r="AO589" t="n">
        <v>0.000155</v>
      </c>
      <c r="AP589" t="n">
        <v>-0.000425</v>
      </c>
      <c r="AQ589" t="n">
        <v>0.000415</v>
      </c>
      <c r="AR589" t="n">
        <v>-0.000145</v>
      </c>
      <c r="AS589" t="n">
        <v>9.500000000000001e-05</v>
      </c>
      <c r="AT589" t="n">
        <v>3e-05</v>
      </c>
      <c r="AU589" t="n">
        <v>-0.0004</v>
      </c>
      <c r="AV589" t="n">
        <v>0.00034</v>
      </c>
      <c r="AW589" t="n">
        <v>-0.000265</v>
      </c>
      <c r="AX589" t="n">
        <v>4e-05</v>
      </c>
      <c r="AY589" t="n">
        <v>-0.000245</v>
      </c>
      <c r="AZ589" t="n">
        <v>0.000365</v>
      </c>
      <c r="BA589" t="n">
        <v>-0.000295</v>
      </c>
      <c r="BB589" t="n">
        <v>0.000485</v>
      </c>
      <c r="BC589" t="n">
        <v>0.00011</v>
      </c>
      <c r="BD589" t="n">
        <v>2.5e-05</v>
      </c>
      <c r="BE589" t="n">
        <v>0.000295</v>
      </c>
      <c r="BF589" t="n">
        <v>-0.00048</v>
      </c>
      <c r="BG589" t="n">
        <v>-0.00036</v>
      </c>
      <c r="BH589" t="n">
        <v>-0.00041</v>
      </c>
      <c r="BI589" t="n">
        <v>-0.000325</v>
      </c>
      <c r="BJ589" t="n">
        <v>0.000435</v>
      </c>
      <c r="BK589" t="n">
        <v>0.00014</v>
      </c>
      <c r="BL589" t="n">
        <v>-6.999999999999999e-05</v>
      </c>
      <c r="BM589" t="n">
        <v>-8.000000000000001e-05</v>
      </c>
      <c r="BN589" t="n">
        <v>0.00016</v>
      </c>
      <c r="BO589" t="n">
        <v>6.999999999999999e-05</v>
      </c>
      <c r="BP589" t="n">
        <v>-0.000105</v>
      </c>
      <c r="BQ589" t="n">
        <v>0.000275</v>
      </c>
      <c r="BR589" t="n">
        <v>6e-05</v>
      </c>
      <c r="BS589" t="n">
        <v>0.000145</v>
      </c>
      <c r="BT589" t="n">
        <v>0.00011</v>
      </c>
      <c r="BU589" t="n">
        <v>-5.5e-05</v>
      </c>
      <c r="BV589" t="n">
        <v>0.0001</v>
      </c>
      <c r="BW589" t="n">
        <v>-0.000365</v>
      </c>
      <c r="BX589" t="n">
        <v>-0.00026</v>
      </c>
      <c r="BY589" t="n">
        <v>-0.00044</v>
      </c>
      <c r="BZ589" t="n">
        <v>0.00022</v>
      </c>
      <c r="CA589" t="n">
        <v>0.00028</v>
      </c>
      <c r="CB589" t="n">
        <v>-0.00018</v>
      </c>
      <c r="CC589" t="n">
        <v>-0.00016</v>
      </c>
      <c r="CD589" t="n">
        <v>0.00034</v>
      </c>
      <c r="CE589" t="n">
        <v>9.500000000000001e-05</v>
      </c>
      <c r="CF589" t="n">
        <v>6e-05</v>
      </c>
      <c r="CG589" t="n">
        <v>0.000225</v>
      </c>
      <c r="CH589" t="n">
        <v>4e-05</v>
      </c>
      <c r="CI589" t="n">
        <v>-0.000445</v>
      </c>
      <c r="CJ589" t="n">
        <v>0.000305</v>
      </c>
      <c r="CK589" t="n">
        <v>0.000215</v>
      </c>
      <c r="CL589" t="n">
        <v>-0.000305</v>
      </c>
      <c r="CM589" t="n">
        <v>-0.000215</v>
      </c>
      <c r="CN589" t="n">
        <v>-0.00024</v>
      </c>
      <c r="CO589" t="n">
        <v>0.000445</v>
      </c>
      <c r="CP589" t="n">
        <v>9.000000000000001e-05</v>
      </c>
      <c r="CQ589" t="n">
        <v>0.000435</v>
      </c>
      <c r="CR589" t="n">
        <v>0.000155</v>
      </c>
      <c r="CS589" t="n">
        <v>0.00038</v>
      </c>
      <c r="CT589" t="n">
        <v>9.000000000000001e-05</v>
      </c>
      <c r="CU589" t="n">
        <v>-0.00018</v>
      </c>
      <c r="CV589" t="n">
        <v>-6e-05</v>
      </c>
      <c r="CW589" t="n">
        <v>0.00014</v>
      </c>
      <c r="CX589" t="n">
        <v>-0.00028</v>
      </c>
      <c r="CY589" t="n">
        <v>0.000335</v>
      </c>
      <c r="CZ589" t="n">
        <v>0.000105</v>
      </c>
      <c r="DA589" t="n">
        <v>0.00017</v>
      </c>
      <c r="DB589" t="n">
        <v>0.000355</v>
      </c>
      <c r="DC589" t="n">
        <v>-8.500000000000001e-05</v>
      </c>
      <c r="DD589" t="n">
        <v>0.000405</v>
      </c>
      <c r="DE589" t="n">
        <v>-0.000125</v>
      </c>
      <c r="DF589" t="n">
        <v>-0.000455</v>
      </c>
      <c r="DG589" t="n">
        <v>0.00026</v>
      </c>
      <c r="DH589" t="n">
        <v>0.000225</v>
      </c>
      <c r="DI589" t="n">
        <v>6e-05</v>
      </c>
      <c r="DJ589" t="n">
        <v>-0.00013</v>
      </c>
      <c r="DK589" t="n">
        <v>-0.000395</v>
      </c>
      <c r="DL589" t="n">
        <v>5.5e-05</v>
      </c>
      <c r="DM589" t="n">
        <v>0.00019</v>
      </c>
      <c r="DN589" t="n">
        <v>-1.5e-05</v>
      </c>
      <c r="DO589" t="n">
        <v>-0.000465</v>
      </c>
      <c r="DP589" t="n">
        <v>0.00014</v>
      </c>
      <c r="DQ589" t="n">
        <v>-0.000315</v>
      </c>
      <c r="DR589" t="n">
        <v>2.59288061718e-05</v>
      </c>
      <c r="DS589" t="n">
        <v>3.76517280323e-05</v>
      </c>
      <c r="DT589" t="n">
        <v>0.688648503717</v>
      </c>
    </row>
    <row r="590" spans="1:124">
      <c r="A590" t="n">
        <v>588</v>
      </c>
      <c r="B590" t="n">
        <v>-0.00045</v>
      </c>
      <c r="C590" t="n">
        <v>0.000285</v>
      </c>
      <c r="D590" t="n">
        <v>3.5e-05</v>
      </c>
      <c r="E590" t="n">
        <v>0.00017</v>
      </c>
      <c r="F590" t="n">
        <v>-0.00033</v>
      </c>
      <c r="G590" t="n">
        <v>1e-05</v>
      </c>
      <c r="H590" t="n">
        <v>-0.000465</v>
      </c>
      <c r="I590" t="n">
        <v>6e-05</v>
      </c>
      <c r="J590" t="n">
        <v>0.00034</v>
      </c>
      <c r="K590" t="n">
        <v>0.000445</v>
      </c>
      <c r="L590" t="n">
        <v>0.00049</v>
      </c>
      <c r="M590" t="n">
        <v>-9.500000000000001e-05</v>
      </c>
      <c r="N590" t="n">
        <v>0.00014</v>
      </c>
      <c r="O590" t="n">
        <v>0.000465</v>
      </c>
      <c r="P590" t="n">
        <v>0.000455</v>
      </c>
      <c r="Q590" t="n">
        <v>-6.499999999999999e-05</v>
      </c>
      <c r="R590" t="n">
        <v>-9.000000000000001e-05</v>
      </c>
      <c r="S590" t="n">
        <v>0.000405</v>
      </c>
      <c r="T590" t="n">
        <v>-8.500000000000001e-05</v>
      </c>
      <c r="U590" t="n">
        <v>0.000115</v>
      </c>
      <c r="V590" t="n">
        <v>0.00039</v>
      </c>
      <c r="W590" t="n">
        <v>-0.000125</v>
      </c>
      <c r="X590" t="n">
        <v>-0.000145</v>
      </c>
      <c r="Y590" t="n">
        <v>0.000105</v>
      </c>
      <c r="Z590" t="n">
        <v>-0.000135</v>
      </c>
      <c r="AA590" t="n">
        <v>0.00032</v>
      </c>
      <c r="AB590" t="n">
        <v>0.00036</v>
      </c>
      <c r="AC590" t="n">
        <v>5e-05</v>
      </c>
      <c r="AD590" t="n">
        <v>0.000135</v>
      </c>
      <c r="AE590" t="n">
        <v>-0.00012</v>
      </c>
      <c r="AF590" t="n">
        <v>0.000495</v>
      </c>
      <c r="AG590" t="n">
        <v>2e-05</v>
      </c>
      <c r="AH590" t="n">
        <v>-0.00014</v>
      </c>
      <c r="AI590" t="n">
        <v>0.000285</v>
      </c>
      <c r="AJ590" t="n">
        <v>-0.00013</v>
      </c>
      <c r="AK590" t="n">
        <v>0.00044</v>
      </c>
      <c r="AL590" t="n">
        <v>-0.00017</v>
      </c>
      <c r="AM590" t="n">
        <v>-0.000115</v>
      </c>
      <c r="AN590" t="n">
        <v>-0.000345</v>
      </c>
      <c r="AO590" t="n">
        <v>0.00043</v>
      </c>
      <c r="AP590" t="n">
        <v>-0.000125</v>
      </c>
      <c r="AQ590" t="n">
        <v>6e-05</v>
      </c>
      <c r="AR590" t="n">
        <v>-0.00012</v>
      </c>
      <c r="AS590" t="n">
        <v>-9.500000000000001e-05</v>
      </c>
      <c r="AT590" t="n">
        <v>-0.000145</v>
      </c>
      <c r="AU590" t="n">
        <v>0.000285</v>
      </c>
      <c r="AV590" t="n">
        <v>0.000365</v>
      </c>
      <c r="AW590" t="n">
        <v>0.00047</v>
      </c>
      <c r="AX590" t="n">
        <v>-1e-05</v>
      </c>
      <c r="AY590" t="n">
        <v>0.00036</v>
      </c>
      <c r="AZ590" t="n">
        <v>0.000475</v>
      </c>
      <c r="BA590" t="n">
        <v>-0.000315</v>
      </c>
      <c r="BB590" t="n">
        <v>-9.000000000000001e-05</v>
      </c>
      <c r="BC590" t="n">
        <v>-0.00025</v>
      </c>
      <c r="BD590" t="n">
        <v>0.00011</v>
      </c>
      <c r="BE590" t="n">
        <v>-0.000385</v>
      </c>
      <c r="BF590" t="n">
        <v>-0.00044</v>
      </c>
      <c r="BG590" t="n">
        <v>-0.0001</v>
      </c>
      <c r="BH590" t="n">
        <v>0.000465</v>
      </c>
      <c r="BI590" t="n">
        <v>-0.00014</v>
      </c>
      <c r="BJ590" t="n">
        <v>4.5e-05</v>
      </c>
      <c r="BK590" t="n">
        <v>-0.00018</v>
      </c>
      <c r="BL590" t="n">
        <v>-0.00036</v>
      </c>
      <c r="BM590" t="n">
        <v>0.000375</v>
      </c>
      <c r="BN590" t="n">
        <v>4e-05</v>
      </c>
      <c r="BO590" t="n">
        <v>-0.000335</v>
      </c>
      <c r="BP590" t="n">
        <v>-3e-05</v>
      </c>
      <c r="BQ590" t="n">
        <v>-0.000105</v>
      </c>
      <c r="BR590" t="n">
        <v>0.000405</v>
      </c>
      <c r="BS590" t="n">
        <v>-0.000265</v>
      </c>
      <c r="BT590" t="n">
        <v>0.000305</v>
      </c>
      <c r="BU590" t="n">
        <v>-0.000345</v>
      </c>
      <c r="BV590" t="n">
        <v>-0.00017</v>
      </c>
      <c r="BW590" t="n">
        <v>-0.00011</v>
      </c>
      <c r="BX590" t="n">
        <v>0.00041</v>
      </c>
      <c r="BY590" t="n">
        <v>0.000465</v>
      </c>
      <c r="BZ590" t="n">
        <v>-0.00035</v>
      </c>
      <c r="CA590" t="n">
        <v>-0.000335</v>
      </c>
      <c r="CB590" t="n">
        <v>-0.00033</v>
      </c>
      <c r="CC590" t="n">
        <v>0.000285</v>
      </c>
      <c r="CD590" t="n">
        <v>-0.00036</v>
      </c>
      <c r="CE590" t="n">
        <v>-0.00013</v>
      </c>
      <c r="CF590" t="n">
        <v>-0.000105</v>
      </c>
      <c r="CG590" t="n">
        <v>0.000135</v>
      </c>
      <c r="CH590" t="n">
        <v>-0.00025</v>
      </c>
      <c r="CI590" t="n">
        <v>0.00015</v>
      </c>
      <c r="CJ590" t="n">
        <v>0.000205</v>
      </c>
      <c r="CK590" t="n">
        <v>2.5e-05</v>
      </c>
      <c r="CL590" t="n">
        <v>-0.000125</v>
      </c>
      <c r="CM590" t="n">
        <v>-0.00031</v>
      </c>
      <c r="CN590" t="n">
        <v>-4.5e-05</v>
      </c>
      <c r="CO590" t="n">
        <v>0.000145</v>
      </c>
      <c r="CP590" t="n">
        <v>-0.00011</v>
      </c>
      <c r="CQ590" t="n">
        <v>-6.999999999999999e-05</v>
      </c>
      <c r="CR590" t="n">
        <v>-0.000285</v>
      </c>
      <c r="CS590" t="n">
        <v>2e-05</v>
      </c>
      <c r="CT590" t="n">
        <v>4.5e-05</v>
      </c>
      <c r="CU590" t="n">
        <v>-0.00023</v>
      </c>
      <c r="CV590" t="n">
        <v>4e-05</v>
      </c>
      <c r="CW590" t="n">
        <v>0.000335</v>
      </c>
      <c r="CX590" t="n">
        <v>0.00026</v>
      </c>
      <c r="CY590" t="n">
        <v>0.000445</v>
      </c>
      <c r="CZ590" t="n">
        <v>-0.00026</v>
      </c>
      <c r="DA590" t="n">
        <v>0.000305</v>
      </c>
      <c r="DB590" t="n">
        <v>-0.00036</v>
      </c>
      <c r="DC590" t="n">
        <v>-0.00016</v>
      </c>
      <c r="DD590" t="n">
        <v>-0.000315</v>
      </c>
      <c r="DE590" t="n">
        <v>0.00012</v>
      </c>
      <c r="DF590" t="n">
        <v>0.00037</v>
      </c>
      <c r="DG590" t="n">
        <v>3.5e-05</v>
      </c>
      <c r="DH590" t="n">
        <v>-0.000285</v>
      </c>
      <c r="DI590" t="n">
        <v>0.000485</v>
      </c>
      <c r="DJ590" t="n">
        <v>5e-06</v>
      </c>
      <c r="DK590" t="n">
        <v>-0.000435</v>
      </c>
      <c r="DL590" t="n">
        <v>-5.5e-05</v>
      </c>
      <c r="DM590" t="n">
        <v>-0.00028</v>
      </c>
      <c r="DN590" t="n">
        <v>0.000375</v>
      </c>
      <c r="DO590" t="n">
        <v>0.000195</v>
      </c>
      <c r="DP590" t="n">
        <v>0.000465</v>
      </c>
      <c r="DQ590" t="n">
        <v>-0.000175</v>
      </c>
      <c r="DR590" t="n">
        <v>0.00021079150708</v>
      </c>
      <c r="DS590" t="n">
        <v>3.99754574716e-05</v>
      </c>
      <c r="DT590" t="n">
        <v>5.27302300992</v>
      </c>
    </row>
    <row r="591" spans="1:124">
      <c r="A591" t="n">
        <v>589</v>
      </c>
      <c r="B591" t="n">
        <v>0.000375</v>
      </c>
      <c r="C591" t="n">
        <v>0.000205</v>
      </c>
      <c r="D591" t="n">
        <v>-6e-05</v>
      </c>
      <c r="E591" t="n">
        <v>0.000325</v>
      </c>
      <c r="F591" t="n">
        <v>-0.000495</v>
      </c>
      <c r="G591" t="n">
        <v>-0.000195</v>
      </c>
      <c r="H591" t="n">
        <v>-0.000185</v>
      </c>
      <c r="I591" t="n">
        <v>8.000000000000001e-05</v>
      </c>
      <c r="J591" t="n">
        <v>0.00029</v>
      </c>
      <c r="K591" t="n">
        <v>-0.000335</v>
      </c>
      <c r="L591" t="n">
        <v>-0.000395</v>
      </c>
      <c r="M591" t="n">
        <v>0.000185</v>
      </c>
      <c r="N591" t="n">
        <v>-0.000335</v>
      </c>
      <c r="O591" t="n">
        <v>-0.00045</v>
      </c>
      <c r="P591" t="n">
        <v>-0.000375</v>
      </c>
      <c r="Q591" t="n">
        <v>5e-06</v>
      </c>
      <c r="R591" t="n">
        <v>-0.000135</v>
      </c>
      <c r="S591" t="n">
        <v>-9.000000000000001e-05</v>
      </c>
      <c r="T591" t="n">
        <v>-0.00047</v>
      </c>
      <c r="U591" t="n">
        <v>-0.00012</v>
      </c>
      <c r="V591" t="n">
        <v>0.000425</v>
      </c>
      <c r="W591" t="n">
        <v>-0.000315</v>
      </c>
      <c r="X591" t="n">
        <v>-0.00036</v>
      </c>
      <c r="Y591" t="n">
        <v>0.000415</v>
      </c>
      <c r="Z591" t="n">
        <v>-0.00014</v>
      </c>
      <c r="AA591" t="n">
        <v>-0.000355</v>
      </c>
      <c r="AB591" t="n">
        <v>-0.00012</v>
      </c>
      <c r="AC591" t="n">
        <v>0.000205</v>
      </c>
      <c r="AD591" t="n">
        <v>-0.00025</v>
      </c>
      <c r="AE591" t="n">
        <v>-0.00026</v>
      </c>
      <c r="AF591" t="n">
        <v>-0.000365</v>
      </c>
      <c r="AG591" t="n">
        <v>-1.5e-05</v>
      </c>
      <c r="AH591" t="n">
        <v>0.00048</v>
      </c>
      <c r="AI591" t="n">
        <v>-0.00043</v>
      </c>
      <c r="AJ591" t="n">
        <v>4e-05</v>
      </c>
      <c r="AK591" t="n">
        <v>8.000000000000001e-05</v>
      </c>
      <c r="AL591" t="n">
        <v>1.5e-05</v>
      </c>
      <c r="AM591" t="n">
        <v>0.000475</v>
      </c>
      <c r="AN591" t="n">
        <v>-0.00039</v>
      </c>
      <c r="AO591" t="n">
        <v>0.00012</v>
      </c>
      <c r="AP591" t="n">
        <v>-0.00048</v>
      </c>
      <c r="AQ591" t="n">
        <v>-0.000275</v>
      </c>
      <c r="AR591" t="n">
        <v>-1e-05</v>
      </c>
      <c r="AS591" t="n">
        <v>8.500000000000001e-05</v>
      </c>
      <c r="AT591" t="n">
        <v>0.00011</v>
      </c>
      <c r="AU591" t="n">
        <v>-0.000405</v>
      </c>
      <c r="AV591" t="n">
        <v>0.000325</v>
      </c>
      <c r="AW591" t="n">
        <v>0.00022</v>
      </c>
      <c r="AX591" t="n">
        <v>-0.00021</v>
      </c>
      <c r="AY591" t="n">
        <v>0</v>
      </c>
      <c r="AZ591" t="n">
        <v>3e-05</v>
      </c>
      <c r="BA591" t="n">
        <v>-0.000145</v>
      </c>
      <c r="BB591" t="n">
        <v>-0.000415</v>
      </c>
      <c r="BC591" t="n">
        <v>0.00015</v>
      </c>
      <c r="BD591" t="n">
        <v>-0.000115</v>
      </c>
      <c r="BE591" t="n">
        <v>-0.000215</v>
      </c>
      <c r="BF591" t="n">
        <v>-0.000165</v>
      </c>
      <c r="BG591" t="n">
        <v>0.000245</v>
      </c>
      <c r="BH591" t="n">
        <v>-0.000175</v>
      </c>
      <c r="BI591" t="n">
        <v>-0.000495</v>
      </c>
      <c r="BJ591" t="n">
        <v>0.000205</v>
      </c>
      <c r="BK591" t="n">
        <v>-9.500000000000001e-05</v>
      </c>
      <c r="BL591" t="n">
        <v>6e-05</v>
      </c>
      <c r="BM591" t="n">
        <v>0.000205</v>
      </c>
      <c r="BN591" t="n">
        <v>-0.00033</v>
      </c>
      <c r="BO591" t="n">
        <v>0.000205</v>
      </c>
      <c r="BP591" t="n">
        <v>0.000255</v>
      </c>
      <c r="BQ591" t="n">
        <v>0.000425</v>
      </c>
      <c r="BR591" t="n">
        <v>-0.00033</v>
      </c>
      <c r="BS591" t="n">
        <v>0.00023</v>
      </c>
      <c r="BT591" t="n">
        <v>0.000475</v>
      </c>
      <c r="BU591" t="n">
        <v>0.00035</v>
      </c>
      <c r="BV591" t="n">
        <v>0.00041</v>
      </c>
      <c r="BW591" t="n">
        <v>0.000255</v>
      </c>
      <c r="BX591" t="n">
        <v>-0.000285</v>
      </c>
      <c r="BY591" t="n">
        <v>-0.00037</v>
      </c>
      <c r="BZ591" t="n">
        <v>-0.00045</v>
      </c>
      <c r="CA591" t="n">
        <v>-0.00039</v>
      </c>
      <c r="CB591" t="n">
        <v>5e-05</v>
      </c>
      <c r="CC591" t="n">
        <v>-4e-05</v>
      </c>
      <c r="CD591" t="n">
        <v>0.000335</v>
      </c>
      <c r="CE591" t="n">
        <v>0.00026</v>
      </c>
      <c r="CF591" t="n">
        <v>0.000315</v>
      </c>
      <c r="CG591" t="n">
        <v>0.0002</v>
      </c>
      <c r="CH591" t="n">
        <v>0.000165</v>
      </c>
      <c r="CI591" t="n">
        <v>1.5e-05</v>
      </c>
      <c r="CJ591" t="n">
        <v>-7.499999999999999e-05</v>
      </c>
      <c r="CK591" t="n">
        <v>-0.0003</v>
      </c>
      <c r="CL591" t="n">
        <v>8.500000000000001e-05</v>
      </c>
      <c r="CM591" t="n">
        <v>2.5e-05</v>
      </c>
      <c r="CN591" t="n">
        <v>-0.00013</v>
      </c>
      <c r="CO591" t="n">
        <v>-0.00012</v>
      </c>
      <c r="CP591" t="n">
        <v>0.000255</v>
      </c>
      <c r="CQ591" t="n">
        <v>0.0001</v>
      </c>
      <c r="CR591" t="n">
        <v>0.000325</v>
      </c>
      <c r="CS591" t="n">
        <v>-0.00022</v>
      </c>
      <c r="CT591" t="n">
        <v>-0.000385</v>
      </c>
      <c r="CU591" t="n">
        <v>0.00028</v>
      </c>
      <c r="CV591" t="n">
        <v>-3.5e-05</v>
      </c>
      <c r="CW591" t="n">
        <v>0.000355</v>
      </c>
      <c r="CX591" t="n">
        <v>-0.000115</v>
      </c>
      <c r="CY591" t="n">
        <v>-8.000000000000001e-05</v>
      </c>
      <c r="CZ591" t="n">
        <v>-0.00028</v>
      </c>
      <c r="DA591" t="n">
        <v>-0.000285</v>
      </c>
      <c r="DB591" t="n">
        <v>0.000245</v>
      </c>
      <c r="DC591" t="n">
        <v>0.00033</v>
      </c>
      <c r="DD591" t="n">
        <v>0.000205</v>
      </c>
      <c r="DE591" t="n">
        <v>0.0003</v>
      </c>
      <c r="DF591" t="n">
        <v>-0.000125</v>
      </c>
      <c r="DG591" t="n">
        <v>6.499999999999999e-05</v>
      </c>
      <c r="DH591" t="n">
        <v>-5e-06</v>
      </c>
      <c r="DI591" t="n">
        <v>-0.00016</v>
      </c>
      <c r="DJ591" t="n">
        <v>6.999999999999999e-05</v>
      </c>
      <c r="DK591" t="n">
        <v>-0.000435</v>
      </c>
      <c r="DL591" t="n">
        <v>0.000335</v>
      </c>
      <c r="DM591" t="n">
        <v>-0.00024</v>
      </c>
      <c r="DN591" t="n">
        <v>0.00013</v>
      </c>
      <c r="DO591" t="n">
        <v>4.5e-05</v>
      </c>
      <c r="DP591" t="n">
        <v>-0.000135</v>
      </c>
      <c r="DQ591" t="n">
        <v>-0.00034</v>
      </c>
      <c r="DR591" t="n">
        <v>-0.000202607650187</v>
      </c>
      <c r="DS591" t="n">
        <v>4.43385277271e-05</v>
      </c>
      <c r="DT591" t="n">
        <v>-4.5695619718</v>
      </c>
    </row>
    <row r="592" spans="1:124">
      <c r="A592" t="n">
        <v>590</v>
      </c>
      <c r="B592" t="n">
        <v>-2e-05</v>
      </c>
      <c r="C592" t="n">
        <v>0.000255</v>
      </c>
      <c r="D592" t="n">
        <v>-0.00023</v>
      </c>
      <c r="E592" t="n">
        <v>-9.000000000000001e-05</v>
      </c>
      <c r="F592" t="n">
        <v>-0.00036</v>
      </c>
      <c r="G592" t="n">
        <v>-9.500000000000001e-05</v>
      </c>
      <c r="H592" t="n">
        <v>-0.00036</v>
      </c>
      <c r="I592" t="n">
        <v>-3e-05</v>
      </c>
      <c r="J592" t="n">
        <v>-0.000195</v>
      </c>
      <c r="K592" t="n">
        <v>0.00023</v>
      </c>
      <c r="L592" t="n">
        <v>0.00046</v>
      </c>
      <c r="M592" t="n">
        <v>-0.00025</v>
      </c>
      <c r="N592" t="n">
        <v>0.00029</v>
      </c>
      <c r="O592" t="n">
        <v>3.5e-05</v>
      </c>
      <c r="P592" t="n">
        <v>7.499999999999999e-05</v>
      </c>
      <c r="Q592" t="n">
        <v>0.000275</v>
      </c>
      <c r="R592" t="n">
        <v>0.00033</v>
      </c>
      <c r="S592" t="n">
        <v>-0.000405</v>
      </c>
      <c r="T592" t="n">
        <v>0.000325</v>
      </c>
      <c r="U592" t="n">
        <v>-0.00047</v>
      </c>
      <c r="V592" t="n">
        <v>0.00012</v>
      </c>
      <c r="W592" t="n">
        <v>-0.000305</v>
      </c>
      <c r="X592" t="n">
        <v>-0.00034</v>
      </c>
      <c r="Y592" t="n">
        <v>0.000275</v>
      </c>
      <c r="Z592" t="n">
        <v>-8.500000000000001e-05</v>
      </c>
      <c r="AA592" t="n">
        <v>0.00011</v>
      </c>
      <c r="AB592" t="n">
        <v>-0.000395</v>
      </c>
      <c r="AC592" t="n">
        <v>0.00046</v>
      </c>
      <c r="AD592" t="n">
        <v>0.00024</v>
      </c>
      <c r="AE592" t="n">
        <v>-0.00046</v>
      </c>
      <c r="AF592" t="n">
        <v>0.000475</v>
      </c>
      <c r="AG592" t="n">
        <v>0.00025</v>
      </c>
      <c r="AH592" t="n">
        <v>-0.00038</v>
      </c>
      <c r="AI592" t="n">
        <v>-0.00014</v>
      </c>
      <c r="AJ592" t="n">
        <v>-0.00048</v>
      </c>
      <c r="AK592" t="n">
        <v>2.5e-05</v>
      </c>
      <c r="AL592" t="n">
        <v>0.000185</v>
      </c>
      <c r="AM592" t="n">
        <v>-2.5e-05</v>
      </c>
      <c r="AN592" t="n">
        <v>0.00048</v>
      </c>
      <c r="AO592" t="n">
        <v>-0.00018</v>
      </c>
      <c r="AP592" t="n">
        <v>-0.00043</v>
      </c>
      <c r="AQ592" t="n">
        <v>0.00017</v>
      </c>
      <c r="AR592" t="n">
        <v>0.00031</v>
      </c>
      <c r="AS592" t="n">
        <v>0.00025</v>
      </c>
      <c r="AT592" t="n">
        <v>0.000345</v>
      </c>
      <c r="AU592" t="n">
        <v>0.00026</v>
      </c>
      <c r="AV592" t="n">
        <v>-0.000155</v>
      </c>
      <c r="AW592" t="n">
        <v>0.000305</v>
      </c>
      <c r="AX592" t="n">
        <v>-0.000215</v>
      </c>
      <c r="AY592" t="n">
        <v>0.00033</v>
      </c>
      <c r="AZ592" t="n">
        <v>-6.499999999999999e-05</v>
      </c>
      <c r="BA592" t="n">
        <v>0.000415</v>
      </c>
      <c r="BB592" t="n">
        <v>0.000325</v>
      </c>
      <c r="BC592" t="n">
        <v>-5e-05</v>
      </c>
      <c r="BD592" t="n">
        <v>-0.000205</v>
      </c>
      <c r="BE592" t="n">
        <v>0.000415</v>
      </c>
      <c r="BF592" t="n">
        <v>-0.000495</v>
      </c>
      <c r="BG592" t="n">
        <v>-0.00047</v>
      </c>
      <c r="BH592" t="n">
        <v>4e-05</v>
      </c>
      <c r="BI592" t="n">
        <v>-0.00049</v>
      </c>
      <c r="BJ592" t="n">
        <v>0.000285</v>
      </c>
      <c r="BK592" t="n">
        <v>-0.000265</v>
      </c>
      <c r="BL592" t="n">
        <v>0.00021</v>
      </c>
      <c r="BM592" t="n">
        <v>0.000215</v>
      </c>
      <c r="BN592" t="n">
        <v>-0.000275</v>
      </c>
      <c r="BO592" t="n">
        <v>0.000295</v>
      </c>
      <c r="BP592" t="n">
        <v>-0.000305</v>
      </c>
      <c r="BQ592" t="n">
        <v>-0.0004</v>
      </c>
      <c r="BR592" t="n">
        <v>0.000115</v>
      </c>
      <c r="BS592" t="n">
        <v>0.00037</v>
      </c>
      <c r="BT592" t="n">
        <v>-0.000385</v>
      </c>
      <c r="BU592" t="n">
        <v>0.000255</v>
      </c>
      <c r="BV592" t="n">
        <v>0.000145</v>
      </c>
      <c r="BW592" t="n">
        <v>8.500000000000001e-05</v>
      </c>
      <c r="BX592" t="n">
        <v>0.000315</v>
      </c>
      <c r="BY592" t="n">
        <v>0.00045</v>
      </c>
      <c r="BZ592" t="n">
        <v>-0.00027</v>
      </c>
      <c r="CA592" t="n">
        <v>0.00024</v>
      </c>
      <c r="CB592" t="n">
        <v>-8.000000000000001e-05</v>
      </c>
      <c r="CC592" t="n">
        <v>0.000295</v>
      </c>
      <c r="CD592" t="n">
        <v>0.000435</v>
      </c>
      <c r="CE592" t="n">
        <v>0.00034</v>
      </c>
      <c r="CF592" t="n">
        <v>-0.00028</v>
      </c>
      <c r="CG592" t="n">
        <v>-0.00031</v>
      </c>
      <c r="CH592" t="n">
        <v>-3e-05</v>
      </c>
      <c r="CI592" t="n">
        <v>0.00039</v>
      </c>
      <c r="CJ592" t="n">
        <v>0.000285</v>
      </c>
      <c r="CK592" t="n">
        <v>-0.000295</v>
      </c>
      <c r="CL592" t="n">
        <v>-0.000385</v>
      </c>
      <c r="CM592" t="n">
        <v>5.5e-05</v>
      </c>
      <c r="CN592" t="n">
        <v>-6e-05</v>
      </c>
      <c r="CO592" t="n">
        <v>0.000425</v>
      </c>
      <c r="CP592" t="n">
        <v>0.00028</v>
      </c>
      <c r="CQ592" t="n">
        <v>5e-06</v>
      </c>
      <c r="CR592" t="n">
        <v>-0.000325</v>
      </c>
      <c r="CS592" t="n">
        <v>-8.500000000000001e-05</v>
      </c>
      <c r="CT592" t="n">
        <v>-0.00025</v>
      </c>
      <c r="CU592" t="n">
        <v>-0.000345</v>
      </c>
      <c r="CV592" t="n">
        <v>-0.00041</v>
      </c>
      <c r="CW592" t="n">
        <v>-0.000405</v>
      </c>
      <c r="CX592" t="n">
        <v>0.000145</v>
      </c>
      <c r="CY592" t="n">
        <v>0.000235</v>
      </c>
      <c r="CZ592" t="n">
        <v>0.000265</v>
      </c>
      <c r="DA592" t="n">
        <v>-6e-05</v>
      </c>
      <c r="DB592" t="n">
        <v>0.00011</v>
      </c>
      <c r="DC592" t="n">
        <v>0.000435</v>
      </c>
      <c r="DD592" t="n">
        <v>0.00013</v>
      </c>
      <c r="DE592" t="n">
        <v>-0.000435</v>
      </c>
      <c r="DF592" t="n">
        <v>6.499999999999999e-05</v>
      </c>
      <c r="DG592" t="n">
        <v>0.00034</v>
      </c>
      <c r="DH592" t="n">
        <v>-7.499999999999999e-05</v>
      </c>
      <c r="DI592" t="n">
        <v>0.000465</v>
      </c>
      <c r="DJ592" t="n">
        <v>0.000425</v>
      </c>
      <c r="DK592" t="n">
        <v>0.000125</v>
      </c>
      <c r="DL592" t="n">
        <v>-4e-05</v>
      </c>
      <c r="DM592" t="n">
        <v>0.000485</v>
      </c>
      <c r="DN592" t="n">
        <v>-0.000375</v>
      </c>
      <c r="DO592" t="n">
        <v>-0.000265</v>
      </c>
      <c r="DP592" t="n">
        <v>-0.000205</v>
      </c>
      <c r="DQ592" t="n">
        <v>-0.000135</v>
      </c>
      <c r="DR592" t="n">
        <v>-0.000177720341394</v>
      </c>
      <c r="DS592" t="n">
        <v>4.75495202433e-05</v>
      </c>
      <c r="DT592" t="n">
        <v>-3.73758432229</v>
      </c>
    </row>
    <row r="593" spans="1:124">
      <c r="A593" t="n">
        <v>591</v>
      </c>
      <c r="B593" t="n">
        <v>-8.500000000000001e-05</v>
      </c>
      <c r="C593" t="n">
        <v>0.00042</v>
      </c>
      <c r="D593" t="n">
        <v>-0.000225</v>
      </c>
      <c r="E593" t="n">
        <v>0.000485</v>
      </c>
      <c r="F593" t="n">
        <v>-0.00043</v>
      </c>
      <c r="G593" t="n">
        <v>0.00018</v>
      </c>
      <c r="H593" t="n">
        <v>-0.00023</v>
      </c>
      <c r="I593" t="n">
        <v>-0.000115</v>
      </c>
      <c r="J593" t="n">
        <v>0.000245</v>
      </c>
      <c r="K593" t="n">
        <v>0.000435</v>
      </c>
      <c r="L593" t="n">
        <v>-0.00017</v>
      </c>
      <c r="M593" t="n">
        <v>-0.000445</v>
      </c>
      <c r="N593" t="n">
        <v>-0.000255</v>
      </c>
      <c r="O593" t="n">
        <v>0.000235</v>
      </c>
      <c r="P593" t="n">
        <v>-1e-05</v>
      </c>
      <c r="Q593" t="n">
        <v>-0.00036</v>
      </c>
      <c r="R593" t="n">
        <v>-6.999999999999999e-05</v>
      </c>
      <c r="S593" t="n">
        <v>0.00029</v>
      </c>
      <c r="T593" t="n">
        <v>-1.5e-05</v>
      </c>
      <c r="U593" t="n">
        <v>0.00026</v>
      </c>
      <c r="V593" t="n">
        <v>0.00027</v>
      </c>
      <c r="W593" t="n">
        <v>0.000395</v>
      </c>
      <c r="X593" t="n">
        <v>0.00013</v>
      </c>
      <c r="Y593" t="n">
        <v>0.00035</v>
      </c>
      <c r="Z593" t="n">
        <v>0.00023</v>
      </c>
      <c r="AA593" t="n">
        <v>-0.00015</v>
      </c>
      <c r="AB593" t="n">
        <v>7.499999999999999e-05</v>
      </c>
      <c r="AC593" t="n">
        <v>0.000305</v>
      </c>
      <c r="AD593" t="n">
        <v>0.000295</v>
      </c>
      <c r="AE593" t="n">
        <v>0.0001</v>
      </c>
      <c r="AF593" t="n">
        <v>-0.00019</v>
      </c>
      <c r="AG593" t="n">
        <v>0.00015</v>
      </c>
      <c r="AH593" t="n">
        <v>-0.000305</v>
      </c>
      <c r="AI593" t="n">
        <v>0.000455</v>
      </c>
      <c r="AJ593" t="n">
        <v>-0.000135</v>
      </c>
      <c r="AK593" t="n">
        <v>0.00021</v>
      </c>
      <c r="AL593" t="n">
        <v>-7.499999999999999e-05</v>
      </c>
      <c r="AM593" t="n">
        <v>-0.00033</v>
      </c>
      <c r="AN593" t="n">
        <v>0.00046</v>
      </c>
      <c r="AO593" t="n">
        <v>-0.000395</v>
      </c>
      <c r="AP593" t="n">
        <v>0.0003</v>
      </c>
      <c r="AQ593" t="n">
        <v>-0.000145</v>
      </c>
      <c r="AR593" t="n">
        <v>-0.00036</v>
      </c>
      <c r="AS593" t="n">
        <v>-0.00033</v>
      </c>
      <c r="AT593" t="n">
        <v>0.00047</v>
      </c>
      <c r="AU593" t="n">
        <v>-0.0004</v>
      </c>
      <c r="AV593" t="n">
        <v>0.000155</v>
      </c>
      <c r="AW593" t="n">
        <v>0.0002</v>
      </c>
      <c r="AX593" t="n">
        <v>-0.00011</v>
      </c>
      <c r="AY593" t="n">
        <v>-0.00034</v>
      </c>
      <c r="AZ593" t="n">
        <v>0.00039</v>
      </c>
      <c r="BA593" t="n">
        <v>-0.00023</v>
      </c>
      <c r="BB593" t="n">
        <v>0.00033</v>
      </c>
      <c r="BC593" t="n">
        <v>-1e-05</v>
      </c>
      <c r="BD593" t="n">
        <v>-0.000475</v>
      </c>
      <c r="BE593" t="n">
        <v>0.00046</v>
      </c>
      <c r="BF593" t="n">
        <v>-0.000435</v>
      </c>
      <c r="BG593" t="n">
        <v>-0.000315</v>
      </c>
      <c r="BH593" t="n">
        <v>-0.0001</v>
      </c>
      <c r="BI593" t="n">
        <v>0.000125</v>
      </c>
      <c r="BJ593" t="n">
        <v>-0.00045</v>
      </c>
      <c r="BK593" t="n">
        <v>0.00028</v>
      </c>
      <c r="BL593" t="n">
        <v>0.00019</v>
      </c>
      <c r="BM593" t="n">
        <v>-0.000295</v>
      </c>
      <c r="BN593" t="n">
        <v>0</v>
      </c>
      <c r="BO593" t="n">
        <v>-0.0004</v>
      </c>
      <c r="BP593" t="n">
        <v>-0.000445</v>
      </c>
      <c r="BQ593" t="n">
        <v>0.000195</v>
      </c>
      <c r="BR593" t="n">
        <v>-6.999999999999999e-05</v>
      </c>
      <c r="BS593" t="n">
        <v>0.000305</v>
      </c>
      <c r="BT593" t="n">
        <v>6e-05</v>
      </c>
      <c r="BU593" t="n">
        <v>-0.0005</v>
      </c>
      <c r="BV593" t="n">
        <v>0.00025</v>
      </c>
      <c r="BW593" t="n">
        <v>-0.000365</v>
      </c>
      <c r="BX593" t="n">
        <v>-0.000215</v>
      </c>
      <c r="BY593" t="n">
        <v>-0.00014</v>
      </c>
      <c r="BZ593" t="n">
        <v>0.00026</v>
      </c>
      <c r="CA593" t="n">
        <v>0.000305</v>
      </c>
      <c r="CB593" t="n">
        <v>0.000415</v>
      </c>
      <c r="CC593" t="n">
        <v>0.000215</v>
      </c>
      <c r="CD593" t="n">
        <v>0.000175</v>
      </c>
      <c r="CE593" t="n">
        <v>0.000335</v>
      </c>
      <c r="CF593" t="n">
        <v>-0.00014</v>
      </c>
      <c r="CG593" t="n">
        <v>-0.00049</v>
      </c>
      <c r="CH593" t="n">
        <v>-0.00049</v>
      </c>
      <c r="CI593" t="n">
        <v>-0.00017</v>
      </c>
      <c r="CJ593" t="n">
        <v>-1e-05</v>
      </c>
      <c r="CK593" t="n">
        <v>-2e-05</v>
      </c>
      <c r="CL593" t="n">
        <v>1.5e-05</v>
      </c>
      <c r="CM593" t="n">
        <v>0.00014</v>
      </c>
      <c r="CN593" t="n">
        <v>0.000285</v>
      </c>
      <c r="CO593" t="n">
        <v>-0.00036</v>
      </c>
      <c r="CP593" t="n">
        <v>0.00027</v>
      </c>
      <c r="CQ593" t="n">
        <v>0.00027</v>
      </c>
      <c r="CR593" t="n">
        <v>0.000495</v>
      </c>
      <c r="CS593" t="n">
        <v>8.000000000000001e-05</v>
      </c>
      <c r="CT593" t="n">
        <v>-3e-05</v>
      </c>
      <c r="CU593" t="n">
        <v>-6.999999999999999e-05</v>
      </c>
      <c r="CV593" t="n">
        <v>0.000125</v>
      </c>
      <c r="CW593" t="n">
        <v>-0.000195</v>
      </c>
      <c r="CX593" t="n">
        <v>-0.000435</v>
      </c>
      <c r="CY593" t="n">
        <v>-9.500000000000001e-05</v>
      </c>
      <c r="CZ593" t="n">
        <v>-0.000125</v>
      </c>
      <c r="DA593" t="n">
        <v>0.000115</v>
      </c>
      <c r="DB593" t="n">
        <v>-0.000105</v>
      </c>
      <c r="DC593" t="n">
        <v>-5e-05</v>
      </c>
      <c r="DD593" t="n">
        <v>-0.00047</v>
      </c>
      <c r="DE593" t="n">
        <v>0.00037</v>
      </c>
      <c r="DF593" t="n">
        <v>0.000325</v>
      </c>
      <c r="DG593" t="n">
        <v>-0.000305</v>
      </c>
      <c r="DH593" t="n">
        <v>0.00045</v>
      </c>
      <c r="DI593" t="n">
        <v>-0.00048</v>
      </c>
      <c r="DJ593" t="n">
        <v>-0.00013</v>
      </c>
      <c r="DK593" t="n">
        <v>3.5e-05</v>
      </c>
      <c r="DL593" t="n">
        <v>0.000435</v>
      </c>
      <c r="DM593" t="n">
        <v>-0.00044</v>
      </c>
      <c r="DN593" t="n">
        <v>-2e-05</v>
      </c>
      <c r="DO593" t="n">
        <v>0.00023</v>
      </c>
      <c r="DP593" t="n">
        <v>-0.000325</v>
      </c>
      <c r="DQ593" t="n">
        <v>2e-05</v>
      </c>
      <c r="DR593" t="n">
        <v>0.00026408015315</v>
      </c>
      <c r="DS593" t="n">
        <v>5.02968803393e-05</v>
      </c>
      <c r="DT593" t="n">
        <v>5.25042808558</v>
      </c>
    </row>
    <row r="594" spans="1:124">
      <c r="A594" t="n">
        <v>592</v>
      </c>
      <c r="B594" t="n">
        <v>0.000225</v>
      </c>
      <c r="C594" t="n">
        <v>0.00024</v>
      </c>
      <c r="D594" t="n">
        <v>-9.500000000000001e-05</v>
      </c>
      <c r="E594" t="n">
        <v>-0.000295</v>
      </c>
      <c r="F594" t="n">
        <v>-0.000115</v>
      </c>
      <c r="G594" t="n">
        <v>-0.00026</v>
      </c>
      <c r="H594" t="n">
        <v>0.00011</v>
      </c>
      <c r="I594" t="n">
        <v>0.00026</v>
      </c>
      <c r="J594" t="n">
        <v>-0.000265</v>
      </c>
      <c r="K594" t="n">
        <v>-6.999999999999999e-05</v>
      </c>
      <c r="L594" t="n">
        <v>-5.5e-05</v>
      </c>
      <c r="M594" t="n">
        <v>0.000185</v>
      </c>
      <c r="N594" t="n">
        <v>0.000285</v>
      </c>
      <c r="O594" t="n">
        <v>9.000000000000001e-05</v>
      </c>
      <c r="P594" t="n">
        <v>-0.000315</v>
      </c>
      <c r="Q594" t="n">
        <v>0.00011</v>
      </c>
      <c r="R594" t="n">
        <v>0.00015</v>
      </c>
      <c r="S594" t="n">
        <v>-0.00017</v>
      </c>
      <c r="T594" t="n">
        <v>0.00036</v>
      </c>
      <c r="U594" t="n">
        <v>0.000355</v>
      </c>
      <c r="V594" t="n">
        <v>-0.000235</v>
      </c>
      <c r="W594" t="n">
        <v>-0.00047</v>
      </c>
      <c r="X594" t="n">
        <v>-0.000275</v>
      </c>
      <c r="Y594" t="n">
        <v>-0.000355</v>
      </c>
      <c r="Z594" t="n">
        <v>0.00044</v>
      </c>
      <c r="AA594" t="n">
        <v>-0.000435</v>
      </c>
      <c r="AB594" t="n">
        <v>0.000325</v>
      </c>
      <c r="AC594" t="n">
        <v>0.00023</v>
      </c>
      <c r="AD594" t="n">
        <v>0.000125</v>
      </c>
      <c r="AE594" t="n">
        <v>0.00011</v>
      </c>
      <c r="AF594" t="n">
        <v>0.000105</v>
      </c>
      <c r="AG594" t="n">
        <v>-0.000445</v>
      </c>
      <c r="AH594" t="n">
        <v>-0.000295</v>
      </c>
      <c r="AI594" t="n">
        <v>0.000165</v>
      </c>
      <c r="AJ594" t="n">
        <v>0.00046</v>
      </c>
      <c r="AK594" t="n">
        <v>-2.5e-05</v>
      </c>
      <c r="AL594" t="n">
        <v>0.000275</v>
      </c>
      <c r="AM594" t="n">
        <v>-0.00011</v>
      </c>
      <c r="AN594" t="n">
        <v>-0.000155</v>
      </c>
      <c r="AO594" t="n">
        <v>0.000195</v>
      </c>
      <c r="AP594" t="n">
        <v>8.000000000000001e-05</v>
      </c>
      <c r="AQ594" t="n">
        <v>-0.00028</v>
      </c>
      <c r="AR594" t="n">
        <v>4.5e-05</v>
      </c>
      <c r="AS594" t="n">
        <v>0.00034</v>
      </c>
      <c r="AT594" t="n">
        <v>-0.000435</v>
      </c>
      <c r="AU594" t="n">
        <v>-8.500000000000001e-05</v>
      </c>
      <c r="AV594" t="n">
        <v>5.5e-05</v>
      </c>
      <c r="AW594" t="n">
        <v>0.000125</v>
      </c>
      <c r="AX594" t="n">
        <v>0.000215</v>
      </c>
      <c r="AY594" t="n">
        <v>-0.000255</v>
      </c>
      <c r="AZ594" t="n">
        <v>-0.000145</v>
      </c>
      <c r="BA594" t="n">
        <v>0.000225</v>
      </c>
      <c r="BB594" t="n">
        <v>-0.00022</v>
      </c>
      <c r="BC594" t="n">
        <v>-0.000345</v>
      </c>
      <c r="BD594" t="n">
        <v>-0.00026</v>
      </c>
      <c r="BE594" t="n">
        <v>-6.999999999999999e-05</v>
      </c>
      <c r="BF594" t="n">
        <v>-0.000405</v>
      </c>
      <c r="BG594" t="n">
        <v>-0.000275</v>
      </c>
      <c r="BH594" t="n">
        <v>-0.00037</v>
      </c>
      <c r="BI594" t="n">
        <v>-0.00048</v>
      </c>
      <c r="BJ594" t="n">
        <v>-0.00043</v>
      </c>
      <c r="BK594" t="n">
        <v>0.000115</v>
      </c>
      <c r="BL594" t="n">
        <v>-0.000265</v>
      </c>
      <c r="BM594" t="n">
        <v>-0.000265</v>
      </c>
      <c r="BN594" t="n">
        <v>0.00041</v>
      </c>
      <c r="BO594" t="n">
        <v>-2.5e-05</v>
      </c>
      <c r="BP594" t="n">
        <v>0.000325</v>
      </c>
      <c r="BQ594" t="n">
        <v>0.000495</v>
      </c>
      <c r="BR594" t="n">
        <v>0.000395</v>
      </c>
      <c r="BS594" t="n">
        <v>-0.00017</v>
      </c>
      <c r="BT594" t="n">
        <v>0.000295</v>
      </c>
      <c r="BU594" t="n">
        <v>-0.00039</v>
      </c>
      <c r="BV594" t="n">
        <v>2e-05</v>
      </c>
      <c r="BW594" t="n">
        <v>-0.00027</v>
      </c>
      <c r="BX594" t="n">
        <v>8.000000000000001e-05</v>
      </c>
      <c r="BY594" t="n">
        <v>-0.000235</v>
      </c>
      <c r="BZ594" t="n">
        <v>0.000495</v>
      </c>
      <c r="CA594" t="n">
        <v>0.00011</v>
      </c>
      <c r="CB594" t="n">
        <v>0.000325</v>
      </c>
      <c r="CC594" t="n">
        <v>-5e-05</v>
      </c>
      <c r="CD594" t="n">
        <v>0.00029</v>
      </c>
      <c r="CE594" t="n">
        <v>-2.5e-05</v>
      </c>
      <c r="CF594" t="n">
        <v>0.00025</v>
      </c>
      <c r="CG594" t="n">
        <v>0.000465</v>
      </c>
      <c r="CH594" t="n">
        <v>-7.499999999999999e-05</v>
      </c>
      <c r="CI594" t="n">
        <v>0.000415</v>
      </c>
      <c r="CJ594" t="n">
        <v>-0.00016</v>
      </c>
      <c r="CK594" t="n">
        <v>-0.000315</v>
      </c>
      <c r="CL594" t="n">
        <v>0.000115</v>
      </c>
      <c r="CM594" t="n">
        <v>6.499999999999999e-05</v>
      </c>
      <c r="CN594" t="n">
        <v>0.00027</v>
      </c>
      <c r="CO594" t="n">
        <v>5e-05</v>
      </c>
      <c r="CP594" t="n">
        <v>-0.00034</v>
      </c>
      <c r="CQ594" t="n">
        <v>0.00044</v>
      </c>
      <c r="CR594" t="n">
        <v>0.0004</v>
      </c>
      <c r="CS594" t="n">
        <v>0.00018</v>
      </c>
      <c r="CT594" t="n">
        <v>-0.000295</v>
      </c>
      <c r="CU594" t="n">
        <v>2.5e-05</v>
      </c>
      <c r="CV594" t="n">
        <v>9.000000000000001e-05</v>
      </c>
      <c r="CW594" t="n">
        <v>0.000235</v>
      </c>
      <c r="CX594" t="n">
        <v>5.5e-05</v>
      </c>
      <c r="CY594" t="n">
        <v>-0.000155</v>
      </c>
      <c r="CZ594" t="n">
        <v>-6.999999999999999e-05</v>
      </c>
      <c r="DA594" t="n">
        <v>0.000145</v>
      </c>
      <c r="DB594" t="n">
        <v>0.000205</v>
      </c>
      <c r="DC594" t="n">
        <v>-0.000325</v>
      </c>
      <c r="DD594" t="n">
        <v>-0.00043</v>
      </c>
      <c r="DE594" t="n">
        <v>0</v>
      </c>
      <c r="DF594" t="n">
        <v>-0.00027</v>
      </c>
      <c r="DG594" t="n">
        <v>0.00014</v>
      </c>
      <c r="DH594" t="n">
        <v>-0.000125</v>
      </c>
      <c r="DI594" t="n">
        <v>2.5e-05</v>
      </c>
      <c r="DJ594" t="n">
        <v>0.00013</v>
      </c>
      <c r="DK594" t="n">
        <v>0.000455</v>
      </c>
      <c r="DL594" t="n">
        <v>0.000455</v>
      </c>
      <c r="DM594" t="n">
        <v>0.000125</v>
      </c>
      <c r="DN594" t="n">
        <v>0.000115</v>
      </c>
      <c r="DO594" t="n">
        <v>-0.00015</v>
      </c>
      <c r="DP594" t="n">
        <v>-0.000285</v>
      </c>
      <c r="DQ594" t="n">
        <v>-0.0002</v>
      </c>
      <c r="DR594" t="n">
        <v>-0.000195637955402</v>
      </c>
      <c r="DS594" t="n">
        <v>3.73208182151e-05</v>
      </c>
      <c r="DT594" t="n">
        <v>-5.24205965352</v>
      </c>
    </row>
    <row r="595" spans="1:124">
      <c r="A595" t="n">
        <v>593</v>
      </c>
      <c r="B595" t="n">
        <v>8.000000000000001e-05</v>
      </c>
      <c r="C595" t="n">
        <v>0.000405</v>
      </c>
      <c r="D595" t="n">
        <v>-0.000325</v>
      </c>
      <c r="E595" t="n">
        <v>-0.000435</v>
      </c>
      <c r="F595" t="n">
        <v>-0.00049</v>
      </c>
      <c r="G595" t="n">
        <v>0.00044</v>
      </c>
      <c r="H595" t="n">
        <v>0.000155</v>
      </c>
      <c r="I595" t="n">
        <v>-0.00017</v>
      </c>
      <c r="J595" t="n">
        <v>0.000395</v>
      </c>
      <c r="K595" t="n">
        <v>0.00033</v>
      </c>
      <c r="L595" t="n">
        <v>0.000335</v>
      </c>
      <c r="M595" t="n">
        <v>-6e-05</v>
      </c>
      <c r="N595" t="n">
        <v>0.000155</v>
      </c>
      <c r="O595" t="n">
        <v>-0.000115</v>
      </c>
      <c r="P595" t="n">
        <v>1.5e-05</v>
      </c>
      <c r="Q595" t="n">
        <v>0.000275</v>
      </c>
      <c r="R595" t="n">
        <v>0.00035</v>
      </c>
      <c r="S595" t="n">
        <v>0.000145</v>
      </c>
      <c r="T595" t="n">
        <v>0.00038</v>
      </c>
      <c r="U595" t="n">
        <v>-0.000415</v>
      </c>
      <c r="V595" t="n">
        <v>-0.00016</v>
      </c>
      <c r="W595" t="n">
        <v>-0.000485</v>
      </c>
      <c r="X595" t="n">
        <v>-3.5e-05</v>
      </c>
      <c r="Y595" t="n">
        <v>-0.000445</v>
      </c>
      <c r="Z595" t="n">
        <v>-0.000395</v>
      </c>
      <c r="AA595" t="n">
        <v>-0.000295</v>
      </c>
      <c r="AB595" t="n">
        <v>-0.00016</v>
      </c>
      <c r="AC595" t="n">
        <v>0.00031</v>
      </c>
      <c r="AD595" t="n">
        <v>0.00035</v>
      </c>
      <c r="AE595" t="n">
        <v>-0.000245</v>
      </c>
      <c r="AF595" t="n">
        <v>0.000285</v>
      </c>
      <c r="AG595" t="n">
        <v>0.00044</v>
      </c>
      <c r="AH595" t="n">
        <v>-0.000345</v>
      </c>
      <c r="AI595" t="n">
        <v>-0.000425</v>
      </c>
      <c r="AJ595" t="n">
        <v>0.000225</v>
      </c>
      <c r="AK595" t="n">
        <v>0.000385</v>
      </c>
      <c r="AL595" t="n">
        <v>0.0004</v>
      </c>
      <c r="AM595" t="n">
        <v>-5e-06</v>
      </c>
      <c r="AN595" t="n">
        <v>-0.00015</v>
      </c>
      <c r="AO595" t="n">
        <v>-0.000135</v>
      </c>
      <c r="AP595" t="n">
        <v>6e-05</v>
      </c>
      <c r="AQ595" t="n">
        <v>-0.00039</v>
      </c>
      <c r="AR595" t="n">
        <v>-0.000195</v>
      </c>
      <c r="AS595" t="n">
        <v>-9.500000000000001e-05</v>
      </c>
      <c r="AT595" t="n">
        <v>8.000000000000001e-05</v>
      </c>
      <c r="AU595" t="n">
        <v>0.000285</v>
      </c>
      <c r="AV595" t="n">
        <v>0.00021</v>
      </c>
      <c r="AW595" t="n">
        <v>0.000245</v>
      </c>
      <c r="AX595" t="n">
        <v>-8.000000000000001e-05</v>
      </c>
      <c r="AY595" t="n">
        <v>-0.00026</v>
      </c>
      <c r="AZ595" t="n">
        <v>-0.000335</v>
      </c>
      <c r="BA595" t="n">
        <v>-0.0005</v>
      </c>
      <c r="BB595" t="n">
        <v>0.000405</v>
      </c>
      <c r="BC595" t="n">
        <v>0.00045</v>
      </c>
      <c r="BD595" t="n">
        <v>0.000135</v>
      </c>
      <c r="BE595" t="n">
        <v>0.000455</v>
      </c>
      <c r="BF595" t="n">
        <v>-2e-05</v>
      </c>
      <c r="BG595" t="n">
        <v>0.00039</v>
      </c>
      <c r="BH595" t="n">
        <v>-3e-05</v>
      </c>
      <c r="BI595" t="n">
        <v>-6.499999999999999e-05</v>
      </c>
      <c r="BJ595" t="n">
        <v>4.5e-05</v>
      </c>
      <c r="BK595" t="n">
        <v>-4.5e-05</v>
      </c>
      <c r="BL595" t="n">
        <v>-0.000385</v>
      </c>
      <c r="BM595" t="n">
        <v>-0.00027</v>
      </c>
      <c r="BN595" t="n">
        <v>5e-06</v>
      </c>
      <c r="BO595" t="n">
        <v>-0.000305</v>
      </c>
      <c r="BP595" t="n">
        <v>0.00017</v>
      </c>
      <c r="BQ595" t="n">
        <v>-2e-05</v>
      </c>
      <c r="BR595" t="n">
        <v>-6.499999999999999e-05</v>
      </c>
      <c r="BS595" t="n">
        <v>0.00039</v>
      </c>
      <c r="BT595" t="n">
        <v>-0.00046</v>
      </c>
      <c r="BU595" t="n">
        <v>4.5e-05</v>
      </c>
      <c r="BV595" t="n">
        <v>0.00023</v>
      </c>
      <c r="BW595" t="n">
        <v>0.000125</v>
      </c>
      <c r="BX595" t="n">
        <v>-2.5e-05</v>
      </c>
      <c r="BY595" t="n">
        <v>0.00029</v>
      </c>
      <c r="BZ595" t="n">
        <v>-0.00026</v>
      </c>
      <c r="CA595" t="n">
        <v>-0.00021</v>
      </c>
      <c r="CB595" t="n">
        <v>0.000135</v>
      </c>
      <c r="CC595" t="n">
        <v>-0.00044</v>
      </c>
      <c r="CD595" t="n">
        <v>-0.000305</v>
      </c>
      <c r="CE595" t="n">
        <v>-0.000225</v>
      </c>
      <c r="CF595" t="n">
        <v>-5e-06</v>
      </c>
      <c r="CG595" t="n">
        <v>0.000145</v>
      </c>
      <c r="CH595" t="n">
        <v>7.499999999999999e-05</v>
      </c>
      <c r="CI595" t="n">
        <v>4e-05</v>
      </c>
      <c r="CJ595" t="n">
        <v>-0.00014</v>
      </c>
      <c r="CK595" t="n">
        <v>-9.000000000000001e-05</v>
      </c>
      <c r="CL595" t="n">
        <v>-0.000375</v>
      </c>
      <c r="CM595" t="n">
        <v>0.000165</v>
      </c>
      <c r="CN595" t="n">
        <v>-0.00018</v>
      </c>
      <c r="CO595" t="n">
        <v>-0.000205</v>
      </c>
      <c r="CP595" t="n">
        <v>3e-05</v>
      </c>
      <c r="CQ595" t="n">
        <v>-0.000445</v>
      </c>
      <c r="CR595" t="n">
        <v>-7.499999999999999e-05</v>
      </c>
      <c r="CS595" t="n">
        <v>-0.000495</v>
      </c>
      <c r="CT595" t="n">
        <v>-0.00018</v>
      </c>
      <c r="CU595" t="n">
        <v>-0.00028</v>
      </c>
      <c r="CV595" t="n">
        <v>3.5e-05</v>
      </c>
      <c r="CW595" t="n">
        <v>-3e-05</v>
      </c>
      <c r="CX595" t="n">
        <v>-0.00014</v>
      </c>
      <c r="CY595" t="n">
        <v>-0.000195</v>
      </c>
      <c r="CZ595" t="n">
        <v>-3.5e-05</v>
      </c>
      <c r="DA595" t="n">
        <v>-0.00046</v>
      </c>
      <c r="DB595" t="n">
        <v>0.00033</v>
      </c>
      <c r="DC595" t="n">
        <v>0.000165</v>
      </c>
      <c r="DD595" t="n">
        <v>-0.00021</v>
      </c>
      <c r="DE595" t="n">
        <v>0.000245</v>
      </c>
      <c r="DF595" t="n">
        <v>-0.000165</v>
      </c>
      <c r="DG595" t="n">
        <v>-0.0005</v>
      </c>
      <c r="DH595" t="n">
        <v>4.5e-05</v>
      </c>
      <c r="DI595" t="n">
        <v>-0.000215</v>
      </c>
      <c r="DJ595" t="n">
        <v>0.000285</v>
      </c>
      <c r="DK595" t="n">
        <v>0.00042</v>
      </c>
      <c r="DL595" t="n">
        <v>0.000255</v>
      </c>
      <c r="DM595" t="n">
        <v>0.000105</v>
      </c>
      <c r="DN595" t="n">
        <v>-0.00024</v>
      </c>
      <c r="DO595" t="n">
        <v>0.00016</v>
      </c>
      <c r="DP595" t="n">
        <v>-0.00039</v>
      </c>
      <c r="DQ595" t="n">
        <v>0.000205</v>
      </c>
      <c r="DR595" t="n">
        <v>0.000514849534262</v>
      </c>
      <c r="DS595" t="n">
        <v>4.7181791972e-05</v>
      </c>
      <c r="DT595" t="n">
        <v>10.9120385798</v>
      </c>
    </row>
    <row r="596" spans="1:124">
      <c r="A596" t="n">
        <v>594</v>
      </c>
      <c r="B596" t="n">
        <v>0.000195</v>
      </c>
      <c r="C596" t="n">
        <v>0.00034</v>
      </c>
      <c r="D596" t="n">
        <v>0.00023</v>
      </c>
      <c r="E596" t="n">
        <v>0.000155</v>
      </c>
      <c r="F596" t="n">
        <v>0.000325</v>
      </c>
      <c r="G596" t="n">
        <v>0.00032</v>
      </c>
      <c r="H596" t="n">
        <v>-0.000295</v>
      </c>
      <c r="I596" t="n">
        <v>-0.000405</v>
      </c>
      <c r="J596" t="n">
        <v>-8.000000000000001e-05</v>
      </c>
      <c r="K596" t="n">
        <v>0.000265</v>
      </c>
      <c r="L596" t="n">
        <v>0.000205</v>
      </c>
      <c r="M596" t="n">
        <v>-0.000145</v>
      </c>
      <c r="N596" t="n">
        <v>0.000365</v>
      </c>
      <c r="O596" t="n">
        <v>0.000115</v>
      </c>
      <c r="P596" t="n">
        <v>-0.00036</v>
      </c>
      <c r="Q596" t="n">
        <v>-0.000475</v>
      </c>
      <c r="R596" t="n">
        <v>-0.000345</v>
      </c>
      <c r="S596" t="n">
        <v>5.5e-05</v>
      </c>
      <c r="T596" t="n">
        <v>0.00026</v>
      </c>
      <c r="U596" t="n">
        <v>0.000485</v>
      </c>
      <c r="V596" t="n">
        <v>6.999999999999999e-05</v>
      </c>
      <c r="W596" t="n">
        <v>0.000135</v>
      </c>
      <c r="X596" t="n">
        <v>0.000295</v>
      </c>
      <c r="Y596" t="n">
        <v>0.000215</v>
      </c>
      <c r="Z596" t="n">
        <v>-0.00047</v>
      </c>
      <c r="AA596" t="n">
        <v>-0.000395</v>
      </c>
      <c r="AB596" t="n">
        <v>0.000385</v>
      </c>
      <c r="AC596" t="n">
        <v>0.000175</v>
      </c>
      <c r="AD596" t="n">
        <v>0.00022</v>
      </c>
      <c r="AE596" t="n">
        <v>8.500000000000001e-05</v>
      </c>
      <c r="AF596" t="n">
        <v>-0.000145</v>
      </c>
      <c r="AG596" t="n">
        <v>-0.00039</v>
      </c>
      <c r="AH596" t="n">
        <v>-0.00042</v>
      </c>
      <c r="AI596" t="n">
        <v>0.000165</v>
      </c>
      <c r="AJ596" t="n">
        <v>-0.000155</v>
      </c>
      <c r="AK596" t="n">
        <v>0.000415</v>
      </c>
      <c r="AL596" t="n">
        <v>0.00029</v>
      </c>
      <c r="AM596" t="n">
        <v>0.00034</v>
      </c>
      <c r="AN596" t="n">
        <v>0.00038</v>
      </c>
      <c r="AO596" t="n">
        <v>-0.000115</v>
      </c>
      <c r="AP596" t="n">
        <v>-0.0005</v>
      </c>
      <c r="AQ596" t="n">
        <v>0.000325</v>
      </c>
      <c r="AR596" t="n">
        <v>-0.00011</v>
      </c>
      <c r="AS596" t="n">
        <v>-0.000175</v>
      </c>
      <c r="AT596" t="n">
        <v>0.00013</v>
      </c>
      <c r="AU596" t="n">
        <v>0.000485</v>
      </c>
      <c r="AV596" t="n">
        <v>-0.000275</v>
      </c>
      <c r="AW596" t="n">
        <v>9.000000000000001e-05</v>
      </c>
      <c r="AX596" t="n">
        <v>0.000475</v>
      </c>
      <c r="AY596" t="n">
        <v>-0.00034</v>
      </c>
      <c r="AZ596" t="n">
        <v>0.00033</v>
      </c>
      <c r="BA596" t="n">
        <v>-0.000275</v>
      </c>
      <c r="BB596" t="n">
        <v>-0.000445</v>
      </c>
      <c r="BC596" t="n">
        <v>0.000355</v>
      </c>
      <c r="BD596" t="n">
        <v>0.000415</v>
      </c>
      <c r="BE596" t="n">
        <v>0.000425</v>
      </c>
      <c r="BF596" t="n">
        <v>-0.000315</v>
      </c>
      <c r="BG596" t="n">
        <v>0.000405</v>
      </c>
      <c r="BH596" t="n">
        <v>0.00046</v>
      </c>
      <c r="BI596" t="n">
        <v>0.00031</v>
      </c>
      <c r="BJ596" t="n">
        <v>0.000495</v>
      </c>
      <c r="BK596" t="n">
        <v>0.00012</v>
      </c>
      <c r="BL596" t="n">
        <v>-0.000245</v>
      </c>
      <c r="BM596" t="n">
        <v>0.00036</v>
      </c>
      <c r="BN596" t="n">
        <v>-0.000465</v>
      </c>
      <c r="BO596" t="n">
        <v>-3e-05</v>
      </c>
      <c r="BP596" t="n">
        <v>0.00041</v>
      </c>
      <c r="BQ596" t="n">
        <v>0.000415</v>
      </c>
      <c r="BR596" t="n">
        <v>-0.00026</v>
      </c>
      <c r="BS596" t="n">
        <v>0.00012</v>
      </c>
      <c r="BT596" t="n">
        <v>0.00015</v>
      </c>
      <c r="BU596" t="n">
        <v>-0.000375</v>
      </c>
      <c r="BV596" t="n">
        <v>6e-05</v>
      </c>
      <c r="BW596" t="n">
        <v>-0.000365</v>
      </c>
      <c r="BX596" t="n">
        <v>0.00047</v>
      </c>
      <c r="BY596" t="n">
        <v>0.000295</v>
      </c>
      <c r="BZ596" t="n">
        <v>-0.00036</v>
      </c>
      <c r="CA596" t="n">
        <v>-0.000125</v>
      </c>
      <c r="CB596" t="n">
        <v>0.00037</v>
      </c>
      <c r="CC596" t="n">
        <v>0.000215</v>
      </c>
      <c r="CD596" t="n">
        <v>-0.00031</v>
      </c>
      <c r="CE596" t="n">
        <v>-0.00047</v>
      </c>
      <c r="CF596" t="n">
        <v>0.00025</v>
      </c>
      <c r="CG596" t="n">
        <v>0.000365</v>
      </c>
      <c r="CH596" t="n">
        <v>-0.000235</v>
      </c>
      <c r="CI596" t="n">
        <v>-0.00012</v>
      </c>
      <c r="CJ596" t="n">
        <v>-0.0005</v>
      </c>
      <c r="CK596" t="n">
        <v>0.00038</v>
      </c>
      <c r="CL596" t="n">
        <v>0.000275</v>
      </c>
      <c r="CM596" t="n">
        <v>-0.00028</v>
      </c>
      <c r="CN596" t="n">
        <v>-0.00032</v>
      </c>
      <c r="CO596" t="n">
        <v>0.000265</v>
      </c>
      <c r="CP596" t="n">
        <v>-0.000385</v>
      </c>
      <c r="CQ596" t="n">
        <v>-0.000245</v>
      </c>
      <c r="CR596" t="n">
        <v>-0.00046</v>
      </c>
      <c r="CS596" t="n">
        <v>0.000385</v>
      </c>
      <c r="CT596" t="n">
        <v>-0.000235</v>
      </c>
      <c r="CU596" t="n">
        <v>-0.00046</v>
      </c>
      <c r="CV596" t="n">
        <v>0.00036</v>
      </c>
      <c r="CW596" t="n">
        <v>-6.499999999999999e-05</v>
      </c>
      <c r="CX596" t="n">
        <v>0.000205</v>
      </c>
      <c r="CY596" t="n">
        <v>0.000145</v>
      </c>
      <c r="CZ596" t="n">
        <v>0.00048</v>
      </c>
      <c r="DA596" t="n">
        <v>-8.500000000000001e-05</v>
      </c>
      <c r="DB596" t="n">
        <v>0.00032</v>
      </c>
      <c r="DC596" t="n">
        <v>9.000000000000001e-05</v>
      </c>
      <c r="DD596" t="n">
        <v>0.000395</v>
      </c>
      <c r="DE596" t="n">
        <v>-0.00022</v>
      </c>
      <c r="DF596" t="n">
        <v>-0.00046</v>
      </c>
      <c r="DG596" t="n">
        <v>-0.000275</v>
      </c>
      <c r="DH596" t="n">
        <v>0.000435</v>
      </c>
      <c r="DI596" t="n">
        <v>0.00023</v>
      </c>
      <c r="DJ596" t="n">
        <v>-7.499999999999999e-05</v>
      </c>
      <c r="DK596" t="n">
        <v>-0.00036</v>
      </c>
      <c r="DL596" t="n">
        <v>-0.0004</v>
      </c>
      <c r="DM596" t="n">
        <v>-0.000235</v>
      </c>
      <c r="DN596" t="n">
        <v>-0.000225</v>
      </c>
      <c r="DO596" t="n">
        <v>-4.5e-05</v>
      </c>
      <c r="DP596" t="n">
        <v>-0.000255</v>
      </c>
      <c r="DQ596" t="n">
        <v>-0.00014</v>
      </c>
      <c r="DR596" t="n">
        <v>0.000593635802553</v>
      </c>
      <c r="DS596" t="n">
        <v>5.67481605935e-05</v>
      </c>
      <c r="DT596" t="n">
        <v>10.4608818391</v>
      </c>
    </row>
    <row r="597" spans="1:124">
      <c r="A597" t="n">
        <v>595</v>
      </c>
      <c r="B597" t="n">
        <v>0.000435</v>
      </c>
      <c r="C597" t="n">
        <v>0.000385</v>
      </c>
      <c r="D597" t="n">
        <v>3.5e-05</v>
      </c>
      <c r="E597" t="n">
        <v>-0.00025</v>
      </c>
      <c r="F597" t="n">
        <v>0.000295</v>
      </c>
      <c r="G597" t="n">
        <v>-0.000165</v>
      </c>
      <c r="H597" t="n">
        <v>-0.000105</v>
      </c>
      <c r="I597" t="n">
        <v>-0.00026</v>
      </c>
      <c r="J597" t="n">
        <v>-0.0002</v>
      </c>
      <c r="K597" t="n">
        <v>6e-05</v>
      </c>
      <c r="L597" t="n">
        <v>0.000195</v>
      </c>
      <c r="M597" t="n">
        <v>-0.000335</v>
      </c>
      <c r="N597" t="n">
        <v>-0.000365</v>
      </c>
      <c r="O597" t="n">
        <v>0.00021</v>
      </c>
      <c r="P597" t="n">
        <v>-0.000265</v>
      </c>
      <c r="Q597" t="n">
        <v>3.5e-05</v>
      </c>
      <c r="R597" t="n">
        <v>0.000425</v>
      </c>
      <c r="S597" t="n">
        <v>-0.00037</v>
      </c>
      <c r="T597" t="n">
        <v>-0.000225</v>
      </c>
      <c r="U597" t="n">
        <v>0.000215</v>
      </c>
      <c r="V597" t="n">
        <v>0.0001</v>
      </c>
      <c r="W597" t="n">
        <v>-7.499999999999999e-05</v>
      </c>
      <c r="X597" t="n">
        <v>-0.000165</v>
      </c>
      <c r="Y597" t="n">
        <v>0.00012</v>
      </c>
      <c r="Z597" t="n">
        <v>0.00046</v>
      </c>
      <c r="AA597" t="n">
        <v>-0.000115</v>
      </c>
      <c r="AB597" t="n">
        <v>0.00044</v>
      </c>
      <c r="AC597" t="n">
        <v>-5.5e-05</v>
      </c>
      <c r="AD597" t="n">
        <v>-0.00032</v>
      </c>
      <c r="AE597" t="n">
        <v>-0.00034</v>
      </c>
      <c r="AF597" t="n">
        <v>0.00035</v>
      </c>
      <c r="AG597" t="n">
        <v>-0.000445</v>
      </c>
      <c r="AH597" t="n">
        <v>-0.000275</v>
      </c>
      <c r="AI597" t="n">
        <v>0.00032</v>
      </c>
      <c r="AJ597" t="n">
        <v>-0.000285</v>
      </c>
      <c r="AK597" t="n">
        <v>-0.00026</v>
      </c>
      <c r="AL597" t="n">
        <v>0.00042</v>
      </c>
      <c r="AM597" t="n">
        <v>0.00033</v>
      </c>
      <c r="AN597" t="n">
        <v>-0.000295</v>
      </c>
      <c r="AO597" t="n">
        <v>0.00035</v>
      </c>
      <c r="AP597" t="n">
        <v>-0.000305</v>
      </c>
      <c r="AQ597" t="n">
        <v>-0.00017</v>
      </c>
      <c r="AR597" t="n">
        <v>0</v>
      </c>
      <c r="AS597" t="n">
        <v>-9.000000000000001e-05</v>
      </c>
      <c r="AT597" t="n">
        <v>0.00045</v>
      </c>
      <c r="AU597" t="n">
        <v>-0.000245</v>
      </c>
      <c r="AV597" t="n">
        <v>-4.5e-05</v>
      </c>
      <c r="AW597" t="n">
        <v>-0.00037</v>
      </c>
      <c r="AX597" t="n">
        <v>-0.0004</v>
      </c>
      <c r="AY597" t="n">
        <v>0.000265</v>
      </c>
      <c r="AZ597" t="n">
        <v>-6e-05</v>
      </c>
      <c r="BA597" t="n">
        <v>0.00021</v>
      </c>
      <c r="BB597" t="n">
        <v>-0.000375</v>
      </c>
      <c r="BC597" t="n">
        <v>0.000215</v>
      </c>
      <c r="BD597" t="n">
        <v>0.00047</v>
      </c>
      <c r="BE597" t="n">
        <v>-0.00041</v>
      </c>
      <c r="BF597" t="n">
        <v>-1.5e-05</v>
      </c>
      <c r="BG597" t="n">
        <v>-0.000455</v>
      </c>
      <c r="BH597" t="n">
        <v>-0.00012</v>
      </c>
      <c r="BI597" t="n">
        <v>0.00014</v>
      </c>
      <c r="BJ597" t="n">
        <v>-5e-05</v>
      </c>
      <c r="BK597" t="n">
        <v>0.00028</v>
      </c>
      <c r="BL597" t="n">
        <v>0.000275</v>
      </c>
      <c r="BM597" t="n">
        <v>-0.000455</v>
      </c>
      <c r="BN597" t="n">
        <v>-0.000225</v>
      </c>
      <c r="BO597" t="n">
        <v>0.00027</v>
      </c>
      <c r="BP597" t="n">
        <v>-0.000145</v>
      </c>
      <c r="BQ597" t="n">
        <v>3.5e-05</v>
      </c>
      <c r="BR597" t="n">
        <v>-0.000305</v>
      </c>
      <c r="BS597" t="n">
        <v>0.00046</v>
      </c>
      <c r="BT597" t="n">
        <v>-0.000435</v>
      </c>
      <c r="BU597" t="n">
        <v>-0.000305</v>
      </c>
      <c r="BV597" t="n">
        <v>-0.00029</v>
      </c>
      <c r="BW597" t="n">
        <v>0.00034</v>
      </c>
      <c r="BX597" t="n">
        <v>-0.00016</v>
      </c>
      <c r="BY597" t="n">
        <v>-0.000225</v>
      </c>
      <c r="BZ597" t="n">
        <v>-0.000295</v>
      </c>
      <c r="CA597" t="n">
        <v>-0.000395</v>
      </c>
      <c r="CB597" t="n">
        <v>0.00043</v>
      </c>
      <c r="CC597" t="n">
        <v>-0.000205</v>
      </c>
      <c r="CD597" t="n">
        <v>0.00025</v>
      </c>
      <c r="CE597" t="n">
        <v>0.000105</v>
      </c>
      <c r="CF597" t="n">
        <v>-0.000205</v>
      </c>
      <c r="CG597" t="n">
        <v>0.000475</v>
      </c>
      <c r="CH597" t="n">
        <v>-0.00026</v>
      </c>
      <c r="CI597" t="n">
        <v>-0.000295</v>
      </c>
      <c r="CJ597" t="n">
        <v>0.00042</v>
      </c>
      <c r="CK597" t="n">
        <v>0.00012</v>
      </c>
      <c r="CL597" t="n">
        <v>-0.000115</v>
      </c>
      <c r="CM597" t="n">
        <v>-0.00011</v>
      </c>
      <c r="CN597" t="n">
        <v>-0.000425</v>
      </c>
      <c r="CO597" t="n">
        <v>-0.00015</v>
      </c>
      <c r="CP597" t="n">
        <v>-0.00039</v>
      </c>
      <c r="CQ597" t="n">
        <v>-0.000175</v>
      </c>
      <c r="CR597" t="n">
        <v>-0.000445</v>
      </c>
      <c r="CS597" t="n">
        <v>0.000375</v>
      </c>
      <c r="CT597" t="n">
        <v>-0.000145</v>
      </c>
      <c r="CU597" t="n">
        <v>0.00048</v>
      </c>
      <c r="CV597" t="n">
        <v>-0.000375</v>
      </c>
      <c r="CW597" t="n">
        <v>0.00028</v>
      </c>
      <c r="CX597" t="n">
        <v>-3.5e-05</v>
      </c>
      <c r="CY597" t="n">
        <v>0.000475</v>
      </c>
      <c r="CZ597" t="n">
        <v>-0.000475</v>
      </c>
      <c r="DA597" t="n">
        <v>0.000465</v>
      </c>
      <c r="DB597" t="n">
        <v>0.000205</v>
      </c>
      <c r="DC597" t="n">
        <v>-0.000395</v>
      </c>
      <c r="DD597" t="n">
        <v>0.00012</v>
      </c>
      <c r="DE597" t="n">
        <v>-0.000345</v>
      </c>
      <c r="DF597" t="n">
        <v>0.0003</v>
      </c>
      <c r="DG597" t="n">
        <v>1e-05</v>
      </c>
      <c r="DH597" t="n">
        <v>-0.000225</v>
      </c>
      <c r="DI597" t="n">
        <v>-0.00037</v>
      </c>
      <c r="DJ597" t="n">
        <v>-0.000195</v>
      </c>
      <c r="DK597" t="n">
        <v>0.000365</v>
      </c>
      <c r="DL597" t="n">
        <v>-1.5e-05</v>
      </c>
      <c r="DM597" t="n">
        <v>0.000245</v>
      </c>
      <c r="DN597" t="n">
        <v>0.00042</v>
      </c>
      <c r="DO597" t="n">
        <v>-0.0001</v>
      </c>
      <c r="DP597" t="n">
        <v>-1e-05</v>
      </c>
      <c r="DQ597" t="n">
        <v>0.000165</v>
      </c>
      <c r="DR597" t="n">
        <v>6.864026373209999e-05</v>
      </c>
      <c r="DS597" t="n">
        <v>4.9682677119e-05</v>
      </c>
      <c r="DT597" t="n">
        <v>1.38157337149</v>
      </c>
    </row>
    <row r="598" spans="1:124">
      <c r="A598" t="n">
        <v>596</v>
      </c>
      <c r="B598" t="n">
        <v>0.000145</v>
      </c>
      <c r="C598" t="n">
        <v>0.000445</v>
      </c>
      <c r="D598" t="n">
        <v>-0.00018</v>
      </c>
      <c r="E598" t="n">
        <v>-0.000345</v>
      </c>
      <c r="F598" t="n">
        <v>0.00023</v>
      </c>
      <c r="G598" t="n">
        <v>5.5e-05</v>
      </c>
      <c r="H598" t="n">
        <v>6.999999999999999e-05</v>
      </c>
      <c r="I598" t="n">
        <v>-0.00026</v>
      </c>
      <c r="J598" t="n">
        <v>6.999999999999999e-05</v>
      </c>
      <c r="K598" t="n">
        <v>1e-05</v>
      </c>
      <c r="L598" t="n">
        <v>-0.0004</v>
      </c>
      <c r="M598" t="n">
        <v>0.000395</v>
      </c>
      <c r="N598" t="n">
        <v>0.00015</v>
      </c>
      <c r="O598" t="n">
        <v>0.000285</v>
      </c>
      <c r="P598" t="n">
        <v>-0.000285</v>
      </c>
      <c r="Q598" t="n">
        <v>0.000305</v>
      </c>
      <c r="R598" t="n">
        <v>3.5e-05</v>
      </c>
      <c r="S598" t="n">
        <v>-8.000000000000001e-05</v>
      </c>
      <c r="T598" t="n">
        <v>-0.00014</v>
      </c>
      <c r="U598" t="n">
        <v>-0.00039</v>
      </c>
      <c r="V598" t="n">
        <v>0.00017</v>
      </c>
      <c r="W598" t="n">
        <v>0.000455</v>
      </c>
      <c r="X598" t="n">
        <v>0.000135</v>
      </c>
      <c r="Y598" t="n">
        <v>-0.000165</v>
      </c>
      <c r="Z598" t="n">
        <v>-0.000125</v>
      </c>
      <c r="AA598" t="n">
        <v>8.000000000000001e-05</v>
      </c>
      <c r="AB598" t="n">
        <v>-0.000345</v>
      </c>
      <c r="AC598" t="n">
        <v>-0.000125</v>
      </c>
      <c r="AD598" t="n">
        <v>-0.0005</v>
      </c>
      <c r="AE598" t="n">
        <v>-0.0004</v>
      </c>
      <c r="AF598" t="n">
        <v>0.00039</v>
      </c>
      <c r="AG598" t="n">
        <v>-0.00043</v>
      </c>
      <c r="AH598" t="n">
        <v>-0.000315</v>
      </c>
      <c r="AI598" t="n">
        <v>-0.00026</v>
      </c>
      <c r="AJ598" t="n">
        <v>0.00012</v>
      </c>
      <c r="AK598" t="n">
        <v>5e-06</v>
      </c>
      <c r="AL598" t="n">
        <v>1e-05</v>
      </c>
      <c r="AM598" t="n">
        <v>-0.00043</v>
      </c>
      <c r="AN598" t="n">
        <v>-0.00047</v>
      </c>
      <c r="AO598" t="n">
        <v>-0.00025</v>
      </c>
      <c r="AP598" t="n">
        <v>0.00011</v>
      </c>
      <c r="AQ598" t="n">
        <v>-6e-05</v>
      </c>
      <c r="AR598" t="n">
        <v>-0.000255</v>
      </c>
      <c r="AS598" t="n">
        <v>0.000365</v>
      </c>
      <c r="AT598" t="n">
        <v>-0.0001</v>
      </c>
      <c r="AU598" t="n">
        <v>-0.000135</v>
      </c>
      <c r="AV598" t="n">
        <v>-6.999999999999999e-05</v>
      </c>
      <c r="AW598" t="n">
        <v>0.000465</v>
      </c>
      <c r="AX598" t="n">
        <v>-0.000175</v>
      </c>
      <c r="AY598" t="n">
        <v>4e-05</v>
      </c>
      <c r="AZ598" t="n">
        <v>-0.00025</v>
      </c>
      <c r="BA598" t="n">
        <v>0.000475</v>
      </c>
      <c r="BB598" t="n">
        <v>-0.00018</v>
      </c>
      <c r="BC598" t="n">
        <v>-0.000305</v>
      </c>
      <c r="BD598" t="n">
        <v>-0.000445</v>
      </c>
      <c r="BE598" t="n">
        <v>-0.000335</v>
      </c>
      <c r="BF598" t="n">
        <v>0.000325</v>
      </c>
      <c r="BG598" t="n">
        <v>-0.000435</v>
      </c>
      <c r="BH598" t="n">
        <v>-0.000285</v>
      </c>
      <c r="BI598" t="n">
        <v>0.000125</v>
      </c>
      <c r="BJ598" t="n">
        <v>-0.000355</v>
      </c>
      <c r="BK598" t="n">
        <v>0.000435</v>
      </c>
      <c r="BL598" t="n">
        <v>0.000485</v>
      </c>
      <c r="BM598" t="n">
        <v>-0.00035</v>
      </c>
      <c r="BN598" t="n">
        <v>-9.000000000000001e-05</v>
      </c>
      <c r="BO598" t="n">
        <v>0.000315</v>
      </c>
      <c r="BP598" t="n">
        <v>-0.00022</v>
      </c>
      <c r="BQ598" t="n">
        <v>3.5e-05</v>
      </c>
      <c r="BR598" t="n">
        <v>0.00032</v>
      </c>
      <c r="BS598" t="n">
        <v>6.999999999999999e-05</v>
      </c>
      <c r="BT598" t="n">
        <v>0.00021</v>
      </c>
      <c r="BU598" t="n">
        <v>0.00016</v>
      </c>
      <c r="BV598" t="n">
        <v>0.000435</v>
      </c>
      <c r="BW598" t="n">
        <v>0.000195</v>
      </c>
      <c r="BX598" t="n">
        <v>1.5e-05</v>
      </c>
      <c r="BY598" t="n">
        <v>0.00012</v>
      </c>
      <c r="BZ598" t="n">
        <v>0.0003</v>
      </c>
      <c r="CA598" t="n">
        <v>-0.000465</v>
      </c>
      <c r="CB598" t="n">
        <v>-0.00042</v>
      </c>
      <c r="CC598" t="n">
        <v>-0.00032</v>
      </c>
      <c r="CD598" t="n">
        <v>0.00015</v>
      </c>
      <c r="CE598" t="n">
        <v>-0.00015</v>
      </c>
      <c r="CF598" t="n">
        <v>0.000285</v>
      </c>
      <c r="CG598" t="n">
        <v>-4e-05</v>
      </c>
      <c r="CH598" t="n">
        <v>0.00048</v>
      </c>
      <c r="CI598" t="n">
        <v>-0.000195</v>
      </c>
      <c r="CJ598" t="n">
        <v>0.00032</v>
      </c>
      <c r="CK598" t="n">
        <v>-0.000375</v>
      </c>
      <c r="CL598" t="n">
        <v>0.00025</v>
      </c>
      <c r="CM598" t="n">
        <v>0.000275</v>
      </c>
      <c r="CN598" t="n">
        <v>0.0003</v>
      </c>
      <c r="CO598" t="n">
        <v>0.00045</v>
      </c>
      <c r="CP598" t="n">
        <v>0.000355</v>
      </c>
      <c r="CQ598" t="n">
        <v>-0.0003</v>
      </c>
      <c r="CR598" t="n">
        <v>-0.00021</v>
      </c>
      <c r="CS598" t="n">
        <v>-0.0005</v>
      </c>
      <c r="CT598" t="n">
        <v>0.00015</v>
      </c>
      <c r="CU598" t="n">
        <v>5e-05</v>
      </c>
      <c r="CV598" t="n">
        <v>0.00013</v>
      </c>
      <c r="CW598" t="n">
        <v>-5e-05</v>
      </c>
      <c r="CX598" t="n">
        <v>-0.00047</v>
      </c>
      <c r="CY598" t="n">
        <v>0.000275</v>
      </c>
      <c r="CZ598" t="n">
        <v>-0.000475</v>
      </c>
      <c r="DA598" t="n">
        <v>0.000365</v>
      </c>
      <c r="DB598" t="n">
        <v>-0.0005</v>
      </c>
      <c r="DC598" t="n">
        <v>-0.000305</v>
      </c>
      <c r="DD598" t="n">
        <v>0.000115</v>
      </c>
      <c r="DE598" t="n">
        <v>6e-05</v>
      </c>
      <c r="DF598" t="n">
        <v>-2.5e-05</v>
      </c>
      <c r="DG598" t="n">
        <v>-0.000115</v>
      </c>
      <c r="DH598" t="n">
        <v>0.000185</v>
      </c>
      <c r="DI598" t="n">
        <v>0.000315</v>
      </c>
      <c r="DJ598" t="n">
        <v>0.00036</v>
      </c>
      <c r="DK598" t="n">
        <v>-0.000255</v>
      </c>
      <c r="DL598" t="n">
        <v>-5e-05</v>
      </c>
      <c r="DM598" t="n">
        <v>-0.000325</v>
      </c>
      <c r="DN598" t="n">
        <v>0.00045</v>
      </c>
      <c r="DO598" t="n">
        <v>0.00014</v>
      </c>
      <c r="DP598" t="n">
        <v>0.000125</v>
      </c>
      <c r="DQ598" t="n">
        <v>6.999999999999999e-05</v>
      </c>
      <c r="DR598" t="n">
        <v>8.59708354861e-05</v>
      </c>
      <c r="DS598" t="n">
        <v>3.96353200313e-05</v>
      </c>
      <c r="DT598" t="n">
        <v>2.16904607855</v>
      </c>
    </row>
    <row r="599" spans="1:124">
      <c r="A599" t="n">
        <v>597</v>
      </c>
      <c r="B599" t="n">
        <v>0.00032</v>
      </c>
      <c r="C599" t="n">
        <v>-4.5e-05</v>
      </c>
      <c r="D599" t="n">
        <v>0.00033</v>
      </c>
      <c r="E599" t="n">
        <v>-0.000485</v>
      </c>
      <c r="F599" t="n">
        <v>0.00022</v>
      </c>
      <c r="G599" t="n">
        <v>-0.00016</v>
      </c>
      <c r="H599" t="n">
        <v>-0.00033</v>
      </c>
      <c r="I599" t="n">
        <v>6.999999999999999e-05</v>
      </c>
      <c r="J599" t="n">
        <v>0.000225</v>
      </c>
      <c r="K599" t="n">
        <v>0.000105</v>
      </c>
      <c r="L599" t="n">
        <v>0.00029</v>
      </c>
      <c r="M599" t="n">
        <v>0.00031</v>
      </c>
      <c r="N599" t="n">
        <v>0.000275</v>
      </c>
      <c r="O599" t="n">
        <v>-0.00014</v>
      </c>
      <c r="P599" t="n">
        <v>-0.00039</v>
      </c>
      <c r="Q599" t="n">
        <v>0.00013</v>
      </c>
      <c r="R599" t="n">
        <v>9.500000000000001e-05</v>
      </c>
      <c r="S599" t="n">
        <v>5e-05</v>
      </c>
      <c r="T599" t="n">
        <v>-0.000405</v>
      </c>
      <c r="U599" t="n">
        <v>0.000155</v>
      </c>
      <c r="V599" t="n">
        <v>-0.000455</v>
      </c>
      <c r="W599" t="n">
        <v>-0.000145</v>
      </c>
      <c r="X599" t="n">
        <v>-0.000415</v>
      </c>
      <c r="Y599" t="n">
        <v>0.00047</v>
      </c>
      <c r="Z599" t="n">
        <v>0.00049</v>
      </c>
      <c r="AA599" t="n">
        <v>-0.000325</v>
      </c>
      <c r="AB599" t="n">
        <v>0.00029</v>
      </c>
      <c r="AC599" t="n">
        <v>6e-05</v>
      </c>
      <c r="AD599" t="n">
        <v>0.000285</v>
      </c>
      <c r="AE599" t="n">
        <v>-0.00017</v>
      </c>
      <c r="AF599" t="n">
        <v>0.00047</v>
      </c>
      <c r="AG599" t="n">
        <v>-0.000225</v>
      </c>
      <c r="AH599" t="n">
        <v>1.5e-05</v>
      </c>
      <c r="AI599" t="n">
        <v>-0.000215</v>
      </c>
      <c r="AJ599" t="n">
        <v>0.00012</v>
      </c>
      <c r="AK599" t="n">
        <v>-0.00019</v>
      </c>
      <c r="AL599" t="n">
        <v>0.000485</v>
      </c>
      <c r="AM599" t="n">
        <v>0.000215</v>
      </c>
      <c r="AN599" t="n">
        <v>7.499999999999999e-05</v>
      </c>
      <c r="AO599" t="n">
        <v>0.000105</v>
      </c>
      <c r="AP599" t="n">
        <v>-0.0001</v>
      </c>
      <c r="AQ599" t="n">
        <v>2e-05</v>
      </c>
      <c r="AR599" t="n">
        <v>0.00015</v>
      </c>
      <c r="AS599" t="n">
        <v>-0.00045</v>
      </c>
      <c r="AT599" t="n">
        <v>-0.000365</v>
      </c>
      <c r="AU599" t="n">
        <v>0.000305</v>
      </c>
      <c r="AV599" t="n">
        <v>-0.00049</v>
      </c>
      <c r="AW599" t="n">
        <v>0.00042</v>
      </c>
      <c r="AX599" t="n">
        <v>-0.0001</v>
      </c>
      <c r="AY599" t="n">
        <v>-0.00049</v>
      </c>
      <c r="AZ599" t="n">
        <v>-0.000435</v>
      </c>
      <c r="BA599" t="n">
        <v>-0.000165</v>
      </c>
      <c r="BB599" t="n">
        <v>-0.00027</v>
      </c>
      <c r="BC599" t="n">
        <v>-0.000445</v>
      </c>
      <c r="BD599" t="n">
        <v>-0.00014</v>
      </c>
      <c r="BE599" t="n">
        <v>-0.000325</v>
      </c>
      <c r="BF599" t="n">
        <v>0.00049</v>
      </c>
      <c r="BG599" t="n">
        <v>-0.000485</v>
      </c>
      <c r="BH599" t="n">
        <v>-0.00029</v>
      </c>
      <c r="BI599" t="n">
        <v>-0.000105</v>
      </c>
      <c r="BJ599" t="n">
        <v>-0.00039</v>
      </c>
      <c r="BK599" t="n">
        <v>-0.000265</v>
      </c>
      <c r="BL599" t="n">
        <v>0.00031</v>
      </c>
      <c r="BM599" t="n">
        <v>0.00043</v>
      </c>
      <c r="BN599" t="n">
        <v>0.000485</v>
      </c>
      <c r="BO599" t="n">
        <v>-0.00046</v>
      </c>
      <c r="BP599" t="n">
        <v>0.00028</v>
      </c>
      <c r="BQ599" t="n">
        <v>-9.000000000000001e-05</v>
      </c>
      <c r="BR599" t="n">
        <v>-0.00029</v>
      </c>
      <c r="BS599" t="n">
        <v>0.000295</v>
      </c>
      <c r="BT599" t="n">
        <v>0.00039</v>
      </c>
      <c r="BU599" t="n">
        <v>0.000375</v>
      </c>
      <c r="BV599" t="n">
        <v>0.000265</v>
      </c>
      <c r="BW599" t="n">
        <v>-0.000235</v>
      </c>
      <c r="BX599" t="n">
        <v>-0.000125</v>
      </c>
      <c r="BY599" t="n">
        <v>-0.000375</v>
      </c>
      <c r="BZ599" t="n">
        <v>-6.999999999999999e-05</v>
      </c>
      <c r="CA599" t="n">
        <v>0.000465</v>
      </c>
      <c r="CB599" t="n">
        <v>-0.000115</v>
      </c>
      <c r="CC599" t="n">
        <v>-0.000255</v>
      </c>
      <c r="CD599" t="n">
        <v>-0.000475</v>
      </c>
      <c r="CE599" t="n">
        <v>-0.000455</v>
      </c>
      <c r="CF599" t="n">
        <v>-2.5e-05</v>
      </c>
      <c r="CG599" t="n">
        <v>9.000000000000001e-05</v>
      </c>
      <c r="CH599" t="n">
        <v>-5e-06</v>
      </c>
      <c r="CI599" t="n">
        <v>-0.00025</v>
      </c>
      <c r="CJ599" t="n">
        <v>-6e-05</v>
      </c>
      <c r="CK599" t="n">
        <v>-0.00014</v>
      </c>
      <c r="CL599" t="n">
        <v>-0.00019</v>
      </c>
      <c r="CM599" t="n">
        <v>0.00047</v>
      </c>
      <c r="CN599" t="n">
        <v>-0.00021</v>
      </c>
      <c r="CO599" t="n">
        <v>-0.00017</v>
      </c>
      <c r="CP599" t="n">
        <v>0.00048</v>
      </c>
      <c r="CQ599" t="n">
        <v>0.0003</v>
      </c>
      <c r="CR599" t="n">
        <v>-0.000145</v>
      </c>
      <c r="CS599" t="n">
        <v>0.000265</v>
      </c>
      <c r="CT599" t="n">
        <v>-0.00026</v>
      </c>
      <c r="CU599" t="n">
        <v>0.00035</v>
      </c>
      <c r="CV599" t="n">
        <v>-0.00021</v>
      </c>
      <c r="CW599" t="n">
        <v>0.00049</v>
      </c>
      <c r="CX599" t="n">
        <v>-9.500000000000001e-05</v>
      </c>
      <c r="CY599" t="n">
        <v>0.00011</v>
      </c>
      <c r="CZ599" t="n">
        <v>0.000475</v>
      </c>
      <c r="DA599" t="n">
        <v>0.00045</v>
      </c>
      <c r="DB599" t="n">
        <v>0.00016</v>
      </c>
      <c r="DC599" t="n">
        <v>-1.5e-05</v>
      </c>
      <c r="DD599" t="n">
        <v>-0.000335</v>
      </c>
      <c r="DE599" t="n">
        <v>-5e-06</v>
      </c>
      <c r="DF599" t="n">
        <v>0.000335</v>
      </c>
      <c r="DG599" t="n">
        <v>0.00039</v>
      </c>
      <c r="DH599" t="n">
        <v>0.000425</v>
      </c>
      <c r="DI599" t="n">
        <v>-0.00031</v>
      </c>
      <c r="DJ599" t="n">
        <v>0.00048</v>
      </c>
      <c r="DK599" t="n">
        <v>-0.00014</v>
      </c>
      <c r="DL599" t="n">
        <v>-0.00018</v>
      </c>
      <c r="DM599" t="n">
        <v>-0.00011</v>
      </c>
      <c r="DN599" t="n">
        <v>4e-05</v>
      </c>
      <c r="DO599" t="n">
        <v>-0.000165</v>
      </c>
      <c r="DP599" t="n">
        <v>-0.00038</v>
      </c>
      <c r="DQ599" t="n">
        <v>3.5e-05</v>
      </c>
      <c r="DR599" t="n">
        <v>-0.0005505642389460001</v>
      </c>
      <c r="DS599" t="n">
        <v>4.18618782694e-05</v>
      </c>
      <c r="DT599" t="n">
        <v>-13.1519239391</v>
      </c>
    </row>
    <row r="600" spans="1:124">
      <c r="A600" t="n">
        <v>598</v>
      </c>
      <c r="B600" t="n">
        <v>0.00027</v>
      </c>
      <c r="C600" t="n">
        <v>0.000185</v>
      </c>
      <c r="D600" t="n">
        <v>0.00032</v>
      </c>
      <c r="E600" t="n">
        <v>-0.000325</v>
      </c>
      <c r="F600" t="n">
        <v>-0.00013</v>
      </c>
      <c r="G600" t="n">
        <v>-0.000355</v>
      </c>
      <c r="H600" t="n">
        <v>-0.00033</v>
      </c>
      <c r="I600" t="n">
        <v>0.00048</v>
      </c>
      <c r="J600" t="n">
        <v>-0.00013</v>
      </c>
      <c r="K600" t="n">
        <v>0.00038</v>
      </c>
      <c r="L600" t="n">
        <v>5e-05</v>
      </c>
      <c r="M600" t="n">
        <v>0.00027</v>
      </c>
      <c r="N600" t="n">
        <v>-0.000105</v>
      </c>
      <c r="O600" t="n">
        <v>2e-05</v>
      </c>
      <c r="P600" t="n">
        <v>-0.000325</v>
      </c>
      <c r="Q600" t="n">
        <v>3.5e-05</v>
      </c>
      <c r="R600" t="n">
        <v>0.000485</v>
      </c>
      <c r="S600" t="n">
        <v>8.000000000000001e-05</v>
      </c>
      <c r="T600" t="n">
        <v>9.000000000000001e-05</v>
      </c>
      <c r="U600" t="n">
        <v>0.0004</v>
      </c>
      <c r="V600" t="n">
        <v>0.000265</v>
      </c>
      <c r="W600" t="n">
        <v>-0.000485</v>
      </c>
      <c r="X600" t="n">
        <v>-0.00039</v>
      </c>
      <c r="Y600" t="n">
        <v>-0.0003</v>
      </c>
      <c r="Z600" t="n">
        <v>-0.000485</v>
      </c>
      <c r="AA600" t="n">
        <v>0.000375</v>
      </c>
      <c r="AB600" t="n">
        <v>0.000415</v>
      </c>
      <c r="AC600" t="n">
        <v>0.00047</v>
      </c>
      <c r="AD600" t="n">
        <v>9.000000000000001e-05</v>
      </c>
      <c r="AE600" t="n">
        <v>0.000245</v>
      </c>
      <c r="AF600" t="n">
        <v>0.000465</v>
      </c>
      <c r="AG600" t="n">
        <v>0.000285</v>
      </c>
      <c r="AH600" t="n">
        <v>-0.000425</v>
      </c>
      <c r="AI600" t="n">
        <v>0.000455</v>
      </c>
      <c r="AJ600" t="n">
        <v>-0.000495</v>
      </c>
      <c r="AK600" t="n">
        <v>-0.000115</v>
      </c>
      <c r="AL600" t="n">
        <v>-3.5e-05</v>
      </c>
      <c r="AM600" t="n">
        <v>0</v>
      </c>
      <c r="AN600" t="n">
        <v>0.000165</v>
      </c>
      <c r="AO600" t="n">
        <v>0.00045</v>
      </c>
      <c r="AP600" t="n">
        <v>-0.000395</v>
      </c>
      <c r="AQ600" t="n">
        <v>-0.00049</v>
      </c>
      <c r="AR600" t="n">
        <v>0.000475</v>
      </c>
      <c r="AS600" t="n">
        <v>0.00037</v>
      </c>
      <c r="AT600" t="n">
        <v>-0.000115</v>
      </c>
      <c r="AU600" t="n">
        <v>0.00018</v>
      </c>
      <c r="AV600" t="n">
        <v>0.000165</v>
      </c>
      <c r="AW600" t="n">
        <v>0.000285</v>
      </c>
      <c r="AX600" t="n">
        <v>0.00029</v>
      </c>
      <c r="AY600" t="n">
        <v>3.5e-05</v>
      </c>
      <c r="AZ600" t="n">
        <v>-0.00015</v>
      </c>
      <c r="BA600" t="n">
        <v>-0.00026</v>
      </c>
      <c r="BB600" t="n">
        <v>-7.499999999999999e-05</v>
      </c>
      <c r="BC600" t="n">
        <v>0.00013</v>
      </c>
      <c r="BD600" t="n">
        <v>-0.00013</v>
      </c>
      <c r="BE600" t="n">
        <v>-0.00011</v>
      </c>
      <c r="BF600" t="n">
        <v>0.00035</v>
      </c>
      <c r="BG600" t="n">
        <v>0.00018</v>
      </c>
      <c r="BH600" t="n">
        <v>-0.00043</v>
      </c>
      <c r="BI600" t="n">
        <v>0.00013</v>
      </c>
      <c r="BJ600" t="n">
        <v>-2.5e-05</v>
      </c>
      <c r="BK600" t="n">
        <v>-0.000425</v>
      </c>
      <c r="BL600" t="n">
        <v>9.000000000000001e-05</v>
      </c>
      <c r="BM600" t="n">
        <v>-0.000365</v>
      </c>
      <c r="BN600" t="n">
        <v>0.000165</v>
      </c>
      <c r="BO600" t="n">
        <v>-0.00031</v>
      </c>
      <c r="BP600" t="n">
        <v>1e-05</v>
      </c>
      <c r="BQ600" t="n">
        <v>-0.000335</v>
      </c>
      <c r="BR600" t="n">
        <v>0.000455</v>
      </c>
      <c r="BS600" t="n">
        <v>0.000425</v>
      </c>
      <c r="BT600" t="n">
        <v>-0.000485</v>
      </c>
      <c r="BU600" t="n">
        <v>-0.00037</v>
      </c>
      <c r="BV600" t="n">
        <v>-0.000195</v>
      </c>
      <c r="BW600" t="n">
        <v>0.000145</v>
      </c>
      <c r="BX600" t="n">
        <v>-0.00029</v>
      </c>
      <c r="BY600" t="n">
        <v>0.00044</v>
      </c>
      <c r="BZ600" t="n">
        <v>-0.000415</v>
      </c>
      <c r="CA600" t="n">
        <v>-0.00017</v>
      </c>
      <c r="CB600" t="n">
        <v>0</v>
      </c>
      <c r="CC600" t="n">
        <v>-0.00026</v>
      </c>
      <c r="CD600" t="n">
        <v>0.000295</v>
      </c>
      <c r="CE600" t="n">
        <v>-0.000355</v>
      </c>
      <c r="CF600" t="n">
        <v>-0.00046</v>
      </c>
      <c r="CG600" t="n">
        <v>-0.00048</v>
      </c>
      <c r="CH600" t="n">
        <v>0.000435</v>
      </c>
      <c r="CI600" t="n">
        <v>0.000345</v>
      </c>
      <c r="CJ600" t="n">
        <v>0.000215</v>
      </c>
      <c r="CK600" t="n">
        <v>5.5e-05</v>
      </c>
      <c r="CL600" t="n">
        <v>0.000335</v>
      </c>
      <c r="CM600" t="n">
        <v>-0.00044</v>
      </c>
      <c r="CN600" t="n">
        <v>8.500000000000001e-05</v>
      </c>
      <c r="CO600" t="n">
        <v>0.00014</v>
      </c>
      <c r="CP600" t="n">
        <v>-0.000395</v>
      </c>
      <c r="CQ600" t="n">
        <v>-0.00035</v>
      </c>
      <c r="CR600" t="n">
        <v>0.0004</v>
      </c>
      <c r="CS600" t="n">
        <v>-1.5e-05</v>
      </c>
      <c r="CT600" t="n">
        <v>-0.000165</v>
      </c>
      <c r="CU600" t="n">
        <v>-0.00027</v>
      </c>
      <c r="CV600" t="n">
        <v>-0.00023</v>
      </c>
      <c r="CW600" t="n">
        <v>-0.00047</v>
      </c>
      <c r="CX600" t="n">
        <v>0.00013</v>
      </c>
      <c r="CY600" t="n">
        <v>-0.000105</v>
      </c>
      <c r="CZ600" t="n">
        <v>3e-05</v>
      </c>
      <c r="DA600" t="n">
        <v>0.000375</v>
      </c>
      <c r="DB600" t="n">
        <v>0.00032</v>
      </c>
      <c r="DC600" t="n">
        <v>3.5e-05</v>
      </c>
      <c r="DD600" t="n">
        <v>-0.00029</v>
      </c>
      <c r="DE600" t="n">
        <v>6e-05</v>
      </c>
      <c r="DF600" t="n">
        <v>-0.000285</v>
      </c>
      <c r="DG600" t="n">
        <v>0.00015</v>
      </c>
      <c r="DH600" t="n">
        <v>-0.000225</v>
      </c>
      <c r="DI600" t="n">
        <v>0.00019</v>
      </c>
      <c r="DJ600" t="n">
        <v>0.00045</v>
      </c>
      <c r="DK600" t="n">
        <v>-7.499999999999999e-05</v>
      </c>
      <c r="DL600" t="n">
        <v>-0.00047</v>
      </c>
      <c r="DM600" t="n">
        <v>-0.00044</v>
      </c>
      <c r="DN600" t="n">
        <v>-0.00041</v>
      </c>
      <c r="DO600" t="n">
        <v>-0.000245</v>
      </c>
      <c r="DP600" t="n">
        <v>4.5e-05</v>
      </c>
      <c r="DQ600" t="n">
        <v>0.000425</v>
      </c>
      <c r="DR600" t="n">
        <v>0.000317623704042</v>
      </c>
      <c r="DS600" t="n">
        <v>4.45367867994e-05</v>
      </c>
      <c r="DT600" t="n">
        <v>7.13171575381</v>
      </c>
    </row>
    <row r="601" spans="1:124">
      <c r="A601" t="n">
        <v>599</v>
      </c>
      <c r="B601" t="n">
        <v>-7.499999999999999e-05</v>
      </c>
      <c r="C601" t="n">
        <v>0.00016</v>
      </c>
      <c r="D601" t="n">
        <v>0.00036</v>
      </c>
      <c r="E601" t="n">
        <v>0.000345</v>
      </c>
      <c r="F601" t="n">
        <v>6.999999999999999e-05</v>
      </c>
      <c r="G601" t="n">
        <v>-0.00037</v>
      </c>
      <c r="H601" t="n">
        <v>0.000245</v>
      </c>
      <c r="I601" t="n">
        <v>-0.0005</v>
      </c>
      <c r="J601" t="n">
        <v>0.0001</v>
      </c>
      <c r="K601" t="n">
        <v>-0.00015</v>
      </c>
      <c r="L601" t="n">
        <v>0.000485</v>
      </c>
      <c r="M601" t="n">
        <v>-4e-05</v>
      </c>
      <c r="N601" t="n">
        <v>0.00012</v>
      </c>
      <c r="O601" t="n">
        <v>-0.00017</v>
      </c>
      <c r="P601" t="n">
        <v>7.499999999999999e-05</v>
      </c>
      <c r="Q601" t="n">
        <v>0.00014</v>
      </c>
      <c r="R601" t="n">
        <v>-0.00023</v>
      </c>
      <c r="S601" t="n">
        <v>8.000000000000001e-05</v>
      </c>
      <c r="T601" t="n">
        <v>-0.000475</v>
      </c>
      <c r="U601" t="n">
        <v>-9.000000000000001e-05</v>
      </c>
      <c r="V601" t="n">
        <v>4.5e-05</v>
      </c>
      <c r="W601" t="n">
        <v>-3e-05</v>
      </c>
      <c r="X601" t="n">
        <v>0.00026</v>
      </c>
      <c r="Y601" t="n">
        <v>-0.00016</v>
      </c>
      <c r="Z601" t="n">
        <v>-0.000415</v>
      </c>
      <c r="AA601" t="n">
        <v>0.00025</v>
      </c>
      <c r="AB601" t="n">
        <v>2e-05</v>
      </c>
      <c r="AC601" t="n">
        <v>-0.000385</v>
      </c>
      <c r="AD601" t="n">
        <v>-1e-05</v>
      </c>
      <c r="AE601" t="n">
        <v>-0.0001</v>
      </c>
      <c r="AF601" t="n">
        <v>0.000465</v>
      </c>
      <c r="AG601" t="n">
        <v>-0.000285</v>
      </c>
      <c r="AH601" t="n">
        <v>0.00017</v>
      </c>
      <c r="AI601" t="n">
        <v>-0.00016</v>
      </c>
      <c r="AJ601" t="n">
        <v>-0.00015</v>
      </c>
      <c r="AK601" t="n">
        <v>-4e-05</v>
      </c>
      <c r="AL601" t="n">
        <v>-0.00034</v>
      </c>
      <c r="AM601" t="n">
        <v>0.000125</v>
      </c>
      <c r="AN601" t="n">
        <v>-0.000415</v>
      </c>
      <c r="AO601" t="n">
        <v>-2e-05</v>
      </c>
      <c r="AP601" t="n">
        <v>-0.000285</v>
      </c>
      <c r="AQ601" t="n">
        <v>-0.00047</v>
      </c>
      <c r="AR601" t="n">
        <v>0.000435</v>
      </c>
      <c r="AS601" t="n">
        <v>-0.00047</v>
      </c>
      <c r="AT601" t="n">
        <v>1.5e-05</v>
      </c>
      <c r="AU601" t="n">
        <v>0.000305</v>
      </c>
      <c r="AV601" t="n">
        <v>0.000375</v>
      </c>
      <c r="AW601" t="n">
        <v>-0.00028</v>
      </c>
      <c r="AX601" t="n">
        <v>-0.000285</v>
      </c>
      <c r="AY601" t="n">
        <v>-0.00022</v>
      </c>
      <c r="AZ601" t="n">
        <v>-0.000135</v>
      </c>
      <c r="BA601" t="n">
        <v>6.999999999999999e-05</v>
      </c>
      <c r="BB601" t="n">
        <v>-5e-05</v>
      </c>
      <c r="BC601" t="n">
        <v>-0.000325</v>
      </c>
      <c r="BD601" t="n">
        <v>-0.00025</v>
      </c>
      <c r="BE601" t="n">
        <v>0.00016</v>
      </c>
      <c r="BF601" t="n">
        <v>0.00035</v>
      </c>
      <c r="BG601" t="n">
        <v>-0.000305</v>
      </c>
      <c r="BH601" t="n">
        <v>7.499999999999999e-05</v>
      </c>
      <c r="BI601" t="n">
        <v>-0.0005</v>
      </c>
      <c r="BJ601" t="n">
        <v>0.00034</v>
      </c>
      <c r="BK601" t="n">
        <v>0.00024</v>
      </c>
      <c r="BL601" t="n">
        <v>0.00031</v>
      </c>
      <c r="BM601" t="n">
        <v>0.00016</v>
      </c>
      <c r="BN601" t="n">
        <v>-0.000435</v>
      </c>
      <c r="BO601" t="n">
        <v>0.000265</v>
      </c>
      <c r="BP601" t="n">
        <v>0.00026</v>
      </c>
      <c r="BQ601" t="n">
        <v>-0.000485</v>
      </c>
      <c r="BR601" t="n">
        <v>-0.000195</v>
      </c>
      <c r="BS601" t="n">
        <v>0.00013</v>
      </c>
      <c r="BT601" t="n">
        <v>0.000185</v>
      </c>
      <c r="BU601" t="n">
        <v>1.5e-05</v>
      </c>
      <c r="BV601" t="n">
        <v>-0.00019</v>
      </c>
      <c r="BW601" t="n">
        <v>-0.000195</v>
      </c>
      <c r="BX601" t="n">
        <v>0.00027</v>
      </c>
      <c r="BY601" t="n">
        <v>-2e-05</v>
      </c>
      <c r="BZ601" t="n">
        <v>-0.000145</v>
      </c>
      <c r="CA601" t="n">
        <v>-0.000295</v>
      </c>
      <c r="CB601" t="n">
        <v>0.000345</v>
      </c>
      <c r="CC601" t="n">
        <v>0.000445</v>
      </c>
      <c r="CD601" t="n">
        <v>-0.00044</v>
      </c>
      <c r="CE601" t="n">
        <v>-0.00027</v>
      </c>
      <c r="CF601" t="n">
        <v>-2e-05</v>
      </c>
      <c r="CG601" t="n">
        <v>0.000195</v>
      </c>
      <c r="CH601" t="n">
        <v>0.00019</v>
      </c>
      <c r="CI601" t="n">
        <v>-0.00023</v>
      </c>
      <c r="CJ601" t="n">
        <v>-0.0005</v>
      </c>
      <c r="CK601" t="n">
        <v>4e-05</v>
      </c>
      <c r="CL601" t="n">
        <v>0.00043</v>
      </c>
      <c r="CM601" t="n">
        <v>-0.0003</v>
      </c>
      <c r="CN601" t="n">
        <v>-5e-05</v>
      </c>
      <c r="CO601" t="n">
        <v>0.000225</v>
      </c>
      <c r="CP601" t="n">
        <v>0.000325</v>
      </c>
      <c r="CQ601" t="n">
        <v>-0.00044</v>
      </c>
      <c r="CR601" t="n">
        <v>-0.00025</v>
      </c>
      <c r="CS601" t="n">
        <v>0.000445</v>
      </c>
      <c r="CT601" t="n">
        <v>0.00046</v>
      </c>
      <c r="CU601" t="n">
        <v>-0.00011</v>
      </c>
      <c r="CV601" t="n">
        <v>-0.000205</v>
      </c>
      <c r="CW601" t="n">
        <v>-0.00042</v>
      </c>
      <c r="CX601" t="n">
        <v>2.5e-05</v>
      </c>
      <c r="CY601" t="n">
        <v>1e-05</v>
      </c>
      <c r="CZ601" t="n">
        <v>-0.0001</v>
      </c>
      <c r="DA601" t="n">
        <v>-1e-05</v>
      </c>
      <c r="DB601" t="n">
        <v>0.000425</v>
      </c>
      <c r="DC601" t="n">
        <v>-0.00045</v>
      </c>
      <c r="DD601" t="n">
        <v>-0.00019</v>
      </c>
      <c r="DE601" t="n">
        <v>0.00037</v>
      </c>
      <c r="DF601" t="n">
        <v>-0.00027</v>
      </c>
      <c r="DG601" t="n">
        <v>-3.5e-05</v>
      </c>
      <c r="DH601" t="n">
        <v>1e-05</v>
      </c>
      <c r="DI601" t="n">
        <v>0.000295</v>
      </c>
      <c r="DJ601" t="n">
        <v>0.000415</v>
      </c>
      <c r="DK601" t="n">
        <v>0.00011</v>
      </c>
      <c r="DL601" t="n">
        <v>2.5e-05</v>
      </c>
      <c r="DM601" t="n">
        <v>0.00018</v>
      </c>
      <c r="DN601" t="n">
        <v>0.00027</v>
      </c>
      <c r="DO601" t="n">
        <v>-0.00019</v>
      </c>
      <c r="DP601" t="n">
        <v>-0.00025</v>
      </c>
      <c r="DQ601" t="n">
        <v>3.5e-05</v>
      </c>
      <c r="DR601" t="n">
        <v>-0.000472301129923</v>
      </c>
      <c r="DS601" t="n">
        <v>3.44556902085e-05</v>
      </c>
      <c r="DT601" t="n">
        <v>-13.7074929297</v>
      </c>
    </row>
    <row r="602" spans="1:124">
      <c r="A602" t="n">
        <v>600</v>
      </c>
      <c r="B602" t="n">
        <v>0.00016</v>
      </c>
      <c r="C602" t="n">
        <v>-3.5e-05</v>
      </c>
      <c r="D602" t="n">
        <v>0.00017</v>
      </c>
      <c r="E602" t="n">
        <v>0.000145</v>
      </c>
      <c r="F602" t="n">
        <v>-9.500000000000001e-05</v>
      </c>
      <c r="G602" t="n">
        <v>-0.000115</v>
      </c>
      <c r="H602" t="n">
        <v>-4.5e-05</v>
      </c>
      <c r="I602" t="n">
        <v>0</v>
      </c>
      <c r="J602" t="n">
        <v>1e-05</v>
      </c>
      <c r="K602" t="n">
        <v>-0.000215</v>
      </c>
      <c r="L602" t="n">
        <v>0.000215</v>
      </c>
      <c r="M602" t="n">
        <v>4.5e-05</v>
      </c>
      <c r="N602" t="n">
        <v>-0.00048</v>
      </c>
      <c r="O602" t="n">
        <v>0.000365</v>
      </c>
      <c r="P602" t="n">
        <v>0.0003</v>
      </c>
      <c r="Q602" t="n">
        <v>0.000255</v>
      </c>
      <c r="R602" t="n">
        <v>0.000425</v>
      </c>
      <c r="S602" t="n">
        <v>-0.00036</v>
      </c>
      <c r="T602" t="n">
        <v>9.500000000000001e-05</v>
      </c>
      <c r="U602" t="n">
        <v>-0.00034</v>
      </c>
      <c r="V602" t="n">
        <v>0.000265</v>
      </c>
      <c r="W602" t="n">
        <v>5.5e-05</v>
      </c>
      <c r="X602" t="n">
        <v>7.499999999999999e-05</v>
      </c>
      <c r="Y602" t="n">
        <v>0.00022</v>
      </c>
      <c r="Z602" t="n">
        <v>0.000315</v>
      </c>
      <c r="AA602" t="n">
        <v>0.000225</v>
      </c>
      <c r="AB602" t="n">
        <v>0.00032</v>
      </c>
      <c r="AC602" t="n">
        <v>0.00042</v>
      </c>
      <c r="AD602" t="n">
        <v>-0.00023</v>
      </c>
      <c r="AE602" t="n">
        <v>-0.000105</v>
      </c>
      <c r="AF602" t="n">
        <v>-5e-06</v>
      </c>
      <c r="AG602" t="n">
        <v>0.000355</v>
      </c>
      <c r="AH602" t="n">
        <v>-0.00029</v>
      </c>
      <c r="AI602" t="n">
        <v>-6.999999999999999e-05</v>
      </c>
      <c r="AJ602" t="n">
        <v>0.000175</v>
      </c>
      <c r="AK602" t="n">
        <v>-0.00036</v>
      </c>
      <c r="AL602" t="n">
        <v>0.000285</v>
      </c>
      <c r="AM602" t="n">
        <v>0.000415</v>
      </c>
      <c r="AN602" t="n">
        <v>0.000345</v>
      </c>
      <c r="AO602" t="n">
        <v>-0.000245</v>
      </c>
      <c r="AP602" t="n">
        <v>-0.00033</v>
      </c>
      <c r="AQ602" t="n">
        <v>-0.000435</v>
      </c>
      <c r="AR602" t="n">
        <v>-5.5e-05</v>
      </c>
      <c r="AS602" t="n">
        <v>0.000255</v>
      </c>
      <c r="AT602" t="n">
        <v>0.000105</v>
      </c>
      <c r="AU602" t="n">
        <v>-0.000355</v>
      </c>
      <c r="AV602" t="n">
        <v>0.00042</v>
      </c>
      <c r="AW602" t="n">
        <v>0.00013</v>
      </c>
      <c r="AX602" t="n">
        <v>-0.000255</v>
      </c>
      <c r="AY602" t="n">
        <v>-0.00011</v>
      </c>
      <c r="AZ602" t="n">
        <v>9.500000000000001e-05</v>
      </c>
      <c r="BA602" t="n">
        <v>0.000135</v>
      </c>
      <c r="BB602" t="n">
        <v>0.000255</v>
      </c>
      <c r="BC602" t="n">
        <v>-0.00011</v>
      </c>
      <c r="BD602" t="n">
        <v>-0.00035</v>
      </c>
      <c r="BE602" t="n">
        <v>0.0002</v>
      </c>
      <c r="BF602" t="n">
        <v>0.00026</v>
      </c>
      <c r="BG602" t="n">
        <v>-5e-05</v>
      </c>
      <c r="BH602" t="n">
        <v>0.000485</v>
      </c>
      <c r="BI602" t="n">
        <v>0.000135</v>
      </c>
      <c r="BJ602" t="n">
        <v>-0.000325</v>
      </c>
      <c r="BK602" t="n">
        <v>0.000385</v>
      </c>
      <c r="BL602" t="n">
        <v>4.5e-05</v>
      </c>
      <c r="BM602" t="n">
        <v>0.00044</v>
      </c>
      <c r="BN602" t="n">
        <v>-0.00024</v>
      </c>
      <c r="BO602" t="n">
        <v>-0.0003</v>
      </c>
      <c r="BP602" t="n">
        <v>0.00017</v>
      </c>
      <c r="BQ602" t="n">
        <v>0.00015</v>
      </c>
      <c r="BR602" t="n">
        <v>0.000105</v>
      </c>
      <c r="BS602" t="n">
        <v>0.00026</v>
      </c>
      <c r="BT602" t="n">
        <v>0.00049</v>
      </c>
      <c r="BU602" t="n">
        <v>-0.0004</v>
      </c>
      <c r="BV602" t="n">
        <v>-0.000325</v>
      </c>
      <c r="BW602" t="n">
        <v>-0.00038</v>
      </c>
      <c r="BX602" t="n">
        <v>-0.00019</v>
      </c>
      <c r="BY602" t="n">
        <v>5.5e-05</v>
      </c>
      <c r="BZ602" t="n">
        <v>-0.00026</v>
      </c>
      <c r="CA602" t="n">
        <v>-0.000105</v>
      </c>
      <c r="CB602" t="n">
        <v>0.00024</v>
      </c>
      <c r="CC602" t="n">
        <v>2.5e-05</v>
      </c>
      <c r="CD602" t="n">
        <v>-0.000235</v>
      </c>
      <c r="CE602" t="n">
        <v>4.5e-05</v>
      </c>
      <c r="CF602" t="n">
        <v>-0.000405</v>
      </c>
      <c r="CG602" t="n">
        <v>-0.00012</v>
      </c>
      <c r="CH602" t="n">
        <v>-0.00041</v>
      </c>
      <c r="CI602" t="n">
        <v>-0.000385</v>
      </c>
      <c r="CJ602" t="n">
        <v>0.000175</v>
      </c>
      <c r="CK602" t="n">
        <v>-0.000495</v>
      </c>
      <c r="CL602" t="n">
        <v>-0.000165</v>
      </c>
      <c r="CM602" t="n">
        <v>-0.000495</v>
      </c>
      <c r="CN602" t="n">
        <v>0.00044</v>
      </c>
      <c r="CO602" t="n">
        <v>0.00015</v>
      </c>
      <c r="CP602" t="n">
        <v>0.00048</v>
      </c>
      <c r="CQ602" t="n">
        <v>-0.000425</v>
      </c>
      <c r="CR602" t="n">
        <v>-1.5e-05</v>
      </c>
      <c r="CS602" t="n">
        <v>0.000475</v>
      </c>
      <c r="CT602" t="n">
        <v>-0.000445</v>
      </c>
      <c r="CU602" t="n">
        <v>-0.00011</v>
      </c>
      <c r="CV602" t="n">
        <v>-9.000000000000001e-05</v>
      </c>
      <c r="CW602" t="n">
        <v>3e-05</v>
      </c>
      <c r="CX602" t="n">
        <v>-0.00039</v>
      </c>
      <c r="CY602" t="n">
        <v>-0.00044</v>
      </c>
      <c r="CZ602" t="n">
        <v>6.999999999999999e-05</v>
      </c>
      <c r="DA602" t="n">
        <v>0.00032</v>
      </c>
      <c r="DB602" t="n">
        <v>-0.000445</v>
      </c>
      <c r="DC602" t="n">
        <v>-0.000385</v>
      </c>
      <c r="DD602" t="n">
        <v>0.000365</v>
      </c>
      <c r="DE602" t="n">
        <v>-0.00025</v>
      </c>
      <c r="DF602" t="n">
        <v>0.00043</v>
      </c>
      <c r="DG602" t="n">
        <v>-0.000135</v>
      </c>
      <c r="DH602" t="n">
        <v>-0.00033</v>
      </c>
      <c r="DI602" t="n">
        <v>-0.000215</v>
      </c>
      <c r="DJ602" t="n">
        <v>0.000495</v>
      </c>
      <c r="DK602" t="n">
        <v>-4e-05</v>
      </c>
      <c r="DL602" t="n">
        <v>-0.000345</v>
      </c>
      <c r="DM602" t="n">
        <v>-0.00028</v>
      </c>
      <c r="DN602" t="n">
        <v>0.00041</v>
      </c>
      <c r="DO602" t="n">
        <v>0.00039</v>
      </c>
      <c r="DP602" t="n">
        <v>0.000305</v>
      </c>
      <c r="DQ602" t="n">
        <v>-3e-05</v>
      </c>
      <c r="DR602" t="n">
        <v>-0.000359662641112</v>
      </c>
      <c r="DS602" t="n">
        <v>4.41130042189e-05</v>
      </c>
      <c r="DT602" t="n">
        <v>-8.15321122378</v>
      </c>
    </row>
    <row r="603" spans="1:124">
      <c r="A603" t="n">
        <v>601</v>
      </c>
      <c r="B603" t="n">
        <v>8.000000000000001e-05</v>
      </c>
      <c r="C603" t="n">
        <v>-0.000215</v>
      </c>
      <c r="D603" t="n">
        <v>5e-06</v>
      </c>
      <c r="E603" t="n">
        <v>-0.000455</v>
      </c>
      <c r="F603" t="n">
        <v>-0.00024</v>
      </c>
      <c r="G603" t="n">
        <v>0.00041</v>
      </c>
      <c r="H603" t="n">
        <v>0.00035</v>
      </c>
      <c r="I603" t="n">
        <v>-0.000335</v>
      </c>
      <c r="J603" t="n">
        <v>0.00036</v>
      </c>
      <c r="K603" t="n">
        <v>-0.00047</v>
      </c>
      <c r="L603" t="n">
        <v>9.000000000000001e-05</v>
      </c>
      <c r="M603" t="n">
        <v>0.000475</v>
      </c>
      <c r="N603" t="n">
        <v>0.000415</v>
      </c>
      <c r="O603" t="n">
        <v>0.00014</v>
      </c>
      <c r="P603" t="n">
        <v>0.0002</v>
      </c>
      <c r="Q603" t="n">
        <v>0.000235</v>
      </c>
      <c r="R603" t="n">
        <v>-0.000285</v>
      </c>
      <c r="S603" t="n">
        <v>0.000365</v>
      </c>
      <c r="T603" t="n">
        <v>0.000115</v>
      </c>
      <c r="U603" t="n">
        <v>1e-05</v>
      </c>
      <c r="V603" t="n">
        <v>-0.00025</v>
      </c>
      <c r="W603" t="n">
        <v>0.00038</v>
      </c>
      <c r="X603" t="n">
        <v>0.000185</v>
      </c>
      <c r="Y603" t="n">
        <v>-0.000105</v>
      </c>
      <c r="Z603" t="n">
        <v>-0.000425</v>
      </c>
      <c r="AA603" t="n">
        <v>-0.000215</v>
      </c>
      <c r="AB603" t="n">
        <v>0.00036</v>
      </c>
      <c r="AC603" t="n">
        <v>-0.000375</v>
      </c>
      <c r="AD603" t="n">
        <v>0.00025</v>
      </c>
      <c r="AE603" t="n">
        <v>0.00041</v>
      </c>
      <c r="AF603" t="n">
        <v>-0.000295</v>
      </c>
      <c r="AG603" t="n">
        <v>0.000405</v>
      </c>
      <c r="AH603" t="n">
        <v>5e-05</v>
      </c>
      <c r="AI603" t="n">
        <v>-0.00033</v>
      </c>
      <c r="AJ603" t="n">
        <v>0.000325</v>
      </c>
      <c r="AK603" t="n">
        <v>0.00035</v>
      </c>
      <c r="AL603" t="n">
        <v>-0.000335</v>
      </c>
      <c r="AM603" t="n">
        <v>-0.000135</v>
      </c>
      <c r="AN603" t="n">
        <v>0.000325</v>
      </c>
      <c r="AO603" t="n">
        <v>-0.00034</v>
      </c>
      <c r="AP603" t="n">
        <v>5e-06</v>
      </c>
      <c r="AQ603" t="n">
        <v>2e-05</v>
      </c>
      <c r="AR603" t="n">
        <v>0.0001</v>
      </c>
      <c r="AS603" t="n">
        <v>0.000105</v>
      </c>
      <c r="AT603" t="n">
        <v>-0.000225</v>
      </c>
      <c r="AU603" t="n">
        <v>-3e-05</v>
      </c>
      <c r="AV603" t="n">
        <v>-0.000105</v>
      </c>
      <c r="AW603" t="n">
        <v>-0.000345</v>
      </c>
      <c r="AX603" t="n">
        <v>0.00039</v>
      </c>
      <c r="AY603" t="n">
        <v>0.000305</v>
      </c>
      <c r="AZ603" t="n">
        <v>-0.00046</v>
      </c>
      <c r="BA603" t="n">
        <v>-0.000185</v>
      </c>
      <c r="BB603" t="n">
        <v>9.500000000000001e-05</v>
      </c>
      <c r="BC603" t="n">
        <v>0.00046</v>
      </c>
      <c r="BD603" t="n">
        <v>-0.00043</v>
      </c>
      <c r="BE603" t="n">
        <v>-0.00038</v>
      </c>
      <c r="BF603" t="n">
        <v>0.00033</v>
      </c>
      <c r="BG603" t="n">
        <v>-0.000395</v>
      </c>
      <c r="BH603" t="n">
        <v>0.00038</v>
      </c>
      <c r="BI603" t="n">
        <v>0.000125</v>
      </c>
      <c r="BJ603" t="n">
        <v>0.000165</v>
      </c>
      <c r="BK603" t="n">
        <v>0.000155</v>
      </c>
      <c r="BL603" t="n">
        <v>0.00036</v>
      </c>
      <c r="BM603" t="n">
        <v>-0.00021</v>
      </c>
      <c r="BN603" t="n">
        <v>-0.00046</v>
      </c>
      <c r="BO603" t="n">
        <v>0.00025</v>
      </c>
      <c r="BP603" t="n">
        <v>0.00032</v>
      </c>
      <c r="BQ603" t="n">
        <v>0.00028</v>
      </c>
      <c r="BR603" t="n">
        <v>-4e-05</v>
      </c>
      <c r="BS603" t="n">
        <v>0.00041</v>
      </c>
      <c r="BT603" t="n">
        <v>0.000165</v>
      </c>
      <c r="BU603" t="n">
        <v>0.000445</v>
      </c>
      <c r="BV603" t="n">
        <v>6e-05</v>
      </c>
      <c r="BW603" t="n">
        <v>0.00046</v>
      </c>
      <c r="BX603" t="n">
        <v>0.000445</v>
      </c>
      <c r="BY603" t="n">
        <v>-0.000475</v>
      </c>
      <c r="BZ603" t="n">
        <v>0.000385</v>
      </c>
      <c r="CA603" t="n">
        <v>-0.00026</v>
      </c>
      <c r="CB603" t="n">
        <v>-0.00027</v>
      </c>
      <c r="CC603" t="n">
        <v>3e-05</v>
      </c>
      <c r="CD603" t="n">
        <v>-0.000465</v>
      </c>
      <c r="CE603" t="n">
        <v>-0.000285</v>
      </c>
      <c r="CF603" t="n">
        <v>-0.000315</v>
      </c>
      <c r="CG603" t="n">
        <v>-0.000265</v>
      </c>
      <c r="CH603" t="n">
        <v>0.00013</v>
      </c>
      <c r="CI603" t="n">
        <v>-0.000245</v>
      </c>
      <c r="CJ603" t="n">
        <v>0.000245</v>
      </c>
      <c r="CK603" t="n">
        <v>0.00042</v>
      </c>
      <c r="CL603" t="n">
        <v>8.500000000000001e-05</v>
      </c>
      <c r="CM603" t="n">
        <v>-0.00039</v>
      </c>
      <c r="CN603" t="n">
        <v>-0.00039</v>
      </c>
      <c r="CO603" t="n">
        <v>-0.0003</v>
      </c>
      <c r="CP603" t="n">
        <v>-0.000385</v>
      </c>
      <c r="CQ603" t="n">
        <v>-0.000375</v>
      </c>
      <c r="CR603" t="n">
        <v>-0.000335</v>
      </c>
      <c r="CS603" t="n">
        <v>0.000435</v>
      </c>
      <c r="CT603" t="n">
        <v>0.00019</v>
      </c>
      <c r="CU603" t="n">
        <v>0.000225</v>
      </c>
      <c r="CV603" t="n">
        <v>-0.000265</v>
      </c>
      <c r="CW603" t="n">
        <v>-0.00048</v>
      </c>
      <c r="CX603" t="n">
        <v>-6e-05</v>
      </c>
      <c r="CY603" t="n">
        <v>-0.00042</v>
      </c>
      <c r="CZ603" t="n">
        <v>0.000345</v>
      </c>
      <c r="DA603" t="n">
        <v>-5e-06</v>
      </c>
      <c r="DB603" t="n">
        <v>0.000215</v>
      </c>
      <c r="DC603" t="n">
        <v>0.00015</v>
      </c>
      <c r="DD603" t="n">
        <v>-0.000445</v>
      </c>
      <c r="DE603" t="n">
        <v>-0.00048</v>
      </c>
      <c r="DF603" t="n">
        <v>0.00019</v>
      </c>
      <c r="DG603" t="n">
        <v>5.5e-05</v>
      </c>
      <c r="DH603" t="n">
        <v>0.000485</v>
      </c>
      <c r="DI603" t="n">
        <v>0.000115</v>
      </c>
      <c r="DJ603" t="n">
        <v>-0.000125</v>
      </c>
      <c r="DK603" t="n">
        <v>-0.00042</v>
      </c>
      <c r="DL603" t="n">
        <v>0.00021</v>
      </c>
      <c r="DM603" t="n">
        <v>-0.000245</v>
      </c>
      <c r="DN603" t="n">
        <v>-0.00045</v>
      </c>
      <c r="DO603" t="n">
        <v>-0.000415</v>
      </c>
      <c r="DP603" t="n">
        <v>0.000395</v>
      </c>
      <c r="DQ603" t="n">
        <v>-0.000455</v>
      </c>
      <c r="DR603" t="n">
        <v>0.000782856403539</v>
      </c>
      <c r="DS603" t="n">
        <v>4.52779934802e-05</v>
      </c>
      <c r="DT603" t="n">
        <v>17.289997709</v>
      </c>
    </row>
    <row r="604" spans="1:124">
      <c r="A604" t="n">
        <v>602</v>
      </c>
      <c r="B604" t="n">
        <v>0.0002</v>
      </c>
      <c r="C604" t="n">
        <v>0.000315</v>
      </c>
      <c r="D604" t="n">
        <v>-0.00038</v>
      </c>
      <c r="E604" t="n">
        <v>0.000475</v>
      </c>
      <c r="F604" t="n">
        <v>0.000345</v>
      </c>
      <c r="G604" t="n">
        <v>-0.000455</v>
      </c>
      <c r="H604" t="n">
        <v>-0.000325</v>
      </c>
      <c r="I604" t="n">
        <v>-0.000185</v>
      </c>
      <c r="J604" t="n">
        <v>0</v>
      </c>
      <c r="K604" t="n">
        <v>0.0001</v>
      </c>
      <c r="L604" t="n">
        <v>0.00014</v>
      </c>
      <c r="M604" t="n">
        <v>-0.00017</v>
      </c>
      <c r="N604" t="n">
        <v>-5e-06</v>
      </c>
      <c r="O604" t="n">
        <v>0.000255</v>
      </c>
      <c r="P604" t="n">
        <v>0.000375</v>
      </c>
      <c r="Q604" t="n">
        <v>-0.000365</v>
      </c>
      <c r="R604" t="n">
        <v>0.000235</v>
      </c>
      <c r="S604" t="n">
        <v>-0.000165</v>
      </c>
      <c r="T604" t="n">
        <v>0.000105</v>
      </c>
      <c r="U604" t="n">
        <v>-0.000105</v>
      </c>
      <c r="V604" t="n">
        <v>0.000325</v>
      </c>
      <c r="W604" t="n">
        <v>-5e-06</v>
      </c>
      <c r="X604" t="n">
        <v>0</v>
      </c>
      <c r="Y604" t="n">
        <v>-0.00032</v>
      </c>
      <c r="Z604" t="n">
        <v>-0.000425</v>
      </c>
      <c r="AA604" t="n">
        <v>-0.000115</v>
      </c>
      <c r="AB604" t="n">
        <v>-0.00014</v>
      </c>
      <c r="AC604" t="n">
        <v>-0.000495</v>
      </c>
      <c r="AD604" t="n">
        <v>-0.000455</v>
      </c>
      <c r="AE604" t="n">
        <v>6.499999999999999e-05</v>
      </c>
      <c r="AF604" t="n">
        <v>3e-05</v>
      </c>
      <c r="AG604" t="n">
        <v>0.000135</v>
      </c>
      <c r="AH604" t="n">
        <v>0.00016</v>
      </c>
      <c r="AI604" t="n">
        <v>0.000125</v>
      </c>
      <c r="AJ604" t="n">
        <v>-9.000000000000001e-05</v>
      </c>
      <c r="AK604" t="n">
        <v>-0.000125</v>
      </c>
      <c r="AL604" t="n">
        <v>0.00017</v>
      </c>
      <c r="AM604" t="n">
        <v>3.5e-05</v>
      </c>
      <c r="AN604" t="n">
        <v>8.000000000000001e-05</v>
      </c>
      <c r="AO604" t="n">
        <v>0.000295</v>
      </c>
      <c r="AP604" t="n">
        <v>-8.500000000000001e-05</v>
      </c>
      <c r="AQ604" t="n">
        <v>0.0002</v>
      </c>
      <c r="AR604" t="n">
        <v>-0.00032</v>
      </c>
      <c r="AS604" t="n">
        <v>-0.000105</v>
      </c>
      <c r="AT604" t="n">
        <v>-0.00032</v>
      </c>
      <c r="AU604" t="n">
        <v>0.000175</v>
      </c>
      <c r="AV604" t="n">
        <v>0.000305</v>
      </c>
      <c r="AW604" t="n">
        <v>-0.00028</v>
      </c>
      <c r="AX604" t="n">
        <v>-0.0002</v>
      </c>
      <c r="AY604" t="n">
        <v>-0.00022</v>
      </c>
      <c r="AZ604" t="n">
        <v>0.000495</v>
      </c>
      <c r="BA604" t="n">
        <v>-0.000475</v>
      </c>
      <c r="BB604" t="n">
        <v>-0.000305</v>
      </c>
      <c r="BC604" t="n">
        <v>0.00028</v>
      </c>
      <c r="BD604" t="n">
        <v>-0.000275</v>
      </c>
      <c r="BE604" t="n">
        <v>-0.00029</v>
      </c>
      <c r="BF604" t="n">
        <v>0.00013</v>
      </c>
      <c r="BG604" t="n">
        <v>-0.00012</v>
      </c>
      <c r="BH604" t="n">
        <v>0.00043</v>
      </c>
      <c r="BI604" t="n">
        <v>0.000205</v>
      </c>
      <c r="BJ604" t="n">
        <v>0.000365</v>
      </c>
      <c r="BK604" t="n">
        <v>-0.00044</v>
      </c>
      <c r="BL604" t="n">
        <v>-0.00023</v>
      </c>
      <c r="BM604" t="n">
        <v>0.00024</v>
      </c>
      <c r="BN604" t="n">
        <v>-5e-05</v>
      </c>
      <c r="BO604" t="n">
        <v>-0.00044</v>
      </c>
      <c r="BP604" t="n">
        <v>0.00044</v>
      </c>
      <c r="BQ604" t="n">
        <v>0.000115</v>
      </c>
      <c r="BR604" t="n">
        <v>0.000385</v>
      </c>
      <c r="BS604" t="n">
        <v>0.000345</v>
      </c>
      <c r="BT604" t="n">
        <v>0.000425</v>
      </c>
      <c r="BU604" t="n">
        <v>-0.00033</v>
      </c>
      <c r="BV604" t="n">
        <v>-0.00025</v>
      </c>
      <c r="BW604" t="n">
        <v>-0.000355</v>
      </c>
      <c r="BX604" t="n">
        <v>-0.000235</v>
      </c>
      <c r="BY604" t="n">
        <v>0.000225</v>
      </c>
      <c r="BZ604" t="n">
        <v>0.0002</v>
      </c>
      <c r="CA604" t="n">
        <v>-0.00012</v>
      </c>
      <c r="CB604" t="n">
        <v>0.000255</v>
      </c>
      <c r="CC604" t="n">
        <v>-0.000345</v>
      </c>
      <c r="CD604" t="n">
        <v>-0.000175</v>
      </c>
      <c r="CE604" t="n">
        <v>0.00026</v>
      </c>
      <c r="CF604" t="n">
        <v>0.00017</v>
      </c>
      <c r="CG604" t="n">
        <v>-0.00026</v>
      </c>
      <c r="CH604" t="n">
        <v>-0.00017</v>
      </c>
      <c r="CI604" t="n">
        <v>-0.000425</v>
      </c>
      <c r="CJ604" t="n">
        <v>0.000155</v>
      </c>
      <c r="CK604" t="n">
        <v>0.000355</v>
      </c>
      <c r="CL604" t="n">
        <v>-0.00025</v>
      </c>
      <c r="CM604" t="n">
        <v>-0.000415</v>
      </c>
      <c r="CN604" t="n">
        <v>-0.0005</v>
      </c>
      <c r="CO604" t="n">
        <v>0.000425</v>
      </c>
      <c r="CP604" t="n">
        <v>-0.00047</v>
      </c>
      <c r="CQ604" t="n">
        <v>-0.000165</v>
      </c>
      <c r="CR604" t="n">
        <v>5e-05</v>
      </c>
      <c r="CS604" t="n">
        <v>0.000375</v>
      </c>
      <c r="CT604" t="n">
        <v>-0.000355</v>
      </c>
      <c r="CU604" t="n">
        <v>0.00031</v>
      </c>
      <c r="CV604" t="n">
        <v>0.000265</v>
      </c>
      <c r="CW604" t="n">
        <v>-0.000195</v>
      </c>
      <c r="CX604" t="n">
        <v>4.5e-05</v>
      </c>
      <c r="CY604" t="n">
        <v>5e-05</v>
      </c>
      <c r="CZ604" t="n">
        <v>0.00028</v>
      </c>
      <c r="DA604" t="n">
        <v>-0.00046</v>
      </c>
      <c r="DB604" t="n">
        <v>-0.00016</v>
      </c>
      <c r="DC604" t="n">
        <v>0.00027</v>
      </c>
      <c r="DD604" t="n">
        <v>-0.000415</v>
      </c>
      <c r="DE604" t="n">
        <v>-0.00013</v>
      </c>
      <c r="DF604" t="n">
        <v>0.00029</v>
      </c>
      <c r="DG604" t="n">
        <v>-0.00032</v>
      </c>
      <c r="DH604" t="n">
        <v>-0.00018</v>
      </c>
      <c r="DI604" t="n">
        <v>-0.000225</v>
      </c>
      <c r="DJ604" t="n">
        <v>0.000145</v>
      </c>
      <c r="DK604" t="n">
        <v>0.000195</v>
      </c>
      <c r="DL604" t="n">
        <v>0.000125</v>
      </c>
      <c r="DM604" t="n">
        <v>-0.000425</v>
      </c>
      <c r="DN604" t="n">
        <v>-0.000385</v>
      </c>
      <c r="DO604" t="n">
        <v>-5e-06</v>
      </c>
      <c r="DP604" t="n">
        <v>-0.00041</v>
      </c>
      <c r="DQ604" t="n">
        <v>0.000115</v>
      </c>
      <c r="DR604" t="n">
        <v>-4.44629180344e-05</v>
      </c>
      <c r="DS604" t="n">
        <v>4.53651190019e-05</v>
      </c>
      <c r="DT604" t="n">
        <v>-0.980112452313</v>
      </c>
    </row>
    <row r="605" spans="1:124">
      <c r="A605" t="n">
        <v>603</v>
      </c>
      <c r="B605" t="n">
        <v>0.000155</v>
      </c>
      <c r="C605" t="n">
        <v>-0.00036</v>
      </c>
      <c r="D605" t="n">
        <v>-0.00047</v>
      </c>
      <c r="E605" t="n">
        <v>0.000275</v>
      </c>
      <c r="F605" t="n">
        <v>0.000265</v>
      </c>
      <c r="G605" t="n">
        <v>-0.00013</v>
      </c>
      <c r="H605" t="n">
        <v>-1e-05</v>
      </c>
      <c r="I605" t="n">
        <v>0.00038</v>
      </c>
      <c r="J605" t="n">
        <v>-4.5e-05</v>
      </c>
      <c r="K605" t="n">
        <v>0.000455</v>
      </c>
      <c r="L605" t="n">
        <v>0.00024</v>
      </c>
      <c r="M605" t="n">
        <v>3e-05</v>
      </c>
      <c r="N605" t="n">
        <v>-0.000325</v>
      </c>
      <c r="O605" t="n">
        <v>-0.00039</v>
      </c>
      <c r="P605" t="n">
        <v>-0.000325</v>
      </c>
      <c r="Q605" t="n">
        <v>-0.00039</v>
      </c>
      <c r="R605" t="n">
        <v>-9.500000000000001e-05</v>
      </c>
      <c r="S605" t="n">
        <v>-0.00045</v>
      </c>
      <c r="T605" t="n">
        <v>-0.00032</v>
      </c>
      <c r="U605" t="n">
        <v>-0.00022</v>
      </c>
      <c r="V605" t="n">
        <v>-0.00041</v>
      </c>
      <c r="W605" t="n">
        <v>-5e-06</v>
      </c>
      <c r="X605" t="n">
        <v>-0.000265</v>
      </c>
      <c r="Y605" t="n">
        <v>-0.00017</v>
      </c>
      <c r="Z605" t="n">
        <v>-0.000335</v>
      </c>
      <c r="AA605" t="n">
        <v>0.00046</v>
      </c>
      <c r="AB605" t="n">
        <v>-5e-05</v>
      </c>
      <c r="AC605" t="n">
        <v>0.000325</v>
      </c>
      <c r="AD605" t="n">
        <v>-0.00034</v>
      </c>
      <c r="AE605" t="n">
        <v>0.00048</v>
      </c>
      <c r="AF605" t="n">
        <v>0.00021</v>
      </c>
      <c r="AG605" t="n">
        <v>-0.0004</v>
      </c>
      <c r="AH605" t="n">
        <v>-0.00038</v>
      </c>
      <c r="AI605" t="n">
        <v>0.000225</v>
      </c>
      <c r="AJ605" t="n">
        <v>0.000295</v>
      </c>
      <c r="AK605" t="n">
        <v>-0.00011</v>
      </c>
      <c r="AL605" t="n">
        <v>-0.000305</v>
      </c>
      <c r="AM605" t="n">
        <v>-0.00023</v>
      </c>
      <c r="AN605" t="n">
        <v>0.00044</v>
      </c>
      <c r="AO605" t="n">
        <v>-0.000235</v>
      </c>
      <c r="AP605" t="n">
        <v>-0.000425</v>
      </c>
      <c r="AQ605" t="n">
        <v>-4e-05</v>
      </c>
      <c r="AR605" t="n">
        <v>-0.000485</v>
      </c>
      <c r="AS605" t="n">
        <v>0.000265</v>
      </c>
      <c r="AT605" t="n">
        <v>0.000175</v>
      </c>
      <c r="AU605" t="n">
        <v>-0.00012</v>
      </c>
      <c r="AV605" t="n">
        <v>-5e-06</v>
      </c>
      <c r="AW605" t="n">
        <v>0.00045</v>
      </c>
      <c r="AX605" t="n">
        <v>0.00019</v>
      </c>
      <c r="AY605" t="n">
        <v>0.000265</v>
      </c>
      <c r="AZ605" t="n">
        <v>0.00019</v>
      </c>
      <c r="BA605" t="n">
        <v>-0.0001</v>
      </c>
      <c r="BB605" t="n">
        <v>0.000275</v>
      </c>
      <c r="BC605" t="n">
        <v>-0.00041</v>
      </c>
      <c r="BD605" t="n">
        <v>4e-05</v>
      </c>
      <c r="BE605" t="n">
        <v>0.000415</v>
      </c>
      <c r="BF605" t="n">
        <v>0.000445</v>
      </c>
      <c r="BG605" t="n">
        <v>0.000455</v>
      </c>
      <c r="BH605" t="n">
        <v>-0.000455</v>
      </c>
      <c r="BI605" t="n">
        <v>0.000415</v>
      </c>
      <c r="BJ605" t="n">
        <v>0.00031</v>
      </c>
      <c r="BK605" t="n">
        <v>-0.000255</v>
      </c>
      <c r="BL605" t="n">
        <v>0.00037</v>
      </c>
      <c r="BM605" t="n">
        <v>-0.000425</v>
      </c>
      <c r="BN605" t="n">
        <v>0.000415</v>
      </c>
      <c r="BO605" t="n">
        <v>5e-06</v>
      </c>
      <c r="BP605" t="n">
        <v>0.000335</v>
      </c>
      <c r="BQ605" t="n">
        <v>6e-05</v>
      </c>
      <c r="BR605" t="n">
        <v>-0.000115</v>
      </c>
      <c r="BS605" t="n">
        <v>0.000345</v>
      </c>
      <c r="BT605" t="n">
        <v>9.000000000000001e-05</v>
      </c>
      <c r="BU605" t="n">
        <v>0.000375</v>
      </c>
      <c r="BV605" t="n">
        <v>-0.000125</v>
      </c>
      <c r="BW605" t="n">
        <v>0.000105</v>
      </c>
      <c r="BX605" t="n">
        <v>0.000395</v>
      </c>
      <c r="BY605" t="n">
        <v>6.499999999999999e-05</v>
      </c>
      <c r="BZ605" t="n">
        <v>0.000335</v>
      </c>
      <c r="CA605" t="n">
        <v>0.000165</v>
      </c>
      <c r="CB605" t="n">
        <v>-6e-05</v>
      </c>
      <c r="CC605" t="n">
        <v>-0.000145</v>
      </c>
      <c r="CD605" t="n">
        <v>-0.000395</v>
      </c>
      <c r="CE605" t="n">
        <v>0.00044</v>
      </c>
      <c r="CF605" t="n">
        <v>0.00027</v>
      </c>
      <c r="CG605" t="n">
        <v>0.000205</v>
      </c>
      <c r="CH605" t="n">
        <v>0.000125</v>
      </c>
      <c r="CI605" t="n">
        <v>-8.500000000000001e-05</v>
      </c>
      <c r="CJ605" t="n">
        <v>0.00024</v>
      </c>
      <c r="CK605" t="n">
        <v>-0.000155</v>
      </c>
      <c r="CL605" t="n">
        <v>0.000155</v>
      </c>
      <c r="CM605" t="n">
        <v>-6e-05</v>
      </c>
      <c r="CN605" t="n">
        <v>-0.00047</v>
      </c>
      <c r="CO605" t="n">
        <v>0.00026</v>
      </c>
      <c r="CP605" t="n">
        <v>-0.00036</v>
      </c>
      <c r="CQ605" t="n">
        <v>5e-06</v>
      </c>
      <c r="CR605" t="n">
        <v>-0.00025</v>
      </c>
      <c r="CS605" t="n">
        <v>-0.000395</v>
      </c>
      <c r="CT605" t="n">
        <v>0.000345</v>
      </c>
      <c r="CU605" t="n">
        <v>-1e-05</v>
      </c>
      <c r="CV605" t="n">
        <v>0.00046</v>
      </c>
      <c r="CW605" t="n">
        <v>1e-05</v>
      </c>
      <c r="CX605" t="n">
        <v>0.000405</v>
      </c>
      <c r="CY605" t="n">
        <v>-0.000435</v>
      </c>
      <c r="CZ605" t="n">
        <v>9.500000000000001e-05</v>
      </c>
      <c r="DA605" t="n">
        <v>-3e-05</v>
      </c>
      <c r="DB605" t="n">
        <v>-0.000355</v>
      </c>
      <c r="DC605" t="n">
        <v>-0.000305</v>
      </c>
      <c r="DD605" t="n">
        <v>-0.000355</v>
      </c>
      <c r="DE605" t="n">
        <v>-0.000395</v>
      </c>
      <c r="DF605" t="n">
        <v>0.000425</v>
      </c>
      <c r="DG605" t="n">
        <v>-0.00011</v>
      </c>
      <c r="DH605" t="n">
        <v>-0.000355</v>
      </c>
      <c r="DI605" t="n">
        <v>-0.000305</v>
      </c>
      <c r="DJ605" t="n">
        <v>0.000355</v>
      </c>
      <c r="DK605" t="n">
        <v>-5e-06</v>
      </c>
      <c r="DL605" t="n">
        <v>-0.000305</v>
      </c>
      <c r="DM605" t="n">
        <v>0.000115</v>
      </c>
      <c r="DN605" t="n">
        <v>0.00044</v>
      </c>
      <c r="DO605" t="n">
        <v>-0.000225</v>
      </c>
      <c r="DP605" t="n">
        <v>-0.0003</v>
      </c>
      <c r="DQ605" t="n">
        <v>-0.000315</v>
      </c>
      <c r="DR605" t="n">
        <v>0.0001662821052</v>
      </c>
      <c r="DS605" t="n">
        <v>4.10853104782e-05</v>
      </c>
      <c r="DT605" t="n">
        <v>4.04723983499</v>
      </c>
    </row>
    <row r="606" spans="1:124">
      <c r="A606" t="n">
        <v>604</v>
      </c>
      <c r="B606" t="n">
        <v>0.000105</v>
      </c>
      <c r="C606" t="n">
        <v>-0.00045</v>
      </c>
      <c r="D606" t="n">
        <v>-8.000000000000001e-05</v>
      </c>
      <c r="E606" t="n">
        <v>-5.5e-05</v>
      </c>
      <c r="F606" t="n">
        <v>-0.000455</v>
      </c>
      <c r="G606" t="n">
        <v>2.5e-05</v>
      </c>
      <c r="H606" t="n">
        <v>0.000165</v>
      </c>
      <c r="I606" t="n">
        <v>-6e-05</v>
      </c>
      <c r="J606" t="n">
        <v>0.000135</v>
      </c>
      <c r="K606" t="n">
        <v>0.00032</v>
      </c>
      <c r="L606" t="n">
        <v>0.00044</v>
      </c>
      <c r="M606" t="n">
        <v>0.000485</v>
      </c>
      <c r="N606" t="n">
        <v>0.00039</v>
      </c>
      <c r="O606" t="n">
        <v>0.000495</v>
      </c>
      <c r="P606" t="n">
        <v>0.00023</v>
      </c>
      <c r="Q606" t="n">
        <v>0.00032</v>
      </c>
      <c r="R606" t="n">
        <v>0.00024</v>
      </c>
      <c r="S606" t="n">
        <v>0.000295</v>
      </c>
      <c r="T606" t="n">
        <v>0.000495</v>
      </c>
      <c r="U606" t="n">
        <v>0.0001</v>
      </c>
      <c r="V606" t="n">
        <v>0.000165</v>
      </c>
      <c r="W606" t="n">
        <v>-0.00033</v>
      </c>
      <c r="X606" t="n">
        <v>0.000445</v>
      </c>
      <c r="Y606" t="n">
        <v>0.000125</v>
      </c>
      <c r="Z606" t="n">
        <v>0.000405</v>
      </c>
      <c r="AA606" t="n">
        <v>0.000225</v>
      </c>
      <c r="AB606" t="n">
        <v>-0.000175</v>
      </c>
      <c r="AC606" t="n">
        <v>0.0002</v>
      </c>
      <c r="AD606" t="n">
        <v>-0.000255</v>
      </c>
      <c r="AE606" t="n">
        <v>0.00029</v>
      </c>
      <c r="AF606" t="n">
        <v>-0.00014</v>
      </c>
      <c r="AG606" t="n">
        <v>0.00035</v>
      </c>
      <c r="AH606" t="n">
        <v>0.00026</v>
      </c>
      <c r="AI606" t="n">
        <v>0.00025</v>
      </c>
      <c r="AJ606" t="n">
        <v>-0.00028</v>
      </c>
      <c r="AK606" t="n">
        <v>0.00027</v>
      </c>
      <c r="AL606" t="n">
        <v>0.00042</v>
      </c>
      <c r="AM606" t="n">
        <v>0.00018</v>
      </c>
      <c r="AN606" t="n">
        <v>0.000465</v>
      </c>
      <c r="AO606" t="n">
        <v>0.000305</v>
      </c>
      <c r="AP606" t="n">
        <v>3e-05</v>
      </c>
      <c r="AQ606" t="n">
        <v>6.999999999999999e-05</v>
      </c>
      <c r="AR606" t="n">
        <v>-0.00049</v>
      </c>
      <c r="AS606" t="n">
        <v>0.000205</v>
      </c>
      <c r="AT606" t="n">
        <v>0.000175</v>
      </c>
      <c r="AU606" t="n">
        <v>-0.000265</v>
      </c>
      <c r="AV606" t="n">
        <v>0.00028</v>
      </c>
      <c r="AW606" t="n">
        <v>0.00016</v>
      </c>
      <c r="AX606" t="n">
        <v>-9.500000000000001e-05</v>
      </c>
      <c r="AY606" t="n">
        <v>-8.500000000000001e-05</v>
      </c>
      <c r="AZ606" t="n">
        <v>5.5e-05</v>
      </c>
      <c r="BA606" t="n">
        <v>-4e-05</v>
      </c>
      <c r="BB606" t="n">
        <v>-0.0001</v>
      </c>
      <c r="BC606" t="n">
        <v>-0.00019</v>
      </c>
      <c r="BD606" t="n">
        <v>-0.000315</v>
      </c>
      <c r="BE606" t="n">
        <v>0.00042</v>
      </c>
      <c r="BF606" t="n">
        <v>0.000325</v>
      </c>
      <c r="BG606" t="n">
        <v>0.0001</v>
      </c>
      <c r="BH606" t="n">
        <v>0.000325</v>
      </c>
      <c r="BI606" t="n">
        <v>0.00031</v>
      </c>
      <c r="BJ606" t="n">
        <v>-0.000295</v>
      </c>
      <c r="BK606" t="n">
        <v>8.500000000000001e-05</v>
      </c>
      <c r="BL606" t="n">
        <v>-4e-05</v>
      </c>
      <c r="BM606" t="n">
        <v>-0.00023</v>
      </c>
      <c r="BN606" t="n">
        <v>-0.00028</v>
      </c>
      <c r="BO606" t="n">
        <v>1e-05</v>
      </c>
      <c r="BP606" t="n">
        <v>5e-05</v>
      </c>
      <c r="BQ606" t="n">
        <v>0.000245</v>
      </c>
      <c r="BR606" t="n">
        <v>-0.00041</v>
      </c>
      <c r="BS606" t="n">
        <v>-0.00016</v>
      </c>
      <c r="BT606" t="n">
        <v>-0.000205</v>
      </c>
      <c r="BU606" t="n">
        <v>0.000145</v>
      </c>
      <c r="BV606" t="n">
        <v>0.00027</v>
      </c>
      <c r="BW606" t="n">
        <v>-0.000155</v>
      </c>
      <c r="BX606" t="n">
        <v>0.00038</v>
      </c>
      <c r="BY606" t="n">
        <v>-0.000145</v>
      </c>
      <c r="BZ606" t="n">
        <v>0.000235</v>
      </c>
      <c r="CA606" t="n">
        <v>-0.000435</v>
      </c>
      <c r="CB606" t="n">
        <v>-0.000315</v>
      </c>
      <c r="CC606" t="n">
        <v>-5.5e-05</v>
      </c>
      <c r="CD606" t="n">
        <v>-0.000255</v>
      </c>
      <c r="CE606" t="n">
        <v>-0.00019</v>
      </c>
      <c r="CF606" t="n">
        <v>-0.00016</v>
      </c>
      <c r="CG606" t="n">
        <v>0.00048</v>
      </c>
      <c r="CH606" t="n">
        <v>-0.000285</v>
      </c>
      <c r="CI606" t="n">
        <v>0.00035</v>
      </c>
      <c r="CJ606" t="n">
        <v>0.000415</v>
      </c>
      <c r="CK606" t="n">
        <v>-0.000365</v>
      </c>
      <c r="CL606" t="n">
        <v>-0.00028</v>
      </c>
      <c r="CM606" t="n">
        <v>-0.00044</v>
      </c>
      <c r="CN606" t="n">
        <v>-0.00047</v>
      </c>
      <c r="CO606" t="n">
        <v>8.500000000000001e-05</v>
      </c>
      <c r="CP606" t="n">
        <v>-0.000395</v>
      </c>
      <c r="CQ606" t="n">
        <v>2e-05</v>
      </c>
      <c r="CR606" t="n">
        <v>-2e-05</v>
      </c>
      <c r="CS606" t="n">
        <v>-4e-05</v>
      </c>
      <c r="CT606" t="n">
        <v>3.5e-05</v>
      </c>
      <c r="CU606" t="n">
        <v>-0.000355</v>
      </c>
      <c r="CV606" t="n">
        <v>-0.000345</v>
      </c>
      <c r="CW606" t="n">
        <v>-0.000215</v>
      </c>
      <c r="CX606" t="n">
        <v>0.000365</v>
      </c>
      <c r="CY606" t="n">
        <v>-0.00017</v>
      </c>
      <c r="CZ606" t="n">
        <v>0.000105</v>
      </c>
      <c r="DA606" t="n">
        <v>0.00033</v>
      </c>
      <c r="DB606" t="n">
        <v>0.00022</v>
      </c>
      <c r="DC606" t="n">
        <v>0.00035</v>
      </c>
      <c r="DD606" t="n">
        <v>0.000385</v>
      </c>
      <c r="DE606" t="n">
        <v>-4.5e-05</v>
      </c>
      <c r="DF606" t="n">
        <v>-0.000325</v>
      </c>
      <c r="DG606" t="n">
        <v>-0.000215</v>
      </c>
      <c r="DH606" t="n">
        <v>-8.000000000000001e-05</v>
      </c>
      <c r="DI606" t="n">
        <v>0.00025</v>
      </c>
      <c r="DJ606" t="n">
        <v>2.5e-05</v>
      </c>
      <c r="DK606" t="n">
        <v>-0.000165</v>
      </c>
      <c r="DL606" t="n">
        <v>6.499999999999999e-05</v>
      </c>
      <c r="DM606" t="n">
        <v>0.00037</v>
      </c>
      <c r="DN606" t="n">
        <v>-0.000165</v>
      </c>
      <c r="DO606" t="n">
        <v>-0.000195</v>
      </c>
      <c r="DP606" t="n">
        <v>0.000485</v>
      </c>
      <c r="DQ606" t="n">
        <v>-0.00022</v>
      </c>
      <c r="DR606" t="n">
        <v>0.000599576229573</v>
      </c>
      <c r="DS606" t="n">
        <v>5.38483637175e-05</v>
      </c>
      <c r="DT606" t="n">
        <v>11.1345301543</v>
      </c>
    </row>
    <row r="607" spans="1:124">
      <c r="A607" t="n">
        <v>605</v>
      </c>
      <c r="B607" t="n">
        <v>-0.00035</v>
      </c>
      <c r="C607" t="n">
        <v>-0.00043</v>
      </c>
      <c r="D607" t="n">
        <v>-0.00027</v>
      </c>
      <c r="E607" t="n">
        <v>0.000125</v>
      </c>
      <c r="F607" t="n">
        <v>-0.00038</v>
      </c>
      <c r="G607" t="n">
        <v>-0.000255</v>
      </c>
      <c r="H607" t="n">
        <v>0.000405</v>
      </c>
      <c r="I607" t="n">
        <v>-0.000215</v>
      </c>
      <c r="J607" t="n">
        <v>0.000345</v>
      </c>
      <c r="K607" t="n">
        <v>-0.00029</v>
      </c>
      <c r="L607" t="n">
        <v>-0.00043</v>
      </c>
      <c r="M607" t="n">
        <v>-0.000135</v>
      </c>
      <c r="N607" t="n">
        <v>-5e-06</v>
      </c>
      <c r="O607" t="n">
        <v>0.000185</v>
      </c>
      <c r="P607" t="n">
        <v>-5e-06</v>
      </c>
      <c r="Q607" t="n">
        <v>0.00029</v>
      </c>
      <c r="R607" t="n">
        <v>0.000435</v>
      </c>
      <c r="S607" t="n">
        <v>0.000145</v>
      </c>
      <c r="T607" t="n">
        <v>-0.000345</v>
      </c>
      <c r="U607" t="n">
        <v>-0.000495</v>
      </c>
      <c r="V607" t="n">
        <v>8.000000000000001e-05</v>
      </c>
      <c r="W607" t="n">
        <v>0.00013</v>
      </c>
      <c r="X607" t="n">
        <v>0.000415</v>
      </c>
      <c r="Y607" t="n">
        <v>0</v>
      </c>
      <c r="Z607" t="n">
        <v>-8.000000000000001e-05</v>
      </c>
      <c r="AA607" t="n">
        <v>4.5e-05</v>
      </c>
      <c r="AB607" t="n">
        <v>5.5e-05</v>
      </c>
      <c r="AC607" t="n">
        <v>0.000405</v>
      </c>
      <c r="AD607" t="n">
        <v>6.499999999999999e-05</v>
      </c>
      <c r="AE607" t="n">
        <v>3.5e-05</v>
      </c>
      <c r="AF607" t="n">
        <v>-0.000405</v>
      </c>
      <c r="AG607" t="n">
        <v>-9.000000000000001e-05</v>
      </c>
      <c r="AH607" t="n">
        <v>-0.000115</v>
      </c>
      <c r="AI607" t="n">
        <v>-0.000335</v>
      </c>
      <c r="AJ607" t="n">
        <v>0.00012</v>
      </c>
      <c r="AK607" t="n">
        <v>-0.00031</v>
      </c>
      <c r="AL607" t="n">
        <v>-0.00041</v>
      </c>
      <c r="AM607" t="n">
        <v>0.00042</v>
      </c>
      <c r="AN607" t="n">
        <v>-0.000215</v>
      </c>
      <c r="AO607" t="n">
        <v>0.000295</v>
      </c>
      <c r="AP607" t="n">
        <v>0.00011</v>
      </c>
      <c r="AQ607" t="n">
        <v>0.00041</v>
      </c>
      <c r="AR607" t="n">
        <v>-0.000205</v>
      </c>
      <c r="AS607" t="n">
        <v>0.00012</v>
      </c>
      <c r="AT607" t="n">
        <v>-0.00041</v>
      </c>
      <c r="AU607" t="n">
        <v>3e-05</v>
      </c>
      <c r="AV607" t="n">
        <v>-1.5e-05</v>
      </c>
      <c r="AW607" t="n">
        <v>0.00044</v>
      </c>
      <c r="AX607" t="n">
        <v>-0.000185</v>
      </c>
      <c r="AY607" t="n">
        <v>-0.00019</v>
      </c>
      <c r="AZ607" t="n">
        <v>-0.00037</v>
      </c>
      <c r="BA607" t="n">
        <v>0.00031</v>
      </c>
      <c r="BB607" t="n">
        <v>0.00032</v>
      </c>
      <c r="BC607" t="n">
        <v>2.5e-05</v>
      </c>
      <c r="BD607" t="n">
        <v>-0.000345</v>
      </c>
      <c r="BE607" t="n">
        <v>-2.5e-05</v>
      </c>
      <c r="BF607" t="n">
        <v>0.00034</v>
      </c>
      <c r="BG607" t="n">
        <v>0.000305</v>
      </c>
      <c r="BH607" t="n">
        <v>9.000000000000001e-05</v>
      </c>
      <c r="BI607" t="n">
        <v>0.000145</v>
      </c>
      <c r="BJ607" t="n">
        <v>0.00021</v>
      </c>
      <c r="BK607" t="n">
        <v>5e-06</v>
      </c>
      <c r="BL607" t="n">
        <v>0.000135</v>
      </c>
      <c r="BM607" t="n">
        <v>-0.000145</v>
      </c>
      <c r="BN607" t="n">
        <v>0.000105</v>
      </c>
      <c r="BO607" t="n">
        <v>0.00016</v>
      </c>
      <c r="BP607" t="n">
        <v>-0.00019</v>
      </c>
      <c r="BQ607" t="n">
        <v>0.00038</v>
      </c>
      <c r="BR607" t="n">
        <v>-0.000435</v>
      </c>
      <c r="BS607" t="n">
        <v>-0.00028</v>
      </c>
      <c r="BT607" t="n">
        <v>0.0004</v>
      </c>
      <c r="BU607" t="n">
        <v>0.00044</v>
      </c>
      <c r="BV607" t="n">
        <v>-0.000455</v>
      </c>
      <c r="BW607" t="n">
        <v>0.00038</v>
      </c>
      <c r="BX607" t="n">
        <v>-0.000265</v>
      </c>
      <c r="BY607" t="n">
        <v>0.000455</v>
      </c>
      <c r="BZ607" t="n">
        <v>0.00036</v>
      </c>
      <c r="CA607" t="n">
        <v>0.00037</v>
      </c>
      <c r="CB607" t="n">
        <v>-0.000265</v>
      </c>
      <c r="CC607" t="n">
        <v>-0.000135</v>
      </c>
      <c r="CD607" t="n">
        <v>0.000315</v>
      </c>
      <c r="CE607" t="n">
        <v>0.000105</v>
      </c>
      <c r="CF607" t="n">
        <v>0.000245</v>
      </c>
      <c r="CG607" t="n">
        <v>-0.00026</v>
      </c>
      <c r="CH607" t="n">
        <v>0.00028</v>
      </c>
      <c r="CI607" t="n">
        <v>-0.00019</v>
      </c>
      <c r="CJ607" t="n">
        <v>0.00047</v>
      </c>
      <c r="CK607" t="n">
        <v>-0.00027</v>
      </c>
      <c r="CL607" t="n">
        <v>0.000115</v>
      </c>
      <c r="CM607" t="n">
        <v>0.00022</v>
      </c>
      <c r="CN607" t="n">
        <v>0.00029</v>
      </c>
      <c r="CO607" t="n">
        <v>0.000175</v>
      </c>
      <c r="CP607" t="n">
        <v>0.00038</v>
      </c>
      <c r="CQ607" t="n">
        <v>-6.499999999999999e-05</v>
      </c>
      <c r="CR607" t="n">
        <v>3.5e-05</v>
      </c>
      <c r="CS607" t="n">
        <v>-0.000315</v>
      </c>
      <c r="CT607" t="n">
        <v>-3.5e-05</v>
      </c>
      <c r="CU607" t="n">
        <v>-0.00033</v>
      </c>
      <c r="CV607" t="n">
        <v>0.000405</v>
      </c>
      <c r="CW607" t="n">
        <v>0.000145</v>
      </c>
      <c r="CX607" t="n">
        <v>0.000395</v>
      </c>
      <c r="CY607" t="n">
        <v>0.00046</v>
      </c>
      <c r="CZ607" t="n">
        <v>-5.5e-05</v>
      </c>
      <c r="DA607" t="n">
        <v>0.00039</v>
      </c>
      <c r="DB607" t="n">
        <v>0.000295</v>
      </c>
      <c r="DC607" t="n">
        <v>0.000465</v>
      </c>
      <c r="DD607" t="n">
        <v>0.000385</v>
      </c>
      <c r="DE607" t="n">
        <v>0.000225</v>
      </c>
      <c r="DF607" t="n">
        <v>0.000255</v>
      </c>
      <c r="DG607" t="n">
        <v>0.000175</v>
      </c>
      <c r="DH607" t="n">
        <v>0.00022</v>
      </c>
      <c r="DI607" t="n">
        <v>0.0003</v>
      </c>
      <c r="DJ607" t="n">
        <v>-0.000435</v>
      </c>
      <c r="DK607" t="n">
        <v>0.00042</v>
      </c>
      <c r="DL607" t="n">
        <v>-0.000205</v>
      </c>
      <c r="DM607" t="n">
        <v>-0.00012</v>
      </c>
      <c r="DN607" t="n">
        <v>-0.00038</v>
      </c>
      <c r="DO607" t="n">
        <v>5e-06</v>
      </c>
      <c r="DP607" t="n">
        <v>0.000365</v>
      </c>
      <c r="DQ607" t="n">
        <v>9.500000000000001e-05</v>
      </c>
      <c r="DR607" t="n">
        <v>-0.000347295451349</v>
      </c>
      <c r="DS607" t="n">
        <v>5.05872149131e-05</v>
      </c>
      <c r="DT607" t="n">
        <v>-6.86528111788</v>
      </c>
    </row>
    <row r="608" spans="1:124">
      <c r="A608" t="n">
        <v>606</v>
      </c>
      <c r="B608" t="n">
        <v>3.5e-05</v>
      </c>
      <c r="C608" t="n">
        <v>0.00034</v>
      </c>
      <c r="D608" t="n">
        <v>0.00025</v>
      </c>
      <c r="E608" t="n">
        <v>-0.00016</v>
      </c>
      <c r="F608" t="n">
        <v>-0.000425</v>
      </c>
      <c r="G608" t="n">
        <v>0.0002</v>
      </c>
      <c r="H608" t="n">
        <v>-0.000175</v>
      </c>
      <c r="I608" t="n">
        <v>-0.000255</v>
      </c>
      <c r="J608" t="n">
        <v>0.00021</v>
      </c>
      <c r="K608" t="n">
        <v>0.00046</v>
      </c>
      <c r="L608" t="n">
        <v>8.500000000000001e-05</v>
      </c>
      <c r="M608" t="n">
        <v>0.00025</v>
      </c>
      <c r="N608" t="n">
        <v>0.00042</v>
      </c>
      <c r="O608" t="n">
        <v>0.000275</v>
      </c>
      <c r="P608" t="n">
        <v>-0.000435</v>
      </c>
      <c r="Q608" t="n">
        <v>0.00023</v>
      </c>
      <c r="R608" t="n">
        <v>-0.000185</v>
      </c>
      <c r="S608" t="n">
        <v>-0.0004</v>
      </c>
      <c r="T608" t="n">
        <v>0.000305</v>
      </c>
      <c r="U608" t="n">
        <v>0.0004</v>
      </c>
      <c r="V608" t="n">
        <v>-0.000335</v>
      </c>
      <c r="W608" t="n">
        <v>-0.000235</v>
      </c>
      <c r="X608" t="n">
        <v>0.00029</v>
      </c>
      <c r="Y608" t="n">
        <v>9.500000000000001e-05</v>
      </c>
      <c r="Z608" t="n">
        <v>-0.00035</v>
      </c>
      <c r="AA608" t="n">
        <v>-0.00044</v>
      </c>
      <c r="AB608" t="n">
        <v>0.00033</v>
      </c>
      <c r="AC608" t="n">
        <v>-0.00037</v>
      </c>
      <c r="AD608" t="n">
        <v>-0.000215</v>
      </c>
      <c r="AE608" t="n">
        <v>0.000115</v>
      </c>
      <c r="AF608" t="n">
        <v>8.500000000000001e-05</v>
      </c>
      <c r="AG608" t="n">
        <v>-0.000405</v>
      </c>
      <c r="AH608" t="n">
        <v>-0.00039</v>
      </c>
      <c r="AI608" t="n">
        <v>-0.000155</v>
      </c>
      <c r="AJ608" t="n">
        <v>-0.00048</v>
      </c>
      <c r="AK608" t="n">
        <v>0.00049</v>
      </c>
      <c r="AL608" t="n">
        <v>0.000105</v>
      </c>
      <c r="AM608" t="n">
        <v>-0.000105</v>
      </c>
      <c r="AN608" t="n">
        <v>0.000365</v>
      </c>
      <c r="AO608" t="n">
        <v>4e-05</v>
      </c>
      <c r="AP608" t="n">
        <v>0.000445</v>
      </c>
      <c r="AQ608" t="n">
        <v>-0.00045</v>
      </c>
      <c r="AR608" t="n">
        <v>0.00022</v>
      </c>
      <c r="AS608" t="n">
        <v>0.000285</v>
      </c>
      <c r="AT608" t="n">
        <v>-0.0001</v>
      </c>
      <c r="AU608" t="n">
        <v>0.000145</v>
      </c>
      <c r="AV608" t="n">
        <v>0.00045</v>
      </c>
      <c r="AW608" t="n">
        <v>-0.00032</v>
      </c>
      <c r="AX608" t="n">
        <v>0.00043</v>
      </c>
      <c r="AY608" t="n">
        <v>0.000355</v>
      </c>
      <c r="AZ608" t="n">
        <v>-0.000485</v>
      </c>
      <c r="BA608" t="n">
        <v>-0.000345</v>
      </c>
      <c r="BB608" t="n">
        <v>0.000245</v>
      </c>
      <c r="BC608" t="n">
        <v>-0.000455</v>
      </c>
      <c r="BD608" t="n">
        <v>-0.00031</v>
      </c>
      <c r="BE608" t="n">
        <v>-0.000405</v>
      </c>
      <c r="BF608" t="n">
        <v>-0.000115</v>
      </c>
      <c r="BG608" t="n">
        <v>-0.000195</v>
      </c>
      <c r="BH608" t="n">
        <v>0.00029</v>
      </c>
      <c r="BI608" t="n">
        <v>-0.00044</v>
      </c>
      <c r="BJ608" t="n">
        <v>-0.000205</v>
      </c>
      <c r="BK608" t="n">
        <v>-6.999999999999999e-05</v>
      </c>
      <c r="BL608" t="n">
        <v>-0.000285</v>
      </c>
      <c r="BM608" t="n">
        <v>6e-05</v>
      </c>
      <c r="BN608" t="n">
        <v>0.00049</v>
      </c>
      <c r="BO608" t="n">
        <v>-0.000425</v>
      </c>
      <c r="BP608" t="n">
        <v>0.000325</v>
      </c>
      <c r="BQ608" t="n">
        <v>0.00038</v>
      </c>
      <c r="BR608" t="n">
        <v>0.00011</v>
      </c>
      <c r="BS608" t="n">
        <v>-5.5e-05</v>
      </c>
      <c r="BT608" t="n">
        <v>0.00041</v>
      </c>
      <c r="BU608" t="n">
        <v>0.0002</v>
      </c>
      <c r="BV608" t="n">
        <v>-0.000395</v>
      </c>
      <c r="BW608" t="n">
        <v>-1.5e-05</v>
      </c>
      <c r="BX608" t="n">
        <v>-0.00021</v>
      </c>
      <c r="BY608" t="n">
        <v>-4e-05</v>
      </c>
      <c r="BZ608" t="n">
        <v>-0.00036</v>
      </c>
      <c r="CA608" t="n">
        <v>-9.500000000000001e-05</v>
      </c>
      <c r="CB608" t="n">
        <v>-0.00013</v>
      </c>
      <c r="CC608" t="n">
        <v>-0.000365</v>
      </c>
      <c r="CD608" t="n">
        <v>-3e-05</v>
      </c>
      <c r="CE608" t="n">
        <v>-0.000445</v>
      </c>
      <c r="CF608" t="n">
        <v>8.000000000000001e-05</v>
      </c>
      <c r="CG608" t="n">
        <v>2e-05</v>
      </c>
      <c r="CH608" t="n">
        <v>0.000325</v>
      </c>
      <c r="CI608" t="n">
        <v>8.500000000000001e-05</v>
      </c>
      <c r="CJ608" t="n">
        <v>-0.0004</v>
      </c>
      <c r="CK608" t="n">
        <v>0.000165</v>
      </c>
      <c r="CL608" t="n">
        <v>0.00015</v>
      </c>
      <c r="CM608" t="n">
        <v>-0.00039</v>
      </c>
      <c r="CN608" t="n">
        <v>0.000135</v>
      </c>
      <c r="CO608" t="n">
        <v>0.000395</v>
      </c>
      <c r="CP608" t="n">
        <v>-0.00045</v>
      </c>
      <c r="CQ608" t="n">
        <v>-0.000325</v>
      </c>
      <c r="CR608" t="n">
        <v>-0.00024</v>
      </c>
      <c r="CS608" t="n">
        <v>0.000475</v>
      </c>
      <c r="CT608" t="n">
        <v>-0.00031</v>
      </c>
      <c r="CU608" t="n">
        <v>0.000305</v>
      </c>
      <c r="CV608" t="n">
        <v>0.000335</v>
      </c>
      <c r="CW608" t="n">
        <v>-0.00025</v>
      </c>
      <c r="CX608" t="n">
        <v>0.00016</v>
      </c>
      <c r="CY608" t="n">
        <v>0.00023</v>
      </c>
      <c r="CZ608" t="n">
        <v>-0.00046</v>
      </c>
      <c r="DA608" t="n">
        <v>-4e-05</v>
      </c>
      <c r="DB608" t="n">
        <v>-3.5e-05</v>
      </c>
      <c r="DC608" t="n">
        <v>-0.00017</v>
      </c>
      <c r="DD608" t="n">
        <v>-0.00027</v>
      </c>
      <c r="DE608" t="n">
        <v>0.000415</v>
      </c>
      <c r="DF608" t="n">
        <v>-0.00035</v>
      </c>
      <c r="DG608" t="n">
        <v>-0.000355</v>
      </c>
      <c r="DH608" t="n">
        <v>0.00011</v>
      </c>
      <c r="DI608" t="n">
        <v>0.000485</v>
      </c>
      <c r="DJ608" t="n">
        <v>0.00034</v>
      </c>
      <c r="DK608" t="n">
        <v>0.000255</v>
      </c>
      <c r="DL608" t="n">
        <v>-0.000105</v>
      </c>
      <c r="DM608" t="n">
        <v>0.000135</v>
      </c>
      <c r="DN608" t="n">
        <v>-0.00044</v>
      </c>
      <c r="DO608" t="n">
        <v>0.00027</v>
      </c>
      <c r="DP608" t="n">
        <v>0.000235</v>
      </c>
      <c r="DQ608" t="n">
        <v>-0.00035</v>
      </c>
      <c r="DR608" t="n">
        <v>0.00107845941058</v>
      </c>
      <c r="DS608" t="n">
        <v>5.9804761049e-05</v>
      </c>
      <c r="DT608" t="n">
        <v>18.0330025847</v>
      </c>
    </row>
    <row r="609" spans="1:124">
      <c r="A609" t="n">
        <v>607</v>
      </c>
      <c r="B609" t="n">
        <v>-0.000195</v>
      </c>
      <c r="C609" t="n">
        <v>5e-06</v>
      </c>
      <c r="D609" t="n">
        <v>0.000275</v>
      </c>
      <c r="E609" t="n">
        <v>7.499999999999999e-05</v>
      </c>
      <c r="F609" t="n">
        <v>6.999999999999999e-05</v>
      </c>
      <c r="G609" t="n">
        <v>0.0001</v>
      </c>
      <c r="H609" t="n">
        <v>-0.000445</v>
      </c>
      <c r="I609" t="n">
        <v>-0.000375</v>
      </c>
      <c r="J609" t="n">
        <v>-0.00048</v>
      </c>
      <c r="K609" t="n">
        <v>0.000385</v>
      </c>
      <c r="L609" t="n">
        <v>-0.000405</v>
      </c>
      <c r="M609" t="n">
        <v>1.5e-05</v>
      </c>
      <c r="N609" t="n">
        <v>0.00035</v>
      </c>
      <c r="O609" t="n">
        <v>0.000115</v>
      </c>
      <c r="P609" t="n">
        <v>-0.000455</v>
      </c>
      <c r="Q609" t="n">
        <v>-9.000000000000001e-05</v>
      </c>
      <c r="R609" t="n">
        <v>0.00047</v>
      </c>
      <c r="S609" t="n">
        <v>-0.000105</v>
      </c>
      <c r="T609" t="n">
        <v>-0.000225</v>
      </c>
      <c r="U609" t="n">
        <v>0.000495</v>
      </c>
      <c r="V609" t="n">
        <v>0.000215</v>
      </c>
      <c r="W609" t="n">
        <v>-5.5e-05</v>
      </c>
      <c r="X609" t="n">
        <v>-0.000185</v>
      </c>
      <c r="Y609" t="n">
        <v>-3.5e-05</v>
      </c>
      <c r="Z609" t="n">
        <v>-0.00018</v>
      </c>
      <c r="AA609" t="n">
        <v>0.000195</v>
      </c>
      <c r="AB609" t="n">
        <v>-0.000305</v>
      </c>
      <c r="AC609" t="n">
        <v>-0.000105</v>
      </c>
      <c r="AD609" t="n">
        <v>-0.000455</v>
      </c>
      <c r="AE609" t="n">
        <v>6.999999999999999e-05</v>
      </c>
      <c r="AF609" t="n">
        <v>-0.000135</v>
      </c>
      <c r="AG609" t="n">
        <v>0.00015</v>
      </c>
      <c r="AH609" t="n">
        <v>0.00044</v>
      </c>
      <c r="AI609" t="n">
        <v>-0.00016</v>
      </c>
      <c r="AJ609" t="n">
        <v>5e-06</v>
      </c>
      <c r="AK609" t="n">
        <v>-0.000305</v>
      </c>
      <c r="AL609" t="n">
        <v>0.000415</v>
      </c>
      <c r="AM609" t="n">
        <v>-0.00011</v>
      </c>
      <c r="AN609" t="n">
        <v>5e-05</v>
      </c>
      <c r="AO609" t="n">
        <v>-5e-06</v>
      </c>
      <c r="AP609" t="n">
        <v>2.5e-05</v>
      </c>
      <c r="AQ609" t="n">
        <v>0.00019</v>
      </c>
      <c r="AR609" t="n">
        <v>0.000215</v>
      </c>
      <c r="AS609" t="n">
        <v>3.5e-05</v>
      </c>
      <c r="AT609" t="n">
        <v>-5e-05</v>
      </c>
      <c r="AU609" t="n">
        <v>0.00049</v>
      </c>
      <c r="AV609" t="n">
        <v>0.00033</v>
      </c>
      <c r="AW609" t="n">
        <v>0.000345</v>
      </c>
      <c r="AX609" t="n">
        <v>0.000375</v>
      </c>
      <c r="AY609" t="n">
        <v>0.000225</v>
      </c>
      <c r="AZ609" t="n">
        <v>-0.000255</v>
      </c>
      <c r="BA609" t="n">
        <v>-0.00025</v>
      </c>
      <c r="BB609" t="n">
        <v>0.000165</v>
      </c>
      <c r="BC609" t="n">
        <v>-0.00038</v>
      </c>
      <c r="BD609" t="n">
        <v>5.5e-05</v>
      </c>
      <c r="BE609" t="n">
        <v>0.00042</v>
      </c>
      <c r="BF609" t="n">
        <v>-0.000385</v>
      </c>
      <c r="BG609" t="n">
        <v>0.000305</v>
      </c>
      <c r="BH609" t="n">
        <v>-6.499999999999999e-05</v>
      </c>
      <c r="BI609" t="n">
        <v>-0.000325</v>
      </c>
      <c r="BJ609" t="n">
        <v>-0.000345</v>
      </c>
      <c r="BK609" t="n">
        <v>0.000265</v>
      </c>
      <c r="BL609" t="n">
        <v>0.00044</v>
      </c>
      <c r="BM609" t="n">
        <v>-0.000395</v>
      </c>
      <c r="BN609" t="n">
        <v>-1e-05</v>
      </c>
      <c r="BO609" t="n">
        <v>0.000125</v>
      </c>
      <c r="BP609" t="n">
        <v>0.000265</v>
      </c>
      <c r="BQ609" t="n">
        <v>-0.00017</v>
      </c>
      <c r="BR609" t="n">
        <v>-0.00044</v>
      </c>
      <c r="BS609" t="n">
        <v>-8.500000000000001e-05</v>
      </c>
      <c r="BT609" t="n">
        <v>7.499999999999999e-05</v>
      </c>
      <c r="BU609" t="n">
        <v>-0.000455</v>
      </c>
      <c r="BV609" t="n">
        <v>0.000395</v>
      </c>
      <c r="BW609" t="n">
        <v>-0.00032</v>
      </c>
      <c r="BX609" t="n">
        <v>0.00047</v>
      </c>
      <c r="BY609" t="n">
        <v>-0.000235</v>
      </c>
      <c r="BZ609" t="n">
        <v>0.00043</v>
      </c>
      <c r="CA609" t="n">
        <v>0.00011</v>
      </c>
      <c r="CB609" t="n">
        <v>0.00049</v>
      </c>
      <c r="CC609" t="n">
        <v>0.00035</v>
      </c>
      <c r="CD609" t="n">
        <v>-0.00043</v>
      </c>
      <c r="CE609" t="n">
        <v>1e-05</v>
      </c>
      <c r="CF609" t="n">
        <v>-0.000215</v>
      </c>
      <c r="CG609" t="n">
        <v>-0.000125</v>
      </c>
      <c r="CH609" t="n">
        <v>0.00031</v>
      </c>
      <c r="CI609" t="n">
        <v>-0.00039</v>
      </c>
      <c r="CJ609" t="n">
        <v>-0.00013</v>
      </c>
      <c r="CK609" t="n">
        <v>-0.000325</v>
      </c>
      <c r="CL609" t="n">
        <v>-0.000235</v>
      </c>
      <c r="CM609" t="n">
        <v>0.00043</v>
      </c>
      <c r="CN609" t="n">
        <v>0.00031</v>
      </c>
      <c r="CO609" t="n">
        <v>0.0002</v>
      </c>
      <c r="CP609" t="n">
        <v>-0.000495</v>
      </c>
      <c r="CQ609" t="n">
        <v>-0.000205</v>
      </c>
      <c r="CR609" t="n">
        <v>-0.000135</v>
      </c>
      <c r="CS609" t="n">
        <v>2e-05</v>
      </c>
      <c r="CT609" t="n">
        <v>0.0003</v>
      </c>
      <c r="CU609" t="n">
        <v>-0.000215</v>
      </c>
      <c r="CV609" t="n">
        <v>0.00035</v>
      </c>
      <c r="CW609" t="n">
        <v>0.00034</v>
      </c>
      <c r="CX609" t="n">
        <v>-0.00042</v>
      </c>
      <c r="CY609" t="n">
        <v>-1.5e-05</v>
      </c>
      <c r="CZ609" t="n">
        <v>0.00049</v>
      </c>
      <c r="DA609" t="n">
        <v>-0.000125</v>
      </c>
      <c r="DB609" t="n">
        <v>0.000155</v>
      </c>
      <c r="DC609" t="n">
        <v>0.00046</v>
      </c>
      <c r="DD609" t="n">
        <v>2e-05</v>
      </c>
      <c r="DE609" t="n">
        <v>0.000365</v>
      </c>
      <c r="DF609" t="n">
        <v>5.5e-05</v>
      </c>
      <c r="DG609" t="n">
        <v>0.00015</v>
      </c>
      <c r="DH609" t="n">
        <v>-0.000275</v>
      </c>
      <c r="DI609" t="n">
        <v>0.00016</v>
      </c>
      <c r="DJ609" t="n">
        <v>-0.00011</v>
      </c>
      <c r="DK609" t="n">
        <v>-4.5e-05</v>
      </c>
      <c r="DL609" t="n">
        <v>0.0001</v>
      </c>
      <c r="DM609" t="n">
        <v>-0.00029</v>
      </c>
      <c r="DN609" t="n">
        <v>-6e-05</v>
      </c>
      <c r="DO609" t="n">
        <v>-0.00043</v>
      </c>
      <c r="DP609" t="n">
        <v>-0.0004</v>
      </c>
      <c r="DQ609" t="n">
        <v>-0.000335</v>
      </c>
      <c r="DR609" t="n">
        <v>-4.15508214281e-05</v>
      </c>
      <c r="DS609" t="n">
        <v>4.75009666422e-05</v>
      </c>
      <c r="DT609" t="n">
        <v>-0.874736334128</v>
      </c>
    </row>
    <row r="610" spans="1:124">
      <c r="A610" t="n">
        <v>608</v>
      </c>
      <c r="B610" t="n">
        <v>0.000395</v>
      </c>
      <c r="C610" t="n">
        <v>0.000175</v>
      </c>
      <c r="D610" t="n">
        <v>-0.000215</v>
      </c>
      <c r="E610" t="n">
        <v>-0.000495</v>
      </c>
      <c r="F610" t="n">
        <v>0</v>
      </c>
      <c r="G610" t="n">
        <v>0.000215</v>
      </c>
      <c r="H610" t="n">
        <v>6.999999999999999e-05</v>
      </c>
      <c r="I610" t="n">
        <v>0.000435</v>
      </c>
      <c r="J610" t="n">
        <v>0.00011</v>
      </c>
      <c r="K610" t="n">
        <v>-0.000265</v>
      </c>
      <c r="L610" t="n">
        <v>0.00042</v>
      </c>
      <c r="M610" t="n">
        <v>3e-05</v>
      </c>
      <c r="N610" t="n">
        <v>0.00023</v>
      </c>
      <c r="O610" t="n">
        <v>-0.00027</v>
      </c>
      <c r="P610" t="n">
        <v>0.00034</v>
      </c>
      <c r="Q610" t="n">
        <v>0.000485</v>
      </c>
      <c r="R610" t="n">
        <v>0.00022</v>
      </c>
      <c r="S610" t="n">
        <v>-0.000205</v>
      </c>
      <c r="T610" t="n">
        <v>-0.000105</v>
      </c>
      <c r="U610" t="n">
        <v>0.000415</v>
      </c>
      <c r="V610" t="n">
        <v>-0.0002</v>
      </c>
      <c r="W610" t="n">
        <v>-0.000285</v>
      </c>
      <c r="X610" t="n">
        <v>-0.000305</v>
      </c>
      <c r="Y610" t="n">
        <v>0.000325</v>
      </c>
      <c r="Z610" t="n">
        <v>-1e-05</v>
      </c>
      <c r="AA610" t="n">
        <v>2e-05</v>
      </c>
      <c r="AB610" t="n">
        <v>0.000215</v>
      </c>
      <c r="AC610" t="n">
        <v>-0.000375</v>
      </c>
      <c r="AD610" t="n">
        <v>-4.5e-05</v>
      </c>
      <c r="AE610" t="n">
        <v>3e-05</v>
      </c>
      <c r="AF610" t="n">
        <v>-0.00031</v>
      </c>
      <c r="AG610" t="n">
        <v>0.00046</v>
      </c>
      <c r="AH610" t="n">
        <v>-0.00042</v>
      </c>
      <c r="AI610" t="n">
        <v>-0.00045</v>
      </c>
      <c r="AJ610" t="n">
        <v>-0.000225</v>
      </c>
      <c r="AK610" t="n">
        <v>0.000245</v>
      </c>
      <c r="AL610" t="n">
        <v>-5.5e-05</v>
      </c>
      <c r="AM610" t="n">
        <v>0.000265</v>
      </c>
      <c r="AN610" t="n">
        <v>0.000445</v>
      </c>
      <c r="AO610" t="n">
        <v>0.00035</v>
      </c>
      <c r="AP610" t="n">
        <v>0.0002</v>
      </c>
      <c r="AQ610" t="n">
        <v>0.00028</v>
      </c>
      <c r="AR610" t="n">
        <v>-0.000455</v>
      </c>
      <c r="AS610" t="n">
        <v>0.000135</v>
      </c>
      <c r="AT610" t="n">
        <v>-2e-05</v>
      </c>
      <c r="AU610" t="n">
        <v>0.000315</v>
      </c>
      <c r="AV610" t="n">
        <v>-0.000265</v>
      </c>
      <c r="AW610" t="n">
        <v>1e-05</v>
      </c>
      <c r="AX610" t="n">
        <v>0.000215</v>
      </c>
      <c r="AY610" t="n">
        <v>-0.000135</v>
      </c>
      <c r="AZ610" t="n">
        <v>-0.00024</v>
      </c>
      <c r="BA610" t="n">
        <v>0.00024</v>
      </c>
      <c r="BB610" t="n">
        <v>-4.5e-05</v>
      </c>
      <c r="BC610" t="n">
        <v>-3.5e-05</v>
      </c>
      <c r="BD610" t="n">
        <v>-0.00019</v>
      </c>
      <c r="BE610" t="n">
        <v>-0.00029</v>
      </c>
      <c r="BF610" t="n">
        <v>0.000305</v>
      </c>
      <c r="BG610" t="n">
        <v>-0.00031</v>
      </c>
      <c r="BH610" t="n">
        <v>0.00031</v>
      </c>
      <c r="BI610" t="n">
        <v>-0.00037</v>
      </c>
      <c r="BJ610" t="n">
        <v>-0.000405</v>
      </c>
      <c r="BK610" t="n">
        <v>0.000415</v>
      </c>
      <c r="BL610" t="n">
        <v>0.00039</v>
      </c>
      <c r="BM610" t="n">
        <v>-0.00048</v>
      </c>
      <c r="BN610" t="n">
        <v>0.0002</v>
      </c>
      <c r="BO610" t="n">
        <v>-0.00041</v>
      </c>
      <c r="BP610" t="n">
        <v>0.000295</v>
      </c>
      <c r="BQ610" t="n">
        <v>-0.00013</v>
      </c>
      <c r="BR610" t="n">
        <v>0.000115</v>
      </c>
      <c r="BS610" t="n">
        <v>-0.000485</v>
      </c>
      <c r="BT610" t="n">
        <v>-0.00013</v>
      </c>
      <c r="BU610" t="n">
        <v>-0.000215</v>
      </c>
      <c r="BV610" t="n">
        <v>0.000405</v>
      </c>
      <c r="BW610" t="n">
        <v>0.00037</v>
      </c>
      <c r="BX610" t="n">
        <v>0.00021</v>
      </c>
      <c r="BY610" t="n">
        <v>0.000235</v>
      </c>
      <c r="BZ610" t="n">
        <v>-0.000365</v>
      </c>
      <c r="CA610" t="n">
        <v>8.500000000000001e-05</v>
      </c>
      <c r="CB610" t="n">
        <v>5.5e-05</v>
      </c>
      <c r="CC610" t="n">
        <v>-0.000485</v>
      </c>
      <c r="CD610" t="n">
        <v>-0.000235</v>
      </c>
      <c r="CE610" t="n">
        <v>0.00028</v>
      </c>
      <c r="CF610" t="n">
        <v>-0.000205</v>
      </c>
      <c r="CG610" t="n">
        <v>0.000325</v>
      </c>
      <c r="CH610" t="n">
        <v>0.00036</v>
      </c>
      <c r="CI610" t="n">
        <v>0.000475</v>
      </c>
      <c r="CJ610" t="n">
        <v>9.500000000000001e-05</v>
      </c>
      <c r="CK610" t="n">
        <v>0.00029</v>
      </c>
      <c r="CL610" t="n">
        <v>0.000215</v>
      </c>
      <c r="CM610" t="n">
        <v>0.00023</v>
      </c>
      <c r="CN610" t="n">
        <v>-0.0005</v>
      </c>
      <c r="CO610" t="n">
        <v>-0.000485</v>
      </c>
      <c r="CP610" t="n">
        <v>-0.00049</v>
      </c>
      <c r="CQ610" t="n">
        <v>-6.999999999999999e-05</v>
      </c>
      <c r="CR610" t="n">
        <v>0.00043</v>
      </c>
      <c r="CS610" t="n">
        <v>0.000305</v>
      </c>
      <c r="CT610" t="n">
        <v>-0.0002</v>
      </c>
      <c r="CU610" t="n">
        <v>0.0003</v>
      </c>
      <c r="CV610" t="n">
        <v>5e-06</v>
      </c>
      <c r="CW610" t="n">
        <v>0.000245</v>
      </c>
      <c r="CX610" t="n">
        <v>0.00017</v>
      </c>
      <c r="CY610" t="n">
        <v>0.00025</v>
      </c>
      <c r="CZ610" t="n">
        <v>0.00046</v>
      </c>
      <c r="DA610" t="n">
        <v>5.5e-05</v>
      </c>
      <c r="DB610" t="n">
        <v>-0.000365</v>
      </c>
      <c r="DC610" t="n">
        <v>0.00042</v>
      </c>
      <c r="DD610" t="n">
        <v>-0.00048</v>
      </c>
      <c r="DE610" t="n">
        <v>-0.000355</v>
      </c>
      <c r="DF610" t="n">
        <v>0.00023</v>
      </c>
      <c r="DG610" t="n">
        <v>1e-05</v>
      </c>
      <c r="DH610" t="n">
        <v>-0.00013</v>
      </c>
      <c r="DI610" t="n">
        <v>-0.00015</v>
      </c>
      <c r="DJ610" t="n">
        <v>0.00023</v>
      </c>
      <c r="DK610" t="n">
        <v>0.0002</v>
      </c>
      <c r="DL610" t="n">
        <v>-0.000195</v>
      </c>
      <c r="DM610" t="n">
        <v>0.00041</v>
      </c>
      <c r="DN610" t="n">
        <v>-0.00041</v>
      </c>
      <c r="DO610" t="n">
        <v>-0.000165</v>
      </c>
      <c r="DP610" t="n">
        <v>0.00044</v>
      </c>
      <c r="DQ610" t="n">
        <v>-0.00035</v>
      </c>
      <c r="DR610" t="n">
        <v>0.000415365875198</v>
      </c>
      <c r="DS610" t="n">
        <v>5.01902297122e-05</v>
      </c>
      <c r="DT610" t="n">
        <v>8.275831323729999</v>
      </c>
    </row>
    <row r="611" spans="1:124">
      <c r="A611" t="n">
        <v>609</v>
      </c>
      <c r="B611" t="n">
        <v>-0.000425</v>
      </c>
      <c r="C611" t="n">
        <v>-1.5e-05</v>
      </c>
      <c r="D611" t="n">
        <v>0.000255</v>
      </c>
      <c r="E611" t="n">
        <v>0.00028</v>
      </c>
      <c r="F611" t="n">
        <v>0.00033</v>
      </c>
      <c r="G611" t="n">
        <v>-5.5e-05</v>
      </c>
      <c r="H611" t="n">
        <v>0.0002</v>
      </c>
      <c r="I611" t="n">
        <v>0.00027</v>
      </c>
      <c r="J611" t="n">
        <v>-0.000235</v>
      </c>
      <c r="K611" t="n">
        <v>-0.000495</v>
      </c>
      <c r="L611" t="n">
        <v>0.000245</v>
      </c>
      <c r="M611" t="n">
        <v>0.0004</v>
      </c>
      <c r="N611" t="n">
        <v>0.000345</v>
      </c>
      <c r="O611" t="n">
        <v>0.00049</v>
      </c>
      <c r="P611" t="n">
        <v>5e-05</v>
      </c>
      <c r="Q611" t="n">
        <v>-0.000445</v>
      </c>
      <c r="R611" t="n">
        <v>-2.5e-05</v>
      </c>
      <c r="S611" t="n">
        <v>-0.00012</v>
      </c>
      <c r="T611" t="n">
        <v>-0.000475</v>
      </c>
      <c r="U611" t="n">
        <v>0.000315</v>
      </c>
      <c r="V611" t="n">
        <v>-1.5e-05</v>
      </c>
      <c r="W611" t="n">
        <v>-0.000455</v>
      </c>
      <c r="X611" t="n">
        <v>0.000395</v>
      </c>
      <c r="Y611" t="n">
        <v>-0.000405</v>
      </c>
      <c r="Z611" t="n">
        <v>-2e-05</v>
      </c>
      <c r="AA611" t="n">
        <v>0.00025</v>
      </c>
      <c r="AB611" t="n">
        <v>0.00026</v>
      </c>
      <c r="AC611" t="n">
        <v>0.000465</v>
      </c>
      <c r="AD611" t="n">
        <v>-8.000000000000001e-05</v>
      </c>
      <c r="AE611" t="n">
        <v>0.000215</v>
      </c>
      <c r="AF611" t="n">
        <v>-0.00042</v>
      </c>
      <c r="AG611" t="n">
        <v>0.0004</v>
      </c>
      <c r="AH611" t="n">
        <v>0.000105</v>
      </c>
      <c r="AI611" t="n">
        <v>-0.000265</v>
      </c>
      <c r="AJ611" t="n">
        <v>-0.000215</v>
      </c>
      <c r="AK611" t="n">
        <v>5.5e-05</v>
      </c>
      <c r="AL611" t="n">
        <v>-0.000135</v>
      </c>
      <c r="AM611" t="n">
        <v>-0.00016</v>
      </c>
      <c r="AN611" t="n">
        <v>-0.000295</v>
      </c>
      <c r="AO611" t="n">
        <v>-0.000315</v>
      </c>
      <c r="AP611" t="n">
        <v>0.00023</v>
      </c>
      <c r="AQ611" t="n">
        <v>-0.000155</v>
      </c>
      <c r="AR611" t="n">
        <v>0.00021</v>
      </c>
      <c r="AS611" t="n">
        <v>0.000465</v>
      </c>
      <c r="AT611" t="n">
        <v>-0.00033</v>
      </c>
      <c r="AU611" t="n">
        <v>-0.00029</v>
      </c>
      <c r="AV611" t="n">
        <v>-0.0002</v>
      </c>
      <c r="AW611" t="n">
        <v>0.00042</v>
      </c>
      <c r="AX611" t="n">
        <v>0.000145</v>
      </c>
      <c r="AY611" t="n">
        <v>0.000485</v>
      </c>
      <c r="AZ611" t="n">
        <v>-0.000415</v>
      </c>
      <c r="BA611" t="n">
        <v>0.00015</v>
      </c>
      <c r="BB611" t="n">
        <v>8.500000000000001e-05</v>
      </c>
      <c r="BC611" t="n">
        <v>0.00046</v>
      </c>
      <c r="BD611" t="n">
        <v>-0.00011</v>
      </c>
      <c r="BE611" t="n">
        <v>-0.00042</v>
      </c>
      <c r="BF611" t="n">
        <v>0.00024</v>
      </c>
      <c r="BG611" t="n">
        <v>5.5e-05</v>
      </c>
      <c r="BH611" t="n">
        <v>0.000145</v>
      </c>
      <c r="BI611" t="n">
        <v>0.000285</v>
      </c>
      <c r="BJ611" t="n">
        <v>0.00039</v>
      </c>
      <c r="BK611" t="n">
        <v>0.000175</v>
      </c>
      <c r="BL611" t="n">
        <v>-0.000495</v>
      </c>
      <c r="BM611" t="n">
        <v>9.000000000000001e-05</v>
      </c>
      <c r="BN611" t="n">
        <v>-0.000355</v>
      </c>
      <c r="BO611" t="n">
        <v>8.000000000000001e-05</v>
      </c>
      <c r="BP611" t="n">
        <v>0.000455</v>
      </c>
      <c r="BQ611" t="n">
        <v>-0.00028</v>
      </c>
      <c r="BR611" t="n">
        <v>0.00033</v>
      </c>
      <c r="BS611" t="n">
        <v>0.00029</v>
      </c>
      <c r="BT611" t="n">
        <v>-0.00015</v>
      </c>
      <c r="BU611" t="n">
        <v>0.00018</v>
      </c>
      <c r="BV611" t="n">
        <v>-0.00016</v>
      </c>
      <c r="BW611" t="n">
        <v>4.5e-05</v>
      </c>
      <c r="BX611" t="n">
        <v>-0.000105</v>
      </c>
      <c r="BY611" t="n">
        <v>-9.500000000000001e-05</v>
      </c>
      <c r="BZ611" t="n">
        <v>0.00036</v>
      </c>
      <c r="CA611" t="n">
        <v>0.00024</v>
      </c>
      <c r="CB611" t="n">
        <v>-0.00033</v>
      </c>
      <c r="CC611" t="n">
        <v>-0.000115</v>
      </c>
      <c r="CD611" t="n">
        <v>-0.00027</v>
      </c>
      <c r="CE611" t="n">
        <v>-5e-05</v>
      </c>
      <c r="CF611" t="n">
        <v>0.000215</v>
      </c>
      <c r="CG611" t="n">
        <v>0.000315</v>
      </c>
      <c r="CH611" t="n">
        <v>-0.0004</v>
      </c>
      <c r="CI611" t="n">
        <v>-0.000415</v>
      </c>
      <c r="CJ611" t="n">
        <v>0.00041</v>
      </c>
      <c r="CK611" t="n">
        <v>6.999999999999999e-05</v>
      </c>
      <c r="CL611" t="n">
        <v>-9.000000000000001e-05</v>
      </c>
      <c r="CM611" t="n">
        <v>5.5e-05</v>
      </c>
      <c r="CN611" t="n">
        <v>-3e-05</v>
      </c>
      <c r="CO611" t="n">
        <v>0.00011</v>
      </c>
      <c r="CP611" t="n">
        <v>-0.00019</v>
      </c>
      <c r="CQ611" t="n">
        <v>-0.00022</v>
      </c>
      <c r="CR611" t="n">
        <v>0.000365</v>
      </c>
      <c r="CS611" t="n">
        <v>0.00015</v>
      </c>
      <c r="CT611" t="n">
        <v>0.000205</v>
      </c>
      <c r="CU611" t="n">
        <v>0.00043</v>
      </c>
      <c r="CV611" t="n">
        <v>0.00037</v>
      </c>
      <c r="CW611" t="n">
        <v>7.499999999999999e-05</v>
      </c>
      <c r="CX611" t="n">
        <v>-0.00033</v>
      </c>
      <c r="CY611" t="n">
        <v>-0.00017</v>
      </c>
      <c r="CZ611" t="n">
        <v>0.00023</v>
      </c>
      <c r="DA611" t="n">
        <v>6e-05</v>
      </c>
      <c r="DB611" t="n">
        <v>-0.00047</v>
      </c>
      <c r="DC611" t="n">
        <v>-8.000000000000001e-05</v>
      </c>
      <c r="DD611" t="n">
        <v>0.00023</v>
      </c>
      <c r="DE611" t="n">
        <v>-0.000245</v>
      </c>
      <c r="DF611" t="n">
        <v>-0.000215</v>
      </c>
      <c r="DG611" t="n">
        <v>-0.00049</v>
      </c>
      <c r="DH611" t="n">
        <v>-0.00048</v>
      </c>
      <c r="DI611" t="n">
        <v>-0.000495</v>
      </c>
      <c r="DJ611" t="n">
        <v>-5e-06</v>
      </c>
      <c r="DK611" t="n">
        <v>-0.00022</v>
      </c>
      <c r="DL611" t="n">
        <v>-0.000125</v>
      </c>
      <c r="DM611" t="n">
        <v>0.000265</v>
      </c>
      <c r="DN611" t="n">
        <v>-0.00044</v>
      </c>
      <c r="DO611" t="n">
        <v>-0.000335</v>
      </c>
      <c r="DP611" t="n">
        <v>-0.00045</v>
      </c>
      <c r="DQ611" t="n">
        <v>-0.000355</v>
      </c>
      <c r="DR611" t="n">
        <v>-0.000194461977675</v>
      </c>
      <c r="DS611" t="n">
        <v>4.63515062265e-05</v>
      </c>
      <c r="DT611" t="n">
        <v>-4.19537558767</v>
      </c>
    </row>
    <row r="612" spans="1:124">
      <c r="A612" t="n">
        <v>610</v>
      </c>
      <c r="B612" t="n">
        <v>-0.00027</v>
      </c>
      <c r="C612" t="n">
        <v>0.000295</v>
      </c>
      <c r="D612" t="n">
        <v>-0.000175</v>
      </c>
      <c r="E612" t="n">
        <v>-0.000495</v>
      </c>
      <c r="F612" t="n">
        <v>-6e-05</v>
      </c>
      <c r="G612" t="n">
        <v>-0.000225</v>
      </c>
      <c r="H612" t="n">
        <v>-0.000385</v>
      </c>
      <c r="I612" t="n">
        <v>-0.000395</v>
      </c>
      <c r="J612" t="n">
        <v>6e-05</v>
      </c>
      <c r="K612" t="n">
        <v>-0.000475</v>
      </c>
      <c r="L612" t="n">
        <v>0.000215</v>
      </c>
      <c r="M612" t="n">
        <v>0.000245</v>
      </c>
      <c r="N612" t="n">
        <v>-0.00046</v>
      </c>
      <c r="O612" t="n">
        <v>-0.000335</v>
      </c>
      <c r="P612" t="n">
        <v>-5e-06</v>
      </c>
      <c r="Q612" t="n">
        <v>0.000495</v>
      </c>
      <c r="R612" t="n">
        <v>-0.00041</v>
      </c>
      <c r="S612" t="n">
        <v>0.00049</v>
      </c>
      <c r="T612" t="n">
        <v>0.000275</v>
      </c>
      <c r="U612" t="n">
        <v>-0.000395</v>
      </c>
      <c r="V612" t="n">
        <v>-5.5e-05</v>
      </c>
      <c r="W612" t="n">
        <v>0.00046</v>
      </c>
      <c r="X612" t="n">
        <v>-0.00029</v>
      </c>
      <c r="Y612" t="n">
        <v>-0.00032</v>
      </c>
      <c r="Z612" t="n">
        <v>0</v>
      </c>
      <c r="AA612" t="n">
        <v>-0.0005</v>
      </c>
      <c r="AB612" t="n">
        <v>-0.0001</v>
      </c>
      <c r="AC612" t="n">
        <v>-0.000495</v>
      </c>
      <c r="AD612" t="n">
        <v>0.00027</v>
      </c>
      <c r="AE612" t="n">
        <v>-0.000375</v>
      </c>
      <c r="AF612" t="n">
        <v>0.00036</v>
      </c>
      <c r="AG612" t="n">
        <v>0.00015</v>
      </c>
      <c r="AH612" t="n">
        <v>-0.000495</v>
      </c>
      <c r="AI612" t="n">
        <v>3e-05</v>
      </c>
      <c r="AJ612" t="n">
        <v>0.00044</v>
      </c>
      <c r="AK612" t="n">
        <v>-0.0003</v>
      </c>
      <c r="AL612" t="n">
        <v>-0.00039</v>
      </c>
      <c r="AM612" t="n">
        <v>-0.00048</v>
      </c>
      <c r="AN612" t="n">
        <v>-0.00029</v>
      </c>
      <c r="AO612" t="n">
        <v>0.00044</v>
      </c>
      <c r="AP612" t="n">
        <v>-0.0004</v>
      </c>
      <c r="AQ612" t="n">
        <v>0.00018</v>
      </c>
      <c r="AR612" t="n">
        <v>0.000115</v>
      </c>
      <c r="AS612" t="n">
        <v>0.000385</v>
      </c>
      <c r="AT612" t="n">
        <v>-0.00027</v>
      </c>
      <c r="AU612" t="n">
        <v>-0.000175</v>
      </c>
      <c r="AV612" t="n">
        <v>0.00047</v>
      </c>
      <c r="AW612" t="n">
        <v>-0.00012</v>
      </c>
      <c r="AX612" t="n">
        <v>-0.000125</v>
      </c>
      <c r="AY612" t="n">
        <v>-0.00048</v>
      </c>
      <c r="AZ612" t="n">
        <v>-5e-05</v>
      </c>
      <c r="BA612" t="n">
        <v>0.00035</v>
      </c>
      <c r="BB612" t="n">
        <v>0.00043</v>
      </c>
      <c r="BC612" t="n">
        <v>0.000355</v>
      </c>
      <c r="BD612" t="n">
        <v>0.000165</v>
      </c>
      <c r="BE612" t="n">
        <v>-0.00024</v>
      </c>
      <c r="BF612" t="n">
        <v>-8.500000000000001e-05</v>
      </c>
      <c r="BG612" t="n">
        <v>0.00033</v>
      </c>
      <c r="BH612" t="n">
        <v>-0.000185</v>
      </c>
      <c r="BI612" t="n">
        <v>-0.000135</v>
      </c>
      <c r="BJ612" t="n">
        <v>0.00022</v>
      </c>
      <c r="BK612" t="n">
        <v>0.000395</v>
      </c>
      <c r="BL612" t="n">
        <v>-0.00025</v>
      </c>
      <c r="BM612" t="n">
        <v>0.00021</v>
      </c>
      <c r="BN612" t="n">
        <v>-0.00032</v>
      </c>
      <c r="BO612" t="n">
        <v>-0.000115</v>
      </c>
      <c r="BP612" t="n">
        <v>-0.0002</v>
      </c>
      <c r="BQ612" t="n">
        <v>-0.00028</v>
      </c>
      <c r="BR612" t="n">
        <v>-0.00036</v>
      </c>
      <c r="BS612" t="n">
        <v>0.00041</v>
      </c>
      <c r="BT612" t="n">
        <v>0.000455</v>
      </c>
      <c r="BU612" t="n">
        <v>-0.000215</v>
      </c>
      <c r="BV612" t="n">
        <v>2.5e-05</v>
      </c>
      <c r="BW612" t="n">
        <v>0.00041</v>
      </c>
      <c r="BX612" t="n">
        <v>-0.0003</v>
      </c>
      <c r="BY612" t="n">
        <v>-0.000325</v>
      </c>
      <c r="BZ612" t="n">
        <v>0.000425</v>
      </c>
      <c r="CA612" t="n">
        <v>3e-05</v>
      </c>
      <c r="CB612" t="n">
        <v>-2e-05</v>
      </c>
      <c r="CC612" t="n">
        <v>-9.500000000000001e-05</v>
      </c>
      <c r="CD612" t="n">
        <v>0.00021</v>
      </c>
      <c r="CE612" t="n">
        <v>-0.00035</v>
      </c>
      <c r="CF612" t="n">
        <v>-0.000475</v>
      </c>
      <c r="CG612" t="n">
        <v>-0.000335</v>
      </c>
      <c r="CH612" t="n">
        <v>-0.000295</v>
      </c>
      <c r="CI612" t="n">
        <v>-9.000000000000001e-05</v>
      </c>
      <c r="CJ612" t="n">
        <v>-0.00034</v>
      </c>
      <c r="CK612" t="n">
        <v>-0.00033</v>
      </c>
      <c r="CL612" t="n">
        <v>7.499999999999999e-05</v>
      </c>
      <c r="CM612" t="n">
        <v>3.5e-05</v>
      </c>
      <c r="CN612" t="n">
        <v>0.000165</v>
      </c>
      <c r="CO612" t="n">
        <v>0.000215</v>
      </c>
      <c r="CP612" t="n">
        <v>0.000195</v>
      </c>
      <c r="CQ612" t="n">
        <v>1.5e-05</v>
      </c>
      <c r="CR612" t="n">
        <v>0.00041</v>
      </c>
      <c r="CS612" t="n">
        <v>0.00027</v>
      </c>
      <c r="CT612" t="n">
        <v>-6.499999999999999e-05</v>
      </c>
      <c r="CU612" t="n">
        <v>0.000365</v>
      </c>
      <c r="CV612" t="n">
        <v>0.000285</v>
      </c>
      <c r="CW612" t="n">
        <v>-0.000335</v>
      </c>
      <c r="CX612" t="n">
        <v>0.00035</v>
      </c>
      <c r="CY612" t="n">
        <v>-0.00029</v>
      </c>
      <c r="CZ612" t="n">
        <v>0.0004</v>
      </c>
      <c r="DA612" t="n">
        <v>-0.00046</v>
      </c>
      <c r="DB612" t="n">
        <v>-0.00042</v>
      </c>
      <c r="DC612" t="n">
        <v>0.00031</v>
      </c>
      <c r="DD612" t="n">
        <v>-0.00038</v>
      </c>
      <c r="DE612" t="n">
        <v>6e-05</v>
      </c>
      <c r="DF612" t="n">
        <v>0.000185</v>
      </c>
      <c r="DG612" t="n">
        <v>8.000000000000001e-05</v>
      </c>
      <c r="DH612" t="n">
        <v>-0.00027</v>
      </c>
      <c r="DI612" t="n">
        <v>-0.000285</v>
      </c>
      <c r="DJ612" t="n">
        <v>0.0001</v>
      </c>
      <c r="DK612" t="n">
        <v>-6.499999999999999e-05</v>
      </c>
      <c r="DL612" t="n">
        <v>-0.00034</v>
      </c>
      <c r="DM612" t="n">
        <v>-0.0002</v>
      </c>
      <c r="DN612" t="n">
        <v>-0.000195</v>
      </c>
      <c r="DO612" t="n">
        <v>0.000385</v>
      </c>
      <c r="DP612" t="n">
        <v>-0.000385</v>
      </c>
      <c r="DQ612" t="n">
        <v>-0.00032</v>
      </c>
      <c r="DR612" t="n">
        <v>0.000429715919998</v>
      </c>
      <c r="DS612" t="n">
        <v>5.58865910669e-05</v>
      </c>
      <c r="DT612" t="n">
        <v>7.68907016504</v>
      </c>
    </row>
    <row r="613" spans="1:124">
      <c r="A613" t="n">
        <v>611</v>
      </c>
      <c r="B613" t="n">
        <v>0.00013</v>
      </c>
      <c r="C613" t="n">
        <v>-1.5e-05</v>
      </c>
      <c r="D613" t="n">
        <v>0.000225</v>
      </c>
      <c r="E613" t="n">
        <v>-0.00025</v>
      </c>
      <c r="F613" t="n">
        <v>6e-05</v>
      </c>
      <c r="G613" t="n">
        <v>-7.499999999999999e-05</v>
      </c>
      <c r="H613" t="n">
        <v>0.00038</v>
      </c>
      <c r="I613" t="n">
        <v>0.000335</v>
      </c>
      <c r="J613" t="n">
        <v>6.999999999999999e-05</v>
      </c>
      <c r="K613" t="n">
        <v>-0.000495</v>
      </c>
      <c r="L613" t="n">
        <v>0.000445</v>
      </c>
      <c r="M613" t="n">
        <v>-3.5e-05</v>
      </c>
      <c r="N613" t="n">
        <v>-3.5e-05</v>
      </c>
      <c r="O613" t="n">
        <v>0.00015</v>
      </c>
      <c r="P613" t="n">
        <v>-6.499999999999999e-05</v>
      </c>
      <c r="Q613" t="n">
        <v>-8.000000000000001e-05</v>
      </c>
      <c r="R613" t="n">
        <v>0.000405</v>
      </c>
      <c r="S613" t="n">
        <v>-0.000115</v>
      </c>
      <c r="T613" t="n">
        <v>-0.00045</v>
      </c>
      <c r="U613" t="n">
        <v>0.000255</v>
      </c>
      <c r="V613" t="n">
        <v>0.00042</v>
      </c>
      <c r="W613" t="n">
        <v>0.00022</v>
      </c>
      <c r="X613" t="n">
        <v>0.000155</v>
      </c>
      <c r="Y613" t="n">
        <v>-5e-06</v>
      </c>
      <c r="Z613" t="n">
        <v>-0.000145</v>
      </c>
      <c r="AA613" t="n">
        <v>-0.000405</v>
      </c>
      <c r="AB613" t="n">
        <v>-0.00013</v>
      </c>
      <c r="AC613" t="n">
        <v>0.000175</v>
      </c>
      <c r="AD613" t="n">
        <v>0.000185</v>
      </c>
      <c r="AE613" t="n">
        <v>0.00046</v>
      </c>
      <c r="AF613" t="n">
        <v>8.500000000000001e-05</v>
      </c>
      <c r="AG613" t="n">
        <v>2e-05</v>
      </c>
      <c r="AH613" t="n">
        <v>-0.00029</v>
      </c>
      <c r="AI613" t="n">
        <v>0.000245</v>
      </c>
      <c r="AJ613" t="n">
        <v>-0.00015</v>
      </c>
      <c r="AK613" t="n">
        <v>-0.00013</v>
      </c>
      <c r="AL613" t="n">
        <v>0.000195</v>
      </c>
      <c r="AM613" t="n">
        <v>-9.000000000000001e-05</v>
      </c>
      <c r="AN613" t="n">
        <v>-0.000435</v>
      </c>
      <c r="AO613" t="n">
        <v>-0.000485</v>
      </c>
      <c r="AP613" t="n">
        <v>-0.00011</v>
      </c>
      <c r="AQ613" t="n">
        <v>0.00029</v>
      </c>
      <c r="AR613" t="n">
        <v>-0.000375</v>
      </c>
      <c r="AS613" t="n">
        <v>-2e-05</v>
      </c>
      <c r="AT613" t="n">
        <v>-0.000345</v>
      </c>
      <c r="AU613" t="n">
        <v>0.000325</v>
      </c>
      <c r="AV613" t="n">
        <v>0.00014</v>
      </c>
      <c r="AW613" t="n">
        <v>-0.00033</v>
      </c>
      <c r="AX613" t="n">
        <v>-0.000265</v>
      </c>
      <c r="AY613" t="n">
        <v>0.000345</v>
      </c>
      <c r="AZ613" t="n">
        <v>-0.00018</v>
      </c>
      <c r="BA613" t="n">
        <v>-0.000255</v>
      </c>
      <c r="BB613" t="n">
        <v>-0.00012</v>
      </c>
      <c r="BC613" t="n">
        <v>-0.0005</v>
      </c>
      <c r="BD613" t="n">
        <v>0.000165</v>
      </c>
      <c r="BE613" t="n">
        <v>0.000135</v>
      </c>
      <c r="BF613" t="n">
        <v>-0.000275</v>
      </c>
      <c r="BG613" t="n">
        <v>-0.00017</v>
      </c>
      <c r="BH613" t="n">
        <v>-0.000405</v>
      </c>
      <c r="BI613" t="n">
        <v>0.00012</v>
      </c>
      <c r="BJ613" t="n">
        <v>0.00039</v>
      </c>
      <c r="BK613" t="n">
        <v>-0.000405</v>
      </c>
      <c r="BL613" t="n">
        <v>-0.000305</v>
      </c>
      <c r="BM613" t="n">
        <v>-0.000175</v>
      </c>
      <c r="BN613" t="n">
        <v>-0.00046</v>
      </c>
      <c r="BO613" t="n">
        <v>0.000435</v>
      </c>
      <c r="BP613" t="n">
        <v>-7.499999999999999e-05</v>
      </c>
      <c r="BQ613" t="n">
        <v>0.00034</v>
      </c>
      <c r="BR613" t="n">
        <v>1e-05</v>
      </c>
      <c r="BS613" t="n">
        <v>-0.0003</v>
      </c>
      <c r="BT613" t="n">
        <v>-0.00049</v>
      </c>
      <c r="BU613" t="n">
        <v>-0.00037</v>
      </c>
      <c r="BV613" t="n">
        <v>0.00038</v>
      </c>
      <c r="BW613" t="n">
        <v>0.00036</v>
      </c>
      <c r="BX613" t="n">
        <v>0.0002</v>
      </c>
      <c r="BY613" t="n">
        <v>-0.00031</v>
      </c>
      <c r="BZ613" t="n">
        <v>-0.000375</v>
      </c>
      <c r="CA613" t="n">
        <v>-6.999999999999999e-05</v>
      </c>
      <c r="CB613" t="n">
        <v>0.000475</v>
      </c>
      <c r="CC613" t="n">
        <v>-0.00017</v>
      </c>
      <c r="CD613" t="n">
        <v>-0.00035</v>
      </c>
      <c r="CE613" t="n">
        <v>-0.00042</v>
      </c>
      <c r="CF613" t="n">
        <v>0.0003</v>
      </c>
      <c r="CG613" t="n">
        <v>0.00035</v>
      </c>
      <c r="CH613" t="n">
        <v>0.000465</v>
      </c>
      <c r="CI613" t="n">
        <v>-0.00032</v>
      </c>
      <c r="CJ613" t="n">
        <v>0.00026</v>
      </c>
      <c r="CK613" t="n">
        <v>-8.000000000000001e-05</v>
      </c>
      <c r="CL613" t="n">
        <v>-0.000205</v>
      </c>
      <c r="CM613" t="n">
        <v>0.000165</v>
      </c>
      <c r="CN613" t="n">
        <v>-0.000135</v>
      </c>
      <c r="CO613" t="n">
        <v>0.000395</v>
      </c>
      <c r="CP613" t="n">
        <v>4.5e-05</v>
      </c>
      <c r="CQ613" t="n">
        <v>-0.00049</v>
      </c>
      <c r="CR613" t="n">
        <v>-0.000345</v>
      </c>
      <c r="CS613" t="n">
        <v>-0.000195</v>
      </c>
      <c r="CT613" t="n">
        <v>-0.00033</v>
      </c>
      <c r="CU613" t="n">
        <v>0.00012</v>
      </c>
      <c r="CV613" t="n">
        <v>-0.00029</v>
      </c>
      <c r="CW613" t="n">
        <v>0.00031</v>
      </c>
      <c r="CX613" t="n">
        <v>-0.000295</v>
      </c>
      <c r="CY613" t="n">
        <v>0.00049</v>
      </c>
      <c r="CZ613" t="n">
        <v>-0.00031</v>
      </c>
      <c r="DA613" t="n">
        <v>-0.000425</v>
      </c>
      <c r="DB613" t="n">
        <v>6.999999999999999e-05</v>
      </c>
      <c r="DC613" t="n">
        <v>-0.00031</v>
      </c>
      <c r="DD613" t="n">
        <v>-5e-06</v>
      </c>
      <c r="DE613" t="n">
        <v>0.000295</v>
      </c>
      <c r="DF613" t="n">
        <v>-0.000395</v>
      </c>
      <c r="DG613" t="n">
        <v>0.00013</v>
      </c>
      <c r="DH613" t="n">
        <v>0.0001</v>
      </c>
      <c r="DI613" t="n">
        <v>0.000245</v>
      </c>
      <c r="DJ613" t="n">
        <v>-0.00031</v>
      </c>
      <c r="DK613" t="n">
        <v>1e-05</v>
      </c>
      <c r="DL613" t="n">
        <v>0.00014</v>
      </c>
      <c r="DM613" t="n">
        <v>-0.000175</v>
      </c>
      <c r="DN613" t="n">
        <v>0.000415</v>
      </c>
      <c r="DO613" t="n">
        <v>0.000315</v>
      </c>
      <c r="DP613" t="n">
        <v>0.000175</v>
      </c>
      <c r="DQ613" t="n">
        <v>-0.00039</v>
      </c>
      <c r="DR613" t="n">
        <v>-5.57354916131e-05</v>
      </c>
      <c r="DS613" t="n">
        <v>4.45067745157e-05</v>
      </c>
      <c r="DT613" t="n">
        <v>-1.25229231324</v>
      </c>
    </row>
    <row r="614" spans="1:124">
      <c r="A614" t="n">
        <v>612</v>
      </c>
      <c r="B614" t="n">
        <v>-0.000375</v>
      </c>
      <c r="C614" t="n">
        <v>0.00014</v>
      </c>
      <c r="D614" t="n">
        <v>0.000455</v>
      </c>
      <c r="E614" t="n">
        <v>0.00048</v>
      </c>
      <c r="F614" t="n">
        <v>0.00013</v>
      </c>
      <c r="G614" t="n">
        <v>0.0001</v>
      </c>
      <c r="H614" t="n">
        <v>0.00011</v>
      </c>
      <c r="I614" t="n">
        <v>5.5e-05</v>
      </c>
      <c r="J614" t="n">
        <v>0.00034</v>
      </c>
      <c r="K614" t="n">
        <v>-0.000435</v>
      </c>
      <c r="L614" t="n">
        <v>-0.00015</v>
      </c>
      <c r="M614" t="n">
        <v>0.000275</v>
      </c>
      <c r="N614" t="n">
        <v>0.000395</v>
      </c>
      <c r="O614" t="n">
        <v>-0.000445</v>
      </c>
      <c r="P614" t="n">
        <v>-0.00035</v>
      </c>
      <c r="Q614" t="n">
        <v>0.00012</v>
      </c>
      <c r="R614" t="n">
        <v>-0.00017</v>
      </c>
      <c r="S614" t="n">
        <v>-4e-05</v>
      </c>
      <c r="T614" t="n">
        <v>0.000185</v>
      </c>
      <c r="U614" t="n">
        <v>1e-05</v>
      </c>
      <c r="V614" t="n">
        <v>0.000455</v>
      </c>
      <c r="W614" t="n">
        <v>0.000275</v>
      </c>
      <c r="X614" t="n">
        <v>-0.00011</v>
      </c>
      <c r="Y614" t="n">
        <v>-0.000155</v>
      </c>
      <c r="Z614" t="n">
        <v>7.499999999999999e-05</v>
      </c>
      <c r="AA614" t="n">
        <v>-0.000345</v>
      </c>
      <c r="AB614" t="n">
        <v>-0.0002</v>
      </c>
      <c r="AC614" t="n">
        <v>4e-05</v>
      </c>
      <c r="AD614" t="n">
        <v>0.00022</v>
      </c>
      <c r="AE614" t="n">
        <v>0.0001</v>
      </c>
      <c r="AF614" t="n">
        <v>0.000375</v>
      </c>
      <c r="AG614" t="n">
        <v>-0.000285</v>
      </c>
      <c r="AH614" t="n">
        <v>0.000195</v>
      </c>
      <c r="AI614" t="n">
        <v>-0.00028</v>
      </c>
      <c r="AJ614" t="n">
        <v>0.00041</v>
      </c>
      <c r="AK614" t="n">
        <v>-0.00014</v>
      </c>
      <c r="AL614" t="n">
        <v>-3.5e-05</v>
      </c>
      <c r="AM614" t="n">
        <v>0.00048</v>
      </c>
      <c r="AN614" t="n">
        <v>0.000145</v>
      </c>
      <c r="AO614" t="n">
        <v>0.000305</v>
      </c>
      <c r="AP614" t="n">
        <v>0.000335</v>
      </c>
      <c r="AQ614" t="n">
        <v>-0.000115</v>
      </c>
      <c r="AR614" t="n">
        <v>0.000315</v>
      </c>
      <c r="AS614" t="n">
        <v>-9.000000000000001e-05</v>
      </c>
      <c r="AT614" t="n">
        <v>0.00025</v>
      </c>
      <c r="AU614" t="n">
        <v>-0.000305</v>
      </c>
      <c r="AV614" t="n">
        <v>0.00033</v>
      </c>
      <c r="AW614" t="n">
        <v>0.000225</v>
      </c>
      <c r="AX614" t="n">
        <v>-0.000325</v>
      </c>
      <c r="AY614" t="n">
        <v>6e-05</v>
      </c>
      <c r="AZ614" t="n">
        <v>0.000475</v>
      </c>
      <c r="BA614" t="n">
        <v>0.000145</v>
      </c>
      <c r="BB614" t="n">
        <v>-6.499999999999999e-05</v>
      </c>
      <c r="BC614" t="n">
        <v>0.000365</v>
      </c>
      <c r="BD614" t="n">
        <v>0.000215</v>
      </c>
      <c r="BE614" t="n">
        <v>-2e-05</v>
      </c>
      <c r="BF614" t="n">
        <v>-0.000405</v>
      </c>
      <c r="BG614" t="n">
        <v>-0.000395</v>
      </c>
      <c r="BH614" t="n">
        <v>0.00017</v>
      </c>
      <c r="BI614" t="n">
        <v>0.00043</v>
      </c>
      <c r="BJ614" t="n">
        <v>0.000395</v>
      </c>
      <c r="BK614" t="n">
        <v>-0.000165</v>
      </c>
      <c r="BL614" t="n">
        <v>5e-05</v>
      </c>
      <c r="BM614" t="n">
        <v>0.000185</v>
      </c>
      <c r="BN614" t="n">
        <v>-0.00025</v>
      </c>
      <c r="BO614" t="n">
        <v>0</v>
      </c>
      <c r="BP614" t="n">
        <v>0.00022</v>
      </c>
      <c r="BQ614" t="n">
        <v>-1.5e-05</v>
      </c>
      <c r="BR614" t="n">
        <v>0.00014</v>
      </c>
      <c r="BS614" t="n">
        <v>-0.000405</v>
      </c>
      <c r="BT614" t="n">
        <v>-0.000215</v>
      </c>
      <c r="BU614" t="n">
        <v>0.00019</v>
      </c>
      <c r="BV614" t="n">
        <v>-0.000145</v>
      </c>
      <c r="BW614" t="n">
        <v>0.000275</v>
      </c>
      <c r="BX614" t="n">
        <v>-3.5e-05</v>
      </c>
      <c r="BY614" t="n">
        <v>-0.000255</v>
      </c>
      <c r="BZ614" t="n">
        <v>6.499999999999999e-05</v>
      </c>
      <c r="CA614" t="n">
        <v>-0.000175</v>
      </c>
      <c r="CB614" t="n">
        <v>2.5e-05</v>
      </c>
      <c r="CC614" t="n">
        <v>-5e-06</v>
      </c>
      <c r="CD614" t="n">
        <v>-0.0004</v>
      </c>
      <c r="CE614" t="n">
        <v>0.000185</v>
      </c>
      <c r="CF614" t="n">
        <v>-0.00033</v>
      </c>
      <c r="CG614" t="n">
        <v>-5e-06</v>
      </c>
      <c r="CH614" t="n">
        <v>0.00024</v>
      </c>
      <c r="CI614" t="n">
        <v>0.000385</v>
      </c>
      <c r="CJ614" t="n">
        <v>-0.000485</v>
      </c>
      <c r="CK614" t="n">
        <v>0.00013</v>
      </c>
      <c r="CL614" t="n">
        <v>0.00044</v>
      </c>
      <c r="CM614" t="n">
        <v>0.00017</v>
      </c>
      <c r="CN614" t="n">
        <v>0.000305</v>
      </c>
      <c r="CO614" t="n">
        <v>-0.000455</v>
      </c>
      <c r="CP614" t="n">
        <v>0.00029</v>
      </c>
      <c r="CQ614" t="n">
        <v>-7.499999999999999e-05</v>
      </c>
      <c r="CR614" t="n">
        <v>0.000235</v>
      </c>
      <c r="CS614" t="n">
        <v>-0.000135</v>
      </c>
      <c r="CT614" t="n">
        <v>0.00027</v>
      </c>
      <c r="CU614" t="n">
        <v>0.000235</v>
      </c>
      <c r="CV614" t="n">
        <v>0.00044</v>
      </c>
      <c r="CW614" t="n">
        <v>0.00019</v>
      </c>
      <c r="CX614" t="n">
        <v>0.00015</v>
      </c>
      <c r="CY614" t="n">
        <v>-9.000000000000001e-05</v>
      </c>
      <c r="CZ614" t="n">
        <v>-0.000385</v>
      </c>
      <c r="DA614" t="n">
        <v>-0.0002</v>
      </c>
      <c r="DB614" t="n">
        <v>0.00028</v>
      </c>
      <c r="DC614" t="n">
        <v>7.499999999999999e-05</v>
      </c>
      <c r="DD614" t="n">
        <v>6.999999999999999e-05</v>
      </c>
      <c r="DE614" t="n">
        <v>0.00035</v>
      </c>
      <c r="DF614" t="n">
        <v>5.5e-05</v>
      </c>
      <c r="DG614" t="n">
        <v>0.000305</v>
      </c>
      <c r="DH614" t="n">
        <v>-0.00042</v>
      </c>
      <c r="DI614" t="n">
        <v>0.000445</v>
      </c>
      <c r="DJ614" t="n">
        <v>0.000205</v>
      </c>
      <c r="DK614" t="n">
        <v>5.5e-05</v>
      </c>
      <c r="DL614" t="n">
        <v>-0.000115</v>
      </c>
      <c r="DM614" t="n">
        <v>0.000385</v>
      </c>
      <c r="DN614" t="n">
        <v>0.000255</v>
      </c>
      <c r="DO614" t="n">
        <v>-0.00043</v>
      </c>
      <c r="DP614" t="n">
        <v>0.000335</v>
      </c>
      <c r="DQ614" t="n">
        <v>-4.5e-05</v>
      </c>
      <c r="DR614" t="n">
        <v>-0.000898841901784</v>
      </c>
      <c r="DS614" t="n">
        <v>5.58133173328e-05</v>
      </c>
      <c r="DT614" t="n">
        <v>-16.1044342952</v>
      </c>
    </row>
    <row r="615" spans="1:124">
      <c r="A615" t="n">
        <v>613</v>
      </c>
      <c r="B615" t="n">
        <v>-0.000355</v>
      </c>
      <c r="C615" t="n">
        <v>0.00031</v>
      </c>
      <c r="D615" t="n">
        <v>0.00044</v>
      </c>
      <c r="E615" t="n">
        <v>-0.000265</v>
      </c>
      <c r="F615" t="n">
        <v>2.5e-05</v>
      </c>
      <c r="G615" t="n">
        <v>0</v>
      </c>
      <c r="H615" t="n">
        <v>0.000135</v>
      </c>
      <c r="I615" t="n">
        <v>-0.00048</v>
      </c>
      <c r="J615" t="n">
        <v>-0.000485</v>
      </c>
      <c r="K615" t="n">
        <v>-0.00026</v>
      </c>
      <c r="L615" t="n">
        <v>-0.0002</v>
      </c>
      <c r="M615" t="n">
        <v>-0.00031</v>
      </c>
      <c r="N615" t="n">
        <v>-0.00013</v>
      </c>
      <c r="O615" t="n">
        <v>0.00015</v>
      </c>
      <c r="P615" t="n">
        <v>-0.00032</v>
      </c>
      <c r="Q615" t="n">
        <v>-0.000125</v>
      </c>
      <c r="R615" t="n">
        <v>0.000465</v>
      </c>
      <c r="S615" t="n">
        <v>1e-05</v>
      </c>
      <c r="T615" t="n">
        <v>-0.0004</v>
      </c>
      <c r="U615" t="n">
        <v>-0.000495</v>
      </c>
      <c r="V615" t="n">
        <v>-0.000105</v>
      </c>
      <c r="W615" t="n">
        <v>-0.00023</v>
      </c>
      <c r="X615" t="n">
        <v>-0.000315</v>
      </c>
      <c r="Y615" t="n">
        <v>0.000135</v>
      </c>
      <c r="Z615" t="n">
        <v>4e-05</v>
      </c>
      <c r="AA615" t="n">
        <v>5.5e-05</v>
      </c>
      <c r="AB615" t="n">
        <v>-2e-05</v>
      </c>
      <c r="AC615" t="n">
        <v>-0.000335</v>
      </c>
      <c r="AD615" t="n">
        <v>-0.00044</v>
      </c>
      <c r="AE615" t="n">
        <v>-0.000265</v>
      </c>
      <c r="AF615" t="n">
        <v>-3.5e-05</v>
      </c>
      <c r="AG615" t="n">
        <v>0.00042</v>
      </c>
      <c r="AH615" t="n">
        <v>-0.000235</v>
      </c>
      <c r="AI615" t="n">
        <v>-0.00014</v>
      </c>
      <c r="AJ615" t="n">
        <v>0.00041</v>
      </c>
      <c r="AK615" t="n">
        <v>0.000445</v>
      </c>
      <c r="AL615" t="n">
        <v>0.00013</v>
      </c>
      <c r="AM615" t="n">
        <v>-8.500000000000001e-05</v>
      </c>
      <c r="AN615" t="n">
        <v>-0.000205</v>
      </c>
      <c r="AO615" t="n">
        <v>-0.00013</v>
      </c>
      <c r="AP615" t="n">
        <v>-0.00034</v>
      </c>
      <c r="AQ615" t="n">
        <v>0.0001</v>
      </c>
      <c r="AR615" t="n">
        <v>1e-05</v>
      </c>
      <c r="AS615" t="n">
        <v>0.000415</v>
      </c>
      <c r="AT615" t="n">
        <v>0.000285</v>
      </c>
      <c r="AU615" t="n">
        <v>-5e-06</v>
      </c>
      <c r="AV615" t="n">
        <v>0.000255</v>
      </c>
      <c r="AW615" t="n">
        <v>0.00035</v>
      </c>
      <c r="AX615" t="n">
        <v>-0.000445</v>
      </c>
      <c r="AY615" t="n">
        <v>0.00024</v>
      </c>
      <c r="AZ615" t="n">
        <v>0.000415</v>
      </c>
      <c r="BA615" t="n">
        <v>-0.0001</v>
      </c>
      <c r="BB615" t="n">
        <v>0.000275</v>
      </c>
      <c r="BC615" t="n">
        <v>-0.000125</v>
      </c>
      <c r="BD615" t="n">
        <v>9.500000000000001e-05</v>
      </c>
      <c r="BE615" t="n">
        <v>0.000155</v>
      </c>
      <c r="BF615" t="n">
        <v>-0.000435</v>
      </c>
      <c r="BG615" t="n">
        <v>5.5e-05</v>
      </c>
      <c r="BH615" t="n">
        <v>-0.000455</v>
      </c>
      <c r="BI615" t="n">
        <v>-0.00035</v>
      </c>
      <c r="BJ615" t="n">
        <v>0.00023</v>
      </c>
      <c r="BK615" t="n">
        <v>-0.000445</v>
      </c>
      <c r="BL615" t="n">
        <v>-0.000115</v>
      </c>
      <c r="BM615" t="n">
        <v>-0.00017</v>
      </c>
      <c r="BN615" t="n">
        <v>0.000315</v>
      </c>
      <c r="BO615" t="n">
        <v>-0.000275</v>
      </c>
      <c r="BP615" t="n">
        <v>0.00019</v>
      </c>
      <c r="BQ615" t="n">
        <v>0.000265</v>
      </c>
      <c r="BR615" t="n">
        <v>9.500000000000001e-05</v>
      </c>
      <c r="BS615" t="n">
        <v>0.00012</v>
      </c>
      <c r="BT615" t="n">
        <v>0.000225</v>
      </c>
      <c r="BU615" t="n">
        <v>-0.00035</v>
      </c>
      <c r="BV615" t="n">
        <v>0.00038</v>
      </c>
      <c r="BW615" t="n">
        <v>-0.00047</v>
      </c>
      <c r="BX615" t="n">
        <v>-0.000395</v>
      </c>
      <c r="BY615" t="n">
        <v>-0.000175</v>
      </c>
      <c r="BZ615" t="n">
        <v>-5e-06</v>
      </c>
      <c r="CA615" t="n">
        <v>-0.00014</v>
      </c>
      <c r="CB615" t="n">
        <v>-0.00026</v>
      </c>
      <c r="CC615" t="n">
        <v>-0.000485</v>
      </c>
      <c r="CD615" t="n">
        <v>-0.000145</v>
      </c>
      <c r="CE615" t="n">
        <v>-0.00034</v>
      </c>
      <c r="CF615" t="n">
        <v>-7.499999999999999e-05</v>
      </c>
      <c r="CG615" t="n">
        <v>0.00037</v>
      </c>
      <c r="CH615" t="n">
        <v>-9.000000000000001e-05</v>
      </c>
      <c r="CI615" t="n">
        <v>0.00025</v>
      </c>
      <c r="CJ615" t="n">
        <v>-5.5e-05</v>
      </c>
      <c r="CK615" t="n">
        <v>-0.00018</v>
      </c>
      <c r="CL615" t="n">
        <v>-6.499999999999999e-05</v>
      </c>
      <c r="CM615" t="n">
        <v>-0.00032</v>
      </c>
      <c r="CN615" t="n">
        <v>0.00043</v>
      </c>
      <c r="CO615" t="n">
        <v>6.499999999999999e-05</v>
      </c>
      <c r="CP615" t="n">
        <v>0.000265</v>
      </c>
      <c r="CQ615" t="n">
        <v>-0.00035</v>
      </c>
      <c r="CR615" t="n">
        <v>-7.499999999999999e-05</v>
      </c>
      <c r="CS615" t="n">
        <v>-0.000175</v>
      </c>
      <c r="CT615" t="n">
        <v>0.000355</v>
      </c>
      <c r="CU615" t="n">
        <v>0.0004</v>
      </c>
      <c r="CV615" t="n">
        <v>5e-06</v>
      </c>
      <c r="CW615" t="n">
        <v>-0.00033</v>
      </c>
      <c r="CX615" t="n">
        <v>0.000375</v>
      </c>
      <c r="CY615" t="n">
        <v>0.00012</v>
      </c>
      <c r="CZ615" t="n">
        <v>-0.00028</v>
      </c>
      <c r="DA615" t="n">
        <v>-0.00042</v>
      </c>
      <c r="DB615" t="n">
        <v>0.00039</v>
      </c>
      <c r="DC615" t="n">
        <v>0.00011</v>
      </c>
      <c r="DD615" t="n">
        <v>-0.00045</v>
      </c>
      <c r="DE615" t="n">
        <v>-0.000225</v>
      </c>
      <c r="DF615" t="n">
        <v>8.500000000000001e-05</v>
      </c>
      <c r="DG615" t="n">
        <v>0.00039</v>
      </c>
      <c r="DH615" t="n">
        <v>9.500000000000001e-05</v>
      </c>
      <c r="DI615" t="n">
        <v>-4e-05</v>
      </c>
      <c r="DJ615" t="n">
        <v>-0.000165</v>
      </c>
      <c r="DK615" t="n">
        <v>-0.000125</v>
      </c>
      <c r="DL615" t="n">
        <v>-0.000165</v>
      </c>
      <c r="DM615" t="n">
        <v>-0.000175</v>
      </c>
      <c r="DN615" t="n">
        <v>-0.00014</v>
      </c>
      <c r="DO615" t="n">
        <v>-9.000000000000001e-05</v>
      </c>
      <c r="DP615" t="n">
        <v>-0.00023</v>
      </c>
      <c r="DQ615" t="n">
        <v>-0.000375</v>
      </c>
      <c r="DR615" t="n">
        <v>0.000456820146734</v>
      </c>
      <c r="DS615" t="n">
        <v>4.52290601806e-05</v>
      </c>
      <c r="DT615" t="n">
        <v>10.1001467842</v>
      </c>
    </row>
    <row r="616" spans="1:124">
      <c r="A616" t="n">
        <v>614</v>
      </c>
      <c r="B616" t="n">
        <v>0.000405</v>
      </c>
      <c r="C616" t="n">
        <v>-0.000395</v>
      </c>
      <c r="D616" t="n">
        <v>-0.00043</v>
      </c>
      <c r="E616" t="n">
        <v>0.00041</v>
      </c>
      <c r="F616" t="n">
        <v>5.5e-05</v>
      </c>
      <c r="G616" t="n">
        <v>-6.999999999999999e-05</v>
      </c>
      <c r="H616" t="n">
        <v>-0.000195</v>
      </c>
      <c r="I616" t="n">
        <v>-0.00012</v>
      </c>
      <c r="J616" t="n">
        <v>-0.000165</v>
      </c>
      <c r="K616" t="n">
        <v>-0.00044</v>
      </c>
      <c r="L616" t="n">
        <v>0.000325</v>
      </c>
      <c r="M616" t="n">
        <v>0.0002</v>
      </c>
      <c r="N616" t="n">
        <v>4e-05</v>
      </c>
      <c r="O616" t="n">
        <v>2.5e-05</v>
      </c>
      <c r="P616" t="n">
        <v>8.000000000000001e-05</v>
      </c>
      <c r="Q616" t="n">
        <v>-0.000425</v>
      </c>
      <c r="R616" t="n">
        <v>-0.00035</v>
      </c>
      <c r="S616" t="n">
        <v>-6.999999999999999e-05</v>
      </c>
      <c r="T616" t="n">
        <v>-9.000000000000001e-05</v>
      </c>
      <c r="U616" t="n">
        <v>-0.0003</v>
      </c>
      <c r="V616" t="n">
        <v>-0.00023</v>
      </c>
      <c r="W616" t="n">
        <v>-0.00036</v>
      </c>
      <c r="X616" t="n">
        <v>-0.000385</v>
      </c>
      <c r="Y616" t="n">
        <v>-0.000275</v>
      </c>
      <c r="Z616" t="n">
        <v>-0.0002</v>
      </c>
      <c r="AA616" t="n">
        <v>0.000315</v>
      </c>
      <c r="AB616" t="n">
        <v>0.00042</v>
      </c>
      <c r="AC616" t="n">
        <v>-9.000000000000001e-05</v>
      </c>
      <c r="AD616" t="n">
        <v>-0.000455</v>
      </c>
      <c r="AE616" t="n">
        <v>-0.000145</v>
      </c>
      <c r="AF616" t="n">
        <v>0.00046</v>
      </c>
      <c r="AG616" t="n">
        <v>-0.00011</v>
      </c>
      <c r="AH616" t="n">
        <v>0.000445</v>
      </c>
      <c r="AI616" t="n">
        <v>8.500000000000001e-05</v>
      </c>
      <c r="AJ616" t="n">
        <v>-0.000495</v>
      </c>
      <c r="AK616" t="n">
        <v>-1e-05</v>
      </c>
      <c r="AL616" t="n">
        <v>-0.000145</v>
      </c>
      <c r="AM616" t="n">
        <v>0.000305</v>
      </c>
      <c r="AN616" t="n">
        <v>0.000275</v>
      </c>
      <c r="AO616" t="n">
        <v>-0.00015</v>
      </c>
      <c r="AP616" t="n">
        <v>-0.00043</v>
      </c>
      <c r="AQ616" t="n">
        <v>0.00019</v>
      </c>
      <c r="AR616" t="n">
        <v>-6e-05</v>
      </c>
      <c r="AS616" t="n">
        <v>-0.00013</v>
      </c>
      <c r="AT616" t="n">
        <v>0.000135</v>
      </c>
      <c r="AU616" t="n">
        <v>0.000135</v>
      </c>
      <c r="AV616" t="n">
        <v>0.00014</v>
      </c>
      <c r="AW616" t="n">
        <v>-0.00045</v>
      </c>
      <c r="AX616" t="n">
        <v>0.00016</v>
      </c>
      <c r="AY616" t="n">
        <v>0.00029</v>
      </c>
      <c r="AZ616" t="n">
        <v>0.000215</v>
      </c>
      <c r="BA616" t="n">
        <v>0.000315</v>
      </c>
      <c r="BB616" t="n">
        <v>0.000455</v>
      </c>
      <c r="BC616" t="n">
        <v>-0.0005</v>
      </c>
      <c r="BD616" t="n">
        <v>0.00036</v>
      </c>
      <c r="BE616" t="n">
        <v>0.00016</v>
      </c>
      <c r="BF616" t="n">
        <v>-0.000255</v>
      </c>
      <c r="BG616" t="n">
        <v>-0.00016</v>
      </c>
      <c r="BH616" t="n">
        <v>0.00027</v>
      </c>
      <c r="BI616" t="n">
        <v>-0.000455</v>
      </c>
      <c r="BJ616" t="n">
        <v>0.0003</v>
      </c>
      <c r="BK616" t="n">
        <v>-0.000275</v>
      </c>
      <c r="BL616" t="n">
        <v>-0.000115</v>
      </c>
      <c r="BM616" t="n">
        <v>-0.000405</v>
      </c>
      <c r="BN616" t="n">
        <v>0.000365</v>
      </c>
      <c r="BO616" t="n">
        <v>0.00045</v>
      </c>
      <c r="BP616" t="n">
        <v>0.000195</v>
      </c>
      <c r="BQ616" t="n">
        <v>-0.000305</v>
      </c>
      <c r="BR616" t="n">
        <v>-0.000355</v>
      </c>
      <c r="BS616" t="n">
        <v>-0.000405</v>
      </c>
      <c r="BT616" t="n">
        <v>0.00019</v>
      </c>
      <c r="BU616" t="n">
        <v>0.00013</v>
      </c>
      <c r="BV616" t="n">
        <v>-0.000275</v>
      </c>
      <c r="BW616" t="n">
        <v>-0.00043</v>
      </c>
      <c r="BX616" t="n">
        <v>-0.000355</v>
      </c>
      <c r="BY616" t="n">
        <v>0.000475</v>
      </c>
      <c r="BZ616" t="n">
        <v>-0.00012</v>
      </c>
      <c r="CA616" t="n">
        <v>0.00046</v>
      </c>
      <c r="CB616" t="n">
        <v>-0.000295</v>
      </c>
      <c r="CC616" t="n">
        <v>6e-05</v>
      </c>
      <c r="CD616" t="n">
        <v>-0.000335</v>
      </c>
      <c r="CE616" t="n">
        <v>0.00046</v>
      </c>
      <c r="CF616" t="n">
        <v>9.000000000000001e-05</v>
      </c>
      <c r="CG616" t="n">
        <v>-0.000485</v>
      </c>
      <c r="CH616" t="n">
        <v>-9.000000000000001e-05</v>
      </c>
      <c r="CI616" t="n">
        <v>-6.999999999999999e-05</v>
      </c>
      <c r="CJ616" t="n">
        <v>-0.0004</v>
      </c>
      <c r="CK616" t="n">
        <v>0.00029</v>
      </c>
      <c r="CL616" t="n">
        <v>8.000000000000001e-05</v>
      </c>
      <c r="CM616" t="n">
        <v>0.00047</v>
      </c>
      <c r="CN616" t="n">
        <v>-0.00039</v>
      </c>
      <c r="CO616" t="n">
        <v>0.00047</v>
      </c>
      <c r="CP616" t="n">
        <v>0.000105</v>
      </c>
      <c r="CQ616" t="n">
        <v>-0.00024</v>
      </c>
      <c r="CR616" t="n">
        <v>-0.000105</v>
      </c>
      <c r="CS616" t="n">
        <v>-0.000365</v>
      </c>
      <c r="CT616" t="n">
        <v>-0.000425</v>
      </c>
      <c r="CU616" t="n">
        <v>-0.000115</v>
      </c>
      <c r="CV616" t="n">
        <v>0.00017</v>
      </c>
      <c r="CW616" t="n">
        <v>-0.00043</v>
      </c>
      <c r="CX616" t="n">
        <v>-2e-05</v>
      </c>
      <c r="CY616" t="n">
        <v>0.00046</v>
      </c>
      <c r="CZ616" t="n">
        <v>0.00031</v>
      </c>
      <c r="DA616" t="n">
        <v>-0.00043</v>
      </c>
      <c r="DB616" t="n">
        <v>-6.999999999999999e-05</v>
      </c>
      <c r="DC616" t="n">
        <v>0.000455</v>
      </c>
      <c r="DD616" t="n">
        <v>0.0004</v>
      </c>
      <c r="DE616" t="n">
        <v>-0.000445</v>
      </c>
      <c r="DF616" t="n">
        <v>-0.0004</v>
      </c>
      <c r="DG616" t="n">
        <v>0.000425</v>
      </c>
      <c r="DH616" t="n">
        <v>0.000485</v>
      </c>
      <c r="DI616" t="n">
        <v>0.000155</v>
      </c>
      <c r="DJ616" t="n">
        <v>6.999999999999999e-05</v>
      </c>
      <c r="DK616" t="n">
        <v>0.00036</v>
      </c>
      <c r="DL616" t="n">
        <v>-4e-05</v>
      </c>
      <c r="DM616" t="n">
        <v>6e-05</v>
      </c>
      <c r="DN616" t="n">
        <v>-0.000425</v>
      </c>
      <c r="DO616" t="n">
        <v>0.000475</v>
      </c>
      <c r="DP616" t="n">
        <v>0.00027</v>
      </c>
      <c r="DQ616" t="n">
        <v>0.00031</v>
      </c>
      <c r="DR616" t="n">
        <v>-6.74362453471e-05</v>
      </c>
      <c r="DS616" t="n">
        <v>4.31928357798e-05</v>
      </c>
      <c r="DT616" t="n">
        <v>-1.56128311859</v>
      </c>
    </row>
    <row r="617" spans="1:124">
      <c r="A617" t="n">
        <v>615</v>
      </c>
      <c r="B617" t="n">
        <v>-0.00038</v>
      </c>
      <c r="C617" t="n">
        <v>3e-05</v>
      </c>
      <c r="D617" t="n">
        <v>-4e-05</v>
      </c>
      <c r="E617" t="n">
        <v>-0.000435</v>
      </c>
      <c r="F617" t="n">
        <v>9.500000000000001e-05</v>
      </c>
      <c r="G617" t="n">
        <v>-0.000365</v>
      </c>
      <c r="H617" t="n">
        <v>7.499999999999999e-05</v>
      </c>
      <c r="I617" t="n">
        <v>0.00042</v>
      </c>
      <c r="J617" t="n">
        <v>3.5e-05</v>
      </c>
      <c r="K617" t="n">
        <v>-0.00031</v>
      </c>
      <c r="L617" t="n">
        <v>-0.00043</v>
      </c>
      <c r="M617" t="n">
        <v>2.5e-05</v>
      </c>
      <c r="N617" t="n">
        <v>-6.499999999999999e-05</v>
      </c>
      <c r="O617" t="n">
        <v>0.000365</v>
      </c>
      <c r="P617" t="n">
        <v>-0.000395</v>
      </c>
      <c r="Q617" t="n">
        <v>-0.000335</v>
      </c>
      <c r="R617" t="n">
        <v>0.00039</v>
      </c>
      <c r="S617" t="n">
        <v>-0.00034</v>
      </c>
      <c r="T617" t="n">
        <v>0.00037</v>
      </c>
      <c r="U617" t="n">
        <v>0.00021</v>
      </c>
      <c r="V617" t="n">
        <v>0.00022</v>
      </c>
      <c r="W617" t="n">
        <v>-0.00017</v>
      </c>
      <c r="X617" t="n">
        <v>-1e-05</v>
      </c>
      <c r="Y617" t="n">
        <v>-0.00013</v>
      </c>
      <c r="Z617" t="n">
        <v>-0.00041</v>
      </c>
      <c r="AA617" t="n">
        <v>-0.000105</v>
      </c>
      <c r="AB617" t="n">
        <v>0.000345</v>
      </c>
      <c r="AC617" t="n">
        <v>3.5e-05</v>
      </c>
      <c r="AD617" t="n">
        <v>-0.000165</v>
      </c>
      <c r="AE617" t="n">
        <v>0.00026</v>
      </c>
      <c r="AF617" t="n">
        <v>0.000345</v>
      </c>
      <c r="AG617" t="n">
        <v>6.999999999999999e-05</v>
      </c>
      <c r="AH617" t="n">
        <v>0.00039</v>
      </c>
      <c r="AI617" t="n">
        <v>0.0002</v>
      </c>
      <c r="AJ617" t="n">
        <v>0.00028</v>
      </c>
      <c r="AK617" t="n">
        <v>0.000225</v>
      </c>
      <c r="AL617" t="n">
        <v>-0.000335</v>
      </c>
      <c r="AM617" t="n">
        <v>0.000175</v>
      </c>
      <c r="AN617" t="n">
        <v>0.000305</v>
      </c>
      <c r="AO617" t="n">
        <v>-0.000415</v>
      </c>
      <c r="AP617" t="n">
        <v>-0.000435</v>
      </c>
      <c r="AQ617" t="n">
        <v>-6e-05</v>
      </c>
      <c r="AR617" t="n">
        <v>-0.000175</v>
      </c>
      <c r="AS617" t="n">
        <v>-0.000405</v>
      </c>
      <c r="AT617" t="n">
        <v>-0.00033</v>
      </c>
      <c r="AU617" t="n">
        <v>-0.00033</v>
      </c>
      <c r="AV617" t="n">
        <v>-0.00048</v>
      </c>
      <c r="AW617" t="n">
        <v>-0.000175</v>
      </c>
      <c r="AX617" t="n">
        <v>-0.000155</v>
      </c>
      <c r="AY617" t="n">
        <v>-0.000235</v>
      </c>
      <c r="AZ617" t="n">
        <v>-2.5e-05</v>
      </c>
      <c r="BA617" t="n">
        <v>0.000195</v>
      </c>
      <c r="BB617" t="n">
        <v>0.00014</v>
      </c>
      <c r="BC617" t="n">
        <v>-0.000275</v>
      </c>
      <c r="BD617" t="n">
        <v>-0.000225</v>
      </c>
      <c r="BE617" t="n">
        <v>0.00044</v>
      </c>
      <c r="BF617" t="n">
        <v>-0.000185</v>
      </c>
      <c r="BG617" t="n">
        <v>0.00019</v>
      </c>
      <c r="BH617" t="n">
        <v>0.000325</v>
      </c>
      <c r="BI617" t="n">
        <v>0.0002</v>
      </c>
      <c r="BJ617" t="n">
        <v>-9.500000000000001e-05</v>
      </c>
      <c r="BK617" t="n">
        <v>0.00015</v>
      </c>
      <c r="BL617" t="n">
        <v>0.00022</v>
      </c>
      <c r="BM617" t="n">
        <v>0.00012</v>
      </c>
      <c r="BN617" t="n">
        <v>0.00028</v>
      </c>
      <c r="BO617" t="n">
        <v>0.000435</v>
      </c>
      <c r="BP617" t="n">
        <v>0.00035</v>
      </c>
      <c r="BQ617" t="n">
        <v>0.0004</v>
      </c>
      <c r="BR617" t="n">
        <v>-0.00034</v>
      </c>
      <c r="BS617" t="n">
        <v>-0.0004</v>
      </c>
      <c r="BT617" t="n">
        <v>-0.00043</v>
      </c>
      <c r="BU617" t="n">
        <v>0.00032</v>
      </c>
      <c r="BV617" t="n">
        <v>0.000425</v>
      </c>
      <c r="BW617" t="n">
        <v>-0.000255</v>
      </c>
      <c r="BX617" t="n">
        <v>4e-05</v>
      </c>
      <c r="BY617" t="n">
        <v>-1.5e-05</v>
      </c>
      <c r="BZ617" t="n">
        <v>6e-05</v>
      </c>
      <c r="CA617" t="n">
        <v>-0.0005</v>
      </c>
      <c r="CB617" t="n">
        <v>0.00029</v>
      </c>
      <c r="CC617" t="n">
        <v>0.000345</v>
      </c>
      <c r="CD617" t="n">
        <v>-0.00014</v>
      </c>
      <c r="CE617" t="n">
        <v>-0.00037</v>
      </c>
      <c r="CF617" t="n">
        <v>0.000465</v>
      </c>
      <c r="CG617" t="n">
        <v>0.000315</v>
      </c>
      <c r="CH617" t="n">
        <v>8.000000000000001e-05</v>
      </c>
      <c r="CI617" t="n">
        <v>-0.00044</v>
      </c>
      <c r="CJ617" t="n">
        <v>-0.000115</v>
      </c>
      <c r="CK617" t="n">
        <v>-0.00024</v>
      </c>
      <c r="CL617" t="n">
        <v>-0.000445</v>
      </c>
      <c r="CM617" t="n">
        <v>4.5e-05</v>
      </c>
      <c r="CN617" t="n">
        <v>9.500000000000001e-05</v>
      </c>
      <c r="CO617" t="n">
        <v>-0.000145</v>
      </c>
      <c r="CP617" t="n">
        <v>8.500000000000001e-05</v>
      </c>
      <c r="CQ617" t="n">
        <v>0.00024</v>
      </c>
      <c r="CR617" t="n">
        <v>-0.00028</v>
      </c>
      <c r="CS617" t="n">
        <v>-2e-05</v>
      </c>
      <c r="CT617" t="n">
        <v>8.500000000000001e-05</v>
      </c>
      <c r="CU617" t="n">
        <v>-0.000315</v>
      </c>
      <c r="CV617" t="n">
        <v>5.5e-05</v>
      </c>
      <c r="CW617" t="n">
        <v>-0.00012</v>
      </c>
      <c r="CX617" t="n">
        <v>0.00014</v>
      </c>
      <c r="CY617" t="n">
        <v>-2e-05</v>
      </c>
      <c r="CZ617" t="n">
        <v>1.5e-05</v>
      </c>
      <c r="DA617" t="n">
        <v>-0.00028</v>
      </c>
      <c r="DB617" t="n">
        <v>-0.000275</v>
      </c>
      <c r="DC617" t="n">
        <v>0.00014</v>
      </c>
      <c r="DD617" t="n">
        <v>0.00043</v>
      </c>
      <c r="DE617" t="n">
        <v>-0.000135</v>
      </c>
      <c r="DF617" t="n">
        <v>0.00029</v>
      </c>
      <c r="DG617" t="n">
        <v>-0.00028</v>
      </c>
      <c r="DH617" t="n">
        <v>2e-05</v>
      </c>
      <c r="DI617" t="n">
        <v>0.00021</v>
      </c>
      <c r="DJ617" t="n">
        <v>-0.000155</v>
      </c>
      <c r="DK617" t="n">
        <v>-0.00045</v>
      </c>
      <c r="DL617" t="n">
        <v>4e-05</v>
      </c>
      <c r="DM617" t="n">
        <v>-0.00038</v>
      </c>
      <c r="DN617" t="n">
        <v>0.00027</v>
      </c>
      <c r="DO617" t="n">
        <v>0.000375</v>
      </c>
      <c r="DP617" t="n">
        <v>0.00044</v>
      </c>
      <c r="DQ617" t="n">
        <v>4e-05</v>
      </c>
      <c r="DR617" t="n">
        <v>0.000423041214896</v>
      </c>
      <c r="DS617" t="n">
        <v>3.51010592263e-05</v>
      </c>
      <c r="DT617" t="n">
        <v>12.0520925642</v>
      </c>
    </row>
    <row r="618" spans="1:124">
      <c r="A618" t="n">
        <v>616</v>
      </c>
      <c r="B618" t="n">
        <v>0.000165</v>
      </c>
      <c r="C618" t="n">
        <v>0.000325</v>
      </c>
      <c r="D618" t="n">
        <v>-0.000115</v>
      </c>
      <c r="E618" t="n">
        <v>-0.00014</v>
      </c>
      <c r="F618" t="n">
        <v>0.00038</v>
      </c>
      <c r="G618" t="n">
        <v>3e-05</v>
      </c>
      <c r="H618" t="n">
        <v>0.000385</v>
      </c>
      <c r="I618" t="n">
        <v>2.5e-05</v>
      </c>
      <c r="J618" t="n">
        <v>3e-05</v>
      </c>
      <c r="K618" t="n">
        <v>0.00042</v>
      </c>
      <c r="L618" t="n">
        <v>-0.00024</v>
      </c>
      <c r="M618" t="n">
        <v>0.00046</v>
      </c>
      <c r="N618" t="n">
        <v>-0.000465</v>
      </c>
      <c r="O618" t="n">
        <v>0.00026</v>
      </c>
      <c r="P618" t="n">
        <v>-4.5e-05</v>
      </c>
      <c r="Q618" t="n">
        <v>-0.00018</v>
      </c>
      <c r="R618" t="n">
        <v>0.000225</v>
      </c>
      <c r="S618" t="n">
        <v>1e-05</v>
      </c>
      <c r="T618" t="n">
        <v>-0.000155</v>
      </c>
      <c r="U618" t="n">
        <v>0.000135</v>
      </c>
      <c r="V618" t="n">
        <v>-0.000465</v>
      </c>
      <c r="W618" t="n">
        <v>-0.000165</v>
      </c>
      <c r="X618" t="n">
        <v>-2.5e-05</v>
      </c>
      <c r="Y618" t="n">
        <v>-0.00042</v>
      </c>
      <c r="Z618" t="n">
        <v>0.00035</v>
      </c>
      <c r="AA618" t="n">
        <v>-9.500000000000001e-05</v>
      </c>
      <c r="AB618" t="n">
        <v>-0.000425</v>
      </c>
      <c r="AC618" t="n">
        <v>0.00019</v>
      </c>
      <c r="AD618" t="n">
        <v>-2.5e-05</v>
      </c>
      <c r="AE618" t="n">
        <v>-0.00031</v>
      </c>
      <c r="AF618" t="n">
        <v>0.000115</v>
      </c>
      <c r="AG618" t="n">
        <v>-0.000405</v>
      </c>
      <c r="AH618" t="n">
        <v>0.00017</v>
      </c>
      <c r="AI618" t="n">
        <v>0.00017</v>
      </c>
      <c r="AJ618" t="n">
        <v>-0.00012</v>
      </c>
      <c r="AK618" t="n">
        <v>0.00033</v>
      </c>
      <c r="AL618" t="n">
        <v>0.000445</v>
      </c>
      <c r="AM618" t="n">
        <v>3e-05</v>
      </c>
      <c r="AN618" t="n">
        <v>0.000185</v>
      </c>
      <c r="AO618" t="n">
        <v>-0.00024</v>
      </c>
      <c r="AP618" t="n">
        <v>-0.00039</v>
      </c>
      <c r="AQ618" t="n">
        <v>-6e-05</v>
      </c>
      <c r="AR618" t="n">
        <v>6e-05</v>
      </c>
      <c r="AS618" t="n">
        <v>0.000215</v>
      </c>
      <c r="AT618" t="n">
        <v>0.00049</v>
      </c>
      <c r="AU618" t="n">
        <v>-1.5e-05</v>
      </c>
      <c r="AV618" t="n">
        <v>-0.000375</v>
      </c>
      <c r="AW618" t="n">
        <v>-0.00035</v>
      </c>
      <c r="AX618" t="n">
        <v>0.00037</v>
      </c>
      <c r="AY618" t="n">
        <v>-0.00039</v>
      </c>
      <c r="AZ618" t="n">
        <v>-0.0004</v>
      </c>
      <c r="BA618" t="n">
        <v>0.00019</v>
      </c>
      <c r="BB618" t="n">
        <v>-9.000000000000001e-05</v>
      </c>
      <c r="BC618" t="n">
        <v>-0.000365</v>
      </c>
      <c r="BD618" t="n">
        <v>0.000105</v>
      </c>
      <c r="BE618" t="n">
        <v>-0.000225</v>
      </c>
      <c r="BF618" t="n">
        <v>0.00032</v>
      </c>
      <c r="BG618" t="n">
        <v>-3e-05</v>
      </c>
      <c r="BH618" t="n">
        <v>-0.00023</v>
      </c>
      <c r="BI618" t="n">
        <v>0.000345</v>
      </c>
      <c r="BJ618" t="n">
        <v>0.000495</v>
      </c>
      <c r="BK618" t="n">
        <v>0.00027</v>
      </c>
      <c r="BL618" t="n">
        <v>0.000325</v>
      </c>
      <c r="BM618" t="n">
        <v>0.00024</v>
      </c>
      <c r="BN618" t="n">
        <v>0.000155</v>
      </c>
      <c r="BO618" t="n">
        <v>0.000325</v>
      </c>
      <c r="BP618" t="n">
        <v>0.000485</v>
      </c>
      <c r="BQ618" t="n">
        <v>-0.000205</v>
      </c>
      <c r="BR618" t="n">
        <v>-0.000275</v>
      </c>
      <c r="BS618" t="n">
        <v>-0.00034</v>
      </c>
      <c r="BT618" t="n">
        <v>-0.000145</v>
      </c>
      <c r="BU618" t="n">
        <v>0.00033</v>
      </c>
      <c r="BV618" t="n">
        <v>0.000125</v>
      </c>
      <c r="BW618" t="n">
        <v>-0.000255</v>
      </c>
      <c r="BX618" t="n">
        <v>-6e-05</v>
      </c>
      <c r="BY618" t="n">
        <v>2.5e-05</v>
      </c>
      <c r="BZ618" t="n">
        <v>0.00049</v>
      </c>
      <c r="CA618" t="n">
        <v>-0.000125</v>
      </c>
      <c r="CB618" t="n">
        <v>0.000315</v>
      </c>
      <c r="CC618" t="n">
        <v>-0.000255</v>
      </c>
      <c r="CD618" t="n">
        <v>-0.000185</v>
      </c>
      <c r="CE618" t="n">
        <v>-0.00011</v>
      </c>
      <c r="CF618" t="n">
        <v>-0.000265</v>
      </c>
      <c r="CG618" t="n">
        <v>3e-05</v>
      </c>
      <c r="CH618" t="n">
        <v>0.000265</v>
      </c>
      <c r="CI618" t="n">
        <v>9.500000000000001e-05</v>
      </c>
      <c r="CJ618" t="n">
        <v>-4.5e-05</v>
      </c>
      <c r="CK618" t="n">
        <v>0.00042</v>
      </c>
      <c r="CL618" t="n">
        <v>0.00049</v>
      </c>
      <c r="CM618" t="n">
        <v>-0.00014</v>
      </c>
      <c r="CN618" t="n">
        <v>-4.5e-05</v>
      </c>
      <c r="CO618" t="n">
        <v>7.499999999999999e-05</v>
      </c>
      <c r="CP618" t="n">
        <v>-8.500000000000001e-05</v>
      </c>
      <c r="CQ618" t="n">
        <v>0.000295</v>
      </c>
      <c r="CR618" t="n">
        <v>-0.00042</v>
      </c>
      <c r="CS618" t="n">
        <v>0.00046</v>
      </c>
      <c r="CT618" t="n">
        <v>-5e-05</v>
      </c>
      <c r="CU618" t="n">
        <v>0.00013</v>
      </c>
      <c r="CV618" t="n">
        <v>-0.00038</v>
      </c>
      <c r="CW618" t="n">
        <v>-0.000195</v>
      </c>
      <c r="CX618" t="n">
        <v>-0.00029</v>
      </c>
      <c r="CY618" t="n">
        <v>-0.00031</v>
      </c>
      <c r="CZ618" t="n">
        <v>-0.00019</v>
      </c>
      <c r="DA618" t="n">
        <v>1.5e-05</v>
      </c>
      <c r="DB618" t="n">
        <v>-0.0002</v>
      </c>
      <c r="DC618" t="n">
        <v>-0.000265</v>
      </c>
      <c r="DD618" t="n">
        <v>0.000245</v>
      </c>
      <c r="DE618" t="n">
        <v>-0.000395</v>
      </c>
      <c r="DF618" t="n">
        <v>2e-05</v>
      </c>
      <c r="DG618" t="n">
        <v>5.5e-05</v>
      </c>
      <c r="DH618" t="n">
        <v>0.0002</v>
      </c>
      <c r="DI618" t="n">
        <v>-0.00049</v>
      </c>
      <c r="DJ618" t="n">
        <v>9.500000000000001e-05</v>
      </c>
      <c r="DK618" t="n">
        <v>-0.00013</v>
      </c>
      <c r="DL618" t="n">
        <v>-0.000365</v>
      </c>
      <c r="DM618" t="n">
        <v>0.000195</v>
      </c>
      <c r="DN618" t="n">
        <v>-0.00021</v>
      </c>
      <c r="DO618" t="n">
        <v>0.00047</v>
      </c>
      <c r="DP618" t="n">
        <v>-0.000275</v>
      </c>
      <c r="DQ618" t="n">
        <v>0.000365</v>
      </c>
      <c r="DR618" t="n">
        <v>0.000264171713541</v>
      </c>
      <c r="DS618" t="n">
        <v>4.28001581899e-05</v>
      </c>
      <c r="DT618" t="n">
        <v>6.17221348502</v>
      </c>
    </row>
    <row r="619" spans="1:124">
      <c r="A619" t="n">
        <v>617</v>
      </c>
      <c r="B619" t="n">
        <v>0.00012</v>
      </c>
      <c r="C619" t="n">
        <v>-0.00021</v>
      </c>
      <c r="D619" t="n">
        <v>0.000435</v>
      </c>
      <c r="E619" t="n">
        <v>-0.00043</v>
      </c>
      <c r="F619" t="n">
        <v>-6e-05</v>
      </c>
      <c r="G619" t="n">
        <v>-0.00046</v>
      </c>
      <c r="H619" t="n">
        <v>-0.000345</v>
      </c>
      <c r="I619" t="n">
        <v>0.000485</v>
      </c>
      <c r="J619" t="n">
        <v>-0.000365</v>
      </c>
      <c r="K619" t="n">
        <v>0.000205</v>
      </c>
      <c r="L619" t="n">
        <v>-0.000145</v>
      </c>
      <c r="M619" t="n">
        <v>-0.000405</v>
      </c>
      <c r="N619" t="n">
        <v>-0.000215</v>
      </c>
      <c r="O619" t="n">
        <v>-0.000215</v>
      </c>
      <c r="P619" t="n">
        <v>0.00036</v>
      </c>
      <c r="Q619" t="n">
        <v>-8.500000000000001e-05</v>
      </c>
      <c r="R619" t="n">
        <v>6.999999999999999e-05</v>
      </c>
      <c r="S619" t="n">
        <v>-3e-05</v>
      </c>
      <c r="T619" t="n">
        <v>-0.00014</v>
      </c>
      <c r="U619" t="n">
        <v>-0.000235</v>
      </c>
      <c r="V619" t="n">
        <v>-0.00047</v>
      </c>
      <c r="W619" t="n">
        <v>0.0004</v>
      </c>
      <c r="X619" t="n">
        <v>7.499999999999999e-05</v>
      </c>
      <c r="Y619" t="n">
        <v>-0.00014</v>
      </c>
      <c r="Z619" t="n">
        <v>-0.000265</v>
      </c>
      <c r="AA619" t="n">
        <v>0.000375</v>
      </c>
      <c r="AB619" t="n">
        <v>0.000275</v>
      </c>
      <c r="AC619" t="n">
        <v>-0.000315</v>
      </c>
      <c r="AD619" t="n">
        <v>0.000195</v>
      </c>
      <c r="AE619" t="n">
        <v>0.0004</v>
      </c>
      <c r="AF619" t="n">
        <v>0.000275</v>
      </c>
      <c r="AG619" t="n">
        <v>0.000375</v>
      </c>
      <c r="AH619" t="n">
        <v>0.000165</v>
      </c>
      <c r="AI619" t="n">
        <v>0.00037</v>
      </c>
      <c r="AJ619" t="n">
        <v>-9.500000000000001e-05</v>
      </c>
      <c r="AK619" t="n">
        <v>-0.00036</v>
      </c>
      <c r="AL619" t="n">
        <v>-8.000000000000001e-05</v>
      </c>
      <c r="AM619" t="n">
        <v>0</v>
      </c>
      <c r="AN619" t="n">
        <v>0.00047</v>
      </c>
      <c r="AO619" t="n">
        <v>0.000215</v>
      </c>
      <c r="AP619" t="n">
        <v>0.000375</v>
      </c>
      <c r="AQ619" t="n">
        <v>-5e-05</v>
      </c>
      <c r="AR619" t="n">
        <v>0.000175</v>
      </c>
      <c r="AS619" t="n">
        <v>0.000335</v>
      </c>
      <c r="AT619" t="n">
        <v>-0.000255</v>
      </c>
      <c r="AU619" t="n">
        <v>0.000375</v>
      </c>
      <c r="AV619" t="n">
        <v>-0.000465</v>
      </c>
      <c r="AW619" t="n">
        <v>-0.000155</v>
      </c>
      <c r="AX619" t="n">
        <v>0.00031</v>
      </c>
      <c r="AY619" t="n">
        <v>0.00022</v>
      </c>
      <c r="AZ619" t="n">
        <v>0.000145</v>
      </c>
      <c r="BA619" t="n">
        <v>0.000255</v>
      </c>
      <c r="BB619" t="n">
        <v>9.000000000000001e-05</v>
      </c>
      <c r="BC619" t="n">
        <v>-0.00031</v>
      </c>
      <c r="BD619" t="n">
        <v>0.00045</v>
      </c>
      <c r="BE619" t="n">
        <v>0.00044</v>
      </c>
      <c r="BF619" t="n">
        <v>0.00024</v>
      </c>
      <c r="BG619" t="n">
        <v>0.000385</v>
      </c>
      <c r="BH619" t="n">
        <v>-0.00035</v>
      </c>
      <c r="BI619" t="n">
        <v>-0.00012</v>
      </c>
      <c r="BJ619" t="n">
        <v>-0.000385</v>
      </c>
      <c r="BK619" t="n">
        <v>-0.000445</v>
      </c>
      <c r="BL619" t="n">
        <v>-0.000215</v>
      </c>
      <c r="BM619" t="n">
        <v>-0.000195</v>
      </c>
      <c r="BN619" t="n">
        <v>-0.000315</v>
      </c>
      <c r="BO619" t="n">
        <v>4e-05</v>
      </c>
      <c r="BP619" t="n">
        <v>-0.000275</v>
      </c>
      <c r="BQ619" t="n">
        <v>0.000315</v>
      </c>
      <c r="BR619" t="n">
        <v>-0.000415</v>
      </c>
      <c r="BS619" t="n">
        <v>0.000225</v>
      </c>
      <c r="BT619" t="n">
        <v>0.000485</v>
      </c>
      <c r="BU619" t="n">
        <v>-0.00047</v>
      </c>
      <c r="BV619" t="n">
        <v>-0.000205</v>
      </c>
      <c r="BW619" t="n">
        <v>0</v>
      </c>
      <c r="BX619" t="n">
        <v>-0.00036</v>
      </c>
      <c r="BY619" t="n">
        <v>0.000385</v>
      </c>
      <c r="BZ619" t="n">
        <v>-0.00029</v>
      </c>
      <c r="CA619" t="n">
        <v>0.00045</v>
      </c>
      <c r="CB619" t="n">
        <v>-1e-05</v>
      </c>
      <c r="CC619" t="n">
        <v>0.000165</v>
      </c>
      <c r="CD619" t="n">
        <v>-0.000235</v>
      </c>
      <c r="CE619" t="n">
        <v>0.0003</v>
      </c>
      <c r="CF619" t="n">
        <v>0.0001</v>
      </c>
      <c r="CG619" t="n">
        <v>-2.5e-05</v>
      </c>
      <c r="CH619" t="n">
        <v>-0.000435</v>
      </c>
      <c r="CI619" t="n">
        <v>-0.000245</v>
      </c>
      <c r="CJ619" t="n">
        <v>0.000295</v>
      </c>
      <c r="CK619" t="n">
        <v>2e-05</v>
      </c>
      <c r="CL619" t="n">
        <v>0.00015</v>
      </c>
      <c r="CM619" t="n">
        <v>0.000365</v>
      </c>
      <c r="CN619" t="n">
        <v>-0.000455</v>
      </c>
      <c r="CO619" t="n">
        <v>-0.000335</v>
      </c>
      <c r="CP619" t="n">
        <v>-0.000355</v>
      </c>
      <c r="CQ619" t="n">
        <v>-0.000345</v>
      </c>
      <c r="CR619" t="n">
        <v>-0.00018</v>
      </c>
      <c r="CS619" t="n">
        <v>0.000275</v>
      </c>
      <c r="CT619" t="n">
        <v>0.00029</v>
      </c>
      <c r="CU619" t="n">
        <v>-3e-05</v>
      </c>
      <c r="CV619" t="n">
        <v>-9.500000000000001e-05</v>
      </c>
      <c r="CW619" t="n">
        <v>-0.000415</v>
      </c>
      <c r="CX619" t="n">
        <v>0.00044</v>
      </c>
      <c r="CY619" t="n">
        <v>-9.500000000000001e-05</v>
      </c>
      <c r="CZ619" t="n">
        <v>-0.00027</v>
      </c>
      <c r="DA619" t="n">
        <v>-0.00015</v>
      </c>
      <c r="DB619" t="n">
        <v>0.000255</v>
      </c>
      <c r="DC619" t="n">
        <v>0.000215</v>
      </c>
      <c r="DD619" t="n">
        <v>-0.0005</v>
      </c>
      <c r="DE619" t="n">
        <v>0.00044</v>
      </c>
      <c r="DF619" t="n">
        <v>0.00028</v>
      </c>
      <c r="DG619" t="n">
        <v>-2.5e-05</v>
      </c>
      <c r="DH619" t="n">
        <v>-9.000000000000001e-05</v>
      </c>
      <c r="DI619" t="n">
        <v>7.499999999999999e-05</v>
      </c>
      <c r="DJ619" t="n">
        <v>0.00016</v>
      </c>
      <c r="DK619" t="n">
        <v>-0.000155</v>
      </c>
      <c r="DL619" t="n">
        <v>-0.00048</v>
      </c>
      <c r="DM619" t="n">
        <v>0.000265</v>
      </c>
      <c r="DN619" t="n">
        <v>7.499999999999999e-05</v>
      </c>
      <c r="DO619" t="n">
        <v>-5e-06</v>
      </c>
      <c r="DP619" t="n">
        <v>-0.000375</v>
      </c>
      <c r="DQ619" t="n">
        <v>-0.0004</v>
      </c>
      <c r="DR619" t="n">
        <v>-8.11963811388e-05</v>
      </c>
      <c r="DS619" t="n">
        <v>4.21511857503e-05</v>
      </c>
      <c r="DT619" t="n">
        <v>-1.92631309638</v>
      </c>
    </row>
    <row r="620" spans="1:124">
      <c r="A620" t="n">
        <v>618</v>
      </c>
      <c r="B620" t="n">
        <v>0.00024</v>
      </c>
      <c r="C620" t="n">
        <v>0.0004</v>
      </c>
      <c r="D620" t="n">
        <v>-0.000155</v>
      </c>
      <c r="E620" t="n">
        <v>-0.00029</v>
      </c>
      <c r="F620" t="n">
        <v>-0.00028</v>
      </c>
      <c r="G620" t="n">
        <v>0.000265</v>
      </c>
      <c r="H620" t="n">
        <v>-0.00021</v>
      </c>
      <c r="I620" t="n">
        <v>0.000325</v>
      </c>
      <c r="J620" t="n">
        <v>-0.00029</v>
      </c>
      <c r="K620" t="n">
        <v>-0.000195</v>
      </c>
      <c r="L620" t="n">
        <v>-0.000335</v>
      </c>
      <c r="M620" t="n">
        <v>-0.000445</v>
      </c>
      <c r="N620" t="n">
        <v>0.000155</v>
      </c>
      <c r="O620" t="n">
        <v>0.00013</v>
      </c>
      <c r="P620" t="n">
        <v>0.000225</v>
      </c>
      <c r="Q620" t="n">
        <v>0.0002</v>
      </c>
      <c r="R620" t="n">
        <v>0.00014</v>
      </c>
      <c r="S620" t="n">
        <v>-0.00036</v>
      </c>
      <c r="T620" t="n">
        <v>5e-05</v>
      </c>
      <c r="U620" t="n">
        <v>0.000445</v>
      </c>
      <c r="V620" t="n">
        <v>-0.0001</v>
      </c>
      <c r="W620" t="n">
        <v>0.000185</v>
      </c>
      <c r="X620" t="n">
        <v>-0.00032</v>
      </c>
      <c r="Y620" t="n">
        <v>0.0004</v>
      </c>
      <c r="Z620" t="n">
        <v>-0.00022</v>
      </c>
      <c r="AA620" t="n">
        <v>-0.000175</v>
      </c>
      <c r="AB620" t="n">
        <v>-0.000165</v>
      </c>
      <c r="AC620" t="n">
        <v>0.000165</v>
      </c>
      <c r="AD620" t="n">
        <v>-0.00037</v>
      </c>
      <c r="AE620" t="n">
        <v>0.00033</v>
      </c>
      <c r="AF620" t="n">
        <v>0.00028</v>
      </c>
      <c r="AG620" t="n">
        <v>-0.00025</v>
      </c>
      <c r="AH620" t="n">
        <v>-0.00031</v>
      </c>
      <c r="AI620" t="n">
        <v>-2e-05</v>
      </c>
      <c r="AJ620" t="n">
        <v>0.00021</v>
      </c>
      <c r="AK620" t="n">
        <v>0.000115</v>
      </c>
      <c r="AL620" t="n">
        <v>0.0004</v>
      </c>
      <c r="AM620" t="n">
        <v>-0.00011</v>
      </c>
      <c r="AN620" t="n">
        <v>-0.00011</v>
      </c>
      <c r="AO620" t="n">
        <v>-0.000115</v>
      </c>
      <c r="AP620" t="n">
        <v>-0.000145</v>
      </c>
      <c r="AQ620" t="n">
        <v>0.000195</v>
      </c>
      <c r="AR620" t="n">
        <v>-0.000185</v>
      </c>
      <c r="AS620" t="n">
        <v>-0.000395</v>
      </c>
      <c r="AT620" t="n">
        <v>3.5e-05</v>
      </c>
      <c r="AU620" t="n">
        <v>-6.999999999999999e-05</v>
      </c>
      <c r="AV620" t="n">
        <v>-0.000215</v>
      </c>
      <c r="AW620" t="n">
        <v>-4e-05</v>
      </c>
      <c r="AX620" t="n">
        <v>-0.00044</v>
      </c>
      <c r="AY620" t="n">
        <v>-0.00045</v>
      </c>
      <c r="AZ620" t="n">
        <v>0.00012</v>
      </c>
      <c r="BA620" t="n">
        <v>-0.000475</v>
      </c>
      <c r="BB620" t="n">
        <v>-2e-05</v>
      </c>
      <c r="BC620" t="n">
        <v>-0.000355</v>
      </c>
      <c r="BD620" t="n">
        <v>0.00012</v>
      </c>
      <c r="BE620" t="n">
        <v>0.000205</v>
      </c>
      <c r="BF620" t="n">
        <v>0.00011</v>
      </c>
      <c r="BG620" t="n">
        <v>-9.500000000000001e-05</v>
      </c>
      <c r="BH620" t="n">
        <v>0.00038</v>
      </c>
      <c r="BI620" t="n">
        <v>0.00044</v>
      </c>
      <c r="BJ620" t="n">
        <v>-0.000485</v>
      </c>
      <c r="BK620" t="n">
        <v>0.00041</v>
      </c>
      <c r="BL620" t="n">
        <v>0.00039</v>
      </c>
      <c r="BM620" t="n">
        <v>6.999999999999999e-05</v>
      </c>
      <c r="BN620" t="n">
        <v>-0.000445</v>
      </c>
      <c r="BO620" t="n">
        <v>0.000245</v>
      </c>
      <c r="BP620" t="n">
        <v>-0.000345</v>
      </c>
      <c r="BQ620" t="n">
        <v>0</v>
      </c>
      <c r="BR620" t="n">
        <v>0.0002</v>
      </c>
      <c r="BS620" t="n">
        <v>0.00019</v>
      </c>
      <c r="BT620" t="n">
        <v>0.00026</v>
      </c>
      <c r="BU620" t="n">
        <v>-7.499999999999999e-05</v>
      </c>
      <c r="BV620" t="n">
        <v>-0.00039</v>
      </c>
      <c r="BW620" t="n">
        <v>0.00039</v>
      </c>
      <c r="BX620" t="n">
        <v>-0.000315</v>
      </c>
      <c r="BY620" t="n">
        <v>-0.00036</v>
      </c>
      <c r="BZ620" t="n">
        <v>0.00028</v>
      </c>
      <c r="CA620" t="n">
        <v>-0.000155</v>
      </c>
      <c r="CB620" t="n">
        <v>-0.000185</v>
      </c>
      <c r="CC620" t="n">
        <v>-0.000405</v>
      </c>
      <c r="CD620" t="n">
        <v>-0.00032</v>
      </c>
      <c r="CE620" t="n">
        <v>4.5e-05</v>
      </c>
      <c r="CF620" t="n">
        <v>0.000315</v>
      </c>
      <c r="CG620" t="n">
        <v>-7.499999999999999e-05</v>
      </c>
      <c r="CH620" t="n">
        <v>0.00049</v>
      </c>
      <c r="CI620" t="n">
        <v>0.000475</v>
      </c>
      <c r="CJ620" t="n">
        <v>0.00036</v>
      </c>
      <c r="CK620" t="n">
        <v>-0.000495</v>
      </c>
      <c r="CL620" t="n">
        <v>-0.00012</v>
      </c>
      <c r="CM620" t="n">
        <v>-0.000365</v>
      </c>
      <c r="CN620" t="n">
        <v>-0.00032</v>
      </c>
      <c r="CO620" t="n">
        <v>-0.000305</v>
      </c>
      <c r="CP620" t="n">
        <v>0.00044</v>
      </c>
      <c r="CQ620" t="n">
        <v>0.000395</v>
      </c>
      <c r="CR620" t="n">
        <v>6e-05</v>
      </c>
      <c r="CS620" t="n">
        <v>-0.000255</v>
      </c>
      <c r="CT620" t="n">
        <v>0.00015</v>
      </c>
      <c r="CU620" t="n">
        <v>-0.00032</v>
      </c>
      <c r="CV620" t="n">
        <v>-1.5e-05</v>
      </c>
      <c r="CW620" t="n">
        <v>0.000395</v>
      </c>
      <c r="CX620" t="n">
        <v>1.5e-05</v>
      </c>
      <c r="CY620" t="n">
        <v>-0.000195</v>
      </c>
      <c r="CZ620" t="n">
        <v>0.00049</v>
      </c>
      <c r="DA620" t="n">
        <v>0.00045</v>
      </c>
      <c r="DB620" t="n">
        <v>0.000495</v>
      </c>
      <c r="DC620" t="n">
        <v>-0.000285</v>
      </c>
      <c r="DD620" t="n">
        <v>-0.00037</v>
      </c>
      <c r="DE620" t="n">
        <v>-0.00036</v>
      </c>
      <c r="DF620" t="n">
        <v>0.00019</v>
      </c>
      <c r="DG620" t="n">
        <v>0.000315</v>
      </c>
      <c r="DH620" t="n">
        <v>0.000335</v>
      </c>
      <c r="DI620" t="n">
        <v>6.499999999999999e-05</v>
      </c>
      <c r="DJ620" t="n">
        <v>-0.000295</v>
      </c>
      <c r="DK620" t="n">
        <v>7.499999999999999e-05</v>
      </c>
      <c r="DL620" t="n">
        <v>-0.000135</v>
      </c>
      <c r="DM620" t="n">
        <v>0.000215</v>
      </c>
      <c r="DN620" t="n">
        <v>-0.00049</v>
      </c>
      <c r="DO620" t="n">
        <v>0.0001</v>
      </c>
      <c r="DP620" t="n">
        <v>8.500000000000001e-05</v>
      </c>
      <c r="DQ620" t="n">
        <v>0.000265</v>
      </c>
      <c r="DR620" t="n">
        <v>-0.00027855997223</v>
      </c>
      <c r="DS620" t="n">
        <v>4.02153391043e-05</v>
      </c>
      <c r="DT620" t="n">
        <v>-6.92670952014</v>
      </c>
    </row>
    <row r="621" spans="1:124">
      <c r="A621" t="n">
        <v>619</v>
      </c>
      <c r="B621" t="n">
        <v>5e-05</v>
      </c>
      <c r="C621" t="n">
        <v>-0.00021</v>
      </c>
      <c r="D621" t="n">
        <v>0.00049</v>
      </c>
      <c r="E621" t="n">
        <v>4.5e-05</v>
      </c>
      <c r="F621" t="n">
        <v>-0.000105</v>
      </c>
      <c r="G621" t="n">
        <v>-0.000165</v>
      </c>
      <c r="H621" t="n">
        <v>-0.000475</v>
      </c>
      <c r="I621" t="n">
        <v>-0.00031</v>
      </c>
      <c r="J621" t="n">
        <v>-5e-06</v>
      </c>
      <c r="K621" t="n">
        <v>-8.000000000000001e-05</v>
      </c>
      <c r="L621" t="n">
        <v>-0.00034</v>
      </c>
      <c r="M621" t="n">
        <v>-0.00015</v>
      </c>
      <c r="N621" t="n">
        <v>-0.000325</v>
      </c>
      <c r="O621" t="n">
        <v>-0.00037</v>
      </c>
      <c r="P621" t="n">
        <v>-0.00021</v>
      </c>
      <c r="Q621" t="n">
        <v>0.000445</v>
      </c>
      <c r="R621" t="n">
        <v>0.000365</v>
      </c>
      <c r="S621" t="n">
        <v>-7.499999999999999e-05</v>
      </c>
      <c r="T621" t="n">
        <v>0.000225</v>
      </c>
      <c r="U621" t="n">
        <v>0.000175</v>
      </c>
      <c r="V621" t="n">
        <v>-0.00017</v>
      </c>
      <c r="W621" t="n">
        <v>-0.000485</v>
      </c>
      <c r="X621" t="n">
        <v>-0.000205</v>
      </c>
      <c r="Y621" t="n">
        <v>-3e-05</v>
      </c>
      <c r="Z621" t="n">
        <v>0.00025</v>
      </c>
      <c r="AA621" t="n">
        <v>0.000455</v>
      </c>
      <c r="AB621" t="n">
        <v>0.000205</v>
      </c>
      <c r="AC621" t="n">
        <v>-3.5e-05</v>
      </c>
      <c r="AD621" t="n">
        <v>0.00021</v>
      </c>
      <c r="AE621" t="n">
        <v>-0.000315</v>
      </c>
      <c r="AF621" t="n">
        <v>0.000425</v>
      </c>
      <c r="AG621" t="n">
        <v>-0.00022</v>
      </c>
      <c r="AH621" t="n">
        <v>0.00026</v>
      </c>
      <c r="AI621" t="n">
        <v>-0.000175</v>
      </c>
      <c r="AJ621" t="n">
        <v>-0.00032</v>
      </c>
      <c r="AK621" t="n">
        <v>0.000295</v>
      </c>
      <c r="AL621" t="n">
        <v>-0.00011</v>
      </c>
      <c r="AM621" t="n">
        <v>0.00049</v>
      </c>
      <c r="AN621" t="n">
        <v>-0.00015</v>
      </c>
      <c r="AO621" t="n">
        <v>-0.000275</v>
      </c>
      <c r="AP621" t="n">
        <v>-0.000385</v>
      </c>
      <c r="AQ621" t="n">
        <v>6e-05</v>
      </c>
      <c r="AR621" t="n">
        <v>0.00019</v>
      </c>
      <c r="AS621" t="n">
        <v>-0.000265</v>
      </c>
      <c r="AT621" t="n">
        <v>-0.00035</v>
      </c>
      <c r="AU621" t="n">
        <v>-0.000165</v>
      </c>
      <c r="AV621" t="n">
        <v>0.00013</v>
      </c>
      <c r="AW621" t="n">
        <v>0.00037</v>
      </c>
      <c r="AX621" t="n">
        <v>0.00034</v>
      </c>
      <c r="AY621" t="n">
        <v>-0.000215</v>
      </c>
      <c r="AZ621" t="n">
        <v>-0.000455</v>
      </c>
      <c r="BA621" t="n">
        <v>-0.000115</v>
      </c>
      <c r="BB621" t="n">
        <v>-0.000295</v>
      </c>
      <c r="BC621" t="n">
        <v>0.00025</v>
      </c>
      <c r="BD621" t="n">
        <v>0.000265</v>
      </c>
      <c r="BE621" t="n">
        <v>-9.000000000000001e-05</v>
      </c>
      <c r="BF621" t="n">
        <v>0.00049</v>
      </c>
      <c r="BG621" t="n">
        <v>-0.00037</v>
      </c>
      <c r="BH621" t="n">
        <v>-0.000385</v>
      </c>
      <c r="BI621" t="n">
        <v>0.00041</v>
      </c>
      <c r="BJ621" t="n">
        <v>0.000275</v>
      </c>
      <c r="BK621" t="n">
        <v>-0.00024</v>
      </c>
      <c r="BL621" t="n">
        <v>-0.000305</v>
      </c>
      <c r="BM621" t="n">
        <v>-0.00014</v>
      </c>
      <c r="BN621" t="n">
        <v>0.000115</v>
      </c>
      <c r="BO621" t="n">
        <v>8.000000000000001e-05</v>
      </c>
      <c r="BP621" t="n">
        <v>-8.500000000000001e-05</v>
      </c>
      <c r="BQ621" t="n">
        <v>-0.00043</v>
      </c>
      <c r="BR621" t="n">
        <v>0.000465</v>
      </c>
      <c r="BS621" t="n">
        <v>0.00036</v>
      </c>
      <c r="BT621" t="n">
        <v>-1.5e-05</v>
      </c>
      <c r="BU621" t="n">
        <v>-0.000385</v>
      </c>
      <c r="BV621" t="n">
        <v>0.000475</v>
      </c>
      <c r="BW621" t="n">
        <v>0.00037</v>
      </c>
      <c r="BX621" t="n">
        <v>-0.00031</v>
      </c>
      <c r="BY621" t="n">
        <v>0.000385</v>
      </c>
      <c r="BZ621" t="n">
        <v>-6e-05</v>
      </c>
      <c r="CA621" t="n">
        <v>0.00035</v>
      </c>
      <c r="CB621" t="n">
        <v>0.000185</v>
      </c>
      <c r="CC621" t="n">
        <v>3.5e-05</v>
      </c>
      <c r="CD621" t="n">
        <v>5e-05</v>
      </c>
      <c r="CE621" t="n">
        <v>0.000395</v>
      </c>
      <c r="CF621" t="n">
        <v>-0.00047</v>
      </c>
      <c r="CG621" t="n">
        <v>-0.00025</v>
      </c>
      <c r="CH621" t="n">
        <v>0.00018</v>
      </c>
      <c r="CI621" t="n">
        <v>-6.499999999999999e-05</v>
      </c>
      <c r="CJ621" t="n">
        <v>-2e-05</v>
      </c>
      <c r="CK621" t="n">
        <v>-0.000115</v>
      </c>
      <c r="CL621" t="n">
        <v>0.00033</v>
      </c>
      <c r="CM621" t="n">
        <v>-0.0001</v>
      </c>
      <c r="CN621" t="n">
        <v>5e-06</v>
      </c>
      <c r="CO621" t="n">
        <v>0.00016</v>
      </c>
      <c r="CP621" t="n">
        <v>0.0002</v>
      </c>
      <c r="CQ621" t="n">
        <v>-0.00041</v>
      </c>
      <c r="CR621" t="n">
        <v>0.00022</v>
      </c>
      <c r="CS621" t="n">
        <v>-0.000215</v>
      </c>
      <c r="CT621" t="n">
        <v>0.00048</v>
      </c>
      <c r="CU621" t="n">
        <v>-6.999999999999999e-05</v>
      </c>
      <c r="CV621" t="n">
        <v>0.00014</v>
      </c>
      <c r="CW621" t="n">
        <v>-0.00044</v>
      </c>
      <c r="CX621" t="n">
        <v>-0.00027</v>
      </c>
      <c r="CY621" t="n">
        <v>-0.000155</v>
      </c>
      <c r="CZ621" t="n">
        <v>-2.5e-05</v>
      </c>
      <c r="DA621" t="n">
        <v>6e-05</v>
      </c>
      <c r="DB621" t="n">
        <v>0.00024</v>
      </c>
      <c r="DC621" t="n">
        <v>-0.00027</v>
      </c>
      <c r="DD621" t="n">
        <v>0.00015</v>
      </c>
      <c r="DE621" t="n">
        <v>-0.000295</v>
      </c>
      <c r="DF621" t="n">
        <v>-0.00045</v>
      </c>
      <c r="DG621" t="n">
        <v>-0.000415</v>
      </c>
      <c r="DH621" t="n">
        <v>5.5e-05</v>
      </c>
      <c r="DI621" t="n">
        <v>6e-05</v>
      </c>
      <c r="DJ621" t="n">
        <v>0.00017</v>
      </c>
      <c r="DK621" t="n">
        <v>0.00011</v>
      </c>
      <c r="DL621" t="n">
        <v>0.00044</v>
      </c>
      <c r="DM621" t="n">
        <v>-0.00027</v>
      </c>
      <c r="DN621" t="n">
        <v>-0.000315</v>
      </c>
      <c r="DO621" t="n">
        <v>-0.00048</v>
      </c>
      <c r="DP621" t="n">
        <v>0.000485</v>
      </c>
      <c r="DQ621" t="n">
        <v>-0.0003</v>
      </c>
      <c r="DR621" t="n">
        <v>-0.000324365449631</v>
      </c>
      <c r="DS621" t="n">
        <v>4.9657681174e-05</v>
      </c>
      <c r="DT621" t="n">
        <v>-6.53202972757</v>
      </c>
    </row>
    <row r="622" spans="1:124">
      <c r="A622" t="n">
        <v>620</v>
      </c>
      <c r="B622" t="n">
        <v>0.00018</v>
      </c>
      <c r="C622" t="n">
        <v>-0.000265</v>
      </c>
      <c r="D622" t="n">
        <v>-0.000315</v>
      </c>
      <c r="E622" t="n">
        <v>3e-05</v>
      </c>
      <c r="F622" t="n">
        <v>-1.5e-05</v>
      </c>
      <c r="G622" t="n">
        <v>1.5e-05</v>
      </c>
      <c r="H622" t="n">
        <v>0.0004</v>
      </c>
      <c r="I622" t="n">
        <v>0.000215</v>
      </c>
      <c r="J622" t="n">
        <v>-0.000175</v>
      </c>
      <c r="K622" t="n">
        <v>0.00028</v>
      </c>
      <c r="L622" t="n">
        <v>-0.000265</v>
      </c>
      <c r="M622" t="n">
        <v>0.00039</v>
      </c>
      <c r="N622" t="n">
        <v>0.000425</v>
      </c>
      <c r="O622" t="n">
        <v>0.00032</v>
      </c>
      <c r="P622" t="n">
        <v>-0.00015</v>
      </c>
      <c r="Q622" t="n">
        <v>0.000495</v>
      </c>
      <c r="R622" t="n">
        <v>-0.00015</v>
      </c>
      <c r="S622" t="n">
        <v>9.500000000000001e-05</v>
      </c>
      <c r="T622" t="n">
        <v>-6e-05</v>
      </c>
      <c r="U622" t="n">
        <v>-0.000465</v>
      </c>
      <c r="V622" t="n">
        <v>0.000465</v>
      </c>
      <c r="W622" t="n">
        <v>-0.000165</v>
      </c>
      <c r="X622" t="n">
        <v>-0.0004</v>
      </c>
      <c r="Y622" t="n">
        <v>0.000105</v>
      </c>
      <c r="Z622" t="n">
        <v>0.000105</v>
      </c>
      <c r="AA622" t="n">
        <v>0.00011</v>
      </c>
      <c r="AB622" t="n">
        <v>0.00038</v>
      </c>
      <c r="AC622" t="n">
        <v>0.00028</v>
      </c>
      <c r="AD622" t="n">
        <v>-6.999999999999999e-05</v>
      </c>
      <c r="AE622" t="n">
        <v>0.00037</v>
      </c>
      <c r="AF622" t="n">
        <v>8.500000000000001e-05</v>
      </c>
      <c r="AG622" t="n">
        <v>0.000225</v>
      </c>
      <c r="AH622" t="n">
        <v>0.000435</v>
      </c>
      <c r="AI622" t="n">
        <v>-0.00012</v>
      </c>
      <c r="AJ622" t="n">
        <v>-0.000465</v>
      </c>
      <c r="AK622" t="n">
        <v>-0.00022</v>
      </c>
      <c r="AL622" t="n">
        <v>-9.000000000000001e-05</v>
      </c>
      <c r="AM622" t="n">
        <v>0.000485</v>
      </c>
      <c r="AN622" t="n">
        <v>-0.00043</v>
      </c>
      <c r="AO622" t="n">
        <v>0.00032</v>
      </c>
      <c r="AP622" t="n">
        <v>0.0002</v>
      </c>
      <c r="AQ622" t="n">
        <v>-4e-05</v>
      </c>
      <c r="AR622" t="n">
        <v>0.00012</v>
      </c>
      <c r="AS622" t="n">
        <v>-0.00019</v>
      </c>
      <c r="AT622" t="n">
        <v>-8.500000000000001e-05</v>
      </c>
      <c r="AU622" t="n">
        <v>0.000225</v>
      </c>
      <c r="AV622" t="n">
        <v>-0.00019</v>
      </c>
      <c r="AW622" t="n">
        <v>0.000255</v>
      </c>
      <c r="AX622" t="n">
        <v>0.00034</v>
      </c>
      <c r="AY622" t="n">
        <v>-0.00042</v>
      </c>
      <c r="AZ622" t="n">
        <v>-0.000315</v>
      </c>
      <c r="BA622" t="n">
        <v>9.500000000000001e-05</v>
      </c>
      <c r="BB622" t="n">
        <v>-0.000245</v>
      </c>
      <c r="BC622" t="n">
        <v>0.000345</v>
      </c>
      <c r="BD622" t="n">
        <v>0.000245</v>
      </c>
      <c r="BE622" t="n">
        <v>0.000285</v>
      </c>
      <c r="BF622" t="n">
        <v>-0.0001</v>
      </c>
      <c r="BG622" t="n">
        <v>-0.00018</v>
      </c>
      <c r="BH622" t="n">
        <v>6.999999999999999e-05</v>
      </c>
      <c r="BI622" t="n">
        <v>-0.00039</v>
      </c>
      <c r="BJ622" t="n">
        <v>-0.000225</v>
      </c>
      <c r="BK622" t="n">
        <v>-0.00035</v>
      </c>
      <c r="BL622" t="n">
        <v>-0.000495</v>
      </c>
      <c r="BM622" t="n">
        <v>0.00026</v>
      </c>
      <c r="BN622" t="n">
        <v>0.000225</v>
      </c>
      <c r="BO622" t="n">
        <v>-0.00016</v>
      </c>
      <c r="BP622" t="n">
        <v>-7.499999999999999e-05</v>
      </c>
      <c r="BQ622" t="n">
        <v>-0.000395</v>
      </c>
      <c r="BR622" t="n">
        <v>0.000395</v>
      </c>
      <c r="BS622" t="n">
        <v>-4.5e-05</v>
      </c>
      <c r="BT622" t="n">
        <v>-0.000155</v>
      </c>
      <c r="BU622" t="n">
        <v>0.000125</v>
      </c>
      <c r="BV622" t="n">
        <v>4e-05</v>
      </c>
      <c r="BW622" t="n">
        <v>5e-05</v>
      </c>
      <c r="BX622" t="n">
        <v>0.000285</v>
      </c>
      <c r="BY622" t="n">
        <v>-0.00026</v>
      </c>
      <c r="BZ622" t="n">
        <v>0.00011</v>
      </c>
      <c r="CA622" t="n">
        <v>0.00028</v>
      </c>
      <c r="CB622" t="n">
        <v>9.000000000000001e-05</v>
      </c>
      <c r="CC622" t="n">
        <v>-7.499999999999999e-05</v>
      </c>
      <c r="CD622" t="n">
        <v>-6.999999999999999e-05</v>
      </c>
      <c r="CE622" t="n">
        <v>0.000425</v>
      </c>
      <c r="CF622" t="n">
        <v>0.00041</v>
      </c>
      <c r="CG622" t="n">
        <v>0.00023</v>
      </c>
      <c r="CH622" t="n">
        <v>1.5e-05</v>
      </c>
      <c r="CI622" t="n">
        <v>0.000265</v>
      </c>
      <c r="CJ622" t="n">
        <v>-0.000255</v>
      </c>
      <c r="CK622" t="n">
        <v>0.00045</v>
      </c>
      <c r="CL622" t="n">
        <v>-2e-05</v>
      </c>
      <c r="CM622" t="n">
        <v>0.000375</v>
      </c>
      <c r="CN622" t="n">
        <v>-0.00047</v>
      </c>
      <c r="CO622" t="n">
        <v>-0.00015</v>
      </c>
      <c r="CP622" t="n">
        <v>-6e-05</v>
      </c>
      <c r="CQ622" t="n">
        <v>-0.00031</v>
      </c>
      <c r="CR622" t="n">
        <v>-0.00049</v>
      </c>
      <c r="CS622" t="n">
        <v>-0.000255</v>
      </c>
      <c r="CT622" t="n">
        <v>-0.00013</v>
      </c>
      <c r="CU622" t="n">
        <v>0.000325</v>
      </c>
      <c r="CV622" t="n">
        <v>-0.0001</v>
      </c>
      <c r="CW622" t="n">
        <v>0.00023</v>
      </c>
      <c r="CX622" t="n">
        <v>0.00035</v>
      </c>
      <c r="CY622" t="n">
        <v>0.000395</v>
      </c>
      <c r="CZ622" t="n">
        <v>0.00016</v>
      </c>
      <c r="DA622" t="n">
        <v>-0.000185</v>
      </c>
      <c r="DB622" t="n">
        <v>-0.000365</v>
      </c>
      <c r="DC622" t="n">
        <v>-0.000415</v>
      </c>
      <c r="DD622" t="n">
        <v>0.000135</v>
      </c>
      <c r="DE622" t="n">
        <v>-0.0005</v>
      </c>
      <c r="DF622" t="n">
        <v>0.000245</v>
      </c>
      <c r="DG622" t="n">
        <v>-0.000175</v>
      </c>
      <c r="DH622" t="n">
        <v>0.00013</v>
      </c>
      <c r="DI622" t="n">
        <v>-0.00021</v>
      </c>
      <c r="DJ622" t="n">
        <v>-0.000485</v>
      </c>
      <c r="DK622" t="n">
        <v>0.00041</v>
      </c>
      <c r="DL622" t="n">
        <v>2.5e-05</v>
      </c>
      <c r="DM622" t="n">
        <v>0.000315</v>
      </c>
      <c r="DN622" t="n">
        <v>-0.00039</v>
      </c>
      <c r="DO622" t="n">
        <v>-0.00025</v>
      </c>
      <c r="DP622" t="n">
        <v>-0.00012</v>
      </c>
      <c r="DQ622" t="n">
        <v>-0.00041</v>
      </c>
      <c r="DR622" t="n">
        <v>-0.000152976052849</v>
      </c>
      <c r="DS622" t="n">
        <v>3.76971728412e-05</v>
      </c>
      <c r="DT622" t="n">
        <v>-4.05802454984</v>
      </c>
    </row>
    <row r="623" spans="1:124">
      <c r="A623" t="n">
        <v>621</v>
      </c>
      <c r="B623" t="n">
        <v>0.000405</v>
      </c>
      <c r="C623" t="n">
        <v>0.000355</v>
      </c>
      <c r="D623" t="n">
        <v>-0.0002</v>
      </c>
      <c r="E623" t="n">
        <v>-0.00017</v>
      </c>
      <c r="F623" t="n">
        <v>-0.00021</v>
      </c>
      <c r="G623" t="n">
        <v>-0.00039</v>
      </c>
      <c r="H623" t="n">
        <v>0.000185</v>
      </c>
      <c r="I623" t="n">
        <v>-0.000285</v>
      </c>
      <c r="J623" t="n">
        <v>-0.000175</v>
      </c>
      <c r="K623" t="n">
        <v>-0.000195</v>
      </c>
      <c r="L623" t="n">
        <v>0.00029</v>
      </c>
      <c r="M623" t="n">
        <v>0.00012</v>
      </c>
      <c r="N623" t="n">
        <v>0.000285</v>
      </c>
      <c r="O623" t="n">
        <v>-2.5e-05</v>
      </c>
      <c r="P623" t="n">
        <v>0.00034</v>
      </c>
      <c r="Q623" t="n">
        <v>0.000435</v>
      </c>
      <c r="R623" t="n">
        <v>-3.5e-05</v>
      </c>
      <c r="S623" t="n">
        <v>-0.000105</v>
      </c>
      <c r="T623" t="n">
        <v>2e-05</v>
      </c>
      <c r="U623" t="n">
        <v>0.000355</v>
      </c>
      <c r="V623" t="n">
        <v>6.499999999999999e-05</v>
      </c>
      <c r="W623" t="n">
        <v>0.00039</v>
      </c>
      <c r="X623" t="n">
        <v>0.000275</v>
      </c>
      <c r="Y623" t="n">
        <v>0.0001</v>
      </c>
      <c r="Z623" t="n">
        <v>-0.00048</v>
      </c>
      <c r="AA623" t="n">
        <v>0.000355</v>
      </c>
      <c r="AB623" t="n">
        <v>0.000285</v>
      </c>
      <c r="AC623" t="n">
        <v>0.00011</v>
      </c>
      <c r="AD623" t="n">
        <v>-0.00042</v>
      </c>
      <c r="AE623" t="n">
        <v>0.00047</v>
      </c>
      <c r="AF623" t="n">
        <v>-2e-05</v>
      </c>
      <c r="AG623" t="n">
        <v>0.000185</v>
      </c>
      <c r="AH623" t="n">
        <v>0.0004</v>
      </c>
      <c r="AI623" t="n">
        <v>0.00021</v>
      </c>
      <c r="AJ623" t="n">
        <v>5e-06</v>
      </c>
      <c r="AK623" t="n">
        <v>-0.00029</v>
      </c>
      <c r="AL623" t="n">
        <v>-0.0004</v>
      </c>
      <c r="AM623" t="n">
        <v>0.00039</v>
      </c>
      <c r="AN623" t="n">
        <v>-0.000435</v>
      </c>
      <c r="AO623" t="n">
        <v>-0.00046</v>
      </c>
      <c r="AP623" t="n">
        <v>0.00033</v>
      </c>
      <c r="AQ623" t="n">
        <v>-0.00038</v>
      </c>
      <c r="AR623" t="n">
        <v>3.5e-05</v>
      </c>
      <c r="AS623" t="n">
        <v>-0.00018</v>
      </c>
      <c r="AT623" t="n">
        <v>0.00023</v>
      </c>
      <c r="AU623" t="n">
        <v>-0.000195</v>
      </c>
      <c r="AV623" t="n">
        <v>0.000155</v>
      </c>
      <c r="AW623" t="n">
        <v>0.00044</v>
      </c>
      <c r="AX623" t="n">
        <v>-0.00036</v>
      </c>
      <c r="AY623" t="n">
        <v>-8.500000000000001e-05</v>
      </c>
      <c r="AZ623" t="n">
        <v>0.00033</v>
      </c>
      <c r="BA623" t="n">
        <v>0.00026</v>
      </c>
      <c r="BB623" t="n">
        <v>5.5e-05</v>
      </c>
      <c r="BC623" t="n">
        <v>0.000275</v>
      </c>
      <c r="BD623" t="n">
        <v>-0.000315</v>
      </c>
      <c r="BE623" t="n">
        <v>-0.00032</v>
      </c>
      <c r="BF623" t="n">
        <v>-0.00036</v>
      </c>
      <c r="BG623" t="n">
        <v>-4e-05</v>
      </c>
      <c r="BH623" t="n">
        <v>-0.000395</v>
      </c>
      <c r="BI623" t="n">
        <v>5e-06</v>
      </c>
      <c r="BJ623" t="n">
        <v>-0.00025</v>
      </c>
      <c r="BK623" t="n">
        <v>0.00045</v>
      </c>
      <c r="BL623" t="n">
        <v>-0.00019</v>
      </c>
      <c r="BM623" t="n">
        <v>0.000405</v>
      </c>
      <c r="BN623" t="n">
        <v>-8.500000000000001e-05</v>
      </c>
      <c r="BO623" t="n">
        <v>0.00029</v>
      </c>
      <c r="BP623" t="n">
        <v>0.00012</v>
      </c>
      <c r="BQ623" t="n">
        <v>0.000245</v>
      </c>
      <c r="BR623" t="n">
        <v>0.000455</v>
      </c>
      <c r="BS623" t="n">
        <v>0.000485</v>
      </c>
      <c r="BT623" t="n">
        <v>-1.5e-05</v>
      </c>
      <c r="BU623" t="n">
        <v>0.0003</v>
      </c>
      <c r="BV623" t="n">
        <v>3.5e-05</v>
      </c>
      <c r="BW623" t="n">
        <v>-0.00035</v>
      </c>
      <c r="BX623" t="n">
        <v>-0.00031</v>
      </c>
      <c r="BY623" t="n">
        <v>0.0003</v>
      </c>
      <c r="BZ623" t="n">
        <v>-0.000305</v>
      </c>
      <c r="CA623" t="n">
        <v>-7.499999999999999e-05</v>
      </c>
      <c r="CB623" t="n">
        <v>0.000185</v>
      </c>
      <c r="CC623" t="n">
        <v>0.000255</v>
      </c>
      <c r="CD623" t="n">
        <v>0.000125</v>
      </c>
      <c r="CE623" t="n">
        <v>0.00037</v>
      </c>
      <c r="CF623" t="n">
        <v>-0.000475</v>
      </c>
      <c r="CG623" t="n">
        <v>0.00036</v>
      </c>
      <c r="CH623" t="n">
        <v>0.0004</v>
      </c>
      <c r="CI623" t="n">
        <v>0.000445</v>
      </c>
      <c r="CJ623" t="n">
        <v>-0.00048</v>
      </c>
      <c r="CK623" t="n">
        <v>-5e-06</v>
      </c>
      <c r="CL623" t="n">
        <v>0.000475</v>
      </c>
      <c r="CM623" t="n">
        <v>0.000105</v>
      </c>
      <c r="CN623" t="n">
        <v>-0.000285</v>
      </c>
      <c r="CO623" t="n">
        <v>0.00016</v>
      </c>
      <c r="CP623" t="n">
        <v>-0.000465</v>
      </c>
      <c r="CQ623" t="n">
        <v>0.00038</v>
      </c>
      <c r="CR623" t="n">
        <v>8.000000000000001e-05</v>
      </c>
      <c r="CS623" t="n">
        <v>-0.000105</v>
      </c>
      <c r="CT623" t="n">
        <v>-1e-05</v>
      </c>
      <c r="CU623" t="n">
        <v>0.00039</v>
      </c>
      <c r="CV623" t="n">
        <v>0.00043</v>
      </c>
      <c r="CW623" t="n">
        <v>5e-06</v>
      </c>
      <c r="CX623" t="n">
        <v>-0.000495</v>
      </c>
      <c r="CY623" t="n">
        <v>0.000125</v>
      </c>
      <c r="CZ623" t="n">
        <v>-0.00037</v>
      </c>
      <c r="DA623" t="n">
        <v>7.499999999999999e-05</v>
      </c>
      <c r="DB623" t="n">
        <v>0.00049</v>
      </c>
      <c r="DC623" t="n">
        <v>0.0002</v>
      </c>
      <c r="DD623" t="n">
        <v>-0.000135</v>
      </c>
      <c r="DE623" t="n">
        <v>0.00043</v>
      </c>
      <c r="DF623" t="n">
        <v>-0.000445</v>
      </c>
      <c r="DG623" t="n">
        <v>0.000165</v>
      </c>
      <c r="DH623" t="n">
        <v>6.499999999999999e-05</v>
      </c>
      <c r="DI623" t="n">
        <v>-0.00018</v>
      </c>
      <c r="DJ623" t="n">
        <v>0.00045</v>
      </c>
      <c r="DK623" t="n">
        <v>0.000205</v>
      </c>
      <c r="DL623" t="n">
        <v>0.00037</v>
      </c>
      <c r="DM623" t="n">
        <v>0.000455</v>
      </c>
      <c r="DN623" t="n">
        <v>-0.000135</v>
      </c>
      <c r="DO623" t="n">
        <v>1e-05</v>
      </c>
      <c r="DP623" t="n">
        <v>-0.000415</v>
      </c>
      <c r="DQ623" t="n">
        <v>-0.000335</v>
      </c>
      <c r="DR623" t="n">
        <v>-0.000512214082635</v>
      </c>
      <c r="DS623" t="n">
        <v>4.96245014085e-05</v>
      </c>
      <c r="DT623" t="n">
        <v>-10.3217980654</v>
      </c>
    </row>
    <row r="624" spans="1:124">
      <c r="A624" t="n">
        <v>622</v>
      </c>
      <c r="B624" t="n">
        <v>5e-06</v>
      </c>
      <c r="C624" t="n">
        <v>0.000275</v>
      </c>
      <c r="D624" t="n">
        <v>9.000000000000001e-05</v>
      </c>
      <c r="E624" t="n">
        <v>0.00026</v>
      </c>
      <c r="F624" t="n">
        <v>-0.000405</v>
      </c>
      <c r="G624" t="n">
        <v>-0.00022</v>
      </c>
      <c r="H624" t="n">
        <v>0.00012</v>
      </c>
      <c r="I624" t="n">
        <v>-6.999999999999999e-05</v>
      </c>
      <c r="J624" t="n">
        <v>0.000225</v>
      </c>
      <c r="K624" t="n">
        <v>-4e-05</v>
      </c>
      <c r="L624" t="n">
        <v>-0.00019</v>
      </c>
      <c r="M624" t="n">
        <v>0.00021</v>
      </c>
      <c r="N624" t="n">
        <v>0.00026</v>
      </c>
      <c r="O624" t="n">
        <v>0</v>
      </c>
      <c r="P624" t="n">
        <v>-0.00023</v>
      </c>
      <c r="Q624" t="n">
        <v>0.00025</v>
      </c>
      <c r="R624" t="n">
        <v>9.500000000000001e-05</v>
      </c>
      <c r="S624" t="n">
        <v>0.000175</v>
      </c>
      <c r="T624" t="n">
        <v>0.000355</v>
      </c>
      <c r="U624" t="n">
        <v>-0.000485</v>
      </c>
      <c r="V624" t="n">
        <v>-0.00016</v>
      </c>
      <c r="W624" t="n">
        <v>-0.00012</v>
      </c>
      <c r="X624" t="n">
        <v>0.000455</v>
      </c>
      <c r="Y624" t="n">
        <v>-0.00023</v>
      </c>
      <c r="Z624" t="n">
        <v>1e-05</v>
      </c>
      <c r="AA624" t="n">
        <v>0.00017</v>
      </c>
      <c r="AB624" t="n">
        <v>-0.000285</v>
      </c>
      <c r="AC624" t="n">
        <v>-0.000455</v>
      </c>
      <c r="AD624" t="n">
        <v>0.000185</v>
      </c>
      <c r="AE624" t="n">
        <v>-9.500000000000001e-05</v>
      </c>
      <c r="AF624" t="n">
        <v>-0.00032</v>
      </c>
      <c r="AG624" t="n">
        <v>0.00011</v>
      </c>
      <c r="AH624" t="n">
        <v>-0.00046</v>
      </c>
      <c r="AI624" t="n">
        <v>0.000125</v>
      </c>
      <c r="AJ624" t="n">
        <v>0.00024</v>
      </c>
      <c r="AK624" t="n">
        <v>-0.00028</v>
      </c>
      <c r="AL624" t="n">
        <v>-0.000225</v>
      </c>
      <c r="AM624" t="n">
        <v>0.00027</v>
      </c>
      <c r="AN624" t="n">
        <v>0.000175</v>
      </c>
      <c r="AO624" t="n">
        <v>0.00045</v>
      </c>
      <c r="AP624" t="n">
        <v>-4e-05</v>
      </c>
      <c r="AQ624" t="n">
        <v>-0.00014</v>
      </c>
      <c r="AR624" t="n">
        <v>-0.00029</v>
      </c>
      <c r="AS624" t="n">
        <v>0.00012</v>
      </c>
      <c r="AT624" t="n">
        <v>0.000465</v>
      </c>
      <c r="AU624" t="n">
        <v>0.00013</v>
      </c>
      <c r="AV624" t="n">
        <v>-0.00038</v>
      </c>
      <c r="AW624" t="n">
        <v>-0.000295</v>
      </c>
      <c r="AX624" t="n">
        <v>0.000355</v>
      </c>
      <c r="AY624" t="n">
        <v>-0.00036</v>
      </c>
      <c r="AZ624" t="n">
        <v>0.00011</v>
      </c>
      <c r="BA624" t="n">
        <v>-6.999999999999999e-05</v>
      </c>
      <c r="BB624" t="n">
        <v>0.00036</v>
      </c>
      <c r="BC624" t="n">
        <v>6.999999999999999e-05</v>
      </c>
      <c r="BD624" t="n">
        <v>-0.000145</v>
      </c>
      <c r="BE624" t="n">
        <v>0.00033</v>
      </c>
      <c r="BF624" t="n">
        <v>0.0004</v>
      </c>
      <c r="BG624" t="n">
        <v>-0.0003</v>
      </c>
      <c r="BH624" t="n">
        <v>-0.000375</v>
      </c>
      <c r="BI624" t="n">
        <v>-0.0001</v>
      </c>
      <c r="BJ624" t="n">
        <v>-0.00023</v>
      </c>
      <c r="BK624" t="n">
        <v>6.499999999999999e-05</v>
      </c>
      <c r="BL624" t="n">
        <v>-0.000355</v>
      </c>
      <c r="BM624" t="n">
        <v>0.000105</v>
      </c>
      <c r="BN624" t="n">
        <v>-6e-05</v>
      </c>
      <c r="BO624" t="n">
        <v>5e-05</v>
      </c>
      <c r="BP624" t="n">
        <v>0.00012</v>
      </c>
      <c r="BQ624" t="n">
        <v>0.0003</v>
      </c>
      <c r="BR624" t="n">
        <v>0.000185</v>
      </c>
      <c r="BS624" t="n">
        <v>0.000225</v>
      </c>
      <c r="BT624" t="n">
        <v>-0.00028</v>
      </c>
      <c r="BU624" t="n">
        <v>6.499999999999999e-05</v>
      </c>
      <c r="BV624" t="n">
        <v>-0.00018</v>
      </c>
      <c r="BW624" t="n">
        <v>-0.000255</v>
      </c>
      <c r="BX624" t="n">
        <v>4e-05</v>
      </c>
      <c r="BY624" t="n">
        <v>-0.00042</v>
      </c>
      <c r="BZ624" t="n">
        <v>0.00034</v>
      </c>
      <c r="CA624" t="n">
        <v>-0.00046</v>
      </c>
      <c r="CB624" t="n">
        <v>-0.00019</v>
      </c>
      <c r="CC624" t="n">
        <v>0.00014</v>
      </c>
      <c r="CD624" t="n">
        <v>-0.00014</v>
      </c>
      <c r="CE624" t="n">
        <v>-0.000215</v>
      </c>
      <c r="CF624" t="n">
        <v>0.00024</v>
      </c>
      <c r="CG624" t="n">
        <v>0.000175</v>
      </c>
      <c r="CH624" t="n">
        <v>0.000435</v>
      </c>
      <c r="CI624" t="n">
        <v>-2e-05</v>
      </c>
      <c r="CJ624" t="n">
        <v>-0.00025</v>
      </c>
      <c r="CK624" t="n">
        <v>-0.000435</v>
      </c>
      <c r="CL624" t="n">
        <v>3e-05</v>
      </c>
      <c r="CM624" t="n">
        <v>-0.000145</v>
      </c>
      <c r="CN624" t="n">
        <v>0.00014</v>
      </c>
      <c r="CO624" t="n">
        <v>0.0004</v>
      </c>
      <c r="CP624" t="n">
        <v>4.5e-05</v>
      </c>
      <c r="CQ624" t="n">
        <v>-0.000125</v>
      </c>
      <c r="CR624" t="n">
        <v>0.000405</v>
      </c>
      <c r="CS624" t="n">
        <v>0.00042</v>
      </c>
      <c r="CT624" t="n">
        <v>0.00022</v>
      </c>
      <c r="CU624" t="n">
        <v>0.000455</v>
      </c>
      <c r="CV624" t="n">
        <v>-0.000255</v>
      </c>
      <c r="CW624" t="n">
        <v>-0.0001</v>
      </c>
      <c r="CX624" t="n">
        <v>-0.0004</v>
      </c>
      <c r="CY624" t="n">
        <v>0.0002</v>
      </c>
      <c r="CZ624" t="n">
        <v>9.000000000000001e-05</v>
      </c>
      <c r="DA624" t="n">
        <v>-0.000105</v>
      </c>
      <c r="DB624" t="n">
        <v>0.000345</v>
      </c>
      <c r="DC624" t="n">
        <v>0.00047</v>
      </c>
      <c r="DD624" t="n">
        <v>-0.000265</v>
      </c>
      <c r="DE624" t="n">
        <v>6e-05</v>
      </c>
      <c r="DF624" t="n">
        <v>3e-05</v>
      </c>
      <c r="DG624" t="n">
        <v>-0.000115</v>
      </c>
      <c r="DH624" t="n">
        <v>0.000415</v>
      </c>
      <c r="DI624" t="n">
        <v>-0.000135</v>
      </c>
      <c r="DJ624" t="n">
        <v>0.00027</v>
      </c>
      <c r="DK624" t="n">
        <v>-0.00011</v>
      </c>
      <c r="DL624" t="n">
        <v>-0.00038</v>
      </c>
      <c r="DM624" t="n">
        <v>-0.00025</v>
      </c>
      <c r="DN624" t="n">
        <v>0.000495</v>
      </c>
      <c r="DO624" t="n">
        <v>0.00041</v>
      </c>
      <c r="DP624" t="n">
        <v>-0.000355</v>
      </c>
      <c r="DQ624" t="n">
        <v>0.00026</v>
      </c>
      <c r="DR624" t="n">
        <v>0.000182919436454</v>
      </c>
      <c r="DS624" t="n">
        <v>3.75980190089e-05</v>
      </c>
      <c r="DT624" t="n">
        <v>4.86513495327</v>
      </c>
    </row>
    <row r="625" spans="1:124">
      <c r="A625" t="n">
        <v>623</v>
      </c>
      <c r="B625" t="n">
        <v>0.0003</v>
      </c>
      <c r="C625" t="n">
        <v>-0.000435</v>
      </c>
      <c r="D625" t="n">
        <v>0.000155</v>
      </c>
      <c r="E625" t="n">
        <v>0.000465</v>
      </c>
      <c r="F625" t="n">
        <v>-5e-06</v>
      </c>
      <c r="G625" t="n">
        <v>1e-05</v>
      </c>
      <c r="H625" t="n">
        <v>-0.00038</v>
      </c>
      <c r="I625" t="n">
        <v>4e-05</v>
      </c>
      <c r="J625" t="n">
        <v>-5.5e-05</v>
      </c>
      <c r="K625" t="n">
        <v>-7.499999999999999e-05</v>
      </c>
      <c r="L625" t="n">
        <v>0.000465</v>
      </c>
      <c r="M625" t="n">
        <v>0.000145</v>
      </c>
      <c r="N625" t="n">
        <v>0.000275</v>
      </c>
      <c r="O625" t="n">
        <v>-0.00025</v>
      </c>
      <c r="P625" t="n">
        <v>-0.000115</v>
      </c>
      <c r="Q625" t="n">
        <v>-0.000375</v>
      </c>
      <c r="R625" t="n">
        <v>-0.00023</v>
      </c>
      <c r="S625" t="n">
        <v>1e-05</v>
      </c>
      <c r="T625" t="n">
        <v>-0.00037</v>
      </c>
      <c r="U625" t="n">
        <v>0.000435</v>
      </c>
      <c r="V625" t="n">
        <v>0.000205</v>
      </c>
      <c r="W625" t="n">
        <v>3e-05</v>
      </c>
      <c r="X625" t="n">
        <v>-0.000165</v>
      </c>
      <c r="Y625" t="n">
        <v>0.000485</v>
      </c>
      <c r="Z625" t="n">
        <v>0.000325</v>
      </c>
      <c r="AA625" t="n">
        <v>-0.000135</v>
      </c>
      <c r="AB625" t="n">
        <v>-0.00013</v>
      </c>
      <c r="AC625" t="n">
        <v>-7.499999999999999e-05</v>
      </c>
      <c r="AD625" t="n">
        <v>-1e-05</v>
      </c>
      <c r="AE625" t="n">
        <v>0.000385</v>
      </c>
      <c r="AF625" t="n">
        <v>-0.000345</v>
      </c>
      <c r="AG625" t="n">
        <v>0.000335</v>
      </c>
      <c r="AH625" t="n">
        <v>-0.000125</v>
      </c>
      <c r="AI625" t="n">
        <v>-0.000415</v>
      </c>
      <c r="AJ625" t="n">
        <v>-0.00021</v>
      </c>
      <c r="AK625" t="n">
        <v>-0.00018</v>
      </c>
      <c r="AL625" t="n">
        <v>0.00028</v>
      </c>
      <c r="AM625" t="n">
        <v>-2.5e-05</v>
      </c>
      <c r="AN625" t="n">
        <v>-0.000255</v>
      </c>
      <c r="AO625" t="n">
        <v>0.000175</v>
      </c>
      <c r="AP625" t="n">
        <v>-0.00017</v>
      </c>
      <c r="AQ625" t="n">
        <v>-2e-05</v>
      </c>
      <c r="AR625" t="n">
        <v>-0.000245</v>
      </c>
      <c r="AS625" t="n">
        <v>0.00036</v>
      </c>
      <c r="AT625" t="n">
        <v>0.0001</v>
      </c>
      <c r="AU625" t="n">
        <v>-0.00038</v>
      </c>
      <c r="AV625" t="n">
        <v>0.00027</v>
      </c>
      <c r="AW625" t="n">
        <v>0.000395</v>
      </c>
      <c r="AX625" t="n">
        <v>-5e-05</v>
      </c>
      <c r="AY625" t="n">
        <v>-0.00012</v>
      </c>
      <c r="AZ625" t="n">
        <v>0.00046</v>
      </c>
      <c r="BA625" t="n">
        <v>-0.00019</v>
      </c>
      <c r="BB625" t="n">
        <v>-0.000145</v>
      </c>
      <c r="BC625" t="n">
        <v>6.999999999999999e-05</v>
      </c>
      <c r="BD625" t="n">
        <v>0.000445</v>
      </c>
      <c r="BE625" t="n">
        <v>-0.00048</v>
      </c>
      <c r="BF625" t="n">
        <v>-0.00042</v>
      </c>
      <c r="BG625" t="n">
        <v>0.000455</v>
      </c>
      <c r="BH625" t="n">
        <v>-0.00017</v>
      </c>
      <c r="BI625" t="n">
        <v>-0.00041</v>
      </c>
      <c r="BJ625" t="n">
        <v>-0.00042</v>
      </c>
      <c r="BK625" t="n">
        <v>-0.00012</v>
      </c>
      <c r="BL625" t="n">
        <v>-8.500000000000001e-05</v>
      </c>
      <c r="BM625" t="n">
        <v>0.000455</v>
      </c>
      <c r="BN625" t="n">
        <v>0.00036</v>
      </c>
      <c r="BO625" t="n">
        <v>0.000175</v>
      </c>
      <c r="BP625" t="n">
        <v>-0.00045</v>
      </c>
      <c r="BQ625" t="n">
        <v>-0.000195</v>
      </c>
      <c r="BR625" t="n">
        <v>-0.000145</v>
      </c>
      <c r="BS625" t="n">
        <v>0.00035</v>
      </c>
      <c r="BT625" t="n">
        <v>8.000000000000001e-05</v>
      </c>
      <c r="BU625" t="n">
        <v>-0.000225</v>
      </c>
      <c r="BV625" t="n">
        <v>-0.00025</v>
      </c>
      <c r="BW625" t="n">
        <v>0.000185</v>
      </c>
      <c r="BX625" t="n">
        <v>-0.000355</v>
      </c>
      <c r="BY625" t="n">
        <v>0.000135</v>
      </c>
      <c r="BZ625" t="n">
        <v>-0.000455</v>
      </c>
      <c r="CA625" t="n">
        <v>0.00031</v>
      </c>
      <c r="CB625" t="n">
        <v>0.00027</v>
      </c>
      <c r="CC625" t="n">
        <v>-0.00035</v>
      </c>
      <c r="CD625" t="n">
        <v>0</v>
      </c>
      <c r="CE625" t="n">
        <v>-0.00021</v>
      </c>
      <c r="CF625" t="n">
        <v>0.000185</v>
      </c>
      <c r="CG625" t="n">
        <v>0.00012</v>
      </c>
      <c r="CH625" t="n">
        <v>0.000385</v>
      </c>
      <c r="CI625" t="n">
        <v>-0.00022</v>
      </c>
      <c r="CJ625" t="n">
        <v>-0.00039</v>
      </c>
      <c r="CK625" t="n">
        <v>-0.000225</v>
      </c>
      <c r="CL625" t="n">
        <v>-0.00036</v>
      </c>
      <c r="CM625" t="n">
        <v>-0.000275</v>
      </c>
      <c r="CN625" t="n">
        <v>0.000305</v>
      </c>
      <c r="CO625" t="n">
        <v>0.00033</v>
      </c>
      <c r="CP625" t="n">
        <v>-0.00033</v>
      </c>
      <c r="CQ625" t="n">
        <v>-6.499999999999999e-05</v>
      </c>
      <c r="CR625" t="n">
        <v>-4.5e-05</v>
      </c>
      <c r="CS625" t="n">
        <v>0.00034</v>
      </c>
      <c r="CT625" t="n">
        <v>-0.000205</v>
      </c>
      <c r="CU625" t="n">
        <v>-0.00046</v>
      </c>
      <c r="CV625" t="n">
        <v>-0.00044</v>
      </c>
      <c r="CW625" t="n">
        <v>-0.000155</v>
      </c>
      <c r="CX625" t="n">
        <v>0.000155</v>
      </c>
      <c r="CY625" t="n">
        <v>9.500000000000001e-05</v>
      </c>
      <c r="CZ625" t="n">
        <v>0.00038</v>
      </c>
      <c r="DA625" t="n">
        <v>-0.000365</v>
      </c>
      <c r="DB625" t="n">
        <v>-2.5e-05</v>
      </c>
      <c r="DC625" t="n">
        <v>0.00043</v>
      </c>
      <c r="DD625" t="n">
        <v>0.000185</v>
      </c>
      <c r="DE625" t="n">
        <v>-1.5e-05</v>
      </c>
      <c r="DF625" t="n">
        <v>0.000295</v>
      </c>
      <c r="DG625" t="n">
        <v>0.00012</v>
      </c>
      <c r="DH625" t="n">
        <v>0.00011</v>
      </c>
      <c r="DI625" t="n">
        <v>-0.00027</v>
      </c>
      <c r="DJ625" t="n">
        <v>0.00027</v>
      </c>
      <c r="DK625" t="n">
        <v>0.000435</v>
      </c>
      <c r="DL625" t="n">
        <v>-0.000175</v>
      </c>
      <c r="DM625" t="n">
        <v>5.5e-05</v>
      </c>
      <c r="DN625" t="n">
        <v>-0.000125</v>
      </c>
      <c r="DO625" t="n">
        <v>0.00046</v>
      </c>
      <c r="DP625" t="n">
        <v>-5e-05</v>
      </c>
      <c r="DQ625" t="n">
        <v>0.00042</v>
      </c>
      <c r="DR625" t="n">
        <v>0.000197798912315</v>
      </c>
      <c r="DS625" t="n">
        <v>4.20151942944e-05</v>
      </c>
      <c r="DT625" t="n">
        <v>4.70779477847</v>
      </c>
    </row>
    <row r="626" spans="1:124">
      <c r="A626" t="n">
        <v>624</v>
      </c>
      <c r="B626" t="n">
        <v>0.000225</v>
      </c>
      <c r="C626" t="n">
        <v>-4.5e-05</v>
      </c>
      <c r="D626" t="n">
        <v>0.000265</v>
      </c>
      <c r="E626" t="n">
        <v>-0.00034</v>
      </c>
      <c r="F626" t="n">
        <v>-0.00023</v>
      </c>
      <c r="G626" t="n">
        <v>0.000405</v>
      </c>
      <c r="H626" t="n">
        <v>0.00035</v>
      </c>
      <c r="I626" t="n">
        <v>-0.000115</v>
      </c>
      <c r="J626" t="n">
        <v>-0.00042</v>
      </c>
      <c r="K626" t="n">
        <v>0.000385</v>
      </c>
      <c r="L626" t="n">
        <v>0.00021</v>
      </c>
      <c r="M626" t="n">
        <v>0.00048</v>
      </c>
      <c r="N626" t="n">
        <v>0.000485</v>
      </c>
      <c r="O626" t="n">
        <v>0.00015</v>
      </c>
      <c r="P626" t="n">
        <v>-5.5e-05</v>
      </c>
      <c r="Q626" t="n">
        <v>-0.00028</v>
      </c>
      <c r="R626" t="n">
        <v>-0.000465</v>
      </c>
      <c r="S626" t="n">
        <v>0.00042</v>
      </c>
      <c r="T626" t="n">
        <v>-0.000165</v>
      </c>
      <c r="U626" t="n">
        <v>0.000195</v>
      </c>
      <c r="V626" t="n">
        <v>0.000285</v>
      </c>
      <c r="W626" t="n">
        <v>2.5e-05</v>
      </c>
      <c r="X626" t="n">
        <v>0.000175</v>
      </c>
      <c r="Y626" t="n">
        <v>-1.5e-05</v>
      </c>
      <c r="Z626" t="n">
        <v>8.500000000000001e-05</v>
      </c>
      <c r="AA626" t="n">
        <v>0.00011</v>
      </c>
      <c r="AB626" t="n">
        <v>0.000325</v>
      </c>
      <c r="AC626" t="n">
        <v>-0.00014</v>
      </c>
      <c r="AD626" t="n">
        <v>0.000495</v>
      </c>
      <c r="AE626" t="n">
        <v>-0.00015</v>
      </c>
      <c r="AF626" t="n">
        <v>0.00018</v>
      </c>
      <c r="AG626" t="n">
        <v>-0.00037</v>
      </c>
      <c r="AH626" t="n">
        <v>-5e-06</v>
      </c>
      <c r="AI626" t="n">
        <v>-0.00015</v>
      </c>
      <c r="AJ626" t="n">
        <v>-0.000465</v>
      </c>
      <c r="AK626" t="n">
        <v>0.00028</v>
      </c>
      <c r="AL626" t="n">
        <v>-0.00031</v>
      </c>
      <c r="AM626" t="n">
        <v>-0.00018</v>
      </c>
      <c r="AN626" t="n">
        <v>-0.00033</v>
      </c>
      <c r="AO626" t="n">
        <v>-0.0004</v>
      </c>
      <c r="AP626" t="n">
        <v>0.00024</v>
      </c>
      <c r="AQ626" t="n">
        <v>0.00035</v>
      </c>
      <c r="AR626" t="n">
        <v>-2.5e-05</v>
      </c>
      <c r="AS626" t="n">
        <v>-0.000165</v>
      </c>
      <c r="AT626" t="n">
        <v>-0.000255</v>
      </c>
      <c r="AU626" t="n">
        <v>-0.000115</v>
      </c>
      <c r="AV626" t="n">
        <v>9.000000000000001e-05</v>
      </c>
      <c r="AW626" t="n">
        <v>0.000275</v>
      </c>
      <c r="AX626" t="n">
        <v>0.000305</v>
      </c>
      <c r="AY626" t="n">
        <v>4e-05</v>
      </c>
      <c r="AZ626" t="n">
        <v>-5e-06</v>
      </c>
      <c r="BA626" t="n">
        <v>2e-05</v>
      </c>
      <c r="BB626" t="n">
        <v>-0.00049</v>
      </c>
      <c r="BC626" t="n">
        <v>-0.00029</v>
      </c>
      <c r="BD626" t="n">
        <v>-0.00047</v>
      </c>
      <c r="BE626" t="n">
        <v>-0.000335</v>
      </c>
      <c r="BF626" t="n">
        <v>8.500000000000001e-05</v>
      </c>
      <c r="BG626" t="n">
        <v>-5e-06</v>
      </c>
      <c r="BH626" t="n">
        <v>-0.000385</v>
      </c>
      <c r="BI626" t="n">
        <v>-0.000255</v>
      </c>
      <c r="BJ626" t="n">
        <v>0.000135</v>
      </c>
      <c r="BK626" t="n">
        <v>8.500000000000001e-05</v>
      </c>
      <c r="BL626" t="n">
        <v>-0.000465</v>
      </c>
      <c r="BM626" t="n">
        <v>0.000435</v>
      </c>
      <c r="BN626" t="n">
        <v>-2.5e-05</v>
      </c>
      <c r="BO626" t="n">
        <v>1.5e-05</v>
      </c>
      <c r="BP626" t="n">
        <v>-0.000125</v>
      </c>
      <c r="BQ626" t="n">
        <v>-0.000435</v>
      </c>
      <c r="BR626" t="n">
        <v>8.000000000000001e-05</v>
      </c>
      <c r="BS626" t="n">
        <v>0.000175</v>
      </c>
      <c r="BT626" t="n">
        <v>-0.000165</v>
      </c>
      <c r="BU626" t="n">
        <v>0.000425</v>
      </c>
      <c r="BV626" t="n">
        <v>3e-05</v>
      </c>
      <c r="BW626" t="n">
        <v>-0.000315</v>
      </c>
      <c r="BX626" t="n">
        <v>-0.000335</v>
      </c>
      <c r="BY626" t="n">
        <v>0.000235</v>
      </c>
      <c r="BZ626" t="n">
        <v>-0.000215</v>
      </c>
      <c r="CA626" t="n">
        <v>-0.000455</v>
      </c>
      <c r="CB626" t="n">
        <v>-0.000435</v>
      </c>
      <c r="CC626" t="n">
        <v>-0.00033</v>
      </c>
      <c r="CD626" t="n">
        <v>0.000375</v>
      </c>
      <c r="CE626" t="n">
        <v>-0.000315</v>
      </c>
      <c r="CF626" t="n">
        <v>-0.000135</v>
      </c>
      <c r="CG626" t="n">
        <v>0.000365</v>
      </c>
      <c r="CH626" t="n">
        <v>0.00025</v>
      </c>
      <c r="CI626" t="n">
        <v>0.000475</v>
      </c>
      <c r="CJ626" t="n">
        <v>0.00018</v>
      </c>
      <c r="CK626" t="n">
        <v>0.00018</v>
      </c>
      <c r="CL626" t="n">
        <v>0.00043</v>
      </c>
      <c r="CM626" t="n">
        <v>-0.00016</v>
      </c>
      <c r="CN626" t="n">
        <v>-0.00034</v>
      </c>
      <c r="CO626" t="n">
        <v>-0.000365</v>
      </c>
      <c r="CP626" t="n">
        <v>-0.00013</v>
      </c>
      <c r="CQ626" t="n">
        <v>-0.000395</v>
      </c>
      <c r="CR626" t="n">
        <v>-0.000245</v>
      </c>
      <c r="CS626" t="n">
        <v>0.000315</v>
      </c>
      <c r="CT626" t="n">
        <v>-0.000375</v>
      </c>
      <c r="CU626" t="n">
        <v>0.00023</v>
      </c>
      <c r="CV626" t="n">
        <v>-5e-06</v>
      </c>
      <c r="CW626" t="n">
        <v>0.000215</v>
      </c>
      <c r="CX626" t="n">
        <v>0.00024</v>
      </c>
      <c r="CY626" t="n">
        <v>0.000455</v>
      </c>
      <c r="CZ626" t="n">
        <v>0.000255</v>
      </c>
      <c r="DA626" t="n">
        <v>2e-05</v>
      </c>
      <c r="DB626" t="n">
        <v>0.000195</v>
      </c>
      <c r="DC626" t="n">
        <v>0.000235</v>
      </c>
      <c r="DD626" t="n">
        <v>-9.500000000000001e-05</v>
      </c>
      <c r="DE626" t="n">
        <v>0.000365</v>
      </c>
      <c r="DF626" t="n">
        <v>0.00036</v>
      </c>
      <c r="DG626" t="n">
        <v>0.000185</v>
      </c>
      <c r="DH626" t="n">
        <v>5.5e-05</v>
      </c>
      <c r="DI626" t="n">
        <v>3e-05</v>
      </c>
      <c r="DJ626" t="n">
        <v>0.00012</v>
      </c>
      <c r="DK626" t="n">
        <v>-0.000225</v>
      </c>
      <c r="DL626" t="n">
        <v>0.00019</v>
      </c>
      <c r="DM626" t="n">
        <v>-0.00047</v>
      </c>
      <c r="DN626" t="n">
        <v>0.000175</v>
      </c>
      <c r="DO626" t="n">
        <v>-0.00038</v>
      </c>
      <c r="DP626" t="n">
        <v>-0.000125</v>
      </c>
      <c r="DQ626" t="n">
        <v>-0.00013</v>
      </c>
      <c r="DR626" t="n">
        <v>0.000242305353107</v>
      </c>
      <c r="DS626" t="n">
        <v>4.31256970289e-05</v>
      </c>
      <c r="DT626" t="n">
        <v>5.61858404154</v>
      </c>
    </row>
    <row r="627" spans="1:124">
      <c r="A627" t="n">
        <v>625</v>
      </c>
      <c r="B627" t="n">
        <v>-0.000125</v>
      </c>
      <c r="C627" t="n">
        <v>0.000205</v>
      </c>
      <c r="D627" t="n">
        <v>-1e-05</v>
      </c>
      <c r="E627" t="n">
        <v>-9.000000000000001e-05</v>
      </c>
      <c r="F627" t="n">
        <v>-0.000255</v>
      </c>
      <c r="G627" t="n">
        <v>-8.000000000000001e-05</v>
      </c>
      <c r="H627" t="n">
        <v>0.00017</v>
      </c>
      <c r="I627" t="n">
        <v>-0.000305</v>
      </c>
      <c r="J627" t="n">
        <v>0.000315</v>
      </c>
      <c r="K627" t="n">
        <v>-0.000215</v>
      </c>
      <c r="L627" t="n">
        <v>-8.500000000000001e-05</v>
      </c>
      <c r="M627" t="n">
        <v>0.000295</v>
      </c>
      <c r="N627" t="n">
        <v>0.00023</v>
      </c>
      <c r="O627" t="n">
        <v>0.000265</v>
      </c>
      <c r="P627" t="n">
        <v>0.00026</v>
      </c>
      <c r="Q627" t="n">
        <v>-0.000105</v>
      </c>
      <c r="R627" t="n">
        <v>-0.0004</v>
      </c>
      <c r="S627" t="n">
        <v>-0.00035</v>
      </c>
      <c r="T627" t="n">
        <v>0.00031</v>
      </c>
      <c r="U627" t="n">
        <v>-0.00036</v>
      </c>
      <c r="V627" t="n">
        <v>4.5e-05</v>
      </c>
      <c r="W627" t="n">
        <v>-9.000000000000001e-05</v>
      </c>
      <c r="X627" t="n">
        <v>-1.5e-05</v>
      </c>
      <c r="Y627" t="n">
        <v>-0.000395</v>
      </c>
      <c r="Z627" t="n">
        <v>9.000000000000001e-05</v>
      </c>
      <c r="AA627" t="n">
        <v>-0.00032</v>
      </c>
      <c r="AB627" t="n">
        <v>-0.000445</v>
      </c>
      <c r="AC627" t="n">
        <v>0.00012</v>
      </c>
      <c r="AD627" t="n">
        <v>-6.999999999999999e-05</v>
      </c>
      <c r="AE627" t="n">
        <v>0.00024</v>
      </c>
      <c r="AF627" t="n">
        <v>1.5e-05</v>
      </c>
      <c r="AG627" t="n">
        <v>0.00016</v>
      </c>
      <c r="AH627" t="n">
        <v>-0.0004</v>
      </c>
      <c r="AI627" t="n">
        <v>0.0002</v>
      </c>
      <c r="AJ627" t="n">
        <v>4.5e-05</v>
      </c>
      <c r="AK627" t="n">
        <v>0.000485</v>
      </c>
      <c r="AL627" t="n">
        <v>0.000425</v>
      </c>
      <c r="AM627" t="n">
        <v>-0.00027</v>
      </c>
      <c r="AN627" t="n">
        <v>-2e-05</v>
      </c>
      <c r="AO627" t="n">
        <v>0.000145</v>
      </c>
      <c r="AP627" t="n">
        <v>9.000000000000001e-05</v>
      </c>
      <c r="AQ627" t="n">
        <v>-0.000235</v>
      </c>
      <c r="AR627" t="n">
        <v>-0.000425</v>
      </c>
      <c r="AS627" t="n">
        <v>-7.499999999999999e-05</v>
      </c>
      <c r="AT627" t="n">
        <v>0.000185</v>
      </c>
      <c r="AU627" t="n">
        <v>0.00036</v>
      </c>
      <c r="AV627" t="n">
        <v>-0.000355</v>
      </c>
      <c r="AW627" t="n">
        <v>0</v>
      </c>
      <c r="AX627" t="n">
        <v>-0.000135</v>
      </c>
      <c r="AY627" t="n">
        <v>-9.500000000000001e-05</v>
      </c>
      <c r="AZ627" t="n">
        <v>-0.00018</v>
      </c>
      <c r="BA627" t="n">
        <v>2.5e-05</v>
      </c>
      <c r="BB627" t="n">
        <v>0.000335</v>
      </c>
      <c r="BC627" t="n">
        <v>0.000345</v>
      </c>
      <c r="BD627" t="n">
        <v>-0.000495</v>
      </c>
      <c r="BE627" t="n">
        <v>-0.000155</v>
      </c>
      <c r="BF627" t="n">
        <v>-0.00014</v>
      </c>
      <c r="BG627" t="n">
        <v>4e-05</v>
      </c>
      <c r="BH627" t="n">
        <v>0.00033</v>
      </c>
      <c r="BI627" t="n">
        <v>4e-05</v>
      </c>
      <c r="BJ627" t="n">
        <v>-0.000265</v>
      </c>
      <c r="BK627" t="n">
        <v>5e-05</v>
      </c>
      <c r="BL627" t="n">
        <v>-0.00011</v>
      </c>
      <c r="BM627" t="n">
        <v>-0.00045</v>
      </c>
      <c r="BN627" t="n">
        <v>0.000165</v>
      </c>
      <c r="BO627" t="n">
        <v>0.0003</v>
      </c>
      <c r="BP627" t="n">
        <v>0.000365</v>
      </c>
      <c r="BQ627" t="n">
        <v>0.000265</v>
      </c>
      <c r="BR627" t="n">
        <v>0.000455</v>
      </c>
      <c r="BS627" t="n">
        <v>7.499999999999999e-05</v>
      </c>
      <c r="BT627" t="n">
        <v>-0.00032</v>
      </c>
      <c r="BU627" t="n">
        <v>0.000155</v>
      </c>
      <c r="BV627" t="n">
        <v>0.000275</v>
      </c>
      <c r="BW627" t="n">
        <v>-0.00015</v>
      </c>
      <c r="BX627" t="n">
        <v>0.00018</v>
      </c>
      <c r="BY627" t="n">
        <v>-0.000185</v>
      </c>
      <c r="BZ627" t="n">
        <v>0.00049</v>
      </c>
      <c r="CA627" t="n">
        <v>0.000335</v>
      </c>
      <c r="CB627" t="n">
        <v>0.000195</v>
      </c>
      <c r="CC627" t="n">
        <v>-0.00025</v>
      </c>
      <c r="CD627" t="n">
        <v>-0.00049</v>
      </c>
      <c r="CE627" t="n">
        <v>-0.00012</v>
      </c>
      <c r="CF627" t="n">
        <v>0.00018</v>
      </c>
      <c r="CG627" t="n">
        <v>0.00013</v>
      </c>
      <c r="CH627" t="n">
        <v>6.499999999999999e-05</v>
      </c>
      <c r="CI627" t="n">
        <v>-0.00039</v>
      </c>
      <c r="CJ627" t="n">
        <v>0.0003</v>
      </c>
      <c r="CK627" t="n">
        <v>0.000365</v>
      </c>
      <c r="CL627" t="n">
        <v>5.5e-05</v>
      </c>
      <c r="CM627" t="n">
        <v>-0.00047</v>
      </c>
      <c r="CN627" t="n">
        <v>0.000365</v>
      </c>
      <c r="CO627" t="n">
        <v>-0.000425</v>
      </c>
      <c r="CP627" t="n">
        <v>0.000205</v>
      </c>
      <c r="CQ627" t="n">
        <v>0.00038</v>
      </c>
      <c r="CR627" t="n">
        <v>-9.000000000000001e-05</v>
      </c>
      <c r="CS627" t="n">
        <v>-0.00038</v>
      </c>
      <c r="CT627" t="n">
        <v>-0.00033</v>
      </c>
      <c r="CU627" t="n">
        <v>-0.000145</v>
      </c>
      <c r="CV627" t="n">
        <v>0.00044</v>
      </c>
      <c r="CW627" t="n">
        <v>-0.0001</v>
      </c>
      <c r="CX627" t="n">
        <v>-5e-06</v>
      </c>
      <c r="CY627" t="n">
        <v>-0.000495</v>
      </c>
      <c r="CZ627" t="n">
        <v>-0.000455</v>
      </c>
      <c r="DA627" t="n">
        <v>0.000125</v>
      </c>
      <c r="DB627" t="n">
        <v>-0.000315</v>
      </c>
      <c r="DC627" t="n">
        <v>0.00036</v>
      </c>
      <c r="DD627" t="n">
        <v>0.000455</v>
      </c>
      <c r="DE627" t="n">
        <v>0.00014</v>
      </c>
      <c r="DF627" t="n">
        <v>0.000425</v>
      </c>
      <c r="DG627" t="n">
        <v>0.0004</v>
      </c>
      <c r="DH627" t="n">
        <v>-6.999999999999999e-05</v>
      </c>
      <c r="DI627" t="n">
        <v>0</v>
      </c>
      <c r="DJ627" t="n">
        <v>0.00019</v>
      </c>
      <c r="DK627" t="n">
        <v>-0.00036</v>
      </c>
      <c r="DL627" t="n">
        <v>0.000145</v>
      </c>
      <c r="DM627" t="n">
        <v>4.5e-05</v>
      </c>
      <c r="DN627" t="n">
        <v>-0.00017</v>
      </c>
      <c r="DO627" t="n">
        <v>-0.000225</v>
      </c>
      <c r="DP627" t="n">
        <v>0.00032</v>
      </c>
      <c r="DQ627" t="n">
        <v>0.000395</v>
      </c>
      <c r="DR627" t="n">
        <v>0.000310850785985</v>
      </c>
      <c r="DS627" t="n">
        <v>3.57400658462e-05</v>
      </c>
      <c r="DT627" t="n">
        <v>8.69754374049</v>
      </c>
    </row>
    <row r="628" spans="1:124">
      <c r="A628" t="n">
        <v>626</v>
      </c>
      <c r="B628" t="n">
        <v>-0.00013</v>
      </c>
      <c r="C628" t="n">
        <v>-0.00034</v>
      </c>
      <c r="D628" t="n">
        <v>-0.000315</v>
      </c>
      <c r="E628" t="n">
        <v>-0.00042</v>
      </c>
      <c r="F628" t="n">
        <v>-0.0003</v>
      </c>
      <c r="G628" t="n">
        <v>-0.000135</v>
      </c>
      <c r="H628" t="n">
        <v>-0.000435</v>
      </c>
      <c r="I628" t="n">
        <v>0.000215</v>
      </c>
      <c r="J628" t="n">
        <v>0.000115</v>
      </c>
      <c r="K628" t="n">
        <v>-0.000425</v>
      </c>
      <c r="L628" t="n">
        <v>-2.5e-05</v>
      </c>
      <c r="M628" t="n">
        <v>-0.00021</v>
      </c>
      <c r="N628" t="n">
        <v>0.00015</v>
      </c>
      <c r="O628" t="n">
        <v>0.000495</v>
      </c>
      <c r="P628" t="n">
        <v>0.00017</v>
      </c>
      <c r="Q628" t="n">
        <v>-0.000275</v>
      </c>
      <c r="R628" t="n">
        <v>0.0004</v>
      </c>
      <c r="S628" t="n">
        <v>-6e-05</v>
      </c>
      <c r="T628" t="n">
        <v>-1.5e-05</v>
      </c>
      <c r="U628" t="n">
        <v>-7.499999999999999e-05</v>
      </c>
      <c r="V628" t="n">
        <v>-5e-06</v>
      </c>
      <c r="W628" t="n">
        <v>9.000000000000001e-05</v>
      </c>
      <c r="X628" t="n">
        <v>0.000245</v>
      </c>
      <c r="Y628" t="n">
        <v>0.0002</v>
      </c>
      <c r="Z628" t="n">
        <v>-0.0004</v>
      </c>
      <c r="AA628" t="n">
        <v>0.000475</v>
      </c>
      <c r="AB628" t="n">
        <v>0.0004</v>
      </c>
      <c r="AC628" t="n">
        <v>0.000435</v>
      </c>
      <c r="AD628" t="n">
        <v>0.000225</v>
      </c>
      <c r="AE628" t="n">
        <v>0.00033</v>
      </c>
      <c r="AF628" t="n">
        <v>0.00049</v>
      </c>
      <c r="AG628" t="n">
        <v>0.00033</v>
      </c>
      <c r="AH628" t="n">
        <v>-0.000325</v>
      </c>
      <c r="AI628" t="n">
        <v>0.00042</v>
      </c>
      <c r="AJ628" t="n">
        <v>-0.00046</v>
      </c>
      <c r="AK628" t="n">
        <v>-0.000295</v>
      </c>
      <c r="AL628" t="n">
        <v>-0.00023</v>
      </c>
      <c r="AM628" t="n">
        <v>-0.000185</v>
      </c>
      <c r="AN628" t="n">
        <v>-0.000465</v>
      </c>
      <c r="AO628" t="n">
        <v>5.5e-05</v>
      </c>
      <c r="AP628" t="n">
        <v>0.000455</v>
      </c>
      <c r="AQ628" t="n">
        <v>-0.00047</v>
      </c>
      <c r="AR628" t="n">
        <v>0.000465</v>
      </c>
      <c r="AS628" t="n">
        <v>-0.00036</v>
      </c>
      <c r="AT628" t="n">
        <v>0.000295</v>
      </c>
      <c r="AU628" t="n">
        <v>0.00036</v>
      </c>
      <c r="AV628" t="n">
        <v>0.00042</v>
      </c>
      <c r="AW628" t="n">
        <v>0.000195</v>
      </c>
      <c r="AX628" t="n">
        <v>3.5e-05</v>
      </c>
      <c r="AY628" t="n">
        <v>7.499999999999999e-05</v>
      </c>
      <c r="AZ628" t="n">
        <v>0.000205</v>
      </c>
      <c r="BA628" t="n">
        <v>-0.00015</v>
      </c>
      <c r="BB628" t="n">
        <v>0.00035</v>
      </c>
      <c r="BC628" t="n">
        <v>5e-06</v>
      </c>
      <c r="BD628" t="n">
        <v>-0.00045</v>
      </c>
      <c r="BE628" t="n">
        <v>-0.000485</v>
      </c>
      <c r="BF628" t="n">
        <v>0.000345</v>
      </c>
      <c r="BG628" t="n">
        <v>0.000265</v>
      </c>
      <c r="BH628" t="n">
        <v>-0.00045</v>
      </c>
      <c r="BI628" t="n">
        <v>-0.00022</v>
      </c>
      <c r="BJ628" t="n">
        <v>-0.00013</v>
      </c>
      <c r="BK628" t="n">
        <v>-0.000335</v>
      </c>
      <c r="BL628" t="n">
        <v>-0.000275</v>
      </c>
      <c r="BM628" t="n">
        <v>3.5e-05</v>
      </c>
      <c r="BN628" t="n">
        <v>0.000365</v>
      </c>
      <c r="BO628" t="n">
        <v>-0.00022</v>
      </c>
      <c r="BP628" t="n">
        <v>0.000175</v>
      </c>
      <c r="BQ628" t="n">
        <v>-7.499999999999999e-05</v>
      </c>
      <c r="BR628" t="n">
        <v>0.000215</v>
      </c>
      <c r="BS628" t="n">
        <v>-0.000395</v>
      </c>
      <c r="BT628" t="n">
        <v>-0.000165</v>
      </c>
      <c r="BU628" t="n">
        <v>-0.00023</v>
      </c>
      <c r="BV628" t="n">
        <v>-0.00035</v>
      </c>
      <c r="BW628" t="n">
        <v>0.00023</v>
      </c>
      <c r="BX628" t="n">
        <v>6.499999999999999e-05</v>
      </c>
      <c r="BY628" t="n">
        <v>0.000135</v>
      </c>
      <c r="BZ628" t="n">
        <v>-0.000455</v>
      </c>
      <c r="CA628" t="n">
        <v>0.000335</v>
      </c>
      <c r="CB628" t="n">
        <v>0.00048</v>
      </c>
      <c r="CC628" t="n">
        <v>-0.00033</v>
      </c>
      <c r="CD628" t="n">
        <v>-0.00028</v>
      </c>
      <c r="CE628" t="n">
        <v>-6.499999999999999e-05</v>
      </c>
      <c r="CF628" t="n">
        <v>-7.499999999999999e-05</v>
      </c>
      <c r="CG628" t="n">
        <v>-0.000235</v>
      </c>
      <c r="CH628" t="n">
        <v>-0.00023</v>
      </c>
      <c r="CI628" t="n">
        <v>0.000185</v>
      </c>
      <c r="CJ628" t="n">
        <v>0.000465</v>
      </c>
      <c r="CK628" t="n">
        <v>0.0002</v>
      </c>
      <c r="CL628" t="n">
        <v>0.000405</v>
      </c>
      <c r="CM628" t="n">
        <v>0.00027</v>
      </c>
      <c r="CN628" t="n">
        <v>0.000315</v>
      </c>
      <c r="CO628" t="n">
        <v>0.000305</v>
      </c>
      <c r="CP628" t="n">
        <v>-3e-05</v>
      </c>
      <c r="CQ628" t="n">
        <v>0.000215</v>
      </c>
      <c r="CR628" t="n">
        <v>0.000355</v>
      </c>
      <c r="CS628" t="n">
        <v>-0.000425</v>
      </c>
      <c r="CT628" t="n">
        <v>0.00046</v>
      </c>
      <c r="CU628" t="n">
        <v>-0.00048</v>
      </c>
      <c r="CV628" t="n">
        <v>0.000365</v>
      </c>
      <c r="CW628" t="n">
        <v>-0.00031</v>
      </c>
      <c r="CX628" t="n">
        <v>0.000365</v>
      </c>
      <c r="CY628" t="n">
        <v>-0.00012</v>
      </c>
      <c r="CZ628" t="n">
        <v>0.0003</v>
      </c>
      <c r="DA628" t="n">
        <v>-0.0004</v>
      </c>
      <c r="DB628" t="n">
        <v>-0.000405</v>
      </c>
      <c r="DC628" t="n">
        <v>0.000135</v>
      </c>
      <c r="DD628" t="n">
        <v>-2e-05</v>
      </c>
      <c r="DE628" t="n">
        <v>7.499999999999999e-05</v>
      </c>
      <c r="DF628" t="n">
        <v>6.499999999999999e-05</v>
      </c>
      <c r="DG628" t="n">
        <v>-0.000355</v>
      </c>
      <c r="DH628" t="n">
        <v>0.00044</v>
      </c>
      <c r="DI628" t="n">
        <v>-0.00032</v>
      </c>
      <c r="DJ628" t="n">
        <v>-0.000495</v>
      </c>
      <c r="DK628" t="n">
        <v>-7.499999999999999e-05</v>
      </c>
      <c r="DL628" t="n">
        <v>-6.499999999999999e-05</v>
      </c>
      <c r="DM628" t="n">
        <v>0.00015</v>
      </c>
      <c r="DN628" t="n">
        <v>-0.000175</v>
      </c>
      <c r="DO628" t="n">
        <v>0.000145</v>
      </c>
      <c r="DP628" t="n">
        <v>7.499999999999999e-05</v>
      </c>
      <c r="DQ628" t="n">
        <v>-0.0004</v>
      </c>
      <c r="DR628" t="n">
        <v>0.000281815444497</v>
      </c>
      <c r="DS628" t="n">
        <v>4.51092905841e-05</v>
      </c>
      <c r="DT628" t="n">
        <v>6.24739251821</v>
      </c>
    </row>
    <row r="629" spans="1:124">
      <c r="A629" t="n">
        <v>627</v>
      </c>
      <c r="B629" t="n">
        <v>-0.00016</v>
      </c>
      <c r="C629" t="n">
        <v>0.000125</v>
      </c>
      <c r="D629" t="n">
        <v>-3e-05</v>
      </c>
      <c r="E629" t="n">
        <v>5.5e-05</v>
      </c>
      <c r="F629" t="n">
        <v>0.0003</v>
      </c>
      <c r="G629" t="n">
        <v>0.00027</v>
      </c>
      <c r="H629" t="n">
        <v>-0.000455</v>
      </c>
      <c r="I629" t="n">
        <v>0.000225</v>
      </c>
      <c r="J629" t="n">
        <v>0.00036</v>
      </c>
      <c r="K629" t="n">
        <v>-0.000405</v>
      </c>
      <c r="L629" t="n">
        <v>-0.00043</v>
      </c>
      <c r="M629" t="n">
        <v>-0.0002</v>
      </c>
      <c r="N629" t="n">
        <v>-0.000355</v>
      </c>
      <c r="O629" t="n">
        <v>-1.5e-05</v>
      </c>
      <c r="P629" t="n">
        <v>-0.00026</v>
      </c>
      <c r="Q629" t="n">
        <v>0.00024</v>
      </c>
      <c r="R629" t="n">
        <v>-2e-05</v>
      </c>
      <c r="S629" t="n">
        <v>0.00021</v>
      </c>
      <c r="T629" t="n">
        <v>0.000195</v>
      </c>
      <c r="U629" t="n">
        <v>-8.500000000000001e-05</v>
      </c>
      <c r="V629" t="n">
        <v>0.000155</v>
      </c>
      <c r="W629" t="n">
        <v>0.000435</v>
      </c>
      <c r="X629" t="n">
        <v>8.000000000000001e-05</v>
      </c>
      <c r="Y629" t="n">
        <v>0.00048</v>
      </c>
      <c r="Z629" t="n">
        <v>-0.000335</v>
      </c>
      <c r="AA629" t="n">
        <v>-0.00018</v>
      </c>
      <c r="AB629" t="n">
        <v>0.000295</v>
      </c>
      <c r="AC629" t="n">
        <v>-0.000465</v>
      </c>
      <c r="AD629" t="n">
        <v>-0.00049</v>
      </c>
      <c r="AE629" t="n">
        <v>-0.000145</v>
      </c>
      <c r="AF629" t="n">
        <v>-0.00039</v>
      </c>
      <c r="AG629" t="n">
        <v>-0.000325</v>
      </c>
      <c r="AH629" t="n">
        <v>-5.5e-05</v>
      </c>
      <c r="AI629" t="n">
        <v>0.000405</v>
      </c>
      <c r="AJ629" t="n">
        <v>-0.000385</v>
      </c>
      <c r="AK629" t="n">
        <v>-0.00022</v>
      </c>
      <c r="AL629" t="n">
        <v>0.00026</v>
      </c>
      <c r="AM629" t="n">
        <v>0.000455</v>
      </c>
      <c r="AN629" t="n">
        <v>-0.00035</v>
      </c>
      <c r="AO629" t="n">
        <v>-0.000375</v>
      </c>
      <c r="AP629" t="n">
        <v>0.000155</v>
      </c>
      <c r="AQ629" t="n">
        <v>0.00049</v>
      </c>
      <c r="AR629" t="n">
        <v>0.00044</v>
      </c>
      <c r="AS629" t="n">
        <v>-0.000325</v>
      </c>
      <c r="AT629" t="n">
        <v>0.00014</v>
      </c>
      <c r="AU629" t="n">
        <v>-0.00043</v>
      </c>
      <c r="AV629" t="n">
        <v>-6e-05</v>
      </c>
      <c r="AW629" t="n">
        <v>0.000275</v>
      </c>
      <c r="AX629" t="n">
        <v>-0.00011</v>
      </c>
      <c r="AY629" t="n">
        <v>0.00012</v>
      </c>
      <c r="AZ629" t="n">
        <v>-0.00023</v>
      </c>
      <c r="BA629" t="n">
        <v>0.000175</v>
      </c>
      <c r="BB629" t="n">
        <v>-0.00034</v>
      </c>
      <c r="BC629" t="n">
        <v>0.000455</v>
      </c>
      <c r="BD629" t="n">
        <v>-0.00026</v>
      </c>
      <c r="BE629" t="n">
        <v>-0.00029</v>
      </c>
      <c r="BF629" t="n">
        <v>0.0002</v>
      </c>
      <c r="BG629" t="n">
        <v>-0.000105</v>
      </c>
      <c r="BH629" t="n">
        <v>0.00012</v>
      </c>
      <c r="BI629" t="n">
        <v>0.00047</v>
      </c>
      <c r="BJ629" t="n">
        <v>4e-05</v>
      </c>
      <c r="BK629" t="n">
        <v>0.00049</v>
      </c>
      <c r="BL629" t="n">
        <v>-0.000455</v>
      </c>
      <c r="BM629" t="n">
        <v>-0.000375</v>
      </c>
      <c r="BN629" t="n">
        <v>-0.00028</v>
      </c>
      <c r="BO629" t="n">
        <v>-0.000375</v>
      </c>
      <c r="BP629" t="n">
        <v>0.00045</v>
      </c>
      <c r="BQ629" t="n">
        <v>-3.5e-05</v>
      </c>
      <c r="BR629" t="n">
        <v>-0.000365</v>
      </c>
      <c r="BS629" t="n">
        <v>5.5e-05</v>
      </c>
      <c r="BT629" t="n">
        <v>-0.000255</v>
      </c>
      <c r="BU629" t="n">
        <v>-9.500000000000001e-05</v>
      </c>
      <c r="BV629" t="n">
        <v>-2.5e-05</v>
      </c>
      <c r="BW629" t="n">
        <v>-0.000415</v>
      </c>
      <c r="BX629" t="n">
        <v>0.00039</v>
      </c>
      <c r="BY629" t="n">
        <v>0.00049</v>
      </c>
      <c r="BZ629" t="n">
        <v>-0.000155</v>
      </c>
      <c r="CA629" t="n">
        <v>0.00042</v>
      </c>
      <c r="CB629" t="n">
        <v>0.00044</v>
      </c>
      <c r="CC629" t="n">
        <v>-8.000000000000001e-05</v>
      </c>
      <c r="CD629" t="n">
        <v>-8.000000000000001e-05</v>
      </c>
      <c r="CE629" t="n">
        <v>0.00031</v>
      </c>
      <c r="CF629" t="n">
        <v>-0.000245</v>
      </c>
      <c r="CG629" t="n">
        <v>-0.00037</v>
      </c>
      <c r="CH629" t="n">
        <v>-0.00014</v>
      </c>
      <c r="CI629" t="n">
        <v>-0.000275</v>
      </c>
      <c r="CJ629" t="n">
        <v>0.000445</v>
      </c>
      <c r="CK629" t="n">
        <v>0.000305</v>
      </c>
      <c r="CL629" t="n">
        <v>-0.00045</v>
      </c>
      <c r="CM629" t="n">
        <v>0.000275</v>
      </c>
      <c r="CN629" t="n">
        <v>0.000235</v>
      </c>
      <c r="CO629" t="n">
        <v>0.00037</v>
      </c>
      <c r="CP629" t="n">
        <v>0.00015</v>
      </c>
      <c r="CQ629" t="n">
        <v>0.000205</v>
      </c>
      <c r="CR629" t="n">
        <v>0.000265</v>
      </c>
      <c r="CS629" t="n">
        <v>-0.00038</v>
      </c>
      <c r="CT629" t="n">
        <v>0.00033</v>
      </c>
      <c r="CU629" t="n">
        <v>0.000285</v>
      </c>
      <c r="CV629" t="n">
        <v>-6.499999999999999e-05</v>
      </c>
      <c r="CW629" t="n">
        <v>0.00035</v>
      </c>
      <c r="CX629" t="n">
        <v>0.000375</v>
      </c>
      <c r="CY629" t="n">
        <v>-0.0004</v>
      </c>
      <c r="CZ629" t="n">
        <v>-0.000125</v>
      </c>
      <c r="DA629" t="n">
        <v>-4.5e-05</v>
      </c>
      <c r="DB629" t="n">
        <v>0.000355</v>
      </c>
      <c r="DC629" t="n">
        <v>0.000215</v>
      </c>
      <c r="DD629" t="n">
        <v>0.000265</v>
      </c>
      <c r="DE629" t="n">
        <v>-0.000175</v>
      </c>
      <c r="DF629" t="n">
        <v>-6.999999999999999e-05</v>
      </c>
      <c r="DG629" t="n">
        <v>0.000225</v>
      </c>
      <c r="DH629" t="n">
        <v>-0.00013</v>
      </c>
      <c r="DI629" t="n">
        <v>0.000465</v>
      </c>
      <c r="DJ629" t="n">
        <v>0.0003</v>
      </c>
      <c r="DK629" t="n">
        <v>-0.000285</v>
      </c>
      <c r="DL629" t="n">
        <v>0.00044</v>
      </c>
      <c r="DM629" t="n">
        <v>-0.00034</v>
      </c>
      <c r="DN629" t="n">
        <v>0.00046</v>
      </c>
      <c r="DO629" t="n">
        <v>0.000445</v>
      </c>
      <c r="DP629" t="n">
        <v>0.000235</v>
      </c>
      <c r="DQ629" t="n">
        <v>-0.000225</v>
      </c>
      <c r="DR629" t="n">
        <v>-0.000194522995514</v>
      </c>
      <c r="DS629" t="n">
        <v>5.81757531142e-05</v>
      </c>
      <c r="DT629" t="n">
        <v>-3.3437125452</v>
      </c>
    </row>
    <row r="630" spans="1:124">
      <c r="A630" t="n">
        <v>628</v>
      </c>
      <c r="B630" t="n">
        <v>-0.00017</v>
      </c>
      <c r="C630" t="n">
        <v>0.000495</v>
      </c>
      <c r="D630" t="n">
        <v>-0.000125</v>
      </c>
      <c r="E630" t="n">
        <v>3.5e-05</v>
      </c>
      <c r="F630" t="n">
        <v>5.5e-05</v>
      </c>
      <c r="G630" t="n">
        <v>0.000375</v>
      </c>
      <c r="H630" t="n">
        <v>0.00017</v>
      </c>
      <c r="I630" t="n">
        <v>0.00026</v>
      </c>
      <c r="J630" t="n">
        <v>-0.00039</v>
      </c>
      <c r="K630" t="n">
        <v>-0.000275</v>
      </c>
      <c r="L630" t="n">
        <v>-0.00039</v>
      </c>
      <c r="M630" t="n">
        <v>-0.0001</v>
      </c>
      <c r="N630" t="n">
        <v>-0.0002</v>
      </c>
      <c r="O630" t="n">
        <v>-2e-05</v>
      </c>
      <c r="P630" t="n">
        <v>0.000175</v>
      </c>
      <c r="Q630" t="n">
        <v>0.000195</v>
      </c>
      <c r="R630" t="n">
        <v>0.00026</v>
      </c>
      <c r="S630" t="n">
        <v>-0.00048</v>
      </c>
      <c r="T630" t="n">
        <v>-0.00032</v>
      </c>
      <c r="U630" t="n">
        <v>0.00012</v>
      </c>
      <c r="V630" t="n">
        <v>-0.000285</v>
      </c>
      <c r="W630" t="n">
        <v>0.000365</v>
      </c>
      <c r="X630" t="n">
        <v>-0.00045</v>
      </c>
      <c r="Y630" t="n">
        <v>-4e-05</v>
      </c>
      <c r="Z630" t="n">
        <v>0.000295</v>
      </c>
      <c r="AA630" t="n">
        <v>-0.000115</v>
      </c>
      <c r="AB630" t="n">
        <v>-0.000185</v>
      </c>
      <c r="AC630" t="n">
        <v>-0.0003</v>
      </c>
      <c r="AD630" t="n">
        <v>0.000395</v>
      </c>
      <c r="AE630" t="n">
        <v>0.000205</v>
      </c>
      <c r="AF630" t="n">
        <v>0.000215</v>
      </c>
      <c r="AG630" t="n">
        <v>-0.000385</v>
      </c>
      <c r="AH630" t="n">
        <v>-0.000155</v>
      </c>
      <c r="AI630" t="n">
        <v>-0.000235</v>
      </c>
      <c r="AJ630" t="n">
        <v>4e-05</v>
      </c>
      <c r="AK630" t="n">
        <v>0.00037</v>
      </c>
      <c r="AL630" t="n">
        <v>-0.000195</v>
      </c>
      <c r="AM630" t="n">
        <v>-0.000155</v>
      </c>
      <c r="AN630" t="n">
        <v>0.00048</v>
      </c>
      <c r="AO630" t="n">
        <v>-0.00049</v>
      </c>
      <c r="AP630" t="n">
        <v>0.00034</v>
      </c>
      <c r="AQ630" t="n">
        <v>0.000425</v>
      </c>
      <c r="AR630" t="n">
        <v>5e-06</v>
      </c>
      <c r="AS630" t="n">
        <v>0.000385</v>
      </c>
      <c r="AT630" t="n">
        <v>0.000345</v>
      </c>
      <c r="AU630" t="n">
        <v>-0.00013</v>
      </c>
      <c r="AV630" t="n">
        <v>0</v>
      </c>
      <c r="AW630" t="n">
        <v>-0.000485</v>
      </c>
      <c r="AX630" t="n">
        <v>-5e-05</v>
      </c>
      <c r="AY630" t="n">
        <v>-0.00028</v>
      </c>
      <c r="AZ630" t="n">
        <v>0.00046</v>
      </c>
      <c r="BA630" t="n">
        <v>0.000415</v>
      </c>
      <c r="BB630" t="n">
        <v>-0.0002</v>
      </c>
      <c r="BC630" t="n">
        <v>0.00022</v>
      </c>
      <c r="BD630" t="n">
        <v>-0.00045</v>
      </c>
      <c r="BE630" t="n">
        <v>0.000105</v>
      </c>
      <c r="BF630" t="n">
        <v>-0.000395</v>
      </c>
      <c r="BG630" t="n">
        <v>0</v>
      </c>
      <c r="BH630" t="n">
        <v>-0.00013</v>
      </c>
      <c r="BI630" t="n">
        <v>0.000185</v>
      </c>
      <c r="BJ630" t="n">
        <v>0.000175</v>
      </c>
      <c r="BK630" t="n">
        <v>-0.000115</v>
      </c>
      <c r="BL630" t="n">
        <v>-5.5e-05</v>
      </c>
      <c r="BM630" t="n">
        <v>-0.00024</v>
      </c>
      <c r="BN630" t="n">
        <v>0.00014</v>
      </c>
      <c r="BO630" t="n">
        <v>0.000155</v>
      </c>
      <c r="BP630" t="n">
        <v>-0.00019</v>
      </c>
      <c r="BQ630" t="n">
        <v>0.000345</v>
      </c>
      <c r="BR630" t="n">
        <v>-0.000305</v>
      </c>
      <c r="BS630" t="n">
        <v>-0.0003</v>
      </c>
      <c r="BT630" t="n">
        <v>0.000285</v>
      </c>
      <c r="BU630" t="n">
        <v>0.000275</v>
      </c>
      <c r="BV630" t="n">
        <v>0.000435</v>
      </c>
      <c r="BW630" t="n">
        <v>0.000335</v>
      </c>
      <c r="BX630" t="n">
        <v>-0.00043</v>
      </c>
      <c r="BY630" t="n">
        <v>0.00014</v>
      </c>
      <c r="BZ630" t="n">
        <v>-0.000115</v>
      </c>
      <c r="CA630" t="n">
        <v>0.00038</v>
      </c>
      <c r="CB630" t="n">
        <v>0.00033</v>
      </c>
      <c r="CC630" t="n">
        <v>6e-05</v>
      </c>
      <c r="CD630" t="n">
        <v>-0.00016</v>
      </c>
      <c r="CE630" t="n">
        <v>0.00012</v>
      </c>
      <c r="CF630" t="n">
        <v>-0.00018</v>
      </c>
      <c r="CG630" t="n">
        <v>-0.00031</v>
      </c>
      <c r="CH630" t="n">
        <v>-0.00041</v>
      </c>
      <c r="CI630" t="n">
        <v>-0.0004</v>
      </c>
      <c r="CJ630" t="n">
        <v>-2e-05</v>
      </c>
      <c r="CK630" t="n">
        <v>-0.00023</v>
      </c>
      <c r="CL630" t="n">
        <v>0.00038</v>
      </c>
      <c r="CM630" t="n">
        <v>-0.000265</v>
      </c>
      <c r="CN630" t="n">
        <v>0.0001</v>
      </c>
      <c r="CO630" t="n">
        <v>0.000235</v>
      </c>
      <c r="CP630" t="n">
        <v>0.00011</v>
      </c>
      <c r="CQ630" t="n">
        <v>0.00014</v>
      </c>
      <c r="CR630" t="n">
        <v>-0.00014</v>
      </c>
      <c r="CS630" t="n">
        <v>0.00013</v>
      </c>
      <c r="CT630" t="n">
        <v>0.00043</v>
      </c>
      <c r="CU630" t="n">
        <v>-0.00017</v>
      </c>
      <c r="CV630" t="n">
        <v>0.0004</v>
      </c>
      <c r="CW630" t="n">
        <v>0.000485</v>
      </c>
      <c r="CX630" t="n">
        <v>0.000185</v>
      </c>
      <c r="CY630" t="n">
        <v>-4e-05</v>
      </c>
      <c r="CZ630" t="n">
        <v>9.500000000000001e-05</v>
      </c>
      <c r="DA630" t="n">
        <v>5e-06</v>
      </c>
      <c r="DB630" t="n">
        <v>-0.000145</v>
      </c>
      <c r="DC630" t="n">
        <v>-0.000345</v>
      </c>
      <c r="DD630" t="n">
        <v>-0.00018</v>
      </c>
      <c r="DE630" t="n">
        <v>0.000195</v>
      </c>
      <c r="DF630" t="n">
        <v>0.000305</v>
      </c>
      <c r="DG630" t="n">
        <v>-0.00013</v>
      </c>
      <c r="DH630" t="n">
        <v>-0.00029</v>
      </c>
      <c r="DI630" t="n">
        <v>-0.000115</v>
      </c>
      <c r="DJ630" t="n">
        <v>-0.00023</v>
      </c>
      <c r="DK630" t="n">
        <v>0.00027</v>
      </c>
      <c r="DL630" t="n">
        <v>0.00046</v>
      </c>
      <c r="DM630" t="n">
        <v>-0.00014</v>
      </c>
      <c r="DN630" t="n">
        <v>4e-05</v>
      </c>
      <c r="DO630" t="n">
        <v>-6.499999999999999e-05</v>
      </c>
      <c r="DP630" t="n">
        <v>0.000475</v>
      </c>
      <c r="DQ630" t="n">
        <v>0.000335</v>
      </c>
      <c r="DR630" t="n">
        <v>8.987326252979999e-05</v>
      </c>
      <c r="DS630" t="n">
        <v>3.61565355004e-05</v>
      </c>
      <c r="DT630" t="n">
        <v>2.48567129804</v>
      </c>
    </row>
    <row r="631" spans="1:124">
      <c r="A631" t="n">
        <v>629</v>
      </c>
      <c r="B631" t="n">
        <v>-0.00033</v>
      </c>
      <c r="C631" t="n">
        <v>-0.00029</v>
      </c>
      <c r="D631" t="n">
        <v>-5e-05</v>
      </c>
      <c r="E631" t="n">
        <v>0.0003</v>
      </c>
      <c r="F631" t="n">
        <v>-0.00047</v>
      </c>
      <c r="G631" t="n">
        <v>-0.000105</v>
      </c>
      <c r="H631" t="n">
        <v>-0.00047</v>
      </c>
      <c r="I631" t="n">
        <v>-0.000335</v>
      </c>
      <c r="J631" t="n">
        <v>0.000135</v>
      </c>
      <c r="K631" t="n">
        <v>-0.000365</v>
      </c>
      <c r="L631" t="n">
        <v>-0.00048</v>
      </c>
      <c r="M631" t="n">
        <v>0.00041</v>
      </c>
      <c r="N631" t="n">
        <v>0.00017</v>
      </c>
      <c r="O631" t="n">
        <v>2e-05</v>
      </c>
      <c r="P631" t="n">
        <v>0.00037</v>
      </c>
      <c r="Q631" t="n">
        <v>0.000395</v>
      </c>
      <c r="R631" t="n">
        <v>-0.000265</v>
      </c>
      <c r="S631" t="n">
        <v>0.000105</v>
      </c>
      <c r="T631" t="n">
        <v>-0.00012</v>
      </c>
      <c r="U631" t="n">
        <v>-0.000135</v>
      </c>
      <c r="V631" t="n">
        <v>8.000000000000001e-05</v>
      </c>
      <c r="W631" t="n">
        <v>0.00028</v>
      </c>
      <c r="X631" t="n">
        <v>-1e-05</v>
      </c>
      <c r="Y631" t="n">
        <v>0.000265</v>
      </c>
      <c r="Z631" t="n">
        <v>5e-05</v>
      </c>
      <c r="AA631" t="n">
        <v>-0.000135</v>
      </c>
      <c r="AB631" t="n">
        <v>5.5e-05</v>
      </c>
      <c r="AC631" t="n">
        <v>-0.000385</v>
      </c>
      <c r="AD631" t="n">
        <v>-0.0001</v>
      </c>
      <c r="AE631" t="n">
        <v>-0.00046</v>
      </c>
      <c r="AF631" t="n">
        <v>-0.0003</v>
      </c>
      <c r="AG631" t="n">
        <v>0.000185</v>
      </c>
      <c r="AH631" t="n">
        <v>-4.5e-05</v>
      </c>
      <c r="AI631" t="n">
        <v>7.499999999999999e-05</v>
      </c>
      <c r="AJ631" t="n">
        <v>2e-05</v>
      </c>
      <c r="AK631" t="n">
        <v>-0.000395</v>
      </c>
      <c r="AL631" t="n">
        <v>0.00038</v>
      </c>
      <c r="AM631" t="n">
        <v>-6e-05</v>
      </c>
      <c r="AN631" t="n">
        <v>0</v>
      </c>
      <c r="AO631" t="n">
        <v>-5.5e-05</v>
      </c>
      <c r="AP631" t="n">
        <v>-0.00019</v>
      </c>
      <c r="AQ631" t="n">
        <v>-0.00045</v>
      </c>
      <c r="AR631" t="n">
        <v>-0.00023</v>
      </c>
      <c r="AS631" t="n">
        <v>-0.00038</v>
      </c>
      <c r="AT631" t="n">
        <v>-0.00035</v>
      </c>
      <c r="AU631" t="n">
        <v>-6.999999999999999e-05</v>
      </c>
      <c r="AV631" t="n">
        <v>-0.00022</v>
      </c>
      <c r="AW631" t="n">
        <v>-5e-06</v>
      </c>
      <c r="AX631" t="n">
        <v>-0.000495</v>
      </c>
      <c r="AY631" t="n">
        <v>-0.000395</v>
      </c>
      <c r="AZ631" t="n">
        <v>-0.000365</v>
      </c>
      <c r="BA631" t="n">
        <v>0.00021</v>
      </c>
      <c r="BB631" t="n">
        <v>-0.000345</v>
      </c>
      <c r="BC631" t="n">
        <v>-0.00042</v>
      </c>
      <c r="BD631" t="n">
        <v>-0.00029</v>
      </c>
      <c r="BE631" t="n">
        <v>0.000445</v>
      </c>
      <c r="BF631" t="n">
        <v>-0.00043</v>
      </c>
      <c r="BG631" t="n">
        <v>-0.0004</v>
      </c>
      <c r="BH631" t="n">
        <v>0.00034</v>
      </c>
      <c r="BI631" t="n">
        <v>5e-05</v>
      </c>
      <c r="BJ631" t="n">
        <v>-0.00014</v>
      </c>
      <c r="BK631" t="n">
        <v>0.00019</v>
      </c>
      <c r="BL631" t="n">
        <v>7.499999999999999e-05</v>
      </c>
      <c r="BM631" t="n">
        <v>0.00023</v>
      </c>
      <c r="BN631" t="n">
        <v>0.0002</v>
      </c>
      <c r="BO631" t="n">
        <v>-0.00049</v>
      </c>
      <c r="BP631" t="n">
        <v>0.000385</v>
      </c>
      <c r="BQ631" t="n">
        <v>-0.00042</v>
      </c>
      <c r="BR631" t="n">
        <v>0.000245</v>
      </c>
      <c r="BS631" t="n">
        <v>3e-05</v>
      </c>
      <c r="BT631" t="n">
        <v>0.00042</v>
      </c>
      <c r="BU631" t="n">
        <v>-0.000225</v>
      </c>
      <c r="BV631" t="n">
        <v>-0.000185</v>
      </c>
      <c r="BW631" t="n">
        <v>-0.0002</v>
      </c>
      <c r="BX631" t="n">
        <v>2e-05</v>
      </c>
      <c r="BY631" t="n">
        <v>-0.000445</v>
      </c>
      <c r="BZ631" t="n">
        <v>0.000185</v>
      </c>
      <c r="CA631" t="n">
        <v>-0.000425</v>
      </c>
      <c r="CB631" t="n">
        <v>0.000155</v>
      </c>
      <c r="CC631" t="n">
        <v>5e-06</v>
      </c>
      <c r="CD631" t="n">
        <v>-5e-06</v>
      </c>
      <c r="CE631" t="n">
        <v>0.000285</v>
      </c>
      <c r="CF631" t="n">
        <v>-0.000385</v>
      </c>
      <c r="CG631" t="n">
        <v>0.000445</v>
      </c>
      <c r="CH631" t="n">
        <v>-0.00033</v>
      </c>
      <c r="CI631" t="n">
        <v>0.000465</v>
      </c>
      <c r="CJ631" t="n">
        <v>-0.000205</v>
      </c>
      <c r="CK631" t="n">
        <v>0.00046</v>
      </c>
      <c r="CL631" t="n">
        <v>0.000315</v>
      </c>
      <c r="CM631" t="n">
        <v>-6.499999999999999e-05</v>
      </c>
      <c r="CN631" t="n">
        <v>-0.000185</v>
      </c>
      <c r="CO631" t="n">
        <v>-0.0002</v>
      </c>
      <c r="CP631" t="n">
        <v>2e-05</v>
      </c>
      <c r="CQ631" t="n">
        <v>0.00032</v>
      </c>
      <c r="CR631" t="n">
        <v>8.500000000000001e-05</v>
      </c>
      <c r="CS631" t="n">
        <v>-0.00021</v>
      </c>
      <c r="CT631" t="n">
        <v>4.5e-05</v>
      </c>
      <c r="CU631" t="n">
        <v>-4e-05</v>
      </c>
      <c r="CV631" t="n">
        <v>-0.000125</v>
      </c>
      <c r="CW631" t="n">
        <v>0.00042</v>
      </c>
      <c r="CX631" t="n">
        <v>0.000135</v>
      </c>
      <c r="CY631" t="n">
        <v>4.5e-05</v>
      </c>
      <c r="CZ631" t="n">
        <v>-0.00033</v>
      </c>
      <c r="DA631" t="n">
        <v>0.00015</v>
      </c>
      <c r="DB631" t="n">
        <v>0.000495</v>
      </c>
      <c r="DC631" t="n">
        <v>-8.000000000000001e-05</v>
      </c>
      <c r="DD631" t="n">
        <v>-0.00025</v>
      </c>
      <c r="DE631" t="n">
        <v>4e-05</v>
      </c>
      <c r="DF631" t="n">
        <v>-3e-05</v>
      </c>
      <c r="DG631" t="n">
        <v>4e-05</v>
      </c>
      <c r="DH631" t="n">
        <v>-6.499999999999999e-05</v>
      </c>
      <c r="DI631" t="n">
        <v>5e-05</v>
      </c>
      <c r="DJ631" t="n">
        <v>0.00042</v>
      </c>
      <c r="DK631" t="n">
        <v>0.000225</v>
      </c>
      <c r="DL631" t="n">
        <v>0.000205</v>
      </c>
      <c r="DM631" t="n">
        <v>-9.000000000000001e-05</v>
      </c>
      <c r="DN631" t="n">
        <v>-0.00017</v>
      </c>
      <c r="DO631" t="n">
        <v>0.00021</v>
      </c>
      <c r="DP631" t="n">
        <v>-5.5e-05</v>
      </c>
      <c r="DQ631" t="n">
        <v>-0.00011</v>
      </c>
      <c r="DR631" t="n">
        <v>-0.000167360352007</v>
      </c>
      <c r="DS631" t="n">
        <v>6.426366521170001e-05</v>
      </c>
      <c r="DT631" t="n">
        <v>-2.60427648276</v>
      </c>
    </row>
    <row r="632" spans="1:124">
      <c r="A632" t="n">
        <v>630</v>
      </c>
      <c r="B632" t="n">
        <v>-0.00043</v>
      </c>
      <c r="C632" t="n">
        <v>0.000185</v>
      </c>
      <c r="D632" t="n">
        <v>-0.00035</v>
      </c>
      <c r="E632" t="n">
        <v>0.000445</v>
      </c>
      <c r="F632" t="n">
        <v>-0.000335</v>
      </c>
      <c r="G632" t="n">
        <v>0.000415</v>
      </c>
      <c r="H632" t="n">
        <v>0.00045</v>
      </c>
      <c r="I632" t="n">
        <v>-0.00034</v>
      </c>
      <c r="J632" t="n">
        <v>-0.00041</v>
      </c>
      <c r="K632" t="n">
        <v>-6.999999999999999e-05</v>
      </c>
      <c r="L632" t="n">
        <v>0.000385</v>
      </c>
      <c r="M632" t="n">
        <v>0.000285</v>
      </c>
      <c r="N632" t="n">
        <v>0.00041</v>
      </c>
      <c r="O632" t="n">
        <v>0.000205</v>
      </c>
      <c r="P632" t="n">
        <v>0.00048</v>
      </c>
      <c r="Q632" t="n">
        <v>-0.000255</v>
      </c>
      <c r="R632" t="n">
        <v>-0.00015</v>
      </c>
      <c r="S632" t="n">
        <v>-0.0001</v>
      </c>
      <c r="T632" t="n">
        <v>0.000375</v>
      </c>
      <c r="U632" t="n">
        <v>-0.000285</v>
      </c>
      <c r="V632" t="n">
        <v>-0.000325</v>
      </c>
      <c r="W632" t="n">
        <v>-9.500000000000001e-05</v>
      </c>
      <c r="X632" t="n">
        <v>0.00027</v>
      </c>
      <c r="Y632" t="n">
        <v>-0.00029</v>
      </c>
      <c r="Z632" t="n">
        <v>0.00041</v>
      </c>
      <c r="AA632" t="n">
        <v>-0.00041</v>
      </c>
      <c r="AB632" t="n">
        <v>0.00047</v>
      </c>
      <c r="AC632" t="n">
        <v>0.000375</v>
      </c>
      <c r="AD632" t="n">
        <v>0.0002</v>
      </c>
      <c r="AE632" t="n">
        <v>-0.00021</v>
      </c>
      <c r="AF632" t="n">
        <v>9.500000000000001e-05</v>
      </c>
      <c r="AG632" t="n">
        <v>0.00042</v>
      </c>
      <c r="AH632" t="n">
        <v>0.000155</v>
      </c>
      <c r="AI632" t="n">
        <v>-0.000485</v>
      </c>
      <c r="AJ632" t="n">
        <v>-0.00012</v>
      </c>
      <c r="AK632" t="n">
        <v>4.5e-05</v>
      </c>
      <c r="AL632" t="n">
        <v>-0.00043</v>
      </c>
      <c r="AM632" t="n">
        <v>-0.000245</v>
      </c>
      <c r="AN632" t="n">
        <v>-0.000485</v>
      </c>
      <c r="AO632" t="n">
        <v>0.000395</v>
      </c>
      <c r="AP632" t="n">
        <v>0.0004</v>
      </c>
      <c r="AQ632" t="n">
        <v>-0.00013</v>
      </c>
      <c r="AR632" t="n">
        <v>-0.00025</v>
      </c>
      <c r="AS632" t="n">
        <v>-0.000255</v>
      </c>
      <c r="AT632" t="n">
        <v>0.000105</v>
      </c>
      <c r="AU632" t="n">
        <v>0.00047</v>
      </c>
      <c r="AV632" t="n">
        <v>0.00036</v>
      </c>
      <c r="AW632" t="n">
        <v>0.00012</v>
      </c>
      <c r="AX632" t="n">
        <v>-0.000265</v>
      </c>
      <c r="AY632" t="n">
        <v>0.000285</v>
      </c>
      <c r="AZ632" t="n">
        <v>0.00024</v>
      </c>
      <c r="BA632" t="n">
        <v>-5e-05</v>
      </c>
      <c r="BB632" t="n">
        <v>0.00034</v>
      </c>
      <c r="BC632" t="n">
        <v>0.00028</v>
      </c>
      <c r="BD632" t="n">
        <v>-0.00047</v>
      </c>
      <c r="BE632" t="n">
        <v>0.00042</v>
      </c>
      <c r="BF632" t="n">
        <v>0.00034</v>
      </c>
      <c r="BG632" t="n">
        <v>0.00033</v>
      </c>
      <c r="BH632" t="n">
        <v>0.00025</v>
      </c>
      <c r="BI632" t="n">
        <v>9.500000000000001e-05</v>
      </c>
      <c r="BJ632" t="n">
        <v>-4e-05</v>
      </c>
      <c r="BK632" t="n">
        <v>-0.00034</v>
      </c>
      <c r="BL632" t="n">
        <v>-0.00048</v>
      </c>
      <c r="BM632" t="n">
        <v>0.00016</v>
      </c>
      <c r="BN632" t="n">
        <v>0.0002</v>
      </c>
      <c r="BO632" t="n">
        <v>0.00046</v>
      </c>
      <c r="BP632" t="n">
        <v>9.000000000000001e-05</v>
      </c>
      <c r="BQ632" t="n">
        <v>-0.00035</v>
      </c>
      <c r="BR632" t="n">
        <v>0.000185</v>
      </c>
      <c r="BS632" t="n">
        <v>0.000195</v>
      </c>
      <c r="BT632" t="n">
        <v>1e-05</v>
      </c>
      <c r="BU632" t="n">
        <v>0.00031</v>
      </c>
      <c r="BV632" t="n">
        <v>-0.000225</v>
      </c>
      <c r="BW632" t="n">
        <v>0.00048</v>
      </c>
      <c r="BX632" t="n">
        <v>-9.000000000000001e-05</v>
      </c>
      <c r="BY632" t="n">
        <v>-4.5e-05</v>
      </c>
      <c r="BZ632" t="n">
        <v>-0.000495</v>
      </c>
      <c r="CA632" t="n">
        <v>-0.00026</v>
      </c>
      <c r="CB632" t="n">
        <v>0.000445</v>
      </c>
      <c r="CC632" t="n">
        <v>-0.000335</v>
      </c>
      <c r="CD632" t="n">
        <v>-0.000345</v>
      </c>
      <c r="CE632" t="n">
        <v>0</v>
      </c>
      <c r="CF632" t="n">
        <v>0.000235</v>
      </c>
      <c r="CG632" t="n">
        <v>-0.00034</v>
      </c>
      <c r="CH632" t="n">
        <v>0.000395</v>
      </c>
      <c r="CI632" t="n">
        <v>0.000355</v>
      </c>
      <c r="CJ632" t="n">
        <v>0.00026</v>
      </c>
      <c r="CK632" t="n">
        <v>-9.500000000000001e-05</v>
      </c>
      <c r="CL632" t="n">
        <v>-0.0005</v>
      </c>
      <c r="CM632" t="n">
        <v>0.000475</v>
      </c>
      <c r="CN632" t="n">
        <v>-0.00014</v>
      </c>
      <c r="CO632" t="n">
        <v>0.000465</v>
      </c>
      <c r="CP632" t="n">
        <v>-0.00039</v>
      </c>
      <c r="CQ632" t="n">
        <v>0.000225</v>
      </c>
      <c r="CR632" t="n">
        <v>-0.000495</v>
      </c>
      <c r="CS632" t="n">
        <v>-0.00041</v>
      </c>
      <c r="CT632" t="n">
        <v>0.0003</v>
      </c>
      <c r="CU632" t="n">
        <v>0.00038</v>
      </c>
      <c r="CV632" t="n">
        <v>2.5e-05</v>
      </c>
      <c r="CW632" t="n">
        <v>0.000155</v>
      </c>
      <c r="CX632" t="n">
        <v>9.000000000000001e-05</v>
      </c>
      <c r="CY632" t="n">
        <v>-0.000455</v>
      </c>
      <c r="CZ632" t="n">
        <v>-0.0001</v>
      </c>
      <c r="DA632" t="n">
        <v>-0.0003</v>
      </c>
      <c r="DB632" t="n">
        <v>0.00042</v>
      </c>
      <c r="DC632" t="n">
        <v>-8.500000000000001e-05</v>
      </c>
      <c r="DD632" t="n">
        <v>-0.000375</v>
      </c>
      <c r="DE632" t="n">
        <v>-0.00034</v>
      </c>
      <c r="DF632" t="n">
        <v>-0.000215</v>
      </c>
      <c r="DG632" t="n">
        <v>0.0004</v>
      </c>
      <c r="DH632" t="n">
        <v>-0.000385</v>
      </c>
      <c r="DI632" t="n">
        <v>0.00028</v>
      </c>
      <c r="DJ632" t="n">
        <v>-0.00044</v>
      </c>
      <c r="DK632" t="n">
        <v>-0.00035</v>
      </c>
      <c r="DL632" t="n">
        <v>-0.000135</v>
      </c>
      <c r="DM632" t="n">
        <v>-0.00034</v>
      </c>
      <c r="DN632" t="n">
        <v>-0.00029</v>
      </c>
      <c r="DO632" t="n">
        <v>-0.00013</v>
      </c>
      <c r="DP632" t="n">
        <v>0.000405</v>
      </c>
      <c r="DQ632" t="n">
        <v>-1.5e-05</v>
      </c>
      <c r="DR632" t="n">
        <v>0.000174853908729</v>
      </c>
      <c r="DS632" t="n">
        <v>4.6231054026e-05</v>
      </c>
      <c r="DT632" t="n">
        <v>3.78217439366</v>
      </c>
    </row>
    <row r="633" spans="1:124">
      <c r="A633" t="n">
        <v>631</v>
      </c>
      <c r="B633" t="n">
        <v>-0.000165</v>
      </c>
      <c r="C633" t="n">
        <v>0.000435</v>
      </c>
      <c r="D633" t="n">
        <v>-4e-05</v>
      </c>
      <c r="E633" t="n">
        <v>-0.000125</v>
      </c>
      <c r="F633" t="n">
        <v>-3.5e-05</v>
      </c>
      <c r="G633" t="n">
        <v>-0.000285</v>
      </c>
      <c r="H633" t="n">
        <v>6e-05</v>
      </c>
      <c r="I633" t="n">
        <v>0.0002</v>
      </c>
      <c r="J633" t="n">
        <v>-0.00048</v>
      </c>
      <c r="K633" t="n">
        <v>0.00021</v>
      </c>
      <c r="L633" t="n">
        <v>-0.00049</v>
      </c>
      <c r="M633" t="n">
        <v>-0.00043</v>
      </c>
      <c r="N633" t="n">
        <v>0.000195</v>
      </c>
      <c r="O633" t="n">
        <v>-6.999999999999999e-05</v>
      </c>
      <c r="P633" t="n">
        <v>-0.000225</v>
      </c>
      <c r="Q633" t="n">
        <v>-0.00046</v>
      </c>
      <c r="R633" t="n">
        <v>-0.00041</v>
      </c>
      <c r="S633" t="n">
        <v>-0.00022</v>
      </c>
      <c r="T633" t="n">
        <v>-0.00045</v>
      </c>
      <c r="U633" t="n">
        <v>-0.00027</v>
      </c>
      <c r="V633" t="n">
        <v>3.5e-05</v>
      </c>
      <c r="W633" t="n">
        <v>-0.000345</v>
      </c>
      <c r="X633" t="n">
        <v>0.0002</v>
      </c>
      <c r="Y633" t="n">
        <v>-1e-05</v>
      </c>
      <c r="Z633" t="n">
        <v>0.00012</v>
      </c>
      <c r="AA633" t="n">
        <v>9.000000000000001e-05</v>
      </c>
      <c r="AB633" t="n">
        <v>9.500000000000001e-05</v>
      </c>
      <c r="AC633" t="n">
        <v>0.0003</v>
      </c>
      <c r="AD633" t="n">
        <v>-0.00028</v>
      </c>
      <c r="AE633" t="n">
        <v>-0.00021</v>
      </c>
      <c r="AF633" t="n">
        <v>-0.000475</v>
      </c>
      <c r="AG633" t="n">
        <v>0.000125</v>
      </c>
      <c r="AH633" t="n">
        <v>-0.00044</v>
      </c>
      <c r="AI633" t="n">
        <v>6.499999999999999e-05</v>
      </c>
      <c r="AJ633" t="n">
        <v>0.00016</v>
      </c>
      <c r="AK633" t="n">
        <v>0.000315</v>
      </c>
      <c r="AL633" t="n">
        <v>-0.000455</v>
      </c>
      <c r="AM633" t="n">
        <v>8.500000000000001e-05</v>
      </c>
      <c r="AN633" t="n">
        <v>-0.0004</v>
      </c>
      <c r="AO633" t="n">
        <v>-0.00027</v>
      </c>
      <c r="AP633" t="n">
        <v>-0.000265</v>
      </c>
      <c r="AQ633" t="n">
        <v>7.499999999999999e-05</v>
      </c>
      <c r="AR633" t="n">
        <v>0.00019</v>
      </c>
      <c r="AS633" t="n">
        <v>0.000215</v>
      </c>
      <c r="AT633" t="n">
        <v>-8.000000000000001e-05</v>
      </c>
      <c r="AU633" t="n">
        <v>-0.000465</v>
      </c>
      <c r="AV633" t="n">
        <v>-7.499999999999999e-05</v>
      </c>
      <c r="AW633" t="n">
        <v>0.00027</v>
      </c>
      <c r="AX633" t="n">
        <v>-4.5e-05</v>
      </c>
      <c r="AY633" t="n">
        <v>-0.000155</v>
      </c>
      <c r="AZ633" t="n">
        <v>-0.00026</v>
      </c>
      <c r="BA633" t="n">
        <v>-0.000225</v>
      </c>
      <c r="BB633" t="n">
        <v>-3.5e-05</v>
      </c>
      <c r="BC633" t="n">
        <v>0.000375</v>
      </c>
      <c r="BD633" t="n">
        <v>-0.000375</v>
      </c>
      <c r="BE633" t="n">
        <v>5.5e-05</v>
      </c>
      <c r="BF633" t="n">
        <v>0.000265</v>
      </c>
      <c r="BG633" t="n">
        <v>-0.00048</v>
      </c>
      <c r="BH633" t="n">
        <v>-0.00042</v>
      </c>
      <c r="BI633" t="n">
        <v>-1e-05</v>
      </c>
      <c r="BJ633" t="n">
        <v>-0.00034</v>
      </c>
      <c r="BK633" t="n">
        <v>-0.00017</v>
      </c>
      <c r="BL633" t="n">
        <v>0.00046</v>
      </c>
      <c r="BM633" t="n">
        <v>-0.000335</v>
      </c>
      <c r="BN633" t="n">
        <v>-0.000335</v>
      </c>
      <c r="BO633" t="n">
        <v>-0.000195</v>
      </c>
      <c r="BP633" t="n">
        <v>0.00049</v>
      </c>
      <c r="BQ633" t="n">
        <v>0.000195</v>
      </c>
      <c r="BR633" t="n">
        <v>-2.5e-05</v>
      </c>
      <c r="BS633" t="n">
        <v>0.00041</v>
      </c>
      <c r="BT633" t="n">
        <v>0.00019</v>
      </c>
      <c r="BU633" t="n">
        <v>-0.00021</v>
      </c>
      <c r="BV633" t="n">
        <v>0.00042</v>
      </c>
      <c r="BW633" t="n">
        <v>0.000295</v>
      </c>
      <c r="BX633" t="n">
        <v>0.000445</v>
      </c>
      <c r="BY633" t="n">
        <v>-0.00019</v>
      </c>
      <c r="BZ633" t="n">
        <v>0.000455</v>
      </c>
      <c r="CA633" t="n">
        <v>-0.000165</v>
      </c>
      <c r="CB633" t="n">
        <v>-0.000195</v>
      </c>
      <c r="CC633" t="n">
        <v>0.00044</v>
      </c>
      <c r="CD633" t="n">
        <v>0.000395</v>
      </c>
      <c r="CE633" t="n">
        <v>-0.000295</v>
      </c>
      <c r="CF633" t="n">
        <v>0.000435</v>
      </c>
      <c r="CG633" t="n">
        <v>8.000000000000001e-05</v>
      </c>
      <c r="CH633" t="n">
        <v>-0.000245</v>
      </c>
      <c r="CI633" t="n">
        <v>-0.000355</v>
      </c>
      <c r="CJ633" t="n">
        <v>3e-05</v>
      </c>
      <c r="CK633" t="n">
        <v>0.00041</v>
      </c>
      <c r="CL633" t="n">
        <v>0.000145</v>
      </c>
      <c r="CM633" t="n">
        <v>-0.0004</v>
      </c>
      <c r="CN633" t="n">
        <v>-0.000395</v>
      </c>
      <c r="CO633" t="n">
        <v>-0.00014</v>
      </c>
      <c r="CP633" t="n">
        <v>0.00018</v>
      </c>
      <c r="CQ633" t="n">
        <v>-0.000145</v>
      </c>
      <c r="CR633" t="n">
        <v>-0.000215</v>
      </c>
      <c r="CS633" t="n">
        <v>0.000445</v>
      </c>
      <c r="CT633" t="n">
        <v>0.00028</v>
      </c>
      <c r="CU633" t="n">
        <v>-0.000285</v>
      </c>
      <c r="CV633" t="n">
        <v>0.00023</v>
      </c>
      <c r="CW633" t="n">
        <v>0.000275</v>
      </c>
      <c r="CX633" t="n">
        <v>-0.00031</v>
      </c>
      <c r="CY633" t="n">
        <v>-0.00038</v>
      </c>
      <c r="CZ633" t="n">
        <v>0.00027</v>
      </c>
      <c r="DA633" t="n">
        <v>-4.5e-05</v>
      </c>
      <c r="DB633" t="n">
        <v>0.000205</v>
      </c>
      <c r="DC633" t="n">
        <v>0.00031</v>
      </c>
      <c r="DD633" t="n">
        <v>-0.0004</v>
      </c>
      <c r="DE633" t="n">
        <v>-0.000465</v>
      </c>
      <c r="DF633" t="n">
        <v>0.00042</v>
      </c>
      <c r="DG633" t="n">
        <v>-0.0005</v>
      </c>
      <c r="DH633" t="n">
        <v>-0.00043</v>
      </c>
      <c r="DI633" t="n">
        <v>-0.000315</v>
      </c>
      <c r="DJ633" t="n">
        <v>-0.000195</v>
      </c>
      <c r="DK633" t="n">
        <v>0.000375</v>
      </c>
      <c r="DL633" t="n">
        <v>-0.00039</v>
      </c>
      <c r="DM633" t="n">
        <v>1.5e-05</v>
      </c>
      <c r="DN633" t="n">
        <v>0.00035</v>
      </c>
      <c r="DO633" t="n">
        <v>-3e-05</v>
      </c>
      <c r="DP633" t="n">
        <v>0.000415</v>
      </c>
      <c r="DQ633" t="n">
        <v>-3e-05</v>
      </c>
      <c r="DR633" t="n">
        <v>-0.000126027611774</v>
      </c>
      <c r="DS633" t="n">
        <v>5.0845795857e-05</v>
      </c>
      <c r="DT633" t="n">
        <v>-2.47862403666</v>
      </c>
    </row>
    <row r="634" spans="1:124">
      <c r="A634" t="n">
        <v>632</v>
      </c>
      <c r="B634" t="n">
        <v>-0.00044</v>
      </c>
      <c r="C634" t="n">
        <v>-4.5e-05</v>
      </c>
      <c r="D634" t="n">
        <v>-0.000475</v>
      </c>
      <c r="E634" t="n">
        <v>0.000155</v>
      </c>
      <c r="F634" t="n">
        <v>0.00016</v>
      </c>
      <c r="G634" t="n">
        <v>-0.00011</v>
      </c>
      <c r="H634" t="n">
        <v>0.00039</v>
      </c>
      <c r="I634" t="n">
        <v>-0.000315</v>
      </c>
      <c r="J634" t="n">
        <v>0.000235</v>
      </c>
      <c r="K634" t="n">
        <v>-0.000445</v>
      </c>
      <c r="L634" t="n">
        <v>1e-05</v>
      </c>
      <c r="M634" t="n">
        <v>0.00048</v>
      </c>
      <c r="N634" t="n">
        <v>-0.00043</v>
      </c>
      <c r="O634" t="n">
        <v>-4.5e-05</v>
      </c>
      <c r="P634" t="n">
        <v>0</v>
      </c>
      <c r="Q634" t="n">
        <v>-0.0001</v>
      </c>
      <c r="R634" t="n">
        <v>-0.00039</v>
      </c>
      <c r="S634" t="n">
        <v>0.00029</v>
      </c>
      <c r="T634" t="n">
        <v>7.499999999999999e-05</v>
      </c>
      <c r="U634" t="n">
        <v>0.00041</v>
      </c>
      <c r="V634" t="n">
        <v>-0.00018</v>
      </c>
      <c r="W634" t="n">
        <v>9.000000000000001e-05</v>
      </c>
      <c r="X634" t="n">
        <v>0.00047</v>
      </c>
      <c r="Y634" t="n">
        <v>-0.00039</v>
      </c>
      <c r="Z634" t="n">
        <v>-0.000225</v>
      </c>
      <c r="AA634" t="n">
        <v>-0.000375</v>
      </c>
      <c r="AB634" t="n">
        <v>1e-05</v>
      </c>
      <c r="AC634" t="n">
        <v>0.000125</v>
      </c>
      <c r="AD634" t="n">
        <v>0.000495</v>
      </c>
      <c r="AE634" t="n">
        <v>-0.000385</v>
      </c>
      <c r="AF634" t="n">
        <v>-0.000335</v>
      </c>
      <c r="AG634" t="n">
        <v>0.000435</v>
      </c>
      <c r="AH634" t="n">
        <v>-0.00044</v>
      </c>
      <c r="AI634" t="n">
        <v>0.00036</v>
      </c>
      <c r="AJ634" t="n">
        <v>-0.000165</v>
      </c>
      <c r="AK634" t="n">
        <v>-7.499999999999999e-05</v>
      </c>
      <c r="AL634" t="n">
        <v>0.000245</v>
      </c>
      <c r="AM634" t="n">
        <v>0.000375</v>
      </c>
      <c r="AN634" t="n">
        <v>-4.5e-05</v>
      </c>
      <c r="AO634" t="n">
        <v>-0.000175</v>
      </c>
      <c r="AP634" t="n">
        <v>-0.000425</v>
      </c>
      <c r="AQ634" t="n">
        <v>-0.000335</v>
      </c>
      <c r="AR634" t="n">
        <v>-0.00044</v>
      </c>
      <c r="AS634" t="n">
        <v>-0.00043</v>
      </c>
      <c r="AT634" t="n">
        <v>0.000265</v>
      </c>
      <c r="AU634" t="n">
        <v>-0.000215</v>
      </c>
      <c r="AV634" t="n">
        <v>0.000235</v>
      </c>
      <c r="AW634" t="n">
        <v>-0.000215</v>
      </c>
      <c r="AX634" t="n">
        <v>0.00022</v>
      </c>
      <c r="AY634" t="n">
        <v>-0.00018</v>
      </c>
      <c r="AZ634" t="n">
        <v>5.5e-05</v>
      </c>
      <c r="BA634" t="n">
        <v>-0.00029</v>
      </c>
      <c r="BB634" t="n">
        <v>-0.000295</v>
      </c>
      <c r="BC634" t="n">
        <v>0.000425</v>
      </c>
      <c r="BD634" t="n">
        <v>0</v>
      </c>
      <c r="BE634" t="n">
        <v>0.000395</v>
      </c>
      <c r="BF634" t="n">
        <v>-0.0003</v>
      </c>
      <c r="BG634" t="n">
        <v>-0.000305</v>
      </c>
      <c r="BH634" t="n">
        <v>0.000325</v>
      </c>
      <c r="BI634" t="n">
        <v>0.000435</v>
      </c>
      <c r="BJ634" t="n">
        <v>-5e-06</v>
      </c>
      <c r="BK634" t="n">
        <v>-0.000115</v>
      </c>
      <c r="BL634" t="n">
        <v>-0.000255</v>
      </c>
      <c r="BM634" t="n">
        <v>-0.000395</v>
      </c>
      <c r="BN634" t="n">
        <v>-0.00039</v>
      </c>
      <c r="BO634" t="n">
        <v>-0.00045</v>
      </c>
      <c r="BP634" t="n">
        <v>0.00015</v>
      </c>
      <c r="BQ634" t="n">
        <v>2e-05</v>
      </c>
      <c r="BR634" t="n">
        <v>-7.499999999999999e-05</v>
      </c>
      <c r="BS634" t="n">
        <v>-0.00029</v>
      </c>
      <c r="BT634" t="n">
        <v>-0.00045</v>
      </c>
      <c r="BU634" t="n">
        <v>-9.500000000000001e-05</v>
      </c>
      <c r="BV634" t="n">
        <v>0.00029</v>
      </c>
      <c r="BW634" t="n">
        <v>0</v>
      </c>
      <c r="BX634" t="n">
        <v>0.0003</v>
      </c>
      <c r="BY634" t="n">
        <v>-0.000385</v>
      </c>
      <c r="BZ634" t="n">
        <v>6e-05</v>
      </c>
      <c r="CA634" t="n">
        <v>-6e-05</v>
      </c>
      <c r="CB634" t="n">
        <v>3.5e-05</v>
      </c>
      <c r="CC634" t="n">
        <v>0.000365</v>
      </c>
      <c r="CD634" t="n">
        <v>-0.00025</v>
      </c>
      <c r="CE634" t="n">
        <v>-0.000185</v>
      </c>
      <c r="CF634" t="n">
        <v>0.00032</v>
      </c>
      <c r="CG634" t="n">
        <v>0.000175</v>
      </c>
      <c r="CH634" t="n">
        <v>0.00032</v>
      </c>
      <c r="CI634" t="n">
        <v>-0.00039</v>
      </c>
      <c r="CJ634" t="n">
        <v>-0.00044</v>
      </c>
      <c r="CK634" t="n">
        <v>-0.00026</v>
      </c>
      <c r="CL634" t="n">
        <v>-0.00011</v>
      </c>
      <c r="CM634" t="n">
        <v>-0.000125</v>
      </c>
      <c r="CN634" t="n">
        <v>0.000425</v>
      </c>
      <c r="CO634" t="n">
        <v>-0.00041</v>
      </c>
      <c r="CP634" t="n">
        <v>5.5e-05</v>
      </c>
      <c r="CQ634" t="n">
        <v>0.00018</v>
      </c>
      <c r="CR634" t="n">
        <v>-8.000000000000001e-05</v>
      </c>
      <c r="CS634" t="n">
        <v>0.000345</v>
      </c>
      <c r="CT634" t="n">
        <v>6.499999999999999e-05</v>
      </c>
      <c r="CU634" t="n">
        <v>-0.000285</v>
      </c>
      <c r="CV634" t="n">
        <v>-0.000425</v>
      </c>
      <c r="CW634" t="n">
        <v>-9.500000000000001e-05</v>
      </c>
      <c r="CX634" t="n">
        <v>-0.00043</v>
      </c>
      <c r="CY634" t="n">
        <v>0.00048</v>
      </c>
      <c r="CZ634" t="n">
        <v>-0.000305</v>
      </c>
      <c r="DA634" t="n">
        <v>0.000115</v>
      </c>
      <c r="DB634" t="n">
        <v>-6.499999999999999e-05</v>
      </c>
      <c r="DC634" t="n">
        <v>0.00016</v>
      </c>
      <c r="DD634" t="n">
        <v>0.00024</v>
      </c>
      <c r="DE634" t="n">
        <v>-2e-05</v>
      </c>
      <c r="DF634" t="n">
        <v>-0.00012</v>
      </c>
      <c r="DG634" t="n">
        <v>-0.00027</v>
      </c>
      <c r="DH634" t="n">
        <v>0.00044</v>
      </c>
      <c r="DI634" t="n">
        <v>-0.000405</v>
      </c>
      <c r="DJ634" t="n">
        <v>-0.000105</v>
      </c>
      <c r="DK634" t="n">
        <v>0.000135</v>
      </c>
      <c r="DL634" t="n">
        <v>-0.000455</v>
      </c>
      <c r="DM634" t="n">
        <v>3.5e-05</v>
      </c>
      <c r="DN634" t="n">
        <v>-0.000295</v>
      </c>
      <c r="DO634" t="n">
        <v>-2.5e-05</v>
      </c>
      <c r="DP634" t="n">
        <v>-0.00024</v>
      </c>
      <c r="DQ634" t="n">
        <v>0.000415</v>
      </c>
      <c r="DR634" t="n">
        <v>0.000103091638346</v>
      </c>
      <c r="DS634" t="n">
        <v>5.21174803372e-05</v>
      </c>
      <c r="DT634" t="n">
        <v>1.97806259395</v>
      </c>
    </row>
    <row r="635" spans="1:124">
      <c r="A635" t="n">
        <v>633</v>
      </c>
      <c r="B635" t="n">
        <v>-0.00016</v>
      </c>
      <c r="C635" t="n">
        <v>-0.000495</v>
      </c>
      <c r="D635" t="n">
        <v>0.00013</v>
      </c>
      <c r="E635" t="n">
        <v>-0.000195</v>
      </c>
      <c r="F635" t="n">
        <v>-0.000455</v>
      </c>
      <c r="G635" t="n">
        <v>-0.000355</v>
      </c>
      <c r="H635" t="n">
        <v>0.00046</v>
      </c>
      <c r="I635" t="n">
        <v>6e-05</v>
      </c>
      <c r="J635" t="n">
        <v>-4.5e-05</v>
      </c>
      <c r="K635" t="n">
        <v>-0.00046</v>
      </c>
      <c r="L635" t="n">
        <v>3.5e-05</v>
      </c>
      <c r="M635" t="n">
        <v>0.00041</v>
      </c>
      <c r="N635" t="n">
        <v>0.0004</v>
      </c>
      <c r="O635" t="n">
        <v>0.000305</v>
      </c>
      <c r="P635" t="n">
        <v>-0.000235</v>
      </c>
      <c r="Q635" t="n">
        <v>0.00034</v>
      </c>
      <c r="R635" t="n">
        <v>0.000275</v>
      </c>
      <c r="S635" t="n">
        <v>-7.499999999999999e-05</v>
      </c>
      <c r="T635" t="n">
        <v>1e-05</v>
      </c>
      <c r="U635" t="n">
        <v>-0.00023</v>
      </c>
      <c r="V635" t="n">
        <v>0.00048</v>
      </c>
      <c r="W635" t="n">
        <v>-0.000155</v>
      </c>
      <c r="X635" t="n">
        <v>0.000225</v>
      </c>
      <c r="Y635" t="n">
        <v>-0.00017</v>
      </c>
      <c r="Z635" t="n">
        <v>-0.00032</v>
      </c>
      <c r="AA635" t="n">
        <v>4.5e-05</v>
      </c>
      <c r="AB635" t="n">
        <v>0.000175</v>
      </c>
      <c r="AC635" t="n">
        <v>0.00017</v>
      </c>
      <c r="AD635" t="n">
        <v>-0.00044</v>
      </c>
      <c r="AE635" t="n">
        <v>8.000000000000001e-05</v>
      </c>
      <c r="AF635" t="n">
        <v>-0.000245</v>
      </c>
      <c r="AG635" t="n">
        <v>1e-05</v>
      </c>
      <c r="AH635" t="n">
        <v>-0.000155</v>
      </c>
      <c r="AI635" t="n">
        <v>-0.000115</v>
      </c>
      <c r="AJ635" t="n">
        <v>0.000265</v>
      </c>
      <c r="AK635" t="n">
        <v>-1.5e-05</v>
      </c>
      <c r="AL635" t="n">
        <v>0.000125</v>
      </c>
      <c r="AM635" t="n">
        <v>0.000415</v>
      </c>
      <c r="AN635" t="n">
        <v>-0.00045</v>
      </c>
      <c r="AO635" t="n">
        <v>0.000335</v>
      </c>
      <c r="AP635" t="n">
        <v>0.000135</v>
      </c>
      <c r="AQ635" t="n">
        <v>-0.00041</v>
      </c>
      <c r="AR635" t="n">
        <v>0.000445</v>
      </c>
      <c r="AS635" t="n">
        <v>-0.00047</v>
      </c>
      <c r="AT635" t="n">
        <v>-0.000125</v>
      </c>
      <c r="AU635" t="n">
        <v>-0.000475</v>
      </c>
      <c r="AV635" t="n">
        <v>-0.00029</v>
      </c>
      <c r="AW635" t="n">
        <v>-0.000325</v>
      </c>
      <c r="AX635" t="n">
        <v>0.000325</v>
      </c>
      <c r="AY635" t="n">
        <v>4e-05</v>
      </c>
      <c r="AZ635" t="n">
        <v>0.00025</v>
      </c>
      <c r="BA635" t="n">
        <v>0.00031</v>
      </c>
      <c r="BB635" t="n">
        <v>-0.000435</v>
      </c>
      <c r="BC635" t="n">
        <v>0.000255</v>
      </c>
      <c r="BD635" t="n">
        <v>-0.00023</v>
      </c>
      <c r="BE635" t="n">
        <v>-3.5e-05</v>
      </c>
      <c r="BF635" t="n">
        <v>2.5e-05</v>
      </c>
      <c r="BG635" t="n">
        <v>0.0001</v>
      </c>
      <c r="BH635" t="n">
        <v>0.000415</v>
      </c>
      <c r="BI635" t="n">
        <v>0.0003</v>
      </c>
      <c r="BJ635" t="n">
        <v>-0.00029</v>
      </c>
      <c r="BK635" t="n">
        <v>0.000465</v>
      </c>
      <c r="BL635" t="n">
        <v>0.000385</v>
      </c>
      <c r="BM635" t="n">
        <v>0.00032</v>
      </c>
      <c r="BN635" t="n">
        <v>-0.000305</v>
      </c>
      <c r="BO635" t="n">
        <v>0.000145</v>
      </c>
      <c r="BP635" t="n">
        <v>8.000000000000001e-05</v>
      </c>
      <c r="BQ635" t="n">
        <v>0.000395</v>
      </c>
      <c r="BR635" t="n">
        <v>0.000195</v>
      </c>
      <c r="BS635" t="n">
        <v>-0.000185</v>
      </c>
      <c r="BT635" t="n">
        <v>-0.000105</v>
      </c>
      <c r="BU635" t="n">
        <v>0.000445</v>
      </c>
      <c r="BV635" t="n">
        <v>-0.000395</v>
      </c>
      <c r="BW635" t="n">
        <v>-0.000265</v>
      </c>
      <c r="BX635" t="n">
        <v>0.000295</v>
      </c>
      <c r="BY635" t="n">
        <v>9.000000000000001e-05</v>
      </c>
      <c r="BZ635" t="n">
        <v>-0.00046</v>
      </c>
      <c r="CA635" t="n">
        <v>0.000285</v>
      </c>
      <c r="CB635" t="n">
        <v>0.000335</v>
      </c>
      <c r="CC635" t="n">
        <v>0.000285</v>
      </c>
      <c r="CD635" t="n">
        <v>-0.00026</v>
      </c>
      <c r="CE635" t="n">
        <v>-0.00028</v>
      </c>
      <c r="CF635" t="n">
        <v>-4e-05</v>
      </c>
      <c r="CG635" t="n">
        <v>-0.00043</v>
      </c>
      <c r="CH635" t="n">
        <v>9.000000000000001e-05</v>
      </c>
      <c r="CI635" t="n">
        <v>-0.00012</v>
      </c>
      <c r="CJ635" t="n">
        <v>0.00042</v>
      </c>
      <c r="CK635" t="n">
        <v>0.000315</v>
      </c>
      <c r="CL635" t="n">
        <v>4e-05</v>
      </c>
      <c r="CM635" t="n">
        <v>-0.000465</v>
      </c>
      <c r="CN635" t="n">
        <v>4.5e-05</v>
      </c>
      <c r="CO635" t="n">
        <v>0.000295</v>
      </c>
      <c r="CP635" t="n">
        <v>0.00028</v>
      </c>
      <c r="CQ635" t="n">
        <v>-0.0001</v>
      </c>
      <c r="CR635" t="n">
        <v>-0.00023</v>
      </c>
      <c r="CS635" t="n">
        <v>-0.000285</v>
      </c>
      <c r="CT635" t="n">
        <v>-0.000175</v>
      </c>
      <c r="CU635" t="n">
        <v>-2e-05</v>
      </c>
      <c r="CV635" t="n">
        <v>-2e-05</v>
      </c>
      <c r="CW635" t="n">
        <v>0.00019</v>
      </c>
      <c r="CX635" t="n">
        <v>0.000235</v>
      </c>
      <c r="CY635" t="n">
        <v>0.00041</v>
      </c>
      <c r="CZ635" t="n">
        <v>-0.00036</v>
      </c>
      <c r="DA635" t="n">
        <v>-0.00014</v>
      </c>
      <c r="DB635" t="n">
        <v>9.000000000000001e-05</v>
      </c>
      <c r="DC635" t="n">
        <v>-5e-05</v>
      </c>
      <c r="DD635" t="n">
        <v>-1.5e-05</v>
      </c>
      <c r="DE635" t="n">
        <v>9.500000000000001e-05</v>
      </c>
      <c r="DF635" t="n">
        <v>0.0001</v>
      </c>
      <c r="DG635" t="n">
        <v>-0.00019</v>
      </c>
      <c r="DH635" t="n">
        <v>0.000165</v>
      </c>
      <c r="DI635" t="n">
        <v>0.00015</v>
      </c>
      <c r="DJ635" t="n">
        <v>0.0003</v>
      </c>
      <c r="DK635" t="n">
        <v>0.000475</v>
      </c>
      <c r="DL635" t="n">
        <v>0.00049</v>
      </c>
      <c r="DM635" t="n">
        <v>-6e-05</v>
      </c>
      <c r="DN635" t="n">
        <v>0.0001</v>
      </c>
      <c r="DO635" t="n">
        <v>0.00037</v>
      </c>
      <c r="DP635" t="n">
        <v>-0.00017</v>
      </c>
      <c r="DQ635" t="n">
        <v>0.000205</v>
      </c>
      <c r="DR635" t="n">
        <v>-0.000109494452997</v>
      </c>
      <c r="DS635" t="n">
        <v>4.55917875047e-05</v>
      </c>
      <c r="DT635" t="n">
        <v>-2.40162667424</v>
      </c>
    </row>
    <row r="636" spans="1:124">
      <c r="A636" t="n">
        <v>634</v>
      </c>
      <c r="B636" t="n">
        <v>-0.000455</v>
      </c>
      <c r="C636" t="n">
        <v>0.00037</v>
      </c>
      <c r="D636" t="n">
        <v>0.00016</v>
      </c>
      <c r="E636" t="n">
        <v>-1.5e-05</v>
      </c>
      <c r="F636" t="n">
        <v>-0.000495</v>
      </c>
      <c r="G636" t="n">
        <v>0</v>
      </c>
      <c r="H636" t="n">
        <v>-0.0004</v>
      </c>
      <c r="I636" t="n">
        <v>-0.000475</v>
      </c>
      <c r="J636" t="n">
        <v>-0.000195</v>
      </c>
      <c r="K636" t="n">
        <v>-0.000215</v>
      </c>
      <c r="L636" t="n">
        <v>-0.000325</v>
      </c>
      <c r="M636" t="n">
        <v>-3.5e-05</v>
      </c>
      <c r="N636" t="n">
        <v>0.00031</v>
      </c>
      <c r="O636" t="n">
        <v>-0.000215</v>
      </c>
      <c r="P636" t="n">
        <v>-0.00011</v>
      </c>
      <c r="Q636" t="n">
        <v>-0.00033</v>
      </c>
      <c r="R636" t="n">
        <v>0.000375</v>
      </c>
      <c r="S636" t="n">
        <v>-0.00029</v>
      </c>
      <c r="T636" t="n">
        <v>4.5e-05</v>
      </c>
      <c r="U636" t="n">
        <v>0.00025</v>
      </c>
      <c r="V636" t="n">
        <v>0.00021</v>
      </c>
      <c r="W636" t="n">
        <v>-0.000465</v>
      </c>
      <c r="X636" t="n">
        <v>-2.5e-05</v>
      </c>
      <c r="Y636" t="n">
        <v>0.000455</v>
      </c>
      <c r="Z636" t="n">
        <v>0.00023</v>
      </c>
      <c r="AA636" t="n">
        <v>0.000425</v>
      </c>
      <c r="AB636" t="n">
        <v>2.5e-05</v>
      </c>
      <c r="AC636" t="n">
        <v>0.000375</v>
      </c>
      <c r="AD636" t="n">
        <v>0.000455</v>
      </c>
      <c r="AE636" t="n">
        <v>-0.00031</v>
      </c>
      <c r="AF636" t="n">
        <v>0.00049</v>
      </c>
      <c r="AG636" t="n">
        <v>-9.000000000000001e-05</v>
      </c>
      <c r="AH636" t="n">
        <v>0.00033</v>
      </c>
      <c r="AI636" t="n">
        <v>-0.000395</v>
      </c>
      <c r="AJ636" t="n">
        <v>-1.5e-05</v>
      </c>
      <c r="AK636" t="n">
        <v>0.00044</v>
      </c>
      <c r="AL636" t="n">
        <v>-0.000395</v>
      </c>
      <c r="AM636" t="n">
        <v>9.000000000000001e-05</v>
      </c>
      <c r="AN636" t="n">
        <v>-0.00015</v>
      </c>
      <c r="AO636" t="n">
        <v>0.00019</v>
      </c>
      <c r="AP636" t="n">
        <v>-0.00037</v>
      </c>
      <c r="AQ636" t="n">
        <v>-3.5e-05</v>
      </c>
      <c r="AR636" t="n">
        <v>0.000415</v>
      </c>
      <c r="AS636" t="n">
        <v>0.00012</v>
      </c>
      <c r="AT636" t="n">
        <v>-0.000105</v>
      </c>
      <c r="AU636" t="n">
        <v>-0.00034</v>
      </c>
      <c r="AV636" t="n">
        <v>0.000155</v>
      </c>
      <c r="AW636" t="n">
        <v>-0.0002</v>
      </c>
      <c r="AX636" t="n">
        <v>6.499999999999999e-05</v>
      </c>
      <c r="AY636" t="n">
        <v>-0.000345</v>
      </c>
      <c r="AZ636" t="n">
        <v>0.00011</v>
      </c>
      <c r="BA636" t="n">
        <v>0.00035</v>
      </c>
      <c r="BB636" t="n">
        <v>-0.00024</v>
      </c>
      <c r="BC636" t="n">
        <v>0.000465</v>
      </c>
      <c r="BD636" t="n">
        <v>-8.000000000000001e-05</v>
      </c>
      <c r="BE636" t="n">
        <v>-0.000495</v>
      </c>
      <c r="BF636" t="n">
        <v>2e-05</v>
      </c>
      <c r="BG636" t="n">
        <v>0.000445</v>
      </c>
      <c r="BH636" t="n">
        <v>-6.999999999999999e-05</v>
      </c>
      <c r="BI636" t="n">
        <v>-0.000275</v>
      </c>
      <c r="BJ636" t="n">
        <v>0.00027</v>
      </c>
      <c r="BK636" t="n">
        <v>-0.00049</v>
      </c>
      <c r="BL636" t="n">
        <v>4.5e-05</v>
      </c>
      <c r="BM636" t="n">
        <v>-0.00014</v>
      </c>
      <c r="BN636" t="n">
        <v>-5e-05</v>
      </c>
      <c r="BO636" t="n">
        <v>0.000255</v>
      </c>
      <c r="BP636" t="n">
        <v>-0.000125</v>
      </c>
      <c r="BQ636" t="n">
        <v>-6.999999999999999e-05</v>
      </c>
      <c r="BR636" t="n">
        <v>-0.00039</v>
      </c>
      <c r="BS636" t="n">
        <v>4e-05</v>
      </c>
      <c r="BT636" t="n">
        <v>-0.00042</v>
      </c>
      <c r="BU636" t="n">
        <v>0.00013</v>
      </c>
      <c r="BV636" t="n">
        <v>-0.00015</v>
      </c>
      <c r="BW636" t="n">
        <v>-8.500000000000001e-05</v>
      </c>
      <c r="BX636" t="n">
        <v>-0.00048</v>
      </c>
      <c r="BY636" t="n">
        <v>0.000305</v>
      </c>
      <c r="BZ636" t="n">
        <v>0.000395</v>
      </c>
      <c r="CA636" t="n">
        <v>0.00035</v>
      </c>
      <c r="CB636" t="n">
        <v>-0.000375</v>
      </c>
      <c r="CC636" t="n">
        <v>0.00031</v>
      </c>
      <c r="CD636" t="n">
        <v>0.00019</v>
      </c>
      <c r="CE636" t="n">
        <v>6.999999999999999e-05</v>
      </c>
      <c r="CF636" t="n">
        <v>-0.00021</v>
      </c>
      <c r="CG636" t="n">
        <v>0.000425</v>
      </c>
      <c r="CH636" t="n">
        <v>-0.000445</v>
      </c>
      <c r="CI636" t="n">
        <v>-3.5e-05</v>
      </c>
      <c r="CJ636" t="n">
        <v>0.00049</v>
      </c>
      <c r="CK636" t="n">
        <v>-0.00041</v>
      </c>
      <c r="CL636" t="n">
        <v>-0.000305</v>
      </c>
      <c r="CM636" t="n">
        <v>-0.00035</v>
      </c>
      <c r="CN636" t="n">
        <v>5.5e-05</v>
      </c>
      <c r="CO636" t="n">
        <v>0.000435</v>
      </c>
      <c r="CP636" t="n">
        <v>0.000305</v>
      </c>
      <c r="CQ636" t="n">
        <v>-0.00013</v>
      </c>
      <c r="CR636" t="n">
        <v>-0.000405</v>
      </c>
      <c r="CS636" t="n">
        <v>0.00029</v>
      </c>
      <c r="CT636" t="n">
        <v>4.5e-05</v>
      </c>
      <c r="CU636" t="n">
        <v>0.000105</v>
      </c>
      <c r="CV636" t="n">
        <v>0.000435</v>
      </c>
      <c r="CW636" t="n">
        <v>0.00033</v>
      </c>
      <c r="CX636" t="n">
        <v>0.00044</v>
      </c>
      <c r="CY636" t="n">
        <v>-0.000115</v>
      </c>
      <c r="CZ636" t="n">
        <v>0.00042</v>
      </c>
      <c r="DA636" t="n">
        <v>-0.00021</v>
      </c>
      <c r="DB636" t="n">
        <v>-0.000195</v>
      </c>
      <c r="DC636" t="n">
        <v>0.00049</v>
      </c>
      <c r="DD636" t="n">
        <v>0.00043</v>
      </c>
      <c r="DE636" t="n">
        <v>-0.00034</v>
      </c>
      <c r="DF636" t="n">
        <v>-0.00026</v>
      </c>
      <c r="DG636" t="n">
        <v>-8.000000000000001e-05</v>
      </c>
      <c r="DH636" t="n">
        <v>-0.00014</v>
      </c>
      <c r="DI636" t="n">
        <v>-0.00042</v>
      </c>
      <c r="DJ636" t="n">
        <v>0.000465</v>
      </c>
      <c r="DK636" t="n">
        <v>-0.000255</v>
      </c>
      <c r="DL636" t="n">
        <v>0.00029</v>
      </c>
      <c r="DM636" t="n">
        <v>-0.00012</v>
      </c>
      <c r="DN636" t="n">
        <v>-0.00022</v>
      </c>
      <c r="DO636" t="n">
        <v>-0.000365</v>
      </c>
      <c r="DP636" t="n">
        <v>0.00032</v>
      </c>
      <c r="DQ636" t="n">
        <v>-0.000345</v>
      </c>
      <c r="DR636" t="n">
        <v>0.00052469711816</v>
      </c>
      <c r="DS636" t="n">
        <v>4.51899337091e-05</v>
      </c>
      <c r="DT636" t="n">
        <v>11.6109291405</v>
      </c>
    </row>
    <row r="637" spans="1:124">
      <c r="A637" t="n">
        <v>635</v>
      </c>
      <c r="B637" t="n">
        <v>5e-05</v>
      </c>
      <c r="C637" t="n">
        <v>0.000105</v>
      </c>
      <c r="D637" t="n">
        <v>-3.5e-05</v>
      </c>
      <c r="E637" t="n">
        <v>0.00033</v>
      </c>
      <c r="F637" t="n">
        <v>0.00017</v>
      </c>
      <c r="G637" t="n">
        <v>0.000495</v>
      </c>
      <c r="H637" t="n">
        <v>0.000165</v>
      </c>
      <c r="I637" t="n">
        <v>-3.5e-05</v>
      </c>
      <c r="J637" t="n">
        <v>0.00029</v>
      </c>
      <c r="K637" t="n">
        <v>-3.5e-05</v>
      </c>
      <c r="L637" t="n">
        <v>-0.00017</v>
      </c>
      <c r="M637" t="n">
        <v>-0.00049</v>
      </c>
      <c r="N637" t="n">
        <v>0.000275</v>
      </c>
      <c r="O637" t="n">
        <v>0.00047</v>
      </c>
      <c r="P637" t="n">
        <v>-0.000375</v>
      </c>
      <c r="Q637" t="n">
        <v>3e-05</v>
      </c>
      <c r="R637" t="n">
        <v>0.000375</v>
      </c>
      <c r="S637" t="n">
        <v>0.00039</v>
      </c>
      <c r="T637" t="n">
        <v>0.00022</v>
      </c>
      <c r="U637" t="n">
        <v>-3.5e-05</v>
      </c>
      <c r="V637" t="n">
        <v>0</v>
      </c>
      <c r="W637" t="n">
        <v>-0.000335</v>
      </c>
      <c r="X637" t="n">
        <v>0.000395</v>
      </c>
      <c r="Y637" t="n">
        <v>-0.000475</v>
      </c>
      <c r="Z637" t="n">
        <v>8.500000000000001e-05</v>
      </c>
      <c r="AA637" t="n">
        <v>0.00041</v>
      </c>
      <c r="AB637" t="n">
        <v>-0.00013</v>
      </c>
      <c r="AC637" t="n">
        <v>0.00043</v>
      </c>
      <c r="AD637" t="n">
        <v>0.000125</v>
      </c>
      <c r="AE637" t="n">
        <v>-0.00024</v>
      </c>
      <c r="AF637" t="n">
        <v>0.00041</v>
      </c>
      <c r="AG637" t="n">
        <v>-6.999999999999999e-05</v>
      </c>
      <c r="AH637" t="n">
        <v>0.00039</v>
      </c>
      <c r="AI637" t="n">
        <v>-0.000195</v>
      </c>
      <c r="AJ637" t="n">
        <v>-9.000000000000001e-05</v>
      </c>
      <c r="AK637" t="n">
        <v>0.000195</v>
      </c>
      <c r="AL637" t="n">
        <v>0.00046</v>
      </c>
      <c r="AM637" t="n">
        <v>-0.00025</v>
      </c>
      <c r="AN637" t="n">
        <v>0.000445</v>
      </c>
      <c r="AO637" t="n">
        <v>-0.00034</v>
      </c>
      <c r="AP637" t="n">
        <v>-0.00036</v>
      </c>
      <c r="AQ637" t="n">
        <v>0.000215</v>
      </c>
      <c r="AR637" t="n">
        <v>-0.00012</v>
      </c>
      <c r="AS637" t="n">
        <v>0</v>
      </c>
      <c r="AT637" t="n">
        <v>9.500000000000001e-05</v>
      </c>
      <c r="AU637" t="n">
        <v>-0.000185</v>
      </c>
      <c r="AV637" t="n">
        <v>0.00019</v>
      </c>
      <c r="AW637" t="n">
        <v>-5.5e-05</v>
      </c>
      <c r="AX637" t="n">
        <v>0.00049</v>
      </c>
      <c r="AY637" t="n">
        <v>-0.000485</v>
      </c>
      <c r="AZ637" t="n">
        <v>6e-05</v>
      </c>
      <c r="BA637" t="n">
        <v>0.000225</v>
      </c>
      <c r="BB637" t="n">
        <v>-6.499999999999999e-05</v>
      </c>
      <c r="BC637" t="n">
        <v>-1.5e-05</v>
      </c>
      <c r="BD637" t="n">
        <v>-0.00015</v>
      </c>
      <c r="BE637" t="n">
        <v>7.499999999999999e-05</v>
      </c>
      <c r="BF637" t="n">
        <v>-0.00037</v>
      </c>
      <c r="BG637" t="n">
        <v>-0.0004</v>
      </c>
      <c r="BH637" t="n">
        <v>0.00035</v>
      </c>
      <c r="BI637" t="n">
        <v>6e-05</v>
      </c>
      <c r="BJ637" t="n">
        <v>-0.000365</v>
      </c>
      <c r="BK637" t="n">
        <v>-8.000000000000001e-05</v>
      </c>
      <c r="BL637" t="n">
        <v>3e-05</v>
      </c>
      <c r="BM637" t="n">
        <v>-0.000355</v>
      </c>
      <c r="BN637" t="n">
        <v>-0.00049</v>
      </c>
      <c r="BO637" t="n">
        <v>-0.00011</v>
      </c>
      <c r="BP637" t="n">
        <v>6.499999999999999e-05</v>
      </c>
      <c r="BQ637" t="n">
        <v>0.00044</v>
      </c>
      <c r="BR637" t="n">
        <v>-0.00021</v>
      </c>
      <c r="BS637" t="n">
        <v>-0.000385</v>
      </c>
      <c r="BT637" t="n">
        <v>3.5e-05</v>
      </c>
      <c r="BU637" t="n">
        <v>-0.00044</v>
      </c>
      <c r="BV637" t="n">
        <v>-0.00029</v>
      </c>
      <c r="BW637" t="n">
        <v>-0.000335</v>
      </c>
      <c r="BX637" t="n">
        <v>0.00025</v>
      </c>
      <c r="BY637" t="n">
        <v>-0.000255</v>
      </c>
      <c r="BZ637" t="n">
        <v>-3.5e-05</v>
      </c>
      <c r="CA637" t="n">
        <v>-0.000235</v>
      </c>
      <c r="CB637" t="n">
        <v>0.000495</v>
      </c>
      <c r="CC637" t="n">
        <v>0.000425</v>
      </c>
      <c r="CD637" t="n">
        <v>-0.00041</v>
      </c>
      <c r="CE637" t="n">
        <v>-0.00046</v>
      </c>
      <c r="CF637" t="n">
        <v>-0.00025</v>
      </c>
      <c r="CG637" t="n">
        <v>-0.0004</v>
      </c>
      <c r="CH637" t="n">
        <v>0.00043</v>
      </c>
      <c r="CI637" t="n">
        <v>-0.00048</v>
      </c>
      <c r="CJ637" t="n">
        <v>7.499999999999999e-05</v>
      </c>
      <c r="CK637" t="n">
        <v>-3e-05</v>
      </c>
      <c r="CL637" t="n">
        <v>-0.000245</v>
      </c>
      <c r="CM637" t="n">
        <v>0.00023</v>
      </c>
      <c r="CN637" t="n">
        <v>0.00027</v>
      </c>
      <c r="CO637" t="n">
        <v>0.000115</v>
      </c>
      <c r="CP637" t="n">
        <v>-4e-05</v>
      </c>
      <c r="CQ637" t="n">
        <v>-0.000435</v>
      </c>
      <c r="CR637" t="n">
        <v>0.000115</v>
      </c>
      <c r="CS637" t="n">
        <v>-0.000225</v>
      </c>
      <c r="CT637" t="n">
        <v>0.000155</v>
      </c>
      <c r="CU637" t="n">
        <v>0.00035</v>
      </c>
      <c r="CV637" t="n">
        <v>-0.00034</v>
      </c>
      <c r="CW637" t="n">
        <v>-0.000275</v>
      </c>
      <c r="CX637" t="n">
        <v>0.00014</v>
      </c>
      <c r="CY637" t="n">
        <v>0.000135</v>
      </c>
      <c r="CZ637" t="n">
        <v>-4e-05</v>
      </c>
      <c r="DA637" t="n">
        <v>-0.000395</v>
      </c>
      <c r="DB637" t="n">
        <v>0.000125</v>
      </c>
      <c r="DC637" t="n">
        <v>-0.00046</v>
      </c>
      <c r="DD637" t="n">
        <v>0.00039</v>
      </c>
      <c r="DE637" t="n">
        <v>9.500000000000001e-05</v>
      </c>
      <c r="DF637" t="n">
        <v>0.000265</v>
      </c>
      <c r="DG637" t="n">
        <v>5e-05</v>
      </c>
      <c r="DH637" t="n">
        <v>0.000135</v>
      </c>
      <c r="DI637" t="n">
        <v>-0.000185</v>
      </c>
      <c r="DJ637" t="n">
        <v>0.00038</v>
      </c>
      <c r="DK637" t="n">
        <v>0.000325</v>
      </c>
      <c r="DL637" t="n">
        <v>0.00034</v>
      </c>
      <c r="DM637" t="n">
        <v>0.000115</v>
      </c>
      <c r="DN637" t="n">
        <v>-0.000425</v>
      </c>
      <c r="DO637" t="n">
        <v>0.000325</v>
      </c>
      <c r="DP637" t="n">
        <v>-0.000345</v>
      </c>
      <c r="DQ637" t="n">
        <v>-0.00036</v>
      </c>
      <c r="DR637" t="n">
        <v>6.92554245066e-06</v>
      </c>
      <c r="DS637" t="n">
        <v>4.71735928282e-05</v>
      </c>
      <c r="DT637" t="n">
        <v>0.146809730518</v>
      </c>
    </row>
    <row r="638" spans="1:124">
      <c r="A638" t="n">
        <v>636</v>
      </c>
      <c r="B638" t="n">
        <v>0.00012</v>
      </c>
      <c r="C638" t="n">
        <v>0.000495</v>
      </c>
      <c r="D638" t="n">
        <v>0.00033</v>
      </c>
      <c r="E638" t="n">
        <v>0.00038</v>
      </c>
      <c r="F638" t="n">
        <v>5e-05</v>
      </c>
      <c r="G638" t="n">
        <v>-5e-06</v>
      </c>
      <c r="H638" t="n">
        <v>0.00013</v>
      </c>
      <c r="I638" t="n">
        <v>0.00031</v>
      </c>
      <c r="J638" t="n">
        <v>-0.00041</v>
      </c>
      <c r="K638" t="n">
        <v>-0.000195</v>
      </c>
      <c r="L638" t="n">
        <v>-0.000395</v>
      </c>
      <c r="M638" t="n">
        <v>0.00041</v>
      </c>
      <c r="N638" t="n">
        <v>7.499999999999999e-05</v>
      </c>
      <c r="O638" t="n">
        <v>0.000155</v>
      </c>
      <c r="P638" t="n">
        <v>0.00015</v>
      </c>
      <c r="Q638" t="n">
        <v>2e-05</v>
      </c>
      <c r="R638" t="n">
        <v>0.000175</v>
      </c>
      <c r="S638" t="n">
        <v>-0.000115</v>
      </c>
      <c r="T638" t="n">
        <v>0.000465</v>
      </c>
      <c r="U638" t="n">
        <v>-0.00018</v>
      </c>
      <c r="V638" t="n">
        <v>0.00019</v>
      </c>
      <c r="W638" t="n">
        <v>-9.500000000000001e-05</v>
      </c>
      <c r="X638" t="n">
        <v>-0.0001</v>
      </c>
      <c r="Y638" t="n">
        <v>0.00017</v>
      </c>
      <c r="Z638" t="n">
        <v>0.00023</v>
      </c>
      <c r="AA638" t="n">
        <v>0.0001</v>
      </c>
      <c r="AB638" t="n">
        <v>9.000000000000001e-05</v>
      </c>
      <c r="AC638" t="n">
        <v>6.999999999999999e-05</v>
      </c>
      <c r="AD638" t="n">
        <v>0.00043</v>
      </c>
      <c r="AE638" t="n">
        <v>-0.00031</v>
      </c>
      <c r="AF638" t="n">
        <v>-0.000305</v>
      </c>
      <c r="AG638" t="n">
        <v>0.00033</v>
      </c>
      <c r="AH638" t="n">
        <v>-0.000385</v>
      </c>
      <c r="AI638" t="n">
        <v>0.000215</v>
      </c>
      <c r="AJ638" t="n">
        <v>0.00028</v>
      </c>
      <c r="AK638" t="n">
        <v>-0.0001</v>
      </c>
      <c r="AL638" t="n">
        <v>-0.000305</v>
      </c>
      <c r="AM638" t="n">
        <v>-0.00011</v>
      </c>
      <c r="AN638" t="n">
        <v>0.000405</v>
      </c>
      <c r="AO638" t="n">
        <v>0.00034</v>
      </c>
      <c r="AP638" t="n">
        <v>0.000375</v>
      </c>
      <c r="AQ638" t="n">
        <v>0.000145</v>
      </c>
      <c r="AR638" t="n">
        <v>-0.000425</v>
      </c>
      <c r="AS638" t="n">
        <v>-0.00011</v>
      </c>
      <c r="AT638" t="n">
        <v>0.00012</v>
      </c>
      <c r="AU638" t="n">
        <v>-0.00023</v>
      </c>
      <c r="AV638" t="n">
        <v>-0.00045</v>
      </c>
      <c r="AW638" t="n">
        <v>0.00016</v>
      </c>
      <c r="AX638" t="n">
        <v>0.00045</v>
      </c>
      <c r="AY638" t="n">
        <v>-0.00047</v>
      </c>
      <c r="AZ638" t="n">
        <v>0.0002</v>
      </c>
      <c r="BA638" t="n">
        <v>0.000455</v>
      </c>
      <c r="BB638" t="n">
        <v>-0.00037</v>
      </c>
      <c r="BC638" t="n">
        <v>-0.00023</v>
      </c>
      <c r="BD638" t="n">
        <v>0.00017</v>
      </c>
      <c r="BE638" t="n">
        <v>-0.00041</v>
      </c>
      <c r="BF638" t="n">
        <v>0</v>
      </c>
      <c r="BG638" t="n">
        <v>-0.00045</v>
      </c>
      <c r="BH638" t="n">
        <v>-0.00023</v>
      </c>
      <c r="BI638" t="n">
        <v>6.999999999999999e-05</v>
      </c>
      <c r="BJ638" t="n">
        <v>-2.5e-05</v>
      </c>
      <c r="BK638" t="n">
        <v>0.00029</v>
      </c>
      <c r="BL638" t="n">
        <v>0.00044</v>
      </c>
      <c r="BM638" t="n">
        <v>6.999999999999999e-05</v>
      </c>
      <c r="BN638" t="n">
        <v>0.00041</v>
      </c>
      <c r="BO638" t="n">
        <v>-0.000125</v>
      </c>
      <c r="BP638" t="n">
        <v>-0.000375</v>
      </c>
      <c r="BQ638" t="n">
        <v>0.000255</v>
      </c>
      <c r="BR638" t="n">
        <v>0.000105</v>
      </c>
      <c r="BS638" t="n">
        <v>0.000245</v>
      </c>
      <c r="BT638" t="n">
        <v>0.000275</v>
      </c>
      <c r="BU638" t="n">
        <v>-0.000235</v>
      </c>
      <c r="BV638" t="n">
        <v>0.000345</v>
      </c>
      <c r="BW638" t="n">
        <v>0.00035</v>
      </c>
      <c r="BX638" t="n">
        <v>0.00013</v>
      </c>
      <c r="BY638" t="n">
        <v>-0.000355</v>
      </c>
      <c r="BZ638" t="n">
        <v>0.000225</v>
      </c>
      <c r="CA638" t="n">
        <v>0.000115</v>
      </c>
      <c r="CB638" t="n">
        <v>7.499999999999999e-05</v>
      </c>
      <c r="CC638" t="n">
        <v>-0.00033</v>
      </c>
      <c r="CD638" t="n">
        <v>-0.000325</v>
      </c>
      <c r="CE638" t="n">
        <v>0.00021</v>
      </c>
      <c r="CF638" t="n">
        <v>0.000145</v>
      </c>
      <c r="CG638" t="n">
        <v>8.000000000000001e-05</v>
      </c>
      <c r="CH638" t="n">
        <v>-7.499999999999999e-05</v>
      </c>
      <c r="CI638" t="n">
        <v>0.000485</v>
      </c>
      <c r="CJ638" t="n">
        <v>-0.00012</v>
      </c>
      <c r="CK638" t="n">
        <v>-5e-05</v>
      </c>
      <c r="CL638" t="n">
        <v>-0.000365</v>
      </c>
      <c r="CM638" t="n">
        <v>-0.000335</v>
      </c>
      <c r="CN638" t="n">
        <v>5e-06</v>
      </c>
      <c r="CO638" t="n">
        <v>0</v>
      </c>
      <c r="CP638" t="n">
        <v>2e-05</v>
      </c>
      <c r="CQ638" t="n">
        <v>0.00043</v>
      </c>
      <c r="CR638" t="n">
        <v>-0.000415</v>
      </c>
      <c r="CS638" t="n">
        <v>0.000175</v>
      </c>
      <c r="CT638" t="n">
        <v>-0.00028</v>
      </c>
      <c r="CU638" t="n">
        <v>-0.000225</v>
      </c>
      <c r="CV638" t="n">
        <v>-0.000205</v>
      </c>
      <c r="CW638" t="n">
        <v>0.000345</v>
      </c>
      <c r="CX638" t="n">
        <v>-0.000235</v>
      </c>
      <c r="CY638" t="n">
        <v>-8.500000000000001e-05</v>
      </c>
      <c r="CZ638" t="n">
        <v>0.000205</v>
      </c>
      <c r="DA638" t="n">
        <v>-0.00033</v>
      </c>
      <c r="DB638" t="n">
        <v>-9.500000000000001e-05</v>
      </c>
      <c r="DC638" t="n">
        <v>-0.000495</v>
      </c>
      <c r="DD638" t="n">
        <v>0.000435</v>
      </c>
      <c r="DE638" t="n">
        <v>0.000175</v>
      </c>
      <c r="DF638" t="n">
        <v>-1.5e-05</v>
      </c>
      <c r="DG638" t="n">
        <v>-0.000245</v>
      </c>
      <c r="DH638" t="n">
        <v>0.00032</v>
      </c>
      <c r="DI638" t="n">
        <v>8.000000000000001e-05</v>
      </c>
      <c r="DJ638" t="n">
        <v>0.00022</v>
      </c>
      <c r="DK638" t="n">
        <v>0.00029</v>
      </c>
      <c r="DL638" t="n">
        <v>-0.00031</v>
      </c>
      <c r="DM638" t="n">
        <v>-0.00012</v>
      </c>
      <c r="DN638" t="n">
        <v>5.5e-05</v>
      </c>
      <c r="DO638" t="n">
        <v>6e-05</v>
      </c>
      <c r="DP638" t="n">
        <v>0.000215</v>
      </c>
      <c r="DQ638" t="n">
        <v>-0.000335</v>
      </c>
      <c r="DR638" t="n">
        <v>0.000205210810374</v>
      </c>
      <c r="DS638" t="n">
        <v>3.89224502928e-05</v>
      </c>
      <c r="DT638" t="n">
        <v>5.27229937556</v>
      </c>
    </row>
    <row r="639" spans="1:124">
      <c r="A639" t="n">
        <v>637</v>
      </c>
      <c r="B639" t="n">
        <v>-0.00036</v>
      </c>
      <c r="C639" t="n">
        <v>-0.00033</v>
      </c>
      <c r="D639" t="n">
        <v>0.00023</v>
      </c>
      <c r="E639" t="n">
        <v>-0.000225</v>
      </c>
      <c r="F639" t="n">
        <v>0.00013</v>
      </c>
      <c r="G639" t="n">
        <v>-0.000305</v>
      </c>
      <c r="H639" t="n">
        <v>0.000335</v>
      </c>
      <c r="I639" t="n">
        <v>-2.5e-05</v>
      </c>
      <c r="J639" t="n">
        <v>-0.000435</v>
      </c>
      <c r="K639" t="n">
        <v>-0.0002</v>
      </c>
      <c r="L639" t="n">
        <v>0.000335</v>
      </c>
      <c r="M639" t="n">
        <v>-0.000285</v>
      </c>
      <c r="N639" t="n">
        <v>1e-05</v>
      </c>
      <c r="O639" t="n">
        <v>0.000205</v>
      </c>
      <c r="P639" t="n">
        <v>6.499999999999999e-05</v>
      </c>
      <c r="Q639" t="n">
        <v>-6.499999999999999e-05</v>
      </c>
      <c r="R639" t="n">
        <v>-0.00041</v>
      </c>
      <c r="S639" t="n">
        <v>0.000315</v>
      </c>
      <c r="T639" t="n">
        <v>0.0003</v>
      </c>
      <c r="U639" t="n">
        <v>-4e-05</v>
      </c>
      <c r="V639" t="n">
        <v>-0.00022</v>
      </c>
      <c r="W639" t="n">
        <v>-0.00038</v>
      </c>
      <c r="X639" t="n">
        <v>4e-05</v>
      </c>
      <c r="Y639" t="n">
        <v>0.00013</v>
      </c>
      <c r="Z639" t="n">
        <v>0.000135</v>
      </c>
      <c r="AA639" t="n">
        <v>4e-05</v>
      </c>
      <c r="AB639" t="n">
        <v>0.000105</v>
      </c>
      <c r="AC639" t="n">
        <v>0.000125</v>
      </c>
      <c r="AD639" t="n">
        <v>0.0003</v>
      </c>
      <c r="AE639" t="n">
        <v>-0.000395</v>
      </c>
      <c r="AF639" t="n">
        <v>-3.5e-05</v>
      </c>
      <c r="AG639" t="n">
        <v>0.000485</v>
      </c>
      <c r="AH639" t="n">
        <v>-0.000155</v>
      </c>
      <c r="AI639" t="n">
        <v>-0.000325</v>
      </c>
      <c r="AJ639" t="n">
        <v>-0.000265</v>
      </c>
      <c r="AK639" t="n">
        <v>-0.00018</v>
      </c>
      <c r="AL639" t="n">
        <v>-0.00025</v>
      </c>
      <c r="AM639" t="n">
        <v>-0.00023</v>
      </c>
      <c r="AN639" t="n">
        <v>-6.499999999999999e-05</v>
      </c>
      <c r="AO639" t="n">
        <v>0.00041</v>
      </c>
      <c r="AP639" t="n">
        <v>0.0002</v>
      </c>
      <c r="AQ639" t="n">
        <v>-0.000335</v>
      </c>
      <c r="AR639" t="n">
        <v>-0.0004</v>
      </c>
      <c r="AS639" t="n">
        <v>0.00038</v>
      </c>
      <c r="AT639" t="n">
        <v>0.00026</v>
      </c>
      <c r="AU639" t="n">
        <v>-0.000105</v>
      </c>
      <c r="AV639" t="n">
        <v>0.000245</v>
      </c>
      <c r="AW639" t="n">
        <v>-0.00025</v>
      </c>
      <c r="AX639" t="n">
        <v>-6.999999999999999e-05</v>
      </c>
      <c r="AY639" t="n">
        <v>3.5e-05</v>
      </c>
      <c r="AZ639" t="n">
        <v>0.00046</v>
      </c>
      <c r="BA639" t="n">
        <v>-0.000435</v>
      </c>
      <c r="BB639" t="n">
        <v>0.000475</v>
      </c>
      <c r="BC639" t="n">
        <v>-2.5e-05</v>
      </c>
      <c r="BD639" t="n">
        <v>0.0002</v>
      </c>
      <c r="BE639" t="n">
        <v>0.000145</v>
      </c>
      <c r="BF639" t="n">
        <v>0.00022</v>
      </c>
      <c r="BG639" t="n">
        <v>-8.000000000000001e-05</v>
      </c>
      <c r="BH639" t="n">
        <v>0.00014</v>
      </c>
      <c r="BI639" t="n">
        <v>0.000465</v>
      </c>
      <c r="BJ639" t="n">
        <v>-0.000125</v>
      </c>
      <c r="BK639" t="n">
        <v>-0.000415</v>
      </c>
      <c r="BL639" t="n">
        <v>0.000255</v>
      </c>
      <c r="BM639" t="n">
        <v>7.499999999999999e-05</v>
      </c>
      <c r="BN639" t="n">
        <v>0.00041</v>
      </c>
      <c r="BO639" t="n">
        <v>-0.0003</v>
      </c>
      <c r="BP639" t="n">
        <v>-0.00039</v>
      </c>
      <c r="BQ639" t="n">
        <v>0.000265</v>
      </c>
      <c r="BR639" t="n">
        <v>0.0001</v>
      </c>
      <c r="BS639" t="n">
        <v>-4.5e-05</v>
      </c>
      <c r="BT639" t="n">
        <v>2e-05</v>
      </c>
      <c r="BU639" t="n">
        <v>-4.5e-05</v>
      </c>
      <c r="BV639" t="n">
        <v>-0.000495</v>
      </c>
      <c r="BW639" t="n">
        <v>7.499999999999999e-05</v>
      </c>
      <c r="BX639" t="n">
        <v>0.000295</v>
      </c>
      <c r="BY639" t="n">
        <v>5.5e-05</v>
      </c>
      <c r="BZ639" t="n">
        <v>-0.00033</v>
      </c>
      <c r="CA639" t="n">
        <v>-8.000000000000001e-05</v>
      </c>
      <c r="CB639" t="n">
        <v>0</v>
      </c>
      <c r="CC639" t="n">
        <v>0.0003</v>
      </c>
      <c r="CD639" t="n">
        <v>0.00046</v>
      </c>
      <c r="CE639" t="n">
        <v>-0.00026</v>
      </c>
      <c r="CF639" t="n">
        <v>-0.000355</v>
      </c>
      <c r="CG639" t="n">
        <v>0.000115</v>
      </c>
      <c r="CH639" t="n">
        <v>-0.00034</v>
      </c>
      <c r="CI639" t="n">
        <v>0.00036</v>
      </c>
      <c r="CJ639" t="n">
        <v>-0.0004</v>
      </c>
      <c r="CK639" t="n">
        <v>-0.000265</v>
      </c>
      <c r="CL639" t="n">
        <v>-0.00035</v>
      </c>
      <c r="CM639" t="n">
        <v>0.0004</v>
      </c>
      <c r="CN639" t="n">
        <v>-0.000255</v>
      </c>
      <c r="CO639" t="n">
        <v>-0.000375</v>
      </c>
      <c r="CP639" t="n">
        <v>-0.00037</v>
      </c>
      <c r="CQ639" t="n">
        <v>-0.000185</v>
      </c>
      <c r="CR639" t="n">
        <v>0.000305</v>
      </c>
      <c r="CS639" t="n">
        <v>5e-06</v>
      </c>
      <c r="CT639" t="n">
        <v>-0.00028</v>
      </c>
      <c r="CU639" t="n">
        <v>0.00019</v>
      </c>
      <c r="CV639" t="n">
        <v>0.000365</v>
      </c>
      <c r="CW639" t="n">
        <v>0.00015</v>
      </c>
      <c r="CX639" t="n">
        <v>0.00044</v>
      </c>
      <c r="CY639" t="n">
        <v>-0.000215</v>
      </c>
      <c r="CZ639" t="n">
        <v>0.000475</v>
      </c>
      <c r="DA639" t="n">
        <v>-0.000125</v>
      </c>
      <c r="DB639" t="n">
        <v>0.00026</v>
      </c>
      <c r="DC639" t="n">
        <v>0.00045</v>
      </c>
      <c r="DD639" t="n">
        <v>-1.5e-05</v>
      </c>
      <c r="DE639" t="n">
        <v>-0.00039</v>
      </c>
      <c r="DF639" t="n">
        <v>-0.000445</v>
      </c>
      <c r="DG639" t="n">
        <v>0.000455</v>
      </c>
      <c r="DH639" t="n">
        <v>-0.00032</v>
      </c>
      <c r="DI639" t="n">
        <v>-0.000145</v>
      </c>
      <c r="DJ639" t="n">
        <v>-0.000425</v>
      </c>
      <c r="DK639" t="n">
        <v>0.000145</v>
      </c>
      <c r="DL639" t="n">
        <v>0.000285</v>
      </c>
      <c r="DM639" t="n">
        <v>-1.5e-05</v>
      </c>
      <c r="DN639" t="n">
        <v>-0.000385</v>
      </c>
      <c r="DO639" t="n">
        <v>0.00035</v>
      </c>
      <c r="DP639" t="n">
        <v>0</v>
      </c>
      <c r="DQ639" t="n">
        <v>0.00016</v>
      </c>
      <c r="DR639" t="n">
        <v>-6.82932182036e-05</v>
      </c>
      <c r="DS639" t="n">
        <v>4.11582004177e-05</v>
      </c>
      <c r="DT639" t="n">
        <v>-1.65928581693</v>
      </c>
    </row>
    <row r="640" spans="1:124">
      <c r="A640" t="n">
        <v>638</v>
      </c>
      <c r="B640" t="n">
        <v>0.0003</v>
      </c>
      <c r="C640" t="n">
        <v>0.00035</v>
      </c>
      <c r="D640" t="n">
        <v>0.000485</v>
      </c>
      <c r="E640" t="n">
        <v>5e-06</v>
      </c>
      <c r="F640" t="n">
        <v>5e-05</v>
      </c>
      <c r="G640" t="n">
        <v>-0.000455</v>
      </c>
      <c r="H640" t="n">
        <v>-0.000395</v>
      </c>
      <c r="I640" t="n">
        <v>0.000345</v>
      </c>
      <c r="J640" t="n">
        <v>0.000145</v>
      </c>
      <c r="K640" t="n">
        <v>-0.00048</v>
      </c>
      <c r="L640" t="n">
        <v>0.00034</v>
      </c>
      <c r="M640" t="n">
        <v>-0.0002</v>
      </c>
      <c r="N640" t="n">
        <v>-4e-05</v>
      </c>
      <c r="O640" t="n">
        <v>0.000135</v>
      </c>
      <c r="P640" t="n">
        <v>-0.00043</v>
      </c>
      <c r="Q640" t="n">
        <v>-0.00022</v>
      </c>
      <c r="R640" t="n">
        <v>5e-06</v>
      </c>
      <c r="S640" t="n">
        <v>0.000115</v>
      </c>
      <c r="T640" t="n">
        <v>0.00021</v>
      </c>
      <c r="U640" t="n">
        <v>3.5e-05</v>
      </c>
      <c r="V640" t="n">
        <v>0.00032</v>
      </c>
      <c r="W640" t="n">
        <v>-7.499999999999999e-05</v>
      </c>
      <c r="X640" t="n">
        <v>-0.000255</v>
      </c>
      <c r="Y640" t="n">
        <v>0.00042</v>
      </c>
      <c r="Z640" t="n">
        <v>1.5e-05</v>
      </c>
      <c r="AA640" t="n">
        <v>-0.000475</v>
      </c>
      <c r="AB640" t="n">
        <v>-0.000155</v>
      </c>
      <c r="AC640" t="n">
        <v>-0.000185</v>
      </c>
      <c r="AD640" t="n">
        <v>-0.000325</v>
      </c>
      <c r="AE640" t="n">
        <v>-6.499999999999999e-05</v>
      </c>
      <c r="AF640" t="n">
        <v>0.00028</v>
      </c>
      <c r="AG640" t="n">
        <v>0.00029</v>
      </c>
      <c r="AH640" t="n">
        <v>0.000455</v>
      </c>
      <c r="AI640" t="n">
        <v>0.000445</v>
      </c>
      <c r="AJ640" t="n">
        <v>-0.000195</v>
      </c>
      <c r="AK640" t="n">
        <v>0.000255</v>
      </c>
      <c r="AL640" t="n">
        <v>-0.00026</v>
      </c>
      <c r="AM640" t="n">
        <v>-6.499999999999999e-05</v>
      </c>
      <c r="AN640" t="n">
        <v>0.000165</v>
      </c>
      <c r="AO640" t="n">
        <v>-0.00024</v>
      </c>
      <c r="AP640" t="n">
        <v>-0.000135</v>
      </c>
      <c r="AQ640" t="n">
        <v>-0.00011</v>
      </c>
      <c r="AR640" t="n">
        <v>-1.5e-05</v>
      </c>
      <c r="AS640" t="n">
        <v>-6e-05</v>
      </c>
      <c r="AT640" t="n">
        <v>0.00032</v>
      </c>
      <c r="AU640" t="n">
        <v>-4.5e-05</v>
      </c>
      <c r="AV640" t="n">
        <v>5e-06</v>
      </c>
      <c r="AW640" t="n">
        <v>0.00017</v>
      </c>
      <c r="AX640" t="n">
        <v>6.499999999999999e-05</v>
      </c>
      <c r="AY640" t="n">
        <v>0.00043</v>
      </c>
      <c r="AZ640" t="n">
        <v>-0.00035</v>
      </c>
      <c r="BA640" t="n">
        <v>0.00039</v>
      </c>
      <c r="BB640" t="n">
        <v>0.00033</v>
      </c>
      <c r="BC640" t="n">
        <v>-0.000265</v>
      </c>
      <c r="BD640" t="n">
        <v>-0.00016</v>
      </c>
      <c r="BE640" t="n">
        <v>0.000495</v>
      </c>
      <c r="BF640" t="n">
        <v>0.00039</v>
      </c>
      <c r="BG640" t="n">
        <v>-5e-05</v>
      </c>
      <c r="BH640" t="n">
        <v>3e-05</v>
      </c>
      <c r="BI640" t="n">
        <v>-0.000155</v>
      </c>
      <c r="BJ640" t="n">
        <v>-0.000375</v>
      </c>
      <c r="BK640" t="n">
        <v>-0.00022</v>
      </c>
      <c r="BL640" t="n">
        <v>0.0003</v>
      </c>
      <c r="BM640" t="n">
        <v>-0.000485</v>
      </c>
      <c r="BN640" t="n">
        <v>0.000305</v>
      </c>
      <c r="BO640" t="n">
        <v>-0.0003</v>
      </c>
      <c r="BP640" t="n">
        <v>-0.00033</v>
      </c>
      <c r="BQ640" t="n">
        <v>-0.000405</v>
      </c>
      <c r="BR640" t="n">
        <v>-8.500000000000001e-05</v>
      </c>
      <c r="BS640" t="n">
        <v>-0.00044</v>
      </c>
      <c r="BT640" t="n">
        <v>0.00023</v>
      </c>
      <c r="BU640" t="n">
        <v>-0.00016</v>
      </c>
      <c r="BV640" t="n">
        <v>0.000445</v>
      </c>
      <c r="BW640" t="n">
        <v>8.500000000000001e-05</v>
      </c>
      <c r="BX640" t="n">
        <v>-6.499999999999999e-05</v>
      </c>
      <c r="BY640" t="n">
        <v>0.000335</v>
      </c>
      <c r="BZ640" t="n">
        <v>-0.00026</v>
      </c>
      <c r="CA640" t="n">
        <v>-0.000425</v>
      </c>
      <c r="CB640" t="n">
        <v>0.00041</v>
      </c>
      <c r="CC640" t="n">
        <v>-0.00015</v>
      </c>
      <c r="CD640" t="n">
        <v>0.000115</v>
      </c>
      <c r="CE640" t="n">
        <v>-0.000435</v>
      </c>
      <c r="CF640" t="n">
        <v>-0.00018</v>
      </c>
      <c r="CG640" t="n">
        <v>0.00018</v>
      </c>
      <c r="CH640" t="n">
        <v>0.00041</v>
      </c>
      <c r="CI640" t="n">
        <v>-0.00022</v>
      </c>
      <c r="CJ640" t="n">
        <v>-6.499999999999999e-05</v>
      </c>
      <c r="CK640" t="n">
        <v>-0.00018</v>
      </c>
      <c r="CL640" t="n">
        <v>0.000135</v>
      </c>
      <c r="CM640" t="n">
        <v>0.00012</v>
      </c>
      <c r="CN640" t="n">
        <v>0</v>
      </c>
      <c r="CO640" t="n">
        <v>8.000000000000001e-05</v>
      </c>
      <c r="CP640" t="n">
        <v>-0.000465</v>
      </c>
      <c r="CQ640" t="n">
        <v>-0.00014</v>
      </c>
      <c r="CR640" t="n">
        <v>3e-05</v>
      </c>
      <c r="CS640" t="n">
        <v>-0.00028</v>
      </c>
      <c r="CT640" t="n">
        <v>-5e-06</v>
      </c>
      <c r="CU640" t="n">
        <v>5.5e-05</v>
      </c>
      <c r="CV640" t="n">
        <v>-6e-05</v>
      </c>
      <c r="CW640" t="n">
        <v>-0.000165</v>
      </c>
      <c r="CX640" t="n">
        <v>8.000000000000001e-05</v>
      </c>
      <c r="CY640" t="n">
        <v>0.00012</v>
      </c>
      <c r="CZ640" t="n">
        <v>0.00041</v>
      </c>
      <c r="DA640" t="n">
        <v>0.000405</v>
      </c>
      <c r="DB640" t="n">
        <v>0.00043</v>
      </c>
      <c r="DC640" t="n">
        <v>5e-06</v>
      </c>
      <c r="DD640" t="n">
        <v>0.000245</v>
      </c>
      <c r="DE640" t="n">
        <v>-8.000000000000001e-05</v>
      </c>
      <c r="DF640" t="n">
        <v>-0.000395</v>
      </c>
      <c r="DG640" t="n">
        <v>-0.000395</v>
      </c>
      <c r="DH640" t="n">
        <v>-0.00039</v>
      </c>
      <c r="DI640" t="n">
        <v>-0.000195</v>
      </c>
      <c r="DJ640" t="n">
        <v>9.000000000000001e-05</v>
      </c>
      <c r="DK640" t="n">
        <v>-0.00035</v>
      </c>
      <c r="DL640" t="n">
        <v>0.00017</v>
      </c>
      <c r="DM640" t="n">
        <v>0.000385</v>
      </c>
      <c r="DN640" t="n">
        <v>-4e-05</v>
      </c>
      <c r="DO640" t="n">
        <v>-2e-05</v>
      </c>
      <c r="DP640" t="n">
        <v>0.00038</v>
      </c>
      <c r="DQ640" t="n">
        <v>-0.00014</v>
      </c>
      <c r="DR640" t="n">
        <v>-0.000227419598936</v>
      </c>
      <c r="DS640" t="n">
        <v>3.6957643982e-05</v>
      </c>
      <c r="DT640" t="n">
        <v>-6.15351993344</v>
      </c>
    </row>
    <row r="641" spans="1:124">
      <c r="A641" t="n">
        <v>639</v>
      </c>
      <c r="B641" t="n">
        <v>0.000215</v>
      </c>
      <c r="C641" t="n">
        <v>-1.5e-05</v>
      </c>
      <c r="D641" t="n">
        <v>-0.00032</v>
      </c>
      <c r="E641" t="n">
        <v>0.00027</v>
      </c>
      <c r="F641" t="n">
        <v>0.00034</v>
      </c>
      <c r="G641" t="n">
        <v>5e-05</v>
      </c>
      <c r="H641" t="n">
        <v>-0.00043</v>
      </c>
      <c r="I641" t="n">
        <v>8.000000000000001e-05</v>
      </c>
      <c r="J641" t="n">
        <v>0.000275</v>
      </c>
      <c r="K641" t="n">
        <v>-5e-05</v>
      </c>
      <c r="L641" t="n">
        <v>0.00031</v>
      </c>
      <c r="M641" t="n">
        <v>-0.000465</v>
      </c>
      <c r="N641" t="n">
        <v>9.000000000000001e-05</v>
      </c>
      <c r="O641" t="n">
        <v>-6e-05</v>
      </c>
      <c r="P641" t="n">
        <v>0.00029</v>
      </c>
      <c r="Q641" t="n">
        <v>-0.00036</v>
      </c>
      <c r="R641" t="n">
        <v>-0.000405</v>
      </c>
      <c r="S641" t="n">
        <v>-8.500000000000001e-05</v>
      </c>
      <c r="T641" t="n">
        <v>0.00018</v>
      </c>
      <c r="U641" t="n">
        <v>0.000105</v>
      </c>
      <c r="V641" t="n">
        <v>-0.000395</v>
      </c>
      <c r="W641" t="n">
        <v>-0.000335</v>
      </c>
      <c r="X641" t="n">
        <v>0.00046</v>
      </c>
      <c r="Y641" t="n">
        <v>-0.00023</v>
      </c>
      <c r="Z641" t="n">
        <v>-0.000385</v>
      </c>
      <c r="AA641" t="n">
        <v>3.5e-05</v>
      </c>
      <c r="AB641" t="n">
        <v>-0.00018</v>
      </c>
      <c r="AC641" t="n">
        <v>-0.000255</v>
      </c>
      <c r="AD641" t="n">
        <v>0.000415</v>
      </c>
      <c r="AE641" t="n">
        <v>0.00013</v>
      </c>
      <c r="AF641" t="n">
        <v>0.0001</v>
      </c>
      <c r="AG641" t="n">
        <v>-0.000165</v>
      </c>
      <c r="AH641" t="n">
        <v>-0.000385</v>
      </c>
      <c r="AI641" t="n">
        <v>0.000365</v>
      </c>
      <c r="AJ641" t="n">
        <v>-0.00035</v>
      </c>
      <c r="AK641" t="n">
        <v>-0.00032</v>
      </c>
      <c r="AL641" t="n">
        <v>0.000445</v>
      </c>
      <c r="AM641" t="n">
        <v>-0.00017</v>
      </c>
      <c r="AN641" t="n">
        <v>-0.000395</v>
      </c>
      <c r="AO641" t="n">
        <v>-0.000425</v>
      </c>
      <c r="AP641" t="n">
        <v>0.00042</v>
      </c>
      <c r="AQ641" t="n">
        <v>-0.000185</v>
      </c>
      <c r="AR641" t="n">
        <v>1.5e-05</v>
      </c>
      <c r="AS641" t="n">
        <v>0.00033</v>
      </c>
      <c r="AT641" t="n">
        <v>-0.000375</v>
      </c>
      <c r="AU641" t="n">
        <v>-2.5e-05</v>
      </c>
      <c r="AV641" t="n">
        <v>0.00028</v>
      </c>
      <c r="AW641" t="n">
        <v>-0.000445</v>
      </c>
      <c r="AX641" t="n">
        <v>-0.00045</v>
      </c>
      <c r="AY641" t="n">
        <v>-0.000265</v>
      </c>
      <c r="AZ641" t="n">
        <v>0.00021</v>
      </c>
      <c r="BA641" t="n">
        <v>-0.000475</v>
      </c>
      <c r="BB641" t="n">
        <v>-0.000475</v>
      </c>
      <c r="BC641" t="n">
        <v>-0.00026</v>
      </c>
      <c r="BD641" t="n">
        <v>1e-05</v>
      </c>
      <c r="BE641" t="n">
        <v>0.000485</v>
      </c>
      <c r="BF641" t="n">
        <v>-0.00039</v>
      </c>
      <c r="BG641" t="n">
        <v>-0.00012</v>
      </c>
      <c r="BH641" t="n">
        <v>-0.000135</v>
      </c>
      <c r="BI641" t="n">
        <v>0.000415</v>
      </c>
      <c r="BJ641" t="n">
        <v>-6e-05</v>
      </c>
      <c r="BK641" t="n">
        <v>-0.000145</v>
      </c>
      <c r="BL641" t="n">
        <v>-0.000415</v>
      </c>
      <c r="BM641" t="n">
        <v>0.0002</v>
      </c>
      <c r="BN641" t="n">
        <v>1e-05</v>
      </c>
      <c r="BO641" t="n">
        <v>-3.5e-05</v>
      </c>
      <c r="BP641" t="n">
        <v>0.00023</v>
      </c>
      <c r="BQ641" t="n">
        <v>-0.000245</v>
      </c>
      <c r="BR641" t="n">
        <v>-0.000465</v>
      </c>
      <c r="BS641" t="n">
        <v>-0.000175</v>
      </c>
      <c r="BT641" t="n">
        <v>-3e-05</v>
      </c>
      <c r="BU641" t="n">
        <v>-0.000235</v>
      </c>
      <c r="BV641" t="n">
        <v>-0.00035</v>
      </c>
      <c r="BW641" t="n">
        <v>-0.000245</v>
      </c>
      <c r="BX641" t="n">
        <v>0.000235</v>
      </c>
      <c r="BY641" t="n">
        <v>0.000195</v>
      </c>
      <c r="BZ641" t="n">
        <v>0.000405</v>
      </c>
      <c r="CA641" t="n">
        <v>0</v>
      </c>
      <c r="CB641" t="n">
        <v>-0.00049</v>
      </c>
      <c r="CC641" t="n">
        <v>0.00013</v>
      </c>
      <c r="CD641" t="n">
        <v>-0.000165</v>
      </c>
      <c r="CE641" t="n">
        <v>-0.000245</v>
      </c>
      <c r="CF641" t="n">
        <v>-0.0004</v>
      </c>
      <c r="CG641" t="n">
        <v>-0.000275</v>
      </c>
      <c r="CH641" t="n">
        <v>0.000285</v>
      </c>
      <c r="CI641" t="n">
        <v>-5e-06</v>
      </c>
      <c r="CJ641" t="n">
        <v>0.000155</v>
      </c>
      <c r="CK641" t="n">
        <v>-0.000315</v>
      </c>
      <c r="CL641" t="n">
        <v>8.500000000000001e-05</v>
      </c>
      <c r="CM641" t="n">
        <v>0.000465</v>
      </c>
      <c r="CN641" t="n">
        <v>7.499999999999999e-05</v>
      </c>
      <c r="CO641" t="n">
        <v>-3.5e-05</v>
      </c>
      <c r="CP641" t="n">
        <v>0.000345</v>
      </c>
      <c r="CQ641" t="n">
        <v>0.000385</v>
      </c>
      <c r="CR641" t="n">
        <v>0.00047</v>
      </c>
      <c r="CS641" t="n">
        <v>-0.000435</v>
      </c>
      <c r="CT641" t="n">
        <v>2e-05</v>
      </c>
      <c r="CU641" t="n">
        <v>-0.00047</v>
      </c>
      <c r="CV641" t="n">
        <v>-0.00048</v>
      </c>
      <c r="CW641" t="n">
        <v>0.000105</v>
      </c>
      <c r="CX641" t="n">
        <v>0.00041</v>
      </c>
      <c r="CY641" t="n">
        <v>-0.000335</v>
      </c>
      <c r="CZ641" t="n">
        <v>0.000445</v>
      </c>
      <c r="DA641" t="n">
        <v>-3.5e-05</v>
      </c>
      <c r="DB641" t="n">
        <v>-0.0001</v>
      </c>
      <c r="DC641" t="n">
        <v>-9.500000000000001e-05</v>
      </c>
      <c r="DD641" t="n">
        <v>-5e-05</v>
      </c>
      <c r="DE641" t="n">
        <v>0.00039</v>
      </c>
      <c r="DF641" t="n">
        <v>-0.000345</v>
      </c>
      <c r="DG641" t="n">
        <v>-0.00037</v>
      </c>
      <c r="DH641" t="n">
        <v>0.00022</v>
      </c>
      <c r="DI641" t="n">
        <v>-0.000495</v>
      </c>
      <c r="DJ641" t="n">
        <v>-0.000355</v>
      </c>
      <c r="DK641" t="n">
        <v>-0.000415</v>
      </c>
      <c r="DL641" t="n">
        <v>0.00029</v>
      </c>
      <c r="DM641" t="n">
        <v>0.000175</v>
      </c>
      <c r="DN641" t="n">
        <v>0.000475</v>
      </c>
      <c r="DO641" t="n">
        <v>0.000335</v>
      </c>
      <c r="DP641" t="n">
        <v>0.000135</v>
      </c>
      <c r="DQ641" t="n">
        <v>0.000175</v>
      </c>
      <c r="DR641" t="n">
        <v>-0.000325405050175</v>
      </c>
      <c r="DS641" t="n">
        <v>5.90742569405e-05</v>
      </c>
      <c r="DT641" t="n">
        <v>-5.50840699533</v>
      </c>
    </row>
    <row r="642" spans="1:124">
      <c r="A642" t="n">
        <v>640</v>
      </c>
      <c r="B642" t="n">
        <v>-0.00021</v>
      </c>
      <c r="C642" t="n">
        <v>0.000235</v>
      </c>
      <c r="D642" t="n">
        <v>-0.0001</v>
      </c>
      <c r="E642" t="n">
        <v>-4e-05</v>
      </c>
      <c r="F642" t="n">
        <v>0.000285</v>
      </c>
      <c r="G642" t="n">
        <v>-8.000000000000001e-05</v>
      </c>
      <c r="H642" t="n">
        <v>-0.000475</v>
      </c>
      <c r="I642" t="n">
        <v>0.000385</v>
      </c>
      <c r="J642" t="n">
        <v>0.000445</v>
      </c>
      <c r="K642" t="n">
        <v>0.000315</v>
      </c>
      <c r="L642" t="n">
        <v>-0.000435</v>
      </c>
      <c r="M642" t="n">
        <v>-0.00023</v>
      </c>
      <c r="N642" t="n">
        <v>2.5e-05</v>
      </c>
      <c r="O642" t="n">
        <v>-0.00022</v>
      </c>
      <c r="P642" t="n">
        <v>0.00049</v>
      </c>
      <c r="Q642" t="n">
        <v>0.00049</v>
      </c>
      <c r="R642" t="n">
        <v>-0.000465</v>
      </c>
      <c r="S642" t="n">
        <v>-0.00039</v>
      </c>
      <c r="T642" t="n">
        <v>0.00016</v>
      </c>
      <c r="U642" t="n">
        <v>7.499999999999999e-05</v>
      </c>
      <c r="V642" t="n">
        <v>3e-05</v>
      </c>
      <c r="W642" t="n">
        <v>0.0003</v>
      </c>
      <c r="X642" t="n">
        <v>-0.000415</v>
      </c>
      <c r="Y642" t="n">
        <v>-0.000495</v>
      </c>
      <c r="Z642" t="n">
        <v>-0.000115</v>
      </c>
      <c r="AA642" t="n">
        <v>-0.000165</v>
      </c>
      <c r="AB642" t="n">
        <v>-0.0001</v>
      </c>
      <c r="AC642" t="n">
        <v>0.00032</v>
      </c>
      <c r="AD642" t="n">
        <v>-8.500000000000001e-05</v>
      </c>
      <c r="AE642" t="n">
        <v>0.00025</v>
      </c>
      <c r="AF642" t="n">
        <v>0.00021</v>
      </c>
      <c r="AG642" t="n">
        <v>0.000175</v>
      </c>
      <c r="AH642" t="n">
        <v>0.000465</v>
      </c>
      <c r="AI642" t="n">
        <v>-4e-05</v>
      </c>
      <c r="AJ642" t="n">
        <v>-0.00046</v>
      </c>
      <c r="AK642" t="n">
        <v>4e-05</v>
      </c>
      <c r="AL642" t="n">
        <v>0.000105</v>
      </c>
      <c r="AM642" t="n">
        <v>-8.500000000000001e-05</v>
      </c>
      <c r="AN642" t="n">
        <v>0.00017</v>
      </c>
      <c r="AO642" t="n">
        <v>0.00048</v>
      </c>
      <c r="AP642" t="n">
        <v>-1e-05</v>
      </c>
      <c r="AQ642" t="n">
        <v>-0.0002</v>
      </c>
      <c r="AR642" t="n">
        <v>0.000225</v>
      </c>
      <c r="AS642" t="n">
        <v>0.00029</v>
      </c>
      <c r="AT642" t="n">
        <v>0.00025</v>
      </c>
      <c r="AU642" t="n">
        <v>0.00023</v>
      </c>
      <c r="AV642" t="n">
        <v>9.500000000000001e-05</v>
      </c>
      <c r="AW642" t="n">
        <v>0.000175</v>
      </c>
      <c r="AX642" t="n">
        <v>0.000445</v>
      </c>
      <c r="AY642" t="n">
        <v>0.00031</v>
      </c>
      <c r="AZ642" t="n">
        <v>-0.000315</v>
      </c>
      <c r="BA642" t="n">
        <v>0.00012</v>
      </c>
      <c r="BB642" t="n">
        <v>-3e-05</v>
      </c>
      <c r="BC642" t="n">
        <v>0.000245</v>
      </c>
      <c r="BD642" t="n">
        <v>0.000165</v>
      </c>
      <c r="BE642" t="n">
        <v>-4.5e-05</v>
      </c>
      <c r="BF642" t="n">
        <v>-0.00032</v>
      </c>
      <c r="BG642" t="n">
        <v>-0.00013</v>
      </c>
      <c r="BH642" t="n">
        <v>-0.000185</v>
      </c>
      <c r="BI642" t="n">
        <v>0.000125</v>
      </c>
      <c r="BJ642" t="n">
        <v>0.000465</v>
      </c>
      <c r="BK642" t="n">
        <v>-0.000485</v>
      </c>
      <c r="BL642" t="n">
        <v>0.000495</v>
      </c>
      <c r="BM642" t="n">
        <v>-0.000415</v>
      </c>
      <c r="BN642" t="n">
        <v>0.000455</v>
      </c>
      <c r="BO642" t="n">
        <v>0.00031</v>
      </c>
      <c r="BP642" t="n">
        <v>4e-05</v>
      </c>
      <c r="BQ642" t="n">
        <v>0.00046</v>
      </c>
      <c r="BR642" t="n">
        <v>-0.00019</v>
      </c>
      <c r="BS642" t="n">
        <v>0.00022</v>
      </c>
      <c r="BT642" t="n">
        <v>-0.00025</v>
      </c>
      <c r="BU642" t="n">
        <v>0.000185</v>
      </c>
      <c r="BV642" t="n">
        <v>6.499999999999999e-05</v>
      </c>
      <c r="BW642" t="n">
        <v>0.00014</v>
      </c>
      <c r="BX642" t="n">
        <v>-0.000405</v>
      </c>
      <c r="BY642" t="n">
        <v>-0.00035</v>
      </c>
      <c r="BZ642" t="n">
        <v>0.00042</v>
      </c>
      <c r="CA642" t="n">
        <v>0.000445</v>
      </c>
      <c r="CB642" t="n">
        <v>0.00011</v>
      </c>
      <c r="CC642" t="n">
        <v>-0.000175</v>
      </c>
      <c r="CD642" t="n">
        <v>0.000365</v>
      </c>
      <c r="CE642" t="n">
        <v>0.000155</v>
      </c>
      <c r="CF642" t="n">
        <v>5e-06</v>
      </c>
      <c r="CG642" t="n">
        <v>-1.5e-05</v>
      </c>
      <c r="CH642" t="n">
        <v>-0.00033</v>
      </c>
      <c r="CI642" t="n">
        <v>0.00017</v>
      </c>
      <c r="CJ642" t="n">
        <v>0.000495</v>
      </c>
      <c r="CK642" t="n">
        <v>-0.000375</v>
      </c>
      <c r="CL642" t="n">
        <v>0.00036</v>
      </c>
      <c r="CM642" t="n">
        <v>0.00015</v>
      </c>
      <c r="CN642" t="n">
        <v>0.000425</v>
      </c>
      <c r="CO642" t="n">
        <v>-0.000345</v>
      </c>
      <c r="CP642" t="n">
        <v>0.0001</v>
      </c>
      <c r="CQ642" t="n">
        <v>0.00049</v>
      </c>
      <c r="CR642" t="n">
        <v>2e-05</v>
      </c>
      <c r="CS642" t="n">
        <v>-0.000175</v>
      </c>
      <c r="CT642" t="n">
        <v>0.00011</v>
      </c>
      <c r="CU642" t="n">
        <v>-0.00024</v>
      </c>
      <c r="CV642" t="n">
        <v>-4e-05</v>
      </c>
      <c r="CW642" t="n">
        <v>0.00012</v>
      </c>
      <c r="CX642" t="n">
        <v>0.000155</v>
      </c>
      <c r="CY642" t="n">
        <v>-0.000415</v>
      </c>
      <c r="CZ642" t="n">
        <v>8.000000000000001e-05</v>
      </c>
      <c r="DA642" t="n">
        <v>7.499999999999999e-05</v>
      </c>
      <c r="DB642" t="n">
        <v>-0.00024</v>
      </c>
      <c r="DC642" t="n">
        <v>5.5e-05</v>
      </c>
      <c r="DD642" t="n">
        <v>-0.000375</v>
      </c>
      <c r="DE642" t="n">
        <v>-5e-06</v>
      </c>
      <c r="DF642" t="n">
        <v>-0.000315</v>
      </c>
      <c r="DG642" t="n">
        <v>0.000265</v>
      </c>
      <c r="DH642" t="n">
        <v>5e-05</v>
      </c>
      <c r="DI642" t="n">
        <v>0.000455</v>
      </c>
      <c r="DJ642" t="n">
        <v>-0.000165</v>
      </c>
      <c r="DK642" t="n">
        <v>-0.000445</v>
      </c>
      <c r="DL642" t="n">
        <v>-5.5e-05</v>
      </c>
      <c r="DM642" t="n">
        <v>9.500000000000001e-05</v>
      </c>
      <c r="DN642" t="n">
        <v>0.000175</v>
      </c>
      <c r="DO642" t="n">
        <v>0.000145</v>
      </c>
      <c r="DP642" t="n">
        <v>-8.500000000000001e-05</v>
      </c>
      <c r="DQ642" t="n">
        <v>-0.00021</v>
      </c>
      <c r="DR642" t="n">
        <v>3.26605324998e-05</v>
      </c>
      <c r="DS642" t="n">
        <v>4.91518445873e-05</v>
      </c>
      <c r="DT642" t="n">
        <v>0.664482335791</v>
      </c>
    </row>
    <row r="643" spans="1:124">
      <c r="A643" t="n">
        <v>641</v>
      </c>
      <c r="B643" t="n">
        <v>-0.0001</v>
      </c>
      <c r="C643" t="n">
        <v>-0.00032</v>
      </c>
      <c r="D643" t="n">
        <v>-0.00042</v>
      </c>
      <c r="E643" t="n">
        <v>0.000305</v>
      </c>
      <c r="F643" t="n">
        <v>-0.000315</v>
      </c>
      <c r="G643" t="n">
        <v>-0.000275</v>
      </c>
      <c r="H643" t="n">
        <v>-0.00027</v>
      </c>
      <c r="I643" t="n">
        <v>0.000225</v>
      </c>
      <c r="J643" t="n">
        <v>0.000265</v>
      </c>
      <c r="K643" t="n">
        <v>0.000365</v>
      </c>
      <c r="L643" t="n">
        <v>-0.000375</v>
      </c>
      <c r="M643" t="n">
        <v>0.000165</v>
      </c>
      <c r="N643" t="n">
        <v>0.000415</v>
      </c>
      <c r="O643" t="n">
        <v>-0.000125</v>
      </c>
      <c r="P643" t="n">
        <v>-0.00042</v>
      </c>
      <c r="Q643" t="n">
        <v>-0.00034</v>
      </c>
      <c r="R643" t="n">
        <v>-8.500000000000001e-05</v>
      </c>
      <c r="S643" t="n">
        <v>0.000405</v>
      </c>
      <c r="T643" t="n">
        <v>0.00024</v>
      </c>
      <c r="U643" t="n">
        <v>0.00037</v>
      </c>
      <c r="V643" t="n">
        <v>-0.000305</v>
      </c>
      <c r="W643" t="n">
        <v>-0.00031</v>
      </c>
      <c r="X643" t="n">
        <v>-0.00025</v>
      </c>
      <c r="Y643" t="n">
        <v>-0.00043</v>
      </c>
      <c r="Z643" t="n">
        <v>-0.00045</v>
      </c>
      <c r="AA643" t="n">
        <v>6.499999999999999e-05</v>
      </c>
      <c r="AB643" t="n">
        <v>0.000335</v>
      </c>
      <c r="AC643" t="n">
        <v>-0.00016</v>
      </c>
      <c r="AD643" t="n">
        <v>0.000205</v>
      </c>
      <c r="AE643" t="n">
        <v>-0.0001</v>
      </c>
      <c r="AF643" t="n">
        <v>6.999999999999999e-05</v>
      </c>
      <c r="AG643" t="n">
        <v>-3e-05</v>
      </c>
      <c r="AH643" t="n">
        <v>0.000105</v>
      </c>
      <c r="AI643" t="n">
        <v>-0.00014</v>
      </c>
      <c r="AJ643" t="n">
        <v>0.00049</v>
      </c>
      <c r="AK643" t="n">
        <v>-0.000455</v>
      </c>
      <c r="AL643" t="n">
        <v>-0.00046</v>
      </c>
      <c r="AM643" t="n">
        <v>2e-05</v>
      </c>
      <c r="AN643" t="n">
        <v>-0.000495</v>
      </c>
      <c r="AO643" t="n">
        <v>-0.000465</v>
      </c>
      <c r="AP643" t="n">
        <v>9.000000000000001e-05</v>
      </c>
      <c r="AQ643" t="n">
        <v>6.499999999999999e-05</v>
      </c>
      <c r="AR643" t="n">
        <v>0.00046</v>
      </c>
      <c r="AS643" t="n">
        <v>0.00011</v>
      </c>
      <c r="AT643" t="n">
        <v>9.000000000000001e-05</v>
      </c>
      <c r="AU643" t="n">
        <v>-0.00049</v>
      </c>
      <c r="AV643" t="n">
        <v>3.5e-05</v>
      </c>
      <c r="AW643" t="n">
        <v>0.00019</v>
      </c>
      <c r="AX643" t="n">
        <v>-0.000195</v>
      </c>
      <c r="AY643" t="n">
        <v>-0.000435</v>
      </c>
      <c r="AZ643" t="n">
        <v>3e-05</v>
      </c>
      <c r="BA643" t="n">
        <v>0.00022</v>
      </c>
      <c r="BB643" t="n">
        <v>-0.00034</v>
      </c>
      <c r="BC643" t="n">
        <v>0.00038</v>
      </c>
      <c r="BD643" t="n">
        <v>0.000455</v>
      </c>
      <c r="BE643" t="n">
        <v>-0.0003</v>
      </c>
      <c r="BF643" t="n">
        <v>0.000175</v>
      </c>
      <c r="BG643" t="n">
        <v>0.000365</v>
      </c>
      <c r="BH643" t="n">
        <v>7.499999999999999e-05</v>
      </c>
      <c r="BI643" t="n">
        <v>4e-05</v>
      </c>
      <c r="BJ643" t="n">
        <v>0.00029</v>
      </c>
      <c r="BK643" t="n">
        <v>0.000155</v>
      </c>
      <c r="BL643" t="n">
        <v>-0.00018</v>
      </c>
      <c r="BM643" t="n">
        <v>0.000385</v>
      </c>
      <c r="BN643" t="n">
        <v>-3e-05</v>
      </c>
      <c r="BO643" t="n">
        <v>0.000465</v>
      </c>
      <c r="BP643" t="n">
        <v>0.00041</v>
      </c>
      <c r="BQ643" t="n">
        <v>0.000455</v>
      </c>
      <c r="BR643" t="n">
        <v>-0.000275</v>
      </c>
      <c r="BS643" t="n">
        <v>0.00036</v>
      </c>
      <c r="BT643" t="n">
        <v>0.0003</v>
      </c>
      <c r="BU643" t="n">
        <v>0.00023</v>
      </c>
      <c r="BV643" t="n">
        <v>-0.00044</v>
      </c>
      <c r="BW643" t="n">
        <v>-0.000195</v>
      </c>
      <c r="BX643" t="n">
        <v>3.5e-05</v>
      </c>
      <c r="BY643" t="n">
        <v>3e-05</v>
      </c>
      <c r="BZ643" t="n">
        <v>0.00047</v>
      </c>
      <c r="CA643" t="n">
        <v>0.000455</v>
      </c>
      <c r="CB643" t="n">
        <v>0.0003</v>
      </c>
      <c r="CC643" t="n">
        <v>0.00026</v>
      </c>
      <c r="CD643" t="n">
        <v>0.00043</v>
      </c>
      <c r="CE643" t="n">
        <v>-0.00048</v>
      </c>
      <c r="CF643" t="n">
        <v>0.00042</v>
      </c>
      <c r="CG643" t="n">
        <v>0.000225</v>
      </c>
      <c r="CH643" t="n">
        <v>-6.499999999999999e-05</v>
      </c>
      <c r="CI643" t="n">
        <v>0.00034</v>
      </c>
      <c r="CJ643" t="n">
        <v>-0.0005</v>
      </c>
      <c r="CK643" t="n">
        <v>0.000475</v>
      </c>
      <c r="CL643" t="n">
        <v>-0.00024</v>
      </c>
      <c r="CM643" t="n">
        <v>0.000195</v>
      </c>
      <c r="CN643" t="n">
        <v>-0.00014</v>
      </c>
      <c r="CO643" t="n">
        <v>0.000475</v>
      </c>
      <c r="CP643" t="n">
        <v>0.000135</v>
      </c>
      <c r="CQ643" t="n">
        <v>-0.000455</v>
      </c>
      <c r="CR643" t="n">
        <v>-2.5e-05</v>
      </c>
      <c r="CS643" t="n">
        <v>0.00039</v>
      </c>
      <c r="CT643" t="n">
        <v>-0.00021</v>
      </c>
      <c r="CU643" t="n">
        <v>-0.000235</v>
      </c>
      <c r="CV643" t="n">
        <v>-0.000245</v>
      </c>
      <c r="CW643" t="n">
        <v>0.000445</v>
      </c>
      <c r="CX643" t="n">
        <v>0.0004</v>
      </c>
      <c r="CY643" t="n">
        <v>-0.000435</v>
      </c>
      <c r="CZ643" t="n">
        <v>0.00044</v>
      </c>
      <c r="DA643" t="n">
        <v>0.00019</v>
      </c>
      <c r="DB643" t="n">
        <v>3e-05</v>
      </c>
      <c r="DC643" t="n">
        <v>-6e-05</v>
      </c>
      <c r="DD643" t="n">
        <v>-0.000145</v>
      </c>
      <c r="DE643" t="n">
        <v>-0.000105</v>
      </c>
      <c r="DF643" t="n">
        <v>0.00045</v>
      </c>
      <c r="DG643" t="n">
        <v>-5e-06</v>
      </c>
      <c r="DH643" t="n">
        <v>0.00026</v>
      </c>
      <c r="DI643" t="n">
        <v>0.000355</v>
      </c>
      <c r="DJ643" t="n">
        <v>-7.499999999999999e-05</v>
      </c>
      <c r="DK643" t="n">
        <v>0.00019</v>
      </c>
      <c r="DL643" t="n">
        <v>0.000175</v>
      </c>
      <c r="DM643" t="n">
        <v>0.00014</v>
      </c>
      <c r="DN643" t="n">
        <v>-0.000475</v>
      </c>
      <c r="DO643" t="n">
        <v>0.000465</v>
      </c>
      <c r="DP643" t="n">
        <v>-0.000465</v>
      </c>
      <c r="DQ643" t="n">
        <v>-0.00033</v>
      </c>
      <c r="DR643" t="n">
        <v>-0.000243169119066</v>
      </c>
      <c r="DS643" t="n">
        <v>5.10982123195e-05</v>
      </c>
      <c r="DT643" t="n">
        <v>-4.75885765916</v>
      </c>
    </row>
    <row r="644" spans="1:124">
      <c r="A644" t="n">
        <v>642</v>
      </c>
      <c r="B644" t="n">
        <v>0.00012</v>
      </c>
      <c r="C644" t="n">
        <v>-0.00036</v>
      </c>
      <c r="D644" t="n">
        <v>-0.00033</v>
      </c>
      <c r="E644" t="n">
        <v>0.00025</v>
      </c>
      <c r="F644" t="n">
        <v>-0.00017</v>
      </c>
      <c r="G644" t="n">
        <v>-0.0004</v>
      </c>
      <c r="H644" t="n">
        <v>0.000225</v>
      </c>
      <c r="I644" t="n">
        <v>6.999999999999999e-05</v>
      </c>
      <c r="J644" t="n">
        <v>-0.00022</v>
      </c>
      <c r="K644" t="n">
        <v>-0.00035</v>
      </c>
      <c r="L644" t="n">
        <v>0.000365</v>
      </c>
      <c r="M644" t="n">
        <v>-1.5e-05</v>
      </c>
      <c r="N644" t="n">
        <v>1e-05</v>
      </c>
      <c r="O644" t="n">
        <v>0.00037</v>
      </c>
      <c r="P644" t="n">
        <v>-0.000185</v>
      </c>
      <c r="Q644" t="n">
        <v>0.000125</v>
      </c>
      <c r="R644" t="n">
        <v>6.499999999999999e-05</v>
      </c>
      <c r="S644" t="n">
        <v>-0.00016</v>
      </c>
      <c r="T644" t="n">
        <v>4.5e-05</v>
      </c>
      <c r="U644" t="n">
        <v>-0.000255</v>
      </c>
      <c r="V644" t="n">
        <v>0.000495</v>
      </c>
      <c r="W644" t="n">
        <v>9.500000000000001e-05</v>
      </c>
      <c r="X644" t="n">
        <v>8.500000000000001e-05</v>
      </c>
      <c r="Y644" t="n">
        <v>0.00034</v>
      </c>
      <c r="Z644" t="n">
        <v>-0.00038</v>
      </c>
      <c r="AA644" t="n">
        <v>-0.000185</v>
      </c>
      <c r="AB644" t="n">
        <v>-0.000145</v>
      </c>
      <c r="AC644" t="n">
        <v>-9.000000000000001e-05</v>
      </c>
      <c r="AD644" t="n">
        <v>3e-05</v>
      </c>
      <c r="AE644" t="n">
        <v>0.000265</v>
      </c>
      <c r="AF644" t="n">
        <v>6.999999999999999e-05</v>
      </c>
      <c r="AG644" t="n">
        <v>-0.000395</v>
      </c>
      <c r="AH644" t="n">
        <v>-0.00024</v>
      </c>
      <c r="AI644" t="n">
        <v>0.000385</v>
      </c>
      <c r="AJ644" t="n">
        <v>0.00036</v>
      </c>
      <c r="AK644" t="n">
        <v>1e-05</v>
      </c>
      <c r="AL644" t="n">
        <v>0.000465</v>
      </c>
      <c r="AM644" t="n">
        <v>0.000425</v>
      </c>
      <c r="AN644" t="n">
        <v>-3.5e-05</v>
      </c>
      <c r="AO644" t="n">
        <v>0.000245</v>
      </c>
      <c r="AP644" t="n">
        <v>0.000295</v>
      </c>
      <c r="AQ644" t="n">
        <v>-0.000445</v>
      </c>
      <c r="AR644" t="n">
        <v>0.00043</v>
      </c>
      <c r="AS644" t="n">
        <v>4e-05</v>
      </c>
      <c r="AT644" t="n">
        <v>0.00013</v>
      </c>
      <c r="AU644" t="n">
        <v>-4e-05</v>
      </c>
      <c r="AV644" t="n">
        <v>0</v>
      </c>
      <c r="AW644" t="n">
        <v>-0.00036</v>
      </c>
      <c r="AX644" t="n">
        <v>-0.000345</v>
      </c>
      <c r="AY644" t="n">
        <v>0.000315</v>
      </c>
      <c r="AZ644" t="n">
        <v>-0.000175</v>
      </c>
      <c r="BA644" t="n">
        <v>0.000415</v>
      </c>
      <c r="BB644" t="n">
        <v>-0.000375</v>
      </c>
      <c r="BC644" t="n">
        <v>-0.000245</v>
      </c>
      <c r="BD644" t="n">
        <v>0.000275</v>
      </c>
      <c r="BE644" t="n">
        <v>0.0004</v>
      </c>
      <c r="BF644" t="n">
        <v>0.000465</v>
      </c>
      <c r="BG644" t="n">
        <v>0.00047</v>
      </c>
      <c r="BH644" t="n">
        <v>2e-05</v>
      </c>
      <c r="BI644" t="n">
        <v>0.0001</v>
      </c>
      <c r="BJ644" t="n">
        <v>-0.000265</v>
      </c>
      <c r="BK644" t="n">
        <v>-0.000455</v>
      </c>
      <c r="BL644" t="n">
        <v>0.000235</v>
      </c>
      <c r="BM644" t="n">
        <v>-0.00014</v>
      </c>
      <c r="BN644" t="n">
        <v>-8.000000000000001e-05</v>
      </c>
      <c r="BO644" t="n">
        <v>-0.00022</v>
      </c>
      <c r="BP644" t="n">
        <v>8.500000000000001e-05</v>
      </c>
      <c r="BQ644" t="n">
        <v>0.00038</v>
      </c>
      <c r="BR644" t="n">
        <v>0.000475</v>
      </c>
      <c r="BS644" t="n">
        <v>0.000405</v>
      </c>
      <c r="BT644" t="n">
        <v>-0.00042</v>
      </c>
      <c r="BU644" t="n">
        <v>0.000365</v>
      </c>
      <c r="BV644" t="n">
        <v>0.00013</v>
      </c>
      <c r="BW644" t="n">
        <v>-0.0001</v>
      </c>
      <c r="BX644" t="n">
        <v>6.499999999999999e-05</v>
      </c>
      <c r="BY644" t="n">
        <v>-0.00013</v>
      </c>
      <c r="BZ644" t="n">
        <v>-3.5e-05</v>
      </c>
      <c r="CA644" t="n">
        <v>-0.00024</v>
      </c>
      <c r="CB644" t="n">
        <v>-0.000325</v>
      </c>
      <c r="CC644" t="n">
        <v>0.000445</v>
      </c>
      <c r="CD644" t="n">
        <v>0.00014</v>
      </c>
      <c r="CE644" t="n">
        <v>-0.00039</v>
      </c>
      <c r="CF644" t="n">
        <v>0.000395</v>
      </c>
      <c r="CG644" t="n">
        <v>-0.00017</v>
      </c>
      <c r="CH644" t="n">
        <v>0.00044</v>
      </c>
      <c r="CI644" t="n">
        <v>-0.00015</v>
      </c>
      <c r="CJ644" t="n">
        <v>-0.000195</v>
      </c>
      <c r="CK644" t="n">
        <v>-0.000365</v>
      </c>
      <c r="CL644" t="n">
        <v>1.5e-05</v>
      </c>
      <c r="CM644" t="n">
        <v>0.00025</v>
      </c>
      <c r="CN644" t="n">
        <v>-0.00017</v>
      </c>
      <c r="CO644" t="n">
        <v>0.000465</v>
      </c>
      <c r="CP644" t="n">
        <v>0.00047</v>
      </c>
      <c r="CQ644" t="n">
        <v>1e-05</v>
      </c>
      <c r="CR644" t="n">
        <v>-0.00042</v>
      </c>
      <c r="CS644" t="n">
        <v>0.00019</v>
      </c>
      <c r="CT644" t="n">
        <v>-0.00049</v>
      </c>
      <c r="CU644" t="n">
        <v>0.00016</v>
      </c>
      <c r="CV644" t="n">
        <v>0.00013</v>
      </c>
      <c r="CW644" t="n">
        <v>0.00045</v>
      </c>
      <c r="CX644" t="n">
        <v>-0.00042</v>
      </c>
      <c r="CY644" t="n">
        <v>-0.00046</v>
      </c>
      <c r="CZ644" t="n">
        <v>0.000475</v>
      </c>
      <c r="DA644" t="n">
        <v>0.00014</v>
      </c>
      <c r="DB644" t="n">
        <v>-0.000195</v>
      </c>
      <c r="DC644" t="n">
        <v>-0.00014</v>
      </c>
      <c r="DD644" t="n">
        <v>-0.000305</v>
      </c>
      <c r="DE644" t="n">
        <v>0.000155</v>
      </c>
      <c r="DF644" t="n">
        <v>-0.00034</v>
      </c>
      <c r="DG644" t="n">
        <v>-0.00012</v>
      </c>
      <c r="DH644" t="n">
        <v>5e-06</v>
      </c>
      <c r="DI644" t="n">
        <v>0.000195</v>
      </c>
      <c r="DJ644" t="n">
        <v>0.000425</v>
      </c>
      <c r="DK644" t="n">
        <v>-0.000285</v>
      </c>
      <c r="DL644" t="n">
        <v>0.0001</v>
      </c>
      <c r="DM644" t="n">
        <v>-0.000445</v>
      </c>
      <c r="DN644" t="n">
        <v>-0.000245</v>
      </c>
      <c r="DO644" t="n">
        <v>0.000345</v>
      </c>
      <c r="DP644" t="n">
        <v>-3e-05</v>
      </c>
      <c r="DQ644" t="n">
        <v>0.000255</v>
      </c>
      <c r="DR644" t="n">
        <v>-0.000389889797905</v>
      </c>
      <c r="DS644" t="n">
        <v>4.26394709534e-05</v>
      </c>
      <c r="DT644" t="n">
        <v>-9.1438704371</v>
      </c>
    </row>
    <row r="645" spans="1:124">
      <c r="A645" t="n">
        <v>643</v>
      </c>
      <c r="B645" t="n">
        <v>1e-05</v>
      </c>
      <c r="C645" t="n">
        <v>-0.000315</v>
      </c>
      <c r="D645" t="n">
        <v>0.000305</v>
      </c>
      <c r="E645" t="n">
        <v>-0.00019</v>
      </c>
      <c r="F645" t="n">
        <v>-0.000395</v>
      </c>
      <c r="G645" t="n">
        <v>0.000175</v>
      </c>
      <c r="H645" t="n">
        <v>-0.000475</v>
      </c>
      <c r="I645" t="n">
        <v>8.000000000000001e-05</v>
      </c>
      <c r="J645" t="n">
        <v>6.999999999999999e-05</v>
      </c>
      <c r="K645" t="n">
        <v>-0.000245</v>
      </c>
      <c r="L645" t="n">
        <v>4e-05</v>
      </c>
      <c r="M645" t="n">
        <v>-6e-05</v>
      </c>
      <c r="N645" t="n">
        <v>-0.00016</v>
      </c>
      <c r="O645" t="n">
        <v>-5.5e-05</v>
      </c>
      <c r="P645" t="n">
        <v>0</v>
      </c>
      <c r="Q645" t="n">
        <v>0.000335</v>
      </c>
      <c r="R645" t="n">
        <v>-0.000465</v>
      </c>
      <c r="S645" t="n">
        <v>0.000385</v>
      </c>
      <c r="T645" t="n">
        <v>-0.00028</v>
      </c>
      <c r="U645" t="n">
        <v>-5e-06</v>
      </c>
      <c r="V645" t="n">
        <v>-6.499999999999999e-05</v>
      </c>
      <c r="W645" t="n">
        <v>0.0003</v>
      </c>
      <c r="X645" t="n">
        <v>0.000175</v>
      </c>
      <c r="Y645" t="n">
        <v>0.000275</v>
      </c>
      <c r="Z645" t="n">
        <v>0.000495</v>
      </c>
      <c r="AA645" t="n">
        <v>0.00013</v>
      </c>
      <c r="AB645" t="n">
        <v>5e-06</v>
      </c>
      <c r="AC645" t="n">
        <v>-2.5e-05</v>
      </c>
      <c r="AD645" t="n">
        <v>-0.00037</v>
      </c>
      <c r="AE645" t="n">
        <v>-0.00046</v>
      </c>
      <c r="AF645" t="n">
        <v>0.00013</v>
      </c>
      <c r="AG645" t="n">
        <v>-0.000245</v>
      </c>
      <c r="AH645" t="n">
        <v>-0.000205</v>
      </c>
      <c r="AI645" t="n">
        <v>0.000185</v>
      </c>
      <c r="AJ645" t="n">
        <v>0.00036</v>
      </c>
      <c r="AK645" t="n">
        <v>-6.999999999999999e-05</v>
      </c>
      <c r="AL645" t="n">
        <v>6.999999999999999e-05</v>
      </c>
      <c r="AM645" t="n">
        <v>0.00046</v>
      </c>
      <c r="AN645" t="n">
        <v>-0.00036</v>
      </c>
      <c r="AO645" t="n">
        <v>0.000175</v>
      </c>
      <c r="AP645" t="n">
        <v>0.000475</v>
      </c>
      <c r="AQ645" t="n">
        <v>0.0003</v>
      </c>
      <c r="AR645" t="n">
        <v>-0.000185</v>
      </c>
      <c r="AS645" t="n">
        <v>0.000175</v>
      </c>
      <c r="AT645" t="n">
        <v>-9.500000000000001e-05</v>
      </c>
      <c r="AU645" t="n">
        <v>0.0003</v>
      </c>
      <c r="AV645" t="n">
        <v>-0.0001</v>
      </c>
      <c r="AW645" t="n">
        <v>-0.00015</v>
      </c>
      <c r="AX645" t="n">
        <v>0.00029</v>
      </c>
      <c r="AY645" t="n">
        <v>0.000445</v>
      </c>
      <c r="AZ645" t="n">
        <v>0.000425</v>
      </c>
      <c r="BA645" t="n">
        <v>-7.499999999999999e-05</v>
      </c>
      <c r="BB645" t="n">
        <v>-0.000295</v>
      </c>
      <c r="BC645" t="n">
        <v>-0.00013</v>
      </c>
      <c r="BD645" t="n">
        <v>-0.00026</v>
      </c>
      <c r="BE645" t="n">
        <v>0.00029</v>
      </c>
      <c r="BF645" t="n">
        <v>-2.5e-05</v>
      </c>
      <c r="BG645" t="n">
        <v>-0.00033</v>
      </c>
      <c r="BH645" t="n">
        <v>-7.499999999999999e-05</v>
      </c>
      <c r="BI645" t="n">
        <v>8.000000000000001e-05</v>
      </c>
      <c r="BJ645" t="n">
        <v>0.00016</v>
      </c>
      <c r="BK645" t="n">
        <v>0.00039</v>
      </c>
      <c r="BL645" t="n">
        <v>0.000455</v>
      </c>
      <c r="BM645" t="n">
        <v>0.000285</v>
      </c>
      <c r="BN645" t="n">
        <v>0.000285</v>
      </c>
      <c r="BO645" t="n">
        <v>0.00037</v>
      </c>
      <c r="BP645" t="n">
        <v>0.000115</v>
      </c>
      <c r="BQ645" t="n">
        <v>1e-05</v>
      </c>
      <c r="BR645" t="n">
        <v>-0.00037</v>
      </c>
      <c r="BS645" t="n">
        <v>-0.00029</v>
      </c>
      <c r="BT645" t="n">
        <v>-0.000115</v>
      </c>
      <c r="BU645" t="n">
        <v>0.000195</v>
      </c>
      <c r="BV645" t="n">
        <v>0.0001</v>
      </c>
      <c r="BW645" t="n">
        <v>0.00037</v>
      </c>
      <c r="BX645" t="n">
        <v>-0.000125</v>
      </c>
      <c r="BY645" t="n">
        <v>-0.000305</v>
      </c>
      <c r="BZ645" t="n">
        <v>0.000245</v>
      </c>
      <c r="CA645" t="n">
        <v>0.000185</v>
      </c>
      <c r="CB645" t="n">
        <v>-0.00046</v>
      </c>
      <c r="CC645" t="n">
        <v>5.5e-05</v>
      </c>
      <c r="CD645" t="n">
        <v>0.00045</v>
      </c>
      <c r="CE645" t="n">
        <v>-0.00048</v>
      </c>
      <c r="CF645" t="n">
        <v>-3.5e-05</v>
      </c>
      <c r="CG645" t="n">
        <v>0.000355</v>
      </c>
      <c r="CH645" t="n">
        <v>-0.000175</v>
      </c>
      <c r="CI645" t="n">
        <v>-0.00047</v>
      </c>
      <c r="CJ645" t="n">
        <v>-0.00021</v>
      </c>
      <c r="CK645" t="n">
        <v>-0.000215</v>
      </c>
      <c r="CL645" t="n">
        <v>0.00032</v>
      </c>
      <c r="CM645" t="n">
        <v>-0.00014</v>
      </c>
      <c r="CN645" t="n">
        <v>-0.000225</v>
      </c>
      <c r="CO645" t="n">
        <v>-0.000135</v>
      </c>
      <c r="CP645" t="n">
        <v>-0.000345</v>
      </c>
      <c r="CQ645" t="n">
        <v>0.000355</v>
      </c>
      <c r="CR645" t="n">
        <v>-0.0005</v>
      </c>
      <c r="CS645" t="n">
        <v>-0.000215</v>
      </c>
      <c r="CT645" t="n">
        <v>-0.00026</v>
      </c>
      <c r="CU645" t="n">
        <v>-0.000365</v>
      </c>
      <c r="CV645" t="n">
        <v>-0.000385</v>
      </c>
      <c r="CW645" t="n">
        <v>0.000415</v>
      </c>
      <c r="CX645" t="n">
        <v>0.000165</v>
      </c>
      <c r="CY645" t="n">
        <v>0.000195</v>
      </c>
      <c r="CZ645" t="n">
        <v>0</v>
      </c>
      <c r="DA645" t="n">
        <v>0.00013</v>
      </c>
      <c r="DB645" t="n">
        <v>-0.00038</v>
      </c>
      <c r="DC645" t="n">
        <v>-6.499999999999999e-05</v>
      </c>
      <c r="DD645" t="n">
        <v>-0.00022</v>
      </c>
      <c r="DE645" t="n">
        <v>-0.00013</v>
      </c>
      <c r="DF645" t="n">
        <v>6e-05</v>
      </c>
      <c r="DG645" t="n">
        <v>-0.00033</v>
      </c>
      <c r="DH645" t="n">
        <v>0.000195</v>
      </c>
      <c r="DI645" t="n">
        <v>0.000325</v>
      </c>
      <c r="DJ645" t="n">
        <v>6.999999999999999e-05</v>
      </c>
      <c r="DK645" t="n">
        <v>-0.00023</v>
      </c>
      <c r="DL645" t="n">
        <v>0.000455</v>
      </c>
      <c r="DM645" t="n">
        <v>-4.5e-05</v>
      </c>
      <c r="DN645" t="n">
        <v>0.000125</v>
      </c>
      <c r="DO645" t="n">
        <v>0.0003</v>
      </c>
      <c r="DP645" t="n">
        <v>-0.000145</v>
      </c>
      <c r="DQ645" t="n">
        <v>-0.00029</v>
      </c>
      <c r="DR645" t="n">
        <v>0.0009708459086000001</v>
      </c>
      <c r="DS645" t="n">
        <v>3.81232296729e-05</v>
      </c>
      <c r="DT645" t="n">
        <v>25.4659932259</v>
      </c>
    </row>
    <row r="646" spans="1:124">
      <c r="A646" t="n">
        <v>644</v>
      </c>
      <c r="B646" t="n">
        <v>0.000225</v>
      </c>
      <c r="C646" t="n">
        <v>-8.500000000000001e-05</v>
      </c>
      <c r="D646" t="n">
        <v>0.000485</v>
      </c>
      <c r="E646" t="n">
        <v>3.5e-05</v>
      </c>
      <c r="F646" t="n">
        <v>0.000425</v>
      </c>
      <c r="G646" t="n">
        <v>-0.000155</v>
      </c>
      <c r="H646" t="n">
        <v>-7.499999999999999e-05</v>
      </c>
      <c r="I646" t="n">
        <v>0.000275</v>
      </c>
      <c r="J646" t="n">
        <v>0.00035</v>
      </c>
      <c r="K646" t="n">
        <v>0.000235</v>
      </c>
      <c r="L646" t="n">
        <v>0.000395</v>
      </c>
      <c r="M646" t="n">
        <v>-6.499999999999999e-05</v>
      </c>
      <c r="N646" t="n">
        <v>-0.00021</v>
      </c>
      <c r="O646" t="n">
        <v>0.00038</v>
      </c>
      <c r="P646" t="n">
        <v>0.000455</v>
      </c>
      <c r="Q646" t="n">
        <v>0.000285</v>
      </c>
      <c r="R646" t="n">
        <v>0.00044</v>
      </c>
      <c r="S646" t="n">
        <v>0.0001</v>
      </c>
      <c r="T646" t="n">
        <v>-0.00046</v>
      </c>
      <c r="U646" t="n">
        <v>0.000195</v>
      </c>
      <c r="V646" t="n">
        <v>0.000185</v>
      </c>
      <c r="W646" t="n">
        <v>-6e-05</v>
      </c>
      <c r="X646" t="n">
        <v>0.000485</v>
      </c>
      <c r="Y646" t="n">
        <v>0.000235</v>
      </c>
      <c r="Z646" t="n">
        <v>-0.00039</v>
      </c>
      <c r="AA646" t="n">
        <v>0.00034</v>
      </c>
      <c r="AB646" t="n">
        <v>0.00042</v>
      </c>
      <c r="AC646" t="n">
        <v>0.00047</v>
      </c>
      <c r="AD646" t="n">
        <v>-0.00012</v>
      </c>
      <c r="AE646" t="n">
        <v>0.000135</v>
      </c>
      <c r="AF646" t="n">
        <v>-0.0005</v>
      </c>
      <c r="AG646" t="n">
        <v>0.00013</v>
      </c>
      <c r="AH646" t="n">
        <v>-9.000000000000001e-05</v>
      </c>
      <c r="AI646" t="n">
        <v>-0.000295</v>
      </c>
      <c r="AJ646" t="n">
        <v>-8.500000000000001e-05</v>
      </c>
      <c r="AK646" t="n">
        <v>-0.00027</v>
      </c>
      <c r="AL646" t="n">
        <v>-0.000125</v>
      </c>
      <c r="AM646" t="n">
        <v>-0.00022</v>
      </c>
      <c r="AN646" t="n">
        <v>-0.000305</v>
      </c>
      <c r="AO646" t="n">
        <v>0.00012</v>
      </c>
      <c r="AP646" t="n">
        <v>-0.000335</v>
      </c>
      <c r="AQ646" t="n">
        <v>-0.000155</v>
      </c>
      <c r="AR646" t="n">
        <v>0.000335</v>
      </c>
      <c r="AS646" t="n">
        <v>3.5e-05</v>
      </c>
      <c r="AT646" t="n">
        <v>9.500000000000001e-05</v>
      </c>
      <c r="AU646" t="n">
        <v>0.00033</v>
      </c>
      <c r="AV646" t="n">
        <v>0.0001</v>
      </c>
      <c r="AW646" t="n">
        <v>-0.00045</v>
      </c>
      <c r="AX646" t="n">
        <v>7.499999999999999e-05</v>
      </c>
      <c r="AY646" t="n">
        <v>-0.000275</v>
      </c>
      <c r="AZ646" t="n">
        <v>3.5e-05</v>
      </c>
      <c r="BA646" t="n">
        <v>-0.000405</v>
      </c>
      <c r="BB646" t="n">
        <v>0.000275</v>
      </c>
      <c r="BC646" t="n">
        <v>0.00037</v>
      </c>
      <c r="BD646" t="n">
        <v>0.000205</v>
      </c>
      <c r="BE646" t="n">
        <v>0.00018</v>
      </c>
      <c r="BF646" t="n">
        <v>-0.000395</v>
      </c>
      <c r="BG646" t="n">
        <v>0.00025</v>
      </c>
      <c r="BH646" t="n">
        <v>-0.00013</v>
      </c>
      <c r="BI646" t="n">
        <v>-0.000225</v>
      </c>
      <c r="BJ646" t="n">
        <v>-0.000325</v>
      </c>
      <c r="BK646" t="n">
        <v>-0.00032</v>
      </c>
      <c r="BL646" t="n">
        <v>0.000315</v>
      </c>
      <c r="BM646" t="n">
        <v>-0.00031</v>
      </c>
      <c r="BN646" t="n">
        <v>-3.5e-05</v>
      </c>
      <c r="BO646" t="n">
        <v>0.000255</v>
      </c>
      <c r="BP646" t="n">
        <v>-0.00035</v>
      </c>
      <c r="BQ646" t="n">
        <v>9.000000000000001e-05</v>
      </c>
      <c r="BR646" t="n">
        <v>0.000405</v>
      </c>
      <c r="BS646" t="n">
        <v>8.000000000000001e-05</v>
      </c>
      <c r="BT646" t="n">
        <v>-0.00038</v>
      </c>
      <c r="BU646" t="n">
        <v>-0.00025</v>
      </c>
      <c r="BV646" t="n">
        <v>0.000115</v>
      </c>
      <c r="BW646" t="n">
        <v>-0.000385</v>
      </c>
      <c r="BX646" t="n">
        <v>0.000255</v>
      </c>
      <c r="BY646" t="n">
        <v>-0.000405</v>
      </c>
      <c r="BZ646" t="n">
        <v>-0.000265</v>
      </c>
      <c r="CA646" t="n">
        <v>-0.000205</v>
      </c>
      <c r="CB646" t="n">
        <v>0.000145</v>
      </c>
      <c r="CC646" t="n">
        <v>-0.000225</v>
      </c>
      <c r="CD646" t="n">
        <v>-0.000425</v>
      </c>
      <c r="CE646" t="n">
        <v>0.00011</v>
      </c>
      <c r="CF646" t="n">
        <v>0.000425</v>
      </c>
      <c r="CG646" t="n">
        <v>0.000225</v>
      </c>
      <c r="CH646" t="n">
        <v>0.000285</v>
      </c>
      <c r="CI646" t="n">
        <v>0.000395</v>
      </c>
      <c r="CJ646" t="n">
        <v>-0.00043</v>
      </c>
      <c r="CK646" t="n">
        <v>0.00037</v>
      </c>
      <c r="CL646" t="n">
        <v>0.00011</v>
      </c>
      <c r="CM646" t="n">
        <v>4e-05</v>
      </c>
      <c r="CN646" t="n">
        <v>-0.00025</v>
      </c>
      <c r="CO646" t="n">
        <v>-0.00023</v>
      </c>
      <c r="CP646" t="n">
        <v>2.5e-05</v>
      </c>
      <c r="CQ646" t="n">
        <v>-0.00021</v>
      </c>
      <c r="CR646" t="n">
        <v>0.000445</v>
      </c>
      <c r="CS646" t="n">
        <v>-0.000245</v>
      </c>
      <c r="CT646" t="n">
        <v>3e-05</v>
      </c>
      <c r="CU646" t="n">
        <v>0.0003</v>
      </c>
      <c r="CV646" t="n">
        <v>0.000175</v>
      </c>
      <c r="CW646" t="n">
        <v>-0.000155</v>
      </c>
      <c r="CX646" t="n">
        <v>-0.000335</v>
      </c>
      <c r="CY646" t="n">
        <v>0.00012</v>
      </c>
      <c r="CZ646" t="n">
        <v>-0.00027</v>
      </c>
      <c r="DA646" t="n">
        <v>0.00013</v>
      </c>
      <c r="DB646" t="n">
        <v>-6.499999999999999e-05</v>
      </c>
      <c r="DC646" t="n">
        <v>-0.000455</v>
      </c>
      <c r="DD646" t="n">
        <v>0.00042</v>
      </c>
      <c r="DE646" t="n">
        <v>-0.000295</v>
      </c>
      <c r="DF646" t="n">
        <v>0.000225</v>
      </c>
      <c r="DG646" t="n">
        <v>-0.0003</v>
      </c>
      <c r="DH646" t="n">
        <v>-0.00015</v>
      </c>
      <c r="DI646" t="n">
        <v>0.000185</v>
      </c>
      <c r="DJ646" t="n">
        <v>-0.00036</v>
      </c>
      <c r="DK646" t="n">
        <v>-0.000455</v>
      </c>
      <c r="DL646" t="n">
        <v>-0.0005</v>
      </c>
      <c r="DM646" t="n">
        <v>-0.00049</v>
      </c>
      <c r="DN646" t="n">
        <v>-0.0004</v>
      </c>
      <c r="DO646" t="n">
        <v>-0.00041</v>
      </c>
      <c r="DP646" t="n">
        <v>0.00042</v>
      </c>
      <c r="DQ646" t="n">
        <v>0.000105</v>
      </c>
      <c r="DR646" t="n">
        <v>0.000282885363035</v>
      </c>
      <c r="DS646" t="n">
        <v>3.63466366586e-05</v>
      </c>
      <c r="DT646" t="n">
        <v>7.78298596627</v>
      </c>
    </row>
    <row r="647" spans="1:124">
      <c r="A647" t="n">
        <v>645</v>
      </c>
      <c r="B647" t="n">
        <v>-0.00022</v>
      </c>
      <c r="C647" t="n">
        <v>-0.00017</v>
      </c>
      <c r="D647" t="n">
        <v>-0.000245</v>
      </c>
      <c r="E647" t="n">
        <v>0.00017</v>
      </c>
      <c r="F647" t="n">
        <v>0.000215</v>
      </c>
      <c r="G647" t="n">
        <v>-6e-05</v>
      </c>
      <c r="H647" t="n">
        <v>-5.5e-05</v>
      </c>
      <c r="I647" t="n">
        <v>0.00021</v>
      </c>
      <c r="J647" t="n">
        <v>-7.499999999999999e-05</v>
      </c>
      <c r="K647" t="n">
        <v>0.000375</v>
      </c>
      <c r="L647" t="n">
        <v>-0.000375</v>
      </c>
      <c r="M647" t="n">
        <v>0.00047</v>
      </c>
      <c r="N647" t="n">
        <v>-7.499999999999999e-05</v>
      </c>
      <c r="O647" t="n">
        <v>-0.00025</v>
      </c>
      <c r="P647" t="n">
        <v>-0.000265</v>
      </c>
      <c r="Q647" t="n">
        <v>0.00049</v>
      </c>
      <c r="R647" t="n">
        <v>0.00025</v>
      </c>
      <c r="S647" t="n">
        <v>-2.5e-05</v>
      </c>
      <c r="T647" t="n">
        <v>0.000125</v>
      </c>
      <c r="U647" t="n">
        <v>-0.00023</v>
      </c>
      <c r="V647" t="n">
        <v>-0.000155</v>
      </c>
      <c r="W647" t="n">
        <v>-0.00039</v>
      </c>
      <c r="X647" t="n">
        <v>0.000495</v>
      </c>
      <c r="Y647" t="n">
        <v>0.00045</v>
      </c>
      <c r="Z647" t="n">
        <v>-0.000275</v>
      </c>
      <c r="AA647" t="n">
        <v>-4e-05</v>
      </c>
      <c r="AB647" t="n">
        <v>5.5e-05</v>
      </c>
      <c r="AC647" t="n">
        <v>-0.000325</v>
      </c>
      <c r="AD647" t="n">
        <v>-0.00047</v>
      </c>
      <c r="AE647" t="n">
        <v>8.500000000000001e-05</v>
      </c>
      <c r="AF647" t="n">
        <v>0.00035</v>
      </c>
      <c r="AG647" t="n">
        <v>0.00043</v>
      </c>
      <c r="AH647" t="n">
        <v>-0.00044</v>
      </c>
      <c r="AI647" t="n">
        <v>9.000000000000001e-05</v>
      </c>
      <c r="AJ647" t="n">
        <v>0.00012</v>
      </c>
      <c r="AK647" t="n">
        <v>0.00038</v>
      </c>
      <c r="AL647" t="n">
        <v>-0.00048</v>
      </c>
      <c r="AM647" t="n">
        <v>-0.000385</v>
      </c>
      <c r="AN647" t="n">
        <v>-0.000385</v>
      </c>
      <c r="AO647" t="n">
        <v>-0.00023</v>
      </c>
      <c r="AP647" t="n">
        <v>-0.00041</v>
      </c>
      <c r="AQ647" t="n">
        <v>-0.000335</v>
      </c>
      <c r="AR647" t="n">
        <v>-0.000135</v>
      </c>
      <c r="AS647" t="n">
        <v>4.5e-05</v>
      </c>
      <c r="AT647" t="n">
        <v>-6e-05</v>
      </c>
      <c r="AU647" t="n">
        <v>-0.000185</v>
      </c>
      <c r="AV647" t="n">
        <v>-0.000215</v>
      </c>
      <c r="AW647" t="n">
        <v>-0.000385</v>
      </c>
      <c r="AX647" t="n">
        <v>-0.000105</v>
      </c>
      <c r="AY647" t="n">
        <v>0.000185</v>
      </c>
      <c r="AZ647" t="n">
        <v>-0.000135</v>
      </c>
      <c r="BA647" t="n">
        <v>-3e-05</v>
      </c>
      <c r="BB647" t="n">
        <v>-0.000315</v>
      </c>
      <c r="BC647" t="n">
        <v>-0.000245</v>
      </c>
      <c r="BD647" t="n">
        <v>-0.00012</v>
      </c>
      <c r="BE647" t="n">
        <v>0.000365</v>
      </c>
      <c r="BF647" t="n">
        <v>-0.000145</v>
      </c>
      <c r="BG647" t="n">
        <v>-0.0001</v>
      </c>
      <c r="BH647" t="n">
        <v>0.000115</v>
      </c>
      <c r="BI647" t="n">
        <v>0.00032</v>
      </c>
      <c r="BJ647" t="n">
        <v>-0.000255</v>
      </c>
      <c r="BK647" t="n">
        <v>0.000245</v>
      </c>
      <c r="BL647" t="n">
        <v>-0.000185</v>
      </c>
      <c r="BM647" t="n">
        <v>-0.0005</v>
      </c>
      <c r="BN647" t="n">
        <v>0.00021</v>
      </c>
      <c r="BO647" t="n">
        <v>-0.00043</v>
      </c>
      <c r="BP647" t="n">
        <v>-0.000465</v>
      </c>
      <c r="BQ647" t="n">
        <v>9.000000000000001e-05</v>
      </c>
      <c r="BR647" t="n">
        <v>-0.000465</v>
      </c>
      <c r="BS647" t="n">
        <v>6.999999999999999e-05</v>
      </c>
      <c r="BT647" t="n">
        <v>-0.0002</v>
      </c>
      <c r="BU647" t="n">
        <v>-0.00042</v>
      </c>
      <c r="BV647" t="n">
        <v>0.00018</v>
      </c>
      <c r="BW647" t="n">
        <v>0.000275</v>
      </c>
      <c r="BX647" t="n">
        <v>0.000405</v>
      </c>
      <c r="BY647" t="n">
        <v>0.00048</v>
      </c>
      <c r="BZ647" t="n">
        <v>0.000385</v>
      </c>
      <c r="CA647" t="n">
        <v>0.000235</v>
      </c>
      <c r="CB647" t="n">
        <v>0.00039</v>
      </c>
      <c r="CC647" t="n">
        <v>5.5e-05</v>
      </c>
      <c r="CD647" t="n">
        <v>-0.000485</v>
      </c>
      <c r="CE647" t="n">
        <v>-5.5e-05</v>
      </c>
      <c r="CF647" t="n">
        <v>5.5e-05</v>
      </c>
      <c r="CG647" t="n">
        <v>8.000000000000001e-05</v>
      </c>
      <c r="CH647" t="n">
        <v>1e-05</v>
      </c>
      <c r="CI647" t="n">
        <v>0.00023</v>
      </c>
      <c r="CJ647" t="n">
        <v>-8.500000000000001e-05</v>
      </c>
      <c r="CK647" t="n">
        <v>0.00043</v>
      </c>
      <c r="CL647" t="n">
        <v>-4.5e-05</v>
      </c>
      <c r="CM647" t="n">
        <v>-0.000315</v>
      </c>
      <c r="CN647" t="n">
        <v>0.000375</v>
      </c>
      <c r="CO647" t="n">
        <v>0.00045</v>
      </c>
      <c r="CP647" t="n">
        <v>-0.000215</v>
      </c>
      <c r="CQ647" t="n">
        <v>-8.000000000000001e-05</v>
      </c>
      <c r="CR647" t="n">
        <v>9.000000000000001e-05</v>
      </c>
      <c r="CS647" t="n">
        <v>-0.00031</v>
      </c>
      <c r="CT647" t="n">
        <v>-0.00018</v>
      </c>
      <c r="CU647" t="n">
        <v>4.5e-05</v>
      </c>
      <c r="CV647" t="n">
        <v>0.000145</v>
      </c>
      <c r="CW647" t="n">
        <v>0.00011</v>
      </c>
      <c r="CX647" t="n">
        <v>-0.00034</v>
      </c>
      <c r="CY647" t="n">
        <v>0.000125</v>
      </c>
      <c r="CZ647" t="n">
        <v>-0.000445</v>
      </c>
      <c r="DA647" t="n">
        <v>-0.00039</v>
      </c>
      <c r="DB647" t="n">
        <v>0.000125</v>
      </c>
      <c r="DC647" t="n">
        <v>6.499999999999999e-05</v>
      </c>
      <c r="DD647" t="n">
        <v>0.00014</v>
      </c>
      <c r="DE647" t="n">
        <v>-0.0003</v>
      </c>
      <c r="DF647" t="n">
        <v>0.000465</v>
      </c>
      <c r="DG647" t="n">
        <v>-8.500000000000001e-05</v>
      </c>
      <c r="DH647" t="n">
        <v>-0.000295</v>
      </c>
      <c r="DI647" t="n">
        <v>0</v>
      </c>
      <c r="DJ647" t="n">
        <v>0.000495</v>
      </c>
      <c r="DK647" t="n">
        <v>0.000325</v>
      </c>
      <c r="DL647" t="n">
        <v>-0.00027</v>
      </c>
      <c r="DM647" t="n">
        <v>-0.00048</v>
      </c>
      <c r="DN647" t="n">
        <v>-0.000105</v>
      </c>
      <c r="DO647" t="n">
        <v>-0.000405</v>
      </c>
      <c r="DP647" t="n">
        <v>0.00011</v>
      </c>
      <c r="DQ647" t="n">
        <v>-6.999999999999999e-05</v>
      </c>
      <c r="DR647" t="n">
        <v>0.000975476250159</v>
      </c>
      <c r="DS647" t="n">
        <v>4.76433084061e-05</v>
      </c>
      <c r="DT647" t="n">
        <v>20.4745699405</v>
      </c>
    </row>
    <row r="648" spans="1:124">
      <c r="A648" t="n">
        <v>646</v>
      </c>
      <c r="B648" t="n">
        <v>0.00047</v>
      </c>
      <c r="C648" t="n">
        <v>-0.000195</v>
      </c>
      <c r="D648" t="n">
        <v>-4e-05</v>
      </c>
      <c r="E648" t="n">
        <v>0.00032</v>
      </c>
      <c r="F648" t="n">
        <v>0.000495</v>
      </c>
      <c r="G648" t="n">
        <v>-0.0002</v>
      </c>
      <c r="H648" t="n">
        <v>0.000395</v>
      </c>
      <c r="I648" t="n">
        <v>-0.00033</v>
      </c>
      <c r="J648" t="n">
        <v>-0.000355</v>
      </c>
      <c r="K648" t="n">
        <v>3e-05</v>
      </c>
      <c r="L648" t="n">
        <v>-0.00019</v>
      </c>
      <c r="M648" t="n">
        <v>-9.500000000000001e-05</v>
      </c>
      <c r="N648" t="n">
        <v>-0.00023</v>
      </c>
      <c r="O648" t="n">
        <v>-0.000195</v>
      </c>
      <c r="P648" t="n">
        <v>-0.000135</v>
      </c>
      <c r="Q648" t="n">
        <v>0.000165</v>
      </c>
      <c r="R648" t="n">
        <v>2e-05</v>
      </c>
      <c r="S648" t="n">
        <v>-0.000195</v>
      </c>
      <c r="T648" t="n">
        <v>-8.500000000000001e-05</v>
      </c>
      <c r="U648" t="n">
        <v>0.000315</v>
      </c>
      <c r="V648" t="n">
        <v>0.000235</v>
      </c>
      <c r="W648" t="n">
        <v>3e-05</v>
      </c>
      <c r="X648" t="n">
        <v>0.000315</v>
      </c>
      <c r="Y648" t="n">
        <v>2.5e-05</v>
      </c>
      <c r="Z648" t="n">
        <v>-0.00049</v>
      </c>
      <c r="AA648" t="n">
        <v>8.000000000000001e-05</v>
      </c>
      <c r="AB648" t="n">
        <v>5e-06</v>
      </c>
      <c r="AC648" t="n">
        <v>5e-06</v>
      </c>
      <c r="AD648" t="n">
        <v>-0.00046</v>
      </c>
      <c r="AE648" t="n">
        <v>3e-05</v>
      </c>
      <c r="AF648" t="n">
        <v>-0.0005</v>
      </c>
      <c r="AG648" t="n">
        <v>-0.000385</v>
      </c>
      <c r="AH648" t="n">
        <v>0.0003</v>
      </c>
      <c r="AI648" t="n">
        <v>-0.000385</v>
      </c>
      <c r="AJ648" t="n">
        <v>0.000355</v>
      </c>
      <c r="AK648" t="n">
        <v>0.000295</v>
      </c>
      <c r="AL648" t="n">
        <v>-0.000115</v>
      </c>
      <c r="AM648" t="n">
        <v>4e-05</v>
      </c>
      <c r="AN648" t="n">
        <v>-4e-05</v>
      </c>
      <c r="AO648" t="n">
        <v>-5.5e-05</v>
      </c>
      <c r="AP648" t="n">
        <v>-0.000425</v>
      </c>
      <c r="AQ648" t="n">
        <v>-0.00028</v>
      </c>
      <c r="AR648" t="n">
        <v>-0.00011</v>
      </c>
      <c r="AS648" t="n">
        <v>0.00033</v>
      </c>
      <c r="AT648" t="n">
        <v>-0.00022</v>
      </c>
      <c r="AU648" t="n">
        <v>0.00035</v>
      </c>
      <c r="AV648" t="n">
        <v>7.499999999999999e-05</v>
      </c>
      <c r="AW648" t="n">
        <v>-0.000155</v>
      </c>
      <c r="AX648" t="n">
        <v>-0.00043</v>
      </c>
      <c r="AY648" t="n">
        <v>0.00047</v>
      </c>
      <c r="AZ648" t="n">
        <v>-9.000000000000001e-05</v>
      </c>
      <c r="BA648" t="n">
        <v>3e-05</v>
      </c>
      <c r="BB648" t="n">
        <v>0.00041</v>
      </c>
      <c r="BC648" t="n">
        <v>-0.00048</v>
      </c>
      <c r="BD648" t="n">
        <v>0.00045</v>
      </c>
      <c r="BE648" t="n">
        <v>0.000295</v>
      </c>
      <c r="BF648" t="n">
        <v>1.5e-05</v>
      </c>
      <c r="BG648" t="n">
        <v>0.00019</v>
      </c>
      <c r="BH648" t="n">
        <v>0.00024</v>
      </c>
      <c r="BI648" t="n">
        <v>-0.00028</v>
      </c>
      <c r="BJ648" t="n">
        <v>-8.000000000000001e-05</v>
      </c>
      <c r="BK648" t="n">
        <v>0.00013</v>
      </c>
      <c r="BL648" t="n">
        <v>0.00024</v>
      </c>
      <c r="BM648" t="n">
        <v>0.000135</v>
      </c>
      <c r="BN648" t="n">
        <v>-0.000415</v>
      </c>
      <c r="BO648" t="n">
        <v>9.500000000000001e-05</v>
      </c>
      <c r="BP648" t="n">
        <v>-0.00015</v>
      </c>
      <c r="BQ648" t="n">
        <v>-0.00023</v>
      </c>
      <c r="BR648" t="n">
        <v>0</v>
      </c>
      <c r="BS648" t="n">
        <v>-0.00018</v>
      </c>
      <c r="BT648" t="n">
        <v>0.00011</v>
      </c>
      <c r="BU648" t="n">
        <v>-0.000475</v>
      </c>
      <c r="BV648" t="n">
        <v>0.00032</v>
      </c>
      <c r="BW648" t="n">
        <v>0.00047</v>
      </c>
      <c r="BX648" t="n">
        <v>-0.00037</v>
      </c>
      <c r="BY648" t="n">
        <v>0.000185</v>
      </c>
      <c r="BZ648" t="n">
        <v>-0.000335</v>
      </c>
      <c r="CA648" t="n">
        <v>-7.499999999999999e-05</v>
      </c>
      <c r="CB648" t="n">
        <v>-0.00014</v>
      </c>
      <c r="CC648" t="n">
        <v>-0.000275</v>
      </c>
      <c r="CD648" t="n">
        <v>-0.0001</v>
      </c>
      <c r="CE648" t="n">
        <v>0.000425</v>
      </c>
      <c r="CF648" t="n">
        <v>0.00035</v>
      </c>
      <c r="CG648" t="n">
        <v>-0.000415</v>
      </c>
      <c r="CH648" t="n">
        <v>0.000465</v>
      </c>
      <c r="CI648" t="n">
        <v>0.00049</v>
      </c>
      <c r="CJ648" t="n">
        <v>0.00044</v>
      </c>
      <c r="CK648" t="n">
        <v>0.000225</v>
      </c>
      <c r="CL648" t="n">
        <v>0.000215</v>
      </c>
      <c r="CM648" t="n">
        <v>0.00015</v>
      </c>
      <c r="CN648" t="n">
        <v>0.000195</v>
      </c>
      <c r="CO648" t="n">
        <v>0.00036</v>
      </c>
      <c r="CP648" t="n">
        <v>-0.000385</v>
      </c>
      <c r="CQ648" t="n">
        <v>9.500000000000001e-05</v>
      </c>
      <c r="CR648" t="n">
        <v>0.000155</v>
      </c>
      <c r="CS648" t="n">
        <v>-0.00046</v>
      </c>
      <c r="CT648" t="n">
        <v>0.00047</v>
      </c>
      <c r="CU648" t="n">
        <v>-9.000000000000001e-05</v>
      </c>
      <c r="CV648" t="n">
        <v>-0.000435</v>
      </c>
      <c r="CW648" t="n">
        <v>-0.000435</v>
      </c>
      <c r="CX648" t="n">
        <v>-0.00046</v>
      </c>
      <c r="CY648" t="n">
        <v>0.00011</v>
      </c>
      <c r="CZ648" t="n">
        <v>-0.00036</v>
      </c>
      <c r="DA648" t="n">
        <v>0.00019</v>
      </c>
      <c r="DB648" t="n">
        <v>0.00045</v>
      </c>
      <c r="DC648" t="n">
        <v>0.00039</v>
      </c>
      <c r="DD648" t="n">
        <v>0.00044</v>
      </c>
      <c r="DE648" t="n">
        <v>0.000225</v>
      </c>
      <c r="DF648" t="n">
        <v>0.00039</v>
      </c>
      <c r="DG648" t="n">
        <v>-0.00048</v>
      </c>
      <c r="DH648" t="n">
        <v>0.000415</v>
      </c>
      <c r="DI648" t="n">
        <v>0.00047</v>
      </c>
      <c r="DJ648" t="n">
        <v>-0.00014</v>
      </c>
      <c r="DK648" t="n">
        <v>0.00044</v>
      </c>
      <c r="DL648" t="n">
        <v>0.000275</v>
      </c>
      <c r="DM648" t="n">
        <v>-0.00025</v>
      </c>
      <c r="DN648" t="n">
        <v>0.00037</v>
      </c>
      <c r="DO648" t="n">
        <v>0.000395</v>
      </c>
      <c r="DP648" t="n">
        <v>0.00025</v>
      </c>
      <c r="DQ648" t="n">
        <v>-6.999999999999999e-05</v>
      </c>
      <c r="DR648" t="n">
        <v>-0.000108136540674</v>
      </c>
      <c r="DS648" t="n">
        <v>6.06612093347e-05</v>
      </c>
      <c r="DT648" t="n">
        <v>-1.78263080904</v>
      </c>
    </row>
    <row r="649" spans="1:124">
      <c r="A649" t="n">
        <v>647</v>
      </c>
      <c r="B649" t="n">
        <v>1.5e-05</v>
      </c>
      <c r="C649" t="n">
        <v>-0.000355</v>
      </c>
      <c r="D649" t="n">
        <v>0.00021</v>
      </c>
      <c r="E649" t="n">
        <v>-0.000285</v>
      </c>
      <c r="F649" t="n">
        <v>8.000000000000001e-05</v>
      </c>
      <c r="G649" t="n">
        <v>6.499999999999999e-05</v>
      </c>
      <c r="H649" t="n">
        <v>-0.0003</v>
      </c>
      <c r="I649" t="n">
        <v>0.00046</v>
      </c>
      <c r="J649" t="n">
        <v>-6.999999999999999e-05</v>
      </c>
      <c r="K649" t="n">
        <v>-5e-06</v>
      </c>
      <c r="L649" t="n">
        <v>-0.0004</v>
      </c>
      <c r="M649" t="n">
        <v>-6e-05</v>
      </c>
      <c r="N649" t="n">
        <v>-0.00028</v>
      </c>
      <c r="O649" t="n">
        <v>-0.00013</v>
      </c>
      <c r="P649" t="n">
        <v>-0.000195</v>
      </c>
      <c r="Q649" t="n">
        <v>-0.00022</v>
      </c>
      <c r="R649" t="n">
        <v>0.000165</v>
      </c>
      <c r="S649" t="n">
        <v>0.000295</v>
      </c>
      <c r="T649" t="n">
        <v>0</v>
      </c>
      <c r="U649" t="n">
        <v>-0.000385</v>
      </c>
      <c r="V649" t="n">
        <v>0.000175</v>
      </c>
      <c r="W649" t="n">
        <v>0.000105</v>
      </c>
      <c r="X649" t="n">
        <v>0.00035</v>
      </c>
      <c r="Y649" t="n">
        <v>-0.00021</v>
      </c>
      <c r="Z649" t="n">
        <v>0.000495</v>
      </c>
      <c r="AA649" t="n">
        <v>0.000345</v>
      </c>
      <c r="AB649" t="n">
        <v>0.000425</v>
      </c>
      <c r="AC649" t="n">
        <v>-0.00049</v>
      </c>
      <c r="AD649" t="n">
        <v>0.00031</v>
      </c>
      <c r="AE649" t="n">
        <v>-5e-06</v>
      </c>
      <c r="AF649" t="n">
        <v>-3e-05</v>
      </c>
      <c r="AG649" t="n">
        <v>-0.000425</v>
      </c>
      <c r="AH649" t="n">
        <v>-3.5e-05</v>
      </c>
      <c r="AI649" t="n">
        <v>0.00041</v>
      </c>
      <c r="AJ649" t="n">
        <v>0.000305</v>
      </c>
      <c r="AK649" t="n">
        <v>-0.000195</v>
      </c>
      <c r="AL649" t="n">
        <v>-0.000255</v>
      </c>
      <c r="AM649" t="n">
        <v>0.000105</v>
      </c>
      <c r="AN649" t="n">
        <v>0.00045</v>
      </c>
      <c r="AO649" t="n">
        <v>-0.000135</v>
      </c>
      <c r="AP649" t="n">
        <v>0.000405</v>
      </c>
      <c r="AQ649" t="n">
        <v>-0.000105</v>
      </c>
      <c r="AR649" t="n">
        <v>-0.000315</v>
      </c>
      <c r="AS649" t="n">
        <v>-0.000145</v>
      </c>
      <c r="AT649" t="n">
        <v>-0.000235</v>
      </c>
      <c r="AU649" t="n">
        <v>0.00031</v>
      </c>
      <c r="AV649" t="n">
        <v>-0.00043</v>
      </c>
      <c r="AW649" t="n">
        <v>5.5e-05</v>
      </c>
      <c r="AX649" t="n">
        <v>0.000255</v>
      </c>
      <c r="AY649" t="n">
        <v>0.000245</v>
      </c>
      <c r="AZ649" t="n">
        <v>0.00023</v>
      </c>
      <c r="BA649" t="n">
        <v>0.000335</v>
      </c>
      <c r="BB649" t="n">
        <v>0.00018</v>
      </c>
      <c r="BC649" t="n">
        <v>-0.000115</v>
      </c>
      <c r="BD649" t="n">
        <v>-0.000485</v>
      </c>
      <c r="BE649" t="n">
        <v>0.00042</v>
      </c>
      <c r="BF649" t="n">
        <v>0.000295</v>
      </c>
      <c r="BG649" t="n">
        <v>0.000425</v>
      </c>
      <c r="BH649" t="n">
        <v>0.000165</v>
      </c>
      <c r="BI649" t="n">
        <v>0.00039</v>
      </c>
      <c r="BJ649" t="n">
        <v>-4.5e-05</v>
      </c>
      <c r="BK649" t="n">
        <v>-0.000455</v>
      </c>
      <c r="BL649" t="n">
        <v>0.000145</v>
      </c>
      <c r="BM649" t="n">
        <v>0.00049</v>
      </c>
      <c r="BN649" t="n">
        <v>0.000385</v>
      </c>
      <c r="BO649" t="n">
        <v>-0.00046</v>
      </c>
      <c r="BP649" t="n">
        <v>0.000125</v>
      </c>
      <c r="BQ649" t="n">
        <v>-0.00011</v>
      </c>
      <c r="BR649" t="n">
        <v>0.000195</v>
      </c>
      <c r="BS649" t="n">
        <v>-5.5e-05</v>
      </c>
      <c r="BT649" t="n">
        <v>0.00023</v>
      </c>
      <c r="BU649" t="n">
        <v>0.00013</v>
      </c>
      <c r="BV649" t="n">
        <v>-0.000185</v>
      </c>
      <c r="BW649" t="n">
        <v>-0.00036</v>
      </c>
      <c r="BX649" t="n">
        <v>0.00024</v>
      </c>
      <c r="BY649" t="n">
        <v>0.000255</v>
      </c>
      <c r="BZ649" t="n">
        <v>-0.00037</v>
      </c>
      <c r="CA649" t="n">
        <v>0.00031</v>
      </c>
      <c r="CB649" t="n">
        <v>0.000225</v>
      </c>
      <c r="CC649" t="n">
        <v>0.000125</v>
      </c>
      <c r="CD649" t="n">
        <v>-0.000135</v>
      </c>
      <c r="CE649" t="n">
        <v>0.00029</v>
      </c>
      <c r="CF649" t="n">
        <v>6.499999999999999e-05</v>
      </c>
      <c r="CG649" t="n">
        <v>-0.00013</v>
      </c>
      <c r="CH649" t="n">
        <v>-0.00013</v>
      </c>
      <c r="CI649" t="n">
        <v>0.00012</v>
      </c>
      <c r="CJ649" t="n">
        <v>-0.00025</v>
      </c>
      <c r="CK649" t="n">
        <v>-0.000285</v>
      </c>
      <c r="CL649" t="n">
        <v>-0.0004</v>
      </c>
      <c r="CM649" t="n">
        <v>4e-05</v>
      </c>
      <c r="CN649" t="n">
        <v>-0.00023</v>
      </c>
      <c r="CO649" t="n">
        <v>-0.000145</v>
      </c>
      <c r="CP649" t="n">
        <v>0.000305</v>
      </c>
      <c r="CQ649" t="n">
        <v>0.00032</v>
      </c>
      <c r="CR649" t="n">
        <v>0.000255</v>
      </c>
      <c r="CS649" t="n">
        <v>-0.00014</v>
      </c>
      <c r="CT649" t="n">
        <v>-0.00036</v>
      </c>
      <c r="CU649" t="n">
        <v>-0.00036</v>
      </c>
      <c r="CV649" t="n">
        <v>-0.000165</v>
      </c>
      <c r="CW649" t="n">
        <v>0.0003</v>
      </c>
      <c r="CX649" t="n">
        <v>-0.00047</v>
      </c>
      <c r="CY649" t="n">
        <v>0.000175</v>
      </c>
      <c r="CZ649" t="n">
        <v>-0.00046</v>
      </c>
      <c r="DA649" t="n">
        <v>0.000295</v>
      </c>
      <c r="DB649" t="n">
        <v>0.0002</v>
      </c>
      <c r="DC649" t="n">
        <v>-0.00039</v>
      </c>
      <c r="DD649" t="n">
        <v>0.000155</v>
      </c>
      <c r="DE649" t="n">
        <v>-0.000485</v>
      </c>
      <c r="DF649" t="n">
        <v>-0.00037</v>
      </c>
      <c r="DG649" t="n">
        <v>-0.0004</v>
      </c>
      <c r="DH649" t="n">
        <v>7.499999999999999e-05</v>
      </c>
      <c r="DI649" t="n">
        <v>0.00048</v>
      </c>
      <c r="DJ649" t="n">
        <v>0.000135</v>
      </c>
      <c r="DK649" t="n">
        <v>1.5e-05</v>
      </c>
      <c r="DL649" t="n">
        <v>0.000355</v>
      </c>
      <c r="DM649" t="n">
        <v>0.00037</v>
      </c>
      <c r="DN649" t="n">
        <v>0.000405</v>
      </c>
      <c r="DO649" t="n">
        <v>-0.000275</v>
      </c>
      <c r="DP649" t="n">
        <v>-0.00018</v>
      </c>
      <c r="DQ649" t="n">
        <v>0.00027</v>
      </c>
      <c r="DR649" t="n">
        <v>-9.50800785038e-05</v>
      </c>
      <c r="DS649" t="n">
        <v>4.57325868588e-05</v>
      </c>
      <c r="DT649" t="n">
        <v>-2.07904439776</v>
      </c>
    </row>
    <row r="650" spans="1:124">
      <c r="A650" t="n">
        <v>648</v>
      </c>
      <c r="B650" t="n">
        <v>0.000125</v>
      </c>
      <c r="C650" t="n">
        <v>0.0004</v>
      </c>
      <c r="D650" t="n">
        <v>-0.000415</v>
      </c>
      <c r="E650" t="n">
        <v>0.000435</v>
      </c>
      <c r="F650" t="n">
        <v>0.00024</v>
      </c>
      <c r="G650" t="n">
        <v>0.00031</v>
      </c>
      <c r="H650" t="n">
        <v>2e-05</v>
      </c>
      <c r="I650" t="n">
        <v>-0.00021</v>
      </c>
      <c r="J650" t="n">
        <v>-0.000435</v>
      </c>
      <c r="K650" t="n">
        <v>-0.000155</v>
      </c>
      <c r="L650" t="n">
        <v>-0.00036</v>
      </c>
      <c r="M650" t="n">
        <v>-0.00042</v>
      </c>
      <c r="N650" t="n">
        <v>0.00046</v>
      </c>
      <c r="O650" t="n">
        <v>-0.000185</v>
      </c>
      <c r="P650" t="n">
        <v>-0.00038</v>
      </c>
      <c r="Q650" t="n">
        <v>0.00026</v>
      </c>
      <c r="R650" t="n">
        <v>-0.000225</v>
      </c>
      <c r="S650" t="n">
        <v>-0.000205</v>
      </c>
      <c r="T650" t="n">
        <v>5e-06</v>
      </c>
      <c r="U650" t="n">
        <v>0.000455</v>
      </c>
      <c r="V650" t="n">
        <v>0.000195</v>
      </c>
      <c r="W650" t="n">
        <v>-0.000435</v>
      </c>
      <c r="X650" t="n">
        <v>0.00029</v>
      </c>
      <c r="Y650" t="n">
        <v>-0.000215</v>
      </c>
      <c r="Z650" t="n">
        <v>-0.000245</v>
      </c>
      <c r="AA650" t="n">
        <v>0.00018</v>
      </c>
      <c r="AB650" t="n">
        <v>0.00013</v>
      </c>
      <c r="AC650" t="n">
        <v>-8.500000000000001e-05</v>
      </c>
      <c r="AD650" t="n">
        <v>-6.999999999999999e-05</v>
      </c>
      <c r="AE650" t="n">
        <v>0.000455</v>
      </c>
      <c r="AF650" t="n">
        <v>0.000305</v>
      </c>
      <c r="AG650" t="n">
        <v>-8.000000000000001e-05</v>
      </c>
      <c r="AH650" t="n">
        <v>-0.000415</v>
      </c>
      <c r="AI650" t="n">
        <v>0.00021</v>
      </c>
      <c r="AJ650" t="n">
        <v>0.00023</v>
      </c>
      <c r="AK650" t="n">
        <v>-4e-05</v>
      </c>
      <c r="AL650" t="n">
        <v>-0.000355</v>
      </c>
      <c r="AM650" t="n">
        <v>0.000235</v>
      </c>
      <c r="AN650" t="n">
        <v>-0.000215</v>
      </c>
      <c r="AO650" t="n">
        <v>-0.000485</v>
      </c>
      <c r="AP650" t="n">
        <v>-0.000435</v>
      </c>
      <c r="AQ650" t="n">
        <v>-0.00018</v>
      </c>
      <c r="AR650" t="n">
        <v>0.000465</v>
      </c>
      <c r="AS650" t="n">
        <v>0.000325</v>
      </c>
      <c r="AT650" t="n">
        <v>0.000345</v>
      </c>
      <c r="AU650" t="n">
        <v>0.00046</v>
      </c>
      <c r="AV650" t="n">
        <v>0.00027</v>
      </c>
      <c r="AW650" t="n">
        <v>8.000000000000001e-05</v>
      </c>
      <c r="AX650" t="n">
        <v>0.00013</v>
      </c>
      <c r="AY650" t="n">
        <v>-0.00041</v>
      </c>
      <c r="AZ650" t="n">
        <v>-0.00033</v>
      </c>
      <c r="BA650" t="n">
        <v>0.00048</v>
      </c>
      <c r="BB650" t="n">
        <v>0.0001</v>
      </c>
      <c r="BC650" t="n">
        <v>5.5e-05</v>
      </c>
      <c r="BD650" t="n">
        <v>0.00015</v>
      </c>
      <c r="BE650" t="n">
        <v>-0.00032</v>
      </c>
      <c r="BF650" t="n">
        <v>0.00036</v>
      </c>
      <c r="BG650" t="n">
        <v>0.00034</v>
      </c>
      <c r="BH650" t="n">
        <v>0.000465</v>
      </c>
      <c r="BI650" t="n">
        <v>-0.000185</v>
      </c>
      <c r="BJ650" t="n">
        <v>-0.000465</v>
      </c>
      <c r="BK650" t="n">
        <v>0.000255</v>
      </c>
      <c r="BL650" t="n">
        <v>0.00049</v>
      </c>
      <c r="BM650" t="n">
        <v>6.999999999999999e-05</v>
      </c>
      <c r="BN650" t="n">
        <v>-0.000215</v>
      </c>
      <c r="BO650" t="n">
        <v>-6e-05</v>
      </c>
      <c r="BP650" t="n">
        <v>-0.00014</v>
      </c>
      <c r="BQ650" t="n">
        <v>-0.000125</v>
      </c>
      <c r="BR650" t="n">
        <v>-0.00018</v>
      </c>
      <c r="BS650" t="n">
        <v>-0.0005</v>
      </c>
      <c r="BT650" t="n">
        <v>3e-05</v>
      </c>
      <c r="BU650" t="n">
        <v>0.00014</v>
      </c>
      <c r="BV650" t="n">
        <v>-4e-05</v>
      </c>
      <c r="BW650" t="n">
        <v>0.000255</v>
      </c>
      <c r="BX650" t="n">
        <v>5e-05</v>
      </c>
      <c r="BY650" t="n">
        <v>0.000155</v>
      </c>
      <c r="BZ650" t="n">
        <v>0.00024</v>
      </c>
      <c r="CA650" t="n">
        <v>-9.000000000000001e-05</v>
      </c>
      <c r="CB650" t="n">
        <v>-0.00026</v>
      </c>
      <c r="CC650" t="n">
        <v>0.00046</v>
      </c>
      <c r="CD650" t="n">
        <v>0.000145</v>
      </c>
      <c r="CE650" t="n">
        <v>0.00039</v>
      </c>
      <c r="CF650" t="n">
        <v>0.000135</v>
      </c>
      <c r="CG650" t="n">
        <v>0.00042</v>
      </c>
      <c r="CH650" t="n">
        <v>0.000455</v>
      </c>
      <c r="CI650" t="n">
        <v>-9.500000000000001e-05</v>
      </c>
      <c r="CJ650" t="n">
        <v>0.000365</v>
      </c>
      <c r="CK650" t="n">
        <v>-5e-06</v>
      </c>
      <c r="CL650" t="n">
        <v>-0.00032</v>
      </c>
      <c r="CM650" t="n">
        <v>-0.00039</v>
      </c>
      <c r="CN650" t="n">
        <v>-5.5e-05</v>
      </c>
      <c r="CO650" t="n">
        <v>0.00022</v>
      </c>
      <c r="CP650" t="n">
        <v>-0.00041</v>
      </c>
      <c r="CQ650" t="n">
        <v>0.00024</v>
      </c>
      <c r="CR650" t="n">
        <v>-0.000485</v>
      </c>
      <c r="CS650" t="n">
        <v>-0.00029</v>
      </c>
      <c r="CT650" t="n">
        <v>0.00032</v>
      </c>
      <c r="CU650" t="n">
        <v>0.000455</v>
      </c>
      <c r="CV650" t="n">
        <v>-6.499999999999999e-05</v>
      </c>
      <c r="CW650" t="n">
        <v>0.000265</v>
      </c>
      <c r="CX650" t="n">
        <v>0.000235</v>
      </c>
      <c r="CY650" t="n">
        <v>6.999999999999999e-05</v>
      </c>
      <c r="CZ650" t="n">
        <v>-9.000000000000001e-05</v>
      </c>
      <c r="DA650" t="n">
        <v>0</v>
      </c>
      <c r="DB650" t="n">
        <v>0.000365</v>
      </c>
      <c r="DC650" t="n">
        <v>-0.00049</v>
      </c>
      <c r="DD650" t="n">
        <v>-0.000395</v>
      </c>
      <c r="DE650" t="n">
        <v>0.00013</v>
      </c>
      <c r="DF650" t="n">
        <v>-3.5e-05</v>
      </c>
      <c r="DG650" t="n">
        <v>-0.00019</v>
      </c>
      <c r="DH650" t="n">
        <v>-5e-05</v>
      </c>
      <c r="DI650" t="n">
        <v>0.00032</v>
      </c>
      <c r="DJ650" t="n">
        <v>5.5e-05</v>
      </c>
      <c r="DK650" t="n">
        <v>-0.000375</v>
      </c>
      <c r="DL650" t="n">
        <v>0.000245</v>
      </c>
      <c r="DM650" t="n">
        <v>0.0001</v>
      </c>
      <c r="DN650" t="n">
        <v>-0.000105</v>
      </c>
      <c r="DO650" t="n">
        <v>6e-05</v>
      </c>
      <c r="DP650" t="n">
        <v>0.000485</v>
      </c>
      <c r="DQ650" t="n">
        <v>0.0004</v>
      </c>
      <c r="DR650" t="n">
        <v>-0.000326934535182</v>
      </c>
      <c r="DS650" t="n">
        <v>4.54153652445e-05</v>
      </c>
      <c r="DT650" t="n">
        <v>-7.19876485462</v>
      </c>
    </row>
    <row r="651" spans="1:124">
      <c r="A651" t="n">
        <v>649</v>
      </c>
      <c r="B651" t="n">
        <v>-0.00049</v>
      </c>
      <c r="C651" t="n">
        <v>-0.00048</v>
      </c>
      <c r="D651" t="n">
        <v>-0.000235</v>
      </c>
      <c r="E651" t="n">
        <v>0.000425</v>
      </c>
      <c r="F651" t="n">
        <v>0.000245</v>
      </c>
      <c r="G651" t="n">
        <v>0.00011</v>
      </c>
      <c r="H651" t="n">
        <v>-5.5e-05</v>
      </c>
      <c r="I651" t="n">
        <v>-0.000145</v>
      </c>
      <c r="J651" t="n">
        <v>5.5e-05</v>
      </c>
      <c r="K651" t="n">
        <v>0.000445</v>
      </c>
      <c r="L651" t="n">
        <v>-5.5e-05</v>
      </c>
      <c r="M651" t="n">
        <v>-0.000465</v>
      </c>
      <c r="N651" t="n">
        <v>-0.000395</v>
      </c>
      <c r="O651" t="n">
        <v>0.000145</v>
      </c>
      <c r="P651" t="n">
        <v>0.0002</v>
      </c>
      <c r="Q651" t="n">
        <v>0.00021</v>
      </c>
      <c r="R651" t="n">
        <v>0.00035</v>
      </c>
      <c r="S651" t="n">
        <v>-0.000315</v>
      </c>
      <c r="T651" t="n">
        <v>-0.00037</v>
      </c>
      <c r="U651" t="n">
        <v>-8.000000000000001e-05</v>
      </c>
      <c r="V651" t="n">
        <v>-0.000145</v>
      </c>
      <c r="W651" t="n">
        <v>-0.00027</v>
      </c>
      <c r="X651" t="n">
        <v>-3.5e-05</v>
      </c>
      <c r="Y651" t="n">
        <v>-0.00034</v>
      </c>
      <c r="Z651" t="n">
        <v>0.0003</v>
      </c>
      <c r="AA651" t="n">
        <v>0.000305</v>
      </c>
      <c r="AB651" t="n">
        <v>0.000375</v>
      </c>
      <c r="AC651" t="n">
        <v>0.00044</v>
      </c>
      <c r="AD651" t="n">
        <v>-0.000225</v>
      </c>
      <c r="AE651" t="n">
        <v>-9.000000000000001e-05</v>
      </c>
      <c r="AF651" t="n">
        <v>-0.000215</v>
      </c>
      <c r="AG651" t="n">
        <v>-0.000145</v>
      </c>
      <c r="AH651" t="n">
        <v>0.0003</v>
      </c>
      <c r="AI651" t="n">
        <v>2e-05</v>
      </c>
      <c r="AJ651" t="n">
        <v>8.500000000000001e-05</v>
      </c>
      <c r="AK651" t="n">
        <v>0.00014</v>
      </c>
      <c r="AL651" t="n">
        <v>0.00015</v>
      </c>
      <c r="AM651" t="n">
        <v>-0.00013</v>
      </c>
      <c r="AN651" t="n">
        <v>-9.000000000000001e-05</v>
      </c>
      <c r="AO651" t="n">
        <v>-0.00023</v>
      </c>
      <c r="AP651" t="n">
        <v>-2e-05</v>
      </c>
      <c r="AQ651" t="n">
        <v>-5e-05</v>
      </c>
      <c r="AR651" t="n">
        <v>-0.000155</v>
      </c>
      <c r="AS651" t="n">
        <v>0.000145</v>
      </c>
      <c r="AT651" t="n">
        <v>-0.00016</v>
      </c>
      <c r="AU651" t="n">
        <v>-0.000215</v>
      </c>
      <c r="AV651" t="n">
        <v>0.000195</v>
      </c>
      <c r="AW651" t="n">
        <v>0.000285</v>
      </c>
      <c r="AX651" t="n">
        <v>0.00027</v>
      </c>
      <c r="AY651" t="n">
        <v>-0.000305</v>
      </c>
      <c r="AZ651" t="n">
        <v>-0.000135</v>
      </c>
      <c r="BA651" t="n">
        <v>-0.00036</v>
      </c>
      <c r="BB651" t="n">
        <v>-0.00034</v>
      </c>
      <c r="BC651" t="n">
        <v>-0.00033</v>
      </c>
      <c r="BD651" t="n">
        <v>-0.00025</v>
      </c>
      <c r="BE651" t="n">
        <v>-0.00041</v>
      </c>
      <c r="BF651" t="n">
        <v>0.000445</v>
      </c>
      <c r="BG651" t="n">
        <v>-0.00031</v>
      </c>
      <c r="BH651" t="n">
        <v>3.5e-05</v>
      </c>
      <c r="BI651" t="n">
        <v>-0.0003</v>
      </c>
      <c r="BJ651" t="n">
        <v>0.000285</v>
      </c>
      <c r="BK651" t="n">
        <v>0.000405</v>
      </c>
      <c r="BL651" t="n">
        <v>-0.000245</v>
      </c>
      <c r="BM651" t="n">
        <v>-0.00031</v>
      </c>
      <c r="BN651" t="n">
        <v>-0.00013</v>
      </c>
      <c r="BO651" t="n">
        <v>-0.000125</v>
      </c>
      <c r="BP651" t="n">
        <v>-0.000435</v>
      </c>
      <c r="BQ651" t="n">
        <v>0.00012</v>
      </c>
      <c r="BR651" t="n">
        <v>0.000405</v>
      </c>
      <c r="BS651" t="n">
        <v>-0.000225</v>
      </c>
      <c r="BT651" t="n">
        <v>-0.000115</v>
      </c>
      <c r="BU651" t="n">
        <v>0.00038</v>
      </c>
      <c r="BV651" t="n">
        <v>0.000335</v>
      </c>
      <c r="BW651" t="n">
        <v>0.000295</v>
      </c>
      <c r="BX651" t="n">
        <v>-0.000315</v>
      </c>
      <c r="BY651" t="n">
        <v>-0.000455</v>
      </c>
      <c r="BZ651" t="n">
        <v>0.000255</v>
      </c>
      <c r="CA651" t="n">
        <v>-0.00039</v>
      </c>
      <c r="CB651" t="n">
        <v>0.000345</v>
      </c>
      <c r="CC651" t="n">
        <v>-0.000125</v>
      </c>
      <c r="CD651" t="n">
        <v>-8.000000000000001e-05</v>
      </c>
      <c r="CE651" t="n">
        <v>-0.00017</v>
      </c>
      <c r="CF651" t="n">
        <v>2.5e-05</v>
      </c>
      <c r="CG651" t="n">
        <v>-0.000305</v>
      </c>
      <c r="CH651" t="n">
        <v>0.00023</v>
      </c>
      <c r="CI651" t="n">
        <v>0.00048</v>
      </c>
      <c r="CJ651" t="n">
        <v>0.00021</v>
      </c>
      <c r="CK651" t="n">
        <v>0.00027</v>
      </c>
      <c r="CL651" t="n">
        <v>0.00013</v>
      </c>
      <c r="CM651" t="n">
        <v>-0.00038</v>
      </c>
      <c r="CN651" t="n">
        <v>0.00022</v>
      </c>
      <c r="CO651" t="n">
        <v>-3.5e-05</v>
      </c>
      <c r="CP651" t="n">
        <v>0.00012</v>
      </c>
      <c r="CQ651" t="n">
        <v>0.00015</v>
      </c>
      <c r="CR651" t="n">
        <v>-0.00041</v>
      </c>
      <c r="CS651" t="n">
        <v>-0.000445</v>
      </c>
      <c r="CT651" t="n">
        <v>-0.000305</v>
      </c>
      <c r="CU651" t="n">
        <v>-0.000205</v>
      </c>
      <c r="CV651" t="n">
        <v>5e-05</v>
      </c>
      <c r="CW651" t="n">
        <v>-5e-06</v>
      </c>
      <c r="CX651" t="n">
        <v>-0.00032</v>
      </c>
      <c r="CY651" t="n">
        <v>0.00045</v>
      </c>
      <c r="CZ651" t="n">
        <v>-0.000115</v>
      </c>
      <c r="DA651" t="n">
        <v>0.00027</v>
      </c>
      <c r="DB651" t="n">
        <v>0.00023</v>
      </c>
      <c r="DC651" t="n">
        <v>-0.000215</v>
      </c>
      <c r="DD651" t="n">
        <v>-0.000305</v>
      </c>
      <c r="DE651" t="n">
        <v>0.000235</v>
      </c>
      <c r="DF651" t="n">
        <v>0.00021</v>
      </c>
      <c r="DG651" t="n">
        <v>0.00043</v>
      </c>
      <c r="DH651" t="n">
        <v>-0.00014</v>
      </c>
      <c r="DI651" t="n">
        <v>-0.000345</v>
      </c>
      <c r="DJ651" t="n">
        <v>-0.000495</v>
      </c>
      <c r="DK651" t="n">
        <v>0.00032</v>
      </c>
      <c r="DL651" t="n">
        <v>0.00033</v>
      </c>
      <c r="DM651" t="n">
        <v>0.00022</v>
      </c>
      <c r="DN651" t="n">
        <v>-6e-05</v>
      </c>
      <c r="DO651" t="n">
        <v>-0.00033</v>
      </c>
      <c r="DP651" t="n">
        <v>-0.000465</v>
      </c>
      <c r="DQ651" t="n">
        <v>-0.000105</v>
      </c>
      <c r="DR651" t="n">
        <v>0.000134662321743</v>
      </c>
      <c r="DS651" t="n">
        <v>3.44918846502e-05</v>
      </c>
      <c r="DT651" t="n">
        <v>3.90417407191</v>
      </c>
    </row>
    <row r="652" spans="1:124">
      <c r="A652" t="n">
        <v>650</v>
      </c>
      <c r="B652" t="n">
        <v>0.00032</v>
      </c>
      <c r="C652" t="n">
        <v>-0.00023</v>
      </c>
      <c r="D652" t="n">
        <v>-0.000415</v>
      </c>
      <c r="E652" t="n">
        <v>0.00017</v>
      </c>
      <c r="F652" t="n">
        <v>0.00035</v>
      </c>
      <c r="G652" t="n">
        <v>0.00033</v>
      </c>
      <c r="H652" t="n">
        <v>0.00028</v>
      </c>
      <c r="I652" t="n">
        <v>0.00042</v>
      </c>
      <c r="J652" t="n">
        <v>-0.000395</v>
      </c>
      <c r="K652" t="n">
        <v>6e-05</v>
      </c>
      <c r="L652" t="n">
        <v>0.000115</v>
      </c>
      <c r="M652" t="n">
        <v>0.00021</v>
      </c>
      <c r="N652" t="n">
        <v>0.000435</v>
      </c>
      <c r="O652" t="n">
        <v>0.00048</v>
      </c>
      <c r="P652" t="n">
        <v>-0.000125</v>
      </c>
      <c r="Q652" t="n">
        <v>0.000245</v>
      </c>
      <c r="R652" t="n">
        <v>-2.5e-05</v>
      </c>
      <c r="S652" t="n">
        <v>0.00013</v>
      </c>
      <c r="T652" t="n">
        <v>-0.00035</v>
      </c>
      <c r="U652" t="n">
        <v>3.5e-05</v>
      </c>
      <c r="V652" t="n">
        <v>0.000125</v>
      </c>
      <c r="W652" t="n">
        <v>0.00027</v>
      </c>
      <c r="X652" t="n">
        <v>4.5e-05</v>
      </c>
      <c r="Y652" t="n">
        <v>-0.000445</v>
      </c>
      <c r="Z652" t="n">
        <v>8.000000000000001e-05</v>
      </c>
      <c r="AA652" t="n">
        <v>-0.000135</v>
      </c>
      <c r="AB652" t="n">
        <v>0.00035</v>
      </c>
      <c r="AC652" t="n">
        <v>-5e-06</v>
      </c>
      <c r="AD652" t="n">
        <v>0.00033</v>
      </c>
      <c r="AE652" t="n">
        <v>8.000000000000001e-05</v>
      </c>
      <c r="AF652" t="n">
        <v>6.999999999999999e-05</v>
      </c>
      <c r="AG652" t="n">
        <v>0.00049</v>
      </c>
      <c r="AH652" t="n">
        <v>-0.00046</v>
      </c>
      <c r="AI652" t="n">
        <v>-0.00016</v>
      </c>
      <c r="AJ652" t="n">
        <v>-8.000000000000001e-05</v>
      </c>
      <c r="AK652" t="n">
        <v>-0.00042</v>
      </c>
      <c r="AL652" t="n">
        <v>9.000000000000001e-05</v>
      </c>
      <c r="AM652" t="n">
        <v>-0.000305</v>
      </c>
      <c r="AN652" t="n">
        <v>-3e-05</v>
      </c>
      <c r="AO652" t="n">
        <v>0.000145</v>
      </c>
      <c r="AP652" t="n">
        <v>-5.5e-05</v>
      </c>
      <c r="AQ652" t="n">
        <v>0.00016</v>
      </c>
      <c r="AR652" t="n">
        <v>-8.500000000000001e-05</v>
      </c>
      <c r="AS652" t="n">
        <v>-0.00034</v>
      </c>
      <c r="AT652" t="n">
        <v>0.00036</v>
      </c>
      <c r="AU652" t="n">
        <v>-0.000305</v>
      </c>
      <c r="AV652" t="n">
        <v>-0.000135</v>
      </c>
      <c r="AW652" t="n">
        <v>9.500000000000001e-05</v>
      </c>
      <c r="AX652" t="n">
        <v>3.5e-05</v>
      </c>
      <c r="AY652" t="n">
        <v>0.00034</v>
      </c>
      <c r="AZ652" t="n">
        <v>0.00013</v>
      </c>
      <c r="BA652" t="n">
        <v>-0.000315</v>
      </c>
      <c r="BB652" t="n">
        <v>0.00044</v>
      </c>
      <c r="BC652" t="n">
        <v>-0.000225</v>
      </c>
      <c r="BD652" t="n">
        <v>-0.000365</v>
      </c>
      <c r="BE652" t="n">
        <v>-0.000105</v>
      </c>
      <c r="BF652" t="n">
        <v>0.00012</v>
      </c>
      <c r="BG652" t="n">
        <v>-0.00015</v>
      </c>
      <c r="BH652" t="n">
        <v>-5e-06</v>
      </c>
      <c r="BI652" t="n">
        <v>0.00025</v>
      </c>
      <c r="BJ652" t="n">
        <v>0.00024</v>
      </c>
      <c r="BK652" t="n">
        <v>8.000000000000001e-05</v>
      </c>
      <c r="BL652" t="n">
        <v>8.000000000000001e-05</v>
      </c>
      <c r="BM652" t="n">
        <v>0.000315</v>
      </c>
      <c r="BN652" t="n">
        <v>0.000475</v>
      </c>
      <c r="BO652" t="n">
        <v>-0.000185</v>
      </c>
      <c r="BP652" t="n">
        <v>-0.00038</v>
      </c>
      <c r="BQ652" t="n">
        <v>0.000495</v>
      </c>
      <c r="BR652" t="n">
        <v>0.000175</v>
      </c>
      <c r="BS652" t="n">
        <v>0.00027</v>
      </c>
      <c r="BT652" t="n">
        <v>-0.000435</v>
      </c>
      <c r="BU652" t="n">
        <v>0.00015</v>
      </c>
      <c r="BV652" t="n">
        <v>0.00042</v>
      </c>
      <c r="BW652" t="n">
        <v>0.000245</v>
      </c>
      <c r="BX652" t="n">
        <v>-0.000115</v>
      </c>
      <c r="BY652" t="n">
        <v>7.499999999999999e-05</v>
      </c>
      <c r="BZ652" t="n">
        <v>0.00046</v>
      </c>
      <c r="CA652" t="n">
        <v>0.00015</v>
      </c>
      <c r="CB652" t="n">
        <v>0.000345</v>
      </c>
      <c r="CC652" t="n">
        <v>-0.000485</v>
      </c>
      <c r="CD652" t="n">
        <v>4e-05</v>
      </c>
      <c r="CE652" t="n">
        <v>6.499999999999999e-05</v>
      </c>
      <c r="CF652" t="n">
        <v>6e-05</v>
      </c>
      <c r="CG652" t="n">
        <v>-0.000255</v>
      </c>
      <c r="CH652" t="n">
        <v>-0.000375</v>
      </c>
      <c r="CI652" t="n">
        <v>-0.000435</v>
      </c>
      <c r="CJ652" t="n">
        <v>0.000115</v>
      </c>
      <c r="CK652" t="n">
        <v>0.000285</v>
      </c>
      <c r="CL652" t="n">
        <v>-0.000275</v>
      </c>
      <c r="CM652" t="n">
        <v>0</v>
      </c>
      <c r="CN652" t="n">
        <v>0.0002</v>
      </c>
      <c r="CO652" t="n">
        <v>-0.0002</v>
      </c>
      <c r="CP652" t="n">
        <v>0.000135</v>
      </c>
      <c r="CQ652" t="n">
        <v>-0.0001</v>
      </c>
      <c r="CR652" t="n">
        <v>-0.000275</v>
      </c>
      <c r="CS652" t="n">
        <v>0.00015</v>
      </c>
      <c r="CT652" t="n">
        <v>-4.5e-05</v>
      </c>
      <c r="CU652" t="n">
        <v>4.5e-05</v>
      </c>
      <c r="CV652" t="n">
        <v>0.00019</v>
      </c>
      <c r="CW652" t="n">
        <v>-6.999999999999999e-05</v>
      </c>
      <c r="CX652" t="n">
        <v>0.000305</v>
      </c>
      <c r="CY652" t="n">
        <v>-0.00014</v>
      </c>
      <c r="CZ652" t="n">
        <v>0.000335</v>
      </c>
      <c r="DA652" t="n">
        <v>-0.000235</v>
      </c>
      <c r="DB652" t="n">
        <v>0.00021</v>
      </c>
      <c r="DC652" t="n">
        <v>-0.00024</v>
      </c>
      <c r="DD652" t="n">
        <v>-0.000155</v>
      </c>
      <c r="DE652" t="n">
        <v>-9.000000000000001e-05</v>
      </c>
      <c r="DF652" t="n">
        <v>0.000445</v>
      </c>
      <c r="DG652" t="n">
        <v>-0.000345</v>
      </c>
      <c r="DH652" t="n">
        <v>0.0004</v>
      </c>
      <c r="DI652" t="n">
        <v>0.000395</v>
      </c>
      <c r="DJ652" t="n">
        <v>0.000155</v>
      </c>
      <c r="DK652" t="n">
        <v>3.5e-05</v>
      </c>
      <c r="DL652" t="n">
        <v>-0.000415</v>
      </c>
      <c r="DM652" t="n">
        <v>3.5e-05</v>
      </c>
      <c r="DN652" t="n">
        <v>0.00036</v>
      </c>
      <c r="DO652" t="n">
        <v>0.000365</v>
      </c>
      <c r="DP652" t="n">
        <v>0.000425</v>
      </c>
      <c r="DQ652" t="n">
        <v>3.5e-05</v>
      </c>
      <c r="DR652" t="n">
        <v>-3.04107391218e-05</v>
      </c>
      <c r="DS652" t="n">
        <v>4.57317274046e-05</v>
      </c>
      <c r="DT652" t="n">
        <v>-0.664981203372</v>
      </c>
    </row>
    <row r="653" spans="1:124">
      <c r="A653" t="n">
        <v>651</v>
      </c>
      <c r="B653" t="n">
        <v>-0.0003</v>
      </c>
      <c r="C653" t="n">
        <v>0.0004</v>
      </c>
      <c r="D653" t="n">
        <v>0.000375</v>
      </c>
      <c r="E653" t="n">
        <v>-0.00035</v>
      </c>
      <c r="F653" t="n">
        <v>-0.00017</v>
      </c>
      <c r="G653" t="n">
        <v>-0.00041</v>
      </c>
      <c r="H653" t="n">
        <v>0.000485</v>
      </c>
      <c r="I653" t="n">
        <v>0.00027</v>
      </c>
      <c r="J653" t="n">
        <v>-5.5e-05</v>
      </c>
      <c r="K653" t="n">
        <v>0.00015</v>
      </c>
      <c r="L653" t="n">
        <v>0.0002</v>
      </c>
      <c r="M653" t="n">
        <v>-0.00034</v>
      </c>
      <c r="N653" t="n">
        <v>3e-05</v>
      </c>
      <c r="O653" t="n">
        <v>1.5e-05</v>
      </c>
      <c r="P653" t="n">
        <v>0.00015</v>
      </c>
      <c r="Q653" t="n">
        <v>-0.00044</v>
      </c>
      <c r="R653" t="n">
        <v>0.00042</v>
      </c>
      <c r="S653" t="n">
        <v>0.00017</v>
      </c>
      <c r="T653" t="n">
        <v>-5e-06</v>
      </c>
      <c r="U653" t="n">
        <v>-0.00031</v>
      </c>
      <c r="V653" t="n">
        <v>0.00016</v>
      </c>
      <c r="W653" t="n">
        <v>0.000195</v>
      </c>
      <c r="X653" t="n">
        <v>0.000215</v>
      </c>
      <c r="Y653" t="n">
        <v>0.00024</v>
      </c>
      <c r="Z653" t="n">
        <v>-0.00037</v>
      </c>
      <c r="AA653" t="n">
        <v>-0.00045</v>
      </c>
      <c r="AB653" t="n">
        <v>-0.000445</v>
      </c>
      <c r="AC653" t="n">
        <v>0.000405</v>
      </c>
      <c r="AD653" t="n">
        <v>-0.00027</v>
      </c>
      <c r="AE653" t="n">
        <v>6e-05</v>
      </c>
      <c r="AF653" t="n">
        <v>-0.00041</v>
      </c>
      <c r="AG653" t="n">
        <v>-0.00016</v>
      </c>
      <c r="AH653" t="n">
        <v>-3.5e-05</v>
      </c>
      <c r="AI653" t="n">
        <v>-4.5e-05</v>
      </c>
      <c r="AJ653" t="n">
        <v>-0.000335</v>
      </c>
      <c r="AK653" t="n">
        <v>0.0003</v>
      </c>
      <c r="AL653" t="n">
        <v>0.0003</v>
      </c>
      <c r="AM653" t="n">
        <v>0.000175</v>
      </c>
      <c r="AN653" t="n">
        <v>-0.000175</v>
      </c>
      <c r="AO653" t="n">
        <v>0.00043</v>
      </c>
      <c r="AP653" t="n">
        <v>4e-05</v>
      </c>
      <c r="AQ653" t="n">
        <v>-0.000135</v>
      </c>
      <c r="AR653" t="n">
        <v>-0.00021</v>
      </c>
      <c r="AS653" t="n">
        <v>-0.0001</v>
      </c>
      <c r="AT653" t="n">
        <v>-0.00017</v>
      </c>
      <c r="AU653" t="n">
        <v>-8.500000000000001e-05</v>
      </c>
      <c r="AV653" t="n">
        <v>-0.000325</v>
      </c>
      <c r="AW653" t="n">
        <v>0.00047</v>
      </c>
      <c r="AX653" t="n">
        <v>0.000205</v>
      </c>
      <c r="AY653" t="n">
        <v>0.000495</v>
      </c>
      <c r="AZ653" t="n">
        <v>0.000345</v>
      </c>
      <c r="BA653" t="n">
        <v>-0.00047</v>
      </c>
      <c r="BB653" t="n">
        <v>-0.000345</v>
      </c>
      <c r="BC653" t="n">
        <v>0.00033</v>
      </c>
      <c r="BD653" t="n">
        <v>-0.000305</v>
      </c>
      <c r="BE653" t="n">
        <v>9.000000000000001e-05</v>
      </c>
      <c r="BF653" t="n">
        <v>-0.000105</v>
      </c>
      <c r="BG653" t="n">
        <v>0.00042</v>
      </c>
      <c r="BH653" t="n">
        <v>4.5e-05</v>
      </c>
      <c r="BI653" t="n">
        <v>-2.5e-05</v>
      </c>
      <c r="BJ653" t="n">
        <v>-0.00043</v>
      </c>
      <c r="BK653" t="n">
        <v>0.00037</v>
      </c>
      <c r="BL653" t="n">
        <v>-0.000175</v>
      </c>
      <c r="BM653" t="n">
        <v>-6.499999999999999e-05</v>
      </c>
      <c r="BN653" t="n">
        <v>-0.00035</v>
      </c>
      <c r="BO653" t="n">
        <v>-0.00011</v>
      </c>
      <c r="BP653" t="n">
        <v>2.5e-05</v>
      </c>
      <c r="BQ653" t="n">
        <v>-0.00017</v>
      </c>
      <c r="BR653" t="n">
        <v>0.00018</v>
      </c>
      <c r="BS653" t="n">
        <v>0.00037</v>
      </c>
      <c r="BT653" t="n">
        <v>0.00026</v>
      </c>
      <c r="BU653" t="n">
        <v>-0.00039</v>
      </c>
      <c r="BV653" t="n">
        <v>-0.000195</v>
      </c>
      <c r="BW653" t="n">
        <v>0.00024</v>
      </c>
      <c r="BX653" t="n">
        <v>0.000465</v>
      </c>
      <c r="BY653" t="n">
        <v>-0.0001</v>
      </c>
      <c r="BZ653" t="n">
        <v>-0.00022</v>
      </c>
      <c r="CA653" t="n">
        <v>-0.000355</v>
      </c>
      <c r="CB653" t="n">
        <v>-2e-05</v>
      </c>
      <c r="CC653" t="n">
        <v>0.00038</v>
      </c>
      <c r="CD653" t="n">
        <v>0.00011</v>
      </c>
      <c r="CE653" t="n">
        <v>-9.000000000000001e-05</v>
      </c>
      <c r="CF653" t="n">
        <v>0.000325</v>
      </c>
      <c r="CG653" t="n">
        <v>0.00016</v>
      </c>
      <c r="CH653" t="n">
        <v>0.00027</v>
      </c>
      <c r="CI653" t="n">
        <v>-8.000000000000001e-05</v>
      </c>
      <c r="CJ653" t="n">
        <v>-0.000135</v>
      </c>
      <c r="CK653" t="n">
        <v>0.0002</v>
      </c>
      <c r="CL653" t="n">
        <v>0.00026</v>
      </c>
      <c r="CM653" t="n">
        <v>-0.00033</v>
      </c>
      <c r="CN653" t="n">
        <v>0.00015</v>
      </c>
      <c r="CO653" t="n">
        <v>0.000225</v>
      </c>
      <c r="CP653" t="n">
        <v>-0.000495</v>
      </c>
      <c r="CQ653" t="n">
        <v>0.000265</v>
      </c>
      <c r="CR653" t="n">
        <v>0.000115</v>
      </c>
      <c r="CS653" t="n">
        <v>0.00014</v>
      </c>
      <c r="CT653" t="n">
        <v>-0.00024</v>
      </c>
      <c r="CU653" t="n">
        <v>-0.000395</v>
      </c>
      <c r="CV653" t="n">
        <v>-0.00018</v>
      </c>
      <c r="CW653" t="n">
        <v>-0.00022</v>
      </c>
      <c r="CX653" t="n">
        <v>0.000155</v>
      </c>
      <c r="CY653" t="n">
        <v>0.00013</v>
      </c>
      <c r="CZ653" t="n">
        <v>0.000465</v>
      </c>
      <c r="DA653" t="n">
        <v>-0.000345</v>
      </c>
      <c r="DB653" t="n">
        <v>0.000375</v>
      </c>
      <c r="DC653" t="n">
        <v>8.000000000000001e-05</v>
      </c>
      <c r="DD653" t="n">
        <v>-0.000455</v>
      </c>
      <c r="DE653" t="n">
        <v>-0.000425</v>
      </c>
      <c r="DF653" t="n">
        <v>-0.000205</v>
      </c>
      <c r="DG653" t="n">
        <v>0.00023</v>
      </c>
      <c r="DH653" t="n">
        <v>-0.000175</v>
      </c>
      <c r="DI653" t="n">
        <v>0.00033</v>
      </c>
      <c r="DJ653" t="n">
        <v>-0.00022</v>
      </c>
      <c r="DK653" t="n">
        <v>-0.00023</v>
      </c>
      <c r="DL653" t="n">
        <v>0.000385</v>
      </c>
      <c r="DM653" t="n">
        <v>-0.000125</v>
      </c>
      <c r="DN653" t="n">
        <v>-2.5e-05</v>
      </c>
      <c r="DO653" t="n">
        <v>-0.000215</v>
      </c>
      <c r="DP653" t="n">
        <v>9.000000000000001e-05</v>
      </c>
      <c r="DQ653" t="n">
        <v>0.00026</v>
      </c>
      <c r="DR653" t="n">
        <v>8.74790348439e-05</v>
      </c>
      <c r="DS653" t="n">
        <v>3.6728139642e-05</v>
      </c>
      <c r="DT653" t="n">
        <v>2.38179868887</v>
      </c>
    </row>
    <row r="654" spans="1:124">
      <c r="A654" t="n">
        <v>652</v>
      </c>
      <c r="B654" t="n">
        <v>0.00011</v>
      </c>
      <c r="C654" t="n">
        <v>3e-05</v>
      </c>
      <c r="D654" t="n">
        <v>-0.000335</v>
      </c>
      <c r="E654" t="n">
        <v>0.000385</v>
      </c>
      <c r="F654" t="n">
        <v>-0.000225</v>
      </c>
      <c r="G654" t="n">
        <v>0.000225</v>
      </c>
      <c r="H654" t="n">
        <v>-0.0005</v>
      </c>
      <c r="I654" t="n">
        <v>0.00041</v>
      </c>
      <c r="J654" t="n">
        <v>-4.5e-05</v>
      </c>
      <c r="K654" t="n">
        <v>0.000275</v>
      </c>
      <c r="L654" t="n">
        <v>0.000485</v>
      </c>
      <c r="M654" t="n">
        <v>2.5e-05</v>
      </c>
      <c r="N654" t="n">
        <v>-1.5e-05</v>
      </c>
      <c r="O654" t="n">
        <v>0.000485</v>
      </c>
      <c r="P654" t="n">
        <v>0.00044</v>
      </c>
      <c r="Q654" t="n">
        <v>-0.000325</v>
      </c>
      <c r="R654" t="n">
        <v>-0.000115</v>
      </c>
      <c r="S654" t="n">
        <v>0.00011</v>
      </c>
      <c r="T654" t="n">
        <v>-0.00045</v>
      </c>
      <c r="U654" t="n">
        <v>0.00017</v>
      </c>
      <c r="V654" t="n">
        <v>0.00022</v>
      </c>
      <c r="W654" t="n">
        <v>0.00016</v>
      </c>
      <c r="X654" t="n">
        <v>0.000145</v>
      </c>
      <c r="Y654" t="n">
        <v>-0.00036</v>
      </c>
      <c r="Z654" t="n">
        <v>-0.000345</v>
      </c>
      <c r="AA654" t="n">
        <v>-9.500000000000001e-05</v>
      </c>
      <c r="AB654" t="n">
        <v>0.000205</v>
      </c>
      <c r="AC654" t="n">
        <v>8.500000000000001e-05</v>
      </c>
      <c r="AD654" t="n">
        <v>-6e-05</v>
      </c>
      <c r="AE654" t="n">
        <v>-0.0004</v>
      </c>
      <c r="AF654" t="n">
        <v>-0.000255</v>
      </c>
      <c r="AG654" t="n">
        <v>0.000315</v>
      </c>
      <c r="AH654" t="n">
        <v>-0.000155</v>
      </c>
      <c r="AI654" t="n">
        <v>-0.000115</v>
      </c>
      <c r="AJ654" t="n">
        <v>6e-05</v>
      </c>
      <c r="AK654" t="n">
        <v>0.00029</v>
      </c>
      <c r="AL654" t="n">
        <v>-0.000325</v>
      </c>
      <c r="AM654" t="n">
        <v>0.00026</v>
      </c>
      <c r="AN654" t="n">
        <v>-0.000305</v>
      </c>
      <c r="AO654" t="n">
        <v>-0.000385</v>
      </c>
      <c r="AP654" t="n">
        <v>1e-05</v>
      </c>
      <c r="AQ654" t="n">
        <v>-0.00014</v>
      </c>
      <c r="AR654" t="n">
        <v>-0.00015</v>
      </c>
      <c r="AS654" t="n">
        <v>0.000285</v>
      </c>
      <c r="AT654" t="n">
        <v>-0.00013</v>
      </c>
      <c r="AU654" t="n">
        <v>0.00019</v>
      </c>
      <c r="AV654" t="n">
        <v>0.000235</v>
      </c>
      <c r="AW654" t="n">
        <v>0.000235</v>
      </c>
      <c r="AX654" t="n">
        <v>-0.00023</v>
      </c>
      <c r="AY654" t="n">
        <v>0.000225</v>
      </c>
      <c r="AZ654" t="n">
        <v>0.000235</v>
      </c>
      <c r="BA654" t="n">
        <v>-0.0005</v>
      </c>
      <c r="BB654" t="n">
        <v>0.000295</v>
      </c>
      <c r="BC654" t="n">
        <v>8.500000000000001e-05</v>
      </c>
      <c r="BD654" t="n">
        <v>0.00014</v>
      </c>
      <c r="BE654" t="n">
        <v>-6.999999999999999e-05</v>
      </c>
      <c r="BF654" t="n">
        <v>-6e-05</v>
      </c>
      <c r="BG654" t="n">
        <v>-0.00028</v>
      </c>
      <c r="BH654" t="n">
        <v>-0.00045</v>
      </c>
      <c r="BI654" t="n">
        <v>-0.00011</v>
      </c>
      <c r="BJ654" t="n">
        <v>0.000295</v>
      </c>
      <c r="BK654" t="n">
        <v>8.000000000000001e-05</v>
      </c>
      <c r="BL654" t="n">
        <v>-0.000355</v>
      </c>
      <c r="BM654" t="n">
        <v>5.5e-05</v>
      </c>
      <c r="BN654" t="n">
        <v>-0.00019</v>
      </c>
      <c r="BO654" t="n">
        <v>-3e-05</v>
      </c>
      <c r="BP654" t="n">
        <v>0.000305</v>
      </c>
      <c r="BQ654" t="n">
        <v>-0.000295</v>
      </c>
      <c r="BR654" t="n">
        <v>0.000395</v>
      </c>
      <c r="BS654" t="n">
        <v>-0.00015</v>
      </c>
      <c r="BT654" t="n">
        <v>-0.00039</v>
      </c>
      <c r="BU654" t="n">
        <v>0.000365</v>
      </c>
      <c r="BV654" t="n">
        <v>-0.000185</v>
      </c>
      <c r="BW654" t="n">
        <v>0.00039</v>
      </c>
      <c r="BX654" t="n">
        <v>4.5e-05</v>
      </c>
      <c r="BY654" t="n">
        <v>-4e-05</v>
      </c>
      <c r="BZ654" t="n">
        <v>-8.000000000000001e-05</v>
      </c>
      <c r="CA654" t="n">
        <v>-0.00039</v>
      </c>
      <c r="CB654" t="n">
        <v>-0.000465</v>
      </c>
      <c r="CC654" t="n">
        <v>0.00019</v>
      </c>
      <c r="CD654" t="n">
        <v>-0.000155</v>
      </c>
      <c r="CE654" t="n">
        <v>0.00042</v>
      </c>
      <c r="CF654" t="n">
        <v>0.00043</v>
      </c>
      <c r="CG654" t="n">
        <v>0.000305</v>
      </c>
      <c r="CH654" t="n">
        <v>0.000235</v>
      </c>
      <c r="CI654" t="n">
        <v>0.00031</v>
      </c>
      <c r="CJ654" t="n">
        <v>0.00043</v>
      </c>
      <c r="CK654" t="n">
        <v>0.000365</v>
      </c>
      <c r="CL654" t="n">
        <v>0.000225</v>
      </c>
      <c r="CM654" t="n">
        <v>0.00016</v>
      </c>
      <c r="CN654" t="n">
        <v>0.000325</v>
      </c>
      <c r="CO654" t="n">
        <v>-0.00042</v>
      </c>
      <c r="CP654" t="n">
        <v>0.00011</v>
      </c>
      <c r="CQ654" t="n">
        <v>-0.000215</v>
      </c>
      <c r="CR654" t="n">
        <v>0.000365</v>
      </c>
      <c r="CS654" t="n">
        <v>-7.499999999999999e-05</v>
      </c>
      <c r="CT654" t="n">
        <v>0.0002</v>
      </c>
      <c r="CU654" t="n">
        <v>0.00036</v>
      </c>
      <c r="CV654" t="n">
        <v>-0.00043</v>
      </c>
      <c r="CW654" t="n">
        <v>-8.500000000000001e-05</v>
      </c>
      <c r="CX654" t="n">
        <v>0.000265</v>
      </c>
      <c r="CY654" t="n">
        <v>0.00013</v>
      </c>
      <c r="CZ654" t="n">
        <v>0.00037</v>
      </c>
      <c r="DA654" t="n">
        <v>9.500000000000001e-05</v>
      </c>
      <c r="DB654" t="n">
        <v>0.000475</v>
      </c>
      <c r="DC654" t="n">
        <v>-0.00014</v>
      </c>
      <c r="DD654" t="n">
        <v>-0.00015</v>
      </c>
      <c r="DE654" t="n">
        <v>-0.00046</v>
      </c>
      <c r="DF654" t="n">
        <v>-0.000375</v>
      </c>
      <c r="DG654" t="n">
        <v>-0.000145</v>
      </c>
      <c r="DH654" t="n">
        <v>-0.0001</v>
      </c>
      <c r="DI654" t="n">
        <v>3e-05</v>
      </c>
      <c r="DJ654" t="n">
        <v>-9.500000000000001e-05</v>
      </c>
      <c r="DK654" t="n">
        <v>-0.00013</v>
      </c>
      <c r="DL654" t="n">
        <v>-9.000000000000001e-05</v>
      </c>
      <c r="DM654" t="n">
        <v>0.00042</v>
      </c>
      <c r="DN654" t="n">
        <v>0.00017</v>
      </c>
      <c r="DO654" t="n">
        <v>-0.000275</v>
      </c>
      <c r="DP654" t="n">
        <v>-0.000405</v>
      </c>
      <c r="DQ654" t="n">
        <v>-0.000165</v>
      </c>
      <c r="DR654" t="n">
        <v>-0.000168302998484</v>
      </c>
      <c r="DS654" t="n">
        <v>3.87555145606e-05</v>
      </c>
      <c r="DT654" t="n">
        <v>-4.34268517377</v>
      </c>
    </row>
    <row r="655" spans="1:124">
      <c r="A655" t="n">
        <v>653</v>
      </c>
      <c r="B655" t="n">
        <v>-1.5e-05</v>
      </c>
      <c r="C655" t="n">
        <v>-0.000295</v>
      </c>
      <c r="D655" t="n">
        <v>0.00033</v>
      </c>
      <c r="E655" t="n">
        <v>0.00011</v>
      </c>
      <c r="F655" t="n">
        <v>-5e-06</v>
      </c>
      <c r="G655" t="n">
        <v>4.5e-05</v>
      </c>
      <c r="H655" t="n">
        <v>0.000225</v>
      </c>
      <c r="I655" t="n">
        <v>-0.000385</v>
      </c>
      <c r="J655" t="n">
        <v>0.00019</v>
      </c>
      <c r="K655" t="n">
        <v>-0.000425</v>
      </c>
      <c r="L655" t="n">
        <v>-0.00037</v>
      </c>
      <c r="M655" t="n">
        <v>0.000375</v>
      </c>
      <c r="N655" t="n">
        <v>0.000465</v>
      </c>
      <c r="O655" t="n">
        <v>0.00014</v>
      </c>
      <c r="P655" t="n">
        <v>-0.000265</v>
      </c>
      <c r="Q655" t="n">
        <v>1.5e-05</v>
      </c>
      <c r="R655" t="n">
        <v>-0.000495</v>
      </c>
      <c r="S655" t="n">
        <v>0.000325</v>
      </c>
      <c r="T655" t="n">
        <v>-0.00044</v>
      </c>
      <c r="U655" t="n">
        <v>-0.00042</v>
      </c>
      <c r="V655" t="n">
        <v>0.000115</v>
      </c>
      <c r="W655" t="n">
        <v>-0.00032</v>
      </c>
      <c r="X655" t="n">
        <v>-0.00027</v>
      </c>
      <c r="Y655" t="n">
        <v>0.000295</v>
      </c>
      <c r="Z655" t="n">
        <v>0.00031</v>
      </c>
      <c r="AA655" t="n">
        <v>0.00038</v>
      </c>
      <c r="AB655" t="n">
        <v>0.00015</v>
      </c>
      <c r="AC655" t="n">
        <v>-0.00039</v>
      </c>
      <c r="AD655" t="n">
        <v>-0.000425</v>
      </c>
      <c r="AE655" t="n">
        <v>0.000365</v>
      </c>
      <c r="AF655" t="n">
        <v>-0.00039</v>
      </c>
      <c r="AG655" t="n">
        <v>0.000215</v>
      </c>
      <c r="AH655" t="n">
        <v>0.000365</v>
      </c>
      <c r="AI655" t="n">
        <v>0.000145</v>
      </c>
      <c r="AJ655" t="n">
        <v>0.000195</v>
      </c>
      <c r="AK655" t="n">
        <v>-0.000465</v>
      </c>
      <c r="AL655" t="n">
        <v>0.00043</v>
      </c>
      <c r="AM655" t="n">
        <v>4.5e-05</v>
      </c>
      <c r="AN655" t="n">
        <v>6e-05</v>
      </c>
      <c r="AO655" t="n">
        <v>-0.00036</v>
      </c>
      <c r="AP655" t="n">
        <v>8.000000000000001e-05</v>
      </c>
      <c r="AQ655" t="n">
        <v>9.000000000000001e-05</v>
      </c>
      <c r="AR655" t="n">
        <v>-0.00046</v>
      </c>
      <c r="AS655" t="n">
        <v>1.5e-05</v>
      </c>
      <c r="AT655" t="n">
        <v>0.00028</v>
      </c>
      <c r="AU655" t="n">
        <v>-0.000155</v>
      </c>
      <c r="AV655" t="n">
        <v>0.000395</v>
      </c>
      <c r="AW655" t="n">
        <v>-0.00033</v>
      </c>
      <c r="AX655" t="n">
        <v>-0.00023</v>
      </c>
      <c r="AY655" t="n">
        <v>0.00044</v>
      </c>
      <c r="AZ655" t="n">
        <v>0.000185</v>
      </c>
      <c r="BA655" t="n">
        <v>-0.000125</v>
      </c>
      <c r="BB655" t="n">
        <v>0.00018</v>
      </c>
      <c r="BC655" t="n">
        <v>-1e-05</v>
      </c>
      <c r="BD655" t="n">
        <v>0</v>
      </c>
      <c r="BE655" t="n">
        <v>-0.00015</v>
      </c>
      <c r="BF655" t="n">
        <v>-0.00029</v>
      </c>
      <c r="BG655" t="n">
        <v>-6.999999999999999e-05</v>
      </c>
      <c r="BH655" t="n">
        <v>-5e-06</v>
      </c>
      <c r="BI655" t="n">
        <v>0.000205</v>
      </c>
      <c r="BJ655" t="n">
        <v>-0.000305</v>
      </c>
      <c r="BK655" t="n">
        <v>0.000445</v>
      </c>
      <c r="BL655" t="n">
        <v>-0.000495</v>
      </c>
      <c r="BM655" t="n">
        <v>-0.00035</v>
      </c>
      <c r="BN655" t="n">
        <v>0.00022</v>
      </c>
      <c r="BO655" t="n">
        <v>0.00028</v>
      </c>
      <c r="BP655" t="n">
        <v>0.00012</v>
      </c>
      <c r="BQ655" t="n">
        <v>-2.5e-05</v>
      </c>
      <c r="BR655" t="n">
        <v>0.00043</v>
      </c>
      <c r="BS655" t="n">
        <v>0.000465</v>
      </c>
      <c r="BT655" t="n">
        <v>-0.000315</v>
      </c>
      <c r="BU655" t="n">
        <v>0.00031</v>
      </c>
      <c r="BV655" t="n">
        <v>0.00034</v>
      </c>
      <c r="BW655" t="n">
        <v>-0.0005</v>
      </c>
      <c r="BX655" t="n">
        <v>-9.500000000000001e-05</v>
      </c>
      <c r="BY655" t="n">
        <v>0.000495</v>
      </c>
      <c r="BZ655" t="n">
        <v>8.500000000000001e-05</v>
      </c>
      <c r="CA655" t="n">
        <v>-5e-05</v>
      </c>
      <c r="CB655" t="n">
        <v>-0.000385</v>
      </c>
      <c r="CC655" t="n">
        <v>0.00036</v>
      </c>
      <c r="CD655" t="n">
        <v>0.000125</v>
      </c>
      <c r="CE655" t="n">
        <v>-4.5e-05</v>
      </c>
      <c r="CF655" t="n">
        <v>0.00017</v>
      </c>
      <c r="CG655" t="n">
        <v>-6e-05</v>
      </c>
      <c r="CH655" t="n">
        <v>0.000175</v>
      </c>
      <c r="CI655" t="n">
        <v>-3e-05</v>
      </c>
      <c r="CJ655" t="n">
        <v>0.00013</v>
      </c>
      <c r="CK655" t="n">
        <v>0.000235</v>
      </c>
      <c r="CL655" t="n">
        <v>-0.00046</v>
      </c>
      <c r="CM655" t="n">
        <v>0.00035</v>
      </c>
      <c r="CN655" t="n">
        <v>-0.0001</v>
      </c>
      <c r="CO655" t="n">
        <v>0.000475</v>
      </c>
      <c r="CP655" t="n">
        <v>-9.500000000000001e-05</v>
      </c>
      <c r="CQ655" t="n">
        <v>-0.00026</v>
      </c>
      <c r="CR655" t="n">
        <v>-0.00036</v>
      </c>
      <c r="CS655" t="n">
        <v>0.00042</v>
      </c>
      <c r="CT655" t="n">
        <v>-0.00019</v>
      </c>
      <c r="CU655" t="n">
        <v>-5e-05</v>
      </c>
      <c r="CV655" t="n">
        <v>-0.000335</v>
      </c>
      <c r="CW655" t="n">
        <v>0.0002</v>
      </c>
      <c r="CX655" t="n">
        <v>0.000375</v>
      </c>
      <c r="CY655" t="n">
        <v>0.000385</v>
      </c>
      <c r="CZ655" t="n">
        <v>-0.000345</v>
      </c>
      <c r="DA655" t="n">
        <v>-0.0001</v>
      </c>
      <c r="DB655" t="n">
        <v>0.000415</v>
      </c>
      <c r="DC655" t="n">
        <v>-0.00015</v>
      </c>
      <c r="DD655" t="n">
        <v>-0.00023</v>
      </c>
      <c r="DE655" t="n">
        <v>5e-05</v>
      </c>
      <c r="DF655" t="n">
        <v>3e-05</v>
      </c>
      <c r="DG655" t="n">
        <v>-0.000285</v>
      </c>
      <c r="DH655" t="n">
        <v>-0.000105</v>
      </c>
      <c r="DI655" t="n">
        <v>-0.00046</v>
      </c>
      <c r="DJ655" t="n">
        <v>-0.000105</v>
      </c>
      <c r="DK655" t="n">
        <v>-0.000315</v>
      </c>
      <c r="DL655" t="n">
        <v>0.000425</v>
      </c>
      <c r="DM655" t="n">
        <v>0.000125</v>
      </c>
      <c r="DN655" t="n">
        <v>0.000405</v>
      </c>
      <c r="DO655" t="n">
        <v>-0.000355</v>
      </c>
      <c r="DP655" t="n">
        <v>0.00028</v>
      </c>
      <c r="DQ655" t="n">
        <v>-0.00043</v>
      </c>
      <c r="DR655" t="n">
        <v>0.000226127771994</v>
      </c>
      <c r="DS655" t="n">
        <v>3.97621262443e-05</v>
      </c>
      <c r="DT655" t="n">
        <v>5.68701408482</v>
      </c>
    </row>
    <row r="656" spans="1:124">
      <c r="A656" t="n">
        <v>654</v>
      </c>
      <c r="B656" t="n">
        <v>-0.00032</v>
      </c>
      <c r="C656" t="n">
        <v>-0.000445</v>
      </c>
      <c r="D656" t="n">
        <v>0.000495</v>
      </c>
      <c r="E656" t="n">
        <v>1e-05</v>
      </c>
      <c r="F656" t="n">
        <v>0.00021</v>
      </c>
      <c r="G656" t="n">
        <v>-9.000000000000001e-05</v>
      </c>
      <c r="H656" t="n">
        <v>0.00036</v>
      </c>
      <c r="I656" t="n">
        <v>-0.000245</v>
      </c>
      <c r="J656" t="n">
        <v>-0.000105</v>
      </c>
      <c r="K656" t="n">
        <v>-0.000275</v>
      </c>
      <c r="L656" t="n">
        <v>-0.000165</v>
      </c>
      <c r="M656" t="n">
        <v>-0.000485</v>
      </c>
      <c r="N656" t="n">
        <v>-2e-05</v>
      </c>
      <c r="O656" t="n">
        <v>-0.00016</v>
      </c>
      <c r="P656" t="n">
        <v>0.000125</v>
      </c>
      <c r="Q656" t="n">
        <v>7.499999999999999e-05</v>
      </c>
      <c r="R656" t="n">
        <v>-9.000000000000001e-05</v>
      </c>
      <c r="S656" t="n">
        <v>5e-05</v>
      </c>
      <c r="T656" t="n">
        <v>-0.000205</v>
      </c>
      <c r="U656" t="n">
        <v>-0.0004</v>
      </c>
      <c r="V656" t="n">
        <v>-0.00045</v>
      </c>
      <c r="W656" t="n">
        <v>5e-05</v>
      </c>
      <c r="X656" t="n">
        <v>8.000000000000001e-05</v>
      </c>
      <c r="Y656" t="n">
        <v>0.000455</v>
      </c>
      <c r="Z656" t="n">
        <v>0.000125</v>
      </c>
      <c r="AA656" t="n">
        <v>-0.000315</v>
      </c>
      <c r="AB656" t="n">
        <v>-0.000225</v>
      </c>
      <c r="AC656" t="n">
        <v>-3e-05</v>
      </c>
      <c r="AD656" t="n">
        <v>-8.500000000000001e-05</v>
      </c>
      <c r="AE656" t="n">
        <v>-0.00048</v>
      </c>
      <c r="AF656" t="n">
        <v>0.000385</v>
      </c>
      <c r="AG656" t="n">
        <v>0.00025</v>
      </c>
      <c r="AH656" t="n">
        <v>-1e-05</v>
      </c>
      <c r="AI656" t="n">
        <v>5.5e-05</v>
      </c>
      <c r="AJ656" t="n">
        <v>0.000165</v>
      </c>
      <c r="AK656" t="n">
        <v>-0.000155</v>
      </c>
      <c r="AL656" t="n">
        <v>0.00044</v>
      </c>
      <c r="AM656" t="n">
        <v>0.000365</v>
      </c>
      <c r="AN656" t="n">
        <v>-0.00044</v>
      </c>
      <c r="AO656" t="n">
        <v>-1.5e-05</v>
      </c>
      <c r="AP656" t="n">
        <v>-0.000395</v>
      </c>
      <c r="AQ656" t="n">
        <v>-0.00011</v>
      </c>
      <c r="AR656" t="n">
        <v>0.00012</v>
      </c>
      <c r="AS656" t="n">
        <v>0.000235</v>
      </c>
      <c r="AT656" t="n">
        <v>-5e-06</v>
      </c>
      <c r="AU656" t="n">
        <v>-0.000445</v>
      </c>
      <c r="AV656" t="n">
        <v>0.00034</v>
      </c>
      <c r="AW656" t="n">
        <v>-0.000335</v>
      </c>
      <c r="AX656" t="n">
        <v>0.00029</v>
      </c>
      <c r="AY656" t="n">
        <v>0.000225</v>
      </c>
      <c r="AZ656" t="n">
        <v>0.00046</v>
      </c>
      <c r="BA656" t="n">
        <v>-4.5e-05</v>
      </c>
      <c r="BB656" t="n">
        <v>-8.000000000000001e-05</v>
      </c>
      <c r="BC656" t="n">
        <v>7.499999999999999e-05</v>
      </c>
      <c r="BD656" t="n">
        <v>-0.000105</v>
      </c>
      <c r="BE656" t="n">
        <v>-2e-05</v>
      </c>
      <c r="BF656" t="n">
        <v>0.00023</v>
      </c>
      <c r="BG656" t="n">
        <v>-3e-05</v>
      </c>
      <c r="BH656" t="n">
        <v>0.000205</v>
      </c>
      <c r="BI656" t="n">
        <v>0.000195</v>
      </c>
      <c r="BJ656" t="n">
        <v>-6.999999999999999e-05</v>
      </c>
      <c r="BK656" t="n">
        <v>0.00017</v>
      </c>
      <c r="BL656" t="n">
        <v>0.00033</v>
      </c>
      <c r="BM656" t="n">
        <v>-0.00013</v>
      </c>
      <c r="BN656" t="n">
        <v>8.000000000000001e-05</v>
      </c>
      <c r="BO656" t="n">
        <v>0.000225</v>
      </c>
      <c r="BP656" t="n">
        <v>-0.000455</v>
      </c>
      <c r="BQ656" t="n">
        <v>-0.000355</v>
      </c>
      <c r="BR656" t="n">
        <v>-0.000135</v>
      </c>
      <c r="BS656" t="n">
        <v>-0.00016</v>
      </c>
      <c r="BT656" t="n">
        <v>-0.000375</v>
      </c>
      <c r="BU656" t="n">
        <v>-3e-05</v>
      </c>
      <c r="BV656" t="n">
        <v>0.00037</v>
      </c>
      <c r="BW656" t="n">
        <v>0.00019</v>
      </c>
      <c r="BX656" t="n">
        <v>-0.000235</v>
      </c>
      <c r="BY656" t="n">
        <v>0.0001</v>
      </c>
      <c r="BZ656" t="n">
        <v>0</v>
      </c>
      <c r="CA656" t="n">
        <v>-0.000115</v>
      </c>
      <c r="CB656" t="n">
        <v>0.000115</v>
      </c>
      <c r="CC656" t="n">
        <v>-0.000275</v>
      </c>
      <c r="CD656" t="n">
        <v>-0.00029</v>
      </c>
      <c r="CE656" t="n">
        <v>-0.00013</v>
      </c>
      <c r="CF656" t="n">
        <v>0.000175</v>
      </c>
      <c r="CG656" t="n">
        <v>-0.000345</v>
      </c>
      <c r="CH656" t="n">
        <v>0.00023</v>
      </c>
      <c r="CI656" t="n">
        <v>0.00033</v>
      </c>
      <c r="CJ656" t="n">
        <v>-0.000155</v>
      </c>
      <c r="CK656" t="n">
        <v>0.000285</v>
      </c>
      <c r="CL656" t="n">
        <v>-8.000000000000001e-05</v>
      </c>
      <c r="CM656" t="n">
        <v>-0.000235</v>
      </c>
      <c r="CN656" t="n">
        <v>0.000245</v>
      </c>
      <c r="CO656" t="n">
        <v>-0.000495</v>
      </c>
      <c r="CP656" t="n">
        <v>-9.000000000000001e-05</v>
      </c>
      <c r="CQ656" t="n">
        <v>8.000000000000001e-05</v>
      </c>
      <c r="CR656" t="n">
        <v>0.000365</v>
      </c>
      <c r="CS656" t="n">
        <v>0.00025</v>
      </c>
      <c r="CT656" t="n">
        <v>0.000365</v>
      </c>
      <c r="CU656" t="n">
        <v>0.00029</v>
      </c>
      <c r="CV656" t="n">
        <v>0.00046</v>
      </c>
      <c r="CW656" t="n">
        <v>-0.000175</v>
      </c>
      <c r="CX656" t="n">
        <v>-0.00041</v>
      </c>
      <c r="CY656" t="n">
        <v>-2e-05</v>
      </c>
      <c r="CZ656" t="n">
        <v>0.000425</v>
      </c>
      <c r="DA656" t="n">
        <v>0.000375</v>
      </c>
      <c r="DB656" t="n">
        <v>-5e-05</v>
      </c>
      <c r="DC656" t="n">
        <v>0.00024</v>
      </c>
      <c r="DD656" t="n">
        <v>-0.000475</v>
      </c>
      <c r="DE656" t="n">
        <v>-0.00028</v>
      </c>
      <c r="DF656" t="n">
        <v>0.000315</v>
      </c>
      <c r="DG656" t="n">
        <v>0.00019</v>
      </c>
      <c r="DH656" t="n">
        <v>0.00025</v>
      </c>
      <c r="DI656" t="n">
        <v>-2.5e-05</v>
      </c>
      <c r="DJ656" t="n">
        <v>-0.00025</v>
      </c>
      <c r="DK656" t="n">
        <v>-0.00027</v>
      </c>
      <c r="DL656" t="n">
        <v>0.000215</v>
      </c>
      <c r="DM656" t="n">
        <v>-0.00013</v>
      </c>
      <c r="DN656" t="n">
        <v>-0.000295</v>
      </c>
      <c r="DO656" t="n">
        <v>-0.0005</v>
      </c>
      <c r="DP656" t="n">
        <v>0</v>
      </c>
      <c r="DQ656" t="n">
        <v>-0.000425</v>
      </c>
      <c r="DR656" t="n">
        <v>-0.000131146020307</v>
      </c>
      <c r="DS656" t="n">
        <v>4.27363369432e-05</v>
      </c>
      <c r="DT656" t="n">
        <v>-3.0687239405</v>
      </c>
    </row>
    <row r="657" spans="1:124">
      <c r="A657" t="n">
        <v>655</v>
      </c>
      <c r="B657" t="n">
        <v>-0.000355</v>
      </c>
      <c r="C657" t="n">
        <v>-4.5e-05</v>
      </c>
      <c r="D657" t="n">
        <v>0.00019</v>
      </c>
      <c r="E657" t="n">
        <v>0.00037</v>
      </c>
      <c r="F657" t="n">
        <v>-0.00036</v>
      </c>
      <c r="G657" t="n">
        <v>0.00022</v>
      </c>
      <c r="H657" t="n">
        <v>-0.000465</v>
      </c>
      <c r="I657" t="n">
        <v>8.000000000000001e-05</v>
      </c>
      <c r="J657" t="n">
        <v>0.000355</v>
      </c>
      <c r="K657" t="n">
        <v>-0.000455</v>
      </c>
      <c r="L657" t="n">
        <v>-0.000345</v>
      </c>
      <c r="M657" t="n">
        <v>0.000155</v>
      </c>
      <c r="N657" t="n">
        <v>0.00034</v>
      </c>
      <c r="O657" t="n">
        <v>0.00044</v>
      </c>
      <c r="P657" t="n">
        <v>0.000305</v>
      </c>
      <c r="Q657" t="n">
        <v>-6.999999999999999e-05</v>
      </c>
      <c r="R657" t="n">
        <v>-7.499999999999999e-05</v>
      </c>
      <c r="S657" t="n">
        <v>-0.000295</v>
      </c>
      <c r="T657" t="n">
        <v>0.000235</v>
      </c>
      <c r="U657" t="n">
        <v>0.00037</v>
      </c>
      <c r="V657" t="n">
        <v>0.00042</v>
      </c>
      <c r="W657" t="n">
        <v>-0.0003</v>
      </c>
      <c r="X657" t="n">
        <v>9.000000000000001e-05</v>
      </c>
      <c r="Y657" t="n">
        <v>-0.00031</v>
      </c>
      <c r="Z657" t="n">
        <v>-0.00047</v>
      </c>
      <c r="AA657" t="n">
        <v>0.000465</v>
      </c>
      <c r="AB657" t="n">
        <v>-0.000235</v>
      </c>
      <c r="AC657" t="n">
        <v>0.0003</v>
      </c>
      <c r="AD657" t="n">
        <v>0.000145</v>
      </c>
      <c r="AE657" t="n">
        <v>0.00014</v>
      </c>
      <c r="AF657" t="n">
        <v>-0.0002</v>
      </c>
      <c r="AG657" t="n">
        <v>-0.000435</v>
      </c>
      <c r="AH657" t="n">
        <v>-0.0003</v>
      </c>
      <c r="AI657" t="n">
        <v>0.000405</v>
      </c>
      <c r="AJ657" t="n">
        <v>0.000475</v>
      </c>
      <c r="AK657" t="n">
        <v>-0.00047</v>
      </c>
      <c r="AL657" t="n">
        <v>0.000165</v>
      </c>
      <c r="AM657" t="n">
        <v>3.5e-05</v>
      </c>
      <c r="AN657" t="n">
        <v>-0.000425</v>
      </c>
      <c r="AO657" t="n">
        <v>-0.00016</v>
      </c>
      <c r="AP657" t="n">
        <v>0.000345</v>
      </c>
      <c r="AQ657" t="n">
        <v>-0.000175</v>
      </c>
      <c r="AR657" t="n">
        <v>-0.000355</v>
      </c>
      <c r="AS657" t="n">
        <v>-0.000385</v>
      </c>
      <c r="AT657" t="n">
        <v>-5.5e-05</v>
      </c>
      <c r="AU657" t="n">
        <v>0.000305</v>
      </c>
      <c r="AV657" t="n">
        <v>0.00028</v>
      </c>
      <c r="AW657" t="n">
        <v>-0.00048</v>
      </c>
      <c r="AX657" t="n">
        <v>1e-05</v>
      </c>
      <c r="AY657" t="n">
        <v>0.00024</v>
      </c>
      <c r="AZ657" t="n">
        <v>-0.00019</v>
      </c>
      <c r="BA657" t="n">
        <v>9.000000000000001e-05</v>
      </c>
      <c r="BB657" t="n">
        <v>-0.00015</v>
      </c>
      <c r="BC657" t="n">
        <v>-0.000145</v>
      </c>
      <c r="BD657" t="n">
        <v>-0.000475</v>
      </c>
      <c r="BE657" t="n">
        <v>-0.000115</v>
      </c>
      <c r="BF657" t="n">
        <v>0.000465</v>
      </c>
      <c r="BG657" t="n">
        <v>0.00038</v>
      </c>
      <c r="BH657" t="n">
        <v>0.00042</v>
      </c>
      <c r="BI657" t="n">
        <v>-0.000225</v>
      </c>
      <c r="BJ657" t="n">
        <v>4.5e-05</v>
      </c>
      <c r="BK657" t="n">
        <v>-0.0002</v>
      </c>
      <c r="BL657" t="n">
        <v>-2.5e-05</v>
      </c>
      <c r="BM657" t="n">
        <v>-0.00037</v>
      </c>
      <c r="BN657" t="n">
        <v>-0.00024</v>
      </c>
      <c r="BO657" t="n">
        <v>0.000115</v>
      </c>
      <c r="BP657" t="n">
        <v>-5e-06</v>
      </c>
      <c r="BQ657" t="n">
        <v>0.00017</v>
      </c>
      <c r="BR657" t="n">
        <v>0.00046</v>
      </c>
      <c r="BS657" t="n">
        <v>-0.00012</v>
      </c>
      <c r="BT657" t="n">
        <v>-0.000415</v>
      </c>
      <c r="BU657" t="n">
        <v>0.00025</v>
      </c>
      <c r="BV657" t="n">
        <v>0.00045</v>
      </c>
      <c r="BW657" t="n">
        <v>0.00029</v>
      </c>
      <c r="BX657" t="n">
        <v>-0.00044</v>
      </c>
      <c r="BY657" t="n">
        <v>-0.000325</v>
      </c>
      <c r="BZ657" t="n">
        <v>0.00016</v>
      </c>
      <c r="CA657" t="n">
        <v>-0.000185</v>
      </c>
      <c r="CB657" t="n">
        <v>0.000495</v>
      </c>
      <c r="CC657" t="n">
        <v>0.00011</v>
      </c>
      <c r="CD657" t="n">
        <v>-0.000495</v>
      </c>
      <c r="CE657" t="n">
        <v>-2.5e-05</v>
      </c>
      <c r="CF657" t="n">
        <v>-0.00017</v>
      </c>
      <c r="CG657" t="n">
        <v>-1.5e-05</v>
      </c>
      <c r="CH657" t="n">
        <v>0.00028</v>
      </c>
      <c r="CI657" t="n">
        <v>0.000265</v>
      </c>
      <c r="CJ657" t="n">
        <v>-6e-05</v>
      </c>
      <c r="CK657" t="n">
        <v>7.499999999999999e-05</v>
      </c>
      <c r="CL657" t="n">
        <v>0.00037</v>
      </c>
      <c r="CM657" t="n">
        <v>0.000375</v>
      </c>
      <c r="CN657" t="n">
        <v>-0.00044</v>
      </c>
      <c r="CO657" t="n">
        <v>0.00026</v>
      </c>
      <c r="CP657" t="n">
        <v>-0.000285</v>
      </c>
      <c r="CQ657" t="n">
        <v>4.5e-05</v>
      </c>
      <c r="CR657" t="n">
        <v>-0.000275</v>
      </c>
      <c r="CS657" t="n">
        <v>-0.00043</v>
      </c>
      <c r="CT657" t="n">
        <v>0.000145</v>
      </c>
      <c r="CU657" t="n">
        <v>0.00033</v>
      </c>
      <c r="CV657" t="n">
        <v>0.000255</v>
      </c>
      <c r="CW657" t="n">
        <v>-0.00031</v>
      </c>
      <c r="CX657" t="n">
        <v>-0.000255</v>
      </c>
      <c r="CY657" t="n">
        <v>2.5e-05</v>
      </c>
      <c r="CZ657" t="n">
        <v>-0.000455</v>
      </c>
      <c r="DA657" t="n">
        <v>0.00028</v>
      </c>
      <c r="DB657" t="n">
        <v>0.00018</v>
      </c>
      <c r="DC657" t="n">
        <v>0.000325</v>
      </c>
      <c r="DD657" t="n">
        <v>6.499999999999999e-05</v>
      </c>
      <c r="DE657" t="n">
        <v>0.00014</v>
      </c>
      <c r="DF657" t="n">
        <v>0.000125</v>
      </c>
      <c r="DG657" t="n">
        <v>-0.000235</v>
      </c>
      <c r="DH657" t="n">
        <v>0.000425</v>
      </c>
      <c r="DI657" t="n">
        <v>-6.999999999999999e-05</v>
      </c>
      <c r="DJ657" t="n">
        <v>0.000225</v>
      </c>
      <c r="DK657" t="n">
        <v>0.000225</v>
      </c>
      <c r="DL657" t="n">
        <v>0.00032</v>
      </c>
      <c r="DM657" t="n">
        <v>0.000355</v>
      </c>
      <c r="DN657" t="n">
        <v>-6e-05</v>
      </c>
      <c r="DO657" t="n">
        <v>-0.00031</v>
      </c>
      <c r="DP657" t="n">
        <v>-0.00035</v>
      </c>
      <c r="DQ657" t="n">
        <v>-2e-05</v>
      </c>
      <c r="DR657" t="n">
        <v>0.000291744429566</v>
      </c>
      <c r="DS657" t="n">
        <v>4.0409990201e-05</v>
      </c>
      <c r="DT657" t="n">
        <v>7.21961149001</v>
      </c>
    </row>
    <row r="658" spans="1:124">
      <c r="A658" t="n">
        <v>656</v>
      </c>
      <c r="B658" t="n">
        <v>-9.500000000000001e-05</v>
      </c>
      <c r="C658" t="n">
        <v>-8.000000000000001e-05</v>
      </c>
      <c r="D658" t="n">
        <v>-8.500000000000001e-05</v>
      </c>
      <c r="E658" t="n">
        <v>0.000295</v>
      </c>
      <c r="F658" t="n">
        <v>3e-05</v>
      </c>
      <c r="G658" t="n">
        <v>-0.000435</v>
      </c>
      <c r="H658" t="n">
        <v>0.000485</v>
      </c>
      <c r="I658" t="n">
        <v>0.00026</v>
      </c>
      <c r="J658" t="n">
        <v>0.00038</v>
      </c>
      <c r="K658" t="n">
        <v>0.000295</v>
      </c>
      <c r="L658" t="n">
        <v>0.00017</v>
      </c>
      <c r="M658" t="n">
        <v>-0.000145</v>
      </c>
      <c r="N658" t="n">
        <v>-0.000415</v>
      </c>
      <c r="O658" t="n">
        <v>-6.499999999999999e-05</v>
      </c>
      <c r="P658" t="n">
        <v>0.000465</v>
      </c>
      <c r="Q658" t="n">
        <v>0.000205</v>
      </c>
      <c r="R658" t="n">
        <v>0.000485</v>
      </c>
      <c r="S658" t="n">
        <v>-0.000165</v>
      </c>
      <c r="T658" t="n">
        <v>0.00027</v>
      </c>
      <c r="U658" t="n">
        <v>0.00017</v>
      </c>
      <c r="V658" t="n">
        <v>0.00031</v>
      </c>
      <c r="W658" t="n">
        <v>0.000395</v>
      </c>
      <c r="X658" t="n">
        <v>0.00029</v>
      </c>
      <c r="Y658" t="n">
        <v>0.000395</v>
      </c>
      <c r="Z658" t="n">
        <v>0</v>
      </c>
      <c r="AA658" t="n">
        <v>0.00022</v>
      </c>
      <c r="AB658" t="n">
        <v>0.000385</v>
      </c>
      <c r="AC658" t="n">
        <v>-0.000385</v>
      </c>
      <c r="AD658" t="n">
        <v>-0.000175</v>
      </c>
      <c r="AE658" t="n">
        <v>1.5e-05</v>
      </c>
      <c r="AF658" t="n">
        <v>0.00034</v>
      </c>
      <c r="AG658" t="n">
        <v>0.000435</v>
      </c>
      <c r="AH658" t="n">
        <v>-0.00018</v>
      </c>
      <c r="AI658" t="n">
        <v>0.000255</v>
      </c>
      <c r="AJ658" t="n">
        <v>0.0001</v>
      </c>
      <c r="AK658" t="n">
        <v>-0.000415</v>
      </c>
      <c r="AL658" t="n">
        <v>0.000415</v>
      </c>
      <c r="AM658" t="n">
        <v>0</v>
      </c>
      <c r="AN658" t="n">
        <v>-0.00024</v>
      </c>
      <c r="AO658" t="n">
        <v>2.5e-05</v>
      </c>
      <c r="AP658" t="n">
        <v>-0.000155</v>
      </c>
      <c r="AQ658" t="n">
        <v>-0.000445</v>
      </c>
      <c r="AR658" t="n">
        <v>0.00015</v>
      </c>
      <c r="AS658" t="n">
        <v>0.000315</v>
      </c>
      <c r="AT658" t="n">
        <v>-0.000385</v>
      </c>
      <c r="AU658" t="n">
        <v>0.000225</v>
      </c>
      <c r="AV658" t="n">
        <v>-0.000195</v>
      </c>
      <c r="AW658" t="n">
        <v>0.00038</v>
      </c>
      <c r="AX658" t="n">
        <v>-9.500000000000001e-05</v>
      </c>
      <c r="AY658" t="n">
        <v>0.00023</v>
      </c>
      <c r="AZ658" t="n">
        <v>0.00046</v>
      </c>
      <c r="BA658" t="n">
        <v>0.000125</v>
      </c>
      <c r="BB658" t="n">
        <v>0.00016</v>
      </c>
      <c r="BC658" t="n">
        <v>0.00022</v>
      </c>
      <c r="BD658" t="n">
        <v>1.5e-05</v>
      </c>
      <c r="BE658" t="n">
        <v>-5e-06</v>
      </c>
      <c r="BF658" t="n">
        <v>0.00026</v>
      </c>
      <c r="BG658" t="n">
        <v>0.000355</v>
      </c>
      <c r="BH658" t="n">
        <v>0.000115</v>
      </c>
      <c r="BI658" t="n">
        <v>0.000435</v>
      </c>
      <c r="BJ658" t="n">
        <v>5.5e-05</v>
      </c>
      <c r="BK658" t="n">
        <v>-0.000465</v>
      </c>
      <c r="BL658" t="n">
        <v>0.00036</v>
      </c>
      <c r="BM658" t="n">
        <v>0.00029</v>
      </c>
      <c r="BN658" t="n">
        <v>0.000475</v>
      </c>
      <c r="BO658" t="n">
        <v>-0.000285</v>
      </c>
      <c r="BP658" t="n">
        <v>0.000365</v>
      </c>
      <c r="BQ658" t="n">
        <v>0.000335</v>
      </c>
      <c r="BR658" t="n">
        <v>0.000315</v>
      </c>
      <c r="BS658" t="n">
        <v>-9.500000000000001e-05</v>
      </c>
      <c r="BT658" t="n">
        <v>4e-05</v>
      </c>
      <c r="BU658" t="n">
        <v>6.499999999999999e-05</v>
      </c>
      <c r="BV658" t="n">
        <v>9.000000000000001e-05</v>
      </c>
      <c r="BW658" t="n">
        <v>0.00033</v>
      </c>
      <c r="BX658" t="n">
        <v>6.999999999999999e-05</v>
      </c>
      <c r="BY658" t="n">
        <v>5.5e-05</v>
      </c>
      <c r="BZ658" t="n">
        <v>0.00037</v>
      </c>
      <c r="CA658" t="n">
        <v>-0.00031</v>
      </c>
      <c r="CB658" t="n">
        <v>0.000325</v>
      </c>
      <c r="CC658" t="n">
        <v>0.000465</v>
      </c>
      <c r="CD658" t="n">
        <v>-0.00012</v>
      </c>
      <c r="CE658" t="n">
        <v>-0.00034</v>
      </c>
      <c r="CF658" t="n">
        <v>0.000415</v>
      </c>
      <c r="CG658" t="n">
        <v>0.000455</v>
      </c>
      <c r="CH658" t="n">
        <v>-3e-05</v>
      </c>
      <c r="CI658" t="n">
        <v>-0.000205</v>
      </c>
      <c r="CJ658" t="n">
        <v>-0.000345</v>
      </c>
      <c r="CK658" t="n">
        <v>0.000195</v>
      </c>
      <c r="CL658" t="n">
        <v>0.000425</v>
      </c>
      <c r="CM658" t="n">
        <v>-0.000135</v>
      </c>
      <c r="CN658" t="n">
        <v>0.00042</v>
      </c>
      <c r="CO658" t="n">
        <v>0.00027</v>
      </c>
      <c r="CP658" t="n">
        <v>0.00018</v>
      </c>
      <c r="CQ658" t="n">
        <v>-0.0001</v>
      </c>
      <c r="CR658" t="n">
        <v>-0.000205</v>
      </c>
      <c r="CS658" t="n">
        <v>-0.000115</v>
      </c>
      <c r="CT658" t="n">
        <v>6.999999999999999e-05</v>
      </c>
      <c r="CU658" t="n">
        <v>-0.000245</v>
      </c>
      <c r="CV658" t="n">
        <v>-0.0001</v>
      </c>
      <c r="CW658" t="n">
        <v>-0.000425</v>
      </c>
      <c r="CX658" t="n">
        <v>0.00037</v>
      </c>
      <c r="CY658" t="n">
        <v>-0.00048</v>
      </c>
      <c r="CZ658" t="n">
        <v>0.000375</v>
      </c>
      <c r="DA658" t="n">
        <v>-0.000295</v>
      </c>
      <c r="DB658" t="n">
        <v>-0.00017</v>
      </c>
      <c r="DC658" t="n">
        <v>-0.000375</v>
      </c>
      <c r="DD658" t="n">
        <v>8.000000000000001e-05</v>
      </c>
      <c r="DE658" t="n">
        <v>0.000115</v>
      </c>
      <c r="DF658" t="n">
        <v>-5.5e-05</v>
      </c>
      <c r="DG658" t="n">
        <v>0.000215</v>
      </c>
      <c r="DH658" t="n">
        <v>-0.000165</v>
      </c>
      <c r="DI658" t="n">
        <v>-0.00034</v>
      </c>
      <c r="DJ658" t="n">
        <v>-0.00037</v>
      </c>
      <c r="DK658" t="n">
        <v>-0.00044</v>
      </c>
      <c r="DL658" t="n">
        <v>-0.00033</v>
      </c>
      <c r="DM658" t="n">
        <v>-0.00013</v>
      </c>
      <c r="DN658" t="n">
        <v>-0.00042</v>
      </c>
      <c r="DO658" t="n">
        <v>-0.00016</v>
      </c>
      <c r="DP658" t="n">
        <v>-0.00011</v>
      </c>
      <c r="DQ658" t="n">
        <v>0.000495</v>
      </c>
      <c r="DR658" t="n">
        <v>-0.000162537699202</v>
      </c>
      <c r="DS658" t="n">
        <v>5.05138671897e-05</v>
      </c>
      <c r="DT658" t="n">
        <v>-3.21768473183</v>
      </c>
    </row>
    <row r="659" spans="1:124">
      <c r="A659" t="n">
        <v>657</v>
      </c>
      <c r="B659" t="n">
        <v>4.5e-05</v>
      </c>
      <c r="C659" t="n">
        <v>-0.000245</v>
      </c>
      <c r="D659" t="n">
        <v>0.000355</v>
      </c>
      <c r="E659" t="n">
        <v>-0.000305</v>
      </c>
      <c r="F659" t="n">
        <v>-0.00041</v>
      </c>
      <c r="G659" t="n">
        <v>0.00033</v>
      </c>
      <c r="H659" t="n">
        <v>-5.5e-05</v>
      </c>
      <c r="I659" t="n">
        <v>3e-05</v>
      </c>
      <c r="J659" t="n">
        <v>-9.500000000000001e-05</v>
      </c>
      <c r="K659" t="n">
        <v>0.00029</v>
      </c>
      <c r="L659" t="n">
        <v>-0.00031</v>
      </c>
      <c r="M659" t="n">
        <v>-0.00039</v>
      </c>
      <c r="N659" t="n">
        <v>-0.0002</v>
      </c>
      <c r="O659" t="n">
        <v>0.00024</v>
      </c>
      <c r="P659" t="n">
        <v>0.000165</v>
      </c>
      <c r="Q659" t="n">
        <v>9.500000000000001e-05</v>
      </c>
      <c r="R659" t="n">
        <v>-0.000135</v>
      </c>
      <c r="S659" t="n">
        <v>-0.00014</v>
      </c>
      <c r="T659" t="n">
        <v>0.000165</v>
      </c>
      <c r="U659" t="n">
        <v>-0.00017</v>
      </c>
      <c r="V659" t="n">
        <v>0.000135</v>
      </c>
      <c r="W659" t="n">
        <v>0.00035</v>
      </c>
      <c r="X659" t="n">
        <v>-0.000345</v>
      </c>
      <c r="Y659" t="n">
        <v>0.00011</v>
      </c>
      <c r="Z659" t="n">
        <v>0.000475</v>
      </c>
      <c r="AA659" t="n">
        <v>-0.0003</v>
      </c>
      <c r="AB659" t="n">
        <v>8.500000000000001e-05</v>
      </c>
      <c r="AC659" t="n">
        <v>-6.499999999999999e-05</v>
      </c>
      <c r="AD659" t="n">
        <v>0.000125</v>
      </c>
      <c r="AE659" t="n">
        <v>-0.000245</v>
      </c>
      <c r="AF659" t="n">
        <v>0.00028</v>
      </c>
      <c r="AG659" t="n">
        <v>-0.00048</v>
      </c>
      <c r="AH659" t="n">
        <v>2e-05</v>
      </c>
      <c r="AI659" t="n">
        <v>0.000465</v>
      </c>
      <c r="AJ659" t="n">
        <v>0.000425</v>
      </c>
      <c r="AK659" t="n">
        <v>-0.000425</v>
      </c>
      <c r="AL659" t="n">
        <v>-0.000175</v>
      </c>
      <c r="AM659" t="n">
        <v>0.000285</v>
      </c>
      <c r="AN659" t="n">
        <v>-0.000475</v>
      </c>
      <c r="AO659" t="n">
        <v>0.000135</v>
      </c>
      <c r="AP659" t="n">
        <v>-8.000000000000001e-05</v>
      </c>
      <c r="AQ659" t="n">
        <v>0.000305</v>
      </c>
      <c r="AR659" t="n">
        <v>0.000345</v>
      </c>
      <c r="AS659" t="n">
        <v>-0.00042</v>
      </c>
      <c r="AT659" t="n">
        <v>-0.0005</v>
      </c>
      <c r="AU659" t="n">
        <v>0.000275</v>
      </c>
      <c r="AV659" t="n">
        <v>-0.000115</v>
      </c>
      <c r="AW659" t="n">
        <v>0.00018</v>
      </c>
      <c r="AX659" t="n">
        <v>-0.000345</v>
      </c>
      <c r="AY659" t="n">
        <v>5.5e-05</v>
      </c>
      <c r="AZ659" t="n">
        <v>0.00047</v>
      </c>
      <c r="BA659" t="n">
        <v>0.00034</v>
      </c>
      <c r="BB659" t="n">
        <v>-0.00014</v>
      </c>
      <c r="BC659" t="n">
        <v>-8.500000000000001e-05</v>
      </c>
      <c r="BD659" t="n">
        <v>0.00032</v>
      </c>
      <c r="BE659" t="n">
        <v>0.000405</v>
      </c>
      <c r="BF659" t="n">
        <v>-8.500000000000001e-05</v>
      </c>
      <c r="BG659" t="n">
        <v>-0.00039</v>
      </c>
      <c r="BH659" t="n">
        <v>0.000155</v>
      </c>
      <c r="BI659" t="n">
        <v>0.000345</v>
      </c>
      <c r="BJ659" t="n">
        <v>-0.00049</v>
      </c>
      <c r="BK659" t="n">
        <v>0.00027</v>
      </c>
      <c r="BL659" t="n">
        <v>3.5e-05</v>
      </c>
      <c r="BM659" t="n">
        <v>0.00028</v>
      </c>
      <c r="BN659" t="n">
        <v>0.000455</v>
      </c>
      <c r="BO659" t="n">
        <v>0.0004</v>
      </c>
      <c r="BP659" t="n">
        <v>0.00048</v>
      </c>
      <c r="BQ659" t="n">
        <v>-0.000475</v>
      </c>
      <c r="BR659" t="n">
        <v>0.00017</v>
      </c>
      <c r="BS659" t="n">
        <v>-0.000365</v>
      </c>
      <c r="BT659" t="n">
        <v>-0.000485</v>
      </c>
      <c r="BU659" t="n">
        <v>0.000335</v>
      </c>
      <c r="BV659" t="n">
        <v>0.00015</v>
      </c>
      <c r="BW659" t="n">
        <v>8.500000000000001e-05</v>
      </c>
      <c r="BX659" t="n">
        <v>-0.000235</v>
      </c>
      <c r="BY659" t="n">
        <v>-0.00033</v>
      </c>
      <c r="BZ659" t="n">
        <v>8.000000000000001e-05</v>
      </c>
      <c r="CA659" t="n">
        <v>0.0002</v>
      </c>
      <c r="CB659" t="n">
        <v>-2e-05</v>
      </c>
      <c r="CC659" t="n">
        <v>-0.000405</v>
      </c>
      <c r="CD659" t="n">
        <v>0.000295</v>
      </c>
      <c r="CE659" t="n">
        <v>0.000115</v>
      </c>
      <c r="CF659" t="n">
        <v>-0.000255</v>
      </c>
      <c r="CG659" t="n">
        <v>-0.000485</v>
      </c>
      <c r="CH659" t="n">
        <v>-0.000495</v>
      </c>
      <c r="CI659" t="n">
        <v>-0.00029</v>
      </c>
      <c r="CJ659" t="n">
        <v>-0.0004</v>
      </c>
      <c r="CK659" t="n">
        <v>0.00028</v>
      </c>
      <c r="CL659" t="n">
        <v>-0.0004</v>
      </c>
      <c r="CM659" t="n">
        <v>0.000285</v>
      </c>
      <c r="CN659" t="n">
        <v>9.500000000000001e-05</v>
      </c>
      <c r="CO659" t="n">
        <v>0.000135</v>
      </c>
      <c r="CP659" t="n">
        <v>-0.000195</v>
      </c>
      <c r="CQ659" t="n">
        <v>-0.000165</v>
      </c>
      <c r="CR659" t="n">
        <v>0.0003</v>
      </c>
      <c r="CS659" t="n">
        <v>0.000295</v>
      </c>
      <c r="CT659" t="n">
        <v>0.00014</v>
      </c>
      <c r="CU659" t="n">
        <v>-0.00038</v>
      </c>
      <c r="CV659" t="n">
        <v>-0.000465</v>
      </c>
      <c r="CW659" t="n">
        <v>-0.000245</v>
      </c>
      <c r="CX659" t="n">
        <v>0.00043</v>
      </c>
      <c r="CY659" t="n">
        <v>0.00028</v>
      </c>
      <c r="CZ659" t="n">
        <v>0.00023</v>
      </c>
      <c r="DA659" t="n">
        <v>0.00034</v>
      </c>
      <c r="DB659" t="n">
        <v>-0.000305</v>
      </c>
      <c r="DC659" t="n">
        <v>-6.999999999999999e-05</v>
      </c>
      <c r="DD659" t="n">
        <v>-0.00031</v>
      </c>
      <c r="DE659" t="n">
        <v>0.00017</v>
      </c>
      <c r="DF659" t="n">
        <v>0.000315</v>
      </c>
      <c r="DG659" t="n">
        <v>2.5e-05</v>
      </c>
      <c r="DH659" t="n">
        <v>6e-05</v>
      </c>
      <c r="DI659" t="n">
        <v>-0.00023</v>
      </c>
      <c r="DJ659" t="n">
        <v>-8.000000000000001e-05</v>
      </c>
      <c r="DK659" t="n">
        <v>0.00038</v>
      </c>
      <c r="DL659" t="n">
        <v>0.000115</v>
      </c>
      <c r="DM659" t="n">
        <v>-0.00019</v>
      </c>
      <c r="DN659" t="n">
        <v>-6.499999999999999e-05</v>
      </c>
      <c r="DO659" t="n">
        <v>0.00038</v>
      </c>
      <c r="DP659" t="n">
        <v>-0.000385</v>
      </c>
      <c r="DQ659" t="n">
        <v>-0.00036</v>
      </c>
      <c r="DR659" t="n">
        <v>0.000130074555795</v>
      </c>
      <c r="DS659" t="n">
        <v>4.29580392888e-05</v>
      </c>
      <c r="DT659" t="n">
        <v>3.02794443017</v>
      </c>
    </row>
    <row r="660" spans="1:124">
      <c r="A660" t="n">
        <v>658</v>
      </c>
      <c r="B660" t="n">
        <v>-0.000335</v>
      </c>
      <c r="C660" t="n">
        <v>-0.000185</v>
      </c>
      <c r="D660" t="n">
        <v>0.00032</v>
      </c>
      <c r="E660" t="n">
        <v>0.00034</v>
      </c>
      <c r="F660" t="n">
        <v>-0.000465</v>
      </c>
      <c r="G660" t="n">
        <v>9.500000000000001e-05</v>
      </c>
      <c r="H660" t="n">
        <v>-0.00038</v>
      </c>
      <c r="I660" t="n">
        <v>0.000335</v>
      </c>
      <c r="J660" t="n">
        <v>-0.000205</v>
      </c>
      <c r="K660" t="n">
        <v>8.000000000000001e-05</v>
      </c>
      <c r="L660" t="n">
        <v>0.000215</v>
      </c>
      <c r="M660" t="n">
        <v>1e-05</v>
      </c>
      <c r="N660" t="n">
        <v>0.00045</v>
      </c>
      <c r="O660" t="n">
        <v>0.00019</v>
      </c>
      <c r="P660" t="n">
        <v>0.00023</v>
      </c>
      <c r="Q660" t="n">
        <v>-0.00038</v>
      </c>
      <c r="R660" t="n">
        <v>-0.000425</v>
      </c>
      <c r="S660" t="n">
        <v>0.000165</v>
      </c>
      <c r="T660" t="n">
        <v>0.000275</v>
      </c>
      <c r="U660" t="n">
        <v>0.000235</v>
      </c>
      <c r="V660" t="n">
        <v>-9.000000000000001e-05</v>
      </c>
      <c r="W660" t="n">
        <v>0.000325</v>
      </c>
      <c r="X660" t="n">
        <v>0.000245</v>
      </c>
      <c r="Y660" t="n">
        <v>-0.00044</v>
      </c>
      <c r="Z660" t="n">
        <v>-0.000105</v>
      </c>
      <c r="AA660" t="n">
        <v>0.00017</v>
      </c>
      <c r="AB660" t="n">
        <v>-0.000325</v>
      </c>
      <c r="AC660" t="n">
        <v>-0.000375</v>
      </c>
      <c r="AD660" t="n">
        <v>-0.000115</v>
      </c>
      <c r="AE660" t="n">
        <v>-0.00023</v>
      </c>
      <c r="AF660" t="n">
        <v>0.00041</v>
      </c>
      <c r="AG660" t="n">
        <v>-0.000275</v>
      </c>
      <c r="AH660" t="n">
        <v>-0.000435</v>
      </c>
      <c r="AI660" t="n">
        <v>0.0003</v>
      </c>
      <c r="AJ660" t="n">
        <v>-0.000465</v>
      </c>
      <c r="AK660" t="n">
        <v>-0.00012</v>
      </c>
      <c r="AL660" t="n">
        <v>-0.000245</v>
      </c>
      <c r="AM660" t="n">
        <v>0.00048</v>
      </c>
      <c r="AN660" t="n">
        <v>0.000105</v>
      </c>
      <c r="AO660" t="n">
        <v>-4e-05</v>
      </c>
      <c r="AP660" t="n">
        <v>-1e-05</v>
      </c>
      <c r="AQ660" t="n">
        <v>-0.000345</v>
      </c>
      <c r="AR660" t="n">
        <v>-0.0003</v>
      </c>
      <c r="AS660" t="n">
        <v>0.000145</v>
      </c>
      <c r="AT660" t="n">
        <v>-2e-05</v>
      </c>
      <c r="AU660" t="n">
        <v>0.00048</v>
      </c>
      <c r="AV660" t="n">
        <v>0.00018</v>
      </c>
      <c r="AW660" t="n">
        <v>0.00024</v>
      </c>
      <c r="AX660" t="n">
        <v>-0.00045</v>
      </c>
      <c r="AY660" t="n">
        <v>2.5e-05</v>
      </c>
      <c r="AZ660" t="n">
        <v>0.00023</v>
      </c>
      <c r="BA660" t="n">
        <v>0.000295</v>
      </c>
      <c r="BB660" t="n">
        <v>-0.000445</v>
      </c>
      <c r="BC660" t="n">
        <v>-6.499999999999999e-05</v>
      </c>
      <c r="BD660" t="n">
        <v>0.00049</v>
      </c>
      <c r="BE660" t="n">
        <v>-0.0002</v>
      </c>
      <c r="BF660" t="n">
        <v>-0.000435</v>
      </c>
      <c r="BG660" t="n">
        <v>5e-05</v>
      </c>
      <c r="BH660" t="n">
        <v>-0.00022</v>
      </c>
      <c r="BI660" t="n">
        <v>-0.00044</v>
      </c>
      <c r="BJ660" t="n">
        <v>-0.00023</v>
      </c>
      <c r="BK660" t="n">
        <v>5.5e-05</v>
      </c>
      <c r="BL660" t="n">
        <v>-0.0003</v>
      </c>
      <c r="BM660" t="n">
        <v>0.00012</v>
      </c>
      <c r="BN660" t="n">
        <v>-5.5e-05</v>
      </c>
      <c r="BO660" t="n">
        <v>0.000345</v>
      </c>
      <c r="BP660" t="n">
        <v>0.000335</v>
      </c>
      <c r="BQ660" t="n">
        <v>0.00011</v>
      </c>
      <c r="BR660" t="n">
        <v>0.00027</v>
      </c>
      <c r="BS660" t="n">
        <v>-0.000405</v>
      </c>
      <c r="BT660" t="n">
        <v>0.000195</v>
      </c>
      <c r="BU660" t="n">
        <v>0.000495</v>
      </c>
      <c r="BV660" t="n">
        <v>-0.00028</v>
      </c>
      <c r="BW660" t="n">
        <v>0.000345</v>
      </c>
      <c r="BX660" t="n">
        <v>-0.00017</v>
      </c>
      <c r="BY660" t="n">
        <v>0.000385</v>
      </c>
      <c r="BZ660" t="n">
        <v>-0.000145</v>
      </c>
      <c r="CA660" t="n">
        <v>0.0001</v>
      </c>
      <c r="CB660" t="n">
        <v>-0.0002</v>
      </c>
      <c r="CC660" t="n">
        <v>9.000000000000001e-05</v>
      </c>
      <c r="CD660" t="n">
        <v>0.000255</v>
      </c>
      <c r="CE660" t="n">
        <v>0.000195</v>
      </c>
      <c r="CF660" t="n">
        <v>-1.5e-05</v>
      </c>
      <c r="CG660" t="n">
        <v>-7.499999999999999e-05</v>
      </c>
      <c r="CH660" t="n">
        <v>5.5e-05</v>
      </c>
      <c r="CI660" t="n">
        <v>-0.00027</v>
      </c>
      <c r="CJ660" t="n">
        <v>0.00045</v>
      </c>
      <c r="CK660" t="n">
        <v>-0.000305</v>
      </c>
      <c r="CL660" t="n">
        <v>0.000445</v>
      </c>
      <c r="CM660" t="n">
        <v>-0.000385</v>
      </c>
      <c r="CN660" t="n">
        <v>0.000455</v>
      </c>
      <c r="CO660" t="n">
        <v>-0.00043</v>
      </c>
      <c r="CP660" t="n">
        <v>0.0001</v>
      </c>
      <c r="CQ660" t="n">
        <v>0.000185</v>
      </c>
      <c r="CR660" t="n">
        <v>-0.000295</v>
      </c>
      <c r="CS660" t="n">
        <v>-0.00019</v>
      </c>
      <c r="CT660" t="n">
        <v>0.000465</v>
      </c>
      <c r="CU660" t="n">
        <v>0.00033</v>
      </c>
      <c r="CV660" t="n">
        <v>4.5e-05</v>
      </c>
      <c r="CW660" t="n">
        <v>5e-06</v>
      </c>
      <c r="CX660" t="n">
        <v>-0.000355</v>
      </c>
      <c r="CY660" t="n">
        <v>-8.000000000000001e-05</v>
      </c>
      <c r="CZ660" t="n">
        <v>-0.000205</v>
      </c>
      <c r="DA660" t="n">
        <v>6e-05</v>
      </c>
      <c r="DB660" t="n">
        <v>6e-05</v>
      </c>
      <c r="DC660" t="n">
        <v>-0.000185</v>
      </c>
      <c r="DD660" t="n">
        <v>-0.00015</v>
      </c>
      <c r="DE660" t="n">
        <v>-0.00046</v>
      </c>
      <c r="DF660" t="n">
        <v>0.000265</v>
      </c>
      <c r="DG660" t="n">
        <v>-0.00012</v>
      </c>
      <c r="DH660" t="n">
        <v>-9.000000000000001e-05</v>
      </c>
      <c r="DI660" t="n">
        <v>0.00016</v>
      </c>
      <c r="DJ660" t="n">
        <v>-0.000305</v>
      </c>
      <c r="DK660" t="n">
        <v>8.500000000000001e-05</v>
      </c>
      <c r="DL660" t="n">
        <v>-0.00025</v>
      </c>
      <c r="DM660" t="n">
        <v>0.00035</v>
      </c>
      <c r="DN660" t="n">
        <v>0.00025</v>
      </c>
      <c r="DO660" t="n">
        <v>-0.00038</v>
      </c>
      <c r="DP660" t="n">
        <v>0.00015</v>
      </c>
      <c r="DQ660" t="n">
        <v>-2.5e-05</v>
      </c>
      <c r="DR660" t="n">
        <v>-0.000524868118671</v>
      </c>
      <c r="DS660" t="n">
        <v>5.00815890888e-05</v>
      </c>
      <c r="DT660" t="n">
        <v>-10.4802608747</v>
      </c>
    </row>
    <row r="661" spans="1:124">
      <c r="A661" t="n">
        <v>659</v>
      </c>
      <c r="B661" t="n">
        <v>0.000265</v>
      </c>
      <c r="C661" t="n">
        <v>-0.00046</v>
      </c>
      <c r="D661" t="n">
        <v>-4e-05</v>
      </c>
      <c r="E661" t="n">
        <v>-0.00019</v>
      </c>
      <c r="F661" t="n">
        <v>0.000375</v>
      </c>
      <c r="G661" t="n">
        <v>-0.0002</v>
      </c>
      <c r="H661" t="n">
        <v>-9.500000000000001e-05</v>
      </c>
      <c r="I661" t="n">
        <v>-6.499999999999999e-05</v>
      </c>
      <c r="J661" t="n">
        <v>0.00042</v>
      </c>
      <c r="K661" t="n">
        <v>0.00023</v>
      </c>
      <c r="L661" t="n">
        <v>6.999999999999999e-05</v>
      </c>
      <c r="M661" t="n">
        <v>0.000495</v>
      </c>
      <c r="N661" t="n">
        <v>0.0002</v>
      </c>
      <c r="O661" t="n">
        <v>-9.000000000000001e-05</v>
      </c>
      <c r="P661" t="n">
        <v>-0.000295</v>
      </c>
      <c r="Q661" t="n">
        <v>0.00031</v>
      </c>
      <c r="R661" t="n">
        <v>-0.000265</v>
      </c>
      <c r="S661" t="n">
        <v>-0.000205</v>
      </c>
      <c r="T661" t="n">
        <v>1.5e-05</v>
      </c>
      <c r="U661" t="n">
        <v>-0.000335</v>
      </c>
      <c r="V661" t="n">
        <v>0.000165</v>
      </c>
      <c r="W661" t="n">
        <v>0.00013</v>
      </c>
      <c r="X661" t="n">
        <v>0.000235</v>
      </c>
      <c r="Y661" t="n">
        <v>0.00034</v>
      </c>
      <c r="Z661" t="n">
        <v>0.00026</v>
      </c>
      <c r="AA661" t="n">
        <v>-2e-05</v>
      </c>
      <c r="AB661" t="n">
        <v>0.00027</v>
      </c>
      <c r="AC661" t="n">
        <v>0.000465</v>
      </c>
      <c r="AD661" t="n">
        <v>3.5e-05</v>
      </c>
      <c r="AE661" t="n">
        <v>-1e-05</v>
      </c>
      <c r="AF661" t="n">
        <v>0.00045</v>
      </c>
      <c r="AG661" t="n">
        <v>-0.000195</v>
      </c>
      <c r="AH661" t="n">
        <v>-0.000455</v>
      </c>
      <c r="AI661" t="n">
        <v>-0.00019</v>
      </c>
      <c r="AJ661" t="n">
        <v>-0.00021</v>
      </c>
      <c r="AK661" t="n">
        <v>0.00034</v>
      </c>
      <c r="AL661" t="n">
        <v>-8.000000000000001e-05</v>
      </c>
      <c r="AM661" t="n">
        <v>0.000135</v>
      </c>
      <c r="AN661" t="n">
        <v>-0.000335</v>
      </c>
      <c r="AO661" t="n">
        <v>-5.5e-05</v>
      </c>
      <c r="AP661" t="n">
        <v>2.5e-05</v>
      </c>
      <c r="AQ661" t="n">
        <v>-0.00022</v>
      </c>
      <c r="AR661" t="n">
        <v>0.00043</v>
      </c>
      <c r="AS661" t="n">
        <v>6.499999999999999e-05</v>
      </c>
      <c r="AT661" t="n">
        <v>0.000155</v>
      </c>
      <c r="AU661" t="n">
        <v>-0.00025</v>
      </c>
      <c r="AV661" t="n">
        <v>0.00023</v>
      </c>
      <c r="AW661" t="n">
        <v>-0.000325</v>
      </c>
      <c r="AX661" t="n">
        <v>-0.000155</v>
      </c>
      <c r="AY661" t="n">
        <v>-0.000295</v>
      </c>
      <c r="AZ661" t="n">
        <v>-0.000165</v>
      </c>
      <c r="BA661" t="n">
        <v>-0.000285</v>
      </c>
      <c r="BB661" t="n">
        <v>-0.000145</v>
      </c>
      <c r="BC661" t="n">
        <v>-0.00012</v>
      </c>
      <c r="BD661" t="n">
        <v>0.00015</v>
      </c>
      <c r="BE661" t="n">
        <v>-0.00014</v>
      </c>
      <c r="BF661" t="n">
        <v>-0.00049</v>
      </c>
      <c r="BG661" t="n">
        <v>-5e-05</v>
      </c>
      <c r="BH661" t="n">
        <v>-0.000335</v>
      </c>
      <c r="BI661" t="n">
        <v>0.00038</v>
      </c>
      <c r="BJ661" t="n">
        <v>-0.000335</v>
      </c>
      <c r="BK661" t="n">
        <v>0.000155</v>
      </c>
      <c r="BL661" t="n">
        <v>0.000145</v>
      </c>
      <c r="BM661" t="n">
        <v>9.500000000000001e-05</v>
      </c>
      <c r="BN661" t="n">
        <v>-0.00011</v>
      </c>
      <c r="BO661" t="n">
        <v>0.000125</v>
      </c>
      <c r="BP661" t="n">
        <v>-4.5e-05</v>
      </c>
      <c r="BQ661" t="n">
        <v>0.000395</v>
      </c>
      <c r="BR661" t="n">
        <v>-0.000195</v>
      </c>
      <c r="BS661" t="n">
        <v>0.00028</v>
      </c>
      <c r="BT661" t="n">
        <v>0.000485</v>
      </c>
      <c r="BU661" t="n">
        <v>-0.000475</v>
      </c>
      <c r="BV661" t="n">
        <v>0.00049</v>
      </c>
      <c r="BW661" t="n">
        <v>0.000235</v>
      </c>
      <c r="BX661" t="n">
        <v>0.000135</v>
      </c>
      <c r="BY661" t="n">
        <v>-0.000135</v>
      </c>
      <c r="BZ661" t="n">
        <v>0.00047</v>
      </c>
      <c r="CA661" t="n">
        <v>-0.00048</v>
      </c>
      <c r="CB661" t="n">
        <v>-0.000315</v>
      </c>
      <c r="CC661" t="n">
        <v>0.00049</v>
      </c>
      <c r="CD661" t="n">
        <v>0.000205</v>
      </c>
      <c r="CE661" t="n">
        <v>-0.00022</v>
      </c>
      <c r="CF661" t="n">
        <v>0.00039</v>
      </c>
      <c r="CG661" t="n">
        <v>-0.00023</v>
      </c>
      <c r="CH661" t="n">
        <v>-0.00045</v>
      </c>
      <c r="CI661" t="n">
        <v>-0.000335</v>
      </c>
      <c r="CJ661" t="n">
        <v>0.000125</v>
      </c>
      <c r="CK661" t="n">
        <v>9.500000000000001e-05</v>
      </c>
      <c r="CL661" t="n">
        <v>5e-05</v>
      </c>
      <c r="CM661" t="n">
        <v>0.0003</v>
      </c>
      <c r="CN661" t="n">
        <v>-0.0005</v>
      </c>
      <c r="CO661" t="n">
        <v>-0.000355</v>
      </c>
      <c r="CP661" t="n">
        <v>0.000355</v>
      </c>
      <c r="CQ661" t="n">
        <v>0.00032</v>
      </c>
      <c r="CR661" t="n">
        <v>1.5e-05</v>
      </c>
      <c r="CS661" t="n">
        <v>-0.00011</v>
      </c>
      <c r="CT661" t="n">
        <v>0</v>
      </c>
      <c r="CU661" t="n">
        <v>-0.000365</v>
      </c>
      <c r="CV661" t="n">
        <v>0.00033</v>
      </c>
      <c r="CW661" t="n">
        <v>-0.000215</v>
      </c>
      <c r="CX661" t="n">
        <v>-0.000475</v>
      </c>
      <c r="CY661" t="n">
        <v>0.000295</v>
      </c>
      <c r="CZ661" t="n">
        <v>5e-06</v>
      </c>
      <c r="DA661" t="n">
        <v>0.000265</v>
      </c>
      <c r="DB661" t="n">
        <v>-0.00016</v>
      </c>
      <c r="DC661" t="n">
        <v>0.000345</v>
      </c>
      <c r="DD661" t="n">
        <v>-1e-05</v>
      </c>
      <c r="DE661" t="n">
        <v>-0.0005</v>
      </c>
      <c r="DF661" t="n">
        <v>-0.000125</v>
      </c>
      <c r="DG661" t="n">
        <v>-0.00027</v>
      </c>
      <c r="DH661" t="n">
        <v>-0.00012</v>
      </c>
      <c r="DI661" t="n">
        <v>-0.000125</v>
      </c>
      <c r="DJ661" t="n">
        <v>0.000145</v>
      </c>
      <c r="DK661" t="n">
        <v>0.00029</v>
      </c>
      <c r="DL661" t="n">
        <v>-0.00029</v>
      </c>
      <c r="DM661" t="n">
        <v>0.000345</v>
      </c>
      <c r="DN661" t="n">
        <v>0.000125</v>
      </c>
      <c r="DO661" t="n">
        <v>-0.00049</v>
      </c>
      <c r="DP661" t="n">
        <v>-0.000485</v>
      </c>
      <c r="DQ661" t="n">
        <v>-0.00045</v>
      </c>
      <c r="DR661" t="n">
        <v>0.000166684852032</v>
      </c>
      <c r="DS661" t="n">
        <v>4.13145304036e-05</v>
      </c>
      <c r="DT661" t="n">
        <v>4.03453338096</v>
      </c>
    </row>
    <row r="662" spans="1:124">
      <c r="A662" t="n">
        <v>660</v>
      </c>
      <c r="B662" t="n">
        <v>-0.00042</v>
      </c>
      <c r="C662" t="n">
        <v>9.000000000000001e-05</v>
      </c>
      <c r="D662" t="n">
        <v>-0.00033</v>
      </c>
      <c r="E662" t="n">
        <v>-0.000135</v>
      </c>
      <c r="F662" t="n">
        <v>-8.000000000000001e-05</v>
      </c>
      <c r="G662" t="n">
        <v>-0.000225</v>
      </c>
      <c r="H662" t="n">
        <v>-0.000255</v>
      </c>
      <c r="I662" t="n">
        <v>-0.0005</v>
      </c>
      <c r="J662" t="n">
        <v>-0.000215</v>
      </c>
      <c r="K662" t="n">
        <v>0.00031</v>
      </c>
      <c r="L662" t="n">
        <v>-0.0005</v>
      </c>
      <c r="M662" t="n">
        <v>8.500000000000001e-05</v>
      </c>
      <c r="N662" t="n">
        <v>-8.500000000000001e-05</v>
      </c>
      <c r="O662" t="n">
        <v>-5.5e-05</v>
      </c>
      <c r="P662" t="n">
        <v>-0.000165</v>
      </c>
      <c r="Q662" t="n">
        <v>-0.000305</v>
      </c>
      <c r="R662" t="n">
        <v>-0.000205</v>
      </c>
      <c r="S662" t="n">
        <v>-0.00042</v>
      </c>
      <c r="T662" t="n">
        <v>0.000495</v>
      </c>
      <c r="U662" t="n">
        <v>7.499999999999999e-05</v>
      </c>
      <c r="V662" t="n">
        <v>0.00015</v>
      </c>
      <c r="W662" t="n">
        <v>-0.00011</v>
      </c>
      <c r="X662" t="n">
        <v>0.00034</v>
      </c>
      <c r="Y662" t="n">
        <v>-0.000375</v>
      </c>
      <c r="Z662" t="n">
        <v>-0.00032</v>
      </c>
      <c r="AA662" t="n">
        <v>0.00018</v>
      </c>
      <c r="AB662" t="n">
        <v>0.000275</v>
      </c>
      <c r="AC662" t="n">
        <v>0.000325</v>
      </c>
      <c r="AD662" t="n">
        <v>1e-05</v>
      </c>
      <c r="AE662" t="n">
        <v>5e-05</v>
      </c>
      <c r="AF662" t="n">
        <v>-0.00024</v>
      </c>
      <c r="AG662" t="n">
        <v>-0.000375</v>
      </c>
      <c r="AH662" t="n">
        <v>0.000355</v>
      </c>
      <c r="AI662" t="n">
        <v>0.000115</v>
      </c>
      <c r="AJ662" t="n">
        <v>0.00043</v>
      </c>
      <c r="AK662" t="n">
        <v>-0.000175</v>
      </c>
      <c r="AL662" t="n">
        <v>-0.000405</v>
      </c>
      <c r="AM662" t="n">
        <v>5e-06</v>
      </c>
      <c r="AN662" t="n">
        <v>0.000265</v>
      </c>
      <c r="AO662" t="n">
        <v>-4e-05</v>
      </c>
      <c r="AP662" t="n">
        <v>-2.5e-05</v>
      </c>
      <c r="AQ662" t="n">
        <v>0.00024</v>
      </c>
      <c r="AR662" t="n">
        <v>-8.000000000000001e-05</v>
      </c>
      <c r="AS662" t="n">
        <v>0.0002</v>
      </c>
      <c r="AT662" t="n">
        <v>-5.5e-05</v>
      </c>
      <c r="AU662" t="n">
        <v>0.00038</v>
      </c>
      <c r="AV662" t="n">
        <v>-0.00017</v>
      </c>
      <c r="AW662" t="n">
        <v>0.00033</v>
      </c>
      <c r="AX662" t="n">
        <v>0.00018</v>
      </c>
      <c r="AY662" t="n">
        <v>1.5e-05</v>
      </c>
      <c r="AZ662" t="n">
        <v>-2.5e-05</v>
      </c>
      <c r="BA662" t="n">
        <v>-0.000135</v>
      </c>
      <c r="BB662" t="n">
        <v>0.000205</v>
      </c>
      <c r="BC662" t="n">
        <v>0.00044</v>
      </c>
      <c r="BD662" t="n">
        <v>-9.000000000000001e-05</v>
      </c>
      <c r="BE662" t="n">
        <v>-0.00022</v>
      </c>
      <c r="BF662" t="n">
        <v>0.00016</v>
      </c>
      <c r="BG662" t="n">
        <v>0.000285</v>
      </c>
      <c r="BH662" t="n">
        <v>-0.00021</v>
      </c>
      <c r="BI662" t="n">
        <v>-0.00032</v>
      </c>
      <c r="BJ662" t="n">
        <v>-8.000000000000001e-05</v>
      </c>
      <c r="BK662" t="n">
        <v>-0.00043</v>
      </c>
      <c r="BL662" t="n">
        <v>-0.0004</v>
      </c>
      <c r="BM662" t="n">
        <v>8.500000000000001e-05</v>
      </c>
      <c r="BN662" t="n">
        <v>-0.000195</v>
      </c>
      <c r="BO662" t="n">
        <v>-0.000105</v>
      </c>
      <c r="BP662" t="n">
        <v>-0.00036</v>
      </c>
      <c r="BQ662" t="n">
        <v>0.000225</v>
      </c>
      <c r="BR662" t="n">
        <v>0.000485</v>
      </c>
      <c r="BS662" t="n">
        <v>0.000275</v>
      </c>
      <c r="BT662" t="n">
        <v>0.000405</v>
      </c>
      <c r="BU662" t="n">
        <v>-1e-05</v>
      </c>
      <c r="BV662" t="n">
        <v>-0.000105</v>
      </c>
      <c r="BW662" t="n">
        <v>0.000465</v>
      </c>
      <c r="BX662" t="n">
        <v>0.00049</v>
      </c>
      <c r="BY662" t="n">
        <v>-0.00048</v>
      </c>
      <c r="BZ662" t="n">
        <v>0.00036</v>
      </c>
      <c r="CA662" t="n">
        <v>0.000135</v>
      </c>
      <c r="CB662" t="n">
        <v>0.000405</v>
      </c>
      <c r="CC662" t="n">
        <v>0.00034</v>
      </c>
      <c r="CD662" t="n">
        <v>7.499999999999999e-05</v>
      </c>
      <c r="CE662" t="n">
        <v>0.000475</v>
      </c>
      <c r="CF662" t="n">
        <v>0.000455</v>
      </c>
      <c r="CG662" t="n">
        <v>0.000165</v>
      </c>
      <c r="CH662" t="n">
        <v>0.00036</v>
      </c>
      <c r="CI662" t="n">
        <v>0.000385</v>
      </c>
      <c r="CJ662" t="n">
        <v>-0.000175</v>
      </c>
      <c r="CK662" t="n">
        <v>-0.00028</v>
      </c>
      <c r="CL662" t="n">
        <v>0.00023</v>
      </c>
      <c r="CM662" t="n">
        <v>0.00042</v>
      </c>
      <c r="CN662" t="n">
        <v>0.000175</v>
      </c>
      <c r="CO662" t="n">
        <v>-0.00014</v>
      </c>
      <c r="CP662" t="n">
        <v>0.000425</v>
      </c>
      <c r="CQ662" t="n">
        <v>-0.00045</v>
      </c>
      <c r="CR662" t="n">
        <v>0.000205</v>
      </c>
      <c r="CS662" t="n">
        <v>-0.000315</v>
      </c>
      <c r="CT662" t="n">
        <v>0.000105</v>
      </c>
      <c r="CU662" t="n">
        <v>-0.00017</v>
      </c>
      <c r="CV662" t="n">
        <v>-8.000000000000001e-05</v>
      </c>
      <c r="CW662" t="n">
        <v>0</v>
      </c>
      <c r="CX662" t="n">
        <v>0.000195</v>
      </c>
      <c r="CY662" t="n">
        <v>4e-05</v>
      </c>
      <c r="CZ662" t="n">
        <v>0.000265</v>
      </c>
      <c r="DA662" t="n">
        <v>0.00038</v>
      </c>
      <c r="DB662" t="n">
        <v>-0.000315</v>
      </c>
      <c r="DC662" t="n">
        <v>0.000445</v>
      </c>
      <c r="DD662" t="n">
        <v>-1e-05</v>
      </c>
      <c r="DE662" t="n">
        <v>-0.00026</v>
      </c>
      <c r="DF662" t="n">
        <v>-6.999999999999999e-05</v>
      </c>
      <c r="DG662" t="n">
        <v>-0.000355</v>
      </c>
      <c r="DH662" t="n">
        <v>-0.00015</v>
      </c>
      <c r="DI662" t="n">
        <v>-0.00043</v>
      </c>
      <c r="DJ662" t="n">
        <v>-4e-05</v>
      </c>
      <c r="DK662" t="n">
        <v>-0.00049</v>
      </c>
      <c r="DL662" t="n">
        <v>0.000225</v>
      </c>
      <c r="DM662" t="n">
        <v>-0.0004</v>
      </c>
      <c r="DN662" t="n">
        <v>0.00045</v>
      </c>
      <c r="DO662" t="n">
        <v>-0.000435</v>
      </c>
      <c r="DP662" t="n">
        <v>0.000415</v>
      </c>
      <c r="DQ662" t="n">
        <v>4.5e-05</v>
      </c>
      <c r="DR662" t="n">
        <v>-0.00021353301369</v>
      </c>
      <c r="DS662" t="n">
        <v>4.50330937674e-05</v>
      </c>
      <c r="DT662" t="n">
        <v>-4.74169096161</v>
      </c>
    </row>
    <row r="663" spans="1:124">
      <c r="A663" t="n">
        <v>661</v>
      </c>
      <c r="B663" t="n">
        <v>2.5e-05</v>
      </c>
      <c r="C663" t="n">
        <v>-0.00013</v>
      </c>
      <c r="D663" t="n">
        <v>-0.00046</v>
      </c>
      <c r="E663" t="n">
        <v>0.00016</v>
      </c>
      <c r="F663" t="n">
        <v>-0.00021</v>
      </c>
      <c r="G663" t="n">
        <v>5e-05</v>
      </c>
      <c r="H663" t="n">
        <v>0.00024</v>
      </c>
      <c r="I663" t="n">
        <v>0.00028</v>
      </c>
      <c r="J663" t="n">
        <v>-0.00032</v>
      </c>
      <c r="K663" t="n">
        <v>-0.00024</v>
      </c>
      <c r="L663" t="n">
        <v>-0.000145</v>
      </c>
      <c r="M663" t="n">
        <v>-0.000235</v>
      </c>
      <c r="N663" t="n">
        <v>6.499999999999999e-05</v>
      </c>
      <c r="O663" t="n">
        <v>2.5e-05</v>
      </c>
      <c r="P663" t="n">
        <v>-0.00048</v>
      </c>
      <c r="Q663" t="n">
        <v>8.500000000000001e-05</v>
      </c>
      <c r="R663" t="n">
        <v>0.00033</v>
      </c>
      <c r="S663" t="n">
        <v>-8.000000000000001e-05</v>
      </c>
      <c r="T663" t="n">
        <v>-5.5e-05</v>
      </c>
      <c r="U663" t="n">
        <v>-0.0002</v>
      </c>
      <c r="V663" t="n">
        <v>-0.000455</v>
      </c>
      <c r="W663" t="n">
        <v>-0.00045</v>
      </c>
      <c r="X663" t="n">
        <v>-8.000000000000001e-05</v>
      </c>
      <c r="Y663" t="n">
        <v>-0.000485</v>
      </c>
      <c r="Z663" t="n">
        <v>-0.0004</v>
      </c>
      <c r="AA663" t="n">
        <v>0.000115</v>
      </c>
      <c r="AB663" t="n">
        <v>0.000175</v>
      </c>
      <c r="AC663" t="n">
        <v>-1e-05</v>
      </c>
      <c r="AD663" t="n">
        <v>0.00011</v>
      </c>
      <c r="AE663" t="n">
        <v>-0.00036</v>
      </c>
      <c r="AF663" t="n">
        <v>-0.000425</v>
      </c>
      <c r="AG663" t="n">
        <v>-0.00046</v>
      </c>
      <c r="AH663" t="n">
        <v>0.00047</v>
      </c>
      <c r="AI663" t="n">
        <v>4e-05</v>
      </c>
      <c r="AJ663" t="n">
        <v>-0.00047</v>
      </c>
      <c r="AK663" t="n">
        <v>0.00038</v>
      </c>
      <c r="AL663" t="n">
        <v>5e-06</v>
      </c>
      <c r="AM663" t="n">
        <v>0.000445</v>
      </c>
      <c r="AN663" t="n">
        <v>-0.000425</v>
      </c>
      <c r="AO663" t="n">
        <v>0.00047</v>
      </c>
      <c r="AP663" t="n">
        <v>-0.000265</v>
      </c>
      <c r="AQ663" t="n">
        <v>-0.000335</v>
      </c>
      <c r="AR663" t="n">
        <v>-0.00047</v>
      </c>
      <c r="AS663" t="n">
        <v>-3.5e-05</v>
      </c>
      <c r="AT663" t="n">
        <v>0.00011</v>
      </c>
      <c r="AU663" t="n">
        <v>0.000405</v>
      </c>
      <c r="AV663" t="n">
        <v>0.00047</v>
      </c>
      <c r="AW663" t="n">
        <v>-0.00042</v>
      </c>
      <c r="AX663" t="n">
        <v>-0.00032</v>
      </c>
      <c r="AY663" t="n">
        <v>3e-05</v>
      </c>
      <c r="AZ663" t="n">
        <v>-0.00033</v>
      </c>
      <c r="BA663" t="n">
        <v>2.5e-05</v>
      </c>
      <c r="BB663" t="n">
        <v>0.000195</v>
      </c>
      <c r="BC663" t="n">
        <v>0.000415</v>
      </c>
      <c r="BD663" t="n">
        <v>0.000485</v>
      </c>
      <c r="BE663" t="n">
        <v>0.000355</v>
      </c>
      <c r="BF663" t="n">
        <v>0.00029</v>
      </c>
      <c r="BG663" t="n">
        <v>-9.000000000000001e-05</v>
      </c>
      <c r="BH663" t="n">
        <v>4e-05</v>
      </c>
      <c r="BI663" t="n">
        <v>-0.000265</v>
      </c>
      <c r="BJ663" t="n">
        <v>-9.000000000000001e-05</v>
      </c>
      <c r="BK663" t="n">
        <v>-0.00048</v>
      </c>
      <c r="BL663" t="n">
        <v>-0.00026</v>
      </c>
      <c r="BM663" t="n">
        <v>-7.499999999999999e-05</v>
      </c>
      <c r="BN663" t="n">
        <v>0.000345</v>
      </c>
      <c r="BO663" t="n">
        <v>-0.000475</v>
      </c>
      <c r="BP663" t="n">
        <v>0.00043</v>
      </c>
      <c r="BQ663" t="n">
        <v>0.000495</v>
      </c>
      <c r="BR663" t="n">
        <v>0.00037</v>
      </c>
      <c r="BS663" t="n">
        <v>-0.00016</v>
      </c>
      <c r="BT663" t="n">
        <v>-0.000435</v>
      </c>
      <c r="BU663" t="n">
        <v>0.000215</v>
      </c>
      <c r="BV663" t="n">
        <v>-0.00022</v>
      </c>
      <c r="BW663" t="n">
        <v>0</v>
      </c>
      <c r="BX663" t="n">
        <v>0.000295</v>
      </c>
      <c r="BY663" t="n">
        <v>0.000435</v>
      </c>
      <c r="BZ663" t="n">
        <v>0.000335</v>
      </c>
      <c r="CA663" t="n">
        <v>-0.00013</v>
      </c>
      <c r="CB663" t="n">
        <v>-0.00046</v>
      </c>
      <c r="CC663" t="n">
        <v>0.00048</v>
      </c>
      <c r="CD663" t="n">
        <v>-0.00017</v>
      </c>
      <c r="CE663" t="n">
        <v>0.00046</v>
      </c>
      <c r="CF663" t="n">
        <v>-0.000265</v>
      </c>
      <c r="CG663" t="n">
        <v>-9.500000000000001e-05</v>
      </c>
      <c r="CH663" t="n">
        <v>-0.000475</v>
      </c>
      <c r="CI663" t="n">
        <v>-0.000385</v>
      </c>
      <c r="CJ663" t="n">
        <v>5e-05</v>
      </c>
      <c r="CK663" t="n">
        <v>0.000365</v>
      </c>
      <c r="CL663" t="n">
        <v>0.000215</v>
      </c>
      <c r="CM663" t="n">
        <v>9.000000000000001e-05</v>
      </c>
      <c r="CN663" t="n">
        <v>-0.00027</v>
      </c>
      <c r="CO663" t="n">
        <v>0.000235</v>
      </c>
      <c r="CP663" t="n">
        <v>-0.000445</v>
      </c>
      <c r="CQ663" t="n">
        <v>-0.0003</v>
      </c>
      <c r="CR663" t="n">
        <v>0.000255</v>
      </c>
      <c r="CS663" t="n">
        <v>-0.000185</v>
      </c>
      <c r="CT663" t="n">
        <v>0.000375</v>
      </c>
      <c r="CU663" t="n">
        <v>0.00045</v>
      </c>
      <c r="CV663" t="n">
        <v>-0.00035</v>
      </c>
      <c r="CW663" t="n">
        <v>0.00012</v>
      </c>
      <c r="CX663" t="n">
        <v>-0.000495</v>
      </c>
      <c r="CY663" t="n">
        <v>0.000285</v>
      </c>
      <c r="CZ663" t="n">
        <v>1.5e-05</v>
      </c>
      <c r="DA663" t="n">
        <v>0.0003</v>
      </c>
      <c r="DB663" t="n">
        <v>-0.00023</v>
      </c>
      <c r="DC663" t="n">
        <v>-0.000135</v>
      </c>
      <c r="DD663" t="n">
        <v>1e-05</v>
      </c>
      <c r="DE663" t="n">
        <v>0.000145</v>
      </c>
      <c r="DF663" t="n">
        <v>-0.00048</v>
      </c>
      <c r="DG663" t="n">
        <v>0.00022</v>
      </c>
      <c r="DH663" t="n">
        <v>9.000000000000001e-05</v>
      </c>
      <c r="DI663" t="n">
        <v>-1e-05</v>
      </c>
      <c r="DJ663" t="n">
        <v>0.000105</v>
      </c>
      <c r="DK663" t="n">
        <v>-9.000000000000001e-05</v>
      </c>
      <c r="DL663" t="n">
        <v>-0.000195</v>
      </c>
      <c r="DM663" t="n">
        <v>-0.00046</v>
      </c>
      <c r="DN663" t="n">
        <v>-0.00015</v>
      </c>
      <c r="DO663" t="n">
        <v>-0.000205</v>
      </c>
      <c r="DP663" t="n">
        <v>-0.000445</v>
      </c>
      <c r="DQ663" t="n">
        <v>0.00044</v>
      </c>
      <c r="DR663" t="n">
        <v>0.0002051653239</v>
      </c>
      <c r="DS663" t="n">
        <v>4.65550890582e-05</v>
      </c>
      <c r="DT663" t="n">
        <v>4.40693655733</v>
      </c>
    </row>
    <row r="664" spans="1:124">
      <c r="A664" t="n">
        <v>662</v>
      </c>
      <c r="B664" t="n">
        <v>5e-05</v>
      </c>
      <c r="C664" t="n">
        <v>-0.00025</v>
      </c>
      <c r="D664" t="n">
        <v>7.499999999999999e-05</v>
      </c>
      <c r="E664" t="n">
        <v>-0.000415</v>
      </c>
      <c r="F664" t="n">
        <v>-0.00048</v>
      </c>
      <c r="G664" t="n">
        <v>-0.00018</v>
      </c>
      <c r="H664" t="n">
        <v>0.00036</v>
      </c>
      <c r="I664" t="n">
        <v>0.00035</v>
      </c>
      <c r="J664" t="n">
        <v>0.000225</v>
      </c>
      <c r="K664" t="n">
        <v>-0.00041</v>
      </c>
      <c r="L664" t="n">
        <v>0.000125</v>
      </c>
      <c r="M664" t="n">
        <v>-0.00021</v>
      </c>
      <c r="N664" t="n">
        <v>-0.00034</v>
      </c>
      <c r="O664" t="n">
        <v>0.000455</v>
      </c>
      <c r="P664" t="n">
        <v>0.0001</v>
      </c>
      <c r="Q664" t="n">
        <v>-0.000205</v>
      </c>
      <c r="R664" t="n">
        <v>-0.000145</v>
      </c>
      <c r="S664" t="n">
        <v>-0.00018</v>
      </c>
      <c r="T664" t="n">
        <v>0</v>
      </c>
      <c r="U664" t="n">
        <v>0.000155</v>
      </c>
      <c r="V664" t="n">
        <v>-0.0004</v>
      </c>
      <c r="W664" t="n">
        <v>0.000355</v>
      </c>
      <c r="X664" t="n">
        <v>-0.000415</v>
      </c>
      <c r="Y664" t="n">
        <v>0.00042</v>
      </c>
      <c r="Z664" t="n">
        <v>7.499999999999999e-05</v>
      </c>
      <c r="AA664" t="n">
        <v>0.000235</v>
      </c>
      <c r="AB664" t="n">
        <v>6.999999999999999e-05</v>
      </c>
      <c r="AC664" t="n">
        <v>-0.000485</v>
      </c>
      <c r="AD664" t="n">
        <v>-0.0001</v>
      </c>
      <c r="AE664" t="n">
        <v>0.000265</v>
      </c>
      <c r="AF664" t="n">
        <v>-0.000445</v>
      </c>
      <c r="AG664" t="n">
        <v>5.5e-05</v>
      </c>
      <c r="AH664" t="n">
        <v>0.00035</v>
      </c>
      <c r="AI664" t="n">
        <v>3.5e-05</v>
      </c>
      <c r="AJ664" t="n">
        <v>-0.00012</v>
      </c>
      <c r="AK664" t="n">
        <v>2.5e-05</v>
      </c>
      <c r="AL664" t="n">
        <v>-0.000475</v>
      </c>
      <c r="AM664" t="n">
        <v>-0.00031</v>
      </c>
      <c r="AN664" t="n">
        <v>-0.0002</v>
      </c>
      <c r="AO664" t="n">
        <v>0.000105</v>
      </c>
      <c r="AP664" t="n">
        <v>-0.000465</v>
      </c>
      <c r="AQ664" t="n">
        <v>7.499999999999999e-05</v>
      </c>
      <c r="AR664" t="n">
        <v>0.000405</v>
      </c>
      <c r="AS664" t="n">
        <v>-0.00048</v>
      </c>
      <c r="AT664" t="n">
        <v>0.00042</v>
      </c>
      <c r="AU664" t="n">
        <v>-0.00023</v>
      </c>
      <c r="AV664" t="n">
        <v>0.000385</v>
      </c>
      <c r="AW664" t="n">
        <v>0.000255</v>
      </c>
      <c r="AX664" t="n">
        <v>4e-05</v>
      </c>
      <c r="AY664" t="n">
        <v>0.00012</v>
      </c>
      <c r="AZ664" t="n">
        <v>-0.000475</v>
      </c>
      <c r="BA664" t="n">
        <v>-0.00016</v>
      </c>
      <c r="BB664" t="n">
        <v>0.00036</v>
      </c>
      <c r="BC664" t="n">
        <v>0.00049</v>
      </c>
      <c r="BD664" t="n">
        <v>0.00046</v>
      </c>
      <c r="BE664" t="n">
        <v>-0.00043</v>
      </c>
      <c r="BF664" t="n">
        <v>0.00014</v>
      </c>
      <c r="BG664" t="n">
        <v>0.000215</v>
      </c>
      <c r="BH664" t="n">
        <v>-0.000215</v>
      </c>
      <c r="BI664" t="n">
        <v>0.000335</v>
      </c>
      <c r="BJ664" t="n">
        <v>0.00024</v>
      </c>
      <c r="BK664" t="n">
        <v>-0.000225</v>
      </c>
      <c r="BL664" t="n">
        <v>-0.00036</v>
      </c>
      <c r="BM664" t="n">
        <v>-0.00037</v>
      </c>
      <c r="BN664" t="n">
        <v>5e-06</v>
      </c>
      <c r="BO664" t="n">
        <v>-0.00012</v>
      </c>
      <c r="BP664" t="n">
        <v>-0.000365</v>
      </c>
      <c r="BQ664" t="n">
        <v>0.000145</v>
      </c>
      <c r="BR664" t="n">
        <v>0.000335</v>
      </c>
      <c r="BS664" t="n">
        <v>-2e-05</v>
      </c>
      <c r="BT664" t="n">
        <v>0.000425</v>
      </c>
      <c r="BU664" t="n">
        <v>-0.00025</v>
      </c>
      <c r="BV664" t="n">
        <v>-0.000385</v>
      </c>
      <c r="BW664" t="n">
        <v>0.000325</v>
      </c>
      <c r="BX664" t="n">
        <v>0.00034</v>
      </c>
      <c r="BY664" t="n">
        <v>0.00034</v>
      </c>
      <c r="BZ664" t="n">
        <v>-0.00014</v>
      </c>
      <c r="CA664" t="n">
        <v>0.00012</v>
      </c>
      <c r="CB664" t="n">
        <v>-0.00032</v>
      </c>
      <c r="CC664" t="n">
        <v>-0.00049</v>
      </c>
      <c r="CD664" t="n">
        <v>-0.000215</v>
      </c>
      <c r="CE664" t="n">
        <v>0.000275</v>
      </c>
      <c r="CF664" t="n">
        <v>0.00017</v>
      </c>
      <c r="CG664" t="n">
        <v>9.000000000000001e-05</v>
      </c>
      <c r="CH664" t="n">
        <v>-0.00042</v>
      </c>
      <c r="CI664" t="n">
        <v>4.5e-05</v>
      </c>
      <c r="CJ664" t="n">
        <v>-9.000000000000001e-05</v>
      </c>
      <c r="CK664" t="n">
        <v>0.00043</v>
      </c>
      <c r="CL664" t="n">
        <v>0.00036</v>
      </c>
      <c r="CM664" t="n">
        <v>0.000425</v>
      </c>
      <c r="CN664" t="n">
        <v>0.00033</v>
      </c>
      <c r="CO664" t="n">
        <v>-0.000415</v>
      </c>
      <c r="CP664" t="n">
        <v>-0.000155</v>
      </c>
      <c r="CQ664" t="n">
        <v>0.00029</v>
      </c>
      <c r="CR664" t="n">
        <v>-9.000000000000001e-05</v>
      </c>
      <c r="CS664" t="n">
        <v>-0.00042</v>
      </c>
      <c r="CT664" t="n">
        <v>-1e-05</v>
      </c>
      <c r="CU664" t="n">
        <v>-0.000365</v>
      </c>
      <c r="CV664" t="n">
        <v>-0.00015</v>
      </c>
      <c r="CW664" t="n">
        <v>0.00037</v>
      </c>
      <c r="CX664" t="n">
        <v>-0.000225</v>
      </c>
      <c r="CY664" t="n">
        <v>0</v>
      </c>
      <c r="CZ664" t="n">
        <v>-9.000000000000001e-05</v>
      </c>
      <c r="DA664" t="n">
        <v>3e-05</v>
      </c>
      <c r="DB664" t="n">
        <v>-0.00035</v>
      </c>
      <c r="DC664" t="n">
        <v>-0.000445</v>
      </c>
      <c r="DD664" t="n">
        <v>-0.00013</v>
      </c>
      <c r="DE664" t="n">
        <v>0.00044</v>
      </c>
      <c r="DF664" t="n">
        <v>-0.00038</v>
      </c>
      <c r="DG664" t="n">
        <v>0.00033</v>
      </c>
      <c r="DH664" t="n">
        <v>0.000215</v>
      </c>
      <c r="DI664" t="n">
        <v>0.00038</v>
      </c>
      <c r="DJ664" t="n">
        <v>-0.000385</v>
      </c>
      <c r="DK664" t="n">
        <v>-0.000385</v>
      </c>
      <c r="DL664" t="n">
        <v>0.00041</v>
      </c>
      <c r="DM664" t="n">
        <v>-6e-05</v>
      </c>
      <c r="DN664" t="n">
        <v>-1.5e-05</v>
      </c>
      <c r="DO664" t="n">
        <v>0.00019</v>
      </c>
      <c r="DP664" t="n">
        <v>-0.000325</v>
      </c>
      <c r="DQ664" t="n">
        <v>0.000115</v>
      </c>
      <c r="DR664" t="n">
        <v>-0.000234202751655</v>
      </c>
      <c r="DS664" t="n">
        <v>4.43742154297e-05</v>
      </c>
      <c r="DT664" t="n">
        <v>-5.27790180372</v>
      </c>
    </row>
    <row r="665" spans="1:124">
      <c r="A665" t="n">
        <v>663</v>
      </c>
      <c r="B665" t="n">
        <v>0.00048</v>
      </c>
      <c r="C665" t="n">
        <v>0.00049</v>
      </c>
      <c r="D665" t="n">
        <v>0.000285</v>
      </c>
      <c r="E665" t="n">
        <v>0.000225</v>
      </c>
      <c r="F665" t="n">
        <v>0.00022</v>
      </c>
      <c r="G665" t="n">
        <v>-0.000105</v>
      </c>
      <c r="H665" t="n">
        <v>-0.00046</v>
      </c>
      <c r="I665" t="n">
        <v>-0.000105</v>
      </c>
      <c r="J665" t="n">
        <v>0.000395</v>
      </c>
      <c r="K665" t="n">
        <v>-0.000305</v>
      </c>
      <c r="L665" t="n">
        <v>-0.00047</v>
      </c>
      <c r="M665" t="n">
        <v>0.00017</v>
      </c>
      <c r="N665" t="n">
        <v>-0.00023</v>
      </c>
      <c r="O665" t="n">
        <v>1.5e-05</v>
      </c>
      <c r="P665" t="n">
        <v>-0.00043</v>
      </c>
      <c r="Q665" t="n">
        <v>0.00014</v>
      </c>
      <c r="R665" t="n">
        <v>0</v>
      </c>
      <c r="S665" t="n">
        <v>0.00022</v>
      </c>
      <c r="T665" t="n">
        <v>-0.00022</v>
      </c>
      <c r="U665" t="n">
        <v>-0.00019</v>
      </c>
      <c r="V665" t="n">
        <v>-0.000435</v>
      </c>
      <c r="W665" t="n">
        <v>-4e-05</v>
      </c>
      <c r="X665" t="n">
        <v>-0.000115</v>
      </c>
      <c r="Y665" t="n">
        <v>-4e-05</v>
      </c>
      <c r="Z665" t="n">
        <v>0.000395</v>
      </c>
      <c r="AA665" t="n">
        <v>-0.000135</v>
      </c>
      <c r="AB665" t="n">
        <v>-3.5e-05</v>
      </c>
      <c r="AC665" t="n">
        <v>0.0004</v>
      </c>
      <c r="AD665" t="n">
        <v>0.00023</v>
      </c>
      <c r="AE665" t="n">
        <v>-0.000365</v>
      </c>
      <c r="AF665" t="n">
        <v>0.00037</v>
      </c>
      <c r="AG665" t="n">
        <v>-0.00028</v>
      </c>
      <c r="AH665" t="n">
        <v>-0.0002</v>
      </c>
      <c r="AI665" t="n">
        <v>0.00018</v>
      </c>
      <c r="AJ665" t="n">
        <v>0.00018</v>
      </c>
      <c r="AK665" t="n">
        <v>-0.00027</v>
      </c>
      <c r="AL665" t="n">
        <v>0.000145</v>
      </c>
      <c r="AM665" t="n">
        <v>0.00023</v>
      </c>
      <c r="AN665" t="n">
        <v>-0.00021</v>
      </c>
      <c r="AO665" t="n">
        <v>0.0002</v>
      </c>
      <c r="AP665" t="n">
        <v>-0.00045</v>
      </c>
      <c r="AQ665" t="n">
        <v>0.000485</v>
      </c>
      <c r="AR665" t="n">
        <v>-0.000465</v>
      </c>
      <c r="AS665" t="n">
        <v>0.00039</v>
      </c>
      <c r="AT665" t="n">
        <v>0.00046</v>
      </c>
      <c r="AU665" t="n">
        <v>9.500000000000001e-05</v>
      </c>
      <c r="AV665" t="n">
        <v>0.00039</v>
      </c>
      <c r="AW665" t="n">
        <v>-0.00046</v>
      </c>
      <c r="AX665" t="n">
        <v>0.00036</v>
      </c>
      <c r="AY665" t="n">
        <v>3e-05</v>
      </c>
      <c r="AZ665" t="n">
        <v>-0.00043</v>
      </c>
      <c r="BA665" t="n">
        <v>0.000375</v>
      </c>
      <c r="BB665" t="n">
        <v>0.00017</v>
      </c>
      <c r="BC665" t="n">
        <v>-0.000305</v>
      </c>
      <c r="BD665" t="n">
        <v>0.000475</v>
      </c>
      <c r="BE665" t="n">
        <v>-5e-06</v>
      </c>
      <c r="BF665" t="n">
        <v>-0.000155</v>
      </c>
      <c r="BG665" t="n">
        <v>-3.5e-05</v>
      </c>
      <c r="BH665" t="n">
        <v>-0.000435</v>
      </c>
      <c r="BI665" t="n">
        <v>-0.00013</v>
      </c>
      <c r="BJ665" t="n">
        <v>-0.00028</v>
      </c>
      <c r="BK665" t="n">
        <v>0.000415</v>
      </c>
      <c r="BL665" t="n">
        <v>-0.000235</v>
      </c>
      <c r="BM665" t="n">
        <v>0.000225</v>
      </c>
      <c r="BN665" t="n">
        <v>-0.00025</v>
      </c>
      <c r="BO665" t="n">
        <v>0.00049</v>
      </c>
      <c r="BP665" t="n">
        <v>-0.000445</v>
      </c>
      <c r="BQ665" t="n">
        <v>0.000325</v>
      </c>
      <c r="BR665" t="n">
        <v>0.000235</v>
      </c>
      <c r="BS665" t="n">
        <v>0.000165</v>
      </c>
      <c r="BT665" t="n">
        <v>0.000325</v>
      </c>
      <c r="BU665" t="n">
        <v>-0.00017</v>
      </c>
      <c r="BV665" t="n">
        <v>5e-06</v>
      </c>
      <c r="BW665" t="n">
        <v>0.000365</v>
      </c>
      <c r="BX665" t="n">
        <v>0.000495</v>
      </c>
      <c r="BY665" t="n">
        <v>-0.000335</v>
      </c>
      <c r="BZ665" t="n">
        <v>-0.00027</v>
      </c>
      <c r="CA665" t="n">
        <v>-0.000145</v>
      </c>
      <c r="CB665" t="n">
        <v>-0.000235</v>
      </c>
      <c r="CC665" t="n">
        <v>-0.000105</v>
      </c>
      <c r="CD665" t="n">
        <v>-0.000405</v>
      </c>
      <c r="CE665" t="n">
        <v>0.00046</v>
      </c>
      <c r="CF665" t="n">
        <v>-5e-05</v>
      </c>
      <c r="CG665" t="n">
        <v>-0.000215</v>
      </c>
      <c r="CH665" t="n">
        <v>-0.00016</v>
      </c>
      <c r="CI665" t="n">
        <v>-0.00021</v>
      </c>
      <c r="CJ665" t="n">
        <v>0.000385</v>
      </c>
      <c r="CK665" t="n">
        <v>-0.00041</v>
      </c>
      <c r="CL665" t="n">
        <v>0.00025</v>
      </c>
      <c r="CM665" t="n">
        <v>-0.000185</v>
      </c>
      <c r="CN665" t="n">
        <v>-0.00031</v>
      </c>
      <c r="CO665" t="n">
        <v>-0.000405</v>
      </c>
      <c r="CP665" t="n">
        <v>-0.00043</v>
      </c>
      <c r="CQ665" t="n">
        <v>-0.00023</v>
      </c>
      <c r="CR665" t="n">
        <v>-0.000385</v>
      </c>
      <c r="CS665" t="n">
        <v>-0.00027</v>
      </c>
      <c r="CT665" t="n">
        <v>0.00013</v>
      </c>
      <c r="CU665" t="n">
        <v>-0.000365</v>
      </c>
      <c r="CV665" t="n">
        <v>-0.00011</v>
      </c>
      <c r="CW665" t="n">
        <v>0.00038</v>
      </c>
      <c r="CX665" t="n">
        <v>0.000275</v>
      </c>
      <c r="CY665" t="n">
        <v>0.000375</v>
      </c>
      <c r="CZ665" t="n">
        <v>-0.00035</v>
      </c>
      <c r="DA665" t="n">
        <v>-0.000465</v>
      </c>
      <c r="DB665" t="n">
        <v>-9.000000000000001e-05</v>
      </c>
      <c r="DC665" t="n">
        <v>0.00012</v>
      </c>
      <c r="DD665" t="n">
        <v>6.499999999999999e-05</v>
      </c>
      <c r="DE665" t="n">
        <v>-0.00046</v>
      </c>
      <c r="DF665" t="n">
        <v>0.00014</v>
      </c>
      <c r="DG665" t="n">
        <v>0.00029</v>
      </c>
      <c r="DH665" t="n">
        <v>0.000385</v>
      </c>
      <c r="DI665" t="n">
        <v>0.00042</v>
      </c>
      <c r="DJ665" t="n">
        <v>0.00021</v>
      </c>
      <c r="DK665" t="n">
        <v>0.00024</v>
      </c>
      <c r="DL665" t="n">
        <v>-0.000345</v>
      </c>
      <c r="DM665" t="n">
        <v>-0.000425</v>
      </c>
      <c r="DN665" t="n">
        <v>-0.000415</v>
      </c>
      <c r="DO665" t="n">
        <v>3.5e-05</v>
      </c>
      <c r="DP665" t="n">
        <v>-0.000125</v>
      </c>
      <c r="DQ665" t="n">
        <v>0.000255</v>
      </c>
      <c r="DR665" t="n">
        <v>0.000181869723047</v>
      </c>
      <c r="DS665" t="n">
        <v>4.56486002812e-05</v>
      </c>
      <c r="DT665" t="n">
        <v>3.98412485655</v>
      </c>
    </row>
    <row r="666" spans="1:124">
      <c r="A666" t="n">
        <v>664</v>
      </c>
      <c r="B666" t="n">
        <v>0.00021</v>
      </c>
      <c r="C666" t="n">
        <v>-0.00029</v>
      </c>
      <c r="D666" t="n">
        <v>0.00031</v>
      </c>
      <c r="E666" t="n">
        <v>-0.00026</v>
      </c>
      <c r="F666" t="n">
        <v>5e-06</v>
      </c>
      <c r="G666" t="n">
        <v>-0.00043</v>
      </c>
      <c r="H666" t="n">
        <v>0.00047</v>
      </c>
      <c r="I666" t="n">
        <v>-0.000395</v>
      </c>
      <c r="J666" t="n">
        <v>-0.00027</v>
      </c>
      <c r="K666" t="n">
        <v>0.00033</v>
      </c>
      <c r="L666" t="n">
        <v>-0.0005</v>
      </c>
      <c r="M666" t="n">
        <v>-0.00014</v>
      </c>
      <c r="N666" t="n">
        <v>-0.000475</v>
      </c>
      <c r="O666" t="n">
        <v>-0.000415</v>
      </c>
      <c r="P666" t="n">
        <v>0.000345</v>
      </c>
      <c r="Q666" t="n">
        <v>5.5e-05</v>
      </c>
      <c r="R666" t="n">
        <v>-0.000415</v>
      </c>
      <c r="S666" t="n">
        <v>8.000000000000001e-05</v>
      </c>
      <c r="T666" t="n">
        <v>0.000265</v>
      </c>
      <c r="U666" t="n">
        <v>-0.000495</v>
      </c>
      <c r="V666" t="n">
        <v>-0.00029</v>
      </c>
      <c r="W666" t="n">
        <v>-1e-05</v>
      </c>
      <c r="X666" t="n">
        <v>-0.000355</v>
      </c>
      <c r="Y666" t="n">
        <v>0.00044</v>
      </c>
      <c r="Z666" t="n">
        <v>-5e-05</v>
      </c>
      <c r="AA666" t="n">
        <v>0.000145</v>
      </c>
      <c r="AB666" t="n">
        <v>6.999999999999999e-05</v>
      </c>
      <c r="AC666" t="n">
        <v>0.000255</v>
      </c>
      <c r="AD666" t="n">
        <v>-0.000485</v>
      </c>
      <c r="AE666" t="n">
        <v>2e-05</v>
      </c>
      <c r="AF666" t="n">
        <v>0.000135</v>
      </c>
      <c r="AG666" t="n">
        <v>-0.00033</v>
      </c>
      <c r="AH666" t="n">
        <v>-3e-05</v>
      </c>
      <c r="AI666" t="n">
        <v>0.000365</v>
      </c>
      <c r="AJ666" t="n">
        <v>-0.000455</v>
      </c>
      <c r="AK666" t="n">
        <v>0.00026</v>
      </c>
      <c r="AL666" t="n">
        <v>-0.000395</v>
      </c>
      <c r="AM666" t="n">
        <v>0.000215</v>
      </c>
      <c r="AN666" t="n">
        <v>0.000365</v>
      </c>
      <c r="AO666" t="n">
        <v>1.5e-05</v>
      </c>
      <c r="AP666" t="n">
        <v>-0.00025</v>
      </c>
      <c r="AQ666" t="n">
        <v>0.00041</v>
      </c>
      <c r="AR666" t="n">
        <v>1.5e-05</v>
      </c>
      <c r="AS666" t="n">
        <v>4.5e-05</v>
      </c>
      <c r="AT666" t="n">
        <v>0.000185</v>
      </c>
      <c r="AU666" t="n">
        <v>-0.00036</v>
      </c>
      <c r="AV666" t="n">
        <v>0.0004</v>
      </c>
      <c r="AW666" t="n">
        <v>0.000235</v>
      </c>
      <c r="AX666" t="n">
        <v>0.00016</v>
      </c>
      <c r="AY666" t="n">
        <v>0.000385</v>
      </c>
      <c r="AZ666" t="n">
        <v>0.00022</v>
      </c>
      <c r="BA666" t="n">
        <v>0.00011</v>
      </c>
      <c r="BB666" t="n">
        <v>0.00014</v>
      </c>
      <c r="BC666" t="n">
        <v>-0.00016</v>
      </c>
      <c r="BD666" t="n">
        <v>-0.00031</v>
      </c>
      <c r="BE666" t="n">
        <v>-0.00038</v>
      </c>
      <c r="BF666" t="n">
        <v>0.00028</v>
      </c>
      <c r="BG666" t="n">
        <v>0.000305</v>
      </c>
      <c r="BH666" t="n">
        <v>-0.00014</v>
      </c>
      <c r="BI666" t="n">
        <v>0.000365</v>
      </c>
      <c r="BJ666" t="n">
        <v>-0.00034</v>
      </c>
      <c r="BK666" t="n">
        <v>0.000445</v>
      </c>
      <c r="BL666" t="n">
        <v>-4.5e-05</v>
      </c>
      <c r="BM666" t="n">
        <v>-0.0003</v>
      </c>
      <c r="BN666" t="n">
        <v>-7.499999999999999e-05</v>
      </c>
      <c r="BO666" t="n">
        <v>0.000285</v>
      </c>
      <c r="BP666" t="n">
        <v>-0.00026</v>
      </c>
      <c r="BQ666" t="n">
        <v>8.500000000000001e-05</v>
      </c>
      <c r="BR666" t="n">
        <v>0.000275</v>
      </c>
      <c r="BS666" t="n">
        <v>0.0003</v>
      </c>
      <c r="BT666" t="n">
        <v>0.00016</v>
      </c>
      <c r="BU666" t="n">
        <v>-0.00027</v>
      </c>
      <c r="BV666" t="n">
        <v>-0.00021</v>
      </c>
      <c r="BW666" t="n">
        <v>-0.000215</v>
      </c>
      <c r="BX666" t="n">
        <v>-0.00032</v>
      </c>
      <c r="BY666" t="n">
        <v>0.000115</v>
      </c>
      <c r="BZ666" t="n">
        <v>-0.000285</v>
      </c>
      <c r="CA666" t="n">
        <v>-0.000275</v>
      </c>
      <c r="CB666" t="n">
        <v>0.00044</v>
      </c>
      <c r="CC666" t="n">
        <v>0.00039</v>
      </c>
      <c r="CD666" t="n">
        <v>0.000375</v>
      </c>
      <c r="CE666" t="n">
        <v>-9.500000000000001e-05</v>
      </c>
      <c r="CF666" t="n">
        <v>1e-05</v>
      </c>
      <c r="CG666" t="n">
        <v>-0.000145</v>
      </c>
      <c r="CH666" t="n">
        <v>5e-06</v>
      </c>
      <c r="CI666" t="n">
        <v>-0.00028</v>
      </c>
      <c r="CJ666" t="n">
        <v>0.000235</v>
      </c>
      <c r="CK666" t="n">
        <v>-0.00035</v>
      </c>
      <c r="CL666" t="n">
        <v>0.000125</v>
      </c>
      <c r="CM666" t="n">
        <v>0.00047</v>
      </c>
      <c r="CN666" t="n">
        <v>-2e-05</v>
      </c>
      <c r="CO666" t="n">
        <v>-0.00019</v>
      </c>
      <c r="CP666" t="n">
        <v>-6e-05</v>
      </c>
      <c r="CQ666" t="n">
        <v>-0.000155</v>
      </c>
      <c r="CR666" t="n">
        <v>-0.00014</v>
      </c>
      <c r="CS666" t="n">
        <v>-0.000205</v>
      </c>
      <c r="CT666" t="n">
        <v>-0.00034</v>
      </c>
      <c r="CU666" t="n">
        <v>4e-05</v>
      </c>
      <c r="CV666" t="n">
        <v>-0.00016</v>
      </c>
      <c r="CW666" t="n">
        <v>-0.000275</v>
      </c>
      <c r="CX666" t="n">
        <v>0.0001</v>
      </c>
      <c r="CY666" t="n">
        <v>-0.00046</v>
      </c>
      <c r="CZ666" t="n">
        <v>-0.000235</v>
      </c>
      <c r="DA666" t="n">
        <v>-0.000345</v>
      </c>
      <c r="DB666" t="n">
        <v>3.5e-05</v>
      </c>
      <c r="DC666" t="n">
        <v>0.0003</v>
      </c>
      <c r="DD666" t="n">
        <v>-5.5e-05</v>
      </c>
      <c r="DE666" t="n">
        <v>-0.0002</v>
      </c>
      <c r="DF666" t="n">
        <v>0.0004</v>
      </c>
      <c r="DG666" t="n">
        <v>0.000305</v>
      </c>
      <c r="DH666" t="n">
        <v>-0.000205</v>
      </c>
      <c r="DI666" t="n">
        <v>-0.000155</v>
      </c>
      <c r="DJ666" t="n">
        <v>-4.5e-05</v>
      </c>
      <c r="DK666" t="n">
        <v>0.00019</v>
      </c>
      <c r="DL666" t="n">
        <v>0.000455</v>
      </c>
      <c r="DM666" t="n">
        <v>-0.000245</v>
      </c>
      <c r="DN666" t="n">
        <v>-0.0004</v>
      </c>
      <c r="DO666" t="n">
        <v>-4.5e-05</v>
      </c>
      <c r="DP666" t="n">
        <v>-0.00012</v>
      </c>
      <c r="DQ666" t="n">
        <v>-5e-05</v>
      </c>
      <c r="DR666" t="n">
        <v>4.46313079369e-05</v>
      </c>
      <c r="DS666" t="n">
        <v>3.84293379753e-05</v>
      </c>
      <c r="DT666" t="n">
        <v>1.16138633368</v>
      </c>
    </row>
    <row r="667" spans="1:124">
      <c r="A667" t="n">
        <v>665</v>
      </c>
      <c r="B667" t="n">
        <v>0.000405</v>
      </c>
      <c r="C667" t="n">
        <v>-0.000435</v>
      </c>
      <c r="D667" t="n">
        <v>-4.5e-05</v>
      </c>
      <c r="E667" t="n">
        <v>-0.00033</v>
      </c>
      <c r="F667" t="n">
        <v>-0.00025</v>
      </c>
      <c r="G667" t="n">
        <v>0</v>
      </c>
      <c r="H667" t="n">
        <v>-0.00014</v>
      </c>
      <c r="I667" t="n">
        <v>-0.00032</v>
      </c>
      <c r="J667" t="n">
        <v>0.000195</v>
      </c>
      <c r="K667" t="n">
        <v>-5.5e-05</v>
      </c>
      <c r="L667" t="n">
        <v>0.00015</v>
      </c>
      <c r="M667" t="n">
        <v>-0.00017</v>
      </c>
      <c r="N667" t="n">
        <v>-0.00048</v>
      </c>
      <c r="O667" t="n">
        <v>-0.000115</v>
      </c>
      <c r="P667" t="n">
        <v>0.00011</v>
      </c>
      <c r="Q667" t="n">
        <v>0.000195</v>
      </c>
      <c r="R667" t="n">
        <v>0.00047</v>
      </c>
      <c r="S667" t="n">
        <v>0.000105</v>
      </c>
      <c r="T667" t="n">
        <v>0.000145</v>
      </c>
      <c r="U667" t="n">
        <v>7.499999999999999e-05</v>
      </c>
      <c r="V667" t="n">
        <v>-6.499999999999999e-05</v>
      </c>
      <c r="W667" t="n">
        <v>0.000155</v>
      </c>
      <c r="X667" t="n">
        <v>-0.00032</v>
      </c>
      <c r="Y667" t="n">
        <v>0.000285</v>
      </c>
      <c r="Z667" t="n">
        <v>-0.00036</v>
      </c>
      <c r="AA667" t="n">
        <v>0.00047</v>
      </c>
      <c r="AB667" t="n">
        <v>-3e-05</v>
      </c>
      <c r="AC667" t="n">
        <v>-0.00032</v>
      </c>
      <c r="AD667" t="n">
        <v>0.000315</v>
      </c>
      <c r="AE667" t="n">
        <v>0.00033</v>
      </c>
      <c r="AF667" t="n">
        <v>0.000225</v>
      </c>
      <c r="AG667" t="n">
        <v>-0.000255</v>
      </c>
      <c r="AH667" t="n">
        <v>0.00012</v>
      </c>
      <c r="AI667" t="n">
        <v>-0.00042</v>
      </c>
      <c r="AJ667" t="n">
        <v>-0.00015</v>
      </c>
      <c r="AK667" t="n">
        <v>0.000225</v>
      </c>
      <c r="AL667" t="n">
        <v>-1e-05</v>
      </c>
      <c r="AM667" t="n">
        <v>-0.000385</v>
      </c>
      <c r="AN667" t="n">
        <v>-0.00039</v>
      </c>
      <c r="AO667" t="n">
        <v>-0.000435</v>
      </c>
      <c r="AP667" t="n">
        <v>-0.000465</v>
      </c>
      <c r="AQ667" t="n">
        <v>0.00016</v>
      </c>
      <c r="AR667" t="n">
        <v>0.000465</v>
      </c>
      <c r="AS667" t="n">
        <v>-0.000155</v>
      </c>
      <c r="AT667" t="n">
        <v>0.000415</v>
      </c>
      <c r="AU667" t="n">
        <v>-0.00032</v>
      </c>
      <c r="AV667" t="n">
        <v>0.00019</v>
      </c>
      <c r="AW667" t="n">
        <v>-0.000235</v>
      </c>
      <c r="AX667" t="n">
        <v>-0.00043</v>
      </c>
      <c r="AY667" t="n">
        <v>0.00026</v>
      </c>
      <c r="AZ667" t="n">
        <v>0.00036</v>
      </c>
      <c r="BA667" t="n">
        <v>0.000375</v>
      </c>
      <c r="BB667" t="n">
        <v>0.000215</v>
      </c>
      <c r="BC667" t="n">
        <v>0.00017</v>
      </c>
      <c r="BD667" t="n">
        <v>0.00042</v>
      </c>
      <c r="BE667" t="n">
        <v>-0.000205</v>
      </c>
      <c r="BF667" t="n">
        <v>0.000475</v>
      </c>
      <c r="BG667" t="n">
        <v>-0.00026</v>
      </c>
      <c r="BH667" t="n">
        <v>-0.00032</v>
      </c>
      <c r="BI667" t="n">
        <v>0.000225</v>
      </c>
      <c r="BJ667" t="n">
        <v>0.00026</v>
      </c>
      <c r="BK667" t="n">
        <v>0.000235</v>
      </c>
      <c r="BL667" t="n">
        <v>-0.00014</v>
      </c>
      <c r="BM667" t="n">
        <v>0.000355</v>
      </c>
      <c r="BN667" t="n">
        <v>-0.00018</v>
      </c>
      <c r="BO667" t="n">
        <v>0.000115</v>
      </c>
      <c r="BP667" t="n">
        <v>-4e-05</v>
      </c>
      <c r="BQ667" t="n">
        <v>6.499999999999999e-05</v>
      </c>
      <c r="BR667" t="n">
        <v>0.000355</v>
      </c>
      <c r="BS667" t="n">
        <v>0.00041</v>
      </c>
      <c r="BT667" t="n">
        <v>-0.0002</v>
      </c>
      <c r="BU667" t="n">
        <v>0.0003</v>
      </c>
      <c r="BV667" t="n">
        <v>0.00032</v>
      </c>
      <c r="BW667" t="n">
        <v>3.5e-05</v>
      </c>
      <c r="BX667" t="n">
        <v>1e-05</v>
      </c>
      <c r="BY667" t="n">
        <v>-0.000405</v>
      </c>
      <c r="BZ667" t="n">
        <v>0.00047</v>
      </c>
      <c r="CA667" t="n">
        <v>0.000245</v>
      </c>
      <c r="CB667" t="n">
        <v>-0.000435</v>
      </c>
      <c r="CC667" t="n">
        <v>-0.00045</v>
      </c>
      <c r="CD667" t="n">
        <v>0.000435</v>
      </c>
      <c r="CE667" t="n">
        <v>0.000465</v>
      </c>
      <c r="CF667" t="n">
        <v>-5.5e-05</v>
      </c>
      <c r="CG667" t="n">
        <v>0.00036</v>
      </c>
      <c r="CH667" t="n">
        <v>-0.000305</v>
      </c>
      <c r="CI667" t="n">
        <v>-0.00033</v>
      </c>
      <c r="CJ667" t="n">
        <v>0.000355</v>
      </c>
      <c r="CK667" t="n">
        <v>0.000165</v>
      </c>
      <c r="CL667" t="n">
        <v>0.00032</v>
      </c>
      <c r="CM667" t="n">
        <v>0.000285</v>
      </c>
      <c r="CN667" t="n">
        <v>0.000475</v>
      </c>
      <c r="CO667" t="n">
        <v>5e-06</v>
      </c>
      <c r="CP667" t="n">
        <v>-0.00039</v>
      </c>
      <c r="CQ667" t="n">
        <v>-0.00024</v>
      </c>
      <c r="CR667" t="n">
        <v>-0.000145</v>
      </c>
      <c r="CS667" t="n">
        <v>-8.000000000000001e-05</v>
      </c>
      <c r="CT667" t="n">
        <v>0.00012</v>
      </c>
      <c r="CU667" t="n">
        <v>-0.000305</v>
      </c>
      <c r="CV667" t="n">
        <v>0.00041</v>
      </c>
      <c r="CW667" t="n">
        <v>-0.00019</v>
      </c>
      <c r="CX667" t="n">
        <v>0.00046</v>
      </c>
      <c r="CY667" t="n">
        <v>-8.500000000000001e-05</v>
      </c>
      <c r="CZ667" t="n">
        <v>0.000215</v>
      </c>
      <c r="DA667" t="n">
        <v>-0.000435</v>
      </c>
      <c r="DB667" t="n">
        <v>0.000405</v>
      </c>
      <c r="DC667" t="n">
        <v>0.00034</v>
      </c>
      <c r="DD667" t="n">
        <v>0.000385</v>
      </c>
      <c r="DE667" t="n">
        <v>-5e-06</v>
      </c>
      <c r="DF667" t="n">
        <v>-0.00025</v>
      </c>
      <c r="DG667" t="n">
        <v>-2.5e-05</v>
      </c>
      <c r="DH667" t="n">
        <v>-0.000145</v>
      </c>
      <c r="DI667" t="n">
        <v>0.000165</v>
      </c>
      <c r="DJ667" t="n">
        <v>-4.5e-05</v>
      </c>
      <c r="DK667" t="n">
        <v>0.000195</v>
      </c>
      <c r="DL667" t="n">
        <v>6.499999999999999e-05</v>
      </c>
      <c r="DM667" t="n">
        <v>0.000265</v>
      </c>
      <c r="DN667" t="n">
        <v>-0.0002</v>
      </c>
      <c r="DO667" t="n">
        <v>0.000455</v>
      </c>
      <c r="DP667" t="n">
        <v>-0.00046</v>
      </c>
      <c r="DQ667" t="n">
        <v>0.000235</v>
      </c>
      <c r="DR667" t="n">
        <v>-0.000125748638161</v>
      </c>
      <c r="DS667" t="n">
        <v>4.52658345711e-05</v>
      </c>
      <c r="DT667" t="n">
        <v>-2.77800330763</v>
      </c>
    </row>
    <row r="668" spans="1:124">
      <c r="A668" t="n">
        <v>666</v>
      </c>
      <c r="B668" t="n">
        <v>-0.000155</v>
      </c>
      <c r="C668" t="n">
        <v>0.000235</v>
      </c>
      <c r="D668" t="n">
        <v>0.0004</v>
      </c>
      <c r="E668" t="n">
        <v>-8.500000000000001e-05</v>
      </c>
      <c r="F668" t="n">
        <v>-0.00031</v>
      </c>
      <c r="G668" t="n">
        <v>0.00042</v>
      </c>
      <c r="H668" t="n">
        <v>-0.000345</v>
      </c>
      <c r="I668" t="n">
        <v>2e-05</v>
      </c>
      <c r="J668" t="n">
        <v>-0.0003</v>
      </c>
      <c r="K668" t="n">
        <v>-0.00041</v>
      </c>
      <c r="L668" t="n">
        <v>2.5e-05</v>
      </c>
      <c r="M668" t="n">
        <v>-0.000255</v>
      </c>
      <c r="N668" t="n">
        <v>-0.000185</v>
      </c>
      <c r="O668" t="n">
        <v>0.000255</v>
      </c>
      <c r="P668" t="n">
        <v>0.000225</v>
      </c>
      <c r="Q668" t="n">
        <v>0.000375</v>
      </c>
      <c r="R668" t="n">
        <v>-0.000155</v>
      </c>
      <c r="S668" t="n">
        <v>-6.999999999999999e-05</v>
      </c>
      <c r="T668" t="n">
        <v>-0.000225</v>
      </c>
      <c r="U668" t="n">
        <v>-0.00043</v>
      </c>
      <c r="V668" t="n">
        <v>-2e-05</v>
      </c>
      <c r="W668" t="n">
        <v>-0.000475</v>
      </c>
      <c r="X668" t="n">
        <v>-7.499999999999999e-05</v>
      </c>
      <c r="Y668" t="n">
        <v>0.000305</v>
      </c>
      <c r="Z668" t="n">
        <v>-0.000155</v>
      </c>
      <c r="AA668" t="n">
        <v>-0.000235</v>
      </c>
      <c r="AB668" t="n">
        <v>0.00049</v>
      </c>
      <c r="AC668" t="n">
        <v>0.000245</v>
      </c>
      <c r="AD668" t="n">
        <v>-0.00022</v>
      </c>
      <c r="AE668" t="n">
        <v>-0.0001</v>
      </c>
      <c r="AF668" t="n">
        <v>-0.000375</v>
      </c>
      <c r="AG668" t="n">
        <v>-0.000355</v>
      </c>
      <c r="AH668" t="n">
        <v>-0.000195</v>
      </c>
      <c r="AI668" t="n">
        <v>-0.000155</v>
      </c>
      <c r="AJ668" t="n">
        <v>0.000325</v>
      </c>
      <c r="AK668" t="n">
        <v>0.000365</v>
      </c>
      <c r="AL668" t="n">
        <v>0.00016</v>
      </c>
      <c r="AM668" t="n">
        <v>0.00019</v>
      </c>
      <c r="AN668" t="n">
        <v>-0.00036</v>
      </c>
      <c r="AO668" t="n">
        <v>0.000155</v>
      </c>
      <c r="AP668" t="n">
        <v>0.0002</v>
      </c>
      <c r="AQ668" t="n">
        <v>-0.00033</v>
      </c>
      <c r="AR668" t="n">
        <v>0.00048</v>
      </c>
      <c r="AS668" t="n">
        <v>-4e-05</v>
      </c>
      <c r="AT668" t="n">
        <v>0</v>
      </c>
      <c r="AU668" t="n">
        <v>-0.0005</v>
      </c>
      <c r="AV668" t="n">
        <v>-0.00035</v>
      </c>
      <c r="AW668" t="n">
        <v>0.00031</v>
      </c>
      <c r="AX668" t="n">
        <v>0.0003</v>
      </c>
      <c r="AY668" t="n">
        <v>-2e-05</v>
      </c>
      <c r="AZ668" t="n">
        <v>-0.00046</v>
      </c>
      <c r="BA668" t="n">
        <v>0.00045</v>
      </c>
      <c r="BB668" t="n">
        <v>-1.5e-05</v>
      </c>
      <c r="BC668" t="n">
        <v>-0.00012</v>
      </c>
      <c r="BD668" t="n">
        <v>0.00036</v>
      </c>
      <c r="BE668" t="n">
        <v>0.00035</v>
      </c>
      <c r="BF668" t="n">
        <v>0.00011</v>
      </c>
      <c r="BG668" t="n">
        <v>-0.00046</v>
      </c>
      <c r="BH668" t="n">
        <v>0.000465</v>
      </c>
      <c r="BI668" t="n">
        <v>0.000205</v>
      </c>
      <c r="BJ668" t="n">
        <v>0.000415</v>
      </c>
      <c r="BK668" t="n">
        <v>5.5e-05</v>
      </c>
      <c r="BL668" t="n">
        <v>0.00016</v>
      </c>
      <c r="BM668" t="n">
        <v>-0.0002</v>
      </c>
      <c r="BN668" t="n">
        <v>-0.0004</v>
      </c>
      <c r="BO668" t="n">
        <v>5.5e-05</v>
      </c>
      <c r="BP668" t="n">
        <v>0.000225</v>
      </c>
      <c r="BQ668" t="n">
        <v>-0.000305</v>
      </c>
      <c r="BR668" t="n">
        <v>0.000135</v>
      </c>
      <c r="BS668" t="n">
        <v>-0.000385</v>
      </c>
      <c r="BT668" t="n">
        <v>-0.000245</v>
      </c>
      <c r="BU668" t="n">
        <v>-0.000305</v>
      </c>
      <c r="BV668" t="n">
        <v>-0.000135</v>
      </c>
      <c r="BW668" t="n">
        <v>-0.0002</v>
      </c>
      <c r="BX668" t="n">
        <v>-0.00013</v>
      </c>
      <c r="BY668" t="n">
        <v>0.00041</v>
      </c>
      <c r="BZ668" t="n">
        <v>-0.000435</v>
      </c>
      <c r="CA668" t="n">
        <v>0.00048</v>
      </c>
      <c r="CB668" t="n">
        <v>1.5e-05</v>
      </c>
      <c r="CC668" t="n">
        <v>0.000165</v>
      </c>
      <c r="CD668" t="n">
        <v>0.000465</v>
      </c>
      <c r="CE668" t="n">
        <v>0.000475</v>
      </c>
      <c r="CF668" t="n">
        <v>-8.000000000000001e-05</v>
      </c>
      <c r="CG668" t="n">
        <v>0</v>
      </c>
      <c r="CH668" t="n">
        <v>-0.000445</v>
      </c>
      <c r="CI668" t="n">
        <v>-0.00038</v>
      </c>
      <c r="CJ668" t="n">
        <v>-0.000145</v>
      </c>
      <c r="CK668" t="n">
        <v>0.00047</v>
      </c>
      <c r="CL668" t="n">
        <v>-0.000425</v>
      </c>
      <c r="CM668" t="n">
        <v>-0.00028</v>
      </c>
      <c r="CN668" t="n">
        <v>0.000105</v>
      </c>
      <c r="CO668" t="n">
        <v>-0.000265</v>
      </c>
      <c r="CP668" t="n">
        <v>-0.000225</v>
      </c>
      <c r="CQ668" t="n">
        <v>0.00013</v>
      </c>
      <c r="CR668" t="n">
        <v>0.000485</v>
      </c>
      <c r="CS668" t="n">
        <v>0.00044</v>
      </c>
      <c r="CT668" t="n">
        <v>-0.000345</v>
      </c>
      <c r="CU668" t="n">
        <v>-0.000325</v>
      </c>
      <c r="CV668" t="n">
        <v>0.000355</v>
      </c>
      <c r="CW668" t="n">
        <v>0.00032</v>
      </c>
      <c r="CX668" t="n">
        <v>-0.00018</v>
      </c>
      <c r="CY668" t="n">
        <v>-0.00049</v>
      </c>
      <c r="CZ668" t="n">
        <v>-0.000495</v>
      </c>
      <c r="DA668" t="n">
        <v>-0.00015</v>
      </c>
      <c r="DB668" t="n">
        <v>0.0002</v>
      </c>
      <c r="DC668" t="n">
        <v>-8.000000000000001e-05</v>
      </c>
      <c r="DD668" t="n">
        <v>-3.5e-05</v>
      </c>
      <c r="DE668" t="n">
        <v>-0.000205</v>
      </c>
      <c r="DF668" t="n">
        <v>-0.00043</v>
      </c>
      <c r="DG668" t="n">
        <v>-0.00037</v>
      </c>
      <c r="DH668" t="n">
        <v>-0.00032</v>
      </c>
      <c r="DI668" t="n">
        <v>0.00016</v>
      </c>
      <c r="DJ668" t="n">
        <v>0.000445</v>
      </c>
      <c r="DK668" t="n">
        <v>0</v>
      </c>
      <c r="DL668" t="n">
        <v>-0.00011</v>
      </c>
      <c r="DM668" t="n">
        <v>0.000275</v>
      </c>
      <c r="DN668" t="n">
        <v>-0.000245</v>
      </c>
      <c r="DO668" t="n">
        <v>0.00045</v>
      </c>
      <c r="DP668" t="n">
        <v>-0.00036</v>
      </c>
      <c r="DQ668" t="n">
        <v>-0.0004</v>
      </c>
      <c r="DR668" t="n">
        <v>-0.000259810772145</v>
      </c>
      <c r="DS668" t="n">
        <v>4.94478330011e-05</v>
      </c>
      <c r="DT668" t="n">
        <v>-5.25423979933</v>
      </c>
    </row>
    <row r="669" spans="1:124">
      <c r="A669" t="n">
        <v>667</v>
      </c>
      <c r="B669" t="n">
        <v>-0.000325</v>
      </c>
      <c r="C669" t="n">
        <v>-0.00033</v>
      </c>
      <c r="D669" t="n">
        <v>-0.000335</v>
      </c>
      <c r="E669" t="n">
        <v>0.00012</v>
      </c>
      <c r="F669" t="n">
        <v>0.000245</v>
      </c>
      <c r="G669" t="n">
        <v>0.000415</v>
      </c>
      <c r="H669" t="n">
        <v>8.500000000000001e-05</v>
      </c>
      <c r="I669" t="n">
        <v>-0.0002</v>
      </c>
      <c r="J669" t="n">
        <v>-0.00013</v>
      </c>
      <c r="K669" t="n">
        <v>-0.000195</v>
      </c>
      <c r="L669" t="n">
        <v>-1.5e-05</v>
      </c>
      <c r="M669" t="n">
        <v>4.5e-05</v>
      </c>
      <c r="N669" t="n">
        <v>0.00026</v>
      </c>
      <c r="O669" t="n">
        <v>0.000155</v>
      </c>
      <c r="P669" t="n">
        <v>4e-05</v>
      </c>
      <c r="Q669" t="n">
        <v>0.000325</v>
      </c>
      <c r="R669" t="n">
        <v>0.000375</v>
      </c>
      <c r="S669" t="n">
        <v>-0.000305</v>
      </c>
      <c r="T669" t="n">
        <v>0.000335</v>
      </c>
      <c r="U669" t="n">
        <v>-3.5e-05</v>
      </c>
      <c r="V669" t="n">
        <v>0.000395</v>
      </c>
      <c r="W669" t="n">
        <v>-0.00019</v>
      </c>
      <c r="X669" t="n">
        <v>0.000315</v>
      </c>
      <c r="Y669" t="n">
        <v>-0.000485</v>
      </c>
      <c r="Z669" t="n">
        <v>0.00042</v>
      </c>
      <c r="AA669" t="n">
        <v>-0.00043</v>
      </c>
      <c r="AB669" t="n">
        <v>-0.00031</v>
      </c>
      <c r="AC669" t="n">
        <v>-0.00012</v>
      </c>
      <c r="AD669" t="n">
        <v>-0.00042</v>
      </c>
      <c r="AE669" t="n">
        <v>-0.00024</v>
      </c>
      <c r="AF669" t="n">
        <v>0.000275</v>
      </c>
      <c r="AG669" t="n">
        <v>-0.00013</v>
      </c>
      <c r="AH669" t="n">
        <v>0.00033</v>
      </c>
      <c r="AI669" t="n">
        <v>0.000495</v>
      </c>
      <c r="AJ669" t="n">
        <v>0.00024</v>
      </c>
      <c r="AK669" t="n">
        <v>0.00019</v>
      </c>
      <c r="AL669" t="n">
        <v>-0.000125</v>
      </c>
      <c r="AM669" t="n">
        <v>-0.000315</v>
      </c>
      <c r="AN669" t="n">
        <v>0.000295</v>
      </c>
      <c r="AO669" t="n">
        <v>3e-05</v>
      </c>
      <c r="AP669" t="n">
        <v>-0.00024</v>
      </c>
      <c r="AQ669" t="n">
        <v>0.000135</v>
      </c>
      <c r="AR669" t="n">
        <v>0.000455</v>
      </c>
      <c r="AS669" t="n">
        <v>0.00024</v>
      </c>
      <c r="AT669" t="n">
        <v>-9.500000000000001e-05</v>
      </c>
      <c r="AU669" t="n">
        <v>-1e-05</v>
      </c>
      <c r="AV669" t="n">
        <v>0.00011</v>
      </c>
      <c r="AW669" t="n">
        <v>-0.000355</v>
      </c>
      <c r="AX669" t="n">
        <v>-0.00037</v>
      </c>
      <c r="AY669" t="n">
        <v>-0.00034</v>
      </c>
      <c r="AZ669" t="n">
        <v>-3.5e-05</v>
      </c>
      <c r="BA669" t="n">
        <v>0.000365</v>
      </c>
      <c r="BB669" t="n">
        <v>-0.00021</v>
      </c>
      <c r="BC669" t="n">
        <v>-6e-05</v>
      </c>
      <c r="BD669" t="n">
        <v>-0.00036</v>
      </c>
      <c r="BE669" t="n">
        <v>0.0004</v>
      </c>
      <c r="BF669" t="n">
        <v>0.0004</v>
      </c>
      <c r="BG669" t="n">
        <v>-0.000485</v>
      </c>
      <c r="BH669" t="n">
        <v>-0.000215</v>
      </c>
      <c r="BI669" t="n">
        <v>0.000145</v>
      </c>
      <c r="BJ669" t="n">
        <v>-5.5e-05</v>
      </c>
      <c r="BK669" t="n">
        <v>-0.000205</v>
      </c>
      <c r="BL669" t="n">
        <v>0.00029</v>
      </c>
      <c r="BM669" t="n">
        <v>-0.000425</v>
      </c>
      <c r="BN669" t="n">
        <v>-0.000125</v>
      </c>
      <c r="BO669" t="n">
        <v>0.000175</v>
      </c>
      <c r="BP669" t="n">
        <v>0.0004</v>
      </c>
      <c r="BQ669" t="n">
        <v>-0.00031</v>
      </c>
      <c r="BR669" t="n">
        <v>0.00032</v>
      </c>
      <c r="BS669" t="n">
        <v>-2.5e-05</v>
      </c>
      <c r="BT669" t="n">
        <v>-3e-05</v>
      </c>
      <c r="BU669" t="n">
        <v>-0.000305</v>
      </c>
      <c r="BV669" t="n">
        <v>-0.000325</v>
      </c>
      <c r="BW669" t="n">
        <v>0.000275</v>
      </c>
      <c r="BX669" t="n">
        <v>-0.000445</v>
      </c>
      <c r="BY669" t="n">
        <v>0.000195</v>
      </c>
      <c r="BZ669" t="n">
        <v>-0.00023</v>
      </c>
      <c r="CA669" t="n">
        <v>0.00015</v>
      </c>
      <c r="CB669" t="n">
        <v>0.00042</v>
      </c>
      <c r="CC669" t="n">
        <v>-0.00019</v>
      </c>
      <c r="CD669" t="n">
        <v>0.00047</v>
      </c>
      <c r="CE669" t="n">
        <v>0.000445</v>
      </c>
      <c r="CF669" t="n">
        <v>-5.5e-05</v>
      </c>
      <c r="CG669" t="n">
        <v>-0.000225</v>
      </c>
      <c r="CH669" t="n">
        <v>-0.00036</v>
      </c>
      <c r="CI669" t="n">
        <v>-0.000405</v>
      </c>
      <c r="CJ669" t="n">
        <v>0.00024</v>
      </c>
      <c r="CK669" t="n">
        <v>-0.0001</v>
      </c>
      <c r="CL669" t="n">
        <v>-0.00015</v>
      </c>
      <c r="CM669" t="n">
        <v>-7.499999999999999e-05</v>
      </c>
      <c r="CN669" t="n">
        <v>0.000315</v>
      </c>
      <c r="CO669" t="n">
        <v>-5e-06</v>
      </c>
      <c r="CP669" t="n">
        <v>-2.5e-05</v>
      </c>
      <c r="CQ669" t="n">
        <v>-5e-06</v>
      </c>
      <c r="CR669" t="n">
        <v>0.00013</v>
      </c>
      <c r="CS669" t="n">
        <v>0.000365</v>
      </c>
      <c r="CT669" t="n">
        <v>-0.000465</v>
      </c>
      <c r="CU669" t="n">
        <v>-0.00024</v>
      </c>
      <c r="CV669" t="n">
        <v>0.00029</v>
      </c>
      <c r="CW669" t="n">
        <v>-0.000355</v>
      </c>
      <c r="CX669" t="n">
        <v>-5.5e-05</v>
      </c>
      <c r="CY669" t="n">
        <v>0.00047</v>
      </c>
      <c r="CZ669" t="n">
        <v>0.00048</v>
      </c>
      <c r="DA669" t="n">
        <v>0.00035</v>
      </c>
      <c r="DB669" t="n">
        <v>-0.000165</v>
      </c>
      <c r="DC669" t="n">
        <v>0.00023</v>
      </c>
      <c r="DD669" t="n">
        <v>0.000455</v>
      </c>
      <c r="DE669" t="n">
        <v>0.0004</v>
      </c>
      <c r="DF669" t="n">
        <v>0.000385</v>
      </c>
      <c r="DG669" t="n">
        <v>-0.00037</v>
      </c>
      <c r="DH669" t="n">
        <v>9.500000000000001e-05</v>
      </c>
      <c r="DI669" t="n">
        <v>0.00045</v>
      </c>
      <c r="DJ669" t="n">
        <v>0.000115</v>
      </c>
      <c r="DK669" t="n">
        <v>0.00022</v>
      </c>
      <c r="DL669" t="n">
        <v>-8.000000000000001e-05</v>
      </c>
      <c r="DM669" t="n">
        <v>3.5e-05</v>
      </c>
      <c r="DN669" t="n">
        <v>-0.0003</v>
      </c>
      <c r="DO669" t="n">
        <v>0.000235</v>
      </c>
      <c r="DP669" t="n">
        <v>-0.00017</v>
      </c>
      <c r="DQ669" t="n">
        <v>2.5e-05</v>
      </c>
      <c r="DR669" t="n">
        <v>-0.000473280672948</v>
      </c>
      <c r="DS669" t="n">
        <v>5.0343572914e-05</v>
      </c>
      <c r="DT669" t="n">
        <v>-9.40101477811</v>
      </c>
    </row>
    <row r="670" spans="1:124">
      <c r="A670" t="n">
        <v>668</v>
      </c>
      <c r="B670" t="n">
        <v>-0.00037</v>
      </c>
      <c r="C670" t="n">
        <v>0.0002</v>
      </c>
      <c r="D670" t="n">
        <v>0.00021</v>
      </c>
      <c r="E670" t="n">
        <v>0.000255</v>
      </c>
      <c r="F670" t="n">
        <v>-0.000305</v>
      </c>
      <c r="G670" t="n">
        <v>0.00016</v>
      </c>
      <c r="H670" t="n">
        <v>-0.000315</v>
      </c>
      <c r="I670" t="n">
        <v>0.0003</v>
      </c>
      <c r="J670" t="n">
        <v>-8.000000000000001e-05</v>
      </c>
      <c r="K670" t="n">
        <v>0.00038</v>
      </c>
      <c r="L670" t="n">
        <v>0.00034</v>
      </c>
      <c r="M670" t="n">
        <v>-0.000115</v>
      </c>
      <c r="N670" t="n">
        <v>6.499999999999999e-05</v>
      </c>
      <c r="O670" t="n">
        <v>0.00033</v>
      </c>
      <c r="P670" t="n">
        <v>2.5e-05</v>
      </c>
      <c r="Q670" t="n">
        <v>-0.000155</v>
      </c>
      <c r="R670" t="n">
        <v>0.00013</v>
      </c>
      <c r="S670" t="n">
        <v>0.000275</v>
      </c>
      <c r="T670" t="n">
        <v>-0.000395</v>
      </c>
      <c r="U670" t="n">
        <v>-0.00038</v>
      </c>
      <c r="V670" t="n">
        <v>0.000125</v>
      </c>
      <c r="W670" t="n">
        <v>-0.0002</v>
      </c>
      <c r="X670" t="n">
        <v>-4.5e-05</v>
      </c>
      <c r="Y670" t="n">
        <v>-0.000435</v>
      </c>
      <c r="Z670" t="n">
        <v>-0.00046</v>
      </c>
      <c r="AA670" t="n">
        <v>0.000405</v>
      </c>
      <c r="AB670" t="n">
        <v>0.00031</v>
      </c>
      <c r="AC670" t="n">
        <v>-0.00025</v>
      </c>
      <c r="AD670" t="n">
        <v>-0.000325</v>
      </c>
      <c r="AE670" t="n">
        <v>0.00013</v>
      </c>
      <c r="AF670" t="n">
        <v>0.0002</v>
      </c>
      <c r="AG670" t="n">
        <v>-0.000395</v>
      </c>
      <c r="AH670" t="n">
        <v>0.00046</v>
      </c>
      <c r="AI670" t="n">
        <v>0.00028</v>
      </c>
      <c r="AJ670" t="n">
        <v>0.00029</v>
      </c>
      <c r="AK670" t="n">
        <v>0.000255</v>
      </c>
      <c r="AL670" t="n">
        <v>-7.499999999999999e-05</v>
      </c>
      <c r="AM670" t="n">
        <v>0.000425</v>
      </c>
      <c r="AN670" t="n">
        <v>-8.000000000000001e-05</v>
      </c>
      <c r="AO670" t="n">
        <v>-0.000395</v>
      </c>
      <c r="AP670" t="n">
        <v>-0.00027</v>
      </c>
      <c r="AQ670" t="n">
        <v>0.000415</v>
      </c>
      <c r="AR670" t="n">
        <v>-0.000145</v>
      </c>
      <c r="AS670" t="n">
        <v>0.00039</v>
      </c>
      <c r="AT670" t="n">
        <v>-0.000345</v>
      </c>
      <c r="AU670" t="n">
        <v>-0.00049</v>
      </c>
      <c r="AV670" t="n">
        <v>0.00039</v>
      </c>
      <c r="AW670" t="n">
        <v>0.00019</v>
      </c>
      <c r="AX670" t="n">
        <v>0.00043</v>
      </c>
      <c r="AY670" t="n">
        <v>0.000305</v>
      </c>
      <c r="AZ670" t="n">
        <v>-0.000155</v>
      </c>
      <c r="BA670" t="n">
        <v>-0.000355</v>
      </c>
      <c r="BB670" t="n">
        <v>-0.000355</v>
      </c>
      <c r="BC670" t="n">
        <v>-0.00049</v>
      </c>
      <c r="BD670" t="n">
        <v>0.000315</v>
      </c>
      <c r="BE670" t="n">
        <v>-6e-05</v>
      </c>
      <c r="BF670" t="n">
        <v>-0.0003</v>
      </c>
      <c r="BG670" t="n">
        <v>-0.000135</v>
      </c>
      <c r="BH670" t="n">
        <v>0.000305</v>
      </c>
      <c r="BI670" t="n">
        <v>0.00039</v>
      </c>
      <c r="BJ670" t="n">
        <v>5.5e-05</v>
      </c>
      <c r="BK670" t="n">
        <v>-0.000215</v>
      </c>
      <c r="BL670" t="n">
        <v>1.5e-05</v>
      </c>
      <c r="BM670" t="n">
        <v>9.500000000000001e-05</v>
      </c>
      <c r="BN670" t="n">
        <v>-0.00033</v>
      </c>
      <c r="BO670" t="n">
        <v>0.000455</v>
      </c>
      <c r="BP670" t="n">
        <v>-0.00044</v>
      </c>
      <c r="BQ670" t="n">
        <v>-0.000465</v>
      </c>
      <c r="BR670" t="n">
        <v>5e-05</v>
      </c>
      <c r="BS670" t="n">
        <v>0.000305</v>
      </c>
      <c r="BT670" t="n">
        <v>-0.0003</v>
      </c>
      <c r="BU670" t="n">
        <v>-0.000215</v>
      </c>
      <c r="BV670" t="n">
        <v>-0.00045</v>
      </c>
      <c r="BW670" t="n">
        <v>0.000155</v>
      </c>
      <c r="BX670" t="n">
        <v>-0.000115</v>
      </c>
      <c r="BY670" t="n">
        <v>0.0004</v>
      </c>
      <c r="BZ670" t="n">
        <v>0.000265</v>
      </c>
      <c r="CA670" t="n">
        <v>0.000275</v>
      </c>
      <c r="CB670" t="n">
        <v>0.00032</v>
      </c>
      <c r="CC670" t="n">
        <v>-0.00016</v>
      </c>
      <c r="CD670" t="n">
        <v>9.000000000000001e-05</v>
      </c>
      <c r="CE670" t="n">
        <v>-0.000155</v>
      </c>
      <c r="CF670" t="n">
        <v>2.5e-05</v>
      </c>
      <c r="CG670" t="n">
        <v>0.00031</v>
      </c>
      <c r="CH670" t="n">
        <v>-0.0003</v>
      </c>
      <c r="CI670" t="n">
        <v>0.000365</v>
      </c>
      <c r="CJ670" t="n">
        <v>-8.000000000000001e-05</v>
      </c>
      <c r="CK670" t="n">
        <v>-6.499999999999999e-05</v>
      </c>
      <c r="CL670" t="n">
        <v>-2.5e-05</v>
      </c>
      <c r="CM670" t="n">
        <v>0.000185</v>
      </c>
      <c r="CN670" t="n">
        <v>0.000345</v>
      </c>
      <c r="CO670" t="n">
        <v>-0.00033</v>
      </c>
      <c r="CP670" t="n">
        <v>0.000295</v>
      </c>
      <c r="CQ670" t="n">
        <v>0.000195</v>
      </c>
      <c r="CR670" t="n">
        <v>-8.000000000000001e-05</v>
      </c>
      <c r="CS670" t="n">
        <v>-2.5e-05</v>
      </c>
      <c r="CT670" t="n">
        <v>-0.00041</v>
      </c>
      <c r="CU670" t="n">
        <v>9.000000000000001e-05</v>
      </c>
      <c r="CV670" t="n">
        <v>-0.00038</v>
      </c>
      <c r="CW670" t="n">
        <v>0.00011</v>
      </c>
      <c r="CX670" t="n">
        <v>-0.0005</v>
      </c>
      <c r="CY670" t="n">
        <v>5e-05</v>
      </c>
      <c r="CZ670" t="n">
        <v>-0.00031</v>
      </c>
      <c r="DA670" t="n">
        <v>0.000365</v>
      </c>
      <c r="DB670" t="n">
        <v>-0.00026</v>
      </c>
      <c r="DC670" t="n">
        <v>0.00035</v>
      </c>
      <c r="DD670" t="n">
        <v>-0.000305</v>
      </c>
      <c r="DE670" t="n">
        <v>-0.000345</v>
      </c>
      <c r="DF670" t="n">
        <v>0.000385</v>
      </c>
      <c r="DG670" t="n">
        <v>5e-05</v>
      </c>
      <c r="DH670" t="n">
        <v>-0.000155</v>
      </c>
      <c r="DI670" t="n">
        <v>0.000425</v>
      </c>
      <c r="DJ670" t="n">
        <v>0.000405</v>
      </c>
      <c r="DK670" t="n">
        <v>-0.000195</v>
      </c>
      <c r="DL670" t="n">
        <v>-9.500000000000001e-05</v>
      </c>
      <c r="DM670" t="n">
        <v>-5e-06</v>
      </c>
      <c r="DN670" t="n">
        <v>-0.000455</v>
      </c>
      <c r="DO670" t="n">
        <v>-0.00039</v>
      </c>
      <c r="DP670" t="n">
        <v>0.00035</v>
      </c>
      <c r="DQ670" t="n">
        <v>-0.00023</v>
      </c>
      <c r="DR670" t="n">
        <v>-0.000303867698175</v>
      </c>
      <c r="DS670" t="n">
        <v>5.32157504723e-05</v>
      </c>
      <c r="DT670" t="n">
        <v>-5.71010829459</v>
      </c>
    </row>
    <row r="671" spans="1:124">
      <c r="A671" t="n">
        <v>669</v>
      </c>
      <c r="B671" t="n">
        <v>0.000135</v>
      </c>
      <c r="C671" t="n">
        <v>-0.00015</v>
      </c>
      <c r="D671" t="n">
        <v>-0.000405</v>
      </c>
      <c r="E671" t="n">
        <v>-2e-05</v>
      </c>
      <c r="F671" t="n">
        <v>1.5e-05</v>
      </c>
      <c r="G671" t="n">
        <v>0.00032</v>
      </c>
      <c r="H671" t="n">
        <v>-0.000405</v>
      </c>
      <c r="I671" t="n">
        <v>-0.000205</v>
      </c>
      <c r="J671" t="n">
        <v>-0.000385</v>
      </c>
      <c r="K671" t="n">
        <v>-0.0005</v>
      </c>
      <c r="L671" t="n">
        <v>-0.000175</v>
      </c>
      <c r="M671" t="n">
        <v>0.00049</v>
      </c>
      <c r="N671" t="n">
        <v>-1.5e-05</v>
      </c>
      <c r="O671" t="n">
        <v>0.0004</v>
      </c>
      <c r="P671" t="n">
        <v>-0.00041</v>
      </c>
      <c r="Q671" t="n">
        <v>0.00033</v>
      </c>
      <c r="R671" t="n">
        <v>-0.000425</v>
      </c>
      <c r="S671" t="n">
        <v>0.0004</v>
      </c>
      <c r="T671" t="n">
        <v>-0.000465</v>
      </c>
      <c r="U671" t="n">
        <v>-0.000495</v>
      </c>
      <c r="V671" t="n">
        <v>-7.499999999999999e-05</v>
      </c>
      <c r="W671" t="n">
        <v>-0.000225</v>
      </c>
      <c r="X671" t="n">
        <v>-0.00037</v>
      </c>
      <c r="Y671" t="n">
        <v>-0.00038</v>
      </c>
      <c r="Z671" t="n">
        <v>9.500000000000001e-05</v>
      </c>
      <c r="AA671" t="n">
        <v>0.00049</v>
      </c>
      <c r="AB671" t="n">
        <v>-0.000215</v>
      </c>
      <c r="AC671" t="n">
        <v>-4e-05</v>
      </c>
      <c r="AD671" t="n">
        <v>0</v>
      </c>
      <c r="AE671" t="n">
        <v>0.000215</v>
      </c>
      <c r="AF671" t="n">
        <v>-0.000365</v>
      </c>
      <c r="AG671" t="n">
        <v>0.000155</v>
      </c>
      <c r="AH671" t="n">
        <v>-3.5e-05</v>
      </c>
      <c r="AI671" t="n">
        <v>-7.499999999999999e-05</v>
      </c>
      <c r="AJ671" t="n">
        <v>3.5e-05</v>
      </c>
      <c r="AK671" t="n">
        <v>-0.0002</v>
      </c>
      <c r="AL671" t="n">
        <v>0.00014</v>
      </c>
      <c r="AM671" t="n">
        <v>0.00046</v>
      </c>
      <c r="AN671" t="n">
        <v>-0.000215</v>
      </c>
      <c r="AO671" t="n">
        <v>5e-06</v>
      </c>
      <c r="AP671" t="n">
        <v>0.00029</v>
      </c>
      <c r="AQ671" t="n">
        <v>-0.000175</v>
      </c>
      <c r="AR671" t="n">
        <v>-8.500000000000001e-05</v>
      </c>
      <c r="AS671" t="n">
        <v>-9.500000000000001e-05</v>
      </c>
      <c r="AT671" t="n">
        <v>6e-05</v>
      </c>
      <c r="AU671" t="n">
        <v>0.00017</v>
      </c>
      <c r="AV671" t="n">
        <v>4.5e-05</v>
      </c>
      <c r="AW671" t="n">
        <v>-0.00027</v>
      </c>
      <c r="AX671" t="n">
        <v>-0.00024</v>
      </c>
      <c r="AY671" t="n">
        <v>0.000275</v>
      </c>
      <c r="AZ671" t="n">
        <v>-0.00035</v>
      </c>
      <c r="BA671" t="n">
        <v>-6.499999999999999e-05</v>
      </c>
      <c r="BB671" t="n">
        <v>0.000475</v>
      </c>
      <c r="BC671" t="n">
        <v>0.000415</v>
      </c>
      <c r="BD671" t="n">
        <v>-0.00022</v>
      </c>
      <c r="BE671" t="n">
        <v>0.000455</v>
      </c>
      <c r="BF671" t="n">
        <v>-0.000235</v>
      </c>
      <c r="BG671" t="n">
        <v>-0.00046</v>
      </c>
      <c r="BH671" t="n">
        <v>-2e-05</v>
      </c>
      <c r="BI671" t="n">
        <v>3.5e-05</v>
      </c>
      <c r="BJ671" t="n">
        <v>0.00043</v>
      </c>
      <c r="BK671" t="n">
        <v>0.00018</v>
      </c>
      <c r="BL671" t="n">
        <v>-0.000485</v>
      </c>
      <c r="BM671" t="n">
        <v>-0.00028</v>
      </c>
      <c r="BN671" t="n">
        <v>-0.000305</v>
      </c>
      <c r="BO671" t="n">
        <v>0.00048</v>
      </c>
      <c r="BP671" t="n">
        <v>-0.00014</v>
      </c>
      <c r="BQ671" t="n">
        <v>-0.000365</v>
      </c>
      <c r="BR671" t="n">
        <v>6.999999999999999e-05</v>
      </c>
      <c r="BS671" t="n">
        <v>0.00047</v>
      </c>
      <c r="BT671" t="n">
        <v>0.000455</v>
      </c>
      <c r="BU671" t="n">
        <v>5.5e-05</v>
      </c>
      <c r="BV671" t="n">
        <v>-9.000000000000001e-05</v>
      </c>
      <c r="BW671" t="n">
        <v>-0.000305</v>
      </c>
      <c r="BX671" t="n">
        <v>0.00026</v>
      </c>
      <c r="BY671" t="n">
        <v>0.00048</v>
      </c>
      <c r="BZ671" t="n">
        <v>3.5e-05</v>
      </c>
      <c r="CA671" t="n">
        <v>0.000165</v>
      </c>
      <c r="CB671" t="n">
        <v>0.00015</v>
      </c>
      <c r="CC671" t="n">
        <v>0.00036</v>
      </c>
      <c r="CD671" t="n">
        <v>-0.000125</v>
      </c>
      <c r="CE671" t="n">
        <v>0.00044</v>
      </c>
      <c r="CF671" t="n">
        <v>0.000475</v>
      </c>
      <c r="CG671" t="n">
        <v>-0.000415</v>
      </c>
      <c r="CH671" t="n">
        <v>0.00035</v>
      </c>
      <c r="CI671" t="n">
        <v>-0.000225</v>
      </c>
      <c r="CJ671" t="n">
        <v>0.00013</v>
      </c>
      <c r="CK671" t="n">
        <v>0.00038</v>
      </c>
      <c r="CL671" t="n">
        <v>-8.500000000000001e-05</v>
      </c>
      <c r="CM671" t="n">
        <v>-0.000365</v>
      </c>
      <c r="CN671" t="n">
        <v>0.0001</v>
      </c>
      <c r="CO671" t="n">
        <v>0.000255</v>
      </c>
      <c r="CP671" t="n">
        <v>-0.00041</v>
      </c>
      <c r="CQ671" t="n">
        <v>0.000155</v>
      </c>
      <c r="CR671" t="n">
        <v>-0.000155</v>
      </c>
      <c r="CS671" t="n">
        <v>-0.000225</v>
      </c>
      <c r="CT671" t="n">
        <v>0.00029</v>
      </c>
      <c r="CU671" t="n">
        <v>0.00019</v>
      </c>
      <c r="CV671" t="n">
        <v>-0.00012</v>
      </c>
      <c r="CW671" t="n">
        <v>0.00039</v>
      </c>
      <c r="CX671" t="n">
        <v>0.00032</v>
      </c>
      <c r="CY671" t="n">
        <v>-0.00018</v>
      </c>
      <c r="CZ671" t="n">
        <v>-0.000415</v>
      </c>
      <c r="DA671" t="n">
        <v>-3e-05</v>
      </c>
      <c r="DB671" t="n">
        <v>-0.000115</v>
      </c>
      <c r="DC671" t="n">
        <v>-0.000195</v>
      </c>
      <c r="DD671" t="n">
        <v>0.000195</v>
      </c>
      <c r="DE671" t="n">
        <v>-0.00047</v>
      </c>
      <c r="DF671" t="n">
        <v>5e-05</v>
      </c>
      <c r="DG671" t="n">
        <v>-0.000445</v>
      </c>
      <c r="DH671" t="n">
        <v>-2e-05</v>
      </c>
      <c r="DI671" t="n">
        <v>-0.00014</v>
      </c>
      <c r="DJ671" t="n">
        <v>0.00021</v>
      </c>
      <c r="DK671" t="n">
        <v>0.000465</v>
      </c>
      <c r="DL671" t="n">
        <v>-0.00017</v>
      </c>
      <c r="DM671" t="n">
        <v>4e-05</v>
      </c>
      <c r="DN671" t="n">
        <v>-0.000495</v>
      </c>
      <c r="DO671" t="n">
        <v>6e-05</v>
      </c>
      <c r="DP671" t="n">
        <v>0.000285</v>
      </c>
      <c r="DQ671" t="n">
        <v>-1e-05</v>
      </c>
      <c r="DR671" t="n">
        <v>-0.000255426905834</v>
      </c>
      <c r="DS671" t="n">
        <v>3.45036346382e-05</v>
      </c>
      <c r="DT671" t="n">
        <v>-7.40289852107</v>
      </c>
    </row>
    <row r="672" spans="1:124">
      <c r="A672" t="n">
        <v>670</v>
      </c>
      <c r="B672" t="n">
        <v>-0.00017</v>
      </c>
      <c r="C672" t="n">
        <v>-0.00011</v>
      </c>
      <c r="D672" t="n">
        <v>0.000455</v>
      </c>
      <c r="E672" t="n">
        <v>-0.000415</v>
      </c>
      <c r="F672" t="n">
        <v>8.500000000000001e-05</v>
      </c>
      <c r="G672" t="n">
        <v>-0.000285</v>
      </c>
      <c r="H672" t="n">
        <v>6.499999999999999e-05</v>
      </c>
      <c r="I672" t="n">
        <v>-0.000115</v>
      </c>
      <c r="J672" t="n">
        <v>0.000155</v>
      </c>
      <c r="K672" t="n">
        <v>-0.00036</v>
      </c>
      <c r="L672" t="n">
        <v>0.000225</v>
      </c>
      <c r="M672" t="n">
        <v>0.00035</v>
      </c>
      <c r="N672" t="n">
        <v>-0.00033</v>
      </c>
      <c r="O672" t="n">
        <v>0.000325</v>
      </c>
      <c r="P672" t="n">
        <v>0.000385</v>
      </c>
      <c r="Q672" t="n">
        <v>-0.000125</v>
      </c>
      <c r="R672" t="n">
        <v>-0.00036</v>
      </c>
      <c r="S672" t="n">
        <v>0.000315</v>
      </c>
      <c r="T672" t="n">
        <v>0.000365</v>
      </c>
      <c r="U672" t="n">
        <v>-0.000145</v>
      </c>
      <c r="V672" t="n">
        <v>-0.00039</v>
      </c>
      <c r="W672" t="n">
        <v>-0.000195</v>
      </c>
      <c r="X672" t="n">
        <v>-0.000275</v>
      </c>
      <c r="Y672" t="n">
        <v>-0.00037</v>
      </c>
      <c r="Z672" t="n">
        <v>0.00038</v>
      </c>
      <c r="AA672" t="n">
        <v>0.000265</v>
      </c>
      <c r="AB672" t="n">
        <v>0.000235</v>
      </c>
      <c r="AC672" t="n">
        <v>-0.0005</v>
      </c>
      <c r="AD672" t="n">
        <v>8.000000000000001e-05</v>
      </c>
      <c r="AE672" t="n">
        <v>-0.00032</v>
      </c>
      <c r="AF672" t="n">
        <v>0.00019</v>
      </c>
      <c r="AG672" t="n">
        <v>0.000115</v>
      </c>
      <c r="AH672" t="n">
        <v>0.00017</v>
      </c>
      <c r="AI672" t="n">
        <v>0.000475</v>
      </c>
      <c r="AJ672" t="n">
        <v>9.000000000000001e-05</v>
      </c>
      <c r="AK672" t="n">
        <v>0.00019</v>
      </c>
      <c r="AL672" t="n">
        <v>-0.000285</v>
      </c>
      <c r="AM672" t="n">
        <v>0.00049</v>
      </c>
      <c r="AN672" t="n">
        <v>0.0003</v>
      </c>
      <c r="AO672" t="n">
        <v>2.5e-05</v>
      </c>
      <c r="AP672" t="n">
        <v>0.000405</v>
      </c>
      <c r="AQ672" t="n">
        <v>6.999999999999999e-05</v>
      </c>
      <c r="AR672" t="n">
        <v>0.000295</v>
      </c>
      <c r="AS672" t="n">
        <v>-0.00036</v>
      </c>
      <c r="AT672" t="n">
        <v>-0.00039</v>
      </c>
      <c r="AU672" t="n">
        <v>-0.000285</v>
      </c>
      <c r="AV672" t="n">
        <v>0.000215</v>
      </c>
      <c r="AW672" t="n">
        <v>0.00022</v>
      </c>
      <c r="AX672" t="n">
        <v>-4e-05</v>
      </c>
      <c r="AY672" t="n">
        <v>-0.000235</v>
      </c>
      <c r="AZ672" t="n">
        <v>-0.000345</v>
      </c>
      <c r="BA672" t="n">
        <v>-0.000335</v>
      </c>
      <c r="BB672" t="n">
        <v>-0.00015</v>
      </c>
      <c r="BC672" t="n">
        <v>3.5e-05</v>
      </c>
      <c r="BD672" t="n">
        <v>0.00027</v>
      </c>
      <c r="BE672" t="n">
        <v>-0.000295</v>
      </c>
      <c r="BF672" t="n">
        <v>-5e-05</v>
      </c>
      <c r="BG672" t="n">
        <v>0.000395</v>
      </c>
      <c r="BH672" t="n">
        <v>-0.000465</v>
      </c>
      <c r="BI672" t="n">
        <v>0.00018</v>
      </c>
      <c r="BJ672" t="n">
        <v>0.000115</v>
      </c>
      <c r="BK672" t="n">
        <v>-5.5e-05</v>
      </c>
      <c r="BL672" t="n">
        <v>6.499999999999999e-05</v>
      </c>
      <c r="BM672" t="n">
        <v>-0.000185</v>
      </c>
      <c r="BN672" t="n">
        <v>0.00037</v>
      </c>
      <c r="BO672" t="n">
        <v>-0.000365</v>
      </c>
      <c r="BP672" t="n">
        <v>-0.00041</v>
      </c>
      <c r="BQ672" t="n">
        <v>0.0001</v>
      </c>
      <c r="BR672" t="n">
        <v>-0.000405</v>
      </c>
      <c r="BS672" t="n">
        <v>-0.000395</v>
      </c>
      <c r="BT672" t="n">
        <v>6.499999999999999e-05</v>
      </c>
      <c r="BU672" t="n">
        <v>-0.000305</v>
      </c>
      <c r="BV672" t="n">
        <v>0.000385</v>
      </c>
      <c r="BW672" t="n">
        <v>-5e-06</v>
      </c>
      <c r="BX672" t="n">
        <v>0.000305</v>
      </c>
      <c r="BY672" t="n">
        <v>-0.000475</v>
      </c>
      <c r="BZ672" t="n">
        <v>0.000475</v>
      </c>
      <c r="CA672" t="n">
        <v>-0.000245</v>
      </c>
      <c r="CB672" t="n">
        <v>0.000305</v>
      </c>
      <c r="CC672" t="n">
        <v>-0.00041</v>
      </c>
      <c r="CD672" t="n">
        <v>-0.000105</v>
      </c>
      <c r="CE672" t="n">
        <v>0.00043</v>
      </c>
      <c r="CF672" t="n">
        <v>5e-05</v>
      </c>
      <c r="CG672" t="n">
        <v>-0.00016</v>
      </c>
      <c r="CH672" t="n">
        <v>-7.499999999999999e-05</v>
      </c>
      <c r="CI672" t="n">
        <v>-6.999999999999999e-05</v>
      </c>
      <c r="CJ672" t="n">
        <v>0.000255</v>
      </c>
      <c r="CK672" t="n">
        <v>-5e-05</v>
      </c>
      <c r="CL672" t="n">
        <v>-0.000235</v>
      </c>
      <c r="CM672" t="n">
        <v>0.000385</v>
      </c>
      <c r="CN672" t="n">
        <v>0.00041</v>
      </c>
      <c r="CO672" t="n">
        <v>-0.00032</v>
      </c>
      <c r="CP672" t="n">
        <v>0.0001</v>
      </c>
      <c r="CQ672" t="n">
        <v>-0.00026</v>
      </c>
      <c r="CR672" t="n">
        <v>-9.500000000000001e-05</v>
      </c>
      <c r="CS672" t="n">
        <v>0.00041</v>
      </c>
      <c r="CT672" t="n">
        <v>0.000485</v>
      </c>
      <c r="CU672" t="n">
        <v>-0.000255</v>
      </c>
      <c r="CV672" t="n">
        <v>-0.000405</v>
      </c>
      <c r="CW672" t="n">
        <v>0.00021</v>
      </c>
      <c r="CX672" t="n">
        <v>-0.000305</v>
      </c>
      <c r="CY672" t="n">
        <v>0.000185</v>
      </c>
      <c r="CZ672" t="n">
        <v>0.00013</v>
      </c>
      <c r="DA672" t="n">
        <v>-0.000335</v>
      </c>
      <c r="DB672" t="n">
        <v>0.00022</v>
      </c>
      <c r="DC672" t="n">
        <v>-0.000225</v>
      </c>
      <c r="DD672" t="n">
        <v>-5e-05</v>
      </c>
      <c r="DE672" t="n">
        <v>-1.5e-05</v>
      </c>
      <c r="DF672" t="n">
        <v>0.00014</v>
      </c>
      <c r="DG672" t="n">
        <v>-0.000105</v>
      </c>
      <c r="DH672" t="n">
        <v>-0.00041</v>
      </c>
      <c r="DI672" t="n">
        <v>0.00027</v>
      </c>
      <c r="DJ672" t="n">
        <v>-0.000265</v>
      </c>
      <c r="DK672" t="n">
        <v>-0.00034</v>
      </c>
      <c r="DL672" t="n">
        <v>-0.000125</v>
      </c>
      <c r="DM672" t="n">
        <v>0.00023</v>
      </c>
      <c r="DN672" t="n">
        <v>0.000345</v>
      </c>
      <c r="DO672" t="n">
        <v>-0.00041</v>
      </c>
      <c r="DP672" t="n">
        <v>4.5e-05</v>
      </c>
      <c r="DQ672" t="n">
        <v>0.00032</v>
      </c>
      <c r="DR672" t="n">
        <v>-0.000342076321094</v>
      </c>
      <c r="DS672" t="n">
        <v>3.87208689586e-05</v>
      </c>
      <c r="DT672" t="n">
        <v>-8.83441746774</v>
      </c>
    </row>
    <row r="673" spans="1:124">
      <c r="A673" t="n">
        <v>671</v>
      </c>
      <c r="B673" t="n">
        <v>-0.000165</v>
      </c>
      <c r="C673" t="n">
        <v>-4.5e-05</v>
      </c>
      <c r="D673" t="n">
        <v>-0.000315</v>
      </c>
      <c r="E673" t="n">
        <v>-0.00024</v>
      </c>
      <c r="F673" t="n">
        <v>0.000285</v>
      </c>
      <c r="G673" t="n">
        <v>-0.00024</v>
      </c>
      <c r="H673" t="n">
        <v>0.00035</v>
      </c>
      <c r="I673" t="n">
        <v>0.00038</v>
      </c>
      <c r="J673" t="n">
        <v>-0.000165</v>
      </c>
      <c r="K673" t="n">
        <v>0.000185</v>
      </c>
      <c r="L673" t="n">
        <v>0.00037</v>
      </c>
      <c r="M673" t="n">
        <v>0.000305</v>
      </c>
      <c r="N673" t="n">
        <v>0.00044</v>
      </c>
      <c r="O673" t="n">
        <v>-0.000145</v>
      </c>
      <c r="P673" t="n">
        <v>0.000485</v>
      </c>
      <c r="Q673" t="n">
        <v>0.000175</v>
      </c>
      <c r="R673" t="n">
        <v>-0.000295</v>
      </c>
      <c r="S673" t="n">
        <v>-0.000325</v>
      </c>
      <c r="T673" t="n">
        <v>-5e-05</v>
      </c>
      <c r="U673" t="n">
        <v>-0.00045</v>
      </c>
      <c r="V673" t="n">
        <v>8.000000000000001e-05</v>
      </c>
      <c r="W673" t="n">
        <v>-0.000405</v>
      </c>
      <c r="X673" t="n">
        <v>-8.500000000000001e-05</v>
      </c>
      <c r="Y673" t="n">
        <v>-8.500000000000001e-05</v>
      </c>
      <c r="Z673" t="n">
        <v>-0.000275</v>
      </c>
      <c r="AA673" t="n">
        <v>-0.00017</v>
      </c>
      <c r="AB673" t="n">
        <v>-0.00028</v>
      </c>
      <c r="AC673" t="n">
        <v>0.000185</v>
      </c>
      <c r="AD673" t="n">
        <v>-0.00029</v>
      </c>
      <c r="AE673" t="n">
        <v>-0.00043</v>
      </c>
      <c r="AF673" t="n">
        <v>-0.000135</v>
      </c>
      <c r="AG673" t="n">
        <v>-0.00019</v>
      </c>
      <c r="AH673" t="n">
        <v>0.00025</v>
      </c>
      <c r="AI673" t="n">
        <v>-0.00041</v>
      </c>
      <c r="AJ673" t="n">
        <v>9.000000000000001e-05</v>
      </c>
      <c r="AK673" t="n">
        <v>0.00049</v>
      </c>
      <c r="AL673" t="n">
        <v>-0.000115</v>
      </c>
      <c r="AM673" t="n">
        <v>0.00034</v>
      </c>
      <c r="AN673" t="n">
        <v>-6e-05</v>
      </c>
      <c r="AO673" t="n">
        <v>0.000465</v>
      </c>
      <c r="AP673" t="n">
        <v>-9.000000000000001e-05</v>
      </c>
      <c r="AQ673" t="n">
        <v>4e-05</v>
      </c>
      <c r="AR673" t="n">
        <v>0.00016</v>
      </c>
      <c r="AS673" t="n">
        <v>0.0001</v>
      </c>
      <c r="AT673" t="n">
        <v>0.000155</v>
      </c>
      <c r="AU673" t="n">
        <v>0.00027</v>
      </c>
      <c r="AV673" t="n">
        <v>-0.00037</v>
      </c>
      <c r="AW673" t="n">
        <v>0.000375</v>
      </c>
      <c r="AX673" t="n">
        <v>0.0002</v>
      </c>
      <c r="AY673" t="n">
        <v>0.00024</v>
      </c>
      <c r="AZ673" t="n">
        <v>-8.500000000000001e-05</v>
      </c>
      <c r="BA673" t="n">
        <v>-6.999999999999999e-05</v>
      </c>
      <c r="BB673" t="n">
        <v>-0.00041</v>
      </c>
      <c r="BC673" t="n">
        <v>-0.000405</v>
      </c>
      <c r="BD673" t="n">
        <v>0.00019</v>
      </c>
      <c r="BE673" t="n">
        <v>-0.0002</v>
      </c>
      <c r="BF673" t="n">
        <v>0.000245</v>
      </c>
      <c r="BG673" t="n">
        <v>0.000115</v>
      </c>
      <c r="BH673" t="n">
        <v>0.000165</v>
      </c>
      <c r="BI673" t="n">
        <v>0.00033</v>
      </c>
      <c r="BJ673" t="n">
        <v>4.5e-05</v>
      </c>
      <c r="BK673" t="n">
        <v>0.00032</v>
      </c>
      <c r="BL673" t="n">
        <v>-0.00045</v>
      </c>
      <c r="BM673" t="n">
        <v>0.000425</v>
      </c>
      <c r="BN673" t="n">
        <v>-0.000135</v>
      </c>
      <c r="BO673" t="n">
        <v>-6.999999999999999e-05</v>
      </c>
      <c r="BP673" t="n">
        <v>-0.000365</v>
      </c>
      <c r="BQ673" t="n">
        <v>-0.000475</v>
      </c>
      <c r="BR673" t="n">
        <v>-0.00027</v>
      </c>
      <c r="BS673" t="n">
        <v>0.000265</v>
      </c>
      <c r="BT673" t="n">
        <v>-0.000355</v>
      </c>
      <c r="BU673" t="n">
        <v>-0.00027</v>
      </c>
      <c r="BV673" t="n">
        <v>-0.000405</v>
      </c>
      <c r="BW673" t="n">
        <v>9.500000000000001e-05</v>
      </c>
      <c r="BX673" t="n">
        <v>-0.000455</v>
      </c>
      <c r="BY673" t="n">
        <v>0.00026</v>
      </c>
      <c r="BZ673" t="n">
        <v>0.000435</v>
      </c>
      <c r="CA673" t="n">
        <v>0.00023</v>
      </c>
      <c r="CB673" t="n">
        <v>0.00013</v>
      </c>
      <c r="CC673" t="n">
        <v>0.000495</v>
      </c>
      <c r="CD673" t="n">
        <v>-0.00027</v>
      </c>
      <c r="CE673" t="n">
        <v>0.000285</v>
      </c>
      <c r="CF673" t="n">
        <v>-0.000235</v>
      </c>
      <c r="CG673" t="n">
        <v>0.00041</v>
      </c>
      <c r="CH673" t="n">
        <v>-0.00017</v>
      </c>
      <c r="CI673" t="n">
        <v>-0.00037</v>
      </c>
      <c r="CJ673" t="n">
        <v>-6.499999999999999e-05</v>
      </c>
      <c r="CK673" t="n">
        <v>0.00047</v>
      </c>
      <c r="CL673" t="n">
        <v>0.00027</v>
      </c>
      <c r="CM673" t="n">
        <v>0.00034</v>
      </c>
      <c r="CN673" t="n">
        <v>-0.00036</v>
      </c>
      <c r="CO673" t="n">
        <v>0.000475</v>
      </c>
      <c r="CP673" t="n">
        <v>4e-05</v>
      </c>
      <c r="CQ673" t="n">
        <v>0.000365</v>
      </c>
      <c r="CR673" t="n">
        <v>-0.00039</v>
      </c>
      <c r="CS673" t="n">
        <v>-0.000445</v>
      </c>
      <c r="CT673" t="n">
        <v>0.00015</v>
      </c>
      <c r="CU673" t="n">
        <v>0.00046</v>
      </c>
      <c r="CV673" t="n">
        <v>-0.00046</v>
      </c>
      <c r="CW673" t="n">
        <v>-0.000275</v>
      </c>
      <c r="CX673" t="n">
        <v>-0.000395</v>
      </c>
      <c r="CY673" t="n">
        <v>0.000225</v>
      </c>
      <c r="CZ673" t="n">
        <v>-0.00045</v>
      </c>
      <c r="DA673" t="n">
        <v>-0.000155</v>
      </c>
      <c r="DB673" t="n">
        <v>-0.00046</v>
      </c>
      <c r="DC673" t="n">
        <v>0.000415</v>
      </c>
      <c r="DD673" t="n">
        <v>-0.00022</v>
      </c>
      <c r="DE673" t="n">
        <v>4.5e-05</v>
      </c>
      <c r="DF673" t="n">
        <v>0.000165</v>
      </c>
      <c r="DG673" t="n">
        <v>0.00026</v>
      </c>
      <c r="DH673" t="n">
        <v>-0.000465</v>
      </c>
      <c r="DI673" t="n">
        <v>-0.00012</v>
      </c>
      <c r="DJ673" t="n">
        <v>-0.00048</v>
      </c>
      <c r="DK673" t="n">
        <v>0.000125</v>
      </c>
      <c r="DL673" t="n">
        <v>0.00025</v>
      </c>
      <c r="DM673" t="n">
        <v>0.00027</v>
      </c>
      <c r="DN673" t="n">
        <v>-0.000425</v>
      </c>
      <c r="DO673" t="n">
        <v>0.00043</v>
      </c>
      <c r="DP673" t="n">
        <v>0.00043</v>
      </c>
      <c r="DQ673" t="n">
        <v>-0.000125</v>
      </c>
      <c r="DR673" t="n">
        <v>0.000274433548383</v>
      </c>
      <c r="DS673" t="n">
        <v>4.16983771192e-05</v>
      </c>
      <c r="DT673" t="n">
        <v>6.58139638381</v>
      </c>
    </row>
    <row r="674" spans="1:124">
      <c r="A674" t="n">
        <v>672</v>
      </c>
      <c r="B674" t="n">
        <v>-0.00046</v>
      </c>
      <c r="C674" t="n">
        <v>0.00025</v>
      </c>
      <c r="D674" t="n">
        <v>-8.500000000000001e-05</v>
      </c>
      <c r="E674" t="n">
        <v>0.00027</v>
      </c>
      <c r="F674" t="n">
        <v>-1e-05</v>
      </c>
      <c r="G674" t="n">
        <v>0.000335</v>
      </c>
      <c r="H674" t="n">
        <v>-2.5e-05</v>
      </c>
      <c r="I674" t="n">
        <v>0.00048</v>
      </c>
      <c r="J674" t="n">
        <v>0.000425</v>
      </c>
      <c r="K674" t="n">
        <v>0.00031</v>
      </c>
      <c r="L674" t="n">
        <v>0.000275</v>
      </c>
      <c r="M674" t="n">
        <v>-0.00039</v>
      </c>
      <c r="N674" t="n">
        <v>-0.00041</v>
      </c>
      <c r="O674" t="n">
        <v>-0.00034</v>
      </c>
      <c r="P674" t="n">
        <v>-0.00045</v>
      </c>
      <c r="Q674" t="n">
        <v>-0.00012</v>
      </c>
      <c r="R674" t="n">
        <v>0.0004</v>
      </c>
      <c r="S674" t="n">
        <v>0.00034</v>
      </c>
      <c r="T674" t="n">
        <v>0.000485</v>
      </c>
      <c r="U674" t="n">
        <v>9.500000000000001e-05</v>
      </c>
      <c r="V674" t="n">
        <v>-0.000185</v>
      </c>
      <c r="W674" t="n">
        <v>0.000235</v>
      </c>
      <c r="X674" t="n">
        <v>-1.5e-05</v>
      </c>
      <c r="Y674" t="n">
        <v>-0.00034</v>
      </c>
      <c r="Z674" t="n">
        <v>0.000245</v>
      </c>
      <c r="AA674" t="n">
        <v>-0.00045</v>
      </c>
      <c r="AB674" t="n">
        <v>-0.000115</v>
      </c>
      <c r="AC674" t="n">
        <v>0.000445</v>
      </c>
      <c r="AD674" t="n">
        <v>-0.00031</v>
      </c>
      <c r="AE674" t="n">
        <v>0.00024</v>
      </c>
      <c r="AF674" t="n">
        <v>0.00015</v>
      </c>
      <c r="AG674" t="n">
        <v>3.5e-05</v>
      </c>
      <c r="AH674" t="n">
        <v>0.00016</v>
      </c>
      <c r="AI674" t="n">
        <v>0.000405</v>
      </c>
      <c r="AJ674" t="n">
        <v>0.000155</v>
      </c>
      <c r="AK674" t="n">
        <v>-0.000445</v>
      </c>
      <c r="AL674" t="n">
        <v>-0.00041</v>
      </c>
      <c r="AM674" t="n">
        <v>-2e-05</v>
      </c>
      <c r="AN674" t="n">
        <v>-0.00014</v>
      </c>
      <c r="AO674" t="n">
        <v>0.00023</v>
      </c>
      <c r="AP674" t="n">
        <v>0.000455</v>
      </c>
      <c r="AQ674" t="n">
        <v>0.000135</v>
      </c>
      <c r="AR674" t="n">
        <v>-0.0005</v>
      </c>
      <c r="AS674" t="n">
        <v>0.00038</v>
      </c>
      <c r="AT674" t="n">
        <v>0.00041</v>
      </c>
      <c r="AU674" t="n">
        <v>0.000435</v>
      </c>
      <c r="AV674" t="n">
        <v>0.00025</v>
      </c>
      <c r="AW674" t="n">
        <v>0.000125</v>
      </c>
      <c r="AX674" t="n">
        <v>0.00033</v>
      </c>
      <c r="AY674" t="n">
        <v>6.999999999999999e-05</v>
      </c>
      <c r="AZ674" t="n">
        <v>-0.000355</v>
      </c>
      <c r="BA674" t="n">
        <v>-0.000245</v>
      </c>
      <c r="BB674" t="n">
        <v>-0.000295</v>
      </c>
      <c r="BC674" t="n">
        <v>0.000105</v>
      </c>
      <c r="BD674" t="n">
        <v>-2.5e-05</v>
      </c>
      <c r="BE674" t="n">
        <v>0.000365</v>
      </c>
      <c r="BF674" t="n">
        <v>-0.00045</v>
      </c>
      <c r="BG674" t="n">
        <v>0.000155</v>
      </c>
      <c r="BH674" t="n">
        <v>-5e-06</v>
      </c>
      <c r="BI674" t="n">
        <v>3e-05</v>
      </c>
      <c r="BJ674" t="n">
        <v>-3.5e-05</v>
      </c>
      <c r="BK674" t="n">
        <v>0.00024</v>
      </c>
      <c r="BL674" t="n">
        <v>0.000355</v>
      </c>
      <c r="BM674" t="n">
        <v>0.00047</v>
      </c>
      <c r="BN674" t="n">
        <v>-0.00028</v>
      </c>
      <c r="BO674" t="n">
        <v>-0.0004</v>
      </c>
      <c r="BP674" t="n">
        <v>6.999999999999999e-05</v>
      </c>
      <c r="BQ674" t="n">
        <v>0.00037</v>
      </c>
      <c r="BR674" t="n">
        <v>0.00031</v>
      </c>
      <c r="BS674" t="n">
        <v>0.000485</v>
      </c>
      <c r="BT674" t="n">
        <v>0.00045</v>
      </c>
      <c r="BU674" t="n">
        <v>0.000205</v>
      </c>
      <c r="BV674" t="n">
        <v>0.000385</v>
      </c>
      <c r="BW674" t="n">
        <v>0.000365</v>
      </c>
      <c r="BX674" t="n">
        <v>-0.000485</v>
      </c>
      <c r="BY674" t="n">
        <v>-6.499999999999999e-05</v>
      </c>
      <c r="BZ674" t="n">
        <v>-5.5e-05</v>
      </c>
      <c r="CA674" t="n">
        <v>0.00035</v>
      </c>
      <c r="CB674" t="n">
        <v>-0.000365</v>
      </c>
      <c r="CC674" t="n">
        <v>0.00022</v>
      </c>
      <c r="CD674" t="n">
        <v>8.500000000000001e-05</v>
      </c>
      <c r="CE674" t="n">
        <v>-0.00042</v>
      </c>
      <c r="CF674" t="n">
        <v>-0.000385</v>
      </c>
      <c r="CG674" t="n">
        <v>-8.500000000000001e-05</v>
      </c>
      <c r="CH674" t="n">
        <v>-0.00037</v>
      </c>
      <c r="CI674" t="n">
        <v>-0.00034</v>
      </c>
      <c r="CJ674" t="n">
        <v>0.000365</v>
      </c>
      <c r="CK674" t="n">
        <v>-0.000355</v>
      </c>
      <c r="CL674" t="n">
        <v>5e-06</v>
      </c>
      <c r="CM674" t="n">
        <v>0.000335</v>
      </c>
      <c r="CN674" t="n">
        <v>0.000455</v>
      </c>
      <c r="CO674" t="n">
        <v>-0.000145</v>
      </c>
      <c r="CP674" t="n">
        <v>-0.00018</v>
      </c>
      <c r="CQ674" t="n">
        <v>-0.00013</v>
      </c>
      <c r="CR674" t="n">
        <v>-9.000000000000001e-05</v>
      </c>
      <c r="CS674" t="n">
        <v>0.00041</v>
      </c>
      <c r="CT674" t="n">
        <v>-0.000125</v>
      </c>
      <c r="CU674" t="n">
        <v>0.00028</v>
      </c>
      <c r="CV674" t="n">
        <v>-8.500000000000001e-05</v>
      </c>
      <c r="CW674" t="n">
        <v>-0.000495</v>
      </c>
      <c r="CX674" t="n">
        <v>0.00038</v>
      </c>
      <c r="CY674" t="n">
        <v>-0.00035</v>
      </c>
      <c r="CZ674" t="n">
        <v>-0.000195</v>
      </c>
      <c r="DA674" t="n">
        <v>-0.00033</v>
      </c>
      <c r="DB674" t="n">
        <v>-0.000355</v>
      </c>
      <c r="DC674" t="n">
        <v>-3.5e-05</v>
      </c>
      <c r="DD674" t="n">
        <v>-0.00018</v>
      </c>
      <c r="DE674" t="n">
        <v>0.000345</v>
      </c>
      <c r="DF674" t="n">
        <v>0.000475</v>
      </c>
      <c r="DG674" t="n">
        <v>-0.000455</v>
      </c>
      <c r="DH674" t="n">
        <v>0.00044</v>
      </c>
      <c r="DI674" t="n">
        <v>-0.000265</v>
      </c>
      <c r="DJ674" t="n">
        <v>5e-05</v>
      </c>
      <c r="DK674" t="n">
        <v>0.000395</v>
      </c>
      <c r="DL674" t="n">
        <v>-0.000315</v>
      </c>
      <c r="DM674" t="n">
        <v>-0.00048</v>
      </c>
      <c r="DN674" t="n">
        <v>8.000000000000001e-05</v>
      </c>
      <c r="DO674" t="n">
        <v>0.000405</v>
      </c>
      <c r="DP674" t="n">
        <v>-0.00042</v>
      </c>
      <c r="DQ674" t="n">
        <v>-0.000115</v>
      </c>
      <c r="DR674" t="n">
        <v>0.00024559010144</v>
      </c>
      <c r="DS674" t="n">
        <v>4.8223905162e-05</v>
      </c>
      <c r="DT674" t="n">
        <v>5.09270455421</v>
      </c>
    </row>
    <row r="675" spans="1:124">
      <c r="A675" t="n">
        <v>673</v>
      </c>
      <c r="B675" t="n">
        <v>-0.000375</v>
      </c>
      <c r="C675" t="n">
        <v>0.00041</v>
      </c>
      <c r="D675" t="n">
        <v>0.000125</v>
      </c>
      <c r="E675" t="n">
        <v>1e-05</v>
      </c>
      <c r="F675" t="n">
        <v>-0.000365</v>
      </c>
      <c r="G675" t="n">
        <v>-0.000265</v>
      </c>
      <c r="H675" t="n">
        <v>0.00048</v>
      </c>
      <c r="I675" t="n">
        <v>-3e-05</v>
      </c>
      <c r="J675" t="n">
        <v>5e-06</v>
      </c>
      <c r="K675" t="n">
        <v>0.00041</v>
      </c>
      <c r="L675" t="n">
        <v>0.00046</v>
      </c>
      <c r="M675" t="n">
        <v>-0.0004</v>
      </c>
      <c r="N675" t="n">
        <v>-0.000465</v>
      </c>
      <c r="O675" t="n">
        <v>-0.00014</v>
      </c>
      <c r="P675" t="n">
        <v>4.5e-05</v>
      </c>
      <c r="Q675" t="n">
        <v>0.000155</v>
      </c>
      <c r="R675" t="n">
        <v>-5e-05</v>
      </c>
      <c r="S675" t="n">
        <v>0.00012</v>
      </c>
      <c r="T675" t="n">
        <v>-0.000265</v>
      </c>
      <c r="U675" t="n">
        <v>0.000315</v>
      </c>
      <c r="V675" t="n">
        <v>-0.000355</v>
      </c>
      <c r="W675" t="n">
        <v>-0.000435</v>
      </c>
      <c r="X675" t="n">
        <v>-0.00047</v>
      </c>
      <c r="Y675" t="n">
        <v>0.00018</v>
      </c>
      <c r="Z675" t="n">
        <v>1.5e-05</v>
      </c>
      <c r="AA675" t="n">
        <v>-9.000000000000001e-05</v>
      </c>
      <c r="AB675" t="n">
        <v>0.00015</v>
      </c>
      <c r="AC675" t="n">
        <v>-0.000255</v>
      </c>
      <c r="AD675" t="n">
        <v>-0.000255</v>
      </c>
      <c r="AE675" t="n">
        <v>-0.000115</v>
      </c>
      <c r="AF675" t="n">
        <v>0.000135</v>
      </c>
      <c r="AG675" t="n">
        <v>-4e-05</v>
      </c>
      <c r="AH675" t="n">
        <v>-0.000355</v>
      </c>
      <c r="AI675" t="n">
        <v>-4.5e-05</v>
      </c>
      <c r="AJ675" t="n">
        <v>0.00045</v>
      </c>
      <c r="AK675" t="n">
        <v>0.00031</v>
      </c>
      <c r="AL675" t="n">
        <v>-0.000295</v>
      </c>
      <c r="AM675" t="n">
        <v>0.00028</v>
      </c>
      <c r="AN675" t="n">
        <v>9.500000000000001e-05</v>
      </c>
      <c r="AO675" t="n">
        <v>4e-05</v>
      </c>
      <c r="AP675" t="n">
        <v>3e-05</v>
      </c>
      <c r="AQ675" t="n">
        <v>-0.000345</v>
      </c>
      <c r="AR675" t="n">
        <v>-0.000395</v>
      </c>
      <c r="AS675" t="n">
        <v>2e-05</v>
      </c>
      <c r="AT675" t="n">
        <v>-0.00045</v>
      </c>
      <c r="AU675" t="n">
        <v>-0.0002</v>
      </c>
      <c r="AV675" t="n">
        <v>0.000325</v>
      </c>
      <c r="AW675" t="n">
        <v>-0.000445</v>
      </c>
      <c r="AX675" t="n">
        <v>-6e-05</v>
      </c>
      <c r="AY675" t="n">
        <v>0.00044</v>
      </c>
      <c r="AZ675" t="n">
        <v>-0.000495</v>
      </c>
      <c r="BA675" t="n">
        <v>0.0001</v>
      </c>
      <c r="BB675" t="n">
        <v>0.00022</v>
      </c>
      <c r="BC675" t="n">
        <v>0.000315</v>
      </c>
      <c r="BD675" t="n">
        <v>0.00046</v>
      </c>
      <c r="BE675" t="n">
        <v>0.00044</v>
      </c>
      <c r="BF675" t="n">
        <v>-0.000435</v>
      </c>
      <c r="BG675" t="n">
        <v>-0.00043</v>
      </c>
      <c r="BH675" t="n">
        <v>-0.000195</v>
      </c>
      <c r="BI675" t="n">
        <v>-0.000185</v>
      </c>
      <c r="BJ675" t="n">
        <v>-0.00037</v>
      </c>
      <c r="BK675" t="n">
        <v>0.00038</v>
      </c>
      <c r="BL675" t="n">
        <v>-0.00027</v>
      </c>
      <c r="BM675" t="n">
        <v>-0.00012</v>
      </c>
      <c r="BN675" t="n">
        <v>-0.00034</v>
      </c>
      <c r="BO675" t="n">
        <v>3e-05</v>
      </c>
      <c r="BP675" t="n">
        <v>-0.000145</v>
      </c>
      <c r="BQ675" t="n">
        <v>-4e-05</v>
      </c>
      <c r="BR675" t="n">
        <v>0.00043</v>
      </c>
      <c r="BS675" t="n">
        <v>4e-05</v>
      </c>
      <c r="BT675" t="n">
        <v>0.000205</v>
      </c>
      <c r="BU675" t="n">
        <v>-0.00018</v>
      </c>
      <c r="BV675" t="n">
        <v>-1.5e-05</v>
      </c>
      <c r="BW675" t="n">
        <v>-5e-06</v>
      </c>
      <c r="BX675" t="n">
        <v>-0.00038</v>
      </c>
      <c r="BY675" t="n">
        <v>-0.000365</v>
      </c>
      <c r="BZ675" t="n">
        <v>-5e-06</v>
      </c>
      <c r="CA675" t="n">
        <v>-0.00022</v>
      </c>
      <c r="CB675" t="n">
        <v>-0.000175</v>
      </c>
      <c r="CC675" t="n">
        <v>0.00034</v>
      </c>
      <c r="CD675" t="n">
        <v>-0.000365</v>
      </c>
      <c r="CE675" t="n">
        <v>0.00032</v>
      </c>
      <c r="CF675" t="n">
        <v>0.00014</v>
      </c>
      <c r="CG675" t="n">
        <v>0.000365</v>
      </c>
      <c r="CH675" t="n">
        <v>-0.00041</v>
      </c>
      <c r="CI675" t="n">
        <v>-0.000475</v>
      </c>
      <c r="CJ675" t="n">
        <v>-0.0001</v>
      </c>
      <c r="CK675" t="n">
        <v>-0.00037</v>
      </c>
      <c r="CL675" t="n">
        <v>-0.0005</v>
      </c>
      <c r="CM675" t="n">
        <v>-5e-06</v>
      </c>
      <c r="CN675" t="n">
        <v>-0.000445</v>
      </c>
      <c r="CO675" t="n">
        <v>-0.000405</v>
      </c>
      <c r="CP675" t="n">
        <v>0.000135</v>
      </c>
      <c r="CQ675" t="n">
        <v>-0.000275</v>
      </c>
      <c r="CR675" t="n">
        <v>1.5e-05</v>
      </c>
      <c r="CS675" t="n">
        <v>-0.000425</v>
      </c>
      <c r="CT675" t="n">
        <v>0.00014</v>
      </c>
      <c r="CU675" t="n">
        <v>-0.00041</v>
      </c>
      <c r="CV675" t="n">
        <v>-0.00048</v>
      </c>
      <c r="CW675" t="n">
        <v>-0.000245</v>
      </c>
      <c r="CX675" t="n">
        <v>0.00026</v>
      </c>
      <c r="CY675" t="n">
        <v>-9.500000000000001e-05</v>
      </c>
      <c r="CZ675" t="n">
        <v>0.000185</v>
      </c>
      <c r="DA675" t="n">
        <v>0.000125</v>
      </c>
      <c r="DB675" t="n">
        <v>-6.999999999999999e-05</v>
      </c>
      <c r="DC675" t="n">
        <v>0.00012</v>
      </c>
      <c r="DD675" t="n">
        <v>0.00041</v>
      </c>
      <c r="DE675" t="n">
        <v>-0.000325</v>
      </c>
      <c r="DF675" t="n">
        <v>0.000105</v>
      </c>
      <c r="DG675" t="n">
        <v>0.00031</v>
      </c>
      <c r="DH675" t="n">
        <v>0.000325</v>
      </c>
      <c r="DI675" t="n">
        <v>0.00034</v>
      </c>
      <c r="DJ675" t="n">
        <v>0.00027</v>
      </c>
      <c r="DK675" t="n">
        <v>-0.000135</v>
      </c>
      <c r="DL675" t="n">
        <v>-0.000265</v>
      </c>
      <c r="DM675" t="n">
        <v>-0.00018</v>
      </c>
      <c r="DN675" t="n">
        <v>0.00022</v>
      </c>
      <c r="DO675" t="n">
        <v>-3.5e-05</v>
      </c>
      <c r="DP675" t="n">
        <v>0.0001</v>
      </c>
      <c r="DQ675" t="n">
        <v>0.00021</v>
      </c>
      <c r="DR675" t="n">
        <v>-0.000357778736519</v>
      </c>
      <c r="DS675" t="n">
        <v>4.41345901334e-05</v>
      </c>
      <c r="DT675" t="n">
        <v>-8.10653810168</v>
      </c>
    </row>
    <row r="676" spans="1:124">
      <c r="A676" t="n">
        <v>674</v>
      </c>
      <c r="B676" t="n">
        <v>9.000000000000001e-05</v>
      </c>
      <c r="C676" t="n">
        <v>5e-06</v>
      </c>
      <c r="D676" t="n">
        <v>-3.5e-05</v>
      </c>
      <c r="E676" t="n">
        <v>-0.000305</v>
      </c>
      <c r="F676" t="n">
        <v>0.000475</v>
      </c>
      <c r="G676" t="n">
        <v>0.00041</v>
      </c>
      <c r="H676" t="n">
        <v>0.000125</v>
      </c>
      <c r="I676" t="n">
        <v>3.5e-05</v>
      </c>
      <c r="J676" t="n">
        <v>0</v>
      </c>
      <c r="K676" t="n">
        <v>4.5e-05</v>
      </c>
      <c r="L676" t="n">
        <v>0.00026</v>
      </c>
      <c r="M676" t="n">
        <v>0.000105</v>
      </c>
      <c r="N676" t="n">
        <v>6.999999999999999e-05</v>
      </c>
      <c r="O676" t="n">
        <v>-0.00029</v>
      </c>
      <c r="P676" t="n">
        <v>-2.5e-05</v>
      </c>
      <c r="Q676" t="n">
        <v>-0.000285</v>
      </c>
      <c r="R676" t="n">
        <v>-0.00037</v>
      </c>
      <c r="S676" t="n">
        <v>-0.000445</v>
      </c>
      <c r="T676" t="n">
        <v>-0.000435</v>
      </c>
      <c r="U676" t="n">
        <v>-0.000135</v>
      </c>
      <c r="V676" t="n">
        <v>0.00028</v>
      </c>
      <c r="W676" t="n">
        <v>0.000465</v>
      </c>
      <c r="X676" t="n">
        <v>5.5e-05</v>
      </c>
      <c r="Y676" t="n">
        <v>0.000415</v>
      </c>
      <c r="Z676" t="n">
        <v>-0.000125</v>
      </c>
      <c r="AA676" t="n">
        <v>0.00046</v>
      </c>
      <c r="AB676" t="n">
        <v>-0.000265</v>
      </c>
      <c r="AC676" t="n">
        <v>-0.00045</v>
      </c>
      <c r="AD676" t="n">
        <v>-0.000155</v>
      </c>
      <c r="AE676" t="n">
        <v>0.00024</v>
      </c>
      <c r="AF676" t="n">
        <v>-0.00026</v>
      </c>
      <c r="AG676" t="n">
        <v>0.00039</v>
      </c>
      <c r="AH676" t="n">
        <v>-0.000205</v>
      </c>
      <c r="AI676" t="n">
        <v>-0.000285</v>
      </c>
      <c r="AJ676" t="n">
        <v>0.000475</v>
      </c>
      <c r="AK676" t="n">
        <v>8.000000000000001e-05</v>
      </c>
      <c r="AL676" t="n">
        <v>-0.000395</v>
      </c>
      <c r="AM676" t="n">
        <v>0.000225</v>
      </c>
      <c r="AN676" t="n">
        <v>-0.000285</v>
      </c>
      <c r="AO676" t="n">
        <v>-0.000175</v>
      </c>
      <c r="AP676" t="n">
        <v>1.5e-05</v>
      </c>
      <c r="AQ676" t="n">
        <v>-6.499999999999999e-05</v>
      </c>
      <c r="AR676" t="n">
        <v>-0.00014</v>
      </c>
      <c r="AS676" t="n">
        <v>0.00048</v>
      </c>
      <c r="AT676" t="n">
        <v>-4e-05</v>
      </c>
      <c r="AU676" t="n">
        <v>-0.00027</v>
      </c>
      <c r="AV676" t="n">
        <v>0.000465</v>
      </c>
      <c r="AW676" t="n">
        <v>-0.00033</v>
      </c>
      <c r="AX676" t="n">
        <v>0.00038</v>
      </c>
      <c r="AY676" t="n">
        <v>-0.00014</v>
      </c>
      <c r="AZ676" t="n">
        <v>-0.000415</v>
      </c>
      <c r="BA676" t="n">
        <v>0.000375</v>
      </c>
      <c r="BB676" t="n">
        <v>-0.000295</v>
      </c>
      <c r="BC676" t="n">
        <v>-4.5e-05</v>
      </c>
      <c r="BD676" t="n">
        <v>-0.000155</v>
      </c>
      <c r="BE676" t="n">
        <v>0.000495</v>
      </c>
      <c r="BF676" t="n">
        <v>4.5e-05</v>
      </c>
      <c r="BG676" t="n">
        <v>-0.000305</v>
      </c>
      <c r="BH676" t="n">
        <v>-6.499999999999999e-05</v>
      </c>
      <c r="BI676" t="n">
        <v>0.00028</v>
      </c>
      <c r="BJ676" t="n">
        <v>0.0002</v>
      </c>
      <c r="BK676" t="n">
        <v>0.0004</v>
      </c>
      <c r="BL676" t="n">
        <v>0.00023</v>
      </c>
      <c r="BM676" t="n">
        <v>0.000385</v>
      </c>
      <c r="BN676" t="n">
        <v>0.000465</v>
      </c>
      <c r="BO676" t="n">
        <v>-0.00039</v>
      </c>
      <c r="BP676" t="n">
        <v>-0.00033</v>
      </c>
      <c r="BQ676" t="n">
        <v>0.000215</v>
      </c>
      <c r="BR676" t="n">
        <v>3e-05</v>
      </c>
      <c r="BS676" t="n">
        <v>0.00019</v>
      </c>
      <c r="BT676" t="n">
        <v>0.000275</v>
      </c>
      <c r="BU676" t="n">
        <v>0.0003</v>
      </c>
      <c r="BV676" t="n">
        <v>-0.00044</v>
      </c>
      <c r="BW676" t="n">
        <v>0.000445</v>
      </c>
      <c r="BX676" t="n">
        <v>-0.000355</v>
      </c>
      <c r="BY676" t="n">
        <v>-0.00014</v>
      </c>
      <c r="BZ676" t="n">
        <v>0.000175</v>
      </c>
      <c r="CA676" t="n">
        <v>-0.00043</v>
      </c>
      <c r="CB676" t="n">
        <v>-0.000465</v>
      </c>
      <c r="CC676" t="n">
        <v>1e-05</v>
      </c>
      <c r="CD676" t="n">
        <v>-0.000115</v>
      </c>
      <c r="CE676" t="n">
        <v>0.00019</v>
      </c>
      <c r="CF676" t="n">
        <v>-0.00033</v>
      </c>
      <c r="CG676" t="n">
        <v>-0.000365</v>
      </c>
      <c r="CH676" t="n">
        <v>-0.000345</v>
      </c>
      <c r="CI676" t="n">
        <v>-7.499999999999999e-05</v>
      </c>
      <c r="CJ676" t="n">
        <v>-0.00041</v>
      </c>
      <c r="CK676" t="n">
        <v>0.00024</v>
      </c>
      <c r="CL676" t="n">
        <v>0.0002</v>
      </c>
      <c r="CM676" t="n">
        <v>0.00015</v>
      </c>
      <c r="CN676" t="n">
        <v>-0.000325</v>
      </c>
      <c r="CO676" t="n">
        <v>-0.00045</v>
      </c>
      <c r="CP676" t="n">
        <v>3.5e-05</v>
      </c>
      <c r="CQ676" t="n">
        <v>3.5e-05</v>
      </c>
      <c r="CR676" t="n">
        <v>-0.000295</v>
      </c>
      <c r="CS676" t="n">
        <v>0.00028</v>
      </c>
      <c r="CT676" t="n">
        <v>-0.000415</v>
      </c>
      <c r="CU676" t="n">
        <v>-0.00017</v>
      </c>
      <c r="CV676" t="n">
        <v>-0.00028</v>
      </c>
      <c r="CW676" t="n">
        <v>0.000445</v>
      </c>
      <c r="CX676" t="n">
        <v>-0.000215</v>
      </c>
      <c r="CY676" t="n">
        <v>0.000315</v>
      </c>
      <c r="CZ676" t="n">
        <v>0.000295</v>
      </c>
      <c r="DA676" t="n">
        <v>-5.5e-05</v>
      </c>
      <c r="DB676" t="n">
        <v>4e-05</v>
      </c>
      <c r="DC676" t="n">
        <v>-0.00048</v>
      </c>
      <c r="DD676" t="n">
        <v>-0.000175</v>
      </c>
      <c r="DE676" t="n">
        <v>-0.000395</v>
      </c>
      <c r="DF676" t="n">
        <v>0.00042</v>
      </c>
      <c r="DG676" t="n">
        <v>-0.00017</v>
      </c>
      <c r="DH676" t="n">
        <v>-5e-06</v>
      </c>
      <c r="DI676" t="n">
        <v>0.00017</v>
      </c>
      <c r="DJ676" t="n">
        <v>0.00031</v>
      </c>
      <c r="DK676" t="n">
        <v>-0.00026</v>
      </c>
      <c r="DL676" t="n">
        <v>-0.00021</v>
      </c>
      <c r="DM676" t="n">
        <v>-0.000215</v>
      </c>
      <c r="DN676" t="n">
        <v>-0.000405</v>
      </c>
      <c r="DO676" t="n">
        <v>-0.00031</v>
      </c>
      <c r="DP676" t="n">
        <v>-6.499999999999999e-05</v>
      </c>
      <c r="DQ676" t="n">
        <v>0.00018</v>
      </c>
      <c r="DR676" t="n">
        <v>0.00044489423472</v>
      </c>
      <c r="DS676" t="n">
        <v>4.93896409584e-05</v>
      </c>
      <c r="DT676" t="n">
        <v>9.007845088290001</v>
      </c>
    </row>
    <row r="677" spans="1:124">
      <c r="A677" t="n">
        <v>675</v>
      </c>
      <c r="B677" t="n">
        <v>-0.000285</v>
      </c>
      <c r="C677" t="n">
        <v>-6e-05</v>
      </c>
      <c r="D677" t="n">
        <v>0.000155</v>
      </c>
      <c r="E677" t="n">
        <v>0.000495</v>
      </c>
      <c r="F677" t="n">
        <v>0.00039</v>
      </c>
      <c r="G677" t="n">
        <v>-0.000355</v>
      </c>
      <c r="H677" t="n">
        <v>0.000465</v>
      </c>
      <c r="I677" t="n">
        <v>0.00033</v>
      </c>
      <c r="J677" t="n">
        <v>-0.00033</v>
      </c>
      <c r="K677" t="n">
        <v>-0.000245</v>
      </c>
      <c r="L677" t="n">
        <v>7.499999999999999e-05</v>
      </c>
      <c r="M677" t="n">
        <v>0.00042</v>
      </c>
      <c r="N677" t="n">
        <v>-0.0004</v>
      </c>
      <c r="O677" t="n">
        <v>-0.000405</v>
      </c>
      <c r="P677" t="n">
        <v>8.500000000000001e-05</v>
      </c>
      <c r="Q677" t="n">
        <v>0.00037</v>
      </c>
      <c r="R677" t="n">
        <v>-0.000325</v>
      </c>
      <c r="S677" t="n">
        <v>8.000000000000001e-05</v>
      </c>
      <c r="T677" t="n">
        <v>0.0003</v>
      </c>
      <c r="U677" t="n">
        <v>-8.500000000000001e-05</v>
      </c>
      <c r="V677" t="n">
        <v>0.000435</v>
      </c>
      <c r="W677" t="n">
        <v>5.5e-05</v>
      </c>
      <c r="X677" t="n">
        <v>-0.00029</v>
      </c>
      <c r="Y677" t="n">
        <v>0.00028</v>
      </c>
      <c r="Z677" t="n">
        <v>-0.00033</v>
      </c>
      <c r="AA677" t="n">
        <v>8.500000000000001e-05</v>
      </c>
      <c r="AB677" t="n">
        <v>0.00034</v>
      </c>
      <c r="AC677" t="n">
        <v>-0.000365</v>
      </c>
      <c r="AD677" t="n">
        <v>0.000495</v>
      </c>
      <c r="AE677" t="n">
        <v>-6e-05</v>
      </c>
      <c r="AF677" t="n">
        <v>-0.000235</v>
      </c>
      <c r="AG677" t="n">
        <v>0.0001</v>
      </c>
      <c r="AH677" t="n">
        <v>0.000175</v>
      </c>
      <c r="AI677" t="n">
        <v>2e-05</v>
      </c>
      <c r="AJ677" t="n">
        <v>0.000265</v>
      </c>
      <c r="AK677" t="n">
        <v>0.000365</v>
      </c>
      <c r="AL677" t="n">
        <v>0.000285</v>
      </c>
      <c r="AM677" t="n">
        <v>-0.000245</v>
      </c>
      <c r="AN677" t="n">
        <v>-0.000255</v>
      </c>
      <c r="AO677" t="n">
        <v>7.499999999999999e-05</v>
      </c>
      <c r="AP677" t="n">
        <v>0.000175</v>
      </c>
      <c r="AQ677" t="n">
        <v>0.00048</v>
      </c>
      <c r="AR677" t="n">
        <v>-0.00033</v>
      </c>
      <c r="AS677" t="n">
        <v>6e-05</v>
      </c>
      <c r="AT677" t="n">
        <v>7.499999999999999e-05</v>
      </c>
      <c r="AU677" t="n">
        <v>0.00047</v>
      </c>
      <c r="AV677" t="n">
        <v>0.00018</v>
      </c>
      <c r="AW677" t="n">
        <v>1e-05</v>
      </c>
      <c r="AX677" t="n">
        <v>-0.000325</v>
      </c>
      <c r="AY677" t="n">
        <v>-0.0004</v>
      </c>
      <c r="AZ677" t="n">
        <v>-0.00018</v>
      </c>
      <c r="BA677" t="n">
        <v>-2.5e-05</v>
      </c>
      <c r="BB677" t="n">
        <v>0.00038</v>
      </c>
      <c r="BC677" t="n">
        <v>-7.499999999999999e-05</v>
      </c>
      <c r="BD677" t="n">
        <v>-0.000185</v>
      </c>
      <c r="BE677" t="n">
        <v>-0.000385</v>
      </c>
      <c r="BF677" t="n">
        <v>-0.000425</v>
      </c>
      <c r="BG677" t="n">
        <v>0.00013</v>
      </c>
      <c r="BH677" t="n">
        <v>0.00013</v>
      </c>
      <c r="BI677" t="n">
        <v>-0.00032</v>
      </c>
      <c r="BJ677" t="n">
        <v>8.500000000000001e-05</v>
      </c>
      <c r="BK677" t="n">
        <v>0.000465</v>
      </c>
      <c r="BL677" t="n">
        <v>-0.000405</v>
      </c>
      <c r="BM677" t="n">
        <v>-0.00023</v>
      </c>
      <c r="BN677" t="n">
        <v>-0.000205</v>
      </c>
      <c r="BO677" t="n">
        <v>-0.000415</v>
      </c>
      <c r="BP677" t="n">
        <v>-6.499999999999999e-05</v>
      </c>
      <c r="BQ677" t="n">
        <v>0.000145</v>
      </c>
      <c r="BR677" t="n">
        <v>-0.00029</v>
      </c>
      <c r="BS677" t="n">
        <v>-0.000205</v>
      </c>
      <c r="BT677" t="n">
        <v>-0.000185</v>
      </c>
      <c r="BU677" t="n">
        <v>0.000395</v>
      </c>
      <c r="BV677" t="n">
        <v>0.00025</v>
      </c>
      <c r="BW677" t="n">
        <v>-0.000225</v>
      </c>
      <c r="BX677" t="n">
        <v>-0.00025</v>
      </c>
      <c r="BY677" t="n">
        <v>-0.000325</v>
      </c>
      <c r="BZ677" t="n">
        <v>0.00045</v>
      </c>
      <c r="CA677" t="n">
        <v>5e-05</v>
      </c>
      <c r="CB677" t="n">
        <v>-7.499999999999999e-05</v>
      </c>
      <c r="CC677" t="n">
        <v>-8.000000000000001e-05</v>
      </c>
      <c r="CD677" t="n">
        <v>0.000385</v>
      </c>
      <c r="CE677" t="n">
        <v>-0.00026</v>
      </c>
      <c r="CF677" t="n">
        <v>0.00049</v>
      </c>
      <c r="CG677" t="n">
        <v>6.499999999999999e-05</v>
      </c>
      <c r="CH677" t="n">
        <v>-0.00029</v>
      </c>
      <c r="CI677" t="n">
        <v>-0.00014</v>
      </c>
      <c r="CJ677" t="n">
        <v>0.000295</v>
      </c>
      <c r="CK677" t="n">
        <v>0.00037</v>
      </c>
      <c r="CL677" t="n">
        <v>-0.000255</v>
      </c>
      <c r="CM677" t="n">
        <v>-0.00035</v>
      </c>
      <c r="CN677" t="n">
        <v>-0.000135</v>
      </c>
      <c r="CO677" t="n">
        <v>0.0003</v>
      </c>
      <c r="CP677" t="n">
        <v>6e-05</v>
      </c>
      <c r="CQ677" t="n">
        <v>0.000165</v>
      </c>
      <c r="CR677" t="n">
        <v>0.00024</v>
      </c>
      <c r="CS677" t="n">
        <v>5e-05</v>
      </c>
      <c r="CT677" t="n">
        <v>-0.0004</v>
      </c>
      <c r="CU677" t="n">
        <v>-0.0003</v>
      </c>
      <c r="CV677" t="n">
        <v>0.000435</v>
      </c>
      <c r="CW677" t="n">
        <v>-8.500000000000001e-05</v>
      </c>
      <c r="CX677" t="n">
        <v>-0.000165</v>
      </c>
      <c r="CY677" t="n">
        <v>-0.00016</v>
      </c>
      <c r="CZ677" t="n">
        <v>0.000475</v>
      </c>
      <c r="DA677" t="n">
        <v>-0.000255</v>
      </c>
      <c r="DB677" t="n">
        <v>-0.00028</v>
      </c>
      <c r="DC677" t="n">
        <v>0.00016</v>
      </c>
      <c r="DD677" t="n">
        <v>-0.000185</v>
      </c>
      <c r="DE677" t="n">
        <v>-0.000485</v>
      </c>
      <c r="DF677" t="n">
        <v>3.5e-05</v>
      </c>
      <c r="DG677" t="n">
        <v>-0.0005</v>
      </c>
      <c r="DH677" t="n">
        <v>0.000345</v>
      </c>
      <c r="DI677" t="n">
        <v>6.499999999999999e-05</v>
      </c>
      <c r="DJ677" t="n">
        <v>-0.00038</v>
      </c>
      <c r="DK677" t="n">
        <v>0.00017</v>
      </c>
      <c r="DL677" t="n">
        <v>-0.00015</v>
      </c>
      <c r="DM677" t="n">
        <v>3e-05</v>
      </c>
      <c r="DN677" t="n">
        <v>0.00045</v>
      </c>
      <c r="DO677" t="n">
        <v>-0.000435</v>
      </c>
      <c r="DP677" t="n">
        <v>-0.000435</v>
      </c>
      <c r="DQ677" t="n">
        <v>3.5e-05</v>
      </c>
      <c r="DR677" t="n">
        <v>0.0006131632533690001</v>
      </c>
      <c r="DS677" t="n">
        <v>4.29101310689e-05</v>
      </c>
      <c r="DT677" t="n">
        <v>14.2894751914</v>
      </c>
    </row>
    <row r="678" spans="1:124">
      <c r="A678" t="n">
        <v>676</v>
      </c>
      <c r="B678" t="n">
        <v>-0.00044</v>
      </c>
      <c r="C678" t="n">
        <v>0.000265</v>
      </c>
      <c r="D678" t="n">
        <v>-0.00014</v>
      </c>
      <c r="E678" t="n">
        <v>-0.000375</v>
      </c>
      <c r="F678" t="n">
        <v>0.000285</v>
      </c>
      <c r="G678" t="n">
        <v>-0.000455</v>
      </c>
      <c r="H678" t="n">
        <v>5e-06</v>
      </c>
      <c r="I678" t="n">
        <v>-4e-05</v>
      </c>
      <c r="J678" t="n">
        <v>-0.00037</v>
      </c>
      <c r="K678" t="n">
        <v>-6.499999999999999e-05</v>
      </c>
      <c r="L678" t="n">
        <v>0.000335</v>
      </c>
      <c r="M678" t="n">
        <v>0.000285</v>
      </c>
      <c r="N678" t="n">
        <v>-0.00028</v>
      </c>
      <c r="O678" t="n">
        <v>1e-05</v>
      </c>
      <c r="P678" t="n">
        <v>-0.00041</v>
      </c>
      <c r="Q678" t="n">
        <v>0.00048</v>
      </c>
      <c r="R678" t="n">
        <v>0.000305</v>
      </c>
      <c r="S678" t="n">
        <v>1.5e-05</v>
      </c>
      <c r="T678" t="n">
        <v>-0.00032</v>
      </c>
      <c r="U678" t="n">
        <v>-0.00045</v>
      </c>
      <c r="V678" t="n">
        <v>-0.000125</v>
      </c>
      <c r="W678" t="n">
        <v>0.000215</v>
      </c>
      <c r="X678" t="n">
        <v>-0.000395</v>
      </c>
      <c r="Y678" t="n">
        <v>3.5e-05</v>
      </c>
      <c r="Z678" t="n">
        <v>4.5e-05</v>
      </c>
      <c r="AA678" t="n">
        <v>0.000315</v>
      </c>
      <c r="AB678" t="n">
        <v>-9.000000000000001e-05</v>
      </c>
      <c r="AC678" t="n">
        <v>-0.000245</v>
      </c>
      <c r="AD678" t="n">
        <v>0.000415</v>
      </c>
      <c r="AE678" t="n">
        <v>-0.000265</v>
      </c>
      <c r="AF678" t="n">
        <v>-0.000125</v>
      </c>
      <c r="AG678" t="n">
        <v>8.000000000000001e-05</v>
      </c>
      <c r="AH678" t="n">
        <v>-0.00023</v>
      </c>
      <c r="AI678" t="n">
        <v>-0.00024</v>
      </c>
      <c r="AJ678" t="n">
        <v>-0.000495</v>
      </c>
      <c r="AK678" t="n">
        <v>-4e-05</v>
      </c>
      <c r="AL678" t="n">
        <v>0.00021</v>
      </c>
      <c r="AM678" t="n">
        <v>0.00025</v>
      </c>
      <c r="AN678" t="n">
        <v>-0.000265</v>
      </c>
      <c r="AO678" t="n">
        <v>-0.00021</v>
      </c>
      <c r="AP678" t="n">
        <v>-0.000115</v>
      </c>
      <c r="AQ678" t="n">
        <v>0.000115</v>
      </c>
      <c r="AR678" t="n">
        <v>0.00043</v>
      </c>
      <c r="AS678" t="n">
        <v>0.00032</v>
      </c>
      <c r="AT678" t="n">
        <v>0.000265</v>
      </c>
      <c r="AU678" t="n">
        <v>-0.00016</v>
      </c>
      <c r="AV678" t="n">
        <v>0.000335</v>
      </c>
      <c r="AW678" t="n">
        <v>-0.00042</v>
      </c>
      <c r="AX678" t="n">
        <v>-0.00033</v>
      </c>
      <c r="AY678" t="n">
        <v>0.000325</v>
      </c>
      <c r="AZ678" t="n">
        <v>-1e-05</v>
      </c>
      <c r="BA678" t="n">
        <v>-0.00021</v>
      </c>
      <c r="BB678" t="n">
        <v>-0.000205</v>
      </c>
      <c r="BC678" t="n">
        <v>8.500000000000001e-05</v>
      </c>
      <c r="BD678" t="n">
        <v>0.00023</v>
      </c>
      <c r="BE678" t="n">
        <v>0.00035</v>
      </c>
      <c r="BF678" t="n">
        <v>0.000385</v>
      </c>
      <c r="BG678" t="n">
        <v>-0.00015</v>
      </c>
      <c r="BH678" t="n">
        <v>-0.00034</v>
      </c>
      <c r="BI678" t="n">
        <v>-0.0005</v>
      </c>
      <c r="BJ678" t="n">
        <v>0.00039</v>
      </c>
      <c r="BK678" t="n">
        <v>-0.00024</v>
      </c>
      <c r="BL678" t="n">
        <v>0.00044</v>
      </c>
      <c r="BM678" t="n">
        <v>0.000215</v>
      </c>
      <c r="BN678" t="n">
        <v>-0.000195</v>
      </c>
      <c r="BO678" t="n">
        <v>-0.000415</v>
      </c>
      <c r="BP678" t="n">
        <v>-0.00041</v>
      </c>
      <c r="BQ678" t="n">
        <v>-7.499999999999999e-05</v>
      </c>
      <c r="BR678" t="n">
        <v>0.00012</v>
      </c>
      <c r="BS678" t="n">
        <v>0.000115</v>
      </c>
      <c r="BT678" t="n">
        <v>-8.500000000000001e-05</v>
      </c>
      <c r="BU678" t="n">
        <v>-0.00046</v>
      </c>
      <c r="BV678" t="n">
        <v>0.000295</v>
      </c>
      <c r="BW678" t="n">
        <v>0.000185</v>
      </c>
      <c r="BX678" t="n">
        <v>-0.0004</v>
      </c>
      <c r="BY678" t="n">
        <v>-0.00044</v>
      </c>
      <c r="BZ678" t="n">
        <v>-0.00031</v>
      </c>
      <c r="CA678" t="n">
        <v>-0.000225</v>
      </c>
      <c r="CB678" t="n">
        <v>-0.000195</v>
      </c>
      <c r="CC678" t="n">
        <v>-0.00037</v>
      </c>
      <c r="CD678" t="n">
        <v>0.00021</v>
      </c>
      <c r="CE678" t="n">
        <v>-0.000235</v>
      </c>
      <c r="CF678" t="n">
        <v>-0.00031</v>
      </c>
      <c r="CG678" t="n">
        <v>0.00041</v>
      </c>
      <c r="CH678" t="n">
        <v>-0.00022</v>
      </c>
      <c r="CI678" t="n">
        <v>-0.00019</v>
      </c>
      <c r="CJ678" t="n">
        <v>0.00024</v>
      </c>
      <c r="CK678" t="n">
        <v>3e-05</v>
      </c>
      <c r="CL678" t="n">
        <v>9.500000000000001e-05</v>
      </c>
      <c r="CM678" t="n">
        <v>0.000435</v>
      </c>
      <c r="CN678" t="n">
        <v>0.00044</v>
      </c>
      <c r="CO678" t="n">
        <v>-0.000175</v>
      </c>
      <c r="CP678" t="n">
        <v>0.00014</v>
      </c>
      <c r="CQ678" t="n">
        <v>-0.0005</v>
      </c>
      <c r="CR678" t="n">
        <v>-0.00012</v>
      </c>
      <c r="CS678" t="n">
        <v>0.0004</v>
      </c>
      <c r="CT678" t="n">
        <v>-0.00019</v>
      </c>
      <c r="CU678" t="n">
        <v>-0.00047</v>
      </c>
      <c r="CV678" t="n">
        <v>3.5e-05</v>
      </c>
      <c r="CW678" t="n">
        <v>-0.00013</v>
      </c>
      <c r="CX678" t="n">
        <v>-4.5e-05</v>
      </c>
      <c r="CY678" t="n">
        <v>1e-05</v>
      </c>
      <c r="CZ678" t="n">
        <v>-0.0002</v>
      </c>
      <c r="DA678" t="n">
        <v>-0.00025</v>
      </c>
      <c r="DB678" t="n">
        <v>-0.00013</v>
      </c>
      <c r="DC678" t="n">
        <v>-0.000385</v>
      </c>
      <c r="DD678" t="n">
        <v>-0.000395</v>
      </c>
      <c r="DE678" t="n">
        <v>0.00021</v>
      </c>
      <c r="DF678" t="n">
        <v>-0.000135</v>
      </c>
      <c r="DG678" t="n">
        <v>0.00031</v>
      </c>
      <c r="DH678" t="n">
        <v>0.000495</v>
      </c>
      <c r="DI678" t="n">
        <v>-0.0001</v>
      </c>
      <c r="DJ678" t="n">
        <v>0.000445</v>
      </c>
      <c r="DK678" t="n">
        <v>0.000365</v>
      </c>
      <c r="DL678" t="n">
        <v>-5e-05</v>
      </c>
      <c r="DM678" t="n">
        <v>5e-06</v>
      </c>
      <c r="DN678" t="n">
        <v>-5e-05</v>
      </c>
      <c r="DO678" t="n">
        <v>-8.500000000000001e-05</v>
      </c>
      <c r="DP678" t="n">
        <v>-0.000125</v>
      </c>
      <c r="DQ678" t="n">
        <v>8.000000000000001e-05</v>
      </c>
      <c r="DR678" t="n">
        <v>-0.000524454377281</v>
      </c>
      <c r="DS678" t="n">
        <v>4.71303571692e-05</v>
      </c>
      <c r="DT678" t="n">
        <v>-11.1277403521</v>
      </c>
    </row>
    <row r="679" spans="1:124">
      <c r="A679" t="n">
        <v>677</v>
      </c>
      <c r="B679" t="n">
        <v>0.000345</v>
      </c>
      <c r="C679" t="n">
        <v>-0.000345</v>
      </c>
      <c r="D679" t="n">
        <v>-0.00016</v>
      </c>
      <c r="E679" t="n">
        <v>0.000265</v>
      </c>
      <c r="F679" t="n">
        <v>-0.00014</v>
      </c>
      <c r="G679" t="n">
        <v>0.000205</v>
      </c>
      <c r="H679" t="n">
        <v>-0.000265</v>
      </c>
      <c r="I679" t="n">
        <v>0.00034</v>
      </c>
      <c r="J679" t="n">
        <v>0.000455</v>
      </c>
      <c r="K679" t="n">
        <v>0.00024</v>
      </c>
      <c r="L679" t="n">
        <v>0.00024</v>
      </c>
      <c r="M679" t="n">
        <v>6e-05</v>
      </c>
      <c r="N679" t="n">
        <v>0.000235</v>
      </c>
      <c r="O679" t="n">
        <v>0.00014</v>
      </c>
      <c r="P679" t="n">
        <v>2e-05</v>
      </c>
      <c r="Q679" t="n">
        <v>0.000395</v>
      </c>
      <c r="R679" t="n">
        <v>0.00016</v>
      </c>
      <c r="S679" t="n">
        <v>-0.00038</v>
      </c>
      <c r="T679" t="n">
        <v>-0.000185</v>
      </c>
      <c r="U679" t="n">
        <v>0.00018</v>
      </c>
      <c r="V679" t="n">
        <v>2e-05</v>
      </c>
      <c r="W679" t="n">
        <v>-0.000145</v>
      </c>
      <c r="X679" t="n">
        <v>0.00024</v>
      </c>
      <c r="Y679" t="n">
        <v>-0.00017</v>
      </c>
      <c r="Z679" t="n">
        <v>9.000000000000001e-05</v>
      </c>
      <c r="AA679" t="n">
        <v>0.000285</v>
      </c>
      <c r="AB679" t="n">
        <v>0.00044</v>
      </c>
      <c r="AC679" t="n">
        <v>0.000405</v>
      </c>
      <c r="AD679" t="n">
        <v>0.00028</v>
      </c>
      <c r="AE679" t="n">
        <v>-0.000385</v>
      </c>
      <c r="AF679" t="n">
        <v>-0.00032</v>
      </c>
      <c r="AG679" t="n">
        <v>0.000495</v>
      </c>
      <c r="AH679" t="n">
        <v>-0.000445</v>
      </c>
      <c r="AI679" t="n">
        <v>2.5e-05</v>
      </c>
      <c r="AJ679" t="n">
        <v>2e-05</v>
      </c>
      <c r="AK679" t="n">
        <v>-0.000125</v>
      </c>
      <c r="AL679" t="n">
        <v>0.000465</v>
      </c>
      <c r="AM679" t="n">
        <v>0.00038</v>
      </c>
      <c r="AN679" t="n">
        <v>0.000105</v>
      </c>
      <c r="AO679" t="n">
        <v>-0.000185</v>
      </c>
      <c r="AP679" t="n">
        <v>0.00035</v>
      </c>
      <c r="AQ679" t="n">
        <v>-0.000325</v>
      </c>
      <c r="AR679" t="n">
        <v>-0.00026</v>
      </c>
      <c r="AS679" t="n">
        <v>-0.00039</v>
      </c>
      <c r="AT679" t="n">
        <v>-0.000475</v>
      </c>
      <c r="AU679" t="n">
        <v>-9.500000000000001e-05</v>
      </c>
      <c r="AV679" t="n">
        <v>0.000475</v>
      </c>
      <c r="AW679" t="n">
        <v>1e-05</v>
      </c>
      <c r="AX679" t="n">
        <v>4e-05</v>
      </c>
      <c r="AY679" t="n">
        <v>0.000185</v>
      </c>
      <c r="AZ679" t="n">
        <v>0.00031</v>
      </c>
      <c r="BA679" t="n">
        <v>0.00012</v>
      </c>
      <c r="BB679" t="n">
        <v>-0.00046</v>
      </c>
      <c r="BC679" t="n">
        <v>3e-05</v>
      </c>
      <c r="BD679" t="n">
        <v>0</v>
      </c>
      <c r="BE679" t="n">
        <v>0.00035</v>
      </c>
      <c r="BF679" t="n">
        <v>-0.000325</v>
      </c>
      <c r="BG679" t="n">
        <v>0.000175</v>
      </c>
      <c r="BH679" t="n">
        <v>0.00046</v>
      </c>
      <c r="BI679" t="n">
        <v>0.000155</v>
      </c>
      <c r="BJ679" t="n">
        <v>7.499999999999999e-05</v>
      </c>
      <c r="BK679" t="n">
        <v>-0.00035</v>
      </c>
      <c r="BL679" t="n">
        <v>0.00014</v>
      </c>
      <c r="BM679" t="n">
        <v>0.000335</v>
      </c>
      <c r="BN679" t="n">
        <v>0.00047</v>
      </c>
      <c r="BO679" t="n">
        <v>0</v>
      </c>
      <c r="BP679" t="n">
        <v>-0.000455</v>
      </c>
      <c r="BQ679" t="n">
        <v>-0.00015</v>
      </c>
      <c r="BR679" t="n">
        <v>0.00023</v>
      </c>
      <c r="BS679" t="n">
        <v>0.00022</v>
      </c>
      <c r="BT679" t="n">
        <v>0.00023</v>
      </c>
      <c r="BU679" t="n">
        <v>0</v>
      </c>
      <c r="BV679" t="n">
        <v>-0.000165</v>
      </c>
      <c r="BW679" t="n">
        <v>-0.00042</v>
      </c>
      <c r="BX679" t="n">
        <v>0.000485</v>
      </c>
      <c r="BY679" t="n">
        <v>0.000445</v>
      </c>
      <c r="BZ679" t="n">
        <v>-0.00026</v>
      </c>
      <c r="CA679" t="n">
        <v>-0.000415</v>
      </c>
      <c r="CB679" t="n">
        <v>7.499999999999999e-05</v>
      </c>
      <c r="CC679" t="n">
        <v>-0.000425</v>
      </c>
      <c r="CD679" t="n">
        <v>7.499999999999999e-05</v>
      </c>
      <c r="CE679" t="n">
        <v>-0.00035</v>
      </c>
      <c r="CF679" t="n">
        <v>-0.00017</v>
      </c>
      <c r="CG679" t="n">
        <v>-0.000145</v>
      </c>
      <c r="CH679" t="n">
        <v>0.00017</v>
      </c>
      <c r="CI679" t="n">
        <v>-0.00048</v>
      </c>
      <c r="CJ679" t="n">
        <v>0.000165</v>
      </c>
      <c r="CK679" t="n">
        <v>6.499999999999999e-05</v>
      </c>
      <c r="CL679" t="n">
        <v>-0.000205</v>
      </c>
      <c r="CM679" t="n">
        <v>0.000175</v>
      </c>
      <c r="CN679" t="n">
        <v>0.00034</v>
      </c>
      <c r="CO679" t="n">
        <v>-0.00012</v>
      </c>
      <c r="CP679" t="n">
        <v>-0.0002</v>
      </c>
      <c r="CQ679" t="n">
        <v>-0.000185</v>
      </c>
      <c r="CR679" t="n">
        <v>0.000475</v>
      </c>
      <c r="CS679" t="n">
        <v>0.0001</v>
      </c>
      <c r="CT679" t="n">
        <v>5e-05</v>
      </c>
      <c r="CU679" t="n">
        <v>-0.000225</v>
      </c>
      <c r="CV679" t="n">
        <v>2.5e-05</v>
      </c>
      <c r="CW679" t="n">
        <v>7.499999999999999e-05</v>
      </c>
      <c r="CX679" t="n">
        <v>0.00016</v>
      </c>
      <c r="CY679" t="n">
        <v>0.00037</v>
      </c>
      <c r="CZ679" t="n">
        <v>-0.000185</v>
      </c>
      <c r="DA679" t="n">
        <v>-0.000445</v>
      </c>
      <c r="DB679" t="n">
        <v>5e-05</v>
      </c>
      <c r="DC679" t="n">
        <v>-6.999999999999999e-05</v>
      </c>
      <c r="DD679" t="n">
        <v>-0.00019</v>
      </c>
      <c r="DE679" t="n">
        <v>-9.500000000000001e-05</v>
      </c>
      <c r="DF679" t="n">
        <v>-2e-05</v>
      </c>
      <c r="DG679" t="n">
        <v>-0.00042</v>
      </c>
      <c r="DH679" t="n">
        <v>-0.00014</v>
      </c>
      <c r="DI679" t="n">
        <v>0.000125</v>
      </c>
      <c r="DJ679" t="n">
        <v>0.00033</v>
      </c>
      <c r="DK679" t="n">
        <v>6e-05</v>
      </c>
      <c r="DL679" t="n">
        <v>0.00028</v>
      </c>
      <c r="DM679" t="n">
        <v>-0.000465</v>
      </c>
      <c r="DN679" t="n">
        <v>-6e-05</v>
      </c>
      <c r="DO679" t="n">
        <v>0.0003</v>
      </c>
      <c r="DP679" t="n">
        <v>-0.000375</v>
      </c>
      <c r="DQ679" t="n">
        <v>0.00042</v>
      </c>
      <c r="DR679" t="n">
        <v>7.21691386926e-05</v>
      </c>
      <c r="DS679" t="n">
        <v>3.5368220392e-05</v>
      </c>
      <c r="DT679" t="n">
        <v>2.04050805759</v>
      </c>
    </row>
    <row r="680" spans="1:124">
      <c r="A680" t="n">
        <v>678</v>
      </c>
      <c r="B680" t="n">
        <v>8.500000000000001e-05</v>
      </c>
      <c r="C680" t="n">
        <v>-0.00022</v>
      </c>
      <c r="D680" t="n">
        <v>0.000145</v>
      </c>
      <c r="E680" t="n">
        <v>0.000255</v>
      </c>
      <c r="F680" t="n">
        <v>0.00015</v>
      </c>
      <c r="G680" t="n">
        <v>0.000195</v>
      </c>
      <c r="H680" t="n">
        <v>0.00014</v>
      </c>
      <c r="I680" t="n">
        <v>0.000365</v>
      </c>
      <c r="J680" t="n">
        <v>0.000285</v>
      </c>
      <c r="K680" t="n">
        <v>-2e-05</v>
      </c>
      <c r="L680" t="n">
        <v>-0.000205</v>
      </c>
      <c r="M680" t="n">
        <v>0.00048</v>
      </c>
      <c r="N680" t="n">
        <v>-0.000195</v>
      </c>
      <c r="O680" t="n">
        <v>0.000235</v>
      </c>
      <c r="P680" t="n">
        <v>0.00021</v>
      </c>
      <c r="Q680" t="n">
        <v>5.5e-05</v>
      </c>
      <c r="R680" t="n">
        <v>-0.00036</v>
      </c>
      <c r="S680" t="n">
        <v>-0.000125</v>
      </c>
      <c r="T680" t="n">
        <v>2e-05</v>
      </c>
      <c r="U680" t="n">
        <v>0.00012</v>
      </c>
      <c r="V680" t="n">
        <v>-0.000435</v>
      </c>
      <c r="W680" t="n">
        <v>-8.000000000000001e-05</v>
      </c>
      <c r="X680" t="n">
        <v>-0.000215</v>
      </c>
      <c r="Y680" t="n">
        <v>9.500000000000001e-05</v>
      </c>
      <c r="Z680" t="n">
        <v>-0.00041</v>
      </c>
      <c r="AA680" t="n">
        <v>-0.000125</v>
      </c>
      <c r="AB680" t="n">
        <v>-0.00013</v>
      </c>
      <c r="AC680" t="n">
        <v>0.00022</v>
      </c>
      <c r="AD680" t="n">
        <v>0.00012</v>
      </c>
      <c r="AE680" t="n">
        <v>-0.000345</v>
      </c>
      <c r="AF680" t="n">
        <v>0.00041</v>
      </c>
      <c r="AG680" t="n">
        <v>-8.000000000000001e-05</v>
      </c>
      <c r="AH680" t="n">
        <v>0.00049</v>
      </c>
      <c r="AI680" t="n">
        <v>5e-05</v>
      </c>
      <c r="AJ680" t="n">
        <v>-0.000435</v>
      </c>
      <c r="AK680" t="n">
        <v>-0.000305</v>
      </c>
      <c r="AL680" t="n">
        <v>-0.000115</v>
      </c>
      <c r="AM680" t="n">
        <v>-2e-05</v>
      </c>
      <c r="AN680" t="n">
        <v>-2.5e-05</v>
      </c>
      <c r="AO680" t="n">
        <v>0.000345</v>
      </c>
      <c r="AP680" t="n">
        <v>0.000375</v>
      </c>
      <c r="AQ680" t="n">
        <v>-0.00025</v>
      </c>
      <c r="AR680" t="n">
        <v>-0.00019</v>
      </c>
      <c r="AS680" t="n">
        <v>0.00046</v>
      </c>
      <c r="AT680" t="n">
        <v>0.000375</v>
      </c>
      <c r="AU680" t="n">
        <v>-0.00034</v>
      </c>
      <c r="AV680" t="n">
        <v>0.000195</v>
      </c>
      <c r="AW680" t="n">
        <v>0.00026</v>
      </c>
      <c r="AX680" t="n">
        <v>-0.000445</v>
      </c>
      <c r="AY680" t="n">
        <v>-0.000255</v>
      </c>
      <c r="AZ680" t="n">
        <v>0.00013</v>
      </c>
      <c r="BA680" t="n">
        <v>7.499999999999999e-05</v>
      </c>
      <c r="BB680" t="n">
        <v>-0.00025</v>
      </c>
      <c r="BC680" t="n">
        <v>-0.00019</v>
      </c>
      <c r="BD680" t="n">
        <v>-0.00036</v>
      </c>
      <c r="BE680" t="n">
        <v>6.499999999999999e-05</v>
      </c>
      <c r="BF680" t="n">
        <v>0.00043</v>
      </c>
      <c r="BG680" t="n">
        <v>0.000285</v>
      </c>
      <c r="BH680" t="n">
        <v>0.000295</v>
      </c>
      <c r="BI680" t="n">
        <v>-0.000435</v>
      </c>
      <c r="BJ680" t="n">
        <v>0.000125</v>
      </c>
      <c r="BK680" t="n">
        <v>-0.00031</v>
      </c>
      <c r="BL680" t="n">
        <v>0.000245</v>
      </c>
      <c r="BM680" t="n">
        <v>0.000315</v>
      </c>
      <c r="BN680" t="n">
        <v>-0.000345</v>
      </c>
      <c r="BO680" t="n">
        <v>8.000000000000001e-05</v>
      </c>
      <c r="BP680" t="n">
        <v>-0.000355</v>
      </c>
      <c r="BQ680" t="n">
        <v>-6.999999999999999e-05</v>
      </c>
      <c r="BR680" t="n">
        <v>-0.00037</v>
      </c>
      <c r="BS680" t="n">
        <v>-0.000205</v>
      </c>
      <c r="BT680" t="n">
        <v>-0.000265</v>
      </c>
      <c r="BU680" t="n">
        <v>6e-05</v>
      </c>
      <c r="BV680" t="n">
        <v>0.000195</v>
      </c>
      <c r="BW680" t="n">
        <v>0.00019</v>
      </c>
      <c r="BX680" t="n">
        <v>-5e-06</v>
      </c>
      <c r="BY680" t="n">
        <v>0.000215</v>
      </c>
      <c r="BZ680" t="n">
        <v>-0.00021</v>
      </c>
      <c r="CA680" t="n">
        <v>-0.00039</v>
      </c>
      <c r="CB680" t="n">
        <v>0.000485</v>
      </c>
      <c r="CC680" t="n">
        <v>0.000335</v>
      </c>
      <c r="CD680" t="n">
        <v>0.000245</v>
      </c>
      <c r="CE680" t="n">
        <v>0.000315</v>
      </c>
      <c r="CF680" t="n">
        <v>0.00047</v>
      </c>
      <c r="CG680" t="n">
        <v>3.5e-05</v>
      </c>
      <c r="CH680" t="n">
        <v>0.00014</v>
      </c>
      <c r="CI680" t="n">
        <v>-9.500000000000001e-05</v>
      </c>
      <c r="CJ680" t="n">
        <v>0.00026</v>
      </c>
      <c r="CK680" t="n">
        <v>0.000445</v>
      </c>
      <c r="CL680" t="n">
        <v>0.000305</v>
      </c>
      <c r="CM680" t="n">
        <v>-0.000375</v>
      </c>
      <c r="CN680" t="n">
        <v>0.000105</v>
      </c>
      <c r="CO680" t="n">
        <v>-0.000295</v>
      </c>
      <c r="CP680" t="n">
        <v>0.00024</v>
      </c>
      <c r="CQ680" t="n">
        <v>-0.00045</v>
      </c>
      <c r="CR680" t="n">
        <v>0.00027</v>
      </c>
      <c r="CS680" t="n">
        <v>-0.000355</v>
      </c>
      <c r="CT680" t="n">
        <v>0.00046</v>
      </c>
      <c r="CU680" t="n">
        <v>0.00047</v>
      </c>
      <c r="CV680" t="n">
        <v>-0.00041</v>
      </c>
      <c r="CW680" t="n">
        <v>0.0004</v>
      </c>
      <c r="CX680" t="n">
        <v>-0.00033</v>
      </c>
      <c r="CY680" t="n">
        <v>5.5e-05</v>
      </c>
      <c r="CZ680" t="n">
        <v>0.000435</v>
      </c>
      <c r="DA680" t="n">
        <v>0.00028</v>
      </c>
      <c r="DB680" t="n">
        <v>0.000295</v>
      </c>
      <c r="DC680" t="n">
        <v>-8.000000000000001e-05</v>
      </c>
      <c r="DD680" t="n">
        <v>0.00025</v>
      </c>
      <c r="DE680" t="n">
        <v>0.00042</v>
      </c>
      <c r="DF680" t="n">
        <v>-0.000185</v>
      </c>
      <c r="DG680" t="n">
        <v>-5e-05</v>
      </c>
      <c r="DH680" t="n">
        <v>-0.00034</v>
      </c>
      <c r="DI680" t="n">
        <v>0.00022</v>
      </c>
      <c r="DJ680" t="n">
        <v>0.000215</v>
      </c>
      <c r="DK680" t="n">
        <v>6.499999999999999e-05</v>
      </c>
      <c r="DL680" t="n">
        <v>-0.00013</v>
      </c>
      <c r="DM680" t="n">
        <v>0.00038</v>
      </c>
      <c r="DN680" t="n">
        <v>-0.000385</v>
      </c>
      <c r="DO680" t="n">
        <v>6e-05</v>
      </c>
      <c r="DP680" t="n">
        <v>0.000405</v>
      </c>
      <c r="DQ680" t="n">
        <v>-0.000235</v>
      </c>
      <c r="DR680" t="n">
        <v>-0.000401602254446</v>
      </c>
      <c r="DS680" t="n">
        <v>4.41243555004e-05</v>
      </c>
      <c r="DT680" t="n">
        <v>-9.10160046286</v>
      </c>
    </row>
    <row r="681" spans="1:124">
      <c r="A681" t="n">
        <v>679</v>
      </c>
      <c r="B681" t="n">
        <v>-0.00027</v>
      </c>
      <c r="C681" t="n">
        <v>0.000365</v>
      </c>
      <c r="D681" t="n">
        <v>0.000165</v>
      </c>
      <c r="E681" t="n">
        <v>4e-05</v>
      </c>
      <c r="F681" t="n">
        <v>0.000195</v>
      </c>
      <c r="G681" t="n">
        <v>-0.000115</v>
      </c>
      <c r="H681" t="n">
        <v>-0.000235</v>
      </c>
      <c r="I681" t="n">
        <v>0.000135</v>
      </c>
      <c r="J681" t="n">
        <v>-0.000115</v>
      </c>
      <c r="K681" t="n">
        <v>0.00031</v>
      </c>
      <c r="L681" t="n">
        <v>0.0003</v>
      </c>
      <c r="M681" t="n">
        <v>-0.000225</v>
      </c>
      <c r="N681" t="n">
        <v>-0.000305</v>
      </c>
      <c r="O681" t="n">
        <v>0.00036</v>
      </c>
      <c r="P681" t="n">
        <v>0.00032</v>
      </c>
      <c r="Q681" t="n">
        <v>-0.000485</v>
      </c>
      <c r="R681" t="n">
        <v>0.00042</v>
      </c>
      <c r="S681" t="n">
        <v>0.00034</v>
      </c>
      <c r="T681" t="n">
        <v>0.000125</v>
      </c>
      <c r="U681" t="n">
        <v>0.00036</v>
      </c>
      <c r="V681" t="n">
        <v>-0.00043</v>
      </c>
      <c r="W681" t="n">
        <v>0.00026</v>
      </c>
      <c r="X681" t="n">
        <v>-0.00011</v>
      </c>
      <c r="Y681" t="n">
        <v>-9.500000000000001e-05</v>
      </c>
      <c r="Z681" t="n">
        <v>3.5e-05</v>
      </c>
      <c r="AA681" t="n">
        <v>-0.00019</v>
      </c>
      <c r="AB681" t="n">
        <v>0.00026</v>
      </c>
      <c r="AC681" t="n">
        <v>0.000295</v>
      </c>
      <c r="AD681" t="n">
        <v>0.00027</v>
      </c>
      <c r="AE681" t="n">
        <v>0.000415</v>
      </c>
      <c r="AF681" t="n">
        <v>0.00041</v>
      </c>
      <c r="AG681" t="n">
        <v>0.000405</v>
      </c>
      <c r="AH681" t="n">
        <v>0.00038</v>
      </c>
      <c r="AI681" t="n">
        <v>-5e-05</v>
      </c>
      <c r="AJ681" t="n">
        <v>-8.000000000000001e-05</v>
      </c>
      <c r="AK681" t="n">
        <v>-0.0002</v>
      </c>
      <c r="AL681" t="n">
        <v>-0.000185</v>
      </c>
      <c r="AM681" t="n">
        <v>1.5e-05</v>
      </c>
      <c r="AN681" t="n">
        <v>-0.00019</v>
      </c>
      <c r="AO681" t="n">
        <v>-0.000445</v>
      </c>
      <c r="AP681" t="n">
        <v>0.00046</v>
      </c>
      <c r="AQ681" t="n">
        <v>-0.000365</v>
      </c>
      <c r="AR681" t="n">
        <v>-0.000475</v>
      </c>
      <c r="AS681" t="n">
        <v>0.00048</v>
      </c>
      <c r="AT681" t="n">
        <v>-9.000000000000001e-05</v>
      </c>
      <c r="AU681" t="n">
        <v>6e-05</v>
      </c>
      <c r="AV681" t="n">
        <v>-0.000115</v>
      </c>
      <c r="AW681" t="n">
        <v>0.00028</v>
      </c>
      <c r="AX681" t="n">
        <v>0.000255</v>
      </c>
      <c r="AY681" t="n">
        <v>0.0001</v>
      </c>
      <c r="AZ681" t="n">
        <v>-4e-05</v>
      </c>
      <c r="BA681" t="n">
        <v>0.00024</v>
      </c>
      <c r="BB681" t="n">
        <v>4e-05</v>
      </c>
      <c r="BC681" t="n">
        <v>0.00043</v>
      </c>
      <c r="BD681" t="n">
        <v>8.000000000000001e-05</v>
      </c>
      <c r="BE681" t="n">
        <v>0.000395</v>
      </c>
      <c r="BF681" t="n">
        <v>-0.000485</v>
      </c>
      <c r="BG681" t="n">
        <v>-0.00019</v>
      </c>
      <c r="BH681" t="n">
        <v>-0.00019</v>
      </c>
      <c r="BI681" t="n">
        <v>-0.000475</v>
      </c>
      <c r="BJ681" t="n">
        <v>-0.0005</v>
      </c>
      <c r="BK681" t="n">
        <v>0.00013</v>
      </c>
      <c r="BL681" t="n">
        <v>-0.000105</v>
      </c>
      <c r="BM681" t="n">
        <v>9.000000000000001e-05</v>
      </c>
      <c r="BN681" t="n">
        <v>-0.000375</v>
      </c>
      <c r="BO681" t="n">
        <v>-2.5e-05</v>
      </c>
      <c r="BP681" t="n">
        <v>-0.000125</v>
      </c>
      <c r="BQ681" t="n">
        <v>-1e-05</v>
      </c>
      <c r="BR681" t="n">
        <v>0.00038</v>
      </c>
      <c r="BS681" t="n">
        <v>0.000125</v>
      </c>
      <c r="BT681" t="n">
        <v>-0.00018</v>
      </c>
      <c r="BU681" t="n">
        <v>0.00025</v>
      </c>
      <c r="BV681" t="n">
        <v>-0.00018</v>
      </c>
      <c r="BW681" t="n">
        <v>-0.00034</v>
      </c>
      <c r="BX681" t="n">
        <v>0.0001</v>
      </c>
      <c r="BY681" t="n">
        <v>-7.499999999999999e-05</v>
      </c>
      <c r="BZ681" t="n">
        <v>-0.000165</v>
      </c>
      <c r="CA681" t="n">
        <v>0.00013</v>
      </c>
      <c r="CB681" t="n">
        <v>-0.000275</v>
      </c>
      <c r="CC681" t="n">
        <v>0.000315</v>
      </c>
      <c r="CD681" t="n">
        <v>0.000195</v>
      </c>
      <c r="CE681" t="n">
        <v>0.000435</v>
      </c>
      <c r="CF681" t="n">
        <v>0.00021</v>
      </c>
      <c r="CG681" t="n">
        <v>7.499999999999999e-05</v>
      </c>
      <c r="CH681" t="n">
        <v>0.00026</v>
      </c>
      <c r="CI681" t="n">
        <v>-0.00046</v>
      </c>
      <c r="CJ681" t="n">
        <v>0</v>
      </c>
      <c r="CK681" t="n">
        <v>0.000245</v>
      </c>
      <c r="CL681" t="n">
        <v>-9.000000000000001e-05</v>
      </c>
      <c r="CM681" t="n">
        <v>0.00047</v>
      </c>
      <c r="CN681" t="n">
        <v>8.000000000000001e-05</v>
      </c>
      <c r="CO681" t="n">
        <v>-0.000495</v>
      </c>
      <c r="CP681" t="n">
        <v>-0.000445</v>
      </c>
      <c r="CQ681" t="n">
        <v>4e-05</v>
      </c>
      <c r="CR681" t="n">
        <v>-7.499999999999999e-05</v>
      </c>
      <c r="CS681" t="n">
        <v>0.000205</v>
      </c>
      <c r="CT681" t="n">
        <v>0.00034</v>
      </c>
      <c r="CU681" t="n">
        <v>4e-05</v>
      </c>
      <c r="CV681" t="n">
        <v>4e-05</v>
      </c>
      <c r="CW681" t="n">
        <v>-0.000455</v>
      </c>
      <c r="CX681" t="n">
        <v>0.00044</v>
      </c>
      <c r="CY681" t="n">
        <v>-0.0004</v>
      </c>
      <c r="CZ681" t="n">
        <v>0.00042</v>
      </c>
      <c r="DA681" t="n">
        <v>-0.00037</v>
      </c>
      <c r="DB681" t="n">
        <v>-0.00044</v>
      </c>
      <c r="DC681" t="n">
        <v>1e-05</v>
      </c>
      <c r="DD681" t="n">
        <v>-0.000205</v>
      </c>
      <c r="DE681" t="n">
        <v>0.000165</v>
      </c>
      <c r="DF681" t="n">
        <v>-0.000145</v>
      </c>
      <c r="DG681" t="n">
        <v>-0.000235</v>
      </c>
      <c r="DH681" t="n">
        <v>0</v>
      </c>
      <c r="DI681" t="n">
        <v>9.000000000000001e-05</v>
      </c>
      <c r="DJ681" t="n">
        <v>-0.000215</v>
      </c>
      <c r="DK681" t="n">
        <v>0.000215</v>
      </c>
      <c r="DL681" t="n">
        <v>0</v>
      </c>
      <c r="DM681" t="n">
        <v>-0.000315</v>
      </c>
      <c r="DN681" t="n">
        <v>0.000255</v>
      </c>
      <c r="DO681" t="n">
        <v>-0.000355</v>
      </c>
      <c r="DP681" t="n">
        <v>-0.00028</v>
      </c>
      <c r="DQ681" t="n">
        <v>-0.000335</v>
      </c>
      <c r="DR681" t="n">
        <v>-0.000200573341034</v>
      </c>
      <c r="DS681" t="n">
        <v>3.58334978823e-05</v>
      </c>
      <c r="DT681" t="n">
        <v>-5.59736986024</v>
      </c>
    </row>
    <row r="682" spans="1:124">
      <c r="A682" t="n">
        <v>680</v>
      </c>
      <c r="B682" t="n">
        <v>0.000445</v>
      </c>
      <c r="C682" t="n">
        <v>-0.000445</v>
      </c>
      <c r="D682" t="n">
        <v>-0.0005</v>
      </c>
      <c r="E682" t="n">
        <v>-0.000325</v>
      </c>
      <c r="F682" t="n">
        <v>0.00023</v>
      </c>
      <c r="G682" t="n">
        <v>-0.00019</v>
      </c>
      <c r="H682" t="n">
        <v>-0.000315</v>
      </c>
      <c r="I682" t="n">
        <v>-0.000265</v>
      </c>
      <c r="J682" t="n">
        <v>-0.00014</v>
      </c>
      <c r="K682" t="n">
        <v>1e-05</v>
      </c>
      <c r="L682" t="n">
        <v>0.000225</v>
      </c>
      <c r="M682" t="n">
        <v>0.00012</v>
      </c>
      <c r="N682" t="n">
        <v>-1.5e-05</v>
      </c>
      <c r="O682" t="n">
        <v>0.00028</v>
      </c>
      <c r="P682" t="n">
        <v>-0.000455</v>
      </c>
      <c r="Q682" t="n">
        <v>-0.0001</v>
      </c>
      <c r="R682" t="n">
        <v>0.00018</v>
      </c>
      <c r="S682" t="n">
        <v>0.00014</v>
      </c>
      <c r="T682" t="n">
        <v>-0.000345</v>
      </c>
      <c r="U682" t="n">
        <v>0.000145</v>
      </c>
      <c r="V682" t="n">
        <v>7.499999999999999e-05</v>
      </c>
      <c r="W682" t="n">
        <v>-0.000135</v>
      </c>
      <c r="X682" t="n">
        <v>-0.000195</v>
      </c>
      <c r="Y682" t="n">
        <v>-0.00032</v>
      </c>
      <c r="Z682" t="n">
        <v>-0.000175</v>
      </c>
      <c r="AA682" t="n">
        <v>0.000195</v>
      </c>
      <c r="AB682" t="n">
        <v>-0.000185</v>
      </c>
      <c r="AC682" t="n">
        <v>0.000135</v>
      </c>
      <c r="AD682" t="n">
        <v>-0.000165</v>
      </c>
      <c r="AE682" t="n">
        <v>0.00018</v>
      </c>
      <c r="AF682" t="n">
        <v>-0.0001</v>
      </c>
      <c r="AG682" t="n">
        <v>0.0004</v>
      </c>
      <c r="AH682" t="n">
        <v>-1e-05</v>
      </c>
      <c r="AI682" t="n">
        <v>-0.000485</v>
      </c>
      <c r="AJ682" t="n">
        <v>-0.000195</v>
      </c>
      <c r="AK682" t="n">
        <v>6.499999999999999e-05</v>
      </c>
      <c r="AL682" t="n">
        <v>-4e-05</v>
      </c>
      <c r="AM682" t="n">
        <v>-0.000165</v>
      </c>
      <c r="AN682" t="n">
        <v>3e-05</v>
      </c>
      <c r="AO682" t="n">
        <v>7.499999999999999e-05</v>
      </c>
      <c r="AP682" t="n">
        <v>0.000445</v>
      </c>
      <c r="AQ682" t="n">
        <v>0.00012</v>
      </c>
      <c r="AR682" t="n">
        <v>0.00033</v>
      </c>
      <c r="AS682" t="n">
        <v>-0.000455</v>
      </c>
      <c r="AT682" t="n">
        <v>-0.0001</v>
      </c>
      <c r="AU682" t="n">
        <v>0.000145</v>
      </c>
      <c r="AV682" t="n">
        <v>0.000245</v>
      </c>
      <c r="AW682" t="n">
        <v>-0.00046</v>
      </c>
      <c r="AX682" t="n">
        <v>0.000295</v>
      </c>
      <c r="AY682" t="n">
        <v>-0.0005</v>
      </c>
      <c r="AZ682" t="n">
        <v>0.000445</v>
      </c>
      <c r="BA682" t="n">
        <v>5e-05</v>
      </c>
      <c r="BB682" t="n">
        <v>6.999999999999999e-05</v>
      </c>
      <c r="BC682" t="n">
        <v>9.000000000000001e-05</v>
      </c>
      <c r="BD682" t="n">
        <v>-0.000335</v>
      </c>
      <c r="BE682" t="n">
        <v>0.00022</v>
      </c>
      <c r="BF682" t="n">
        <v>-0.00017</v>
      </c>
      <c r="BG682" t="n">
        <v>-0.00044</v>
      </c>
      <c r="BH682" t="n">
        <v>0.00033</v>
      </c>
      <c r="BI682" t="n">
        <v>-0.0005</v>
      </c>
      <c r="BJ682" t="n">
        <v>0.000265</v>
      </c>
      <c r="BK682" t="n">
        <v>-0.00031</v>
      </c>
      <c r="BL682" t="n">
        <v>-0.000165</v>
      </c>
      <c r="BM682" t="n">
        <v>-0.0003</v>
      </c>
      <c r="BN682" t="n">
        <v>-0.00049</v>
      </c>
      <c r="BO682" t="n">
        <v>0.000135</v>
      </c>
      <c r="BP682" t="n">
        <v>0.00017</v>
      </c>
      <c r="BQ682" t="n">
        <v>0.0002</v>
      </c>
      <c r="BR682" t="n">
        <v>0.000105</v>
      </c>
      <c r="BS682" t="n">
        <v>0</v>
      </c>
      <c r="BT682" t="n">
        <v>0.0004</v>
      </c>
      <c r="BU682" t="n">
        <v>6.499999999999999e-05</v>
      </c>
      <c r="BV682" t="n">
        <v>-0.000355</v>
      </c>
      <c r="BW682" t="n">
        <v>0.000255</v>
      </c>
      <c r="BX682" t="n">
        <v>-9.500000000000001e-05</v>
      </c>
      <c r="BY682" t="n">
        <v>0.00017</v>
      </c>
      <c r="BZ682" t="n">
        <v>-0.00011</v>
      </c>
      <c r="CA682" t="n">
        <v>-0.00044</v>
      </c>
      <c r="CB682" t="n">
        <v>-0.000175</v>
      </c>
      <c r="CC682" t="n">
        <v>-0.000455</v>
      </c>
      <c r="CD682" t="n">
        <v>5e-06</v>
      </c>
      <c r="CE682" t="n">
        <v>-2.5e-05</v>
      </c>
      <c r="CF682" t="n">
        <v>0.000325</v>
      </c>
      <c r="CG682" t="n">
        <v>0.00013</v>
      </c>
      <c r="CH682" t="n">
        <v>-0.00017</v>
      </c>
      <c r="CI682" t="n">
        <v>-0.00014</v>
      </c>
      <c r="CJ682" t="n">
        <v>0.000265</v>
      </c>
      <c r="CK682" t="n">
        <v>0.00016</v>
      </c>
      <c r="CL682" t="n">
        <v>-0.00031</v>
      </c>
      <c r="CM682" t="n">
        <v>0.000475</v>
      </c>
      <c r="CN682" t="n">
        <v>0.00012</v>
      </c>
      <c r="CO682" t="n">
        <v>-0.00025</v>
      </c>
      <c r="CP682" t="n">
        <v>-0.00042</v>
      </c>
      <c r="CQ682" t="n">
        <v>-0.00031</v>
      </c>
      <c r="CR682" t="n">
        <v>0.000215</v>
      </c>
      <c r="CS682" t="n">
        <v>0.00029</v>
      </c>
      <c r="CT682" t="n">
        <v>-0.0005</v>
      </c>
      <c r="CU682" t="n">
        <v>0.000375</v>
      </c>
      <c r="CV682" t="n">
        <v>-4e-05</v>
      </c>
      <c r="CW682" t="n">
        <v>-0.00033</v>
      </c>
      <c r="CX682" t="n">
        <v>-1e-05</v>
      </c>
      <c r="CY682" t="n">
        <v>-0.00018</v>
      </c>
      <c r="CZ682" t="n">
        <v>0.000155</v>
      </c>
      <c r="DA682" t="n">
        <v>0.000225</v>
      </c>
      <c r="DB682" t="n">
        <v>0.00042</v>
      </c>
      <c r="DC682" t="n">
        <v>9.500000000000001e-05</v>
      </c>
      <c r="DD682" t="n">
        <v>0.0002</v>
      </c>
      <c r="DE682" t="n">
        <v>0.000305</v>
      </c>
      <c r="DF682" t="n">
        <v>-0.000225</v>
      </c>
      <c r="DG682" t="n">
        <v>-9.500000000000001e-05</v>
      </c>
      <c r="DH682" t="n">
        <v>0.000375</v>
      </c>
      <c r="DI682" t="n">
        <v>0.00011</v>
      </c>
      <c r="DJ682" t="n">
        <v>0.0003</v>
      </c>
      <c r="DK682" t="n">
        <v>-0.000275</v>
      </c>
      <c r="DL682" t="n">
        <v>0.00025</v>
      </c>
      <c r="DM682" t="n">
        <v>-0.00043</v>
      </c>
      <c r="DN682" t="n">
        <v>2.5e-05</v>
      </c>
      <c r="DO682" t="n">
        <v>3e-05</v>
      </c>
      <c r="DP682" t="n">
        <v>-2e-05</v>
      </c>
      <c r="DQ682" t="n">
        <v>-8.500000000000001e-05</v>
      </c>
      <c r="DR682" t="n">
        <v>-0.000111804055361</v>
      </c>
      <c r="DS682" t="n">
        <v>4.53631589195e-05</v>
      </c>
      <c r="DT682" t="n">
        <v>-2.46464439478</v>
      </c>
    </row>
    <row r="683" spans="1:124">
      <c r="A683" t="n">
        <v>681</v>
      </c>
      <c r="B683" t="n">
        <v>0.000285</v>
      </c>
      <c r="C683" t="n">
        <v>-0.000225</v>
      </c>
      <c r="D683" t="n">
        <v>-0.000215</v>
      </c>
      <c r="E683" t="n">
        <v>0.000465</v>
      </c>
      <c r="F683" t="n">
        <v>0.000235</v>
      </c>
      <c r="G683" t="n">
        <v>0.00033</v>
      </c>
      <c r="H683" t="n">
        <v>0.00013</v>
      </c>
      <c r="I683" t="n">
        <v>-0.0003</v>
      </c>
      <c r="J683" t="n">
        <v>-0.000135</v>
      </c>
      <c r="K683" t="n">
        <v>-0.000255</v>
      </c>
      <c r="L683" t="n">
        <v>-0.00031</v>
      </c>
      <c r="M683" t="n">
        <v>0.000265</v>
      </c>
      <c r="N683" t="n">
        <v>0.00029</v>
      </c>
      <c r="O683" t="n">
        <v>7.499999999999999e-05</v>
      </c>
      <c r="P683" t="n">
        <v>-0.00021</v>
      </c>
      <c r="Q683" t="n">
        <v>0.00024</v>
      </c>
      <c r="R683" t="n">
        <v>-0.000445</v>
      </c>
      <c r="S683" t="n">
        <v>-0.000135</v>
      </c>
      <c r="T683" t="n">
        <v>3.5e-05</v>
      </c>
      <c r="U683" t="n">
        <v>6.499999999999999e-05</v>
      </c>
      <c r="V683" t="n">
        <v>-0.00045</v>
      </c>
      <c r="W683" t="n">
        <v>0.00031</v>
      </c>
      <c r="X683" t="n">
        <v>-0.00046</v>
      </c>
      <c r="Y683" t="n">
        <v>0.00039</v>
      </c>
      <c r="Z683" t="n">
        <v>-0.000485</v>
      </c>
      <c r="AA683" t="n">
        <v>0.000465</v>
      </c>
      <c r="AB683" t="n">
        <v>-0.000285</v>
      </c>
      <c r="AC683" t="n">
        <v>0.00049</v>
      </c>
      <c r="AD683" t="n">
        <v>-0.00018</v>
      </c>
      <c r="AE683" t="n">
        <v>-0.00038</v>
      </c>
      <c r="AF683" t="n">
        <v>0.00019</v>
      </c>
      <c r="AG683" t="n">
        <v>0.000135</v>
      </c>
      <c r="AH683" t="n">
        <v>6.999999999999999e-05</v>
      </c>
      <c r="AI683" t="n">
        <v>0.000465</v>
      </c>
      <c r="AJ683" t="n">
        <v>0.000315</v>
      </c>
      <c r="AK683" t="n">
        <v>0.000115</v>
      </c>
      <c r="AL683" t="n">
        <v>-4.5e-05</v>
      </c>
      <c r="AM683" t="n">
        <v>0.00023</v>
      </c>
      <c r="AN683" t="n">
        <v>-0.000255</v>
      </c>
      <c r="AO683" t="n">
        <v>-0.00048</v>
      </c>
      <c r="AP683" t="n">
        <v>0.000105</v>
      </c>
      <c r="AQ683" t="n">
        <v>-0.000165</v>
      </c>
      <c r="AR683" t="n">
        <v>6.499999999999999e-05</v>
      </c>
      <c r="AS683" t="n">
        <v>0.000325</v>
      </c>
      <c r="AT683" t="n">
        <v>-0.000125</v>
      </c>
      <c r="AU683" t="n">
        <v>-0.000345</v>
      </c>
      <c r="AV683" t="n">
        <v>-5e-06</v>
      </c>
      <c r="AW683" t="n">
        <v>0.000455</v>
      </c>
      <c r="AX683" t="n">
        <v>-0.000175</v>
      </c>
      <c r="AY683" t="n">
        <v>0.000185</v>
      </c>
      <c r="AZ683" t="n">
        <v>0.000245</v>
      </c>
      <c r="BA683" t="n">
        <v>2.5e-05</v>
      </c>
      <c r="BB683" t="n">
        <v>-0.00046</v>
      </c>
      <c r="BC683" t="n">
        <v>-0.000445</v>
      </c>
      <c r="BD683" t="n">
        <v>0.000215</v>
      </c>
      <c r="BE683" t="n">
        <v>0.000235</v>
      </c>
      <c r="BF683" t="n">
        <v>0.00033</v>
      </c>
      <c r="BG683" t="n">
        <v>0.00036</v>
      </c>
      <c r="BH683" t="n">
        <v>-0.00029</v>
      </c>
      <c r="BI683" t="n">
        <v>0.00031</v>
      </c>
      <c r="BJ683" t="n">
        <v>-0.00022</v>
      </c>
      <c r="BK683" t="n">
        <v>-0.00026</v>
      </c>
      <c r="BL683" t="n">
        <v>-0.00013</v>
      </c>
      <c r="BM683" t="n">
        <v>-0.000435</v>
      </c>
      <c r="BN683" t="n">
        <v>0.000485</v>
      </c>
      <c r="BO683" t="n">
        <v>0.00022</v>
      </c>
      <c r="BP683" t="n">
        <v>-0.000135</v>
      </c>
      <c r="BQ683" t="n">
        <v>-0.0001</v>
      </c>
      <c r="BR683" t="n">
        <v>-0.00049</v>
      </c>
      <c r="BS683" t="n">
        <v>-0.000185</v>
      </c>
      <c r="BT683" t="n">
        <v>-7.499999999999999e-05</v>
      </c>
      <c r="BU683" t="n">
        <v>0.0002</v>
      </c>
      <c r="BV683" t="n">
        <v>-0.00037</v>
      </c>
      <c r="BW683" t="n">
        <v>0.00047</v>
      </c>
      <c r="BX683" t="n">
        <v>-0.00019</v>
      </c>
      <c r="BY683" t="n">
        <v>0.00015</v>
      </c>
      <c r="BZ683" t="n">
        <v>0.00031</v>
      </c>
      <c r="CA683" t="n">
        <v>5.5e-05</v>
      </c>
      <c r="CB683" t="n">
        <v>-0.00049</v>
      </c>
      <c r="CC683" t="n">
        <v>0.0001</v>
      </c>
      <c r="CD683" t="n">
        <v>0.0003</v>
      </c>
      <c r="CE683" t="n">
        <v>-0.000275</v>
      </c>
      <c r="CF683" t="n">
        <v>-9.500000000000001e-05</v>
      </c>
      <c r="CG683" t="n">
        <v>-0.00043</v>
      </c>
      <c r="CH683" t="n">
        <v>-0.00036</v>
      </c>
      <c r="CI683" t="n">
        <v>0.00035</v>
      </c>
      <c r="CJ683" t="n">
        <v>-0.000405</v>
      </c>
      <c r="CK683" t="n">
        <v>0.000435</v>
      </c>
      <c r="CL683" t="n">
        <v>6e-05</v>
      </c>
      <c r="CM683" t="n">
        <v>0.00021</v>
      </c>
      <c r="CN683" t="n">
        <v>-0.000365</v>
      </c>
      <c r="CO683" t="n">
        <v>-0.00012</v>
      </c>
      <c r="CP683" t="n">
        <v>-0.00043</v>
      </c>
      <c r="CQ683" t="n">
        <v>0.00042</v>
      </c>
      <c r="CR683" t="n">
        <v>-8.000000000000001e-05</v>
      </c>
      <c r="CS683" t="n">
        <v>-0.000315</v>
      </c>
      <c r="CT683" t="n">
        <v>-0.000265</v>
      </c>
      <c r="CU683" t="n">
        <v>9.500000000000001e-05</v>
      </c>
      <c r="CV683" t="n">
        <v>0</v>
      </c>
      <c r="CW683" t="n">
        <v>-3e-05</v>
      </c>
      <c r="CX683" t="n">
        <v>0.000405</v>
      </c>
      <c r="CY683" t="n">
        <v>-0.00041</v>
      </c>
      <c r="CZ683" t="n">
        <v>9.000000000000001e-05</v>
      </c>
      <c r="DA683" t="n">
        <v>-4e-05</v>
      </c>
      <c r="DB683" t="n">
        <v>-1e-05</v>
      </c>
      <c r="DC683" t="n">
        <v>0.000225</v>
      </c>
      <c r="DD683" t="n">
        <v>9.500000000000001e-05</v>
      </c>
      <c r="DE683" t="n">
        <v>0.000475</v>
      </c>
      <c r="DF683" t="n">
        <v>0.00018</v>
      </c>
      <c r="DG683" t="n">
        <v>0.00034</v>
      </c>
      <c r="DH683" t="n">
        <v>-0.000135</v>
      </c>
      <c r="DI683" t="n">
        <v>-0.0004</v>
      </c>
      <c r="DJ683" t="n">
        <v>-0.00025</v>
      </c>
      <c r="DK683" t="n">
        <v>-0.0004</v>
      </c>
      <c r="DL683" t="n">
        <v>-0.000445</v>
      </c>
      <c r="DM683" t="n">
        <v>0.000215</v>
      </c>
      <c r="DN683" t="n">
        <v>-8.500000000000001e-05</v>
      </c>
      <c r="DO683" t="n">
        <v>-0.000215</v>
      </c>
      <c r="DP683" t="n">
        <v>0.000245</v>
      </c>
      <c r="DQ683" t="n">
        <v>-5.5e-05</v>
      </c>
      <c r="DR683" t="n">
        <v>0.000166623115352</v>
      </c>
      <c r="DS683" t="n">
        <v>5.07746453877e-05</v>
      </c>
      <c r="DT683" t="n">
        <v>3.28162046391</v>
      </c>
    </row>
    <row r="684" spans="1:124">
      <c r="A684" t="n">
        <v>682</v>
      </c>
      <c r="B684" t="n">
        <v>-0.00015</v>
      </c>
      <c r="C684" t="n">
        <v>-0.00037</v>
      </c>
      <c r="D684" t="n">
        <v>-0.0002</v>
      </c>
      <c r="E684" t="n">
        <v>-5.5e-05</v>
      </c>
      <c r="F684" t="n">
        <v>9.000000000000001e-05</v>
      </c>
      <c r="G684" t="n">
        <v>0.000395</v>
      </c>
      <c r="H684" t="n">
        <v>-0.00039</v>
      </c>
      <c r="I684" t="n">
        <v>-0.000335</v>
      </c>
      <c r="J684" t="n">
        <v>-0.00017</v>
      </c>
      <c r="K684" t="n">
        <v>-0.00019</v>
      </c>
      <c r="L684" t="n">
        <v>-2e-05</v>
      </c>
      <c r="M684" t="n">
        <v>-0.0003</v>
      </c>
      <c r="N684" t="n">
        <v>-0.00017</v>
      </c>
      <c r="O684" t="n">
        <v>0.000465</v>
      </c>
      <c r="P684" t="n">
        <v>-0.000245</v>
      </c>
      <c r="Q684" t="n">
        <v>-0.000465</v>
      </c>
      <c r="R684" t="n">
        <v>0.000435</v>
      </c>
      <c r="S684" t="n">
        <v>0.000425</v>
      </c>
      <c r="T684" t="n">
        <v>0.000165</v>
      </c>
      <c r="U684" t="n">
        <v>-0.00044</v>
      </c>
      <c r="V684" t="n">
        <v>-0.00019</v>
      </c>
      <c r="W684" t="n">
        <v>-1.5e-05</v>
      </c>
      <c r="X684" t="n">
        <v>0.000195</v>
      </c>
      <c r="Y684" t="n">
        <v>-0.000405</v>
      </c>
      <c r="Z684" t="n">
        <v>0.000395</v>
      </c>
      <c r="AA684" t="n">
        <v>0.00037</v>
      </c>
      <c r="AB684" t="n">
        <v>8.500000000000001e-05</v>
      </c>
      <c r="AC684" t="n">
        <v>0.00035</v>
      </c>
      <c r="AD684" t="n">
        <v>-0.0002</v>
      </c>
      <c r="AE684" t="n">
        <v>-0.000275</v>
      </c>
      <c r="AF684" t="n">
        <v>-0.00037</v>
      </c>
      <c r="AG684" t="n">
        <v>-0.00039</v>
      </c>
      <c r="AH684" t="n">
        <v>0.00046</v>
      </c>
      <c r="AI684" t="n">
        <v>-1e-05</v>
      </c>
      <c r="AJ684" t="n">
        <v>-0.00013</v>
      </c>
      <c r="AK684" t="n">
        <v>-0.00011</v>
      </c>
      <c r="AL684" t="n">
        <v>-0.00023</v>
      </c>
      <c r="AM684" t="n">
        <v>-0.000355</v>
      </c>
      <c r="AN684" t="n">
        <v>0.00031</v>
      </c>
      <c r="AO684" t="n">
        <v>2.5e-05</v>
      </c>
      <c r="AP684" t="n">
        <v>0.000225</v>
      </c>
      <c r="AQ684" t="n">
        <v>0.000265</v>
      </c>
      <c r="AR684" t="n">
        <v>0.00035</v>
      </c>
      <c r="AS684" t="n">
        <v>0.000185</v>
      </c>
      <c r="AT684" t="n">
        <v>-0.00028</v>
      </c>
      <c r="AU684" t="n">
        <v>-0.000305</v>
      </c>
      <c r="AV684" t="n">
        <v>5e-06</v>
      </c>
      <c r="AW684" t="n">
        <v>0.000465</v>
      </c>
      <c r="AX684" t="n">
        <v>-5e-05</v>
      </c>
      <c r="AY684" t="n">
        <v>-0.000215</v>
      </c>
      <c r="AZ684" t="n">
        <v>0.000205</v>
      </c>
      <c r="BA684" t="n">
        <v>0.000425</v>
      </c>
      <c r="BB684" t="n">
        <v>0.000345</v>
      </c>
      <c r="BC684" t="n">
        <v>0.000415</v>
      </c>
      <c r="BD684" t="n">
        <v>-0.00032</v>
      </c>
      <c r="BE684" t="n">
        <v>-0.00014</v>
      </c>
      <c r="BF684" t="n">
        <v>-0.00032</v>
      </c>
      <c r="BG684" t="n">
        <v>-0.000465</v>
      </c>
      <c r="BH684" t="n">
        <v>0.00021</v>
      </c>
      <c r="BI684" t="n">
        <v>-0.000435</v>
      </c>
      <c r="BJ684" t="n">
        <v>3e-05</v>
      </c>
      <c r="BK684" t="n">
        <v>-0.0005</v>
      </c>
      <c r="BL684" t="n">
        <v>-0.00014</v>
      </c>
      <c r="BM684" t="n">
        <v>-0.0005</v>
      </c>
      <c r="BN684" t="n">
        <v>-0.000295</v>
      </c>
      <c r="BO684" t="n">
        <v>0.000475</v>
      </c>
      <c r="BP684" t="n">
        <v>0.000495</v>
      </c>
      <c r="BQ684" t="n">
        <v>5.5e-05</v>
      </c>
      <c r="BR684" t="n">
        <v>-0.000105</v>
      </c>
      <c r="BS684" t="n">
        <v>-6.999999999999999e-05</v>
      </c>
      <c r="BT684" t="n">
        <v>-0.000485</v>
      </c>
      <c r="BU684" t="n">
        <v>0.000335</v>
      </c>
      <c r="BV684" t="n">
        <v>0.00044</v>
      </c>
      <c r="BW684" t="n">
        <v>0.0001</v>
      </c>
      <c r="BX684" t="n">
        <v>-0.000365</v>
      </c>
      <c r="BY684" t="n">
        <v>-0.000225</v>
      </c>
      <c r="BZ684" t="n">
        <v>0.000485</v>
      </c>
      <c r="CA684" t="n">
        <v>0.00039</v>
      </c>
      <c r="CB684" t="n">
        <v>-0.000265</v>
      </c>
      <c r="CC684" t="n">
        <v>-0.000185</v>
      </c>
      <c r="CD684" t="n">
        <v>-0.000325</v>
      </c>
      <c r="CE684" t="n">
        <v>5.5e-05</v>
      </c>
      <c r="CF684" t="n">
        <v>0.000465</v>
      </c>
      <c r="CG684" t="n">
        <v>-0.00016</v>
      </c>
      <c r="CH684" t="n">
        <v>0.00017</v>
      </c>
      <c r="CI684" t="n">
        <v>0.00018</v>
      </c>
      <c r="CJ684" t="n">
        <v>0.000445</v>
      </c>
      <c r="CK684" t="n">
        <v>-0.00031</v>
      </c>
      <c r="CL684" t="n">
        <v>-0.000205</v>
      </c>
      <c r="CM684" t="n">
        <v>0.00049</v>
      </c>
      <c r="CN684" t="n">
        <v>-4.5e-05</v>
      </c>
      <c r="CO684" t="n">
        <v>0.00033</v>
      </c>
      <c r="CP684" t="n">
        <v>0.00025</v>
      </c>
      <c r="CQ684" t="n">
        <v>-0.00047</v>
      </c>
      <c r="CR684" t="n">
        <v>0.00015</v>
      </c>
      <c r="CS684" t="n">
        <v>0.00033</v>
      </c>
      <c r="CT684" t="n">
        <v>-0.000485</v>
      </c>
      <c r="CU684" t="n">
        <v>0.00035</v>
      </c>
      <c r="CV684" t="n">
        <v>-0.00046</v>
      </c>
      <c r="CW684" t="n">
        <v>-3e-05</v>
      </c>
      <c r="CX684" t="n">
        <v>-6.499999999999999e-05</v>
      </c>
      <c r="CY684" t="n">
        <v>-0.000125</v>
      </c>
      <c r="CZ684" t="n">
        <v>-0.00038</v>
      </c>
      <c r="DA684" t="n">
        <v>1.5e-05</v>
      </c>
      <c r="DB684" t="n">
        <v>0.000225</v>
      </c>
      <c r="DC684" t="n">
        <v>0.00027</v>
      </c>
      <c r="DD684" t="n">
        <v>-9.000000000000001e-05</v>
      </c>
      <c r="DE684" t="n">
        <v>-1.5e-05</v>
      </c>
      <c r="DF684" t="n">
        <v>-0.00045</v>
      </c>
      <c r="DG684" t="n">
        <v>9.500000000000001e-05</v>
      </c>
      <c r="DH684" t="n">
        <v>-8.500000000000001e-05</v>
      </c>
      <c r="DI684" t="n">
        <v>0.00039</v>
      </c>
      <c r="DJ684" t="n">
        <v>-0.0004</v>
      </c>
      <c r="DK684" t="n">
        <v>-0.000115</v>
      </c>
      <c r="DL684" t="n">
        <v>8.000000000000001e-05</v>
      </c>
      <c r="DM684" t="n">
        <v>-6.499999999999999e-05</v>
      </c>
      <c r="DN684" t="n">
        <v>0.000445</v>
      </c>
      <c r="DO684" t="n">
        <v>0.000295</v>
      </c>
      <c r="DP684" t="n">
        <v>-0.000405</v>
      </c>
      <c r="DQ684" t="n">
        <v>-0.000275</v>
      </c>
      <c r="DR684" t="n">
        <v>0.000304368689559</v>
      </c>
      <c r="DS684" t="n">
        <v>4.4680820282e-05</v>
      </c>
      <c r="DT684" t="n">
        <v>6.8120658403</v>
      </c>
    </row>
    <row r="685" spans="1:124">
      <c r="A685" t="n">
        <v>683</v>
      </c>
      <c r="B685" t="n">
        <v>0.000195</v>
      </c>
      <c r="C685" t="n">
        <v>0.000135</v>
      </c>
      <c r="D685" t="n">
        <v>-0.00017</v>
      </c>
      <c r="E685" t="n">
        <v>-5e-05</v>
      </c>
      <c r="F685" t="n">
        <v>0.00044</v>
      </c>
      <c r="G685" t="n">
        <v>-0.000385</v>
      </c>
      <c r="H685" t="n">
        <v>0.00034</v>
      </c>
      <c r="I685" t="n">
        <v>4.5e-05</v>
      </c>
      <c r="J685" t="n">
        <v>-0.000165</v>
      </c>
      <c r="K685" t="n">
        <v>0.000325</v>
      </c>
      <c r="L685" t="n">
        <v>-0.000465</v>
      </c>
      <c r="M685" t="n">
        <v>-3.5e-05</v>
      </c>
      <c r="N685" t="n">
        <v>5e-06</v>
      </c>
      <c r="O685" t="n">
        <v>-0.0003</v>
      </c>
      <c r="P685" t="n">
        <v>-0.00023</v>
      </c>
      <c r="Q685" t="n">
        <v>0.00029</v>
      </c>
      <c r="R685" t="n">
        <v>-0.00039</v>
      </c>
      <c r="S685" t="n">
        <v>-8.000000000000001e-05</v>
      </c>
      <c r="T685" t="n">
        <v>3.5e-05</v>
      </c>
      <c r="U685" t="n">
        <v>-0.00026</v>
      </c>
      <c r="V685" t="n">
        <v>0.00018</v>
      </c>
      <c r="W685" t="n">
        <v>-0.000255</v>
      </c>
      <c r="X685" t="n">
        <v>-0.00031</v>
      </c>
      <c r="Y685" t="n">
        <v>-0.000375</v>
      </c>
      <c r="Z685" t="n">
        <v>0.00042</v>
      </c>
      <c r="AA685" t="n">
        <v>-0.000445</v>
      </c>
      <c r="AB685" t="n">
        <v>0.000215</v>
      </c>
      <c r="AC685" t="n">
        <v>-0.000375</v>
      </c>
      <c r="AD685" t="n">
        <v>0.00016</v>
      </c>
      <c r="AE685" t="n">
        <v>-0.000415</v>
      </c>
      <c r="AF685" t="n">
        <v>8.500000000000001e-05</v>
      </c>
      <c r="AG685" t="n">
        <v>0.000135</v>
      </c>
      <c r="AH685" t="n">
        <v>-0.00011</v>
      </c>
      <c r="AI685" t="n">
        <v>0.00016</v>
      </c>
      <c r="AJ685" t="n">
        <v>0.00017</v>
      </c>
      <c r="AK685" t="n">
        <v>4e-05</v>
      </c>
      <c r="AL685" t="n">
        <v>-0.000375</v>
      </c>
      <c r="AM685" t="n">
        <v>-0.000425</v>
      </c>
      <c r="AN685" t="n">
        <v>0.00033</v>
      </c>
      <c r="AO685" t="n">
        <v>-6.999999999999999e-05</v>
      </c>
      <c r="AP685" t="n">
        <v>0.0002</v>
      </c>
      <c r="AQ685" t="n">
        <v>0.000235</v>
      </c>
      <c r="AR685" t="n">
        <v>2.5e-05</v>
      </c>
      <c r="AS685" t="n">
        <v>0.00013</v>
      </c>
      <c r="AT685" t="n">
        <v>-0.000255</v>
      </c>
      <c r="AU685" t="n">
        <v>-5.5e-05</v>
      </c>
      <c r="AV685" t="n">
        <v>-5e-06</v>
      </c>
      <c r="AW685" t="n">
        <v>-0.00017</v>
      </c>
      <c r="AX685" t="n">
        <v>0.000475</v>
      </c>
      <c r="AY685" t="n">
        <v>-0.00045</v>
      </c>
      <c r="AZ685" t="n">
        <v>-0.000235</v>
      </c>
      <c r="BA685" t="n">
        <v>0</v>
      </c>
      <c r="BB685" t="n">
        <v>0.00048</v>
      </c>
      <c r="BC685" t="n">
        <v>-0.000425</v>
      </c>
      <c r="BD685" t="n">
        <v>-0.000245</v>
      </c>
      <c r="BE685" t="n">
        <v>0.000495</v>
      </c>
      <c r="BF685" t="n">
        <v>-0.000225</v>
      </c>
      <c r="BG685" t="n">
        <v>-0.00022</v>
      </c>
      <c r="BH685" t="n">
        <v>0.00026</v>
      </c>
      <c r="BI685" t="n">
        <v>0.00022</v>
      </c>
      <c r="BJ685" t="n">
        <v>-0.000165</v>
      </c>
      <c r="BK685" t="n">
        <v>-0.000385</v>
      </c>
      <c r="BL685" t="n">
        <v>0.00029</v>
      </c>
      <c r="BM685" t="n">
        <v>-0.00043</v>
      </c>
      <c r="BN685" t="n">
        <v>-0.00017</v>
      </c>
      <c r="BO685" t="n">
        <v>0.00036</v>
      </c>
      <c r="BP685" t="n">
        <v>-0.000475</v>
      </c>
      <c r="BQ685" t="n">
        <v>0.0002</v>
      </c>
      <c r="BR685" t="n">
        <v>-0.000485</v>
      </c>
      <c r="BS685" t="n">
        <v>0.000175</v>
      </c>
      <c r="BT685" t="n">
        <v>0.00029</v>
      </c>
      <c r="BU685" t="n">
        <v>0.00028</v>
      </c>
      <c r="BV685" t="n">
        <v>-0.00011</v>
      </c>
      <c r="BW685" t="n">
        <v>-0.00027</v>
      </c>
      <c r="BX685" t="n">
        <v>-1.5e-05</v>
      </c>
      <c r="BY685" t="n">
        <v>0.00037</v>
      </c>
      <c r="BZ685" t="n">
        <v>-0.00021</v>
      </c>
      <c r="CA685" t="n">
        <v>0</v>
      </c>
      <c r="CB685" t="n">
        <v>0.00024</v>
      </c>
      <c r="CC685" t="n">
        <v>-0.00011</v>
      </c>
      <c r="CD685" t="n">
        <v>0.00031</v>
      </c>
      <c r="CE685" t="n">
        <v>2e-05</v>
      </c>
      <c r="CF685" t="n">
        <v>-1.5e-05</v>
      </c>
      <c r="CG685" t="n">
        <v>-0.00018</v>
      </c>
      <c r="CH685" t="n">
        <v>2.5e-05</v>
      </c>
      <c r="CI685" t="n">
        <v>-0.00019</v>
      </c>
      <c r="CJ685" t="n">
        <v>0.00038</v>
      </c>
      <c r="CK685" t="n">
        <v>0.000255</v>
      </c>
      <c r="CL685" t="n">
        <v>-0.000425</v>
      </c>
      <c r="CM685" t="n">
        <v>-6.499999999999999e-05</v>
      </c>
      <c r="CN685" t="n">
        <v>-0.000225</v>
      </c>
      <c r="CO685" t="n">
        <v>5e-06</v>
      </c>
      <c r="CP685" t="n">
        <v>6.499999999999999e-05</v>
      </c>
      <c r="CQ685" t="n">
        <v>0.000155</v>
      </c>
      <c r="CR685" t="n">
        <v>-0.000315</v>
      </c>
      <c r="CS685" t="n">
        <v>0.000365</v>
      </c>
      <c r="CT685" t="n">
        <v>-1.5e-05</v>
      </c>
      <c r="CU685" t="n">
        <v>-0.0004</v>
      </c>
      <c r="CV685" t="n">
        <v>0.000485</v>
      </c>
      <c r="CW685" t="n">
        <v>0.000305</v>
      </c>
      <c r="CX685" t="n">
        <v>5e-06</v>
      </c>
      <c r="CY685" t="n">
        <v>0.00023</v>
      </c>
      <c r="CZ685" t="n">
        <v>4.5e-05</v>
      </c>
      <c r="DA685" t="n">
        <v>-0.000155</v>
      </c>
      <c r="DB685" t="n">
        <v>-0.000235</v>
      </c>
      <c r="DC685" t="n">
        <v>0.00031</v>
      </c>
      <c r="DD685" t="n">
        <v>0.00013</v>
      </c>
      <c r="DE685" t="n">
        <v>-6e-05</v>
      </c>
      <c r="DF685" t="n">
        <v>-0.000365</v>
      </c>
      <c r="DG685" t="n">
        <v>-0.000365</v>
      </c>
      <c r="DH685" t="n">
        <v>-0.00016</v>
      </c>
      <c r="DI685" t="n">
        <v>-0.00047</v>
      </c>
      <c r="DJ685" t="n">
        <v>0.000185</v>
      </c>
      <c r="DK685" t="n">
        <v>0.00033</v>
      </c>
      <c r="DL685" t="n">
        <v>-0.000415</v>
      </c>
      <c r="DM685" t="n">
        <v>-0.000355</v>
      </c>
      <c r="DN685" t="n">
        <v>-5.5e-05</v>
      </c>
      <c r="DO685" t="n">
        <v>-0.000245</v>
      </c>
      <c r="DP685" t="n">
        <v>0.00024</v>
      </c>
      <c r="DQ685" t="n">
        <v>-1e-05</v>
      </c>
      <c r="DR685" t="n">
        <v>-0.000266063741503</v>
      </c>
      <c r="DS685" t="n">
        <v>4.01582200113e-05</v>
      </c>
      <c r="DT685" t="n">
        <v>-6.62538681814</v>
      </c>
    </row>
    <row r="686" spans="1:124">
      <c r="A686" t="n">
        <v>684</v>
      </c>
      <c r="B686" t="n">
        <v>-0.000285</v>
      </c>
      <c r="C686" t="n">
        <v>-0.00043</v>
      </c>
      <c r="D686" t="n">
        <v>0.00024</v>
      </c>
      <c r="E686" t="n">
        <v>-0.000155</v>
      </c>
      <c r="F686" t="n">
        <v>-0.000435</v>
      </c>
      <c r="G686" t="n">
        <v>-0.00044</v>
      </c>
      <c r="H686" t="n">
        <v>-0.00037</v>
      </c>
      <c r="I686" t="n">
        <v>-6.499999999999999e-05</v>
      </c>
      <c r="J686" t="n">
        <v>4.5e-05</v>
      </c>
      <c r="K686" t="n">
        <v>0.0001</v>
      </c>
      <c r="L686" t="n">
        <v>-0.00038</v>
      </c>
      <c r="M686" t="n">
        <v>-7.499999999999999e-05</v>
      </c>
      <c r="N686" t="n">
        <v>-0.000395</v>
      </c>
      <c r="O686" t="n">
        <v>0.000265</v>
      </c>
      <c r="P686" t="n">
        <v>0.000355</v>
      </c>
      <c r="Q686" t="n">
        <v>0.00031</v>
      </c>
      <c r="R686" t="n">
        <v>0.000425</v>
      </c>
      <c r="S686" t="n">
        <v>0.00033</v>
      </c>
      <c r="T686" t="n">
        <v>-4e-05</v>
      </c>
      <c r="U686" t="n">
        <v>0.000305</v>
      </c>
      <c r="V686" t="n">
        <v>-0.00018</v>
      </c>
      <c r="W686" t="n">
        <v>-5e-05</v>
      </c>
      <c r="X686" t="n">
        <v>-4.5e-05</v>
      </c>
      <c r="Y686" t="n">
        <v>0.000265</v>
      </c>
      <c r="Z686" t="n">
        <v>-0.000105</v>
      </c>
      <c r="AA686" t="n">
        <v>-0.0005</v>
      </c>
      <c r="AB686" t="n">
        <v>-1.5e-05</v>
      </c>
      <c r="AC686" t="n">
        <v>0.00048</v>
      </c>
      <c r="AD686" t="n">
        <v>-0.000405</v>
      </c>
      <c r="AE686" t="n">
        <v>-0.000295</v>
      </c>
      <c r="AF686" t="n">
        <v>0.000445</v>
      </c>
      <c r="AG686" t="n">
        <v>0.000225</v>
      </c>
      <c r="AH686" t="n">
        <v>0.00025</v>
      </c>
      <c r="AI686" t="n">
        <v>-0.00015</v>
      </c>
      <c r="AJ686" t="n">
        <v>-3e-05</v>
      </c>
      <c r="AK686" t="n">
        <v>-0.00036</v>
      </c>
      <c r="AL686" t="n">
        <v>-0.00041</v>
      </c>
      <c r="AM686" t="n">
        <v>0.00011</v>
      </c>
      <c r="AN686" t="n">
        <v>-0.00017</v>
      </c>
      <c r="AO686" t="n">
        <v>2.5e-05</v>
      </c>
      <c r="AP686" t="n">
        <v>-0.00045</v>
      </c>
      <c r="AQ686" t="n">
        <v>-5e-05</v>
      </c>
      <c r="AR686" t="n">
        <v>-0.000145</v>
      </c>
      <c r="AS686" t="n">
        <v>-0.000235</v>
      </c>
      <c r="AT686" t="n">
        <v>-3e-05</v>
      </c>
      <c r="AU686" t="n">
        <v>-0.00027</v>
      </c>
      <c r="AV686" t="n">
        <v>0.00047</v>
      </c>
      <c r="AW686" t="n">
        <v>-0.000425</v>
      </c>
      <c r="AX686" t="n">
        <v>-0.00037</v>
      </c>
      <c r="AY686" t="n">
        <v>-0.00018</v>
      </c>
      <c r="AZ686" t="n">
        <v>0.000465</v>
      </c>
      <c r="BA686" t="n">
        <v>-3e-05</v>
      </c>
      <c r="BB686" t="n">
        <v>-0.00026</v>
      </c>
      <c r="BC686" t="n">
        <v>-0.000165</v>
      </c>
      <c r="BD686" t="n">
        <v>-0.00047</v>
      </c>
      <c r="BE686" t="n">
        <v>0.00017</v>
      </c>
      <c r="BF686" t="n">
        <v>0.000385</v>
      </c>
      <c r="BG686" t="n">
        <v>0.000195</v>
      </c>
      <c r="BH686" t="n">
        <v>-4e-05</v>
      </c>
      <c r="BI686" t="n">
        <v>0.00013</v>
      </c>
      <c r="BJ686" t="n">
        <v>1e-05</v>
      </c>
      <c r="BK686" t="n">
        <v>0.00039</v>
      </c>
      <c r="BL686" t="n">
        <v>0.00011</v>
      </c>
      <c r="BM686" t="n">
        <v>-0.00031</v>
      </c>
      <c r="BN686" t="n">
        <v>0.000385</v>
      </c>
      <c r="BO686" t="n">
        <v>0.00028</v>
      </c>
      <c r="BP686" t="n">
        <v>0.00038</v>
      </c>
      <c r="BQ686" t="n">
        <v>2e-05</v>
      </c>
      <c r="BR686" t="n">
        <v>0.000255</v>
      </c>
      <c r="BS686" t="n">
        <v>-0.00015</v>
      </c>
      <c r="BT686" t="n">
        <v>-0.000225</v>
      </c>
      <c r="BU686" t="n">
        <v>-3.5e-05</v>
      </c>
      <c r="BV686" t="n">
        <v>-0.000465</v>
      </c>
      <c r="BW686" t="n">
        <v>0.000375</v>
      </c>
      <c r="BX686" t="n">
        <v>-0.000115</v>
      </c>
      <c r="BY686" t="n">
        <v>0.000415</v>
      </c>
      <c r="BZ686" t="n">
        <v>-0.000225</v>
      </c>
      <c r="CA686" t="n">
        <v>-0.0005</v>
      </c>
      <c r="CB686" t="n">
        <v>-0.000355</v>
      </c>
      <c r="CC686" t="n">
        <v>0.00023</v>
      </c>
      <c r="CD686" t="n">
        <v>0.000385</v>
      </c>
      <c r="CE686" t="n">
        <v>-0.000155</v>
      </c>
      <c r="CF686" t="n">
        <v>-0.000415</v>
      </c>
      <c r="CG686" t="n">
        <v>0.00047</v>
      </c>
      <c r="CH686" t="n">
        <v>0.00038</v>
      </c>
      <c r="CI686" t="n">
        <v>0.000435</v>
      </c>
      <c r="CJ686" t="n">
        <v>-0.00022</v>
      </c>
      <c r="CK686" t="n">
        <v>4.5e-05</v>
      </c>
      <c r="CL686" t="n">
        <v>0.0003</v>
      </c>
      <c r="CM686" t="n">
        <v>0.0003</v>
      </c>
      <c r="CN686" t="n">
        <v>-0.00012</v>
      </c>
      <c r="CO686" t="n">
        <v>0.00022</v>
      </c>
      <c r="CP686" t="n">
        <v>-0.000465</v>
      </c>
      <c r="CQ686" t="n">
        <v>-0.000175</v>
      </c>
      <c r="CR686" t="n">
        <v>-0.00035</v>
      </c>
      <c r="CS686" t="n">
        <v>-5e-05</v>
      </c>
      <c r="CT686" t="n">
        <v>0.00043</v>
      </c>
      <c r="CU686" t="n">
        <v>0.000365</v>
      </c>
      <c r="CV686" t="n">
        <v>0.00027</v>
      </c>
      <c r="CW686" t="n">
        <v>-0.00044</v>
      </c>
      <c r="CX686" t="n">
        <v>-8.000000000000001e-05</v>
      </c>
      <c r="CY686" t="n">
        <v>0.00021</v>
      </c>
      <c r="CZ686" t="n">
        <v>-2.5e-05</v>
      </c>
      <c r="DA686" t="n">
        <v>0.000385</v>
      </c>
      <c r="DB686" t="n">
        <v>-0.000465</v>
      </c>
      <c r="DC686" t="n">
        <v>-0.000355</v>
      </c>
      <c r="DD686" t="n">
        <v>-0.00025</v>
      </c>
      <c r="DE686" t="n">
        <v>0.00024</v>
      </c>
      <c r="DF686" t="n">
        <v>0.00029</v>
      </c>
      <c r="DG686" t="n">
        <v>0.00018</v>
      </c>
      <c r="DH686" t="n">
        <v>-0.00033</v>
      </c>
      <c r="DI686" t="n">
        <v>-0.00042</v>
      </c>
      <c r="DJ686" t="n">
        <v>-0.000405</v>
      </c>
      <c r="DK686" t="n">
        <v>-2.5e-05</v>
      </c>
      <c r="DL686" t="n">
        <v>0.000245</v>
      </c>
      <c r="DM686" t="n">
        <v>-0.00014</v>
      </c>
      <c r="DN686" t="n">
        <v>-0.00025</v>
      </c>
      <c r="DO686" t="n">
        <v>-3e-05</v>
      </c>
      <c r="DP686" t="n">
        <v>0.000305</v>
      </c>
      <c r="DQ686" t="n">
        <v>0.000325</v>
      </c>
      <c r="DR686" t="n">
        <v>0.00044509790359</v>
      </c>
      <c r="DS686" t="n">
        <v>4.74172304232e-05</v>
      </c>
      <c r="DT686" t="n">
        <v>9.386838911030001</v>
      </c>
    </row>
    <row r="687" spans="1:124">
      <c r="A687" t="n">
        <v>685</v>
      </c>
      <c r="B687" t="n">
        <v>-0.000455</v>
      </c>
      <c r="C687" t="n">
        <v>-0.00044</v>
      </c>
      <c r="D687" t="n">
        <v>0.000465</v>
      </c>
      <c r="E687" t="n">
        <v>0.00036</v>
      </c>
      <c r="F687" t="n">
        <v>-4.5e-05</v>
      </c>
      <c r="G687" t="n">
        <v>-0.00047</v>
      </c>
      <c r="H687" t="n">
        <v>0.000115</v>
      </c>
      <c r="I687" t="n">
        <v>-0.00031</v>
      </c>
      <c r="J687" t="n">
        <v>-0.00045</v>
      </c>
      <c r="K687" t="n">
        <v>-0.0005</v>
      </c>
      <c r="L687" t="n">
        <v>-0.000315</v>
      </c>
      <c r="M687" t="n">
        <v>-0.00028</v>
      </c>
      <c r="N687" t="n">
        <v>-0.00039</v>
      </c>
      <c r="O687" t="n">
        <v>0.000445</v>
      </c>
      <c r="P687" t="n">
        <v>0.000445</v>
      </c>
      <c r="Q687" t="n">
        <v>0.0004</v>
      </c>
      <c r="R687" t="n">
        <v>-0.000495</v>
      </c>
      <c r="S687" t="n">
        <v>0.00022</v>
      </c>
      <c r="T687" t="n">
        <v>-6.999999999999999e-05</v>
      </c>
      <c r="U687" t="n">
        <v>-0.000485</v>
      </c>
      <c r="V687" t="n">
        <v>-5.5e-05</v>
      </c>
      <c r="W687" t="n">
        <v>0.000175</v>
      </c>
      <c r="X687" t="n">
        <v>4.5e-05</v>
      </c>
      <c r="Y687" t="n">
        <v>0.00021</v>
      </c>
      <c r="Z687" t="n">
        <v>-0.00043</v>
      </c>
      <c r="AA687" t="n">
        <v>9.500000000000001e-05</v>
      </c>
      <c r="AB687" t="n">
        <v>-0.000335</v>
      </c>
      <c r="AC687" t="n">
        <v>-0.00031</v>
      </c>
      <c r="AD687" t="n">
        <v>0.000205</v>
      </c>
      <c r="AE687" t="n">
        <v>-7.499999999999999e-05</v>
      </c>
      <c r="AF687" t="n">
        <v>-0.000145</v>
      </c>
      <c r="AG687" t="n">
        <v>3.5e-05</v>
      </c>
      <c r="AH687" t="n">
        <v>-6.999999999999999e-05</v>
      </c>
      <c r="AI687" t="n">
        <v>0.00028</v>
      </c>
      <c r="AJ687" t="n">
        <v>-0.000405</v>
      </c>
      <c r="AK687" t="n">
        <v>0.00015</v>
      </c>
      <c r="AL687" t="n">
        <v>-0.000155</v>
      </c>
      <c r="AM687" t="n">
        <v>-6.499999999999999e-05</v>
      </c>
      <c r="AN687" t="n">
        <v>0.000185</v>
      </c>
      <c r="AO687" t="n">
        <v>0.00031</v>
      </c>
      <c r="AP687" t="n">
        <v>0.000375</v>
      </c>
      <c r="AQ687" t="n">
        <v>0.00018</v>
      </c>
      <c r="AR687" t="n">
        <v>-0.00043</v>
      </c>
      <c r="AS687" t="n">
        <v>-0.00033</v>
      </c>
      <c r="AT687" t="n">
        <v>0.000385</v>
      </c>
      <c r="AU687" t="n">
        <v>-0.000125</v>
      </c>
      <c r="AV687" t="n">
        <v>-0.0001</v>
      </c>
      <c r="AW687" t="n">
        <v>0.000445</v>
      </c>
      <c r="AX687" t="n">
        <v>-0.000195</v>
      </c>
      <c r="AY687" t="n">
        <v>-0.000445</v>
      </c>
      <c r="AZ687" t="n">
        <v>-0.000115</v>
      </c>
      <c r="BA687" t="n">
        <v>-0.00033</v>
      </c>
      <c r="BB687" t="n">
        <v>6.999999999999999e-05</v>
      </c>
      <c r="BC687" t="n">
        <v>0.00031</v>
      </c>
      <c r="BD687" t="n">
        <v>-0.00027</v>
      </c>
      <c r="BE687" t="n">
        <v>-0.000355</v>
      </c>
      <c r="BF687" t="n">
        <v>-0.000395</v>
      </c>
      <c r="BG687" t="n">
        <v>-6.999999999999999e-05</v>
      </c>
      <c r="BH687" t="n">
        <v>-5e-06</v>
      </c>
      <c r="BI687" t="n">
        <v>-0.000135</v>
      </c>
      <c r="BJ687" t="n">
        <v>0.000335</v>
      </c>
      <c r="BK687" t="n">
        <v>-3.5e-05</v>
      </c>
      <c r="BL687" t="n">
        <v>0.00027</v>
      </c>
      <c r="BM687" t="n">
        <v>4e-05</v>
      </c>
      <c r="BN687" t="n">
        <v>0.00043</v>
      </c>
      <c r="BO687" t="n">
        <v>0.000375</v>
      </c>
      <c r="BP687" t="n">
        <v>-9.000000000000001e-05</v>
      </c>
      <c r="BQ687" t="n">
        <v>0.000155</v>
      </c>
      <c r="BR687" t="n">
        <v>8.500000000000001e-05</v>
      </c>
      <c r="BS687" t="n">
        <v>-0.000295</v>
      </c>
      <c r="BT687" t="n">
        <v>-0.000155</v>
      </c>
      <c r="BU687" t="n">
        <v>0.00017</v>
      </c>
      <c r="BV687" t="n">
        <v>5.5e-05</v>
      </c>
      <c r="BW687" t="n">
        <v>-0.000205</v>
      </c>
      <c r="BX687" t="n">
        <v>0.000405</v>
      </c>
      <c r="BY687" t="n">
        <v>-0.000435</v>
      </c>
      <c r="BZ687" t="n">
        <v>-0.000345</v>
      </c>
      <c r="CA687" t="n">
        <v>-0.000245</v>
      </c>
      <c r="CB687" t="n">
        <v>0.0004</v>
      </c>
      <c r="CC687" t="n">
        <v>0.000315</v>
      </c>
      <c r="CD687" t="n">
        <v>8.500000000000001e-05</v>
      </c>
      <c r="CE687" t="n">
        <v>0.000325</v>
      </c>
      <c r="CF687" t="n">
        <v>-0.000255</v>
      </c>
      <c r="CG687" t="n">
        <v>-0.00015</v>
      </c>
      <c r="CH687" t="n">
        <v>0.00011</v>
      </c>
      <c r="CI687" t="n">
        <v>0.0002</v>
      </c>
      <c r="CJ687" t="n">
        <v>-0.000385</v>
      </c>
      <c r="CK687" t="n">
        <v>0.000315</v>
      </c>
      <c r="CL687" t="n">
        <v>-1.5e-05</v>
      </c>
      <c r="CM687" t="n">
        <v>7.499999999999999e-05</v>
      </c>
      <c r="CN687" t="n">
        <v>-9.000000000000001e-05</v>
      </c>
      <c r="CO687" t="n">
        <v>-4.5e-05</v>
      </c>
      <c r="CP687" t="n">
        <v>-0.00046</v>
      </c>
      <c r="CQ687" t="n">
        <v>4.5e-05</v>
      </c>
      <c r="CR687" t="n">
        <v>-0.0005</v>
      </c>
      <c r="CS687" t="n">
        <v>-6.499999999999999e-05</v>
      </c>
      <c r="CT687" t="n">
        <v>-0.00046</v>
      </c>
      <c r="CU687" t="n">
        <v>0.00017</v>
      </c>
      <c r="CV687" t="n">
        <v>0.000245</v>
      </c>
      <c r="CW687" t="n">
        <v>-1e-05</v>
      </c>
      <c r="CX687" t="n">
        <v>5.5e-05</v>
      </c>
      <c r="CY687" t="n">
        <v>-0.00033</v>
      </c>
      <c r="CZ687" t="n">
        <v>0.00014</v>
      </c>
      <c r="DA687" t="n">
        <v>0.00019</v>
      </c>
      <c r="DB687" t="n">
        <v>0.00016</v>
      </c>
      <c r="DC687" t="n">
        <v>-0.0003</v>
      </c>
      <c r="DD687" t="n">
        <v>0.000425</v>
      </c>
      <c r="DE687" t="n">
        <v>8.500000000000001e-05</v>
      </c>
      <c r="DF687" t="n">
        <v>0.000385</v>
      </c>
      <c r="DG687" t="n">
        <v>1e-05</v>
      </c>
      <c r="DH687" t="n">
        <v>0</v>
      </c>
      <c r="DI687" t="n">
        <v>2.5e-05</v>
      </c>
      <c r="DJ687" t="n">
        <v>-9.500000000000001e-05</v>
      </c>
      <c r="DK687" t="n">
        <v>-0.0003</v>
      </c>
      <c r="DL687" t="n">
        <v>-1.5e-05</v>
      </c>
      <c r="DM687" t="n">
        <v>-0.00018</v>
      </c>
      <c r="DN687" t="n">
        <v>0.00013</v>
      </c>
      <c r="DO687" t="n">
        <v>0.000215</v>
      </c>
      <c r="DP687" t="n">
        <v>0.0004</v>
      </c>
      <c r="DQ687" t="n">
        <v>9.000000000000001e-05</v>
      </c>
      <c r="DR687" t="n">
        <v>0.000277916547707</v>
      </c>
      <c r="DS687" t="n">
        <v>4.54153481951e-05</v>
      </c>
      <c r="DT687" t="n">
        <v>6.11944108659</v>
      </c>
    </row>
    <row r="688" spans="1:124">
      <c r="A688" t="n">
        <v>686</v>
      </c>
      <c r="B688" t="n">
        <v>0.000255</v>
      </c>
      <c r="C688" t="n">
        <v>-0.00041</v>
      </c>
      <c r="D688" t="n">
        <v>0.00025</v>
      </c>
      <c r="E688" t="n">
        <v>-9.500000000000001e-05</v>
      </c>
      <c r="F688" t="n">
        <v>0.00045</v>
      </c>
      <c r="G688" t="n">
        <v>0.00049</v>
      </c>
      <c r="H688" t="n">
        <v>-0.00019</v>
      </c>
      <c r="I688" t="n">
        <v>-0.000365</v>
      </c>
      <c r="J688" t="n">
        <v>0.00019</v>
      </c>
      <c r="K688" t="n">
        <v>-5.5e-05</v>
      </c>
      <c r="L688" t="n">
        <v>-0.00018</v>
      </c>
      <c r="M688" t="n">
        <v>0.00026</v>
      </c>
      <c r="N688" t="n">
        <v>0.00047</v>
      </c>
      <c r="O688" t="n">
        <v>0.00023</v>
      </c>
      <c r="P688" t="n">
        <v>0.00037</v>
      </c>
      <c r="Q688" t="n">
        <v>-0.000355</v>
      </c>
      <c r="R688" t="n">
        <v>0.000245</v>
      </c>
      <c r="S688" t="n">
        <v>0.00044</v>
      </c>
      <c r="T688" t="n">
        <v>0.000145</v>
      </c>
      <c r="U688" t="n">
        <v>0.00027</v>
      </c>
      <c r="V688" t="n">
        <v>-0.000255</v>
      </c>
      <c r="W688" t="n">
        <v>-3e-05</v>
      </c>
      <c r="X688" t="n">
        <v>0.00041</v>
      </c>
      <c r="Y688" t="n">
        <v>-0.000385</v>
      </c>
      <c r="Z688" t="n">
        <v>-0.00028</v>
      </c>
      <c r="AA688" t="n">
        <v>0.0004</v>
      </c>
      <c r="AB688" t="n">
        <v>0.000215</v>
      </c>
      <c r="AC688" t="n">
        <v>0.000325</v>
      </c>
      <c r="AD688" t="n">
        <v>0.00023</v>
      </c>
      <c r="AE688" t="n">
        <v>-0.000155</v>
      </c>
      <c r="AF688" t="n">
        <v>0.00044</v>
      </c>
      <c r="AG688" t="n">
        <v>-0.00038</v>
      </c>
      <c r="AH688" t="n">
        <v>0.000285</v>
      </c>
      <c r="AI688" t="n">
        <v>-0.000115</v>
      </c>
      <c r="AJ688" t="n">
        <v>-1e-05</v>
      </c>
      <c r="AK688" t="n">
        <v>-0.000215</v>
      </c>
      <c r="AL688" t="n">
        <v>0.000365</v>
      </c>
      <c r="AM688" t="n">
        <v>6.999999999999999e-05</v>
      </c>
      <c r="AN688" t="n">
        <v>0.00013</v>
      </c>
      <c r="AO688" t="n">
        <v>-0.00041</v>
      </c>
      <c r="AP688" t="n">
        <v>0.00013</v>
      </c>
      <c r="AQ688" t="n">
        <v>0.000265</v>
      </c>
      <c r="AR688" t="n">
        <v>0.00015</v>
      </c>
      <c r="AS688" t="n">
        <v>-0.000385</v>
      </c>
      <c r="AT688" t="n">
        <v>-4e-05</v>
      </c>
      <c r="AU688" t="n">
        <v>-5e-05</v>
      </c>
      <c r="AV688" t="n">
        <v>-0.0004</v>
      </c>
      <c r="AW688" t="n">
        <v>0.000485</v>
      </c>
      <c r="AX688" t="n">
        <v>-0.000145</v>
      </c>
      <c r="AY688" t="n">
        <v>-0.000415</v>
      </c>
      <c r="AZ688" t="n">
        <v>0.00022</v>
      </c>
      <c r="BA688" t="n">
        <v>0.000445</v>
      </c>
      <c r="BB688" t="n">
        <v>0.000195</v>
      </c>
      <c r="BC688" t="n">
        <v>0.00034</v>
      </c>
      <c r="BD688" t="n">
        <v>-0.000305</v>
      </c>
      <c r="BE688" t="n">
        <v>0.00042</v>
      </c>
      <c r="BF688" t="n">
        <v>-2.5e-05</v>
      </c>
      <c r="BG688" t="n">
        <v>0.00022</v>
      </c>
      <c r="BH688" t="n">
        <v>-0.000125</v>
      </c>
      <c r="BI688" t="n">
        <v>4.5e-05</v>
      </c>
      <c r="BJ688" t="n">
        <v>-6.999999999999999e-05</v>
      </c>
      <c r="BK688" t="n">
        <v>-0.000255</v>
      </c>
      <c r="BL688" t="n">
        <v>0.00031</v>
      </c>
      <c r="BM688" t="n">
        <v>0.00038</v>
      </c>
      <c r="BN688" t="n">
        <v>-0.000345</v>
      </c>
      <c r="BO688" t="n">
        <v>-0.00046</v>
      </c>
      <c r="BP688" t="n">
        <v>0.00015</v>
      </c>
      <c r="BQ688" t="n">
        <v>-0.000315</v>
      </c>
      <c r="BR688" t="n">
        <v>0.00024</v>
      </c>
      <c r="BS688" t="n">
        <v>-0.00042</v>
      </c>
      <c r="BT688" t="n">
        <v>-0.000395</v>
      </c>
      <c r="BU688" t="n">
        <v>0.00047</v>
      </c>
      <c r="BV688" t="n">
        <v>-3.5e-05</v>
      </c>
      <c r="BW688" t="n">
        <v>-0.00028</v>
      </c>
      <c r="BX688" t="n">
        <v>-1.5e-05</v>
      </c>
      <c r="BY688" t="n">
        <v>0.00039</v>
      </c>
      <c r="BZ688" t="n">
        <v>9.500000000000001e-05</v>
      </c>
      <c r="CA688" t="n">
        <v>-0.000485</v>
      </c>
      <c r="CB688" t="n">
        <v>0.000495</v>
      </c>
      <c r="CC688" t="n">
        <v>0.000225</v>
      </c>
      <c r="CD688" t="n">
        <v>0.00012</v>
      </c>
      <c r="CE688" t="n">
        <v>-0.000285</v>
      </c>
      <c r="CF688" t="n">
        <v>-8.000000000000001e-05</v>
      </c>
      <c r="CG688" t="n">
        <v>-0.00011</v>
      </c>
      <c r="CH688" t="n">
        <v>-0.00044</v>
      </c>
      <c r="CI688" t="n">
        <v>0.000445</v>
      </c>
      <c r="CJ688" t="n">
        <v>0.00022</v>
      </c>
      <c r="CK688" t="n">
        <v>-0.00041</v>
      </c>
      <c r="CL688" t="n">
        <v>0.000485</v>
      </c>
      <c r="CM688" t="n">
        <v>-0.00027</v>
      </c>
      <c r="CN688" t="n">
        <v>-0.000135</v>
      </c>
      <c r="CO688" t="n">
        <v>0.0003</v>
      </c>
      <c r="CP688" t="n">
        <v>-6.499999999999999e-05</v>
      </c>
      <c r="CQ688" t="n">
        <v>-0.000255</v>
      </c>
      <c r="CR688" t="n">
        <v>-0.00044</v>
      </c>
      <c r="CS688" t="n">
        <v>0.000465</v>
      </c>
      <c r="CT688" t="n">
        <v>0.000425</v>
      </c>
      <c r="CU688" t="n">
        <v>-0.00042</v>
      </c>
      <c r="CV688" t="n">
        <v>-0.000105</v>
      </c>
      <c r="CW688" t="n">
        <v>0.000285</v>
      </c>
      <c r="CX688" t="n">
        <v>-0.000175</v>
      </c>
      <c r="CY688" t="n">
        <v>0.0001</v>
      </c>
      <c r="CZ688" t="n">
        <v>-0.000175</v>
      </c>
      <c r="DA688" t="n">
        <v>-0.000475</v>
      </c>
      <c r="DB688" t="n">
        <v>-9.500000000000001e-05</v>
      </c>
      <c r="DC688" t="n">
        <v>-6e-05</v>
      </c>
      <c r="DD688" t="n">
        <v>-0.00021</v>
      </c>
      <c r="DE688" t="n">
        <v>0.00037</v>
      </c>
      <c r="DF688" t="n">
        <v>1e-05</v>
      </c>
      <c r="DG688" t="n">
        <v>-0.000125</v>
      </c>
      <c r="DH688" t="n">
        <v>-0.000435</v>
      </c>
      <c r="DI688" t="n">
        <v>0.00028</v>
      </c>
      <c r="DJ688" t="n">
        <v>-6.499999999999999e-05</v>
      </c>
      <c r="DK688" t="n">
        <v>0.000475</v>
      </c>
      <c r="DL688" t="n">
        <v>0.0004</v>
      </c>
      <c r="DM688" t="n">
        <v>0.000105</v>
      </c>
      <c r="DN688" t="n">
        <v>-8.500000000000001e-05</v>
      </c>
      <c r="DO688" t="n">
        <v>-0.0002</v>
      </c>
      <c r="DP688" t="n">
        <v>-0.000395</v>
      </c>
      <c r="DQ688" t="n">
        <v>-9.000000000000001e-05</v>
      </c>
      <c r="DR688" t="n">
        <v>-0.000269388061124</v>
      </c>
      <c r="DS688" t="n">
        <v>4.24948161021e-05</v>
      </c>
      <c r="DT688" t="n">
        <v>-6.33931584684</v>
      </c>
    </row>
    <row r="689" spans="1:124">
      <c r="A689" t="n">
        <v>687</v>
      </c>
      <c r="B689" t="n">
        <v>-6.499999999999999e-05</v>
      </c>
      <c r="C689" t="n">
        <v>-5.5e-05</v>
      </c>
      <c r="D689" t="n">
        <v>0.000225</v>
      </c>
      <c r="E689" t="n">
        <v>-9.000000000000001e-05</v>
      </c>
      <c r="F689" t="n">
        <v>0.000175</v>
      </c>
      <c r="G689" t="n">
        <v>-0.00035</v>
      </c>
      <c r="H689" t="n">
        <v>-0.000275</v>
      </c>
      <c r="I689" t="n">
        <v>-0.00037</v>
      </c>
      <c r="J689" t="n">
        <v>8.000000000000001e-05</v>
      </c>
      <c r="K689" t="n">
        <v>-0.00047</v>
      </c>
      <c r="L689" t="n">
        <v>-4.5e-05</v>
      </c>
      <c r="M689" t="n">
        <v>-0.000265</v>
      </c>
      <c r="N689" t="n">
        <v>-0.000295</v>
      </c>
      <c r="O689" t="n">
        <v>0.0003</v>
      </c>
      <c r="P689" t="n">
        <v>-0.000165</v>
      </c>
      <c r="Q689" t="n">
        <v>0.00027</v>
      </c>
      <c r="R689" t="n">
        <v>-0.00037</v>
      </c>
      <c r="S689" t="n">
        <v>7.499999999999999e-05</v>
      </c>
      <c r="T689" t="n">
        <v>0.0001</v>
      </c>
      <c r="U689" t="n">
        <v>0.00025</v>
      </c>
      <c r="V689" t="n">
        <v>0.00013</v>
      </c>
      <c r="W689" t="n">
        <v>0.00049</v>
      </c>
      <c r="X689" t="n">
        <v>1e-05</v>
      </c>
      <c r="Y689" t="n">
        <v>-0.000205</v>
      </c>
      <c r="Z689" t="n">
        <v>-1.5e-05</v>
      </c>
      <c r="AA689" t="n">
        <v>-0.000495</v>
      </c>
      <c r="AB689" t="n">
        <v>-0.000375</v>
      </c>
      <c r="AC689" t="n">
        <v>-0.00018</v>
      </c>
      <c r="AD689" t="n">
        <v>-0.00031</v>
      </c>
      <c r="AE689" t="n">
        <v>8.500000000000001e-05</v>
      </c>
      <c r="AF689" t="n">
        <v>9.500000000000001e-05</v>
      </c>
      <c r="AG689" t="n">
        <v>6.999999999999999e-05</v>
      </c>
      <c r="AH689" t="n">
        <v>0.000335</v>
      </c>
      <c r="AI689" t="n">
        <v>0.000225</v>
      </c>
      <c r="AJ689" t="n">
        <v>0.00034</v>
      </c>
      <c r="AK689" t="n">
        <v>1e-05</v>
      </c>
      <c r="AL689" t="n">
        <v>-0.000375</v>
      </c>
      <c r="AM689" t="n">
        <v>-0.000255</v>
      </c>
      <c r="AN689" t="n">
        <v>0.00023</v>
      </c>
      <c r="AO689" t="n">
        <v>-0.00037</v>
      </c>
      <c r="AP689" t="n">
        <v>-0.000155</v>
      </c>
      <c r="AQ689" t="n">
        <v>0.00033</v>
      </c>
      <c r="AR689" t="n">
        <v>0.00048</v>
      </c>
      <c r="AS689" t="n">
        <v>0.000185</v>
      </c>
      <c r="AT689" t="n">
        <v>5.5e-05</v>
      </c>
      <c r="AU689" t="n">
        <v>0.000255</v>
      </c>
      <c r="AV689" t="n">
        <v>0.00047</v>
      </c>
      <c r="AW689" t="n">
        <v>-0.000205</v>
      </c>
      <c r="AX689" t="n">
        <v>-0.000465</v>
      </c>
      <c r="AY689" t="n">
        <v>-4.5e-05</v>
      </c>
      <c r="AZ689" t="n">
        <v>0.00048</v>
      </c>
      <c r="BA689" t="n">
        <v>1e-05</v>
      </c>
      <c r="BB689" t="n">
        <v>0.000405</v>
      </c>
      <c r="BC689" t="n">
        <v>0.000125</v>
      </c>
      <c r="BD689" t="n">
        <v>0.00038</v>
      </c>
      <c r="BE689" t="n">
        <v>-0.000445</v>
      </c>
      <c r="BF689" t="n">
        <v>-0.000345</v>
      </c>
      <c r="BG689" t="n">
        <v>0.000495</v>
      </c>
      <c r="BH689" t="n">
        <v>-4e-05</v>
      </c>
      <c r="BI689" t="n">
        <v>0.000435</v>
      </c>
      <c r="BJ689" t="n">
        <v>-0.000325</v>
      </c>
      <c r="BK689" t="n">
        <v>0.00011</v>
      </c>
      <c r="BL689" t="n">
        <v>4e-05</v>
      </c>
      <c r="BM689" t="n">
        <v>-5e-05</v>
      </c>
      <c r="BN689" t="n">
        <v>0.000245</v>
      </c>
      <c r="BO689" t="n">
        <v>0.000415</v>
      </c>
      <c r="BP689" t="n">
        <v>0.00015</v>
      </c>
      <c r="BQ689" t="n">
        <v>0.000205</v>
      </c>
      <c r="BR689" t="n">
        <v>0.000345</v>
      </c>
      <c r="BS689" t="n">
        <v>-0.00044</v>
      </c>
      <c r="BT689" t="n">
        <v>-0.000425</v>
      </c>
      <c r="BU689" t="n">
        <v>-0.00033</v>
      </c>
      <c r="BV689" t="n">
        <v>-0.00031</v>
      </c>
      <c r="BW689" t="n">
        <v>0.00032</v>
      </c>
      <c r="BX689" t="n">
        <v>0.000355</v>
      </c>
      <c r="BY689" t="n">
        <v>0.000475</v>
      </c>
      <c r="BZ689" t="n">
        <v>0.000175</v>
      </c>
      <c r="CA689" t="n">
        <v>-0.000475</v>
      </c>
      <c r="CB689" t="n">
        <v>-0.0004</v>
      </c>
      <c r="CC689" t="n">
        <v>-0.000335</v>
      </c>
      <c r="CD689" t="n">
        <v>-2.5e-05</v>
      </c>
      <c r="CE689" t="n">
        <v>0.00024</v>
      </c>
      <c r="CF689" t="n">
        <v>-8.500000000000001e-05</v>
      </c>
      <c r="CG689" t="n">
        <v>-0.00042</v>
      </c>
      <c r="CH689" t="n">
        <v>-0.00015</v>
      </c>
      <c r="CI689" t="n">
        <v>-0.00024</v>
      </c>
      <c r="CJ689" t="n">
        <v>-7.499999999999999e-05</v>
      </c>
      <c r="CK689" t="n">
        <v>0.000125</v>
      </c>
      <c r="CL689" t="n">
        <v>-0.000465</v>
      </c>
      <c r="CM689" t="n">
        <v>4.5e-05</v>
      </c>
      <c r="CN689" t="n">
        <v>0.000385</v>
      </c>
      <c r="CO689" t="n">
        <v>-0.000105</v>
      </c>
      <c r="CP689" t="n">
        <v>0.000225</v>
      </c>
      <c r="CQ689" t="n">
        <v>-0.00048</v>
      </c>
      <c r="CR689" t="n">
        <v>-0.00046</v>
      </c>
      <c r="CS689" t="n">
        <v>-0.00024</v>
      </c>
      <c r="CT689" t="n">
        <v>-1.5e-05</v>
      </c>
      <c r="CU689" t="n">
        <v>-0.000325</v>
      </c>
      <c r="CV689" t="n">
        <v>0.000295</v>
      </c>
      <c r="CW689" t="n">
        <v>0.00021</v>
      </c>
      <c r="CX689" t="n">
        <v>-3e-05</v>
      </c>
      <c r="CY689" t="n">
        <v>0.000115</v>
      </c>
      <c r="CZ689" t="n">
        <v>-0.000205</v>
      </c>
      <c r="DA689" t="n">
        <v>3.5e-05</v>
      </c>
      <c r="DB689" t="n">
        <v>0.00034</v>
      </c>
      <c r="DC689" t="n">
        <v>-0.000405</v>
      </c>
      <c r="DD689" t="n">
        <v>0.00027</v>
      </c>
      <c r="DE689" t="n">
        <v>-9.000000000000001e-05</v>
      </c>
      <c r="DF689" t="n">
        <v>0.000425</v>
      </c>
      <c r="DG689" t="n">
        <v>0.00027</v>
      </c>
      <c r="DH689" t="n">
        <v>0.00015</v>
      </c>
      <c r="DI689" t="n">
        <v>0.00047</v>
      </c>
      <c r="DJ689" t="n">
        <v>-0.00038</v>
      </c>
      <c r="DK689" t="n">
        <v>0.000135</v>
      </c>
      <c r="DL689" t="n">
        <v>0.000425</v>
      </c>
      <c r="DM689" t="n">
        <v>-3.5e-05</v>
      </c>
      <c r="DN689" t="n">
        <v>-0.00037</v>
      </c>
      <c r="DO689" t="n">
        <v>0.000185</v>
      </c>
      <c r="DP689" t="n">
        <v>0.000155</v>
      </c>
      <c r="DQ689" t="n">
        <v>-0.000465</v>
      </c>
      <c r="DR689" t="n">
        <v>0.000290478733595</v>
      </c>
      <c r="DS689" t="n">
        <v>4.73966746016e-05</v>
      </c>
      <c r="DT689" t="n">
        <v>6.12867328852</v>
      </c>
    </row>
    <row r="690" spans="1:124">
      <c r="A690" t="n">
        <v>688</v>
      </c>
      <c r="B690" t="n">
        <v>-0.00023</v>
      </c>
      <c r="C690" t="n">
        <v>0.000425</v>
      </c>
      <c r="D690" t="n">
        <v>0.000185</v>
      </c>
      <c r="E690" t="n">
        <v>0.00036</v>
      </c>
      <c r="F690" t="n">
        <v>-0.000215</v>
      </c>
      <c r="G690" t="n">
        <v>-0.00015</v>
      </c>
      <c r="H690" t="n">
        <v>-0.00031</v>
      </c>
      <c r="I690" t="n">
        <v>6.499999999999999e-05</v>
      </c>
      <c r="J690" t="n">
        <v>-6.999999999999999e-05</v>
      </c>
      <c r="K690" t="n">
        <v>0.000165</v>
      </c>
      <c r="L690" t="n">
        <v>-9.000000000000001e-05</v>
      </c>
      <c r="M690" t="n">
        <v>-5e-05</v>
      </c>
      <c r="N690" t="n">
        <v>-0.000245</v>
      </c>
      <c r="O690" t="n">
        <v>7.499999999999999e-05</v>
      </c>
      <c r="P690" t="n">
        <v>-0.000195</v>
      </c>
      <c r="Q690" t="n">
        <v>-0.00032</v>
      </c>
      <c r="R690" t="n">
        <v>6.499999999999999e-05</v>
      </c>
      <c r="S690" t="n">
        <v>0.000315</v>
      </c>
      <c r="T690" t="n">
        <v>-0.00024</v>
      </c>
      <c r="U690" t="n">
        <v>0.00048</v>
      </c>
      <c r="V690" t="n">
        <v>-0.000275</v>
      </c>
      <c r="W690" t="n">
        <v>0.00016</v>
      </c>
      <c r="X690" t="n">
        <v>-0.00019</v>
      </c>
      <c r="Y690" t="n">
        <v>0.000455</v>
      </c>
      <c r="Z690" t="n">
        <v>-0.000475</v>
      </c>
      <c r="AA690" t="n">
        <v>0.000345</v>
      </c>
      <c r="AB690" t="n">
        <v>-0.00045</v>
      </c>
      <c r="AC690" t="n">
        <v>-0.00022</v>
      </c>
      <c r="AD690" t="n">
        <v>-0.00018</v>
      </c>
      <c r="AE690" t="n">
        <v>1.5e-05</v>
      </c>
      <c r="AF690" t="n">
        <v>-0.000285</v>
      </c>
      <c r="AG690" t="n">
        <v>-0.00033</v>
      </c>
      <c r="AH690" t="n">
        <v>5.5e-05</v>
      </c>
      <c r="AI690" t="n">
        <v>-0.000405</v>
      </c>
      <c r="AJ690" t="n">
        <v>-0.00043</v>
      </c>
      <c r="AK690" t="n">
        <v>0.000475</v>
      </c>
      <c r="AL690" t="n">
        <v>0.000105</v>
      </c>
      <c r="AM690" t="n">
        <v>0.0003</v>
      </c>
      <c r="AN690" t="n">
        <v>0.00022</v>
      </c>
      <c r="AO690" t="n">
        <v>-0.00037</v>
      </c>
      <c r="AP690" t="n">
        <v>0.000355</v>
      </c>
      <c r="AQ690" t="n">
        <v>-6.499999999999999e-05</v>
      </c>
      <c r="AR690" t="n">
        <v>0.000425</v>
      </c>
      <c r="AS690" t="n">
        <v>-1e-05</v>
      </c>
      <c r="AT690" t="n">
        <v>-0.00018</v>
      </c>
      <c r="AU690" t="n">
        <v>-0.000265</v>
      </c>
      <c r="AV690" t="n">
        <v>-0.000225</v>
      </c>
      <c r="AW690" t="n">
        <v>0.00032</v>
      </c>
      <c r="AX690" t="n">
        <v>-0.000215</v>
      </c>
      <c r="AY690" t="n">
        <v>0.000365</v>
      </c>
      <c r="AZ690" t="n">
        <v>0.00016</v>
      </c>
      <c r="BA690" t="n">
        <v>-0.00023</v>
      </c>
      <c r="BB690" t="n">
        <v>-0.0002</v>
      </c>
      <c r="BC690" t="n">
        <v>-2e-05</v>
      </c>
      <c r="BD690" t="n">
        <v>3.5e-05</v>
      </c>
      <c r="BE690" t="n">
        <v>0.000115</v>
      </c>
      <c r="BF690" t="n">
        <v>-9.500000000000001e-05</v>
      </c>
      <c r="BG690" t="n">
        <v>-0.000185</v>
      </c>
      <c r="BH690" t="n">
        <v>-0.000105</v>
      </c>
      <c r="BI690" t="n">
        <v>0.000195</v>
      </c>
      <c r="BJ690" t="n">
        <v>-0.000485</v>
      </c>
      <c r="BK690" t="n">
        <v>0.000375</v>
      </c>
      <c r="BL690" t="n">
        <v>7.499999999999999e-05</v>
      </c>
      <c r="BM690" t="n">
        <v>-0.000165</v>
      </c>
      <c r="BN690" t="n">
        <v>-0.000175</v>
      </c>
      <c r="BO690" t="n">
        <v>-0.000455</v>
      </c>
      <c r="BP690" t="n">
        <v>-0.000415</v>
      </c>
      <c r="BQ690" t="n">
        <v>-4e-05</v>
      </c>
      <c r="BR690" t="n">
        <v>-8.500000000000001e-05</v>
      </c>
      <c r="BS690" t="n">
        <v>0.000325</v>
      </c>
      <c r="BT690" t="n">
        <v>-0.000275</v>
      </c>
      <c r="BU690" t="n">
        <v>0</v>
      </c>
      <c r="BV690" t="n">
        <v>-0.000435</v>
      </c>
      <c r="BW690" t="n">
        <v>-3.5e-05</v>
      </c>
      <c r="BX690" t="n">
        <v>0.00035</v>
      </c>
      <c r="BY690" t="n">
        <v>-0.0004</v>
      </c>
      <c r="BZ690" t="n">
        <v>-0.000125</v>
      </c>
      <c r="CA690" t="n">
        <v>-0.00039</v>
      </c>
      <c r="CB690" t="n">
        <v>0.000275</v>
      </c>
      <c r="CC690" t="n">
        <v>4.5e-05</v>
      </c>
      <c r="CD690" t="n">
        <v>0.000145</v>
      </c>
      <c r="CE690" t="n">
        <v>-9.500000000000001e-05</v>
      </c>
      <c r="CF690" t="n">
        <v>0.0003</v>
      </c>
      <c r="CG690" t="n">
        <v>-2.5e-05</v>
      </c>
      <c r="CH690" t="n">
        <v>-0.00029</v>
      </c>
      <c r="CI690" t="n">
        <v>6.499999999999999e-05</v>
      </c>
      <c r="CJ690" t="n">
        <v>-0.000125</v>
      </c>
      <c r="CK690" t="n">
        <v>-9.500000000000001e-05</v>
      </c>
      <c r="CL690" t="n">
        <v>0.000305</v>
      </c>
      <c r="CM690" t="n">
        <v>-0.00049</v>
      </c>
      <c r="CN690" t="n">
        <v>6e-05</v>
      </c>
      <c r="CO690" t="n">
        <v>0.000215</v>
      </c>
      <c r="CP690" t="n">
        <v>3e-05</v>
      </c>
      <c r="CQ690" t="n">
        <v>0.00012</v>
      </c>
      <c r="CR690" t="n">
        <v>-0.00012</v>
      </c>
      <c r="CS690" t="n">
        <v>-0.000445</v>
      </c>
      <c r="CT690" t="n">
        <v>0.00035</v>
      </c>
      <c r="CU690" t="n">
        <v>0.00039</v>
      </c>
      <c r="CV690" t="n">
        <v>0.00036</v>
      </c>
      <c r="CW690" t="n">
        <v>0.00046</v>
      </c>
      <c r="CX690" t="n">
        <v>0.000235</v>
      </c>
      <c r="CY690" t="n">
        <v>-0.00011</v>
      </c>
      <c r="CZ690" t="n">
        <v>-0.0005</v>
      </c>
      <c r="DA690" t="n">
        <v>-0.0001</v>
      </c>
      <c r="DB690" t="n">
        <v>0.000165</v>
      </c>
      <c r="DC690" t="n">
        <v>-0.000375</v>
      </c>
      <c r="DD690" t="n">
        <v>-0.00033</v>
      </c>
      <c r="DE690" t="n">
        <v>0.000215</v>
      </c>
      <c r="DF690" t="n">
        <v>-0.00026</v>
      </c>
      <c r="DG690" t="n">
        <v>0.00015</v>
      </c>
      <c r="DH690" t="n">
        <v>0.000245</v>
      </c>
      <c r="DI690" t="n">
        <v>-6e-05</v>
      </c>
      <c r="DJ690" t="n">
        <v>-0.000295</v>
      </c>
      <c r="DK690" t="n">
        <v>5e-05</v>
      </c>
      <c r="DL690" t="n">
        <v>0</v>
      </c>
      <c r="DM690" t="n">
        <v>-0.00016</v>
      </c>
      <c r="DN690" t="n">
        <v>-5e-05</v>
      </c>
      <c r="DO690" t="n">
        <v>0.00022</v>
      </c>
      <c r="DP690" t="n">
        <v>0.00044</v>
      </c>
      <c r="DQ690" t="n">
        <v>-0.000105</v>
      </c>
      <c r="DR690" t="n">
        <v>0.000105043725843</v>
      </c>
      <c r="DS690" t="n">
        <v>5.0102858913e-05</v>
      </c>
      <c r="DT690" t="n">
        <v>2.09656151608</v>
      </c>
    </row>
    <row r="691" spans="1:124">
      <c r="A691" t="n">
        <v>689</v>
      </c>
      <c r="B691" t="n">
        <v>0.000365</v>
      </c>
      <c r="C691" t="n">
        <v>-2.5e-05</v>
      </c>
      <c r="D691" t="n">
        <v>-0.00047</v>
      </c>
      <c r="E691" t="n">
        <v>-0.000405</v>
      </c>
      <c r="F691" t="n">
        <v>-0.000455</v>
      </c>
      <c r="G691" t="n">
        <v>-0.00022</v>
      </c>
      <c r="H691" t="n">
        <v>-6e-05</v>
      </c>
      <c r="I691" t="n">
        <v>-0.000145</v>
      </c>
      <c r="J691" t="n">
        <v>-0.000175</v>
      </c>
      <c r="K691" t="n">
        <v>0.00026</v>
      </c>
      <c r="L691" t="n">
        <v>1e-05</v>
      </c>
      <c r="M691" t="n">
        <v>0.000145</v>
      </c>
      <c r="N691" t="n">
        <v>-0.00012</v>
      </c>
      <c r="O691" t="n">
        <v>-0.00034</v>
      </c>
      <c r="P691" t="n">
        <v>0.000265</v>
      </c>
      <c r="Q691" t="n">
        <v>0.000295</v>
      </c>
      <c r="R691" t="n">
        <v>0.00016</v>
      </c>
      <c r="S691" t="n">
        <v>0.000115</v>
      </c>
      <c r="T691" t="n">
        <v>0.000225</v>
      </c>
      <c r="U691" t="n">
        <v>0.00036</v>
      </c>
      <c r="V691" t="n">
        <v>-5e-05</v>
      </c>
      <c r="W691" t="n">
        <v>0.00019</v>
      </c>
      <c r="X691" t="n">
        <v>-0.0002</v>
      </c>
      <c r="Y691" t="n">
        <v>-0.000285</v>
      </c>
      <c r="Z691" t="n">
        <v>-0.000165</v>
      </c>
      <c r="AA691" t="n">
        <v>-0.000125</v>
      </c>
      <c r="AB691" t="n">
        <v>0.000355</v>
      </c>
      <c r="AC691" t="n">
        <v>-3e-05</v>
      </c>
      <c r="AD691" t="n">
        <v>4.5e-05</v>
      </c>
      <c r="AE691" t="n">
        <v>-0.000495</v>
      </c>
      <c r="AF691" t="n">
        <v>0.00022</v>
      </c>
      <c r="AG691" t="n">
        <v>0.000325</v>
      </c>
      <c r="AH691" t="n">
        <v>0.000265</v>
      </c>
      <c r="AI691" t="n">
        <v>0.00024</v>
      </c>
      <c r="AJ691" t="n">
        <v>0.000205</v>
      </c>
      <c r="AK691" t="n">
        <v>-0.000335</v>
      </c>
      <c r="AL691" t="n">
        <v>0.000265</v>
      </c>
      <c r="AM691" t="n">
        <v>0.000135</v>
      </c>
      <c r="AN691" t="n">
        <v>-0.000175</v>
      </c>
      <c r="AO691" t="n">
        <v>5.5e-05</v>
      </c>
      <c r="AP691" t="n">
        <v>0.000485</v>
      </c>
      <c r="AQ691" t="n">
        <v>-0.00047</v>
      </c>
      <c r="AR691" t="n">
        <v>6e-05</v>
      </c>
      <c r="AS691" t="n">
        <v>-9.000000000000001e-05</v>
      </c>
      <c r="AT691" t="n">
        <v>-0.00026</v>
      </c>
      <c r="AU691" t="n">
        <v>-0.00029</v>
      </c>
      <c r="AV691" t="n">
        <v>-0.000255</v>
      </c>
      <c r="AW691" t="n">
        <v>-0.000145</v>
      </c>
      <c r="AX691" t="n">
        <v>0.00021</v>
      </c>
      <c r="AY691" t="n">
        <v>-0.00037</v>
      </c>
      <c r="AZ691" t="n">
        <v>-0.000285</v>
      </c>
      <c r="BA691" t="n">
        <v>-0.000345</v>
      </c>
      <c r="BB691" t="n">
        <v>-0.000395</v>
      </c>
      <c r="BC691" t="n">
        <v>0.00025</v>
      </c>
      <c r="BD691" t="n">
        <v>0.000195</v>
      </c>
      <c r="BE691" t="n">
        <v>6e-05</v>
      </c>
      <c r="BF691" t="n">
        <v>-0.00024</v>
      </c>
      <c r="BG691" t="n">
        <v>-0.00036</v>
      </c>
      <c r="BH691" t="n">
        <v>-0.00048</v>
      </c>
      <c r="BI691" t="n">
        <v>5e-05</v>
      </c>
      <c r="BJ691" t="n">
        <v>-0.000395</v>
      </c>
      <c r="BK691" t="n">
        <v>-0.00015</v>
      </c>
      <c r="BL691" t="n">
        <v>0.00023</v>
      </c>
      <c r="BM691" t="n">
        <v>-0.000455</v>
      </c>
      <c r="BN691" t="n">
        <v>-5e-06</v>
      </c>
      <c r="BO691" t="n">
        <v>-0.000355</v>
      </c>
      <c r="BP691" t="n">
        <v>-0.000105</v>
      </c>
      <c r="BQ691" t="n">
        <v>0.000325</v>
      </c>
      <c r="BR691" t="n">
        <v>-5e-05</v>
      </c>
      <c r="BS691" t="n">
        <v>-0.00039</v>
      </c>
      <c r="BT691" t="n">
        <v>0.000425</v>
      </c>
      <c r="BU691" t="n">
        <v>-0.000475</v>
      </c>
      <c r="BV691" t="n">
        <v>8.500000000000001e-05</v>
      </c>
      <c r="BW691" t="n">
        <v>0.0004</v>
      </c>
      <c r="BX691" t="n">
        <v>0.000495</v>
      </c>
      <c r="BY691" t="n">
        <v>8.500000000000001e-05</v>
      </c>
      <c r="BZ691" t="n">
        <v>0.000365</v>
      </c>
      <c r="CA691" t="n">
        <v>-0.000455</v>
      </c>
      <c r="CB691" t="n">
        <v>-0.0003</v>
      </c>
      <c r="CC691" t="n">
        <v>0.000455</v>
      </c>
      <c r="CD691" t="n">
        <v>-0.000185</v>
      </c>
      <c r="CE691" t="n">
        <v>-0.000385</v>
      </c>
      <c r="CF691" t="n">
        <v>0.00018</v>
      </c>
      <c r="CG691" t="n">
        <v>-0.00039</v>
      </c>
      <c r="CH691" t="n">
        <v>2e-05</v>
      </c>
      <c r="CI691" t="n">
        <v>0.00036</v>
      </c>
      <c r="CJ691" t="n">
        <v>-0.0004</v>
      </c>
      <c r="CK691" t="n">
        <v>-0.00033</v>
      </c>
      <c r="CL691" t="n">
        <v>-0.00013</v>
      </c>
      <c r="CM691" t="n">
        <v>0.000245</v>
      </c>
      <c r="CN691" t="n">
        <v>-0.000155</v>
      </c>
      <c r="CO691" t="n">
        <v>9.500000000000001e-05</v>
      </c>
      <c r="CP691" t="n">
        <v>0.000265</v>
      </c>
      <c r="CQ691" t="n">
        <v>-0.00043</v>
      </c>
      <c r="CR691" t="n">
        <v>-0.00031</v>
      </c>
      <c r="CS691" t="n">
        <v>0.00046</v>
      </c>
      <c r="CT691" t="n">
        <v>-0.0003</v>
      </c>
      <c r="CU691" t="n">
        <v>0.000455</v>
      </c>
      <c r="CV691" t="n">
        <v>-0.000405</v>
      </c>
      <c r="CW691" t="n">
        <v>1e-05</v>
      </c>
      <c r="CX691" t="n">
        <v>0.000345</v>
      </c>
      <c r="CY691" t="n">
        <v>-2.5e-05</v>
      </c>
      <c r="CZ691" t="n">
        <v>-6.499999999999999e-05</v>
      </c>
      <c r="DA691" t="n">
        <v>0.000125</v>
      </c>
      <c r="DB691" t="n">
        <v>0.000185</v>
      </c>
      <c r="DC691" t="n">
        <v>0.00042</v>
      </c>
      <c r="DD691" t="n">
        <v>-0.000185</v>
      </c>
      <c r="DE691" t="n">
        <v>0.00041</v>
      </c>
      <c r="DF691" t="n">
        <v>-0.00045</v>
      </c>
      <c r="DG691" t="n">
        <v>0.000305</v>
      </c>
      <c r="DH691" t="n">
        <v>0.000255</v>
      </c>
      <c r="DI691" t="n">
        <v>-0.00012</v>
      </c>
      <c r="DJ691" t="n">
        <v>0</v>
      </c>
      <c r="DK691" t="n">
        <v>6.999999999999999e-05</v>
      </c>
      <c r="DL691" t="n">
        <v>0.00011</v>
      </c>
      <c r="DM691" t="n">
        <v>3e-05</v>
      </c>
      <c r="DN691" t="n">
        <v>5e-05</v>
      </c>
      <c r="DO691" t="n">
        <v>9.500000000000001e-05</v>
      </c>
      <c r="DP691" t="n">
        <v>0.000235</v>
      </c>
      <c r="DQ691" t="n">
        <v>-0.00011</v>
      </c>
      <c r="DR691" t="n">
        <v>-3.77309803798e-05</v>
      </c>
      <c r="DS691" t="n">
        <v>4.40955180634e-05</v>
      </c>
      <c r="DT691" t="n">
        <v>-0.855664748637</v>
      </c>
    </row>
    <row r="692" spans="1:124">
      <c r="A692" t="n">
        <v>690</v>
      </c>
      <c r="B692" t="n">
        <v>0.000415</v>
      </c>
      <c r="C692" t="n">
        <v>-0.000405</v>
      </c>
      <c r="D692" t="n">
        <v>-1e-05</v>
      </c>
      <c r="E692" t="n">
        <v>0.00012</v>
      </c>
      <c r="F692" t="n">
        <v>0.00037</v>
      </c>
      <c r="G692" t="n">
        <v>9.000000000000001e-05</v>
      </c>
      <c r="H692" t="n">
        <v>-0.000105</v>
      </c>
      <c r="I692" t="n">
        <v>0.000305</v>
      </c>
      <c r="J692" t="n">
        <v>1e-05</v>
      </c>
      <c r="K692" t="n">
        <v>-0.00038</v>
      </c>
      <c r="L692" t="n">
        <v>0.0001</v>
      </c>
      <c r="M692" t="n">
        <v>-0.0001</v>
      </c>
      <c r="N692" t="n">
        <v>-3e-05</v>
      </c>
      <c r="O692" t="n">
        <v>0.000455</v>
      </c>
      <c r="P692" t="n">
        <v>4.5e-05</v>
      </c>
      <c r="Q692" t="n">
        <v>-0.000175</v>
      </c>
      <c r="R692" t="n">
        <v>0.0002</v>
      </c>
      <c r="S692" t="n">
        <v>-0.000405</v>
      </c>
      <c r="T692" t="n">
        <v>-0.000145</v>
      </c>
      <c r="U692" t="n">
        <v>-2.5e-05</v>
      </c>
      <c r="V692" t="n">
        <v>0.000215</v>
      </c>
      <c r="W692" t="n">
        <v>0.00026</v>
      </c>
      <c r="X692" t="n">
        <v>-0.00048</v>
      </c>
      <c r="Y692" t="n">
        <v>0.00033</v>
      </c>
      <c r="Z692" t="n">
        <v>0.000375</v>
      </c>
      <c r="AA692" t="n">
        <v>0.00031</v>
      </c>
      <c r="AB692" t="n">
        <v>0.000385</v>
      </c>
      <c r="AC692" t="n">
        <v>-8.000000000000001e-05</v>
      </c>
      <c r="AD692" t="n">
        <v>-0.0003</v>
      </c>
      <c r="AE692" t="n">
        <v>-0.000385</v>
      </c>
      <c r="AF692" t="n">
        <v>0.00038</v>
      </c>
      <c r="AG692" t="n">
        <v>0.00023</v>
      </c>
      <c r="AH692" t="n">
        <v>-0.00028</v>
      </c>
      <c r="AI692" t="n">
        <v>-0.00025</v>
      </c>
      <c r="AJ692" t="n">
        <v>0.000445</v>
      </c>
      <c r="AK692" t="n">
        <v>-0.00024</v>
      </c>
      <c r="AL692" t="n">
        <v>0.000375</v>
      </c>
      <c r="AM692" t="n">
        <v>-0.00031</v>
      </c>
      <c r="AN692" t="n">
        <v>-0.000275</v>
      </c>
      <c r="AO692" t="n">
        <v>-0.00032</v>
      </c>
      <c r="AP692" t="n">
        <v>0.000145</v>
      </c>
      <c r="AQ692" t="n">
        <v>0.00021</v>
      </c>
      <c r="AR692" t="n">
        <v>-0.000435</v>
      </c>
      <c r="AS692" t="n">
        <v>-0.000125</v>
      </c>
      <c r="AT692" t="n">
        <v>-0.00014</v>
      </c>
      <c r="AU692" t="n">
        <v>0.000315</v>
      </c>
      <c r="AV692" t="n">
        <v>0.000465</v>
      </c>
      <c r="AW692" t="n">
        <v>0.00028</v>
      </c>
      <c r="AX692" t="n">
        <v>0.00049</v>
      </c>
      <c r="AY692" t="n">
        <v>0.00039</v>
      </c>
      <c r="AZ692" t="n">
        <v>-0.00033</v>
      </c>
      <c r="BA692" t="n">
        <v>-0.000255</v>
      </c>
      <c r="BB692" t="n">
        <v>0.000365</v>
      </c>
      <c r="BC692" t="n">
        <v>0.00041</v>
      </c>
      <c r="BD692" t="n">
        <v>6.499999999999999e-05</v>
      </c>
      <c r="BE692" t="n">
        <v>-4e-05</v>
      </c>
      <c r="BF692" t="n">
        <v>8.500000000000001e-05</v>
      </c>
      <c r="BG692" t="n">
        <v>-0.000435</v>
      </c>
      <c r="BH692" t="n">
        <v>-0.00037</v>
      </c>
      <c r="BI692" t="n">
        <v>-0.00038</v>
      </c>
      <c r="BJ692" t="n">
        <v>-0.00013</v>
      </c>
      <c r="BK692" t="n">
        <v>0.00015</v>
      </c>
      <c r="BL692" t="n">
        <v>5e-05</v>
      </c>
      <c r="BM692" t="n">
        <v>-3.5e-05</v>
      </c>
      <c r="BN692" t="n">
        <v>0.000285</v>
      </c>
      <c r="BO692" t="n">
        <v>-9.000000000000001e-05</v>
      </c>
      <c r="BP692" t="n">
        <v>-1e-05</v>
      </c>
      <c r="BQ692" t="n">
        <v>0.00012</v>
      </c>
      <c r="BR692" t="n">
        <v>-0.00019</v>
      </c>
      <c r="BS692" t="n">
        <v>-0.00012</v>
      </c>
      <c r="BT692" t="n">
        <v>-0.000205</v>
      </c>
      <c r="BU692" t="n">
        <v>0.00048</v>
      </c>
      <c r="BV692" t="n">
        <v>-1e-05</v>
      </c>
      <c r="BW692" t="n">
        <v>0.000345</v>
      </c>
      <c r="BX692" t="n">
        <v>0.0002</v>
      </c>
      <c r="BY692" t="n">
        <v>0.000485</v>
      </c>
      <c r="BZ692" t="n">
        <v>-0.000195</v>
      </c>
      <c r="CA692" t="n">
        <v>0.00013</v>
      </c>
      <c r="CB692" t="n">
        <v>0.00024</v>
      </c>
      <c r="CC692" t="n">
        <v>0.000355</v>
      </c>
      <c r="CD692" t="n">
        <v>0.00012</v>
      </c>
      <c r="CE692" t="n">
        <v>-0.00019</v>
      </c>
      <c r="CF692" t="n">
        <v>-8.500000000000001e-05</v>
      </c>
      <c r="CG692" t="n">
        <v>2.5e-05</v>
      </c>
      <c r="CH692" t="n">
        <v>-0.00046</v>
      </c>
      <c r="CI692" t="n">
        <v>0.00048</v>
      </c>
      <c r="CJ692" t="n">
        <v>-0.00039</v>
      </c>
      <c r="CK692" t="n">
        <v>0.00028</v>
      </c>
      <c r="CL692" t="n">
        <v>-0.000135</v>
      </c>
      <c r="CM692" t="n">
        <v>-9.000000000000001e-05</v>
      </c>
      <c r="CN692" t="n">
        <v>-0.00028</v>
      </c>
      <c r="CO692" t="n">
        <v>-0.00032</v>
      </c>
      <c r="CP692" t="n">
        <v>-5.5e-05</v>
      </c>
      <c r="CQ692" t="n">
        <v>0.0001</v>
      </c>
      <c r="CR692" t="n">
        <v>0.000185</v>
      </c>
      <c r="CS692" t="n">
        <v>-8.000000000000001e-05</v>
      </c>
      <c r="CT692" t="n">
        <v>-0.000445</v>
      </c>
      <c r="CU692" t="n">
        <v>-0.000355</v>
      </c>
      <c r="CV692" t="n">
        <v>0.000115</v>
      </c>
      <c r="CW692" t="n">
        <v>0.00018</v>
      </c>
      <c r="CX692" t="n">
        <v>-0.000255</v>
      </c>
      <c r="CY692" t="n">
        <v>0.00038</v>
      </c>
      <c r="CZ692" t="n">
        <v>-0.000255</v>
      </c>
      <c r="DA692" t="n">
        <v>0.00033</v>
      </c>
      <c r="DB692" t="n">
        <v>0.00016</v>
      </c>
      <c r="DC692" t="n">
        <v>9.500000000000001e-05</v>
      </c>
      <c r="DD692" t="n">
        <v>-0.000225</v>
      </c>
      <c r="DE692" t="n">
        <v>0.00019</v>
      </c>
      <c r="DF692" t="n">
        <v>-0.00016</v>
      </c>
      <c r="DG692" t="n">
        <v>-0.00036</v>
      </c>
      <c r="DH692" t="n">
        <v>-0.000135</v>
      </c>
      <c r="DI692" t="n">
        <v>-0.000355</v>
      </c>
      <c r="DJ692" t="n">
        <v>-0.00026</v>
      </c>
      <c r="DK692" t="n">
        <v>0.000175</v>
      </c>
      <c r="DL692" t="n">
        <v>-6e-05</v>
      </c>
      <c r="DM692" t="n">
        <v>-0.000115</v>
      </c>
      <c r="DN692" t="n">
        <v>-0.000445</v>
      </c>
      <c r="DO692" t="n">
        <v>0.000415</v>
      </c>
      <c r="DP692" t="n">
        <v>0.00032</v>
      </c>
      <c r="DQ692" t="n">
        <v>-0.000445</v>
      </c>
      <c r="DR692" t="n">
        <v>0.000456146301885</v>
      </c>
      <c r="DS692" t="n">
        <v>5.1289875598e-05</v>
      </c>
      <c r="DT692" t="n">
        <v>8.893495969070001</v>
      </c>
    </row>
    <row r="693" spans="1:124">
      <c r="A693" t="n">
        <v>691</v>
      </c>
      <c r="B693" t="n">
        <v>0.00037</v>
      </c>
      <c r="C693" t="n">
        <v>-0.000325</v>
      </c>
      <c r="D693" t="n">
        <v>-8.500000000000001e-05</v>
      </c>
      <c r="E693" t="n">
        <v>0.00046</v>
      </c>
      <c r="F693" t="n">
        <v>-0.00046</v>
      </c>
      <c r="G693" t="n">
        <v>-0.00045</v>
      </c>
      <c r="H693" t="n">
        <v>-2e-05</v>
      </c>
      <c r="I693" t="n">
        <v>0.000375</v>
      </c>
      <c r="J693" t="n">
        <v>0.000145</v>
      </c>
      <c r="K693" t="n">
        <v>-0.0001</v>
      </c>
      <c r="L693" t="n">
        <v>0.000385</v>
      </c>
      <c r="M693" t="n">
        <v>0.00037</v>
      </c>
      <c r="N693" t="n">
        <v>0.000215</v>
      </c>
      <c r="O693" t="n">
        <v>0.00038</v>
      </c>
      <c r="P693" t="n">
        <v>0.00047</v>
      </c>
      <c r="Q693" t="n">
        <v>-0.000315</v>
      </c>
      <c r="R693" t="n">
        <v>0.00045</v>
      </c>
      <c r="S693" t="n">
        <v>-0.000105</v>
      </c>
      <c r="T693" t="n">
        <v>-5e-05</v>
      </c>
      <c r="U693" t="n">
        <v>0.00042</v>
      </c>
      <c r="V693" t="n">
        <v>-0.000335</v>
      </c>
      <c r="W693" t="n">
        <v>0.000465</v>
      </c>
      <c r="X693" t="n">
        <v>0.000275</v>
      </c>
      <c r="Y693" t="n">
        <v>-0.00023</v>
      </c>
      <c r="Z693" t="n">
        <v>4.5e-05</v>
      </c>
      <c r="AA693" t="n">
        <v>0.000135</v>
      </c>
      <c r="AB693" t="n">
        <v>3.5e-05</v>
      </c>
      <c r="AC693" t="n">
        <v>-0.00049</v>
      </c>
      <c r="AD693" t="n">
        <v>0.00038</v>
      </c>
      <c r="AE693" t="n">
        <v>0.0003</v>
      </c>
      <c r="AF693" t="n">
        <v>8.500000000000001e-05</v>
      </c>
      <c r="AG693" t="n">
        <v>-0.00046</v>
      </c>
      <c r="AH693" t="n">
        <v>-0.000285</v>
      </c>
      <c r="AI693" t="n">
        <v>0.000105</v>
      </c>
      <c r="AJ693" t="n">
        <v>-6.499999999999999e-05</v>
      </c>
      <c r="AK693" t="n">
        <v>0.00048</v>
      </c>
      <c r="AL693" t="n">
        <v>-0.00012</v>
      </c>
      <c r="AM693" t="n">
        <v>-7.499999999999999e-05</v>
      </c>
      <c r="AN693" t="n">
        <v>-0.00042</v>
      </c>
      <c r="AO693" t="n">
        <v>0.00047</v>
      </c>
      <c r="AP693" t="n">
        <v>-0.000155</v>
      </c>
      <c r="AQ693" t="n">
        <v>-0.00042</v>
      </c>
      <c r="AR693" t="n">
        <v>0.000385</v>
      </c>
      <c r="AS693" t="n">
        <v>4.5e-05</v>
      </c>
      <c r="AT693" t="n">
        <v>-9.000000000000001e-05</v>
      </c>
      <c r="AU693" t="n">
        <v>-5e-05</v>
      </c>
      <c r="AV693" t="n">
        <v>0.00013</v>
      </c>
      <c r="AW693" t="n">
        <v>0.00026</v>
      </c>
      <c r="AX693" t="n">
        <v>0.000425</v>
      </c>
      <c r="AY693" t="n">
        <v>0.00033</v>
      </c>
      <c r="AZ693" t="n">
        <v>-0.00049</v>
      </c>
      <c r="BA693" t="n">
        <v>0.000165</v>
      </c>
      <c r="BB693" t="n">
        <v>-0.00032</v>
      </c>
      <c r="BC693" t="n">
        <v>-0.00042</v>
      </c>
      <c r="BD693" t="n">
        <v>-0.000345</v>
      </c>
      <c r="BE693" t="n">
        <v>-0.000475</v>
      </c>
      <c r="BF693" t="n">
        <v>-0.00038</v>
      </c>
      <c r="BG693" t="n">
        <v>-0.00027</v>
      </c>
      <c r="BH693" t="n">
        <v>-0.00035</v>
      </c>
      <c r="BI693" t="n">
        <v>-0.000445</v>
      </c>
      <c r="BJ693" t="n">
        <v>-0.000415</v>
      </c>
      <c r="BK693" t="n">
        <v>-0.000225</v>
      </c>
      <c r="BL693" t="n">
        <v>0.000445</v>
      </c>
      <c r="BM693" t="n">
        <v>0.000175</v>
      </c>
      <c r="BN693" t="n">
        <v>-0.000495</v>
      </c>
      <c r="BO693" t="n">
        <v>0.0003</v>
      </c>
      <c r="BP693" t="n">
        <v>-0.000385</v>
      </c>
      <c r="BQ693" t="n">
        <v>8.500000000000001e-05</v>
      </c>
      <c r="BR693" t="n">
        <v>3e-05</v>
      </c>
      <c r="BS693" t="n">
        <v>-0.000165</v>
      </c>
      <c r="BT693" t="n">
        <v>0.000325</v>
      </c>
      <c r="BU693" t="n">
        <v>-1.5e-05</v>
      </c>
      <c r="BV693" t="n">
        <v>-0.00031</v>
      </c>
      <c r="BW693" t="n">
        <v>-0.00031</v>
      </c>
      <c r="BX693" t="n">
        <v>-0.000185</v>
      </c>
      <c r="BY693" t="n">
        <v>-0.00037</v>
      </c>
      <c r="BZ693" t="n">
        <v>-0.00033</v>
      </c>
      <c r="CA693" t="n">
        <v>-0.0005</v>
      </c>
      <c r="CB693" t="n">
        <v>-0.0004</v>
      </c>
      <c r="CC693" t="n">
        <v>-0.0001</v>
      </c>
      <c r="CD693" t="n">
        <v>-0.00017</v>
      </c>
      <c r="CE693" t="n">
        <v>6e-05</v>
      </c>
      <c r="CF693" t="n">
        <v>-0.000265</v>
      </c>
      <c r="CG693" t="n">
        <v>0.000205</v>
      </c>
      <c r="CH693" t="n">
        <v>0.00012</v>
      </c>
      <c r="CI693" t="n">
        <v>0.000445</v>
      </c>
      <c r="CJ693" t="n">
        <v>2.5e-05</v>
      </c>
      <c r="CK693" t="n">
        <v>6e-05</v>
      </c>
      <c r="CL693" t="n">
        <v>-0.0001</v>
      </c>
      <c r="CM693" t="n">
        <v>0.00035</v>
      </c>
      <c r="CN693" t="n">
        <v>0.00043</v>
      </c>
      <c r="CO693" t="n">
        <v>0.00039</v>
      </c>
      <c r="CP693" t="n">
        <v>4.5e-05</v>
      </c>
      <c r="CQ693" t="n">
        <v>-0.00024</v>
      </c>
      <c r="CR693" t="n">
        <v>-0.000465</v>
      </c>
      <c r="CS693" t="n">
        <v>-9.000000000000001e-05</v>
      </c>
      <c r="CT693" t="n">
        <v>4.5e-05</v>
      </c>
      <c r="CU693" t="n">
        <v>-0.000375</v>
      </c>
      <c r="CV693" t="n">
        <v>-0.000195</v>
      </c>
      <c r="CW693" t="n">
        <v>0.00036</v>
      </c>
      <c r="CX693" t="n">
        <v>-0.00033</v>
      </c>
      <c r="CY693" t="n">
        <v>0.00033</v>
      </c>
      <c r="CZ693" t="n">
        <v>0.000145</v>
      </c>
      <c r="DA693" t="n">
        <v>0.000195</v>
      </c>
      <c r="DB693" t="n">
        <v>0.00023</v>
      </c>
      <c r="DC693" t="n">
        <v>-0.00033</v>
      </c>
      <c r="DD693" t="n">
        <v>-0.000135</v>
      </c>
      <c r="DE693" t="n">
        <v>-5e-06</v>
      </c>
      <c r="DF693" t="n">
        <v>-2.5e-05</v>
      </c>
      <c r="DG693" t="n">
        <v>-0.000245</v>
      </c>
      <c r="DH693" t="n">
        <v>-3.5e-05</v>
      </c>
      <c r="DI693" t="n">
        <v>-8.500000000000001e-05</v>
      </c>
      <c r="DJ693" t="n">
        <v>-0.000145</v>
      </c>
      <c r="DK693" t="n">
        <v>-8.000000000000001e-05</v>
      </c>
      <c r="DL693" t="n">
        <v>-0.00031</v>
      </c>
      <c r="DM693" t="n">
        <v>-9.000000000000001e-05</v>
      </c>
      <c r="DN693" t="n">
        <v>0.000105</v>
      </c>
      <c r="DO693" t="n">
        <v>-0.000315</v>
      </c>
      <c r="DP693" t="n">
        <v>0.00044</v>
      </c>
      <c r="DQ693" t="n">
        <v>0.00039</v>
      </c>
      <c r="DR693" t="n">
        <v>-0.000111661200251</v>
      </c>
      <c r="DS693" t="n">
        <v>4.95373077458e-05</v>
      </c>
      <c r="DT693" t="n">
        <v>-2.25408293934</v>
      </c>
    </row>
    <row r="694" spans="1:124">
      <c r="A694" t="n">
        <v>692</v>
      </c>
      <c r="B694" t="n">
        <v>-0.000195</v>
      </c>
      <c r="C694" t="n">
        <v>-0.000425</v>
      </c>
      <c r="D694" t="n">
        <v>5e-06</v>
      </c>
      <c r="E694" t="n">
        <v>-4e-05</v>
      </c>
      <c r="F694" t="n">
        <v>-0.000455</v>
      </c>
      <c r="G694" t="n">
        <v>0.000205</v>
      </c>
      <c r="H694" t="n">
        <v>0.00021</v>
      </c>
      <c r="I694" t="n">
        <v>-1e-05</v>
      </c>
      <c r="J694" t="n">
        <v>0.000385</v>
      </c>
      <c r="K694" t="n">
        <v>-0.00022</v>
      </c>
      <c r="L694" t="n">
        <v>-0.000135</v>
      </c>
      <c r="M694" t="n">
        <v>0.00043</v>
      </c>
      <c r="N694" t="n">
        <v>-0.00018</v>
      </c>
      <c r="O694" t="n">
        <v>-4.5e-05</v>
      </c>
      <c r="P694" t="n">
        <v>0.00013</v>
      </c>
      <c r="Q694" t="n">
        <v>-0.000185</v>
      </c>
      <c r="R694" t="n">
        <v>-0.00017</v>
      </c>
      <c r="S694" t="n">
        <v>0.00029</v>
      </c>
      <c r="T694" t="n">
        <v>0.00044</v>
      </c>
      <c r="U694" t="n">
        <v>0.000245</v>
      </c>
      <c r="V694" t="n">
        <v>0.00037</v>
      </c>
      <c r="W694" t="n">
        <v>0.00047</v>
      </c>
      <c r="X694" t="n">
        <v>0.000195</v>
      </c>
      <c r="Y694" t="n">
        <v>1.5e-05</v>
      </c>
      <c r="Z694" t="n">
        <v>-0.00016</v>
      </c>
      <c r="AA694" t="n">
        <v>8.500000000000001e-05</v>
      </c>
      <c r="AB694" t="n">
        <v>0.00038</v>
      </c>
      <c r="AC694" t="n">
        <v>-0.0002</v>
      </c>
      <c r="AD694" t="n">
        <v>-0.00046</v>
      </c>
      <c r="AE694" t="n">
        <v>-0.000415</v>
      </c>
      <c r="AF694" t="n">
        <v>6.499999999999999e-05</v>
      </c>
      <c r="AG694" t="n">
        <v>-4.5e-05</v>
      </c>
      <c r="AH694" t="n">
        <v>-0.00021</v>
      </c>
      <c r="AI694" t="n">
        <v>-0.00027</v>
      </c>
      <c r="AJ694" t="n">
        <v>0.000145</v>
      </c>
      <c r="AK694" t="n">
        <v>0.0003</v>
      </c>
      <c r="AL694" t="n">
        <v>0.00021</v>
      </c>
      <c r="AM694" t="n">
        <v>-0.000395</v>
      </c>
      <c r="AN694" t="n">
        <v>0.000205</v>
      </c>
      <c r="AO694" t="n">
        <v>-0.000495</v>
      </c>
      <c r="AP694" t="n">
        <v>-0.00023</v>
      </c>
      <c r="AQ694" t="n">
        <v>-1.5e-05</v>
      </c>
      <c r="AR694" t="n">
        <v>-0.00049</v>
      </c>
      <c r="AS694" t="n">
        <v>0.000335</v>
      </c>
      <c r="AT694" t="n">
        <v>0.000285</v>
      </c>
      <c r="AU694" t="n">
        <v>-0.00019</v>
      </c>
      <c r="AV694" t="n">
        <v>-3.5e-05</v>
      </c>
      <c r="AW694" t="n">
        <v>0.00029</v>
      </c>
      <c r="AX694" t="n">
        <v>-0.00029</v>
      </c>
      <c r="AY694" t="n">
        <v>-6e-05</v>
      </c>
      <c r="AZ694" t="n">
        <v>-0.00049</v>
      </c>
      <c r="BA694" t="n">
        <v>-0.000225</v>
      </c>
      <c r="BB694" t="n">
        <v>0.000495</v>
      </c>
      <c r="BC694" t="n">
        <v>-0.000215</v>
      </c>
      <c r="BD694" t="n">
        <v>-0.00049</v>
      </c>
      <c r="BE694" t="n">
        <v>-0.00033</v>
      </c>
      <c r="BF694" t="n">
        <v>-0.000335</v>
      </c>
      <c r="BG694" t="n">
        <v>-0.00022</v>
      </c>
      <c r="BH694" t="n">
        <v>-0.00037</v>
      </c>
      <c r="BI694" t="n">
        <v>4e-05</v>
      </c>
      <c r="BJ694" t="n">
        <v>0.000115</v>
      </c>
      <c r="BK694" t="n">
        <v>-0.00042</v>
      </c>
      <c r="BL694" t="n">
        <v>0.000485</v>
      </c>
      <c r="BM694" t="n">
        <v>0.000335</v>
      </c>
      <c r="BN694" t="n">
        <v>-0.00035</v>
      </c>
      <c r="BO694" t="n">
        <v>0.00023</v>
      </c>
      <c r="BP694" t="n">
        <v>-8.000000000000001e-05</v>
      </c>
      <c r="BQ694" t="n">
        <v>0.000145</v>
      </c>
      <c r="BR694" t="n">
        <v>-0.00031</v>
      </c>
      <c r="BS694" t="n">
        <v>-0.000275</v>
      </c>
      <c r="BT694" t="n">
        <v>-0.000285</v>
      </c>
      <c r="BU694" t="n">
        <v>-2.5e-05</v>
      </c>
      <c r="BV694" t="n">
        <v>0.000245</v>
      </c>
      <c r="BW694" t="n">
        <v>0.00049</v>
      </c>
      <c r="BX694" t="n">
        <v>-0.000355</v>
      </c>
      <c r="BY694" t="n">
        <v>-0.000415</v>
      </c>
      <c r="BZ694" t="n">
        <v>-0.000165</v>
      </c>
      <c r="CA694" t="n">
        <v>-0.000325</v>
      </c>
      <c r="CB694" t="n">
        <v>0.00027</v>
      </c>
      <c r="CC694" t="n">
        <v>0.00015</v>
      </c>
      <c r="CD694" t="n">
        <v>-0.00018</v>
      </c>
      <c r="CE694" t="n">
        <v>-0.000425</v>
      </c>
      <c r="CF694" t="n">
        <v>-0.000185</v>
      </c>
      <c r="CG694" t="n">
        <v>-0.00036</v>
      </c>
      <c r="CH694" t="n">
        <v>-0.00046</v>
      </c>
      <c r="CI694" t="n">
        <v>-0.00019</v>
      </c>
      <c r="CJ694" t="n">
        <v>-1e-05</v>
      </c>
      <c r="CK694" t="n">
        <v>-0.00018</v>
      </c>
      <c r="CL694" t="n">
        <v>0.00028</v>
      </c>
      <c r="CM694" t="n">
        <v>0.00038</v>
      </c>
      <c r="CN694" t="n">
        <v>0.000385</v>
      </c>
      <c r="CO694" t="n">
        <v>-0.00016</v>
      </c>
      <c r="CP694" t="n">
        <v>0.00032</v>
      </c>
      <c r="CQ694" t="n">
        <v>-0.00032</v>
      </c>
      <c r="CR694" t="n">
        <v>-0.000185</v>
      </c>
      <c r="CS694" t="n">
        <v>0.00016</v>
      </c>
      <c r="CT694" t="n">
        <v>-0.000355</v>
      </c>
      <c r="CU694" t="n">
        <v>-0.00049</v>
      </c>
      <c r="CV694" t="n">
        <v>-0.00048</v>
      </c>
      <c r="CW694" t="n">
        <v>-0.00024</v>
      </c>
      <c r="CX694" t="n">
        <v>0.000415</v>
      </c>
      <c r="CY694" t="n">
        <v>0</v>
      </c>
      <c r="CZ694" t="n">
        <v>-0.000135</v>
      </c>
      <c r="DA694" t="n">
        <v>-0.00011</v>
      </c>
      <c r="DB694" t="n">
        <v>0.0004</v>
      </c>
      <c r="DC694" t="n">
        <v>-0.00023</v>
      </c>
      <c r="DD694" t="n">
        <v>9.500000000000001e-05</v>
      </c>
      <c r="DE694" t="n">
        <v>0.00048</v>
      </c>
      <c r="DF694" t="n">
        <v>0.00038</v>
      </c>
      <c r="DG694" t="n">
        <v>0.00049</v>
      </c>
      <c r="DH694" t="n">
        <v>-0.00048</v>
      </c>
      <c r="DI694" t="n">
        <v>0.000325</v>
      </c>
      <c r="DJ694" t="n">
        <v>-1e-05</v>
      </c>
      <c r="DK694" t="n">
        <v>-0.000375</v>
      </c>
      <c r="DL694" t="n">
        <v>-8.000000000000001e-05</v>
      </c>
      <c r="DM694" t="n">
        <v>-0.000125</v>
      </c>
      <c r="DN694" t="n">
        <v>-9.500000000000001e-05</v>
      </c>
      <c r="DO694" t="n">
        <v>-0.000335</v>
      </c>
      <c r="DP694" t="n">
        <v>0.00026</v>
      </c>
      <c r="DQ694" t="n">
        <v>5.5e-05</v>
      </c>
      <c r="DR694" t="n">
        <v>0.000654333187441</v>
      </c>
      <c r="DS694" t="n">
        <v>3.8964787446e-05</v>
      </c>
      <c r="DT694" t="n">
        <v>16.7929361439</v>
      </c>
    </row>
    <row r="695" spans="1:124">
      <c r="A695" t="n">
        <v>693</v>
      </c>
      <c r="B695" t="n">
        <v>0.000375</v>
      </c>
      <c r="C695" t="n">
        <v>-0.0005</v>
      </c>
      <c r="D695" t="n">
        <v>0.000355</v>
      </c>
      <c r="E695" t="n">
        <v>0.000155</v>
      </c>
      <c r="F695" t="n">
        <v>0.00031</v>
      </c>
      <c r="G695" t="n">
        <v>0.00033</v>
      </c>
      <c r="H695" t="n">
        <v>0.00012</v>
      </c>
      <c r="I695" t="n">
        <v>6.999999999999999e-05</v>
      </c>
      <c r="J695" t="n">
        <v>-0.000475</v>
      </c>
      <c r="K695" t="n">
        <v>0.00024</v>
      </c>
      <c r="L695" t="n">
        <v>-2e-05</v>
      </c>
      <c r="M695" t="n">
        <v>-0.00022</v>
      </c>
      <c r="N695" t="n">
        <v>0.00031</v>
      </c>
      <c r="O695" t="n">
        <v>-0.000415</v>
      </c>
      <c r="P695" t="n">
        <v>0.00012</v>
      </c>
      <c r="Q695" t="n">
        <v>-0.000225</v>
      </c>
      <c r="R695" t="n">
        <v>0.00047</v>
      </c>
      <c r="S695" t="n">
        <v>0.000155</v>
      </c>
      <c r="T695" t="n">
        <v>0.00019</v>
      </c>
      <c r="U695" t="n">
        <v>-0.000385</v>
      </c>
      <c r="V695" t="n">
        <v>-0.0004</v>
      </c>
      <c r="W695" t="n">
        <v>0.00044</v>
      </c>
      <c r="X695" t="n">
        <v>0.00032</v>
      </c>
      <c r="Y695" t="n">
        <v>1e-05</v>
      </c>
      <c r="Z695" t="n">
        <v>5e-06</v>
      </c>
      <c r="AA695" t="n">
        <v>5e-05</v>
      </c>
      <c r="AB695" t="n">
        <v>-3e-05</v>
      </c>
      <c r="AC695" t="n">
        <v>-0.00042</v>
      </c>
      <c r="AD695" t="n">
        <v>-0.000325</v>
      </c>
      <c r="AE695" t="n">
        <v>0.00044</v>
      </c>
      <c r="AF695" t="n">
        <v>0.000385</v>
      </c>
      <c r="AG695" t="n">
        <v>-0.000205</v>
      </c>
      <c r="AH695" t="n">
        <v>-2.5e-05</v>
      </c>
      <c r="AI695" t="n">
        <v>0.00017</v>
      </c>
      <c r="AJ695" t="n">
        <v>-0.00049</v>
      </c>
      <c r="AK695" t="n">
        <v>-3.5e-05</v>
      </c>
      <c r="AL695" t="n">
        <v>0.000235</v>
      </c>
      <c r="AM695" t="n">
        <v>-7.499999999999999e-05</v>
      </c>
      <c r="AN695" t="n">
        <v>0.000305</v>
      </c>
      <c r="AO695" t="n">
        <v>5e-06</v>
      </c>
      <c r="AP695" t="n">
        <v>-0.00027</v>
      </c>
      <c r="AQ695" t="n">
        <v>0.00018</v>
      </c>
      <c r="AR695" t="n">
        <v>-0.000485</v>
      </c>
      <c r="AS695" t="n">
        <v>0.000455</v>
      </c>
      <c r="AT695" t="n">
        <v>-0.000155</v>
      </c>
      <c r="AU695" t="n">
        <v>2e-05</v>
      </c>
      <c r="AV695" t="n">
        <v>-0.0001</v>
      </c>
      <c r="AW695" t="n">
        <v>-4.5e-05</v>
      </c>
      <c r="AX695" t="n">
        <v>-0.00014</v>
      </c>
      <c r="AY695" t="n">
        <v>-3.5e-05</v>
      </c>
      <c r="AZ695" t="n">
        <v>-0.00035</v>
      </c>
      <c r="BA695" t="n">
        <v>-0.00031</v>
      </c>
      <c r="BB695" t="n">
        <v>0.000305</v>
      </c>
      <c r="BC695" t="n">
        <v>-0.000115</v>
      </c>
      <c r="BD695" t="n">
        <v>-0.00038</v>
      </c>
      <c r="BE695" t="n">
        <v>-0.000225</v>
      </c>
      <c r="BF695" t="n">
        <v>0.00031</v>
      </c>
      <c r="BG695" t="n">
        <v>-0.000435</v>
      </c>
      <c r="BH695" t="n">
        <v>0.000455</v>
      </c>
      <c r="BI695" t="n">
        <v>0.00025</v>
      </c>
      <c r="BJ695" t="n">
        <v>0.0003</v>
      </c>
      <c r="BK695" t="n">
        <v>-5.5e-05</v>
      </c>
      <c r="BL695" t="n">
        <v>-0.00036</v>
      </c>
      <c r="BM695" t="n">
        <v>-0.0005</v>
      </c>
      <c r="BN695" t="n">
        <v>0.0001</v>
      </c>
      <c r="BO695" t="n">
        <v>-0.000135</v>
      </c>
      <c r="BP695" t="n">
        <v>-0.00032</v>
      </c>
      <c r="BQ695" t="n">
        <v>-0.00019</v>
      </c>
      <c r="BR695" t="n">
        <v>0.000205</v>
      </c>
      <c r="BS695" t="n">
        <v>0.000455</v>
      </c>
      <c r="BT695" t="n">
        <v>0.000445</v>
      </c>
      <c r="BU695" t="n">
        <v>-0.000175</v>
      </c>
      <c r="BV695" t="n">
        <v>-0.00038</v>
      </c>
      <c r="BW695" t="n">
        <v>0.000335</v>
      </c>
      <c r="BX695" t="n">
        <v>-0.000105</v>
      </c>
      <c r="BY695" t="n">
        <v>-0.000405</v>
      </c>
      <c r="BZ695" t="n">
        <v>-0.000225</v>
      </c>
      <c r="CA695" t="n">
        <v>-6.499999999999999e-05</v>
      </c>
      <c r="CB695" t="n">
        <v>0.000455</v>
      </c>
      <c r="CC695" t="n">
        <v>-0.00042</v>
      </c>
      <c r="CD695" t="n">
        <v>-0.00039</v>
      </c>
      <c r="CE695" t="n">
        <v>-0.00012</v>
      </c>
      <c r="CF695" t="n">
        <v>-0.000155</v>
      </c>
      <c r="CG695" t="n">
        <v>-0.000235</v>
      </c>
      <c r="CH695" t="n">
        <v>-3e-05</v>
      </c>
      <c r="CI695" t="n">
        <v>-9.500000000000001e-05</v>
      </c>
      <c r="CJ695" t="n">
        <v>-6.999999999999999e-05</v>
      </c>
      <c r="CK695" t="n">
        <v>-0.000175</v>
      </c>
      <c r="CL695" t="n">
        <v>0.000125</v>
      </c>
      <c r="CM695" t="n">
        <v>-0.00028</v>
      </c>
      <c r="CN695" t="n">
        <v>6e-05</v>
      </c>
      <c r="CO695" t="n">
        <v>0.000145</v>
      </c>
      <c r="CP695" t="n">
        <v>-0.00012</v>
      </c>
      <c r="CQ695" t="n">
        <v>0.000205</v>
      </c>
      <c r="CR695" t="n">
        <v>-0.000235</v>
      </c>
      <c r="CS695" t="n">
        <v>0.000375</v>
      </c>
      <c r="CT695" t="n">
        <v>-0.00049</v>
      </c>
      <c r="CU695" t="n">
        <v>0.00016</v>
      </c>
      <c r="CV695" t="n">
        <v>0.00042</v>
      </c>
      <c r="CW695" t="n">
        <v>-0.000355</v>
      </c>
      <c r="CX695" t="n">
        <v>0.000275</v>
      </c>
      <c r="CY695" t="n">
        <v>-0.000395</v>
      </c>
      <c r="CZ695" t="n">
        <v>0.00031</v>
      </c>
      <c r="DA695" t="n">
        <v>0.000125</v>
      </c>
      <c r="DB695" t="n">
        <v>-0.000125</v>
      </c>
      <c r="DC695" t="n">
        <v>0.0004</v>
      </c>
      <c r="DD695" t="n">
        <v>-0.00032</v>
      </c>
      <c r="DE695" t="n">
        <v>1e-05</v>
      </c>
      <c r="DF695" t="n">
        <v>-0.000365</v>
      </c>
      <c r="DG695" t="n">
        <v>-0.00047</v>
      </c>
      <c r="DH695" t="n">
        <v>0.000375</v>
      </c>
      <c r="DI695" t="n">
        <v>-2e-05</v>
      </c>
      <c r="DJ695" t="n">
        <v>-0.00048</v>
      </c>
      <c r="DK695" t="n">
        <v>0.000335</v>
      </c>
      <c r="DL695" t="n">
        <v>4e-05</v>
      </c>
      <c r="DM695" t="n">
        <v>0.000445</v>
      </c>
      <c r="DN695" t="n">
        <v>-0.00037</v>
      </c>
      <c r="DO695" t="n">
        <v>0.00043</v>
      </c>
      <c r="DP695" t="n">
        <v>-5e-06</v>
      </c>
      <c r="DQ695" t="n">
        <v>3e-05</v>
      </c>
      <c r="DR695" t="n">
        <v>0.000232749896034</v>
      </c>
      <c r="DS695" t="n">
        <v>4.2211096315e-05</v>
      </c>
      <c r="DT695" t="n">
        <v>5.51395050953</v>
      </c>
    </row>
    <row r="696" spans="1:124">
      <c r="A696" t="n">
        <v>694</v>
      </c>
      <c r="B696" t="n">
        <v>-0.00034</v>
      </c>
      <c r="C696" t="n">
        <v>-8.500000000000001e-05</v>
      </c>
      <c r="D696" t="n">
        <v>0.00047</v>
      </c>
      <c r="E696" t="n">
        <v>-0.00041</v>
      </c>
      <c r="F696" t="n">
        <v>0.0002</v>
      </c>
      <c r="G696" t="n">
        <v>8.500000000000001e-05</v>
      </c>
      <c r="H696" t="n">
        <v>-6e-05</v>
      </c>
      <c r="I696" t="n">
        <v>0.00013</v>
      </c>
      <c r="J696" t="n">
        <v>0.000455</v>
      </c>
      <c r="K696" t="n">
        <v>4e-05</v>
      </c>
      <c r="L696" t="n">
        <v>-0.000165</v>
      </c>
      <c r="M696" t="n">
        <v>0.000325</v>
      </c>
      <c r="N696" t="n">
        <v>-0.000415</v>
      </c>
      <c r="O696" t="n">
        <v>-0.000215</v>
      </c>
      <c r="P696" t="n">
        <v>0.000365</v>
      </c>
      <c r="Q696" t="n">
        <v>1e-05</v>
      </c>
      <c r="R696" t="n">
        <v>0.000495</v>
      </c>
      <c r="S696" t="n">
        <v>-0.00027</v>
      </c>
      <c r="T696" t="n">
        <v>0.000185</v>
      </c>
      <c r="U696" t="n">
        <v>-0.000385</v>
      </c>
      <c r="V696" t="n">
        <v>-0.000445</v>
      </c>
      <c r="W696" t="n">
        <v>0.00012</v>
      </c>
      <c r="X696" t="n">
        <v>-0.000205</v>
      </c>
      <c r="Y696" t="n">
        <v>-0.000485</v>
      </c>
      <c r="Z696" t="n">
        <v>-0.000415</v>
      </c>
      <c r="AA696" t="n">
        <v>0.00014</v>
      </c>
      <c r="AB696" t="n">
        <v>-0.000225</v>
      </c>
      <c r="AC696" t="n">
        <v>0.00014</v>
      </c>
      <c r="AD696" t="n">
        <v>-0.00011</v>
      </c>
      <c r="AE696" t="n">
        <v>0.00016</v>
      </c>
      <c r="AF696" t="n">
        <v>-0.000175</v>
      </c>
      <c r="AG696" t="n">
        <v>0.000145</v>
      </c>
      <c r="AH696" t="n">
        <v>0.00029</v>
      </c>
      <c r="AI696" t="n">
        <v>-4e-05</v>
      </c>
      <c r="AJ696" t="n">
        <v>0</v>
      </c>
      <c r="AK696" t="n">
        <v>6e-05</v>
      </c>
      <c r="AL696" t="n">
        <v>0.00035</v>
      </c>
      <c r="AM696" t="n">
        <v>-0.000165</v>
      </c>
      <c r="AN696" t="n">
        <v>-0.00019</v>
      </c>
      <c r="AO696" t="n">
        <v>5e-05</v>
      </c>
      <c r="AP696" t="n">
        <v>-0.00033</v>
      </c>
      <c r="AQ696" t="n">
        <v>6e-05</v>
      </c>
      <c r="AR696" t="n">
        <v>0.00037</v>
      </c>
      <c r="AS696" t="n">
        <v>-0.0005</v>
      </c>
      <c r="AT696" t="n">
        <v>0.00021</v>
      </c>
      <c r="AU696" t="n">
        <v>0.000455</v>
      </c>
      <c r="AV696" t="n">
        <v>-0.00018</v>
      </c>
      <c r="AW696" t="n">
        <v>0.00041</v>
      </c>
      <c r="AX696" t="n">
        <v>0.000345</v>
      </c>
      <c r="AY696" t="n">
        <v>-0.00042</v>
      </c>
      <c r="AZ696" t="n">
        <v>-0.00037</v>
      </c>
      <c r="BA696" t="n">
        <v>-0.000185</v>
      </c>
      <c r="BB696" t="n">
        <v>-0.00018</v>
      </c>
      <c r="BC696" t="n">
        <v>0.000335</v>
      </c>
      <c r="BD696" t="n">
        <v>-0.000385</v>
      </c>
      <c r="BE696" t="n">
        <v>-0.00036</v>
      </c>
      <c r="BF696" t="n">
        <v>0.00046</v>
      </c>
      <c r="BG696" t="n">
        <v>-0.000205</v>
      </c>
      <c r="BH696" t="n">
        <v>-0.000325</v>
      </c>
      <c r="BI696" t="n">
        <v>-0.00012</v>
      </c>
      <c r="BJ696" t="n">
        <v>0.00049</v>
      </c>
      <c r="BK696" t="n">
        <v>-0.000235</v>
      </c>
      <c r="BL696" t="n">
        <v>-0.000165</v>
      </c>
      <c r="BM696" t="n">
        <v>-7.499999999999999e-05</v>
      </c>
      <c r="BN696" t="n">
        <v>-9.500000000000001e-05</v>
      </c>
      <c r="BO696" t="n">
        <v>0.000415</v>
      </c>
      <c r="BP696" t="n">
        <v>0.00022</v>
      </c>
      <c r="BQ696" t="n">
        <v>0.00018</v>
      </c>
      <c r="BR696" t="n">
        <v>0.00032</v>
      </c>
      <c r="BS696" t="n">
        <v>-0.00025</v>
      </c>
      <c r="BT696" t="n">
        <v>-0.000155</v>
      </c>
      <c r="BU696" t="n">
        <v>-0.000345</v>
      </c>
      <c r="BV696" t="n">
        <v>3.5e-05</v>
      </c>
      <c r="BW696" t="n">
        <v>-0.000225</v>
      </c>
      <c r="BX696" t="n">
        <v>0.000105</v>
      </c>
      <c r="BY696" t="n">
        <v>8.500000000000001e-05</v>
      </c>
      <c r="BZ696" t="n">
        <v>-0.00021</v>
      </c>
      <c r="CA696" t="n">
        <v>0.00049</v>
      </c>
      <c r="CB696" t="n">
        <v>-0.0005</v>
      </c>
      <c r="CC696" t="n">
        <v>0.00039</v>
      </c>
      <c r="CD696" t="n">
        <v>-0.00017</v>
      </c>
      <c r="CE696" t="n">
        <v>0.000465</v>
      </c>
      <c r="CF696" t="n">
        <v>0.000255</v>
      </c>
      <c r="CG696" t="n">
        <v>5e-06</v>
      </c>
      <c r="CH696" t="n">
        <v>-0.000305</v>
      </c>
      <c r="CI696" t="n">
        <v>-0.000165</v>
      </c>
      <c r="CJ696" t="n">
        <v>-0.000425</v>
      </c>
      <c r="CK696" t="n">
        <v>-0.00042</v>
      </c>
      <c r="CL696" t="n">
        <v>0.00024</v>
      </c>
      <c r="CM696" t="n">
        <v>0.000415</v>
      </c>
      <c r="CN696" t="n">
        <v>0.000495</v>
      </c>
      <c r="CO696" t="n">
        <v>-0.00031</v>
      </c>
      <c r="CP696" t="n">
        <v>4e-05</v>
      </c>
      <c r="CQ696" t="n">
        <v>-0.000315</v>
      </c>
      <c r="CR696" t="n">
        <v>0.000235</v>
      </c>
      <c r="CS696" t="n">
        <v>3.5e-05</v>
      </c>
      <c r="CT696" t="n">
        <v>5.5e-05</v>
      </c>
      <c r="CU696" t="n">
        <v>-0.00031</v>
      </c>
      <c r="CV696" t="n">
        <v>-0.00029</v>
      </c>
      <c r="CW696" t="n">
        <v>0.000205</v>
      </c>
      <c r="CX696" t="n">
        <v>0.000325</v>
      </c>
      <c r="CY696" t="n">
        <v>0.00038</v>
      </c>
      <c r="CZ696" t="n">
        <v>0.000125</v>
      </c>
      <c r="DA696" t="n">
        <v>0.00036</v>
      </c>
      <c r="DB696" t="n">
        <v>0.000135</v>
      </c>
      <c r="DC696" t="n">
        <v>-0.00031</v>
      </c>
      <c r="DD696" t="n">
        <v>-0.00043</v>
      </c>
      <c r="DE696" t="n">
        <v>-0.00046</v>
      </c>
      <c r="DF696" t="n">
        <v>0.00036</v>
      </c>
      <c r="DG696" t="n">
        <v>-0.000475</v>
      </c>
      <c r="DH696" t="n">
        <v>0.000165</v>
      </c>
      <c r="DI696" t="n">
        <v>0.00039</v>
      </c>
      <c r="DJ696" t="n">
        <v>-0.000205</v>
      </c>
      <c r="DK696" t="n">
        <v>0.000155</v>
      </c>
      <c r="DL696" t="n">
        <v>0.000425</v>
      </c>
      <c r="DM696" t="n">
        <v>-0.000335</v>
      </c>
      <c r="DN696" t="n">
        <v>-0.000365</v>
      </c>
      <c r="DO696" t="n">
        <v>-0.00043</v>
      </c>
      <c r="DP696" t="n">
        <v>0.00049</v>
      </c>
      <c r="DQ696" t="n">
        <v>0.00041</v>
      </c>
      <c r="DR696" t="n">
        <v>-4.14204644352e-05</v>
      </c>
      <c r="DS696" t="n">
        <v>3.71547218195e-05</v>
      </c>
      <c r="DT696" t="n">
        <v>-1.11481024233</v>
      </c>
    </row>
    <row r="697" spans="1:124">
      <c r="A697" t="n">
        <v>695</v>
      </c>
      <c r="B697" t="n">
        <v>-0.000395</v>
      </c>
      <c r="C697" t="n">
        <v>0.00013</v>
      </c>
      <c r="D697" t="n">
        <v>-0.000175</v>
      </c>
      <c r="E697" t="n">
        <v>0.00046</v>
      </c>
      <c r="F697" t="n">
        <v>1e-05</v>
      </c>
      <c r="G697" t="n">
        <v>0.000165</v>
      </c>
      <c r="H697" t="n">
        <v>-0.000215</v>
      </c>
      <c r="I697" t="n">
        <v>0.000425</v>
      </c>
      <c r="J697" t="n">
        <v>0.000455</v>
      </c>
      <c r="K697" t="n">
        <v>0.000115</v>
      </c>
      <c r="L697" t="n">
        <v>5e-05</v>
      </c>
      <c r="M697" t="n">
        <v>0.0003</v>
      </c>
      <c r="N697" t="n">
        <v>0.000215</v>
      </c>
      <c r="O697" t="n">
        <v>-5e-06</v>
      </c>
      <c r="P697" t="n">
        <v>0.000435</v>
      </c>
      <c r="Q697" t="n">
        <v>0.000375</v>
      </c>
      <c r="R697" t="n">
        <v>-2e-05</v>
      </c>
      <c r="S697" t="n">
        <v>0.000375</v>
      </c>
      <c r="T697" t="n">
        <v>0.0001</v>
      </c>
      <c r="U697" t="n">
        <v>-8.000000000000001e-05</v>
      </c>
      <c r="V697" t="n">
        <v>0.00015</v>
      </c>
      <c r="W697" t="n">
        <v>8.500000000000001e-05</v>
      </c>
      <c r="X697" t="n">
        <v>0.000105</v>
      </c>
      <c r="Y697" t="n">
        <v>0.000215</v>
      </c>
      <c r="Z697" t="n">
        <v>0.00029</v>
      </c>
      <c r="AA697" t="n">
        <v>0.000275</v>
      </c>
      <c r="AB697" t="n">
        <v>6e-05</v>
      </c>
      <c r="AC697" t="n">
        <v>-0.00022</v>
      </c>
      <c r="AD697" t="n">
        <v>-9.000000000000001e-05</v>
      </c>
      <c r="AE697" t="n">
        <v>0.000265</v>
      </c>
      <c r="AF697" t="n">
        <v>-5e-06</v>
      </c>
      <c r="AG697" t="n">
        <v>-0.00027</v>
      </c>
      <c r="AH697" t="n">
        <v>0.0003</v>
      </c>
      <c r="AI697" t="n">
        <v>0.00018</v>
      </c>
      <c r="AJ697" t="n">
        <v>-0.000135</v>
      </c>
      <c r="AK697" t="n">
        <v>-0.000115</v>
      </c>
      <c r="AL697" t="n">
        <v>-0.00043</v>
      </c>
      <c r="AM697" t="n">
        <v>0.00036</v>
      </c>
      <c r="AN697" t="n">
        <v>0.000475</v>
      </c>
      <c r="AO697" t="n">
        <v>-0.000135</v>
      </c>
      <c r="AP697" t="n">
        <v>5.5e-05</v>
      </c>
      <c r="AQ697" t="n">
        <v>-0.000425</v>
      </c>
      <c r="AR697" t="n">
        <v>0.000325</v>
      </c>
      <c r="AS697" t="n">
        <v>-9.000000000000001e-05</v>
      </c>
      <c r="AT697" t="n">
        <v>0.00044</v>
      </c>
      <c r="AU697" t="n">
        <v>-0.000445</v>
      </c>
      <c r="AV697" t="n">
        <v>0.00031</v>
      </c>
      <c r="AW697" t="n">
        <v>-0.00033</v>
      </c>
      <c r="AX697" t="n">
        <v>0.00014</v>
      </c>
      <c r="AY697" t="n">
        <v>6.499999999999999e-05</v>
      </c>
      <c r="AZ697" t="n">
        <v>0.00028</v>
      </c>
      <c r="BA697" t="n">
        <v>0.00012</v>
      </c>
      <c r="BB697" t="n">
        <v>0</v>
      </c>
      <c r="BC697" t="n">
        <v>-0.00021</v>
      </c>
      <c r="BD697" t="n">
        <v>0.000145</v>
      </c>
      <c r="BE697" t="n">
        <v>0.00035</v>
      </c>
      <c r="BF697" t="n">
        <v>-0.000245</v>
      </c>
      <c r="BG697" t="n">
        <v>0.00019</v>
      </c>
      <c r="BH697" t="n">
        <v>0.00039</v>
      </c>
      <c r="BI697" t="n">
        <v>0.00025</v>
      </c>
      <c r="BJ697" t="n">
        <v>0.00015</v>
      </c>
      <c r="BK697" t="n">
        <v>-0.000105</v>
      </c>
      <c r="BL697" t="n">
        <v>0.000425</v>
      </c>
      <c r="BM697" t="n">
        <v>-0.000265</v>
      </c>
      <c r="BN697" t="n">
        <v>-5e-06</v>
      </c>
      <c r="BO697" t="n">
        <v>0.000115</v>
      </c>
      <c r="BP697" t="n">
        <v>-1e-05</v>
      </c>
      <c r="BQ697" t="n">
        <v>-5.5e-05</v>
      </c>
      <c r="BR697" t="n">
        <v>-6.499999999999999e-05</v>
      </c>
      <c r="BS697" t="n">
        <v>0.00012</v>
      </c>
      <c r="BT697" t="n">
        <v>0.000105</v>
      </c>
      <c r="BU697" t="n">
        <v>-6.499999999999999e-05</v>
      </c>
      <c r="BV697" t="n">
        <v>-0.000495</v>
      </c>
      <c r="BW697" t="n">
        <v>-0.00027</v>
      </c>
      <c r="BX697" t="n">
        <v>0.000145</v>
      </c>
      <c r="BY697" t="n">
        <v>-4e-05</v>
      </c>
      <c r="BZ697" t="n">
        <v>-0.000115</v>
      </c>
      <c r="CA697" t="n">
        <v>-0.00046</v>
      </c>
      <c r="CB697" t="n">
        <v>-0.000345</v>
      </c>
      <c r="CC697" t="n">
        <v>-0.000365</v>
      </c>
      <c r="CD697" t="n">
        <v>-0.00045</v>
      </c>
      <c r="CE697" t="n">
        <v>-0.000245</v>
      </c>
      <c r="CF697" t="n">
        <v>2.5e-05</v>
      </c>
      <c r="CG697" t="n">
        <v>0.00035</v>
      </c>
      <c r="CH697" t="n">
        <v>-7.499999999999999e-05</v>
      </c>
      <c r="CI697" t="n">
        <v>-3e-05</v>
      </c>
      <c r="CJ697" t="n">
        <v>-0.00021</v>
      </c>
      <c r="CK697" t="n">
        <v>0.00033</v>
      </c>
      <c r="CL697" t="n">
        <v>-0.000455</v>
      </c>
      <c r="CM697" t="n">
        <v>-1e-05</v>
      </c>
      <c r="CN697" t="n">
        <v>0.00013</v>
      </c>
      <c r="CO697" t="n">
        <v>-0.000255</v>
      </c>
      <c r="CP697" t="n">
        <v>6.999999999999999e-05</v>
      </c>
      <c r="CQ697" t="n">
        <v>-0.000315</v>
      </c>
      <c r="CR697" t="n">
        <v>0.00019</v>
      </c>
      <c r="CS697" t="n">
        <v>0.000445</v>
      </c>
      <c r="CT697" t="n">
        <v>2.5e-05</v>
      </c>
      <c r="CU697" t="n">
        <v>0.00011</v>
      </c>
      <c r="CV697" t="n">
        <v>-8.500000000000001e-05</v>
      </c>
      <c r="CW697" t="n">
        <v>-0.000125</v>
      </c>
      <c r="CX697" t="n">
        <v>0.000295</v>
      </c>
      <c r="CY697" t="n">
        <v>-0.00031</v>
      </c>
      <c r="CZ697" t="n">
        <v>0.000245</v>
      </c>
      <c r="DA697" t="n">
        <v>-0.00037</v>
      </c>
      <c r="DB697" t="n">
        <v>0.000265</v>
      </c>
      <c r="DC697" t="n">
        <v>-0.000135</v>
      </c>
      <c r="DD697" t="n">
        <v>-0.00015</v>
      </c>
      <c r="DE697" t="n">
        <v>0.000255</v>
      </c>
      <c r="DF697" t="n">
        <v>-0.000115</v>
      </c>
      <c r="DG697" t="n">
        <v>0.00018</v>
      </c>
      <c r="DH697" t="n">
        <v>-0.0004</v>
      </c>
      <c r="DI697" t="n">
        <v>4e-05</v>
      </c>
      <c r="DJ697" t="n">
        <v>-0.000345</v>
      </c>
      <c r="DK697" t="n">
        <v>0.00021</v>
      </c>
      <c r="DL697" t="n">
        <v>-6e-05</v>
      </c>
      <c r="DM697" t="n">
        <v>0.00047</v>
      </c>
      <c r="DN697" t="n">
        <v>0.000455</v>
      </c>
      <c r="DO697" t="n">
        <v>0.000185</v>
      </c>
      <c r="DP697" t="n">
        <v>0.00011</v>
      </c>
      <c r="DQ697" t="n">
        <v>-0.000225</v>
      </c>
      <c r="DR697" t="n">
        <v>-0.000215259879806</v>
      </c>
      <c r="DS697" t="n">
        <v>4.25281772369e-05</v>
      </c>
      <c r="DT697" t="n">
        <v>-5.06158255046</v>
      </c>
    </row>
    <row r="698" spans="1:124">
      <c r="A698" t="n">
        <v>696</v>
      </c>
      <c r="B698" t="n">
        <v>0.00038</v>
      </c>
      <c r="C698" t="n">
        <v>-0.00038</v>
      </c>
      <c r="D698" t="n">
        <v>0.000175</v>
      </c>
      <c r="E698" t="n">
        <v>0.00015</v>
      </c>
      <c r="F698" t="n">
        <v>-0.000365</v>
      </c>
      <c r="G698" t="n">
        <v>0.000295</v>
      </c>
      <c r="H698" t="n">
        <v>0.000365</v>
      </c>
      <c r="I698" t="n">
        <v>-0.00015</v>
      </c>
      <c r="J698" t="n">
        <v>0.000125</v>
      </c>
      <c r="K698" t="n">
        <v>0.00029</v>
      </c>
      <c r="L698" t="n">
        <v>-0.000385</v>
      </c>
      <c r="M698" t="n">
        <v>-0.000445</v>
      </c>
      <c r="N698" t="n">
        <v>0.000435</v>
      </c>
      <c r="O698" t="n">
        <v>0.000455</v>
      </c>
      <c r="P698" t="n">
        <v>-0.00021</v>
      </c>
      <c r="Q698" t="n">
        <v>-0.00037</v>
      </c>
      <c r="R698" t="n">
        <v>0.000475</v>
      </c>
      <c r="S698" t="n">
        <v>9.000000000000001e-05</v>
      </c>
      <c r="T698" t="n">
        <v>-0.00015</v>
      </c>
      <c r="U698" t="n">
        <v>0</v>
      </c>
      <c r="V698" t="n">
        <v>-0.000275</v>
      </c>
      <c r="W698" t="n">
        <v>-1.5e-05</v>
      </c>
      <c r="X698" t="n">
        <v>-0.000315</v>
      </c>
      <c r="Y698" t="n">
        <v>0.00024</v>
      </c>
      <c r="Z698" t="n">
        <v>-0.00031</v>
      </c>
      <c r="AA698" t="n">
        <v>2.5e-05</v>
      </c>
      <c r="AB698" t="n">
        <v>0.000155</v>
      </c>
      <c r="AC698" t="n">
        <v>0.00022</v>
      </c>
      <c r="AD698" t="n">
        <v>-8.000000000000001e-05</v>
      </c>
      <c r="AE698" t="n">
        <v>4e-05</v>
      </c>
      <c r="AF698" t="n">
        <v>-0.000385</v>
      </c>
      <c r="AG698" t="n">
        <v>-7.499999999999999e-05</v>
      </c>
      <c r="AH698" t="n">
        <v>0.00012</v>
      </c>
      <c r="AI698" t="n">
        <v>0.000475</v>
      </c>
      <c r="AJ698" t="n">
        <v>0.000255</v>
      </c>
      <c r="AK698" t="n">
        <v>0.000155</v>
      </c>
      <c r="AL698" t="n">
        <v>1.5e-05</v>
      </c>
      <c r="AM698" t="n">
        <v>-0.000315</v>
      </c>
      <c r="AN698" t="n">
        <v>-0.000105</v>
      </c>
      <c r="AO698" t="n">
        <v>0.000475</v>
      </c>
      <c r="AP698" t="n">
        <v>0.000475</v>
      </c>
      <c r="AQ698" t="n">
        <v>-0.00024</v>
      </c>
      <c r="AR698" t="n">
        <v>0.000405</v>
      </c>
      <c r="AS698" t="n">
        <v>0.00018</v>
      </c>
      <c r="AT698" t="n">
        <v>-0.000305</v>
      </c>
      <c r="AU698" t="n">
        <v>-0.000455</v>
      </c>
      <c r="AV698" t="n">
        <v>-0.00037</v>
      </c>
      <c r="AW698" t="n">
        <v>0.000245</v>
      </c>
      <c r="AX698" t="n">
        <v>6.999999999999999e-05</v>
      </c>
      <c r="AY698" t="n">
        <v>0.000385</v>
      </c>
      <c r="AZ698" t="n">
        <v>0.000375</v>
      </c>
      <c r="BA698" t="n">
        <v>0.0004</v>
      </c>
      <c r="BB698" t="n">
        <v>0.00028</v>
      </c>
      <c r="BC698" t="n">
        <v>0.000495</v>
      </c>
      <c r="BD698" t="n">
        <v>-0.000265</v>
      </c>
      <c r="BE698" t="n">
        <v>-0.00045</v>
      </c>
      <c r="BF698" t="n">
        <v>-0.000165</v>
      </c>
      <c r="BG698" t="n">
        <v>-0.000445</v>
      </c>
      <c r="BH698" t="n">
        <v>-0.00027</v>
      </c>
      <c r="BI698" t="n">
        <v>0.000275</v>
      </c>
      <c r="BJ698" t="n">
        <v>2e-05</v>
      </c>
      <c r="BK698" t="n">
        <v>0.000415</v>
      </c>
      <c r="BL698" t="n">
        <v>0.000295</v>
      </c>
      <c r="BM698" t="n">
        <v>-0.00034</v>
      </c>
      <c r="BN698" t="n">
        <v>-0.000215</v>
      </c>
      <c r="BO698" t="n">
        <v>-0.000305</v>
      </c>
      <c r="BP698" t="n">
        <v>0.00036</v>
      </c>
      <c r="BQ698" t="n">
        <v>0.00034</v>
      </c>
      <c r="BR698" t="n">
        <v>-0.000475</v>
      </c>
      <c r="BS698" t="n">
        <v>0.000245</v>
      </c>
      <c r="BT698" t="n">
        <v>3.5e-05</v>
      </c>
      <c r="BU698" t="n">
        <v>0.000335</v>
      </c>
      <c r="BV698" t="n">
        <v>0.00043</v>
      </c>
      <c r="BW698" t="n">
        <v>0.00047</v>
      </c>
      <c r="BX698" t="n">
        <v>-6.999999999999999e-05</v>
      </c>
      <c r="BY698" t="n">
        <v>6.999999999999999e-05</v>
      </c>
      <c r="BZ698" t="n">
        <v>0.0002</v>
      </c>
      <c r="CA698" t="n">
        <v>0.00014</v>
      </c>
      <c r="CB698" t="n">
        <v>9.000000000000001e-05</v>
      </c>
      <c r="CC698" t="n">
        <v>0.000385</v>
      </c>
      <c r="CD698" t="n">
        <v>-0.000375</v>
      </c>
      <c r="CE698" t="n">
        <v>0.00033</v>
      </c>
      <c r="CF698" t="n">
        <v>5e-06</v>
      </c>
      <c r="CG698" t="n">
        <v>0.000395</v>
      </c>
      <c r="CH698" t="n">
        <v>0.000205</v>
      </c>
      <c r="CI698" t="n">
        <v>0.000215</v>
      </c>
      <c r="CJ698" t="n">
        <v>0.00021</v>
      </c>
      <c r="CK698" t="n">
        <v>-0.000225</v>
      </c>
      <c r="CL698" t="n">
        <v>-0.00028</v>
      </c>
      <c r="CM698" t="n">
        <v>-0.00014</v>
      </c>
      <c r="CN698" t="n">
        <v>0.00034</v>
      </c>
      <c r="CO698" t="n">
        <v>-0.000155</v>
      </c>
      <c r="CP698" t="n">
        <v>0.00036</v>
      </c>
      <c r="CQ698" t="n">
        <v>-0.000215</v>
      </c>
      <c r="CR698" t="n">
        <v>-0.00031</v>
      </c>
      <c r="CS698" t="n">
        <v>-4.5e-05</v>
      </c>
      <c r="CT698" t="n">
        <v>0.000225</v>
      </c>
      <c r="CU698" t="n">
        <v>-5e-06</v>
      </c>
      <c r="CV698" t="n">
        <v>-0.000285</v>
      </c>
      <c r="CW698" t="n">
        <v>-0.00015</v>
      </c>
      <c r="CX698" t="n">
        <v>-0.00043</v>
      </c>
      <c r="CY698" t="n">
        <v>-0.000235</v>
      </c>
      <c r="CZ698" t="n">
        <v>-0.000345</v>
      </c>
      <c r="DA698" t="n">
        <v>-8.500000000000001e-05</v>
      </c>
      <c r="DB698" t="n">
        <v>0.00025</v>
      </c>
      <c r="DC698" t="n">
        <v>-0.000295</v>
      </c>
      <c r="DD698" t="n">
        <v>-0.00025</v>
      </c>
      <c r="DE698" t="n">
        <v>-0.00026</v>
      </c>
      <c r="DF698" t="n">
        <v>0.000465</v>
      </c>
      <c r="DG698" t="n">
        <v>0.00036</v>
      </c>
      <c r="DH698" t="n">
        <v>-0.000135</v>
      </c>
      <c r="DI698" t="n">
        <v>0.000285</v>
      </c>
      <c r="DJ698" t="n">
        <v>4e-05</v>
      </c>
      <c r="DK698" t="n">
        <v>0.00023</v>
      </c>
      <c r="DL698" t="n">
        <v>-0.000205</v>
      </c>
      <c r="DM698" t="n">
        <v>0.000115</v>
      </c>
      <c r="DN698" t="n">
        <v>-0.000325</v>
      </c>
      <c r="DO698" t="n">
        <v>-0.000475</v>
      </c>
      <c r="DP698" t="n">
        <v>-0.000335</v>
      </c>
      <c r="DQ698" t="n">
        <v>0.000355</v>
      </c>
      <c r="DR698" t="n">
        <v>0.000210917905766</v>
      </c>
      <c r="DS698" t="n">
        <v>5.04607781151e-05</v>
      </c>
      <c r="DT698" t="n">
        <v>4.17983855272</v>
      </c>
    </row>
    <row r="699" spans="1:124">
      <c r="A699" t="n">
        <v>697</v>
      </c>
      <c r="B699" t="n">
        <v>-0.00015</v>
      </c>
      <c r="C699" t="n">
        <v>-0.000305</v>
      </c>
      <c r="D699" t="n">
        <v>-0.000225</v>
      </c>
      <c r="E699" t="n">
        <v>-0.000365</v>
      </c>
      <c r="F699" t="n">
        <v>-0.000455</v>
      </c>
      <c r="G699" t="n">
        <v>-0.00033</v>
      </c>
      <c r="H699" t="n">
        <v>0.000105</v>
      </c>
      <c r="I699" t="n">
        <v>-0.00029</v>
      </c>
      <c r="J699" t="n">
        <v>-0.000155</v>
      </c>
      <c r="K699" t="n">
        <v>-5.5e-05</v>
      </c>
      <c r="L699" t="n">
        <v>-8.500000000000001e-05</v>
      </c>
      <c r="M699" t="n">
        <v>0.000275</v>
      </c>
      <c r="N699" t="n">
        <v>-0.000365</v>
      </c>
      <c r="O699" t="n">
        <v>-0.00011</v>
      </c>
      <c r="P699" t="n">
        <v>-4e-05</v>
      </c>
      <c r="Q699" t="n">
        <v>-0.00049</v>
      </c>
      <c r="R699" t="n">
        <v>0.000215</v>
      </c>
      <c r="S699" t="n">
        <v>-0.00034</v>
      </c>
      <c r="T699" t="n">
        <v>-0.000395</v>
      </c>
      <c r="U699" t="n">
        <v>-0.00012</v>
      </c>
      <c r="V699" t="n">
        <v>-0.000275</v>
      </c>
      <c r="W699" t="n">
        <v>6.999999999999999e-05</v>
      </c>
      <c r="X699" t="n">
        <v>-0.000305</v>
      </c>
      <c r="Y699" t="n">
        <v>-0.000205</v>
      </c>
      <c r="Z699" t="n">
        <v>-0.000225</v>
      </c>
      <c r="AA699" t="n">
        <v>0.00041</v>
      </c>
      <c r="AB699" t="n">
        <v>-6.499999999999999e-05</v>
      </c>
      <c r="AC699" t="n">
        <v>-0.000305</v>
      </c>
      <c r="AD699" t="n">
        <v>0.000445</v>
      </c>
      <c r="AE699" t="n">
        <v>-3.5e-05</v>
      </c>
      <c r="AF699" t="n">
        <v>0.000245</v>
      </c>
      <c r="AG699" t="n">
        <v>0.000125</v>
      </c>
      <c r="AH699" t="n">
        <v>7.499999999999999e-05</v>
      </c>
      <c r="AI699" t="n">
        <v>0.000455</v>
      </c>
      <c r="AJ699" t="n">
        <v>-0.00047</v>
      </c>
      <c r="AK699" t="n">
        <v>0.000495</v>
      </c>
      <c r="AL699" t="n">
        <v>0.000365</v>
      </c>
      <c r="AM699" t="n">
        <v>-6.999999999999999e-05</v>
      </c>
      <c r="AN699" t="n">
        <v>6e-05</v>
      </c>
      <c r="AO699" t="n">
        <v>-0.000135</v>
      </c>
      <c r="AP699" t="n">
        <v>-0.00012</v>
      </c>
      <c r="AQ699" t="n">
        <v>0.00014</v>
      </c>
      <c r="AR699" t="n">
        <v>-4.5e-05</v>
      </c>
      <c r="AS699" t="n">
        <v>-0.000235</v>
      </c>
      <c r="AT699" t="n">
        <v>-5.5e-05</v>
      </c>
      <c r="AU699" t="n">
        <v>0.000375</v>
      </c>
      <c r="AV699" t="n">
        <v>0.00021</v>
      </c>
      <c r="AW699" t="n">
        <v>0.00018</v>
      </c>
      <c r="AX699" t="n">
        <v>0.00036</v>
      </c>
      <c r="AY699" t="n">
        <v>-0.0004</v>
      </c>
      <c r="AZ699" t="n">
        <v>-0.00021</v>
      </c>
      <c r="BA699" t="n">
        <v>-0.00042</v>
      </c>
      <c r="BB699" t="n">
        <v>-0.00037</v>
      </c>
      <c r="BC699" t="n">
        <v>0.00045</v>
      </c>
      <c r="BD699" t="n">
        <v>0.000285</v>
      </c>
      <c r="BE699" t="n">
        <v>-0.000295</v>
      </c>
      <c r="BF699" t="n">
        <v>-0.00025</v>
      </c>
      <c r="BG699" t="n">
        <v>0.00044</v>
      </c>
      <c r="BH699" t="n">
        <v>0.000365</v>
      </c>
      <c r="BI699" t="n">
        <v>-0.00044</v>
      </c>
      <c r="BJ699" t="n">
        <v>-7.499999999999999e-05</v>
      </c>
      <c r="BK699" t="n">
        <v>-0.000115</v>
      </c>
      <c r="BL699" t="n">
        <v>0.00026</v>
      </c>
      <c r="BM699" t="n">
        <v>7.499999999999999e-05</v>
      </c>
      <c r="BN699" t="n">
        <v>-0.00032</v>
      </c>
      <c r="BO699" t="n">
        <v>-0.00012</v>
      </c>
      <c r="BP699" t="n">
        <v>0.000265</v>
      </c>
      <c r="BQ699" t="n">
        <v>-0.00021</v>
      </c>
      <c r="BR699" t="n">
        <v>0.00024</v>
      </c>
      <c r="BS699" t="n">
        <v>-6.499999999999999e-05</v>
      </c>
      <c r="BT699" t="n">
        <v>-0.000335</v>
      </c>
      <c r="BU699" t="n">
        <v>-1e-05</v>
      </c>
      <c r="BV699" t="n">
        <v>-0.00049</v>
      </c>
      <c r="BW699" t="n">
        <v>-2e-05</v>
      </c>
      <c r="BX699" t="n">
        <v>-0.000255</v>
      </c>
      <c r="BY699" t="n">
        <v>-0.000165</v>
      </c>
      <c r="BZ699" t="n">
        <v>8.500000000000001e-05</v>
      </c>
      <c r="CA699" t="n">
        <v>0.00027</v>
      </c>
      <c r="CB699" t="n">
        <v>0.00024</v>
      </c>
      <c r="CC699" t="n">
        <v>0.000375</v>
      </c>
      <c r="CD699" t="n">
        <v>-0.000445</v>
      </c>
      <c r="CE699" t="n">
        <v>-0.00023</v>
      </c>
      <c r="CF699" t="n">
        <v>0.000485</v>
      </c>
      <c r="CG699" t="n">
        <v>0.000395</v>
      </c>
      <c r="CH699" t="n">
        <v>-2.5e-05</v>
      </c>
      <c r="CI699" t="n">
        <v>-0.00042</v>
      </c>
      <c r="CJ699" t="n">
        <v>-0.000275</v>
      </c>
      <c r="CK699" t="n">
        <v>0.00012</v>
      </c>
      <c r="CL699" t="n">
        <v>0.000455</v>
      </c>
      <c r="CM699" t="n">
        <v>-1.5e-05</v>
      </c>
      <c r="CN699" t="n">
        <v>-0.000445</v>
      </c>
      <c r="CO699" t="n">
        <v>8.500000000000001e-05</v>
      </c>
      <c r="CP699" t="n">
        <v>-0.000205</v>
      </c>
      <c r="CQ699" t="n">
        <v>0.000375</v>
      </c>
      <c r="CR699" t="n">
        <v>0.0004</v>
      </c>
      <c r="CS699" t="n">
        <v>0.00023</v>
      </c>
      <c r="CT699" t="n">
        <v>0.00025</v>
      </c>
      <c r="CU699" t="n">
        <v>0.00015</v>
      </c>
      <c r="CV699" t="n">
        <v>6e-05</v>
      </c>
      <c r="CW699" t="n">
        <v>0.000105</v>
      </c>
      <c r="CX699" t="n">
        <v>-0.000295</v>
      </c>
      <c r="CY699" t="n">
        <v>0.000265</v>
      </c>
      <c r="CZ699" t="n">
        <v>6e-05</v>
      </c>
      <c r="DA699" t="n">
        <v>0.00042</v>
      </c>
      <c r="DB699" t="n">
        <v>0.00038</v>
      </c>
      <c r="DC699" t="n">
        <v>-0.00034</v>
      </c>
      <c r="DD699" t="n">
        <v>-0.000385</v>
      </c>
      <c r="DE699" t="n">
        <v>0.000295</v>
      </c>
      <c r="DF699" t="n">
        <v>0.00048</v>
      </c>
      <c r="DG699" t="n">
        <v>-0.000285</v>
      </c>
      <c r="DH699" t="n">
        <v>0.000205</v>
      </c>
      <c r="DI699" t="n">
        <v>-0.000285</v>
      </c>
      <c r="DJ699" t="n">
        <v>-6e-05</v>
      </c>
      <c r="DK699" t="n">
        <v>0.000375</v>
      </c>
      <c r="DL699" t="n">
        <v>-0.00034</v>
      </c>
      <c r="DM699" t="n">
        <v>1e-05</v>
      </c>
      <c r="DN699" t="n">
        <v>0.00046</v>
      </c>
      <c r="DO699" t="n">
        <v>0.000235</v>
      </c>
      <c r="DP699" t="n">
        <v>0.000235</v>
      </c>
      <c r="DQ699" t="n">
        <v>0.000175</v>
      </c>
      <c r="DR699" t="n">
        <v>6.7545137807e-05</v>
      </c>
      <c r="DS699" t="n">
        <v>4.49807029246e-05</v>
      </c>
      <c r="DT699" t="n">
        <v>1.5016470045</v>
      </c>
    </row>
    <row r="700" spans="1:124">
      <c r="A700" t="n">
        <v>698</v>
      </c>
      <c r="B700" t="n">
        <v>-0.00039</v>
      </c>
      <c r="C700" t="n">
        <v>-6.499999999999999e-05</v>
      </c>
      <c r="D700" t="n">
        <v>7.499999999999999e-05</v>
      </c>
      <c r="E700" t="n">
        <v>0.00022</v>
      </c>
      <c r="F700" t="n">
        <v>0.000205</v>
      </c>
      <c r="G700" t="n">
        <v>0.00049</v>
      </c>
      <c r="H700" t="n">
        <v>8.500000000000001e-05</v>
      </c>
      <c r="I700" t="n">
        <v>-0.00029</v>
      </c>
      <c r="J700" t="n">
        <v>-0.00039</v>
      </c>
      <c r="K700" t="n">
        <v>0.00029</v>
      </c>
      <c r="L700" t="n">
        <v>9.000000000000001e-05</v>
      </c>
      <c r="M700" t="n">
        <v>0.00016</v>
      </c>
      <c r="N700" t="n">
        <v>0.000435</v>
      </c>
      <c r="O700" t="n">
        <v>0.000115</v>
      </c>
      <c r="P700" t="n">
        <v>0.00025</v>
      </c>
      <c r="Q700" t="n">
        <v>0.00015</v>
      </c>
      <c r="R700" t="n">
        <v>0.000105</v>
      </c>
      <c r="S700" t="n">
        <v>0.00017</v>
      </c>
      <c r="T700" t="n">
        <v>-4e-05</v>
      </c>
      <c r="U700" t="n">
        <v>-3e-05</v>
      </c>
      <c r="V700" t="n">
        <v>-9.500000000000001e-05</v>
      </c>
      <c r="W700" t="n">
        <v>0.00032</v>
      </c>
      <c r="X700" t="n">
        <v>5e-05</v>
      </c>
      <c r="Y700" t="n">
        <v>0.000475</v>
      </c>
      <c r="Z700" t="n">
        <v>0.000425</v>
      </c>
      <c r="AA700" t="n">
        <v>0.00049</v>
      </c>
      <c r="AB700" t="n">
        <v>0.000435</v>
      </c>
      <c r="AC700" t="n">
        <v>0.000255</v>
      </c>
      <c r="AD700" t="n">
        <v>-0.000195</v>
      </c>
      <c r="AE700" t="n">
        <v>0.00017</v>
      </c>
      <c r="AF700" t="n">
        <v>0.000285</v>
      </c>
      <c r="AG700" t="n">
        <v>0.00043</v>
      </c>
      <c r="AH700" t="n">
        <v>0.000315</v>
      </c>
      <c r="AI700" t="n">
        <v>4.5e-05</v>
      </c>
      <c r="AJ700" t="n">
        <v>0.000315</v>
      </c>
      <c r="AK700" t="n">
        <v>0.00043</v>
      </c>
      <c r="AL700" t="n">
        <v>0.00038</v>
      </c>
      <c r="AM700" t="n">
        <v>4e-05</v>
      </c>
      <c r="AN700" t="n">
        <v>0.000155</v>
      </c>
      <c r="AO700" t="n">
        <v>0.00016</v>
      </c>
      <c r="AP700" t="n">
        <v>-0.00012</v>
      </c>
      <c r="AQ700" t="n">
        <v>-0.000155</v>
      </c>
      <c r="AR700" t="n">
        <v>-0.000435</v>
      </c>
      <c r="AS700" t="n">
        <v>-0.000175</v>
      </c>
      <c r="AT700" t="n">
        <v>-0.0003</v>
      </c>
      <c r="AU700" t="n">
        <v>0.0001</v>
      </c>
      <c r="AV700" t="n">
        <v>-2.5e-05</v>
      </c>
      <c r="AW700" t="n">
        <v>-0.00015</v>
      </c>
      <c r="AX700" t="n">
        <v>0.00018</v>
      </c>
      <c r="AY700" t="n">
        <v>-0.000175</v>
      </c>
      <c r="AZ700" t="n">
        <v>-0.000185</v>
      </c>
      <c r="BA700" t="n">
        <v>-5e-06</v>
      </c>
      <c r="BB700" t="n">
        <v>0.00032</v>
      </c>
      <c r="BC700" t="n">
        <v>-8.000000000000001e-05</v>
      </c>
      <c r="BD700" t="n">
        <v>5e-05</v>
      </c>
      <c r="BE700" t="n">
        <v>0.00023</v>
      </c>
      <c r="BF700" t="n">
        <v>-6.999999999999999e-05</v>
      </c>
      <c r="BG700" t="n">
        <v>-0.00043</v>
      </c>
      <c r="BH700" t="n">
        <v>-0.000115</v>
      </c>
      <c r="BI700" t="n">
        <v>-0.00041</v>
      </c>
      <c r="BJ700" t="n">
        <v>-0.000425</v>
      </c>
      <c r="BK700" t="n">
        <v>0.00011</v>
      </c>
      <c r="BL700" t="n">
        <v>-9.500000000000001e-05</v>
      </c>
      <c r="BM700" t="n">
        <v>0.000445</v>
      </c>
      <c r="BN700" t="n">
        <v>0.00027</v>
      </c>
      <c r="BO700" t="n">
        <v>0.00045</v>
      </c>
      <c r="BP700" t="n">
        <v>0.00048</v>
      </c>
      <c r="BQ700" t="n">
        <v>-1.5e-05</v>
      </c>
      <c r="BR700" t="n">
        <v>-0.00046</v>
      </c>
      <c r="BS700" t="n">
        <v>9.500000000000001e-05</v>
      </c>
      <c r="BT700" t="n">
        <v>-0.000455</v>
      </c>
      <c r="BU700" t="n">
        <v>0.00035</v>
      </c>
      <c r="BV700" t="n">
        <v>0.00045</v>
      </c>
      <c r="BW700" t="n">
        <v>-0.00016</v>
      </c>
      <c r="BX700" t="n">
        <v>-0.0001</v>
      </c>
      <c r="BY700" t="n">
        <v>0.00016</v>
      </c>
      <c r="BZ700" t="n">
        <v>0.000275</v>
      </c>
      <c r="CA700" t="n">
        <v>0.00044</v>
      </c>
      <c r="CB700" t="n">
        <v>-5.5e-05</v>
      </c>
      <c r="CC700" t="n">
        <v>0.000425</v>
      </c>
      <c r="CD700" t="n">
        <v>0.00027</v>
      </c>
      <c r="CE700" t="n">
        <v>0.000235</v>
      </c>
      <c r="CF700" t="n">
        <v>0.000285</v>
      </c>
      <c r="CG700" t="n">
        <v>0.000455</v>
      </c>
      <c r="CH700" t="n">
        <v>9.000000000000001e-05</v>
      </c>
      <c r="CI700" t="n">
        <v>-0.000305</v>
      </c>
      <c r="CJ700" t="n">
        <v>-0.00029</v>
      </c>
      <c r="CK700" t="n">
        <v>1.5e-05</v>
      </c>
      <c r="CL700" t="n">
        <v>-0.00029</v>
      </c>
      <c r="CM700" t="n">
        <v>0.00025</v>
      </c>
      <c r="CN700" t="n">
        <v>-0.000495</v>
      </c>
      <c r="CO700" t="n">
        <v>-0.000215</v>
      </c>
      <c r="CP700" t="n">
        <v>-0.000485</v>
      </c>
      <c r="CQ700" t="n">
        <v>0.00026</v>
      </c>
      <c r="CR700" t="n">
        <v>-0.000135</v>
      </c>
      <c r="CS700" t="n">
        <v>-0.000185</v>
      </c>
      <c r="CT700" t="n">
        <v>0.000465</v>
      </c>
      <c r="CU700" t="n">
        <v>-0.00023</v>
      </c>
      <c r="CV700" t="n">
        <v>-0.0002</v>
      </c>
      <c r="CW700" t="n">
        <v>-1.5e-05</v>
      </c>
      <c r="CX700" t="n">
        <v>-0.00047</v>
      </c>
      <c r="CY700" t="n">
        <v>0.00047</v>
      </c>
      <c r="CZ700" t="n">
        <v>0.000465</v>
      </c>
      <c r="DA700" t="n">
        <v>-0.0001</v>
      </c>
      <c r="DB700" t="n">
        <v>-0.000495</v>
      </c>
      <c r="DC700" t="n">
        <v>-2.5e-05</v>
      </c>
      <c r="DD700" t="n">
        <v>0.00049</v>
      </c>
      <c r="DE700" t="n">
        <v>0.000415</v>
      </c>
      <c r="DF700" t="n">
        <v>-0.000175</v>
      </c>
      <c r="DG700" t="n">
        <v>0.000195</v>
      </c>
      <c r="DH700" t="n">
        <v>0.00029</v>
      </c>
      <c r="DI700" t="n">
        <v>0.00028</v>
      </c>
      <c r="DJ700" t="n">
        <v>-0.0002</v>
      </c>
      <c r="DK700" t="n">
        <v>-0.00011</v>
      </c>
      <c r="DL700" t="n">
        <v>-0.00012</v>
      </c>
      <c r="DM700" t="n">
        <v>9.000000000000001e-05</v>
      </c>
      <c r="DN700" t="n">
        <v>0.0001</v>
      </c>
      <c r="DO700" t="n">
        <v>-0.00041</v>
      </c>
      <c r="DP700" t="n">
        <v>6.499999999999999e-05</v>
      </c>
      <c r="DQ700" t="n">
        <v>0.000495</v>
      </c>
      <c r="DR700" t="n">
        <v>-0.000118360897327</v>
      </c>
      <c r="DS700" t="n">
        <v>6.720577839440001e-05</v>
      </c>
      <c r="DT700" t="n">
        <v>-1.76117143725</v>
      </c>
    </row>
    <row r="701" spans="1:124">
      <c r="A701" t="n">
        <v>699</v>
      </c>
      <c r="B701" t="n">
        <v>0.000375</v>
      </c>
      <c r="C701" t="n">
        <v>-0.000155</v>
      </c>
      <c r="D701" t="n">
        <v>0.00031</v>
      </c>
      <c r="E701" t="n">
        <v>0.000175</v>
      </c>
      <c r="F701" t="n">
        <v>-0.000465</v>
      </c>
      <c r="G701" t="n">
        <v>0.00039</v>
      </c>
      <c r="H701" t="n">
        <v>-0.000115</v>
      </c>
      <c r="I701" t="n">
        <v>0.0001</v>
      </c>
      <c r="J701" t="n">
        <v>-0.000315</v>
      </c>
      <c r="K701" t="n">
        <v>-3e-05</v>
      </c>
      <c r="L701" t="n">
        <v>-0.00012</v>
      </c>
      <c r="M701" t="n">
        <v>-0.000225</v>
      </c>
      <c r="N701" t="n">
        <v>-0.000405</v>
      </c>
      <c r="O701" t="n">
        <v>0.00027</v>
      </c>
      <c r="P701" t="n">
        <v>-0.00044</v>
      </c>
      <c r="Q701" t="n">
        <v>2.5e-05</v>
      </c>
      <c r="R701" t="n">
        <v>-0.00018</v>
      </c>
      <c r="S701" t="n">
        <v>0.000275</v>
      </c>
      <c r="T701" t="n">
        <v>-0.00023</v>
      </c>
      <c r="U701" t="n">
        <v>0.00015</v>
      </c>
      <c r="V701" t="n">
        <v>-0.000125</v>
      </c>
      <c r="W701" t="n">
        <v>-0.00035</v>
      </c>
      <c r="X701" t="n">
        <v>-2e-05</v>
      </c>
      <c r="Y701" t="n">
        <v>-0.00039</v>
      </c>
      <c r="Z701" t="n">
        <v>-0.00045</v>
      </c>
      <c r="AA701" t="n">
        <v>-0.000235</v>
      </c>
      <c r="AB701" t="n">
        <v>0.00045</v>
      </c>
      <c r="AC701" t="n">
        <v>-0.000265</v>
      </c>
      <c r="AD701" t="n">
        <v>3e-05</v>
      </c>
      <c r="AE701" t="n">
        <v>-0.0002</v>
      </c>
      <c r="AF701" t="n">
        <v>-0.00032</v>
      </c>
      <c r="AG701" t="n">
        <v>-0.000245</v>
      </c>
      <c r="AH701" t="n">
        <v>-0.000195</v>
      </c>
      <c r="AI701" t="n">
        <v>2e-05</v>
      </c>
      <c r="AJ701" t="n">
        <v>-2.5e-05</v>
      </c>
      <c r="AK701" t="n">
        <v>8.500000000000001e-05</v>
      </c>
      <c r="AL701" t="n">
        <v>-0.000155</v>
      </c>
      <c r="AM701" t="n">
        <v>-2.5e-05</v>
      </c>
      <c r="AN701" t="n">
        <v>-0.000355</v>
      </c>
      <c r="AO701" t="n">
        <v>0.00016</v>
      </c>
      <c r="AP701" t="n">
        <v>0.00033</v>
      </c>
      <c r="AQ701" t="n">
        <v>-1.5e-05</v>
      </c>
      <c r="AR701" t="n">
        <v>-0.0002</v>
      </c>
      <c r="AS701" t="n">
        <v>0.000295</v>
      </c>
      <c r="AT701" t="n">
        <v>0.00021</v>
      </c>
      <c r="AU701" t="n">
        <v>3e-05</v>
      </c>
      <c r="AV701" t="n">
        <v>-0.00031</v>
      </c>
      <c r="AW701" t="n">
        <v>0.000175</v>
      </c>
      <c r="AX701" t="n">
        <v>-0.00018</v>
      </c>
      <c r="AY701" t="n">
        <v>-0.00042</v>
      </c>
      <c r="AZ701" t="n">
        <v>4e-05</v>
      </c>
      <c r="BA701" t="n">
        <v>-0.00033</v>
      </c>
      <c r="BB701" t="n">
        <v>0.00019</v>
      </c>
      <c r="BC701" t="n">
        <v>0.00039</v>
      </c>
      <c r="BD701" t="n">
        <v>-0.000105</v>
      </c>
      <c r="BE701" t="n">
        <v>-0.000445</v>
      </c>
      <c r="BF701" t="n">
        <v>-0.00012</v>
      </c>
      <c r="BG701" t="n">
        <v>-0.00028</v>
      </c>
      <c r="BH701" t="n">
        <v>0.00016</v>
      </c>
      <c r="BI701" t="n">
        <v>0.00035</v>
      </c>
      <c r="BJ701" t="n">
        <v>0.000445</v>
      </c>
      <c r="BK701" t="n">
        <v>-0.000415</v>
      </c>
      <c r="BL701" t="n">
        <v>-0.00022</v>
      </c>
      <c r="BM701" t="n">
        <v>-0.000185</v>
      </c>
      <c r="BN701" t="n">
        <v>-0.000235</v>
      </c>
      <c r="BO701" t="n">
        <v>-0.000275</v>
      </c>
      <c r="BP701" t="n">
        <v>-0.00041</v>
      </c>
      <c r="BQ701" t="n">
        <v>0.000125</v>
      </c>
      <c r="BR701" t="n">
        <v>-0.000455</v>
      </c>
      <c r="BS701" t="n">
        <v>-0.00026</v>
      </c>
      <c r="BT701" t="n">
        <v>0.00024</v>
      </c>
      <c r="BU701" t="n">
        <v>-0.000295</v>
      </c>
      <c r="BV701" t="n">
        <v>-0.000365</v>
      </c>
      <c r="BW701" t="n">
        <v>0.00022</v>
      </c>
      <c r="BX701" t="n">
        <v>6e-05</v>
      </c>
      <c r="BY701" t="n">
        <v>0.000435</v>
      </c>
      <c r="BZ701" t="n">
        <v>0.000175</v>
      </c>
      <c r="CA701" t="n">
        <v>0.000225</v>
      </c>
      <c r="CB701" t="n">
        <v>-0.000385</v>
      </c>
      <c r="CC701" t="n">
        <v>4.5e-05</v>
      </c>
      <c r="CD701" t="n">
        <v>-0.00035</v>
      </c>
      <c r="CE701" t="n">
        <v>0.000365</v>
      </c>
      <c r="CF701" t="n">
        <v>-0.000415</v>
      </c>
      <c r="CG701" t="n">
        <v>-0.00029</v>
      </c>
      <c r="CH701" t="n">
        <v>0.000455</v>
      </c>
      <c r="CI701" t="n">
        <v>-0.00029</v>
      </c>
      <c r="CJ701" t="n">
        <v>1e-05</v>
      </c>
      <c r="CK701" t="n">
        <v>0.000445</v>
      </c>
      <c r="CL701" t="n">
        <v>-0.000235</v>
      </c>
      <c r="CM701" t="n">
        <v>0.000295</v>
      </c>
      <c r="CN701" t="n">
        <v>-6.999999999999999e-05</v>
      </c>
      <c r="CO701" t="n">
        <v>0.000145</v>
      </c>
      <c r="CP701" t="n">
        <v>-0.00041</v>
      </c>
      <c r="CQ701" t="n">
        <v>0.0002</v>
      </c>
      <c r="CR701" t="n">
        <v>0.00035</v>
      </c>
      <c r="CS701" t="n">
        <v>0.00021</v>
      </c>
      <c r="CT701" t="n">
        <v>-0.000435</v>
      </c>
      <c r="CU701" t="n">
        <v>0.00029</v>
      </c>
      <c r="CV701" t="n">
        <v>-0.00038</v>
      </c>
      <c r="CW701" t="n">
        <v>-0.00048</v>
      </c>
      <c r="CX701" t="n">
        <v>-0.00027</v>
      </c>
      <c r="CY701" t="n">
        <v>-0.00045</v>
      </c>
      <c r="CZ701" t="n">
        <v>8.500000000000001e-05</v>
      </c>
      <c r="DA701" t="n">
        <v>0.000115</v>
      </c>
      <c r="DB701" t="n">
        <v>-9.500000000000001e-05</v>
      </c>
      <c r="DC701" t="n">
        <v>0.000165</v>
      </c>
      <c r="DD701" t="n">
        <v>0.000495</v>
      </c>
      <c r="DE701" t="n">
        <v>-0.00016</v>
      </c>
      <c r="DF701" t="n">
        <v>0.000335</v>
      </c>
      <c r="DG701" t="n">
        <v>-5.5e-05</v>
      </c>
      <c r="DH701" t="n">
        <v>-0.000115</v>
      </c>
      <c r="DI701" t="n">
        <v>-0.000255</v>
      </c>
      <c r="DJ701" t="n">
        <v>8.000000000000001e-05</v>
      </c>
      <c r="DK701" t="n">
        <v>0</v>
      </c>
      <c r="DL701" t="n">
        <v>-5.5e-05</v>
      </c>
      <c r="DM701" t="n">
        <v>0.00044</v>
      </c>
      <c r="DN701" t="n">
        <v>-0.00015</v>
      </c>
      <c r="DO701" t="n">
        <v>0.000255</v>
      </c>
      <c r="DP701" t="n">
        <v>0.00019</v>
      </c>
      <c r="DQ701" t="n">
        <v>9.500000000000001e-05</v>
      </c>
      <c r="DR701" t="n">
        <v>0.000559201601019</v>
      </c>
      <c r="DS701" t="n">
        <v>4.4630246693e-05</v>
      </c>
      <c r="DT701" t="n">
        <v>12.5296551656</v>
      </c>
    </row>
    <row r="702" spans="1:124">
      <c r="A702" t="n">
        <v>700</v>
      </c>
      <c r="B702" t="n">
        <v>0.000285</v>
      </c>
      <c r="C702" t="n">
        <v>0.000325</v>
      </c>
      <c r="D702" t="n">
        <v>-0.00036</v>
      </c>
      <c r="E702" t="n">
        <v>-0.00048</v>
      </c>
      <c r="F702" t="n">
        <v>0.00035</v>
      </c>
      <c r="G702" t="n">
        <v>0.000355</v>
      </c>
      <c r="H702" t="n">
        <v>-0.00039</v>
      </c>
      <c r="I702" t="n">
        <v>-0.00024</v>
      </c>
      <c r="J702" t="n">
        <v>0.000365</v>
      </c>
      <c r="K702" t="n">
        <v>-0.000435</v>
      </c>
      <c r="L702" t="n">
        <v>-2.5e-05</v>
      </c>
      <c r="M702" t="n">
        <v>-6e-05</v>
      </c>
      <c r="N702" t="n">
        <v>0.000245</v>
      </c>
      <c r="O702" t="n">
        <v>-0.000265</v>
      </c>
      <c r="P702" t="n">
        <v>-0.0002</v>
      </c>
      <c r="Q702" t="n">
        <v>0.00047</v>
      </c>
      <c r="R702" t="n">
        <v>-0.000385</v>
      </c>
      <c r="S702" t="n">
        <v>4e-05</v>
      </c>
      <c r="T702" t="n">
        <v>-6.499999999999999e-05</v>
      </c>
      <c r="U702" t="n">
        <v>-0.00049</v>
      </c>
      <c r="V702" t="n">
        <v>-0.00017</v>
      </c>
      <c r="W702" t="n">
        <v>2e-05</v>
      </c>
      <c r="X702" t="n">
        <v>-0.000225</v>
      </c>
      <c r="Y702" t="n">
        <v>-0.000245</v>
      </c>
      <c r="Z702" t="n">
        <v>0.000455</v>
      </c>
      <c r="AA702" t="n">
        <v>-0.000185</v>
      </c>
      <c r="AB702" t="n">
        <v>0.000175</v>
      </c>
      <c r="AC702" t="n">
        <v>0.00018</v>
      </c>
      <c r="AD702" t="n">
        <v>-0.00025</v>
      </c>
      <c r="AE702" t="n">
        <v>0.000135</v>
      </c>
      <c r="AF702" t="n">
        <v>0.00046</v>
      </c>
      <c r="AG702" t="n">
        <v>0.000335</v>
      </c>
      <c r="AH702" t="n">
        <v>0.000305</v>
      </c>
      <c r="AI702" t="n">
        <v>-0.000105</v>
      </c>
      <c r="AJ702" t="n">
        <v>0.00048</v>
      </c>
      <c r="AK702" t="n">
        <v>-1e-05</v>
      </c>
      <c r="AL702" t="n">
        <v>-0.00012</v>
      </c>
      <c r="AM702" t="n">
        <v>-5e-05</v>
      </c>
      <c r="AN702" t="n">
        <v>-0.00013</v>
      </c>
      <c r="AO702" t="n">
        <v>-0.000185</v>
      </c>
      <c r="AP702" t="n">
        <v>0.00016</v>
      </c>
      <c r="AQ702" t="n">
        <v>-0.00035</v>
      </c>
      <c r="AR702" t="n">
        <v>0.000395</v>
      </c>
      <c r="AS702" t="n">
        <v>0.000325</v>
      </c>
      <c r="AT702" t="n">
        <v>0.00022</v>
      </c>
      <c r="AU702" t="n">
        <v>-0.000275</v>
      </c>
      <c r="AV702" t="n">
        <v>-9.500000000000001e-05</v>
      </c>
      <c r="AW702" t="n">
        <v>0.00035</v>
      </c>
      <c r="AX702" t="n">
        <v>-0.00039</v>
      </c>
      <c r="AY702" t="n">
        <v>0.00033</v>
      </c>
      <c r="AZ702" t="n">
        <v>-8.000000000000001e-05</v>
      </c>
      <c r="BA702" t="n">
        <v>0.000225</v>
      </c>
      <c r="BB702" t="n">
        <v>0.0003</v>
      </c>
      <c r="BC702" t="n">
        <v>-0.000235</v>
      </c>
      <c r="BD702" t="n">
        <v>0.000435</v>
      </c>
      <c r="BE702" t="n">
        <v>0</v>
      </c>
      <c r="BF702" t="n">
        <v>0.000245</v>
      </c>
      <c r="BG702" t="n">
        <v>-0.000285</v>
      </c>
      <c r="BH702" t="n">
        <v>-0.00034</v>
      </c>
      <c r="BI702" t="n">
        <v>-0.000235</v>
      </c>
      <c r="BJ702" t="n">
        <v>-0.0003</v>
      </c>
      <c r="BK702" t="n">
        <v>0.000295</v>
      </c>
      <c r="BL702" t="n">
        <v>-0.00048</v>
      </c>
      <c r="BM702" t="n">
        <v>-8.000000000000001e-05</v>
      </c>
      <c r="BN702" t="n">
        <v>0.00023</v>
      </c>
      <c r="BO702" t="n">
        <v>-3.5e-05</v>
      </c>
      <c r="BP702" t="n">
        <v>-0.000155</v>
      </c>
      <c r="BQ702" t="n">
        <v>-0.000205</v>
      </c>
      <c r="BR702" t="n">
        <v>-0.000415</v>
      </c>
      <c r="BS702" t="n">
        <v>0.00038</v>
      </c>
      <c r="BT702" t="n">
        <v>-0.000155</v>
      </c>
      <c r="BU702" t="n">
        <v>0.000265</v>
      </c>
      <c r="BV702" t="n">
        <v>0.00013</v>
      </c>
      <c r="BW702" t="n">
        <v>-0.000465</v>
      </c>
      <c r="BX702" t="n">
        <v>-0.000105</v>
      </c>
      <c r="BY702" t="n">
        <v>-0.000305</v>
      </c>
      <c r="BZ702" t="n">
        <v>9.500000000000001e-05</v>
      </c>
      <c r="CA702" t="n">
        <v>-0.00028</v>
      </c>
      <c r="CB702" t="n">
        <v>-0.00048</v>
      </c>
      <c r="CC702" t="n">
        <v>-0.00047</v>
      </c>
      <c r="CD702" t="n">
        <v>-0.00048</v>
      </c>
      <c r="CE702" t="n">
        <v>-0.000255</v>
      </c>
      <c r="CF702" t="n">
        <v>0.000445</v>
      </c>
      <c r="CG702" t="n">
        <v>-0.000475</v>
      </c>
      <c r="CH702" t="n">
        <v>0.00025</v>
      </c>
      <c r="CI702" t="n">
        <v>-0.0002</v>
      </c>
      <c r="CJ702" t="n">
        <v>-0.000475</v>
      </c>
      <c r="CK702" t="n">
        <v>-0.00023</v>
      </c>
      <c r="CL702" t="n">
        <v>0.00023</v>
      </c>
      <c r="CM702" t="n">
        <v>0.00032</v>
      </c>
      <c r="CN702" t="n">
        <v>-7.499999999999999e-05</v>
      </c>
      <c r="CO702" t="n">
        <v>-5.5e-05</v>
      </c>
      <c r="CP702" t="n">
        <v>0.000445</v>
      </c>
      <c r="CQ702" t="n">
        <v>1.5e-05</v>
      </c>
      <c r="CR702" t="n">
        <v>0.00019</v>
      </c>
      <c r="CS702" t="n">
        <v>0.000135</v>
      </c>
      <c r="CT702" t="n">
        <v>-0.000315</v>
      </c>
      <c r="CU702" t="n">
        <v>-4e-05</v>
      </c>
      <c r="CV702" t="n">
        <v>-2e-05</v>
      </c>
      <c r="CW702" t="n">
        <v>0.00038</v>
      </c>
      <c r="CX702" t="n">
        <v>3.5e-05</v>
      </c>
      <c r="CY702" t="n">
        <v>-0.000425</v>
      </c>
      <c r="CZ702" t="n">
        <v>0.000155</v>
      </c>
      <c r="DA702" t="n">
        <v>0.00015</v>
      </c>
      <c r="DB702" t="n">
        <v>-0.000295</v>
      </c>
      <c r="DC702" t="n">
        <v>-0.00041</v>
      </c>
      <c r="DD702" t="n">
        <v>-5.5e-05</v>
      </c>
      <c r="DE702" t="n">
        <v>-0.00031</v>
      </c>
      <c r="DF702" t="n">
        <v>-9.000000000000001e-05</v>
      </c>
      <c r="DG702" t="n">
        <v>-0.000445</v>
      </c>
      <c r="DH702" t="n">
        <v>4e-05</v>
      </c>
      <c r="DI702" t="n">
        <v>-0.0001</v>
      </c>
      <c r="DJ702" t="n">
        <v>-0.00013</v>
      </c>
      <c r="DK702" t="n">
        <v>0.000365</v>
      </c>
      <c r="DL702" t="n">
        <v>0.000405</v>
      </c>
      <c r="DM702" t="n">
        <v>0.00044</v>
      </c>
      <c r="DN702" t="n">
        <v>-0.000455</v>
      </c>
      <c r="DO702" t="n">
        <v>-9.000000000000001e-05</v>
      </c>
      <c r="DP702" t="n">
        <v>0.00044</v>
      </c>
      <c r="DQ702" t="n">
        <v>6e-05</v>
      </c>
      <c r="DR702" t="n">
        <v>0.000255685403029</v>
      </c>
      <c r="DS702" t="n">
        <v>4.74588911181e-05</v>
      </c>
      <c r="DT702" t="n">
        <v>5.38751321418</v>
      </c>
    </row>
    <row r="703" spans="1:124">
      <c r="A703" t="n">
        <v>701</v>
      </c>
      <c r="B703" t="n">
        <v>-0.000305</v>
      </c>
      <c r="C703" t="n">
        <v>0.00046</v>
      </c>
      <c r="D703" t="n">
        <v>0.00016</v>
      </c>
      <c r="E703" t="n">
        <v>0.00026</v>
      </c>
      <c r="F703" t="n">
        <v>-0.00041</v>
      </c>
      <c r="G703" t="n">
        <v>-0.00044</v>
      </c>
      <c r="H703" t="n">
        <v>-0.00036</v>
      </c>
      <c r="I703" t="n">
        <v>-0.000435</v>
      </c>
      <c r="J703" t="n">
        <v>0.000165</v>
      </c>
      <c r="K703" t="n">
        <v>-0.000185</v>
      </c>
      <c r="L703" t="n">
        <v>0.00022</v>
      </c>
      <c r="M703" t="n">
        <v>0.000495</v>
      </c>
      <c r="N703" t="n">
        <v>-0.000465</v>
      </c>
      <c r="O703" t="n">
        <v>-0.00017</v>
      </c>
      <c r="P703" t="n">
        <v>5.5e-05</v>
      </c>
      <c r="Q703" t="n">
        <v>-6.499999999999999e-05</v>
      </c>
      <c r="R703" t="n">
        <v>-0.00038</v>
      </c>
      <c r="S703" t="n">
        <v>0.000495</v>
      </c>
      <c r="T703" t="n">
        <v>0.000445</v>
      </c>
      <c r="U703" t="n">
        <v>-0.00044</v>
      </c>
      <c r="V703" t="n">
        <v>0.00029</v>
      </c>
      <c r="W703" t="n">
        <v>-0.0005</v>
      </c>
      <c r="X703" t="n">
        <v>0.00039</v>
      </c>
      <c r="Y703" t="n">
        <v>-0.00031</v>
      </c>
      <c r="Z703" t="n">
        <v>-0.000155</v>
      </c>
      <c r="AA703" t="n">
        <v>-4.5e-05</v>
      </c>
      <c r="AB703" t="n">
        <v>0.000125</v>
      </c>
      <c r="AC703" t="n">
        <v>0.000415</v>
      </c>
      <c r="AD703" t="n">
        <v>-0.00025</v>
      </c>
      <c r="AE703" t="n">
        <v>0.000105</v>
      </c>
      <c r="AF703" t="n">
        <v>-0.0004</v>
      </c>
      <c r="AG703" t="n">
        <v>-0.000345</v>
      </c>
      <c r="AH703" t="n">
        <v>0.00045</v>
      </c>
      <c r="AI703" t="n">
        <v>2.5e-05</v>
      </c>
      <c r="AJ703" t="n">
        <v>0.000135</v>
      </c>
      <c r="AK703" t="n">
        <v>-0.000185</v>
      </c>
      <c r="AL703" t="n">
        <v>-0.00016</v>
      </c>
      <c r="AM703" t="n">
        <v>-0.00028</v>
      </c>
      <c r="AN703" t="n">
        <v>3.5e-05</v>
      </c>
      <c r="AO703" t="n">
        <v>-0.00029</v>
      </c>
      <c r="AP703" t="n">
        <v>0.00015</v>
      </c>
      <c r="AQ703" t="n">
        <v>0.00021</v>
      </c>
      <c r="AR703" t="n">
        <v>0.000115</v>
      </c>
      <c r="AS703" t="n">
        <v>-0.00048</v>
      </c>
      <c r="AT703" t="n">
        <v>0.00032</v>
      </c>
      <c r="AU703" t="n">
        <v>-0.00042</v>
      </c>
      <c r="AV703" t="n">
        <v>-0.00047</v>
      </c>
      <c r="AW703" t="n">
        <v>0.000385</v>
      </c>
      <c r="AX703" t="n">
        <v>0.00033</v>
      </c>
      <c r="AY703" t="n">
        <v>0.0001</v>
      </c>
      <c r="AZ703" t="n">
        <v>-6e-05</v>
      </c>
      <c r="BA703" t="n">
        <v>-0.000385</v>
      </c>
      <c r="BB703" t="n">
        <v>0.00012</v>
      </c>
      <c r="BC703" t="n">
        <v>5e-06</v>
      </c>
      <c r="BD703" t="n">
        <v>0.00033</v>
      </c>
      <c r="BE703" t="n">
        <v>0.000165</v>
      </c>
      <c r="BF703" t="n">
        <v>0.000165</v>
      </c>
      <c r="BG703" t="n">
        <v>-0.000315</v>
      </c>
      <c r="BH703" t="n">
        <v>-0.000395</v>
      </c>
      <c r="BI703" t="n">
        <v>-0.00042</v>
      </c>
      <c r="BJ703" t="n">
        <v>-0.00037</v>
      </c>
      <c r="BK703" t="n">
        <v>-0.000325</v>
      </c>
      <c r="BL703" t="n">
        <v>-9.000000000000001e-05</v>
      </c>
      <c r="BM703" t="n">
        <v>0.00037</v>
      </c>
      <c r="BN703" t="n">
        <v>-0.00017</v>
      </c>
      <c r="BO703" t="n">
        <v>-0.00028</v>
      </c>
      <c r="BP703" t="n">
        <v>-0.00029</v>
      </c>
      <c r="BQ703" t="n">
        <v>-0.00018</v>
      </c>
      <c r="BR703" t="n">
        <v>0.00024</v>
      </c>
      <c r="BS703" t="n">
        <v>7.499999999999999e-05</v>
      </c>
      <c r="BT703" t="n">
        <v>-0.00012</v>
      </c>
      <c r="BU703" t="n">
        <v>-0.00027</v>
      </c>
      <c r="BV703" t="n">
        <v>-4.5e-05</v>
      </c>
      <c r="BW703" t="n">
        <v>0.00024</v>
      </c>
      <c r="BX703" t="n">
        <v>0.000195</v>
      </c>
      <c r="BY703" t="n">
        <v>0.00018</v>
      </c>
      <c r="BZ703" t="n">
        <v>0.000395</v>
      </c>
      <c r="CA703" t="n">
        <v>0.000235</v>
      </c>
      <c r="CB703" t="n">
        <v>0.000245</v>
      </c>
      <c r="CC703" t="n">
        <v>0.00023</v>
      </c>
      <c r="CD703" t="n">
        <v>0.00026</v>
      </c>
      <c r="CE703" t="n">
        <v>2.5e-05</v>
      </c>
      <c r="CF703" t="n">
        <v>-1.5e-05</v>
      </c>
      <c r="CG703" t="n">
        <v>0.00031</v>
      </c>
      <c r="CH703" t="n">
        <v>0.00029</v>
      </c>
      <c r="CI703" t="n">
        <v>0.000355</v>
      </c>
      <c r="CJ703" t="n">
        <v>0.00015</v>
      </c>
      <c r="CK703" t="n">
        <v>-0.000465</v>
      </c>
      <c r="CL703" t="n">
        <v>-7.499999999999999e-05</v>
      </c>
      <c r="CM703" t="n">
        <v>0.000265</v>
      </c>
      <c r="CN703" t="n">
        <v>0.000365</v>
      </c>
      <c r="CO703" t="n">
        <v>0.000245</v>
      </c>
      <c r="CP703" t="n">
        <v>-0.000495</v>
      </c>
      <c r="CQ703" t="n">
        <v>-0.00038</v>
      </c>
      <c r="CR703" t="n">
        <v>0.00015</v>
      </c>
      <c r="CS703" t="n">
        <v>0.00012</v>
      </c>
      <c r="CT703" t="n">
        <v>5e-05</v>
      </c>
      <c r="CU703" t="n">
        <v>0.000175</v>
      </c>
      <c r="CV703" t="n">
        <v>-0.0001</v>
      </c>
      <c r="CW703" t="n">
        <v>-0.000205</v>
      </c>
      <c r="CX703" t="n">
        <v>-0.00016</v>
      </c>
      <c r="CY703" t="n">
        <v>-6.999999999999999e-05</v>
      </c>
      <c r="CZ703" t="n">
        <v>0.00026</v>
      </c>
      <c r="DA703" t="n">
        <v>0.000435</v>
      </c>
      <c r="DB703" t="n">
        <v>-0.000385</v>
      </c>
      <c r="DC703" t="n">
        <v>-0.0002</v>
      </c>
      <c r="DD703" t="n">
        <v>0.00026</v>
      </c>
      <c r="DE703" t="n">
        <v>0.0003</v>
      </c>
      <c r="DF703" t="n">
        <v>-6.999999999999999e-05</v>
      </c>
      <c r="DG703" t="n">
        <v>-1.5e-05</v>
      </c>
      <c r="DH703" t="n">
        <v>0.00013</v>
      </c>
      <c r="DI703" t="n">
        <v>-0.000155</v>
      </c>
      <c r="DJ703" t="n">
        <v>0.00014</v>
      </c>
      <c r="DK703" t="n">
        <v>0.000475</v>
      </c>
      <c r="DL703" t="n">
        <v>0.00011</v>
      </c>
      <c r="DM703" t="n">
        <v>0.00021</v>
      </c>
      <c r="DN703" t="n">
        <v>7.499999999999999e-05</v>
      </c>
      <c r="DO703" t="n">
        <v>-0.00012</v>
      </c>
      <c r="DP703" t="n">
        <v>7.499999999999999e-05</v>
      </c>
      <c r="DQ703" t="n">
        <v>0.00038</v>
      </c>
      <c r="DR703" t="n">
        <v>-0.000996047169667</v>
      </c>
      <c r="DS703" t="n">
        <v>4.41716881255e-05</v>
      </c>
      <c r="DT703" t="n">
        <v>-22.5494476651</v>
      </c>
    </row>
    <row r="704" spans="1:124">
      <c r="A704" t="n">
        <v>702</v>
      </c>
      <c r="B704" t="n">
        <v>-0.00016</v>
      </c>
      <c r="C704" t="n">
        <v>7.499999999999999e-05</v>
      </c>
      <c r="D704" t="n">
        <v>0.000155</v>
      </c>
      <c r="E704" t="n">
        <v>9.500000000000001e-05</v>
      </c>
      <c r="F704" t="n">
        <v>-0.00014</v>
      </c>
      <c r="G704" t="n">
        <v>0.00018</v>
      </c>
      <c r="H704" t="n">
        <v>-0.00033</v>
      </c>
      <c r="I704" t="n">
        <v>0.00037</v>
      </c>
      <c r="J704" t="n">
        <v>5e-05</v>
      </c>
      <c r="K704" t="n">
        <v>-0.000105</v>
      </c>
      <c r="L704" t="n">
        <v>-0.00043</v>
      </c>
      <c r="M704" t="n">
        <v>4e-05</v>
      </c>
      <c r="N704" t="n">
        <v>0.000265</v>
      </c>
      <c r="O704" t="n">
        <v>-0.000105</v>
      </c>
      <c r="P704" t="n">
        <v>0.000195</v>
      </c>
      <c r="Q704" t="n">
        <v>-1.5e-05</v>
      </c>
      <c r="R704" t="n">
        <v>0.000345</v>
      </c>
      <c r="S704" t="n">
        <v>5.5e-05</v>
      </c>
      <c r="T704" t="n">
        <v>-0.00021</v>
      </c>
      <c r="U704" t="n">
        <v>0.00019</v>
      </c>
      <c r="V704" t="n">
        <v>-0.00048</v>
      </c>
      <c r="W704" t="n">
        <v>-3.5e-05</v>
      </c>
      <c r="X704" t="n">
        <v>-0.000105</v>
      </c>
      <c r="Y704" t="n">
        <v>9.000000000000001e-05</v>
      </c>
      <c r="Z704" t="n">
        <v>0.00028</v>
      </c>
      <c r="AA704" t="n">
        <v>-0.00036</v>
      </c>
      <c r="AB704" t="n">
        <v>-3.5e-05</v>
      </c>
      <c r="AC704" t="n">
        <v>-0.0001</v>
      </c>
      <c r="AD704" t="n">
        <v>0.000385</v>
      </c>
      <c r="AE704" t="n">
        <v>0.00039</v>
      </c>
      <c r="AF704" t="n">
        <v>-0.00033</v>
      </c>
      <c r="AG704" t="n">
        <v>0.00032</v>
      </c>
      <c r="AH704" t="n">
        <v>-5e-06</v>
      </c>
      <c r="AI704" t="n">
        <v>3.5e-05</v>
      </c>
      <c r="AJ704" t="n">
        <v>8.500000000000001e-05</v>
      </c>
      <c r="AK704" t="n">
        <v>-0.00013</v>
      </c>
      <c r="AL704" t="n">
        <v>0.00043</v>
      </c>
      <c r="AM704" t="n">
        <v>0.000225</v>
      </c>
      <c r="AN704" t="n">
        <v>-0.00049</v>
      </c>
      <c r="AO704" t="n">
        <v>0.00041</v>
      </c>
      <c r="AP704" t="n">
        <v>0.000365</v>
      </c>
      <c r="AQ704" t="n">
        <v>-0.000395</v>
      </c>
      <c r="AR704" t="n">
        <v>0.0001</v>
      </c>
      <c r="AS704" t="n">
        <v>0.00048</v>
      </c>
      <c r="AT704" t="n">
        <v>-0.0003</v>
      </c>
      <c r="AU704" t="n">
        <v>-0.00046</v>
      </c>
      <c r="AV704" t="n">
        <v>0.000415</v>
      </c>
      <c r="AW704" t="n">
        <v>-9.000000000000001e-05</v>
      </c>
      <c r="AX704" t="n">
        <v>6.999999999999999e-05</v>
      </c>
      <c r="AY704" t="n">
        <v>0.00021</v>
      </c>
      <c r="AZ704" t="n">
        <v>0.00029</v>
      </c>
      <c r="BA704" t="n">
        <v>0</v>
      </c>
      <c r="BB704" t="n">
        <v>0.0003</v>
      </c>
      <c r="BC704" t="n">
        <v>0.000195</v>
      </c>
      <c r="BD704" t="n">
        <v>-0.00013</v>
      </c>
      <c r="BE704" t="n">
        <v>-0.000335</v>
      </c>
      <c r="BF704" t="n">
        <v>-0.000235</v>
      </c>
      <c r="BG704" t="n">
        <v>8.500000000000001e-05</v>
      </c>
      <c r="BH704" t="n">
        <v>-3.5e-05</v>
      </c>
      <c r="BI704" t="n">
        <v>0.000225</v>
      </c>
      <c r="BJ704" t="n">
        <v>0.00015</v>
      </c>
      <c r="BK704" t="n">
        <v>-0.000235</v>
      </c>
      <c r="BL704" t="n">
        <v>0.00029</v>
      </c>
      <c r="BM704" t="n">
        <v>-0.00034</v>
      </c>
      <c r="BN704" t="n">
        <v>0.000285</v>
      </c>
      <c r="BO704" t="n">
        <v>0.000415</v>
      </c>
      <c r="BP704" t="n">
        <v>0.000335</v>
      </c>
      <c r="BQ704" t="n">
        <v>0.000335</v>
      </c>
      <c r="BR704" t="n">
        <v>0.000125</v>
      </c>
      <c r="BS704" t="n">
        <v>-0.00035</v>
      </c>
      <c r="BT704" t="n">
        <v>-0.00048</v>
      </c>
      <c r="BU704" t="n">
        <v>0.000175</v>
      </c>
      <c r="BV704" t="n">
        <v>2.5e-05</v>
      </c>
      <c r="BW704" t="n">
        <v>0.000335</v>
      </c>
      <c r="BX704" t="n">
        <v>0.00028</v>
      </c>
      <c r="BY704" t="n">
        <v>-0.0005</v>
      </c>
      <c r="BZ704" t="n">
        <v>-0.00023</v>
      </c>
      <c r="CA704" t="n">
        <v>4e-05</v>
      </c>
      <c r="CB704" t="n">
        <v>0.00048</v>
      </c>
      <c r="CC704" t="n">
        <v>-0.00021</v>
      </c>
      <c r="CD704" t="n">
        <v>0.000175</v>
      </c>
      <c r="CE704" t="n">
        <v>0.00028</v>
      </c>
      <c r="CF704" t="n">
        <v>-0.000335</v>
      </c>
      <c r="CG704" t="n">
        <v>0.00018</v>
      </c>
      <c r="CH704" t="n">
        <v>-6e-05</v>
      </c>
      <c r="CI704" t="n">
        <v>-0.000395</v>
      </c>
      <c r="CJ704" t="n">
        <v>-0.00021</v>
      </c>
      <c r="CK704" t="n">
        <v>-6.499999999999999e-05</v>
      </c>
      <c r="CL704" t="n">
        <v>-8.000000000000001e-05</v>
      </c>
      <c r="CM704" t="n">
        <v>-0.0005</v>
      </c>
      <c r="CN704" t="n">
        <v>-0.000385</v>
      </c>
      <c r="CO704" t="n">
        <v>-0.000135</v>
      </c>
      <c r="CP704" t="n">
        <v>0.00029</v>
      </c>
      <c r="CQ704" t="n">
        <v>3.5e-05</v>
      </c>
      <c r="CR704" t="n">
        <v>-0.000285</v>
      </c>
      <c r="CS704" t="n">
        <v>-2.5e-05</v>
      </c>
      <c r="CT704" t="n">
        <v>-0.000485</v>
      </c>
      <c r="CU704" t="n">
        <v>0.00039</v>
      </c>
      <c r="CV704" t="n">
        <v>-0.000245</v>
      </c>
      <c r="CW704" t="n">
        <v>0.000345</v>
      </c>
      <c r="CX704" t="n">
        <v>0.00025</v>
      </c>
      <c r="CY704" t="n">
        <v>0.00032</v>
      </c>
      <c r="CZ704" t="n">
        <v>0.000185</v>
      </c>
      <c r="DA704" t="n">
        <v>3.5e-05</v>
      </c>
      <c r="DB704" t="n">
        <v>0.000155</v>
      </c>
      <c r="DC704" t="n">
        <v>7.499999999999999e-05</v>
      </c>
      <c r="DD704" t="n">
        <v>-0.000185</v>
      </c>
      <c r="DE704" t="n">
        <v>-6.499999999999999e-05</v>
      </c>
      <c r="DF704" t="n">
        <v>-0.000365</v>
      </c>
      <c r="DG704" t="n">
        <v>-0.000435</v>
      </c>
      <c r="DH704" t="n">
        <v>0.000325</v>
      </c>
      <c r="DI704" t="n">
        <v>-0.00029</v>
      </c>
      <c r="DJ704" t="n">
        <v>-0.000255</v>
      </c>
      <c r="DK704" t="n">
        <v>0.000305</v>
      </c>
      <c r="DL704" t="n">
        <v>1e-05</v>
      </c>
      <c r="DM704" t="n">
        <v>0.00035</v>
      </c>
      <c r="DN704" t="n">
        <v>6.999999999999999e-05</v>
      </c>
      <c r="DO704" t="n">
        <v>0.000245</v>
      </c>
      <c r="DP704" t="n">
        <v>6.499999999999999e-05</v>
      </c>
      <c r="DQ704" t="n">
        <v>4.5e-05</v>
      </c>
      <c r="DR704" t="n">
        <v>0.000151639305947</v>
      </c>
      <c r="DS704" t="n">
        <v>4.31438103135e-05</v>
      </c>
      <c r="DT704" t="n">
        <v>3.51474069733</v>
      </c>
    </row>
    <row r="705" spans="1:124">
      <c r="A705" t="n">
        <v>703</v>
      </c>
      <c r="B705" t="n">
        <v>0.00026</v>
      </c>
      <c r="C705" t="n">
        <v>0.00045</v>
      </c>
      <c r="D705" t="n">
        <v>5.5e-05</v>
      </c>
      <c r="E705" t="n">
        <v>-0.00044</v>
      </c>
      <c r="F705" t="n">
        <v>-3e-05</v>
      </c>
      <c r="G705" t="n">
        <v>-0.000195</v>
      </c>
      <c r="H705" t="n">
        <v>0.00033</v>
      </c>
      <c r="I705" t="n">
        <v>0.00015</v>
      </c>
      <c r="J705" t="n">
        <v>-0.000485</v>
      </c>
      <c r="K705" t="n">
        <v>0.000195</v>
      </c>
      <c r="L705" t="n">
        <v>-0.00049</v>
      </c>
      <c r="M705" t="n">
        <v>-2.5e-05</v>
      </c>
      <c r="N705" t="n">
        <v>3.5e-05</v>
      </c>
      <c r="O705" t="n">
        <v>-0.000385</v>
      </c>
      <c r="P705" t="n">
        <v>0.000355</v>
      </c>
      <c r="Q705" t="n">
        <v>-0.000155</v>
      </c>
      <c r="R705" t="n">
        <v>-0.000145</v>
      </c>
      <c r="S705" t="n">
        <v>4e-05</v>
      </c>
      <c r="T705" t="n">
        <v>0.00038</v>
      </c>
      <c r="U705" t="n">
        <v>-0.00027</v>
      </c>
      <c r="V705" t="n">
        <v>0.000445</v>
      </c>
      <c r="W705" t="n">
        <v>-0.00035</v>
      </c>
      <c r="X705" t="n">
        <v>0.00048</v>
      </c>
      <c r="Y705" t="n">
        <v>-0.000205</v>
      </c>
      <c r="Z705" t="n">
        <v>0.000275</v>
      </c>
      <c r="AA705" t="n">
        <v>-0.000425</v>
      </c>
      <c r="AB705" t="n">
        <v>0.000425</v>
      </c>
      <c r="AC705" t="n">
        <v>0.0004</v>
      </c>
      <c r="AD705" t="n">
        <v>-0.00027</v>
      </c>
      <c r="AE705" t="n">
        <v>5.5e-05</v>
      </c>
      <c r="AF705" t="n">
        <v>-3e-05</v>
      </c>
      <c r="AG705" t="n">
        <v>-0.00015</v>
      </c>
      <c r="AH705" t="n">
        <v>0.000245</v>
      </c>
      <c r="AI705" t="n">
        <v>-0.0004</v>
      </c>
      <c r="AJ705" t="n">
        <v>-5e-05</v>
      </c>
      <c r="AK705" t="n">
        <v>0.000285</v>
      </c>
      <c r="AL705" t="n">
        <v>-8.000000000000001e-05</v>
      </c>
      <c r="AM705" t="n">
        <v>8.000000000000001e-05</v>
      </c>
      <c r="AN705" t="n">
        <v>9.000000000000001e-05</v>
      </c>
      <c r="AO705" t="n">
        <v>-0.00032</v>
      </c>
      <c r="AP705" t="n">
        <v>-0.00044</v>
      </c>
      <c r="AQ705" t="n">
        <v>0.000305</v>
      </c>
      <c r="AR705" t="n">
        <v>-0.000285</v>
      </c>
      <c r="AS705" t="n">
        <v>-0.000155</v>
      </c>
      <c r="AT705" t="n">
        <v>-0.00043</v>
      </c>
      <c r="AU705" t="n">
        <v>0.000365</v>
      </c>
      <c r="AV705" t="n">
        <v>0.00049</v>
      </c>
      <c r="AW705" t="n">
        <v>0.000245</v>
      </c>
      <c r="AX705" t="n">
        <v>-0.00027</v>
      </c>
      <c r="AY705" t="n">
        <v>-6.999999999999999e-05</v>
      </c>
      <c r="AZ705" t="n">
        <v>-0.00028</v>
      </c>
      <c r="BA705" t="n">
        <v>0.000305</v>
      </c>
      <c r="BB705" t="n">
        <v>0.000355</v>
      </c>
      <c r="BC705" t="n">
        <v>4e-05</v>
      </c>
      <c r="BD705" t="n">
        <v>-5e-06</v>
      </c>
      <c r="BE705" t="n">
        <v>-0.000145</v>
      </c>
      <c r="BF705" t="n">
        <v>-0.000165</v>
      </c>
      <c r="BG705" t="n">
        <v>-6.999999999999999e-05</v>
      </c>
      <c r="BH705" t="n">
        <v>-0.00024</v>
      </c>
      <c r="BI705" t="n">
        <v>-0.000305</v>
      </c>
      <c r="BJ705" t="n">
        <v>-0.000425</v>
      </c>
      <c r="BK705" t="n">
        <v>0.000245</v>
      </c>
      <c r="BL705" t="n">
        <v>0.000255</v>
      </c>
      <c r="BM705" t="n">
        <v>0.000105</v>
      </c>
      <c r="BN705" t="n">
        <v>1.5e-05</v>
      </c>
      <c r="BO705" t="n">
        <v>-0.00016</v>
      </c>
      <c r="BP705" t="n">
        <v>0.000315</v>
      </c>
      <c r="BQ705" t="n">
        <v>-0.000235</v>
      </c>
      <c r="BR705" t="n">
        <v>-0.000405</v>
      </c>
      <c r="BS705" t="n">
        <v>-0.000375</v>
      </c>
      <c r="BT705" t="n">
        <v>-0.000455</v>
      </c>
      <c r="BU705" t="n">
        <v>-0.0001</v>
      </c>
      <c r="BV705" t="n">
        <v>-0.000315</v>
      </c>
      <c r="BW705" t="n">
        <v>-0.00047</v>
      </c>
      <c r="BX705" t="n">
        <v>-0.000385</v>
      </c>
      <c r="BY705" t="n">
        <v>-0.000325</v>
      </c>
      <c r="BZ705" t="n">
        <v>0.00029</v>
      </c>
      <c r="CA705" t="n">
        <v>-0.000255</v>
      </c>
      <c r="CB705" t="n">
        <v>-0.000495</v>
      </c>
      <c r="CC705" t="n">
        <v>-1e-05</v>
      </c>
      <c r="CD705" t="n">
        <v>-7.499999999999999e-05</v>
      </c>
      <c r="CE705" t="n">
        <v>0.00043</v>
      </c>
      <c r="CF705" t="n">
        <v>0.00016</v>
      </c>
      <c r="CG705" t="n">
        <v>-0.00034</v>
      </c>
      <c r="CH705" t="n">
        <v>-0.00048</v>
      </c>
      <c r="CI705" t="n">
        <v>-0.00031</v>
      </c>
      <c r="CJ705" t="n">
        <v>2e-05</v>
      </c>
      <c r="CK705" t="n">
        <v>0.00029</v>
      </c>
      <c r="CL705" t="n">
        <v>0.000365</v>
      </c>
      <c r="CM705" t="n">
        <v>6.499999999999999e-05</v>
      </c>
      <c r="CN705" t="n">
        <v>-8.500000000000001e-05</v>
      </c>
      <c r="CO705" t="n">
        <v>-0.000165</v>
      </c>
      <c r="CP705" t="n">
        <v>0.00021</v>
      </c>
      <c r="CQ705" t="n">
        <v>-9.500000000000001e-05</v>
      </c>
      <c r="CR705" t="n">
        <v>-0.000125</v>
      </c>
      <c r="CS705" t="n">
        <v>-0.000495</v>
      </c>
      <c r="CT705" t="n">
        <v>-3.5e-05</v>
      </c>
      <c r="CU705" t="n">
        <v>0.000105</v>
      </c>
      <c r="CV705" t="n">
        <v>0.000245</v>
      </c>
      <c r="CW705" t="n">
        <v>0.00012</v>
      </c>
      <c r="CX705" t="n">
        <v>-0.000275</v>
      </c>
      <c r="CY705" t="n">
        <v>-0.00032</v>
      </c>
      <c r="CZ705" t="n">
        <v>0.00026</v>
      </c>
      <c r="DA705" t="n">
        <v>-0.00038</v>
      </c>
      <c r="DB705" t="n">
        <v>-0.000285</v>
      </c>
      <c r="DC705" t="n">
        <v>-0.000115</v>
      </c>
      <c r="DD705" t="n">
        <v>-0.000355</v>
      </c>
      <c r="DE705" t="n">
        <v>-0.000475</v>
      </c>
      <c r="DF705" t="n">
        <v>0.000445</v>
      </c>
      <c r="DG705" t="n">
        <v>0.00025</v>
      </c>
      <c r="DH705" t="n">
        <v>0.00037</v>
      </c>
      <c r="DI705" t="n">
        <v>-2.5e-05</v>
      </c>
      <c r="DJ705" t="n">
        <v>0.000335</v>
      </c>
      <c r="DK705" t="n">
        <v>0.000485</v>
      </c>
      <c r="DL705" t="n">
        <v>0.00048</v>
      </c>
      <c r="DM705" t="n">
        <v>-0.00045</v>
      </c>
      <c r="DN705" t="n">
        <v>-0.000415</v>
      </c>
      <c r="DO705" t="n">
        <v>-0.00047</v>
      </c>
      <c r="DP705" t="n">
        <v>0.00044</v>
      </c>
      <c r="DQ705" t="n">
        <v>-0.00016</v>
      </c>
      <c r="DR705" t="n">
        <v>0.000375828923659</v>
      </c>
      <c r="DS705" t="n">
        <v>6.36334398453e-05</v>
      </c>
      <c r="DT705" t="n">
        <v>5.90615444603</v>
      </c>
    </row>
    <row r="706" spans="1:124">
      <c r="A706" t="n">
        <v>704</v>
      </c>
      <c r="B706" t="n">
        <v>-0.00024</v>
      </c>
      <c r="C706" t="n">
        <v>0.000465</v>
      </c>
      <c r="D706" t="n">
        <v>0.000205</v>
      </c>
      <c r="E706" t="n">
        <v>-0.00017</v>
      </c>
      <c r="F706" t="n">
        <v>-2e-05</v>
      </c>
      <c r="G706" t="n">
        <v>0.000315</v>
      </c>
      <c r="H706" t="n">
        <v>0.00011</v>
      </c>
      <c r="I706" t="n">
        <v>-1e-05</v>
      </c>
      <c r="J706" t="n">
        <v>-5.5e-05</v>
      </c>
      <c r="K706" t="n">
        <v>-0.00047</v>
      </c>
      <c r="L706" t="n">
        <v>1.5e-05</v>
      </c>
      <c r="M706" t="n">
        <v>3e-05</v>
      </c>
      <c r="N706" t="n">
        <v>0.000345</v>
      </c>
      <c r="O706" t="n">
        <v>-0.000185</v>
      </c>
      <c r="P706" t="n">
        <v>0.00014</v>
      </c>
      <c r="Q706" t="n">
        <v>0.000365</v>
      </c>
      <c r="R706" t="n">
        <v>-0.00042</v>
      </c>
      <c r="S706" t="n">
        <v>0.00037</v>
      </c>
      <c r="T706" t="n">
        <v>-0.00023</v>
      </c>
      <c r="U706" t="n">
        <v>-0.00013</v>
      </c>
      <c r="V706" t="n">
        <v>5e-05</v>
      </c>
      <c r="W706" t="n">
        <v>0.000455</v>
      </c>
      <c r="X706" t="n">
        <v>0.000415</v>
      </c>
      <c r="Y706" t="n">
        <v>-0.00036</v>
      </c>
      <c r="Z706" t="n">
        <v>-0.00019</v>
      </c>
      <c r="AA706" t="n">
        <v>-0.000345</v>
      </c>
      <c r="AB706" t="n">
        <v>-0.000155</v>
      </c>
      <c r="AC706" t="n">
        <v>-0.00049</v>
      </c>
      <c r="AD706" t="n">
        <v>-0.00012</v>
      </c>
      <c r="AE706" t="n">
        <v>-0.000145</v>
      </c>
      <c r="AF706" t="n">
        <v>0.00041</v>
      </c>
      <c r="AG706" t="n">
        <v>0.000315</v>
      </c>
      <c r="AH706" t="n">
        <v>-0.00046</v>
      </c>
      <c r="AI706" t="n">
        <v>-0.00034</v>
      </c>
      <c r="AJ706" t="n">
        <v>4e-05</v>
      </c>
      <c r="AK706" t="n">
        <v>-0.00045</v>
      </c>
      <c r="AL706" t="n">
        <v>-0.000455</v>
      </c>
      <c r="AM706" t="n">
        <v>-0.00028</v>
      </c>
      <c r="AN706" t="n">
        <v>-0.000385</v>
      </c>
      <c r="AO706" t="n">
        <v>0.00033</v>
      </c>
      <c r="AP706" t="n">
        <v>0.000355</v>
      </c>
      <c r="AQ706" t="n">
        <v>0.00025</v>
      </c>
      <c r="AR706" t="n">
        <v>-0.00041</v>
      </c>
      <c r="AS706" t="n">
        <v>6.499999999999999e-05</v>
      </c>
      <c r="AT706" t="n">
        <v>-0.00047</v>
      </c>
      <c r="AU706" t="n">
        <v>-0.000345</v>
      </c>
      <c r="AV706" t="n">
        <v>-0.00028</v>
      </c>
      <c r="AW706" t="n">
        <v>0.00041</v>
      </c>
      <c r="AX706" t="n">
        <v>1e-05</v>
      </c>
      <c r="AY706" t="n">
        <v>0.000295</v>
      </c>
      <c r="AZ706" t="n">
        <v>0.000495</v>
      </c>
      <c r="BA706" t="n">
        <v>-0.00041</v>
      </c>
      <c r="BB706" t="n">
        <v>0.000125</v>
      </c>
      <c r="BC706" t="n">
        <v>-0.000475</v>
      </c>
      <c r="BD706" t="n">
        <v>0.00025</v>
      </c>
      <c r="BE706" t="n">
        <v>3e-05</v>
      </c>
      <c r="BF706" t="n">
        <v>-4e-05</v>
      </c>
      <c r="BG706" t="n">
        <v>-5e-05</v>
      </c>
      <c r="BH706" t="n">
        <v>8.500000000000001e-05</v>
      </c>
      <c r="BI706" t="n">
        <v>-0.000445</v>
      </c>
      <c r="BJ706" t="n">
        <v>-0.000405</v>
      </c>
      <c r="BK706" t="n">
        <v>0.000185</v>
      </c>
      <c r="BL706" t="n">
        <v>-0.000185</v>
      </c>
      <c r="BM706" t="n">
        <v>-0.00013</v>
      </c>
      <c r="BN706" t="n">
        <v>-0.00047</v>
      </c>
      <c r="BO706" t="n">
        <v>-0.00015</v>
      </c>
      <c r="BP706" t="n">
        <v>-0.000375</v>
      </c>
      <c r="BQ706" t="n">
        <v>6.499999999999999e-05</v>
      </c>
      <c r="BR706" t="n">
        <v>-0.00039</v>
      </c>
      <c r="BS706" t="n">
        <v>-0.000155</v>
      </c>
      <c r="BT706" t="n">
        <v>0.000325</v>
      </c>
      <c r="BU706" t="n">
        <v>0.00017</v>
      </c>
      <c r="BV706" t="n">
        <v>5e-06</v>
      </c>
      <c r="BW706" t="n">
        <v>0.000385</v>
      </c>
      <c r="BX706" t="n">
        <v>-0.00015</v>
      </c>
      <c r="BY706" t="n">
        <v>0.00014</v>
      </c>
      <c r="BZ706" t="n">
        <v>-0.000375</v>
      </c>
      <c r="CA706" t="n">
        <v>9.500000000000001e-05</v>
      </c>
      <c r="CB706" t="n">
        <v>-0.000105</v>
      </c>
      <c r="CC706" t="n">
        <v>0.000115</v>
      </c>
      <c r="CD706" t="n">
        <v>0.0004</v>
      </c>
      <c r="CE706" t="n">
        <v>-0.000215</v>
      </c>
      <c r="CF706" t="n">
        <v>4.5e-05</v>
      </c>
      <c r="CG706" t="n">
        <v>-0.000415</v>
      </c>
      <c r="CH706" t="n">
        <v>-0.00047</v>
      </c>
      <c r="CI706" t="n">
        <v>-0.00043</v>
      </c>
      <c r="CJ706" t="n">
        <v>7.499999999999999e-05</v>
      </c>
      <c r="CK706" t="n">
        <v>0.000335</v>
      </c>
      <c r="CL706" t="n">
        <v>0.00034</v>
      </c>
      <c r="CM706" t="n">
        <v>0.000465</v>
      </c>
      <c r="CN706" t="n">
        <v>-8.500000000000001e-05</v>
      </c>
      <c r="CO706" t="n">
        <v>0.000485</v>
      </c>
      <c r="CP706" t="n">
        <v>-0.00011</v>
      </c>
      <c r="CQ706" t="n">
        <v>-0.00019</v>
      </c>
      <c r="CR706" t="n">
        <v>0.000175</v>
      </c>
      <c r="CS706" t="n">
        <v>-0.000225</v>
      </c>
      <c r="CT706" t="n">
        <v>6.499999999999999e-05</v>
      </c>
      <c r="CU706" t="n">
        <v>0.00016</v>
      </c>
      <c r="CV706" t="n">
        <v>2.5e-05</v>
      </c>
      <c r="CW706" t="n">
        <v>-0.000215</v>
      </c>
      <c r="CX706" t="n">
        <v>0.000455</v>
      </c>
      <c r="CY706" t="n">
        <v>0.000405</v>
      </c>
      <c r="CZ706" t="n">
        <v>-0.000465</v>
      </c>
      <c r="DA706" t="n">
        <v>0.000115</v>
      </c>
      <c r="DB706" t="n">
        <v>-0.000235</v>
      </c>
      <c r="DC706" t="n">
        <v>0.0003</v>
      </c>
      <c r="DD706" t="n">
        <v>0.00035</v>
      </c>
      <c r="DE706" t="n">
        <v>0.00037</v>
      </c>
      <c r="DF706" t="n">
        <v>6.499999999999999e-05</v>
      </c>
      <c r="DG706" t="n">
        <v>-0.00041</v>
      </c>
      <c r="DH706" t="n">
        <v>0.00031</v>
      </c>
      <c r="DI706" t="n">
        <v>0.000495</v>
      </c>
      <c r="DJ706" t="n">
        <v>-0.000465</v>
      </c>
      <c r="DK706" t="n">
        <v>6e-05</v>
      </c>
      <c r="DL706" t="n">
        <v>-0.00048</v>
      </c>
      <c r="DM706" t="n">
        <v>-0.00031</v>
      </c>
      <c r="DN706" t="n">
        <v>-0.000365</v>
      </c>
      <c r="DO706" t="n">
        <v>-5e-06</v>
      </c>
      <c r="DP706" t="n">
        <v>0.00049</v>
      </c>
      <c r="DQ706" t="n">
        <v>-0.00036</v>
      </c>
      <c r="DR706" t="n">
        <v>0.000226204288161</v>
      </c>
      <c r="DS706" t="n">
        <v>5.17548950857e-05</v>
      </c>
      <c r="DT706" t="n">
        <v>4.37068392828</v>
      </c>
    </row>
    <row r="707" spans="1:124">
      <c r="A707" t="n">
        <v>705</v>
      </c>
      <c r="B707" t="n">
        <v>0.00041</v>
      </c>
      <c r="C707" t="n">
        <v>-0.00011</v>
      </c>
      <c r="D707" t="n">
        <v>0.000355</v>
      </c>
      <c r="E707" t="n">
        <v>0.00024</v>
      </c>
      <c r="F707" t="n">
        <v>-0.000165</v>
      </c>
      <c r="G707" t="n">
        <v>-0.00034</v>
      </c>
      <c r="H707" t="n">
        <v>0.000155</v>
      </c>
      <c r="I707" t="n">
        <v>-8.000000000000001e-05</v>
      </c>
      <c r="J707" t="n">
        <v>0.000335</v>
      </c>
      <c r="K707" t="n">
        <v>0.00047</v>
      </c>
      <c r="L707" t="n">
        <v>-5e-06</v>
      </c>
      <c r="M707" t="n">
        <v>-0.000375</v>
      </c>
      <c r="N707" t="n">
        <v>-0.000275</v>
      </c>
      <c r="O707" t="n">
        <v>0.00039</v>
      </c>
      <c r="P707" t="n">
        <v>-0.000355</v>
      </c>
      <c r="Q707" t="n">
        <v>-0.000465</v>
      </c>
      <c r="R707" t="n">
        <v>-0.00049</v>
      </c>
      <c r="S707" t="n">
        <v>6.499999999999999e-05</v>
      </c>
      <c r="T707" t="n">
        <v>-0.000395</v>
      </c>
      <c r="U707" t="n">
        <v>-0.000295</v>
      </c>
      <c r="V707" t="n">
        <v>-0.00021</v>
      </c>
      <c r="W707" t="n">
        <v>-3.5e-05</v>
      </c>
      <c r="X707" t="n">
        <v>-0.0005</v>
      </c>
      <c r="Y707" t="n">
        <v>1.5e-05</v>
      </c>
      <c r="Z707" t="n">
        <v>6.499999999999999e-05</v>
      </c>
      <c r="AA707" t="n">
        <v>-0.00038</v>
      </c>
      <c r="AB707" t="n">
        <v>-0.00037</v>
      </c>
      <c r="AC707" t="n">
        <v>-0.000245</v>
      </c>
      <c r="AD707" t="n">
        <v>-0.000325</v>
      </c>
      <c r="AE707" t="n">
        <v>0.00038</v>
      </c>
      <c r="AF707" t="n">
        <v>2.5e-05</v>
      </c>
      <c r="AG707" t="n">
        <v>-0.0003</v>
      </c>
      <c r="AH707" t="n">
        <v>-0.000175</v>
      </c>
      <c r="AI707" t="n">
        <v>-1.5e-05</v>
      </c>
      <c r="AJ707" t="n">
        <v>0.00039</v>
      </c>
      <c r="AK707" t="n">
        <v>-0.00011</v>
      </c>
      <c r="AL707" t="n">
        <v>-0.0004</v>
      </c>
      <c r="AM707" t="n">
        <v>3e-05</v>
      </c>
      <c r="AN707" t="n">
        <v>5e-06</v>
      </c>
      <c r="AO707" t="n">
        <v>2.5e-05</v>
      </c>
      <c r="AP707" t="n">
        <v>-0.0002</v>
      </c>
      <c r="AQ707" t="n">
        <v>-0.000355</v>
      </c>
      <c r="AR707" t="n">
        <v>0.000405</v>
      </c>
      <c r="AS707" t="n">
        <v>0.000125</v>
      </c>
      <c r="AT707" t="n">
        <v>0.000145</v>
      </c>
      <c r="AU707" t="n">
        <v>-1.5e-05</v>
      </c>
      <c r="AV707" t="n">
        <v>-0.000285</v>
      </c>
      <c r="AW707" t="n">
        <v>-0.00014</v>
      </c>
      <c r="AX707" t="n">
        <v>-0.00046</v>
      </c>
      <c r="AY707" t="n">
        <v>6.499999999999999e-05</v>
      </c>
      <c r="AZ707" t="n">
        <v>0.00018</v>
      </c>
      <c r="BA707" t="n">
        <v>-0.0003</v>
      </c>
      <c r="BB707" t="n">
        <v>-0.000185</v>
      </c>
      <c r="BC707" t="n">
        <v>-8.500000000000001e-05</v>
      </c>
      <c r="BD707" t="n">
        <v>0.000305</v>
      </c>
      <c r="BE707" t="n">
        <v>0.000225</v>
      </c>
      <c r="BF707" t="n">
        <v>0.000185</v>
      </c>
      <c r="BG707" t="n">
        <v>-4.5e-05</v>
      </c>
      <c r="BH707" t="n">
        <v>-0.000275</v>
      </c>
      <c r="BI707" t="n">
        <v>0.00044</v>
      </c>
      <c r="BJ707" t="n">
        <v>-0.00037</v>
      </c>
      <c r="BK707" t="n">
        <v>0.00048</v>
      </c>
      <c r="BL707" t="n">
        <v>0.000465</v>
      </c>
      <c r="BM707" t="n">
        <v>-0.00048</v>
      </c>
      <c r="BN707" t="n">
        <v>1e-05</v>
      </c>
      <c r="BO707" t="n">
        <v>-0.00015</v>
      </c>
      <c r="BP707" t="n">
        <v>-0.000485</v>
      </c>
      <c r="BQ707" t="n">
        <v>-0.000435</v>
      </c>
      <c r="BR707" t="n">
        <v>0.00037</v>
      </c>
      <c r="BS707" t="n">
        <v>0.000165</v>
      </c>
      <c r="BT707" t="n">
        <v>0.00024</v>
      </c>
      <c r="BU707" t="n">
        <v>-0.000465</v>
      </c>
      <c r="BV707" t="n">
        <v>0.00047</v>
      </c>
      <c r="BW707" t="n">
        <v>-1.5e-05</v>
      </c>
      <c r="BX707" t="n">
        <v>-0.000145</v>
      </c>
      <c r="BY707" t="n">
        <v>-0.00037</v>
      </c>
      <c r="BZ707" t="n">
        <v>-0.0003</v>
      </c>
      <c r="CA707" t="n">
        <v>0.00024</v>
      </c>
      <c r="CB707" t="n">
        <v>-0.000415</v>
      </c>
      <c r="CC707" t="n">
        <v>0.000415</v>
      </c>
      <c r="CD707" t="n">
        <v>7.499999999999999e-05</v>
      </c>
      <c r="CE707" t="n">
        <v>0.000375</v>
      </c>
      <c r="CF707" t="n">
        <v>-0.000215</v>
      </c>
      <c r="CG707" t="n">
        <v>-0.000335</v>
      </c>
      <c r="CH707" t="n">
        <v>0.000175</v>
      </c>
      <c r="CI707" t="n">
        <v>0.000325</v>
      </c>
      <c r="CJ707" t="n">
        <v>0.000295</v>
      </c>
      <c r="CK707" t="n">
        <v>0.00032</v>
      </c>
      <c r="CL707" t="n">
        <v>0.00027</v>
      </c>
      <c r="CM707" t="n">
        <v>-9.500000000000001e-05</v>
      </c>
      <c r="CN707" t="n">
        <v>0.000285</v>
      </c>
      <c r="CO707" t="n">
        <v>0.000135</v>
      </c>
      <c r="CP707" t="n">
        <v>1.5e-05</v>
      </c>
      <c r="CQ707" t="n">
        <v>-0.00013</v>
      </c>
      <c r="CR707" t="n">
        <v>-0.00027</v>
      </c>
      <c r="CS707" t="n">
        <v>-6.499999999999999e-05</v>
      </c>
      <c r="CT707" t="n">
        <v>0.000225</v>
      </c>
      <c r="CU707" t="n">
        <v>-0.000285</v>
      </c>
      <c r="CV707" t="n">
        <v>-0.000105</v>
      </c>
      <c r="CW707" t="n">
        <v>-0.000415</v>
      </c>
      <c r="CX707" t="n">
        <v>-0.000285</v>
      </c>
      <c r="CY707" t="n">
        <v>-7.499999999999999e-05</v>
      </c>
      <c r="CZ707" t="n">
        <v>0.000185</v>
      </c>
      <c r="DA707" t="n">
        <v>-0.000225</v>
      </c>
      <c r="DB707" t="n">
        <v>-0.000125</v>
      </c>
      <c r="DC707" t="n">
        <v>-0.00016</v>
      </c>
      <c r="DD707" t="n">
        <v>0.000155</v>
      </c>
      <c r="DE707" t="n">
        <v>-0.000375</v>
      </c>
      <c r="DF707" t="n">
        <v>-0.0003</v>
      </c>
      <c r="DG707" t="n">
        <v>0.0001</v>
      </c>
      <c r="DH707" t="n">
        <v>0.000235</v>
      </c>
      <c r="DI707" t="n">
        <v>-0.000335</v>
      </c>
      <c r="DJ707" t="n">
        <v>0.00022</v>
      </c>
      <c r="DK707" t="n">
        <v>0.00023</v>
      </c>
      <c r="DL707" t="n">
        <v>0.00025</v>
      </c>
      <c r="DM707" t="n">
        <v>-0.00043</v>
      </c>
      <c r="DN707" t="n">
        <v>5.5e-05</v>
      </c>
      <c r="DO707" t="n">
        <v>0.00032</v>
      </c>
      <c r="DP707" t="n">
        <v>-0.000315</v>
      </c>
      <c r="DQ707" t="n">
        <v>0.00045</v>
      </c>
      <c r="DR707" t="n">
        <v>-0.000557317183538</v>
      </c>
      <c r="DS707" t="n">
        <v>4.53211197719e-05</v>
      </c>
      <c r="DT707" t="n">
        <v>-12.29707444</v>
      </c>
    </row>
    <row r="708" spans="1:124">
      <c r="A708" t="n">
        <v>706</v>
      </c>
      <c r="B708" t="n">
        <v>-1e-05</v>
      </c>
      <c r="C708" t="n">
        <v>3.5e-05</v>
      </c>
      <c r="D708" t="n">
        <v>-0.000205</v>
      </c>
      <c r="E708" t="n">
        <v>0.000245</v>
      </c>
      <c r="F708" t="n">
        <v>-0.000475</v>
      </c>
      <c r="G708" t="n">
        <v>5e-05</v>
      </c>
      <c r="H708" t="n">
        <v>-0.00046</v>
      </c>
      <c r="I708" t="n">
        <v>0.00014</v>
      </c>
      <c r="J708" t="n">
        <v>-0.00027</v>
      </c>
      <c r="K708" t="n">
        <v>-7.499999999999999e-05</v>
      </c>
      <c r="L708" t="n">
        <v>-9.500000000000001e-05</v>
      </c>
      <c r="M708" t="n">
        <v>0.000185</v>
      </c>
      <c r="N708" t="n">
        <v>-0.000455</v>
      </c>
      <c r="O708" t="n">
        <v>-0.000185</v>
      </c>
      <c r="P708" t="n">
        <v>0.000255</v>
      </c>
      <c r="Q708" t="n">
        <v>-0.00045</v>
      </c>
      <c r="R708" t="n">
        <v>0.00035</v>
      </c>
      <c r="S708" t="n">
        <v>0.00023</v>
      </c>
      <c r="T708" t="n">
        <v>-0.00012</v>
      </c>
      <c r="U708" t="n">
        <v>0.00034</v>
      </c>
      <c r="V708" t="n">
        <v>0.00032</v>
      </c>
      <c r="W708" t="n">
        <v>0.000285</v>
      </c>
      <c r="X708" t="n">
        <v>0.00045</v>
      </c>
      <c r="Y708" t="n">
        <v>0.00029</v>
      </c>
      <c r="Z708" t="n">
        <v>0.0002</v>
      </c>
      <c r="AA708" t="n">
        <v>8.000000000000001e-05</v>
      </c>
      <c r="AB708" t="n">
        <v>-0.00019</v>
      </c>
      <c r="AC708" t="n">
        <v>-0.000385</v>
      </c>
      <c r="AD708" t="n">
        <v>-0.000455</v>
      </c>
      <c r="AE708" t="n">
        <v>0.000365</v>
      </c>
      <c r="AF708" t="n">
        <v>-0.00018</v>
      </c>
      <c r="AG708" t="n">
        <v>0.000465</v>
      </c>
      <c r="AH708" t="n">
        <v>0.000175</v>
      </c>
      <c r="AI708" t="n">
        <v>-0.000175</v>
      </c>
      <c r="AJ708" t="n">
        <v>0.000225</v>
      </c>
      <c r="AK708" t="n">
        <v>0.00046</v>
      </c>
      <c r="AL708" t="n">
        <v>-0.00026</v>
      </c>
      <c r="AM708" t="n">
        <v>-0.00019</v>
      </c>
      <c r="AN708" t="n">
        <v>5e-05</v>
      </c>
      <c r="AO708" t="n">
        <v>-0.00017</v>
      </c>
      <c r="AP708" t="n">
        <v>0</v>
      </c>
      <c r="AQ708" t="n">
        <v>-0.00026</v>
      </c>
      <c r="AR708" t="n">
        <v>-0.000475</v>
      </c>
      <c r="AS708" t="n">
        <v>-0.000275</v>
      </c>
      <c r="AT708" t="n">
        <v>-0.00033</v>
      </c>
      <c r="AU708" t="n">
        <v>0.00013</v>
      </c>
      <c r="AV708" t="n">
        <v>0.00026</v>
      </c>
      <c r="AW708" t="n">
        <v>0.000155</v>
      </c>
      <c r="AX708" t="n">
        <v>0.000165</v>
      </c>
      <c r="AY708" t="n">
        <v>-4.5e-05</v>
      </c>
      <c r="AZ708" t="n">
        <v>0.000275</v>
      </c>
      <c r="BA708" t="n">
        <v>-0.00012</v>
      </c>
      <c r="BB708" t="n">
        <v>0.000385</v>
      </c>
      <c r="BC708" t="n">
        <v>-2.5e-05</v>
      </c>
      <c r="BD708" t="n">
        <v>0.000125</v>
      </c>
      <c r="BE708" t="n">
        <v>-6.499999999999999e-05</v>
      </c>
      <c r="BF708" t="n">
        <v>0.000135</v>
      </c>
      <c r="BG708" t="n">
        <v>0.000135</v>
      </c>
      <c r="BH708" t="n">
        <v>-0.000305</v>
      </c>
      <c r="BI708" t="n">
        <v>0.000245</v>
      </c>
      <c r="BJ708" t="n">
        <v>-0.00014</v>
      </c>
      <c r="BK708" t="n">
        <v>-0.000315</v>
      </c>
      <c r="BL708" t="n">
        <v>-4.5e-05</v>
      </c>
      <c r="BM708" t="n">
        <v>-0.000395</v>
      </c>
      <c r="BN708" t="n">
        <v>5.5e-05</v>
      </c>
      <c r="BO708" t="n">
        <v>0.000465</v>
      </c>
      <c r="BP708" t="n">
        <v>0.00042</v>
      </c>
      <c r="BQ708" t="n">
        <v>-0.000485</v>
      </c>
      <c r="BR708" t="n">
        <v>-0.000405</v>
      </c>
      <c r="BS708" t="n">
        <v>-0.000195</v>
      </c>
      <c r="BT708" t="n">
        <v>0.000335</v>
      </c>
      <c r="BU708" t="n">
        <v>5.5e-05</v>
      </c>
      <c r="BV708" t="n">
        <v>0.00034</v>
      </c>
      <c r="BW708" t="n">
        <v>5e-06</v>
      </c>
      <c r="BX708" t="n">
        <v>0.000115</v>
      </c>
      <c r="BY708" t="n">
        <v>0.000405</v>
      </c>
      <c r="BZ708" t="n">
        <v>-0.000455</v>
      </c>
      <c r="CA708" t="n">
        <v>-0.000225</v>
      </c>
      <c r="CB708" t="n">
        <v>-0.00013</v>
      </c>
      <c r="CC708" t="n">
        <v>-9.000000000000001e-05</v>
      </c>
      <c r="CD708" t="n">
        <v>-3e-05</v>
      </c>
      <c r="CE708" t="n">
        <v>-0.000455</v>
      </c>
      <c r="CF708" t="n">
        <v>-0.00038</v>
      </c>
      <c r="CG708" t="n">
        <v>0.0001</v>
      </c>
      <c r="CH708" t="n">
        <v>-0.000435</v>
      </c>
      <c r="CI708" t="n">
        <v>0.00035</v>
      </c>
      <c r="CJ708" t="n">
        <v>0.00021</v>
      </c>
      <c r="CK708" t="n">
        <v>9.500000000000001e-05</v>
      </c>
      <c r="CL708" t="n">
        <v>-0.00025</v>
      </c>
      <c r="CM708" t="n">
        <v>-2.5e-05</v>
      </c>
      <c r="CN708" t="n">
        <v>-0.000475</v>
      </c>
      <c r="CO708" t="n">
        <v>-0.000335</v>
      </c>
      <c r="CP708" t="n">
        <v>6.999999999999999e-05</v>
      </c>
      <c r="CQ708" t="n">
        <v>0.00015</v>
      </c>
      <c r="CR708" t="n">
        <v>-0.000475</v>
      </c>
      <c r="CS708" t="n">
        <v>0.00012</v>
      </c>
      <c r="CT708" t="n">
        <v>-0.000185</v>
      </c>
      <c r="CU708" t="n">
        <v>-0.000355</v>
      </c>
      <c r="CV708" t="n">
        <v>0.00043</v>
      </c>
      <c r="CW708" t="n">
        <v>-0.00021</v>
      </c>
      <c r="CX708" t="n">
        <v>-0.00032</v>
      </c>
      <c r="CY708" t="n">
        <v>0.00045</v>
      </c>
      <c r="CZ708" t="n">
        <v>-6.499999999999999e-05</v>
      </c>
      <c r="DA708" t="n">
        <v>0.000235</v>
      </c>
      <c r="DB708" t="n">
        <v>-0.000435</v>
      </c>
      <c r="DC708" t="n">
        <v>-0.000175</v>
      </c>
      <c r="DD708" t="n">
        <v>-0.00028</v>
      </c>
      <c r="DE708" t="n">
        <v>-0.00042</v>
      </c>
      <c r="DF708" t="n">
        <v>0.000175</v>
      </c>
      <c r="DG708" t="n">
        <v>-0.00035</v>
      </c>
      <c r="DH708" t="n">
        <v>0.000455</v>
      </c>
      <c r="DI708" t="n">
        <v>-0.00033</v>
      </c>
      <c r="DJ708" t="n">
        <v>-0.000335</v>
      </c>
      <c r="DK708" t="n">
        <v>-0.0003</v>
      </c>
      <c r="DL708" t="n">
        <v>0.000145</v>
      </c>
      <c r="DM708" t="n">
        <v>-6.499999999999999e-05</v>
      </c>
      <c r="DN708" t="n">
        <v>-0.0003</v>
      </c>
      <c r="DO708" t="n">
        <v>0.000325</v>
      </c>
      <c r="DP708" t="n">
        <v>0.000335</v>
      </c>
      <c r="DQ708" t="n">
        <v>0.000305</v>
      </c>
      <c r="DR708" t="n">
        <v>0.000784218903301</v>
      </c>
      <c r="DS708" t="n">
        <v>4.08582302729e-05</v>
      </c>
      <c r="DT708" t="n">
        <v>19.1936581213</v>
      </c>
    </row>
    <row r="709" spans="1:124">
      <c r="A709" t="n">
        <v>707</v>
      </c>
      <c r="B709" t="n">
        <v>5e-06</v>
      </c>
      <c r="C709" t="n">
        <v>-0.000255</v>
      </c>
      <c r="D709" t="n">
        <v>0.00038</v>
      </c>
      <c r="E709" t="n">
        <v>-0.000475</v>
      </c>
      <c r="F709" t="n">
        <v>0.000195</v>
      </c>
      <c r="G709" t="n">
        <v>-0.00029</v>
      </c>
      <c r="H709" t="n">
        <v>-0.00027</v>
      </c>
      <c r="I709" t="n">
        <v>-0.000385</v>
      </c>
      <c r="J709" t="n">
        <v>0.000285</v>
      </c>
      <c r="K709" t="n">
        <v>0.00022</v>
      </c>
      <c r="L709" t="n">
        <v>-0.00016</v>
      </c>
      <c r="M709" t="n">
        <v>0.00039</v>
      </c>
      <c r="N709" t="n">
        <v>6e-05</v>
      </c>
      <c r="O709" t="n">
        <v>-0.00049</v>
      </c>
      <c r="P709" t="n">
        <v>0.00012</v>
      </c>
      <c r="Q709" t="n">
        <v>0.000345</v>
      </c>
      <c r="R709" t="n">
        <v>-4.5e-05</v>
      </c>
      <c r="S709" t="n">
        <v>-0.000405</v>
      </c>
      <c r="T709" t="n">
        <v>-0.00033</v>
      </c>
      <c r="U709" t="n">
        <v>0.000475</v>
      </c>
      <c r="V709" t="n">
        <v>-0.00023</v>
      </c>
      <c r="W709" t="n">
        <v>-0.00034</v>
      </c>
      <c r="X709" t="n">
        <v>0.000225</v>
      </c>
      <c r="Y709" t="n">
        <v>-0.000465</v>
      </c>
      <c r="Z709" t="n">
        <v>6e-05</v>
      </c>
      <c r="AA709" t="n">
        <v>0.000335</v>
      </c>
      <c r="AB709" t="n">
        <v>-3e-05</v>
      </c>
      <c r="AC709" t="n">
        <v>0.000135</v>
      </c>
      <c r="AD709" t="n">
        <v>0.000235</v>
      </c>
      <c r="AE709" t="n">
        <v>0.00048</v>
      </c>
      <c r="AF709" t="n">
        <v>0.000225</v>
      </c>
      <c r="AG709" t="n">
        <v>-0.00012</v>
      </c>
      <c r="AH709" t="n">
        <v>-0.00046</v>
      </c>
      <c r="AI709" t="n">
        <v>-8.500000000000001e-05</v>
      </c>
      <c r="AJ709" t="n">
        <v>2e-05</v>
      </c>
      <c r="AK709" t="n">
        <v>-4e-05</v>
      </c>
      <c r="AL709" t="n">
        <v>0.000185</v>
      </c>
      <c r="AM709" t="n">
        <v>-0.000155</v>
      </c>
      <c r="AN709" t="n">
        <v>-0.00037</v>
      </c>
      <c r="AO709" t="n">
        <v>0.000305</v>
      </c>
      <c r="AP709" t="n">
        <v>-0.000235</v>
      </c>
      <c r="AQ709" t="n">
        <v>-0.000385</v>
      </c>
      <c r="AR709" t="n">
        <v>0.00039</v>
      </c>
      <c r="AS709" t="n">
        <v>-0.00017</v>
      </c>
      <c r="AT709" t="n">
        <v>-9.000000000000001e-05</v>
      </c>
      <c r="AU709" t="n">
        <v>-0.000385</v>
      </c>
      <c r="AV709" t="n">
        <v>-0.000275</v>
      </c>
      <c r="AW709" t="n">
        <v>-0.00017</v>
      </c>
      <c r="AX709" t="n">
        <v>-0.00042</v>
      </c>
      <c r="AY709" t="n">
        <v>0.0002</v>
      </c>
      <c r="AZ709" t="n">
        <v>-0.000365</v>
      </c>
      <c r="BA709" t="n">
        <v>0.00035</v>
      </c>
      <c r="BB709" t="n">
        <v>-0.000435</v>
      </c>
      <c r="BC709" t="n">
        <v>-8.000000000000001e-05</v>
      </c>
      <c r="BD709" t="n">
        <v>-0.000365</v>
      </c>
      <c r="BE709" t="n">
        <v>-0.0005</v>
      </c>
      <c r="BF709" t="n">
        <v>0.000365</v>
      </c>
      <c r="BG709" t="n">
        <v>4.5e-05</v>
      </c>
      <c r="BH709" t="n">
        <v>-0.000365</v>
      </c>
      <c r="BI709" t="n">
        <v>-3e-05</v>
      </c>
      <c r="BJ709" t="n">
        <v>0.00038</v>
      </c>
      <c r="BK709" t="n">
        <v>0.000105</v>
      </c>
      <c r="BL709" t="n">
        <v>-0.000275</v>
      </c>
      <c r="BM709" t="n">
        <v>-0.000315</v>
      </c>
      <c r="BN709" t="n">
        <v>-0.00011</v>
      </c>
      <c r="BO709" t="n">
        <v>0.0004</v>
      </c>
      <c r="BP709" t="n">
        <v>0.00022</v>
      </c>
      <c r="BQ709" t="n">
        <v>0.000245</v>
      </c>
      <c r="BR709" t="n">
        <v>-9.500000000000001e-05</v>
      </c>
      <c r="BS709" t="n">
        <v>-0.00024</v>
      </c>
      <c r="BT709" t="n">
        <v>0.000485</v>
      </c>
      <c r="BU709" t="n">
        <v>-0.00035</v>
      </c>
      <c r="BV709" t="n">
        <v>6.499999999999999e-05</v>
      </c>
      <c r="BW709" t="n">
        <v>-0.000415</v>
      </c>
      <c r="BX709" t="n">
        <v>-0.000415</v>
      </c>
      <c r="BY709" t="n">
        <v>0.000275</v>
      </c>
      <c r="BZ709" t="n">
        <v>9.000000000000001e-05</v>
      </c>
      <c r="CA709" t="n">
        <v>-9.000000000000001e-05</v>
      </c>
      <c r="CB709" t="n">
        <v>-0.00038</v>
      </c>
      <c r="CC709" t="n">
        <v>0.00028</v>
      </c>
      <c r="CD709" t="n">
        <v>-0.0002</v>
      </c>
      <c r="CE709" t="n">
        <v>0.000415</v>
      </c>
      <c r="CF709" t="n">
        <v>-0.000245</v>
      </c>
      <c r="CG709" t="n">
        <v>-0.00026</v>
      </c>
      <c r="CH709" t="n">
        <v>0.000295</v>
      </c>
      <c r="CI709" t="n">
        <v>0.00029</v>
      </c>
      <c r="CJ709" t="n">
        <v>0.000205</v>
      </c>
      <c r="CK709" t="n">
        <v>0.000205</v>
      </c>
      <c r="CL709" t="n">
        <v>7.499999999999999e-05</v>
      </c>
      <c r="CM709" t="n">
        <v>0.00022</v>
      </c>
      <c r="CN709" t="n">
        <v>0.000265</v>
      </c>
      <c r="CO709" t="n">
        <v>0.000495</v>
      </c>
      <c r="CP709" t="n">
        <v>-0.000495</v>
      </c>
      <c r="CQ709" t="n">
        <v>-6.499999999999999e-05</v>
      </c>
      <c r="CR709" t="n">
        <v>0.000175</v>
      </c>
      <c r="CS709" t="n">
        <v>0.0001</v>
      </c>
      <c r="CT709" t="n">
        <v>-0.0001</v>
      </c>
      <c r="CU709" t="n">
        <v>-0.00014</v>
      </c>
      <c r="CV709" t="n">
        <v>0</v>
      </c>
      <c r="CW709" t="n">
        <v>-0.00039</v>
      </c>
      <c r="CX709" t="n">
        <v>-7.499999999999999e-05</v>
      </c>
      <c r="CY709" t="n">
        <v>0.000455</v>
      </c>
      <c r="CZ709" t="n">
        <v>7.499999999999999e-05</v>
      </c>
      <c r="DA709" t="n">
        <v>-0.00049</v>
      </c>
      <c r="DB709" t="n">
        <v>0.00015</v>
      </c>
      <c r="DC709" t="n">
        <v>0.00025</v>
      </c>
      <c r="DD709" t="n">
        <v>-0.00047</v>
      </c>
      <c r="DE709" t="n">
        <v>-0.000325</v>
      </c>
      <c r="DF709" t="n">
        <v>0</v>
      </c>
      <c r="DG709" t="n">
        <v>0.000365</v>
      </c>
      <c r="DH709" t="n">
        <v>-0.000325</v>
      </c>
      <c r="DI709" t="n">
        <v>0.000355</v>
      </c>
      <c r="DJ709" t="n">
        <v>-2e-05</v>
      </c>
      <c r="DK709" t="n">
        <v>8.000000000000001e-05</v>
      </c>
      <c r="DL709" t="n">
        <v>-0.00044</v>
      </c>
      <c r="DM709" t="n">
        <v>0.00012</v>
      </c>
      <c r="DN709" t="n">
        <v>-0.00046</v>
      </c>
      <c r="DO709" t="n">
        <v>-0.00021</v>
      </c>
      <c r="DP709" t="n">
        <v>0.00031</v>
      </c>
      <c r="DQ709" t="n">
        <v>5e-06</v>
      </c>
      <c r="DR709" t="n">
        <v>-5.01103086055e-05</v>
      </c>
      <c r="DS709" t="n">
        <v>4.7919827206e-05</v>
      </c>
      <c r="DT709" t="n">
        <v>-1.04571137934</v>
      </c>
    </row>
    <row r="710" spans="1:124">
      <c r="A710" t="n">
        <v>708</v>
      </c>
      <c r="B710" t="n">
        <v>-0.00014</v>
      </c>
      <c r="C710" t="n">
        <v>-0.00011</v>
      </c>
      <c r="D710" t="n">
        <v>-0.00043</v>
      </c>
      <c r="E710" t="n">
        <v>-0.0001</v>
      </c>
      <c r="F710" t="n">
        <v>0.00047</v>
      </c>
      <c r="G710" t="n">
        <v>0.00042</v>
      </c>
      <c r="H710" t="n">
        <v>0.000105</v>
      </c>
      <c r="I710" t="n">
        <v>-0.00023</v>
      </c>
      <c r="J710" t="n">
        <v>0.00038</v>
      </c>
      <c r="K710" t="n">
        <v>0.000495</v>
      </c>
      <c r="L710" t="n">
        <v>0.00014</v>
      </c>
      <c r="M710" t="n">
        <v>0.000165</v>
      </c>
      <c r="N710" t="n">
        <v>0.00013</v>
      </c>
      <c r="O710" t="n">
        <v>-0.00012</v>
      </c>
      <c r="P710" t="n">
        <v>-0.00043</v>
      </c>
      <c r="Q710" t="n">
        <v>0.000445</v>
      </c>
      <c r="R710" t="n">
        <v>-0.0001</v>
      </c>
      <c r="S710" t="n">
        <v>-0.00045</v>
      </c>
      <c r="T710" t="n">
        <v>0.00042</v>
      </c>
      <c r="U710" t="n">
        <v>-0.00045</v>
      </c>
      <c r="V710" t="n">
        <v>-0.00042</v>
      </c>
      <c r="W710" t="n">
        <v>0.000455</v>
      </c>
      <c r="X710" t="n">
        <v>0.000175</v>
      </c>
      <c r="Y710" t="n">
        <v>-1.5e-05</v>
      </c>
      <c r="Z710" t="n">
        <v>-0.00018</v>
      </c>
      <c r="AA710" t="n">
        <v>-0.00047</v>
      </c>
      <c r="AB710" t="n">
        <v>1e-05</v>
      </c>
      <c r="AC710" t="n">
        <v>-0.00017</v>
      </c>
      <c r="AD710" t="n">
        <v>-0.00042</v>
      </c>
      <c r="AE710" t="n">
        <v>3.5e-05</v>
      </c>
      <c r="AF710" t="n">
        <v>0.00031</v>
      </c>
      <c r="AG710" t="n">
        <v>-8.500000000000001e-05</v>
      </c>
      <c r="AH710" t="n">
        <v>-0.000465</v>
      </c>
      <c r="AI710" t="n">
        <v>0.000355</v>
      </c>
      <c r="AJ710" t="n">
        <v>0.000315</v>
      </c>
      <c r="AK710" t="n">
        <v>3e-05</v>
      </c>
      <c r="AL710" t="n">
        <v>-8.000000000000001e-05</v>
      </c>
      <c r="AM710" t="n">
        <v>-0.00016</v>
      </c>
      <c r="AN710" t="n">
        <v>0.00034</v>
      </c>
      <c r="AO710" t="n">
        <v>-4e-05</v>
      </c>
      <c r="AP710" t="n">
        <v>0.000365</v>
      </c>
      <c r="AQ710" t="n">
        <v>-0.0002</v>
      </c>
      <c r="AR710" t="n">
        <v>-5e-05</v>
      </c>
      <c r="AS710" t="n">
        <v>-0.00022</v>
      </c>
      <c r="AT710" t="n">
        <v>0.00038</v>
      </c>
      <c r="AU710" t="n">
        <v>-0.000105</v>
      </c>
      <c r="AV710" t="n">
        <v>0.000435</v>
      </c>
      <c r="AW710" t="n">
        <v>-0.000285</v>
      </c>
      <c r="AX710" t="n">
        <v>-0.000135</v>
      </c>
      <c r="AY710" t="n">
        <v>2.5e-05</v>
      </c>
      <c r="AZ710" t="n">
        <v>-0.00042</v>
      </c>
      <c r="BA710" t="n">
        <v>0.000325</v>
      </c>
      <c r="BB710" t="n">
        <v>-0.0003</v>
      </c>
      <c r="BC710" t="n">
        <v>0.000145</v>
      </c>
      <c r="BD710" t="n">
        <v>-0.00039</v>
      </c>
      <c r="BE710" t="n">
        <v>-0.000345</v>
      </c>
      <c r="BF710" t="n">
        <v>-0.00049</v>
      </c>
      <c r="BG710" t="n">
        <v>-5e-06</v>
      </c>
      <c r="BH710" t="n">
        <v>0.0003</v>
      </c>
      <c r="BI710" t="n">
        <v>-0.00024</v>
      </c>
      <c r="BJ710" t="n">
        <v>-0.000445</v>
      </c>
      <c r="BK710" t="n">
        <v>0.00016</v>
      </c>
      <c r="BL710" t="n">
        <v>0.000455</v>
      </c>
      <c r="BM710" t="n">
        <v>0.000485</v>
      </c>
      <c r="BN710" t="n">
        <v>-0.000355</v>
      </c>
      <c r="BO710" t="n">
        <v>0.00036</v>
      </c>
      <c r="BP710" t="n">
        <v>0.0004</v>
      </c>
      <c r="BQ710" t="n">
        <v>2.5e-05</v>
      </c>
      <c r="BR710" t="n">
        <v>-0.00045</v>
      </c>
      <c r="BS710" t="n">
        <v>0.0002</v>
      </c>
      <c r="BT710" t="n">
        <v>0.00017</v>
      </c>
      <c r="BU710" t="n">
        <v>0.00015</v>
      </c>
      <c r="BV710" t="n">
        <v>-0.000215</v>
      </c>
      <c r="BW710" t="n">
        <v>-0.000485</v>
      </c>
      <c r="BX710" t="n">
        <v>6e-05</v>
      </c>
      <c r="BY710" t="n">
        <v>-0.000425</v>
      </c>
      <c r="BZ710" t="n">
        <v>-0.000275</v>
      </c>
      <c r="CA710" t="n">
        <v>0.00041</v>
      </c>
      <c r="CB710" t="n">
        <v>0.000445</v>
      </c>
      <c r="CC710" t="n">
        <v>-0.000225</v>
      </c>
      <c r="CD710" t="n">
        <v>0.00033</v>
      </c>
      <c r="CE710" t="n">
        <v>0.00034</v>
      </c>
      <c r="CF710" t="n">
        <v>0.000195</v>
      </c>
      <c r="CG710" t="n">
        <v>0.000315</v>
      </c>
      <c r="CH710" t="n">
        <v>-0.00038</v>
      </c>
      <c r="CI710" t="n">
        <v>0.000285</v>
      </c>
      <c r="CJ710" t="n">
        <v>0.000325</v>
      </c>
      <c r="CK710" t="n">
        <v>6.999999999999999e-05</v>
      </c>
      <c r="CL710" t="n">
        <v>-0.00018</v>
      </c>
      <c r="CM710" t="n">
        <v>-0.000155</v>
      </c>
      <c r="CN710" t="n">
        <v>-0.00031</v>
      </c>
      <c r="CO710" t="n">
        <v>-0.000195</v>
      </c>
      <c r="CP710" t="n">
        <v>0.000355</v>
      </c>
      <c r="CQ710" t="n">
        <v>-0.000465</v>
      </c>
      <c r="CR710" t="n">
        <v>2e-05</v>
      </c>
      <c r="CS710" t="n">
        <v>-0.000495</v>
      </c>
      <c r="CT710" t="n">
        <v>-0.000455</v>
      </c>
      <c r="CU710" t="n">
        <v>0.0003</v>
      </c>
      <c r="CV710" t="n">
        <v>0.000145</v>
      </c>
      <c r="CW710" t="n">
        <v>-0.000245</v>
      </c>
      <c r="CX710" t="n">
        <v>0.000235</v>
      </c>
      <c r="CY710" t="n">
        <v>-1e-05</v>
      </c>
      <c r="CZ710" t="n">
        <v>0.000145</v>
      </c>
      <c r="DA710" t="n">
        <v>-0.000465</v>
      </c>
      <c r="DB710" t="n">
        <v>0.0003</v>
      </c>
      <c r="DC710" t="n">
        <v>-0.00024</v>
      </c>
      <c r="DD710" t="n">
        <v>-2.5e-05</v>
      </c>
      <c r="DE710" t="n">
        <v>0.000415</v>
      </c>
      <c r="DF710" t="n">
        <v>-0.00042</v>
      </c>
      <c r="DG710" t="n">
        <v>2e-05</v>
      </c>
      <c r="DH710" t="n">
        <v>-0.000285</v>
      </c>
      <c r="DI710" t="n">
        <v>0.00035</v>
      </c>
      <c r="DJ710" t="n">
        <v>5e-05</v>
      </c>
      <c r="DK710" t="n">
        <v>0.00021</v>
      </c>
      <c r="DL710" t="n">
        <v>-0.00024</v>
      </c>
      <c r="DM710" t="n">
        <v>0.00034</v>
      </c>
      <c r="DN710" t="n">
        <v>0.000335</v>
      </c>
      <c r="DO710" t="n">
        <v>-9.000000000000001e-05</v>
      </c>
      <c r="DP710" t="n">
        <v>-0.00043</v>
      </c>
      <c r="DQ710" t="n">
        <v>-9.000000000000001e-05</v>
      </c>
      <c r="DR710" t="n">
        <v>2.92165886155e-05</v>
      </c>
      <c r="DS710" t="n">
        <v>4.64357364964e-05</v>
      </c>
      <c r="DT710" t="n">
        <v>0.629183271762</v>
      </c>
    </row>
    <row r="711" spans="1:124">
      <c r="A711" t="n">
        <v>709</v>
      </c>
      <c r="B711" t="n">
        <v>-7.499999999999999e-05</v>
      </c>
      <c r="C711" t="n">
        <v>-6.999999999999999e-05</v>
      </c>
      <c r="D711" t="n">
        <v>-5e-05</v>
      </c>
      <c r="E711" t="n">
        <v>-6.999999999999999e-05</v>
      </c>
      <c r="F711" t="n">
        <v>0.00024</v>
      </c>
      <c r="G711" t="n">
        <v>0.000335</v>
      </c>
      <c r="H711" t="n">
        <v>-0.00047</v>
      </c>
      <c r="I711" t="n">
        <v>0.000215</v>
      </c>
      <c r="J711" t="n">
        <v>0.000465</v>
      </c>
      <c r="K711" t="n">
        <v>0.000375</v>
      </c>
      <c r="L711" t="n">
        <v>-0.00022</v>
      </c>
      <c r="M711" t="n">
        <v>0.00016</v>
      </c>
      <c r="N711" t="n">
        <v>-0.000205</v>
      </c>
      <c r="O711" t="n">
        <v>0.000445</v>
      </c>
      <c r="P711" t="n">
        <v>5e-06</v>
      </c>
      <c r="Q711" t="n">
        <v>-0.000245</v>
      </c>
      <c r="R711" t="n">
        <v>-0.000495</v>
      </c>
      <c r="S711" t="n">
        <v>-5e-06</v>
      </c>
      <c r="T711" t="n">
        <v>-0.00038</v>
      </c>
      <c r="U711" t="n">
        <v>0.000445</v>
      </c>
      <c r="V711" t="n">
        <v>3.5e-05</v>
      </c>
      <c r="W711" t="n">
        <v>0.000465</v>
      </c>
      <c r="X711" t="n">
        <v>-0.000365</v>
      </c>
      <c r="Y711" t="n">
        <v>0.00048</v>
      </c>
      <c r="Z711" t="n">
        <v>-0.000195</v>
      </c>
      <c r="AA711" t="n">
        <v>9.500000000000001e-05</v>
      </c>
      <c r="AB711" t="n">
        <v>-0.000425</v>
      </c>
      <c r="AC711" t="n">
        <v>-0.000185</v>
      </c>
      <c r="AD711" t="n">
        <v>5e-06</v>
      </c>
      <c r="AE711" t="n">
        <v>6.999999999999999e-05</v>
      </c>
      <c r="AF711" t="n">
        <v>-0.000475</v>
      </c>
      <c r="AG711" t="n">
        <v>-0.00012</v>
      </c>
      <c r="AH711" t="n">
        <v>-0.000405</v>
      </c>
      <c r="AI711" t="n">
        <v>-1.5e-05</v>
      </c>
      <c r="AJ711" t="n">
        <v>0.000375</v>
      </c>
      <c r="AK711" t="n">
        <v>-0.00013</v>
      </c>
      <c r="AL711" t="n">
        <v>-0.00033</v>
      </c>
      <c r="AM711" t="n">
        <v>0.000185</v>
      </c>
      <c r="AN711" t="n">
        <v>0.000125</v>
      </c>
      <c r="AO711" t="n">
        <v>0.000345</v>
      </c>
      <c r="AP711" t="n">
        <v>0.00037</v>
      </c>
      <c r="AQ711" t="n">
        <v>0.000435</v>
      </c>
      <c r="AR711" t="n">
        <v>4.5e-05</v>
      </c>
      <c r="AS711" t="n">
        <v>0.000145</v>
      </c>
      <c r="AT711" t="n">
        <v>-0.0002</v>
      </c>
      <c r="AU711" t="n">
        <v>-0.000195</v>
      </c>
      <c r="AV711" t="n">
        <v>0.000175</v>
      </c>
      <c r="AW711" t="n">
        <v>9.500000000000001e-05</v>
      </c>
      <c r="AX711" t="n">
        <v>0.00038</v>
      </c>
      <c r="AY711" t="n">
        <v>-0.000495</v>
      </c>
      <c r="AZ711" t="n">
        <v>0.00036</v>
      </c>
      <c r="BA711" t="n">
        <v>0.00046</v>
      </c>
      <c r="BB711" t="n">
        <v>-0.00022</v>
      </c>
      <c r="BC711" t="n">
        <v>1.5e-05</v>
      </c>
      <c r="BD711" t="n">
        <v>-7.499999999999999e-05</v>
      </c>
      <c r="BE711" t="n">
        <v>3e-05</v>
      </c>
      <c r="BF711" t="n">
        <v>-0.00012</v>
      </c>
      <c r="BG711" t="n">
        <v>-6.999999999999999e-05</v>
      </c>
      <c r="BH711" t="n">
        <v>0.000135</v>
      </c>
      <c r="BI711" t="n">
        <v>0.00026</v>
      </c>
      <c r="BJ711" t="n">
        <v>1e-05</v>
      </c>
      <c r="BK711" t="n">
        <v>-0.00034</v>
      </c>
      <c r="BL711" t="n">
        <v>0.000365</v>
      </c>
      <c r="BM711" t="n">
        <v>0.000375</v>
      </c>
      <c r="BN711" t="n">
        <v>-2e-05</v>
      </c>
      <c r="BO711" t="n">
        <v>0.00044</v>
      </c>
      <c r="BP711" t="n">
        <v>0.00015</v>
      </c>
      <c r="BQ711" t="n">
        <v>0.000465</v>
      </c>
      <c r="BR711" t="n">
        <v>0.000235</v>
      </c>
      <c r="BS711" t="n">
        <v>0.00012</v>
      </c>
      <c r="BT711" t="n">
        <v>0.00028</v>
      </c>
      <c r="BU711" t="n">
        <v>-0.0003</v>
      </c>
      <c r="BV711" t="n">
        <v>1.5e-05</v>
      </c>
      <c r="BW711" t="n">
        <v>9.500000000000001e-05</v>
      </c>
      <c r="BX711" t="n">
        <v>-0.0004</v>
      </c>
      <c r="BY711" t="n">
        <v>0.000325</v>
      </c>
      <c r="BZ711" t="n">
        <v>0.000305</v>
      </c>
      <c r="CA711" t="n">
        <v>-0.00012</v>
      </c>
      <c r="CB711" t="n">
        <v>0.000425</v>
      </c>
      <c r="CC711" t="n">
        <v>-0.000415</v>
      </c>
      <c r="CD711" t="n">
        <v>0.00019</v>
      </c>
      <c r="CE711" t="n">
        <v>0.000255</v>
      </c>
      <c r="CF711" t="n">
        <v>-0.000235</v>
      </c>
      <c r="CG711" t="n">
        <v>0.000375</v>
      </c>
      <c r="CH711" t="n">
        <v>0.00034</v>
      </c>
      <c r="CI711" t="n">
        <v>0.00043</v>
      </c>
      <c r="CJ711" t="n">
        <v>6e-05</v>
      </c>
      <c r="CK711" t="n">
        <v>0.00034</v>
      </c>
      <c r="CL711" t="n">
        <v>4e-05</v>
      </c>
      <c r="CM711" t="n">
        <v>0.0004</v>
      </c>
      <c r="CN711" t="n">
        <v>-3.5e-05</v>
      </c>
      <c r="CO711" t="n">
        <v>0.000335</v>
      </c>
      <c r="CP711" t="n">
        <v>0.00024</v>
      </c>
      <c r="CQ711" t="n">
        <v>0.00046</v>
      </c>
      <c r="CR711" t="n">
        <v>-0.00027</v>
      </c>
      <c r="CS711" t="n">
        <v>-0.000295</v>
      </c>
      <c r="CT711" t="n">
        <v>-0.0001</v>
      </c>
      <c r="CU711" t="n">
        <v>-0.000145</v>
      </c>
      <c r="CV711" t="n">
        <v>0.00025</v>
      </c>
      <c r="CW711" t="n">
        <v>0.000155</v>
      </c>
      <c r="CX711" t="n">
        <v>0.00015</v>
      </c>
      <c r="CY711" t="n">
        <v>-0.000465</v>
      </c>
      <c r="CZ711" t="n">
        <v>-0.00046</v>
      </c>
      <c r="DA711" t="n">
        <v>-0.000315</v>
      </c>
      <c r="DB711" t="n">
        <v>-0.00032</v>
      </c>
      <c r="DC711" t="n">
        <v>0.000125</v>
      </c>
      <c r="DD711" t="n">
        <v>-0.000495</v>
      </c>
      <c r="DE711" t="n">
        <v>0.000335</v>
      </c>
      <c r="DF711" t="n">
        <v>0.000115</v>
      </c>
      <c r="DG711" t="n">
        <v>-0.000495</v>
      </c>
      <c r="DH711" t="n">
        <v>-0.00021</v>
      </c>
      <c r="DI711" t="n">
        <v>-0.0001</v>
      </c>
      <c r="DJ711" t="n">
        <v>-0.00015</v>
      </c>
      <c r="DK711" t="n">
        <v>0.00048</v>
      </c>
      <c r="DL711" t="n">
        <v>-0.000285</v>
      </c>
      <c r="DM711" t="n">
        <v>-0.000165</v>
      </c>
      <c r="DN711" t="n">
        <v>0.00047</v>
      </c>
      <c r="DO711" t="n">
        <v>0.000135</v>
      </c>
      <c r="DP711" t="n">
        <v>-0.000475</v>
      </c>
      <c r="DQ711" t="n">
        <v>-0.000175</v>
      </c>
      <c r="DR711" t="n">
        <v>0.000351498765554</v>
      </c>
      <c r="DS711" t="n">
        <v>4.40895280643e-05</v>
      </c>
      <c r="DT711" t="n">
        <v>7.97238666382</v>
      </c>
    </row>
    <row r="712" spans="1:124">
      <c r="A712" t="n">
        <v>710</v>
      </c>
      <c r="B712" t="n">
        <v>-5.5e-05</v>
      </c>
      <c r="C712" t="n">
        <v>0.00018</v>
      </c>
      <c r="D712" t="n">
        <v>-0.00019</v>
      </c>
      <c r="E712" t="n">
        <v>-0.000375</v>
      </c>
      <c r="F712" t="n">
        <v>-0.000475</v>
      </c>
      <c r="G712" t="n">
        <v>-0.00048</v>
      </c>
      <c r="H712" t="n">
        <v>-0.00033</v>
      </c>
      <c r="I712" t="n">
        <v>0.00013</v>
      </c>
      <c r="J712" t="n">
        <v>-0.00039</v>
      </c>
      <c r="K712" t="n">
        <v>8.500000000000001e-05</v>
      </c>
      <c r="L712" t="n">
        <v>0.00031</v>
      </c>
      <c r="M712" t="n">
        <v>0.00014</v>
      </c>
      <c r="N712" t="n">
        <v>0.00037</v>
      </c>
      <c r="O712" t="n">
        <v>-5e-06</v>
      </c>
      <c r="P712" t="n">
        <v>-9.000000000000001e-05</v>
      </c>
      <c r="Q712" t="n">
        <v>-0.00038</v>
      </c>
      <c r="R712" t="n">
        <v>-0.000205</v>
      </c>
      <c r="S712" t="n">
        <v>-2e-05</v>
      </c>
      <c r="T712" t="n">
        <v>0.000465</v>
      </c>
      <c r="U712" t="n">
        <v>-4.5e-05</v>
      </c>
      <c r="V712" t="n">
        <v>-1.5e-05</v>
      </c>
      <c r="W712" t="n">
        <v>-0.00036</v>
      </c>
      <c r="X712" t="n">
        <v>-0.00039</v>
      </c>
      <c r="Y712" t="n">
        <v>0.00041</v>
      </c>
      <c r="Z712" t="n">
        <v>-0.00021</v>
      </c>
      <c r="AA712" t="n">
        <v>-0.00046</v>
      </c>
      <c r="AB712" t="n">
        <v>-0.00037</v>
      </c>
      <c r="AC712" t="n">
        <v>0.000305</v>
      </c>
      <c r="AD712" t="n">
        <v>0.000185</v>
      </c>
      <c r="AE712" t="n">
        <v>-0.000435</v>
      </c>
      <c r="AF712" t="n">
        <v>0.00029</v>
      </c>
      <c r="AG712" t="n">
        <v>0.00034</v>
      </c>
      <c r="AH712" t="n">
        <v>0.000335</v>
      </c>
      <c r="AI712" t="n">
        <v>-9.000000000000001e-05</v>
      </c>
      <c r="AJ712" t="n">
        <v>-0.000115</v>
      </c>
      <c r="AK712" t="n">
        <v>-0.00033</v>
      </c>
      <c r="AL712" t="n">
        <v>-0.000405</v>
      </c>
      <c r="AM712" t="n">
        <v>0.00023</v>
      </c>
      <c r="AN712" t="n">
        <v>0.000355</v>
      </c>
      <c r="AO712" t="n">
        <v>0.000215</v>
      </c>
      <c r="AP712" t="n">
        <v>-0.000255</v>
      </c>
      <c r="AQ712" t="n">
        <v>0.00044</v>
      </c>
      <c r="AR712" t="n">
        <v>0.00027</v>
      </c>
      <c r="AS712" t="n">
        <v>-0.00024</v>
      </c>
      <c r="AT712" t="n">
        <v>-0.000145</v>
      </c>
      <c r="AU712" t="n">
        <v>0.000155</v>
      </c>
      <c r="AV712" t="n">
        <v>6e-05</v>
      </c>
      <c r="AW712" t="n">
        <v>-0.00017</v>
      </c>
      <c r="AX712" t="n">
        <v>0.000125</v>
      </c>
      <c r="AY712" t="n">
        <v>0.000465</v>
      </c>
      <c r="AZ712" t="n">
        <v>0.000415</v>
      </c>
      <c r="BA712" t="n">
        <v>0.000265</v>
      </c>
      <c r="BB712" t="n">
        <v>6.499999999999999e-05</v>
      </c>
      <c r="BC712" t="n">
        <v>-0.000245</v>
      </c>
      <c r="BD712" t="n">
        <v>4e-05</v>
      </c>
      <c r="BE712" t="n">
        <v>-0.00014</v>
      </c>
      <c r="BF712" t="n">
        <v>-0.000205</v>
      </c>
      <c r="BG712" t="n">
        <v>0.00049</v>
      </c>
      <c r="BH712" t="n">
        <v>-0.000475</v>
      </c>
      <c r="BI712" t="n">
        <v>-0.000355</v>
      </c>
      <c r="BJ712" t="n">
        <v>-0.00025</v>
      </c>
      <c r="BK712" t="n">
        <v>-0.00028</v>
      </c>
      <c r="BL712" t="n">
        <v>0.00013</v>
      </c>
      <c r="BM712" t="n">
        <v>0.00025</v>
      </c>
      <c r="BN712" t="n">
        <v>0.0002</v>
      </c>
      <c r="BO712" t="n">
        <v>-0.000225</v>
      </c>
      <c r="BP712" t="n">
        <v>-0.000325</v>
      </c>
      <c r="BQ712" t="n">
        <v>0.00012</v>
      </c>
      <c r="BR712" t="n">
        <v>0.000175</v>
      </c>
      <c r="BS712" t="n">
        <v>-0.00034</v>
      </c>
      <c r="BT712" t="n">
        <v>-1.5e-05</v>
      </c>
      <c r="BU712" t="n">
        <v>0.000185</v>
      </c>
      <c r="BV712" t="n">
        <v>-0.000165</v>
      </c>
      <c r="BW712" t="n">
        <v>-0.00048</v>
      </c>
      <c r="BX712" t="n">
        <v>-0.000365</v>
      </c>
      <c r="BY712" t="n">
        <v>-0.000295</v>
      </c>
      <c r="BZ712" t="n">
        <v>-2e-05</v>
      </c>
      <c r="CA712" t="n">
        <v>-0.00032</v>
      </c>
      <c r="CB712" t="n">
        <v>-0.00022</v>
      </c>
      <c r="CC712" t="n">
        <v>0.00018</v>
      </c>
      <c r="CD712" t="n">
        <v>5.5e-05</v>
      </c>
      <c r="CE712" t="n">
        <v>5.5e-05</v>
      </c>
      <c r="CF712" t="n">
        <v>0.00046</v>
      </c>
      <c r="CG712" t="n">
        <v>0.000285</v>
      </c>
      <c r="CH712" t="n">
        <v>0.00027</v>
      </c>
      <c r="CI712" t="n">
        <v>0.00047</v>
      </c>
      <c r="CJ712" t="n">
        <v>-0.000355</v>
      </c>
      <c r="CK712" t="n">
        <v>0.000485</v>
      </c>
      <c r="CL712" t="n">
        <v>-0.00015</v>
      </c>
      <c r="CM712" t="n">
        <v>-0.000445</v>
      </c>
      <c r="CN712" t="n">
        <v>-0.000415</v>
      </c>
      <c r="CO712" t="n">
        <v>-0.000435</v>
      </c>
      <c r="CP712" t="n">
        <v>0.000175</v>
      </c>
      <c r="CQ712" t="n">
        <v>0.000185</v>
      </c>
      <c r="CR712" t="n">
        <v>0.00017</v>
      </c>
      <c r="CS712" t="n">
        <v>-0.0003</v>
      </c>
      <c r="CT712" t="n">
        <v>0.000295</v>
      </c>
      <c r="CU712" t="n">
        <v>0.00017</v>
      </c>
      <c r="CV712" t="n">
        <v>0.000115</v>
      </c>
      <c r="CW712" t="n">
        <v>0.000255</v>
      </c>
      <c r="CX712" t="n">
        <v>0.000425</v>
      </c>
      <c r="CY712" t="n">
        <v>-0.000115</v>
      </c>
      <c r="CZ712" t="n">
        <v>-0.00015</v>
      </c>
      <c r="DA712" t="n">
        <v>0.000115</v>
      </c>
      <c r="DB712" t="n">
        <v>-0.000325</v>
      </c>
      <c r="DC712" t="n">
        <v>-0.000315</v>
      </c>
      <c r="DD712" t="n">
        <v>0</v>
      </c>
      <c r="DE712" t="n">
        <v>4e-05</v>
      </c>
      <c r="DF712" t="n">
        <v>0.00012</v>
      </c>
      <c r="DG712" t="n">
        <v>5e-05</v>
      </c>
      <c r="DH712" t="n">
        <v>0.00045</v>
      </c>
      <c r="DI712" t="n">
        <v>0.00043</v>
      </c>
      <c r="DJ712" t="n">
        <v>0.00038</v>
      </c>
      <c r="DK712" t="n">
        <v>-0.00035</v>
      </c>
      <c r="DL712" t="n">
        <v>-0.00031</v>
      </c>
      <c r="DM712" t="n">
        <v>0.00015</v>
      </c>
      <c r="DN712" t="n">
        <v>-4e-05</v>
      </c>
      <c r="DO712" t="n">
        <v>-0.00049</v>
      </c>
      <c r="DP712" t="n">
        <v>-0.000335</v>
      </c>
      <c r="DQ712" t="n">
        <v>3.5e-05</v>
      </c>
      <c r="DR712" t="n">
        <v>-0.000370630585561</v>
      </c>
      <c r="DS712" t="n">
        <v>4.95463806663e-05</v>
      </c>
      <c r="DT712" t="n">
        <v>-7.48047749557</v>
      </c>
    </row>
    <row r="713" spans="1:124">
      <c r="A713" t="n">
        <v>711</v>
      </c>
      <c r="B713" t="n">
        <v>-0.00037</v>
      </c>
      <c r="C713" t="n">
        <v>1.5e-05</v>
      </c>
      <c r="D713" t="n">
        <v>-0.000465</v>
      </c>
      <c r="E713" t="n">
        <v>0.00023</v>
      </c>
      <c r="F713" t="n">
        <v>-2.5e-05</v>
      </c>
      <c r="G713" t="n">
        <v>1e-05</v>
      </c>
      <c r="H713" t="n">
        <v>5e-06</v>
      </c>
      <c r="I713" t="n">
        <v>0.000335</v>
      </c>
      <c r="J713" t="n">
        <v>-5e-06</v>
      </c>
      <c r="K713" t="n">
        <v>-0.000345</v>
      </c>
      <c r="L713" t="n">
        <v>8.500000000000001e-05</v>
      </c>
      <c r="M713" t="n">
        <v>-0.00028</v>
      </c>
      <c r="N713" t="n">
        <v>0.00032</v>
      </c>
      <c r="O713" t="n">
        <v>0.0001</v>
      </c>
      <c r="P713" t="n">
        <v>-0.00011</v>
      </c>
      <c r="Q713" t="n">
        <v>0.000485</v>
      </c>
      <c r="R713" t="n">
        <v>-0.00018</v>
      </c>
      <c r="S713" t="n">
        <v>-0.000495</v>
      </c>
      <c r="T713" t="n">
        <v>-0.0001</v>
      </c>
      <c r="U713" t="n">
        <v>0.00033</v>
      </c>
      <c r="V713" t="n">
        <v>-0.00044</v>
      </c>
      <c r="W713" t="n">
        <v>-0.000445</v>
      </c>
      <c r="X713" t="n">
        <v>0.000495</v>
      </c>
      <c r="Y713" t="n">
        <v>-0.00038</v>
      </c>
      <c r="Z713" t="n">
        <v>0.00012</v>
      </c>
      <c r="AA713" t="n">
        <v>0.000395</v>
      </c>
      <c r="AB713" t="n">
        <v>-0.000185</v>
      </c>
      <c r="AC713" t="n">
        <v>-0.0001</v>
      </c>
      <c r="AD713" t="n">
        <v>-0.000255</v>
      </c>
      <c r="AE713" t="n">
        <v>1e-05</v>
      </c>
      <c r="AF713" t="n">
        <v>0.00012</v>
      </c>
      <c r="AG713" t="n">
        <v>0.000355</v>
      </c>
      <c r="AH713" t="n">
        <v>0.000395</v>
      </c>
      <c r="AI713" t="n">
        <v>-0.00044</v>
      </c>
      <c r="AJ713" t="n">
        <v>-0.00023</v>
      </c>
      <c r="AK713" t="n">
        <v>0.00031</v>
      </c>
      <c r="AL713" t="n">
        <v>-0.000475</v>
      </c>
      <c r="AM713" t="n">
        <v>0.000375</v>
      </c>
      <c r="AN713" t="n">
        <v>-0.0002</v>
      </c>
      <c r="AO713" t="n">
        <v>5.5e-05</v>
      </c>
      <c r="AP713" t="n">
        <v>0.00037</v>
      </c>
      <c r="AQ713" t="n">
        <v>-0.00033</v>
      </c>
      <c r="AR713" t="n">
        <v>0.000385</v>
      </c>
      <c r="AS713" t="n">
        <v>0.000405</v>
      </c>
      <c r="AT713" t="n">
        <v>-0.00033</v>
      </c>
      <c r="AU713" t="n">
        <v>-1e-05</v>
      </c>
      <c r="AV713" t="n">
        <v>0.000335</v>
      </c>
      <c r="AW713" t="n">
        <v>-0.00034</v>
      </c>
      <c r="AX713" t="n">
        <v>-0.000125</v>
      </c>
      <c r="AY713" t="n">
        <v>0.000375</v>
      </c>
      <c r="AZ713" t="n">
        <v>-7.499999999999999e-05</v>
      </c>
      <c r="BA713" t="n">
        <v>0.000405</v>
      </c>
      <c r="BB713" t="n">
        <v>-1.5e-05</v>
      </c>
      <c r="BC713" t="n">
        <v>-0.00029</v>
      </c>
      <c r="BD713" t="n">
        <v>0.00016</v>
      </c>
      <c r="BE713" t="n">
        <v>0.00032</v>
      </c>
      <c r="BF713" t="n">
        <v>0.000355</v>
      </c>
      <c r="BG713" t="n">
        <v>-0.00039</v>
      </c>
      <c r="BH713" t="n">
        <v>-0.000125</v>
      </c>
      <c r="BI713" t="n">
        <v>0.0003</v>
      </c>
      <c r="BJ713" t="n">
        <v>1.5e-05</v>
      </c>
      <c r="BK713" t="n">
        <v>-0.00016</v>
      </c>
      <c r="BL713" t="n">
        <v>-6.499999999999999e-05</v>
      </c>
      <c r="BM713" t="n">
        <v>0.000145</v>
      </c>
      <c r="BN713" t="n">
        <v>0.00025</v>
      </c>
      <c r="BO713" t="n">
        <v>-0.000305</v>
      </c>
      <c r="BP713" t="n">
        <v>0.000455</v>
      </c>
      <c r="BQ713" t="n">
        <v>0.000265</v>
      </c>
      <c r="BR713" t="n">
        <v>0.000245</v>
      </c>
      <c r="BS713" t="n">
        <v>-0.000265</v>
      </c>
      <c r="BT713" t="n">
        <v>-0.0003</v>
      </c>
      <c r="BU713" t="n">
        <v>0.000255</v>
      </c>
      <c r="BV713" t="n">
        <v>-0.000305</v>
      </c>
      <c r="BW713" t="n">
        <v>0.00028</v>
      </c>
      <c r="BX713" t="n">
        <v>-0.000165</v>
      </c>
      <c r="BY713" t="n">
        <v>0.00021</v>
      </c>
      <c r="BZ713" t="n">
        <v>-0.00032</v>
      </c>
      <c r="CA713" t="n">
        <v>-0.000415</v>
      </c>
      <c r="CB713" t="n">
        <v>-0.000345</v>
      </c>
      <c r="CC713" t="n">
        <v>0.000385</v>
      </c>
      <c r="CD713" t="n">
        <v>-0.000135</v>
      </c>
      <c r="CE713" t="n">
        <v>-0.00033</v>
      </c>
      <c r="CF713" t="n">
        <v>0.00023</v>
      </c>
      <c r="CG713" t="n">
        <v>0.000385</v>
      </c>
      <c r="CH713" t="n">
        <v>-6.999999999999999e-05</v>
      </c>
      <c r="CI713" t="n">
        <v>-0.000205</v>
      </c>
      <c r="CJ713" t="n">
        <v>0.000435</v>
      </c>
      <c r="CK713" t="n">
        <v>4e-05</v>
      </c>
      <c r="CL713" t="n">
        <v>0.000485</v>
      </c>
      <c r="CM713" t="n">
        <v>0.0003</v>
      </c>
      <c r="CN713" t="n">
        <v>-0.00012</v>
      </c>
      <c r="CO713" t="n">
        <v>0.000235</v>
      </c>
      <c r="CP713" t="n">
        <v>-0.000215</v>
      </c>
      <c r="CQ713" t="n">
        <v>0.000465</v>
      </c>
      <c r="CR713" t="n">
        <v>0.00027</v>
      </c>
      <c r="CS713" t="n">
        <v>-0.000215</v>
      </c>
      <c r="CT713" t="n">
        <v>-0.000385</v>
      </c>
      <c r="CU713" t="n">
        <v>0.00039</v>
      </c>
      <c r="CV713" t="n">
        <v>0.00039</v>
      </c>
      <c r="CW713" t="n">
        <v>5e-06</v>
      </c>
      <c r="CX713" t="n">
        <v>-0.00021</v>
      </c>
      <c r="CY713" t="n">
        <v>-0.000175</v>
      </c>
      <c r="CZ713" t="n">
        <v>-6.999999999999999e-05</v>
      </c>
      <c r="DA713" t="n">
        <v>-0.000425</v>
      </c>
      <c r="DB713" t="n">
        <v>0.00036</v>
      </c>
      <c r="DC713" t="n">
        <v>-0.000445</v>
      </c>
      <c r="DD713" t="n">
        <v>0.0004</v>
      </c>
      <c r="DE713" t="n">
        <v>0.00015</v>
      </c>
      <c r="DF713" t="n">
        <v>0.000315</v>
      </c>
      <c r="DG713" t="n">
        <v>0.000485</v>
      </c>
      <c r="DH713" t="n">
        <v>6.999999999999999e-05</v>
      </c>
      <c r="DI713" t="n">
        <v>0.000135</v>
      </c>
      <c r="DJ713" t="n">
        <v>0.00014</v>
      </c>
      <c r="DK713" t="n">
        <v>0.000315</v>
      </c>
      <c r="DL713" t="n">
        <v>4.5e-05</v>
      </c>
      <c r="DM713" t="n">
        <v>-0.000255</v>
      </c>
      <c r="DN713" t="n">
        <v>0.00022</v>
      </c>
      <c r="DO713" t="n">
        <v>0.000415</v>
      </c>
      <c r="DP713" t="n">
        <v>0.00013</v>
      </c>
      <c r="DQ713" t="n">
        <v>-0.00011</v>
      </c>
      <c r="DR713" t="n">
        <v>-0.000181665853727</v>
      </c>
      <c r="DS713" t="n">
        <v>4.45042704241e-05</v>
      </c>
      <c r="DT713" t="n">
        <v>-4.08198700924</v>
      </c>
    </row>
    <row r="714" spans="1:124">
      <c r="A714" t="n">
        <v>712</v>
      </c>
      <c r="B714" t="n">
        <v>-6.999999999999999e-05</v>
      </c>
      <c r="C714" t="n">
        <v>-0.000375</v>
      </c>
      <c r="D714" t="n">
        <v>-0.000415</v>
      </c>
      <c r="E714" t="n">
        <v>-0.00048</v>
      </c>
      <c r="F714" t="n">
        <v>-0.00023</v>
      </c>
      <c r="G714" t="n">
        <v>0.0002</v>
      </c>
      <c r="H714" t="n">
        <v>-2.5e-05</v>
      </c>
      <c r="I714" t="n">
        <v>0.00041</v>
      </c>
      <c r="J714" t="n">
        <v>-0.00015</v>
      </c>
      <c r="K714" t="n">
        <v>-3e-05</v>
      </c>
      <c r="L714" t="n">
        <v>-0.000485</v>
      </c>
      <c r="M714" t="n">
        <v>0.000115</v>
      </c>
      <c r="N714" t="n">
        <v>0.00025</v>
      </c>
      <c r="O714" t="n">
        <v>0.00041</v>
      </c>
      <c r="P714" t="n">
        <v>0.000315</v>
      </c>
      <c r="Q714" t="n">
        <v>0.000245</v>
      </c>
      <c r="R714" t="n">
        <v>-0.000435</v>
      </c>
      <c r="S714" t="n">
        <v>0.000465</v>
      </c>
      <c r="T714" t="n">
        <v>0.00042</v>
      </c>
      <c r="U714" t="n">
        <v>0.000105</v>
      </c>
      <c r="V714" t="n">
        <v>0.00018</v>
      </c>
      <c r="W714" t="n">
        <v>0.0004</v>
      </c>
      <c r="X714" t="n">
        <v>-0.00035</v>
      </c>
      <c r="Y714" t="n">
        <v>-0.000355</v>
      </c>
      <c r="Z714" t="n">
        <v>-0.00046</v>
      </c>
      <c r="AA714" t="n">
        <v>0.000445</v>
      </c>
      <c r="AB714" t="n">
        <v>0.00017</v>
      </c>
      <c r="AC714" t="n">
        <v>-0.000485</v>
      </c>
      <c r="AD714" t="n">
        <v>0.000335</v>
      </c>
      <c r="AE714" t="n">
        <v>-0.00044</v>
      </c>
      <c r="AF714" t="n">
        <v>0.000335</v>
      </c>
      <c r="AG714" t="n">
        <v>-7.499999999999999e-05</v>
      </c>
      <c r="AH714" t="n">
        <v>-0.000235</v>
      </c>
      <c r="AI714" t="n">
        <v>-0.000135</v>
      </c>
      <c r="AJ714" t="n">
        <v>-0.00014</v>
      </c>
      <c r="AK714" t="n">
        <v>0.00032</v>
      </c>
      <c r="AL714" t="n">
        <v>-0.00044</v>
      </c>
      <c r="AM714" t="n">
        <v>-0.000225</v>
      </c>
      <c r="AN714" t="n">
        <v>-0.000145</v>
      </c>
      <c r="AO714" t="n">
        <v>-0.000165</v>
      </c>
      <c r="AP714" t="n">
        <v>0.00046</v>
      </c>
      <c r="AQ714" t="n">
        <v>0.0004</v>
      </c>
      <c r="AR714" t="n">
        <v>0.000405</v>
      </c>
      <c r="AS714" t="n">
        <v>-9.000000000000001e-05</v>
      </c>
      <c r="AT714" t="n">
        <v>-0.000465</v>
      </c>
      <c r="AU714" t="n">
        <v>0.00043</v>
      </c>
      <c r="AV714" t="n">
        <v>-0.0001</v>
      </c>
      <c r="AW714" t="n">
        <v>0.00026</v>
      </c>
      <c r="AX714" t="n">
        <v>-0.00038</v>
      </c>
      <c r="AY714" t="n">
        <v>6.999999999999999e-05</v>
      </c>
      <c r="AZ714" t="n">
        <v>-0.000325</v>
      </c>
      <c r="BA714" t="n">
        <v>-0.00039</v>
      </c>
      <c r="BB714" t="n">
        <v>0.000395</v>
      </c>
      <c r="BC714" t="n">
        <v>-2e-05</v>
      </c>
      <c r="BD714" t="n">
        <v>-0.000475</v>
      </c>
      <c r="BE714" t="n">
        <v>0.00044</v>
      </c>
      <c r="BF714" t="n">
        <v>-0.000345</v>
      </c>
      <c r="BG714" t="n">
        <v>0.00019</v>
      </c>
      <c r="BH714" t="n">
        <v>0.00048</v>
      </c>
      <c r="BI714" t="n">
        <v>0.00045</v>
      </c>
      <c r="BJ714" t="n">
        <v>0.00028</v>
      </c>
      <c r="BK714" t="n">
        <v>-7.499999999999999e-05</v>
      </c>
      <c r="BL714" t="n">
        <v>-0.00012</v>
      </c>
      <c r="BM714" t="n">
        <v>-1.5e-05</v>
      </c>
      <c r="BN714" t="n">
        <v>0.000155</v>
      </c>
      <c r="BO714" t="n">
        <v>1.5e-05</v>
      </c>
      <c r="BP714" t="n">
        <v>0.00026</v>
      </c>
      <c r="BQ714" t="n">
        <v>0.00046</v>
      </c>
      <c r="BR714" t="n">
        <v>0.000325</v>
      </c>
      <c r="BS714" t="n">
        <v>-6.499999999999999e-05</v>
      </c>
      <c r="BT714" t="n">
        <v>0</v>
      </c>
      <c r="BU714" t="n">
        <v>0.00046</v>
      </c>
      <c r="BV714" t="n">
        <v>-0.000275</v>
      </c>
      <c r="BW714" t="n">
        <v>0.00042</v>
      </c>
      <c r="BX714" t="n">
        <v>0.00024</v>
      </c>
      <c r="BY714" t="n">
        <v>0.00016</v>
      </c>
      <c r="BZ714" t="n">
        <v>-0.000495</v>
      </c>
      <c r="CA714" t="n">
        <v>-0.00032</v>
      </c>
      <c r="CB714" t="n">
        <v>-0.00036</v>
      </c>
      <c r="CC714" t="n">
        <v>-9.000000000000001e-05</v>
      </c>
      <c r="CD714" t="n">
        <v>-0.00029</v>
      </c>
      <c r="CE714" t="n">
        <v>-0.000285</v>
      </c>
      <c r="CF714" t="n">
        <v>9.500000000000001e-05</v>
      </c>
      <c r="CG714" t="n">
        <v>-0.00048</v>
      </c>
      <c r="CH714" t="n">
        <v>0.000315</v>
      </c>
      <c r="CI714" t="n">
        <v>0.000175</v>
      </c>
      <c r="CJ714" t="n">
        <v>-0.0004</v>
      </c>
      <c r="CK714" t="n">
        <v>-0.00023</v>
      </c>
      <c r="CL714" t="n">
        <v>0.00045</v>
      </c>
      <c r="CM714" t="n">
        <v>-0.00045</v>
      </c>
      <c r="CN714" t="n">
        <v>-0.00014</v>
      </c>
      <c r="CO714" t="n">
        <v>-0.0003</v>
      </c>
      <c r="CP714" t="n">
        <v>0.000175</v>
      </c>
      <c r="CQ714" t="n">
        <v>-1e-05</v>
      </c>
      <c r="CR714" t="n">
        <v>-0.00024</v>
      </c>
      <c r="CS714" t="n">
        <v>0.00023</v>
      </c>
      <c r="CT714" t="n">
        <v>0.000465</v>
      </c>
      <c r="CU714" t="n">
        <v>-0.000235</v>
      </c>
      <c r="CV714" t="n">
        <v>-0.000225</v>
      </c>
      <c r="CW714" t="n">
        <v>-0.000435</v>
      </c>
      <c r="CX714" t="n">
        <v>5.5e-05</v>
      </c>
      <c r="CY714" t="n">
        <v>0.00044</v>
      </c>
      <c r="CZ714" t="n">
        <v>0.0003</v>
      </c>
      <c r="DA714" t="n">
        <v>-0.00027</v>
      </c>
      <c r="DB714" t="n">
        <v>-0.000265</v>
      </c>
      <c r="DC714" t="n">
        <v>-6e-05</v>
      </c>
      <c r="DD714" t="n">
        <v>-0.000205</v>
      </c>
      <c r="DE714" t="n">
        <v>0.00038</v>
      </c>
      <c r="DF714" t="n">
        <v>-5e-05</v>
      </c>
      <c r="DG714" t="n">
        <v>0.00047</v>
      </c>
      <c r="DH714" t="n">
        <v>-0.000315</v>
      </c>
      <c r="DI714" t="n">
        <v>-0.00044</v>
      </c>
      <c r="DJ714" t="n">
        <v>5e-05</v>
      </c>
      <c r="DK714" t="n">
        <v>0.0004</v>
      </c>
      <c r="DL714" t="n">
        <v>-0.000175</v>
      </c>
      <c r="DM714" t="n">
        <v>-3.5e-05</v>
      </c>
      <c r="DN714" t="n">
        <v>0.000205</v>
      </c>
      <c r="DO714" t="n">
        <v>-4.5e-05</v>
      </c>
      <c r="DP714" t="n">
        <v>-0.000275</v>
      </c>
      <c r="DQ714" t="n">
        <v>-0.00019</v>
      </c>
      <c r="DR714" t="n">
        <v>0.000332182358783</v>
      </c>
      <c r="DS714" t="n">
        <v>5.12766371417e-05</v>
      </c>
      <c r="DT714" t="n">
        <v>6.47823994123</v>
      </c>
    </row>
    <row r="715" spans="1:124">
      <c r="A715" t="n">
        <v>713</v>
      </c>
      <c r="B715" t="n">
        <v>-0.0002</v>
      </c>
      <c r="C715" t="n">
        <v>-0.000285</v>
      </c>
      <c r="D715" t="n">
        <v>0.00019</v>
      </c>
      <c r="E715" t="n">
        <v>0.000185</v>
      </c>
      <c r="F715" t="n">
        <v>-0.00039</v>
      </c>
      <c r="G715" t="n">
        <v>-0.0002</v>
      </c>
      <c r="H715" t="n">
        <v>0.00022</v>
      </c>
      <c r="I715" t="n">
        <v>-0.0001</v>
      </c>
      <c r="J715" t="n">
        <v>0.00045</v>
      </c>
      <c r="K715" t="n">
        <v>-0.000415</v>
      </c>
      <c r="L715" t="n">
        <v>-0.000235</v>
      </c>
      <c r="M715" t="n">
        <v>-0.00033</v>
      </c>
      <c r="N715" t="n">
        <v>0.0001</v>
      </c>
      <c r="O715" t="n">
        <v>2e-05</v>
      </c>
      <c r="P715" t="n">
        <v>-0.00026</v>
      </c>
      <c r="Q715" t="n">
        <v>0.000365</v>
      </c>
      <c r="R715" t="n">
        <v>-1e-05</v>
      </c>
      <c r="S715" t="n">
        <v>0.000155</v>
      </c>
      <c r="T715" t="n">
        <v>-0.000285</v>
      </c>
      <c r="U715" t="n">
        <v>-0.000225</v>
      </c>
      <c r="V715" t="n">
        <v>-0.00021</v>
      </c>
      <c r="W715" t="n">
        <v>-0.00034</v>
      </c>
      <c r="X715" t="n">
        <v>-0.00012</v>
      </c>
      <c r="Y715" t="n">
        <v>0.00036</v>
      </c>
      <c r="Z715" t="n">
        <v>-0.00031</v>
      </c>
      <c r="AA715" t="n">
        <v>-0.000285</v>
      </c>
      <c r="AB715" t="n">
        <v>0.00021</v>
      </c>
      <c r="AC715" t="n">
        <v>-4.5e-05</v>
      </c>
      <c r="AD715" t="n">
        <v>5e-05</v>
      </c>
      <c r="AE715" t="n">
        <v>0.000165</v>
      </c>
      <c r="AF715" t="n">
        <v>1e-05</v>
      </c>
      <c r="AG715" t="n">
        <v>0.00039</v>
      </c>
      <c r="AH715" t="n">
        <v>0.000335</v>
      </c>
      <c r="AI715" t="n">
        <v>-0.00022</v>
      </c>
      <c r="AJ715" t="n">
        <v>0.000145</v>
      </c>
      <c r="AK715" t="n">
        <v>-0.000295</v>
      </c>
      <c r="AL715" t="n">
        <v>0.000485</v>
      </c>
      <c r="AM715" t="n">
        <v>0.00034</v>
      </c>
      <c r="AN715" t="n">
        <v>6.999999999999999e-05</v>
      </c>
      <c r="AO715" t="n">
        <v>0.000175</v>
      </c>
      <c r="AP715" t="n">
        <v>-1.5e-05</v>
      </c>
      <c r="AQ715" t="n">
        <v>-0.000415</v>
      </c>
      <c r="AR715" t="n">
        <v>0.000465</v>
      </c>
      <c r="AS715" t="n">
        <v>0.000135</v>
      </c>
      <c r="AT715" t="n">
        <v>-0.00046</v>
      </c>
      <c r="AU715" t="n">
        <v>0.00035</v>
      </c>
      <c r="AV715" t="n">
        <v>0.00018</v>
      </c>
      <c r="AW715" t="n">
        <v>-0.000115</v>
      </c>
      <c r="AX715" t="n">
        <v>0.000465</v>
      </c>
      <c r="AY715" t="n">
        <v>0.000285</v>
      </c>
      <c r="AZ715" t="n">
        <v>7.499999999999999e-05</v>
      </c>
      <c r="BA715" t="n">
        <v>0.000445</v>
      </c>
      <c r="BB715" t="n">
        <v>-4.5e-05</v>
      </c>
      <c r="BC715" t="n">
        <v>-0.00011</v>
      </c>
      <c r="BD715" t="n">
        <v>-0.000105</v>
      </c>
      <c r="BE715" t="n">
        <v>0.000185</v>
      </c>
      <c r="BF715" t="n">
        <v>0.00017</v>
      </c>
      <c r="BG715" t="n">
        <v>0.00016</v>
      </c>
      <c r="BH715" t="n">
        <v>-9.000000000000001e-05</v>
      </c>
      <c r="BI715" t="n">
        <v>-8.500000000000001e-05</v>
      </c>
      <c r="BJ715" t="n">
        <v>0.000355</v>
      </c>
      <c r="BK715" t="n">
        <v>-0.00031</v>
      </c>
      <c r="BL715" t="n">
        <v>-8.500000000000001e-05</v>
      </c>
      <c r="BM715" t="n">
        <v>-0.00037</v>
      </c>
      <c r="BN715" t="n">
        <v>-0.00016</v>
      </c>
      <c r="BO715" t="n">
        <v>0.00029</v>
      </c>
      <c r="BP715" t="n">
        <v>-0.00034</v>
      </c>
      <c r="BQ715" t="n">
        <v>8.500000000000001e-05</v>
      </c>
      <c r="BR715" t="n">
        <v>0.000275</v>
      </c>
      <c r="BS715" t="n">
        <v>0.00015</v>
      </c>
      <c r="BT715" t="n">
        <v>-0.000465</v>
      </c>
      <c r="BU715" t="n">
        <v>0.00047</v>
      </c>
      <c r="BV715" t="n">
        <v>-0.000465</v>
      </c>
      <c r="BW715" t="n">
        <v>-0.000395</v>
      </c>
      <c r="BX715" t="n">
        <v>-6e-05</v>
      </c>
      <c r="BY715" t="n">
        <v>-0.00016</v>
      </c>
      <c r="BZ715" t="n">
        <v>-0.000245</v>
      </c>
      <c r="CA715" t="n">
        <v>-0.00024</v>
      </c>
      <c r="CB715" t="n">
        <v>6.499999999999999e-05</v>
      </c>
      <c r="CC715" t="n">
        <v>1.5e-05</v>
      </c>
      <c r="CD715" t="n">
        <v>0.000285</v>
      </c>
      <c r="CE715" t="n">
        <v>0.000245</v>
      </c>
      <c r="CF715" t="n">
        <v>0.000395</v>
      </c>
      <c r="CG715" t="n">
        <v>0.000325</v>
      </c>
      <c r="CH715" t="n">
        <v>0.000355</v>
      </c>
      <c r="CI715" t="n">
        <v>0.000465</v>
      </c>
      <c r="CJ715" t="n">
        <v>2e-05</v>
      </c>
      <c r="CK715" t="n">
        <v>0.000185</v>
      </c>
      <c r="CL715" t="n">
        <v>6e-05</v>
      </c>
      <c r="CM715" t="n">
        <v>0.000435</v>
      </c>
      <c r="CN715" t="n">
        <v>1.5e-05</v>
      </c>
      <c r="CO715" t="n">
        <v>0.000275</v>
      </c>
      <c r="CP715" t="n">
        <v>-0.000275</v>
      </c>
      <c r="CQ715" t="n">
        <v>1e-05</v>
      </c>
      <c r="CR715" t="n">
        <v>0.00025</v>
      </c>
      <c r="CS715" t="n">
        <v>0.000225</v>
      </c>
      <c r="CT715" t="n">
        <v>0.00044</v>
      </c>
      <c r="CU715" t="n">
        <v>-0.000175</v>
      </c>
      <c r="CV715" t="n">
        <v>-0.00019</v>
      </c>
      <c r="CW715" t="n">
        <v>-0.00028</v>
      </c>
      <c r="CX715" t="n">
        <v>-0.00046</v>
      </c>
      <c r="CY715" t="n">
        <v>-0.00034</v>
      </c>
      <c r="CZ715" t="n">
        <v>-0.00017</v>
      </c>
      <c r="DA715" t="n">
        <v>1.5e-05</v>
      </c>
      <c r="DB715" t="n">
        <v>0.000495</v>
      </c>
      <c r="DC715" t="n">
        <v>0.00041</v>
      </c>
      <c r="DD715" t="n">
        <v>0.000405</v>
      </c>
      <c r="DE715" t="n">
        <v>0.000335</v>
      </c>
      <c r="DF715" t="n">
        <v>-0.00042</v>
      </c>
      <c r="DG715" t="n">
        <v>-0.00035</v>
      </c>
      <c r="DH715" t="n">
        <v>0.000365</v>
      </c>
      <c r="DI715" t="n">
        <v>6e-05</v>
      </c>
      <c r="DJ715" t="n">
        <v>-0.000355</v>
      </c>
      <c r="DK715" t="n">
        <v>0.00037</v>
      </c>
      <c r="DL715" t="n">
        <v>-0.00031</v>
      </c>
      <c r="DM715" t="n">
        <v>0.000365</v>
      </c>
      <c r="DN715" t="n">
        <v>0.00047</v>
      </c>
      <c r="DO715" t="n">
        <v>-0.000405</v>
      </c>
      <c r="DP715" t="n">
        <v>-5e-06</v>
      </c>
      <c r="DQ715" t="n">
        <v>-7.499999999999999e-05</v>
      </c>
      <c r="DR715" t="n">
        <v>-0.000297819081734</v>
      </c>
      <c r="DS715" t="n">
        <v>5.39831265844e-05</v>
      </c>
      <c r="DT715" t="n">
        <v>-5.51689204716</v>
      </c>
    </row>
    <row r="716" spans="1:124">
      <c r="A716" t="n">
        <v>714</v>
      </c>
      <c r="B716" t="n">
        <v>-0.000395</v>
      </c>
      <c r="C716" t="n">
        <v>0.000115</v>
      </c>
      <c r="D716" t="n">
        <v>-0.000225</v>
      </c>
      <c r="E716" t="n">
        <v>-0.00029</v>
      </c>
      <c r="F716" t="n">
        <v>0.00024</v>
      </c>
      <c r="G716" t="n">
        <v>0.000235</v>
      </c>
      <c r="H716" t="n">
        <v>0.000255</v>
      </c>
      <c r="I716" t="n">
        <v>6.499999999999999e-05</v>
      </c>
      <c r="J716" t="n">
        <v>-0.00026</v>
      </c>
      <c r="K716" t="n">
        <v>4e-05</v>
      </c>
      <c r="L716" t="n">
        <v>0.000435</v>
      </c>
      <c r="M716" t="n">
        <v>0.000215</v>
      </c>
      <c r="N716" t="n">
        <v>0.000275</v>
      </c>
      <c r="O716" t="n">
        <v>0.000385</v>
      </c>
      <c r="P716" t="n">
        <v>0.00044</v>
      </c>
      <c r="Q716" t="n">
        <v>0.000435</v>
      </c>
      <c r="R716" t="n">
        <v>-0.00032</v>
      </c>
      <c r="S716" t="n">
        <v>0.00016</v>
      </c>
      <c r="T716" t="n">
        <v>-0.000445</v>
      </c>
      <c r="U716" t="n">
        <v>-5e-05</v>
      </c>
      <c r="V716" t="n">
        <v>0.00033</v>
      </c>
      <c r="W716" t="n">
        <v>-0.00022</v>
      </c>
      <c r="X716" t="n">
        <v>6e-05</v>
      </c>
      <c r="Y716" t="n">
        <v>-0.000155</v>
      </c>
      <c r="Z716" t="n">
        <v>-9.500000000000001e-05</v>
      </c>
      <c r="AA716" t="n">
        <v>-0.00016</v>
      </c>
      <c r="AB716" t="n">
        <v>-0.000415</v>
      </c>
      <c r="AC716" t="n">
        <v>-0.00044</v>
      </c>
      <c r="AD716" t="n">
        <v>0.000235</v>
      </c>
      <c r="AE716" t="n">
        <v>0.00048</v>
      </c>
      <c r="AF716" t="n">
        <v>0.00029</v>
      </c>
      <c r="AG716" t="n">
        <v>0.000205</v>
      </c>
      <c r="AH716" t="n">
        <v>-0.00013</v>
      </c>
      <c r="AI716" t="n">
        <v>0.000175</v>
      </c>
      <c r="AJ716" t="n">
        <v>0.00025</v>
      </c>
      <c r="AK716" t="n">
        <v>0.00037</v>
      </c>
      <c r="AL716" t="n">
        <v>0.00034</v>
      </c>
      <c r="AM716" t="n">
        <v>0.000305</v>
      </c>
      <c r="AN716" t="n">
        <v>0.000425</v>
      </c>
      <c r="AO716" t="n">
        <v>0.000365</v>
      </c>
      <c r="AP716" t="n">
        <v>0.000315</v>
      </c>
      <c r="AQ716" t="n">
        <v>0.000105</v>
      </c>
      <c r="AR716" t="n">
        <v>-0.00018</v>
      </c>
      <c r="AS716" t="n">
        <v>0.000285</v>
      </c>
      <c r="AT716" t="n">
        <v>-0.000105</v>
      </c>
      <c r="AU716" t="n">
        <v>-0.00027</v>
      </c>
      <c r="AV716" t="n">
        <v>-0.00022</v>
      </c>
      <c r="AW716" t="n">
        <v>4e-05</v>
      </c>
      <c r="AX716" t="n">
        <v>-0.00048</v>
      </c>
      <c r="AY716" t="n">
        <v>-0.00015</v>
      </c>
      <c r="AZ716" t="n">
        <v>-0.00041</v>
      </c>
      <c r="BA716" t="n">
        <v>0.000315</v>
      </c>
      <c r="BB716" t="n">
        <v>0.00043</v>
      </c>
      <c r="BC716" t="n">
        <v>9.000000000000001e-05</v>
      </c>
      <c r="BD716" t="n">
        <v>6.999999999999999e-05</v>
      </c>
      <c r="BE716" t="n">
        <v>-0.000115</v>
      </c>
      <c r="BF716" t="n">
        <v>8.000000000000001e-05</v>
      </c>
      <c r="BG716" t="n">
        <v>-0.000395</v>
      </c>
      <c r="BH716" t="n">
        <v>-0.00047</v>
      </c>
      <c r="BI716" t="n">
        <v>0.00032</v>
      </c>
      <c r="BJ716" t="n">
        <v>0.000345</v>
      </c>
      <c r="BK716" t="n">
        <v>0.000205</v>
      </c>
      <c r="BL716" t="n">
        <v>-0.00044</v>
      </c>
      <c r="BM716" t="n">
        <v>-3e-05</v>
      </c>
      <c r="BN716" t="n">
        <v>0.00046</v>
      </c>
      <c r="BO716" t="n">
        <v>0.00014</v>
      </c>
      <c r="BP716" t="n">
        <v>0.00035</v>
      </c>
      <c r="BQ716" t="n">
        <v>-0.00038</v>
      </c>
      <c r="BR716" t="n">
        <v>-0.000385</v>
      </c>
      <c r="BS716" t="n">
        <v>-1e-05</v>
      </c>
      <c r="BT716" t="n">
        <v>-9.000000000000001e-05</v>
      </c>
      <c r="BU716" t="n">
        <v>0.000185</v>
      </c>
      <c r="BV716" t="n">
        <v>-0.00035</v>
      </c>
      <c r="BW716" t="n">
        <v>-0.00049</v>
      </c>
      <c r="BX716" t="n">
        <v>-0.000215</v>
      </c>
      <c r="BY716" t="n">
        <v>0.000365</v>
      </c>
      <c r="BZ716" t="n">
        <v>8.000000000000001e-05</v>
      </c>
      <c r="CA716" t="n">
        <v>0.00032</v>
      </c>
      <c r="CB716" t="n">
        <v>-0.000105</v>
      </c>
      <c r="CC716" t="n">
        <v>-0.00029</v>
      </c>
      <c r="CD716" t="n">
        <v>0.00026</v>
      </c>
      <c r="CE716" t="n">
        <v>-0.000115</v>
      </c>
      <c r="CF716" t="n">
        <v>-0.000355</v>
      </c>
      <c r="CG716" t="n">
        <v>-0.000475</v>
      </c>
      <c r="CH716" t="n">
        <v>-0.000205</v>
      </c>
      <c r="CI716" t="n">
        <v>0.000265</v>
      </c>
      <c r="CJ716" t="n">
        <v>-0.00034</v>
      </c>
      <c r="CK716" t="n">
        <v>0.00022</v>
      </c>
      <c r="CL716" t="n">
        <v>-0.000115</v>
      </c>
      <c r="CM716" t="n">
        <v>0.000485</v>
      </c>
      <c r="CN716" t="n">
        <v>9.500000000000001e-05</v>
      </c>
      <c r="CO716" t="n">
        <v>-0.00023</v>
      </c>
      <c r="CP716" t="n">
        <v>-0.000335</v>
      </c>
      <c r="CQ716" t="n">
        <v>0.00041</v>
      </c>
      <c r="CR716" t="n">
        <v>0.0001</v>
      </c>
      <c r="CS716" t="n">
        <v>-6e-05</v>
      </c>
      <c r="CT716" t="n">
        <v>-0.00018</v>
      </c>
      <c r="CU716" t="n">
        <v>-0.00041</v>
      </c>
      <c r="CV716" t="n">
        <v>-3e-05</v>
      </c>
      <c r="CW716" t="n">
        <v>2.5e-05</v>
      </c>
      <c r="CX716" t="n">
        <v>0.000285</v>
      </c>
      <c r="CY716" t="n">
        <v>-0.00045</v>
      </c>
      <c r="CZ716" t="n">
        <v>-0.00029</v>
      </c>
      <c r="DA716" t="n">
        <v>-0.000195</v>
      </c>
      <c r="DB716" t="n">
        <v>0.000195</v>
      </c>
      <c r="DC716" t="n">
        <v>-6.499999999999999e-05</v>
      </c>
      <c r="DD716" t="n">
        <v>-0.000295</v>
      </c>
      <c r="DE716" t="n">
        <v>-0.00042</v>
      </c>
      <c r="DF716" t="n">
        <v>-0.000245</v>
      </c>
      <c r="DG716" t="n">
        <v>0.000395</v>
      </c>
      <c r="DH716" t="n">
        <v>0.000335</v>
      </c>
      <c r="DI716" t="n">
        <v>0.00032</v>
      </c>
      <c r="DJ716" t="n">
        <v>-0.00033</v>
      </c>
      <c r="DK716" t="n">
        <v>-0.00017</v>
      </c>
      <c r="DL716" t="n">
        <v>7.499999999999999e-05</v>
      </c>
      <c r="DM716" t="n">
        <v>0.00033</v>
      </c>
      <c r="DN716" t="n">
        <v>-0.00023</v>
      </c>
      <c r="DO716" t="n">
        <v>-0.00022</v>
      </c>
      <c r="DP716" t="n">
        <v>-0.00027</v>
      </c>
      <c r="DQ716" t="n">
        <v>-0.00024</v>
      </c>
      <c r="DR716" t="n">
        <v>0.000259879755429</v>
      </c>
      <c r="DS716" t="n">
        <v>4.3785093777e-05</v>
      </c>
      <c r="DT716" t="n">
        <v>5.93534769509</v>
      </c>
    </row>
    <row r="717" spans="1:124">
      <c r="A717" t="n">
        <v>715</v>
      </c>
      <c r="B717" t="n">
        <v>0.00032</v>
      </c>
      <c r="C717" t="n">
        <v>-0.00024</v>
      </c>
      <c r="D717" t="n">
        <v>0.000495</v>
      </c>
      <c r="E717" t="n">
        <v>0.00044</v>
      </c>
      <c r="F717" t="n">
        <v>0.000425</v>
      </c>
      <c r="G717" t="n">
        <v>-0.00031</v>
      </c>
      <c r="H717" t="n">
        <v>-0.000355</v>
      </c>
      <c r="I717" t="n">
        <v>0.000465</v>
      </c>
      <c r="J717" t="n">
        <v>-0.000315</v>
      </c>
      <c r="K717" t="n">
        <v>-6e-05</v>
      </c>
      <c r="L717" t="n">
        <v>0.00042</v>
      </c>
      <c r="M717" t="n">
        <v>-0.000255</v>
      </c>
      <c r="N717" t="n">
        <v>0.00031</v>
      </c>
      <c r="O717" t="n">
        <v>0.000225</v>
      </c>
      <c r="P717" t="n">
        <v>0.00042</v>
      </c>
      <c r="Q717" t="n">
        <v>-0.00022</v>
      </c>
      <c r="R717" t="n">
        <v>-0.000135</v>
      </c>
      <c r="S717" t="n">
        <v>0.0003</v>
      </c>
      <c r="T717" t="n">
        <v>-0.00038</v>
      </c>
      <c r="U717" t="n">
        <v>0.00018</v>
      </c>
      <c r="V717" t="n">
        <v>-0.00019</v>
      </c>
      <c r="W717" t="n">
        <v>-0.000105</v>
      </c>
      <c r="X717" t="n">
        <v>-0.000335</v>
      </c>
      <c r="Y717" t="n">
        <v>-0.0002</v>
      </c>
      <c r="Z717" t="n">
        <v>0.00048</v>
      </c>
      <c r="AA717" t="n">
        <v>-0.000145</v>
      </c>
      <c r="AB717" t="n">
        <v>0.00014</v>
      </c>
      <c r="AC717" t="n">
        <v>-0.000315</v>
      </c>
      <c r="AD717" t="n">
        <v>-0.00037</v>
      </c>
      <c r="AE717" t="n">
        <v>0.00022</v>
      </c>
      <c r="AF717" t="n">
        <v>-3e-05</v>
      </c>
      <c r="AG717" t="n">
        <v>-0.00017</v>
      </c>
      <c r="AH717" t="n">
        <v>0.0004</v>
      </c>
      <c r="AI717" t="n">
        <v>-0.000135</v>
      </c>
      <c r="AJ717" t="n">
        <v>-0.00041</v>
      </c>
      <c r="AK717" t="n">
        <v>-0.000245</v>
      </c>
      <c r="AL717" t="n">
        <v>-4e-05</v>
      </c>
      <c r="AM717" t="n">
        <v>0.00024</v>
      </c>
      <c r="AN717" t="n">
        <v>0.000195</v>
      </c>
      <c r="AO717" t="n">
        <v>-0.000235</v>
      </c>
      <c r="AP717" t="n">
        <v>-0.000385</v>
      </c>
      <c r="AQ717" t="n">
        <v>0.000325</v>
      </c>
      <c r="AR717" t="n">
        <v>-0.000455</v>
      </c>
      <c r="AS717" t="n">
        <v>2e-05</v>
      </c>
      <c r="AT717" t="n">
        <v>-0.00026</v>
      </c>
      <c r="AU717" t="n">
        <v>0.00035</v>
      </c>
      <c r="AV717" t="n">
        <v>-0.00044</v>
      </c>
      <c r="AW717" t="n">
        <v>-0.00031</v>
      </c>
      <c r="AX717" t="n">
        <v>-0.000175</v>
      </c>
      <c r="AY717" t="n">
        <v>-0.00025</v>
      </c>
      <c r="AZ717" t="n">
        <v>-0.00036</v>
      </c>
      <c r="BA717" t="n">
        <v>-4e-05</v>
      </c>
      <c r="BB717" t="n">
        <v>-0.00035</v>
      </c>
      <c r="BC717" t="n">
        <v>0.00038</v>
      </c>
      <c r="BD717" t="n">
        <v>5e-06</v>
      </c>
      <c r="BE717" t="n">
        <v>4.5e-05</v>
      </c>
      <c r="BF717" t="n">
        <v>-0.00039</v>
      </c>
      <c r="BG717" t="n">
        <v>0.000295</v>
      </c>
      <c r="BH717" t="n">
        <v>-0.00027</v>
      </c>
      <c r="BI717" t="n">
        <v>0.000395</v>
      </c>
      <c r="BJ717" t="n">
        <v>0.00023</v>
      </c>
      <c r="BK717" t="n">
        <v>-1e-05</v>
      </c>
      <c r="BL717" t="n">
        <v>0.00032</v>
      </c>
      <c r="BM717" t="n">
        <v>0.000345</v>
      </c>
      <c r="BN717" t="n">
        <v>-0.000395</v>
      </c>
      <c r="BO717" t="n">
        <v>-7.499999999999999e-05</v>
      </c>
      <c r="BP717" t="n">
        <v>0.0003</v>
      </c>
      <c r="BQ717" t="n">
        <v>8.500000000000001e-05</v>
      </c>
      <c r="BR717" t="n">
        <v>-8.000000000000001e-05</v>
      </c>
      <c r="BS717" t="n">
        <v>-0.00026</v>
      </c>
      <c r="BT717" t="n">
        <v>0.000245</v>
      </c>
      <c r="BU717" t="n">
        <v>-0.000135</v>
      </c>
      <c r="BV717" t="n">
        <v>0.00048</v>
      </c>
      <c r="BW717" t="n">
        <v>0.000485</v>
      </c>
      <c r="BX717" t="n">
        <v>0.00013</v>
      </c>
      <c r="BY717" t="n">
        <v>0.000215</v>
      </c>
      <c r="BZ717" t="n">
        <v>-0.00045</v>
      </c>
      <c r="CA717" t="n">
        <v>-0.00039</v>
      </c>
      <c r="CB717" t="n">
        <v>9.500000000000001e-05</v>
      </c>
      <c r="CC717" t="n">
        <v>-0.000455</v>
      </c>
      <c r="CD717" t="n">
        <v>-0.00039</v>
      </c>
      <c r="CE717" t="n">
        <v>0.000145</v>
      </c>
      <c r="CF717" t="n">
        <v>3e-05</v>
      </c>
      <c r="CG717" t="n">
        <v>0.00018</v>
      </c>
      <c r="CH717" t="n">
        <v>-0.00019</v>
      </c>
      <c r="CI717" t="n">
        <v>9.000000000000001e-05</v>
      </c>
      <c r="CJ717" t="n">
        <v>0.000155</v>
      </c>
      <c r="CK717" t="n">
        <v>-0.00047</v>
      </c>
      <c r="CL717" t="n">
        <v>9.500000000000001e-05</v>
      </c>
      <c r="CM717" t="n">
        <v>0.000255</v>
      </c>
      <c r="CN717" t="n">
        <v>-0.00017</v>
      </c>
      <c r="CO717" t="n">
        <v>8.500000000000001e-05</v>
      </c>
      <c r="CP717" t="n">
        <v>0.0003</v>
      </c>
      <c r="CQ717" t="n">
        <v>0.00047</v>
      </c>
      <c r="CR717" t="n">
        <v>0.000285</v>
      </c>
      <c r="CS717" t="n">
        <v>0.00043</v>
      </c>
      <c r="CT717" t="n">
        <v>-0.000325</v>
      </c>
      <c r="CU717" t="n">
        <v>0.00049</v>
      </c>
      <c r="CV717" t="n">
        <v>-4e-05</v>
      </c>
      <c r="CW717" t="n">
        <v>-0.000165</v>
      </c>
      <c r="CX717" t="n">
        <v>5e-05</v>
      </c>
      <c r="CY717" t="n">
        <v>7.499999999999999e-05</v>
      </c>
      <c r="CZ717" t="n">
        <v>-0.000435</v>
      </c>
      <c r="DA717" t="n">
        <v>4.5e-05</v>
      </c>
      <c r="DB717" t="n">
        <v>-0.00039</v>
      </c>
      <c r="DC717" t="n">
        <v>0.000355</v>
      </c>
      <c r="DD717" t="n">
        <v>-0.000165</v>
      </c>
      <c r="DE717" t="n">
        <v>0.00043</v>
      </c>
      <c r="DF717" t="n">
        <v>-0.000265</v>
      </c>
      <c r="DG717" t="n">
        <v>-0.000455</v>
      </c>
      <c r="DH717" t="n">
        <v>5e-06</v>
      </c>
      <c r="DI717" t="n">
        <v>0.0003</v>
      </c>
      <c r="DJ717" t="n">
        <v>-0.00017</v>
      </c>
      <c r="DK717" t="n">
        <v>0.00026</v>
      </c>
      <c r="DL717" t="n">
        <v>0.000405</v>
      </c>
      <c r="DM717" t="n">
        <v>0.00018</v>
      </c>
      <c r="DN717" t="n">
        <v>-0.000335</v>
      </c>
      <c r="DO717" t="n">
        <v>-0.000485</v>
      </c>
      <c r="DP717" t="n">
        <v>0.00035</v>
      </c>
      <c r="DQ717" t="n">
        <v>-0.000115</v>
      </c>
      <c r="DR717" t="n">
        <v>-0.000557410649106</v>
      </c>
      <c r="DS717" t="n">
        <v>4.32309256893e-05</v>
      </c>
      <c r="DT717" t="n">
        <v>-12.8937939732</v>
      </c>
    </row>
    <row r="718" spans="1:124">
      <c r="A718" t="n">
        <v>716</v>
      </c>
      <c r="B718" t="n">
        <v>0.000435</v>
      </c>
      <c r="C718" t="n">
        <v>0.000305</v>
      </c>
      <c r="D718" t="n">
        <v>-0.000465</v>
      </c>
      <c r="E718" t="n">
        <v>-2e-05</v>
      </c>
      <c r="F718" t="n">
        <v>-0.00027</v>
      </c>
      <c r="G718" t="n">
        <v>-0.000485</v>
      </c>
      <c r="H718" t="n">
        <v>0.0002</v>
      </c>
      <c r="I718" t="n">
        <v>-0.00025</v>
      </c>
      <c r="J718" t="n">
        <v>0.000155</v>
      </c>
      <c r="K718" t="n">
        <v>-6.999999999999999e-05</v>
      </c>
      <c r="L718" t="n">
        <v>-0.000395</v>
      </c>
      <c r="M718" t="n">
        <v>0.000155</v>
      </c>
      <c r="N718" t="n">
        <v>-0.00027</v>
      </c>
      <c r="O718" t="n">
        <v>0.000205</v>
      </c>
      <c r="P718" t="n">
        <v>0.000425</v>
      </c>
      <c r="Q718" t="n">
        <v>0.000335</v>
      </c>
      <c r="R718" t="n">
        <v>0.000165</v>
      </c>
      <c r="S718" t="n">
        <v>0.00029</v>
      </c>
      <c r="T718" t="n">
        <v>-0.00026</v>
      </c>
      <c r="U718" t="n">
        <v>8.000000000000001e-05</v>
      </c>
      <c r="V718" t="n">
        <v>-0.00014</v>
      </c>
      <c r="W718" t="n">
        <v>0.000145</v>
      </c>
      <c r="X718" t="n">
        <v>0.000265</v>
      </c>
      <c r="Y718" t="n">
        <v>-1e-05</v>
      </c>
      <c r="Z718" t="n">
        <v>-6e-05</v>
      </c>
      <c r="AA718" t="n">
        <v>8.000000000000001e-05</v>
      </c>
      <c r="AB718" t="n">
        <v>9.500000000000001e-05</v>
      </c>
      <c r="AC718" t="n">
        <v>0.000385</v>
      </c>
      <c r="AD718" t="n">
        <v>-0.000475</v>
      </c>
      <c r="AE718" t="n">
        <v>-6.999999999999999e-05</v>
      </c>
      <c r="AF718" t="n">
        <v>-0.0001</v>
      </c>
      <c r="AG718" t="n">
        <v>-4e-05</v>
      </c>
      <c r="AH718" t="n">
        <v>0.000475</v>
      </c>
      <c r="AI718" t="n">
        <v>-0.00048</v>
      </c>
      <c r="AJ718" t="n">
        <v>0.000295</v>
      </c>
      <c r="AK718" t="n">
        <v>-0.000395</v>
      </c>
      <c r="AL718" t="n">
        <v>0.000235</v>
      </c>
      <c r="AM718" t="n">
        <v>0.00039</v>
      </c>
      <c r="AN718" t="n">
        <v>-6.499999999999999e-05</v>
      </c>
      <c r="AO718" t="n">
        <v>-0.000135</v>
      </c>
      <c r="AP718" t="n">
        <v>-0.000195</v>
      </c>
      <c r="AQ718" t="n">
        <v>0.000215</v>
      </c>
      <c r="AR718" t="n">
        <v>0.0001</v>
      </c>
      <c r="AS718" t="n">
        <v>-0.00024</v>
      </c>
      <c r="AT718" t="n">
        <v>-0.000245</v>
      </c>
      <c r="AU718" t="n">
        <v>-0.000335</v>
      </c>
      <c r="AV718" t="n">
        <v>-0.00022</v>
      </c>
      <c r="AW718" t="n">
        <v>-0.00039</v>
      </c>
      <c r="AX718" t="n">
        <v>-0.000405</v>
      </c>
      <c r="AY718" t="n">
        <v>0.00033</v>
      </c>
      <c r="AZ718" t="n">
        <v>0.00045</v>
      </c>
      <c r="BA718" t="n">
        <v>-0.00049</v>
      </c>
      <c r="BB718" t="n">
        <v>-0.000335</v>
      </c>
      <c r="BC718" t="n">
        <v>-0.000455</v>
      </c>
      <c r="BD718" t="n">
        <v>0.00049</v>
      </c>
      <c r="BE718" t="n">
        <v>0.00015</v>
      </c>
      <c r="BF718" t="n">
        <v>-0.000425</v>
      </c>
      <c r="BG718" t="n">
        <v>-0.0003</v>
      </c>
      <c r="BH718" t="n">
        <v>1.5e-05</v>
      </c>
      <c r="BI718" t="n">
        <v>7.499999999999999e-05</v>
      </c>
      <c r="BJ718" t="n">
        <v>-0.000155</v>
      </c>
      <c r="BK718" t="n">
        <v>-0.00012</v>
      </c>
      <c r="BL718" t="n">
        <v>-0.000145</v>
      </c>
      <c r="BM718" t="n">
        <v>-8.500000000000001e-05</v>
      </c>
      <c r="BN718" t="n">
        <v>-2e-05</v>
      </c>
      <c r="BO718" t="n">
        <v>0.000105</v>
      </c>
      <c r="BP718" t="n">
        <v>0.000265</v>
      </c>
      <c r="BQ718" t="n">
        <v>0.000185</v>
      </c>
      <c r="BR718" t="n">
        <v>-0.00042</v>
      </c>
      <c r="BS718" t="n">
        <v>-0.0003</v>
      </c>
      <c r="BT718" t="n">
        <v>0.00023</v>
      </c>
      <c r="BU718" t="n">
        <v>0.000345</v>
      </c>
      <c r="BV718" t="n">
        <v>5.5e-05</v>
      </c>
      <c r="BW718" t="n">
        <v>-0.00026</v>
      </c>
      <c r="BX718" t="n">
        <v>0.00022</v>
      </c>
      <c r="BY718" t="n">
        <v>-0.00026</v>
      </c>
      <c r="BZ718" t="n">
        <v>-0.00016</v>
      </c>
      <c r="CA718" t="n">
        <v>-0.000295</v>
      </c>
      <c r="CB718" t="n">
        <v>0.000175</v>
      </c>
      <c r="CC718" t="n">
        <v>0.000125</v>
      </c>
      <c r="CD718" t="n">
        <v>0.000195</v>
      </c>
      <c r="CE718" t="n">
        <v>0.00021</v>
      </c>
      <c r="CF718" t="n">
        <v>-0.000195</v>
      </c>
      <c r="CG718" t="n">
        <v>0.000215</v>
      </c>
      <c r="CH718" t="n">
        <v>0.00025</v>
      </c>
      <c r="CI718" t="n">
        <v>8.500000000000001e-05</v>
      </c>
      <c r="CJ718" t="n">
        <v>6e-05</v>
      </c>
      <c r="CK718" t="n">
        <v>-0.000285</v>
      </c>
      <c r="CL718" t="n">
        <v>-0.00027</v>
      </c>
      <c r="CM718" t="n">
        <v>0.00033</v>
      </c>
      <c r="CN718" t="n">
        <v>-0.000205</v>
      </c>
      <c r="CO718" t="n">
        <v>-0.00018</v>
      </c>
      <c r="CP718" t="n">
        <v>0.00027</v>
      </c>
      <c r="CQ718" t="n">
        <v>0.000495</v>
      </c>
      <c r="CR718" t="n">
        <v>-0.000355</v>
      </c>
      <c r="CS718" t="n">
        <v>0.000355</v>
      </c>
      <c r="CT718" t="n">
        <v>0.000435</v>
      </c>
      <c r="CU718" t="n">
        <v>0.000155</v>
      </c>
      <c r="CV718" t="n">
        <v>0.000395</v>
      </c>
      <c r="CW718" t="n">
        <v>0.00012</v>
      </c>
      <c r="CX718" t="n">
        <v>-0.000475</v>
      </c>
      <c r="CY718" t="n">
        <v>-0.00036</v>
      </c>
      <c r="CZ718" t="n">
        <v>-0.000145</v>
      </c>
      <c r="DA718" t="n">
        <v>0.00012</v>
      </c>
      <c r="DB718" t="n">
        <v>-0.00037</v>
      </c>
      <c r="DC718" t="n">
        <v>-0.000475</v>
      </c>
      <c r="DD718" t="n">
        <v>-0.000265</v>
      </c>
      <c r="DE718" t="n">
        <v>6e-05</v>
      </c>
      <c r="DF718" t="n">
        <v>-0.000345</v>
      </c>
      <c r="DG718" t="n">
        <v>0.0003</v>
      </c>
      <c r="DH718" t="n">
        <v>-0.00046</v>
      </c>
      <c r="DI718" t="n">
        <v>-0.000125</v>
      </c>
      <c r="DJ718" t="n">
        <v>0.000135</v>
      </c>
      <c r="DK718" t="n">
        <v>3.5e-05</v>
      </c>
      <c r="DL718" t="n">
        <v>0.00033</v>
      </c>
      <c r="DM718" t="n">
        <v>5.5e-05</v>
      </c>
      <c r="DN718" t="n">
        <v>0.000185</v>
      </c>
      <c r="DO718" t="n">
        <v>0.00012</v>
      </c>
      <c r="DP718" t="n">
        <v>-0.000465</v>
      </c>
      <c r="DQ718" t="n">
        <v>-0.000105</v>
      </c>
      <c r="DR718" t="n">
        <v>-0.000892588571176</v>
      </c>
      <c r="DS718" t="n">
        <v>4.71111904738e-05</v>
      </c>
      <c r="DT718" t="n">
        <v>-18.9464236034</v>
      </c>
    </row>
    <row r="719" spans="1:124">
      <c r="A719" t="n">
        <v>717</v>
      </c>
      <c r="B719" t="n">
        <v>-0.000155</v>
      </c>
      <c r="C719" t="n">
        <v>0.000235</v>
      </c>
      <c r="D719" t="n">
        <v>0.00036</v>
      </c>
      <c r="E719" t="n">
        <v>-0.00029</v>
      </c>
      <c r="F719" t="n">
        <v>-0.000285</v>
      </c>
      <c r="G719" t="n">
        <v>0.000175</v>
      </c>
      <c r="H719" t="n">
        <v>0.00018</v>
      </c>
      <c r="I719" t="n">
        <v>-0.00022</v>
      </c>
      <c r="J719" t="n">
        <v>0.000365</v>
      </c>
      <c r="K719" t="n">
        <v>0.000195</v>
      </c>
      <c r="L719" t="n">
        <v>-0.000395</v>
      </c>
      <c r="M719" t="n">
        <v>0.000315</v>
      </c>
      <c r="N719" t="n">
        <v>-0.000425</v>
      </c>
      <c r="O719" t="n">
        <v>-0.000225</v>
      </c>
      <c r="P719" t="n">
        <v>0.00043</v>
      </c>
      <c r="Q719" t="n">
        <v>1e-05</v>
      </c>
      <c r="R719" t="n">
        <v>-0.000315</v>
      </c>
      <c r="S719" t="n">
        <v>-0.00015</v>
      </c>
      <c r="T719" t="n">
        <v>0.000185</v>
      </c>
      <c r="U719" t="n">
        <v>-0.00013</v>
      </c>
      <c r="V719" t="n">
        <v>0.00025</v>
      </c>
      <c r="W719" t="n">
        <v>0.00018</v>
      </c>
      <c r="X719" t="n">
        <v>8.000000000000001e-05</v>
      </c>
      <c r="Y719" t="n">
        <v>0.000465</v>
      </c>
      <c r="Z719" t="n">
        <v>-0.00021</v>
      </c>
      <c r="AA719" t="n">
        <v>-0.000325</v>
      </c>
      <c r="AB719" t="n">
        <v>0.00022</v>
      </c>
      <c r="AC719" t="n">
        <v>-0.000435</v>
      </c>
      <c r="AD719" t="n">
        <v>-0.000185</v>
      </c>
      <c r="AE719" t="n">
        <v>0.000295</v>
      </c>
      <c r="AF719" t="n">
        <v>0.000385</v>
      </c>
      <c r="AG719" t="n">
        <v>-0.000415</v>
      </c>
      <c r="AH719" t="n">
        <v>-0.00039</v>
      </c>
      <c r="AI719" t="n">
        <v>-0.000305</v>
      </c>
      <c r="AJ719" t="n">
        <v>-0.00017</v>
      </c>
      <c r="AK719" t="n">
        <v>-0.000315</v>
      </c>
      <c r="AL719" t="n">
        <v>-0.000335</v>
      </c>
      <c r="AM719" t="n">
        <v>-0.000165</v>
      </c>
      <c r="AN719" t="n">
        <v>-0.000135</v>
      </c>
      <c r="AO719" t="n">
        <v>-0.00018</v>
      </c>
      <c r="AP719" t="n">
        <v>0.00016</v>
      </c>
      <c r="AQ719" t="n">
        <v>0.000185</v>
      </c>
      <c r="AR719" t="n">
        <v>-1.5e-05</v>
      </c>
      <c r="AS719" t="n">
        <v>-0.00029</v>
      </c>
      <c r="AT719" t="n">
        <v>0.000475</v>
      </c>
      <c r="AU719" t="n">
        <v>0.00039</v>
      </c>
      <c r="AV719" t="n">
        <v>-0.00025</v>
      </c>
      <c r="AW719" t="n">
        <v>0.000125</v>
      </c>
      <c r="AX719" t="n">
        <v>0.000425</v>
      </c>
      <c r="AY719" t="n">
        <v>0.00027</v>
      </c>
      <c r="AZ719" t="n">
        <v>-0.000225</v>
      </c>
      <c r="BA719" t="n">
        <v>0.00011</v>
      </c>
      <c r="BB719" t="n">
        <v>-5.5e-05</v>
      </c>
      <c r="BC719" t="n">
        <v>0.00044</v>
      </c>
      <c r="BD719" t="n">
        <v>-6.999999999999999e-05</v>
      </c>
      <c r="BE719" t="n">
        <v>0.000255</v>
      </c>
      <c r="BF719" t="n">
        <v>8.500000000000001e-05</v>
      </c>
      <c r="BG719" t="n">
        <v>1.5e-05</v>
      </c>
      <c r="BH719" t="n">
        <v>0.0002</v>
      </c>
      <c r="BI719" t="n">
        <v>9.000000000000001e-05</v>
      </c>
      <c r="BJ719" t="n">
        <v>0.000135</v>
      </c>
      <c r="BK719" t="n">
        <v>-0.000445</v>
      </c>
      <c r="BL719" t="n">
        <v>7.499999999999999e-05</v>
      </c>
      <c r="BM719" t="n">
        <v>0.00026</v>
      </c>
      <c r="BN719" t="n">
        <v>-0.000435</v>
      </c>
      <c r="BO719" t="n">
        <v>-0.000395</v>
      </c>
      <c r="BP719" t="n">
        <v>0.00045</v>
      </c>
      <c r="BQ719" t="n">
        <v>-0.00028</v>
      </c>
      <c r="BR719" t="n">
        <v>-0.000405</v>
      </c>
      <c r="BS719" t="n">
        <v>-0.000255</v>
      </c>
      <c r="BT719" t="n">
        <v>-0.00028</v>
      </c>
      <c r="BU719" t="n">
        <v>0.00018</v>
      </c>
      <c r="BV719" t="n">
        <v>-0.000205</v>
      </c>
      <c r="BW719" t="n">
        <v>-0.00041</v>
      </c>
      <c r="BX719" t="n">
        <v>-0.00043</v>
      </c>
      <c r="BY719" t="n">
        <v>-5e-06</v>
      </c>
      <c r="BZ719" t="n">
        <v>0.000495</v>
      </c>
      <c r="CA719" t="n">
        <v>-0.000255</v>
      </c>
      <c r="CB719" t="n">
        <v>-0.00046</v>
      </c>
      <c r="CC719" t="n">
        <v>-0.000365</v>
      </c>
      <c r="CD719" t="n">
        <v>9.500000000000001e-05</v>
      </c>
      <c r="CE719" t="n">
        <v>-0.0003</v>
      </c>
      <c r="CF719" t="n">
        <v>1.5e-05</v>
      </c>
      <c r="CG719" t="n">
        <v>-0.000365</v>
      </c>
      <c r="CH719" t="n">
        <v>-0.0001</v>
      </c>
      <c r="CI719" t="n">
        <v>6e-05</v>
      </c>
      <c r="CJ719" t="n">
        <v>0.000125</v>
      </c>
      <c r="CK719" t="n">
        <v>-0.00047</v>
      </c>
      <c r="CL719" t="n">
        <v>-9.500000000000001e-05</v>
      </c>
      <c r="CM719" t="n">
        <v>0.00027</v>
      </c>
      <c r="CN719" t="n">
        <v>0.00036</v>
      </c>
      <c r="CO719" t="n">
        <v>-1.5e-05</v>
      </c>
      <c r="CP719" t="n">
        <v>-8.500000000000001e-05</v>
      </c>
      <c r="CQ719" t="n">
        <v>-8.500000000000001e-05</v>
      </c>
      <c r="CR719" t="n">
        <v>0.000375</v>
      </c>
      <c r="CS719" t="n">
        <v>0.00035</v>
      </c>
      <c r="CT719" t="n">
        <v>-0.000295</v>
      </c>
      <c r="CU719" t="n">
        <v>0.0002</v>
      </c>
      <c r="CV719" t="n">
        <v>-0.00028</v>
      </c>
      <c r="CW719" t="n">
        <v>9.500000000000001e-05</v>
      </c>
      <c r="CX719" t="n">
        <v>-0.00034</v>
      </c>
      <c r="CY719" t="n">
        <v>-0.00026</v>
      </c>
      <c r="CZ719" t="n">
        <v>-8.000000000000001e-05</v>
      </c>
      <c r="DA719" t="n">
        <v>0.000455</v>
      </c>
      <c r="DB719" t="n">
        <v>-0.00043</v>
      </c>
      <c r="DC719" t="n">
        <v>0.00038</v>
      </c>
      <c r="DD719" t="n">
        <v>-0.00029</v>
      </c>
      <c r="DE719" t="n">
        <v>-0.00042</v>
      </c>
      <c r="DF719" t="n">
        <v>-0.000205</v>
      </c>
      <c r="DG719" t="n">
        <v>0.000185</v>
      </c>
      <c r="DH719" t="n">
        <v>0.00018</v>
      </c>
      <c r="DI719" t="n">
        <v>-0.00039</v>
      </c>
      <c r="DJ719" t="n">
        <v>0.00012</v>
      </c>
      <c r="DK719" t="n">
        <v>9.000000000000001e-05</v>
      </c>
      <c r="DL719" t="n">
        <v>-0.00037</v>
      </c>
      <c r="DM719" t="n">
        <v>-0.00027</v>
      </c>
      <c r="DN719" t="n">
        <v>-0.00035</v>
      </c>
      <c r="DO719" t="n">
        <v>0.00031</v>
      </c>
      <c r="DP719" t="n">
        <v>0.000275</v>
      </c>
      <c r="DQ719" t="n">
        <v>0.000325</v>
      </c>
      <c r="DR719" t="n">
        <v>0.000356921861713</v>
      </c>
      <c r="DS719" t="n">
        <v>5.29179048508e-05</v>
      </c>
      <c r="DT719" t="n">
        <v>6.74482224342</v>
      </c>
    </row>
    <row r="720" spans="1:124">
      <c r="A720" t="n">
        <v>718</v>
      </c>
      <c r="B720" t="n">
        <v>-0.000115</v>
      </c>
      <c r="C720" t="n">
        <v>1.5e-05</v>
      </c>
      <c r="D720" t="n">
        <v>0.00033</v>
      </c>
      <c r="E720" t="n">
        <v>-0.00012</v>
      </c>
      <c r="F720" t="n">
        <v>-0.000155</v>
      </c>
      <c r="G720" t="n">
        <v>-0.000225</v>
      </c>
      <c r="H720" t="n">
        <v>0.00022</v>
      </c>
      <c r="I720" t="n">
        <v>-0.000385</v>
      </c>
      <c r="J720" t="n">
        <v>0.00036</v>
      </c>
      <c r="K720" t="n">
        <v>-0.00037</v>
      </c>
      <c r="L720" t="n">
        <v>-0.00034</v>
      </c>
      <c r="M720" t="n">
        <v>0</v>
      </c>
      <c r="N720" t="n">
        <v>0.000405</v>
      </c>
      <c r="O720" t="n">
        <v>-0.00041</v>
      </c>
      <c r="P720" t="n">
        <v>-0.000345</v>
      </c>
      <c r="Q720" t="n">
        <v>-0.00039</v>
      </c>
      <c r="R720" t="n">
        <v>-0.00032</v>
      </c>
      <c r="S720" t="n">
        <v>-0.000165</v>
      </c>
      <c r="T720" t="n">
        <v>-0.00021</v>
      </c>
      <c r="U720" t="n">
        <v>-0.000165</v>
      </c>
      <c r="V720" t="n">
        <v>-0.00033</v>
      </c>
      <c r="W720" t="n">
        <v>-0.000295</v>
      </c>
      <c r="X720" t="n">
        <v>-6e-05</v>
      </c>
      <c r="Y720" t="n">
        <v>0.00034</v>
      </c>
      <c r="Z720" t="n">
        <v>-0.000265</v>
      </c>
      <c r="AA720" t="n">
        <v>-0.000225</v>
      </c>
      <c r="AB720" t="n">
        <v>0.000455</v>
      </c>
      <c r="AC720" t="n">
        <v>-0.000405</v>
      </c>
      <c r="AD720" t="n">
        <v>0.00046</v>
      </c>
      <c r="AE720" t="n">
        <v>-0.000315</v>
      </c>
      <c r="AF720" t="n">
        <v>-0.000165</v>
      </c>
      <c r="AG720" t="n">
        <v>0.000315</v>
      </c>
      <c r="AH720" t="n">
        <v>-0.0005</v>
      </c>
      <c r="AI720" t="n">
        <v>0.000185</v>
      </c>
      <c r="AJ720" t="n">
        <v>0.00016</v>
      </c>
      <c r="AK720" t="n">
        <v>9.500000000000001e-05</v>
      </c>
      <c r="AL720" t="n">
        <v>-0.00022</v>
      </c>
      <c r="AM720" t="n">
        <v>-1e-05</v>
      </c>
      <c r="AN720" t="n">
        <v>0.00015</v>
      </c>
      <c r="AO720" t="n">
        <v>0.00038</v>
      </c>
      <c r="AP720" t="n">
        <v>0.000445</v>
      </c>
      <c r="AQ720" t="n">
        <v>-0.00042</v>
      </c>
      <c r="AR720" t="n">
        <v>-0.000315</v>
      </c>
      <c r="AS720" t="n">
        <v>0.00012</v>
      </c>
      <c r="AT720" t="n">
        <v>0.000215</v>
      </c>
      <c r="AU720" t="n">
        <v>0.000345</v>
      </c>
      <c r="AV720" t="n">
        <v>-0.00033</v>
      </c>
      <c r="AW720" t="n">
        <v>-0.00027</v>
      </c>
      <c r="AX720" t="n">
        <v>1e-05</v>
      </c>
      <c r="AY720" t="n">
        <v>-7.499999999999999e-05</v>
      </c>
      <c r="AZ720" t="n">
        <v>0.000375</v>
      </c>
      <c r="BA720" t="n">
        <v>0.000185</v>
      </c>
      <c r="BB720" t="n">
        <v>0.00047</v>
      </c>
      <c r="BC720" t="n">
        <v>-0.00027</v>
      </c>
      <c r="BD720" t="n">
        <v>-0.000315</v>
      </c>
      <c r="BE720" t="n">
        <v>0.000205</v>
      </c>
      <c r="BF720" t="n">
        <v>-6.499999999999999e-05</v>
      </c>
      <c r="BG720" t="n">
        <v>-0.000365</v>
      </c>
      <c r="BH720" t="n">
        <v>-0.000235</v>
      </c>
      <c r="BI720" t="n">
        <v>0.000305</v>
      </c>
      <c r="BJ720" t="n">
        <v>-0.000375</v>
      </c>
      <c r="BK720" t="n">
        <v>0.00016</v>
      </c>
      <c r="BL720" t="n">
        <v>0.000135</v>
      </c>
      <c r="BM720" t="n">
        <v>-0.00013</v>
      </c>
      <c r="BN720" t="n">
        <v>-0.000425</v>
      </c>
      <c r="BO720" t="n">
        <v>-3e-05</v>
      </c>
      <c r="BP720" t="n">
        <v>0.000165</v>
      </c>
      <c r="BQ720" t="n">
        <v>-0.000195</v>
      </c>
      <c r="BR720" t="n">
        <v>-0.00021</v>
      </c>
      <c r="BS720" t="n">
        <v>-0.000345</v>
      </c>
      <c r="BT720" t="n">
        <v>-0.00046</v>
      </c>
      <c r="BU720" t="n">
        <v>-0.00036</v>
      </c>
      <c r="BV720" t="n">
        <v>-0.00014</v>
      </c>
      <c r="BW720" t="n">
        <v>-9.500000000000001e-05</v>
      </c>
      <c r="BX720" t="n">
        <v>-0.00031</v>
      </c>
      <c r="BY720" t="n">
        <v>-0.00023</v>
      </c>
      <c r="BZ720" t="n">
        <v>-0.000335</v>
      </c>
      <c r="CA720" t="n">
        <v>-0.00033</v>
      </c>
      <c r="CB720" t="n">
        <v>-0.000195</v>
      </c>
      <c r="CC720" t="n">
        <v>0.000185</v>
      </c>
      <c r="CD720" t="n">
        <v>-0.00011</v>
      </c>
      <c r="CE720" t="n">
        <v>-0.00027</v>
      </c>
      <c r="CF720" t="n">
        <v>-0.000345</v>
      </c>
      <c r="CG720" t="n">
        <v>-0.000305</v>
      </c>
      <c r="CH720" t="n">
        <v>0.00029</v>
      </c>
      <c r="CI720" t="n">
        <v>-0.000345</v>
      </c>
      <c r="CJ720" t="n">
        <v>0.00037</v>
      </c>
      <c r="CK720" t="n">
        <v>-0.00015</v>
      </c>
      <c r="CL720" t="n">
        <v>0.000205</v>
      </c>
      <c r="CM720" t="n">
        <v>0.000205</v>
      </c>
      <c r="CN720" t="n">
        <v>0.000445</v>
      </c>
      <c r="CO720" t="n">
        <v>-0.000255</v>
      </c>
      <c r="CP720" t="n">
        <v>0.00021</v>
      </c>
      <c r="CQ720" t="n">
        <v>8.500000000000001e-05</v>
      </c>
      <c r="CR720" t="n">
        <v>-0.00035</v>
      </c>
      <c r="CS720" t="n">
        <v>1.5e-05</v>
      </c>
      <c r="CT720" t="n">
        <v>0.000265</v>
      </c>
      <c r="CU720" t="n">
        <v>-0.000105</v>
      </c>
      <c r="CV720" t="n">
        <v>-0.000365</v>
      </c>
      <c r="CW720" t="n">
        <v>0.00016</v>
      </c>
      <c r="CX720" t="n">
        <v>0.000315</v>
      </c>
      <c r="CY720" t="n">
        <v>-0.000265</v>
      </c>
      <c r="CZ720" t="n">
        <v>0.00038</v>
      </c>
      <c r="DA720" t="n">
        <v>-0.000315</v>
      </c>
      <c r="DB720" t="n">
        <v>0.00021</v>
      </c>
      <c r="DC720" t="n">
        <v>0.0002</v>
      </c>
      <c r="DD720" t="n">
        <v>-8.000000000000001e-05</v>
      </c>
      <c r="DE720" t="n">
        <v>0.00025</v>
      </c>
      <c r="DF720" t="n">
        <v>-0.000265</v>
      </c>
      <c r="DG720" t="n">
        <v>-0.00038</v>
      </c>
      <c r="DH720" t="n">
        <v>0.00036</v>
      </c>
      <c r="DI720" t="n">
        <v>7.499999999999999e-05</v>
      </c>
      <c r="DJ720" t="n">
        <v>-0.000275</v>
      </c>
      <c r="DK720" t="n">
        <v>-0.000275</v>
      </c>
      <c r="DL720" t="n">
        <v>0.000265</v>
      </c>
      <c r="DM720" t="n">
        <v>-0.000245</v>
      </c>
      <c r="DN720" t="n">
        <v>-0.00039</v>
      </c>
      <c r="DO720" t="n">
        <v>0.00023</v>
      </c>
      <c r="DP720" t="n">
        <v>0.000395</v>
      </c>
      <c r="DQ720" t="n">
        <v>-0.00032</v>
      </c>
      <c r="DR720" t="n">
        <v>0.000603861142616</v>
      </c>
      <c r="DS720" t="n">
        <v>6.54859504353e-05</v>
      </c>
      <c r="DT720" t="n">
        <v>9.22123201392</v>
      </c>
    </row>
    <row r="721" spans="1:124">
      <c r="A721" t="n">
        <v>719</v>
      </c>
      <c r="B721" t="n">
        <v>-2e-05</v>
      </c>
      <c r="C721" t="n">
        <v>-0.000325</v>
      </c>
      <c r="D721" t="n">
        <v>0.000325</v>
      </c>
      <c r="E721" t="n">
        <v>0.000435</v>
      </c>
      <c r="F721" t="n">
        <v>0.000245</v>
      </c>
      <c r="G721" t="n">
        <v>-0.000395</v>
      </c>
      <c r="H721" t="n">
        <v>0.000445</v>
      </c>
      <c r="I721" t="n">
        <v>-0.000345</v>
      </c>
      <c r="J721" t="n">
        <v>-0.000125</v>
      </c>
      <c r="K721" t="n">
        <v>9.500000000000001e-05</v>
      </c>
      <c r="L721" t="n">
        <v>-0.00042</v>
      </c>
      <c r="M721" t="n">
        <v>0.0001</v>
      </c>
      <c r="N721" t="n">
        <v>-0.000305</v>
      </c>
      <c r="O721" t="n">
        <v>0.00042</v>
      </c>
      <c r="P721" t="n">
        <v>0.00025</v>
      </c>
      <c r="Q721" t="n">
        <v>-0.000115</v>
      </c>
      <c r="R721" t="n">
        <v>-0.00021</v>
      </c>
      <c r="S721" t="n">
        <v>-8.000000000000001e-05</v>
      </c>
      <c r="T721" t="n">
        <v>-0.000395</v>
      </c>
      <c r="U721" t="n">
        <v>0.00047</v>
      </c>
      <c r="V721" t="n">
        <v>8.500000000000001e-05</v>
      </c>
      <c r="W721" t="n">
        <v>0.00049</v>
      </c>
      <c r="X721" t="n">
        <v>-0.000115</v>
      </c>
      <c r="Y721" t="n">
        <v>0</v>
      </c>
      <c r="Z721" t="n">
        <v>0.000275</v>
      </c>
      <c r="AA721" t="n">
        <v>6.499999999999999e-05</v>
      </c>
      <c r="AB721" t="n">
        <v>-0.00024</v>
      </c>
      <c r="AC721" t="n">
        <v>-0.00039</v>
      </c>
      <c r="AD721" t="n">
        <v>-0.00034</v>
      </c>
      <c r="AE721" t="n">
        <v>-0.00044</v>
      </c>
      <c r="AF721" t="n">
        <v>0.00037</v>
      </c>
      <c r="AG721" t="n">
        <v>-0.00046</v>
      </c>
      <c r="AH721" t="n">
        <v>-0.000475</v>
      </c>
      <c r="AI721" t="n">
        <v>-0.000375</v>
      </c>
      <c r="AJ721" t="n">
        <v>-0.00045</v>
      </c>
      <c r="AK721" t="n">
        <v>0.000265</v>
      </c>
      <c r="AL721" t="n">
        <v>0.0004</v>
      </c>
      <c r="AM721" t="n">
        <v>-0.000435</v>
      </c>
      <c r="AN721" t="n">
        <v>0.000385</v>
      </c>
      <c r="AO721" t="n">
        <v>-0.000295</v>
      </c>
      <c r="AP721" t="n">
        <v>0.00024</v>
      </c>
      <c r="AQ721" t="n">
        <v>-0.0004</v>
      </c>
      <c r="AR721" t="n">
        <v>-0.00021</v>
      </c>
      <c r="AS721" t="n">
        <v>-0.000385</v>
      </c>
      <c r="AT721" t="n">
        <v>0.00041</v>
      </c>
      <c r="AU721" t="n">
        <v>-0.00024</v>
      </c>
      <c r="AV721" t="n">
        <v>-8.000000000000001e-05</v>
      </c>
      <c r="AW721" t="n">
        <v>0.000455</v>
      </c>
      <c r="AX721" t="n">
        <v>-0.00029</v>
      </c>
      <c r="AY721" t="n">
        <v>0.000275</v>
      </c>
      <c r="AZ721" t="n">
        <v>-0.00045</v>
      </c>
      <c r="BA721" t="n">
        <v>0.00037</v>
      </c>
      <c r="BB721" t="n">
        <v>-0.000235</v>
      </c>
      <c r="BC721" t="n">
        <v>8.500000000000001e-05</v>
      </c>
      <c r="BD721" t="n">
        <v>-5e-05</v>
      </c>
      <c r="BE721" t="n">
        <v>-0.00034</v>
      </c>
      <c r="BF721" t="n">
        <v>-0.000475</v>
      </c>
      <c r="BG721" t="n">
        <v>0.00021</v>
      </c>
      <c r="BH721" t="n">
        <v>-6.499999999999999e-05</v>
      </c>
      <c r="BI721" t="n">
        <v>-0.000145</v>
      </c>
      <c r="BJ721" t="n">
        <v>-0.00041</v>
      </c>
      <c r="BK721" t="n">
        <v>-0.000205</v>
      </c>
      <c r="BL721" t="n">
        <v>-0.000185</v>
      </c>
      <c r="BM721" t="n">
        <v>0.00014</v>
      </c>
      <c r="BN721" t="n">
        <v>-0.00045</v>
      </c>
      <c r="BO721" t="n">
        <v>0.000405</v>
      </c>
      <c r="BP721" t="n">
        <v>0.00013</v>
      </c>
      <c r="BQ721" t="n">
        <v>0.00011</v>
      </c>
      <c r="BR721" t="n">
        <v>0</v>
      </c>
      <c r="BS721" t="n">
        <v>-0.00016</v>
      </c>
      <c r="BT721" t="n">
        <v>1e-05</v>
      </c>
      <c r="BU721" t="n">
        <v>0.000275</v>
      </c>
      <c r="BV721" t="n">
        <v>-0.00027</v>
      </c>
      <c r="BW721" t="n">
        <v>-5e-05</v>
      </c>
      <c r="BX721" t="n">
        <v>-0.00031</v>
      </c>
      <c r="BY721" t="n">
        <v>-0.00038</v>
      </c>
      <c r="BZ721" t="n">
        <v>-8.500000000000001e-05</v>
      </c>
      <c r="CA721" t="n">
        <v>-8.000000000000001e-05</v>
      </c>
      <c r="CB721" t="n">
        <v>2.5e-05</v>
      </c>
      <c r="CC721" t="n">
        <v>4e-05</v>
      </c>
      <c r="CD721" t="n">
        <v>-0.000315</v>
      </c>
      <c r="CE721" t="n">
        <v>-0.000185</v>
      </c>
      <c r="CF721" t="n">
        <v>4e-05</v>
      </c>
      <c r="CG721" t="n">
        <v>-0.000145</v>
      </c>
      <c r="CH721" t="n">
        <v>5e-06</v>
      </c>
      <c r="CI721" t="n">
        <v>-5.5e-05</v>
      </c>
      <c r="CJ721" t="n">
        <v>-0.000415</v>
      </c>
      <c r="CK721" t="n">
        <v>-0.000225</v>
      </c>
      <c r="CL721" t="n">
        <v>-0.00032</v>
      </c>
      <c r="CM721" t="n">
        <v>-0.00043</v>
      </c>
      <c r="CN721" t="n">
        <v>0.00038</v>
      </c>
      <c r="CO721" t="n">
        <v>-0.00026</v>
      </c>
      <c r="CP721" t="n">
        <v>-8.000000000000001e-05</v>
      </c>
      <c r="CQ721" t="n">
        <v>8.000000000000001e-05</v>
      </c>
      <c r="CR721" t="n">
        <v>0.000155</v>
      </c>
      <c r="CS721" t="n">
        <v>0.000455</v>
      </c>
      <c r="CT721" t="n">
        <v>0.00036</v>
      </c>
      <c r="CU721" t="n">
        <v>7.499999999999999e-05</v>
      </c>
      <c r="CV721" t="n">
        <v>-0.000455</v>
      </c>
      <c r="CW721" t="n">
        <v>-0.000105</v>
      </c>
      <c r="CX721" t="n">
        <v>-0.000335</v>
      </c>
      <c r="CY721" t="n">
        <v>0.000285</v>
      </c>
      <c r="CZ721" t="n">
        <v>4.5e-05</v>
      </c>
      <c r="DA721" t="n">
        <v>0.000295</v>
      </c>
      <c r="DB721" t="n">
        <v>-0.00022</v>
      </c>
      <c r="DC721" t="n">
        <v>0.00012</v>
      </c>
      <c r="DD721" t="n">
        <v>4e-05</v>
      </c>
      <c r="DE721" t="n">
        <v>3.5e-05</v>
      </c>
      <c r="DF721" t="n">
        <v>-0.0005</v>
      </c>
      <c r="DG721" t="n">
        <v>-0.000365</v>
      </c>
      <c r="DH721" t="n">
        <v>-0.000105</v>
      </c>
      <c r="DI721" t="n">
        <v>-0.000245</v>
      </c>
      <c r="DJ721" t="n">
        <v>-0.00024</v>
      </c>
      <c r="DK721" t="n">
        <v>-0.00027</v>
      </c>
      <c r="DL721" t="n">
        <v>0.00047</v>
      </c>
      <c r="DM721" t="n">
        <v>-0.000345</v>
      </c>
      <c r="DN721" t="n">
        <v>0.000115</v>
      </c>
      <c r="DO721" t="n">
        <v>-0.000335</v>
      </c>
      <c r="DP721" t="n">
        <v>-0.00041</v>
      </c>
      <c r="DQ721" t="n">
        <v>0.00032</v>
      </c>
      <c r="DR721" t="n">
        <v>-6.29718040015e-05</v>
      </c>
      <c r="DS721" t="n">
        <v>6.17021933242e-05</v>
      </c>
      <c r="DT721" t="n">
        <v>-1.02057642701</v>
      </c>
    </row>
    <row r="722" spans="1:124">
      <c r="A722" t="n">
        <v>720</v>
      </c>
      <c r="B722" t="n">
        <v>0.000235</v>
      </c>
      <c r="C722" t="n">
        <v>-0.00047</v>
      </c>
      <c r="D722" t="n">
        <v>0.00033</v>
      </c>
      <c r="E722" t="n">
        <v>-0.00036</v>
      </c>
      <c r="F722" t="n">
        <v>-0.0005</v>
      </c>
      <c r="G722" t="n">
        <v>-5.5e-05</v>
      </c>
      <c r="H722" t="n">
        <v>-0.00029</v>
      </c>
      <c r="I722" t="n">
        <v>0.000325</v>
      </c>
      <c r="J722" t="n">
        <v>-0.000215</v>
      </c>
      <c r="K722" t="n">
        <v>0.00043</v>
      </c>
      <c r="L722" t="n">
        <v>0.000245</v>
      </c>
      <c r="M722" t="n">
        <v>-0.000105</v>
      </c>
      <c r="N722" t="n">
        <v>0.00033</v>
      </c>
      <c r="O722" t="n">
        <v>-1e-05</v>
      </c>
      <c r="P722" t="n">
        <v>-0.000305</v>
      </c>
      <c r="Q722" t="n">
        <v>0.00042</v>
      </c>
      <c r="R722" t="n">
        <v>5e-06</v>
      </c>
      <c r="S722" t="n">
        <v>-0.000185</v>
      </c>
      <c r="T722" t="n">
        <v>0.00032</v>
      </c>
      <c r="U722" t="n">
        <v>-0.000355</v>
      </c>
      <c r="V722" t="n">
        <v>0.000375</v>
      </c>
      <c r="W722" t="n">
        <v>-0.00048</v>
      </c>
      <c r="X722" t="n">
        <v>0.000235</v>
      </c>
      <c r="Y722" t="n">
        <v>0.000365</v>
      </c>
      <c r="Z722" t="n">
        <v>-0.00048</v>
      </c>
      <c r="AA722" t="n">
        <v>-0.00036</v>
      </c>
      <c r="AB722" t="n">
        <v>0.000495</v>
      </c>
      <c r="AC722" t="n">
        <v>0.000265</v>
      </c>
      <c r="AD722" t="n">
        <v>-5e-06</v>
      </c>
      <c r="AE722" t="n">
        <v>-0.000155</v>
      </c>
      <c r="AF722" t="n">
        <v>-0.00029</v>
      </c>
      <c r="AG722" t="n">
        <v>-0.00041</v>
      </c>
      <c r="AH722" t="n">
        <v>-7.499999999999999e-05</v>
      </c>
      <c r="AI722" t="n">
        <v>0.00023</v>
      </c>
      <c r="AJ722" t="n">
        <v>-0.000495</v>
      </c>
      <c r="AK722" t="n">
        <v>0.000425</v>
      </c>
      <c r="AL722" t="n">
        <v>0</v>
      </c>
      <c r="AM722" t="n">
        <v>-0.000345</v>
      </c>
      <c r="AN722" t="n">
        <v>-0.000175</v>
      </c>
      <c r="AO722" t="n">
        <v>0.00027</v>
      </c>
      <c r="AP722" t="n">
        <v>-0.00014</v>
      </c>
      <c r="AQ722" t="n">
        <v>0.00032</v>
      </c>
      <c r="AR722" t="n">
        <v>-0.000435</v>
      </c>
      <c r="AS722" t="n">
        <v>-0.000405</v>
      </c>
      <c r="AT722" t="n">
        <v>0.000365</v>
      </c>
      <c r="AU722" t="n">
        <v>0.000455</v>
      </c>
      <c r="AV722" t="n">
        <v>5e-06</v>
      </c>
      <c r="AW722" t="n">
        <v>-0.00048</v>
      </c>
      <c r="AX722" t="n">
        <v>0.000435</v>
      </c>
      <c r="AY722" t="n">
        <v>-6e-05</v>
      </c>
      <c r="AZ722" t="n">
        <v>0.00015</v>
      </c>
      <c r="BA722" t="n">
        <v>0.00048</v>
      </c>
      <c r="BB722" t="n">
        <v>0.00031</v>
      </c>
      <c r="BC722" t="n">
        <v>0.000275</v>
      </c>
      <c r="BD722" t="n">
        <v>-6e-05</v>
      </c>
      <c r="BE722" t="n">
        <v>0.000455</v>
      </c>
      <c r="BF722" t="n">
        <v>0.00024</v>
      </c>
      <c r="BG722" t="n">
        <v>-0.00013</v>
      </c>
      <c r="BH722" t="n">
        <v>-0.00015</v>
      </c>
      <c r="BI722" t="n">
        <v>-0.00033</v>
      </c>
      <c r="BJ722" t="n">
        <v>0.00023</v>
      </c>
      <c r="BK722" t="n">
        <v>0.000175</v>
      </c>
      <c r="BL722" t="n">
        <v>-0.00017</v>
      </c>
      <c r="BM722" t="n">
        <v>-0.000435</v>
      </c>
      <c r="BN722" t="n">
        <v>6.499999999999999e-05</v>
      </c>
      <c r="BO722" t="n">
        <v>-0.000135</v>
      </c>
      <c r="BP722" t="n">
        <v>0.000165</v>
      </c>
      <c r="BQ722" t="n">
        <v>0.000465</v>
      </c>
      <c r="BR722" t="n">
        <v>4e-05</v>
      </c>
      <c r="BS722" t="n">
        <v>0.000315</v>
      </c>
      <c r="BT722" t="n">
        <v>-0.000235</v>
      </c>
      <c r="BU722" t="n">
        <v>0.00025</v>
      </c>
      <c r="BV722" t="n">
        <v>-0.00018</v>
      </c>
      <c r="BW722" t="n">
        <v>5e-06</v>
      </c>
      <c r="BX722" t="n">
        <v>-0.0005</v>
      </c>
      <c r="BY722" t="n">
        <v>6.999999999999999e-05</v>
      </c>
      <c r="BZ722" t="n">
        <v>-0.000215</v>
      </c>
      <c r="CA722" t="n">
        <v>2.5e-05</v>
      </c>
      <c r="CB722" t="n">
        <v>-3.5e-05</v>
      </c>
      <c r="CC722" t="n">
        <v>0.000115</v>
      </c>
      <c r="CD722" t="n">
        <v>0.00048</v>
      </c>
      <c r="CE722" t="n">
        <v>0.00026</v>
      </c>
      <c r="CF722" t="n">
        <v>-0.000365</v>
      </c>
      <c r="CG722" t="n">
        <v>0.00036</v>
      </c>
      <c r="CH722" t="n">
        <v>-0.000155</v>
      </c>
      <c r="CI722" t="n">
        <v>0.00028</v>
      </c>
      <c r="CJ722" t="n">
        <v>6.499999999999999e-05</v>
      </c>
      <c r="CK722" t="n">
        <v>-0.000245</v>
      </c>
      <c r="CL722" t="n">
        <v>0.00048</v>
      </c>
      <c r="CM722" t="n">
        <v>0.00028</v>
      </c>
      <c r="CN722" t="n">
        <v>-0.000465</v>
      </c>
      <c r="CO722" t="n">
        <v>0.000165</v>
      </c>
      <c r="CP722" t="n">
        <v>0.00025</v>
      </c>
      <c r="CQ722" t="n">
        <v>-0.000285</v>
      </c>
      <c r="CR722" t="n">
        <v>0.000375</v>
      </c>
      <c r="CS722" t="n">
        <v>-0.00017</v>
      </c>
      <c r="CT722" t="n">
        <v>-7.499999999999999e-05</v>
      </c>
      <c r="CU722" t="n">
        <v>0.000375</v>
      </c>
      <c r="CV722" t="n">
        <v>-0.000465</v>
      </c>
      <c r="CW722" t="n">
        <v>-4.5e-05</v>
      </c>
      <c r="CX722" t="n">
        <v>-0.0002</v>
      </c>
      <c r="CY722" t="n">
        <v>-0.00012</v>
      </c>
      <c r="CZ722" t="n">
        <v>-0.000445</v>
      </c>
      <c r="DA722" t="n">
        <v>-0.000355</v>
      </c>
      <c r="DB722" t="n">
        <v>0.00013</v>
      </c>
      <c r="DC722" t="n">
        <v>0.00024</v>
      </c>
      <c r="DD722" t="n">
        <v>4e-05</v>
      </c>
      <c r="DE722" t="n">
        <v>0.000425</v>
      </c>
      <c r="DF722" t="n">
        <v>-0.00011</v>
      </c>
      <c r="DG722" t="n">
        <v>0.000375</v>
      </c>
      <c r="DH722" t="n">
        <v>-9.000000000000001e-05</v>
      </c>
      <c r="DI722" t="n">
        <v>0.000445</v>
      </c>
      <c r="DJ722" t="n">
        <v>0.000365</v>
      </c>
      <c r="DK722" t="n">
        <v>-0.00038</v>
      </c>
      <c r="DL722" t="n">
        <v>0.000435</v>
      </c>
      <c r="DM722" t="n">
        <v>-0.00037</v>
      </c>
      <c r="DN722" t="n">
        <v>0.00038</v>
      </c>
      <c r="DO722" t="n">
        <v>-0.000415</v>
      </c>
      <c r="DP722" t="n">
        <v>0.000215</v>
      </c>
      <c r="DQ722" t="n">
        <v>6.499999999999999e-05</v>
      </c>
      <c r="DR722" t="n">
        <v>0.000602544736608</v>
      </c>
      <c r="DS722" t="n">
        <v>4.96308840763e-05</v>
      </c>
      <c r="DT722" t="n">
        <v>12.1405199166</v>
      </c>
    </row>
    <row r="723" spans="1:124">
      <c r="A723" t="n">
        <v>721</v>
      </c>
      <c r="B723" t="n">
        <v>0.00045</v>
      </c>
      <c r="C723" t="n">
        <v>0.000205</v>
      </c>
      <c r="D723" t="n">
        <v>0.00024</v>
      </c>
      <c r="E723" t="n">
        <v>0.00019</v>
      </c>
      <c r="F723" t="n">
        <v>0.000455</v>
      </c>
      <c r="G723" t="n">
        <v>-8.000000000000001e-05</v>
      </c>
      <c r="H723" t="n">
        <v>5e-06</v>
      </c>
      <c r="I723" t="n">
        <v>-0.000215</v>
      </c>
      <c r="J723" t="n">
        <v>-0.000495</v>
      </c>
      <c r="K723" t="n">
        <v>0.00016</v>
      </c>
      <c r="L723" t="n">
        <v>-0.000145</v>
      </c>
      <c r="M723" t="n">
        <v>-0.00049</v>
      </c>
      <c r="N723" t="n">
        <v>0.000245</v>
      </c>
      <c r="O723" t="n">
        <v>-0.000145</v>
      </c>
      <c r="P723" t="n">
        <v>-0.000295</v>
      </c>
      <c r="Q723" t="n">
        <v>-0.00014</v>
      </c>
      <c r="R723" t="n">
        <v>0.00029</v>
      </c>
      <c r="S723" t="n">
        <v>-2e-05</v>
      </c>
      <c r="T723" t="n">
        <v>0.000125</v>
      </c>
      <c r="U723" t="n">
        <v>0.000145</v>
      </c>
      <c r="V723" t="n">
        <v>0.00046</v>
      </c>
      <c r="W723" t="n">
        <v>0</v>
      </c>
      <c r="X723" t="n">
        <v>-0.000495</v>
      </c>
      <c r="Y723" t="n">
        <v>-0.000295</v>
      </c>
      <c r="Z723" t="n">
        <v>-0.000435</v>
      </c>
      <c r="AA723" t="n">
        <v>0.000345</v>
      </c>
      <c r="AB723" t="n">
        <v>0.00034</v>
      </c>
      <c r="AC723" t="n">
        <v>-0.00025</v>
      </c>
      <c r="AD723" t="n">
        <v>-0.000385</v>
      </c>
      <c r="AE723" t="n">
        <v>-0.000445</v>
      </c>
      <c r="AF723" t="n">
        <v>0.000325</v>
      </c>
      <c r="AG723" t="n">
        <v>0.000155</v>
      </c>
      <c r="AH723" t="n">
        <v>0.00024</v>
      </c>
      <c r="AI723" t="n">
        <v>0.00015</v>
      </c>
      <c r="AJ723" t="n">
        <v>0.00035</v>
      </c>
      <c r="AK723" t="n">
        <v>0.00029</v>
      </c>
      <c r="AL723" t="n">
        <v>0.000185</v>
      </c>
      <c r="AM723" t="n">
        <v>-0.000465</v>
      </c>
      <c r="AN723" t="n">
        <v>3e-05</v>
      </c>
      <c r="AO723" t="n">
        <v>5.5e-05</v>
      </c>
      <c r="AP723" t="n">
        <v>-0.00038</v>
      </c>
      <c r="AQ723" t="n">
        <v>0.00033</v>
      </c>
      <c r="AR723" t="n">
        <v>-0.00036</v>
      </c>
      <c r="AS723" t="n">
        <v>-0.0001</v>
      </c>
      <c r="AT723" t="n">
        <v>-0.00046</v>
      </c>
      <c r="AU723" t="n">
        <v>0.00022</v>
      </c>
      <c r="AV723" t="n">
        <v>-0.00039</v>
      </c>
      <c r="AW723" t="n">
        <v>-0.00027</v>
      </c>
      <c r="AX723" t="n">
        <v>0.000125</v>
      </c>
      <c r="AY723" t="n">
        <v>-8.500000000000001e-05</v>
      </c>
      <c r="AZ723" t="n">
        <v>7.499999999999999e-05</v>
      </c>
      <c r="BA723" t="n">
        <v>-0.00023</v>
      </c>
      <c r="BB723" t="n">
        <v>0.00048</v>
      </c>
      <c r="BC723" t="n">
        <v>7.499999999999999e-05</v>
      </c>
      <c r="BD723" t="n">
        <v>0.00013</v>
      </c>
      <c r="BE723" t="n">
        <v>0.00049</v>
      </c>
      <c r="BF723" t="n">
        <v>4.5e-05</v>
      </c>
      <c r="BG723" t="n">
        <v>0.000295</v>
      </c>
      <c r="BH723" t="n">
        <v>-6.999999999999999e-05</v>
      </c>
      <c r="BI723" t="n">
        <v>-0.000145</v>
      </c>
      <c r="BJ723" t="n">
        <v>-0.000335</v>
      </c>
      <c r="BK723" t="n">
        <v>-0.000155</v>
      </c>
      <c r="BL723" t="n">
        <v>-0.000285</v>
      </c>
      <c r="BM723" t="n">
        <v>0.000175</v>
      </c>
      <c r="BN723" t="n">
        <v>0.00029</v>
      </c>
      <c r="BO723" t="n">
        <v>-0.0001</v>
      </c>
      <c r="BP723" t="n">
        <v>-0.000265</v>
      </c>
      <c r="BQ723" t="n">
        <v>0.00039</v>
      </c>
      <c r="BR723" t="n">
        <v>0.00017</v>
      </c>
      <c r="BS723" t="n">
        <v>-0.000445</v>
      </c>
      <c r="BT723" t="n">
        <v>-5e-05</v>
      </c>
      <c r="BU723" t="n">
        <v>-0.000315</v>
      </c>
      <c r="BV723" t="n">
        <v>0.000455</v>
      </c>
      <c r="BW723" t="n">
        <v>-0.0003</v>
      </c>
      <c r="BX723" t="n">
        <v>-0.00012</v>
      </c>
      <c r="BY723" t="n">
        <v>0.000365</v>
      </c>
      <c r="BZ723" t="n">
        <v>0.00043</v>
      </c>
      <c r="CA723" t="n">
        <v>8.500000000000001e-05</v>
      </c>
      <c r="CB723" t="n">
        <v>0.000145</v>
      </c>
      <c r="CC723" t="n">
        <v>0.000275</v>
      </c>
      <c r="CD723" t="n">
        <v>0.000135</v>
      </c>
      <c r="CE723" t="n">
        <v>-0.00039</v>
      </c>
      <c r="CF723" t="n">
        <v>4e-05</v>
      </c>
      <c r="CG723" t="n">
        <v>-0.000145</v>
      </c>
      <c r="CH723" t="n">
        <v>-0.000295</v>
      </c>
      <c r="CI723" t="n">
        <v>0.000305</v>
      </c>
      <c r="CJ723" t="n">
        <v>0.000345</v>
      </c>
      <c r="CK723" t="n">
        <v>-0.00029</v>
      </c>
      <c r="CL723" t="n">
        <v>-0.00011</v>
      </c>
      <c r="CM723" t="n">
        <v>2.5e-05</v>
      </c>
      <c r="CN723" t="n">
        <v>-0.00018</v>
      </c>
      <c r="CO723" t="n">
        <v>0.00049</v>
      </c>
      <c r="CP723" t="n">
        <v>0.00018</v>
      </c>
      <c r="CQ723" t="n">
        <v>0.000145</v>
      </c>
      <c r="CR723" t="n">
        <v>-0.00043</v>
      </c>
      <c r="CS723" t="n">
        <v>-0.0001</v>
      </c>
      <c r="CT723" t="n">
        <v>0.00044</v>
      </c>
      <c r="CU723" t="n">
        <v>-0.000475</v>
      </c>
      <c r="CV723" t="n">
        <v>1.5e-05</v>
      </c>
      <c r="CW723" t="n">
        <v>0.000345</v>
      </c>
      <c r="CX723" t="n">
        <v>-0.000305</v>
      </c>
      <c r="CY723" t="n">
        <v>-8.000000000000001e-05</v>
      </c>
      <c r="CZ723" t="n">
        <v>0.0001</v>
      </c>
      <c r="DA723" t="n">
        <v>5.5e-05</v>
      </c>
      <c r="DB723" t="n">
        <v>0.00025</v>
      </c>
      <c r="DC723" t="n">
        <v>0.00029</v>
      </c>
      <c r="DD723" t="n">
        <v>1.5e-05</v>
      </c>
      <c r="DE723" t="n">
        <v>-0.000285</v>
      </c>
      <c r="DF723" t="n">
        <v>3e-05</v>
      </c>
      <c r="DG723" t="n">
        <v>0.000165</v>
      </c>
      <c r="DH723" t="n">
        <v>-0.000165</v>
      </c>
      <c r="DI723" t="n">
        <v>6.999999999999999e-05</v>
      </c>
      <c r="DJ723" t="n">
        <v>7.499999999999999e-05</v>
      </c>
      <c r="DK723" t="n">
        <v>0.00011</v>
      </c>
      <c r="DL723" t="n">
        <v>8.500000000000001e-05</v>
      </c>
      <c r="DM723" t="n">
        <v>-4.5e-05</v>
      </c>
      <c r="DN723" t="n">
        <v>9.500000000000001e-05</v>
      </c>
      <c r="DO723" t="n">
        <v>-0.00019</v>
      </c>
      <c r="DP723" t="n">
        <v>0.000465</v>
      </c>
      <c r="DQ723" t="n">
        <v>0.000405</v>
      </c>
      <c r="DR723" t="n">
        <v>2.58617054899e-05</v>
      </c>
      <c r="DS723" t="n">
        <v>4.83047977829e-05</v>
      </c>
      <c r="DT723" t="n">
        <v>0.535385855586</v>
      </c>
    </row>
    <row r="724" spans="1:124">
      <c r="A724" t="n">
        <v>722</v>
      </c>
      <c r="B724" t="n">
        <v>6e-05</v>
      </c>
      <c r="C724" t="n">
        <v>8.500000000000001e-05</v>
      </c>
      <c r="D724" t="n">
        <v>-0.00022</v>
      </c>
      <c r="E724" t="n">
        <v>-0.000355</v>
      </c>
      <c r="F724" t="n">
        <v>0.00032</v>
      </c>
      <c r="G724" t="n">
        <v>-0.000195</v>
      </c>
      <c r="H724" t="n">
        <v>0.00022</v>
      </c>
      <c r="I724" t="n">
        <v>-0.00037</v>
      </c>
      <c r="J724" t="n">
        <v>0.0004</v>
      </c>
      <c r="K724" t="n">
        <v>0.000355</v>
      </c>
      <c r="L724" t="n">
        <v>0.00027</v>
      </c>
      <c r="M724" t="n">
        <v>0.00025</v>
      </c>
      <c r="N724" t="n">
        <v>0.00014</v>
      </c>
      <c r="O724" t="n">
        <v>-4.5e-05</v>
      </c>
      <c r="P724" t="n">
        <v>0.000445</v>
      </c>
      <c r="Q724" t="n">
        <v>-0.00019</v>
      </c>
      <c r="R724" t="n">
        <v>-0.000165</v>
      </c>
      <c r="S724" t="n">
        <v>-0.000395</v>
      </c>
      <c r="T724" t="n">
        <v>-5e-06</v>
      </c>
      <c r="U724" t="n">
        <v>-0.000215</v>
      </c>
      <c r="V724" t="n">
        <v>-0.00028</v>
      </c>
      <c r="W724" t="n">
        <v>0.000145</v>
      </c>
      <c r="X724" t="n">
        <v>0.00032</v>
      </c>
      <c r="Y724" t="n">
        <v>0.00017</v>
      </c>
      <c r="Z724" t="n">
        <v>-0.000435</v>
      </c>
      <c r="AA724" t="n">
        <v>-0.00029</v>
      </c>
      <c r="AB724" t="n">
        <v>-4e-05</v>
      </c>
      <c r="AC724" t="n">
        <v>0.000105</v>
      </c>
      <c r="AD724" t="n">
        <v>4.5e-05</v>
      </c>
      <c r="AE724" t="n">
        <v>-0.00039</v>
      </c>
      <c r="AF724" t="n">
        <v>0.0004</v>
      </c>
      <c r="AG724" t="n">
        <v>-0.0004</v>
      </c>
      <c r="AH724" t="n">
        <v>-0.0004</v>
      </c>
      <c r="AI724" t="n">
        <v>0.00033</v>
      </c>
      <c r="AJ724" t="n">
        <v>-0.000475</v>
      </c>
      <c r="AK724" t="n">
        <v>-0.00015</v>
      </c>
      <c r="AL724" t="n">
        <v>-6.999999999999999e-05</v>
      </c>
      <c r="AM724" t="n">
        <v>0.000275</v>
      </c>
      <c r="AN724" t="n">
        <v>-0.000275</v>
      </c>
      <c r="AO724" t="n">
        <v>2.5e-05</v>
      </c>
      <c r="AP724" t="n">
        <v>-0.00016</v>
      </c>
      <c r="AQ724" t="n">
        <v>5.5e-05</v>
      </c>
      <c r="AR724" t="n">
        <v>3e-05</v>
      </c>
      <c r="AS724" t="n">
        <v>-7.499999999999999e-05</v>
      </c>
      <c r="AT724" t="n">
        <v>0.0004</v>
      </c>
      <c r="AU724" t="n">
        <v>-9.500000000000001e-05</v>
      </c>
      <c r="AV724" t="n">
        <v>-0.00016</v>
      </c>
      <c r="AW724" t="n">
        <v>-0.000275</v>
      </c>
      <c r="AX724" t="n">
        <v>-8.500000000000001e-05</v>
      </c>
      <c r="AY724" t="n">
        <v>-0.000485</v>
      </c>
      <c r="AZ724" t="n">
        <v>0.00032</v>
      </c>
      <c r="BA724" t="n">
        <v>0.00017</v>
      </c>
      <c r="BB724" t="n">
        <v>0.000165</v>
      </c>
      <c r="BC724" t="n">
        <v>-0.000385</v>
      </c>
      <c r="BD724" t="n">
        <v>4.5e-05</v>
      </c>
      <c r="BE724" t="n">
        <v>-0.000385</v>
      </c>
      <c r="BF724" t="n">
        <v>-0.00032</v>
      </c>
      <c r="BG724" t="n">
        <v>-0.00017</v>
      </c>
      <c r="BH724" t="n">
        <v>-0.00037</v>
      </c>
      <c r="BI724" t="n">
        <v>1e-05</v>
      </c>
      <c r="BJ724" t="n">
        <v>0.00044</v>
      </c>
      <c r="BK724" t="n">
        <v>-0.000395</v>
      </c>
      <c r="BL724" t="n">
        <v>-3.5e-05</v>
      </c>
      <c r="BM724" t="n">
        <v>2.5e-05</v>
      </c>
      <c r="BN724" t="n">
        <v>-0.000145</v>
      </c>
      <c r="BO724" t="n">
        <v>0.00016</v>
      </c>
      <c r="BP724" t="n">
        <v>0.000155</v>
      </c>
      <c r="BQ724" t="n">
        <v>-0.000365</v>
      </c>
      <c r="BR724" t="n">
        <v>0.00036</v>
      </c>
      <c r="BS724" t="n">
        <v>0.00037</v>
      </c>
      <c r="BT724" t="n">
        <v>-0.00044</v>
      </c>
      <c r="BU724" t="n">
        <v>-0.00033</v>
      </c>
      <c r="BV724" t="n">
        <v>0.000175</v>
      </c>
      <c r="BW724" t="n">
        <v>0.000185</v>
      </c>
      <c r="BX724" t="n">
        <v>3e-05</v>
      </c>
      <c r="BY724" t="n">
        <v>0.000195</v>
      </c>
      <c r="BZ724" t="n">
        <v>-0.000185</v>
      </c>
      <c r="CA724" t="n">
        <v>0.000335</v>
      </c>
      <c r="CB724" t="n">
        <v>3e-05</v>
      </c>
      <c r="CC724" t="n">
        <v>-0.000275</v>
      </c>
      <c r="CD724" t="n">
        <v>0.000375</v>
      </c>
      <c r="CE724" t="n">
        <v>0.00027</v>
      </c>
      <c r="CF724" t="n">
        <v>0.0003</v>
      </c>
      <c r="CG724" t="n">
        <v>0.000215</v>
      </c>
      <c r="CH724" t="n">
        <v>-0.00044</v>
      </c>
      <c r="CI724" t="n">
        <v>0.00033</v>
      </c>
      <c r="CJ724" t="n">
        <v>-0.00014</v>
      </c>
      <c r="CK724" t="n">
        <v>-6.499999999999999e-05</v>
      </c>
      <c r="CL724" t="n">
        <v>-0.00034</v>
      </c>
      <c r="CM724" t="n">
        <v>-0.000305</v>
      </c>
      <c r="CN724" t="n">
        <v>0.00025</v>
      </c>
      <c r="CO724" t="n">
        <v>-3e-05</v>
      </c>
      <c r="CP724" t="n">
        <v>0.000285</v>
      </c>
      <c r="CQ724" t="n">
        <v>0.00022</v>
      </c>
      <c r="CR724" t="n">
        <v>-0.00017</v>
      </c>
      <c r="CS724" t="n">
        <v>0.00017</v>
      </c>
      <c r="CT724" t="n">
        <v>0.0002</v>
      </c>
      <c r="CU724" t="n">
        <v>-0.000355</v>
      </c>
      <c r="CV724" t="n">
        <v>-0.000475</v>
      </c>
      <c r="CW724" t="n">
        <v>0.000345</v>
      </c>
      <c r="CX724" t="n">
        <v>0.000355</v>
      </c>
      <c r="CY724" t="n">
        <v>0.00018</v>
      </c>
      <c r="CZ724" t="n">
        <v>-0.00049</v>
      </c>
      <c r="DA724" t="n">
        <v>-3.5e-05</v>
      </c>
      <c r="DB724" t="n">
        <v>0.0003</v>
      </c>
      <c r="DC724" t="n">
        <v>5.5e-05</v>
      </c>
      <c r="DD724" t="n">
        <v>0.000105</v>
      </c>
      <c r="DE724" t="n">
        <v>0.000385</v>
      </c>
      <c r="DF724" t="n">
        <v>0.000275</v>
      </c>
      <c r="DG724" t="n">
        <v>-0.000235</v>
      </c>
      <c r="DH724" t="n">
        <v>0.00049</v>
      </c>
      <c r="DI724" t="n">
        <v>0.00046</v>
      </c>
      <c r="DJ724" t="n">
        <v>0.00028</v>
      </c>
      <c r="DK724" t="n">
        <v>-0.00012</v>
      </c>
      <c r="DL724" t="n">
        <v>-0.000355</v>
      </c>
      <c r="DM724" t="n">
        <v>-0.00037</v>
      </c>
      <c r="DN724" t="n">
        <v>0.00045</v>
      </c>
      <c r="DO724" t="n">
        <v>0.000135</v>
      </c>
      <c r="DP724" t="n">
        <v>-0.000195</v>
      </c>
      <c r="DQ724" t="n">
        <v>-1.5e-05</v>
      </c>
      <c r="DR724" t="n">
        <v>-0.000123776661029</v>
      </c>
      <c r="DS724" t="n">
        <v>4.25105216061e-05</v>
      </c>
      <c r="DT724" t="n">
        <v>-2.91167118992</v>
      </c>
    </row>
    <row r="725" spans="1:124">
      <c r="A725" t="n">
        <v>723</v>
      </c>
      <c r="B725" t="n">
        <v>7.499999999999999e-05</v>
      </c>
      <c r="C725" t="n">
        <v>0.00042</v>
      </c>
      <c r="D725" t="n">
        <v>0.000135</v>
      </c>
      <c r="E725" t="n">
        <v>-0.000335</v>
      </c>
      <c r="F725" t="n">
        <v>0.000245</v>
      </c>
      <c r="G725" t="n">
        <v>-0.000305</v>
      </c>
      <c r="H725" t="n">
        <v>-0.00034</v>
      </c>
      <c r="I725" t="n">
        <v>0.000205</v>
      </c>
      <c r="J725" t="n">
        <v>0.00045</v>
      </c>
      <c r="K725" t="n">
        <v>0.000475</v>
      </c>
      <c r="L725" t="n">
        <v>-1.5e-05</v>
      </c>
      <c r="M725" t="n">
        <v>-0.000335</v>
      </c>
      <c r="N725" t="n">
        <v>-0.00041</v>
      </c>
      <c r="O725" t="n">
        <v>0.00038</v>
      </c>
      <c r="P725" t="n">
        <v>-0.00044</v>
      </c>
      <c r="Q725" t="n">
        <v>-0.00033</v>
      </c>
      <c r="R725" t="n">
        <v>-0.000355</v>
      </c>
      <c r="S725" t="n">
        <v>0.00037</v>
      </c>
      <c r="T725" t="n">
        <v>-0.00028</v>
      </c>
      <c r="U725" t="n">
        <v>-0.00048</v>
      </c>
      <c r="V725" t="n">
        <v>-0.00026</v>
      </c>
      <c r="W725" t="n">
        <v>0.00038</v>
      </c>
      <c r="X725" t="n">
        <v>0.00041</v>
      </c>
      <c r="Y725" t="n">
        <v>-0.000335</v>
      </c>
      <c r="Z725" t="n">
        <v>0.00037</v>
      </c>
      <c r="AA725" t="n">
        <v>-4e-05</v>
      </c>
      <c r="AB725" t="n">
        <v>-0.00032</v>
      </c>
      <c r="AC725" t="n">
        <v>0.0004</v>
      </c>
      <c r="AD725" t="n">
        <v>-0.000375</v>
      </c>
      <c r="AE725" t="n">
        <v>0.000345</v>
      </c>
      <c r="AF725" t="n">
        <v>0.000455</v>
      </c>
      <c r="AG725" t="n">
        <v>-3e-05</v>
      </c>
      <c r="AH725" t="n">
        <v>-0.000425</v>
      </c>
      <c r="AI725" t="n">
        <v>0.00026</v>
      </c>
      <c r="AJ725" t="n">
        <v>0.00021</v>
      </c>
      <c r="AK725" t="n">
        <v>0.00031</v>
      </c>
      <c r="AL725" t="n">
        <v>-0.000195</v>
      </c>
      <c r="AM725" t="n">
        <v>0.000155</v>
      </c>
      <c r="AN725" t="n">
        <v>0.00034</v>
      </c>
      <c r="AO725" t="n">
        <v>0.00026</v>
      </c>
      <c r="AP725" t="n">
        <v>-2.5e-05</v>
      </c>
      <c r="AQ725" t="n">
        <v>-0.00025</v>
      </c>
      <c r="AR725" t="n">
        <v>-0.000115</v>
      </c>
      <c r="AS725" t="n">
        <v>2e-05</v>
      </c>
      <c r="AT725" t="n">
        <v>-0.000345</v>
      </c>
      <c r="AU725" t="n">
        <v>-0.00027</v>
      </c>
      <c r="AV725" t="n">
        <v>-0.00027</v>
      </c>
      <c r="AW725" t="n">
        <v>0.000305</v>
      </c>
      <c r="AX725" t="n">
        <v>4e-05</v>
      </c>
      <c r="AY725" t="n">
        <v>-3.5e-05</v>
      </c>
      <c r="AZ725" t="n">
        <v>6.499999999999999e-05</v>
      </c>
      <c r="BA725" t="n">
        <v>0.000425</v>
      </c>
      <c r="BB725" t="n">
        <v>-0.0005</v>
      </c>
      <c r="BC725" t="n">
        <v>0.000335</v>
      </c>
      <c r="BD725" t="n">
        <v>0.00022</v>
      </c>
      <c r="BE725" t="n">
        <v>0.0002</v>
      </c>
      <c r="BF725" t="n">
        <v>-0.00035</v>
      </c>
      <c r="BG725" t="n">
        <v>-0.00021</v>
      </c>
      <c r="BH725" t="n">
        <v>0.00024</v>
      </c>
      <c r="BI725" t="n">
        <v>-3.5e-05</v>
      </c>
      <c r="BJ725" t="n">
        <v>0.00024</v>
      </c>
      <c r="BK725" t="n">
        <v>-1.5e-05</v>
      </c>
      <c r="BL725" t="n">
        <v>-4.5e-05</v>
      </c>
      <c r="BM725" t="n">
        <v>-0.00026</v>
      </c>
      <c r="BN725" t="n">
        <v>9.000000000000001e-05</v>
      </c>
      <c r="BO725" t="n">
        <v>0.000205</v>
      </c>
      <c r="BP725" t="n">
        <v>-0.00012</v>
      </c>
      <c r="BQ725" t="n">
        <v>0.000465</v>
      </c>
      <c r="BR725" t="n">
        <v>-0.000185</v>
      </c>
      <c r="BS725" t="n">
        <v>5.5e-05</v>
      </c>
      <c r="BT725" t="n">
        <v>-3.5e-05</v>
      </c>
      <c r="BU725" t="n">
        <v>-0.00012</v>
      </c>
      <c r="BV725" t="n">
        <v>-0.000425</v>
      </c>
      <c r="BW725" t="n">
        <v>0.000215</v>
      </c>
      <c r="BX725" t="n">
        <v>-0.00015</v>
      </c>
      <c r="BY725" t="n">
        <v>0.000495</v>
      </c>
      <c r="BZ725" t="n">
        <v>1e-05</v>
      </c>
      <c r="CA725" t="n">
        <v>0.000475</v>
      </c>
      <c r="CB725" t="n">
        <v>-0.0003</v>
      </c>
      <c r="CC725" t="n">
        <v>-0.00029</v>
      </c>
      <c r="CD725" t="n">
        <v>0.000315</v>
      </c>
      <c r="CE725" t="n">
        <v>-0.000245</v>
      </c>
      <c r="CF725" t="n">
        <v>0.000165</v>
      </c>
      <c r="CG725" t="n">
        <v>-0.000325</v>
      </c>
      <c r="CH725" t="n">
        <v>4.5e-05</v>
      </c>
      <c r="CI725" t="n">
        <v>-2e-05</v>
      </c>
      <c r="CJ725" t="n">
        <v>2e-05</v>
      </c>
      <c r="CK725" t="n">
        <v>-0.000135</v>
      </c>
      <c r="CL725" t="n">
        <v>9.000000000000001e-05</v>
      </c>
      <c r="CM725" t="n">
        <v>-0.000405</v>
      </c>
      <c r="CN725" t="n">
        <v>-0.000235</v>
      </c>
      <c r="CO725" t="n">
        <v>0.000115</v>
      </c>
      <c r="CP725" t="n">
        <v>-0.00041</v>
      </c>
      <c r="CQ725" t="n">
        <v>6.999999999999999e-05</v>
      </c>
      <c r="CR725" t="n">
        <v>-0.00031</v>
      </c>
      <c r="CS725" t="n">
        <v>-0.00026</v>
      </c>
      <c r="CT725" t="n">
        <v>-8.500000000000001e-05</v>
      </c>
      <c r="CU725" t="n">
        <v>0.0004</v>
      </c>
      <c r="CV725" t="n">
        <v>-0.00014</v>
      </c>
      <c r="CW725" t="n">
        <v>-0.000315</v>
      </c>
      <c r="CX725" t="n">
        <v>4.5e-05</v>
      </c>
      <c r="CY725" t="n">
        <v>0.000335</v>
      </c>
      <c r="CZ725" t="n">
        <v>0.000175</v>
      </c>
      <c r="DA725" t="n">
        <v>0.000395</v>
      </c>
      <c r="DB725" t="n">
        <v>-0.00029</v>
      </c>
      <c r="DC725" t="n">
        <v>-0.00044</v>
      </c>
      <c r="DD725" t="n">
        <v>-0.00035</v>
      </c>
      <c r="DE725" t="n">
        <v>0.00047</v>
      </c>
      <c r="DF725" t="n">
        <v>-0.00042</v>
      </c>
      <c r="DG725" t="n">
        <v>-0.00045</v>
      </c>
      <c r="DH725" t="n">
        <v>0.000125</v>
      </c>
      <c r="DI725" t="n">
        <v>0.00028</v>
      </c>
      <c r="DJ725" t="n">
        <v>0.000245</v>
      </c>
      <c r="DK725" t="n">
        <v>-0.000125</v>
      </c>
      <c r="DL725" t="n">
        <v>-0.000395</v>
      </c>
      <c r="DM725" t="n">
        <v>0</v>
      </c>
      <c r="DN725" t="n">
        <v>0.000115</v>
      </c>
      <c r="DO725" t="n">
        <v>4.5e-05</v>
      </c>
      <c r="DP725" t="n">
        <v>1.5e-05</v>
      </c>
      <c r="DQ725" t="n">
        <v>-0.00044</v>
      </c>
      <c r="DR725" t="n">
        <v>0.000368326918775</v>
      </c>
      <c r="DS725" t="n">
        <v>4.73604822769e-05</v>
      </c>
      <c r="DT725" t="n">
        <v>7.77709392022</v>
      </c>
    </row>
    <row r="726" spans="1:124">
      <c r="A726" t="n">
        <v>724</v>
      </c>
      <c r="B726" t="n">
        <v>0.000165</v>
      </c>
      <c r="C726" t="n">
        <v>0.000365</v>
      </c>
      <c r="D726" t="n">
        <v>0.000325</v>
      </c>
      <c r="E726" t="n">
        <v>0.000155</v>
      </c>
      <c r="F726" t="n">
        <v>0.00037</v>
      </c>
      <c r="G726" t="n">
        <v>-0.000155</v>
      </c>
      <c r="H726" t="n">
        <v>-0.000365</v>
      </c>
      <c r="I726" t="n">
        <v>5e-05</v>
      </c>
      <c r="J726" t="n">
        <v>-0.00033</v>
      </c>
      <c r="K726" t="n">
        <v>0.00026</v>
      </c>
      <c r="L726" t="n">
        <v>-0.000225</v>
      </c>
      <c r="M726" t="n">
        <v>0.000495</v>
      </c>
      <c r="N726" t="n">
        <v>0.000405</v>
      </c>
      <c r="O726" t="n">
        <v>-3e-05</v>
      </c>
      <c r="P726" t="n">
        <v>0.00033</v>
      </c>
      <c r="Q726" t="n">
        <v>-0.00042</v>
      </c>
      <c r="R726" t="n">
        <v>0.00028</v>
      </c>
      <c r="S726" t="n">
        <v>-0.000185</v>
      </c>
      <c r="T726" t="n">
        <v>0.0003</v>
      </c>
      <c r="U726" t="n">
        <v>-0.00041</v>
      </c>
      <c r="V726" t="n">
        <v>0.000375</v>
      </c>
      <c r="W726" t="n">
        <v>-0.000175</v>
      </c>
      <c r="X726" t="n">
        <v>0.000295</v>
      </c>
      <c r="Y726" t="n">
        <v>2.5e-05</v>
      </c>
      <c r="Z726" t="n">
        <v>-0.000285</v>
      </c>
      <c r="AA726" t="n">
        <v>0.000355</v>
      </c>
      <c r="AB726" t="n">
        <v>0.000285</v>
      </c>
      <c r="AC726" t="n">
        <v>0.000365</v>
      </c>
      <c r="AD726" t="n">
        <v>-0.000415</v>
      </c>
      <c r="AE726" t="n">
        <v>0.00041</v>
      </c>
      <c r="AF726" t="n">
        <v>-0.00035</v>
      </c>
      <c r="AG726" t="n">
        <v>-0.00016</v>
      </c>
      <c r="AH726" t="n">
        <v>-0.00049</v>
      </c>
      <c r="AI726" t="n">
        <v>-3e-05</v>
      </c>
      <c r="AJ726" t="n">
        <v>7.499999999999999e-05</v>
      </c>
      <c r="AK726" t="n">
        <v>-0.00029</v>
      </c>
      <c r="AL726" t="n">
        <v>-0.00019</v>
      </c>
      <c r="AM726" t="n">
        <v>-1.5e-05</v>
      </c>
      <c r="AN726" t="n">
        <v>0</v>
      </c>
      <c r="AO726" t="n">
        <v>0.000275</v>
      </c>
      <c r="AP726" t="n">
        <v>-0.000495</v>
      </c>
      <c r="AQ726" t="n">
        <v>0.000485</v>
      </c>
      <c r="AR726" t="n">
        <v>-0.000185</v>
      </c>
      <c r="AS726" t="n">
        <v>9.000000000000001e-05</v>
      </c>
      <c r="AT726" t="n">
        <v>0.00039</v>
      </c>
      <c r="AU726" t="n">
        <v>0.000455</v>
      </c>
      <c r="AV726" t="n">
        <v>0.000205</v>
      </c>
      <c r="AW726" t="n">
        <v>0.00045</v>
      </c>
      <c r="AX726" t="n">
        <v>-5e-05</v>
      </c>
      <c r="AY726" t="n">
        <v>0.000415</v>
      </c>
      <c r="AZ726" t="n">
        <v>0.000165</v>
      </c>
      <c r="BA726" t="n">
        <v>0.00012</v>
      </c>
      <c r="BB726" t="n">
        <v>0</v>
      </c>
      <c r="BC726" t="n">
        <v>0.0002</v>
      </c>
      <c r="BD726" t="n">
        <v>-2e-05</v>
      </c>
      <c r="BE726" t="n">
        <v>0</v>
      </c>
      <c r="BF726" t="n">
        <v>-0.00026</v>
      </c>
      <c r="BG726" t="n">
        <v>0.000195</v>
      </c>
      <c r="BH726" t="n">
        <v>0.000445</v>
      </c>
      <c r="BI726" t="n">
        <v>0</v>
      </c>
      <c r="BJ726" t="n">
        <v>0.00032</v>
      </c>
      <c r="BK726" t="n">
        <v>9.500000000000001e-05</v>
      </c>
      <c r="BL726" t="n">
        <v>-0.00033</v>
      </c>
      <c r="BM726" t="n">
        <v>-0.000305</v>
      </c>
      <c r="BN726" t="n">
        <v>0.00047</v>
      </c>
      <c r="BO726" t="n">
        <v>-0.00036</v>
      </c>
      <c r="BP726" t="n">
        <v>-0.000125</v>
      </c>
      <c r="BQ726" t="n">
        <v>0.00011</v>
      </c>
      <c r="BR726" t="n">
        <v>-0.00019</v>
      </c>
      <c r="BS726" t="n">
        <v>-0.000455</v>
      </c>
      <c r="BT726" t="n">
        <v>-0.0003</v>
      </c>
      <c r="BU726" t="n">
        <v>-0.000415</v>
      </c>
      <c r="BV726" t="n">
        <v>-8.500000000000001e-05</v>
      </c>
      <c r="BW726" t="n">
        <v>-0.00048</v>
      </c>
      <c r="BX726" t="n">
        <v>-0.00024</v>
      </c>
      <c r="BY726" t="n">
        <v>4e-05</v>
      </c>
      <c r="BZ726" t="n">
        <v>-0.00038</v>
      </c>
      <c r="CA726" t="n">
        <v>-0.000175</v>
      </c>
      <c r="CB726" t="n">
        <v>-0.00024</v>
      </c>
      <c r="CC726" t="n">
        <v>0.00047</v>
      </c>
      <c r="CD726" t="n">
        <v>0.000445</v>
      </c>
      <c r="CE726" t="n">
        <v>0.00036</v>
      </c>
      <c r="CF726" t="n">
        <v>-0.000475</v>
      </c>
      <c r="CG726" t="n">
        <v>0.00026</v>
      </c>
      <c r="CH726" t="n">
        <v>0.000135</v>
      </c>
      <c r="CI726" t="n">
        <v>0.00022</v>
      </c>
      <c r="CJ726" t="n">
        <v>-4e-05</v>
      </c>
      <c r="CK726" t="n">
        <v>0.00039</v>
      </c>
      <c r="CL726" t="n">
        <v>-1e-05</v>
      </c>
      <c r="CM726" t="n">
        <v>-0.000225</v>
      </c>
      <c r="CN726" t="n">
        <v>0.000435</v>
      </c>
      <c r="CO726" t="n">
        <v>-0.00032</v>
      </c>
      <c r="CP726" t="n">
        <v>0.000425</v>
      </c>
      <c r="CQ726" t="n">
        <v>0.00043</v>
      </c>
      <c r="CR726" t="n">
        <v>0.000345</v>
      </c>
      <c r="CS726" t="n">
        <v>-0.000235</v>
      </c>
      <c r="CT726" t="n">
        <v>8.000000000000001e-05</v>
      </c>
      <c r="CU726" t="n">
        <v>0.000315</v>
      </c>
      <c r="CV726" t="n">
        <v>0.000145</v>
      </c>
      <c r="CW726" t="n">
        <v>6e-05</v>
      </c>
      <c r="CX726" t="n">
        <v>0</v>
      </c>
      <c r="CY726" t="n">
        <v>-0.000485</v>
      </c>
      <c r="CZ726" t="n">
        <v>0.000185</v>
      </c>
      <c r="DA726" t="n">
        <v>0.00015</v>
      </c>
      <c r="DB726" t="n">
        <v>8.500000000000001e-05</v>
      </c>
      <c r="DC726" t="n">
        <v>-0.000425</v>
      </c>
      <c r="DD726" t="n">
        <v>-0.00034</v>
      </c>
      <c r="DE726" t="n">
        <v>-0.00034</v>
      </c>
      <c r="DF726" t="n">
        <v>-0.000165</v>
      </c>
      <c r="DG726" t="n">
        <v>-5e-05</v>
      </c>
      <c r="DH726" t="n">
        <v>-0.00022</v>
      </c>
      <c r="DI726" t="n">
        <v>-0.000305</v>
      </c>
      <c r="DJ726" t="n">
        <v>9.500000000000001e-05</v>
      </c>
      <c r="DK726" t="n">
        <v>-0.000495</v>
      </c>
      <c r="DL726" t="n">
        <v>0.000175</v>
      </c>
      <c r="DM726" t="n">
        <v>-0.000245</v>
      </c>
      <c r="DN726" t="n">
        <v>2e-05</v>
      </c>
      <c r="DO726" t="n">
        <v>1e-05</v>
      </c>
      <c r="DP726" t="n">
        <v>-0.00023</v>
      </c>
      <c r="DQ726" t="n">
        <v>-0.000415</v>
      </c>
      <c r="DR726" t="n">
        <v>5.12940101766e-05</v>
      </c>
      <c r="DS726" t="n">
        <v>4.62013066432e-05</v>
      </c>
      <c r="DT726" t="n">
        <v>1.11022856069</v>
      </c>
    </row>
    <row r="727" spans="1:124">
      <c r="A727" t="n">
        <v>725</v>
      </c>
      <c r="B727" t="n">
        <v>-4.5e-05</v>
      </c>
      <c r="C727" t="n">
        <v>-0.00012</v>
      </c>
      <c r="D727" t="n">
        <v>8.000000000000001e-05</v>
      </c>
      <c r="E727" t="n">
        <v>0.000215</v>
      </c>
      <c r="F727" t="n">
        <v>0.000265</v>
      </c>
      <c r="G727" t="n">
        <v>0.00042</v>
      </c>
      <c r="H727" t="n">
        <v>0.00011</v>
      </c>
      <c r="I727" t="n">
        <v>-0.00046</v>
      </c>
      <c r="J727" t="n">
        <v>-0.000225</v>
      </c>
      <c r="K727" t="n">
        <v>0.000365</v>
      </c>
      <c r="L727" t="n">
        <v>0.00041</v>
      </c>
      <c r="M727" t="n">
        <v>9.500000000000001e-05</v>
      </c>
      <c r="N727" t="n">
        <v>-0.000165</v>
      </c>
      <c r="O727" t="n">
        <v>-0.000455</v>
      </c>
      <c r="P727" t="n">
        <v>1e-05</v>
      </c>
      <c r="Q727" t="n">
        <v>5e-05</v>
      </c>
      <c r="R727" t="n">
        <v>-0.00013</v>
      </c>
      <c r="S727" t="n">
        <v>5.5e-05</v>
      </c>
      <c r="T727" t="n">
        <v>0.000355</v>
      </c>
      <c r="U727" t="n">
        <v>0.00029</v>
      </c>
      <c r="V727" t="n">
        <v>-0.00041</v>
      </c>
      <c r="W727" t="n">
        <v>-0.000105</v>
      </c>
      <c r="X727" t="n">
        <v>0.00043</v>
      </c>
      <c r="Y727" t="n">
        <v>0.000435</v>
      </c>
      <c r="Z727" t="n">
        <v>-0.00048</v>
      </c>
      <c r="AA727" t="n">
        <v>0.000185</v>
      </c>
      <c r="AB727" t="n">
        <v>-0.000235</v>
      </c>
      <c r="AC727" t="n">
        <v>0.000265</v>
      </c>
      <c r="AD727" t="n">
        <v>-0.000145</v>
      </c>
      <c r="AE727" t="n">
        <v>-9.500000000000001e-05</v>
      </c>
      <c r="AF727" t="n">
        <v>0.00015</v>
      </c>
      <c r="AG727" t="n">
        <v>3e-05</v>
      </c>
      <c r="AH727" t="n">
        <v>1e-05</v>
      </c>
      <c r="AI727" t="n">
        <v>0.00017</v>
      </c>
      <c r="AJ727" t="n">
        <v>-0.000485</v>
      </c>
      <c r="AK727" t="n">
        <v>-0.000355</v>
      </c>
      <c r="AL727" t="n">
        <v>0.00032</v>
      </c>
      <c r="AM727" t="n">
        <v>0.00036</v>
      </c>
      <c r="AN727" t="n">
        <v>0.000355</v>
      </c>
      <c r="AO727" t="n">
        <v>-0.000395</v>
      </c>
      <c r="AP727" t="n">
        <v>-0.000275</v>
      </c>
      <c r="AQ727" t="n">
        <v>-0.000485</v>
      </c>
      <c r="AR727" t="n">
        <v>0.000325</v>
      </c>
      <c r="AS727" t="n">
        <v>0.0004</v>
      </c>
      <c r="AT727" t="n">
        <v>9.000000000000001e-05</v>
      </c>
      <c r="AU727" t="n">
        <v>-0.000445</v>
      </c>
      <c r="AV727" t="n">
        <v>-0.00028</v>
      </c>
      <c r="AW727" t="n">
        <v>0.0002</v>
      </c>
      <c r="AX727" t="n">
        <v>-0.00038</v>
      </c>
      <c r="AY727" t="n">
        <v>0.00037</v>
      </c>
      <c r="AZ727" t="n">
        <v>-0.00042</v>
      </c>
      <c r="BA727" t="n">
        <v>6.499999999999999e-05</v>
      </c>
      <c r="BB727" t="n">
        <v>0.00018</v>
      </c>
      <c r="BC727" t="n">
        <v>-0.000175</v>
      </c>
      <c r="BD727" t="n">
        <v>0.000305</v>
      </c>
      <c r="BE727" t="n">
        <v>-0.00047</v>
      </c>
      <c r="BF727" t="n">
        <v>-0.00022</v>
      </c>
      <c r="BG727" t="n">
        <v>-0.00042</v>
      </c>
      <c r="BH727" t="n">
        <v>0.0001</v>
      </c>
      <c r="BI727" t="n">
        <v>0.0004</v>
      </c>
      <c r="BJ727" t="n">
        <v>8.500000000000001e-05</v>
      </c>
      <c r="BK727" t="n">
        <v>-0.00023</v>
      </c>
      <c r="BL727" t="n">
        <v>0.000315</v>
      </c>
      <c r="BM727" t="n">
        <v>5.5e-05</v>
      </c>
      <c r="BN727" t="n">
        <v>-0.000245</v>
      </c>
      <c r="BO727" t="n">
        <v>-0.000155</v>
      </c>
      <c r="BP727" t="n">
        <v>0.00022</v>
      </c>
      <c r="BQ727" t="n">
        <v>-0.000135</v>
      </c>
      <c r="BR727" t="n">
        <v>-0.000175</v>
      </c>
      <c r="BS727" t="n">
        <v>0.000105</v>
      </c>
      <c r="BT727" t="n">
        <v>-0.00034</v>
      </c>
      <c r="BU727" t="n">
        <v>-0.000155</v>
      </c>
      <c r="BV727" t="n">
        <v>0.000225</v>
      </c>
      <c r="BW727" t="n">
        <v>0.00044</v>
      </c>
      <c r="BX727" t="n">
        <v>-5e-06</v>
      </c>
      <c r="BY727" t="n">
        <v>-0.00044</v>
      </c>
      <c r="BZ727" t="n">
        <v>-0.000485</v>
      </c>
      <c r="CA727" t="n">
        <v>0.000225</v>
      </c>
      <c r="CB727" t="n">
        <v>-0.00045</v>
      </c>
      <c r="CC727" t="n">
        <v>-0.0001</v>
      </c>
      <c r="CD727" t="n">
        <v>3.5e-05</v>
      </c>
      <c r="CE727" t="n">
        <v>0.000195</v>
      </c>
      <c r="CF727" t="n">
        <v>0.000435</v>
      </c>
      <c r="CG727" t="n">
        <v>8.000000000000001e-05</v>
      </c>
      <c r="CH727" t="n">
        <v>-8.000000000000001e-05</v>
      </c>
      <c r="CI727" t="n">
        <v>-0.00014</v>
      </c>
      <c r="CJ727" t="n">
        <v>0.000325</v>
      </c>
      <c r="CK727" t="n">
        <v>0.00018</v>
      </c>
      <c r="CL727" t="n">
        <v>-0.00031</v>
      </c>
      <c r="CM727" t="n">
        <v>0.00048</v>
      </c>
      <c r="CN727" t="n">
        <v>0.000105</v>
      </c>
      <c r="CO727" t="n">
        <v>0.00037</v>
      </c>
      <c r="CP727" t="n">
        <v>0.000325</v>
      </c>
      <c r="CQ727" t="n">
        <v>-0.000295</v>
      </c>
      <c r="CR727" t="n">
        <v>0.000115</v>
      </c>
      <c r="CS727" t="n">
        <v>2.5e-05</v>
      </c>
      <c r="CT727" t="n">
        <v>-0.00026</v>
      </c>
      <c r="CU727" t="n">
        <v>0.00048</v>
      </c>
      <c r="CV727" t="n">
        <v>-0.000225</v>
      </c>
      <c r="CW727" t="n">
        <v>-0.000205</v>
      </c>
      <c r="CX727" t="n">
        <v>-0.000365</v>
      </c>
      <c r="CY727" t="n">
        <v>0.00017</v>
      </c>
      <c r="CZ727" t="n">
        <v>9.000000000000001e-05</v>
      </c>
      <c r="DA727" t="n">
        <v>0.000495</v>
      </c>
      <c r="DB727" t="n">
        <v>0.000205</v>
      </c>
      <c r="DC727" t="n">
        <v>-9.500000000000001e-05</v>
      </c>
      <c r="DD727" t="n">
        <v>0.00013</v>
      </c>
      <c r="DE727" t="n">
        <v>0.000495</v>
      </c>
      <c r="DF727" t="n">
        <v>0.000425</v>
      </c>
      <c r="DG727" t="n">
        <v>-0.00025</v>
      </c>
      <c r="DH727" t="n">
        <v>-0.00013</v>
      </c>
      <c r="DI727" t="n">
        <v>0.000215</v>
      </c>
      <c r="DJ727" t="n">
        <v>-0.00042</v>
      </c>
      <c r="DK727" t="n">
        <v>-0.00027</v>
      </c>
      <c r="DL727" t="n">
        <v>-0.00035</v>
      </c>
      <c r="DM727" t="n">
        <v>-0.0002</v>
      </c>
      <c r="DN727" t="n">
        <v>0.000195</v>
      </c>
      <c r="DO727" t="n">
        <v>-0.000125</v>
      </c>
      <c r="DP727" t="n">
        <v>-0.000375</v>
      </c>
      <c r="DQ727" t="n">
        <v>0.000405</v>
      </c>
      <c r="DR727" t="n">
        <v>-0.000358928342569</v>
      </c>
      <c r="DS727" t="n">
        <v>4.19983980093e-05</v>
      </c>
      <c r="DT727" t="n">
        <v>-8.546238894389999</v>
      </c>
    </row>
    <row r="728" spans="1:124">
      <c r="A728" t="n">
        <v>726</v>
      </c>
      <c r="B728" t="n">
        <v>0.000215</v>
      </c>
      <c r="C728" t="n">
        <v>0.000375</v>
      </c>
      <c r="D728" t="n">
        <v>0.00043</v>
      </c>
      <c r="E728" t="n">
        <v>-0.000115</v>
      </c>
      <c r="F728" t="n">
        <v>0.00016</v>
      </c>
      <c r="G728" t="n">
        <v>0.00037</v>
      </c>
      <c r="H728" t="n">
        <v>-0.000145</v>
      </c>
      <c r="I728" t="n">
        <v>-7.499999999999999e-05</v>
      </c>
      <c r="J728" t="n">
        <v>0.000455</v>
      </c>
      <c r="K728" t="n">
        <v>0.000345</v>
      </c>
      <c r="L728" t="n">
        <v>0.000405</v>
      </c>
      <c r="M728" t="n">
        <v>0.00032</v>
      </c>
      <c r="N728" t="n">
        <v>0.00014</v>
      </c>
      <c r="O728" t="n">
        <v>-0.000115</v>
      </c>
      <c r="P728" t="n">
        <v>-8.000000000000001e-05</v>
      </c>
      <c r="Q728" t="n">
        <v>0.00044</v>
      </c>
      <c r="R728" t="n">
        <v>0.00026</v>
      </c>
      <c r="S728" t="n">
        <v>-0.00034</v>
      </c>
      <c r="T728" t="n">
        <v>8.500000000000001e-05</v>
      </c>
      <c r="U728" t="n">
        <v>6.999999999999999e-05</v>
      </c>
      <c r="V728" t="n">
        <v>1.5e-05</v>
      </c>
      <c r="W728" t="n">
        <v>0.00011</v>
      </c>
      <c r="X728" t="n">
        <v>-0.00012</v>
      </c>
      <c r="Y728" t="n">
        <v>0.00046</v>
      </c>
      <c r="Z728" t="n">
        <v>0.000495</v>
      </c>
      <c r="AA728" t="n">
        <v>0.00041</v>
      </c>
      <c r="AB728" t="n">
        <v>0.000345</v>
      </c>
      <c r="AC728" t="n">
        <v>-0.000415</v>
      </c>
      <c r="AD728" t="n">
        <v>0.000435</v>
      </c>
      <c r="AE728" t="n">
        <v>-0.000395</v>
      </c>
      <c r="AF728" t="n">
        <v>0.000165</v>
      </c>
      <c r="AG728" t="n">
        <v>-0.00047</v>
      </c>
      <c r="AH728" t="n">
        <v>0.000245</v>
      </c>
      <c r="AI728" t="n">
        <v>0.00037</v>
      </c>
      <c r="AJ728" t="n">
        <v>-0.000145</v>
      </c>
      <c r="AK728" t="n">
        <v>-0.000185</v>
      </c>
      <c r="AL728" t="n">
        <v>0.00016</v>
      </c>
      <c r="AM728" t="n">
        <v>-8.500000000000001e-05</v>
      </c>
      <c r="AN728" t="n">
        <v>0.000295</v>
      </c>
      <c r="AO728" t="n">
        <v>-1e-05</v>
      </c>
      <c r="AP728" t="n">
        <v>0.00012</v>
      </c>
      <c r="AQ728" t="n">
        <v>-3.5e-05</v>
      </c>
      <c r="AR728" t="n">
        <v>-0.00039</v>
      </c>
      <c r="AS728" t="n">
        <v>-0.000315</v>
      </c>
      <c r="AT728" t="n">
        <v>-5e-05</v>
      </c>
      <c r="AU728" t="n">
        <v>0.00029</v>
      </c>
      <c r="AV728" t="n">
        <v>0.00038</v>
      </c>
      <c r="AW728" t="n">
        <v>0</v>
      </c>
      <c r="AX728" t="n">
        <v>-0.000385</v>
      </c>
      <c r="AY728" t="n">
        <v>-0.000485</v>
      </c>
      <c r="AZ728" t="n">
        <v>-0.00021</v>
      </c>
      <c r="BA728" t="n">
        <v>0.00024</v>
      </c>
      <c r="BB728" t="n">
        <v>-0.0003</v>
      </c>
      <c r="BC728" t="n">
        <v>0.00026</v>
      </c>
      <c r="BD728" t="n">
        <v>-0.000345</v>
      </c>
      <c r="BE728" t="n">
        <v>-0.00049</v>
      </c>
      <c r="BF728" t="n">
        <v>-0.0002</v>
      </c>
      <c r="BG728" t="n">
        <v>-0.00039</v>
      </c>
      <c r="BH728" t="n">
        <v>-5e-06</v>
      </c>
      <c r="BI728" t="n">
        <v>0.00026</v>
      </c>
      <c r="BJ728" t="n">
        <v>0.00026</v>
      </c>
      <c r="BK728" t="n">
        <v>0.00021</v>
      </c>
      <c r="BL728" t="n">
        <v>0.000475</v>
      </c>
      <c r="BM728" t="n">
        <v>-0.00042</v>
      </c>
      <c r="BN728" t="n">
        <v>0.00029</v>
      </c>
      <c r="BO728" t="n">
        <v>9.000000000000001e-05</v>
      </c>
      <c r="BP728" t="n">
        <v>6.999999999999999e-05</v>
      </c>
      <c r="BQ728" t="n">
        <v>0.000365</v>
      </c>
      <c r="BR728" t="n">
        <v>-0.00022</v>
      </c>
      <c r="BS728" t="n">
        <v>-0.000195</v>
      </c>
      <c r="BT728" t="n">
        <v>-0.00025</v>
      </c>
      <c r="BU728" t="n">
        <v>-0.0005</v>
      </c>
      <c r="BV728" t="n">
        <v>0.00031</v>
      </c>
      <c r="BW728" t="n">
        <v>0.000265</v>
      </c>
      <c r="BX728" t="n">
        <v>0.00033</v>
      </c>
      <c r="BY728" t="n">
        <v>-0.000475</v>
      </c>
      <c r="BZ728" t="n">
        <v>-0.00021</v>
      </c>
      <c r="CA728" t="n">
        <v>-0.000425</v>
      </c>
      <c r="CB728" t="n">
        <v>-0.000275</v>
      </c>
      <c r="CC728" t="n">
        <v>-0.00027</v>
      </c>
      <c r="CD728" t="n">
        <v>0.00014</v>
      </c>
      <c r="CE728" t="n">
        <v>-0.00024</v>
      </c>
      <c r="CF728" t="n">
        <v>-0.000155</v>
      </c>
      <c r="CG728" t="n">
        <v>0.00023</v>
      </c>
      <c r="CH728" t="n">
        <v>0.00014</v>
      </c>
      <c r="CI728" t="n">
        <v>-0.00036</v>
      </c>
      <c r="CJ728" t="n">
        <v>-0.000375</v>
      </c>
      <c r="CK728" t="n">
        <v>-1.5e-05</v>
      </c>
      <c r="CL728" t="n">
        <v>0.000315</v>
      </c>
      <c r="CM728" t="n">
        <v>5e-06</v>
      </c>
      <c r="CN728" t="n">
        <v>-0.000285</v>
      </c>
      <c r="CO728" t="n">
        <v>-0.000195</v>
      </c>
      <c r="CP728" t="n">
        <v>0.000215</v>
      </c>
      <c r="CQ728" t="n">
        <v>-0.000325</v>
      </c>
      <c r="CR728" t="n">
        <v>0.000165</v>
      </c>
      <c r="CS728" t="n">
        <v>0.0001</v>
      </c>
      <c r="CT728" t="n">
        <v>0.000255</v>
      </c>
      <c r="CU728" t="n">
        <v>-0.000415</v>
      </c>
      <c r="CV728" t="n">
        <v>-3.5e-05</v>
      </c>
      <c r="CW728" t="n">
        <v>0.00026</v>
      </c>
      <c r="CX728" t="n">
        <v>0.000225</v>
      </c>
      <c r="CY728" t="n">
        <v>-5e-05</v>
      </c>
      <c r="CZ728" t="n">
        <v>0.00017</v>
      </c>
      <c r="DA728" t="n">
        <v>-0.00044</v>
      </c>
      <c r="DB728" t="n">
        <v>0.00015</v>
      </c>
      <c r="DC728" t="n">
        <v>-0.000395</v>
      </c>
      <c r="DD728" t="n">
        <v>-0.00021</v>
      </c>
      <c r="DE728" t="n">
        <v>-0.000465</v>
      </c>
      <c r="DF728" t="n">
        <v>0.00031</v>
      </c>
      <c r="DG728" t="n">
        <v>0.000125</v>
      </c>
      <c r="DH728" t="n">
        <v>-0.000345</v>
      </c>
      <c r="DI728" t="n">
        <v>-0.0003</v>
      </c>
      <c r="DJ728" t="n">
        <v>0.00031</v>
      </c>
      <c r="DK728" t="n">
        <v>0.00031</v>
      </c>
      <c r="DL728" t="n">
        <v>9.000000000000001e-05</v>
      </c>
      <c r="DM728" t="n">
        <v>0.00038</v>
      </c>
      <c r="DN728" t="n">
        <v>0.000135</v>
      </c>
      <c r="DO728" t="n">
        <v>-7.499999999999999e-05</v>
      </c>
      <c r="DP728" t="n">
        <v>-0.00012</v>
      </c>
      <c r="DQ728" t="n">
        <v>0.00017</v>
      </c>
      <c r="DR728" t="n">
        <v>0.000616915647555</v>
      </c>
      <c r="DS728" t="n">
        <v>4.12946485418e-05</v>
      </c>
      <c r="DT728" t="n">
        <v>14.9393606518</v>
      </c>
    </row>
    <row r="729" spans="1:124">
      <c r="A729" t="n">
        <v>727</v>
      </c>
      <c r="B729" t="n">
        <v>5e-06</v>
      </c>
      <c r="C729" t="n">
        <v>0.000105</v>
      </c>
      <c r="D729" t="n">
        <v>-0.00033</v>
      </c>
      <c r="E729" t="n">
        <v>0.0001</v>
      </c>
      <c r="F729" t="n">
        <v>-0.00019</v>
      </c>
      <c r="G729" t="n">
        <v>0.00034</v>
      </c>
      <c r="H729" t="n">
        <v>-0.00043</v>
      </c>
      <c r="I729" t="n">
        <v>-0.000455</v>
      </c>
      <c r="J729" t="n">
        <v>-0.00046</v>
      </c>
      <c r="K729" t="n">
        <v>-0.00049</v>
      </c>
      <c r="L729" t="n">
        <v>-0.000315</v>
      </c>
      <c r="M729" t="n">
        <v>-0.00022</v>
      </c>
      <c r="N729" t="n">
        <v>0.000405</v>
      </c>
      <c r="O729" t="n">
        <v>-0.00037</v>
      </c>
      <c r="P729" t="n">
        <v>0.00042</v>
      </c>
      <c r="Q729" t="n">
        <v>-0.000455</v>
      </c>
      <c r="R729" t="n">
        <v>-0.00035</v>
      </c>
      <c r="S729" t="n">
        <v>0.00041</v>
      </c>
      <c r="T729" t="n">
        <v>-0.000385</v>
      </c>
      <c r="U729" t="n">
        <v>-0.000195</v>
      </c>
      <c r="V729" t="n">
        <v>-0.000125</v>
      </c>
      <c r="W729" t="n">
        <v>-0.000435</v>
      </c>
      <c r="X729" t="n">
        <v>0.00045</v>
      </c>
      <c r="Y729" t="n">
        <v>1.5e-05</v>
      </c>
      <c r="Z729" t="n">
        <v>3e-05</v>
      </c>
      <c r="AA729" t="n">
        <v>0.00025</v>
      </c>
      <c r="AB729" t="n">
        <v>1.5e-05</v>
      </c>
      <c r="AC729" t="n">
        <v>6.999999999999999e-05</v>
      </c>
      <c r="AD729" t="n">
        <v>0.000425</v>
      </c>
      <c r="AE729" t="n">
        <v>0.000145</v>
      </c>
      <c r="AF729" t="n">
        <v>-2e-05</v>
      </c>
      <c r="AG729" t="n">
        <v>0.000295</v>
      </c>
      <c r="AH729" t="n">
        <v>7.499999999999999e-05</v>
      </c>
      <c r="AI729" t="n">
        <v>0.00047</v>
      </c>
      <c r="AJ729" t="n">
        <v>0.000415</v>
      </c>
      <c r="AK729" t="n">
        <v>-0.00021</v>
      </c>
      <c r="AL729" t="n">
        <v>0.000115</v>
      </c>
      <c r="AM729" t="n">
        <v>-0.00049</v>
      </c>
      <c r="AN729" t="n">
        <v>-5e-06</v>
      </c>
      <c r="AO729" t="n">
        <v>0.000175</v>
      </c>
      <c r="AP729" t="n">
        <v>-0.00041</v>
      </c>
      <c r="AQ729" t="n">
        <v>0.00048</v>
      </c>
      <c r="AR729" t="n">
        <v>-0.000235</v>
      </c>
      <c r="AS729" t="n">
        <v>-0.00018</v>
      </c>
      <c r="AT729" t="n">
        <v>0.00019</v>
      </c>
      <c r="AU729" t="n">
        <v>-0.00046</v>
      </c>
      <c r="AV729" t="n">
        <v>-0.000225</v>
      </c>
      <c r="AW729" t="n">
        <v>0.00039</v>
      </c>
      <c r="AX729" t="n">
        <v>-0.000475</v>
      </c>
      <c r="AY729" t="n">
        <v>-9.500000000000001e-05</v>
      </c>
      <c r="AZ729" t="n">
        <v>-0.000165</v>
      </c>
      <c r="BA729" t="n">
        <v>0.000235</v>
      </c>
      <c r="BB729" t="n">
        <v>0.00022</v>
      </c>
      <c r="BC729" t="n">
        <v>-0.0001</v>
      </c>
      <c r="BD729" t="n">
        <v>-0.00011</v>
      </c>
      <c r="BE729" t="n">
        <v>-0.00023</v>
      </c>
      <c r="BF729" t="n">
        <v>-6e-05</v>
      </c>
      <c r="BG729" t="n">
        <v>0.00042</v>
      </c>
      <c r="BH729" t="n">
        <v>-0.000165</v>
      </c>
      <c r="BI729" t="n">
        <v>0.00028</v>
      </c>
      <c r="BJ729" t="n">
        <v>1.5e-05</v>
      </c>
      <c r="BK729" t="n">
        <v>-5e-05</v>
      </c>
      <c r="BL729" t="n">
        <v>-8.000000000000001e-05</v>
      </c>
      <c r="BM729" t="n">
        <v>-0.000415</v>
      </c>
      <c r="BN729" t="n">
        <v>-1.5e-05</v>
      </c>
      <c r="BO729" t="n">
        <v>-0.000225</v>
      </c>
      <c r="BP729" t="n">
        <v>3.5e-05</v>
      </c>
      <c r="BQ729" t="n">
        <v>0.000205</v>
      </c>
      <c r="BR729" t="n">
        <v>0.00033</v>
      </c>
      <c r="BS729" t="n">
        <v>-1e-05</v>
      </c>
      <c r="BT729" t="n">
        <v>-0.000285</v>
      </c>
      <c r="BU729" t="n">
        <v>-0.00014</v>
      </c>
      <c r="BV729" t="n">
        <v>4.5e-05</v>
      </c>
      <c r="BW729" t="n">
        <v>0.000395</v>
      </c>
      <c r="BX729" t="n">
        <v>0.00018</v>
      </c>
      <c r="BY729" t="n">
        <v>-0.000145</v>
      </c>
      <c r="BZ729" t="n">
        <v>-0.000275</v>
      </c>
      <c r="CA729" t="n">
        <v>-0.000465</v>
      </c>
      <c r="CB729" t="n">
        <v>0.000335</v>
      </c>
      <c r="CC729" t="n">
        <v>-0.00039</v>
      </c>
      <c r="CD729" t="n">
        <v>-0.00018</v>
      </c>
      <c r="CE729" t="n">
        <v>-0.000335</v>
      </c>
      <c r="CF729" t="n">
        <v>-4.5e-05</v>
      </c>
      <c r="CG729" t="n">
        <v>0.00014</v>
      </c>
      <c r="CH729" t="n">
        <v>0.00043</v>
      </c>
      <c r="CI729" t="n">
        <v>0.0003</v>
      </c>
      <c r="CJ729" t="n">
        <v>0.00024</v>
      </c>
      <c r="CK729" t="n">
        <v>0.00031</v>
      </c>
      <c r="CL729" t="n">
        <v>-0.000395</v>
      </c>
      <c r="CM729" t="n">
        <v>0.000385</v>
      </c>
      <c r="CN729" t="n">
        <v>0.000455</v>
      </c>
      <c r="CO729" t="n">
        <v>-7.499999999999999e-05</v>
      </c>
      <c r="CP729" t="n">
        <v>0.00025</v>
      </c>
      <c r="CQ729" t="n">
        <v>-0.000425</v>
      </c>
      <c r="CR729" t="n">
        <v>4e-05</v>
      </c>
      <c r="CS729" t="n">
        <v>-0.000225</v>
      </c>
      <c r="CT729" t="n">
        <v>-0.000275</v>
      </c>
      <c r="CU729" t="n">
        <v>0.00011</v>
      </c>
      <c r="CV729" t="n">
        <v>0.000175</v>
      </c>
      <c r="CW729" t="n">
        <v>-0.000385</v>
      </c>
      <c r="CX729" t="n">
        <v>-0.000125</v>
      </c>
      <c r="CY729" t="n">
        <v>-0.00014</v>
      </c>
      <c r="CZ729" t="n">
        <v>0</v>
      </c>
      <c r="DA729" t="n">
        <v>-0.000475</v>
      </c>
      <c r="DB729" t="n">
        <v>0.00039</v>
      </c>
      <c r="DC729" t="n">
        <v>0.000125</v>
      </c>
      <c r="DD729" t="n">
        <v>0.00023</v>
      </c>
      <c r="DE729" t="n">
        <v>-5e-06</v>
      </c>
      <c r="DF729" t="n">
        <v>0.00037</v>
      </c>
      <c r="DG729" t="n">
        <v>0.000325</v>
      </c>
      <c r="DH729" t="n">
        <v>-0.000245</v>
      </c>
      <c r="DI729" t="n">
        <v>0.00032</v>
      </c>
      <c r="DJ729" t="n">
        <v>0.00026</v>
      </c>
      <c r="DK729" t="n">
        <v>0.000455</v>
      </c>
      <c r="DL729" t="n">
        <v>4e-05</v>
      </c>
      <c r="DM729" t="n">
        <v>0.000335</v>
      </c>
      <c r="DN729" t="n">
        <v>-0.00015</v>
      </c>
      <c r="DO729" t="n">
        <v>-9.500000000000001e-05</v>
      </c>
      <c r="DP729" t="n">
        <v>-0.000195</v>
      </c>
      <c r="DQ729" t="n">
        <v>-0.000315</v>
      </c>
      <c r="DR729" t="n">
        <v>-3.30261709246e-05</v>
      </c>
      <c r="DS729" t="n">
        <v>4.22763744592e-05</v>
      </c>
      <c r="DT729" t="n">
        <v>-0.781196858695</v>
      </c>
    </row>
    <row r="730" spans="1:124">
      <c r="A730" t="n">
        <v>728</v>
      </c>
      <c r="B730" t="n">
        <v>-0.000395</v>
      </c>
      <c r="C730" t="n">
        <v>0.00034</v>
      </c>
      <c r="D730" t="n">
        <v>-5e-06</v>
      </c>
      <c r="E730" t="n">
        <v>0.00025</v>
      </c>
      <c r="F730" t="n">
        <v>-0.00018</v>
      </c>
      <c r="G730" t="n">
        <v>8.500000000000001e-05</v>
      </c>
      <c r="H730" t="n">
        <v>0.000495</v>
      </c>
      <c r="I730" t="n">
        <v>-0.00032</v>
      </c>
      <c r="J730" t="n">
        <v>0.00014</v>
      </c>
      <c r="K730" t="n">
        <v>0.0001</v>
      </c>
      <c r="L730" t="n">
        <v>0.000235</v>
      </c>
      <c r="M730" t="n">
        <v>0.00016</v>
      </c>
      <c r="N730" t="n">
        <v>-0.000235</v>
      </c>
      <c r="O730" t="n">
        <v>0.000275</v>
      </c>
      <c r="P730" t="n">
        <v>-0.000235</v>
      </c>
      <c r="Q730" t="n">
        <v>-0.0005</v>
      </c>
      <c r="R730" t="n">
        <v>-0.00027</v>
      </c>
      <c r="S730" t="n">
        <v>0.000295</v>
      </c>
      <c r="T730" t="n">
        <v>-0.00037</v>
      </c>
      <c r="U730" t="n">
        <v>-0.00049</v>
      </c>
      <c r="V730" t="n">
        <v>0.00029</v>
      </c>
      <c r="W730" t="n">
        <v>-0.000195</v>
      </c>
      <c r="X730" t="n">
        <v>0.0001</v>
      </c>
      <c r="Y730" t="n">
        <v>0</v>
      </c>
      <c r="Z730" t="n">
        <v>0.000345</v>
      </c>
      <c r="AA730" t="n">
        <v>0.00024</v>
      </c>
      <c r="AB730" t="n">
        <v>0.000115</v>
      </c>
      <c r="AC730" t="n">
        <v>-0.00045</v>
      </c>
      <c r="AD730" t="n">
        <v>-0.0002</v>
      </c>
      <c r="AE730" t="n">
        <v>-0.00036</v>
      </c>
      <c r="AF730" t="n">
        <v>0.00038</v>
      </c>
      <c r="AG730" t="n">
        <v>0.00029</v>
      </c>
      <c r="AH730" t="n">
        <v>7.499999999999999e-05</v>
      </c>
      <c r="AI730" t="n">
        <v>0.00046</v>
      </c>
      <c r="AJ730" t="n">
        <v>-0.00019</v>
      </c>
      <c r="AK730" t="n">
        <v>-0.00034</v>
      </c>
      <c r="AL730" t="n">
        <v>-0.00049</v>
      </c>
      <c r="AM730" t="n">
        <v>-0.00032</v>
      </c>
      <c r="AN730" t="n">
        <v>0.000355</v>
      </c>
      <c r="AO730" t="n">
        <v>-0.000395</v>
      </c>
      <c r="AP730" t="n">
        <v>9.500000000000001e-05</v>
      </c>
      <c r="AQ730" t="n">
        <v>0.000325</v>
      </c>
      <c r="AR730" t="n">
        <v>-0.000295</v>
      </c>
      <c r="AS730" t="n">
        <v>0.000225</v>
      </c>
      <c r="AT730" t="n">
        <v>0.00048</v>
      </c>
      <c r="AU730" t="n">
        <v>0.000295</v>
      </c>
      <c r="AV730" t="n">
        <v>-0.00032</v>
      </c>
      <c r="AW730" t="n">
        <v>-5e-05</v>
      </c>
      <c r="AX730" t="n">
        <v>-2e-05</v>
      </c>
      <c r="AY730" t="n">
        <v>0.000275</v>
      </c>
      <c r="AZ730" t="n">
        <v>4e-05</v>
      </c>
      <c r="BA730" t="n">
        <v>-0.00045</v>
      </c>
      <c r="BB730" t="n">
        <v>-0.00031</v>
      </c>
      <c r="BC730" t="n">
        <v>0.00038</v>
      </c>
      <c r="BD730" t="n">
        <v>0.000395</v>
      </c>
      <c r="BE730" t="n">
        <v>0.00048</v>
      </c>
      <c r="BF730" t="n">
        <v>-0.00011</v>
      </c>
      <c r="BG730" t="n">
        <v>0.00016</v>
      </c>
      <c r="BH730" t="n">
        <v>0.000355</v>
      </c>
      <c r="BI730" t="n">
        <v>0.00011</v>
      </c>
      <c r="BJ730" t="n">
        <v>-4.5e-05</v>
      </c>
      <c r="BK730" t="n">
        <v>0.00045</v>
      </c>
      <c r="BL730" t="n">
        <v>-0.000495</v>
      </c>
      <c r="BM730" t="n">
        <v>0.000165</v>
      </c>
      <c r="BN730" t="n">
        <v>9.500000000000001e-05</v>
      </c>
      <c r="BO730" t="n">
        <v>-0.00019</v>
      </c>
      <c r="BP730" t="n">
        <v>-0.00018</v>
      </c>
      <c r="BQ730" t="n">
        <v>0.000165</v>
      </c>
      <c r="BR730" t="n">
        <v>6.999999999999999e-05</v>
      </c>
      <c r="BS730" t="n">
        <v>0.000365</v>
      </c>
      <c r="BT730" t="n">
        <v>-0.0005</v>
      </c>
      <c r="BU730" t="n">
        <v>-0.00046</v>
      </c>
      <c r="BV730" t="n">
        <v>2.5e-05</v>
      </c>
      <c r="BW730" t="n">
        <v>0.00023</v>
      </c>
      <c r="BX730" t="n">
        <v>0.00034</v>
      </c>
      <c r="BY730" t="n">
        <v>6e-05</v>
      </c>
      <c r="BZ730" t="n">
        <v>0.000345</v>
      </c>
      <c r="CA730" t="n">
        <v>0.000315</v>
      </c>
      <c r="CB730" t="n">
        <v>0.000445</v>
      </c>
      <c r="CC730" t="n">
        <v>0.00023</v>
      </c>
      <c r="CD730" t="n">
        <v>-6e-05</v>
      </c>
      <c r="CE730" t="n">
        <v>-0.000405</v>
      </c>
      <c r="CF730" t="n">
        <v>0.000245</v>
      </c>
      <c r="CG730" t="n">
        <v>0.00048</v>
      </c>
      <c r="CH730" t="n">
        <v>-0.000495</v>
      </c>
      <c r="CI730" t="n">
        <v>0.00037</v>
      </c>
      <c r="CJ730" t="n">
        <v>0.00028</v>
      </c>
      <c r="CK730" t="n">
        <v>0.00023</v>
      </c>
      <c r="CL730" t="n">
        <v>0.000215</v>
      </c>
      <c r="CM730" t="n">
        <v>3e-05</v>
      </c>
      <c r="CN730" t="n">
        <v>0.000125</v>
      </c>
      <c r="CO730" t="n">
        <v>8.500000000000001e-05</v>
      </c>
      <c r="CP730" t="n">
        <v>5e-06</v>
      </c>
      <c r="CQ730" t="n">
        <v>-0.00018</v>
      </c>
      <c r="CR730" t="n">
        <v>-0.000215</v>
      </c>
      <c r="CS730" t="n">
        <v>1.5e-05</v>
      </c>
      <c r="CT730" t="n">
        <v>0.000145</v>
      </c>
      <c r="CU730" t="n">
        <v>0.000335</v>
      </c>
      <c r="CV730" t="n">
        <v>-0.00017</v>
      </c>
      <c r="CW730" t="n">
        <v>-0.00034</v>
      </c>
      <c r="CX730" t="n">
        <v>-0.000475</v>
      </c>
      <c r="CY730" t="n">
        <v>-7.499999999999999e-05</v>
      </c>
      <c r="CZ730" t="n">
        <v>-0.0004</v>
      </c>
      <c r="DA730" t="n">
        <v>0.000355</v>
      </c>
      <c r="DB730" t="n">
        <v>-3e-05</v>
      </c>
      <c r="DC730" t="n">
        <v>-6e-05</v>
      </c>
      <c r="DD730" t="n">
        <v>0.00032</v>
      </c>
      <c r="DE730" t="n">
        <v>0.000495</v>
      </c>
      <c r="DF730" t="n">
        <v>0.00042</v>
      </c>
      <c r="DG730" t="n">
        <v>0.00041</v>
      </c>
      <c r="DH730" t="n">
        <v>-0.00031</v>
      </c>
      <c r="DI730" t="n">
        <v>0.000165</v>
      </c>
      <c r="DJ730" t="n">
        <v>8.000000000000001e-05</v>
      </c>
      <c r="DK730" t="n">
        <v>0.00012</v>
      </c>
      <c r="DL730" t="n">
        <v>-0.00028</v>
      </c>
      <c r="DM730" t="n">
        <v>0.00021</v>
      </c>
      <c r="DN730" t="n">
        <v>-6.999999999999999e-05</v>
      </c>
      <c r="DO730" t="n">
        <v>0.000405</v>
      </c>
      <c r="DP730" t="n">
        <v>-0.00019</v>
      </c>
      <c r="DQ730" t="n">
        <v>0.000355</v>
      </c>
      <c r="DR730" t="n">
        <v>0.000249888043154</v>
      </c>
      <c r="DS730" t="n">
        <v>5.20779815966e-05</v>
      </c>
      <c r="DT730" t="n">
        <v>4.7983434744</v>
      </c>
    </row>
    <row r="731" spans="1:124">
      <c r="A731" t="n">
        <v>729</v>
      </c>
      <c r="B731" t="n">
        <v>-5e-05</v>
      </c>
      <c r="C731" t="n">
        <v>9.000000000000001e-05</v>
      </c>
      <c r="D731" t="n">
        <v>0.000105</v>
      </c>
      <c r="E731" t="n">
        <v>0.000255</v>
      </c>
      <c r="F731" t="n">
        <v>-0.000195</v>
      </c>
      <c r="G731" t="n">
        <v>0.000345</v>
      </c>
      <c r="H731" t="n">
        <v>0.00033</v>
      </c>
      <c r="I731" t="n">
        <v>0.00026</v>
      </c>
      <c r="J731" t="n">
        <v>-0.00022</v>
      </c>
      <c r="K731" t="n">
        <v>-0.00018</v>
      </c>
      <c r="L731" t="n">
        <v>0.00042</v>
      </c>
      <c r="M731" t="n">
        <v>4e-05</v>
      </c>
      <c r="N731" t="n">
        <v>-0.00041</v>
      </c>
      <c r="O731" t="n">
        <v>-0.000225</v>
      </c>
      <c r="P731" t="n">
        <v>7.499999999999999e-05</v>
      </c>
      <c r="Q731" t="n">
        <v>1e-05</v>
      </c>
      <c r="R731" t="n">
        <v>-0.00018</v>
      </c>
      <c r="S731" t="n">
        <v>0.000125</v>
      </c>
      <c r="T731" t="n">
        <v>0.00036</v>
      </c>
      <c r="U731" t="n">
        <v>0.00014</v>
      </c>
      <c r="V731" t="n">
        <v>0.000415</v>
      </c>
      <c r="W731" t="n">
        <v>4.5e-05</v>
      </c>
      <c r="X731" t="n">
        <v>-7.499999999999999e-05</v>
      </c>
      <c r="Y731" t="n">
        <v>0.00022</v>
      </c>
      <c r="Z731" t="n">
        <v>-0.00014</v>
      </c>
      <c r="AA731" t="n">
        <v>-9.500000000000001e-05</v>
      </c>
      <c r="AB731" t="n">
        <v>0.000345</v>
      </c>
      <c r="AC731" t="n">
        <v>0.000245</v>
      </c>
      <c r="AD731" t="n">
        <v>3.5e-05</v>
      </c>
      <c r="AE731" t="n">
        <v>-0.000125</v>
      </c>
      <c r="AF731" t="n">
        <v>-0.000225</v>
      </c>
      <c r="AG731" t="n">
        <v>0.000105</v>
      </c>
      <c r="AH731" t="n">
        <v>-0.000455</v>
      </c>
      <c r="AI731" t="n">
        <v>0.0003</v>
      </c>
      <c r="AJ731" t="n">
        <v>0.000385</v>
      </c>
      <c r="AK731" t="n">
        <v>-0.000165</v>
      </c>
      <c r="AL731" t="n">
        <v>5e-05</v>
      </c>
      <c r="AM731" t="n">
        <v>-0.00034</v>
      </c>
      <c r="AN731" t="n">
        <v>0.00029</v>
      </c>
      <c r="AO731" t="n">
        <v>0.000215</v>
      </c>
      <c r="AP731" t="n">
        <v>0.00029</v>
      </c>
      <c r="AQ731" t="n">
        <v>-4.5e-05</v>
      </c>
      <c r="AR731" t="n">
        <v>-0.000195</v>
      </c>
      <c r="AS731" t="n">
        <v>0.000205</v>
      </c>
      <c r="AT731" t="n">
        <v>0.000435</v>
      </c>
      <c r="AU731" t="n">
        <v>-9.000000000000001e-05</v>
      </c>
      <c r="AV731" t="n">
        <v>0.000185</v>
      </c>
      <c r="AW731" t="n">
        <v>0.000155</v>
      </c>
      <c r="AX731" t="n">
        <v>-0.000175</v>
      </c>
      <c r="AY731" t="n">
        <v>0.00044</v>
      </c>
      <c r="AZ731" t="n">
        <v>0.000345</v>
      </c>
      <c r="BA731" t="n">
        <v>0.000455</v>
      </c>
      <c r="BB731" t="n">
        <v>-0.000275</v>
      </c>
      <c r="BC731" t="n">
        <v>1.5e-05</v>
      </c>
      <c r="BD731" t="n">
        <v>0.00049</v>
      </c>
      <c r="BE731" t="n">
        <v>0.00035</v>
      </c>
      <c r="BF731" t="n">
        <v>-0.000495</v>
      </c>
      <c r="BG731" t="n">
        <v>-0.000355</v>
      </c>
      <c r="BH731" t="n">
        <v>0</v>
      </c>
      <c r="BI731" t="n">
        <v>0.000355</v>
      </c>
      <c r="BJ731" t="n">
        <v>0.00039</v>
      </c>
      <c r="BK731" t="n">
        <v>0.000335</v>
      </c>
      <c r="BL731" t="n">
        <v>4e-05</v>
      </c>
      <c r="BM731" t="n">
        <v>5e-06</v>
      </c>
      <c r="BN731" t="n">
        <v>2.5e-05</v>
      </c>
      <c r="BO731" t="n">
        <v>0.000285</v>
      </c>
      <c r="BP731" t="n">
        <v>-0.00035</v>
      </c>
      <c r="BQ731" t="n">
        <v>-2e-05</v>
      </c>
      <c r="BR731" t="n">
        <v>0.000365</v>
      </c>
      <c r="BS731" t="n">
        <v>-0.000385</v>
      </c>
      <c r="BT731" t="n">
        <v>-0.000485</v>
      </c>
      <c r="BU731" t="n">
        <v>-0.000295</v>
      </c>
      <c r="BV731" t="n">
        <v>0.00028</v>
      </c>
      <c r="BW731" t="n">
        <v>0.000445</v>
      </c>
      <c r="BX731" t="n">
        <v>4e-05</v>
      </c>
      <c r="BY731" t="n">
        <v>0.00014</v>
      </c>
      <c r="BZ731" t="n">
        <v>-0.000165</v>
      </c>
      <c r="CA731" t="n">
        <v>0.00034</v>
      </c>
      <c r="CB731" t="n">
        <v>0.000245</v>
      </c>
      <c r="CC731" t="n">
        <v>0.000435</v>
      </c>
      <c r="CD731" t="n">
        <v>0.00042</v>
      </c>
      <c r="CE731" t="n">
        <v>-0.000425</v>
      </c>
      <c r="CF731" t="n">
        <v>0.000485</v>
      </c>
      <c r="CG731" t="n">
        <v>-0.000155</v>
      </c>
      <c r="CH731" t="n">
        <v>-0.0005</v>
      </c>
      <c r="CI731" t="n">
        <v>0.000405</v>
      </c>
      <c r="CJ731" t="n">
        <v>-0.00013</v>
      </c>
      <c r="CK731" t="n">
        <v>-0.000215</v>
      </c>
      <c r="CL731" t="n">
        <v>-0.000275</v>
      </c>
      <c r="CM731" t="n">
        <v>0.00022</v>
      </c>
      <c r="CN731" t="n">
        <v>-0.000355</v>
      </c>
      <c r="CO731" t="n">
        <v>0.00016</v>
      </c>
      <c r="CP731" t="n">
        <v>-2.5e-05</v>
      </c>
      <c r="CQ731" t="n">
        <v>-0.00025</v>
      </c>
      <c r="CR731" t="n">
        <v>-0.00014</v>
      </c>
      <c r="CS731" t="n">
        <v>-4.5e-05</v>
      </c>
      <c r="CT731" t="n">
        <v>0.00041</v>
      </c>
      <c r="CU731" t="n">
        <v>0.00023</v>
      </c>
      <c r="CV731" t="n">
        <v>-0.00032</v>
      </c>
      <c r="CW731" t="n">
        <v>-0.00037</v>
      </c>
      <c r="CX731" t="n">
        <v>0.00028</v>
      </c>
      <c r="CY731" t="n">
        <v>0.00015</v>
      </c>
      <c r="CZ731" t="n">
        <v>0.00048</v>
      </c>
      <c r="DA731" t="n">
        <v>-0.000125</v>
      </c>
      <c r="DB731" t="n">
        <v>0.00049</v>
      </c>
      <c r="DC731" t="n">
        <v>0.00022</v>
      </c>
      <c r="DD731" t="n">
        <v>0.000315</v>
      </c>
      <c r="DE731" t="n">
        <v>0.000485</v>
      </c>
      <c r="DF731" t="n">
        <v>-0.00043</v>
      </c>
      <c r="DG731" t="n">
        <v>-0.000275</v>
      </c>
      <c r="DH731" t="n">
        <v>0.00044</v>
      </c>
      <c r="DI731" t="n">
        <v>0.000215</v>
      </c>
      <c r="DJ731" t="n">
        <v>-0.00036</v>
      </c>
      <c r="DK731" t="n">
        <v>-6.499999999999999e-05</v>
      </c>
      <c r="DL731" t="n">
        <v>0.000435</v>
      </c>
      <c r="DM731" t="n">
        <v>0.000495</v>
      </c>
      <c r="DN731" t="n">
        <v>-0.00012</v>
      </c>
      <c r="DO731" t="n">
        <v>0.000485</v>
      </c>
      <c r="DP731" t="n">
        <v>0.000125</v>
      </c>
      <c r="DQ731" t="n">
        <v>-0.000185</v>
      </c>
      <c r="DR731" t="n">
        <v>8.30200649368e-05</v>
      </c>
      <c r="DS731" t="n">
        <v>7.3539017248e-05</v>
      </c>
      <c r="DT731" t="n">
        <v>1.12892540645</v>
      </c>
    </row>
    <row r="732" spans="1:124">
      <c r="A732" t="n">
        <v>730</v>
      </c>
      <c r="B732" t="n">
        <v>-0.00025</v>
      </c>
      <c r="C732" t="n">
        <v>0.00049</v>
      </c>
      <c r="D732" t="n">
        <v>0.00035</v>
      </c>
      <c r="E732" t="n">
        <v>0.000245</v>
      </c>
      <c r="F732" t="n">
        <v>-0.000335</v>
      </c>
      <c r="G732" t="n">
        <v>6e-05</v>
      </c>
      <c r="H732" t="n">
        <v>-0.00013</v>
      </c>
      <c r="I732" t="n">
        <v>-0.000415</v>
      </c>
      <c r="J732" t="n">
        <v>0.000115</v>
      </c>
      <c r="K732" t="n">
        <v>0.00013</v>
      </c>
      <c r="L732" t="n">
        <v>-0.000265</v>
      </c>
      <c r="M732" t="n">
        <v>0.00035</v>
      </c>
      <c r="N732" t="n">
        <v>0.0001</v>
      </c>
      <c r="O732" t="n">
        <v>-2e-05</v>
      </c>
      <c r="P732" t="n">
        <v>0.000345</v>
      </c>
      <c r="Q732" t="n">
        <v>-0.000455</v>
      </c>
      <c r="R732" t="n">
        <v>0.000265</v>
      </c>
      <c r="S732" t="n">
        <v>-0.000215</v>
      </c>
      <c r="T732" t="n">
        <v>-0.000325</v>
      </c>
      <c r="U732" t="n">
        <v>0.00035</v>
      </c>
      <c r="V732" t="n">
        <v>-3.5e-05</v>
      </c>
      <c r="W732" t="n">
        <v>-0.000265</v>
      </c>
      <c r="X732" t="n">
        <v>0.00025</v>
      </c>
      <c r="Y732" t="n">
        <v>0.000255</v>
      </c>
      <c r="Z732" t="n">
        <v>0.00035</v>
      </c>
      <c r="AA732" t="n">
        <v>0.000265</v>
      </c>
      <c r="AB732" t="n">
        <v>0.00019</v>
      </c>
      <c r="AC732" t="n">
        <v>9.000000000000001e-05</v>
      </c>
      <c r="AD732" t="n">
        <v>0.000475</v>
      </c>
      <c r="AE732" t="n">
        <v>0.00049</v>
      </c>
      <c r="AF732" t="n">
        <v>-0.00019</v>
      </c>
      <c r="AG732" t="n">
        <v>0.00021</v>
      </c>
      <c r="AH732" t="n">
        <v>0.000435</v>
      </c>
      <c r="AI732" t="n">
        <v>-0.000285</v>
      </c>
      <c r="AJ732" t="n">
        <v>0.00036</v>
      </c>
      <c r="AK732" t="n">
        <v>0.000135</v>
      </c>
      <c r="AL732" t="n">
        <v>-0.00029</v>
      </c>
      <c r="AM732" t="n">
        <v>-8.500000000000001e-05</v>
      </c>
      <c r="AN732" t="n">
        <v>0.00012</v>
      </c>
      <c r="AO732" t="n">
        <v>-0.000215</v>
      </c>
      <c r="AP732" t="n">
        <v>-0.0005</v>
      </c>
      <c r="AQ732" t="n">
        <v>-0.000215</v>
      </c>
      <c r="AR732" t="n">
        <v>-9.500000000000001e-05</v>
      </c>
      <c r="AS732" t="n">
        <v>0.000215</v>
      </c>
      <c r="AT732" t="n">
        <v>0.000105</v>
      </c>
      <c r="AU732" t="n">
        <v>-0.00035</v>
      </c>
      <c r="AV732" t="n">
        <v>0.00019</v>
      </c>
      <c r="AW732" t="n">
        <v>-0.0004</v>
      </c>
      <c r="AX732" t="n">
        <v>-0.000135</v>
      </c>
      <c r="AY732" t="n">
        <v>-5.5e-05</v>
      </c>
      <c r="AZ732" t="n">
        <v>0.000305</v>
      </c>
      <c r="BA732" t="n">
        <v>0.000325</v>
      </c>
      <c r="BB732" t="n">
        <v>0.000325</v>
      </c>
      <c r="BC732" t="n">
        <v>0.00031</v>
      </c>
      <c r="BD732" t="n">
        <v>-0.00045</v>
      </c>
      <c r="BE732" t="n">
        <v>-2.5e-05</v>
      </c>
      <c r="BF732" t="n">
        <v>-0.00017</v>
      </c>
      <c r="BG732" t="n">
        <v>0.00046</v>
      </c>
      <c r="BH732" t="n">
        <v>-0.000115</v>
      </c>
      <c r="BI732" t="n">
        <v>0.000435</v>
      </c>
      <c r="BJ732" t="n">
        <v>-0.00034</v>
      </c>
      <c r="BK732" t="n">
        <v>-0.000225</v>
      </c>
      <c r="BL732" t="n">
        <v>-9.500000000000001e-05</v>
      </c>
      <c r="BM732" t="n">
        <v>5.5e-05</v>
      </c>
      <c r="BN732" t="n">
        <v>-7.499999999999999e-05</v>
      </c>
      <c r="BO732" t="n">
        <v>0.000395</v>
      </c>
      <c r="BP732" t="n">
        <v>-0.00033</v>
      </c>
      <c r="BQ732" t="n">
        <v>0.0004</v>
      </c>
      <c r="BR732" t="n">
        <v>0.000345</v>
      </c>
      <c r="BS732" t="n">
        <v>-0.000455</v>
      </c>
      <c r="BT732" t="n">
        <v>-5.5e-05</v>
      </c>
      <c r="BU732" t="n">
        <v>0.000395</v>
      </c>
      <c r="BV732" t="n">
        <v>-0.000235</v>
      </c>
      <c r="BW732" t="n">
        <v>-0.000325</v>
      </c>
      <c r="BX732" t="n">
        <v>-0.00033</v>
      </c>
      <c r="BY732" t="n">
        <v>8.500000000000001e-05</v>
      </c>
      <c r="BZ732" t="n">
        <v>-3e-05</v>
      </c>
      <c r="CA732" t="n">
        <v>3.5e-05</v>
      </c>
      <c r="CB732" t="n">
        <v>0.00016</v>
      </c>
      <c r="CC732" t="n">
        <v>0.00037</v>
      </c>
      <c r="CD732" t="n">
        <v>0.00016</v>
      </c>
      <c r="CE732" t="n">
        <v>0.000315</v>
      </c>
      <c r="CF732" t="n">
        <v>0</v>
      </c>
      <c r="CG732" t="n">
        <v>-0.00048</v>
      </c>
      <c r="CH732" t="n">
        <v>-0.00044</v>
      </c>
      <c r="CI732" t="n">
        <v>-0.0003</v>
      </c>
      <c r="CJ732" t="n">
        <v>-5e-06</v>
      </c>
      <c r="CK732" t="n">
        <v>-0.000445</v>
      </c>
      <c r="CL732" t="n">
        <v>0.000305</v>
      </c>
      <c r="CM732" t="n">
        <v>-0.000295</v>
      </c>
      <c r="CN732" t="n">
        <v>3.5e-05</v>
      </c>
      <c r="CO732" t="n">
        <v>9.000000000000001e-05</v>
      </c>
      <c r="CP732" t="n">
        <v>-0.000165</v>
      </c>
      <c r="CQ732" t="n">
        <v>-0.00011</v>
      </c>
      <c r="CR732" t="n">
        <v>0.00027</v>
      </c>
      <c r="CS732" t="n">
        <v>-3.5e-05</v>
      </c>
      <c r="CT732" t="n">
        <v>-0.00016</v>
      </c>
      <c r="CU732" t="n">
        <v>-0.000215</v>
      </c>
      <c r="CV732" t="n">
        <v>0.00034</v>
      </c>
      <c r="CW732" t="n">
        <v>-0.000235</v>
      </c>
      <c r="CX732" t="n">
        <v>-0.00014</v>
      </c>
      <c r="CY732" t="n">
        <v>-0.00043</v>
      </c>
      <c r="CZ732" t="n">
        <v>-0.0003</v>
      </c>
      <c r="DA732" t="n">
        <v>0.000405</v>
      </c>
      <c r="DB732" t="n">
        <v>-1.5e-05</v>
      </c>
      <c r="DC732" t="n">
        <v>-1e-05</v>
      </c>
      <c r="DD732" t="n">
        <v>-0.000455</v>
      </c>
      <c r="DE732" t="n">
        <v>-0.000375</v>
      </c>
      <c r="DF732" t="n">
        <v>-0.000155</v>
      </c>
      <c r="DG732" t="n">
        <v>-0.000245</v>
      </c>
      <c r="DH732" t="n">
        <v>-0.00044</v>
      </c>
      <c r="DI732" t="n">
        <v>0.000185</v>
      </c>
      <c r="DJ732" t="n">
        <v>0.000415</v>
      </c>
      <c r="DK732" t="n">
        <v>-0.00013</v>
      </c>
      <c r="DL732" t="n">
        <v>0.00012</v>
      </c>
      <c r="DM732" t="n">
        <v>0.00031</v>
      </c>
      <c r="DN732" t="n">
        <v>0.00031</v>
      </c>
      <c r="DO732" t="n">
        <v>0.00012</v>
      </c>
      <c r="DP732" t="n">
        <v>-0.00031</v>
      </c>
      <c r="DQ732" t="n">
        <v>-0.000105</v>
      </c>
      <c r="DR732" t="n">
        <v>0.000303998162464</v>
      </c>
      <c r="DS732" t="n">
        <v>3.97110065108e-05</v>
      </c>
      <c r="DT732" t="n">
        <v>7.65526208413</v>
      </c>
    </row>
    <row r="733" spans="1:124">
      <c r="A733" t="n">
        <v>731</v>
      </c>
      <c r="B733" t="n">
        <v>0.00039</v>
      </c>
      <c r="C733" t="n">
        <v>0.000295</v>
      </c>
      <c r="D733" t="n">
        <v>-0.000175</v>
      </c>
      <c r="E733" t="n">
        <v>0.0003</v>
      </c>
      <c r="F733" t="n">
        <v>-0.000235</v>
      </c>
      <c r="G733" t="n">
        <v>0.00026</v>
      </c>
      <c r="H733" t="n">
        <v>0.00022</v>
      </c>
      <c r="I733" t="n">
        <v>-0.0003</v>
      </c>
      <c r="J733" t="n">
        <v>0</v>
      </c>
      <c r="K733" t="n">
        <v>0.000215</v>
      </c>
      <c r="L733" t="n">
        <v>7.499999999999999e-05</v>
      </c>
      <c r="M733" t="n">
        <v>0.000185</v>
      </c>
      <c r="N733" t="n">
        <v>-0.000355</v>
      </c>
      <c r="O733" t="n">
        <v>0.000325</v>
      </c>
      <c r="P733" t="n">
        <v>0.000445</v>
      </c>
      <c r="Q733" t="n">
        <v>-2e-05</v>
      </c>
      <c r="R733" t="n">
        <v>-0.00026</v>
      </c>
      <c r="S733" t="n">
        <v>0.00049</v>
      </c>
      <c r="T733" t="n">
        <v>-0.000255</v>
      </c>
      <c r="U733" t="n">
        <v>-0.0004</v>
      </c>
      <c r="V733" t="n">
        <v>-0.000155</v>
      </c>
      <c r="W733" t="n">
        <v>9.500000000000001e-05</v>
      </c>
      <c r="X733" t="n">
        <v>-0.000115</v>
      </c>
      <c r="Y733" t="n">
        <v>-0.000255</v>
      </c>
      <c r="Z733" t="n">
        <v>-0.000435</v>
      </c>
      <c r="AA733" t="n">
        <v>0.000125</v>
      </c>
      <c r="AB733" t="n">
        <v>5.5e-05</v>
      </c>
      <c r="AC733" t="n">
        <v>-0.00026</v>
      </c>
      <c r="AD733" t="n">
        <v>-0.000445</v>
      </c>
      <c r="AE733" t="n">
        <v>-0.000475</v>
      </c>
      <c r="AF733" t="n">
        <v>-9.000000000000001e-05</v>
      </c>
      <c r="AG733" t="n">
        <v>-4e-05</v>
      </c>
      <c r="AH733" t="n">
        <v>0.000245</v>
      </c>
      <c r="AI733" t="n">
        <v>0.00036</v>
      </c>
      <c r="AJ733" t="n">
        <v>0.000265</v>
      </c>
      <c r="AK733" t="n">
        <v>-0.00031</v>
      </c>
      <c r="AL733" t="n">
        <v>-0.00049</v>
      </c>
      <c r="AM733" t="n">
        <v>0.000175</v>
      </c>
      <c r="AN733" t="n">
        <v>-0.00031</v>
      </c>
      <c r="AO733" t="n">
        <v>0.000315</v>
      </c>
      <c r="AP733" t="n">
        <v>0.00028</v>
      </c>
      <c r="AQ733" t="n">
        <v>0.00031</v>
      </c>
      <c r="AR733" t="n">
        <v>0.000165</v>
      </c>
      <c r="AS733" t="n">
        <v>-9.500000000000001e-05</v>
      </c>
      <c r="AT733" t="n">
        <v>-0.00021</v>
      </c>
      <c r="AU733" t="n">
        <v>0</v>
      </c>
      <c r="AV733" t="n">
        <v>1e-05</v>
      </c>
      <c r="AW733" t="n">
        <v>0.000335</v>
      </c>
      <c r="AX733" t="n">
        <v>-0.00031</v>
      </c>
      <c r="AY733" t="n">
        <v>0.000435</v>
      </c>
      <c r="AZ733" t="n">
        <v>-2e-05</v>
      </c>
      <c r="BA733" t="n">
        <v>3.5e-05</v>
      </c>
      <c r="BB733" t="n">
        <v>-0.000205</v>
      </c>
      <c r="BC733" t="n">
        <v>-2e-05</v>
      </c>
      <c r="BD733" t="n">
        <v>-0.00024</v>
      </c>
      <c r="BE733" t="n">
        <v>-0.000145</v>
      </c>
      <c r="BF733" t="n">
        <v>0.000105</v>
      </c>
      <c r="BG733" t="n">
        <v>-0.000275</v>
      </c>
      <c r="BH733" t="n">
        <v>0.00047</v>
      </c>
      <c r="BI733" t="n">
        <v>6.499999999999999e-05</v>
      </c>
      <c r="BJ733" t="n">
        <v>6.499999999999999e-05</v>
      </c>
      <c r="BK733" t="n">
        <v>0.00027</v>
      </c>
      <c r="BL733" t="n">
        <v>-0.00013</v>
      </c>
      <c r="BM733" t="n">
        <v>-9.500000000000001e-05</v>
      </c>
      <c r="BN733" t="n">
        <v>5.5e-05</v>
      </c>
      <c r="BO733" t="n">
        <v>0.000375</v>
      </c>
      <c r="BP733" t="n">
        <v>0.000395</v>
      </c>
      <c r="BQ733" t="n">
        <v>0.00043</v>
      </c>
      <c r="BR733" t="n">
        <v>-0.00035</v>
      </c>
      <c r="BS733" t="n">
        <v>0.00038</v>
      </c>
      <c r="BT733" t="n">
        <v>-0.00036</v>
      </c>
      <c r="BU733" t="n">
        <v>-0.00045</v>
      </c>
      <c r="BV733" t="n">
        <v>-0.000165</v>
      </c>
      <c r="BW733" t="n">
        <v>-0.00014</v>
      </c>
      <c r="BX733" t="n">
        <v>0.000465</v>
      </c>
      <c r="BY733" t="n">
        <v>-0.00014</v>
      </c>
      <c r="BZ733" t="n">
        <v>-9.500000000000001e-05</v>
      </c>
      <c r="CA733" t="n">
        <v>0.00021</v>
      </c>
      <c r="CB733" t="n">
        <v>0.00048</v>
      </c>
      <c r="CC733" t="n">
        <v>0.000115</v>
      </c>
      <c r="CD733" t="n">
        <v>-0.000415</v>
      </c>
      <c r="CE733" t="n">
        <v>0.00038</v>
      </c>
      <c r="CF733" t="n">
        <v>-0.000235</v>
      </c>
      <c r="CG733" t="n">
        <v>-0.000345</v>
      </c>
      <c r="CH733" t="n">
        <v>-0.000355</v>
      </c>
      <c r="CI733" t="n">
        <v>0.00013</v>
      </c>
      <c r="CJ733" t="n">
        <v>-0.000305</v>
      </c>
      <c r="CK733" t="n">
        <v>0.00033</v>
      </c>
      <c r="CL733" t="n">
        <v>-0.000245</v>
      </c>
      <c r="CM733" t="n">
        <v>-0.000335</v>
      </c>
      <c r="CN733" t="n">
        <v>0.00015</v>
      </c>
      <c r="CO733" t="n">
        <v>-0.00047</v>
      </c>
      <c r="CP733" t="n">
        <v>-0.000425</v>
      </c>
      <c r="CQ733" t="n">
        <v>8.000000000000001e-05</v>
      </c>
      <c r="CR733" t="n">
        <v>2.5e-05</v>
      </c>
      <c r="CS733" t="n">
        <v>-0.00047</v>
      </c>
      <c r="CT733" t="n">
        <v>5e-06</v>
      </c>
      <c r="CU733" t="n">
        <v>-0.000135</v>
      </c>
      <c r="CV733" t="n">
        <v>-0.000395</v>
      </c>
      <c r="CW733" t="n">
        <v>-0.000255</v>
      </c>
      <c r="CX733" t="n">
        <v>-0.00022</v>
      </c>
      <c r="CY733" t="n">
        <v>0.000175</v>
      </c>
      <c r="CZ733" t="n">
        <v>-3.5e-05</v>
      </c>
      <c r="DA733" t="n">
        <v>-4.5e-05</v>
      </c>
      <c r="DB733" t="n">
        <v>-0.00043</v>
      </c>
      <c r="DC733" t="n">
        <v>0.00028</v>
      </c>
      <c r="DD733" t="n">
        <v>0.00034</v>
      </c>
      <c r="DE733" t="n">
        <v>0.00036</v>
      </c>
      <c r="DF733" t="n">
        <v>0.00038</v>
      </c>
      <c r="DG733" t="n">
        <v>0.000205</v>
      </c>
      <c r="DH733" t="n">
        <v>-0.00037</v>
      </c>
      <c r="DI733" t="n">
        <v>0.00028</v>
      </c>
      <c r="DJ733" t="n">
        <v>-0.00027</v>
      </c>
      <c r="DK733" t="n">
        <v>0.000395</v>
      </c>
      <c r="DL733" t="n">
        <v>0.000205</v>
      </c>
      <c r="DM733" t="n">
        <v>-0.00048</v>
      </c>
      <c r="DN733" t="n">
        <v>-0.00048</v>
      </c>
      <c r="DO733" t="n">
        <v>0.000485</v>
      </c>
      <c r="DP733" t="n">
        <v>7.499999999999999e-05</v>
      </c>
      <c r="DQ733" t="n">
        <v>0.00036</v>
      </c>
      <c r="DR733" t="n">
        <v>0.000241205517307</v>
      </c>
      <c r="DS733" t="n">
        <v>4.75255621728e-05</v>
      </c>
      <c r="DT733" t="n">
        <v>5.07527962383</v>
      </c>
    </row>
    <row r="734" spans="1:124">
      <c r="A734" t="n">
        <v>732</v>
      </c>
      <c r="B734" t="n">
        <v>-0.00011</v>
      </c>
      <c r="C734" t="n">
        <v>0.000125</v>
      </c>
      <c r="D734" t="n">
        <v>-0.000165</v>
      </c>
      <c r="E734" t="n">
        <v>-1.5e-05</v>
      </c>
      <c r="F734" t="n">
        <v>-0.00015</v>
      </c>
      <c r="G734" t="n">
        <v>-0.000455</v>
      </c>
      <c r="H734" t="n">
        <v>4.5e-05</v>
      </c>
      <c r="I734" t="n">
        <v>0.000405</v>
      </c>
      <c r="J734" t="n">
        <v>-0.00042</v>
      </c>
      <c r="K734" t="n">
        <v>-0.000135</v>
      </c>
      <c r="L734" t="n">
        <v>0.00011</v>
      </c>
      <c r="M734" t="n">
        <v>-0.000405</v>
      </c>
      <c r="N734" t="n">
        <v>-4e-05</v>
      </c>
      <c r="O734" t="n">
        <v>0.0004</v>
      </c>
      <c r="P734" t="n">
        <v>-0.00041</v>
      </c>
      <c r="Q734" t="n">
        <v>-0.00015</v>
      </c>
      <c r="R734" t="n">
        <v>-0.000425</v>
      </c>
      <c r="S734" t="n">
        <v>1.5e-05</v>
      </c>
      <c r="T734" t="n">
        <v>-0.000185</v>
      </c>
      <c r="U734" t="n">
        <v>-0.00016</v>
      </c>
      <c r="V734" t="n">
        <v>4e-05</v>
      </c>
      <c r="W734" t="n">
        <v>-0.00033</v>
      </c>
      <c r="X734" t="n">
        <v>3.5e-05</v>
      </c>
      <c r="Y734" t="n">
        <v>1e-05</v>
      </c>
      <c r="Z734" t="n">
        <v>-2.5e-05</v>
      </c>
      <c r="AA734" t="n">
        <v>-0.00035</v>
      </c>
      <c r="AB734" t="n">
        <v>0.000275</v>
      </c>
      <c r="AC734" t="n">
        <v>0.00034</v>
      </c>
      <c r="AD734" t="n">
        <v>0.0003</v>
      </c>
      <c r="AE734" t="n">
        <v>0.000275</v>
      </c>
      <c r="AF734" t="n">
        <v>-4.5e-05</v>
      </c>
      <c r="AG734" t="n">
        <v>0.000335</v>
      </c>
      <c r="AH734" t="n">
        <v>0.00019</v>
      </c>
      <c r="AI734" t="n">
        <v>-5e-06</v>
      </c>
      <c r="AJ734" t="n">
        <v>-0.00029</v>
      </c>
      <c r="AK734" t="n">
        <v>0.00038</v>
      </c>
      <c r="AL734" t="n">
        <v>-0.000285</v>
      </c>
      <c r="AM734" t="n">
        <v>0.000315</v>
      </c>
      <c r="AN734" t="n">
        <v>0.000475</v>
      </c>
      <c r="AO734" t="n">
        <v>0.0002</v>
      </c>
      <c r="AP734" t="n">
        <v>0.000275</v>
      </c>
      <c r="AQ734" t="n">
        <v>-0.00044</v>
      </c>
      <c r="AR734" t="n">
        <v>-0.000445</v>
      </c>
      <c r="AS734" t="n">
        <v>0.00028</v>
      </c>
      <c r="AT734" t="n">
        <v>-0.000485</v>
      </c>
      <c r="AU734" t="n">
        <v>-0.000415</v>
      </c>
      <c r="AV734" t="n">
        <v>-1.5e-05</v>
      </c>
      <c r="AW734" t="n">
        <v>-6e-05</v>
      </c>
      <c r="AX734" t="n">
        <v>0.00031</v>
      </c>
      <c r="AY734" t="n">
        <v>-0.000235</v>
      </c>
      <c r="AZ734" t="n">
        <v>-0.000485</v>
      </c>
      <c r="BA734" t="n">
        <v>-0.000325</v>
      </c>
      <c r="BB734" t="n">
        <v>-4.5e-05</v>
      </c>
      <c r="BC734" t="n">
        <v>-0.000325</v>
      </c>
      <c r="BD734" t="n">
        <v>0.00023</v>
      </c>
      <c r="BE734" t="n">
        <v>-0.000275</v>
      </c>
      <c r="BF734" t="n">
        <v>0.000165</v>
      </c>
      <c r="BG734" t="n">
        <v>0.00049</v>
      </c>
      <c r="BH734" t="n">
        <v>0.00036</v>
      </c>
      <c r="BI734" t="n">
        <v>-0.000485</v>
      </c>
      <c r="BJ734" t="n">
        <v>1e-05</v>
      </c>
      <c r="BK734" t="n">
        <v>0.00045</v>
      </c>
      <c r="BL734" t="n">
        <v>-0.000105</v>
      </c>
      <c r="BM734" t="n">
        <v>0.000315</v>
      </c>
      <c r="BN734" t="n">
        <v>-5.5e-05</v>
      </c>
      <c r="BO734" t="n">
        <v>0.00017</v>
      </c>
      <c r="BP734" t="n">
        <v>0.000365</v>
      </c>
      <c r="BQ734" t="n">
        <v>-0.00033</v>
      </c>
      <c r="BR734" t="n">
        <v>0.00014</v>
      </c>
      <c r="BS734" t="n">
        <v>0.000245</v>
      </c>
      <c r="BT734" t="n">
        <v>0.00033</v>
      </c>
      <c r="BU734" t="n">
        <v>0.00041</v>
      </c>
      <c r="BV734" t="n">
        <v>-0.00045</v>
      </c>
      <c r="BW734" t="n">
        <v>-0.000485</v>
      </c>
      <c r="BX734" t="n">
        <v>4.5e-05</v>
      </c>
      <c r="BY734" t="n">
        <v>0.000165</v>
      </c>
      <c r="BZ734" t="n">
        <v>-0.00014</v>
      </c>
      <c r="CA734" t="n">
        <v>-2e-05</v>
      </c>
      <c r="CB734" t="n">
        <v>-5e-06</v>
      </c>
      <c r="CC734" t="n">
        <v>0.000165</v>
      </c>
      <c r="CD734" t="n">
        <v>6.999999999999999e-05</v>
      </c>
      <c r="CE734" t="n">
        <v>0.000115</v>
      </c>
      <c r="CF734" t="n">
        <v>-0.000495</v>
      </c>
      <c r="CG734" t="n">
        <v>-0.000485</v>
      </c>
      <c r="CH734" t="n">
        <v>-0.00028</v>
      </c>
      <c r="CI734" t="n">
        <v>5e-06</v>
      </c>
      <c r="CJ734" t="n">
        <v>0.000455</v>
      </c>
      <c r="CK734" t="n">
        <v>0.000165</v>
      </c>
      <c r="CL734" t="n">
        <v>-0.000495</v>
      </c>
      <c r="CM734" t="n">
        <v>-0.000125</v>
      </c>
      <c r="CN734" t="n">
        <v>-0.00033</v>
      </c>
      <c r="CO734" t="n">
        <v>0.00036</v>
      </c>
      <c r="CP734" t="n">
        <v>0.0003</v>
      </c>
      <c r="CQ734" t="n">
        <v>0.00028</v>
      </c>
      <c r="CR734" t="n">
        <v>-0.000155</v>
      </c>
      <c r="CS734" t="n">
        <v>-2.5e-05</v>
      </c>
      <c r="CT734" t="n">
        <v>0.000145</v>
      </c>
      <c r="CU734" t="n">
        <v>6e-05</v>
      </c>
      <c r="CV734" t="n">
        <v>3.5e-05</v>
      </c>
      <c r="CW734" t="n">
        <v>0.00049</v>
      </c>
      <c r="CX734" t="n">
        <v>-0.000385</v>
      </c>
      <c r="CY734" t="n">
        <v>0.00033</v>
      </c>
      <c r="CZ734" t="n">
        <v>0.00047</v>
      </c>
      <c r="DA734" t="n">
        <v>-0.00019</v>
      </c>
      <c r="DB734" t="n">
        <v>-6.499999999999999e-05</v>
      </c>
      <c r="DC734" t="n">
        <v>-0.00042</v>
      </c>
      <c r="DD734" t="n">
        <v>0.00023</v>
      </c>
      <c r="DE734" t="n">
        <v>-1e-05</v>
      </c>
      <c r="DF734" t="n">
        <v>0.0003</v>
      </c>
      <c r="DG734" t="n">
        <v>3e-05</v>
      </c>
      <c r="DH734" t="n">
        <v>4.5e-05</v>
      </c>
      <c r="DI734" t="n">
        <v>0.0004</v>
      </c>
      <c r="DJ734" t="n">
        <v>-0.000345</v>
      </c>
      <c r="DK734" t="n">
        <v>0.00017</v>
      </c>
      <c r="DL734" t="n">
        <v>-0.00027</v>
      </c>
      <c r="DM734" t="n">
        <v>-0.00024</v>
      </c>
      <c r="DN734" t="n">
        <v>-0.00023</v>
      </c>
      <c r="DO734" t="n">
        <v>-0.00013</v>
      </c>
      <c r="DP734" t="n">
        <v>0.00015</v>
      </c>
      <c r="DQ734" t="n">
        <v>-0.000315</v>
      </c>
      <c r="DR734" t="n">
        <v>-0.000300862716511</v>
      </c>
      <c r="DS734" t="n">
        <v>4.0656260508e-05</v>
      </c>
      <c r="DT734" t="n">
        <v>-7.40015714067</v>
      </c>
    </row>
    <row r="735" spans="1:124">
      <c r="A735" t="n">
        <v>733</v>
      </c>
      <c r="B735" t="n">
        <v>4e-05</v>
      </c>
      <c r="C735" t="n">
        <v>-0.000335</v>
      </c>
      <c r="D735" t="n">
        <v>0.00027</v>
      </c>
      <c r="E735" t="n">
        <v>0.000315</v>
      </c>
      <c r="F735" t="n">
        <v>0.000425</v>
      </c>
      <c r="G735" t="n">
        <v>-0.000115</v>
      </c>
      <c r="H735" t="n">
        <v>-0.00038</v>
      </c>
      <c r="I735" t="n">
        <v>-0.00048</v>
      </c>
      <c r="J735" t="n">
        <v>-5e-06</v>
      </c>
      <c r="K735" t="n">
        <v>-0.0004</v>
      </c>
      <c r="L735" t="n">
        <v>-0.00042</v>
      </c>
      <c r="M735" t="n">
        <v>-0.0005</v>
      </c>
      <c r="N735" t="n">
        <v>0.00013</v>
      </c>
      <c r="O735" t="n">
        <v>0.000135</v>
      </c>
      <c r="P735" t="n">
        <v>-7.499999999999999e-05</v>
      </c>
      <c r="Q735" t="n">
        <v>-0.000425</v>
      </c>
      <c r="R735" t="n">
        <v>0.00036</v>
      </c>
      <c r="S735" t="n">
        <v>-0.000135</v>
      </c>
      <c r="T735" t="n">
        <v>-0.00013</v>
      </c>
      <c r="U735" t="n">
        <v>0.00012</v>
      </c>
      <c r="V735" t="n">
        <v>0</v>
      </c>
      <c r="W735" t="n">
        <v>5e-05</v>
      </c>
      <c r="X735" t="n">
        <v>-0.00025</v>
      </c>
      <c r="Y735" t="n">
        <v>-0.000285</v>
      </c>
      <c r="Z735" t="n">
        <v>0.000425</v>
      </c>
      <c r="AA735" t="n">
        <v>0.000285</v>
      </c>
      <c r="AB735" t="n">
        <v>-7.499999999999999e-05</v>
      </c>
      <c r="AC735" t="n">
        <v>-3e-05</v>
      </c>
      <c r="AD735" t="n">
        <v>0.000445</v>
      </c>
      <c r="AE735" t="n">
        <v>-9.500000000000001e-05</v>
      </c>
      <c r="AF735" t="n">
        <v>0.00016</v>
      </c>
      <c r="AG735" t="n">
        <v>-0.00027</v>
      </c>
      <c r="AH735" t="n">
        <v>-0.00034</v>
      </c>
      <c r="AI735" t="n">
        <v>-0.000265</v>
      </c>
      <c r="AJ735" t="n">
        <v>0.000265</v>
      </c>
      <c r="AK735" t="n">
        <v>-0.000295</v>
      </c>
      <c r="AL735" t="n">
        <v>0.00011</v>
      </c>
      <c r="AM735" t="n">
        <v>-0.000325</v>
      </c>
      <c r="AN735" t="n">
        <v>-0.00038</v>
      </c>
      <c r="AO735" t="n">
        <v>-0.000375</v>
      </c>
      <c r="AP735" t="n">
        <v>-0.000315</v>
      </c>
      <c r="AQ735" t="n">
        <v>-0.000105</v>
      </c>
      <c r="AR735" t="n">
        <v>-0.00021</v>
      </c>
      <c r="AS735" t="n">
        <v>-0.000225</v>
      </c>
      <c r="AT735" t="n">
        <v>0.00048</v>
      </c>
      <c r="AU735" t="n">
        <v>-0.0003</v>
      </c>
      <c r="AV735" t="n">
        <v>-0.0004</v>
      </c>
      <c r="AW735" t="n">
        <v>-8.500000000000001e-05</v>
      </c>
      <c r="AX735" t="n">
        <v>-0.00048</v>
      </c>
      <c r="AY735" t="n">
        <v>-0.00024</v>
      </c>
      <c r="AZ735" t="n">
        <v>-0.00032</v>
      </c>
      <c r="BA735" t="n">
        <v>0.000325</v>
      </c>
      <c r="BB735" t="n">
        <v>0.000235</v>
      </c>
      <c r="BC735" t="n">
        <v>-0.000135</v>
      </c>
      <c r="BD735" t="n">
        <v>0.000325</v>
      </c>
      <c r="BE735" t="n">
        <v>0.000345</v>
      </c>
      <c r="BF735" t="n">
        <v>-9.000000000000001e-05</v>
      </c>
      <c r="BG735" t="n">
        <v>0.000275</v>
      </c>
      <c r="BH735" t="n">
        <v>-0.00044</v>
      </c>
      <c r="BI735" t="n">
        <v>-0.000315</v>
      </c>
      <c r="BJ735" t="n">
        <v>0.000135</v>
      </c>
      <c r="BK735" t="n">
        <v>0.000275</v>
      </c>
      <c r="BL735" t="n">
        <v>0.000395</v>
      </c>
      <c r="BM735" t="n">
        <v>-0.00048</v>
      </c>
      <c r="BN735" t="n">
        <v>0.000385</v>
      </c>
      <c r="BO735" t="n">
        <v>0.000335</v>
      </c>
      <c r="BP735" t="n">
        <v>0.00034</v>
      </c>
      <c r="BQ735" t="n">
        <v>-0.00026</v>
      </c>
      <c r="BR735" t="n">
        <v>0.000465</v>
      </c>
      <c r="BS735" t="n">
        <v>3e-05</v>
      </c>
      <c r="BT735" t="n">
        <v>2.5e-05</v>
      </c>
      <c r="BU735" t="n">
        <v>0.00045</v>
      </c>
      <c r="BV735" t="n">
        <v>0.00017</v>
      </c>
      <c r="BW735" t="n">
        <v>-0.00021</v>
      </c>
      <c r="BX735" t="n">
        <v>-0.00029</v>
      </c>
      <c r="BY735" t="n">
        <v>9.500000000000001e-05</v>
      </c>
      <c r="BZ735" t="n">
        <v>-0.000175</v>
      </c>
      <c r="CA735" t="n">
        <v>-0.0005</v>
      </c>
      <c r="CB735" t="n">
        <v>0.00036</v>
      </c>
      <c r="CC735" t="n">
        <v>-0.000105</v>
      </c>
      <c r="CD735" t="n">
        <v>0.00047</v>
      </c>
      <c r="CE735" t="n">
        <v>8.500000000000001e-05</v>
      </c>
      <c r="CF735" t="n">
        <v>0.00026</v>
      </c>
      <c r="CG735" t="n">
        <v>-4e-05</v>
      </c>
      <c r="CH735" t="n">
        <v>0.00012</v>
      </c>
      <c r="CI735" t="n">
        <v>-0.00046</v>
      </c>
      <c r="CJ735" t="n">
        <v>0.00021</v>
      </c>
      <c r="CK735" t="n">
        <v>0.000425</v>
      </c>
      <c r="CL735" t="n">
        <v>-0.000145</v>
      </c>
      <c r="CM735" t="n">
        <v>0.00049</v>
      </c>
      <c r="CN735" t="n">
        <v>3e-05</v>
      </c>
      <c r="CO735" t="n">
        <v>0.00016</v>
      </c>
      <c r="CP735" t="n">
        <v>-0.000215</v>
      </c>
      <c r="CQ735" t="n">
        <v>0.00019</v>
      </c>
      <c r="CR735" t="n">
        <v>0.000255</v>
      </c>
      <c r="CS735" t="n">
        <v>-0.000485</v>
      </c>
      <c r="CT735" t="n">
        <v>-0.000345</v>
      </c>
      <c r="CU735" t="n">
        <v>-0.000375</v>
      </c>
      <c r="CV735" t="n">
        <v>5e-05</v>
      </c>
      <c r="CW735" t="n">
        <v>-0.000195</v>
      </c>
      <c r="CX735" t="n">
        <v>0.0004</v>
      </c>
      <c r="CY735" t="n">
        <v>5e-05</v>
      </c>
      <c r="CZ735" t="n">
        <v>1.5e-05</v>
      </c>
      <c r="DA735" t="n">
        <v>0.00046</v>
      </c>
      <c r="DB735" t="n">
        <v>-0.00032</v>
      </c>
      <c r="DC735" t="n">
        <v>-0.00038</v>
      </c>
      <c r="DD735" t="n">
        <v>-7.499999999999999e-05</v>
      </c>
      <c r="DE735" t="n">
        <v>0.00022</v>
      </c>
      <c r="DF735" t="n">
        <v>-0.0004</v>
      </c>
      <c r="DG735" t="n">
        <v>0.00031</v>
      </c>
      <c r="DH735" t="n">
        <v>0.00023</v>
      </c>
      <c r="DI735" t="n">
        <v>0.0001</v>
      </c>
      <c r="DJ735" t="n">
        <v>0.000475</v>
      </c>
      <c r="DK735" t="n">
        <v>-0.000135</v>
      </c>
      <c r="DL735" t="n">
        <v>-0.00014</v>
      </c>
      <c r="DM735" t="n">
        <v>-4.5e-05</v>
      </c>
      <c r="DN735" t="n">
        <v>-0.00032</v>
      </c>
      <c r="DO735" t="n">
        <v>-0.0001</v>
      </c>
      <c r="DP735" t="n">
        <v>-0.0001</v>
      </c>
      <c r="DQ735" t="n">
        <v>-0.00049</v>
      </c>
      <c r="DR735" t="n">
        <v>-0.000543467405779</v>
      </c>
      <c r="DS735" t="n">
        <v>4.47325873151e-05</v>
      </c>
      <c r="DT735" t="n">
        <v>-12.1492504324</v>
      </c>
    </row>
    <row r="736" spans="1:124">
      <c r="A736" t="n">
        <v>734</v>
      </c>
      <c r="B736" t="n">
        <v>0.00048</v>
      </c>
      <c r="C736" t="n">
        <v>0.000225</v>
      </c>
      <c r="D736" t="n">
        <v>0.00045</v>
      </c>
      <c r="E736" t="n">
        <v>5e-06</v>
      </c>
      <c r="F736" t="n">
        <v>0.000425</v>
      </c>
      <c r="G736" t="n">
        <v>0.0002</v>
      </c>
      <c r="H736" t="n">
        <v>0.00032</v>
      </c>
      <c r="I736" t="n">
        <v>-0.00015</v>
      </c>
      <c r="J736" t="n">
        <v>-5e-05</v>
      </c>
      <c r="K736" t="n">
        <v>1e-05</v>
      </c>
      <c r="L736" t="n">
        <v>-0.00028</v>
      </c>
      <c r="M736" t="n">
        <v>-0.000425</v>
      </c>
      <c r="N736" t="n">
        <v>-9.500000000000001e-05</v>
      </c>
      <c r="O736" t="n">
        <v>4e-05</v>
      </c>
      <c r="P736" t="n">
        <v>0.000485</v>
      </c>
      <c r="Q736" t="n">
        <v>-0.00046</v>
      </c>
      <c r="R736" t="n">
        <v>-0.000495</v>
      </c>
      <c r="S736" t="n">
        <v>-0.000115</v>
      </c>
      <c r="T736" t="n">
        <v>0.000275</v>
      </c>
      <c r="U736" t="n">
        <v>0.00033</v>
      </c>
      <c r="V736" t="n">
        <v>-0.000425</v>
      </c>
      <c r="W736" t="n">
        <v>0.000315</v>
      </c>
      <c r="X736" t="n">
        <v>0.00019</v>
      </c>
      <c r="Y736" t="n">
        <v>-0.000285</v>
      </c>
      <c r="Z736" t="n">
        <v>-0.000265</v>
      </c>
      <c r="AA736" t="n">
        <v>-0.000205</v>
      </c>
      <c r="AB736" t="n">
        <v>0.00025</v>
      </c>
      <c r="AC736" t="n">
        <v>0.00029</v>
      </c>
      <c r="AD736" t="n">
        <v>-0.000455</v>
      </c>
      <c r="AE736" t="n">
        <v>-0.00014</v>
      </c>
      <c r="AF736" t="n">
        <v>-0.000415</v>
      </c>
      <c r="AG736" t="n">
        <v>0.000455</v>
      </c>
      <c r="AH736" t="n">
        <v>5e-05</v>
      </c>
      <c r="AI736" t="n">
        <v>-0.00048</v>
      </c>
      <c r="AJ736" t="n">
        <v>1.5e-05</v>
      </c>
      <c r="AK736" t="n">
        <v>0.00047</v>
      </c>
      <c r="AL736" t="n">
        <v>0.000445</v>
      </c>
      <c r="AM736" t="n">
        <v>0.0002</v>
      </c>
      <c r="AN736" t="n">
        <v>-0.000165</v>
      </c>
      <c r="AO736" t="n">
        <v>0.000265</v>
      </c>
      <c r="AP736" t="n">
        <v>-6.999999999999999e-05</v>
      </c>
      <c r="AQ736" t="n">
        <v>-0.000375</v>
      </c>
      <c r="AR736" t="n">
        <v>0.00047</v>
      </c>
      <c r="AS736" t="n">
        <v>0.00035</v>
      </c>
      <c r="AT736" t="n">
        <v>0.000475</v>
      </c>
      <c r="AU736" t="n">
        <v>4.5e-05</v>
      </c>
      <c r="AV736" t="n">
        <v>0.000385</v>
      </c>
      <c r="AW736" t="n">
        <v>0.000435</v>
      </c>
      <c r="AX736" t="n">
        <v>-6.499999999999999e-05</v>
      </c>
      <c r="AY736" t="n">
        <v>-0.000175</v>
      </c>
      <c r="AZ736" t="n">
        <v>-0.00024</v>
      </c>
      <c r="BA736" t="n">
        <v>8.000000000000001e-05</v>
      </c>
      <c r="BB736" t="n">
        <v>-0.000375</v>
      </c>
      <c r="BC736" t="n">
        <v>0.00032</v>
      </c>
      <c r="BD736" t="n">
        <v>0.000165</v>
      </c>
      <c r="BE736" t="n">
        <v>-0.00039</v>
      </c>
      <c r="BF736" t="n">
        <v>-0.00036</v>
      </c>
      <c r="BG736" t="n">
        <v>0.00012</v>
      </c>
      <c r="BH736" t="n">
        <v>-0.00042</v>
      </c>
      <c r="BI736" t="n">
        <v>-0.000345</v>
      </c>
      <c r="BJ736" t="n">
        <v>-0.00023</v>
      </c>
      <c r="BK736" t="n">
        <v>0.000495</v>
      </c>
      <c r="BL736" t="n">
        <v>-0.00011</v>
      </c>
      <c r="BM736" t="n">
        <v>-0.0003</v>
      </c>
      <c r="BN736" t="n">
        <v>0.000325</v>
      </c>
      <c r="BO736" t="n">
        <v>0.00043</v>
      </c>
      <c r="BP736" t="n">
        <v>-0.000145</v>
      </c>
      <c r="BQ736" t="n">
        <v>-0.000315</v>
      </c>
      <c r="BR736" t="n">
        <v>-0.00028</v>
      </c>
      <c r="BS736" t="n">
        <v>0.000365</v>
      </c>
      <c r="BT736" t="n">
        <v>0.000345</v>
      </c>
      <c r="BU736" t="n">
        <v>5.5e-05</v>
      </c>
      <c r="BV736" t="n">
        <v>-0.000115</v>
      </c>
      <c r="BW736" t="n">
        <v>0</v>
      </c>
      <c r="BX736" t="n">
        <v>-0.00037</v>
      </c>
      <c r="BY736" t="n">
        <v>-0.00029</v>
      </c>
      <c r="BZ736" t="n">
        <v>-6.999999999999999e-05</v>
      </c>
      <c r="CA736" t="n">
        <v>-0.000305</v>
      </c>
      <c r="CB736" t="n">
        <v>0.000145</v>
      </c>
      <c r="CC736" t="n">
        <v>0.000365</v>
      </c>
      <c r="CD736" t="n">
        <v>-0.00043</v>
      </c>
      <c r="CE736" t="n">
        <v>-6.999999999999999e-05</v>
      </c>
      <c r="CF736" t="n">
        <v>0.00044</v>
      </c>
      <c r="CG736" t="n">
        <v>-0.000475</v>
      </c>
      <c r="CH736" t="n">
        <v>0</v>
      </c>
      <c r="CI736" t="n">
        <v>0.000355</v>
      </c>
      <c r="CJ736" t="n">
        <v>-0.00012</v>
      </c>
      <c r="CK736" t="n">
        <v>-0.000115</v>
      </c>
      <c r="CL736" t="n">
        <v>-0.00018</v>
      </c>
      <c r="CM736" t="n">
        <v>0.00018</v>
      </c>
      <c r="CN736" t="n">
        <v>0.00042</v>
      </c>
      <c r="CO736" t="n">
        <v>-0.00014</v>
      </c>
      <c r="CP736" t="n">
        <v>0.00027</v>
      </c>
      <c r="CQ736" t="n">
        <v>4e-05</v>
      </c>
      <c r="CR736" t="n">
        <v>-1e-05</v>
      </c>
      <c r="CS736" t="n">
        <v>-0.00042</v>
      </c>
      <c r="CT736" t="n">
        <v>-0.000415</v>
      </c>
      <c r="CU736" t="n">
        <v>0.000175</v>
      </c>
      <c r="CV736" t="n">
        <v>1.5e-05</v>
      </c>
      <c r="CW736" t="n">
        <v>0.00028</v>
      </c>
      <c r="CX736" t="n">
        <v>0.00018</v>
      </c>
      <c r="CY736" t="n">
        <v>0.00031</v>
      </c>
      <c r="CZ736" t="n">
        <v>-0.000125</v>
      </c>
      <c r="DA736" t="n">
        <v>0.00021</v>
      </c>
      <c r="DB736" t="n">
        <v>7.499999999999999e-05</v>
      </c>
      <c r="DC736" t="n">
        <v>0.00022</v>
      </c>
      <c r="DD736" t="n">
        <v>0.000235</v>
      </c>
      <c r="DE736" t="n">
        <v>0.000155</v>
      </c>
      <c r="DF736" t="n">
        <v>0.00048</v>
      </c>
      <c r="DG736" t="n">
        <v>0.000275</v>
      </c>
      <c r="DH736" t="n">
        <v>0.00013</v>
      </c>
      <c r="DI736" t="n">
        <v>-9.500000000000001e-05</v>
      </c>
      <c r="DJ736" t="n">
        <v>0.000225</v>
      </c>
      <c r="DK736" t="n">
        <v>3.5e-05</v>
      </c>
      <c r="DL736" t="n">
        <v>0.000195</v>
      </c>
      <c r="DM736" t="n">
        <v>0</v>
      </c>
      <c r="DN736" t="n">
        <v>-0.000315</v>
      </c>
      <c r="DO736" t="n">
        <v>-0.00039</v>
      </c>
      <c r="DP736" t="n">
        <v>0.000405</v>
      </c>
      <c r="DQ736" t="n">
        <v>3.5e-05</v>
      </c>
      <c r="DR736" t="n">
        <v>1.27018986887e-05</v>
      </c>
      <c r="DS736" t="n">
        <v>4.32925205412e-05</v>
      </c>
      <c r="DT736" t="n">
        <v>0.293397070207</v>
      </c>
    </row>
    <row r="737" spans="1:124">
      <c r="A737" t="n">
        <v>735</v>
      </c>
      <c r="B737" t="n">
        <v>-0.000125</v>
      </c>
      <c r="C737" t="n">
        <v>0.000445</v>
      </c>
      <c r="D737" t="n">
        <v>-0.000195</v>
      </c>
      <c r="E737" t="n">
        <v>-0.000365</v>
      </c>
      <c r="F737" t="n">
        <v>-0.000465</v>
      </c>
      <c r="G737" t="n">
        <v>2.5e-05</v>
      </c>
      <c r="H737" t="n">
        <v>0.00023</v>
      </c>
      <c r="I737" t="n">
        <v>0.00015</v>
      </c>
      <c r="J737" t="n">
        <v>6.999999999999999e-05</v>
      </c>
      <c r="K737" t="n">
        <v>0.000385</v>
      </c>
      <c r="L737" t="n">
        <v>0.00013</v>
      </c>
      <c r="M737" t="n">
        <v>-7.499999999999999e-05</v>
      </c>
      <c r="N737" t="n">
        <v>0.000375</v>
      </c>
      <c r="O737" t="n">
        <v>0.00044</v>
      </c>
      <c r="P737" t="n">
        <v>5.5e-05</v>
      </c>
      <c r="Q737" t="n">
        <v>5.5e-05</v>
      </c>
      <c r="R737" t="n">
        <v>0.00048</v>
      </c>
      <c r="S737" t="n">
        <v>-0.000335</v>
      </c>
      <c r="T737" t="n">
        <v>0.00038</v>
      </c>
      <c r="U737" t="n">
        <v>0.000445</v>
      </c>
      <c r="V737" t="n">
        <v>-3e-05</v>
      </c>
      <c r="W737" t="n">
        <v>-0.00035</v>
      </c>
      <c r="X737" t="n">
        <v>0.000445</v>
      </c>
      <c r="Y737" t="n">
        <v>0.00031</v>
      </c>
      <c r="Z737" t="n">
        <v>-1e-05</v>
      </c>
      <c r="AA737" t="n">
        <v>-3e-05</v>
      </c>
      <c r="AB737" t="n">
        <v>-4e-05</v>
      </c>
      <c r="AC737" t="n">
        <v>-0.00021</v>
      </c>
      <c r="AD737" t="n">
        <v>0.00034</v>
      </c>
      <c r="AE737" t="n">
        <v>-0.00042</v>
      </c>
      <c r="AF737" t="n">
        <v>-0.00043</v>
      </c>
      <c r="AG737" t="n">
        <v>0.000485</v>
      </c>
      <c r="AH737" t="n">
        <v>3e-05</v>
      </c>
      <c r="AI737" t="n">
        <v>-0.000205</v>
      </c>
      <c r="AJ737" t="n">
        <v>-0.00025</v>
      </c>
      <c r="AK737" t="n">
        <v>-0.00046</v>
      </c>
      <c r="AL737" t="n">
        <v>-0.00026</v>
      </c>
      <c r="AM737" t="n">
        <v>0.000365</v>
      </c>
      <c r="AN737" t="n">
        <v>-0.000245</v>
      </c>
      <c r="AO737" t="n">
        <v>-1.5e-05</v>
      </c>
      <c r="AP737" t="n">
        <v>-0.00012</v>
      </c>
      <c r="AQ737" t="n">
        <v>0.000235</v>
      </c>
      <c r="AR737" t="n">
        <v>0.00014</v>
      </c>
      <c r="AS737" t="n">
        <v>-0.00036</v>
      </c>
      <c r="AT737" t="n">
        <v>-5e-05</v>
      </c>
      <c r="AU737" t="n">
        <v>-1e-05</v>
      </c>
      <c r="AV737" t="n">
        <v>-0.000395</v>
      </c>
      <c r="AW737" t="n">
        <v>0.000125</v>
      </c>
      <c r="AX737" t="n">
        <v>0.000115</v>
      </c>
      <c r="AY737" t="n">
        <v>-3e-05</v>
      </c>
      <c r="AZ737" t="n">
        <v>-0.000395</v>
      </c>
      <c r="BA737" t="n">
        <v>6.499999999999999e-05</v>
      </c>
      <c r="BB737" t="n">
        <v>0.000445</v>
      </c>
      <c r="BC737" t="n">
        <v>0.000175</v>
      </c>
      <c r="BD737" t="n">
        <v>-0.00014</v>
      </c>
      <c r="BE737" t="n">
        <v>-0.000115</v>
      </c>
      <c r="BF737" t="n">
        <v>0.00024</v>
      </c>
      <c r="BG737" t="n">
        <v>-0.000105</v>
      </c>
      <c r="BH737" t="n">
        <v>-0.00044</v>
      </c>
      <c r="BI737" t="n">
        <v>-0.000425</v>
      </c>
      <c r="BJ737" t="n">
        <v>-0.00032</v>
      </c>
      <c r="BK737" t="n">
        <v>-0.00023</v>
      </c>
      <c r="BL737" t="n">
        <v>-1.5e-05</v>
      </c>
      <c r="BM737" t="n">
        <v>-0.00049</v>
      </c>
      <c r="BN737" t="n">
        <v>-0.00028</v>
      </c>
      <c r="BO737" t="n">
        <v>-0.00041</v>
      </c>
      <c r="BP737" t="n">
        <v>-0.0003</v>
      </c>
      <c r="BQ737" t="n">
        <v>0.000115</v>
      </c>
      <c r="BR737" t="n">
        <v>8.000000000000001e-05</v>
      </c>
      <c r="BS737" t="n">
        <v>-0.000195</v>
      </c>
      <c r="BT737" t="n">
        <v>-0.000135</v>
      </c>
      <c r="BU737" t="n">
        <v>0.0004</v>
      </c>
      <c r="BV737" t="n">
        <v>-0.000395</v>
      </c>
      <c r="BW737" t="n">
        <v>-0.00024</v>
      </c>
      <c r="BX737" t="n">
        <v>0.00022</v>
      </c>
      <c r="BY737" t="n">
        <v>-6.499999999999999e-05</v>
      </c>
      <c r="BZ737" t="n">
        <v>0.0003</v>
      </c>
      <c r="CA737" t="n">
        <v>9.000000000000001e-05</v>
      </c>
      <c r="CB737" t="n">
        <v>0.000275</v>
      </c>
      <c r="CC737" t="n">
        <v>5e-06</v>
      </c>
      <c r="CD737" t="n">
        <v>0.00016</v>
      </c>
      <c r="CE737" t="n">
        <v>9.500000000000001e-05</v>
      </c>
      <c r="CF737" t="n">
        <v>9.500000000000001e-05</v>
      </c>
      <c r="CG737" t="n">
        <v>0.000175</v>
      </c>
      <c r="CH737" t="n">
        <v>0.00016</v>
      </c>
      <c r="CI737" t="n">
        <v>-0.00034</v>
      </c>
      <c r="CJ737" t="n">
        <v>0.0003</v>
      </c>
      <c r="CK737" t="n">
        <v>0.000205</v>
      </c>
      <c r="CL737" t="n">
        <v>-8.500000000000001e-05</v>
      </c>
      <c r="CM737" t="n">
        <v>-6.499999999999999e-05</v>
      </c>
      <c r="CN737" t="n">
        <v>0.00016</v>
      </c>
      <c r="CO737" t="n">
        <v>-0.0004</v>
      </c>
      <c r="CP737" t="n">
        <v>0.000125</v>
      </c>
      <c r="CQ737" t="n">
        <v>-4e-05</v>
      </c>
      <c r="CR737" t="n">
        <v>-0.000245</v>
      </c>
      <c r="CS737" t="n">
        <v>-0.00017</v>
      </c>
      <c r="CT737" t="n">
        <v>-0.0003</v>
      </c>
      <c r="CU737" t="n">
        <v>-0.000425</v>
      </c>
      <c r="CV737" t="n">
        <v>-0.000355</v>
      </c>
      <c r="CW737" t="n">
        <v>0.000355</v>
      </c>
      <c r="CX737" t="n">
        <v>-0.00037</v>
      </c>
      <c r="CY737" t="n">
        <v>-0.000485</v>
      </c>
      <c r="CZ737" t="n">
        <v>-9.000000000000001e-05</v>
      </c>
      <c r="DA737" t="n">
        <v>0.00029</v>
      </c>
      <c r="DB737" t="n">
        <v>-0.00014</v>
      </c>
      <c r="DC737" t="n">
        <v>-0.000225</v>
      </c>
      <c r="DD737" t="n">
        <v>-0.00031</v>
      </c>
      <c r="DE737" t="n">
        <v>0.000185</v>
      </c>
      <c r="DF737" t="n">
        <v>-0.00013</v>
      </c>
      <c r="DG737" t="n">
        <v>0.000125</v>
      </c>
      <c r="DH737" t="n">
        <v>0.00016</v>
      </c>
      <c r="DI737" t="n">
        <v>0.00019</v>
      </c>
      <c r="DJ737" t="n">
        <v>0.000115</v>
      </c>
      <c r="DK737" t="n">
        <v>-0.000365</v>
      </c>
      <c r="DL737" t="n">
        <v>0</v>
      </c>
      <c r="DM737" t="n">
        <v>-0.00028</v>
      </c>
      <c r="DN737" t="n">
        <v>-7.499999999999999e-05</v>
      </c>
      <c r="DO737" t="n">
        <v>0.00012</v>
      </c>
      <c r="DP737" t="n">
        <v>0.000365</v>
      </c>
      <c r="DQ737" t="n">
        <v>0.00045</v>
      </c>
      <c r="DR737" t="n">
        <v>-0.000239391740304</v>
      </c>
      <c r="DS737" t="n">
        <v>5.08183013726e-05</v>
      </c>
      <c r="DT737" t="n">
        <v>-4.71073872675</v>
      </c>
    </row>
    <row r="738" spans="1:124">
      <c r="A738" t="n">
        <v>736</v>
      </c>
      <c r="B738" t="n">
        <v>-0.00016</v>
      </c>
      <c r="C738" t="n">
        <v>-0.00031</v>
      </c>
      <c r="D738" t="n">
        <v>-0.00026</v>
      </c>
      <c r="E738" t="n">
        <v>-5e-06</v>
      </c>
      <c r="F738" t="n">
        <v>-0.000375</v>
      </c>
      <c r="G738" t="n">
        <v>0.00011</v>
      </c>
      <c r="H738" t="n">
        <v>0.00048</v>
      </c>
      <c r="I738" t="n">
        <v>-0.00049</v>
      </c>
      <c r="J738" t="n">
        <v>-0.00036</v>
      </c>
      <c r="K738" t="n">
        <v>5e-06</v>
      </c>
      <c r="L738" t="n">
        <v>-0.00031</v>
      </c>
      <c r="M738" t="n">
        <v>0.000285</v>
      </c>
      <c r="N738" t="n">
        <v>-0.00015</v>
      </c>
      <c r="O738" t="n">
        <v>-0.00016</v>
      </c>
      <c r="P738" t="n">
        <v>-0.000175</v>
      </c>
      <c r="Q738" t="n">
        <v>-8.500000000000001e-05</v>
      </c>
      <c r="R738" t="n">
        <v>8.500000000000001e-05</v>
      </c>
      <c r="S738" t="n">
        <v>-0.000465</v>
      </c>
      <c r="T738" t="n">
        <v>0.000375</v>
      </c>
      <c r="U738" t="n">
        <v>-0.000265</v>
      </c>
      <c r="V738" t="n">
        <v>0.00049</v>
      </c>
      <c r="W738" t="n">
        <v>-5e-05</v>
      </c>
      <c r="X738" t="n">
        <v>-0.000245</v>
      </c>
      <c r="Y738" t="n">
        <v>-0.000125</v>
      </c>
      <c r="Z738" t="n">
        <v>0.00034</v>
      </c>
      <c r="AA738" t="n">
        <v>0.00036</v>
      </c>
      <c r="AB738" t="n">
        <v>-0.000325</v>
      </c>
      <c r="AC738" t="n">
        <v>-0.000355</v>
      </c>
      <c r="AD738" t="n">
        <v>-0.000455</v>
      </c>
      <c r="AE738" t="n">
        <v>-0.00041</v>
      </c>
      <c r="AF738" t="n">
        <v>-0.000395</v>
      </c>
      <c r="AG738" t="n">
        <v>0.00017</v>
      </c>
      <c r="AH738" t="n">
        <v>0.00024</v>
      </c>
      <c r="AI738" t="n">
        <v>-0.000415</v>
      </c>
      <c r="AJ738" t="n">
        <v>0</v>
      </c>
      <c r="AK738" t="n">
        <v>0.00044</v>
      </c>
      <c r="AL738" t="n">
        <v>0.000215</v>
      </c>
      <c r="AM738" t="n">
        <v>5e-06</v>
      </c>
      <c r="AN738" t="n">
        <v>0.00019</v>
      </c>
      <c r="AO738" t="n">
        <v>-0.000305</v>
      </c>
      <c r="AP738" t="n">
        <v>7.499999999999999e-05</v>
      </c>
      <c r="AQ738" t="n">
        <v>0.0004</v>
      </c>
      <c r="AR738" t="n">
        <v>0.00048</v>
      </c>
      <c r="AS738" t="n">
        <v>0.000495</v>
      </c>
      <c r="AT738" t="n">
        <v>-0.000475</v>
      </c>
      <c r="AU738" t="n">
        <v>-0.00044</v>
      </c>
      <c r="AV738" t="n">
        <v>-0.00029</v>
      </c>
      <c r="AW738" t="n">
        <v>9.000000000000001e-05</v>
      </c>
      <c r="AX738" t="n">
        <v>-0.000345</v>
      </c>
      <c r="AY738" t="n">
        <v>-4.5e-05</v>
      </c>
      <c r="AZ738" t="n">
        <v>-7.499999999999999e-05</v>
      </c>
      <c r="BA738" t="n">
        <v>5e-05</v>
      </c>
      <c r="BB738" t="n">
        <v>0.0003</v>
      </c>
      <c r="BC738" t="n">
        <v>-0.00011</v>
      </c>
      <c r="BD738" t="n">
        <v>0.00018</v>
      </c>
      <c r="BE738" t="n">
        <v>0.00022</v>
      </c>
      <c r="BF738" t="n">
        <v>-0.000195</v>
      </c>
      <c r="BG738" t="n">
        <v>0.00039</v>
      </c>
      <c r="BH738" t="n">
        <v>-0.000135</v>
      </c>
      <c r="BI738" t="n">
        <v>-9.500000000000001e-05</v>
      </c>
      <c r="BJ738" t="n">
        <v>0.00043</v>
      </c>
      <c r="BK738" t="n">
        <v>0.00043</v>
      </c>
      <c r="BL738" t="n">
        <v>-0.00028</v>
      </c>
      <c r="BM738" t="n">
        <v>0.00036</v>
      </c>
      <c r="BN738" t="n">
        <v>-0.00012</v>
      </c>
      <c r="BO738" t="n">
        <v>0.000115</v>
      </c>
      <c r="BP738" t="n">
        <v>0.000335</v>
      </c>
      <c r="BQ738" t="n">
        <v>-0.000445</v>
      </c>
      <c r="BR738" t="n">
        <v>0.000345</v>
      </c>
      <c r="BS738" t="n">
        <v>0.00048</v>
      </c>
      <c r="BT738" t="n">
        <v>-0.00038</v>
      </c>
      <c r="BU738" t="n">
        <v>-0.000395</v>
      </c>
      <c r="BV738" t="n">
        <v>0.000345</v>
      </c>
      <c r="BW738" t="n">
        <v>0.000205</v>
      </c>
      <c r="BX738" t="n">
        <v>-0.000315</v>
      </c>
      <c r="BY738" t="n">
        <v>-0.000205</v>
      </c>
      <c r="BZ738" t="n">
        <v>0.00049</v>
      </c>
      <c r="CA738" t="n">
        <v>-2.5e-05</v>
      </c>
      <c r="CB738" t="n">
        <v>-0.00028</v>
      </c>
      <c r="CC738" t="n">
        <v>0.00033</v>
      </c>
      <c r="CD738" t="n">
        <v>0.00018</v>
      </c>
      <c r="CE738" t="n">
        <v>0.00022</v>
      </c>
      <c r="CF738" t="n">
        <v>-0.00038</v>
      </c>
      <c r="CG738" t="n">
        <v>-5.5e-05</v>
      </c>
      <c r="CH738" t="n">
        <v>0.00015</v>
      </c>
      <c r="CI738" t="n">
        <v>0.000485</v>
      </c>
      <c r="CJ738" t="n">
        <v>0.000205</v>
      </c>
      <c r="CK738" t="n">
        <v>-0.00049</v>
      </c>
      <c r="CL738" t="n">
        <v>-0.000485</v>
      </c>
      <c r="CM738" t="n">
        <v>0.00038</v>
      </c>
      <c r="CN738" t="n">
        <v>0.00023</v>
      </c>
      <c r="CO738" t="n">
        <v>0.00034</v>
      </c>
      <c r="CP738" t="n">
        <v>-0.000445</v>
      </c>
      <c r="CQ738" t="n">
        <v>-2.5e-05</v>
      </c>
      <c r="CR738" t="n">
        <v>-0.000355</v>
      </c>
      <c r="CS738" t="n">
        <v>-0.00012</v>
      </c>
      <c r="CT738" t="n">
        <v>-0.000145</v>
      </c>
      <c r="CU738" t="n">
        <v>0.00047</v>
      </c>
      <c r="CV738" t="n">
        <v>-0.000415</v>
      </c>
      <c r="CW738" t="n">
        <v>0.000445</v>
      </c>
      <c r="CX738" t="n">
        <v>-0.000245</v>
      </c>
      <c r="CY738" t="n">
        <v>-0.00012</v>
      </c>
      <c r="CZ738" t="n">
        <v>0.00029</v>
      </c>
      <c r="DA738" t="n">
        <v>9.000000000000001e-05</v>
      </c>
      <c r="DB738" t="n">
        <v>-2e-05</v>
      </c>
      <c r="DC738" t="n">
        <v>0.00025</v>
      </c>
      <c r="DD738" t="n">
        <v>-0.000475</v>
      </c>
      <c r="DE738" t="n">
        <v>0.000135</v>
      </c>
      <c r="DF738" t="n">
        <v>0.00015</v>
      </c>
      <c r="DG738" t="n">
        <v>0.000255</v>
      </c>
      <c r="DH738" t="n">
        <v>-0.00034</v>
      </c>
      <c r="DI738" t="n">
        <v>-0.000425</v>
      </c>
      <c r="DJ738" t="n">
        <v>0.000205</v>
      </c>
      <c r="DK738" t="n">
        <v>-0.00021</v>
      </c>
      <c r="DL738" t="n">
        <v>0.00032</v>
      </c>
      <c r="DM738" t="n">
        <v>0.000335</v>
      </c>
      <c r="DN738" t="n">
        <v>2e-05</v>
      </c>
      <c r="DO738" t="n">
        <v>-0.00019</v>
      </c>
      <c r="DP738" t="n">
        <v>0.000115</v>
      </c>
      <c r="DQ738" t="n">
        <v>-0.00033</v>
      </c>
      <c r="DR738" t="n">
        <v>0.000163533108007</v>
      </c>
      <c r="DS738" t="n">
        <v>4.65354143925e-05</v>
      </c>
      <c r="DT738" t="n">
        <v>3.51416464518</v>
      </c>
    </row>
    <row r="739" spans="1:124">
      <c r="A739" t="n">
        <v>737</v>
      </c>
      <c r="B739" t="n">
        <v>0.000325</v>
      </c>
      <c r="C739" t="n">
        <v>-2.5e-05</v>
      </c>
      <c r="D739" t="n">
        <v>4e-05</v>
      </c>
      <c r="E739" t="n">
        <v>0.000205</v>
      </c>
      <c r="F739" t="n">
        <v>0.000215</v>
      </c>
      <c r="G739" t="n">
        <v>-0.000425</v>
      </c>
      <c r="H739" t="n">
        <v>0.00039</v>
      </c>
      <c r="I739" t="n">
        <v>4.5e-05</v>
      </c>
      <c r="J739" t="n">
        <v>-0.000315</v>
      </c>
      <c r="K739" t="n">
        <v>-3.5e-05</v>
      </c>
      <c r="L739" t="n">
        <v>0.00046</v>
      </c>
      <c r="M739" t="n">
        <v>-0.00031</v>
      </c>
      <c r="N739" t="n">
        <v>-0.000405</v>
      </c>
      <c r="O739" t="n">
        <v>-0.000255</v>
      </c>
      <c r="P739" t="n">
        <v>-0.000305</v>
      </c>
      <c r="Q739" t="n">
        <v>2e-05</v>
      </c>
      <c r="R739" t="n">
        <v>0.00025</v>
      </c>
      <c r="S739" t="n">
        <v>0.000215</v>
      </c>
      <c r="T739" t="n">
        <v>7.499999999999999e-05</v>
      </c>
      <c r="U739" t="n">
        <v>-0.00023</v>
      </c>
      <c r="V739" t="n">
        <v>0.00013</v>
      </c>
      <c r="W739" t="n">
        <v>0.000185</v>
      </c>
      <c r="X739" t="n">
        <v>0.000105</v>
      </c>
      <c r="Y739" t="n">
        <v>9.000000000000001e-05</v>
      </c>
      <c r="Z739" t="n">
        <v>0.000375</v>
      </c>
      <c r="AA739" t="n">
        <v>-0.000265</v>
      </c>
      <c r="AB739" t="n">
        <v>-0.000385</v>
      </c>
      <c r="AC739" t="n">
        <v>-1e-05</v>
      </c>
      <c r="AD739" t="n">
        <v>0.00012</v>
      </c>
      <c r="AE739" t="n">
        <v>-0.00026</v>
      </c>
      <c r="AF739" t="n">
        <v>6e-05</v>
      </c>
      <c r="AG739" t="n">
        <v>-0.000405</v>
      </c>
      <c r="AH739" t="n">
        <v>7.499999999999999e-05</v>
      </c>
      <c r="AI739" t="n">
        <v>-0.00039</v>
      </c>
      <c r="AJ739" t="n">
        <v>-0.00035</v>
      </c>
      <c r="AK739" t="n">
        <v>-0.00035</v>
      </c>
      <c r="AL739" t="n">
        <v>-0.00036</v>
      </c>
      <c r="AM739" t="n">
        <v>-0.000425</v>
      </c>
      <c r="AN739" t="n">
        <v>-0.00042</v>
      </c>
      <c r="AO739" t="n">
        <v>2.5e-05</v>
      </c>
      <c r="AP739" t="n">
        <v>0.000375</v>
      </c>
      <c r="AQ739" t="n">
        <v>0.0002</v>
      </c>
      <c r="AR739" t="n">
        <v>0.00041</v>
      </c>
      <c r="AS739" t="n">
        <v>0.0002</v>
      </c>
      <c r="AT739" t="n">
        <v>0.000375</v>
      </c>
      <c r="AU739" t="n">
        <v>0.00011</v>
      </c>
      <c r="AV739" t="n">
        <v>-0.00042</v>
      </c>
      <c r="AW739" t="n">
        <v>-0.000265</v>
      </c>
      <c r="AX739" t="n">
        <v>-0.000145</v>
      </c>
      <c r="AY739" t="n">
        <v>-0.0002</v>
      </c>
      <c r="AZ739" t="n">
        <v>0.000105</v>
      </c>
      <c r="BA739" t="n">
        <v>-0.00043</v>
      </c>
      <c r="BB739" t="n">
        <v>-0.00039</v>
      </c>
      <c r="BC739" t="n">
        <v>-0.000255</v>
      </c>
      <c r="BD739" t="n">
        <v>0.000315</v>
      </c>
      <c r="BE739" t="n">
        <v>-0.00046</v>
      </c>
      <c r="BF739" t="n">
        <v>0.000125</v>
      </c>
      <c r="BG739" t="n">
        <v>-0.00033</v>
      </c>
      <c r="BH739" t="n">
        <v>1.5e-05</v>
      </c>
      <c r="BI739" t="n">
        <v>-9.500000000000001e-05</v>
      </c>
      <c r="BJ739" t="n">
        <v>-3e-05</v>
      </c>
      <c r="BK739" t="n">
        <v>-0.000465</v>
      </c>
      <c r="BL739" t="n">
        <v>-0.00027</v>
      </c>
      <c r="BM739" t="n">
        <v>-3.5e-05</v>
      </c>
      <c r="BN739" t="n">
        <v>-8.000000000000001e-05</v>
      </c>
      <c r="BO739" t="n">
        <v>-0.000255</v>
      </c>
      <c r="BP739" t="n">
        <v>-0.000325</v>
      </c>
      <c r="BQ739" t="n">
        <v>0.000455</v>
      </c>
      <c r="BR739" t="n">
        <v>-0.00011</v>
      </c>
      <c r="BS739" t="n">
        <v>-0.0001</v>
      </c>
      <c r="BT739" t="n">
        <v>0.000165</v>
      </c>
      <c r="BU739" t="n">
        <v>0.000265</v>
      </c>
      <c r="BV739" t="n">
        <v>-0.00041</v>
      </c>
      <c r="BW739" t="n">
        <v>-0.000385</v>
      </c>
      <c r="BX739" t="n">
        <v>0.00018</v>
      </c>
      <c r="BY739" t="n">
        <v>0.000325</v>
      </c>
      <c r="BZ739" t="n">
        <v>-0.000265</v>
      </c>
      <c r="CA739" t="n">
        <v>5e-05</v>
      </c>
      <c r="CB739" t="n">
        <v>0.000465</v>
      </c>
      <c r="CC739" t="n">
        <v>-0.00042</v>
      </c>
      <c r="CD739" t="n">
        <v>0.0003</v>
      </c>
      <c r="CE739" t="n">
        <v>3e-05</v>
      </c>
      <c r="CF739" t="n">
        <v>-0.00035</v>
      </c>
      <c r="CG739" t="n">
        <v>-0.00012</v>
      </c>
      <c r="CH739" t="n">
        <v>-0.000335</v>
      </c>
      <c r="CI739" t="n">
        <v>-0.0001</v>
      </c>
      <c r="CJ739" t="n">
        <v>0.000365</v>
      </c>
      <c r="CK739" t="n">
        <v>0.00035</v>
      </c>
      <c r="CL739" t="n">
        <v>0.00022</v>
      </c>
      <c r="CM739" t="n">
        <v>6.999999999999999e-05</v>
      </c>
      <c r="CN739" t="n">
        <v>-0.000185</v>
      </c>
      <c r="CO739" t="n">
        <v>0.00013</v>
      </c>
      <c r="CP739" t="n">
        <v>0.00021</v>
      </c>
      <c r="CQ739" t="n">
        <v>-5e-05</v>
      </c>
      <c r="CR739" t="n">
        <v>9.000000000000001e-05</v>
      </c>
      <c r="CS739" t="n">
        <v>-0.0002</v>
      </c>
      <c r="CT739" t="n">
        <v>0.000225</v>
      </c>
      <c r="CU739" t="n">
        <v>-0.00017</v>
      </c>
      <c r="CV739" t="n">
        <v>0.00011</v>
      </c>
      <c r="CW739" t="n">
        <v>-0.000465</v>
      </c>
      <c r="CX739" t="n">
        <v>8.500000000000001e-05</v>
      </c>
      <c r="CY739" t="n">
        <v>0.00048</v>
      </c>
      <c r="CZ739" t="n">
        <v>-0.00039</v>
      </c>
      <c r="DA739" t="n">
        <v>0.00027</v>
      </c>
      <c r="DB739" t="n">
        <v>0.000365</v>
      </c>
      <c r="DC739" t="n">
        <v>6.999999999999999e-05</v>
      </c>
      <c r="DD739" t="n">
        <v>-0.00014</v>
      </c>
      <c r="DE739" t="n">
        <v>0.000165</v>
      </c>
      <c r="DF739" t="n">
        <v>-0.00021</v>
      </c>
      <c r="DG739" t="n">
        <v>-0.000145</v>
      </c>
      <c r="DH739" t="n">
        <v>-2e-05</v>
      </c>
      <c r="DI739" t="n">
        <v>7.499999999999999e-05</v>
      </c>
      <c r="DJ739" t="n">
        <v>-0.000405</v>
      </c>
      <c r="DK739" t="n">
        <v>-6.499999999999999e-05</v>
      </c>
      <c r="DL739" t="n">
        <v>0.000105</v>
      </c>
      <c r="DM739" t="n">
        <v>-0.000385</v>
      </c>
      <c r="DN739" t="n">
        <v>0.00049</v>
      </c>
      <c r="DO739" t="n">
        <v>0.00018</v>
      </c>
      <c r="DP739" t="n">
        <v>8.500000000000001e-05</v>
      </c>
      <c r="DQ739" t="n">
        <v>-0.000285</v>
      </c>
      <c r="DR739" t="n">
        <v>-0.000272271931701</v>
      </c>
      <c r="DS739" t="n">
        <v>4.21930817201e-05</v>
      </c>
      <c r="DT739" t="n">
        <v>-6.45299941605</v>
      </c>
    </row>
    <row r="740" spans="1:124">
      <c r="A740" t="n">
        <v>738</v>
      </c>
      <c r="B740" t="n">
        <v>-0.000155</v>
      </c>
      <c r="C740" t="n">
        <v>-4.5e-05</v>
      </c>
      <c r="D740" t="n">
        <v>-0.000195</v>
      </c>
      <c r="E740" t="n">
        <v>0.000205</v>
      </c>
      <c r="F740" t="n">
        <v>6e-05</v>
      </c>
      <c r="G740" t="n">
        <v>-0.000435</v>
      </c>
      <c r="H740" t="n">
        <v>0.000225</v>
      </c>
      <c r="I740" t="n">
        <v>0.00028</v>
      </c>
      <c r="J740" t="n">
        <v>4.5e-05</v>
      </c>
      <c r="K740" t="n">
        <v>2.5e-05</v>
      </c>
      <c r="L740" t="n">
        <v>0.000385</v>
      </c>
      <c r="M740" t="n">
        <v>5e-06</v>
      </c>
      <c r="N740" t="n">
        <v>0.00031</v>
      </c>
      <c r="O740" t="n">
        <v>1.5e-05</v>
      </c>
      <c r="P740" t="n">
        <v>-0.00018</v>
      </c>
      <c r="Q740" t="n">
        <v>-0.00045</v>
      </c>
      <c r="R740" t="n">
        <v>-1.5e-05</v>
      </c>
      <c r="S740" t="n">
        <v>-0.00023</v>
      </c>
      <c r="T740" t="n">
        <v>-0.0001</v>
      </c>
      <c r="U740" t="n">
        <v>0.000495</v>
      </c>
      <c r="V740" t="n">
        <v>-0.000395</v>
      </c>
      <c r="W740" t="n">
        <v>0.000495</v>
      </c>
      <c r="X740" t="n">
        <v>0.000395</v>
      </c>
      <c r="Y740" t="n">
        <v>-0.000415</v>
      </c>
      <c r="Z740" t="n">
        <v>-0.0002</v>
      </c>
      <c r="AA740" t="n">
        <v>-0.00034</v>
      </c>
      <c r="AB740" t="n">
        <v>0.000445</v>
      </c>
      <c r="AC740" t="n">
        <v>0.000425</v>
      </c>
      <c r="AD740" t="n">
        <v>6.999999999999999e-05</v>
      </c>
      <c r="AE740" t="n">
        <v>-0.000345</v>
      </c>
      <c r="AF740" t="n">
        <v>-0.00026</v>
      </c>
      <c r="AG740" t="n">
        <v>0.00045</v>
      </c>
      <c r="AH740" t="n">
        <v>-0.000285</v>
      </c>
      <c r="AI740" t="n">
        <v>-1e-05</v>
      </c>
      <c r="AJ740" t="n">
        <v>0.000325</v>
      </c>
      <c r="AK740" t="n">
        <v>-0.00027</v>
      </c>
      <c r="AL740" t="n">
        <v>0.000105</v>
      </c>
      <c r="AM740" t="n">
        <v>-0.000375</v>
      </c>
      <c r="AN740" t="n">
        <v>-0.00013</v>
      </c>
      <c r="AO740" t="n">
        <v>-0.00026</v>
      </c>
      <c r="AP740" t="n">
        <v>-9.500000000000001e-05</v>
      </c>
      <c r="AQ740" t="n">
        <v>0.000265</v>
      </c>
      <c r="AR740" t="n">
        <v>-0.000385</v>
      </c>
      <c r="AS740" t="n">
        <v>-0.000105</v>
      </c>
      <c r="AT740" t="n">
        <v>-5e-05</v>
      </c>
      <c r="AU740" t="n">
        <v>-0.000395</v>
      </c>
      <c r="AV740" t="n">
        <v>-0.000405</v>
      </c>
      <c r="AW740" t="n">
        <v>-0.000175</v>
      </c>
      <c r="AX740" t="n">
        <v>0.0001</v>
      </c>
      <c r="AY740" t="n">
        <v>0.00045</v>
      </c>
      <c r="AZ740" t="n">
        <v>-0.00042</v>
      </c>
      <c r="BA740" t="n">
        <v>-0.00024</v>
      </c>
      <c r="BB740" t="n">
        <v>0.000185</v>
      </c>
      <c r="BC740" t="n">
        <v>-0.000205</v>
      </c>
      <c r="BD740" t="n">
        <v>0.00021</v>
      </c>
      <c r="BE740" t="n">
        <v>8.000000000000001e-05</v>
      </c>
      <c r="BF740" t="n">
        <v>0.00034</v>
      </c>
      <c r="BG740" t="n">
        <v>0.000125</v>
      </c>
      <c r="BH740" t="n">
        <v>-0.00011</v>
      </c>
      <c r="BI740" t="n">
        <v>0</v>
      </c>
      <c r="BJ740" t="n">
        <v>0.00042</v>
      </c>
      <c r="BK740" t="n">
        <v>-5e-06</v>
      </c>
      <c r="BL740" t="n">
        <v>0.00011</v>
      </c>
      <c r="BM740" t="n">
        <v>-0.000125</v>
      </c>
      <c r="BN740" t="n">
        <v>0.000155</v>
      </c>
      <c r="BO740" t="n">
        <v>0.0001</v>
      </c>
      <c r="BP740" t="n">
        <v>-0.00035</v>
      </c>
      <c r="BQ740" t="n">
        <v>0.00018</v>
      </c>
      <c r="BR740" t="n">
        <v>0.000105</v>
      </c>
      <c r="BS740" t="n">
        <v>7.499999999999999e-05</v>
      </c>
      <c r="BT740" t="n">
        <v>-0.00026</v>
      </c>
      <c r="BU740" t="n">
        <v>0.000495</v>
      </c>
      <c r="BV740" t="n">
        <v>-0.00043</v>
      </c>
      <c r="BW740" t="n">
        <v>-4e-05</v>
      </c>
      <c r="BX740" t="n">
        <v>-0.000205</v>
      </c>
      <c r="BY740" t="n">
        <v>0.000435</v>
      </c>
      <c r="BZ740" t="n">
        <v>0.00049</v>
      </c>
      <c r="CA740" t="n">
        <v>0.000135</v>
      </c>
      <c r="CB740" t="n">
        <v>0.00017</v>
      </c>
      <c r="CC740" t="n">
        <v>0.00026</v>
      </c>
      <c r="CD740" t="n">
        <v>0.000155</v>
      </c>
      <c r="CE740" t="n">
        <v>0.000195</v>
      </c>
      <c r="CF740" t="n">
        <v>0.000235</v>
      </c>
      <c r="CG740" t="n">
        <v>0.000405</v>
      </c>
      <c r="CH740" t="n">
        <v>0.00047</v>
      </c>
      <c r="CI740" t="n">
        <v>-0.000205</v>
      </c>
      <c r="CJ740" t="n">
        <v>-0.00026</v>
      </c>
      <c r="CK740" t="n">
        <v>7.499999999999999e-05</v>
      </c>
      <c r="CL740" t="n">
        <v>-0.00036</v>
      </c>
      <c r="CM740" t="n">
        <v>1.5e-05</v>
      </c>
      <c r="CN740" t="n">
        <v>-0.000435</v>
      </c>
      <c r="CO740" t="n">
        <v>4e-05</v>
      </c>
      <c r="CP740" t="n">
        <v>-0.00026</v>
      </c>
      <c r="CQ740" t="n">
        <v>-0.0003</v>
      </c>
      <c r="CR740" t="n">
        <v>0.000335</v>
      </c>
      <c r="CS740" t="n">
        <v>-0.000335</v>
      </c>
      <c r="CT740" t="n">
        <v>-0.00027</v>
      </c>
      <c r="CU740" t="n">
        <v>-0.000315</v>
      </c>
      <c r="CV740" t="n">
        <v>0.00024</v>
      </c>
      <c r="CW740" t="n">
        <v>-9.000000000000001e-05</v>
      </c>
      <c r="CX740" t="n">
        <v>-1.5e-05</v>
      </c>
      <c r="CY740" t="n">
        <v>0.00039</v>
      </c>
      <c r="CZ740" t="n">
        <v>0.00041</v>
      </c>
      <c r="DA740" t="n">
        <v>0.00034</v>
      </c>
      <c r="DB740" t="n">
        <v>-0.00038</v>
      </c>
      <c r="DC740" t="n">
        <v>0.00038</v>
      </c>
      <c r="DD740" t="n">
        <v>-0.00039</v>
      </c>
      <c r="DE740" t="n">
        <v>0.00033</v>
      </c>
      <c r="DF740" t="n">
        <v>8.500000000000001e-05</v>
      </c>
      <c r="DG740" t="n">
        <v>-0.00014</v>
      </c>
      <c r="DH740" t="n">
        <v>0.000175</v>
      </c>
      <c r="DI740" t="n">
        <v>-0.000325</v>
      </c>
      <c r="DJ740" t="n">
        <v>0.00049</v>
      </c>
      <c r="DK740" t="n">
        <v>0.00021</v>
      </c>
      <c r="DL740" t="n">
        <v>0.000145</v>
      </c>
      <c r="DM740" t="n">
        <v>0.00044</v>
      </c>
      <c r="DN740" t="n">
        <v>0.000415</v>
      </c>
      <c r="DO740" t="n">
        <v>-0.00043</v>
      </c>
      <c r="DP740" t="n">
        <v>-5e-05</v>
      </c>
      <c r="DQ740" t="n">
        <v>-0.00015</v>
      </c>
      <c r="DR740" t="n">
        <v>-0.000385095112939</v>
      </c>
      <c r="DS740" t="n">
        <v>4.31595229429e-05</v>
      </c>
      <c r="DT740" t="n">
        <v>-8.922598923260001</v>
      </c>
    </row>
    <row r="741" spans="1:124">
      <c r="A741" t="n">
        <v>739</v>
      </c>
      <c r="B741" t="n">
        <v>0.000265</v>
      </c>
      <c r="C741" t="n">
        <v>0.00032</v>
      </c>
      <c r="D741" t="n">
        <v>5e-06</v>
      </c>
      <c r="E741" t="n">
        <v>0.00028</v>
      </c>
      <c r="F741" t="n">
        <v>-0.00012</v>
      </c>
      <c r="G741" t="n">
        <v>4.5e-05</v>
      </c>
      <c r="H741" t="n">
        <v>-9.500000000000001e-05</v>
      </c>
      <c r="I741" t="n">
        <v>0.000245</v>
      </c>
      <c r="J741" t="n">
        <v>0.000435</v>
      </c>
      <c r="K741" t="n">
        <v>0.00023</v>
      </c>
      <c r="L741" t="n">
        <v>1e-05</v>
      </c>
      <c r="M741" t="n">
        <v>-0.00043</v>
      </c>
      <c r="N741" t="n">
        <v>0.00037</v>
      </c>
      <c r="O741" t="n">
        <v>0.000205</v>
      </c>
      <c r="P741" t="n">
        <v>-2.5e-05</v>
      </c>
      <c r="Q741" t="n">
        <v>-0.00018</v>
      </c>
      <c r="R741" t="n">
        <v>-0.000155</v>
      </c>
      <c r="S741" t="n">
        <v>-0.000235</v>
      </c>
      <c r="T741" t="n">
        <v>0.000195</v>
      </c>
      <c r="U741" t="n">
        <v>-0.00027</v>
      </c>
      <c r="V741" t="n">
        <v>0</v>
      </c>
      <c r="W741" t="n">
        <v>-0.00028</v>
      </c>
      <c r="X741" t="n">
        <v>-0.000465</v>
      </c>
      <c r="Y741" t="n">
        <v>-4.5e-05</v>
      </c>
      <c r="Z741" t="n">
        <v>0.000485</v>
      </c>
      <c r="AA741" t="n">
        <v>0.000475</v>
      </c>
      <c r="AB741" t="n">
        <v>5.5e-05</v>
      </c>
      <c r="AC741" t="n">
        <v>-0.00047</v>
      </c>
      <c r="AD741" t="n">
        <v>0.000155</v>
      </c>
      <c r="AE741" t="n">
        <v>-1.5e-05</v>
      </c>
      <c r="AF741" t="n">
        <v>0.000105</v>
      </c>
      <c r="AG741" t="n">
        <v>-0.000415</v>
      </c>
      <c r="AH741" t="n">
        <v>-0.000355</v>
      </c>
      <c r="AI741" t="n">
        <v>0.000455</v>
      </c>
      <c r="AJ741" t="n">
        <v>-0.000405</v>
      </c>
      <c r="AK741" t="n">
        <v>5e-05</v>
      </c>
      <c r="AL741" t="n">
        <v>0.000205</v>
      </c>
      <c r="AM741" t="n">
        <v>-0.00036</v>
      </c>
      <c r="AN741" t="n">
        <v>-0.00044</v>
      </c>
      <c r="AO741" t="n">
        <v>0.00032</v>
      </c>
      <c r="AP741" t="n">
        <v>0.00022</v>
      </c>
      <c r="AQ741" t="n">
        <v>-0.00011</v>
      </c>
      <c r="AR741" t="n">
        <v>0.000265</v>
      </c>
      <c r="AS741" t="n">
        <v>0.000265</v>
      </c>
      <c r="AT741" t="n">
        <v>-0.00034</v>
      </c>
      <c r="AU741" t="n">
        <v>-0.00029</v>
      </c>
      <c r="AV741" t="n">
        <v>-0.00047</v>
      </c>
      <c r="AW741" t="n">
        <v>-0.000455</v>
      </c>
      <c r="AX741" t="n">
        <v>-4.5e-05</v>
      </c>
      <c r="AY741" t="n">
        <v>-0.00042</v>
      </c>
      <c r="AZ741" t="n">
        <v>-0.00017</v>
      </c>
      <c r="BA741" t="n">
        <v>-0.00046</v>
      </c>
      <c r="BB741" t="n">
        <v>6.499999999999999e-05</v>
      </c>
      <c r="BC741" t="n">
        <v>0.000445</v>
      </c>
      <c r="BD741" t="n">
        <v>-0.00042</v>
      </c>
      <c r="BE741" t="n">
        <v>0.000415</v>
      </c>
      <c r="BF741" t="n">
        <v>-0.000455</v>
      </c>
      <c r="BG741" t="n">
        <v>0.000445</v>
      </c>
      <c r="BH741" t="n">
        <v>-0.000235</v>
      </c>
      <c r="BI741" t="n">
        <v>0.000385</v>
      </c>
      <c r="BJ741" t="n">
        <v>-0.00024</v>
      </c>
      <c r="BK741" t="n">
        <v>-5e-05</v>
      </c>
      <c r="BL741" t="n">
        <v>0.000135</v>
      </c>
      <c r="BM741" t="n">
        <v>-0.00013</v>
      </c>
      <c r="BN741" t="n">
        <v>0.00039</v>
      </c>
      <c r="BO741" t="n">
        <v>0.00043</v>
      </c>
      <c r="BP741" t="n">
        <v>-0.00032</v>
      </c>
      <c r="BQ741" t="n">
        <v>7.499999999999999e-05</v>
      </c>
      <c r="BR741" t="n">
        <v>-0.000225</v>
      </c>
      <c r="BS741" t="n">
        <v>-0.00031</v>
      </c>
      <c r="BT741" t="n">
        <v>0.00038</v>
      </c>
      <c r="BU741" t="n">
        <v>-0.00021</v>
      </c>
      <c r="BV741" t="n">
        <v>-0.000165</v>
      </c>
      <c r="BW741" t="n">
        <v>-0.00035</v>
      </c>
      <c r="BX741" t="n">
        <v>-0.00023</v>
      </c>
      <c r="BY741" t="n">
        <v>0.0002</v>
      </c>
      <c r="BZ741" t="n">
        <v>0.000245</v>
      </c>
      <c r="CA741" t="n">
        <v>0.00019</v>
      </c>
      <c r="CB741" t="n">
        <v>0.00025</v>
      </c>
      <c r="CC741" t="n">
        <v>0.000425</v>
      </c>
      <c r="CD741" t="n">
        <v>0.00035</v>
      </c>
      <c r="CE741" t="n">
        <v>0.00037</v>
      </c>
      <c r="CF741" t="n">
        <v>0.00024</v>
      </c>
      <c r="CG741" t="n">
        <v>-0.000185</v>
      </c>
      <c r="CH741" t="n">
        <v>-0.000465</v>
      </c>
      <c r="CI741" t="n">
        <v>-0.000105</v>
      </c>
      <c r="CJ741" t="n">
        <v>-0.00016</v>
      </c>
      <c r="CK741" t="n">
        <v>0.00037</v>
      </c>
      <c r="CL741" t="n">
        <v>-6.499999999999999e-05</v>
      </c>
      <c r="CM741" t="n">
        <v>-0.000495</v>
      </c>
      <c r="CN741" t="n">
        <v>0.00019</v>
      </c>
      <c r="CO741" t="n">
        <v>0.000145</v>
      </c>
      <c r="CP741" t="n">
        <v>0.00031</v>
      </c>
      <c r="CQ741" t="n">
        <v>8.500000000000001e-05</v>
      </c>
      <c r="CR741" t="n">
        <v>-0.000365</v>
      </c>
      <c r="CS741" t="n">
        <v>-0.00041</v>
      </c>
      <c r="CT741" t="n">
        <v>-0.000315</v>
      </c>
      <c r="CU741" t="n">
        <v>0.000235</v>
      </c>
      <c r="CV741" t="n">
        <v>-0.0004</v>
      </c>
      <c r="CW741" t="n">
        <v>-0.000415</v>
      </c>
      <c r="CX741" t="n">
        <v>0.00023</v>
      </c>
      <c r="CY741" t="n">
        <v>-0.000305</v>
      </c>
      <c r="CZ741" t="n">
        <v>2.5e-05</v>
      </c>
      <c r="DA741" t="n">
        <v>8.500000000000001e-05</v>
      </c>
      <c r="DB741" t="n">
        <v>0.00017</v>
      </c>
      <c r="DC741" t="n">
        <v>0.000495</v>
      </c>
      <c r="DD741" t="n">
        <v>0.00048</v>
      </c>
      <c r="DE741" t="n">
        <v>-0.000285</v>
      </c>
      <c r="DF741" t="n">
        <v>-0.0003</v>
      </c>
      <c r="DG741" t="n">
        <v>-0.00014</v>
      </c>
      <c r="DH741" t="n">
        <v>0.000185</v>
      </c>
      <c r="DI741" t="n">
        <v>0.000195</v>
      </c>
      <c r="DJ741" t="n">
        <v>-9.000000000000001e-05</v>
      </c>
      <c r="DK741" t="n">
        <v>-0.00018</v>
      </c>
      <c r="DL741" t="n">
        <v>0.00037</v>
      </c>
      <c r="DM741" t="n">
        <v>-0.000365</v>
      </c>
      <c r="DN741" t="n">
        <v>0.00048</v>
      </c>
      <c r="DO741" t="n">
        <v>0.0003</v>
      </c>
      <c r="DP741" t="n">
        <v>0.000185</v>
      </c>
      <c r="DQ741" t="n">
        <v>1e-05</v>
      </c>
      <c r="DR741" t="n">
        <v>0.000260134554449</v>
      </c>
      <c r="DS741" t="n">
        <v>4.66063487557e-05</v>
      </c>
      <c r="DT741" t="n">
        <v>5.58152615242</v>
      </c>
    </row>
    <row r="742" spans="1:124">
      <c r="A742" t="n">
        <v>740</v>
      </c>
      <c r="B742" t="n">
        <v>-0.0002</v>
      </c>
      <c r="C742" t="n">
        <v>-0.00015</v>
      </c>
      <c r="D742" t="n">
        <v>4.5e-05</v>
      </c>
      <c r="E742" t="n">
        <v>0.0003</v>
      </c>
      <c r="F742" t="n">
        <v>0.00039</v>
      </c>
      <c r="G742" t="n">
        <v>-0.00035</v>
      </c>
      <c r="H742" t="n">
        <v>-0.000245</v>
      </c>
      <c r="I742" t="n">
        <v>-0.000235</v>
      </c>
      <c r="J742" t="n">
        <v>-0.000195</v>
      </c>
      <c r="K742" t="n">
        <v>0.0004</v>
      </c>
      <c r="L742" t="n">
        <v>-0.0001</v>
      </c>
      <c r="M742" t="n">
        <v>0.000345</v>
      </c>
      <c r="N742" t="n">
        <v>5.5e-05</v>
      </c>
      <c r="O742" t="n">
        <v>0.00018</v>
      </c>
      <c r="P742" t="n">
        <v>0.00011</v>
      </c>
      <c r="Q742" t="n">
        <v>-0.000145</v>
      </c>
      <c r="R742" t="n">
        <v>0.00031</v>
      </c>
      <c r="S742" t="n">
        <v>0.00037</v>
      </c>
      <c r="T742" t="n">
        <v>0.000355</v>
      </c>
      <c r="U742" t="n">
        <v>-0.00042</v>
      </c>
      <c r="V742" t="n">
        <v>-0.000185</v>
      </c>
      <c r="W742" t="n">
        <v>-0.0003</v>
      </c>
      <c r="X742" t="n">
        <v>0.00025</v>
      </c>
      <c r="Y742" t="n">
        <v>0.000425</v>
      </c>
      <c r="Z742" t="n">
        <v>-0.000275</v>
      </c>
      <c r="AA742" t="n">
        <v>-0.000145</v>
      </c>
      <c r="AB742" t="n">
        <v>-0.0003</v>
      </c>
      <c r="AC742" t="n">
        <v>-0.000445</v>
      </c>
      <c r="AD742" t="n">
        <v>0.00013</v>
      </c>
      <c r="AE742" t="n">
        <v>-0.00046</v>
      </c>
      <c r="AF742" t="n">
        <v>-0.000405</v>
      </c>
      <c r="AG742" t="n">
        <v>0.000255</v>
      </c>
      <c r="AH742" t="n">
        <v>0.000125</v>
      </c>
      <c r="AI742" t="n">
        <v>0.000175</v>
      </c>
      <c r="AJ742" t="n">
        <v>-0.00018</v>
      </c>
      <c r="AK742" t="n">
        <v>0.00044</v>
      </c>
      <c r="AL742" t="n">
        <v>-0.0003</v>
      </c>
      <c r="AM742" t="n">
        <v>0.0001</v>
      </c>
      <c r="AN742" t="n">
        <v>5e-06</v>
      </c>
      <c r="AO742" t="n">
        <v>5e-05</v>
      </c>
      <c r="AP742" t="n">
        <v>-0.00048</v>
      </c>
      <c r="AQ742" t="n">
        <v>2e-05</v>
      </c>
      <c r="AR742" t="n">
        <v>0.000155</v>
      </c>
      <c r="AS742" t="n">
        <v>0.000405</v>
      </c>
      <c r="AT742" t="n">
        <v>5e-06</v>
      </c>
      <c r="AU742" t="n">
        <v>5.5e-05</v>
      </c>
      <c r="AV742" t="n">
        <v>-0.00035</v>
      </c>
      <c r="AW742" t="n">
        <v>3.5e-05</v>
      </c>
      <c r="AX742" t="n">
        <v>0.00035</v>
      </c>
      <c r="AY742" t="n">
        <v>-2.5e-05</v>
      </c>
      <c r="AZ742" t="n">
        <v>-0.000435</v>
      </c>
      <c r="BA742" t="n">
        <v>0.00017</v>
      </c>
      <c r="BB742" t="n">
        <v>6.999999999999999e-05</v>
      </c>
      <c r="BC742" t="n">
        <v>0.000125</v>
      </c>
      <c r="BD742" t="n">
        <v>-0.000245</v>
      </c>
      <c r="BE742" t="n">
        <v>0.00036</v>
      </c>
      <c r="BF742" t="n">
        <v>-0.00031</v>
      </c>
      <c r="BG742" t="n">
        <v>-0.000255</v>
      </c>
      <c r="BH742" t="n">
        <v>0.00012</v>
      </c>
      <c r="BI742" t="n">
        <v>-5e-05</v>
      </c>
      <c r="BJ742" t="n">
        <v>0.000395</v>
      </c>
      <c r="BK742" t="n">
        <v>-0.000285</v>
      </c>
      <c r="BL742" t="n">
        <v>-0.00022</v>
      </c>
      <c r="BM742" t="n">
        <v>-0.00021</v>
      </c>
      <c r="BN742" t="n">
        <v>0.000285</v>
      </c>
      <c r="BO742" t="n">
        <v>0.00037</v>
      </c>
      <c r="BP742" t="n">
        <v>0.000385</v>
      </c>
      <c r="BQ742" t="n">
        <v>-0.00011</v>
      </c>
      <c r="BR742" t="n">
        <v>0.000425</v>
      </c>
      <c r="BS742" t="n">
        <v>-0.00046</v>
      </c>
      <c r="BT742" t="n">
        <v>-0.00024</v>
      </c>
      <c r="BU742" t="n">
        <v>0.000275</v>
      </c>
      <c r="BV742" t="n">
        <v>0.00029</v>
      </c>
      <c r="BW742" t="n">
        <v>0.000335</v>
      </c>
      <c r="BX742" t="n">
        <v>0.000485</v>
      </c>
      <c r="BY742" t="n">
        <v>-0.000255</v>
      </c>
      <c r="BZ742" t="n">
        <v>0.00011</v>
      </c>
      <c r="CA742" t="n">
        <v>5e-06</v>
      </c>
      <c r="CB742" t="n">
        <v>-0.00033</v>
      </c>
      <c r="CC742" t="n">
        <v>-0.000245</v>
      </c>
      <c r="CD742" t="n">
        <v>0.000245</v>
      </c>
      <c r="CE742" t="n">
        <v>-6.499999999999999e-05</v>
      </c>
      <c r="CF742" t="n">
        <v>0.000455</v>
      </c>
      <c r="CG742" t="n">
        <v>0.000345</v>
      </c>
      <c r="CH742" t="n">
        <v>9.500000000000001e-05</v>
      </c>
      <c r="CI742" t="n">
        <v>0.000315</v>
      </c>
      <c r="CJ742" t="n">
        <v>0.000465</v>
      </c>
      <c r="CK742" t="n">
        <v>0.000225</v>
      </c>
      <c r="CL742" t="n">
        <v>2.5e-05</v>
      </c>
      <c r="CM742" t="n">
        <v>-0.000465</v>
      </c>
      <c r="CN742" t="n">
        <v>0.000285</v>
      </c>
      <c r="CO742" t="n">
        <v>6e-05</v>
      </c>
      <c r="CP742" t="n">
        <v>-0.00011</v>
      </c>
      <c r="CQ742" t="n">
        <v>0.000265</v>
      </c>
      <c r="CR742" t="n">
        <v>-0.00036</v>
      </c>
      <c r="CS742" t="n">
        <v>6.499999999999999e-05</v>
      </c>
      <c r="CT742" t="n">
        <v>0.000185</v>
      </c>
      <c r="CU742" t="n">
        <v>0.0002</v>
      </c>
      <c r="CV742" t="n">
        <v>-5e-05</v>
      </c>
      <c r="CW742" t="n">
        <v>-0.00024</v>
      </c>
      <c r="CX742" t="n">
        <v>0.000435</v>
      </c>
      <c r="CY742" t="n">
        <v>-0.000155</v>
      </c>
      <c r="CZ742" t="n">
        <v>0.000205</v>
      </c>
      <c r="DA742" t="n">
        <v>-0.00014</v>
      </c>
      <c r="DB742" t="n">
        <v>0.000295</v>
      </c>
      <c r="DC742" t="n">
        <v>-0.000325</v>
      </c>
      <c r="DD742" t="n">
        <v>1.5e-05</v>
      </c>
      <c r="DE742" t="n">
        <v>5e-06</v>
      </c>
      <c r="DF742" t="n">
        <v>9.500000000000001e-05</v>
      </c>
      <c r="DG742" t="n">
        <v>-0.000195</v>
      </c>
      <c r="DH742" t="n">
        <v>-0.000355</v>
      </c>
      <c r="DI742" t="n">
        <v>-0.00014</v>
      </c>
      <c r="DJ742" t="n">
        <v>-4.5e-05</v>
      </c>
      <c r="DK742" t="n">
        <v>-0.000405</v>
      </c>
      <c r="DL742" t="n">
        <v>0.00013</v>
      </c>
      <c r="DM742" t="n">
        <v>-0.000305</v>
      </c>
      <c r="DN742" t="n">
        <v>-0.00035</v>
      </c>
      <c r="DO742" t="n">
        <v>0.00037</v>
      </c>
      <c r="DP742" t="n">
        <v>-0.000215</v>
      </c>
      <c r="DQ742" t="n">
        <v>0.00019</v>
      </c>
      <c r="DR742" t="n">
        <v>0.000154647859399</v>
      </c>
      <c r="DS742" t="n">
        <v>4.00239414067e-05</v>
      </c>
      <c r="DT742" t="n">
        <v>3.86388381463</v>
      </c>
    </row>
    <row r="743" spans="1:124">
      <c r="A743" t="n">
        <v>741</v>
      </c>
      <c r="B743" t="n">
        <v>5e-06</v>
      </c>
      <c r="C743" t="n">
        <v>0.000185</v>
      </c>
      <c r="D743" t="n">
        <v>0.000235</v>
      </c>
      <c r="E743" t="n">
        <v>-0.00033</v>
      </c>
      <c r="F743" t="n">
        <v>-0.00012</v>
      </c>
      <c r="G743" t="n">
        <v>0.000435</v>
      </c>
      <c r="H743" t="n">
        <v>-0.00034</v>
      </c>
      <c r="I743" t="n">
        <v>-0.00013</v>
      </c>
      <c r="J743" t="n">
        <v>-0.00032</v>
      </c>
      <c r="K743" t="n">
        <v>0.000495</v>
      </c>
      <c r="L743" t="n">
        <v>0.000285</v>
      </c>
      <c r="M743" t="n">
        <v>-0.00031</v>
      </c>
      <c r="N743" t="n">
        <v>-0.00044</v>
      </c>
      <c r="O743" t="n">
        <v>-4.5e-05</v>
      </c>
      <c r="P743" t="n">
        <v>-1.5e-05</v>
      </c>
      <c r="Q743" t="n">
        <v>0.000135</v>
      </c>
      <c r="R743" t="n">
        <v>-0.000205</v>
      </c>
      <c r="S743" t="n">
        <v>-0.00013</v>
      </c>
      <c r="T743" t="n">
        <v>-9.500000000000001e-05</v>
      </c>
      <c r="U743" t="n">
        <v>0.000475</v>
      </c>
      <c r="V743" t="n">
        <v>0.00023</v>
      </c>
      <c r="W743" t="n">
        <v>0.00022</v>
      </c>
      <c r="X743" t="n">
        <v>-0.00049</v>
      </c>
      <c r="Y743" t="n">
        <v>-8.000000000000001e-05</v>
      </c>
      <c r="Z743" t="n">
        <v>0.000255</v>
      </c>
      <c r="AA743" t="n">
        <v>0.00037</v>
      </c>
      <c r="AB743" t="n">
        <v>0.000375</v>
      </c>
      <c r="AC743" t="n">
        <v>-0.00025</v>
      </c>
      <c r="AD743" t="n">
        <v>0.000435</v>
      </c>
      <c r="AE743" t="n">
        <v>-0.0001</v>
      </c>
      <c r="AF743" t="n">
        <v>0.00046</v>
      </c>
      <c r="AG743" t="n">
        <v>0.00014</v>
      </c>
      <c r="AH743" t="n">
        <v>0.000415</v>
      </c>
      <c r="AI743" t="n">
        <v>0.000285</v>
      </c>
      <c r="AJ743" t="n">
        <v>0.000365</v>
      </c>
      <c r="AK743" t="n">
        <v>-0.000315</v>
      </c>
      <c r="AL743" t="n">
        <v>-0.000235</v>
      </c>
      <c r="AM743" t="n">
        <v>0.000215</v>
      </c>
      <c r="AN743" t="n">
        <v>1.5e-05</v>
      </c>
      <c r="AO743" t="n">
        <v>0.00048</v>
      </c>
      <c r="AP743" t="n">
        <v>-0.000225</v>
      </c>
      <c r="AQ743" t="n">
        <v>-5e-06</v>
      </c>
      <c r="AR743" t="n">
        <v>-0.000305</v>
      </c>
      <c r="AS743" t="n">
        <v>0.0001</v>
      </c>
      <c r="AT743" t="n">
        <v>-0.00016</v>
      </c>
      <c r="AU743" t="n">
        <v>-0.0002</v>
      </c>
      <c r="AV743" t="n">
        <v>-0.000445</v>
      </c>
      <c r="AW743" t="n">
        <v>0.00023</v>
      </c>
      <c r="AX743" t="n">
        <v>-0.00028</v>
      </c>
      <c r="AY743" t="n">
        <v>-0.000115</v>
      </c>
      <c r="AZ743" t="n">
        <v>0.000265</v>
      </c>
      <c r="BA743" t="n">
        <v>-0.0005</v>
      </c>
      <c r="BB743" t="n">
        <v>0.000285</v>
      </c>
      <c r="BC743" t="n">
        <v>0.000445</v>
      </c>
      <c r="BD743" t="n">
        <v>0.000225</v>
      </c>
      <c r="BE743" t="n">
        <v>0.00026</v>
      </c>
      <c r="BF743" t="n">
        <v>0.000425</v>
      </c>
      <c r="BG743" t="n">
        <v>9.000000000000001e-05</v>
      </c>
      <c r="BH743" t="n">
        <v>-0.00034</v>
      </c>
      <c r="BI743" t="n">
        <v>-0.000455</v>
      </c>
      <c r="BJ743" t="n">
        <v>-0.000355</v>
      </c>
      <c r="BK743" t="n">
        <v>-0.00044</v>
      </c>
      <c r="BL743" t="n">
        <v>0.00034</v>
      </c>
      <c r="BM743" t="n">
        <v>0.000425</v>
      </c>
      <c r="BN743" t="n">
        <v>-0.000375</v>
      </c>
      <c r="BO743" t="n">
        <v>0.000385</v>
      </c>
      <c r="BP743" t="n">
        <v>4.5e-05</v>
      </c>
      <c r="BQ743" t="n">
        <v>-0.00033</v>
      </c>
      <c r="BR743" t="n">
        <v>0.00013</v>
      </c>
      <c r="BS743" t="n">
        <v>-2.5e-05</v>
      </c>
      <c r="BT743" t="n">
        <v>-0.00011</v>
      </c>
      <c r="BU743" t="n">
        <v>0.00025</v>
      </c>
      <c r="BV743" t="n">
        <v>8.000000000000001e-05</v>
      </c>
      <c r="BW743" t="n">
        <v>-2e-05</v>
      </c>
      <c r="BX743" t="n">
        <v>0.00033</v>
      </c>
      <c r="BY743" t="n">
        <v>-0.000445</v>
      </c>
      <c r="BZ743" t="n">
        <v>0.000425</v>
      </c>
      <c r="CA743" t="n">
        <v>-0.000145</v>
      </c>
      <c r="CB743" t="n">
        <v>-3e-05</v>
      </c>
      <c r="CC743" t="n">
        <v>0.00042</v>
      </c>
      <c r="CD743" t="n">
        <v>-0.00045</v>
      </c>
      <c r="CE743" t="n">
        <v>-8.000000000000001e-05</v>
      </c>
      <c r="CF743" t="n">
        <v>7.499999999999999e-05</v>
      </c>
      <c r="CG743" t="n">
        <v>-0.00031</v>
      </c>
      <c r="CH743" t="n">
        <v>-0.00034</v>
      </c>
      <c r="CI743" t="n">
        <v>-0.00018</v>
      </c>
      <c r="CJ743" t="n">
        <v>-0.000215</v>
      </c>
      <c r="CK743" t="n">
        <v>-0.00037</v>
      </c>
      <c r="CL743" t="n">
        <v>0.00043</v>
      </c>
      <c r="CM743" t="n">
        <v>0.000435</v>
      </c>
      <c r="CN743" t="n">
        <v>-0.00015</v>
      </c>
      <c r="CO743" t="n">
        <v>-2e-05</v>
      </c>
      <c r="CP743" t="n">
        <v>-0.000135</v>
      </c>
      <c r="CQ743" t="n">
        <v>-0.00011</v>
      </c>
      <c r="CR743" t="n">
        <v>0.000315</v>
      </c>
      <c r="CS743" t="n">
        <v>-0.00029</v>
      </c>
      <c r="CT743" t="n">
        <v>8.000000000000001e-05</v>
      </c>
      <c r="CU743" t="n">
        <v>0.000145</v>
      </c>
      <c r="CV743" t="n">
        <v>0.000105</v>
      </c>
      <c r="CW743" t="n">
        <v>0.000185</v>
      </c>
      <c r="CX743" t="n">
        <v>-0.00019</v>
      </c>
      <c r="CY743" t="n">
        <v>-0.000475</v>
      </c>
      <c r="CZ743" t="n">
        <v>-0.000115</v>
      </c>
      <c r="DA743" t="n">
        <v>-0.00024</v>
      </c>
      <c r="DB743" t="n">
        <v>0.000355</v>
      </c>
      <c r="DC743" t="n">
        <v>0.000195</v>
      </c>
      <c r="DD743" t="n">
        <v>0.00017</v>
      </c>
      <c r="DE743" t="n">
        <v>8.500000000000001e-05</v>
      </c>
      <c r="DF743" t="n">
        <v>-0.000185</v>
      </c>
      <c r="DG743" t="n">
        <v>-0.00037</v>
      </c>
      <c r="DH743" t="n">
        <v>-0.00041</v>
      </c>
      <c r="DI743" t="n">
        <v>-0.000275</v>
      </c>
      <c r="DJ743" t="n">
        <v>0.000275</v>
      </c>
      <c r="DK743" t="n">
        <v>-0.00045</v>
      </c>
      <c r="DL743" t="n">
        <v>3.5e-05</v>
      </c>
      <c r="DM743" t="n">
        <v>-0.00049</v>
      </c>
      <c r="DN743" t="n">
        <v>0.000215</v>
      </c>
      <c r="DO743" t="n">
        <v>-0.00031</v>
      </c>
      <c r="DP743" t="n">
        <v>-0.000495</v>
      </c>
      <c r="DQ743" t="n">
        <v>0.000235</v>
      </c>
      <c r="DR743" t="n">
        <v>4.38950296526e-05</v>
      </c>
      <c r="DS743" t="n">
        <v>5.21685142423e-05</v>
      </c>
      <c r="DT743" t="n">
        <v>0.841408468118</v>
      </c>
    </row>
    <row r="744" spans="1:124">
      <c r="A744" t="n">
        <v>742</v>
      </c>
      <c r="B744" t="n">
        <v>-0.00019</v>
      </c>
      <c r="C744" t="n">
        <v>0.000295</v>
      </c>
      <c r="D744" t="n">
        <v>-0.0005</v>
      </c>
      <c r="E744" t="n">
        <v>0.00034</v>
      </c>
      <c r="F744" t="n">
        <v>-0.000395</v>
      </c>
      <c r="G744" t="n">
        <v>0.000175</v>
      </c>
      <c r="H744" t="n">
        <v>0.000235</v>
      </c>
      <c r="I744" t="n">
        <v>0.00045</v>
      </c>
      <c r="J744" t="n">
        <v>2.5e-05</v>
      </c>
      <c r="K744" t="n">
        <v>0.00015</v>
      </c>
      <c r="L744" t="n">
        <v>-0.00031</v>
      </c>
      <c r="M744" t="n">
        <v>0.000465</v>
      </c>
      <c r="N744" t="n">
        <v>-0.000425</v>
      </c>
      <c r="O744" t="n">
        <v>0.00035</v>
      </c>
      <c r="P744" t="n">
        <v>-0.00042</v>
      </c>
      <c r="Q744" t="n">
        <v>-0.000475</v>
      </c>
      <c r="R744" t="n">
        <v>0.00011</v>
      </c>
      <c r="S744" t="n">
        <v>-0.00029</v>
      </c>
      <c r="T744" t="n">
        <v>-0.00027</v>
      </c>
      <c r="U744" t="n">
        <v>-0.00028</v>
      </c>
      <c r="V744" t="n">
        <v>-0.0001</v>
      </c>
      <c r="W744" t="n">
        <v>0.000495</v>
      </c>
      <c r="X744" t="n">
        <v>-0.00026</v>
      </c>
      <c r="Y744" t="n">
        <v>0.000225</v>
      </c>
      <c r="Z744" t="n">
        <v>-0.000155</v>
      </c>
      <c r="AA744" t="n">
        <v>0.00033</v>
      </c>
      <c r="AB744" t="n">
        <v>-0.000465</v>
      </c>
      <c r="AC744" t="n">
        <v>-0.000265</v>
      </c>
      <c r="AD744" t="n">
        <v>-0.000135</v>
      </c>
      <c r="AE744" t="n">
        <v>0.000465</v>
      </c>
      <c r="AF744" t="n">
        <v>0.000235</v>
      </c>
      <c r="AG744" t="n">
        <v>0.000475</v>
      </c>
      <c r="AH744" t="n">
        <v>-0.000165</v>
      </c>
      <c r="AI744" t="n">
        <v>-0.000135</v>
      </c>
      <c r="AJ744" t="n">
        <v>-0.000225</v>
      </c>
      <c r="AK744" t="n">
        <v>0.00037</v>
      </c>
      <c r="AL744" t="n">
        <v>0.00026</v>
      </c>
      <c r="AM744" t="n">
        <v>-0.00044</v>
      </c>
      <c r="AN744" t="n">
        <v>-0.000275</v>
      </c>
      <c r="AO744" t="n">
        <v>0.00011</v>
      </c>
      <c r="AP744" t="n">
        <v>-0.000175</v>
      </c>
      <c r="AQ744" t="n">
        <v>0.000235</v>
      </c>
      <c r="AR744" t="n">
        <v>0.00048</v>
      </c>
      <c r="AS744" t="n">
        <v>-0.00022</v>
      </c>
      <c r="AT744" t="n">
        <v>0.000405</v>
      </c>
      <c r="AU744" t="n">
        <v>8.500000000000001e-05</v>
      </c>
      <c r="AV744" t="n">
        <v>-0.000315</v>
      </c>
      <c r="AW744" t="n">
        <v>0.000195</v>
      </c>
      <c r="AX744" t="n">
        <v>0.000455</v>
      </c>
      <c r="AY744" t="n">
        <v>-9.500000000000001e-05</v>
      </c>
      <c r="AZ744" t="n">
        <v>-0.000175</v>
      </c>
      <c r="BA744" t="n">
        <v>5e-06</v>
      </c>
      <c r="BB744" t="n">
        <v>0.00012</v>
      </c>
      <c r="BC744" t="n">
        <v>-0.00012</v>
      </c>
      <c r="BD744" t="n">
        <v>0.000255</v>
      </c>
      <c r="BE744" t="n">
        <v>0.00024</v>
      </c>
      <c r="BF744" t="n">
        <v>0.00029</v>
      </c>
      <c r="BG744" t="n">
        <v>0.000375</v>
      </c>
      <c r="BH744" t="n">
        <v>0.00038</v>
      </c>
      <c r="BI744" t="n">
        <v>0.00049</v>
      </c>
      <c r="BJ744" t="n">
        <v>-0.00038</v>
      </c>
      <c r="BK744" t="n">
        <v>0.000295</v>
      </c>
      <c r="BL744" t="n">
        <v>9.000000000000001e-05</v>
      </c>
      <c r="BM744" t="n">
        <v>4.5e-05</v>
      </c>
      <c r="BN744" t="n">
        <v>-0.000325</v>
      </c>
      <c r="BO744" t="n">
        <v>0.00049</v>
      </c>
      <c r="BP744" t="n">
        <v>9.000000000000001e-05</v>
      </c>
      <c r="BQ744" t="n">
        <v>-5.5e-05</v>
      </c>
      <c r="BR744" t="n">
        <v>-0.000185</v>
      </c>
      <c r="BS744" t="n">
        <v>0.00042</v>
      </c>
      <c r="BT744" t="n">
        <v>6.999999999999999e-05</v>
      </c>
      <c r="BU744" t="n">
        <v>0.00025</v>
      </c>
      <c r="BV744" t="n">
        <v>0.00034</v>
      </c>
      <c r="BW744" t="n">
        <v>-0.000355</v>
      </c>
      <c r="BX744" t="n">
        <v>-0.00017</v>
      </c>
      <c r="BY744" t="n">
        <v>-6.999999999999999e-05</v>
      </c>
      <c r="BZ744" t="n">
        <v>-0.000245</v>
      </c>
      <c r="CA744" t="n">
        <v>0.00022</v>
      </c>
      <c r="CB744" t="n">
        <v>0.00041</v>
      </c>
      <c r="CC744" t="n">
        <v>2e-05</v>
      </c>
      <c r="CD744" t="n">
        <v>0.000135</v>
      </c>
      <c r="CE744" t="n">
        <v>1.5e-05</v>
      </c>
      <c r="CF744" t="n">
        <v>6e-05</v>
      </c>
      <c r="CG744" t="n">
        <v>0.00024</v>
      </c>
      <c r="CH744" t="n">
        <v>-9.500000000000001e-05</v>
      </c>
      <c r="CI744" t="n">
        <v>-0.000365</v>
      </c>
      <c r="CJ744" t="n">
        <v>0.000385</v>
      </c>
      <c r="CK744" t="n">
        <v>0.00018</v>
      </c>
      <c r="CL744" t="n">
        <v>-5e-05</v>
      </c>
      <c r="CM744" t="n">
        <v>-0.0003</v>
      </c>
      <c r="CN744" t="n">
        <v>-0.000345</v>
      </c>
      <c r="CO744" t="n">
        <v>-0.000415</v>
      </c>
      <c r="CP744" t="n">
        <v>0.00044</v>
      </c>
      <c r="CQ744" t="n">
        <v>0.0001</v>
      </c>
      <c r="CR744" t="n">
        <v>2e-05</v>
      </c>
      <c r="CS744" t="n">
        <v>-0.000265</v>
      </c>
      <c r="CT744" t="n">
        <v>-4e-05</v>
      </c>
      <c r="CU744" t="n">
        <v>-0.00046</v>
      </c>
      <c r="CV744" t="n">
        <v>-0.000265</v>
      </c>
      <c r="CW744" t="n">
        <v>-6.499999999999999e-05</v>
      </c>
      <c r="CX744" t="n">
        <v>0.000305</v>
      </c>
      <c r="CY744" t="n">
        <v>0.00048</v>
      </c>
      <c r="CZ744" t="n">
        <v>-8.000000000000001e-05</v>
      </c>
      <c r="DA744" t="n">
        <v>0.000185</v>
      </c>
      <c r="DB744" t="n">
        <v>-0.00031</v>
      </c>
      <c r="DC744" t="n">
        <v>-1.5e-05</v>
      </c>
      <c r="DD744" t="n">
        <v>0.00012</v>
      </c>
      <c r="DE744" t="n">
        <v>-0.00032</v>
      </c>
      <c r="DF744" t="n">
        <v>0.000215</v>
      </c>
      <c r="DG744" t="n">
        <v>4e-05</v>
      </c>
      <c r="DH744" t="n">
        <v>0.00024</v>
      </c>
      <c r="DI744" t="n">
        <v>0.00032</v>
      </c>
      <c r="DJ744" t="n">
        <v>5.5e-05</v>
      </c>
      <c r="DK744" t="n">
        <v>-0.00032</v>
      </c>
      <c r="DL744" t="n">
        <v>-0.00034</v>
      </c>
      <c r="DM744" t="n">
        <v>-0.000325</v>
      </c>
      <c r="DN744" t="n">
        <v>-5e-06</v>
      </c>
      <c r="DO744" t="n">
        <v>-3e-05</v>
      </c>
      <c r="DP744" t="n">
        <v>-0.000475</v>
      </c>
      <c r="DQ744" t="n">
        <v>-0.00029</v>
      </c>
      <c r="DR744" t="n">
        <v>0.000173394069887</v>
      </c>
      <c r="DS744" t="n">
        <v>3.78889846244e-05</v>
      </c>
      <c r="DT744" t="n">
        <v>4.57637151288</v>
      </c>
    </row>
    <row r="745" spans="1:124">
      <c r="A745" t="n">
        <v>743</v>
      </c>
      <c r="B745" t="n">
        <v>0.000235</v>
      </c>
      <c r="C745" t="n">
        <v>-1e-05</v>
      </c>
      <c r="D745" t="n">
        <v>-2.5e-05</v>
      </c>
      <c r="E745" t="n">
        <v>0.000495</v>
      </c>
      <c r="F745" t="n">
        <v>0.00026</v>
      </c>
      <c r="G745" t="n">
        <v>-0.000425</v>
      </c>
      <c r="H745" t="n">
        <v>0.00022</v>
      </c>
      <c r="I745" t="n">
        <v>-1.5e-05</v>
      </c>
      <c r="J745" t="n">
        <v>-0.000235</v>
      </c>
      <c r="K745" t="n">
        <v>0.00019</v>
      </c>
      <c r="L745" t="n">
        <v>-0.000305</v>
      </c>
      <c r="M745" t="n">
        <v>-0.00012</v>
      </c>
      <c r="N745" t="n">
        <v>0.000155</v>
      </c>
      <c r="O745" t="n">
        <v>0.000285</v>
      </c>
      <c r="P745" t="n">
        <v>5.5e-05</v>
      </c>
      <c r="Q745" t="n">
        <v>-0.00024</v>
      </c>
      <c r="R745" t="n">
        <v>-0.000245</v>
      </c>
      <c r="S745" t="n">
        <v>-4e-05</v>
      </c>
      <c r="T745" t="n">
        <v>-7.499999999999999e-05</v>
      </c>
      <c r="U745" t="n">
        <v>-3e-05</v>
      </c>
      <c r="V745" t="n">
        <v>-0.00015</v>
      </c>
      <c r="W745" t="n">
        <v>-0.000405</v>
      </c>
      <c r="X745" t="n">
        <v>0.000115</v>
      </c>
      <c r="Y745" t="n">
        <v>-0.000435</v>
      </c>
      <c r="Z745" t="n">
        <v>-0.000465</v>
      </c>
      <c r="AA745" t="n">
        <v>0.00034</v>
      </c>
      <c r="AB745" t="n">
        <v>-0.000165</v>
      </c>
      <c r="AC745" t="n">
        <v>-1.5e-05</v>
      </c>
      <c r="AD745" t="n">
        <v>-0.00019</v>
      </c>
      <c r="AE745" t="n">
        <v>-0.000135</v>
      </c>
      <c r="AF745" t="n">
        <v>-0.00046</v>
      </c>
      <c r="AG745" t="n">
        <v>0.000155</v>
      </c>
      <c r="AH745" t="n">
        <v>0.00019</v>
      </c>
      <c r="AI745" t="n">
        <v>-0.00019</v>
      </c>
      <c r="AJ745" t="n">
        <v>0.000415</v>
      </c>
      <c r="AK745" t="n">
        <v>0.00017</v>
      </c>
      <c r="AL745" t="n">
        <v>0.00046</v>
      </c>
      <c r="AM745" t="n">
        <v>0.000455</v>
      </c>
      <c r="AN745" t="n">
        <v>0.000415</v>
      </c>
      <c r="AO745" t="n">
        <v>-0.00023</v>
      </c>
      <c r="AP745" t="n">
        <v>-0.00021</v>
      </c>
      <c r="AQ745" t="n">
        <v>-0.00017</v>
      </c>
      <c r="AR745" t="n">
        <v>0.00046</v>
      </c>
      <c r="AS745" t="n">
        <v>0.000315</v>
      </c>
      <c r="AT745" t="n">
        <v>-0.000315</v>
      </c>
      <c r="AU745" t="n">
        <v>0.000345</v>
      </c>
      <c r="AV745" t="n">
        <v>-5.5e-05</v>
      </c>
      <c r="AW745" t="n">
        <v>-0.00032</v>
      </c>
      <c r="AX745" t="n">
        <v>0.00034</v>
      </c>
      <c r="AY745" t="n">
        <v>0.00035</v>
      </c>
      <c r="AZ745" t="n">
        <v>-0.000405</v>
      </c>
      <c r="BA745" t="n">
        <v>-5e-05</v>
      </c>
      <c r="BB745" t="n">
        <v>0.00035</v>
      </c>
      <c r="BC745" t="n">
        <v>0.00027</v>
      </c>
      <c r="BD745" t="n">
        <v>0.000355</v>
      </c>
      <c r="BE745" t="n">
        <v>0.00036</v>
      </c>
      <c r="BF745" t="n">
        <v>-0.00018</v>
      </c>
      <c r="BG745" t="n">
        <v>0.00038</v>
      </c>
      <c r="BH745" t="n">
        <v>-2.5e-05</v>
      </c>
      <c r="BI745" t="n">
        <v>-0.00021</v>
      </c>
      <c r="BJ745" t="n">
        <v>-0.00046</v>
      </c>
      <c r="BK745" t="n">
        <v>-0.0003</v>
      </c>
      <c r="BL745" t="n">
        <v>0.00038</v>
      </c>
      <c r="BM745" t="n">
        <v>-0.00036</v>
      </c>
      <c r="BN745" t="n">
        <v>0.000465</v>
      </c>
      <c r="BO745" t="n">
        <v>0.00048</v>
      </c>
      <c r="BP745" t="n">
        <v>0.00013</v>
      </c>
      <c r="BQ745" t="n">
        <v>-0.0001</v>
      </c>
      <c r="BR745" t="n">
        <v>-0.000145</v>
      </c>
      <c r="BS745" t="n">
        <v>1.5e-05</v>
      </c>
      <c r="BT745" t="n">
        <v>0.00042</v>
      </c>
      <c r="BU745" t="n">
        <v>0.00014</v>
      </c>
      <c r="BV745" t="n">
        <v>3.5e-05</v>
      </c>
      <c r="BW745" t="n">
        <v>5e-05</v>
      </c>
      <c r="BX745" t="n">
        <v>-0.00011</v>
      </c>
      <c r="BY745" t="n">
        <v>7.499999999999999e-05</v>
      </c>
      <c r="BZ745" t="n">
        <v>0.00027</v>
      </c>
      <c r="CA745" t="n">
        <v>-8.000000000000001e-05</v>
      </c>
      <c r="CB745" t="n">
        <v>-0.000465</v>
      </c>
      <c r="CC745" t="n">
        <v>-0.00033</v>
      </c>
      <c r="CD745" t="n">
        <v>0.00025</v>
      </c>
      <c r="CE745" t="n">
        <v>-0.000425</v>
      </c>
      <c r="CF745" t="n">
        <v>-0.00041</v>
      </c>
      <c r="CG745" t="n">
        <v>-0.000315</v>
      </c>
      <c r="CH745" t="n">
        <v>-0.000345</v>
      </c>
      <c r="CI745" t="n">
        <v>-0.000215</v>
      </c>
      <c r="CJ745" t="n">
        <v>0.000295</v>
      </c>
      <c r="CK745" t="n">
        <v>0.000375</v>
      </c>
      <c r="CL745" t="n">
        <v>1.5e-05</v>
      </c>
      <c r="CM745" t="n">
        <v>0.000325</v>
      </c>
      <c r="CN745" t="n">
        <v>-0.00037</v>
      </c>
      <c r="CO745" t="n">
        <v>0.000425</v>
      </c>
      <c r="CP745" t="n">
        <v>-5e-06</v>
      </c>
      <c r="CQ745" t="n">
        <v>0.00014</v>
      </c>
      <c r="CR745" t="n">
        <v>-0.000475</v>
      </c>
      <c r="CS745" t="n">
        <v>0.00012</v>
      </c>
      <c r="CT745" t="n">
        <v>1.5e-05</v>
      </c>
      <c r="CU745" t="n">
        <v>-0.000335</v>
      </c>
      <c r="CV745" t="n">
        <v>0.000305</v>
      </c>
      <c r="CW745" t="n">
        <v>0.00022</v>
      </c>
      <c r="CX745" t="n">
        <v>-0.00044</v>
      </c>
      <c r="CY745" t="n">
        <v>0.000115</v>
      </c>
      <c r="CZ745" t="n">
        <v>0.00031</v>
      </c>
      <c r="DA745" t="n">
        <v>0.00045</v>
      </c>
      <c r="DB745" t="n">
        <v>0.000305</v>
      </c>
      <c r="DC745" t="n">
        <v>-0.00017</v>
      </c>
      <c r="DD745" t="n">
        <v>0.00025</v>
      </c>
      <c r="DE745" t="n">
        <v>1e-05</v>
      </c>
      <c r="DF745" t="n">
        <v>0.0003</v>
      </c>
      <c r="DG745" t="n">
        <v>0.00044</v>
      </c>
      <c r="DH745" t="n">
        <v>-0.000315</v>
      </c>
      <c r="DI745" t="n">
        <v>-0.00037</v>
      </c>
      <c r="DJ745" t="n">
        <v>0.000445</v>
      </c>
      <c r="DK745" t="n">
        <v>-0.00032</v>
      </c>
      <c r="DL745" t="n">
        <v>-0.000455</v>
      </c>
      <c r="DM745" t="n">
        <v>-0.000285</v>
      </c>
      <c r="DN745" t="n">
        <v>-0.00042</v>
      </c>
      <c r="DO745" t="n">
        <v>8.500000000000001e-05</v>
      </c>
      <c r="DP745" t="n">
        <v>0.000325</v>
      </c>
      <c r="DQ745" t="n">
        <v>-0.00034</v>
      </c>
      <c r="DR745" t="n">
        <v>-0.000528412618246</v>
      </c>
      <c r="DS745" t="n">
        <v>5.75713601928e-05</v>
      </c>
      <c r="DT745" t="n">
        <v>-9.178393848540001</v>
      </c>
    </row>
    <row r="746" spans="1:124">
      <c r="A746" t="n">
        <v>744</v>
      </c>
      <c r="B746" t="n">
        <v>0.00031</v>
      </c>
      <c r="C746" t="n">
        <v>-0.00024</v>
      </c>
      <c r="D746" t="n">
        <v>-0.00026</v>
      </c>
      <c r="E746" t="n">
        <v>0.00025</v>
      </c>
      <c r="F746" t="n">
        <v>9.000000000000001e-05</v>
      </c>
      <c r="G746" t="n">
        <v>-0.000455</v>
      </c>
      <c r="H746" t="n">
        <v>-0.00013</v>
      </c>
      <c r="I746" t="n">
        <v>-6.999999999999999e-05</v>
      </c>
      <c r="J746" t="n">
        <v>0.00026</v>
      </c>
      <c r="K746" t="n">
        <v>-5e-06</v>
      </c>
      <c r="L746" t="n">
        <v>0.000395</v>
      </c>
      <c r="M746" t="n">
        <v>0.00032</v>
      </c>
      <c r="N746" t="n">
        <v>0.000375</v>
      </c>
      <c r="O746" t="n">
        <v>0.000405</v>
      </c>
      <c r="P746" t="n">
        <v>-0.000355</v>
      </c>
      <c r="Q746" t="n">
        <v>0.000345</v>
      </c>
      <c r="R746" t="n">
        <v>-3.5e-05</v>
      </c>
      <c r="S746" t="n">
        <v>-0.00016</v>
      </c>
      <c r="T746" t="n">
        <v>0.00027</v>
      </c>
      <c r="U746" t="n">
        <v>-0.00035</v>
      </c>
      <c r="V746" t="n">
        <v>-0.000365</v>
      </c>
      <c r="W746" t="n">
        <v>-0.000275</v>
      </c>
      <c r="X746" t="n">
        <v>-0.00024</v>
      </c>
      <c r="Y746" t="n">
        <v>-0.000215</v>
      </c>
      <c r="Z746" t="n">
        <v>0.000335</v>
      </c>
      <c r="AA746" t="n">
        <v>0.000105</v>
      </c>
      <c r="AB746" t="n">
        <v>-0.00026</v>
      </c>
      <c r="AC746" t="n">
        <v>-0.000405</v>
      </c>
      <c r="AD746" t="n">
        <v>0.000135</v>
      </c>
      <c r="AE746" t="n">
        <v>0.00034</v>
      </c>
      <c r="AF746" t="n">
        <v>7.499999999999999e-05</v>
      </c>
      <c r="AG746" t="n">
        <v>5.5e-05</v>
      </c>
      <c r="AH746" t="n">
        <v>4e-05</v>
      </c>
      <c r="AI746" t="n">
        <v>0.00018</v>
      </c>
      <c r="AJ746" t="n">
        <v>0.000265</v>
      </c>
      <c r="AK746" t="n">
        <v>-0.00049</v>
      </c>
      <c r="AL746" t="n">
        <v>8.500000000000001e-05</v>
      </c>
      <c r="AM746" t="n">
        <v>0.0003</v>
      </c>
      <c r="AN746" t="n">
        <v>-1e-05</v>
      </c>
      <c r="AO746" t="n">
        <v>0.00043</v>
      </c>
      <c r="AP746" t="n">
        <v>0.000235</v>
      </c>
      <c r="AQ746" t="n">
        <v>0.000295</v>
      </c>
      <c r="AR746" t="n">
        <v>0.000445</v>
      </c>
      <c r="AS746" t="n">
        <v>0.000215</v>
      </c>
      <c r="AT746" t="n">
        <v>0.000375</v>
      </c>
      <c r="AU746" t="n">
        <v>0.000215</v>
      </c>
      <c r="AV746" t="n">
        <v>-0.000395</v>
      </c>
      <c r="AW746" t="n">
        <v>0.000435</v>
      </c>
      <c r="AX746" t="n">
        <v>-0.000135</v>
      </c>
      <c r="AY746" t="n">
        <v>-0.00029</v>
      </c>
      <c r="AZ746" t="n">
        <v>-0.000335</v>
      </c>
      <c r="BA746" t="n">
        <v>0.000365</v>
      </c>
      <c r="BB746" t="n">
        <v>-0.000455</v>
      </c>
      <c r="BC746" t="n">
        <v>0.000315</v>
      </c>
      <c r="BD746" t="n">
        <v>-9.500000000000001e-05</v>
      </c>
      <c r="BE746" t="n">
        <v>0.0002</v>
      </c>
      <c r="BF746" t="n">
        <v>0.00017</v>
      </c>
      <c r="BG746" t="n">
        <v>-0.000335</v>
      </c>
      <c r="BH746" t="n">
        <v>-0.000185</v>
      </c>
      <c r="BI746" t="n">
        <v>-0.00047</v>
      </c>
      <c r="BJ746" t="n">
        <v>0.000315</v>
      </c>
      <c r="BK746" t="n">
        <v>0.00034</v>
      </c>
      <c r="BL746" t="n">
        <v>4e-05</v>
      </c>
      <c r="BM746" t="n">
        <v>0.000455</v>
      </c>
      <c r="BN746" t="n">
        <v>6.499999999999999e-05</v>
      </c>
      <c r="BO746" t="n">
        <v>8.500000000000001e-05</v>
      </c>
      <c r="BP746" t="n">
        <v>0.000245</v>
      </c>
      <c r="BQ746" t="n">
        <v>0.000465</v>
      </c>
      <c r="BR746" t="n">
        <v>3.5e-05</v>
      </c>
      <c r="BS746" t="n">
        <v>-1e-05</v>
      </c>
      <c r="BT746" t="n">
        <v>5.5e-05</v>
      </c>
      <c r="BU746" t="n">
        <v>5.5e-05</v>
      </c>
      <c r="BV746" t="n">
        <v>-0.000385</v>
      </c>
      <c r="BW746" t="n">
        <v>0.00018</v>
      </c>
      <c r="BX746" t="n">
        <v>0.000495</v>
      </c>
      <c r="BY746" t="n">
        <v>8.000000000000001e-05</v>
      </c>
      <c r="BZ746" t="n">
        <v>-3.5e-05</v>
      </c>
      <c r="CA746" t="n">
        <v>-0.00012</v>
      </c>
      <c r="CB746" t="n">
        <v>0.00021</v>
      </c>
      <c r="CC746" t="n">
        <v>0.000435</v>
      </c>
      <c r="CD746" t="n">
        <v>-2.5e-05</v>
      </c>
      <c r="CE746" t="n">
        <v>8.500000000000001e-05</v>
      </c>
      <c r="CF746" t="n">
        <v>-0.00019</v>
      </c>
      <c r="CG746" t="n">
        <v>0.00043</v>
      </c>
      <c r="CH746" t="n">
        <v>0.000415</v>
      </c>
      <c r="CI746" t="n">
        <v>0.00022</v>
      </c>
      <c r="CJ746" t="n">
        <v>-0.000365</v>
      </c>
      <c r="CK746" t="n">
        <v>-0.00011</v>
      </c>
      <c r="CL746" t="n">
        <v>0.000215</v>
      </c>
      <c r="CM746" t="n">
        <v>-0.000455</v>
      </c>
      <c r="CN746" t="n">
        <v>-0.00024</v>
      </c>
      <c r="CO746" t="n">
        <v>0.000365</v>
      </c>
      <c r="CP746" t="n">
        <v>-0.00036</v>
      </c>
      <c r="CQ746" t="n">
        <v>-9.000000000000001e-05</v>
      </c>
      <c r="CR746" t="n">
        <v>-0.000315</v>
      </c>
      <c r="CS746" t="n">
        <v>-0.00049</v>
      </c>
      <c r="CT746" t="n">
        <v>0.000125</v>
      </c>
      <c r="CU746" t="n">
        <v>-0.00022</v>
      </c>
      <c r="CV746" t="n">
        <v>0.00012</v>
      </c>
      <c r="CW746" t="n">
        <v>-0.00047</v>
      </c>
      <c r="CX746" t="n">
        <v>1.5e-05</v>
      </c>
      <c r="CY746" t="n">
        <v>0.00018</v>
      </c>
      <c r="CZ746" t="n">
        <v>0.00044</v>
      </c>
      <c r="DA746" t="n">
        <v>-0.000155</v>
      </c>
      <c r="DB746" t="n">
        <v>-0.00046</v>
      </c>
      <c r="DC746" t="n">
        <v>-0.00044</v>
      </c>
      <c r="DD746" t="n">
        <v>-0.0003</v>
      </c>
      <c r="DE746" t="n">
        <v>-0.000315</v>
      </c>
      <c r="DF746" t="n">
        <v>0.00011</v>
      </c>
      <c r="DG746" t="n">
        <v>0.00028</v>
      </c>
      <c r="DH746" t="n">
        <v>-0.0002</v>
      </c>
      <c r="DI746" t="n">
        <v>-9.500000000000001e-05</v>
      </c>
      <c r="DJ746" t="n">
        <v>-9.500000000000001e-05</v>
      </c>
      <c r="DK746" t="n">
        <v>-0.00043</v>
      </c>
      <c r="DL746" t="n">
        <v>0.000155</v>
      </c>
      <c r="DM746" t="n">
        <v>8.500000000000001e-05</v>
      </c>
      <c r="DN746" t="n">
        <v>0.00013</v>
      </c>
      <c r="DO746" t="n">
        <v>-0.000125</v>
      </c>
      <c r="DP746" t="n">
        <v>-0.0004</v>
      </c>
      <c r="DQ746" t="n">
        <v>-0.000145</v>
      </c>
      <c r="DR746" t="n">
        <v>-0.000237419627248</v>
      </c>
      <c r="DS746" t="n">
        <v>3.86552961558e-05</v>
      </c>
      <c r="DT746" t="n">
        <v>-6.14196891135</v>
      </c>
    </row>
    <row r="747" spans="1:124">
      <c r="A747" t="n">
        <v>745</v>
      </c>
      <c r="B747" t="n">
        <v>0.000135</v>
      </c>
      <c r="C747" t="n">
        <v>0.000435</v>
      </c>
      <c r="D747" t="n">
        <v>-0.000175</v>
      </c>
      <c r="E747" t="n">
        <v>5e-06</v>
      </c>
      <c r="F747" t="n">
        <v>5e-05</v>
      </c>
      <c r="G747" t="n">
        <v>0.00042</v>
      </c>
      <c r="H747" t="n">
        <v>0.000475</v>
      </c>
      <c r="I747" t="n">
        <v>0.000335</v>
      </c>
      <c r="J747" t="n">
        <v>0.000465</v>
      </c>
      <c r="K747" t="n">
        <v>0.00017</v>
      </c>
      <c r="L747" t="n">
        <v>-0.000445</v>
      </c>
      <c r="M747" t="n">
        <v>-0.000135</v>
      </c>
      <c r="N747" t="n">
        <v>0.000485</v>
      </c>
      <c r="O747" t="n">
        <v>-0.000145</v>
      </c>
      <c r="P747" t="n">
        <v>-0.00034</v>
      </c>
      <c r="Q747" t="n">
        <v>-5.5e-05</v>
      </c>
      <c r="R747" t="n">
        <v>0.00018</v>
      </c>
      <c r="S747" t="n">
        <v>-0.000335</v>
      </c>
      <c r="T747" t="n">
        <v>-0.000205</v>
      </c>
      <c r="U747" t="n">
        <v>-0.000175</v>
      </c>
      <c r="V747" t="n">
        <v>-0.000475</v>
      </c>
      <c r="W747" t="n">
        <v>-0.000455</v>
      </c>
      <c r="X747" t="n">
        <v>-0.00021</v>
      </c>
      <c r="Y747" t="n">
        <v>-0.00027</v>
      </c>
      <c r="Z747" t="n">
        <v>-0.00019</v>
      </c>
      <c r="AA747" t="n">
        <v>0.000435</v>
      </c>
      <c r="AB747" t="n">
        <v>6.999999999999999e-05</v>
      </c>
      <c r="AC747" t="n">
        <v>-0.000175</v>
      </c>
      <c r="AD747" t="n">
        <v>-5e-05</v>
      </c>
      <c r="AE747" t="n">
        <v>0.000155</v>
      </c>
      <c r="AF747" t="n">
        <v>0.00015</v>
      </c>
      <c r="AG747" t="n">
        <v>0.00031</v>
      </c>
      <c r="AH747" t="n">
        <v>-0.00034</v>
      </c>
      <c r="AI747" t="n">
        <v>-0.000335</v>
      </c>
      <c r="AJ747" t="n">
        <v>-0.00027</v>
      </c>
      <c r="AK747" t="n">
        <v>-0.00037</v>
      </c>
      <c r="AL747" t="n">
        <v>0.00049</v>
      </c>
      <c r="AM747" t="n">
        <v>5e-05</v>
      </c>
      <c r="AN747" t="n">
        <v>-0.0003</v>
      </c>
      <c r="AO747" t="n">
        <v>0.000385</v>
      </c>
      <c r="AP747" t="n">
        <v>-0.000435</v>
      </c>
      <c r="AQ747" t="n">
        <v>-0.0003</v>
      </c>
      <c r="AR747" t="n">
        <v>-7.499999999999999e-05</v>
      </c>
      <c r="AS747" t="n">
        <v>0.000235</v>
      </c>
      <c r="AT747" t="n">
        <v>-0.00029</v>
      </c>
      <c r="AU747" t="n">
        <v>0.000225</v>
      </c>
      <c r="AV747" t="n">
        <v>1.5e-05</v>
      </c>
      <c r="AW747" t="n">
        <v>-7.499999999999999e-05</v>
      </c>
      <c r="AX747" t="n">
        <v>-0.000415</v>
      </c>
      <c r="AY747" t="n">
        <v>-0.00019</v>
      </c>
      <c r="AZ747" t="n">
        <v>0.000375</v>
      </c>
      <c r="BA747" t="n">
        <v>0.000445</v>
      </c>
      <c r="BB747" t="n">
        <v>0.00038</v>
      </c>
      <c r="BC747" t="n">
        <v>0.00032</v>
      </c>
      <c r="BD747" t="n">
        <v>-0.00025</v>
      </c>
      <c r="BE747" t="n">
        <v>0.00043</v>
      </c>
      <c r="BF747" t="n">
        <v>-9.500000000000001e-05</v>
      </c>
      <c r="BG747" t="n">
        <v>-0.00021</v>
      </c>
      <c r="BH747" t="n">
        <v>0.00022</v>
      </c>
      <c r="BI747" t="n">
        <v>-3.5e-05</v>
      </c>
      <c r="BJ747" t="n">
        <v>0.00017</v>
      </c>
      <c r="BK747" t="n">
        <v>0.000445</v>
      </c>
      <c r="BL747" t="n">
        <v>0.000255</v>
      </c>
      <c r="BM747" t="n">
        <v>0.000295</v>
      </c>
      <c r="BN747" t="n">
        <v>0.00047</v>
      </c>
      <c r="BO747" t="n">
        <v>-0.00041</v>
      </c>
      <c r="BP747" t="n">
        <v>-0.000235</v>
      </c>
      <c r="BQ747" t="n">
        <v>-0.00046</v>
      </c>
      <c r="BR747" t="n">
        <v>0.000215</v>
      </c>
      <c r="BS747" t="n">
        <v>-0.000265</v>
      </c>
      <c r="BT747" t="n">
        <v>-0.00037</v>
      </c>
      <c r="BU747" t="n">
        <v>0.000215</v>
      </c>
      <c r="BV747" t="n">
        <v>0.00037</v>
      </c>
      <c r="BW747" t="n">
        <v>-5e-05</v>
      </c>
      <c r="BX747" t="n">
        <v>0.00049</v>
      </c>
      <c r="BY747" t="n">
        <v>-2.5e-05</v>
      </c>
      <c r="BZ747" t="n">
        <v>0.000325</v>
      </c>
      <c r="CA747" t="n">
        <v>-0.00029</v>
      </c>
      <c r="CB747" t="n">
        <v>-9.500000000000001e-05</v>
      </c>
      <c r="CC747" t="n">
        <v>-2.5e-05</v>
      </c>
      <c r="CD747" t="n">
        <v>-0.000425</v>
      </c>
      <c r="CE747" t="n">
        <v>0.00017</v>
      </c>
      <c r="CF747" t="n">
        <v>6.499999999999999e-05</v>
      </c>
      <c r="CG747" t="n">
        <v>0.000265</v>
      </c>
      <c r="CH747" t="n">
        <v>0.000305</v>
      </c>
      <c r="CI747" t="n">
        <v>-0.000335</v>
      </c>
      <c r="CJ747" t="n">
        <v>-0.00012</v>
      </c>
      <c r="CK747" t="n">
        <v>-0.000205</v>
      </c>
      <c r="CL747" t="n">
        <v>-0.00036</v>
      </c>
      <c r="CM747" t="n">
        <v>0.00017</v>
      </c>
      <c r="CN747" t="n">
        <v>0.000295</v>
      </c>
      <c r="CO747" t="n">
        <v>-0.000345</v>
      </c>
      <c r="CP747" t="n">
        <v>6.999999999999999e-05</v>
      </c>
      <c r="CQ747" t="n">
        <v>-0.000325</v>
      </c>
      <c r="CR747" t="n">
        <v>-0.00016</v>
      </c>
      <c r="CS747" t="n">
        <v>-6.999999999999999e-05</v>
      </c>
      <c r="CT747" t="n">
        <v>0.000205</v>
      </c>
      <c r="CU747" t="n">
        <v>-0.000365</v>
      </c>
      <c r="CV747" t="n">
        <v>0.00011</v>
      </c>
      <c r="CW747" t="n">
        <v>9.500000000000001e-05</v>
      </c>
      <c r="CX747" t="n">
        <v>0.000405</v>
      </c>
      <c r="CY747" t="n">
        <v>-8.000000000000001e-05</v>
      </c>
      <c r="CZ747" t="n">
        <v>-5.5e-05</v>
      </c>
      <c r="DA747" t="n">
        <v>0.000305</v>
      </c>
      <c r="DB747" t="n">
        <v>-0.00016</v>
      </c>
      <c r="DC747" t="n">
        <v>-0.00013</v>
      </c>
      <c r="DD747" t="n">
        <v>0.000175</v>
      </c>
      <c r="DE747" t="n">
        <v>-0.000285</v>
      </c>
      <c r="DF747" t="n">
        <v>0.00021</v>
      </c>
      <c r="DG747" t="n">
        <v>-0.000385</v>
      </c>
      <c r="DH747" t="n">
        <v>0.00044</v>
      </c>
      <c r="DI747" t="n">
        <v>0</v>
      </c>
      <c r="DJ747" t="n">
        <v>0.000235</v>
      </c>
      <c r="DK747" t="n">
        <v>0.00015</v>
      </c>
      <c r="DL747" t="n">
        <v>-0.00011</v>
      </c>
      <c r="DM747" t="n">
        <v>0.000345</v>
      </c>
      <c r="DN747" t="n">
        <v>-1e-05</v>
      </c>
      <c r="DO747" t="n">
        <v>-0.000405</v>
      </c>
      <c r="DP747" t="n">
        <v>-5e-06</v>
      </c>
      <c r="DQ747" t="n">
        <v>0.000375</v>
      </c>
      <c r="DR747" t="n">
        <v>0.000251647909113</v>
      </c>
      <c r="DS747" t="n">
        <v>4.30216518155e-05</v>
      </c>
      <c r="DT747" t="n">
        <v>5.84933163868</v>
      </c>
    </row>
    <row r="748" spans="1:124">
      <c r="A748" t="n">
        <v>746</v>
      </c>
      <c r="B748" t="n">
        <v>2e-05</v>
      </c>
      <c r="C748" t="n">
        <v>-7.499999999999999e-05</v>
      </c>
      <c r="D748" t="n">
        <v>-0.00017</v>
      </c>
      <c r="E748" t="n">
        <v>-0.000105</v>
      </c>
      <c r="F748" t="n">
        <v>-0.000175</v>
      </c>
      <c r="G748" t="n">
        <v>0.000155</v>
      </c>
      <c r="H748" t="n">
        <v>0.00036</v>
      </c>
      <c r="I748" t="n">
        <v>0.00026</v>
      </c>
      <c r="J748" t="n">
        <v>0.00043</v>
      </c>
      <c r="K748" t="n">
        <v>0.000215</v>
      </c>
      <c r="L748" t="n">
        <v>-0.00039</v>
      </c>
      <c r="M748" t="n">
        <v>0.00038</v>
      </c>
      <c r="N748" t="n">
        <v>8.000000000000001e-05</v>
      </c>
      <c r="O748" t="n">
        <v>-0.000455</v>
      </c>
      <c r="P748" t="n">
        <v>0.000195</v>
      </c>
      <c r="Q748" t="n">
        <v>-0.000125</v>
      </c>
      <c r="R748" t="n">
        <v>0.00028</v>
      </c>
      <c r="S748" t="n">
        <v>0.00042</v>
      </c>
      <c r="T748" t="n">
        <v>-0.000395</v>
      </c>
      <c r="U748" t="n">
        <v>0.000435</v>
      </c>
      <c r="V748" t="n">
        <v>0.00025</v>
      </c>
      <c r="W748" t="n">
        <v>0.00046</v>
      </c>
      <c r="X748" t="n">
        <v>-0.000345</v>
      </c>
      <c r="Y748" t="n">
        <v>0.000235</v>
      </c>
      <c r="Z748" t="n">
        <v>-0.000145</v>
      </c>
      <c r="AA748" t="n">
        <v>0.00032</v>
      </c>
      <c r="AB748" t="n">
        <v>-0.000495</v>
      </c>
      <c r="AC748" t="n">
        <v>-0.000375</v>
      </c>
      <c r="AD748" t="n">
        <v>-9.500000000000001e-05</v>
      </c>
      <c r="AE748" t="n">
        <v>0.000265</v>
      </c>
      <c r="AF748" t="n">
        <v>0</v>
      </c>
      <c r="AG748" t="n">
        <v>4.5e-05</v>
      </c>
      <c r="AH748" t="n">
        <v>-0.0002</v>
      </c>
      <c r="AI748" t="n">
        <v>0.000475</v>
      </c>
      <c r="AJ748" t="n">
        <v>0.00038</v>
      </c>
      <c r="AK748" t="n">
        <v>8.000000000000001e-05</v>
      </c>
      <c r="AL748" t="n">
        <v>-0.000375</v>
      </c>
      <c r="AM748" t="n">
        <v>6e-05</v>
      </c>
      <c r="AN748" t="n">
        <v>-0.00039</v>
      </c>
      <c r="AO748" t="n">
        <v>4.5e-05</v>
      </c>
      <c r="AP748" t="n">
        <v>0.000325</v>
      </c>
      <c r="AQ748" t="n">
        <v>8.500000000000001e-05</v>
      </c>
      <c r="AR748" t="n">
        <v>-0.000375</v>
      </c>
      <c r="AS748" t="n">
        <v>-0.00025</v>
      </c>
      <c r="AT748" t="n">
        <v>0.0003</v>
      </c>
      <c r="AU748" t="n">
        <v>0.00019</v>
      </c>
      <c r="AV748" t="n">
        <v>6.499999999999999e-05</v>
      </c>
      <c r="AW748" t="n">
        <v>-0.00012</v>
      </c>
      <c r="AX748" t="n">
        <v>-0.000225</v>
      </c>
      <c r="AY748" t="n">
        <v>0.000335</v>
      </c>
      <c r="AZ748" t="n">
        <v>-0.00047</v>
      </c>
      <c r="BA748" t="n">
        <v>0.00016</v>
      </c>
      <c r="BB748" t="n">
        <v>-0.00023</v>
      </c>
      <c r="BC748" t="n">
        <v>1.5e-05</v>
      </c>
      <c r="BD748" t="n">
        <v>4e-05</v>
      </c>
      <c r="BE748" t="n">
        <v>0.00041</v>
      </c>
      <c r="BF748" t="n">
        <v>0.00047</v>
      </c>
      <c r="BG748" t="n">
        <v>-0.000265</v>
      </c>
      <c r="BH748" t="n">
        <v>-9.000000000000001e-05</v>
      </c>
      <c r="BI748" t="n">
        <v>0.00021</v>
      </c>
      <c r="BJ748" t="n">
        <v>0.00037</v>
      </c>
      <c r="BK748" t="n">
        <v>0.000135</v>
      </c>
      <c r="BL748" t="n">
        <v>0.00029</v>
      </c>
      <c r="BM748" t="n">
        <v>-0.000165</v>
      </c>
      <c r="BN748" t="n">
        <v>-0.000235</v>
      </c>
      <c r="BO748" t="n">
        <v>8.000000000000001e-05</v>
      </c>
      <c r="BP748" t="n">
        <v>-0.000325</v>
      </c>
      <c r="BQ748" t="n">
        <v>-8.500000000000001e-05</v>
      </c>
      <c r="BR748" t="n">
        <v>-0.000465</v>
      </c>
      <c r="BS748" t="n">
        <v>0.000405</v>
      </c>
      <c r="BT748" t="n">
        <v>0.00049</v>
      </c>
      <c r="BU748" t="n">
        <v>0.00011</v>
      </c>
      <c r="BV748" t="n">
        <v>0.000265</v>
      </c>
      <c r="BW748" t="n">
        <v>-0.000435</v>
      </c>
      <c r="BX748" t="n">
        <v>0.000165</v>
      </c>
      <c r="BY748" t="n">
        <v>-7.499999999999999e-05</v>
      </c>
      <c r="BZ748" t="n">
        <v>6.999999999999999e-05</v>
      </c>
      <c r="CA748" t="n">
        <v>-0.000305</v>
      </c>
      <c r="CB748" t="n">
        <v>-0.000145</v>
      </c>
      <c r="CC748" t="n">
        <v>0.000155</v>
      </c>
      <c r="CD748" t="n">
        <v>0.00048</v>
      </c>
      <c r="CE748" t="n">
        <v>0.00023</v>
      </c>
      <c r="CF748" t="n">
        <v>-0.000145</v>
      </c>
      <c r="CG748" t="n">
        <v>0.0003</v>
      </c>
      <c r="CH748" t="n">
        <v>0.000155</v>
      </c>
      <c r="CI748" t="n">
        <v>-0.000225</v>
      </c>
      <c r="CJ748" t="n">
        <v>0.00025</v>
      </c>
      <c r="CK748" t="n">
        <v>0.000295</v>
      </c>
      <c r="CL748" t="n">
        <v>-0.000475</v>
      </c>
      <c r="CM748" t="n">
        <v>0.000435</v>
      </c>
      <c r="CN748" t="n">
        <v>0.00044</v>
      </c>
      <c r="CO748" t="n">
        <v>-0.00031</v>
      </c>
      <c r="CP748" t="n">
        <v>0.000185</v>
      </c>
      <c r="CQ748" t="n">
        <v>6.999999999999999e-05</v>
      </c>
      <c r="CR748" t="n">
        <v>0.000115</v>
      </c>
      <c r="CS748" t="n">
        <v>0.000225</v>
      </c>
      <c r="CT748" t="n">
        <v>-0.00031</v>
      </c>
      <c r="CU748" t="n">
        <v>0.000475</v>
      </c>
      <c r="CV748" t="n">
        <v>0.000295</v>
      </c>
      <c r="CW748" t="n">
        <v>-0.00026</v>
      </c>
      <c r="CX748" t="n">
        <v>-0.00028</v>
      </c>
      <c r="CY748" t="n">
        <v>0.000385</v>
      </c>
      <c r="CZ748" t="n">
        <v>0.00023</v>
      </c>
      <c r="DA748" t="n">
        <v>0.00011</v>
      </c>
      <c r="DB748" t="n">
        <v>-0.000455</v>
      </c>
      <c r="DC748" t="n">
        <v>-0.00017</v>
      </c>
      <c r="DD748" t="n">
        <v>-0.000285</v>
      </c>
      <c r="DE748" t="n">
        <v>0.000305</v>
      </c>
      <c r="DF748" t="n">
        <v>0.000265</v>
      </c>
      <c r="DG748" t="n">
        <v>2.5e-05</v>
      </c>
      <c r="DH748" t="n">
        <v>0.00046</v>
      </c>
      <c r="DI748" t="n">
        <v>0.00018</v>
      </c>
      <c r="DJ748" t="n">
        <v>0.000135</v>
      </c>
      <c r="DK748" t="n">
        <v>-0.0002</v>
      </c>
      <c r="DL748" t="n">
        <v>0.00011</v>
      </c>
      <c r="DM748" t="n">
        <v>-0.000125</v>
      </c>
      <c r="DN748" t="n">
        <v>-0.00045</v>
      </c>
      <c r="DO748" t="n">
        <v>-3.5e-05</v>
      </c>
      <c r="DP748" t="n">
        <v>0.000265</v>
      </c>
      <c r="DQ748" t="n">
        <v>0.000435</v>
      </c>
      <c r="DR748" t="n">
        <v>-0.00028398060441</v>
      </c>
      <c r="DS748" t="n">
        <v>4.82828069372e-05</v>
      </c>
      <c r="DT748" t="n">
        <v>-5.8816092606</v>
      </c>
    </row>
    <row r="749" spans="1:124">
      <c r="A749" t="n">
        <v>747</v>
      </c>
      <c r="B749" t="n">
        <v>0.000285</v>
      </c>
      <c r="C749" t="n">
        <v>-0.000125</v>
      </c>
      <c r="D749" t="n">
        <v>0.00022</v>
      </c>
      <c r="E749" t="n">
        <v>1e-05</v>
      </c>
      <c r="F749" t="n">
        <v>0.000385</v>
      </c>
      <c r="G749" t="n">
        <v>0.000205</v>
      </c>
      <c r="H749" t="n">
        <v>-0.00018</v>
      </c>
      <c r="I749" t="n">
        <v>0.000275</v>
      </c>
      <c r="J749" t="n">
        <v>-0.00022</v>
      </c>
      <c r="K749" t="n">
        <v>0.000345</v>
      </c>
      <c r="L749" t="n">
        <v>0.00027</v>
      </c>
      <c r="M749" t="n">
        <v>-0.000125</v>
      </c>
      <c r="N749" t="n">
        <v>-0.00032</v>
      </c>
      <c r="O749" t="n">
        <v>-0.0003</v>
      </c>
      <c r="P749" t="n">
        <v>-0.000455</v>
      </c>
      <c r="Q749" t="n">
        <v>5e-05</v>
      </c>
      <c r="R749" t="n">
        <v>0.00047</v>
      </c>
      <c r="S749" t="n">
        <v>8.000000000000001e-05</v>
      </c>
      <c r="T749" t="n">
        <v>-5e-06</v>
      </c>
      <c r="U749" t="n">
        <v>0</v>
      </c>
      <c r="V749" t="n">
        <v>-4e-05</v>
      </c>
      <c r="W749" t="n">
        <v>-0.00024</v>
      </c>
      <c r="X749" t="n">
        <v>0.00036</v>
      </c>
      <c r="Y749" t="n">
        <v>0.000185</v>
      </c>
      <c r="Z749" t="n">
        <v>-0.00018</v>
      </c>
      <c r="AA749" t="n">
        <v>-0.00016</v>
      </c>
      <c r="AB749" t="n">
        <v>-0.00033</v>
      </c>
      <c r="AC749" t="n">
        <v>-0.0002</v>
      </c>
      <c r="AD749" t="n">
        <v>-2.5e-05</v>
      </c>
      <c r="AE749" t="n">
        <v>-0.000435</v>
      </c>
      <c r="AF749" t="n">
        <v>0.00041</v>
      </c>
      <c r="AG749" t="n">
        <v>-0.0005</v>
      </c>
      <c r="AH749" t="n">
        <v>-0.000395</v>
      </c>
      <c r="AI749" t="n">
        <v>-0.00013</v>
      </c>
      <c r="AJ749" t="n">
        <v>0.000395</v>
      </c>
      <c r="AK749" t="n">
        <v>0.00021</v>
      </c>
      <c r="AL749" t="n">
        <v>0.0003</v>
      </c>
      <c r="AM749" t="n">
        <v>-4.5e-05</v>
      </c>
      <c r="AN749" t="n">
        <v>-3.5e-05</v>
      </c>
      <c r="AO749" t="n">
        <v>-0.00029</v>
      </c>
      <c r="AP749" t="n">
        <v>0.00028</v>
      </c>
      <c r="AQ749" t="n">
        <v>-0.00015</v>
      </c>
      <c r="AR749" t="n">
        <v>0.000345</v>
      </c>
      <c r="AS749" t="n">
        <v>-5e-06</v>
      </c>
      <c r="AT749" t="n">
        <v>-4e-05</v>
      </c>
      <c r="AU749" t="n">
        <v>5e-05</v>
      </c>
      <c r="AV749" t="n">
        <v>-0.000455</v>
      </c>
      <c r="AW749" t="n">
        <v>-4.5e-05</v>
      </c>
      <c r="AX749" t="n">
        <v>-0.00032</v>
      </c>
      <c r="AY749" t="n">
        <v>-0.00043</v>
      </c>
      <c r="AZ749" t="n">
        <v>4.5e-05</v>
      </c>
      <c r="BA749" t="n">
        <v>-0.000315</v>
      </c>
      <c r="BB749" t="n">
        <v>-8.000000000000001e-05</v>
      </c>
      <c r="BC749" t="n">
        <v>0.00016</v>
      </c>
      <c r="BD749" t="n">
        <v>-0.000335</v>
      </c>
      <c r="BE749" t="n">
        <v>0.000275</v>
      </c>
      <c r="BF749" t="n">
        <v>2e-05</v>
      </c>
      <c r="BG749" t="n">
        <v>0.00049</v>
      </c>
      <c r="BH749" t="n">
        <v>0.00026</v>
      </c>
      <c r="BI749" t="n">
        <v>5e-05</v>
      </c>
      <c r="BJ749" t="n">
        <v>-0.000335</v>
      </c>
      <c r="BK749" t="n">
        <v>-0.000245</v>
      </c>
      <c r="BL749" t="n">
        <v>0.00022</v>
      </c>
      <c r="BM749" t="n">
        <v>-0.000455</v>
      </c>
      <c r="BN749" t="n">
        <v>0.00031</v>
      </c>
      <c r="BO749" t="n">
        <v>-0.0005</v>
      </c>
      <c r="BP749" t="n">
        <v>0.00031</v>
      </c>
      <c r="BQ749" t="n">
        <v>-0.00013</v>
      </c>
      <c r="BR749" t="n">
        <v>6e-05</v>
      </c>
      <c r="BS749" t="n">
        <v>-0.00026</v>
      </c>
      <c r="BT749" t="n">
        <v>-0.00042</v>
      </c>
      <c r="BU749" t="n">
        <v>-0.000355</v>
      </c>
      <c r="BV749" t="n">
        <v>5e-05</v>
      </c>
      <c r="BW749" t="n">
        <v>0.000365</v>
      </c>
      <c r="BX749" t="n">
        <v>-0.000145</v>
      </c>
      <c r="BY749" t="n">
        <v>0.000115</v>
      </c>
      <c r="BZ749" t="n">
        <v>6.999999999999999e-05</v>
      </c>
      <c r="CA749" t="n">
        <v>-9.000000000000001e-05</v>
      </c>
      <c r="CB749" t="n">
        <v>0.00049</v>
      </c>
      <c r="CC749" t="n">
        <v>0.000295</v>
      </c>
      <c r="CD749" t="n">
        <v>-0.00024</v>
      </c>
      <c r="CE749" t="n">
        <v>0.00016</v>
      </c>
      <c r="CF749" t="n">
        <v>-0.00048</v>
      </c>
      <c r="CG749" t="n">
        <v>0.000305</v>
      </c>
      <c r="CH749" t="n">
        <v>-0.00018</v>
      </c>
      <c r="CI749" t="n">
        <v>-5e-06</v>
      </c>
      <c r="CJ749" t="n">
        <v>-0.00023</v>
      </c>
      <c r="CK749" t="n">
        <v>0.000365</v>
      </c>
      <c r="CL749" t="n">
        <v>3e-05</v>
      </c>
      <c r="CM749" t="n">
        <v>-8.500000000000001e-05</v>
      </c>
      <c r="CN749" t="n">
        <v>0.00019</v>
      </c>
      <c r="CO749" t="n">
        <v>-0.00041</v>
      </c>
      <c r="CP749" t="n">
        <v>0.000425</v>
      </c>
      <c r="CQ749" t="n">
        <v>-1.5e-05</v>
      </c>
      <c r="CR749" t="n">
        <v>0.00047</v>
      </c>
      <c r="CS749" t="n">
        <v>0.00042</v>
      </c>
      <c r="CT749" t="n">
        <v>-0.00037</v>
      </c>
      <c r="CU749" t="n">
        <v>-0.00047</v>
      </c>
      <c r="CV749" t="n">
        <v>0.000285</v>
      </c>
      <c r="CW749" t="n">
        <v>9.000000000000001e-05</v>
      </c>
      <c r="CX749" t="n">
        <v>-0.000325</v>
      </c>
      <c r="CY749" t="n">
        <v>0.00019</v>
      </c>
      <c r="CZ749" t="n">
        <v>0.000145</v>
      </c>
      <c r="DA749" t="n">
        <v>-0.000265</v>
      </c>
      <c r="DB749" t="n">
        <v>0.000255</v>
      </c>
      <c r="DC749" t="n">
        <v>0.000425</v>
      </c>
      <c r="DD749" t="n">
        <v>0.00018</v>
      </c>
      <c r="DE749" t="n">
        <v>-0.000335</v>
      </c>
      <c r="DF749" t="n">
        <v>9.500000000000001e-05</v>
      </c>
      <c r="DG749" t="n">
        <v>0.000415</v>
      </c>
      <c r="DH749" t="n">
        <v>0.000475</v>
      </c>
      <c r="DI749" t="n">
        <v>-0.00033</v>
      </c>
      <c r="DJ749" t="n">
        <v>0.00028</v>
      </c>
      <c r="DK749" t="n">
        <v>0.00015</v>
      </c>
      <c r="DL749" t="n">
        <v>0.00019</v>
      </c>
      <c r="DM749" t="n">
        <v>-0.000165</v>
      </c>
      <c r="DN749" t="n">
        <v>0.000215</v>
      </c>
      <c r="DO749" t="n">
        <v>-0.000255</v>
      </c>
      <c r="DP749" t="n">
        <v>0.00029</v>
      </c>
      <c r="DQ749" t="n">
        <v>9.000000000000001e-05</v>
      </c>
      <c r="DR749" t="n">
        <v>-0.000232584015292</v>
      </c>
      <c r="DS749" t="n">
        <v>3.50710134948e-05</v>
      </c>
      <c r="DT749" t="n">
        <v>-6.63180193884</v>
      </c>
    </row>
    <row r="750" spans="1:124">
      <c r="A750" t="n">
        <v>748</v>
      </c>
      <c r="B750" t="n">
        <v>0.000235</v>
      </c>
      <c r="C750" t="n">
        <v>-1.5e-05</v>
      </c>
      <c r="D750" t="n">
        <v>-0.000175</v>
      </c>
      <c r="E750" t="n">
        <v>5e-05</v>
      </c>
      <c r="F750" t="n">
        <v>-6e-05</v>
      </c>
      <c r="G750" t="n">
        <v>-0.000215</v>
      </c>
      <c r="H750" t="n">
        <v>9.000000000000001e-05</v>
      </c>
      <c r="I750" t="n">
        <v>-5e-06</v>
      </c>
      <c r="J750" t="n">
        <v>0</v>
      </c>
      <c r="K750" t="n">
        <v>0.000355</v>
      </c>
      <c r="L750" t="n">
        <v>0.00041</v>
      </c>
      <c r="M750" t="n">
        <v>-0.00029</v>
      </c>
      <c r="N750" t="n">
        <v>0.00024</v>
      </c>
      <c r="O750" t="n">
        <v>0.00025</v>
      </c>
      <c r="P750" t="n">
        <v>0.00024</v>
      </c>
      <c r="Q750" t="n">
        <v>-0.000465</v>
      </c>
      <c r="R750" t="n">
        <v>-0.000285</v>
      </c>
      <c r="S750" t="n">
        <v>-0.000375</v>
      </c>
      <c r="T750" t="n">
        <v>-0.00013</v>
      </c>
      <c r="U750" t="n">
        <v>0.000115</v>
      </c>
      <c r="V750" t="n">
        <v>0.00041</v>
      </c>
      <c r="W750" t="n">
        <v>0.000485</v>
      </c>
      <c r="X750" t="n">
        <v>0.000495</v>
      </c>
      <c r="Y750" t="n">
        <v>5.5e-05</v>
      </c>
      <c r="Z750" t="n">
        <v>-0.00038</v>
      </c>
      <c r="AA750" t="n">
        <v>-0.000315</v>
      </c>
      <c r="AB750" t="n">
        <v>0.00029</v>
      </c>
      <c r="AC750" t="n">
        <v>-0.00039</v>
      </c>
      <c r="AD750" t="n">
        <v>-0.000185</v>
      </c>
      <c r="AE750" t="n">
        <v>-0.000195</v>
      </c>
      <c r="AF750" t="n">
        <v>0.00037</v>
      </c>
      <c r="AG750" t="n">
        <v>0.00038</v>
      </c>
      <c r="AH750" t="n">
        <v>0.000165</v>
      </c>
      <c r="AI750" t="n">
        <v>0.000395</v>
      </c>
      <c r="AJ750" t="n">
        <v>-0.00032</v>
      </c>
      <c r="AK750" t="n">
        <v>0.00027</v>
      </c>
      <c r="AL750" t="n">
        <v>-9.000000000000001e-05</v>
      </c>
      <c r="AM750" t="n">
        <v>0.00047</v>
      </c>
      <c r="AN750" t="n">
        <v>-0.0002</v>
      </c>
      <c r="AO750" t="n">
        <v>0.000235</v>
      </c>
      <c r="AP750" t="n">
        <v>-0.000155</v>
      </c>
      <c r="AQ750" t="n">
        <v>0.000275</v>
      </c>
      <c r="AR750" t="n">
        <v>-0.000105</v>
      </c>
      <c r="AS750" t="n">
        <v>0.00025</v>
      </c>
      <c r="AT750" t="n">
        <v>4e-05</v>
      </c>
      <c r="AU750" t="n">
        <v>6.499999999999999e-05</v>
      </c>
      <c r="AV750" t="n">
        <v>2.5e-05</v>
      </c>
      <c r="AW750" t="n">
        <v>0.00035</v>
      </c>
      <c r="AX750" t="n">
        <v>-0.00033</v>
      </c>
      <c r="AY750" t="n">
        <v>-0.0001</v>
      </c>
      <c r="AZ750" t="n">
        <v>-0.00033</v>
      </c>
      <c r="BA750" t="n">
        <v>5e-05</v>
      </c>
      <c r="BB750" t="n">
        <v>2e-05</v>
      </c>
      <c r="BC750" t="n">
        <v>0.000445</v>
      </c>
      <c r="BD750" t="n">
        <v>0.00024</v>
      </c>
      <c r="BE750" t="n">
        <v>-0.000405</v>
      </c>
      <c r="BF750" t="n">
        <v>0.0004</v>
      </c>
      <c r="BG750" t="n">
        <v>-3e-05</v>
      </c>
      <c r="BH750" t="n">
        <v>0.000315</v>
      </c>
      <c r="BI750" t="n">
        <v>-0.000265</v>
      </c>
      <c r="BJ750" t="n">
        <v>0.00024</v>
      </c>
      <c r="BK750" t="n">
        <v>0.00036</v>
      </c>
      <c r="BL750" t="n">
        <v>-0.00011</v>
      </c>
      <c r="BM750" t="n">
        <v>0.00033</v>
      </c>
      <c r="BN750" t="n">
        <v>-0.00025</v>
      </c>
      <c r="BO750" t="n">
        <v>-0.000405</v>
      </c>
      <c r="BP750" t="n">
        <v>-0.00027</v>
      </c>
      <c r="BQ750" t="n">
        <v>0.000275</v>
      </c>
      <c r="BR750" t="n">
        <v>-0.00039</v>
      </c>
      <c r="BS750" t="n">
        <v>0.00047</v>
      </c>
      <c r="BT750" t="n">
        <v>0.00016</v>
      </c>
      <c r="BU750" t="n">
        <v>-0.000125</v>
      </c>
      <c r="BV750" t="n">
        <v>-0.00023</v>
      </c>
      <c r="BW750" t="n">
        <v>0.0002</v>
      </c>
      <c r="BX750" t="n">
        <v>-0.000295</v>
      </c>
      <c r="BY750" t="n">
        <v>-0.000255</v>
      </c>
      <c r="BZ750" t="n">
        <v>-0.00027</v>
      </c>
      <c r="CA750" t="n">
        <v>0.00028</v>
      </c>
      <c r="CB750" t="n">
        <v>-5.5e-05</v>
      </c>
      <c r="CC750" t="n">
        <v>0.000285</v>
      </c>
      <c r="CD750" t="n">
        <v>0.00042</v>
      </c>
      <c r="CE750" t="n">
        <v>0.000145</v>
      </c>
      <c r="CF750" t="n">
        <v>-4e-05</v>
      </c>
      <c r="CG750" t="n">
        <v>-0.000275</v>
      </c>
      <c r="CH750" t="n">
        <v>0.000235</v>
      </c>
      <c r="CI750" t="n">
        <v>-0.000265</v>
      </c>
      <c r="CJ750" t="n">
        <v>-0.000485</v>
      </c>
      <c r="CK750" t="n">
        <v>-0.00034</v>
      </c>
      <c r="CL750" t="n">
        <v>-3e-05</v>
      </c>
      <c r="CM750" t="n">
        <v>1.5e-05</v>
      </c>
      <c r="CN750" t="n">
        <v>0.000295</v>
      </c>
      <c r="CO750" t="n">
        <v>0.000325</v>
      </c>
      <c r="CP750" t="n">
        <v>2e-05</v>
      </c>
      <c r="CQ750" t="n">
        <v>0.00045</v>
      </c>
      <c r="CR750" t="n">
        <v>0.000425</v>
      </c>
      <c r="CS750" t="n">
        <v>-0.000365</v>
      </c>
      <c r="CT750" t="n">
        <v>0.000355</v>
      </c>
      <c r="CU750" t="n">
        <v>0.000455</v>
      </c>
      <c r="CV750" t="n">
        <v>0.00043</v>
      </c>
      <c r="CW750" t="n">
        <v>0.00046</v>
      </c>
      <c r="CX750" t="n">
        <v>-0.000145</v>
      </c>
      <c r="CY750" t="n">
        <v>-3.5e-05</v>
      </c>
      <c r="CZ750" t="n">
        <v>0.00027</v>
      </c>
      <c r="DA750" t="n">
        <v>-0.000175</v>
      </c>
      <c r="DB750" t="n">
        <v>-0.00031</v>
      </c>
      <c r="DC750" t="n">
        <v>-0.000455</v>
      </c>
      <c r="DD750" t="n">
        <v>0.000285</v>
      </c>
      <c r="DE750" t="n">
        <v>0.000475</v>
      </c>
      <c r="DF750" t="n">
        <v>0.00049</v>
      </c>
      <c r="DG750" t="n">
        <v>4e-05</v>
      </c>
      <c r="DH750" t="n">
        <v>4e-05</v>
      </c>
      <c r="DI750" t="n">
        <v>6.999999999999999e-05</v>
      </c>
      <c r="DJ750" t="n">
        <v>-0.0001</v>
      </c>
      <c r="DK750" t="n">
        <v>-0.00018</v>
      </c>
      <c r="DL750" t="n">
        <v>-0.00021</v>
      </c>
      <c r="DM750" t="n">
        <v>-0.000135</v>
      </c>
      <c r="DN750" t="n">
        <v>-0.000485</v>
      </c>
      <c r="DO750" t="n">
        <v>0.0002</v>
      </c>
      <c r="DP750" t="n">
        <v>5.5e-05</v>
      </c>
      <c r="DQ750" t="n">
        <v>-8.000000000000001e-05</v>
      </c>
      <c r="DR750" t="n">
        <v>-0.00031590106523</v>
      </c>
      <c r="DS750" t="n">
        <v>4.98107350497e-05</v>
      </c>
      <c r="DT750" t="n">
        <v>-6.34202777604</v>
      </c>
    </row>
    <row r="751" spans="1:124">
      <c r="A751" t="n">
        <v>749</v>
      </c>
      <c r="B751" t="n">
        <v>-0.00042</v>
      </c>
      <c r="C751" t="n">
        <v>3.5e-05</v>
      </c>
      <c r="D751" t="n">
        <v>-0.000435</v>
      </c>
      <c r="E751" t="n">
        <v>-0.00034</v>
      </c>
      <c r="F751" t="n">
        <v>-0.00026</v>
      </c>
      <c r="G751" t="n">
        <v>-0.000305</v>
      </c>
      <c r="H751" t="n">
        <v>0.000335</v>
      </c>
      <c r="I751" t="n">
        <v>0.000335</v>
      </c>
      <c r="J751" t="n">
        <v>0.000105</v>
      </c>
      <c r="K751" t="n">
        <v>-0.000415</v>
      </c>
      <c r="L751" t="n">
        <v>0.00041</v>
      </c>
      <c r="M751" t="n">
        <v>-0.000495</v>
      </c>
      <c r="N751" t="n">
        <v>-0.00047</v>
      </c>
      <c r="O751" t="n">
        <v>0.00018</v>
      </c>
      <c r="P751" t="n">
        <v>0.000175</v>
      </c>
      <c r="Q751" t="n">
        <v>0.000165</v>
      </c>
      <c r="R751" t="n">
        <v>0.00033</v>
      </c>
      <c r="S751" t="n">
        <v>-0.0004</v>
      </c>
      <c r="T751" t="n">
        <v>6e-05</v>
      </c>
      <c r="U751" t="n">
        <v>-0.000455</v>
      </c>
      <c r="V751" t="n">
        <v>0.00037</v>
      </c>
      <c r="W751" t="n">
        <v>0.000405</v>
      </c>
      <c r="X751" t="n">
        <v>-0.000365</v>
      </c>
      <c r="Y751" t="n">
        <v>-0.000125</v>
      </c>
      <c r="Z751" t="n">
        <v>-0.00044</v>
      </c>
      <c r="AA751" t="n">
        <v>-0.00049</v>
      </c>
      <c r="AB751" t="n">
        <v>0.00047</v>
      </c>
      <c r="AC751" t="n">
        <v>-0.000325</v>
      </c>
      <c r="AD751" t="n">
        <v>-0.00036</v>
      </c>
      <c r="AE751" t="n">
        <v>-0.00017</v>
      </c>
      <c r="AF751" t="n">
        <v>-0.00017</v>
      </c>
      <c r="AG751" t="n">
        <v>0.000265</v>
      </c>
      <c r="AH751" t="n">
        <v>-3.5e-05</v>
      </c>
      <c r="AI751" t="n">
        <v>-0.000185</v>
      </c>
      <c r="AJ751" t="n">
        <v>0.00044</v>
      </c>
      <c r="AK751" t="n">
        <v>-0.000485</v>
      </c>
      <c r="AL751" t="n">
        <v>-0.000345</v>
      </c>
      <c r="AM751" t="n">
        <v>-0.00048</v>
      </c>
      <c r="AN751" t="n">
        <v>0.000105</v>
      </c>
      <c r="AO751" t="n">
        <v>5.5e-05</v>
      </c>
      <c r="AP751" t="n">
        <v>-0.000115</v>
      </c>
      <c r="AQ751" t="n">
        <v>0.000125</v>
      </c>
      <c r="AR751" t="n">
        <v>-0.000255</v>
      </c>
      <c r="AS751" t="n">
        <v>0.000435</v>
      </c>
      <c r="AT751" t="n">
        <v>0.00023</v>
      </c>
      <c r="AU751" t="n">
        <v>-0.0001</v>
      </c>
      <c r="AV751" t="n">
        <v>0.000135</v>
      </c>
      <c r="AW751" t="n">
        <v>2e-05</v>
      </c>
      <c r="AX751" t="n">
        <v>0.000275</v>
      </c>
      <c r="AY751" t="n">
        <v>0.00013</v>
      </c>
      <c r="AZ751" t="n">
        <v>6.499999999999999e-05</v>
      </c>
      <c r="BA751" t="n">
        <v>-6.499999999999999e-05</v>
      </c>
      <c r="BB751" t="n">
        <v>-0.00018</v>
      </c>
      <c r="BC751" t="n">
        <v>-0.000265</v>
      </c>
      <c r="BD751" t="n">
        <v>-0.000335</v>
      </c>
      <c r="BE751" t="n">
        <v>-8.500000000000001e-05</v>
      </c>
      <c r="BF751" t="n">
        <v>0.00037</v>
      </c>
      <c r="BG751" t="n">
        <v>-0.000345</v>
      </c>
      <c r="BH751" t="n">
        <v>0.000115</v>
      </c>
      <c r="BI751" t="n">
        <v>0.000285</v>
      </c>
      <c r="BJ751" t="n">
        <v>0.00023</v>
      </c>
      <c r="BK751" t="n">
        <v>-0.000285</v>
      </c>
      <c r="BL751" t="n">
        <v>0.00022</v>
      </c>
      <c r="BM751" t="n">
        <v>9.000000000000001e-05</v>
      </c>
      <c r="BN751" t="n">
        <v>0.00038</v>
      </c>
      <c r="BO751" t="n">
        <v>-0.000255</v>
      </c>
      <c r="BP751" t="n">
        <v>-1.5e-05</v>
      </c>
      <c r="BQ751" t="n">
        <v>-0.000465</v>
      </c>
      <c r="BR751" t="n">
        <v>-0.00048</v>
      </c>
      <c r="BS751" t="n">
        <v>0.000475</v>
      </c>
      <c r="BT751" t="n">
        <v>-0.00038</v>
      </c>
      <c r="BU751" t="n">
        <v>-0.0004</v>
      </c>
      <c r="BV751" t="n">
        <v>0.0004</v>
      </c>
      <c r="BW751" t="n">
        <v>-0.00014</v>
      </c>
      <c r="BX751" t="n">
        <v>0.000255</v>
      </c>
      <c r="BY751" t="n">
        <v>0.0003</v>
      </c>
      <c r="BZ751" t="n">
        <v>0.000435</v>
      </c>
      <c r="CA751" t="n">
        <v>-0.00036</v>
      </c>
      <c r="CB751" t="n">
        <v>-0.00046</v>
      </c>
      <c r="CC751" t="n">
        <v>0.00045</v>
      </c>
      <c r="CD751" t="n">
        <v>-0.00012</v>
      </c>
      <c r="CE751" t="n">
        <v>-0.0002</v>
      </c>
      <c r="CF751" t="n">
        <v>0.00045</v>
      </c>
      <c r="CG751" t="n">
        <v>0.000495</v>
      </c>
      <c r="CH751" t="n">
        <v>0.000415</v>
      </c>
      <c r="CI751" t="n">
        <v>0.000375</v>
      </c>
      <c r="CJ751" t="n">
        <v>-0.00047</v>
      </c>
      <c r="CK751" t="n">
        <v>0.000465</v>
      </c>
      <c r="CL751" t="n">
        <v>0.000245</v>
      </c>
      <c r="CM751" t="n">
        <v>-0.000355</v>
      </c>
      <c r="CN751" t="n">
        <v>-0.00034</v>
      </c>
      <c r="CO751" t="n">
        <v>7.499999999999999e-05</v>
      </c>
      <c r="CP751" t="n">
        <v>-0.00043</v>
      </c>
      <c r="CQ751" t="n">
        <v>0.000145</v>
      </c>
      <c r="CR751" t="n">
        <v>-0.00012</v>
      </c>
      <c r="CS751" t="n">
        <v>0.000355</v>
      </c>
      <c r="CT751" t="n">
        <v>-0.00033</v>
      </c>
      <c r="CU751" t="n">
        <v>-8.500000000000001e-05</v>
      </c>
      <c r="CV751" t="n">
        <v>0.000385</v>
      </c>
      <c r="CW751" t="n">
        <v>0.000465</v>
      </c>
      <c r="CX751" t="n">
        <v>4e-05</v>
      </c>
      <c r="CY751" t="n">
        <v>7.499999999999999e-05</v>
      </c>
      <c r="CZ751" t="n">
        <v>0.00031</v>
      </c>
      <c r="DA751" t="n">
        <v>-0.00045</v>
      </c>
      <c r="DB751" t="n">
        <v>0.000465</v>
      </c>
      <c r="DC751" t="n">
        <v>0.00023</v>
      </c>
      <c r="DD751" t="n">
        <v>-0.000425</v>
      </c>
      <c r="DE751" t="n">
        <v>0.00039</v>
      </c>
      <c r="DF751" t="n">
        <v>0.00031</v>
      </c>
      <c r="DG751" t="n">
        <v>-6.999999999999999e-05</v>
      </c>
      <c r="DH751" t="n">
        <v>0.000345</v>
      </c>
      <c r="DI751" t="n">
        <v>-0.00013</v>
      </c>
      <c r="DJ751" t="n">
        <v>-0.00011</v>
      </c>
      <c r="DK751" t="n">
        <v>4.5e-05</v>
      </c>
      <c r="DL751" t="n">
        <v>-0.000325</v>
      </c>
      <c r="DM751" t="n">
        <v>-0.00031</v>
      </c>
      <c r="DN751" t="n">
        <v>-0.00038</v>
      </c>
      <c r="DO751" t="n">
        <v>0.000405</v>
      </c>
      <c r="DP751" t="n">
        <v>0.000495</v>
      </c>
      <c r="DQ751" t="n">
        <v>0.00039</v>
      </c>
      <c r="DR751" t="n">
        <v>0.000561170289704</v>
      </c>
      <c r="DS751" t="n">
        <v>4.7213131457e-05</v>
      </c>
      <c r="DT751" t="n">
        <v>11.8858942923</v>
      </c>
    </row>
    <row r="752" spans="1:124">
      <c r="A752" t="n">
        <v>750</v>
      </c>
      <c r="B752" t="n">
        <v>0.000405</v>
      </c>
      <c r="C752" t="n">
        <v>0.000145</v>
      </c>
      <c r="D752" t="n">
        <v>0.00026</v>
      </c>
      <c r="E752" t="n">
        <v>0.000335</v>
      </c>
      <c r="F752" t="n">
        <v>0.00032</v>
      </c>
      <c r="G752" t="n">
        <v>-0.0001</v>
      </c>
      <c r="H752" t="n">
        <v>-0.000135</v>
      </c>
      <c r="I752" t="n">
        <v>-0.00036</v>
      </c>
      <c r="J752" t="n">
        <v>-0.00047</v>
      </c>
      <c r="K752" t="n">
        <v>0.000115</v>
      </c>
      <c r="L752" t="n">
        <v>-0.00036</v>
      </c>
      <c r="M752" t="n">
        <v>0.000475</v>
      </c>
      <c r="N752" t="n">
        <v>0.00019</v>
      </c>
      <c r="O752" t="n">
        <v>5e-06</v>
      </c>
      <c r="P752" t="n">
        <v>-0.00038</v>
      </c>
      <c r="Q752" t="n">
        <v>-0.000235</v>
      </c>
      <c r="R752" t="n">
        <v>-0.00046</v>
      </c>
      <c r="S752" t="n">
        <v>-0.00045</v>
      </c>
      <c r="T752" t="n">
        <v>-0.000395</v>
      </c>
      <c r="U752" t="n">
        <v>0.0004</v>
      </c>
      <c r="V752" t="n">
        <v>-0.000395</v>
      </c>
      <c r="W752" t="n">
        <v>-0.000465</v>
      </c>
      <c r="X752" t="n">
        <v>-0.000135</v>
      </c>
      <c r="Y752" t="n">
        <v>-0.0004</v>
      </c>
      <c r="Z752" t="n">
        <v>-0.00033</v>
      </c>
      <c r="AA752" t="n">
        <v>-2.5e-05</v>
      </c>
      <c r="AB752" t="n">
        <v>0.00034</v>
      </c>
      <c r="AC752" t="n">
        <v>-0.000255</v>
      </c>
      <c r="AD752" t="n">
        <v>7.499999999999999e-05</v>
      </c>
      <c r="AE752" t="n">
        <v>-0.000375</v>
      </c>
      <c r="AF752" t="n">
        <v>0.00026</v>
      </c>
      <c r="AG752" t="n">
        <v>-0.00011</v>
      </c>
      <c r="AH752" t="n">
        <v>-0.000285</v>
      </c>
      <c r="AI752" t="n">
        <v>-0.000495</v>
      </c>
      <c r="AJ752" t="n">
        <v>0.000495</v>
      </c>
      <c r="AK752" t="n">
        <v>0.000205</v>
      </c>
      <c r="AL752" t="n">
        <v>0.000345</v>
      </c>
      <c r="AM752" t="n">
        <v>-0.00011</v>
      </c>
      <c r="AN752" t="n">
        <v>-0.000175</v>
      </c>
      <c r="AO752" t="n">
        <v>-0.000115</v>
      </c>
      <c r="AP752" t="n">
        <v>0.000465</v>
      </c>
      <c r="AQ752" t="n">
        <v>-6.499999999999999e-05</v>
      </c>
      <c r="AR752" t="n">
        <v>-3.5e-05</v>
      </c>
      <c r="AS752" t="n">
        <v>7.499999999999999e-05</v>
      </c>
      <c r="AT752" t="n">
        <v>0.000215</v>
      </c>
      <c r="AU752" t="n">
        <v>0.000285</v>
      </c>
      <c r="AV752" t="n">
        <v>0.000355</v>
      </c>
      <c r="AW752" t="n">
        <v>0.000255</v>
      </c>
      <c r="AX752" t="n">
        <v>-0.000425</v>
      </c>
      <c r="AY752" t="n">
        <v>0.000435</v>
      </c>
      <c r="AZ752" t="n">
        <v>0.000275</v>
      </c>
      <c r="BA752" t="n">
        <v>-0.000435</v>
      </c>
      <c r="BB752" t="n">
        <v>-0.000315</v>
      </c>
      <c r="BC752" t="n">
        <v>-0.00026</v>
      </c>
      <c r="BD752" t="n">
        <v>-0.00042</v>
      </c>
      <c r="BE752" t="n">
        <v>-0.00011</v>
      </c>
      <c r="BF752" t="n">
        <v>-0.000335</v>
      </c>
      <c r="BG752" t="n">
        <v>0.00038</v>
      </c>
      <c r="BH752" t="n">
        <v>0.000395</v>
      </c>
      <c r="BI752" t="n">
        <v>0.000415</v>
      </c>
      <c r="BJ752" t="n">
        <v>-0.00042</v>
      </c>
      <c r="BK752" t="n">
        <v>-4e-05</v>
      </c>
      <c r="BL752" t="n">
        <v>-0.000295</v>
      </c>
      <c r="BM752" t="n">
        <v>-0.000145</v>
      </c>
      <c r="BN752" t="n">
        <v>-3.5e-05</v>
      </c>
      <c r="BO752" t="n">
        <v>-0.000195</v>
      </c>
      <c r="BP752" t="n">
        <v>-0.000405</v>
      </c>
      <c r="BQ752" t="n">
        <v>0.00014</v>
      </c>
      <c r="BR752" t="n">
        <v>9.000000000000001e-05</v>
      </c>
      <c r="BS752" t="n">
        <v>2.5e-05</v>
      </c>
      <c r="BT752" t="n">
        <v>0.000365</v>
      </c>
      <c r="BU752" t="n">
        <v>-0.00035</v>
      </c>
      <c r="BV752" t="n">
        <v>0.0002</v>
      </c>
      <c r="BW752" t="n">
        <v>-0.000465</v>
      </c>
      <c r="BX752" t="n">
        <v>-6e-05</v>
      </c>
      <c r="BY752" t="n">
        <v>-0.000275</v>
      </c>
      <c r="BZ752" t="n">
        <v>9.500000000000001e-05</v>
      </c>
      <c r="CA752" t="n">
        <v>0.00032</v>
      </c>
      <c r="CB752" t="n">
        <v>0.00021</v>
      </c>
      <c r="CC752" t="n">
        <v>0.000215</v>
      </c>
      <c r="CD752" t="n">
        <v>0.00025</v>
      </c>
      <c r="CE752" t="n">
        <v>4.5e-05</v>
      </c>
      <c r="CF752" t="n">
        <v>-0.00039</v>
      </c>
      <c r="CG752" t="n">
        <v>-0.00011</v>
      </c>
      <c r="CH752" t="n">
        <v>-0.000465</v>
      </c>
      <c r="CI752" t="n">
        <v>-0.000385</v>
      </c>
      <c r="CJ752" t="n">
        <v>0.000115</v>
      </c>
      <c r="CK752" t="n">
        <v>0.00029</v>
      </c>
      <c r="CL752" t="n">
        <v>1.5e-05</v>
      </c>
      <c r="CM752" t="n">
        <v>-0.000205</v>
      </c>
      <c r="CN752" t="n">
        <v>-2.5e-05</v>
      </c>
      <c r="CO752" t="n">
        <v>-0.00013</v>
      </c>
      <c r="CP752" t="n">
        <v>-0.000165</v>
      </c>
      <c r="CQ752" t="n">
        <v>0.00014</v>
      </c>
      <c r="CR752" t="n">
        <v>-0.000175</v>
      </c>
      <c r="CS752" t="n">
        <v>0.000405</v>
      </c>
      <c r="CT752" t="n">
        <v>0.00034</v>
      </c>
      <c r="CU752" t="n">
        <v>0.000405</v>
      </c>
      <c r="CV752" t="n">
        <v>0.000195</v>
      </c>
      <c r="CW752" t="n">
        <v>-0.00023</v>
      </c>
      <c r="CX752" t="n">
        <v>-0.00022</v>
      </c>
      <c r="CY752" t="n">
        <v>-0.00043</v>
      </c>
      <c r="CZ752" t="n">
        <v>-0.00033</v>
      </c>
      <c r="DA752" t="n">
        <v>-0.00043</v>
      </c>
      <c r="DB752" t="n">
        <v>6e-05</v>
      </c>
      <c r="DC752" t="n">
        <v>2e-05</v>
      </c>
      <c r="DD752" t="n">
        <v>-0.000375</v>
      </c>
      <c r="DE752" t="n">
        <v>0.000425</v>
      </c>
      <c r="DF752" t="n">
        <v>0.00036</v>
      </c>
      <c r="DG752" t="n">
        <v>-0.0003</v>
      </c>
      <c r="DH752" t="n">
        <v>0.000495</v>
      </c>
      <c r="DI752" t="n">
        <v>0.00029</v>
      </c>
      <c r="DJ752" t="n">
        <v>0.000335</v>
      </c>
      <c r="DK752" t="n">
        <v>-0.000365</v>
      </c>
      <c r="DL752" t="n">
        <v>4.5e-05</v>
      </c>
      <c r="DM752" t="n">
        <v>-0.000265</v>
      </c>
      <c r="DN752" t="n">
        <v>-0.000155</v>
      </c>
      <c r="DO752" t="n">
        <v>-5e-06</v>
      </c>
      <c r="DP752" t="n">
        <v>-3e-05</v>
      </c>
      <c r="DQ752" t="n">
        <v>0.00049</v>
      </c>
      <c r="DR752" t="n">
        <v>3.07396230504e-05</v>
      </c>
      <c r="DS752" t="n">
        <v>5.37772757005e-05</v>
      </c>
      <c r="DT752" t="n">
        <v>0.571609897488</v>
      </c>
    </row>
    <row r="753" spans="1:124">
      <c r="A753" t="n">
        <v>751</v>
      </c>
      <c r="B753" t="n">
        <v>-0.00047</v>
      </c>
      <c r="C753" t="n">
        <v>0.00027</v>
      </c>
      <c r="D753" t="n">
        <v>-0.00017</v>
      </c>
      <c r="E753" t="n">
        <v>-0.000345</v>
      </c>
      <c r="F753" t="n">
        <v>0.00035</v>
      </c>
      <c r="G753" t="n">
        <v>0.00045</v>
      </c>
      <c r="H753" t="n">
        <v>-6.999999999999999e-05</v>
      </c>
      <c r="I753" t="n">
        <v>0</v>
      </c>
      <c r="J753" t="n">
        <v>0.00044</v>
      </c>
      <c r="K753" t="n">
        <v>0.00013</v>
      </c>
      <c r="L753" t="n">
        <v>0.00025</v>
      </c>
      <c r="M753" t="n">
        <v>-0.00028</v>
      </c>
      <c r="N753" t="n">
        <v>-0.00021</v>
      </c>
      <c r="O753" t="n">
        <v>-6.999999999999999e-05</v>
      </c>
      <c r="P753" t="n">
        <v>5.5e-05</v>
      </c>
      <c r="Q753" t="n">
        <v>-8.000000000000001e-05</v>
      </c>
      <c r="R753" t="n">
        <v>6.999999999999999e-05</v>
      </c>
      <c r="S753" t="n">
        <v>-0.00049</v>
      </c>
      <c r="T753" t="n">
        <v>9.500000000000001e-05</v>
      </c>
      <c r="U753" t="n">
        <v>-0.000445</v>
      </c>
      <c r="V753" t="n">
        <v>-0.000375</v>
      </c>
      <c r="W753" t="n">
        <v>-0.000485</v>
      </c>
      <c r="X753" t="n">
        <v>3e-05</v>
      </c>
      <c r="Y753" t="n">
        <v>0.000135</v>
      </c>
      <c r="Z753" t="n">
        <v>0.00034</v>
      </c>
      <c r="AA753" t="n">
        <v>0.00027</v>
      </c>
      <c r="AB753" t="n">
        <v>-0.000415</v>
      </c>
      <c r="AC753" t="n">
        <v>0.000445</v>
      </c>
      <c r="AD753" t="n">
        <v>-0.000405</v>
      </c>
      <c r="AE753" t="n">
        <v>-0.00039</v>
      </c>
      <c r="AF753" t="n">
        <v>-0.000445</v>
      </c>
      <c r="AG753" t="n">
        <v>0.00047</v>
      </c>
      <c r="AH753" t="n">
        <v>-5.5e-05</v>
      </c>
      <c r="AI753" t="n">
        <v>1e-05</v>
      </c>
      <c r="AJ753" t="n">
        <v>0.00041</v>
      </c>
      <c r="AK753" t="n">
        <v>3e-05</v>
      </c>
      <c r="AL753" t="n">
        <v>0.00023</v>
      </c>
      <c r="AM753" t="n">
        <v>-0.0002</v>
      </c>
      <c r="AN753" t="n">
        <v>0.000395</v>
      </c>
      <c r="AO753" t="n">
        <v>0.000445</v>
      </c>
      <c r="AP753" t="n">
        <v>-0.00019</v>
      </c>
      <c r="AQ753" t="n">
        <v>-0.00012</v>
      </c>
      <c r="AR753" t="n">
        <v>-0.000425</v>
      </c>
      <c r="AS753" t="n">
        <v>0.00041</v>
      </c>
      <c r="AT753" t="n">
        <v>-0.00012</v>
      </c>
      <c r="AU753" t="n">
        <v>-0.000495</v>
      </c>
      <c r="AV753" t="n">
        <v>0.00049</v>
      </c>
      <c r="AW753" t="n">
        <v>-0.00021</v>
      </c>
      <c r="AX753" t="n">
        <v>-0.000495</v>
      </c>
      <c r="AY753" t="n">
        <v>-0.000235</v>
      </c>
      <c r="AZ753" t="n">
        <v>1e-05</v>
      </c>
      <c r="BA753" t="n">
        <v>-0.000375</v>
      </c>
      <c r="BB753" t="n">
        <v>-0.00029</v>
      </c>
      <c r="BC753" t="n">
        <v>-0.000395</v>
      </c>
      <c r="BD753" t="n">
        <v>-5e-06</v>
      </c>
      <c r="BE753" t="n">
        <v>0.000365</v>
      </c>
      <c r="BF753" t="n">
        <v>-3e-05</v>
      </c>
      <c r="BG753" t="n">
        <v>6.499999999999999e-05</v>
      </c>
      <c r="BH753" t="n">
        <v>0.000365</v>
      </c>
      <c r="BI753" t="n">
        <v>-0.00042</v>
      </c>
      <c r="BJ753" t="n">
        <v>-0.000205</v>
      </c>
      <c r="BK753" t="n">
        <v>-0.00027</v>
      </c>
      <c r="BL753" t="n">
        <v>7.499999999999999e-05</v>
      </c>
      <c r="BM753" t="n">
        <v>0.000475</v>
      </c>
      <c r="BN753" t="n">
        <v>-7.499999999999999e-05</v>
      </c>
      <c r="BO753" t="n">
        <v>-0.0003</v>
      </c>
      <c r="BP753" t="n">
        <v>0.000365</v>
      </c>
      <c r="BQ753" t="n">
        <v>-0.000225</v>
      </c>
      <c r="BR753" t="n">
        <v>0.00035</v>
      </c>
      <c r="BS753" t="n">
        <v>0.000265</v>
      </c>
      <c r="BT753" t="n">
        <v>0.00041</v>
      </c>
      <c r="BU753" t="n">
        <v>-0.00034</v>
      </c>
      <c r="BV753" t="n">
        <v>-6.499999999999999e-05</v>
      </c>
      <c r="BW753" t="n">
        <v>-5.5e-05</v>
      </c>
      <c r="BX753" t="n">
        <v>0.00013</v>
      </c>
      <c r="BY753" t="n">
        <v>-5.5e-05</v>
      </c>
      <c r="BZ753" t="n">
        <v>-0.000495</v>
      </c>
      <c r="CA753" t="n">
        <v>-0.00026</v>
      </c>
      <c r="CB753" t="n">
        <v>-0.000125</v>
      </c>
      <c r="CC753" t="n">
        <v>-0.00025</v>
      </c>
      <c r="CD753" t="n">
        <v>-0.0004</v>
      </c>
      <c r="CE753" t="n">
        <v>0.00021</v>
      </c>
      <c r="CF753" t="n">
        <v>-0.00046</v>
      </c>
      <c r="CG753" t="n">
        <v>1.5e-05</v>
      </c>
      <c r="CH753" t="n">
        <v>0.000395</v>
      </c>
      <c r="CI753" t="n">
        <v>-0.00042</v>
      </c>
      <c r="CJ753" t="n">
        <v>0.000375</v>
      </c>
      <c r="CK753" t="n">
        <v>0.000395</v>
      </c>
      <c r="CL753" t="n">
        <v>-5e-06</v>
      </c>
      <c r="CM753" t="n">
        <v>-0.000435</v>
      </c>
      <c r="CN753" t="n">
        <v>-0.0003</v>
      </c>
      <c r="CO753" t="n">
        <v>0.00049</v>
      </c>
      <c r="CP753" t="n">
        <v>-0.000165</v>
      </c>
      <c r="CQ753" t="n">
        <v>-0.0001</v>
      </c>
      <c r="CR753" t="n">
        <v>1.5e-05</v>
      </c>
      <c r="CS753" t="n">
        <v>0.000325</v>
      </c>
      <c r="CT753" t="n">
        <v>0.000145</v>
      </c>
      <c r="CU753" t="n">
        <v>0.00043</v>
      </c>
      <c r="CV753" t="n">
        <v>0.00031</v>
      </c>
      <c r="CW753" t="n">
        <v>0.00012</v>
      </c>
      <c r="CX753" t="n">
        <v>-5.5e-05</v>
      </c>
      <c r="CY753" t="n">
        <v>0.000275</v>
      </c>
      <c r="CZ753" t="n">
        <v>0.00038</v>
      </c>
      <c r="DA753" t="n">
        <v>-7.499999999999999e-05</v>
      </c>
      <c r="DB753" t="n">
        <v>9.500000000000001e-05</v>
      </c>
      <c r="DC753" t="n">
        <v>-0.000375</v>
      </c>
      <c r="DD753" t="n">
        <v>0.00028</v>
      </c>
      <c r="DE753" t="n">
        <v>-1e-05</v>
      </c>
      <c r="DF753" t="n">
        <v>-6.999999999999999e-05</v>
      </c>
      <c r="DG753" t="n">
        <v>-2.5e-05</v>
      </c>
      <c r="DH753" t="n">
        <v>0.00027</v>
      </c>
      <c r="DI753" t="n">
        <v>-0.000245</v>
      </c>
      <c r="DJ753" t="n">
        <v>0.00037</v>
      </c>
      <c r="DK753" t="n">
        <v>-1e-05</v>
      </c>
      <c r="DL753" t="n">
        <v>0.000345</v>
      </c>
      <c r="DM753" t="n">
        <v>0.000365</v>
      </c>
      <c r="DN753" t="n">
        <v>0.000495</v>
      </c>
      <c r="DO753" t="n">
        <v>0.000195</v>
      </c>
      <c r="DP753" t="n">
        <v>0.00013</v>
      </c>
      <c r="DQ753" t="n">
        <v>0.00048</v>
      </c>
      <c r="DR753" t="n">
        <v>-0.000339654113271</v>
      </c>
      <c r="DS753" t="n">
        <v>4.44707772255e-05</v>
      </c>
      <c r="DT753" t="n">
        <v>-7.63769231082</v>
      </c>
    </row>
    <row r="754" spans="1:124">
      <c r="A754" t="n">
        <v>752</v>
      </c>
      <c r="B754" t="n">
        <v>0.00048</v>
      </c>
      <c r="C754" t="n">
        <v>0.00028</v>
      </c>
      <c r="D754" t="n">
        <v>0.000325</v>
      </c>
      <c r="E754" t="n">
        <v>0.00047</v>
      </c>
      <c r="F754" t="n">
        <v>0.00026</v>
      </c>
      <c r="G754" t="n">
        <v>0.000355</v>
      </c>
      <c r="H754" t="n">
        <v>-8.500000000000001e-05</v>
      </c>
      <c r="I754" t="n">
        <v>-0.00038</v>
      </c>
      <c r="J754" t="n">
        <v>2e-05</v>
      </c>
      <c r="K754" t="n">
        <v>-0.00038</v>
      </c>
      <c r="L754" t="n">
        <v>0.000195</v>
      </c>
      <c r="M754" t="n">
        <v>0.00021</v>
      </c>
      <c r="N754" t="n">
        <v>0.000215</v>
      </c>
      <c r="O754" t="n">
        <v>-0.000105</v>
      </c>
      <c r="P754" t="n">
        <v>0.000245</v>
      </c>
      <c r="Q754" t="n">
        <v>-0.000215</v>
      </c>
      <c r="R754" t="n">
        <v>0</v>
      </c>
      <c r="S754" t="n">
        <v>-0.00037</v>
      </c>
      <c r="T754" t="n">
        <v>-0.000345</v>
      </c>
      <c r="U754" t="n">
        <v>-0.0004</v>
      </c>
      <c r="V754" t="n">
        <v>0.000355</v>
      </c>
      <c r="W754" t="n">
        <v>0.00019</v>
      </c>
      <c r="X754" t="n">
        <v>0.00012</v>
      </c>
      <c r="Y754" t="n">
        <v>0.00014</v>
      </c>
      <c r="Z754" t="n">
        <v>-0.00047</v>
      </c>
      <c r="AA754" t="n">
        <v>0.00028</v>
      </c>
      <c r="AB754" t="n">
        <v>-0.00037</v>
      </c>
      <c r="AC754" t="n">
        <v>0.000375</v>
      </c>
      <c r="AD754" t="n">
        <v>-0.00032</v>
      </c>
      <c r="AE754" t="n">
        <v>0.0002</v>
      </c>
      <c r="AF754" t="n">
        <v>1.5e-05</v>
      </c>
      <c r="AG754" t="n">
        <v>-0.00034</v>
      </c>
      <c r="AH754" t="n">
        <v>-6.999999999999999e-05</v>
      </c>
      <c r="AI754" t="n">
        <v>0.00011</v>
      </c>
      <c r="AJ754" t="n">
        <v>-4e-05</v>
      </c>
      <c r="AK754" t="n">
        <v>-0.00046</v>
      </c>
      <c r="AL754" t="n">
        <v>-0.000265</v>
      </c>
      <c r="AM754" t="n">
        <v>-0.000165</v>
      </c>
      <c r="AN754" t="n">
        <v>0.00047</v>
      </c>
      <c r="AO754" t="n">
        <v>0.000475</v>
      </c>
      <c r="AP754" t="n">
        <v>-0.00033</v>
      </c>
      <c r="AQ754" t="n">
        <v>5e-06</v>
      </c>
      <c r="AR754" t="n">
        <v>-4.5e-05</v>
      </c>
      <c r="AS754" t="n">
        <v>0.00012</v>
      </c>
      <c r="AT754" t="n">
        <v>-0.00045</v>
      </c>
      <c r="AU754" t="n">
        <v>-0.000325</v>
      </c>
      <c r="AV754" t="n">
        <v>-5e-06</v>
      </c>
      <c r="AW754" t="n">
        <v>-0.0005</v>
      </c>
      <c r="AX754" t="n">
        <v>-0.000195</v>
      </c>
      <c r="AY754" t="n">
        <v>-0.0004</v>
      </c>
      <c r="AZ754" t="n">
        <v>0.00017</v>
      </c>
      <c r="BA754" t="n">
        <v>0.00047</v>
      </c>
      <c r="BB754" t="n">
        <v>0.000455</v>
      </c>
      <c r="BC754" t="n">
        <v>-0.0002</v>
      </c>
      <c r="BD754" t="n">
        <v>-4.5e-05</v>
      </c>
      <c r="BE754" t="n">
        <v>0.00034</v>
      </c>
      <c r="BF754" t="n">
        <v>0.00034</v>
      </c>
      <c r="BG754" t="n">
        <v>-0.00044</v>
      </c>
      <c r="BH754" t="n">
        <v>0.000275</v>
      </c>
      <c r="BI754" t="n">
        <v>0.000365</v>
      </c>
      <c r="BJ754" t="n">
        <v>-0.00045</v>
      </c>
      <c r="BK754" t="n">
        <v>0.00026</v>
      </c>
      <c r="BL754" t="n">
        <v>-0.000255</v>
      </c>
      <c r="BM754" t="n">
        <v>0.000355</v>
      </c>
      <c r="BN754" t="n">
        <v>-0.00034</v>
      </c>
      <c r="BO754" t="n">
        <v>-0.000435</v>
      </c>
      <c r="BP754" t="n">
        <v>0.00032</v>
      </c>
      <c r="BQ754" t="n">
        <v>0.00025</v>
      </c>
      <c r="BR754" t="n">
        <v>0.00047</v>
      </c>
      <c r="BS754" t="n">
        <v>-0.000455</v>
      </c>
      <c r="BT754" t="n">
        <v>2.5e-05</v>
      </c>
      <c r="BU754" t="n">
        <v>7.499999999999999e-05</v>
      </c>
      <c r="BV754" t="n">
        <v>0.000165</v>
      </c>
      <c r="BW754" t="n">
        <v>-0.00048</v>
      </c>
      <c r="BX754" t="n">
        <v>0.00025</v>
      </c>
      <c r="BY754" t="n">
        <v>3.5e-05</v>
      </c>
      <c r="BZ754" t="n">
        <v>0</v>
      </c>
      <c r="CA754" t="n">
        <v>9.000000000000001e-05</v>
      </c>
      <c r="CB754" t="n">
        <v>0.0002</v>
      </c>
      <c r="CC754" t="n">
        <v>-0.00024</v>
      </c>
      <c r="CD754" t="n">
        <v>0.00016</v>
      </c>
      <c r="CE754" t="n">
        <v>-0.00015</v>
      </c>
      <c r="CF754" t="n">
        <v>0.00027</v>
      </c>
      <c r="CG754" t="n">
        <v>-0.000255</v>
      </c>
      <c r="CH754" t="n">
        <v>-0.00011</v>
      </c>
      <c r="CI754" t="n">
        <v>-0.00046</v>
      </c>
      <c r="CJ754" t="n">
        <v>0.0003</v>
      </c>
      <c r="CK754" t="n">
        <v>-3.5e-05</v>
      </c>
      <c r="CL754" t="n">
        <v>8.500000000000001e-05</v>
      </c>
      <c r="CM754" t="n">
        <v>-0.00029</v>
      </c>
      <c r="CN754" t="n">
        <v>-0.00047</v>
      </c>
      <c r="CO754" t="n">
        <v>-7.499999999999999e-05</v>
      </c>
      <c r="CP754" t="n">
        <v>-0.000295</v>
      </c>
      <c r="CQ754" t="n">
        <v>0.000435</v>
      </c>
      <c r="CR754" t="n">
        <v>-0.000455</v>
      </c>
      <c r="CS754" t="n">
        <v>5e-05</v>
      </c>
      <c r="CT754" t="n">
        <v>-9.000000000000001e-05</v>
      </c>
      <c r="CU754" t="n">
        <v>0.00043</v>
      </c>
      <c r="CV754" t="n">
        <v>-8.500000000000001e-05</v>
      </c>
      <c r="CW754" t="n">
        <v>4e-05</v>
      </c>
      <c r="CX754" t="n">
        <v>-0.00019</v>
      </c>
      <c r="CY754" t="n">
        <v>-0.000205</v>
      </c>
      <c r="CZ754" t="n">
        <v>-0.0003</v>
      </c>
      <c r="DA754" t="n">
        <v>-0.00036</v>
      </c>
      <c r="DB754" t="n">
        <v>-8.000000000000001e-05</v>
      </c>
      <c r="DC754" t="n">
        <v>0.00024</v>
      </c>
      <c r="DD754" t="n">
        <v>-0.00025</v>
      </c>
      <c r="DE754" t="n">
        <v>-0.000115</v>
      </c>
      <c r="DF754" t="n">
        <v>0.00011</v>
      </c>
      <c r="DG754" t="n">
        <v>-0.00029</v>
      </c>
      <c r="DH754" t="n">
        <v>0.000415</v>
      </c>
      <c r="DI754" t="n">
        <v>-0.0001</v>
      </c>
      <c r="DJ754" t="n">
        <v>0.000165</v>
      </c>
      <c r="DK754" t="n">
        <v>-0.000175</v>
      </c>
      <c r="DL754" t="n">
        <v>0</v>
      </c>
      <c r="DM754" t="n">
        <v>0.000125</v>
      </c>
      <c r="DN754" t="n">
        <v>-0.000365</v>
      </c>
      <c r="DO754" t="n">
        <v>6e-05</v>
      </c>
      <c r="DP754" t="n">
        <v>0.00039</v>
      </c>
      <c r="DQ754" t="n">
        <v>0.000365</v>
      </c>
      <c r="DR754" t="n">
        <v>-1.22174843171e-05</v>
      </c>
      <c r="DS754" t="n">
        <v>3.85264866963e-05</v>
      </c>
      <c r="DT754" t="n">
        <v>-0.317119087796</v>
      </c>
    </row>
    <row r="755" spans="1:124">
      <c r="A755" t="n">
        <v>753</v>
      </c>
      <c r="B755" t="n">
        <v>0.000145</v>
      </c>
      <c r="C755" t="n">
        <v>0.000235</v>
      </c>
      <c r="D755" t="n">
        <v>0.000225</v>
      </c>
      <c r="E755" t="n">
        <v>-0.00039</v>
      </c>
      <c r="F755" t="n">
        <v>-0.000185</v>
      </c>
      <c r="G755" t="n">
        <v>0.000225</v>
      </c>
      <c r="H755" t="n">
        <v>0.00036</v>
      </c>
      <c r="I755" t="n">
        <v>0.00044</v>
      </c>
      <c r="J755" t="n">
        <v>-8.500000000000001e-05</v>
      </c>
      <c r="K755" t="n">
        <v>0.00041</v>
      </c>
      <c r="L755" t="n">
        <v>-0.000385</v>
      </c>
      <c r="M755" t="n">
        <v>3.5e-05</v>
      </c>
      <c r="N755" t="n">
        <v>-0.0005</v>
      </c>
      <c r="O755" t="n">
        <v>0.000445</v>
      </c>
      <c r="P755" t="n">
        <v>0.000435</v>
      </c>
      <c r="Q755" t="n">
        <v>-0.00021</v>
      </c>
      <c r="R755" t="n">
        <v>-0.00015</v>
      </c>
      <c r="S755" t="n">
        <v>0.00028</v>
      </c>
      <c r="T755" t="n">
        <v>0.00049</v>
      </c>
      <c r="U755" t="n">
        <v>-7.499999999999999e-05</v>
      </c>
      <c r="V755" t="n">
        <v>-1e-05</v>
      </c>
      <c r="W755" t="n">
        <v>-0.00017</v>
      </c>
      <c r="X755" t="n">
        <v>0.000305</v>
      </c>
      <c r="Y755" t="n">
        <v>-0.00047</v>
      </c>
      <c r="Z755" t="n">
        <v>-0.000305</v>
      </c>
      <c r="AA755" t="n">
        <v>-0.000445</v>
      </c>
      <c r="AB755" t="n">
        <v>0.000475</v>
      </c>
      <c r="AC755" t="n">
        <v>-0.000485</v>
      </c>
      <c r="AD755" t="n">
        <v>-0.000165</v>
      </c>
      <c r="AE755" t="n">
        <v>0.000455</v>
      </c>
      <c r="AF755" t="n">
        <v>1e-05</v>
      </c>
      <c r="AG755" t="n">
        <v>-0.000105</v>
      </c>
      <c r="AH755" t="n">
        <v>3.5e-05</v>
      </c>
      <c r="AI755" t="n">
        <v>0.0004</v>
      </c>
      <c r="AJ755" t="n">
        <v>5e-06</v>
      </c>
      <c r="AK755" t="n">
        <v>0.00019</v>
      </c>
      <c r="AL755" t="n">
        <v>0.00049</v>
      </c>
      <c r="AM755" t="n">
        <v>0.00029</v>
      </c>
      <c r="AN755" t="n">
        <v>-0.0005</v>
      </c>
      <c r="AO755" t="n">
        <v>-0.00023</v>
      </c>
      <c r="AP755" t="n">
        <v>-0.000185</v>
      </c>
      <c r="AQ755" t="n">
        <v>0.000275</v>
      </c>
      <c r="AR755" t="n">
        <v>0.000105</v>
      </c>
      <c r="AS755" t="n">
        <v>-0.00021</v>
      </c>
      <c r="AT755" t="n">
        <v>0.00039</v>
      </c>
      <c r="AU755" t="n">
        <v>0.000115</v>
      </c>
      <c r="AV755" t="n">
        <v>-0.00037</v>
      </c>
      <c r="AW755" t="n">
        <v>0.00021</v>
      </c>
      <c r="AX755" t="n">
        <v>0.000435</v>
      </c>
      <c r="AY755" t="n">
        <v>7.499999999999999e-05</v>
      </c>
      <c r="AZ755" t="n">
        <v>0.00049</v>
      </c>
      <c r="BA755" t="n">
        <v>-1e-05</v>
      </c>
      <c r="BB755" t="n">
        <v>-0.00037</v>
      </c>
      <c r="BC755" t="n">
        <v>0.000435</v>
      </c>
      <c r="BD755" t="n">
        <v>-0.000435</v>
      </c>
      <c r="BE755" t="n">
        <v>0.00013</v>
      </c>
      <c r="BF755" t="n">
        <v>-0.000105</v>
      </c>
      <c r="BG755" t="n">
        <v>0.00043</v>
      </c>
      <c r="BH755" t="n">
        <v>-0.000365</v>
      </c>
      <c r="BI755" t="n">
        <v>6.999999999999999e-05</v>
      </c>
      <c r="BJ755" t="n">
        <v>3.5e-05</v>
      </c>
      <c r="BK755" t="n">
        <v>6e-05</v>
      </c>
      <c r="BL755" t="n">
        <v>-3.5e-05</v>
      </c>
      <c r="BM755" t="n">
        <v>0.00023</v>
      </c>
      <c r="BN755" t="n">
        <v>0.000435</v>
      </c>
      <c r="BO755" t="n">
        <v>1.5e-05</v>
      </c>
      <c r="BP755" t="n">
        <v>-9.000000000000001e-05</v>
      </c>
      <c r="BQ755" t="n">
        <v>-9.000000000000001e-05</v>
      </c>
      <c r="BR755" t="n">
        <v>0.00022</v>
      </c>
      <c r="BS755" t="n">
        <v>0</v>
      </c>
      <c r="BT755" t="n">
        <v>-0.000385</v>
      </c>
      <c r="BU755" t="n">
        <v>9.500000000000001e-05</v>
      </c>
      <c r="BV755" t="n">
        <v>-0.00016</v>
      </c>
      <c r="BW755" t="n">
        <v>0.00046</v>
      </c>
      <c r="BX755" t="n">
        <v>-0.00049</v>
      </c>
      <c r="BY755" t="n">
        <v>-1.5e-05</v>
      </c>
      <c r="BZ755" t="n">
        <v>-0.00033</v>
      </c>
      <c r="CA755" t="n">
        <v>-0.00037</v>
      </c>
      <c r="CB755" t="n">
        <v>0.00039</v>
      </c>
      <c r="CC755" t="n">
        <v>3e-05</v>
      </c>
      <c r="CD755" t="n">
        <v>9.000000000000001e-05</v>
      </c>
      <c r="CE755" t="n">
        <v>2.5e-05</v>
      </c>
      <c r="CF755" t="n">
        <v>-0.000415</v>
      </c>
      <c r="CG755" t="n">
        <v>-0.00048</v>
      </c>
      <c r="CH755" t="n">
        <v>-0.000135</v>
      </c>
      <c r="CI755" t="n">
        <v>0.00016</v>
      </c>
      <c r="CJ755" t="n">
        <v>0.000455</v>
      </c>
      <c r="CK755" t="n">
        <v>-2.5e-05</v>
      </c>
      <c r="CL755" t="n">
        <v>-0.000345</v>
      </c>
      <c r="CM755" t="n">
        <v>-5e-06</v>
      </c>
      <c r="CN755" t="n">
        <v>0.000285</v>
      </c>
      <c r="CO755" t="n">
        <v>-0.000305</v>
      </c>
      <c r="CP755" t="n">
        <v>3e-05</v>
      </c>
      <c r="CQ755" t="n">
        <v>-0.00021</v>
      </c>
      <c r="CR755" t="n">
        <v>0.00035</v>
      </c>
      <c r="CS755" t="n">
        <v>-0.000185</v>
      </c>
      <c r="CT755" t="n">
        <v>0.000315</v>
      </c>
      <c r="CU755" t="n">
        <v>0.000235</v>
      </c>
      <c r="CV755" t="n">
        <v>-0.00019</v>
      </c>
      <c r="CW755" t="n">
        <v>0.00029</v>
      </c>
      <c r="CX755" t="n">
        <v>-0.000355</v>
      </c>
      <c r="CY755" t="n">
        <v>0.0002</v>
      </c>
      <c r="CZ755" t="n">
        <v>0.00041</v>
      </c>
      <c r="DA755" t="n">
        <v>-0.00018</v>
      </c>
      <c r="DB755" t="n">
        <v>4e-05</v>
      </c>
      <c r="DC755" t="n">
        <v>-0.000485</v>
      </c>
      <c r="DD755" t="n">
        <v>0.000165</v>
      </c>
      <c r="DE755" t="n">
        <v>0.000305</v>
      </c>
      <c r="DF755" t="n">
        <v>0.00033</v>
      </c>
      <c r="DG755" t="n">
        <v>-0.00025</v>
      </c>
      <c r="DH755" t="n">
        <v>0.000275</v>
      </c>
      <c r="DI755" t="n">
        <v>-3e-05</v>
      </c>
      <c r="DJ755" t="n">
        <v>-0.00032</v>
      </c>
      <c r="DK755" t="n">
        <v>6.999999999999999e-05</v>
      </c>
      <c r="DL755" t="n">
        <v>0.000225</v>
      </c>
      <c r="DM755" t="n">
        <v>-0.00042</v>
      </c>
      <c r="DN755" t="n">
        <v>5e-06</v>
      </c>
      <c r="DO755" t="n">
        <v>0.000205</v>
      </c>
      <c r="DP755" t="n">
        <v>-0.00025</v>
      </c>
      <c r="DQ755" t="n">
        <v>0.00038</v>
      </c>
      <c r="DR755" t="n">
        <v>-0.000429184180043</v>
      </c>
      <c r="DS755" t="n">
        <v>4.02712314615e-05</v>
      </c>
      <c r="DT755" t="n">
        <v>-10.6573393578</v>
      </c>
    </row>
    <row r="756" spans="1:124">
      <c r="A756" t="n">
        <v>754</v>
      </c>
      <c r="B756" t="n">
        <v>7.499999999999999e-05</v>
      </c>
      <c r="C756" t="n">
        <v>0.00041</v>
      </c>
      <c r="D756" t="n">
        <v>0.00049</v>
      </c>
      <c r="E756" t="n">
        <v>0.00046</v>
      </c>
      <c r="F756" t="n">
        <v>-0.00013</v>
      </c>
      <c r="G756" t="n">
        <v>-0.000155</v>
      </c>
      <c r="H756" t="n">
        <v>-0.00018</v>
      </c>
      <c r="I756" t="n">
        <v>0.000385</v>
      </c>
      <c r="J756" t="n">
        <v>0.000225</v>
      </c>
      <c r="K756" t="n">
        <v>0.000275</v>
      </c>
      <c r="L756" t="n">
        <v>0.00021</v>
      </c>
      <c r="M756" t="n">
        <v>-0.000265</v>
      </c>
      <c r="N756" t="n">
        <v>0.00025</v>
      </c>
      <c r="O756" t="n">
        <v>-0.00018</v>
      </c>
      <c r="P756" t="n">
        <v>-0.000225</v>
      </c>
      <c r="Q756" t="n">
        <v>-0.00021</v>
      </c>
      <c r="R756" t="n">
        <v>0.00043</v>
      </c>
      <c r="S756" t="n">
        <v>0.000295</v>
      </c>
      <c r="T756" t="n">
        <v>-0.000385</v>
      </c>
      <c r="U756" t="n">
        <v>-7.499999999999999e-05</v>
      </c>
      <c r="V756" t="n">
        <v>0.00031</v>
      </c>
      <c r="W756" t="n">
        <v>-1e-05</v>
      </c>
      <c r="X756" t="n">
        <v>5.5e-05</v>
      </c>
      <c r="Y756" t="n">
        <v>1.5e-05</v>
      </c>
      <c r="Z756" t="n">
        <v>-2e-05</v>
      </c>
      <c r="AA756" t="n">
        <v>0.00017</v>
      </c>
      <c r="AB756" t="n">
        <v>5.5e-05</v>
      </c>
      <c r="AC756" t="n">
        <v>5e-05</v>
      </c>
      <c r="AD756" t="n">
        <v>0.00021</v>
      </c>
      <c r="AE756" t="n">
        <v>0.000335</v>
      </c>
      <c r="AF756" t="n">
        <v>-0.000445</v>
      </c>
      <c r="AG756" t="n">
        <v>-5e-06</v>
      </c>
      <c r="AH756" t="n">
        <v>0.00028</v>
      </c>
      <c r="AI756" t="n">
        <v>-0.00039</v>
      </c>
      <c r="AJ756" t="n">
        <v>-0.00025</v>
      </c>
      <c r="AK756" t="n">
        <v>0.00043</v>
      </c>
      <c r="AL756" t="n">
        <v>-0.000325</v>
      </c>
      <c r="AM756" t="n">
        <v>1.5e-05</v>
      </c>
      <c r="AN756" t="n">
        <v>-5e-06</v>
      </c>
      <c r="AO756" t="n">
        <v>-7.499999999999999e-05</v>
      </c>
      <c r="AP756" t="n">
        <v>0.000415</v>
      </c>
      <c r="AQ756" t="n">
        <v>0.00047</v>
      </c>
      <c r="AR756" t="n">
        <v>-0.00025</v>
      </c>
      <c r="AS756" t="n">
        <v>-0.000125</v>
      </c>
      <c r="AT756" t="n">
        <v>0.00049</v>
      </c>
      <c r="AU756" t="n">
        <v>-2.5e-05</v>
      </c>
      <c r="AV756" t="n">
        <v>0.000415</v>
      </c>
      <c r="AW756" t="n">
        <v>0.00014</v>
      </c>
      <c r="AX756" t="n">
        <v>0.000385</v>
      </c>
      <c r="AY756" t="n">
        <v>-0.00018</v>
      </c>
      <c r="AZ756" t="n">
        <v>-0.000455</v>
      </c>
      <c r="BA756" t="n">
        <v>-0.00048</v>
      </c>
      <c r="BB756" t="n">
        <v>2.5e-05</v>
      </c>
      <c r="BC756" t="n">
        <v>0.00042</v>
      </c>
      <c r="BD756" t="n">
        <v>0.0004</v>
      </c>
      <c r="BE756" t="n">
        <v>0.000295</v>
      </c>
      <c r="BF756" t="n">
        <v>0.00044</v>
      </c>
      <c r="BG756" t="n">
        <v>-0.00012</v>
      </c>
      <c r="BH756" t="n">
        <v>-0.00018</v>
      </c>
      <c r="BI756" t="n">
        <v>-0.00015</v>
      </c>
      <c r="BJ756" t="n">
        <v>-0.000175</v>
      </c>
      <c r="BK756" t="n">
        <v>-5.5e-05</v>
      </c>
      <c r="BL756" t="n">
        <v>-0.00011</v>
      </c>
      <c r="BM756" t="n">
        <v>5e-05</v>
      </c>
      <c r="BN756" t="n">
        <v>-0.00032</v>
      </c>
      <c r="BO756" t="n">
        <v>-3.5e-05</v>
      </c>
      <c r="BP756" t="n">
        <v>-0.000315</v>
      </c>
      <c r="BQ756" t="n">
        <v>-0.0004</v>
      </c>
      <c r="BR756" t="n">
        <v>0.00035</v>
      </c>
      <c r="BS756" t="n">
        <v>-0.00037</v>
      </c>
      <c r="BT756" t="n">
        <v>-5e-05</v>
      </c>
      <c r="BU756" t="n">
        <v>0.00038</v>
      </c>
      <c r="BV756" t="n">
        <v>7.499999999999999e-05</v>
      </c>
      <c r="BW756" t="n">
        <v>-0.000175</v>
      </c>
      <c r="BX756" t="n">
        <v>-6e-05</v>
      </c>
      <c r="BY756" t="n">
        <v>0.00029</v>
      </c>
      <c r="BZ756" t="n">
        <v>0.000125</v>
      </c>
      <c r="CA756" t="n">
        <v>-0.00022</v>
      </c>
      <c r="CB756" t="n">
        <v>-0.000405</v>
      </c>
      <c r="CC756" t="n">
        <v>0.000285</v>
      </c>
      <c r="CD756" t="n">
        <v>-0.000145</v>
      </c>
      <c r="CE756" t="n">
        <v>-0.000265</v>
      </c>
      <c r="CF756" t="n">
        <v>0.000165</v>
      </c>
      <c r="CG756" t="n">
        <v>0.00014</v>
      </c>
      <c r="CH756" t="n">
        <v>-0.00022</v>
      </c>
      <c r="CI756" t="n">
        <v>-5.5e-05</v>
      </c>
      <c r="CJ756" t="n">
        <v>-0.000375</v>
      </c>
      <c r="CK756" t="n">
        <v>-0.00039</v>
      </c>
      <c r="CL756" t="n">
        <v>0.00021</v>
      </c>
      <c r="CM756" t="n">
        <v>-0.000285</v>
      </c>
      <c r="CN756" t="n">
        <v>-0.000415</v>
      </c>
      <c r="CO756" t="n">
        <v>8.500000000000001e-05</v>
      </c>
      <c r="CP756" t="n">
        <v>0.00023</v>
      </c>
      <c r="CQ756" t="n">
        <v>0.00029</v>
      </c>
      <c r="CR756" t="n">
        <v>0.00026</v>
      </c>
      <c r="CS756" t="n">
        <v>0.00038</v>
      </c>
      <c r="CT756" t="n">
        <v>-0.000115</v>
      </c>
      <c r="CU756" t="n">
        <v>6.999999999999999e-05</v>
      </c>
      <c r="CV756" t="n">
        <v>-0.000375</v>
      </c>
      <c r="CW756" t="n">
        <v>0.000435</v>
      </c>
      <c r="CX756" t="n">
        <v>0.000135</v>
      </c>
      <c r="CY756" t="n">
        <v>0.000385</v>
      </c>
      <c r="CZ756" t="n">
        <v>6.499999999999999e-05</v>
      </c>
      <c r="DA756" t="n">
        <v>0.000135</v>
      </c>
      <c r="DB756" t="n">
        <v>-0.000285</v>
      </c>
      <c r="DC756" t="n">
        <v>-0.000215</v>
      </c>
      <c r="DD756" t="n">
        <v>-0.000385</v>
      </c>
      <c r="DE756" t="n">
        <v>0.00031</v>
      </c>
      <c r="DF756" t="n">
        <v>0.00026</v>
      </c>
      <c r="DG756" t="n">
        <v>-0.000405</v>
      </c>
      <c r="DH756" t="n">
        <v>0.000295</v>
      </c>
      <c r="DI756" t="n">
        <v>-0.000275</v>
      </c>
      <c r="DJ756" t="n">
        <v>0.00026</v>
      </c>
      <c r="DK756" t="n">
        <v>-0.00042</v>
      </c>
      <c r="DL756" t="n">
        <v>-0.000425</v>
      </c>
      <c r="DM756" t="n">
        <v>-0.000215</v>
      </c>
      <c r="DN756" t="n">
        <v>0.000395</v>
      </c>
      <c r="DO756" t="n">
        <v>-0.00018</v>
      </c>
      <c r="DP756" t="n">
        <v>0.000225</v>
      </c>
      <c r="DQ756" t="n">
        <v>-0.000405</v>
      </c>
      <c r="DR756" t="n">
        <v>-0.000338697718561</v>
      </c>
      <c r="DS756" t="n">
        <v>3.8536898239e-05</v>
      </c>
      <c r="DT756" t="n">
        <v>-8.788920075</v>
      </c>
    </row>
    <row r="757" spans="1:124">
      <c r="A757" t="n">
        <v>755</v>
      </c>
      <c r="B757" t="n">
        <v>-0.000375</v>
      </c>
      <c r="C757" t="n">
        <v>0.000245</v>
      </c>
      <c r="D757" t="n">
        <v>0.000395</v>
      </c>
      <c r="E757" t="n">
        <v>0.000435</v>
      </c>
      <c r="F757" t="n">
        <v>-0.00046</v>
      </c>
      <c r="G757" t="n">
        <v>-0.00033</v>
      </c>
      <c r="H757" t="n">
        <v>-0.00047</v>
      </c>
      <c r="I757" t="n">
        <v>0.00034</v>
      </c>
      <c r="J757" t="n">
        <v>0.00047</v>
      </c>
      <c r="K757" t="n">
        <v>0.000195</v>
      </c>
      <c r="L757" t="n">
        <v>-0.000485</v>
      </c>
      <c r="M757" t="n">
        <v>-0.00016</v>
      </c>
      <c r="N757" t="n">
        <v>-0.000125</v>
      </c>
      <c r="O757" t="n">
        <v>-0.000455</v>
      </c>
      <c r="P757" t="n">
        <v>0.000235</v>
      </c>
      <c r="Q757" t="n">
        <v>-0.0003</v>
      </c>
      <c r="R757" t="n">
        <v>-0.00012</v>
      </c>
      <c r="S757" t="n">
        <v>0.00019</v>
      </c>
      <c r="T757" t="n">
        <v>-2.5e-05</v>
      </c>
      <c r="U757" t="n">
        <v>-0.00027</v>
      </c>
      <c r="V757" t="n">
        <v>0.00015</v>
      </c>
      <c r="W757" t="n">
        <v>-0.00031</v>
      </c>
      <c r="X757" t="n">
        <v>-0.00011</v>
      </c>
      <c r="Y757" t="n">
        <v>-0.0003</v>
      </c>
      <c r="Z757" t="n">
        <v>0.000345</v>
      </c>
      <c r="AA757" t="n">
        <v>-0.00027</v>
      </c>
      <c r="AB757" t="n">
        <v>0.0002</v>
      </c>
      <c r="AC757" t="n">
        <v>0.0001</v>
      </c>
      <c r="AD757" t="n">
        <v>8.500000000000001e-05</v>
      </c>
      <c r="AE757" t="n">
        <v>0.00037</v>
      </c>
      <c r="AF757" t="n">
        <v>0.00016</v>
      </c>
      <c r="AG757" t="n">
        <v>-0.00047</v>
      </c>
      <c r="AH757" t="n">
        <v>0.00025</v>
      </c>
      <c r="AI757" t="n">
        <v>0.000175</v>
      </c>
      <c r="AJ757" t="n">
        <v>-6e-05</v>
      </c>
      <c r="AK757" t="n">
        <v>-0.00014</v>
      </c>
      <c r="AL757" t="n">
        <v>0.00012</v>
      </c>
      <c r="AM757" t="n">
        <v>0.00014</v>
      </c>
      <c r="AN757" t="n">
        <v>0.00035</v>
      </c>
      <c r="AO757" t="n">
        <v>0.00018</v>
      </c>
      <c r="AP757" t="n">
        <v>-0.000235</v>
      </c>
      <c r="AQ757" t="n">
        <v>-0.000255</v>
      </c>
      <c r="AR757" t="n">
        <v>0.000295</v>
      </c>
      <c r="AS757" t="n">
        <v>-2e-05</v>
      </c>
      <c r="AT757" t="n">
        <v>-0.0004</v>
      </c>
      <c r="AU757" t="n">
        <v>-6.499999999999999e-05</v>
      </c>
      <c r="AV757" t="n">
        <v>-0.00045</v>
      </c>
      <c r="AW757" t="n">
        <v>-7.499999999999999e-05</v>
      </c>
      <c r="AX757" t="n">
        <v>9.500000000000001e-05</v>
      </c>
      <c r="AY757" t="n">
        <v>0.000345</v>
      </c>
      <c r="AZ757" t="n">
        <v>0.000265</v>
      </c>
      <c r="BA757" t="n">
        <v>1.5e-05</v>
      </c>
      <c r="BB757" t="n">
        <v>-0.00012</v>
      </c>
      <c r="BC757" t="n">
        <v>0.000425</v>
      </c>
      <c r="BD757" t="n">
        <v>-8.500000000000001e-05</v>
      </c>
      <c r="BE757" t="n">
        <v>-0.00028</v>
      </c>
      <c r="BF757" t="n">
        <v>3e-05</v>
      </c>
      <c r="BG757" t="n">
        <v>-0.000285</v>
      </c>
      <c r="BH757" t="n">
        <v>0.00033</v>
      </c>
      <c r="BI757" t="n">
        <v>-0.000155</v>
      </c>
      <c r="BJ757" t="n">
        <v>-0.00037</v>
      </c>
      <c r="BK757" t="n">
        <v>0.000165</v>
      </c>
      <c r="BL757" t="n">
        <v>-5e-06</v>
      </c>
      <c r="BM757" t="n">
        <v>0.00011</v>
      </c>
      <c r="BN757" t="n">
        <v>7.499999999999999e-05</v>
      </c>
      <c r="BO757" t="n">
        <v>0.00016</v>
      </c>
      <c r="BP757" t="n">
        <v>6e-05</v>
      </c>
      <c r="BQ757" t="n">
        <v>1.5e-05</v>
      </c>
      <c r="BR757" t="n">
        <v>0.00047</v>
      </c>
      <c r="BS757" t="n">
        <v>-0.00014</v>
      </c>
      <c r="BT757" t="n">
        <v>-0.0003</v>
      </c>
      <c r="BU757" t="n">
        <v>0.00039</v>
      </c>
      <c r="BV757" t="n">
        <v>6e-05</v>
      </c>
      <c r="BW757" t="n">
        <v>-0.00012</v>
      </c>
      <c r="BX757" t="n">
        <v>0.000175</v>
      </c>
      <c r="BY757" t="n">
        <v>0.000315</v>
      </c>
      <c r="BZ757" t="n">
        <v>-0.00047</v>
      </c>
      <c r="CA757" t="n">
        <v>-0.00023</v>
      </c>
      <c r="CB757" t="n">
        <v>-0.000145</v>
      </c>
      <c r="CC757" t="n">
        <v>0.000315</v>
      </c>
      <c r="CD757" t="n">
        <v>-6e-05</v>
      </c>
      <c r="CE757" t="n">
        <v>-0.0004</v>
      </c>
      <c r="CF757" t="n">
        <v>-0.000235</v>
      </c>
      <c r="CG757" t="n">
        <v>0.00025</v>
      </c>
      <c r="CH757" t="n">
        <v>-5e-06</v>
      </c>
      <c r="CI757" t="n">
        <v>-0.000295</v>
      </c>
      <c r="CJ757" t="n">
        <v>-0.000285</v>
      </c>
      <c r="CK757" t="n">
        <v>-0.00043</v>
      </c>
      <c r="CL757" t="n">
        <v>-3.5e-05</v>
      </c>
      <c r="CM757" t="n">
        <v>0.00019</v>
      </c>
      <c r="CN757" t="n">
        <v>-0.000305</v>
      </c>
      <c r="CO757" t="n">
        <v>-9.000000000000001e-05</v>
      </c>
      <c r="CP757" t="n">
        <v>-0.00041</v>
      </c>
      <c r="CQ757" t="n">
        <v>0.00021</v>
      </c>
      <c r="CR757" t="n">
        <v>0.000325</v>
      </c>
      <c r="CS757" t="n">
        <v>-4.5e-05</v>
      </c>
      <c r="CT757" t="n">
        <v>-2.5e-05</v>
      </c>
      <c r="CU757" t="n">
        <v>5e-05</v>
      </c>
      <c r="CV757" t="n">
        <v>-0.0002</v>
      </c>
      <c r="CW757" t="n">
        <v>-3.5e-05</v>
      </c>
      <c r="CX757" t="n">
        <v>-0.00014</v>
      </c>
      <c r="CY757" t="n">
        <v>2.5e-05</v>
      </c>
      <c r="CZ757" t="n">
        <v>3e-05</v>
      </c>
      <c r="DA757" t="n">
        <v>-0.00034</v>
      </c>
      <c r="DB757" t="n">
        <v>-0.000365</v>
      </c>
      <c r="DC757" t="n">
        <v>-6e-05</v>
      </c>
      <c r="DD757" t="n">
        <v>-0.000185</v>
      </c>
      <c r="DE757" t="n">
        <v>0.000275</v>
      </c>
      <c r="DF757" t="n">
        <v>0.000485</v>
      </c>
      <c r="DG757" t="n">
        <v>0.000495</v>
      </c>
      <c r="DH757" t="n">
        <v>0.000315</v>
      </c>
      <c r="DI757" t="n">
        <v>-0.00025</v>
      </c>
      <c r="DJ757" t="n">
        <v>-0.000475</v>
      </c>
      <c r="DK757" t="n">
        <v>0.000325</v>
      </c>
      <c r="DL757" t="n">
        <v>5e-06</v>
      </c>
      <c r="DM757" t="n">
        <v>-0.000495</v>
      </c>
      <c r="DN757" t="n">
        <v>-0.000445</v>
      </c>
      <c r="DO757" t="n">
        <v>-0.0002</v>
      </c>
      <c r="DP757" t="n">
        <v>-0.00046</v>
      </c>
      <c r="DQ757" t="n">
        <v>0.00022</v>
      </c>
      <c r="DR757" t="n">
        <v>-0.000335988375316</v>
      </c>
      <c r="DS757" t="n">
        <v>4.01009017145e-05</v>
      </c>
      <c r="DT757" t="n">
        <v>-8.378574070699999</v>
      </c>
    </row>
    <row r="758" spans="1:124">
      <c r="A758" t="n">
        <v>756</v>
      </c>
      <c r="B758" t="n">
        <v>-0.000225</v>
      </c>
      <c r="C758" t="n">
        <v>0.000495</v>
      </c>
      <c r="D758" t="n">
        <v>1e-05</v>
      </c>
      <c r="E758" t="n">
        <v>-0.00012</v>
      </c>
      <c r="F758" t="n">
        <v>5.5e-05</v>
      </c>
      <c r="G758" t="n">
        <v>-0.0002</v>
      </c>
      <c r="H758" t="n">
        <v>0.00029</v>
      </c>
      <c r="I758" t="n">
        <v>0.000255</v>
      </c>
      <c r="J758" t="n">
        <v>-0.000105</v>
      </c>
      <c r="K758" t="n">
        <v>0.000175</v>
      </c>
      <c r="L758" t="n">
        <v>0.00023</v>
      </c>
      <c r="M758" t="n">
        <v>0.000235</v>
      </c>
      <c r="N758" t="n">
        <v>8.000000000000001e-05</v>
      </c>
      <c r="O758" t="n">
        <v>6.999999999999999e-05</v>
      </c>
      <c r="P758" t="n">
        <v>-0.000215</v>
      </c>
      <c r="Q758" t="n">
        <v>-0.000445</v>
      </c>
      <c r="R758" t="n">
        <v>9.500000000000001e-05</v>
      </c>
      <c r="S758" t="n">
        <v>0.00026</v>
      </c>
      <c r="T758" t="n">
        <v>-0.000375</v>
      </c>
      <c r="U758" t="n">
        <v>0.00026</v>
      </c>
      <c r="V758" t="n">
        <v>-2e-05</v>
      </c>
      <c r="W758" t="n">
        <v>-6.999999999999999e-05</v>
      </c>
      <c r="X758" t="n">
        <v>0.00019</v>
      </c>
      <c r="Y758" t="n">
        <v>-0.00049</v>
      </c>
      <c r="Z758" t="n">
        <v>0.00024</v>
      </c>
      <c r="AA758" t="n">
        <v>0.00037</v>
      </c>
      <c r="AB758" t="n">
        <v>-0.000295</v>
      </c>
      <c r="AC758" t="n">
        <v>-0.000455</v>
      </c>
      <c r="AD758" t="n">
        <v>0.00047</v>
      </c>
      <c r="AE758" t="n">
        <v>0.00022</v>
      </c>
      <c r="AF758" t="n">
        <v>-2e-05</v>
      </c>
      <c r="AG758" t="n">
        <v>0.000285</v>
      </c>
      <c r="AH758" t="n">
        <v>-1.5e-05</v>
      </c>
      <c r="AI758" t="n">
        <v>-0.000325</v>
      </c>
      <c r="AJ758" t="n">
        <v>9.500000000000001e-05</v>
      </c>
      <c r="AK758" t="n">
        <v>-0.00035</v>
      </c>
      <c r="AL758" t="n">
        <v>1e-05</v>
      </c>
      <c r="AM758" t="n">
        <v>-0.000455</v>
      </c>
      <c r="AN758" t="n">
        <v>0.00014</v>
      </c>
      <c r="AO758" t="n">
        <v>0.000425</v>
      </c>
      <c r="AP758" t="n">
        <v>-4e-05</v>
      </c>
      <c r="AQ758" t="n">
        <v>-0.00049</v>
      </c>
      <c r="AR758" t="n">
        <v>-0.000175</v>
      </c>
      <c r="AS758" t="n">
        <v>0.00045</v>
      </c>
      <c r="AT758" t="n">
        <v>-6.499999999999999e-05</v>
      </c>
      <c r="AU758" t="n">
        <v>0.00035</v>
      </c>
      <c r="AV758" t="n">
        <v>-0.000195</v>
      </c>
      <c r="AW758" t="n">
        <v>-0.00045</v>
      </c>
      <c r="AX758" t="n">
        <v>-0.000285</v>
      </c>
      <c r="AY758" t="n">
        <v>0.00042</v>
      </c>
      <c r="AZ758" t="n">
        <v>-0.000295</v>
      </c>
      <c r="BA758" t="n">
        <v>0.000195</v>
      </c>
      <c r="BB758" t="n">
        <v>0.00025</v>
      </c>
      <c r="BC758" t="n">
        <v>0.000265</v>
      </c>
      <c r="BD758" t="n">
        <v>6.499999999999999e-05</v>
      </c>
      <c r="BE758" t="n">
        <v>0.00033</v>
      </c>
      <c r="BF758" t="n">
        <v>-0.000425</v>
      </c>
      <c r="BG758" t="n">
        <v>0.00013</v>
      </c>
      <c r="BH758" t="n">
        <v>-3e-05</v>
      </c>
      <c r="BI758" t="n">
        <v>0.00047</v>
      </c>
      <c r="BJ758" t="n">
        <v>-0.000315</v>
      </c>
      <c r="BK758" t="n">
        <v>0.000235</v>
      </c>
      <c r="BL758" t="n">
        <v>-1e-05</v>
      </c>
      <c r="BM758" t="n">
        <v>-0.00018</v>
      </c>
      <c r="BN758" t="n">
        <v>-0.000215</v>
      </c>
      <c r="BO758" t="n">
        <v>7.499999999999999e-05</v>
      </c>
      <c r="BP758" t="n">
        <v>0.0004</v>
      </c>
      <c r="BQ758" t="n">
        <v>-0.0003</v>
      </c>
      <c r="BR758" t="n">
        <v>2.5e-05</v>
      </c>
      <c r="BS758" t="n">
        <v>0.00036</v>
      </c>
      <c r="BT758" t="n">
        <v>6.499999999999999e-05</v>
      </c>
      <c r="BU758" t="n">
        <v>6.499999999999999e-05</v>
      </c>
      <c r="BV758" t="n">
        <v>-0.0005</v>
      </c>
      <c r="BW758" t="n">
        <v>-0.000475</v>
      </c>
      <c r="BX758" t="n">
        <v>-0.000455</v>
      </c>
      <c r="BY758" t="n">
        <v>0.00048</v>
      </c>
      <c r="BZ758" t="n">
        <v>7.499999999999999e-05</v>
      </c>
      <c r="CA758" t="n">
        <v>0.000495</v>
      </c>
      <c r="CB758" t="n">
        <v>0.000265</v>
      </c>
      <c r="CC758" t="n">
        <v>-0.000375</v>
      </c>
      <c r="CD758" t="n">
        <v>5e-06</v>
      </c>
      <c r="CE758" t="n">
        <v>-0.000345</v>
      </c>
      <c r="CF758" t="n">
        <v>-0.000425</v>
      </c>
      <c r="CG758" t="n">
        <v>0.000355</v>
      </c>
      <c r="CH758" t="n">
        <v>0.000145</v>
      </c>
      <c r="CI758" t="n">
        <v>-0.000375</v>
      </c>
      <c r="CJ758" t="n">
        <v>0.000345</v>
      </c>
      <c r="CK758" t="n">
        <v>-0.000395</v>
      </c>
      <c r="CL758" t="n">
        <v>0.000285</v>
      </c>
      <c r="CM758" t="n">
        <v>0.00028</v>
      </c>
      <c r="CN758" t="n">
        <v>6.499999999999999e-05</v>
      </c>
      <c r="CO758" t="n">
        <v>5e-06</v>
      </c>
      <c r="CP758" t="n">
        <v>0</v>
      </c>
      <c r="CQ758" t="n">
        <v>-0.00039</v>
      </c>
      <c r="CR758" t="n">
        <v>0.000405</v>
      </c>
      <c r="CS758" t="n">
        <v>-0.000295</v>
      </c>
      <c r="CT758" t="n">
        <v>0.000405</v>
      </c>
      <c r="CU758" t="n">
        <v>0.00038</v>
      </c>
      <c r="CV758" t="n">
        <v>-0.00024</v>
      </c>
      <c r="CW758" t="n">
        <v>0.00036</v>
      </c>
      <c r="CX758" t="n">
        <v>-0.00024</v>
      </c>
      <c r="CY758" t="n">
        <v>-0.00036</v>
      </c>
      <c r="CZ758" t="n">
        <v>0.000105</v>
      </c>
      <c r="DA758" t="n">
        <v>-0.000465</v>
      </c>
      <c r="DB758" t="n">
        <v>-0.00011</v>
      </c>
      <c r="DC758" t="n">
        <v>-0.000235</v>
      </c>
      <c r="DD758" t="n">
        <v>8.000000000000001e-05</v>
      </c>
      <c r="DE758" t="n">
        <v>-0.00017</v>
      </c>
      <c r="DF758" t="n">
        <v>-0.00025</v>
      </c>
      <c r="DG758" t="n">
        <v>0.000285</v>
      </c>
      <c r="DH758" t="n">
        <v>0.00035</v>
      </c>
      <c r="DI758" t="n">
        <v>-5e-05</v>
      </c>
      <c r="DJ758" t="n">
        <v>0.00044</v>
      </c>
      <c r="DK758" t="n">
        <v>-0.000205</v>
      </c>
      <c r="DL758" t="n">
        <v>0.000225</v>
      </c>
      <c r="DM758" t="n">
        <v>-0.00019</v>
      </c>
      <c r="DN758" t="n">
        <v>6.999999999999999e-05</v>
      </c>
      <c r="DO758" t="n">
        <v>-3e-05</v>
      </c>
      <c r="DP758" t="n">
        <v>0.000325</v>
      </c>
      <c r="DQ758" t="n">
        <v>0.000225</v>
      </c>
      <c r="DR758" t="n">
        <v>-0.0007057352004460001</v>
      </c>
      <c r="DS758" t="n">
        <v>4.21459352895e-05</v>
      </c>
      <c r="DT758" t="n">
        <v>-16.7450359234</v>
      </c>
    </row>
    <row r="759" spans="1:124">
      <c r="A759" t="n">
        <v>757</v>
      </c>
      <c r="B759" t="n">
        <v>0.000485</v>
      </c>
      <c r="C759" t="n">
        <v>-1e-05</v>
      </c>
      <c r="D759" t="n">
        <v>-0.000365</v>
      </c>
      <c r="E759" t="n">
        <v>-0.000225</v>
      </c>
      <c r="F759" t="n">
        <v>-0.00045</v>
      </c>
      <c r="G759" t="n">
        <v>0.000375</v>
      </c>
      <c r="H759" t="n">
        <v>-0.000365</v>
      </c>
      <c r="I759" t="n">
        <v>0.000265</v>
      </c>
      <c r="J759" t="n">
        <v>0.00041</v>
      </c>
      <c r="K759" t="n">
        <v>0.00016</v>
      </c>
      <c r="L759" t="n">
        <v>-0.0003</v>
      </c>
      <c r="M759" t="n">
        <v>-0.00047</v>
      </c>
      <c r="N759" t="n">
        <v>0.00037</v>
      </c>
      <c r="O759" t="n">
        <v>-0.00016</v>
      </c>
      <c r="P759" t="n">
        <v>0.00028</v>
      </c>
      <c r="Q759" t="n">
        <v>-0.000425</v>
      </c>
      <c r="R759" t="n">
        <v>-0.000475</v>
      </c>
      <c r="S759" t="n">
        <v>0.0004</v>
      </c>
      <c r="T759" t="n">
        <v>-0.00044</v>
      </c>
      <c r="U759" t="n">
        <v>-0.000265</v>
      </c>
      <c r="V759" t="n">
        <v>0.0002</v>
      </c>
      <c r="W759" t="n">
        <v>0.00036</v>
      </c>
      <c r="X759" t="n">
        <v>-1e-05</v>
      </c>
      <c r="Y759" t="n">
        <v>-0.0003</v>
      </c>
      <c r="Z759" t="n">
        <v>0.00034</v>
      </c>
      <c r="AA759" t="n">
        <v>8.500000000000001e-05</v>
      </c>
      <c r="AB759" t="n">
        <v>-0.0004</v>
      </c>
      <c r="AC759" t="n">
        <v>0.000235</v>
      </c>
      <c r="AD759" t="n">
        <v>0.00011</v>
      </c>
      <c r="AE759" t="n">
        <v>0.00019</v>
      </c>
      <c r="AF759" t="n">
        <v>0.000115</v>
      </c>
      <c r="AG759" t="n">
        <v>0.000205</v>
      </c>
      <c r="AH759" t="n">
        <v>-0.00037</v>
      </c>
      <c r="AI759" t="n">
        <v>3e-05</v>
      </c>
      <c r="AJ759" t="n">
        <v>0.00011</v>
      </c>
      <c r="AK759" t="n">
        <v>-0.000415</v>
      </c>
      <c r="AL759" t="n">
        <v>-0.00034</v>
      </c>
      <c r="AM759" t="n">
        <v>1e-05</v>
      </c>
      <c r="AN759" t="n">
        <v>-0.00025</v>
      </c>
      <c r="AO759" t="n">
        <v>0.00034</v>
      </c>
      <c r="AP759" t="n">
        <v>-0.000415</v>
      </c>
      <c r="AQ759" t="n">
        <v>0.000495</v>
      </c>
      <c r="AR759" t="n">
        <v>0.0003</v>
      </c>
      <c r="AS759" t="n">
        <v>0.00023</v>
      </c>
      <c r="AT759" t="n">
        <v>-0.00013</v>
      </c>
      <c r="AU759" t="n">
        <v>0.00046</v>
      </c>
      <c r="AV759" t="n">
        <v>9.000000000000001e-05</v>
      </c>
      <c r="AW759" t="n">
        <v>-4.5e-05</v>
      </c>
      <c r="AX759" t="n">
        <v>-0.000105</v>
      </c>
      <c r="AY759" t="n">
        <v>0.00041</v>
      </c>
      <c r="AZ759" t="n">
        <v>0.000265</v>
      </c>
      <c r="BA759" t="n">
        <v>-0.000375</v>
      </c>
      <c r="BB759" t="n">
        <v>-0.000135</v>
      </c>
      <c r="BC759" t="n">
        <v>0.000435</v>
      </c>
      <c r="BD759" t="n">
        <v>0.000415</v>
      </c>
      <c r="BE759" t="n">
        <v>0.00016</v>
      </c>
      <c r="BF759" t="n">
        <v>-0.00045</v>
      </c>
      <c r="BG759" t="n">
        <v>6e-05</v>
      </c>
      <c r="BH759" t="n">
        <v>-0.000225</v>
      </c>
      <c r="BI759" t="n">
        <v>-0.00013</v>
      </c>
      <c r="BJ759" t="n">
        <v>0.000415</v>
      </c>
      <c r="BK759" t="n">
        <v>-0.0004</v>
      </c>
      <c r="BL759" t="n">
        <v>8.000000000000001e-05</v>
      </c>
      <c r="BM759" t="n">
        <v>-0.00027</v>
      </c>
      <c r="BN759" t="n">
        <v>0.00043</v>
      </c>
      <c r="BO759" t="n">
        <v>-0.00036</v>
      </c>
      <c r="BP759" t="n">
        <v>0.00029</v>
      </c>
      <c r="BQ759" t="n">
        <v>-0.00029</v>
      </c>
      <c r="BR759" t="n">
        <v>0.000125</v>
      </c>
      <c r="BS759" t="n">
        <v>0.000105</v>
      </c>
      <c r="BT759" t="n">
        <v>-0.00037</v>
      </c>
      <c r="BU759" t="n">
        <v>0</v>
      </c>
      <c r="BV759" t="n">
        <v>-0.000235</v>
      </c>
      <c r="BW759" t="n">
        <v>-0.000445</v>
      </c>
      <c r="BX759" t="n">
        <v>-2.5e-05</v>
      </c>
      <c r="BY759" t="n">
        <v>0.000315</v>
      </c>
      <c r="BZ759" t="n">
        <v>0.000185</v>
      </c>
      <c r="CA759" t="n">
        <v>0.000455</v>
      </c>
      <c r="CB759" t="n">
        <v>-0.00036</v>
      </c>
      <c r="CC759" t="n">
        <v>-3.5e-05</v>
      </c>
      <c r="CD759" t="n">
        <v>0.00049</v>
      </c>
      <c r="CE759" t="n">
        <v>5.5e-05</v>
      </c>
      <c r="CF759" t="n">
        <v>0.000105</v>
      </c>
      <c r="CG759" t="n">
        <v>-0.0003</v>
      </c>
      <c r="CH759" t="n">
        <v>0.000495</v>
      </c>
      <c r="CI759" t="n">
        <v>-4.5e-05</v>
      </c>
      <c r="CJ759" t="n">
        <v>0.000295</v>
      </c>
      <c r="CK759" t="n">
        <v>-0.00027</v>
      </c>
      <c r="CL759" t="n">
        <v>0.00016</v>
      </c>
      <c r="CM759" t="n">
        <v>9.500000000000001e-05</v>
      </c>
      <c r="CN759" t="n">
        <v>-9.500000000000001e-05</v>
      </c>
      <c r="CO759" t="n">
        <v>5e-06</v>
      </c>
      <c r="CP759" t="n">
        <v>-6.499999999999999e-05</v>
      </c>
      <c r="CQ759" t="n">
        <v>-0.00016</v>
      </c>
      <c r="CR759" t="n">
        <v>-0.00015</v>
      </c>
      <c r="CS759" t="n">
        <v>0.000325</v>
      </c>
      <c r="CT759" t="n">
        <v>-0.000125</v>
      </c>
      <c r="CU759" t="n">
        <v>0.0004</v>
      </c>
      <c r="CV759" t="n">
        <v>8.500000000000001e-05</v>
      </c>
      <c r="CW759" t="n">
        <v>0.000365</v>
      </c>
      <c r="CX759" t="n">
        <v>-0.000305</v>
      </c>
      <c r="CY759" t="n">
        <v>1e-05</v>
      </c>
      <c r="CZ759" t="n">
        <v>0.000165</v>
      </c>
      <c r="DA759" t="n">
        <v>-6.499999999999999e-05</v>
      </c>
      <c r="DB759" t="n">
        <v>0.000105</v>
      </c>
      <c r="DC759" t="n">
        <v>0.000335</v>
      </c>
      <c r="DD759" t="n">
        <v>0.000255</v>
      </c>
      <c r="DE759" t="n">
        <v>0.00035</v>
      </c>
      <c r="DF759" t="n">
        <v>-0.000205</v>
      </c>
      <c r="DG759" t="n">
        <v>-5e-05</v>
      </c>
      <c r="DH759" t="n">
        <v>-0.000455</v>
      </c>
      <c r="DI759" t="n">
        <v>-0.00031</v>
      </c>
      <c r="DJ759" t="n">
        <v>0.00032</v>
      </c>
      <c r="DK759" t="n">
        <v>6.999999999999999e-05</v>
      </c>
      <c r="DL759" t="n">
        <v>7.499999999999999e-05</v>
      </c>
      <c r="DM759" t="n">
        <v>-0.00012</v>
      </c>
      <c r="DN759" t="n">
        <v>0.000105</v>
      </c>
      <c r="DO759" t="n">
        <v>-5e-06</v>
      </c>
      <c r="DP759" t="n">
        <v>-5.5e-05</v>
      </c>
      <c r="DQ759" t="n">
        <v>0.000385</v>
      </c>
      <c r="DR759" t="n">
        <v>-0.000308434100524</v>
      </c>
      <c r="DS759" t="n">
        <v>3.68917324226e-05</v>
      </c>
      <c r="DT759" t="n">
        <v>-8.36052091538</v>
      </c>
    </row>
    <row r="760" spans="1:124">
      <c r="A760" t="n">
        <v>758</v>
      </c>
      <c r="B760" t="n">
        <v>-0.000405</v>
      </c>
      <c r="C760" t="n">
        <v>0.00047</v>
      </c>
      <c r="D760" t="n">
        <v>-0.00042</v>
      </c>
      <c r="E760" t="n">
        <v>-0.000395</v>
      </c>
      <c r="F760" t="n">
        <v>-0.00031</v>
      </c>
      <c r="G760" t="n">
        <v>-0.000215</v>
      </c>
      <c r="H760" t="n">
        <v>-0.00046</v>
      </c>
      <c r="I760" t="n">
        <v>-0.000225</v>
      </c>
      <c r="J760" t="n">
        <v>2.5e-05</v>
      </c>
      <c r="K760" t="n">
        <v>0.000265</v>
      </c>
      <c r="L760" t="n">
        <v>-0.000115</v>
      </c>
      <c r="M760" t="n">
        <v>0.000165</v>
      </c>
      <c r="N760" t="n">
        <v>0.0002</v>
      </c>
      <c r="O760" t="n">
        <v>0.000155</v>
      </c>
      <c r="P760" t="n">
        <v>-0.000115</v>
      </c>
      <c r="Q760" t="n">
        <v>9.500000000000001e-05</v>
      </c>
      <c r="R760" t="n">
        <v>0.000345</v>
      </c>
      <c r="S760" t="n">
        <v>8.000000000000001e-05</v>
      </c>
      <c r="T760" t="n">
        <v>-0.00019</v>
      </c>
      <c r="U760" t="n">
        <v>-0.000245</v>
      </c>
      <c r="V760" t="n">
        <v>0.00042</v>
      </c>
      <c r="W760" t="n">
        <v>0.000345</v>
      </c>
      <c r="X760" t="n">
        <v>3e-05</v>
      </c>
      <c r="Y760" t="n">
        <v>-1e-05</v>
      </c>
      <c r="Z760" t="n">
        <v>-0.00024</v>
      </c>
      <c r="AA760" t="n">
        <v>-0.00024</v>
      </c>
      <c r="AB760" t="n">
        <v>-0.00035</v>
      </c>
      <c r="AC760" t="n">
        <v>0.00011</v>
      </c>
      <c r="AD760" t="n">
        <v>-0.000345</v>
      </c>
      <c r="AE760" t="n">
        <v>-0.00014</v>
      </c>
      <c r="AF760" t="n">
        <v>-5e-06</v>
      </c>
      <c r="AG760" t="n">
        <v>-0.000465</v>
      </c>
      <c r="AH760" t="n">
        <v>-0.000445</v>
      </c>
      <c r="AI760" t="n">
        <v>-0.000415</v>
      </c>
      <c r="AJ760" t="n">
        <v>-0.000255</v>
      </c>
      <c r="AK760" t="n">
        <v>0.0001</v>
      </c>
      <c r="AL760" t="n">
        <v>0.000145</v>
      </c>
      <c r="AM760" t="n">
        <v>0.00036</v>
      </c>
      <c r="AN760" t="n">
        <v>-0.00043</v>
      </c>
      <c r="AO760" t="n">
        <v>0.00043</v>
      </c>
      <c r="AP760" t="n">
        <v>-0.000115</v>
      </c>
      <c r="AQ760" t="n">
        <v>-0.00033</v>
      </c>
      <c r="AR760" t="n">
        <v>-0.000335</v>
      </c>
      <c r="AS760" t="n">
        <v>1e-05</v>
      </c>
      <c r="AT760" t="n">
        <v>0.000445</v>
      </c>
      <c r="AU760" t="n">
        <v>-0.000125</v>
      </c>
      <c r="AV760" t="n">
        <v>-4e-05</v>
      </c>
      <c r="AW760" t="n">
        <v>0.000235</v>
      </c>
      <c r="AX760" t="n">
        <v>-0.000345</v>
      </c>
      <c r="AY760" t="n">
        <v>0.000305</v>
      </c>
      <c r="AZ760" t="n">
        <v>0.000335</v>
      </c>
      <c r="BA760" t="n">
        <v>-0.00021</v>
      </c>
      <c r="BB760" t="n">
        <v>0.000475</v>
      </c>
      <c r="BC760" t="n">
        <v>0.0001</v>
      </c>
      <c r="BD760" t="n">
        <v>-0.000235</v>
      </c>
      <c r="BE760" t="n">
        <v>-0.000355</v>
      </c>
      <c r="BF760" t="n">
        <v>-0.00036</v>
      </c>
      <c r="BG760" t="n">
        <v>8.000000000000001e-05</v>
      </c>
      <c r="BH760" t="n">
        <v>-0.00032</v>
      </c>
      <c r="BI760" t="n">
        <v>-6.499999999999999e-05</v>
      </c>
      <c r="BJ760" t="n">
        <v>-0.000255</v>
      </c>
      <c r="BK760" t="n">
        <v>-0.00038</v>
      </c>
      <c r="BL760" t="n">
        <v>0.0004</v>
      </c>
      <c r="BM760" t="n">
        <v>0.00028</v>
      </c>
      <c r="BN760" t="n">
        <v>-0.000285</v>
      </c>
      <c r="BO760" t="n">
        <v>0.000285</v>
      </c>
      <c r="BP760" t="n">
        <v>-0.00037</v>
      </c>
      <c r="BQ760" t="n">
        <v>-0.000145</v>
      </c>
      <c r="BR760" t="n">
        <v>-8.000000000000001e-05</v>
      </c>
      <c r="BS760" t="n">
        <v>-0.000355</v>
      </c>
      <c r="BT760" t="n">
        <v>0.00042</v>
      </c>
      <c r="BU760" t="n">
        <v>0.000435</v>
      </c>
      <c r="BV760" t="n">
        <v>0.00036</v>
      </c>
      <c r="BW760" t="n">
        <v>0.000405</v>
      </c>
      <c r="BX760" t="n">
        <v>0.00037</v>
      </c>
      <c r="BY760" t="n">
        <v>-0.00028</v>
      </c>
      <c r="BZ760" t="n">
        <v>-2e-05</v>
      </c>
      <c r="CA760" t="n">
        <v>-0.00022</v>
      </c>
      <c r="CB760" t="n">
        <v>0.00026</v>
      </c>
      <c r="CC760" t="n">
        <v>0.00039</v>
      </c>
      <c r="CD760" t="n">
        <v>-0.000345</v>
      </c>
      <c r="CE760" t="n">
        <v>-9.000000000000001e-05</v>
      </c>
      <c r="CF760" t="n">
        <v>-0.00027</v>
      </c>
      <c r="CG760" t="n">
        <v>-0.000205</v>
      </c>
      <c r="CH760" t="n">
        <v>-0.000215</v>
      </c>
      <c r="CI760" t="n">
        <v>-0.00033</v>
      </c>
      <c r="CJ760" t="n">
        <v>0.00032</v>
      </c>
      <c r="CK760" t="n">
        <v>0.0004</v>
      </c>
      <c r="CL760" t="n">
        <v>-0.000125</v>
      </c>
      <c r="CM760" t="n">
        <v>-0.000185</v>
      </c>
      <c r="CN760" t="n">
        <v>0.000375</v>
      </c>
      <c r="CO760" t="n">
        <v>0.000365</v>
      </c>
      <c r="CP760" t="n">
        <v>-0.00023</v>
      </c>
      <c r="CQ760" t="n">
        <v>0.000425</v>
      </c>
      <c r="CR760" t="n">
        <v>-0.00019</v>
      </c>
      <c r="CS760" t="n">
        <v>2.5e-05</v>
      </c>
      <c r="CT760" t="n">
        <v>6e-05</v>
      </c>
      <c r="CU760" t="n">
        <v>-0.00019</v>
      </c>
      <c r="CV760" t="n">
        <v>6.999999999999999e-05</v>
      </c>
      <c r="CW760" t="n">
        <v>0.00025</v>
      </c>
      <c r="CX760" t="n">
        <v>-0.00045</v>
      </c>
      <c r="CY760" t="n">
        <v>-0.00018</v>
      </c>
      <c r="CZ760" t="n">
        <v>0.00022</v>
      </c>
      <c r="DA760" t="n">
        <v>0.00017</v>
      </c>
      <c r="DB760" t="n">
        <v>0.000145</v>
      </c>
      <c r="DC760" t="n">
        <v>0.00031</v>
      </c>
      <c r="DD760" t="n">
        <v>0.000455</v>
      </c>
      <c r="DE760" t="n">
        <v>-0.00019</v>
      </c>
      <c r="DF760" t="n">
        <v>-5e-06</v>
      </c>
      <c r="DG760" t="n">
        <v>-5e-05</v>
      </c>
      <c r="DH760" t="n">
        <v>-0.00027</v>
      </c>
      <c r="DI760" t="n">
        <v>0.000265</v>
      </c>
      <c r="DJ760" t="n">
        <v>-3.5e-05</v>
      </c>
      <c r="DK760" t="n">
        <v>0.00016</v>
      </c>
      <c r="DL760" t="n">
        <v>0.00033</v>
      </c>
      <c r="DM760" t="n">
        <v>-5e-05</v>
      </c>
      <c r="DN760" t="n">
        <v>-1e-05</v>
      </c>
      <c r="DO760" t="n">
        <v>-0.000305</v>
      </c>
      <c r="DP760" t="n">
        <v>-0.000215</v>
      </c>
      <c r="DQ760" t="n">
        <v>0.000405</v>
      </c>
      <c r="DR760" t="n">
        <v>-0.000249355490688</v>
      </c>
      <c r="DS760" t="n">
        <v>4.37935488774e-05</v>
      </c>
      <c r="DT760" t="n">
        <v>-5.6938863618</v>
      </c>
    </row>
    <row r="761" spans="1:124">
      <c r="A761" t="n">
        <v>759</v>
      </c>
      <c r="B761" t="n">
        <v>-0.000385</v>
      </c>
      <c r="C761" t="n">
        <v>0.000495</v>
      </c>
      <c r="D761" t="n">
        <v>0.00047</v>
      </c>
      <c r="E761" t="n">
        <v>0.00033</v>
      </c>
      <c r="F761" t="n">
        <v>0.000285</v>
      </c>
      <c r="G761" t="n">
        <v>0.000135</v>
      </c>
      <c r="H761" t="n">
        <v>0.00045</v>
      </c>
      <c r="I761" t="n">
        <v>-0.000335</v>
      </c>
      <c r="J761" t="n">
        <v>-0.000295</v>
      </c>
      <c r="K761" t="n">
        <v>-0.000345</v>
      </c>
      <c r="L761" t="n">
        <v>-0.00041</v>
      </c>
      <c r="M761" t="n">
        <v>-0.000255</v>
      </c>
      <c r="N761" t="n">
        <v>7.499999999999999e-05</v>
      </c>
      <c r="O761" t="n">
        <v>-4e-05</v>
      </c>
      <c r="P761" t="n">
        <v>0.000485</v>
      </c>
      <c r="Q761" t="n">
        <v>0.000305</v>
      </c>
      <c r="R761" t="n">
        <v>-0.00033</v>
      </c>
      <c r="S761" t="n">
        <v>-0.000285</v>
      </c>
      <c r="T761" t="n">
        <v>-0.00048</v>
      </c>
      <c r="U761" t="n">
        <v>-0.000225</v>
      </c>
      <c r="V761" t="n">
        <v>-0.000375</v>
      </c>
      <c r="W761" t="n">
        <v>0.000325</v>
      </c>
      <c r="X761" t="n">
        <v>0.00037</v>
      </c>
      <c r="Y761" t="n">
        <v>-5.5e-05</v>
      </c>
      <c r="Z761" t="n">
        <v>2.5e-05</v>
      </c>
      <c r="AA761" t="n">
        <v>0.00049</v>
      </c>
      <c r="AB761" t="n">
        <v>-0.00035</v>
      </c>
      <c r="AC761" t="n">
        <v>-0.00026</v>
      </c>
      <c r="AD761" t="n">
        <v>0.00039</v>
      </c>
      <c r="AE761" t="n">
        <v>3.5e-05</v>
      </c>
      <c r="AF761" t="n">
        <v>-0.00045</v>
      </c>
      <c r="AG761" t="n">
        <v>-0.000365</v>
      </c>
      <c r="AH761" t="n">
        <v>-0.00014</v>
      </c>
      <c r="AI761" t="n">
        <v>-4e-05</v>
      </c>
      <c r="AJ761" t="n">
        <v>-0.000155</v>
      </c>
      <c r="AK761" t="n">
        <v>-0.00014</v>
      </c>
      <c r="AL761" t="n">
        <v>0.00013</v>
      </c>
      <c r="AM761" t="n">
        <v>-0.000385</v>
      </c>
      <c r="AN761" t="n">
        <v>8.000000000000001e-05</v>
      </c>
      <c r="AO761" t="n">
        <v>-0.00037</v>
      </c>
      <c r="AP761" t="n">
        <v>0.00018</v>
      </c>
      <c r="AQ761" t="n">
        <v>-0.00035</v>
      </c>
      <c r="AR761" t="n">
        <v>-0.00014</v>
      </c>
      <c r="AS761" t="n">
        <v>-0.0001</v>
      </c>
      <c r="AT761" t="n">
        <v>-0.000455</v>
      </c>
      <c r="AU761" t="n">
        <v>0.00046</v>
      </c>
      <c r="AV761" t="n">
        <v>-0.000475</v>
      </c>
      <c r="AW761" t="n">
        <v>0.0003</v>
      </c>
      <c r="AX761" t="n">
        <v>-0.000485</v>
      </c>
      <c r="AY761" t="n">
        <v>3.5e-05</v>
      </c>
      <c r="AZ761" t="n">
        <v>-0.000315</v>
      </c>
      <c r="BA761" t="n">
        <v>-0.00011</v>
      </c>
      <c r="BB761" t="n">
        <v>0.00034</v>
      </c>
      <c r="BC761" t="n">
        <v>-0.00031</v>
      </c>
      <c r="BD761" t="n">
        <v>-0.000255</v>
      </c>
      <c r="BE761" t="n">
        <v>-0.00037</v>
      </c>
      <c r="BF761" t="n">
        <v>0.00032</v>
      </c>
      <c r="BG761" t="n">
        <v>-0.000215</v>
      </c>
      <c r="BH761" t="n">
        <v>0.00044</v>
      </c>
      <c r="BI761" t="n">
        <v>0.00048</v>
      </c>
      <c r="BJ761" t="n">
        <v>-0.00034</v>
      </c>
      <c r="BK761" t="n">
        <v>-0.00045</v>
      </c>
      <c r="BL761" t="n">
        <v>0.000155</v>
      </c>
      <c r="BM761" t="n">
        <v>0.00025</v>
      </c>
      <c r="BN761" t="n">
        <v>-2.5e-05</v>
      </c>
      <c r="BO761" t="n">
        <v>-0.000465</v>
      </c>
      <c r="BP761" t="n">
        <v>-0.000415</v>
      </c>
      <c r="BQ761" t="n">
        <v>3e-05</v>
      </c>
      <c r="BR761" t="n">
        <v>0.00011</v>
      </c>
      <c r="BS761" t="n">
        <v>0.00048</v>
      </c>
      <c r="BT761" t="n">
        <v>0.00034</v>
      </c>
      <c r="BU761" t="n">
        <v>8.000000000000001e-05</v>
      </c>
      <c r="BV761" t="n">
        <v>-5e-06</v>
      </c>
      <c r="BW761" t="n">
        <v>-4e-05</v>
      </c>
      <c r="BX761" t="n">
        <v>0.000275</v>
      </c>
      <c r="BY761" t="n">
        <v>-0.000295</v>
      </c>
      <c r="BZ761" t="n">
        <v>8.000000000000001e-05</v>
      </c>
      <c r="CA761" t="n">
        <v>0.000195</v>
      </c>
      <c r="CB761" t="n">
        <v>-0.000315</v>
      </c>
      <c r="CC761" t="n">
        <v>0.000275</v>
      </c>
      <c r="CD761" t="n">
        <v>-0.00026</v>
      </c>
      <c r="CE761" t="n">
        <v>0.00033</v>
      </c>
      <c r="CF761" t="n">
        <v>0.00048</v>
      </c>
      <c r="CG761" t="n">
        <v>0.0001</v>
      </c>
      <c r="CH761" t="n">
        <v>-0.00049</v>
      </c>
      <c r="CI761" t="n">
        <v>-0.000315</v>
      </c>
      <c r="CJ761" t="n">
        <v>6e-05</v>
      </c>
      <c r="CK761" t="n">
        <v>-1.5e-05</v>
      </c>
      <c r="CL761" t="n">
        <v>-0.000375</v>
      </c>
      <c r="CM761" t="n">
        <v>0.000285</v>
      </c>
      <c r="CN761" t="n">
        <v>0.00044</v>
      </c>
      <c r="CO761" t="n">
        <v>-0.000145</v>
      </c>
      <c r="CP761" t="n">
        <v>-5e-05</v>
      </c>
      <c r="CQ761" t="n">
        <v>0.000135</v>
      </c>
      <c r="CR761" t="n">
        <v>-0.00027</v>
      </c>
      <c r="CS761" t="n">
        <v>0.0001</v>
      </c>
      <c r="CT761" t="n">
        <v>-8.000000000000001e-05</v>
      </c>
      <c r="CU761" t="n">
        <v>2.5e-05</v>
      </c>
      <c r="CV761" t="n">
        <v>0.000215</v>
      </c>
      <c r="CW761" t="n">
        <v>-0.000135</v>
      </c>
      <c r="CX761" t="n">
        <v>0.000105</v>
      </c>
      <c r="CY761" t="n">
        <v>0.000125</v>
      </c>
      <c r="CZ761" t="n">
        <v>-0.000465</v>
      </c>
      <c r="DA761" t="n">
        <v>-0.000275</v>
      </c>
      <c r="DB761" t="n">
        <v>0.00028</v>
      </c>
      <c r="DC761" t="n">
        <v>-0.000465</v>
      </c>
      <c r="DD761" t="n">
        <v>-0.000315</v>
      </c>
      <c r="DE761" t="n">
        <v>-0.00017</v>
      </c>
      <c r="DF761" t="n">
        <v>0.00042</v>
      </c>
      <c r="DG761" t="n">
        <v>-0.0003</v>
      </c>
      <c r="DH761" t="n">
        <v>-0.00019</v>
      </c>
      <c r="DI761" t="n">
        <v>4.5e-05</v>
      </c>
      <c r="DJ761" t="n">
        <v>-1.5e-05</v>
      </c>
      <c r="DK761" t="n">
        <v>-0.000245</v>
      </c>
      <c r="DL761" t="n">
        <v>-0.000235</v>
      </c>
      <c r="DM761" t="n">
        <v>0.000195</v>
      </c>
      <c r="DN761" t="n">
        <v>0.00012</v>
      </c>
      <c r="DO761" t="n">
        <v>0.0002</v>
      </c>
      <c r="DP761" t="n">
        <v>0.00025</v>
      </c>
      <c r="DQ761" t="n">
        <v>-0.00047</v>
      </c>
      <c r="DR761" t="n">
        <v>-6.18684642995e-05</v>
      </c>
      <c r="DS761" t="n">
        <v>5.04881558733e-05</v>
      </c>
      <c r="DT761" t="n">
        <v>-1.22540550807</v>
      </c>
    </row>
    <row r="762" spans="1:124">
      <c r="A762" t="n">
        <v>760</v>
      </c>
      <c r="B762" t="n">
        <v>-0.00039</v>
      </c>
      <c r="C762" t="n">
        <v>0.00017</v>
      </c>
      <c r="D762" t="n">
        <v>0.00024</v>
      </c>
      <c r="E762" t="n">
        <v>-0.0005</v>
      </c>
      <c r="F762" t="n">
        <v>-8.500000000000001e-05</v>
      </c>
      <c r="G762" t="n">
        <v>-8.000000000000001e-05</v>
      </c>
      <c r="H762" t="n">
        <v>-0.000245</v>
      </c>
      <c r="I762" t="n">
        <v>0.00039</v>
      </c>
      <c r="J762" t="n">
        <v>-0.000475</v>
      </c>
      <c r="K762" t="n">
        <v>-0.000305</v>
      </c>
      <c r="L762" t="n">
        <v>-0.000175</v>
      </c>
      <c r="M762" t="n">
        <v>0.000345</v>
      </c>
      <c r="N762" t="n">
        <v>-0.00039</v>
      </c>
      <c r="O762" t="n">
        <v>0.000135</v>
      </c>
      <c r="P762" t="n">
        <v>-0.00025</v>
      </c>
      <c r="Q762" t="n">
        <v>0.000335</v>
      </c>
      <c r="R762" t="n">
        <v>0.000185</v>
      </c>
      <c r="S762" t="n">
        <v>-5.5e-05</v>
      </c>
      <c r="T762" t="n">
        <v>-0.00017</v>
      </c>
      <c r="U762" t="n">
        <v>0.000445</v>
      </c>
      <c r="V762" t="n">
        <v>-0.00017</v>
      </c>
      <c r="W762" t="n">
        <v>0.000445</v>
      </c>
      <c r="X762" t="n">
        <v>0.000295</v>
      </c>
      <c r="Y762" t="n">
        <v>-0.000195</v>
      </c>
      <c r="Z762" t="n">
        <v>0.00048</v>
      </c>
      <c r="AA762" t="n">
        <v>0.000215</v>
      </c>
      <c r="AB762" t="n">
        <v>0.00016</v>
      </c>
      <c r="AC762" t="n">
        <v>8.000000000000001e-05</v>
      </c>
      <c r="AD762" t="n">
        <v>0.00035</v>
      </c>
      <c r="AE762" t="n">
        <v>-0.00016</v>
      </c>
      <c r="AF762" t="n">
        <v>-0.000195</v>
      </c>
      <c r="AG762" t="n">
        <v>0.000165</v>
      </c>
      <c r="AH762" t="n">
        <v>-0.00027</v>
      </c>
      <c r="AI762" t="n">
        <v>0.000375</v>
      </c>
      <c r="AJ762" t="n">
        <v>-0.000495</v>
      </c>
      <c r="AK762" t="n">
        <v>-0.000135</v>
      </c>
      <c r="AL762" t="n">
        <v>-0.000295</v>
      </c>
      <c r="AM762" t="n">
        <v>0.0002</v>
      </c>
      <c r="AN762" t="n">
        <v>-0.000255</v>
      </c>
      <c r="AO762" t="n">
        <v>-0.000265</v>
      </c>
      <c r="AP762" t="n">
        <v>0.000235</v>
      </c>
      <c r="AQ762" t="n">
        <v>6.999999999999999e-05</v>
      </c>
      <c r="AR762" t="n">
        <v>-0.000405</v>
      </c>
      <c r="AS762" t="n">
        <v>-0.000135</v>
      </c>
      <c r="AT762" t="n">
        <v>-0.00033</v>
      </c>
      <c r="AU762" t="n">
        <v>-0.000155</v>
      </c>
      <c r="AV762" t="n">
        <v>-0.00026</v>
      </c>
      <c r="AW762" t="n">
        <v>0.000365</v>
      </c>
      <c r="AX762" t="n">
        <v>-0.000275</v>
      </c>
      <c r="AY762" t="n">
        <v>0.00048</v>
      </c>
      <c r="AZ762" t="n">
        <v>0.00018</v>
      </c>
      <c r="BA762" t="n">
        <v>-8.000000000000001e-05</v>
      </c>
      <c r="BB762" t="n">
        <v>0</v>
      </c>
      <c r="BC762" t="n">
        <v>0.000335</v>
      </c>
      <c r="BD762" t="n">
        <v>0.00046</v>
      </c>
      <c r="BE762" t="n">
        <v>-0.00032</v>
      </c>
      <c r="BF762" t="n">
        <v>-0.000265</v>
      </c>
      <c r="BG762" t="n">
        <v>-4e-05</v>
      </c>
      <c r="BH762" t="n">
        <v>-7.499999999999999e-05</v>
      </c>
      <c r="BI762" t="n">
        <v>0.00012</v>
      </c>
      <c r="BJ762" t="n">
        <v>0.00012</v>
      </c>
      <c r="BK762" t="n">
        <v>-0.000175</v>
      </c>
      <c r="BL762" t="n">
        <v>0.000255</v>
      </c>
      <c r="BM762" t="n">
        <v>-0.000305</v>
      </c>
      <c r="BN762" t="n">
        <v>-0.00011</v>
      </c>
      <c r="BO762" t="n">
        <v>-0.000325</v>
      </c>
      <c r="BP762" t="n">
        <v>4e-05</v>
      </c>
      <c r="BQ762" t="n">
        <v>0.00024</v>
      </c>
      <c r="BR762" t="n">
        <v>-0.00017</v>
      </c>
      <c r="BS762" t="n">
        <v>0.000295</v>
      </c>
      <c r="BT762" t="n">
        <v>-0.000445</v>
      </c>
      <c r="BU762" t="n">
        <v>0.000405</v>
      </c>
      <c r="BV762" t="n">
        <v>0.000275</v>
      </c>
      <c r="BW762" t="n">
        <v>-0.000175</v>
      </c>
      <c r="BX762" t="n">
        <v>-0.000395</v>
      </c>
      <c r="BY762" t="n">
        <v>0.000325</v>
      </c>
      <c r="BZ762" t="n">
        <v>0.00034</v>
      </c>
      <c r="CA762" t="n">
        <v>0.00031</v>
      </c>
      <c r="CB762" t="n">
        <v>-0.000235</v>
      </c>
      <c r="CC762" t="n">
        <v>-0.000155</v>
      </c>
      <c r="CD762" t="n">
        <v>-0.000235</v>
      </c>
      <c r="CE762" t="n">
        <v>-0.000125</v>
      </c>
      <c r="CF762" t="n">
        <v>0.00037</v>
      </c>
      <c r="CG762" t="n">
        <v>-8.500000000000001e-05</v>
      </c>
      <c r="CH762" t="n">
        <v>-3e-05</v>
      </c>
      <c r="CI762" t="n">
        <v>-0.000215</v>
      </c>
      <c r="CJ762" t="n">
        <v>-0.00023</v>
      </c>
      <c r="CK762" t="n">
        <v>-3e-05</v>
      </c>
      <c r="CL762" t="n">
        <v>-0.000145</v>
      </c>
      <c r="CM762" t="n">
        <v>0.00038</v>
      </c>
      <c r="CN762" t="n">
        <v>-0.000205</v>
      </c>
      <c r="CO762" t="n">
        <v>0.000385</v>
      </c>
      <c r="CP762" t="n">
        <v>0.000105</v>
      </c>
      <c r="CQ762" t="n">
        <v>-6.499999999999999e-05</v>
      </c>
      <c r="CR762" t="n">
        <v>-0.000195</v>
      </c>
      <c r="CS762" t="n">
        <v>-0.0004</v>
      </c>
      <c r="CT762" t="n">
        <v>-5e-05</v>
      </c>
      <c r="CU762" t="n">
        <v>-0.00035</v>
      </c>
      <c r="CV762" t="n">
        <v>-0.000125</v>
      </c>
      <c r="CW762" t="n">
        <v>-0.000275</v>
      </c>
      <c r="CX762" t="n">
        <v>9.000000000000001e-05</v>
      </c>
      <c r="CY762" t="n">
        <v>-0.00045</v>
      </c>
      <c r="CZ762" t="n">
        <v>0.0001</v>
      </c>
      <c r="DA762" t="n">
        <v>0.00048</v>
      </c>
      <c r="DB762" t="n">
        <v>-0.00044</v>
      </c>
      <c r="DC762" t="n">
        <v>3e-05</v>
      </c>
      <c r="DD762" t="n">
        <v>4.5e-05</v>
      </c>
      <c r="DE762" t="n">
        <v>-0.000275</v>
      </c>
      <c r="DF762" t="n">
        <v>0.000465</v>
      </c>
      <c r="DG762" t="n">
        <v>-0.000295</v>
      </c>
      <c r="DH762" t="n">
        <v>0.000175</v>
      </c>
      <c r="DI762" t="n">
        <v>-0.000455</v>
      </c>
      <c r="DJ762" t="n">
        <v>-6.499999999999999e-05</v>
      </c>
      <c r="DK762" t="n">
        <v>6.499999999999999e-05</v>
      </c>
      <c r="DL762" t="n">
        <v>0.000395</v>
      </c>
      <c r="DM762" t="n">
        <v>0</v>
      </c>
      <c r="DN762" t="n">
        <v>0.000215</v>
      </c>
      <c r="DO762" t="n">
        <v>-0.000305</v>
      </c>
      <c r="DP762" t="n">
        <v>-0.00036</v>
      </c>
      <c r="DQ762" t="n">
        <v>0.00018</v>
      </c>
      <c r="DR762" t="n">
        <v>0.0009813394948310001</v>
      </c>
      <c r="DS762" t="n">
        <v>3.89683711637e-05</v>
      </c>
      <c r="DT762" t="n">
        <v>25.1829744361</v>
      </c>
    </row>
    <row r="763" spans="1:124">
      <c r="A763" t="n">
        <v>761</v>
      </c>
      <c r="B763" t="n">
        <v>0.000435</v>
      </c>
      <c r="C763" t="n">
        <v>-0.00029</v>
      </c>
      <c r="D763" t="n">
        <v>-0.000115</v>
      </c>
      <c r="E763" t="n">
        <v>-0.00049</v>
      </c>
      <c r="F763" t="n">
        <v>0.000275</v>
      </c>
      <c r="G763" t="n">
        <v>0.000135</v>
      </c>
      <c r="H763" t="n">
        <v>0.00043</v>
      </c>
      <c r="I763" t="n">
        <v>-0.00021</v>
      </c>
      <c r="J763" t="n">
        <v>0.000405</v>
      </c>
      <c r="K763" t="n">
        <v>0.000395</v>
      </c>
      <c r="L763" t="n">
        <v>-0.000115</v>
      </c>
      <c r="M763" t="n">
        <v>6.499999999999999e-05</v>
      </c>
      <c r="N763" t="n">
        <v>9.000000000000001e-05</v>
      </c>
      <c r="O763" t="n">
        <v>0.000165</v>
      </c>
      <c r="P763" t="n">
        <v>-0.00033</v>
      </c>
      <c r="Q763" t="n">
        <v>-0.00028</v>
      </c>
      <c r="R763" t="n">
        <v>-0.00025</v>
      </c>
      <c r="S763" t="n">
        <v>0.000265</v>
      </c>
      <c r="T763" t="n">
        <v>1e-05</v>
      </c>
      <c r="U763" t="n">
        <v>0.000215</v>
      </c>
      <c r="V763" t="n">
        <v>0.00016</v>
      </c>
      <c r="W763" t="n">
        <v>-0.000245</v>
      </c>
      <c r="X763" t="n">
        <v>-0.00049</v>
      </c>
      <c r="Y763" t="n">
        <v>-0.00046</v>
      </c>
      <c r="Z763" t="n">
        <v>1.5e-05</v>
      </c>
      <c r="AA763" t="n">
        <v>9.500000000000001e-05</v>
      </c>
      <c r="AB763" t="n">
        <v>-0.000225</v>
      </c>
      <c r="AC763" t="n">
        <v>-0.000195</v>
      </c>
      <c r="AD763" t="n">
        <v>-0.00028</v>
      </c>
      <c r="AE763" t="n">
        <v>-0.000285</v>
      </c>
      <c r="AF763" t="n">
        <v>0.00019</v>
      </c>
      <c r="AG763" t="n">
        <v>0.00036</v>
      </c>
      <c r="AH763" t="n">
        <v>3e-05</v>
      </c>
      <c r="AI763" t="n">
        <v>0.00035</v>
      </c>
      <c r="AJ763" t="n">
        <v>-0.00017</v>
      </c>
      <c r="AK763" t="n">
        <v>0.000275</v>
      </c>
      <c r="AL763" t="n">
        <v>-0.00046</v>
      </c>
      <c r="AM763" t="n">
        <v>0.00014</v>
      </c>
      <c r="AN763" t="n">
        <v>-0.000225</v>
      </c>
      <c r="AO763" t="n">
        <v>-0.000185</v>
      </c>
      <c r="AP763" t="n">
        <v>0.000345</v>
      </c>
      <c r="AQ763" t="n">
        <v>0.00015</v>
      </c>
      <c r="AR763" t="n">
        <v>0.00045</v>
      </c>
      <c r="AS763" t="n">
        <v>0.000125</v>
      </c>
      <c r="AT763" t="n">
        <v>-0.000245</v>
      </c>
      <c r="AU763" t="n">
        <v>-0.000295</v>
      </c>
      <c r="AV763" t="n">
        <v>1.5e-05</v>
      </c>
      <c r="AW763" t="n">
        <v>0.000375</v>
      </c>
      <c r="AX763" t="n">
        <v>0.00047</v>
      </c>
      <c r="AY763" t="n">
        <v>-2e-05</v>
      </c>
      <c r="AZ763" t="n">
        <v>-0.000145</v>
      </c>
      <c r="BA763" t="n">
        <v>-0.00049</v>
      </c>
      <c r="BB763" t="n">
        <v>0.00048</v>
      </c>
      <c r="BC763" t="n">
        <v>-0.00016</v>
      </c>
      <c r="BD763" t="n">
        <v>0.00033</v>
      </c>
      <c r="BE763" t="n">
        <v>-0.00021</v>
      </c>
      <c r="BF763" t="n">
        <v>-0.000295</v>
      </c>
      <c r="BG763" t="n">
        <v>0.000195</v>
      </c>
      <c r="BH763" t="n">
        <v>-0.00046</v>
      </c>
      <c r="BI763" t="n">
        <v>-7.499999999999999e-05</v>
      </c>
      <c r="BJ763" t="n">
        <v>-0.000125</v>
      </c>
      <c r="BK763" t="n">
        <v>-0.000155</v>
      </c>
      <c r="BL763" t="n">
        <v>0.00015</v>
      </c>
      <c r="BM763" t="n">
        <v>-7.499999999999999e-05</v>
      </c>
      <c r="BN763" t="n">
        <v>0.000175</v>
      </c>
      <c r="BO763" t="n">
        <v>-0.000385</v>
      </c>
      <c r="BP763" t="n">
        <v>-6.499999999999999e-05</v>
      </c>
      <c r="BQ763" t="n">
        <v>0.00016</v>
      </c>
      <c r="BR763" t="n">
        <v>0.00022</v>
      </c>
      <c r="BS763" t="n">
        <v>0.00041</v>
      </c>
      <c r="BT763" t="n">
        <v>-0.00025</v>
      </c>
      <c r="BU763" t="n">
        <v>-0.00013</v>
      </c>
      <c r="BV763" t="n">
        <v>-0.000415</v>
      </c>
      <c r="BW763" t="n">
        <v>0.00023</v>
      </c>
      <c r="BX763" t="n">
        <v>0.00043</v>
      </c>
      <c r="BY763" t="n">
        <v>-0.000175</v>
      </c>
      <c r="BZ763" t="n">
        <v>-0.00039</v>
      </c>
      <c r="CA763" t="n">
        <v>-0.00014</v>
      </c>
      <c r="CB763" t="n">
        <v>0.00041</v>
      </c>
      <c r="CC763" t="n">
        <v>0.00038</v>
      </c>
      <c r="CD763" t="n">
        <v>0.000485</v>
      </c>
      <c r="CE763" t="n">
        <v>-0.00035</v>
      </c>
      <c r="CF763" t="n">
        <v>-0.00022</v>
      </c>
      <c r="CG763" t="n">
        <v>0.000165</v>
      </c>
      <c r="CH763" t="n">
        <v>-1.5e-05</v>
      </c>
      <c r="CI763" t="n">
        <v>0.000215</v>
      </c>
      <c r="CJ763" t="n">
        <v>-0.0003</v>
      </c>
      <c r="CK763" t="n">
        <v>-0.00042</v>
      </c>
      <c r="CL763" t="n">
        <v>-0.00035</v>
      </c>
      <c r="CM763" t="n">
        <v>0.00036</v>
      </c>
      <c r="CN763" t="n">
        <v>0.00029</v>
      </c>
      <c r="CO763" t="n">
        <v>0.000225</v>
      </c>
      <c r="CP763" t="n">
        <v>0.000245</v>
      </c>
      <c r="CQ763" t="n">
        <v>0.00043</v>
      </c>
      <c r="CR763" t="n">
        <v>-4.5e-05</v>
      </c>
      <c r="CS763" t="n">
        <v>0.000445</v>
      </c>
      <c r="CT763" t="n">
        <v>0.00018</v>
      </c>
      <c r="CU763" t="n">
        <v>0.0002</v>
      </c>
      <c r="CV763" t="n">
        <v>-5e-05</v>
      </c>
      <c r="CW763" t="n">
        <v>-0.00036</v>
      </c>
      <c r="CX763" t="n">
        <v>0.000195</v>
      </c>
      <c r="CY763" t="n">
        <v>7.499999999999999e-05</v>
      </c>
      <c r="CZ763" t="n">
        <v>-0.00024</v>
      </c>
      <c r="DA763" t="n">
        <v>0.00016</v>
      </c>
      <c r="DB763" t="n">
        <v>0.000125</v>
      </c>
      <c r="DC763" t="n">
        <v>-0.00046</v>
      </c>
      <c r="DD763" t="n">
        <v>0.00019</v>
      </c>
      <c r="DE763" t="n">
        <v>-0.000125</v>
      </c>
      <c r="DF763" t="n">
        <v>0.000495</v>
      </c>
      <c r="DG763" t="n">
        <v>9.000000000000001e-05</v>
      </c>
      <c r="DH763" t="n">
        <v>0.000455</v>
      </c>
      <c r="DI763" t="n">
        <v>0.000335</v>
      </c>
      <c r="DJ763" t="n">
        <v>-0.000325</v>
      </c>
      <c r="DK763" t="n">
        <v>-4.5e-05</v>
      </c>
      <c r="DL763" t="n">
        <v>0.00021</v>
      </c>
      <c r="DM763" t="n">
        <v>-5.5e-05</v>
      </c>
      <c r="DN763" t="n">
        <v>0.000305</v>
      </c>
      <c r="DO763" t="n">
        <v>0.000155</v>
      </c>
      <c r="DP763" t="n">
        <v>-0.000115</v>
      </c>
      <c r="DQ763" t="n">
        <v>-0.000415</v>
      </c>
      <c r="DR763" t="n">
        <v>0.000187764279058</v>
      </c>
      <c r="DS763" t="n">
        <v>4.83296281233e-05</v>
      </c>
      <c r="DT763" t="n">
        <v>3.88507601546</v>
      </c>
    </row>
    <row r="764" spans="1:124">
      <c r="A764" t="n">
        <v>762</v>
      </c>
      <c r="B764" t="n">
        <v>-0.000465</v>
      </c>
      <c r="C764" t="n">
        <v>0.00045</v>
      </c>
      <c r="D764" t="n">
        <v>-0.00034</v>
      </c>
      <c r="E764" t="n">
        <v>-0.000485</v>
      </c>
      <c r="F764" t="n">
        <v>0.00026</v>
      </c>
      <c r="G764" t="n">
        <v>5e-05</v>
      </c>
      <c r="H764" t="n">
        <v>0.00016</v>
      </c>
      <c r="I764" t="n">
        <v>0.00043</v>
      </c>
      <c r="J764" t="n">
        <v>6e-05</v>
      </c>
      <c r="K764" t="n">
        <v>0.000285</v>
      </c>
      <c r="L764" t="n">
        <v>0.00012</v>
      </c>
      <c r="M764" t="n">
        <v>-1.5e-05</v>
      </c>
      <c r="N764" t="n">
        <v>5.5e-05</v>
      </c>
      <c r="O764" t="n">
        <v>-0.00047</v>
      </c>
      <c r="P764" t="n">
        <v>-0.00017</v>
      </c>
      <c r="Q764" t="n">
        <v>-0.00032</v>
      </c>
      <c r="R764" t="n">
        <v>0.000445</v>
      </c>
      <c r="S764" t="n">
        <v>-0.000155</v>
      </c>
      <c r="T764" t="n">
        <v>-2.5e-05</v>
      </c>
      <c r="U764" t="n">
        <v>-0.000475</v>
      </c>
      <c r="V764" t="n">
        <v>0.00034</v>
      </c>
      <c r="W764" t="n">
        <v>0.00031</v>
      </c>
      <c r="X764" t="n">
        <v>0.000235</v>
      </c>
      <c r="Y764" t="n">
        <v>0.00014</v>
      </c>
      <c r="Z764" t="n">
        <v>-0.000465</v>
      </c>
      <c r="AA764" t="n">
        <v>-0.00041</v>
      </c>
      <c r="AB764" t="n">
        <v>-2.5e-05</v>
      </c>
      <c r="AC764" t="n">
        <v>0.000105</v>
      </c>
      <c r="AD764" t="n">
        <v>0.000465</v>
      </c>
      <c r="AE764" t="n">
        <v>-8.000000000000001e-05</v>
      </c>
      <c r="AF764" t="n">
        <v>-0.00019</v>
      </c>
      <c r="AG764" t="n">
        <v>0.000165</v>
      </c>
      <c r="AH764" t="n">
        <v>0.00044</v>
      </c>
      <c r="AI764" t="n">
        <v>-0.00018</v>
      </c>
      <c r="AJ764" t="n">
        <v>-0.0003</v>
      </c>
      <c r="AK764" t="n">
        <v>0.000345</v>
      </c>
      <c r="AL764" t="n">
        <v>-0.000495</v>
      </c>
      <c r="AM764" t="n">
        <v>0.0002</v>
      </c>
      <c r="AN764" t="n">
        <v>0.000415</v>
      </c>
      <c r="AO764" t="n">
        <v>-9.000000000000001e-05</v>
      </c>
      <c r="AP764" t="n">
        <v>-0.00019</v>
      </c>
      <c r="AQ764" t="n">
        <v>-0.00025</v>
      </c>
      <c r="AR764" t="n">
        <v>-0.00047</v>
      </c>
      <c r="AS764" t="n">
        <v>-0.0002</v>
      </c>
      <c r="AT764" t="n">
        <v>-0.000165</v>
      </c>
      <c r="AU764" t="n">
        <v>-0.00013</v>
      </c>
      <c r="AV764" t="n">
        <v>-0.00012</v>
      </c>
      <c r="AW764" t="n">
        <v>0.00043</v>
      </c>
      <c r="AX764" t="n">
        <v>-0.000405</v>
      </c>
      <c r="AY764" t="n">
        <v>0.000285</v>
      </c>
      <c r="AZ764" t="n">
        <v>0.000365</v>
      </c>
      <c r="BA764" t="n">
        <v>-4.5e-05</v>
      </c>
      <c r="BB764" t="n">
        <v>0.000445</v>
      </c>
      <c r="BC764" t="n">
        <v>-5e-05</v>
      </c>
      <c r="BD764" t="n">
        <v>0.00029</v>
      </c>
      <c r="BE764" t="n">
        <v>0.000475</v>
      </c>
      <c r="BF764" t="n">
        <v>0.000465</v>
      </c>
      <c r="BG764" t="n">
        <v>-0.000445</v>
      </c>
      <c r="BH764" t="n">
        <v>-0.000105</v>
      </c>
      <c r="BI764" t="n">
        <v>-0.00038</v>
      </c>
      <c r="BJ764" t="n">
        <v>0.00029</v>
      </c>
      <c r="BK764" t="n">
        <v>0.00041</v>
      </c>
      <c r="BL764" t="n">
        <v>-0.000215</v>
      </c>
      <c r="BM764" t="n">
        <v>-0.00044</v>
      </c>
      <c r="BN764" t="n">
        <v>0.00027</v>
      </c>
      <c r="BO764" t="n">
        <v>-2.5e-05</v>
      </c>
      <c r="BP764" t="n">
        <v>0.000305</v>
      </c>
      <c r="BQ764" t="n">
        <v>0.000335</v>
      </c>
      <c r="BR764" t="n">
        <v>0.00011</v>
      </c>
      <c r="BS764" t="n">
        <v>0.00033</v>
      </c>
      <c r="BT764" t="n">
        <v>-1e-05</v>
      </c>
      <c r="BU764" t="n">
        <v>-0.000485</v>
      </c>
      <c r="BV764" t="n">
        <v>-0.00047</v>
      </c>
      <c r="BW764" t="n">
        <v>-0.00036</v>
      </c>
      <c r="BX764" t="n">
        <v>-0.00025</v>
      </c>
      <c r="BY764" t="n">
        <v>-0.000135</v>
      </c>
      <c r="BZ764" t="n">
        <v>-0.000105</v>
      </c>
      <c r="CA764" t="n">
        <v>-0.00047</v>
      </c>
      <c r="CB764" t="n">
        <v>-0.00042</v>
      </c>
      <c r="CC764" t="n">
        <v>-0.00037</v>
      </c>
      <c r="CD764" t="n">
        <v>-7.499999999999999e-05</v>
      </c>
      <c r="CE764" t="n">
        <v>-0.000425</v>
      </c>
      <c r="CF764" t="n">
        <v>0.00042</v>
      </c>
      <c r="CG764" t="n">
        <v>-0.0001</v>
      </c>
      <c r="CH764" t="n">
        <v>0.00029</v>
      </c>
      <c r="CI764" t="n">
        <v>5e-06</v>
      </c>
      <c r="CJ764" t="n">
        <v>-0.00028</v>
      </c>
      <c r="CK764" t="n">
        <v>-0.00018</v>
      </c>
      <c r="CL764" t="n">
        <v>0.000185</v>
      </c>
      <c r="CM764" t="n">
        <v>0.000245</v>
      </c>
      <c r="CN764" t="n">
        <v>0.000345</v>
      </c>
      <c r="CO764" t="n">
        <v>0.00031</v>
      </c>
      <c r="CP764" t="n">
        <v>-0.00011</v>
      </c>
      <c r="CQ764" t="n">
        <v>0.0003</v>
      </c>
      <c r="CR764" t="n">
        <v>-1.5e-05</v>
      </c>
      <c r="CS764" t="n">
        <v>-0.0003</v>
      </c>
      <c r="CT764" t="n">
        <v>-6.499999999999999e-05</v>
      </c>
      <c r="CU764" t="n">
        <v>-3.5e-05</v>
      </c>
      <c r="CV764" t="n">
        <v>0.000305</v>
      </c>
      <c r="CW764" t="n">
        <v>0.000395</v>
      </c>
      <c r="CX764" t="n">
        <v>5e-05</v>
      </c>
      <c r="CY764" t="n">
        <v>-0.00039</v>
      </c>
      <c r="CZ764" t="n">
        <v>0.00026</v>
      </c>
      <c r="DA764" t="n">
        <v>8.000000000000001e-05</v>
      </c>
      <c r="DB764" t="n">
        <v>0.00038</v>
      </c>
      <c r="DC764" t="n">
        <v>0.000455</v>
      </c>
      <c r="DD764" t="n">
        <v>-9.500000000000001e-05</v>
      </c>
      <c r="DE764" t="n">
        <v>-0.00045</v>
      </c>
      <c r="DF764" t="n">
        <v>-0.0002</v>
      </c>
      <c r="DG764" t="n">
        <v>-0.00049</v>
      </c>
      <c r="DH764" t="n">
        <v>-0.0002</v>
      </c>
      <c r="DI764" t="n">
        <v>-2.5e-05</v>
      </c>
      <c r="DJ764" t="n">
        <v>-4.5e-05</v>
      </c>
      <c r="DK764" t="n">
        <v>-2e-05</v>
      </c>
      <c r="DL764" t="n">
        <v>-4e-05</v>
      </c>
      <c r="DM764" t="n">
        <v>6e-05</v>
      </c>
      <c r="DN764" t="n">
        <v>0.00046</v>
      </c>
      <c r="DO764" t="n">
        <v>0.000125</v>
      </c>
      <c r="DP764" t="n">
        <v>0.00044</v>
      </c>
      <c r="DQ764" t="n">
        <v>-0.00025</v>
      </c>
      <c r="DR764" t="n">
        <v>0.000404577397364</v>
      </c>
      <c r="DS764" t="n">
        <v>3.57265019391e-05</v>
      </c>
      <c r="DT764" t="n">
        <v>11.3242936029</v>
      </c>
    </row>
    <row r="765" spans="1:124">
      <c r="A765" t="n">
        <v>763</v>
      </c>
      <c r="B765" t="n">
        <v>-0.0002</v>
      </c>
      <c r="C765" t="n">
        <v>-0.00026</v>
      </c>
      <c r="D765" t="n">
        <v>0.00042</v>
      </c>
      <c r="E765" t="n">
        <v>-0.00048</v>
      </c>
      <c r="F765" t="n">
        <v>-0.000295</v>
      </c>
      <c r="G765" t="n">
        <v>-0.00027</v>
      </c>
      <c r="H765" t="n">
        <v>0.000215</v>
      </c>
      <c r="I765" t="n">
        <v>0.00019</v>
      </c>
      <c r="J765" t="n">
        <v>0.00033</v>
      </c>
      <c r="K765" t="n">
        <v>0.000195</v>
      </c>
      <c r="L765" t="n">
        <v>0.0002</v>
      </c>
      <c r="M765" t="n">
        <v>-0.000485</v>
      </c>
      <c r="N765" t="n">
        <v>-0.000105</v>
      </c>
      <c r="O765" t="n">
        <v>0.000165</v>
      </c>
      <c r="P765" t="n">
        <v>-0.000215</v>
      </c>
      <c r="Q765" t="n">
        <v>0.00041</v>
      </c>
      <c r="R765" t="n">
        <v>-0.00042</v>
      </c>
      <c r="S765" t="n">
        <v>-0.0003</v>
      </c>
      <c r="T765" t="n">
        <v>-0.000345</v>
      </c>
      <c r="U765" t="n">
        <v>0</v>
      </c>
      <c r="V765" t="n">
        <v>-0.00022</v>
      </c>
      <c r="W765" t="n">
        <v>0.000315</v>
      </c>
      <c r="X765" t="n">
        <v>0.000315</v>
      </c>
      <c r="Y765" t="n">
        <v>7.499999999999999e-05</v>
      </c>
      <c r="Z765" t="n">
        <v>3.5e-05</v>
      </c>
      <c r="AA765" t="n">
        <v>-1e-05</v>
      </c>
      <c r="AB765" t="n">
        <v>0.000295</v>
      </c>
      <c r="AC765" t="n">
        <v>0.000185</v>
      </c>
      <c r="AD765" t="n">
        <v>-0.00029</v>
      </c>
      <c r="AE765" t="n">
        <v>0.00014</v>
      </c>
      <c r="AF765" t="n">
        <v>0.000215</v>
      </c>
      <c r="AG765" t="n">
        <v>-0.000385</v>
      </c>
      <c r="AH765" t="n">
        <v>0.000455</v>
      </c>
      <c r="AI765" t="n">
        <v>2.5e-05</v>
      </c>
      <c r="AJ765" t="n">
        <v>0.00041</v>
      </c>
      <c r="AK765" t="n">
        <v>-0.000335</v>
      </c>
      <c r="AL765" t="n">
        <v>-0.00017</v>
      </c>
      <c r="AM765" t="n">
        <v>0.000355</v>
      </c>
      <c r="AN765" t="n">
        <v>-0.000295</v>
      </c>
      <c r="AO765" t="n">
        <v>0.000495</v>
      </c>
      <c r="AP765" t="n">
        <v>0.000135</v>
      </c>
      <c r="AQ765" t="n">
        <v>-6e-05</v>
      </c>
      <c r="AR765" t="n">
        <v>0.0001</v>
      </c>
      <c r="AS765" t="n">
        <v>-0.00038</v>
      </c>
      <c r="AT765" t="n">
        <v>0.000105</v>
      </c>
      <c r="AU765" t="n">
        <v>0.000185</v>
      </c>
      <c r="AV765" t="n">
        <v>-6.499999999999999e-05</v>
      </c>
      <c r="AW765" t="n">
        <v>8.500000000000001e-05</v>
      </c>
      <c r="AX765" t="n">
        <v>0.00026</v>
      </c>
      <c r="AY765" t="n">
        <v>0.000335</v>
      </c>
      <c r="AZ765" t="n">
        <v>0.000295</v>
      </c>
      <c r="BA765" t="n">
        <v>5e-05</v>
      </c>
      <c r="BB765" t="n">
        <v>-0.000495</v>
      </c>
      <c r="BC765" t="n">
        <v>-0.000185</v>
      </c>
      <c r="BD765" t="n">
        <v>0.00022</v>
      </c>
      <c r="BE765" t="n">
        <v>0.00021</v>
      </c>
      <c r="BF765" t="n">
        <v>0.00028</v>
      </c>
      <c r="BG765" t="n">
        <v>5.5e-05</v>
      </c>
      <c r="BH765" t="n">
        <v>0.000345</v>
      </c>
      <c r="BI765" t="n">
        <v>-0.00027</v>
      </c>
      <c r="BJ765" t="n">
        <v>5.5e-05</v>
      </c>
      <c r="BK765" t="n">
        <v>-5.5e-05</v>
      </c>
      <c r="BL765" t="n">
        <v>4e-05</v>
      </c>
      <c r="BM765" t="n">
        <v>-0.000405</v>
      </c>
      <c r="BN765" t="n">
        <v>0.000265</v>
      </c>
      <c r="BO765" t="n">
        <v>-3e-05</v>
      </c>
      <c r="BP765" t="n">
        <v>-7.499999999999999e-05</v>
      </c>
      <c r="BQ765" t="n">
        <v>-0.00034</v>
      </c>
      <c r="BR765" t="n">
        <v>0.00026</v>
      </c>
      <c r="BS765" t="n">
        <v>-0.000295</v>
      </c>
      <c r="BT765" t="n">
        <v>-0.000495</v>
      </c>
      <c r="BU765" t="n">
        <v>0.00041</v>
      </c>
      <c r="BV765" t="n">
        <v>0.00026</v>
      </c>
      <c r="BW765" t="n">
        <v>0.00019</v>
      </c>
      <c r="BX765" t="n">
        <v>-0.000205</v>
      </c>
      <c r="BY765" t="n">
        <v>-0.000315</v>
      </c>
      <c r="BZ765" t="n">
        <v>0.00032</v>
      </c>
      <c r="CA765" t="n">
        <v>0.000115</v>
      </c>
      <c r="CB765" t="n">
        <v>0.000335</v>
      </c>
      <c r="CC765" t="n">
        <v>-0.000185</v>
      </c>
      <c r="CD765" t="n">
        <v>0.000435</v>
      </c>
      <c r="CE765" t="n">
        <v>6.999999999999999e-05</v>
      </c>
      <c r="CF765" t="n">
        <v>-0.00039</v>
      </c>
      <c r="CG765" t="n">
        <v>0.00012</v>
      </c>
      <c r="CH765" t="n">
        <v>6e-05</v>
      </c>
      <c r="CI765" t="n">
        <v>-0.00029</v>
      </c>
      <c r="CJ765" t="n">
        <v>-0.000385</v>
      </c>
      <c r="CK765" t="n">
        <v>0.00022</v>
      </c>
      <c r="CL765" t="n">
        <v>0</v>
      </c>
      <c r="CM765" t="n">
        <v>-0.00048</v>
      </c>
      <c r="CN765" t="n">
        <v>-0.000145</v>
      </c>
      <c r="CO765" t="n">
        <v>-0.000425</v>
      </c>
      <c r="CP765" t="n">
        <v>0.000315</v>
      </c>
      <c r="CQ765" t="n">
        <v>0.00037</v>
      </c>
      <c r="CR765" t="n">
        <v>-1e-05</v>
      </c>
      <c r="CS765" t="n">
        <v>6.999999999999999e-05</v>
      </c>
      <c r="CT765" t="n">
        <v>0.00039</v>
      </c>
      <c r="CU765" t="n">
        <v>-0.000335</v>
      </c>
      <c r="CV765" t="n">
        <v>-9.500000000000001e-05</v>
      </c>
      <c r="CW765" t="n">
        <v>6.999999999999999e-05</v>
      </c>
      <c r="CX765" t="n">
        <v>1.5e-05</v>
      </c>
      <c r="CY765" t="n">
        <v>0.00028</v>
      </c>
      <c r="CZ765" t="n">
        <v>-5e-06</v>
      </c>
      <c r="DA765" t="n">
        <v>9.000000000000001e-05</v>
      </c>
      <c r="DB765" t="n">
        <v>0.00019</v>
      </c>
      <c r="DC765" t="n">
        <v>-3.5e-05</v>
      </c>
      <c r="DD765" t="n">
        <v>-0.000125</v>
      </c>
      <c r="DE765" t="n">
        <v>0.00048</v>
      </c>
      <c r="DF765" t="n">
        <v>0.00021</v>
      </c>
      <c r="DG765" t="n">
        <v>-6.499999999999999e-05</v>
      </c>
      <c r="DH765" t="n">
        <v>-4e-05</v>
      </c>
      <c r="DI765" t="n">
        <v>6.999999999999999e-05</v>
      </c>
      <c r="DJ765" t="n">
        <v>5e-05</v>
      </c>
      <c r="DK765" t="n">
        <v>-0.000365</v>
      </c>
      <c r="DL765" t="n">
        <v>-0.00034</v>
      </c>
      <c r="DM765" t="n">
        <v>-0.000235</v>
      </c>
      <c r="DN765" t="n">
        <v>-0.0002</v>
      </c>
      <c r="DO765" t="n">
        <v>-0.00011</v>
      </c>
      <c r="DP765" t="n">
        <v>0.00047</v>
      </c>
      <c r="DQ765" t="n">
        <v>0.000295</v>
      </c>
      <c r="DR765" t="n">
        <v>-0.000311067161261</v>
      </c>
      <c r="DS765" t="n">
        <v>4.01102815061e-05</v>
      </c>
      <c r="DT765" t="n">
        <v>-7.75529738463</v>
      </c>
    </row>
    <row r="766" spans="1:124">
      <c r="A766" t="n">
        <v>764</v>
      </c>
      <c r="B766" t="n">
        <v>4e-05</v>
      </c>
      <c r="C766" t="n">
        <v>0.000185</v>
      </c>
      <c r="D766" t="n">
        <v>-8.000000000000001e-05</v>
      </c>
      <c r="E766" t="n">
        <v>0.00046</v>
      </c>
      <c r="F766" t="n">
        <v>-0.000265</v>
      </c>
      <c r="G766" t="n">
        <v>-0.00039</v>
      </c>
      <c r="H766" t="n">
        <v>-0.00016</v>
      </c>
      <c r="I766" t="n">
        <v>0.000145</v>
      </c>
      <c r="J766" t="n">
        <v>-0.000235</v>
      </c>
      <c r="K766" t="n">
        <v>0.000215</v>
      </c>
      <c r="L766" t="n">
        <v>0.00024</v>
      </c>
      <c r="M766" t="n">
        <v>-0.00036</v>
      </c>
      <c r="N766" t="n">
        <v>-0.00033</v>
      </c>
      <c r="O766" t="n">
        <v>0.00025</v>
      </c>
      <c r="P766" t="n">
        <v>5.5e-05</v>
      </c>
      <c r="Q766" t="n">
        <v>-0.000425</v>
      </c>
      <c r="R766" t="n">
        <v>-0.00023</v>
      </c>
      <c r="S766" t="n">
        <v>-0.00032</v>
      </c>
      <c r="T766" t="n">
        <v>0.000495</v>
      </c>
      <c r="U766" t="n">
        <v>-0.00033</v>
      </c>
      <c r="V766" t="n">
        <v>0.00011</v>
      </c>
      <c r="W766" t="n">
        <v>0.00032</v>
      </c>
      <c r="X766" t="n">
        <v>1.5e-05</v>
      </c>
      <c r="Y766" t="n">
        <v>0.00021</v>
      </c>
      <c r="Z766" t="n">
        <v>0.000275</v>
      </c>
      <c r="AA766" t="n">
        <v>-0.00018</v>
      </c>
      <c r="AB766" t="n">
        <v>-0.000395</v>
      </c>
      <c r="AC766" t="n">
        <v>-0.000315</v>
      </c>
      <c r="AD766" t="n">
        <v>-0.0005</v>
      </c>
      <c r="AE766" t="n">
        <v>0.000285</v>
      </c>
      <c r="AF766" t="n">
        <v>0.0004</v>
      </c>
      <c r="AG766" t="n">
        <v>-0.000155</v>
      </c>
      <c r="AH766" t="n">
        <v>-0.00022</v>
      </c>
      <c r="AI766" t="n">
        <v>-0.000275</v>
      </c>
      <c r="AJ766" t="n">
        <v>-0.00028</v>
      </c>
      <c r="AK766" t="n">
        <v>0.000215</v>
      </c>
      <c r="AL766" t="n">
        <v>2.5e-05</v>
      </c>
      <c r="AM766" t="n">
        <v>-0.00046</v>
      </c>
      <c r="AN766" t="n">
        <v>0.000285</v>
      </c>
      <c r="AO766" t="n">
        <v>0.000435</v>
      </c>
      <c r="AP766" t="n">
        <v>0.000435</v>
      </c>
      <c r="AQ766" t="n">
        <v>-0.00016</v>
      </c>
      <c r="AR766" t="n">
        <v>0.000165</v>
      </c>
      <c r="AS766" t="n">
        <v>-0.000345</v>
      </c>
      <c r="AT766" t="n">
        <v>0.000475</v>
      </c>
      <c r="AU766" t="n">
        <v>0.000395</v>
      </c>
      <c r="AV766" t="n">
        <v>-8.000000000000001e-05</v>
      </c>
      <c r="AW766" t="n">
        <v>-0.000325</v>
      </c>
      <c r="AX766" t="n">
        <v>0.000235</v>
      </c>
      <c r="AY766" t="n">
        <v>0.00016</v>
      </c>
      <c r="AZ766" t="n">
        <v>-0.00019</v>
      </c>
      <c r="BA766" t="n">
        <v>-0.000135</v>
      </c>
      <c r="BB766" t="n">
        <v>-0.00048</v>
      </c>
      <c r="BC766" t="n">
        <v>-0.000365</v>
      </c>
      <c r="BD766" t="n">
        <v>0.00038</v>
      </c>
      <c r="BE766" t="n">
        <v>3e-05</v>
      </c>
      <c r="BF766" t="n">
        <v>-0.0005</v>
      </c>
      <c r="BG766" t="n">
        <v>0.000455</v>
      </c>
      <c r="BH766" t="n">
        <v>0.00019</v>
      </c>
      <c r="BI766" t="n">
        <v>0.000305</v>
      </c>
      <c r="BJ766" t="n">
        <v>0.000345</v>
      </c>
      <c r="BK766" t="n">
        <v>0.00039</v>
      </c>
      <c r="BL766" t="n">
        <v>0.00045</v>
      </c>
      <c r="BM766" t="n">
        <v>9.500000000000001e-05</v>
      </c>
      <c r="BN766" t="n">
        <v>0.000165</v>
      </c>
      <c r="BO766" t="n">
        <v>0.0004</v>
      </c>
      <c r="BP766" t="n">
        <v>-1e-05</v>
      </c>
      <c r="BQ766" t="n">
        <v>3.5e-05</v>
      </c>
      <c r="BR766" t="n">
        <v>-5.5e-05</v>
      </c>
      <c r="BS766" t="n">
        <v>-0.0004</v>
      </c>
      <c r="BT766" t="n">
        <v>0.000275</v>
      </c>
      <c r="BU766" t="n">
        <v>-0.000345</v>
      </c>
      <c r="BV766" t="n">
        <v>-0.000325</v>
      </c>
      <c r="BW766" t="n">
        <v>2.5e-05</v>
      </c>
      <c r="BX766" t="n">
        <v>0.00025</v>
      </c>
      <c r="BY766" t="n">
        <v>0.00016</v>
      </c>
      <c r="BZ766" t="n">
        <v>-0.00014</v>
      </c>
      <c r="CA766" t="n">
        <v>-0.000455</v>
      </c>
      <c r="CB766" t="n">
        <v>0.000155</v>
      </c>
      <c r="CC766" t="n">
        <v>0.000255</v>
      </c>
      <c r="CD766" t="n">
        <v>-0.000485</v>
      </c>
      <c r="CE766" t="n">
        <v>-0.000415</v>
      </c>
      <c r="CF766" t="n">
        <v>0.000215</v>
      </c>
      <c r="CG766" t="n">
        <v>-0.00025</v>
      </c>
      <c r="CH766" t="n">
        <v>0.00049</v>
      </c>
      <c r="CI766" t="n">
        <v>0.000135</v>
      </c>
      <c r="CJ766" t="n">
        <v>-6.499999999999999e-05</v>
      </c>
      <c r="CK766" t="n">
        <v>9.500000000000001e-05</v>
      </c>
      <c r="CL766" t="n">
        <v>-0.000495</v>
      </c>
      <c r="CM766" t="n">
        <v>-0.000475</v>
      </c>
      <c r="CN766" t="n">
        <v>-0.000385</v>
      </c>
      <c r="CO766" t="n">
        <v>0.00045</v>
      </c>
      <c r="CP766" t="n">
        <v>-0.00028</v>
      </c>
      <c r="CQ766" t="n">
        <v>0.00011</v>
      </c>
      <c r="CR766" t="n">
        <v>0.000485</v>
      </c>
      <c r="CS766" t="n">
        <v>-0.00034</v>
      </c>
      <c r="CT766" t="n">
        <v>-0.000185</v>
      </c>
      <c r="CU766" t="n">
        <v>3.5e-05</v>
      </c>
      <c r="CV766" t="n">
        <v>-6e-05</v>
      </c>
      <c r="CW766" t="n">
        <v>-0.000245</v>
      </c>
      <c r="CX766" t="n">
        <v>8.000000000000001e-05</v>
      </c>
      <c r="CY766" t="n">
        <v>0.00045</v>
      </c>
      <c r="CZ766" t="n">
        <v>9.000000000000001e-05</v>
      </c>
      <c r="DA766" t="n">
        <v>-5.5e-05</v>
      </c>
      <c r="DB766" t="n">
        <v>-0.0001</v>
      </c>
      <c r="DC766" t="n">
        <v>-4e-05</v>
      </c>
      <c r="DD766" t="n">
        <v>-0.000485</v>
      </c>
      <c r="DE766" t="n">
        <v>-8.500000000000001e-05</v>
      </c>
      <c r="DF766" t="n">
        <v>5e-06</v>
      </c>
      <c r="DG766" t="n">
        <v>-0.00044</v>
      </c>
      <c r="DH766" t="n">
        <v>-0.00037</v>
      </c>
      <c r="DI766" t="n">
        <v>0.000105</v>
      </c>
      <c r="DJ766" t="n">
        <v>-0.000335</v>
      </c>
      <c r="DK766" t="n">
        <v>-0.000335</v>
      </c>
      <c r="DL766" t="n">
        <v>0.00034</v>
      </c>
      <c r="DM766" t="n">
        <v>0.00027</v>
      </c>
      <c r="DN766" t="n">
        <v>0.000375</v>
      </c>
      <c r="DO766" t="n">
        <v>-0.0005</v>
      </c>
      <c r="DP766" t="n">
        <v>-0.00028</v>
      </c>
      <c r="DQ766" t="n">
        <v>0.000265</v>
      </c>
      <c r="DR766" t="n">
        <v>0.000378420325107</v>
      </c>
      <c r="DS766" t="n">
        <v>4.20280762837e-05</v>
      </c>
      <c r="DT766" t="n">
        <v>9.00398872775</v>
      </c>
    </row>
    <row r="767" spans="1:124">
      <c r="A767" t="n">
        <v>765</v>
      </c>
      <c r="B767" t="n">
        <v>-0.00043</v>
      </c>
      <c r="C767" t="n">
        <v>0.000265</v>
      </c>
      <c r="D767" t="n">
        <v>-0.000255</v>
      </c>
      <c r="E767" t="n">
        <v>0.00045</v>
      </c>
      <c r="F767" t="n">
        <v>-0.00011</v>
      </c>
      <c r="G767" t="n">
        <v>-0.0001</v>
      </c>
      <c r="H767" t="n">
        <v>-0.000175</v>
      </c>
      <c r="I767" t="n">
        <v>0.0004</v>
      </c>
      <c r="J767" t="n">
        <v>-0.00018</v>
      </c>
      <c r="K767" t="n">
        <v>-0.000205</v>
      </c>
      <c r="L767" t="n">
        <v>0.000275</v>
      </c>
      <c r="M767" t="n">
        <v>0.00044</v>
      </c>
      <c r="N767" t="n">
        <v>0.000295</v>
      </c>
      <c r="O767" t="n">
        <v>4e-05</v>
      </c>
      <c r="P767" t="n">
        <v>0.00012</v>
      </c>
      <c r="Q767" t="n">
        <v>8.500000000000001e-05</v>
      </c>
      <c r="R767" t="n">
        <v>-0.00028</v>
      </c>
      <c r="S767" t="n">
        <v>-0.00041</v>
      </c>
      <c r="T767" t="n">
        <v>3.5e-05</v>
      </c>
      <c r="U767" t="n">
        <v>-0.000135</v>
      </c>
      <c r="V767" t="n">
        <v>-0.0005</v>
      </c>
      <c r="W767" t="n">
        <v>-0.000395</v>
      </c>
      <c r="X767" t="n">
        <v>-0.00016</v>
      </c>
      <c r="Y767" t="n">
        <v>-0.000495</v>
      </c>
      <c r="Z767" t="n">
        <v>0.00028</v>
      </c>
      <c r="AA767" t="n">
        <v>0.00029</v>
      </c>
      <c r="AB767" t="n">
        <v>0.00011</v>
      </c>
      <c r="AC767" t="n">
        <v>-8.500000000000001e-05</v>
      </c>
      <c r="AD767" t="n">
        <v>-1.5e-05</v>
      </c>
      <c r="AE767" t="n">
        <v>-7.499999999999999e-05</v>
      </c>
      <c r="AF767" t="n">
        <v>6.499999999999999e-05</v>
      </c>
      <c r="AG767" t="n">
        <v>-0.00023</v>
      </c>
      <c r="AH767" t="n">
        <v>0.000495</v>
      </c>
      <c r="AI767" t="n">
        <v>0.000415</v>
      </c>
      <c r="AJ767" t="n">
        <v>2.5e-05</v>
      </c>
      <c r="AK767" t="n">
        <v>-0.00026</v>
      </c>
      <c r="AL767" t="n">
        <v>0.00046</v>
      </c>
      <c r="AM767" t="n">
        <v>-0.000155</v>
      </c>
      <c r="AN767" t="n">
        <v>0.000355</v>
      </c>
      <c r="AO767" t="n">
        <v>-1.5e-05</v>
      </c>
      <c r="AP767" t="n">
        <v>-0.00049</v>
      </c>
      <c r="AQ767" t="n">
        <v>0.000205</v>
      </c>
      <c r="AR767" t="n">
        <v>-9.500000000000001e-05</v>
      </c>
      <c r="AS767" t="n">
        <v>-0.00029</v>
      </c>
      <c r="AT767" t="n">
        <v>-0.00045</v>
      </c>
      <c r="AU767" t="n">
        <v>0.00027</v>
      </c>
      <c r="AV767" t="n">
        <v>-0.000435</v>
      </c>
      <c r="AW767" t="n">
        <v>0.000265</v>
      </c>
      <c r="AX767" t="n">
        <v>0.00016</v>
      </c>
      <c r="AY767" t="n">
        <v>0.00036</v>
      </c>
      <c r="AZ767" t="n">
        <v>-0.00026</v>
      </c>
      <c r="BA767" t="n">
        <v>-4.5e-05</v>
      </c>
      <c r="BB767" t="n">
        <v>-6.999999999999999e-05</v>
      </c>
      <c r="BC767" t="n">
        <v>-9.000000000000001e-05</v>
      </c>
      <c r="BD767" t="n">
        <v>-0.00046</v>
      </c>
      <c r="BE767" t="n">
        <v>-0.000455</v>
      </c>
      <c r="BF767" t="n">
        <v>0.00024</v>
      </c>
      <c r="BG767" t="n">
        <v>-5e-05</v>
      </c>
      <c r="BH767" t="n">
        <v>-9.500000000000001e-05</v>
      </c>
      <c r="BI767" t="n">
        <v>7.499999999999999e-05</v>
      </c>
      <c r="BJ767" t="n">
        <v>-0.00034</v>
      </c>
      <c r="BK767" t="n">
        <v>4.5e-05</v>
      </c>
      <c r="BL767" t="n">
        <v>2.5e-05</v>
      </c>
      <c r="BM767" t="n">
        <v>-0.000265</v>
      </c>
      <c r="BN767" t="n">
        <v>-0.000445</v>
      </c>
      <c r="BO767" t="n">
        <v>0.00022</v>
      </c>
      <c r="BP767" t="n">
        <v>-0.0004</v>
      </c>
      <c r="BQ767" t="n">
        <v>0.00014</v>
      </c>
      <c r="BR767" t="n">
        <v>-0.000325</v>
      </c>
      <c r="BS767" t="n">
        <v>5e-05</v>
      </c>
      <c r="BT767" t="n">
        <v>9.500000000000001e-05</v>
      </c>
      <c r="BU767" t="n">
        <v>7.499999999999999e-05</v>
      </c>
      <c r="BV767" t="n">
        <v>0.0003</v>
      </c>
      <c r="BW767" t="n">
        <v>8.500000000000001e-05</v>
      </c>
      <c r="BX767" t="n">
        <v>-0.000245</v>
      </c>
      <c r="BY767" t="n">
        <v>0.000125</v>
      </c>
      <c r="BZ767" t="n">
        <v>0.000295</v>
      </c>
      <c r="CA767" t="n">
        <v>-0.00025</v>
      </c>
      <c r="CB767" t="n">
        <v>0.00028</v>
      </c>
      <c r="CC767" t="n">
        <v>0.000415</v>
      </c>
      <c r="CD767" t="n">
        <v>5e-06</v>
      </c>
      <c r="CE767" t="n">
        <v>-0.0002</v>
      </c>
      <c r="CF767" t="n">
        <v>-0.00029</v>
      </c>
      <c r="CG767" t="n">
        <v>0.00031</v>
      </c>
      <c r="CH767" t="n">
        <v>-0.00014</v>
      </c>
      <c r="CI767" t="n">
        <v>0.00021</v>
      </c>
      <c r="CJ767" t="n">
        <v>-0.00029</v>
      </c>
      <c r="CK767" t="n">
        <v>0.00037</v>
      </c>
      <c r="CL767" t="n">
        <v>9.000000000000001e-05</v>
      </c>
      <c r="CM767" t="n">
        <v>1e-05</v>
      </c>
      <c r="CN767" t="n">
        <v>-8.500000000000001e-05</v>
      </c>
      <c r="CO767" t="n">
        <v>-4.5e-05</v>
      </c>
      <c r="CP767" t="n">
        <v>-9.000000000000001e-05</v>
      </c>
      <c r="CQ767" t="n">
        <v>0.00017</v>
      </c>
      <c r="CR767" t="n">
        <v>0.00026</v>
      </c>
      <c r="CS767" t="n">
        <v>0.0003</v>
      </c>
      <c r="CT767" t="n">
        <v>-0.00041</v>
      </c>
      <c r="CU767" t="n">
        <v>-0.000115</v>
      </c>
      <c r="CV767" t="n">
        <v>-0.00037</v>
      </c>
      <c r="CW767" t="n">
        <v>-1.5e-05</v>
      </c>
      <c r="CX767" t="n">
        <v>-0.000465</v>
      </c>
      <c r="CY767" t="n">
        <v>-0.000465</v>
      </c>
      <c r="CZ767" t="n">
        <v>0.000385</v>
      </c>
      <c r="DA767" t="n">
        <v>-0.00011</v>
      </c>
      <c r="DB767" t="n">
        <v>-0.000145</v>
      </c>
      <c r="DC767" t="n">
        <v>-0.000295</v>
      </c>
      <c r="DD767" t="n">
        <v>-0.000435</v>
      </c>
      <c r="DE767" t="n">
        <v>0.00041</v>
      </c>
      <c r="DF767" t="n">
        <v>-0.000355</v>
      </c>
      <c r="DG767" t="n">
        <v>-0.000295</v>
      </c>
      <c r="DH767" t="n">
        <v>0.000425</v>
      </c>
      <c r="DI767" t="n">
        <v>0.00028</v>
      </c>
      <c r="DJ767" t="n">
        <v>-0.000475</v>
      </c>
      <c r="DK767" t="n">
        <v>0.000395</v>
      </c>
      <c r="DL767" t="n">
        <v>-6.499999999999999e-05</v>
      </c>
      <c r="DM767" t="n">
        <v>0.00032</v>
      </c>
      <c r="DN767" t="n">
        <v>-8.500000000000001e-05</v>
      </c>
      <c r="DO767" t="n">
        <v>0.00034</v>
      </c>
      <c r="DP767" t="n">
        <v>0.000495</v>
      </c>
      <c r="DQ767" t="n">
        <v>0.000115</v>
      </c>
      <c r="DR767" t="n">
        <v>-0.000469835484172</v>
      </c>
      <c r="DS767" t="n">
        <v>4.12491416597e-05</v>
      </c>
      <c r="DT767" t="n">
        <v>-11.3901881413</v>
      </c>
    </row>
    <row r="768" spans="1:124">
      <c r="A768" t="n">
        <v>766</v>
      </c>
      <c r="B768" t="n">
        <v>-8.000000000000001e-05</v>
      </c>
      <c r="C768" t="n">
        <v>-0.000435</v>
      </c>
      <c r="D768" t="n">
        <v>-9.500000000000001e-05</v>
      </c>
      <c r="E768" t="n">
        <v>0.000225</v>
      </c>
      <c r="F768" t="n">
        <v>0.000495</v>
      </c>
      <c r="G768" t="n">
        <v>-0.00013</v>
      </c>
      <c r="H768" t="n">
        <v>-8.500000000000001e-05</v>
      </c>
      <c r="I768" t="n">
        <v>0.000365</v>
      </c>
      <c r="J768" t="n">
        <v>-0.000225</v>
      </c>
      <c r="K768" t="n">
        <v>-0.00021</v>
      </c>
      <c r="L768" t="n">
        <v>0.000345</v>
      </c>
      <c r="M768" t="n">
        <v>0.000455</v>
      </c>
      <c r="N768" t="n">
        <v>9.500000000000001e-05</v>
      </c>
      <c r="O768" t="n">
        <v>-0.000145</v>
      </c>
      <c r="P768" t="n">
        <v>-0.000255</v>
      </c>
      <c r="Q768" t="n">
        <v>-0.000295</v>
      </c>
      <c r="R768" t="n">
        <v>5e-05</v>
      </c>
      <c r="S768" t="n">
        <v>-4.5e-05</v>
      </c>
      <c r="T768" t="n">
        <v>0.00044</v>
      </c>
      <c r="U768" t="n">
        <v>-0.0004</v>
      </c>
      <c r="V768" t="n">
        <v>8.000000000000001e-05</v>
      </c>
      <c r="W768" t="n">
        <v>-0.000405</v>
      </c>
      <c r="X768" t="n">
        <v>-0.00026</v>
      </c>
      <c r="Y768" t="n">
        <v>0.00032</v>
      </c>
      <c r="Z768" t="n">
        <v>3.5e-05</v>
      </c>
      <c r="AA768" t="n">
        <v>8.000000000000001e-05</v>
      </c>
      <c r="AB768" t="n">
        <v>5.5e-05</v>
      </c>
      <c r="AC768" t="n">
        <v>-0.000305</v>
      </c>
      <c r="AD768" t="n">
        <v>0.000185</v>
      </c>
      <c r="AE768" t="n">
        <v>0.0004</v>
      </c>
      <c r="AF768" t="n">
        <v>-0.0004</v>
      </c>
      <c r="AG768" t="n">
        <v>-1e-05</v>
      </c>
      <c r="AH768" t="n">
        <v>0.00037</v>
      </c>
      <c r="AI768" t="n">
        <v>-0.000125</v>
      </c>
      <c r="AJ768" t="n">
        <v>8.000000000000001e-05</v>
      </c>
      <c r="AK768" t="n">
        <v>-4.5e-05</v>
      </c>
      <c r="AL768" t="n">
        <v>-0.0004</v>
      </c>
      <c r="AM768" t="n">
        <v>4.5e-05</v>
      </c>
      <c r="AN768" t="n">
        <v>0.00029</v>
      </c>
      <c r="AO768" t="n">
        <v>0.000185</v>
      </c>
      <c r="AP768" t="n">
        <v>0.00046</v>
      </c>
      <c r="AQ768" t="n">
        <v>0.00036</v>
      </c>
      <c r="AR768" t="n">
        <v>0.000135</v>
      </c>
      <c r="AS768" t="n">
        <v>1.5e-05</v>
      </c>
      <c r="AT768" t="n">
        <v>0.00042</v>
      </c>
      <c r="AU768" t="n">
        <v>-0.00015</v>
      </c>
      <c r="AV768" t="n">
        <v>4e-05</v>
      </c>
      <c r="AW768" t="n">
        <v>0.00045</v>
      </c>
      <c r="AX768" t="n">
        <v>-0.000315</v>
      </c>
      <c r="AY768" t="n">
        <v>0.000385</v>
      </c>
      <c r="AZ768" t="n">
        <v>4.5e-05</v>
      </c>
      <c r="BA768" t="n">
        <v>-0.000485</v>
      </c>
      <c r="BB768" t="n">
        <v>0.000145</v>
      </c>
      <c r="BC768" t="n">
        <v>-0.00017</v>
      </c>
      <c r="BD768" t="n">
        <v>0.000265</v>
      </c>
      <c r="BE768" t="n">
        <v>-0.00017</v>
      </c>
      <c r="BF768" t="n">
        <v>-9.500000000000001e-05</v>
      </c>
      <c r="BG768" t="n">
        <v>0.00011</v>
      </c>
      <c r="BH768" t="n">
        <v>-0.000185</v>
      </c>
      <c r="BI768" t="n">
        <v>-0.000165</v>
      </c>
      <c r="BJ768" t="n">
        <v>-0.00037</v>
      </c>
      <c r="BK768" t="n">
        <v>-0.00012</v>
      </c>
      <c r="BL768" t="n">
        <v>2.5e-05</v>
      </c>
      <c r="BM768" t="n">
        <v>0.00048</v>
      </c>
      <c r="BN768" t="n">
        <v>0.000325</v>
      </c>
      <c r="BO768" t="n">
        <v>-0.000205</v>
      </c>
      <c r="BP768" t="n">
        <v>0.000195</v>
      </c>
      <c r="BQ768" t="n">
        <v>-0.000465</v>
      </c>
      <c r="BR768" t="n">
        <v>0.000265</v>
      </c>
      <c r="BS768" t="n">
        <v>0.000345</v>
      </c>
      <c r="BT768" t="n">
        <v>0.000405</v>
      </c>
      <c r="BU768" t="n">
        <v>9.000000000000001e-05</v>
      </c>
      <c r="BV768" t="n">
        <v>0.000345</v>
      </c>
      <c r="BW768" t="n">
        <v>-1e-05</v>
      </c>
      <c r="BX768" t="n">
        <v>-0.000415</v>
      </c>
      <c r="BY768" t="n">
        <v>0.00048</v>
      </c>
      <c r="BZ768" t="n">
        <v>-5e-05</v>
      </c>
      <c r="CA768" t="n">
        <v>-0.000175</v>
      </c>
      <c r="CB768" t="n">
        <v>0.000325</v>
      </c>
      <c r="CC768" t="n">
        <v>-0.000485</v>
      </c>
      <c r="CD768" t="n">
        <v>-0.00044</v>
      </c>
      <c r="CE768" t="n">
        <v>-6.999999999999999e-05</v>
      </c>
      <c r="CF768" t="n">
        <v>0.00043</v>
      </c>
      <c r="CG768" t="n">
        <v>0.00024</v>
      </c>
      <c r="CH768" t="n">
        <v>1e-05</v>
      </c>
      <c r="CI768" t="n">
        <v>-0.00043</v>
      </c>
      <c r="CJ768" t="n">
        <v>-0.00026</v>
      </c>
      <c r="CK768" t="n">
        <v>0.00026</v>
      </c>
      <c r="CL768" t="n">
        <v>0.000435</v>
      </c>
      <c r="CM768" t="n">
        <v>-0.000335</v>
      </c>
      <c r="CN768" t="n">
        <v>0.00019</v>
      </c>
      <c r="CO768" t="n">
        <v>-9.500000000000001e-05</v>
      </c>
      <c r="CP768" t="n">
        <v>7.499999999999999e-05</v>
      </c>
      <c r="CQ768" t="n">
        <v>-2e-05</v>
      </c>
      <c r="CR768" t="n">
        <v>0.000365</v>
      </c>
      <c r="CS768" t="n">
        <v>0.000405</v>
      </c>
      <c r="CT768" t="n">
        <v>0.000395</v>
      </c>
      <c r="CU768" t="n">
        <v>0.000285</v>
      </c>
      <c r="CV768" t="n">
        <v>-0.00049</v>
      </c>
      <c r="CW768" t="n">
        <v>0.000435</v>
      </c>
      <c r="CX768" t="n">
        <v>-0.000495</v>
      </c>
      <c r="CY768" t="n">
        <v>-0.000315</v>
      </c>
      <c r="CZ768" t="n">
        <v>-0.000175</v>
      </c>
      <c r="DA768" t="n">
        <v>0.000225</v>
      </c>
      <c r="DB768" t="n">
        <v>4.5e-05</v>
      </c>
      <c r="DC768" t="n">
        <v>-9.000000000000001e-05</v>
      </c>
      <c r="DD768" t="n">
        <v>0.000345</v>
      </c>
      <c r="DE768" t="n">
        <v>0.000495</v>
      </c>
      <c r="DF768" t="n">
        <v>0.00016</v>
      </c>
      <c r="DG768" t="n">
        <v>0.000345</v>
      </c>
      <c r="DH768" t="n">
        <v>0.00011</v>
      </c>
      <c r="DI768" t="n">
        <v>0.00011</v>
      </c>
      <c r="DJ768" t="n">
        <v>-0.0001</v>
      </c>
      <c r="DK768" t="n">
        <v>-0.00045</v>
      </c>
      <c r="DL768" t="n">
        <v>-0.000485</v>
      </c>
      <c r="DM768" t="n">
        <v>1e-05</v>
      </c>
      <c r="DN768" t="n">
        <v>0.000345</v>
      </c>
      <c r="DO768" t="n">
        <v>0.00031</v>
      </c>
      <c r="DP768" t="n">
        <v>-0.000215</v>
      </c>
      <c r="DQ768" t="n">
        <v>4e-05</v>
      </c>
      <c r="DR768" t="n">
        <v>-0.00109063491847</v>
      </c>
      <c r="DS768" t="n">
        <v>3.597163533e-05</v>
      </c>
      <c r="DT768" t="n">
        <v>-30.3193032083</v>
      </c>
    </row>
    <row r="769" spans="1:124">
      <c r="A769" t="n">
        <v>767</v>
      </c>
      <c r="B769" t="n">
        <v>-6e-05</v>
      </c>
      <c r="C769" t="n">
        <v>0.000425</v>
      </c>
      <c r="D769" t="n">
        <v>0.000155</v>
      </c>
      <c r="E769" t="n">
        <v>8.000000000000001e-05</v>
      </c>
      <c r="F769" t="n">
        <v>-0.00025</v>
      </c>
      <c r="G769" t="n">
        <v>-0.000335</v>
      </c>
      <c r="H769" t="n">
        <v>0.000185</v>
      </c>
      <c r="I769" t="n">
        <v>-9.000000000000001e-05</v>
      </c>
      <c r="J769" t="n">
        <v>6e-05</v>
      </c>
      <c r="K769" t="n">
        <v>-0.000325</v>
      </c>
      <c r="L769" t="n">
        <v>0.000355</v>
      </c>
      <c r="M769" t="n">
        <v>0.00031</v>
      </c>
      <c r="N769" t="n">
        <v>1e-05</v>
      </c>
      <c r="O769" t="n">
        <v>-0.0002</v>
      </c>
      <c r="P769" t="n">
        <v>0.00036</v>
      </c>
      <c r="Q769" t="n">
        <v>0.000145</v>
      </c>
      <c r="R769" t="n">
        <v>-6.999999999999999e-05</v>
      </c>
      <c r="S769" t="n">
        <v>-0.00047</v>
      </c>
      <c r="T769" t="n">
        <v>6.499999999999999e-05</v>
      </c>
      <c r="U769" t="n">
        <v>0.000215</v>
      </c>
      <c r="V769" t="n">
        <v>0.000165</v>
      </c>
      <c r="W769" t="n">
        <v>0.00049</v>
      </c>
      <c r="X769" t="n">
        <v>8.500000000000001e-05</v>
      </c>
      <c r="Y769" t="n">
        <v>0.000495</v>
      </c>
      <c r="Z769" t="n">
        <v>0.0004</v>
      </c>
      <c r="AA769" t="n">
        <v>-0.00048</v>
      </c>
      <c r="AB769" t="n">
        <v>-0.000285</v>
      </c>
      <c r="AC769" t="n">
        <v>0.000355</v>
      </c>
      <c r="AD769" t="n">
        <v>-0.00032</v>
      </c>
      <c r="AE769" t="n">
        <v>0.000385</v>
      </c>
      <c r="AF769" t="n">
        <v>0.000255</v>
      </c>
      <c r="AG769" t="n">
        <v>-0.000255</v>
      </c>
      <c r="AH769" t="n">
        <v>-0.000275</v>
      </c>
      <c r="AI769" t="n">
        <v>-4.5e-05</v>
      </c>
      <c r="AJ769" t="n">
        <v>0.00024</v>
      </c>
      <c r="AK769" t="n">
        <v>7.499999999999999e-05</v>
      </c>
      <c r="AL769" t="n">
        <v>0.0001</v>
      </c>
      <c r="AM769" t="n">
        <v>-0.000445</v>
      </c>
      <c r="AN769" t="n">
        <v>0.000315</v>
      </c>
      <c r="AO769" t="n">
        <v>0.000495</v>
      </c>
      <c r="AP769" t="n">
        <v>0.00031</v>
      </c>
      <c r="AQ769" t="n">
        <v>0.000185</v>
      </c>
      <c r="AR769" t="n">
        <v>-0.000145</v>
      </c>
      <c r="AS769" t="n">
        <v>0.000325</v>
      </c>
      <c r="AT769" t="n">
        <v>-0.00026</v>
      </c>
      <c r="AU769" t="n">
        <v>-0.00041</v>
      </c>
      <c r="AV769" t="n">
        <v>5.5e-05</v>
      </c>
      <c r="AW769" t="n">
        <v>-0.000125</v>
      </c>
      <c r="AX769" t="n">
        <v>0.00046</v>
      </c>
      <c r="AY769" t="n">
        <v>0.00015</v>
      </c>
      <c r="AZ769" t="n">
        <v>0.000345</v>
      </c>
      <c r="BA769" t="n">
        <v>-0.000225</v>
      </c>
      <c r="BB769" t="n">
        <v>0.000475</v>
      </c>
      <c r="BC769" t="n">
        <v>0.00045</v>
      </c>
      <c r="BD769" t="n">
        <v>0.000175</v>
      </c>
      <c r="BE769" t="n">
        <v>0.000125</v>
      </c>
      <c r="BF769" t="n">
        <v>-0.000415</v>
      </c>
      <c r="BG769" t="n">
        <v>0.00018</v>
      </c>
      <c r="BH769" t="n">
        <v>-0.0004</v>
      </c>
      <c r="BI769" t="n">
        <v>-0.000125</v>
      </c>
      <c r="BJ769" t="n">
        <v>2e-05</v>
      </c>
      <c r="BK769" t="n">
        <v>0.000315</v>
      </c>
      <c r="BL769" t="n">
        <v>-8.000000000000001e-05</v>
      </c>
      <c r="BM769" t="n">
        <v>0.000275</v>
      </c>
      <c r="BN769" t="n">
        <v>0.000305</v>
      </c>
      <c r="BO769" t="n">
        <v>-0.00013</v>
      </c>
      <c r="BP769" t="n">
        <v>-0.000165</v>
      </c>
      <c r="BQ769" t="n">
        <v>-0.000355</v>
      </c>
      <c r="BR769" t="n">
        <v>-0.000415</v>
      </c>
      <c r="BS769" t="n">
        <v>-0.000415</v>
      </c>
      <c r="BT769" t="n">
        <v>0.00047</v>
      </c>
      <c r="BU769" t="n">
        <v>0.000255</v>
      </c>
      <c r="BV769" t="n">
        <v>6e-05</v>
      </c>
      <c r="BW769" t="n">
        <v>-0.000355</v>
      </c>
      <c r="BX769" t="n">
        <v>-0.00014</v>
      </c>
      <c r="BY769" t="n">
        <v>8.500000000000001e-05</v>
      </c>
      <c r="BZ769" t="n">
        <v>0.000195</v>
      </c>
      <c r="CA769" t="n">
        <v>-0.00014</v>
      </c>
      <c r="CB769" t="n">
        <v>0.00025</v>
      </c>
      <c r="CC769" t="n">
        <v>0.00024</v>
      </c>
      <c r="CD769" t="n">
        <v>-0.00026</v>
      </c>
      <c r="CE769" t="n">
        <v>-0.00031</v>
      </c>
      <c r="CF769" t="n">
        <v>-0.000295</v>
      </c>
      <c r="CG769" t="n">
        <v>-0.00046</v>
      </c>
      <c r="CH769" t="n">
        <v>0.000335</v>
      </c>
      <c r="CI769" t="n">
        <v>-0.00047</v>
      </c>
      <c r="CJ769" t="n">
        <v>-0.000105</v>
      </c>
      <c r="CK769" t="n">
        <v>-8.500000000000001e-05</v>
      </c>
      <c r="CL769" t="n">
        <v>0.00011</v>
      </c>
      <c r="CM769" t="n">
        <v>0.000285</v>
      </c>
      <c r="CN769" t="n">
        <v>-0.0001</v>
      </c>
      <c r="CO769" t="n">
        <v>0.000225</v>
      </c>
      <c r="CP769" t="n">
        <v>-0.000185</v>
      </c>
      <c r="CQ769" t="n">
        <v>-0.00031</v>
      </c>
      <c r="CR769" t="n">
        <v>0.000425</v>
      </c>
      <c r="CS769" t="n">
        <v>-0.00018</v>
      </c>
      <c r="CT769" t="n">
        <v>0.000185</v>
      </c>
      <c r="CU769" t="n">
        <v>-0.000405</v>
      </c>
      <c r="CV769" t="n">
        <v>5e-05</v>
      </c>
      <c r="CW769" t="n">
        <v>-0.000255</v>
      </c>
      <c r="CX769" t="n">
        <v>-0.00042</v>
      </c>
      <c r="CY769" t="n">
        <v>8.500000000000001e-05</v>
      </c>
      <c r="CZ769" t="n">
        <v>-1e-05</v>
      </c>
      <c r="DA769" t="n">
        <v>-1e-05</v>
      </c>
      <c r="DB769" t="n">
        <v>-0.000115</v>
      </c>
      <c r="DC769" t="n">
        <v>0.0003</v>
      </c>
      <c r="DD769" t="n">
        <v>0.000175</v>
      </c>
      <c r="DE769" t="n">
        <v>-0.00024</v>
      </c>
      <c r="DF769" t="n">
        <v>0.00036</v>
      </c>
      <c r="DG769" t="n">
        <v>0.00043</v>
      </c>
      <c r="DH769" t="n">
        <v>0.000355</v>
      </c>
      <c r="DI769" t="n">
        <v>0.00028</v>
      </c>
      <c r="DJ769" t="n">
        <v>-6.999999999999999e-05</v>
      </c>
      <c r="DK769" t="n">
        <v>0.000415</v>
      </c>
      <c r="DL769" t="n">
        <v>0.000485</v>
      </c>
      <c r="DM769" t="n">
        <v>-0.000195</v>
      </c>
      <c r="DN769" t="n">
        <v>-0.00037</v>
      </c>
      <c r="DO769" t="n">
        <v>3e-05</v>
      </c>
      <c r="DP769" t="n">
        <v>-0.000305</v>
      </c>
      <c r="DQ769" t="n">
        <v>0.000185</v>
      </c>
      <c r="DR769" t="n">
        <v>0.000352011708626</v>
      </c>
      <c r="DS769" t="n">
        <v>4.3101536016e-05</v>
      </c>
      <c r="DT769" t="n">
        <v>8.167033965930001</v>
      </c>
    </row>
    <row r="770" spans="1:124">
      <c r="A770" t="n">
        <v>768</v>
      </c>
      <c r="B770" t="n">
        <v>-6.999999999999999e-05</v>
      </c>
      <c r="C770" t="n">
        <v>0.0004</v>
      </c>
      <c r="D770" t="n">
        <v>0.000355</v>
      </c>
      <c r="E770" t="n">
        <v>-0.000255</v>
      </c>
      <c r="F770" t="n">
        <v>0.00021</v>
      </c>
      <c r="G770" t="n">
        <v>0.00025</v>
      </c>
      <c r="H770" t="n">
        <v>0</v>
      </c>
      <c r="I770" t="n">
        <v>0.0003</v>
      </c>
      <c r="J770" t="n">
        <v>0.000325</v>
      </c>
      <c r="K770" t="n">
        <v>0.000125</v>
      </c>
      <c r="L770" t="n">
        <v>-0.000155</v>
      </c>
      <c r="M770" t="n">
        <v>-0.000305</v>
      </c>
      <c r="N770" t="n">
        <v>-0.000465</v>
      </c>
      <c r="O770" t="n">
        <v>0.00022</v>
      </c>
      <c r="P770" t="n">
        <v>0.000205</v>
      </c>
      <c r="Q770" t="n">
        <v>-0.00027</v>
      </c>
      <c r="R770" t="n">
        <v>6e-05</v>
      </c>
      <c r="S770" t="n">
        <v>-0.00045</v>
      </c>
      <c r="T770" t="n">
        <v>6.499999999999999e-05</v>
      </c>
      <c r="U770" t="n">
        <v>0.000385</v>
      </c>
      <c r="V770" t="n">
        <v>0.000215</v>
      </c>
      <c r="W770" t="n">
        <v>-1.5e-05</v>
      </c>
      <c r="X770" t="n">
        <v>-0.000415</v>
      </c>
      <c r="Y770" t="n">
        <v>0.00029</v>
      </c>
      <c r="Z770" t="n">
        <v>0.00028</v>
      </c>
      <c r="AA770" t="n">
        <v>6e-05</v>
      </c>
      <c r="AB770" t="n">
        <v>0.000345</v>
      </c>
      <c r="AC770" t="n">
        <v>9.000000000000001e-05</v>
      </c>
      <c r="AD770" t="n">
        <v>0.000305</v>
      </c>
      <c r="AE770" t="n">
        <v>2e-05</v>
      </c>
      <c r="AF770" t="n">
        <v>0.000375</v>
      </c>
      <c r="AG770" t="n">
        <v>0.00048</v>
      </c>
      <c r="AH770" t="n">
        <v>5e-06</v>
      </c>
      <c r="AI770" t="n">
        <v>0.000235</v>
      </c>
      <c r="AJ770" t="n">
        <v>-0.00035</v>
      </c>
      <c r="AK770" t="n">
        <v>0.000345</v>
      </c>
      <c r="AL770" t="n">
        <v>-0.000265</v>
      </c>
      <c r="AM770" t="n">
        <v>0.000245</v>
      </c>
      <c r="AN770" t="n">
        <v>-0.000285</v>
      </c>
      <c r="AO770" t="n">
        <v>0.000315</v>
      </c>
      <c r="AP770" t="n">
        <v>-0.000305</v>
      </c>
      <c r="AQ770" t="n">
        <v>-0.00024</v>
      </c>
      <c r="AR770" t="n">
        <v>8.000000000000001e-05</v>
      </c>
      <c r="AS770" t="n">
        <v>-0.000405</v>
      </c>
      <c r="AT770" t="n">
        <v>0.000385</v>
      </c>
      <c r="AU770" t="n">
        <v>-0.000235</v>
      </c>
      <c r="AV770" t="n">
        <v>5.5e-05</v>
      </c>
      <c r="AW770" t="n">
        <v>0.0001</v>
      </c>
      <c r="AX770" t="n">
        <v>-0.00027</v>
      </c>
      <c r="AY770" t="n">
        <v>4e-05</v>
      </c>
      <c r="AZ770" t="n">
        <v>0.0004</v>
      </c>
      <c r="BA770" t="n">
        <v>-1e-05</v>
      </c>
      <c r="BB770" t="n">
        <v>0</v>
      </c>
      <c r="BC770" t="n">
        <v>8.500000000000001e-05</v>
      </c>
      <c r="BD770" t="n">
        <v>-0.000425</v>
      </c>
      <c r="BE770" t="n">
        <v>-0.00021</v>
      </c>
      <c r="BF770" t="n">
        <v>-1e-05</v>
      </c>
      <c r="BG770" t="n">
        <v>-0.00041</v>
      </c>
      <c r="BH770" t="n">
        <v>0.000485</v>
      </c>
      <c r="BI770" t="n">
        <v>3e-05</v>
      </c>
      <c r="BJ770" t="n">
        <v>0.00035</v>
      </c>
      <c r="BK770" t="n">
        <v>0.000145</v>
      </c>
      <c r="BL770" t="n">
        <v>-0.000255</v>
      </c>
      <c r="BM770" t="n">
        <v>-0.000485</v>
      </c>
      <c r="BN770" t="n">
        <v>-4.5e-05</v>
      </c>
      <c r="BO770" t="n">
        <v>-0.000245</v>
      </c>
      <c r="BP770" t="n">
        <v>-2.5e-05</v>
      </c>
      <c r="BQ770" t="n">
        <v>-1e-05</v>
      </c>
      <c r="BR770" t="n">
        <v>3.5e-05</v>
      </c>
      <c r="BS770" t="n">
        <v>0.000465</v>
      </c>
      <c r="BT770" t="n">
        <v>0.0002</v>
      </c>
      <c r="BU770" t="n">
        <v>0.000365</v>
      </c>
      <c r="BV770" t="n">
        <v>0.00032</v>
      </c>
      <c r="BW770" t="n">
        <v>0.000155</v>
      </c>
      <c r="BX770" t="n">
        <v>0.000105</v>
      </c>
      <c r="BY770" t="n">
        <v>0.000375</v>
      </c>
      <c r="BZ770" t="n">
        <v>0.000295</v>
      </c>
      <c r="CA770" t="n">
        <v>0.00018</v>
      </c>
      <c r="CB770" t="n">
        <v>3.5e-05</v>
      </c>
      <c r="CC770" t="n">
        <v>0.000355</v>
      </c>
      <c r="CD770" t="n">
        <v>-0.000255</v>
      </c>
      <c r="CE770" t="n">
        <v>0.000215</v>
      </c>
      <c r="CF770" t="n">
        <v>-0.000465</v>
      </c>
      <c r="CG770" t="n">
        <v>0.000125</v>
      </c>
      <c r="CH770" t="n">
        <v>-0.000135</v>
      </c>
      <c r="CI770" t="n">
        <v>0.00049</v>
      </c>
      <c r="CJ770" t="n">
        <v>-8.000000000000001e-05</v>
      </c>
      <c r="CK770" t="n">
        <v>0.00017</v>
      </c>
      <c r="CL770" t="n">
        <v>-4e-05</v>
      </c>
      <c r="CM770" t="n">
        <v>0.00036</v>
      </c>
      <c r="CN770" t="n">
        <v>-0.000355</v>
      </c>
      <c r="CO770" t="n">
        <v>6.499999999999999e-05</v>
      </c>
      <c r="CP770" t="n">
        <v>-0.000445</v>
      </c>
      <c r="CQ770" t="n">
        <v>-0.00028</v>
      </c>
      <c r="CR770" t="n">
        <v>-0.000415</v>
      </c>
      <c r="CS770" t="n">
        <v>-0.00016</v>
      </c>
      <c r="CT770" t="n">
        <v>-0.000265</v>
      </c>
      <c r="CU770" t="n">
        <v>-3.5e-05</v>
      </c>
      <c r="CV770" t="n">
        <v>-5.5e-05</v>
      </c>
      <c r="CW770" t="n">
        <v>0.000345</v>
      </c>
      <c r="CX770" t="n">
        <v>0.000475</v>
      </c>
      <c r="CY770" t="n">
        <v>0.00035</v>
      </c>
      <c r="CZ770" t="n">
        <v>-0.000465</v>
      </c>
      <c r="DA770" t="n">
        <v>0.000475</v>
      </c>
      <c r="DB770" t="n">
        <v>-0.00014</v>
      </c>
      <c r="DC770" t="n">
        <v>1e-05</v>
      </c>
      <c r="DD770" t="n">
        <v>-0.00025</v>
      </c>
      <c r="DE770" t="n">
        <v>-0.00044</v>
      </c>
      <c r="DF770" t="n">
        <v>-8.000000000000001e-05</v>
      </c>
      <c r="DG770" t="n">
        <v>-0.000405</v>
      </c>
      <c r="DH770" t="n">
        <v>0.000315</v>
      </c>
      <c r="DI770" t="n">
        <v>0.000395</v>
      </c>
      <c r="DJ770" t="n">
        <v>-0.00036</v>
      </c>
      <c r="DK770" t="n">
        <v>-0.000185</v>
      </c>
      <c r="DL770" t="n">
        <v>1.5e-05</v>
      </c>
      <c r="DM770" t="n">
        <v>-5e-05</v>
      </c>
      <c r="DN770" t="n">
        <v>0.00026</v>
      </c>
      <c r="DO770" t="n">
        <v>-5e-06</v>
      </c>
      <c r="DP770" t="n">
        <v>-8.000000000000001e-05</v>
      </c>
      <c r="DQ770" t="n">
        <v>0.00016</v>
      </c>
      <c r="DR770" t="n">
        <v>0.0007142423185000001</v>
      </c>
      <c r="DS770" t="n">
        <v>5.06021508153e-05</v>
      </c>
      <c r="DT770" t="n">
        <v>14.1148608704</v>
      </c>
    </row>
    <row r="771" spans="1:124">
      <c r="A771" t="n">
        <v>769</v>
      </c>
      <c r="B771" t="n">
        <v>-0.000415</v>
      </c>
      <c r="C771" t="n">
        <v>-6.499999999999999e-05</v>
      </c>
      <c r="D771" t="n">
        <v>-0.00049</v>
      </c>
      <c r="E771" t="n">
        <v>-8.000000000000001e-05</v>
      </c>
      <c r="F771" t="n">
        <v>-0.00044</v>
      </c>
      <c r="G771" t="n">
        <v>0.000365</v>
      </c>
      <c r="H771" t="n">
        <v>-0.00024</v>
      </c>
      <c r="I771" t="n">
        <v>0</v>
      </c>
      <c r="J771" t="n">
        <v>0.00046</v>
      </c>
      <c r="K771" t="n">
        <v>0.000105</v>
      </c>
      <c r="L771" t="n">
        <v>0.00037</v>
      </c>
      <c r="M771" t="n">
        <v>-0.000215</v>
      </c>
      <c r="N771" t="n">
        <v>0.00047</v>
      </c>
      <c r="O771" t="n">
        <v>-0.000155</v>
      </c>
      <c r="P771" t="n">
        <v>8.500000000000001e-05</v>
      </c>
      <c r="Q771" t="n">
        <v>-0.000205</v>
      </c>
      <c r="R771" t="n">
        <v>0.00034</v>
      </c>
      <c r="S771" t="n">
        <v>0.000105</v>
      </c>
      <c r="T771" t="n">
        <v>0.00027</v>
      </c>
      <c r="U771" t="n">
        <v>0.000225</v>
      </c>
      <c r="V771" t="n">
        <v>0.00047</v>
      </c>
      <c r="W771" t="n">
        <v>-0.000235</v>
      </c>
      <c r="X771" t="n">
        <v>-0.00016</v>
      </c>
      <c r="Y771" t="n">
        <v>-0.00037</v>
      </c>
      <c r="Z771" t="n">
        <v>0.000135</v>
      </c>
      <c r="AA771" t="n">
        <v>-0.000115</v>
      </c>
      <c r="AB771" t="n">
        <v>0.000435</v>
      </c>
      <c r="AC771" t="n">
        <v>0.000335</v>
      </c>
      <c r="AD771" t="n">
        <v>-2e-05</v>
      </c>
      <c r="AE771" t="n">
        <v>-0.000475</v>
      </c>
      <c r="AF771" t="n">
        <v>0.0002</v>
      </c>
      <c r="AG771" t="n">
        <v>-0.000465</v>
      </c>
      <c r="AH771" t="n">
        <v>0.00015</v>
      </c>
      <c r="AI771" t="n">
        <v>-0.0002</v>
      </c>
      <c r="AJ771" t="n">
        <v>8.000000000000001e-05</v>
      </c>
      <c r="AK771" t="n">
        <v>-0.00024</v>
      </c>
      <c r="AL771" t="n">
        <v>0.00027</v>
      </c>
      <c r="AM771" t="n">
        <v>-0.00037</v>
      </c>
      <c r="AN771" t="n">
        <v>3.5e-05</v>
      </c>
      <c r="AO771" t="n">
        <v>-0.000265</v>
      </c>
      <c r="AP771" t="n">
        <v>0.00034</v>
      </c>
      <c r="AQ771" t="n">
        <v>-0.00043</v>
      </c>
      <c r="AR771" t="n">
        <v>-0.000185</v>
      </c>
      <c r="AS771" t="n">
        <v>-0.000105</v>
      </c>
      <c r="AT771" t="n">
        <v>-0.00012</v>
      </c>
      <c r="AU771" t="n">
        <v>-0.00027</v>
      </c>
      <c r="AV771" t="n">
        <v>-0.000125</v>
      </c>
      <c r="AW771" t="n">
        <v>-0.00013</v>
      </c>
      <c r="AX771" t="n">
        <v>-4.5e-05</v>
      </c>
      <c r="AY771" t="n">
        <v>0.000235</v>
      </c>
      <c r="AZ771" t="n">
        <v>-0.00046</v>
      </c>
      <c r="BA771" t="n">
        <v>0.00011</v>
      </c>
      <c r="BB771" t="n">
        <v>0.00028</v>
      </c>
      <c r="BC771" t="n">
        <v>-0.0002</v>
      </c>
      <c r="BD771" t="n">
        <v>-0.0004</v>
      </c>
      <c r="BE771" t="n">
        <v>-8.000000000000001e-05</v>
      </c>
      <c r="BF771" t="n">
        <v>-0.000305</v>
      </c>
      <c r="BG771" t="n">
        <v>0.00017</v>
      </c>
      <c r="BH771" t="n">
        <v>0.00047</v>
      </c>
      <c r="BI771" t="n">
        <v>7.499999999999999e-05</v>
      </c>
      <c r="BJ771" t="n">
        <v>-0.00019</v>
      </c>
      <c r="BK771" t="n">
        <v>-0.00015</v>
      </c>
      <c r="BL771" t="n">
        <v>5.5e-05</v>
      </c>
      <c r="BM771" t="n">
        <v>-0.00032</v>
      </c>
      <c r="BN771" t="n">
        <v>0.000455</v>
      </c>
      <c r="BO771" t="n">
        <v>-0.000155</v>
      </c>
      <c r="BP771" t="n">
        <v>0.00032</v>
      </c>
      <c r="BQ771" t="n">
        <v>-0.00024</v>
      </c>
      <c r="BR771" t="n">
        <v>3e-05</v>
      </c>
      <c r="BS771" t="n">
        <v>4.5e-05</v>
      </c>
      <c r="BT771" t="n">
        <v>0.000255</v>
      </c>
      <c r="BU771" t="n">
        <v>0.000355</v>
      </c>
      <c r="BV771" t="n">
        <v>-0.00039</v>
      </c>
      <c r="BW771" t="n">
        <v>0.0004</v>
      </c>
      <c r="BX771" t="n">
        <v>-9.000000000000001e-05</v>
      </c>
      <c r="BY771" t="n">
        <v>-0.000345</v>
      </c>
      <c r="BZ771" t="n">
        <v>6.499999999999999e-05</v>
      </c>
      <c r="CA771" t="n">
        <v>0.000325</v>
      </c>
      <c r="CB771" t="n">
        <v>0.000375</v>
      </c>
      <c r="CC771" t="n">
        <v>-0.00022</v>
      </c>
      <c r="CD771" t="n">
        <v>2.5e-05</v>
      </c>
      <c r="CE771" t="n">
        <v>1e-05</v>
      </c>
      <c r="CF771" t="n">
        <v>-0.00026</v>
      </c>
      <c r="CG771" t="n">
        <v>-0.000355</v>
      </c>
      <c r="CH771" t="n">
        <v>-0.0002</v>
      </c>
      <c r="CI771" t="n">
        <v>0.000315</v>
      </c>
      <c r="CJ771" t="n">
        <v>0.000405</v>
      </c>
      <c r="CK771" t="n">
        <v>0.00042</v>
      </c>
      <c r="CL771" t="n">
        <v>-0.000255</v>
      </c>
      <c r="CM771" t="n">
        <v>0.00046</v>
      </c>
      <c r="CN771" t="n">
        <v>-6e-05</v>
      </c>
      <c r="CO771" t="n">
        <v>-0.000485</v>
      </c>
      <c r="CP771" t="n">
        <v>-0.00036</v>
      </c>
      <c r="CQ771" t="n">
        <v>-0.00037</v>
      </c>
      <c r="CR771" t="n">
        <v>-0.00011</v>
      </c>
      <c r="CS771" t="n">
        <v>0.000295</v>
      </c>
      <c r="CT771" t="n">
        <v>-4e-05</v>
      </c>
      <c r="CU771" t="n">
        <v>0.00032</v>
      </c>
      <c r="CV771" t="n">
        <v>-6e-05</v>
      </c>
      <c r="CW771" t="n">
        <v>0.000225</v>
      </c>
      <c r="CX771" t="n">
        <v>0.00045</v>
      </c>
      <c r="CY771" t="n">
        <v>-0.00028</v>
      </c>
      <c r="CZ771" t="n">
        <v>0.000375</v>
      </c>
      <c r="DA771" t="n">
        <v>-0.00012</v>
      </c>
      <c r="DB771" t="n">
        <v>0.00028</v>
      </c>
      <c r="DC771" t="n">
        <v>0.000165</v>
      </c>
      <c r="DD771" t="n">
        <v>-0.000305</v>
      </c>
      <c r="DE771" t="n">
        <v>3.5e-05</v>
      </c>
      <c r="DF771" t="n">
        <v>0.000435</v>
      </c>
      <c r="DG771" t="n">
        <v>-0.000185</v>
      </c>
      <c r="DH771" t="n">
        <v>6.499999999999999e-05</v>
      </c>
      <c r="DI771" t="n">
        <v>-0.00041</v>
      </c>
      <c r="DJ771" t="n">
        <v>2e-05</v>
      </c>
      <c r="DK771" t="n">
        <v>0.000315</v>
      </c>
      <c r="DL771" t="n">
        <v>-0.00029</v>
      </c>
      <c r="DM771" t="n">
        <v>0.00013</v>
      </c>
      <c r="DN771" t="n">
        <v>-4.5e-05</v>
      </c>
      <c r="DO771" t="n">
        <v>-0.000385</v>
      </c>
      <c r="DP771" t="n">
        <v>0.000465</v>
      </c>
      <c r="DQ771" t="n">
        <v>0.000475</v>
      </c>
      <c r="DR771" t="n">
        <v>-0.000277371420192</v>
      </c>
      <c r="DS771" t="n">
        <v>3.60990309436e-05</v>
      </c>
      <c r="DT771" t="n">
        <v>-7.68362509856</v>
      </c>
    </row>
    <row r="772" spans="1:124">
      <c r="A772" t="n">
        <v>770</v>
      </c>
      <c r="B772" t="n">
        <v>0.00033</v>
      </c>
      <c r="C772" t="n">
        <v>-0.00044</v>
      </c>
      <c r="D772" t="n">
        <v>0.000455</v>
      </c>
      <c r="E772" t="n">
        <v>0.000215</v>
      </c>
      <c r="F772" t="n">
        <v>0.00016</v>
      </c>
      <c r="G772" t="n">
        <v>-0.000155</v>
      </c>
      <c r="H772" t="n">
        <v>-0.000365</v>
      </c>
      <c r="I772" t="n">
        <v>0.000335</v>
      </c>
      <c r="J772" t="n">
        <v>0.000455</v>
      </c>
      <c r="K772" t="n">
        <v>-9.000000000000001e-05</v>
      </c>
      <c r="L772" t="n">
        <v>-1.5e-05</v>
      </c>
      <c r="M772" t="n">
        <v>-0.000365</v>
      </c>
      <c r="N772" t="n">
        <v>0.000115</v>
      </c>
      <c r="O772" t="n">
        <v>-0.00016</v>
      </c>
      <c r="P772" t="n">
        <v>0.000175</v>
      </c>
      <c r="Q772" t="n">
        <v>-0.00025</v>
      </c>
      <c r="R772" t="n">
        <v>-0.00029</v>
      </c>
      <c r="S772" t="n">
        <v>0.000145</v>
      </c>
      <c r="T772" t="n">
        <v>0.00025</v>
      </c>
      <c r="U772" t="n">
        <v>0.00045</v>
      </c>
      <c r="V772" t="n">
        <v>-0.00032</v>
      </c>
      <c r="W772" t="n">
        <v>0.000135</v>
      </c>
      <c r="X772" t="n">
        <v>-5e-06</v>
      </c>
      <c r="Y772" t="n">
        <v>0.000455</v>
      </c>
      <c r="Z772" t="n">
        <v>0.000375</v>
      </c>
      <c r="AA772" t="n">
        <v>0.000155</v>
      </c>
      <c r="AB772" t="n">
        <v>0.000215</v>
      </c>
      <c r="AC772" t="n">
        <v>0.0001</v>
      </c>
      <c r="AD772" t="n">
        <v>6.499999999999999e-05</v>
      </c>
      <c r="AE772" t="n">
        <v>-6e-05</v>
      </c>
      <c r="AF772" t="n">
        <v>0.000335</v>
      </c>
      <c r="AG772" t="n">
        <v>-0.000245</v>
      </c>
      <c r="AH772" t="n">
        <v>0.00024</v>
      </c>
      <c r="AI772" t="n">
        <v>-0.00037</v>
      </c>
      <c r="AJ772" t="n">
        <v>-0.0003</v>
      </c>
      <c r="AK772" t="n">
        <v>0.000175</v>
      </c>
      <c r="AL772" t="n">
        <v>4.5e-05</v>
      </c>
      <c r="AM772" t="n">
        <v>-0.00042</v>
      </c>
      <c r="AN772" t="n">
        <v>4e-05</v>
      </c>
      <c r="AO772" t="n">
        <v>-0.00021</v>
      </c>
      <c r="AP772" t="n">
        <v>-0.00027</v>
      </c>
      <c r="AQ772" t="n">
        <v>-0.000105</v>
      </c>
      <c r="AR772" t="n">
        <v>-0.00022</v>
      </c>
      <c r="AS772" t="n">
        <v>-0.00043</v>
      </c>
      <c r="AT772" t="n">
        <v>-8.500000000000001e-05</v>
      </c>
      <c r="AU772" t="n">
        <v>-0.000205</v>
      </c>
      <c r="AV772" t="n">
        <v>9.500000000000001e-05</v>
      </c>
      <c r="AW772" t="n">
        <v>-0.000155</v>
      </c>
      <c r="AX772" t="n">
        <v>-0.00043</v>
      </c>
      <c r="AY772" t="n">
        <v>-0.00019</v>
      </c>
      <c r="AZ772" t="n">
        <v>-0.00024</v>
      </c>
      <c r="BA772" t="n">
        <v>-0.000205</v>
      </c>
      <c r="BB772" t="n">
        <v>-7.499999999999999e-05</v>
      </c>
      <c r="BC772" t="n">
        <v>-0.000395</v>
      </c>
      <c r="BD772" t="n">
        <v>-4.5e-05</v>
      </c>
      <c r="BE772" t="n">
        <v>-0.00017</v>
      </c>
      <c r="BF772" t="n">
        <v>-0.000425</v>
      </c>
      <c r="BG772" t="n">
        <v>-0.0005</v>
      </c>
      <c r="BH772" t="n">
        <v>0.000395</v>
      </c>
      <c r="BI772" t="n">
        <v>-0.00012</v>
      </c>
      <c r="BJ772" t="n">
        <v>0.00028</v>
      </c>
      <c r="BK772" t="n">
        <v>8.000000000000001e-05</v>
      </c>
      <c r="BL772" t="n">
        <v>0.00041</v>
      </c>
      <c r="BM772" t="n">
        <v>-0.00016</v>
      </c>
      <c r="BN772" t="n">
        <v>-0.00043</v>
      </c>
      <c r="BO772" t="n">
        <v>0.000245</v>
      </c>
      <c r="BP772" t="n">
        <v>9.000000000000001e-05</v>
      </c>
      <c r="BQ772" t="n">
        <v>0.00044</v>
      </c>
      <c r="BR772" t="n">
        <v>-9.000000000000001e-05</v>
      </c>
      <c r="BS772" t="n">
        <v>0.00017</v>
      </c>
      <c r="BT772" t="n">
        <v>-0.00012</v>
      </c>
      <c r="BU772" t="n">
        <v>2.5e-05</v>
      </c>
      <c r="BV772" t="n">
        <v>0.000225</v>
      </c>
      <c r="BW772" t="n">
        <v>-0.00032</v>
      </c>
      <c r="BX772" t="n">
        <v>-0.00021</v>
      </c>
      <c r="BY772" t="n">
        <v>0.00048</v>
      </c>
      <c r="BZ772" t="n">
        <v>-0.000435</v>
      </c>
      <c r="CA772" t="n">
        <v>-0.000135</v>
      </c>
      <c r="CB772" t="n">
        <v>-0.000165</v>
      </c>
      <c r="CC772" t="n">
        <v>0.0001</v>
      </c>
      <c r="CD772" t="n">
        <v>-0.00013</v>
      </c>
      <c r="CE772" t="n">
        <v>-0.000155</v>
      </c>
      <c r="CF772" t="n">
        <v>0.000365</v>
      </c>
      <c r="CG772" t="n">
        <v>0.0004</v>
      </c>
      <c r="CH772" t="n">
        <v>-0.00012</v>
      </c>
      <c r="CI772" t="n">
        <v>0.000235</v>
      </c>
      <c r="CJ772" t="n">
        <v>-0.0004</v>
      </c>
      <c r="CK772" t="n">
        <v>0.000495</v>
      </c>
      <c r="CL772" t="n">
        <v>1e-05</v>
      </c>
      <c r="CM772" t="n">
        <v>-5.5e-05</v>
      </c>
      <c r="CN772" t="n">
        <v>-0.00012</v>
      </c>
      <c r="CO772" t="n">
        <v>-0.00042</v>
      </c>
      <c r="CP772" t="n">
        <v>2e-05</v>
      </c>
      <c r="CQ772" t="n">
        <v>4e-05</v>
      </c>
      <c r="CR772" t="n">
        <v>-0.00023</v>
      </c>
      <c r="CS772" t="n">
        <v>0.000105</v>
      </c>
      <c r="CT772" t="n">
        <v>-0.00012</v>
      </c>
      <c r="CU772" t="n">
        <v>0.000475</v>
      </c>
      <c r="CV772" t="n">
        <v>0.00048</v>
      </c>
      <c r="CW772" t="n">
        <v>0.00017</v>
      </c>
      <c r="CX772" t="n">
        <v>-0.00023</v>
      </c>
      <c r="CY772" t="n">
        <v>0.00023</v>
      </c>
      <c r="CZ772" t="n">
        <v>0.000265</v>
      </c>
      <c r="DA772" t="n">
        <v>8.000000000000001e-05</v>
      </c>
      <c r="DB772" t="n">
        <v>-0.00049</v>
      </c>
      <c r="DC772" t="n">
        <v>0.000455</v>
      </c>
      <c r="DD772" t="n">
        <v>-0.000365</v>
      </c>
      <c r="DE772" t="n">
        <v>-0.000465</v>
      </c>
      <c r="DF772" t="n">
        <v>2.5e-05</v>
      </c>
      <c r="DG772" t="n">
        <v>-0.000395</v>
      </c>
      <c r="DH772" t="n">
        <v>-0.00041</v>
      </c>
      <c r="DI772" t="n">
        <v>0.00032</v>
      </c>
      <c r="DJ772" t="n">
        <v>0.00048</v>
      </c>
      <c r="DK772" t="n">
        <v>-0.00032</v>
      </c>
      <c r="DL772" t="n">
        <v>-4.5e-05</v>
      </c>
      <c r="DM772" t="n">
        <v>1e-05</v>
      </c>
      <c r="DN772" t="n">
        <v>-0.000195</v>
      </c>
      <c r="DO772" t="n">
        <v>-1e-05</v>
      </c>
      <c r="DP772" t="n">
        <v>0.000355</v>
      </c>
      <c r="DQ772" t="n">
        <v>-0.000295</v>
      </c>
      <c r="DR772" t="n">
        <v>0.000175215157836</v>
      </c>
      <c r="DS772" t="n">
        <v>3.39653783636e-05</v>
      </c>
      <c r="DT772" t="n">
        <v>5.15863995272</v>
      </c>
    </row>
    <row r="773" spans="1:124">
      <c r="A773" t="n">
        <v>771</v>
      </c>
      <c r="B773" t="n">
        <v>8.500000000000001e-05</v>
      </c>
      <c r="C773" t="n">
        <v>0.00034</v>
      </c>
      <c r="D773" t="n">
        <v>-3e-05</v>
      </c>
      <c r="E773" t="n">
        <v>0.000375</v>
      </c>
      <c r="F773" t="n">
        <v>0.000325</v>
      </c>
      <c r="G773" t="n">
        <v>-6.499999999999999e-05</v>
      </c>
      <c r="H773" t="n">
        <v>-0.00049</v>
      </c>
      <c r="I773" t="n">
        <v>-0.0005</v>
      </c>
      <c r="J773" t="n">
        <v>-0.0002</v>
      </c>
      <c r="K773" t="n">
        <v>-4e-05</v>
      </c>
      <c r="L773" t="n">
        <v>-0.000435</v>
      </c>
      <c r="M773" t="n">
        <v>8.000000000000001e-05</v>
      </c>
      <c r="N773" t="n">
        <v>-0.00045</v>
      </c>
      <c r="O773" t="n">
        <v>-0.00033</v>
      </c>
      <c r="P773" t="n">
        <v>2.5e-05</v>
      </c>
      <c r="Q773" t="n">
        <v>-0.00039</v>
      </c>
      <c r="R773" t="n">
        <v>5e-05</v>
      </c>
      <c r="S773" t="n">
        <v>-5e-06</v>
      </c>
      <c r="T773" t="n">
        <v>-0.000355</v>
      </c>
      <c r="U773" t="n">
        <v>-2e-05</v>
      </c>
      <c r="V773" t="n">
        <v>0.000325</v>
      </c>
      <c r="W773" t="n">
        <v>0.000275</v>
      </c>
      <c r="X773" t="n">
        <v>-0.00037</v>
      </c>
      <c r="Y773" t="n">
        <v>-0.000365</v>
      </c>
      <c r="Z773" t="n">
        <v>0.000435</v>
      </c>
      <c r="AA773" t="n">
        <v>-0.00024</v>
      </c>
      <c r="AB773" t="n">
        <v>-0.00049</v>
      </c>
      <c r="AC773" t="n">
        <v>-3.5e-05</v>
      </c>
      <c r="AD773" t="n">
        <v>-0.00032</v>
      </c>
      <c r="AE773" t="n">
        <v>-3e-05</v>
      </c>
      <c r="AF773" t="n">
        <v>-0.000285</v>
      </c>
      <c r="AG773" t="n">
        <v>-0.000355</v>
      </c>
      <c r="AH773" t="n">
        <v>-0.0005</v>
      </c>
      <c r="AI773" t="n">
        <v>-0.000225</v>
      </c>
      <c r="AJ773" t="n">
        <v>0.000395</v>
      </c>
      <c r="AK773" t="n">
        <v>-0.000305</v>
      </c>
      <c r="AL773" t="n">
        <v>-0.000325</v>
      </c>
      <c r="AM773" t="n">
        <v>0.000285</v>
      </c>
      <c r="AN773" t="n">
        <v>-4.5e-05</v>
      </c>
      <c r="AO773" t="n">
        <v>-0.000375</v>
      </c>
      <c r="AP773" t="n">
        <v>0.00039</v>
      </c>
      <c r="AQ773" t="n">
        <v>0.00024</v>
      </c>
      <c r="AR773" t="n">
        <v>-0.000375</v>
      </c>
      <c r="AS773" t="n">
        <v>-0.000425</v>
      </c>
      <c r="AT773" t="n">
        <v>0.000335</v>
      </c>
      <c r="AU773" t="n">
        <v>-0.00037</v>
      </c>
      <c r="AV773" t="n">
        <v>0.000255</v>
      </c>
      <c r="AW773" t="n">
        <v>-0.00036</v>
      </c>
      <c r="AX773" t="n">
        <v>-0.00026</v>
      </c>
      <c r="AY773" t="n">
        <v>-0.000395</v>
      </c>
      <c r="AZ773" t="n">
        <v>0.00017</v>
      </c>
      <c r="BA773" t="n">
        <v>5e-06</v>
      </c>
      <c r="BB773" t="n">
        <v>0.00044</v>
      </c>
      <c r="BC773" t="n">
        <v>0.000245</v>
      </c>
      <c r="BD773" t="n">
        <v>-0.00013</v>
      </c>
      <c r="BE773" t="n">
        <v>-2e-05</v>
      </c>
      <c r="BF773" t="n">
        <v>0.000275</v>
      </c>
      <c r="BG773" t="n">
        <v>0.00041</v>
      </c>
      <c r="BH773" t="n">
        <v>0.00048</v>
      </c>
      <c r="BI773" t="n">
        <v>0.00024</v>
      </c>
      <c r="BJ773" t="n">
        <v>-0.000135</v>
      </c>
      <c r="BK773" t="n">
        <v>-0.00028</v>
      </c>
      <c r="BL773" t="n">
        <v>-9.500000000000001e-05</v>
      </c>
      <c r="BM773" t="n">
        <v>0.000265</v>
      </c>
      <c r="BN773" t="n">
        <v>-5e-06</v>
      </c>
      <c r="BO773" t="n">
        <v>0.00017</v>
      </c>
      <c r="BP773" t="n">
        <v>-0.000365</v>
      </c>
      <c r="BQ773" t="n">
        <v>-0.00019</v>
      </c>
      <c r="BR773" t="n">
        <v>-6.499999999999999e-05</v>
      </c>
      <c r="BS773" t="n">
        <v>-0.000135</v>
      </c>
      <c r="BT773" t="n">
        <v>0.000355</v>
      </c>
      <c r="BU773" t="n">
        <v>-0.00026</v>
      </c>
      <c r="BV773" t="n">
        <v>-1e-05</v>
      </c>
      <c r="BW773" t="n">
        <v>-5e-06</v>
      </c>
      <c r="BX773" t="n">
        <v>-0.000375</v>
      </c>
      <c r="BY773" t="n">
        <v>-0.00047</v>
      </c>
      <c r="BZ773" t="n">
        <v>0.000305</v>
      </c>
      <c r="CA773" t="n">
        <v>-0.000165</v>
      </c>
      <c r="CB773" t="n">
        <v>6.999999999999999e-05</v>
      </c>
      <c r="CC773" t="n">
        <v>-0.000395</v>
      </c>
      <c r="CD773" t="n">
        <v>0.00032</v>
      </c>
      <c r="CE773" t="n">
        <v>0.00043</v>
      </c>
      <c r="CF773" t="n">
        <v>0.00023</v>
      </c>
      <c r="CG773" t="n">
        <v>3.5e-05</v>
      </c>
      <c r="CH773" t="n">
        <v>0.000195</v>
      </c>
      <c r="CI773" t="n">
        <v>-0.00037</v>
      </c>
      <c r="CJ773" t="n">
        <v>0.000325</v>
      </c>
      <c r="CK773" t="n">
        <v>4e-05</v>
      </c>
      <c r="CL773" t="n">
        <v>-0.00049</v>
      </c>
      <c r="CM773" t="n">
        <v>0.000235</v>
      </c>
      <c r="CN773" t="n">
        <v>-0.0003</v>
      </c>
      <c r="CO773" t="n">
        <v>-0.000495</v>
      </c>
      <c r="CP773" t="n">
        <v>-0.00044</v>
      </c>
      <c r="CQ773" t="n">
        <v>0.000185</v>
      </c>
      <c r="CR773" t="n">
        <v>0.000435</v>
      </c>
      <c r="CS773" t="n">
        <v>0.00049</v>
      </c>
      <c r="CT773" t="n">
        <v>0.00033</v>
      </c>
      <c r="CU773" t="n">
        <v>-0.00034</v>
      </c>
      <c r="CV773" t="n">
        <v>0.00012</v>
      </c>
      <c r="CW773" t="n">
        <v>0.00031</v>
      </c>
      <c r="CX773" t="n">
        <v>0.000265</v>
      </c>
      <c r="CY773" t="n">
        <v>-0.000325</v>
      </c>
      <c r="CZ773" t="n">
        <v>0.000325</v>
      </c>
      <c r="DA773" t="n">
        <v>0.00021</v>
      </c>
      <c r="DB773" t="n">
        <v>-0.0001</v>
      </c>
      <c r="DC773" t="n">
        <v>-0.000455</v>
      </c>
      <c r="DD773" t="n">
        <v>0.000405</v>
      </c>
      <c r="DE773" t="n">
        <v>-0.00044</v>
      </c>
      <c r="DF773" t="n">
        <v>0.000355</v>
      </c>
      <c r="DG773" t="n">
        <v>0.00012</v>
      </c>
      <c r="DH773" t="n">
        <v>0.000125</v>
      </c>
      <c r="DI773" t="n">
        <v>0.00024</v>
      </c>
      <c r="DJ773" t="n">
        <v>0.000475</v>
      </c>
      <c r="DK773" t="n">
        <v>-0.00015</v>
      </c>
      <c r="DL773" t="n">
        <v>0.00038</v>
      </c>
      <c r="DM773" t="n">
        <v>0.00024</v>
      </c>
      <c r="DN773" t="n">
        <v>6.999999999999999e-05</v>
      </c>
      <c r="DO773" t="n">
        <v>-0.000485</v>
      </c>
      <c r="DP773" t="n">
        <v>-0.000425</v>
      </c>
      <c r="DQ773" t="n">
        <v>9.000000000000001e-05</v>
      </c>
      <c r="DR773" t="n">
        <v>-0.000776918319244</v>
      </c>
      <c r="DS773" t="n">
        <v>4.35811092587e-05</v>
      </c>
      <c r="DT773" t="n">
        <v>-17.8269514581</v>
      </c>
    </row>
    <row r="774" spans="1:124">
      <c r="A774" t="n">
        <v>772</v>
      </c>
      <c r="B774" t="n">
        <v>-0.00035</v>
      </c>
      <c r="C774" t="n">
        <v>-0.00044</v>
      </c>
      <c r="D774" t="n">
        <v>-0.000475</v>
      </c>
      <c r="E774" t="n">
        <v>0.00048</v>
      </c>
      <c r="F774" t="n">
        <v>8.500000000000001e-05</v>
      </c>
      <c r="G774" t="n">
        <v>-0.000245</v>
      </c>
      <c r="H774" t="n">
        <v>-0.000335</v>
      </c>
      <c r="I774" t="n">
        <v>-5e-06</v>
      </c>
      <c r="J774" t="n">
        <v>-0.0005</v>
      </c>
      <c r="K774" t="n">
        <v>0.00049</v>
      </c>
      <c r="L774" t="n">
        <v>0.00011</v>
      </c>
      <c r="M774" t="n">
        <v>0.0001</v>
      </c>
      <c r="N774" t="n">
        <v>0.00032</v>
      </c>
      <c r="O774" t="n">
        <v>6.499999999999999e-05</v>
      </c>
      <c r="P774" t="n">
        <v>6.499999999999999e-05</v>
      </c>
      <c r="Q774" t="n">
        <v>0.0004</v>
      </c>
      <c r="R774" t="n">
        <v>0.00017</v>
      </c>
      <c r="S774" t="n">
        <v>0.00048</v>
      </c>
      <c r="T774" t="n">
        <v>0.000105</v>
      </c>
      <c r="U774" t="n">
        <v>0.000315</v>
      </c>
      <c r="V774" t="n">
        <v>-0.000255</v>
      </c>
      <c r="W774" t="n">
        <v>0</v>
      </c>
      <c r="X774" t="n">
        <v>-6.499999999999999e-05</v>
      </c>
      <c r="Y774" t="n">
        <v>-0.00021</v>
      </c>
      <c r="Z774" t="n">
        <v>-0.00034</v>
      </c>
      <c r="AA774" t="n">
        <v>-1e-05</v>
      </c>
      <c r="AB774" t="n">
        <v>-0.00049</v>
      </c>
      <c r="AC774" t="n">
        <v>0.00047</v>
      </c>
      <c r="AD774" t="n">
        <v>-0.000185</v>
      </c>
      <c r="AE774" t="n">
        <v>-0.00037</v>
      </c>
      <c r="AF774" t="n">
        <v>5.5e-05</v>
      </c>
      <c r="AG774" t="n">
        <v>0.000275</v>
      </c>
      <c r="AH774" t="n">
        <v>2.5e-05</v>
      </c>
      <c r="AI774" t="n">
        <v>-0.000255</v>
      </c>
      <c r="AJ774" t="n">
        <v>0.000405</v>
      </c>
      <c r="AK774" t="n">
        <v>0.00038</v>
      </c>
      <c r="AL774" t="n">
        <v>0.00024</v>
      </c>
      <c r="AM774" t="n">
        <v>0.000385</v>
      </c>
      <c r="AN774" t="n">
        <v>0.00046</v>
      </c>
      <c r="AO774" t="n">
        <v>-0.00044</v>
      </c>
      <c r="AP774" t="n">
        <v>-0.000405</v>
      </c>
      <c r="AQ774" t="n">
        <v>0.00021</v>
      </c>
      <c r="AR774" t="n">
        <v>-5e-05</v>
      </c>
      <c r="AS774" t="n">
        <v>0.000215</v>
      </c>
      <c r="AT774" t="n">
        <v>-0.000135</v>
      </c>
      <c r="AU774" t="n">
        <v>-0.000275</v>
      </c>
      <c r="AV774" t="n">
        <v>-0.000205</v>
      </c>
      <c r="AW774" t="n">
        <v>-0.00019</v>
      </c>
      <c r="AX774" t="n">
        <v>0.00037</v>
      </c>
      <c r="AY774" t="n">
        <v>0.000125</v>
      </c>
      <c r="AZ774" t="n">
        <v>0.000465</v>
      </c>
      <c r="BA774" t="n">
        <v>0.0004</v>
      </c>
      <c r="BB774" t="n">
        <v>-0.00017</v>
      </c>
      <c r="BC774" t="n">
        <v>-0.00016</v>
      </c>
      <c r="BD774" t="n">
        <v>0.00024</v>
      </c>
      <c r="BE774" t="n">
        <v>0.000405</v>
      </c>
      <c r="BF774" t="n">
        <v>0.00037</v>
      </c>
      <c r="BG774" t="n">
        <v>0.00029</v>
      </c>
      <c r="BH774" t="n">
        <v>7.499999999999999e-05</v>
      </c>
      <c r="BI774" t="n">
        <v>-0.000415</v>
      </c>
      <c r="BJ774" t="n">
        <v>-0.0001</v>
      </c>
      <c r="BK774" t="n">
        <v>0.00041</v>
      </c>
      <c r="BL774" t="n">
        <v>-0.000255</v>
      </c>
      <c r="BM774" t="n">
        <v>0.000315</v>
      </c>
      <c r="BN774" t="n">
        <v>5e-06</v>
      </c>
      <c r="BO774" t="n">
        <v>-0.000225</v>
      </c>
      <c r="BP774" t="n">
        <v>-3e-05</v>
      </c>
      <c r="BQ774" t="n">
        <v>0.00037</v>
      </c>
      <c r="BR774" t="n">
        <v>-0.00026</v>
      </c>
      <c r="BS774" t="n">
        <v>-0.000325</v>
      </c>
      <c r="BT774" t="n">
        <v>7.499999999999999e-05</v>
      </c>
      <c r="BU774" t="n">
        <v>-0.00038</v>
      </c>
      <c r="BV774" t="n">
        <v>0.000245</v>
      </c>
      <c r="BW774" t="n">
        <v>0.000495</v>
      </c>
      <c r="BX774" t="n">
        <v>0.000105</v>
      </c>
      <c r="BY774" t="n">
        <v>-0.00043</v>
      </c>
      <c r="BZ774" t="n">
        <v>0.000365</v>
      </c>
      <c r="CA774" t="n">
        <v>0.000185</v>
      </c>
      <c r="CB774" t="n">
        <v>0.00017</v>
      </c>
      <c r="CC774" t="n">
        <v>-0.000485</v>
      </c>
      <c r="CD774" t="n">
        <v>-0.00021</v>
      </c>
      <c r="CE774" t="n">
        <v>0.000395</v>
      </c>
      <c r="CF774" t="n">
        <v>-0.0002</v>
      </c>
      <c r="CG774" t="n">
        <v>-0.000385</v>
      </c>
      <c r="CH774" t="n">
        <v>0.00036</v>
      </c>
      <c r="CI774" t="n">
        <v>-0.00021</v>
      </c>
      <c r="CJ774" t="n">
        <v>-0.00034</v>
      </c>
      <c r="CK774" t="n">
        <v>0.000185</v>
      </c>
      <c r="CL774" t="n">
        <v>-0.000255</v>
      </c>
      <c r="CM774" t="n">
        <v>-0.0005</v>
      </c>
      <c r="CN774" t="n">
        <v>0.00021</v>
      </c>
      <c r="CO774" t="n">
        <v>5e-05</v>
      </c>
      <c r="CP774" t="n">
        <v>-0.000365</v>
      </c>
      <c r="CQ774" t="n">
        <v>0.00028</v>
      </c>
      <c r="CR774" t="n">
        <v>-0.000445</v>
      </c>
      <c r="CS774" t="n">
        <v>-0.00021</v>
      </c>
      <c r="CT774" t="n">
        <v>-0.00046</v>
      </c>
      <c r="CU774" t="n">
        <v>-0.00043</v>
      </c>
      <c r="CV774" t="n">
        <v>0.00032</v>
      </c>
      <c r="CW774" t="n">
        <v>-0.000375</v>
      </c>
      <c r="CX774" t="n">
        <v>-0.000285</v>
      </c>
      <c r="CY774" t="n">
        <v>5e-06</v>
      </c>
      <c r="CZ774" t="n">
        <v>-2e-05</v>
      </c>
      <c r="DA774" t="n">
        <v>6.999999999999999e-05</v>
      </c>
      <c r="DB774" t="n">
        <v>-0.000405</v>
      </c>
      <c r="DC774" t="n">
        <v>0.00015</v>
      </c>
      <c r="DD774" t="n">
        <v>-0.00035</v>
      </c>
      <c r="DE774" t="n">
        <v>0.00048</v>
      </c>
      <c r="DF774" t="n">
        <v>-0.000175</v>
      </c>
      <c r="DG774" t="n">
        <v>-2e-05</v>
      </c>
      <c r="DH774" t="n">
        <v>-0.00041</v>
      </c>
      <c r="DI774" t="n">
        <v>0.00033</v>
      </c>
      <c r="DJ774" t="n">
        <v>3.5e-05</v>
      </c>
      <c r="DK774" t="n">
        <v>-0.000195</v>
      </c>
      <c r="DL774" t="n">
        <v>0.000245</v>
      </c>
      <c r="DM774" t="n">
        <v>0.000315</v>
      </c>
      <c r="DN774" t="n">
        <v>0.000215</v>
      </c>
      <c r="DO774" t="n">
        <v>-0.000145</v>
      </c>
      <c r="DP774" t="n">
        <v>0.000455</v>
      </c>
      <c r="DQ774" t="n">
        <v>-0.000495</v>
      </c>
      <c r="DR774" t="n">
        <v>0.000191141420459</v>
      </c>
      <c r="DS774" t="n">
        <v>4.13492306154e-05</v>
      </c>
      <c r="DT774" t="n">
        <v>4.62261129443</v>
      </c>
    </row>
    <row r="775" spans="1:124">
      <c r="A775" t="n">
        <v>773</v>
      </c>
      <c r="B775" t="n">
        <v>2.5e-05</v>
      </c>
      <c r="C775" t="n">
        <v>-0.000385</v>
      </c>
      <c r="D775" t="n">
        <v>-4.5e-05</v>
      </c>
      <c r="E775" t="n">
        <v>-0.000495</v>
      </c>
      <c r="F775" t="n">
        <v>-0.00026</v>
      </c>
      <c r="G775" t="n">
        <v>-0.00038</v>
      </c>
      <c r="H775" t="n">
        <v>0.0004</v>
      </c>
      <c r="I775" t="n">
        <v>0.000345</v>
      </c>
      <c r="J775" t="n">
        <v>4e-05</v>
      </c>
      <c r="K775" t="n">
        <v>0.000425</v>
      </c>
      <c r="L775" t="n">
        <v>0.000405</v>
      </c>
      <c r="M775" t="n">
        <v>7.499999999999999e-05</v>
      </c>
      <c r="N775" t="n">
        <v>0.000155</v>
      </c>
      <c r="O775" t="n">
        <v>-0.000125</v>
      </c>
      <c r="P775" t="n">
        <v>0.00023</v>
      </c>
      <c r="Q775" t="n">
        <v>-0.0002</v>
      </c>
      <c r="R775" t="n">
        <v>0.000305</v>
      </c>
      <c r="S775" t="n">
        <v>-0.0004</v>
      </c>
      <c r="T775" t="n">
        <v>0.00038</v>
      </c>
      <c r="U775" t="n">
        <v>0.000185</v>
      </c>
      <c r="V775" t="n">
        <v>0.00029</v>
      </c>
      <c r="W775" t="n">
        <v>-0.00036</v>
      </c>
      <c r="X775" t="n">
        <v>-0.000105</v>
      </c>
      <c r="Y775" t="n">
        <v>-0.00022</v>
      </c>
      <c r="Z775" t="n">
        <v>-0.0004</v>
      </c>
      <c r="AA775" t="n">
        <v>0.00015</v>
      </c>
      <c r="AB775" t="n">
        <v>-0.00039</v>
      </c>
      <c r="AC775" t="n">
        <v>-5e-06</v>
      </c>
      <c r="AD775" t="n">
        <v>9.500000000000001e-05</v>
      </c>
      <c r="AE775" t="n">
        <v>0.000465</v>
      </c>
      <c r="AF775" t="n">
        <v>0.000335</v>
      </c>
      <c r="AG775" t="n">
        <v>-0.000225</v>
      </c>
      <c r="AH775" t="n">
        <v>-0.000325</v>
      </c>
      <c r="AI775" t="n">
        <v>0.000475</v>
      </c>
      <c r="AJ775" t="n">
        <v>0.000435</v>
      </c>
      <c r="AK775" t="n">
        <v>-0.00043</v>
      </c>
      <c r="AL775" t="n">
        <v>-0.000285</v>
      </c>
      <c r="AM775" t="n">
        <v>0.000425</v>
      </c>
      <c r="AN775" t="n">
        <v>0.00012</v>
      </c>
      <c r="AO775" t="n">
        <v>0.00037</v>
      </c>
      <c r="AP775" t="n">
        <v>-0.00033</v>
      </c>
      <c r="AQ775" t="n">
        <v>-0.000245</v>
      </c>
      <c r="AR775" t="n">
        <v>0.000445</v>
      </c>
      <c r="AS775" t="n">
        <v>-0.00025</v>
      </c>
      <c r="AT775" t="n">
        <v>-0.000115</v>
      </c>
      <c r="AU775" t="n">
        <v>-0.00014</v>
      </c>
      <c r="AV775" t="n">
        <v>-0.00012</v>
      </c>
      <c r="AW775" t="n">
        <v>-0.000495</v>
      </c>
      <c r="AX775" t="n">
        <v>3e-05</v>
      </c>
      <c r="AY775" t="n">
        <v>0.000255</v>
      </c>
      <c r="AZ775" t="n">
        <v>-0.00029</v>
      </c>
      <c r="BA775" t="n">
        <v>-0.000245</v>
      </c>
      <c r="BB775" t="n">
        <v>-2.5e-05</v>
      </c>
      <c r="BC775" t="n">
        <v>-0.000195</v>
      </c>
      <c r="BD775" t="n">
        <v>-0.000415</v>
      </c>
      <c r="BE775" t="n">
        <v>-0.000175</v>
      </c>
      <c r="BF775" t="n">
        <v>0.0003</v>
      </c>
      <c r="BG775" t="n">
        <v>0.000405</v>
      </c>
      <c r="BH775" t="n">
        <v>0.00043</v>
      </c>
      <c r="BI775" t="n">
        <v>-0.00037</v>
      </c>
      <c r="BJ775" t="n">
        <v>-0.00032</v>
      </c>
      <c r="BK775" t="n">
        <v>-0.0002</v>
      </c>
      <c r="BL775" t="n">
        <v>0.0004</v>
      </c>
      <c r="BM775" t="n">
        <v>0.000465</v>
      </c>
      <c r="BN775" t="n">
        <v>0.00036</v>
      </c>
      <c r="BO775" t="n">
        <v>0.00012</v>
      </c>
      <c r="BP775" t="n">
        <v>0.000125</v>
      </c>
      <c r="BQ775" t="n">
        <v>-0.00024</v>
      </c>
      <c r="BR775" t="n">
        <v>0.00049</v>
      </c>
      <c r="BS775" t="n">
        <v>0.000315</v>
      </c>
      <c r="BT775" t="n">
        <v>-0.00048</v>
      </c>
      <c r="BU775" t="n">
        <v>0.00035</v>
      </c>
      <c r="BV775" t="n">
        <v>-0.00033</v>
      </c>
      <c r="BW775" t="n">
        <v>0.00037</v>
      </c>
      <c r="BX775" t="n">
        <v>0.0002</v>
      </c>
      <c r="BY775" t="n">
        <v>-0.00023</v>
      </c>
      <c r="BZ775" t="n">
        <v>-9.000000000000001e-05</v>
      </c>
      <c r="CA775" t="n">
        <v>-9.500000000000001e-05</v>
      </c>
      <c r="CB775" t="n">
        <v>-0.0002</v>
      </c>
      <c r="CC775" t="n">
        <v>0.00032</v>
      </c>
      <c r="CD775" t="n">
        <v>0.00014</v>
      </c>
      <c r="CE775" t="n">
        <v>-0.000105</v>
      </c>
      <c r="CF775" t="n">
        <v>-3e-05</v>
      </c>
      <c r="CG775" t="n">
        <v>0.000395</v>
      </c>
      <c r="CH775" t="n">
        <v>0.0001</v>
      </c>
      <c r="CI775" t="n">
        <v>-0.000415</v>
      </c>
      <c r="CJ775" t="n">
        <v>0.00033</v>
      </c>
      <c r="CK775" t="n">
        <v>6.999999999999999e-05</v>
      </c>
      <c r="CL775" t="n">
        <v>-6.499999999999999e-05</v>
      </c>
      <c r="CM775" t="n">
        <v>0.000215</v>
      </c>
      <c r="CN775" t="n">
        <v>-0.00022</v>
      </c>
      <c r="CO775" t="n">
        <v>2.5e-05</v>
      </c>
      <c r="CP775" t="n">
        <v>0.000275</v>
      </c>
      <c r="CQ775" t="n">
        <v>0.000385</v>
      </c>
      <c r="CR775" t="n">
        <v>-0.00012</v>
      </c>
      <c r="CS775" t="n">
        <v>5e-05</v>
      </c>
      <c r="CT775" t="n">
        <v>0.00013</v>
      </c>
      <c r="CU775" t="n">
        <v>-0.000445</v>
      </c>
      <c r="CV775" t="n">
        <v>0.000475</v>
      </c>
      <c r="CW775" t="n">
        <v>-0.000375</v>
      </c>
      <c r="CX775" t="n">
        <v>-0.00044</v>
      </c>
      <c r="CY775" t="n">
        <v>0.000165</v>
      </c>
      <c r="CZ775" t="n">
        <v>0.000115</v>
      </c>
      <c r="DA775" t="n">
        <v>-0.000405</v>
      </c>
      <c r="DB775" t="n">
        <v>0.000225</v>
      </c>
      <c r="DC775" t="n">
        <v>-0.000415</v>
      </c>
      <c r="DD775" t="n">
        <v>-2.5e-05</v>
      </c>
      <c r="DE775" t="n">
        <v>5.5e-05</v>
      </c>
      <c r="DF775" t="n">
        <v>-0.000495</v>
      </c>
      <c r="DG775" t="n">
        <v>-5e-06</v>
      </c>
      <c r="DH775" t="n">
        <v>-0.000205</v>
      </c>
      <c r="DI775" t="n">
        <v>-0.000215</v>
      </c>
      <c r="DJ775" t="n">
        <v>-0.000355</v>
      </c>
      <c r="DK775" t="n">
        <v>-7.499999999999999e-05</v>
      </c>
      <c r="DL775" t="n">
        <v>0.000385</v>
      </c>
      <c r="DM775" t="n">
        <v>5e-06</v>
      </c>
      <c r="DN775" t="n">
        <v>0.00047</v>
      </c>
      <c r="DO775" t="n">
        <v>-0.0004</v>
      </c>
      <c r="DP775" t="n">
        <v>0.000115</v>
      </c>
      <c r="DQ775" t="n">
        <v>0.00014</v>
      </c>
      <c r="DR775" t="n">
        <v>-0.000514928705548</v>
      </c>
      <c r="DS775" t="n">
        <v>4.69705898614e-05</v>
      </c>
      <c r="DT775" t="n">
        <v>-10.962789845</v>
      </c>
    </row>
    <row r="776" spans="1:124">
      <c r="A776" t="n">
        <v>774</v>
      </c>
      <c r="B776" t="n">
        <v>-0.0002</v>
      </c>
      <c r="C776" t="n">
        <v>0.000365</v>
      </c>
      <c r="D776" t="n">
        <v>-0.000315</v>
      </c>
      <c r="E776" t="n">
        <v>-5e-06</v>
      </c>
      <c r="F776" t="n">
        <v>-0.0003</v>
      </c>
      <c r="G776" t="n">
        <v>0.000225</v>
      </c>
      <c r="H776" t="n">
        <v>-0.0005</v>
      </c>
      <c r="I776" t="n">
        <v>0.00016</v>
      </c>
      <c r="J776" t="n">
        <v>0.000375</v>
      </c>
      <c r="K776" t="n">
        <v>-0.00024</v>
      </c>
      <c r="L776" t="n">
        <v>-0.00034</v>
      </c>
      <c r="M776" t="n">
        <v>9.000000000000001e-05</v>
      </c>
      <c r="N776" t="n">
        <v>0.00017</v>
      </c>
      <c r="O776" t="n">
        <v>-0.000485</v>
      </c>
      <c r="P776" t="n">
        <v>-0.00029</v>
      </c>
      <c r="Q776" t="n">
        <v>0.000195</v>
      </c>
      <c r="R776" t="n">
        <v>0.000105</v>
      </c>
      <c r="S776" t="n">
        <v>-0.00019</v>
      </c>
      <c r="T776" t="n">
        <v>-0.00038</v>
      </c>
      <c r="U776" t="n">
        <v>-3e-05</v>
      </c>
      <c r="V776" t="n">
        <v>0.000255</v>
      </c>
      <c r="W776" t="n">
        <v>0.000105</v>
      </c>
      <c r="X776" t="n">
        <v>-0.0005</v>
      </c>
      <c r="Y776" t="n">
        <v>0.000295</v>
      </c>
      <c r="Z776" t="n">
        <v>-0.00022</v>
      </c>
      <c r="AA776" t="n">
        <v>-0.000175</v>
      </c>
      <c r="AB776" t="n">
        <v>-0.00026</v>
      </c>
      <c r="AC776" t="n">
        <v>6.999999999999999e-05</v>
      </c>
      <c r="AD776" t="n">
        <v>-0.000255</v>
      </c>
      <c r="AE776" t="n">
        <v>-0.000485</v>
      </c>
      <c r="AF776" t="n">
        <v>0.00013</v>
      </c>
      <c r="AG776" t="n">
        <v>9.500000000000001e-05</v>
      </c>
      <c r="AH776" t="n">
        <v>-0.00021</v>
      </c>
      <c r="AI776" t="n">
        <v>-0.000385</v>
      </c>
      <c r="AJ776" t="n">
        <v>-0.000425</v>
      </c>
      <c r="AK776" t="n">
        <v>0.000335</v>
      </c>
      <c r="AL776" t="n">
        <v>0.00047</v>
      </c>
      <c r="AM776" t="n">
        <v>0.00013</v>
      </c>
      <c r="AN776" t="n">
        <v>-0.000465</v>
      </c>
      <c r="AO776" t="n">
        <v>-3e-05</v>
      </c>
      <c r="AP776" t="n">
        <v>0.00019</v>
      </c>
      <c r="AQ776" t="n">
        <v>-0.00032</v>
      </c>
      <c r="AR776" t="n">
        <v>0.000155</v>
      </c>
      <c r="AS776" t="n">
        <v>-7.499999999999999e-05</v>
      </c>
      <c r="AT776" t="n">
        <v>-0.000455</v>
      </c>
      <c r="AU776" t="n">
        <v>-0.00019</v>
      </c>
      <c r="AV776" t="n">
        <v>-0.000385</v>
      </c>
      <c r="AW776" t="n">
        <v>0.000275</v>
      </c>
      <c r="AX776" t="n">
        <v>0.00039</v>
      </c>
      <c r="AY776" t="n">
        <v>-0.000145</v>
      </c>
      <c r="AZ776" t="n">
        <v>7.499999999999999e-05</v>
      </c>
      <c r="BA776" t="n">
        <v>0.000175</v>
      </c>
      <c r="BB776" t="n">
        <v>-0.000395</v>
      </c>
      <c r="BC776" t="n">
        <v>0.000455</v>
      </c>
      <c r="BD776" t="n">
        <v>-0.000345</v>
      </c>
      <c r="BE776" t="n">
        <v>-0.000245</v>
      </c>
      <c r="BF776" t="n">
        <v>0.000455</v>
      </c>
      <c r="BG776" t="n">
        <v>-0.00035</v>
      </c>
      <c r="BH776" t="n">
        <v>-0.00025</v>
      </c>
      <c r="BI776" t="n">
        <v>-2.5e-05</v>
      </c>
      <c r="BJ776" t="n">
        <v>-8.000000000000001e-05</v>
      </c>
      <c r="BK776" t="n">
        <v>0.000105</v>
      </c>
      <c r="BL776" t="n">
        <v>0.00023</v>
      </c>
      <c r="BM776" t="n">
        <v>-0.000305</v>
      </c>
      <c r="BN776" t="n">
        <v>0.000215</v>
      </c>
      <c r="BO776" t="n">
        <v>-6.499999999999999e-05</v>
      </c>
      <c r="BP776" t="n">
        <v>0.000295</v>
      </c>
      <c r="BQ776" t="n">
        <v>0.000465</v>
      </c>
      <c r="BR776" t="n">
        <v>0.00023</v>
      </c>
      <c r="BS776" t="n">
        <v>-0.000485</v>
      </c>
      <c r="BT776" t="n">
        <v>0.0001</v>
      </c>
      <c r="BU776" t="n">
        <v>0.000335</v>
      </c>
      <c r="BV776" t="n">
        <v>0.000315</v>
      </c>
      <c r="BW776" t="n">
        <v>0.0004</v>
      </c>
      <c r="BX776" t="n">
        <v>0.000395</v>
      </c>
      <c r="BY776" t="n">
        <v>-2.5e-05</v>
      </c>
      <c r="BZ776" t="n">
        <v>0.000375</v>
      </c>
      <c r="CA776" t="n">
        <v>-0.000185</v>
      </c>
      <c r="CB776" t="n">
        <v>0.000375</v>
      </c>
      <c r="CC776" t="n">
        <v>0.00029</v>
      </c>
      <c r="CD776" t="n">
        <v>0.00019</v>
      </c>
      <c r="CE776" t="n">
        <v>0.00044</v>
      </c>
      <c r="CF776" t="n">
        <v>-0.000185</v>
      </c>
      <c r="CG776" t="n">
        <v>-0.000185</v>
      </c>
      <c r="CH776" t="n">
        <v>0.000375</v>
      </c>
      <c r="CI776" t="n">
        <v>0.000355</v>
      </c>
      <c r="CJ776" t="n">
        <v>-0.00021</v>
      </c>
      <c r="CK776" t="n">
        <v>-0.000275</v>
      </c>
      <c r="CL776" t="n">
        <v>-0.00035</v>
      </c>
      <c r="CM776" t="n">
        <v>-0.000115</v>
      </c>
      <c r="CN776" t="n">
        <v>0.000295</v>
      </c>
      <c r="CO776" t="n">
        <v>-0.000375</v>
      </c>
      <c r="CP776" t="n">
        <v>-0.000325</v>
      </c>
      <c r="CQ776" t="n">
        <v>-0.00048</v>
      </c>
      <c r="CR776" t="n">
        <v>0.00041</v>
      </c>
      <c r="CS776" t="n">
        <v>8.000000000000001e-05</v>
      </c>
      <c r="CT776" t="n">
        <v>-0.000485</v>
      </c>
      <c r="CU776" t="n">
        <v>0.000345</v>
      </c>
      <c r="CV776" t="n">
        <v>-0.000495</v>
      </c>
      <c r="CW776" t="n">
        <v>-0.00038</v>
      </c>
      <c r="CX776" t="n">
        <v>-0.000405</v>
      </c>
      <c r="CY776" t="n">
        <v>-0.0001</v>
      </c>
      <c r="CZ776" t="n">
        <v>0.00017</v>
      </c>
      <c r="DA776" t="n">
        <v>0.00044</v>
      </c>
      <c r="DB776" t="n">
        <v>0.0001</v>
      </c>
      <c r="DC776" t="n">
        <v>-0.000435</v>
      </c>
      <c r="DD776" t="n">
        <v>-0.000255</v>
      </c>
      <c r="DE776" t="n">
        <v>-0.00028</v>
      </c>
      <c r="DF776" t="n">
        <v>0.000335</v>
      </c>
      <c r="DG776" t="n">
        <v>0.00022</v>
      </c>
      <c r="DH776" t="n">
        <v>-0.000485</v>
      </c>
      <c r="DI776" t="n">
        <v>-0.00042</v>
      </c>
      <c r="DJ776" t="n">
        <v>-6e-05</v>
      </c>
      <c r="DK776" t="n">
        <v>5e-05</v>
      </c>
      <c r="DL776" t="n">
        <v>-5e-06</v>
      </c>
      <c r="DM776" t="n">
        <v>8.500000000000001e-05</v>
      </c>
      <c r="DN776" t="n">
        <v>-0.00017</v>
      </c>
      <c r="DO776" t="n">
        <v>-0.00027</v>
      </c>
      <c r="DP776" t="n">
        <v>-0.00037</v>
      </c>
      <c r="DQ776" t="n">
        <v>-0.000145</v>
      </c>
      <c r="DR776" t="n">
        <v>0.000300586203912</v>
      </c>
      <c r="DS776" t="n">
        <v>5.27992749204e-05</v>
      </c>
      <c r="DT776" t="n">
        <v>5.69299870814</v>
      </c>
    </row>
    <row r="777" spans="1:124">
      <c r="A777" t="n">
        <v>775</v>
      </c>
      <c r="B777" t="n">
        <v>0.00031</v>
      </c>
      <c r="C777" t="n">
        <v>2.5e-05</v>
      </c>
      <c r="D777" t="n">
        <v>0.00048</v>
      </c>
      <c r="E777" t="n">
        <v>1.5e-05</v>
      </c>
      <c r="F777" t="n">
        <v>-0.000285</v>
      </c>
      <c r="G777" t="n">
        <v>1e-05</v>
      </c>
      <c r="H777" t="n">
        <v>-4e-05</v>
      </c>
      <c r="I777" t="n">
        <v>0.000435</v>
      </c>
      <c r="J777" t="n">
        <v>8.000000000000001e-05</v>
      </c>
      <c r="K777" t="n">
        <v>-0.000405</v>
      </c>
      <c r="L777" t="n">
        <v>-7.499999999999999e-05</v>
      </c>
      <c r="M777" t="n">
        <v>0.00022</v>
      </c>
      <c r="N777" t="n">
        <v>-0.000225</v>
      </c>
      <c r="O777" t="n">
        <v>0.00047</v>
      </c>
      <c r="P777" t="n">
        <v>7.499999999999999e-05</v>
      </c>
      <c r="Q777" t="n">
        <v>0.000325</v>
      </c>
      <c r="R777" t="n">
        <v>-0.00025</v>
      </c>
      <c r="S777" t="n">
        <v>-0.000145</v>
      </c>
      <c r="T777" t="n">
        <v>5e-05</v>
      </c>
      <c r="U777" t="n">
        <v>-0.00029</v>
      </c>
      <c r="V777" t="n">
        <v>-0.00048</v>
      </c>
      <c r="W777" t="n">
        <v>-0.000265</v>
      </c>
      <c r="X777" t="n">
        <v>-0.000255</v>
      </c>
      <c r="Y777" t="n">
        <v>-0.000115</v>
      </c>
      <c r="Z777" t="n">
        <v>0.00043</v>
      </c>
      <c r="AA777" t="n">
        <v>0.000145</v>
      </c>
      <c r="AB777" t="n">
        <v>-5.5e-05</v>
      </c>
      <c r="AC777" t="n">
        <v>-0.000365</v>
      </c>
      <c r="AD777" t="n">
        <v>5.5e-05</v>
      </c>
      <c r="AE777" t="n">
        <v>-0.000235</v>
      </c>
      <c r="AF777" t="n">
        <v>-0.000225</v>
      </c>
      <c r="AG777" t="n">
        <v>0.00031</v>
      </c>
      <c r="AH777" t="n">
        <v>0.00019</v>
      </c>
      <c r="AI777" t="n">
        <v>-0.000345</v>
      </c>
      <c r="AJ777" t="n">
        <v>8.500000000000001e-05</v>
      </c>
      <c r="AK777" t="n">
        <v>-0.000135</v>
      </c>
      <c r="AL777" t="n">
        <v>-0.00042</v>
      </c>
      <c r="AM777" t="n">
        <v>0.000425</v>
      </c>
      <c r="AN777" t="n">
        <v>-1.5e-05</v>
      </c>
      <c r="AO777" t="n">
        <v>0.00023</v>
      </c>
      <c r="AP777" t="n">
        <v>0.000365</v>
      </c>
      <c r="AQ777" t="n">
        <v>-0.000155</v>
      </c>
      <c r="AR777" t="n">
        <v>0.00012</v>
      </c>
      <c r="AS777" t="n">
        <v>0.00028</v>
      </c>
      <c r="AT777" t="n">
        <v>0.000265</v>
      </c>
      <c r="AU777" t="n">
        <v>0.00041</v>
      </c>
      <c r="AV777" t="n">
        <v>0.00048</v>
      </c>
      <c r="AW777" t="n">
        <v>-1.5e-05</v>
      </c>
      <c r="AX777" t="n">
        <v>4.5e-05</v>
      </c>
      <c r="AY777" t="n">
        <v>0.00047</v>
      </c>
      <c r="AZ777" t="n">
        <v>0.000385</v>
      </c>
      <c r="BA777" t="n">
        <v>0.000455</v>
      </c>
      <c r="BB777" t="n">
        <v>-0.00021</v>
      </c>
      <c r="BC777" t="n">
        <v>-0.000375</v>
      </c>
      <c r="BD777" t="n">
        <v>-1.5e-05</v>
      </c>
      <c r="BE777" t="n">
        <v>-0.000365</v>
      </c>
      <c r="BF777" t="n">
        <v>7.499999999999999e-05</v>
      </c>
      <c r="BG777" t="n">
        <v>-0.00019</v>
      </c>
      <c r="BH777" t="n">
        <v>0.00011</v>
      </c>
      <c r="BI777" t="n">
        <v>0.00011</v>
      </c>
      <c r="BJ777" t="n">
        <v>0.00028</v>
      </c>
      <c r="BK777" t="n">
        <v>-0.000135</v>
      </c>
      <c r="BL777" t="n">
        <v>-0.000165</v>
      </c>
      <c r="BM777" t="n">
        <v>0.000135</v>
      </c>
      <c r="BN777" t="n">
        <v>-0.000175</v>
      </c>
      <c r="BO777" t="n">
        <v>4.5e-05</v>
      </c>
      <c r="BP777" t="n">
        <v>0.000345</v>
      </c>
      <c r="BQ777" t="n">
        <v>3.5e-05</v>
      </c>
      <c r="BR777" t="n">
        <v>-0.000485</v>
      </c>
      <c r="BS777" t="n">
        <v>-0.00028</v>
      </c>
      <c r="BT777" t="n">
        <v>-0.000205</v>
      </c>
      <c r="BU777" t="n">
        <v>0.00026</v>
      </c>
      <c r="BV777" t="n">
        <v>0.000225</v>
      </c>
      <c r="BW777" t="n">
        <v>0.000285</v>
      </c>
      <c r="BX777" t="n">
        <v>0.00036</v>
      </c>
      <c r="BY777" t="n">
        <v>-0.000495</v>
      </c>
      <c r="BZ777" t="n">
        <v>-0.00047</v>
      </c>
      <c r="CA777" t="n">
        <v>-0.00041</v>
      </c>
      <c r="CB777" t="n">
        <v>0.000145</v>
      </c>
      <c r="CC777" t="n">
        <v>0.00016</v>
      </c>
      <c r="CD777" t="n">
        <v>-0.00045</v>
      </c>
      <c r="CE777" t="n">
        <v>-0.000415</v>
      </c>
      <c r="CF777" t="n">
        <v>-3e-05</v>
      </c>
      <c r="CG777" t="n">
        <v>-0.000255</v>
      </c>
      <c r="CH777" t="n">
        <v>0.00034</v>
      </c>
      <c r="CI777" t="n">
        <v>-1.5e-05</v>
      </c>
      <c r="CJ777" t="n">
        <v>-0.00014</v>
      </c>
      <c r="CK777" t="n">
        <v>0.000215</v>
      </c>
      <c r="CL777" t="n">
        <v>-0.00021</v>
      </c>
      <c r="CM777" t="n">
        <v>0.0004</v>
      </c>
      <c r="CN777" t="n">
        <v>-0.000345</v>
      </c>
      <c r="CO777" t="n">
        <v>-0.000305</v>
      </c>
      <c r="CP777" t="n">
        <v>-9.000000000000001e-05</v>
      </c>
      <c r="CQ777" t="n">
        <v>0.000175</v>
      </c>
      <c r="CR777" t="n">
        <v>0.00016</v>
      </c>
      <c r="CS777" t="n">
        <v>-6.499999999999999e-05</v>
      </c>
      <c r="CT777" t="n">
        <v>2e-05</v>
      </c>
      <c r="CU777" t="n">
        <v>0.000105</v>
      </c>
      <c r="CV777" t="n">
        <v>3e-05</v>
      </c>
      <c r="CW777" t="n">
        <v>0.00041</v>
      </c>
      <c r="CX777" t="n">
        <v>4e-05</v>
      </c>
      <c r="CY777" t="n">
        <v>-0.00048</v>
      </c>
      <c r="CZ777" t="n">
        <v>-0.000355</v>
      </c>
      <c r="DA777" t="n">
        <v>-0.00044</v>
      </c>
      <c r="DB777" t="n">
        <v>9.000000000000001e-05</v>
      </c>
      <c r="DC777" t="n">
        <v>-0.0005</v>
      </c>
      <c r="DD777" t="n">
        <v>1.5e-05</v>
      </c>
      <c r="DE777" t="n">
        <v>-0.00022</v>
      </c>
      <c r="DF777" t="n">
        <v>-0.00047</v>
      </c>
      <c r="DG777" t="n">
        <v>0.00039</v>
      </c>
      <c r="DH777" t="n">
        <v>-0.000375</v>
      </c>
      <c r="DI777" t="n">
        <v>-0.00035</v>
      </c>
      <c r="DJ777" t="n">
        <v>-0.00043</v>
      </c>
      <c r="DK777" t="n">
        <v>-0.000435</v>
      </c>
      <c r="DL777" t="n">
        <v>-0.00041</v>
      </c>
      <c r="DM777" t="n">
        <v>9.500000000000001e-05</v>
      </c>
      <c r="DN777" t="n">
        <v>-0.000185</v>
      </c>
      <c r="DO777" t="n">
        <v>0.00011</v>
      </c>
      <c r="DP777" t="n">
        <v>-0.00027</v>
      </c>
      <c r="DQ777" t="n">
        <v>-0.000115</v>
      </c>
      <c r="DR777" t="n">
        <v>0.000294965204637</v>
      </c>
      <c r="DS777" t="n">
        <v>5.06650879109e-05</v>
      </c>
      <c r="DT777" t="n">
        <v>5.8218630777</v>
      </c>
    </row>
    <row r="778" spans="1:124">
      <c r="A778" t="n">
        <v>776</v>
      </c>
      <c r="B778" t="n">
        <v>0.000485</v>
      </c>
      <c r="C778" t="n">
        <v>-0.0005</v>
      </c>
      <c r="D778" t="n">
        <v>0.000325</v>
      </c>
      <c r="E778" t="n">
        <v>0.00031</v>
      </c>
      <c r="F778" t="n">
        <v>-0.00046</v>
      </c>
      <c r="G778" t="n">
        <v>0.000275</v>
      </c>
      <c r="H778" t="n">
        <v>7.499999999999999e-05</v>
      </c>
      <c r="I778" t="n">
        <v>-0.00014</v>
      </c>
      <c r="J778" t="n">
        <v>-0.000165</v>
      </c>
      <c r="K778" t="n">
        <v>-0.000165</v>
      </c>
      <c r="L778" t="n">
        <v>-0.00047</v>
      </c>
      <c r="M778" t="n">
        <v>0.000135</v>
      </c>
      <c r="N778" t="n">
        <v>-0.000305</v>
      </c>
      <c r="O778" t="n">
        <v>0.000145</v>
      </c>
      <c r="P778" t="n">
        <v>1.5e-05</v>
      </c>
      <c r="Q778" t="n">
        <v>0.000365</v>
      </c>
      <c r="R778" t="n">
        <v>0.00015</v>
      </c>
      <c r="S778" t="n">
        <v>-0.00012</v>
      </c>
      <c r="T778" t="n">
        <v>1e-05</v>
      </c>
      <c r="U778" t="n">
        <v>-0.000295</v>
      </c>
      <c r="V778" t="n">
        <v>-0.000435</v>
      </c>
      <c r="W778" t="n">
        <v>-0.000135</v>
      </c>
      <c r="X778" t="n">
        <v>5.5e-05</v>
      </c>
      <c r="Y778" t="n">
        <v>-0.00049</v>
      </c>
      <c r="Z778" t="n">
        <v>0.000435</v>
      </c>
      <c r="AA778" t="n">
        <v>0.000285</v>
      </c>
      <c r="AB778" t="n">
        <v>-0.000375</v>
      </c>
      <c r="AC778" t="n">
        <v>-8.000000000000001e-05</v>
      </c>
      <c r="AD778" t="n">
        <v>-0.000435</v>
      </c>
      <c r="AE778" t="n">
        <v>-0.00038</v>
      </c>
      <c r="AF778" t="n">
        <v>-0.000385</v>
      </c>
      <c r="AG778" t="n">
        <v>0.00022</v>
      </c>
      <c r="AH778" t="n">
        <v>-0.00037</v>
      </c>
      <c r="AI778" t="n">
        <v>0.000275</v>
      </c>
      <c r="AJ778" t="n">
        <v>0.00037</v>
      </c>
      <c r="AK778" t="n">
        <v>-0.00019</v>
      </c>
      <c r="AL778" t="n">
        <v>0.000395</v>
      </c>
      <c r="AM778" t="n">
        <v>-0.000395</v>
      </c>
      <c r="AN778" t="n">
        <v>0.000325</v>
      </c>
      <c r="AO778" t="n">
        <v>-0.000375</v>
      </c>
      <c r="AP778" t="n">
        <v>0.000425</v>
      </c>
      <c r="AQ778" t="n">
        <v>2e-05</v>
      </c>
      <c r="AR778" t="n">
        <v>-0.000195</v>
      </c>
      <c r="AS778" t="n">
        <v>-0.00025</v>
      </c>
      <c r="AT778" t="n">
        <v>-0.000235</v>
      </c>
      <c r="AU778" t="n">
        <v>0.00013</v>
      </c>
      <c r="AV778" t="n">
        <v>-0.00045</v>
      </c>
      <c r="AW778" t="n">
        <v>5e-06</v>
      </c>
      <c r="AX778" t="n">
        <v>-0.00028</v>
      </c>
      <c r="AY778" t="n">
        <v>0.000435</v>
      </c>
      <c r="AZ778" t="n">
        <v>0.00046</v>
      </c>
      <c r="BA778" t="n">
        <v>-0.00026</v>
      </c>
      <c r="BB778" t="n">
        <v>-0.00014</v>
      </c>
      <c r="BC778" t="n">
        <v>-1.5e-05</v>
      </c>
      <c r="BD778" t="n">
        <v>-9.500000000000001e-05</v>
      </c>
      <c r="BE778" t="n">
        <v>-9.500000000000001e-05</v>
      </c>
      <c r="BF778" t="n">
        <v>0.000425</v>
      </c>
      <c r="BG778" t="n">
        <v>0.00013</v>
      </c>
      <c r="BH778" t="n">
        <v>0.00028</v>
      </c>
      <c r="BI778" t="n">
        <v>-0.000275</v>
      </c>
      <c r="BJ778" t="n">
        <v>-0.000315</v>
      </c>
      <c r="BK778" t="n">
        <v>7.499999999999999e-05</v>
      </c>
      <c r="BL778" t="n">
        <v>-0.000335</v>
      </c>
      <c r="BM778" t="n">
        <v>-0.000285</v>
      </c>
      <c r="BN778" t="n">
        <v>-5e-05</v>
      </c>
      <c r="BO778" t="n">
        <v>0.00045</v>
      </c>
      <c r="BP778" t="n">
        <v>-0.00046</v>
      </c>
      <c r="BQ778" t="n">
        <v>0.000475</v>
      </c>
      <c r="BR778" t="n">
        <v>-2.5e-05</v>
      </c>
      <c r="BS778" t="n">
        <v>3.5e-05</v>
      </c>
      <c r="BT778" t="n">
        <v>-0.000175</v>
      </c>
      <c r="BU778" t="n">
        <v>-0.00025</v>
      </c>
      <c r="BV778" t="n">
        <v>0.000495</v>
      </c>
      <c r="BW778" t="n">
        <v>0.0001</v>
      </c>
      <c r="BX778" t="n">
        <v>0.000475</v>
      </c>
      <c r="BY778" t="n">
        <v>0.000315</v>
      </c>
      <c r="BZ778" t="n">
        <v>8.500000000000001e-05</v>
      </c>
      <c r="CA778" t="n">
        <v>0.000145</v>
      </c>
      <c r="CB778" t="n">
        <v>-0.00036</v>
      </c>
      <c r="CC778" t="n">
        <v>0.00015</v>
      </c>
      <c r="CD778" t="n">
        <v>1.5e-05</v>
      </c>
      <c r="CE778" t="n">
        <v>0.00014</v>
      </c>
      <c r="CF778" t="n">
        <v>0.00025</v>
      </c>
      <c r="CG778" t="n">
        <v>-0.000185</v>
      </c>
      <c r="CH778" t="n">
        <v>-0.00046</v>
      </c>
      <c r="CI778" t="n">
        <v>-0.00041</v>
      </c>
      <c r="CJ778" t="n">
        <v>0.000145</v>
      </c>
      <c r="CK778" t="n">
        <v>0.00027</v>
      </c>
      <c r="CL778" t="n">
        <v>0.00013</v>
      </c>
      <c r="CM778" t="n">
        <v>-0.00024</v>
      </c>
      <c r="CN778" t="n">
        <v>-0.000265</v>
      </c>
      <c r="CO778" t="n">
        <v>-0.000235</v>
      </c>
      <c r="CP778" t="n">
        <v>-0.00013</v>
      </c>
      <c r="CQ778" t="n">
        <v>0.000205</v>
      </c>
      <c r="CR778" t="n">
        <v>-0.000115</v>
      </c>
      <c r="CS778" t="n">
        <v>0.00036</v>
      </c>
      <c r="CT778" t="n">
        <v>-0.000115</v>
      </c>
      <c r="CU778" t="n">
        <v>0.000495</v>
      </c>
      <c r="CV778" t="n">
        <v>-5.5e-05</v>
      </c>
      <c r="CW778" t="n">
        <v>-0.00043</v>
      </c>
      <c r="CX778" t="n">
        <v>-0.000365</v>
      </c>
      <c r="CY778" t="n">
        <v>-0.000345</v>
      </c>
      <c r="CZ778" t="n">
        <v>0.000225</v>
      </c>
      <c r="DA778" t="n">
        <v>-0.00024</v>
      </c>
      <c r="DB778" t="n">
        <v>-0.000235</v>
      </c>
      <c r="DC778" t="n">
        <v>0.00044</v>
      </c>
      <c r="DD778" t="n">
        <v>0.000275</v>
      </c>
      <c r="DE778" t="n">
        <v>-1.5e-05</v>
      </c>
      <c r="DF778" t="n">
        <v>-0.000255</v>
      </c>
      <c r="DG778" t="n">
        <v>0.00045</v>
      </c>
      <c r="DH778" t="n">
        <v>-0.00037</v>
      </c>
      <c r="DI778" t="n">
        <v>-0.00029</v>
      </c>
      <c r="DJ778" t="n">
        <v>0.000125</v>
      </c>
      <c r="DK778" t="n">
        <v>0.00022</v>
      </c>
      <c r="DL778" t="n">
        <v>-0.0005</v>
      </c>
      <c r="DM778" t="n">
        <v>0.000235</v>
      </c>
      <c r="DN778" t="n">
        <v>-8.000000000000001e-05</v>
      </c>
      <c r="DO778" t="n">
        <v>0.000355</v>
      </c>
      <c r="DP778" t="n">
        <v>-0.00025</v>
      </c>
      <c r="DQ778" t="n">
        <v>0.000165</v>
      </c>
      <c r="DR778" t="n">
        <v>0.000217820219731</v>
      </c>
      <c r="DS778" t="n">
        <v>3.69715471868e-05</v>
      </c>
      <c r="DT778" t="n">
        <v>5.89156354832</v>
      </c>
    </row>
    <row r="779" spans="1:124">
      <c r="A779" t="n">
        <v>777</v>
      </c>
      <c r="B779" t="n">
        <v>-0.00033</v>
      </c>
      <c r="C779" t="n">
        <v>1.5e-05</v>
      </c>
      <c r="D779" t="n">
        <v>-0.00029</v>
      </c>
      <c r="E779" t="n">
        <v>0.00019</v>
      </c>
      <c r="F779" t="n">
        <v>0.000185</v>
      </c>
      <c r="G779" t="n">
        <v>0.000315</v>
      </c>
      <c r="H779" t="n">
        <v>-8.500000000000001e-05</v>
      </c>
      <c r="I779" t="n">
        <v>-0.00035</v>
      </c>
      <c r="J779" t="n">
        <v>0.000115</v>
      </c>
      <c r="K779" t="n">
        <v>0.00048</v>
      </c>
      <c r="L779" t="n">
        <v>-0.000465</v>
      </c>
      <c r="M779" t="n">
        <v>0.000195</v>
      </c>
      <c r="N779" t="n">
        <v>4e-05</v>
      </c>
      <c r="O779" t="n">
        <v>-0.000405</v>
      </c>
      <c r="P779" t="n">
        <v>-2.5e-05</v>
      </c>
      <c r="Q779" t="n">
        <v>0.00043</v>
      </c>
      <c r="R779" t="n">
        <v>-0.0004</v>
      </c>
      <c r="S779" t="n">
        <v>0.000315</v>
      </c>
      <c r="T779" t="n">
        <v>-0.00029</v>
      </c>
      <c r="U779" t="n">
        <v>-0.00011</v>
      </c>
      <c r="V779" t="n">
        <v>6e-05</v>
      </c>
      <c r="W779" t="n">
        <v>-0.000285</v>
      </c>
      <c r="X779" t="n">
        <v>0.000485</v>
      </c>
      <c r="Y779" t="n">
        <v>-2e-05</v>
      </c>
      <c r="Z779" t="n">
        <v>-0.000275</v>
      </c>
      <c r="AA779" t="n">
        <v>0.000495</v>
      </c>
      <c r="AB779" t="n">
        <v>2e-05</v>
      </c>
      <c r="AC779" t="n">
        <v>3e-05</v>
      </c>
      <c r="AD779" t="n">
        <v>0.000305</v>
      </c>
      <c r="AE779" t="n">
        <v>-0.000425</v>
      </c>
      <c r="AF779" t="n">
        <v>0.000135</v>
      </c>
      <c r="AG779" t="n">
        <v>-0.00049</v>
      </c>
      <c r="AH779" t="n">
        <v>-0.000445</v>
      </c>
      <c r="AI779" t="n">
        <v>0.000205</v>
      </c>
      <c r="AJ779" t="n">
        <v>8.000000000000001e-05</v>
      </c>
      <c r="AK779" t="n">
        <v>-4e-05</v>
      </c>
      <c r="AL779" t="n">
        <v>0.000485</v>
      </c>
      <c r="AM779" t="n">
        <v>-0.000405</v>
      </c>
      <c r="AN779" t="n">
        <v>-0.00016</v>
      </c>
      <c r="AO779" t="n">
        <v>-0.000165</v>
      </c>
      <c r="AP779" t="n">
        <v>0.0003</v>
      </c>
      <c r="AQ779" t="n">
        <v>0.00013</v>
      </c>
      <c r="AR779" t="n">
        <v>0.000135</v>
      </c>
      <c r="AS779" t="n">
        <v>-0.00017</v>
      </c>
      <c r="AT779" t="n">
        <v>0.000225</v>
      </c>
      <c r="AU779" t="n">
        <v>-0.00047</v>
      </c>
      <c r="AV779" t="n">
        <v>-0.00042</v>
      </c>
      <c r="AW779" t="n">
        <v>-0.000195</v>
      </c>
      <c r="AX779" t="n">
        <v>6.499999999999999e-05</v>
      </c>
      <c r="AY779" t="n">
        <v>0.00034</v>
      </c>
      <c r="AZ779" t="n">
        <v>0.000425</v>
      </c>
      <c r="BA779" t="n">
        <v>0.00022</v>
      </c>
      <c r="BB779" t="n">
        <v>0.000495</v>
      </c>
      <c r="BC779" t="n">
        <v>6.499999999999999e-05</v>
      </c>
      <c r="BD779" t="n">
        <v>-0.00026</v>
      </c>
      <c r="BE779" t="n">
        <v>0.00024</v>
      </c>
      <c r="BF779" t="n">
        <v>3.5e-05</v>
      </c>
      <c r="BG779" t="n">
        <v>-0.000195</v>
      </c>
      <c r="BH779" t="n">
        <v>3.5e-05</v>
      </c>
      <c r="BI779" t="n">
        <v>-7.499999999999999e-05</v>
      </c>
      <c r="BJ779" t="n">
        <v>0.00025</v>
      </c>
      <c r="BK779" t="n">
        <v>0.00043</v>
      </c>
      <c r="BL779" t="n">
        <v>-0.00024</v>
      </c>
      <c r="BM779" t="n">
        <v>8.000000000000001e-05</v>
      </c>
      <c r="BN779" t="n">
        <v>-0.00028</v>
      </c>
      <c r="BO779" t="n">
        <v>0.000325</v>
      </c>
      <c r="BP779" t="n">
        <v>-0.00025</v>
      </c>
      <c r="BQ779" t="n">
        <v>-0.000465</v>
      </c>
      <c r="BR779" t="n">
        <v>0.000425</v>
      </c>
      <c r="BS779" t="n">
        <v>-0.00025</v>
      </c>
      <c r="BT779" t="n">
        <v>-6.499999999999999e-05</v>
      </c>
      <c r="BU779" t="n">
        <v>0.000245</v>
      </c>
      <c r="BV779" t="n">
        <v>0.000195</v>
      </c>
      <c r="BW779" t="n">
        <v>-0.000345</v>
      </c>
      <c r="BX779" t="n">
        <v>-0.0003</v>
      </c>
      <c r="BY779" t="n">
        <v>-0.00044</v>
      </c>
      <c r="BZ779" t="n">
        <v>0.000175</v>
      </c>
      <c r="CA779" t="n">
        <v>0.00015</v>
      </c>
      <c r="CB779" t="n">
        <v>6.999999999999999e-05</v>
      </c>
      <c r="CC779" t="n">
        <v>0.00029</v>
      </c>
      <c r="CD779" t="n">
        <v>-2.5e-05</v>
      </c>
      <c r="CE779" t="n">
        <v>-0.000445</v>
      </c>
      <c r="CF779" t="n">
        <v>0.00031</v>
      </c>
      <c r="CG779" t="n">
        <v>0.0001</v>
      </c>
      <c r="CH779" t="n">
        <v>-0.000235</v>
      </c>
      <c r="CI779" t="n">
        <v>-0.000165</v>
      </c>
      <c r="CJ779" t="n">
        <v>-0.00015</v>
      </c>
      <c r="CK779" t="n">
        <v>0.00048</v>
      </c>
      <c r="CL779" t="n">
        <v>0.00015</v>
      </c>
      <c r="CM779" t="n">
        <v>-9.000000000000001e-05</v>
      </c>
      <c r="CN779" t="n">
        <v>-0.000275</v>
      </c>
      <c r="CO779" t="n">
        <v>-0.000215</v>
      </c>
      <c r="CP779" t="n">
        <v>0</v>
      </c>
      <c r="CQ779" t="n">
        <v>0.00048</v>
      </c>
      <c r="CR779" t="n">
        <v>0.000235</v>
      </c>
      <c r="CS779" t="n">
        <v>-9.500000000000001e-05</v>
      </c>
      <c r="CT779" t="n">
        <v>0.000305</v>
      </c>
      <c r="CU779" t="n">
        <v>-0.000465</v>
      </c>
      <c r="CV779" t="n">
        <v>-0.000275</v>
      </c>
      <c r="CW779" t="n">
        <v>0.000195</v>
      </c>
      <c r="CX779" t="n">
        <v>-0.00044</v>
      </c>
      <c r="CY779" t="n">
        <v>0.000155</v>
      </c>
      <c r="CZ779" t="n">
        <v>-0.00048</v>
      </c>
      <c r="DA779" t="n">
        <v>-0.000145</v>
      </c>
      <c r="DB779" t="n">
        <v>0.000235</v>
      </c>
      <c r="DC779" t="n">
        <v>-5.5e-05</v>
      </c>
      <c r="DD779" t="n">
        <v>-0.00036</v>
      </c>
      <c r="DE779" t="n">
        <v>0.000465</v>
      </c>
      <c r="DF779" t="n">
        <v>0.00015</v>
      </c>
      <c r="DG779" t="n">
        <v>0.0002</v>
      </c>
      <c r="DH779" t="n">
        <v>5e-06</v>
      </c>
      <c r="DI779" t="n">
        <v>-2.5e-05</v>
      </c>
      <c r="DJ779" t="n">
        <v>-0.00049</v>
      </c>
      <c r="DK779" t="n">
        <v>-0.00015</v>
      </c>
      <c r="DL779" t="n">
        <v>-0.000195</v>
      </c>
      <c r="DM779" t="n">
        <v>-0.000135</v>
      </c>
      <c r="DN779" t="n">
        <v>0.000365</v>
      </c>
      <c r="DO779" t="n">
        <v>0.000245</v>
      </c>
      <c r="DP779" t="n">
        <v>0.000335</v>
      </c>
      <c r="DQ779" t="n">
        <v>-0.00021</v>
      </c>
      <c r="DR779" t="n">
        <v>-0.000112734887025</v>
      </c>
      <c r="DS779" t="n">
        <v>4.3454136366e-05</v>
      </c>
      <c r="DT779" t="n">
        <v>-2.59434190742</v>
      </c>
    </row>
    <row r="780" spans="1:124">
      <c r="A780" t="n">
        <v>778</v>
      </c>
      <c r="B780" t="n">
        <v>-0.000485</v>
      </c>
      <c r="C780" t="n">
        <v>-9.500000000000001e-05</v>
      </c>
      <c r="D780" t="n">
        <v>-0.000115</v>
      </c>
      <c r="E780" t="n">
        <v>0.000475</v>
      </c>
      <c r="F780" t="n">
        <v>0.00017</v>
      </c>
      <c r="G780" t="n">
        <v>0.000275</v>
      </c>
      <c r="H780" t="n">
        <v>0.000445</v>
      </c>
      <c r="I780" t="n">
        <v>2.5e-05</v>
      </c>
      <c r="J780" t="n">
        <v>0.00014</v>
      </c>
      <c r="K780" t="n">
        <v>9.000000000000001e-05</v>
      </c>
      <c r="L780" t="n">
        <v>0.000495</v>
      </c>
      <c r="M780" t="n">
        <v>-6.999999999999999e-05</v>
      </c>
      <c r="N780" t="n">
        <v>-0.000335</v>
      </c>
      <c r="O780" t="n">
        <v>0.00014</v>
      </c>
      <c r="P780" t="n">
        <v>-0.000285</v>
      </c>
      <c r="Q780" t="n">
        <v>0.000195</v>
      </c>
      <c r="R780" t="n">
        <v>6.999999999999999e-05</v>
      </c>
      <c r="S780" t="n">
        <v>0</v>
      </c>
      <c r="T780" t="n">
        <v>-0.00034</v>
      </c>
      <c r="U780" t="n">
        <v>1e-05</v>
      </c>
      <c r="V780" t="n">
        <v>0.000325</v>
      </c>
      <c r="W780" t="n">
        <v>0.000305</v>
      </c>
      <c r="X780" t="n">
        <v>-0.0002</v>
      </c>
      <c r="Y780" t="n">
        <v>-0.00035</v>
      </c>
      <c r="Z780" t="n">
        <v>-0.000205</v>
      </c>
      <c r="AA780" t="n">
        <v>0.000395</v>
      </c>
      <c r="AB780" t="n">
        <v>5e-05</v>
      </c>
      <c r="AC780" t="n">
        <v>-0.00016</v>
      </c>
      <c r="AD780" t="n">
        <v>-5e-05</v>
      </c>
      <c r="AE780" t="n">
        <v>-0.00016</v>
      </c>
      <c r="AF780" t="n">
        <v>6.499999999999999e-05</v>
      </c>
      <c r="AG780" t="n">
        <v>0.00012</v>
      </c>
      <c r="AH780" t="n">
        <v>0.000355</v>
      </c>
      <c r="AI780" t="n">
        <v>0.000485</v>
      </c>
      <c r="AJ780" t="n">
        <v>-0.000475</v>
      </c>
      <c r="AK780" t="n">
        <v>-0.00042</v>
      </c>
      <c r="AL780" t="n">
        <v>0.00041</v>
      </c>
      <c r="AM780" t="n">
        <v>-0.00044</v>
      </c>
      <c r="AN780" t="n">
        <v>0.00026</v>
      </c>
      <c r="AO780" t="n">
        <v>0.000345</v>
      </c>
      <c r="AP780" t="n">
        <v>0.000465</v>
      </c>
      <c r="AQ780" t="n">
        <v>-0.00021</v>
      </c>
      <c r="AR780" t="n">
        <v>0.00044</v>
      </c>
      <c r="AS780" t="n">
        <v>0.00036</v>
      </c>
      <c r="AT780" t="n">
        <v>-0.00024</v>
      </c>
      <c r="AU780" t="n">
        <v>0.000355</v>
      </c>
      <c r="AV780" t="n">
        <v>-5e-05</v>
      </c>
      <c r="AW780" t="n">
        <v>0</v>
      </c>
      <c r="AX780" t="n">
        <v>-0.00013</v>
      </c>
      <c r="AY780" t="n">
        <v>-0.00012</v>
      </c>
      <c r="AZ780" t="n">
        <v>0.0001</v>
      </c>
      <c r="BA780" t="n">
        <v>0.000265</v>
      </c>
      <c r="BB780" t="n">
        <v>-0.000475</v>
      </c>
      <c r="BC780" t="n">
        <v>-0.00049</v>
      </c>
      <c r="BD780" t="n">
        <v>0.000155</v>
      </c>
      <c r="BE780" t="n">
        <v>-0.000215</v>
      </c>
      <c r="BF780" t="n">
        <v>0.00024</v>
      </c>
      <c r="BG780" t="n">
        <v>-4e-05</v>
      </c>
      <c r="BH780" t="n">
        <v>-0.000155</v>
      </c>
      <c r="BI780" t="n">
        <v>-0.00028</v>
      </c>
      <c r="BJ780" t="n">
        <v>0.00033</v>
      </c>
      <c r="BK780" t="n">
        <v>0.00043</v>
      </c>
      <c r="BL780" t="n">
        <v>1.5e-05</v>
      </c>
      <c r="BM780" t="n">
        <v>0.000445</v>
      </c>
      <c r="BN780" t="n">
        <v>0.0003</v>
      </c>
      <c r="BO780" t="n">
        <v>-0.00037</v>
      </c>
      <c r="BP780" t="n">
        <v>0.000335</v>
      </c>
      <c r="BQ780" t="n">
        <v>-0.00031</v>
      </c>
      <c r="BR780" t="n">
        <v>-0.000345</v>
      </c>
      <c r="BS780" t="n">
        <v>0.000225</v>
      </c>
      <c r="BT780" t="n">
        <v>0.000165</v>
      </c>
      <c r="BU780" t="n">
        <v>0.00023</v>
      </c>
      <c r="BV780" t="n">
        <v>0.00012</v>
      </c>
      <c r="BW780" t="n">
        <v>-0.00048</v>
      </c>
      <c r="BX780" t="n">
        <v>5e-05</v>
      </c>
      <c r="BY780" t="n">
        <v>0.00024</v>
      </c>
      <c r="BZ780" t="n">
        <v>-0.000325</v>
      </c>
      <c r="CA780" t="n">
        <v>-0.000165</v>
      </c>
      <c r="CB780" t="n">
        <v>-0.000165</v>
      </c>
      <c r="CC780" t="n">
        <v>0.000265</v>
      </c>
      <c r="CD780" t="n">
        <v>4.5e-05</v>
      </c>
      <c r="CE780" t="n">
        <v>-0.00025</v>
      </c>
      <c r="CF780" t="n">
        <v>-0.000465</v>
      </c>
      <c r="CG780" t="n">
        <v>0.00021</v>
      </c>
      <c r="CH780" t="n">
        <v>6e-05</v>
      </c>
      <c r="CI780" t="n">
        <v>0.00048</v>
      </c>
      <c r="CJ780" t="n">
        <v>-0.000415</v>
      </c>
      <c r="CK780" t="n">
        <v>0.000265</v>
      </c>
      <c r="CL780" t="n">
        <v>-0.000415</v>
      </c>
      <c r="CM780" t="n">
        <v>0.000395</v>
      </c>
      <c r="CN780" t="n">
        <v>0.000405</v>
      </c>
      <c r="CO780" t="n">
        <v>0.000335</v>
      </c>
      <c r="CP780" t="n">
        <v>0.00029</v>
      </c>
      <c r="CQ780" t="n">
        <v>-0.00034</v>
      </c>
      <c r="CR780" t="n">
        <v>0.00038</v>
      </c>
      <c r="CS780" t="n">
        <v>0.000405</v>
      </c>
      <c r="CT780" t="n">
        <v>0.000285</v>
      </c>
      <c r="CU780" t="n">
        <v>-0.000105</v>
      </c>
      <c r="CV780" t="n">
        <v>-0.00036</v>
      </c>
      <c r="CW780" t="n">
        <v>5.5e-05</v>
      </c>
      <c r="CX780" t="n">
        <v>-0.00011</v>
      </c>
      <c r="CY780" t="n">
        <v>0.000395</v>
      </c>
      <c r="CZ780" t="n">
        <v>0.00043</v>
      </c>
      <c r="DA780" t="n">
        <v>-0.000275</v>
      </c>
      <c r="DB780" t="n">
        <v>4e-05</v>
      </c>
      <c r="DC780" t="n">
        <v>-0.000325</v>
      </c>
      <c r="DD780" t="n">
        <v>8.000000000000001e-05</v>
      </c>
      <c r="DE780" t="n">
        <v>0.00041</v>
      </c>
      <c r="DF780" t="n">
        <v>5e-06</v>
      </c>
      <c r="DG780" t="n">
        <v>5e-06</v>
      </c>
      <c r="DH780" t="n">
        <v>6e-05</v>
      </c>
      <c r="DI780" t="n">
        <v>-0.000335</v>
      </c>
      <c r="DJ780" t="n">
        <v>-0.00038</v>
      </c>
      <c r="DK780" t="n">
        <v>-0.000235</v>
      </c>
      <c r="DL780" t="n">
        <v>0.000345</v>
      </c>
      <c r="DM780" t="n">
        <v>-6.499999999999999e-05</v>
      </c>
      <c r="DN780" t="n">
        <v>0.00036</v>
      </c>
      <c r="DO780" t="n">
        <v>-0.00017</v>
      </c>
      <c r="DP780" t="n">
        <v>0.000495</v>
      </c>
      <c r="DQ780" t="n">
        <v>-6.499999999999999e-05</v>
      </c>
      <c r="DR780" t="n">
        <v>-0.000156116869654</v>
      </c>
      <c r="DS780" t="n">
        <v>5.47548583075e-05</v>
      </c>
      <c r="DT780" t="n">
        <v>-2.85119666966</v>
      </c>
    </row>
    <row r="781" spans="1:124">
      <c r="A781" t="n">
        <v>779</v>
      </c>
      <c r="B781" t="n">
        <v>0.000445</v>
      </c>
      <c r="C781" t="n">
        <v>-0.000395</v>
      </c>
      <c r="D781" t="n">
        <v>0.000135</v>
      </c>
      <c r="E781" t="n">
        <v>0.00041</v>
      </c>
      <c r="F781" t="n">
        <v>0.000115</v>
      </c>
      <c r="G781" t="n">
        <v>-0.00046</v>
      </c>
      <c r="H781" t="n">
        <v>-0.000295</v>
      </c>
      <c r="I781" t="n">
        <v>0.000255</v>
      </c>
      <c r="J781" t="n">
        <v>-0.00039</v>
      </c>
      <c r="K781" t="n">
        <v>0.000485</v>
      </c>
      <c r="L781" t="n">
        <v>0.00014</v>
      </c>
      <c r="M781" t="n">
        <v>0.00029</v>
      </c>
      <c r="N781" t="n">
        <v>0.000375</v>
      </c>
      <c r="O781" t="n">
        <v>-2.5e-05</v>
      </c>
      <c r="P781" t="n">
        <v>0.000395</v>
      </c>
      <c r="Q781" t="n">
        <v>0.000305</v>
      </c>
      <c r="R781" t="n">
        <v>-0.00032</v>
      </c>
      <c r="S781" t="n">
        <v>-0.000345</v>
      </c>
      <c r="T781" t="n">
        <v>0.00026</v>
      </c>
      <c r="U781" t="n">
        <v>-7.499999999999999e-05</v>
      </c>
      <c r="V781" t="n">
        <v>-0.0002</v>
      </c>
      <c r="W781" t="n">
        <v>-0.000275</v>
      </c>
      <c r="X781" t="n">
        <v>-0.00026</v>
      </c>
      <c r="Y781" t="n">
        <v>-0.000185</v>
      </c>
      <c r="Z781" t="n">
        <v>0.00033</v>
      </c>
      <c r="AA781" t="n">
        <v>-0.000105</v>
      </c>
      <c r="AB781" t="n">
        <v>-0.000485</v>
      </c>
      <c r="AC781" t="n">
        <v>-0.00016</v>
      </c>
      <c r="AD781" t="n">
        <v>-0.000105</v>
      </c>
      <c r="AE781" t="n">
        <v>0.000165</v>
      </c>
      <c r="AF781" t="n">
        <v>-0.00034</v>
      </c>
      <c r="AG781" t="n">
        <v>0.000235</v>
      </c>
      <c r="AH781" t="n">
        <v>0.000475</v>
      </c>
      <c r="AI781" t="n">
        <v>-7.499999999999999e-05</v>
      </c>
      <c r="AJ781" t="n">
        <v>-0.00038</v>
      </c>
      <c r="AK781" t="n">
        <v>0.000175</v>
      </c>
      <c r="AL781" t="n">
        <v>0.000275</v>
      </c>
      <c r="AM781" t="n">
        <v>-6e-05</v>
      </c>
      <c r="AN781" t="n">
        <v>-7.499999999999999e-05</v>
      </c>
      <c r="AO781" t="n">
        <v>0.000445</v>
      </c>
      <c r="AP781" t="n">
        <v>0.00033</v>
      </c>
      <c r="AQ781" t="n">
        <v>-0.0003</v>
      </c>
      <c r="AR781" t="n">
        <v>-0.0001</v>
      </c>
      <c r="AS781" t="n">
        <v>-0.00015</v>
      </c>
      <c r="AT781" t="n">
        <v>0.0003</v>
      </c>
      <c r="AU781" t="n">
        <v>-0.000195</v>
      </c>
      <c r="AV781" t="n">
        <v>0.000115</v>
      </c>
      <c r="AW781" t="n">
        <v>0.00029</v>
      </c>
      <c r="AX781" t="n">
        <v>-0.000225</v>
      </c>
      <c r="AY781" t="n">
        <v>-7.499999999999999e-05</v>
      </c>
      <c r="AZ781" t="n">
        <v>0.00044</v>
      </c>
      <c r="BA781" t="n">
        <v>9.500000000000001e-05</v>
      </c>
      <c r="BB781" t="n">
        <v>-0.00039</v>
      </c>
      <c r="BC781" t="n">
        <v>0.000425</v>
      </c>
      <c r="BD781" t="n">
        <v>-0.00032</v>
      </c>
      <c r="BE781" t="n">
        <v>-0.00015</v>
      </c>
      <c r="BF781" t="n">
        <v>0.000255</v>
      </c>
      <c r="BG781" t="n">
        <v>-0.000165</v>
      </c>
      <c r="BH781" t="n">
        <v>6.499999999999999e-05</v>
      </c>
      <c r="BI781" t="n">
        <v>0.00039</v>
      </c>
      <c r="BJ781" t="n">
        <v>-0.00034</v>
      </c>
      <c r="BK781" t="n">
        <v>0.000185</v>
      </c>
      <c r="BL781" t="n">
        <v>-8.500000000000001e-05</v>
      </c>
      <c r="BM781" t="n">
        <v>0.00038</v>
      </c>
      <c r="BN781" t="n">
        <v>0.000325</v>
      </c>
      <c r="BO781" t="n">
        <v>-1e-05</v>
      </c>
      <c r="BP781" t="n">
        <v>1e-05</v>
      </c>
      <c r="BQ781" t="n">
        <v>-0.000445</v>
      </c>
      <c r="BR781" t="n">
        <v>-0.00047</v>
      </c>
      <c r="BS781" t="n">
        <v>0.00035</v>
      </c>
      <c r="BT781" t="n">
        <v>-0.00036</v>
      </c>
      <c r="BU781" t="n">
        <v>-5.5e-05</v>
      </c>
      <c r="BV781" t="n">
        <v>0.000335</v>
      </c>
      <c r="BW781" t="n">
        <v>7.499999999999999e-05</v>
      </c>
      <c r="BX781" t="n">
        <v>0.00031</v>
      </c>
      <c r="BY781" t="n">
        <v>0.000385</v>
      </c>
      <c r="BZ781" t="n">
        <v>-0.000385</v>
      </c>
      <c r="CA781" t="n">
        <v>6e-05</v>
      </c>
      <c r="CB781" t="n">
        <v>0.0001</v>
      </c>
      <c r="CC781" t="n">
        <v>-0.0004</v>
      </c>
      <c r="CD781" t="n">
        <v>-0.00021</v>
      </c>
      <c r="CE781" t="n">
        <v>-0.000125</v>
      </c>
      <c r="CF781" t="n">
        <v>0.00049</v>
      </c>
      <c r="CG781" t="n">
        <v>-0.00019</v>
      </c>
      <c r="CH781" t="n">
        <v>-6e-05</v>
      </c>
      <c r="CI781" t="n">
        <v>5.5e-05</v>
      </c>
      <c r="CJ781" t="n">
        <v>0.00045</v>
      </c>
      <c r="CK781" t="n">
        <v>-0.000375</v>
      </c>
      <c r="CL781" t="n">
        <v>0.000255</v>
      </c>
      <c r="CM781" t="n">
        <v>-0.00015</v>
      </c>
      <c r="CN781" t="n">
        <v>0.000125</v>
      </c>
      <c r="CO781" t="n">
        <v>-0.00012</v>
      </c>
      <c r="CP781" t="n">
        <v>-0.000185</v>
      </c>
      <c r="CQ781" t="n">
        <v>0.000385</v>
      </c>
      <c r="CR781" t="n">
        <v>0.000145</v>
      </c>
      <c r="CS781" t="n">
        <v>0.000415</v>
      </c>
      <c r="CT781" t="n">
        <v>-0.000245</v>
      </c>
      <c r="CU781" t="n">
        <v>-0.00038</v>
      </c>
      <c r="CV781" t="n">
        <v>-0.00025</v>
      </c>
      <c r="CW781" t="n">
        <v>5e-06</v>
      </c>
      <c r="CX781" t="n">
        <v>-0.00024</v>
      </c>
      <c r="CY781" t="n">
        <v>-0.000395</v>
      </c>
      <c r="CZ781" t="n">
        <v>0.000315</v>
      </c>
      <c r="DA781" t="n">
        <v>-0.00031</v>
      </c>
      <c r="DB781" t="n">
        <v>-0.000155</v>
      </c>
      <c r="DC781" t="n">
        <v>0.00029</v>
      </c>
      <c r="DD781" t="n">
        <v>0.000185</v>
      </c>
      <c r="DE781" t="n">
        <v>0.000405</v>
      </c>
      <c r="DF781" t="n">
        <v>0.00021</v>
      </c>
      <c r="DG781" t="n">
        <v>0.000295</v>
      </c>
      <c r="DH781" t="n">
        <v>0.000395</v>
      </c>
      <c r="DI781" t="n">
        <v>0.000365</v>
      </c>
      <c r="DJ781" t="n">
        <v>-0.00036</v>
      </c>
      <c r="DK781" t="n">
        <v>-1.5e-05</v>
      </c>
      <c r="DL781" t="n">
        <v>0.000485</v>
      </c>
      <c r="DM781" t="n">
        <v>8.500000000000001e-05</v>
      </c>
      <c r="DN781" t="n">
        <v>-1.5e-05</v>
      </c>
      <c r="DO781" t="n">
        <v>-5e-05</v>
      </c>
      <c r="DP781" t="n">
        <v>0.000425</v>
      </c>
      <c r="DQ781" t="n">
        <v>-0.00027</v>
      </c>
      <c r="DR781" t="n">
        <v>-2.57985613257e-05</v>
      </c>
      <c r="DS781" t="n">
        <v>3.75910820873e-05</v>
      </c>
      <c r="DT781" t="n">
        <v>-0.686294724525</v>
      </c>
    </row>
    <row r="782" spans="1:124">
      <c r="A782" t="n">
        <v>780</v>
      </c>
      <c r="B782" t="n">
        <v>-0.000265</v>
      </c>
      <c r="C782" t="n">
        <v>0.00021</v>
      </c>
      <c r="D782" t="n">
        <v>-0.00014</v>
      </c>
      <c r="E782" t="n">
        <v>-0.000115</v>
      </c>
      <c r="F782" t="n">
        <v>0.00016</v>
      </c>
      <c r="G782" t="n">
        <v>0.000195</v>
      </c>
      <c r="H782" t="n">
        <v>0.00039</v>
      </c>
      <c r="I782" t="n">
        <v>-0.0003</v>
      </c>
      <c r="J782" t="n">
        <v>0.00042</v>
      </c>
      <c r="K782" t="n">
        <v>-0.000215</v>
      </c>
      <c r="L782" t="n">
        <v>-0.00049</v>
      </c>
      <c r="M782" t="n">
        <v>7.499999999999999e-05</v>
      </c>
      <c r="N782" t="n">
        <v>-0.00025</v>
      </c>
      <c r="O782" t="n">
        <v>-2.5e-05</v>
      </c>
      <c r="P782" t="n">
        <v>7.499999999999999e-05</v>
      </c>
      <c r="Q782" t="n">
        <v>3.5e-05</v>
      </c>
      <c r="R782" t="n">
        <v>-4.5e-05</v>
      </c>
      <c r="S782" t="n">
        <v>-0.00031</v>
      </c>
      <c r="T782" t="n">
        <v>-0.000205</v>
      </c>
      <c r="U782" t="n">
        <v>0.00041</v>
      </c>
      <c r="V782" t="n">
        <v>0.000165</v>
      </c>
      <c r="W782" t="n">
        <v>0.000485</v>
      </c>
      <c r="X782" t="n">
        <v>5e-05</v>
      </c>
      <c r="Y782" t="n">
        <v>-0.000465</v>
      </c>
      <c r="Z782" t="n">
        <v>0.00036</v>
      </c>
      <c r="AA782" t="n">
        <v>-6e-05</v>
      </c>
      <c r="AB782" t="n">
        <v>0.00042</v>
      </c>
      <c r="AC782" t="n">
        <v>-4.5e-05</v>
      </c>
      <c r="AD782" t="n">
        <v>0.00045</v>
      </c>
      <c r="AE782" t="n">
        <v>0.000445</v>
      </c>
      <c r="AF782" t="n">
        <v>-0.00032</v>
      </c>
      <c r="AG782" t="n">
        <v>5e-06</v>
      </c>
      <c r="AH782" t="n">
        <v>-0.00019</v>
      </c>
      <c r="AI782" t="n">
        <v>-0.00045</v>
      </c>
      <c r="AJ782" t="n">
        <v>0.00023</v>
      </c>
      <c r="AK782" t="n">
        <v>-0.00023</v>
      </c>
      <c r="AL782" t="n">
        <v>0.000495</v>
      </c>
      <c r="AM782" t="n">
        <v>-0.000165</v>
      </c>
      <c r="AN782" t="n">
        <v>-2.5e-05</v>
      </c>
      <c r="AO782" t="n">
        <v>-0.000105</v>
      </c>
      <c r="AP782" t="n">
        <v>-0.00046</v>
      </c>
      <c r="AQ782" t="n">
        <v>0.00041</v>
      </c>
      <c r="AR782" t="n">
        <v>-0.0003</v>
      </c>
      <c r="AS782" t="n">
        <v>-0.000305</v>
      </c>
      <c r="AT782" t="n">
        <v>0.00012</v>
      </c>
      <c r="AU782" t="n">
        <v>0.00033</v>
      </c>
      <c r="AV782" t="n">
        <v>-0.00015</v>
      </c>
      <c r="AW782" t="n">
        <v>0.000315</v>
      </c>
      <c r="AX782" t="n">
        <v>-1.5e-05</v>
      </c>
      <c r="AY782" t="n">
        <v>-0.00048</v>
      </c>
      <c r="AZ782" t="n">
        <v>0.000405</v>
      </c>
      <c r="BA782" t="n">
        <v>0.000225</v>
      </c>
      <c r="BB782" t="n">
        <v>0.000395</v>
      </c>
      <c r="BC782" t="n">
        <v>-0.00015</v>
      </c>
      <c r="BD782" t="n">
        <v>0.000395</v>
      </c>
      <c r="BE782" t="n">
        <v>0.0002</v>
      </c>
      <c r="BF782" t="n">
        <v>0.00018</v>
      </c>
      <c r="BG782" t="n">
        <v>0.00031</v>
      </c>
      <c r="BH782" t="n">
        <v>-0.00016</v>
      </c>
      <c r="BI782" t="n">
        <v>-1.5e-05</v>
      </c>
      <c r="BJ782" t="n">
        <v>0.00021</v>
      </c>
      <c r="BK782" t="n">
        <v>0.00012</v>
      </c>
      <c r="BL782" t="n">
        <v>-0.000345</v>
      </c>
      <c r="BM782" t="n">
        <v>-0.00032</v>
      </c>
      <c r="BN782" t="n">
        <v>-0.00016</v>
      </c>
      <c r="BO782" t="n">
        <v>0.000455</v>
      </c>
      <c r="BP782" t="n">
        <v>0.000445</v>
      </c>
      <c r="BQ782" t="n">
        <v>-0.000475</v>
      </c>
      <c r="BR782" t="n">
        <v>-0.000405</v>
      </c>
      <c r="BS782" t="n">
        <v>-0.00015</v>
      </c>
      <c r="BT782" t="n">
        <v>-1e-05</v>
      </c>
      <c r="BU782" t="n">
        <v>0.00035</v>
      </c>
      <c r="BV782" t="n">
        <v>-6.999999999999999e-05</v>
      </c>
      <c r="BW782" t="n">
        <v>0.000425</v>
      </c>
      <c r="BX782" t="n">
        <v>-3.5e-05</v>
      </c>
      <c r="BY782" t="n">
        <v>-0.000165</v>
      </c>
      <c r="BZ782" t="n">
        <v>-6.999999999999999e-05</v>
      </c>
      <c r="CA782" t="n">
        <v>0.000455</v>
      </c>
      <c r="CB782" t="n">
        <v>-0.00046</v>
      </c>
      <c r="CC782" t="n">
        <v>0.000475</v>
      </c>
      <c r="CD782" t="n">
        <v>0.000105</v>
      </c>
      <c r="CE782" t="n">
        <v>-0.000135</v>
      </c>
      <c r="CF782" t="n">
        <v>3e-05</v>
      </c>
      <c r="CG782" t="n">
        <v>-0.000335</v>
      </c>
      <c r="CH782" t="n">
        <v>0.00045</v>
      </c>
      <c r="CI782" t="n">
        <v>0.00035</v>
      </c>
      <c r="CJ782" t="n">
        <v>0.000395</v>
      </c>
      <c r="CK782" t="n">
        <v>3.5e-05</v>
      </c>
      <c r="CL782" t="n">
        <v>-0.00037</v>
      </c>
      <c r="CM782" t="n">
        <v>-0.000315</v>
      </c>
      <c r="CN782" t="n">
        <v>-0.0001</v>
      </c>
      <c r="CO782" t="n">
        <v>4e-05</v>
      </c>
      <c r="CP782" t="n">
        <v>0.000285</v>
      </c>
      <c r="CQ782" t="n">
        <v>-0.000275</v>
      </c>
      <c r="CR782" t="n">
        <v>-0.00042</v>
      </c>
      <c r="CS782" t="n">
        <v>-1e-05</v>
      </c>
      <c r="CT782" t="n">
        <v>0.000345</v>
      </c>
      <c r="CU782" t="n">
        <v>0.00036</v>
      </c>
      <c r="CV782" t="n">
        <v>0.0003</v>
      </c>
      <c r="CW782" t="n">
        <v>-0.000395</v>
      </c>
      <c r="CX782" t="n">
        <v>-1.5e-05</v>
      </c>
      <c r="CY782" t="n">
        <v>-7.499999999999999e-05</v>
      </c>
      <c r="CZ782" t="n">
        <v>0.000195</v>
      </c>
      <c r="DA782" t="n">
        <v>0.00026</v>
      </c>
      <c r="DB782" t="n">
        <v>-4.5e-05</v>
      </c>
      <c r="DC782" t="n">
        <v>-0.000135</v>
      </c>
      <c r="DD782" t="n">
        <v>-6.999999999999999e-05</v>
      </c>
      <c r="DE782" t="n">
        <v>0.00027</v>
      </c>
      <c r="DF782" t="n">
        <v>-0.000345</v>
      </c>
      <c r="DG782" t="n">
        <v>0.00015</v>
      </c>
      <c r="DH782" t="n">
        <v>1e-05</v>
      </c>
      <c r="DI782" t="n">
        <v>9.500000000000001e-05</v>
      </c>
      <c r="DJ782" t="n">
        <v>-0.000115</v>
      </c>
      <c r="DK782" t="n">
        <v>-0.00015</v>
      </c>
      <c r="DL782" t="n">
        <v>0.000435</v>
      </c>
      <c r="DM782" t="n">
        <v>-8.500000000000001e-05</v>
      </c>
      <c r="DN782" t="n">
        <v>0.00017</v>
      </c>
      <c r="DO782" t="n">
        <v>0.000465</v>
      </c>
      <c r="DP782" t="n">
        <v>0.00045</v>
      </c>
      <c r="DQ782" t="n">
        <v>-3.5e-05</v>
      </c>
      <c r="DR782" t="n">
        <v>-1.03468653456e-05</v>
      </c>
      <c r="DS782" t="n">
        <v>5.4088212471e-05</v>
      </c>
      <c r="DT782" t="n">
        <v>-0.191296122999</v>
      </c>
    </row>
    <row r="783" spans="1:124">
      <c r="A783" t="n">
        <v>781</v>
      </c>
      <c r="B783" t="n">
        <v>0.000375</v>
      </c>
      <c r="C783" t="n">
        <v>-0.0001</v>
      </c>
      <c r="D783" t="n">
        <v>0.000335</v>
      </c>
      <c r="E783" t="n">
        <v>-0.00035</v>
      </c>
      <c r="F783" t="n">
        <v>8.500000000000001e-05</v>
      </c>
      <c r="G783" t="n">
        <v>0.00044</v>
      </c>
      <c r="H783" t="n">
        <v>0.00031</v>
      </c>
      <c r="I783" t="n">
        <v>-0.00048</v>
      </c>
      <c r="J783" t="n">
        <v>0.00019</v>
      </c>
      <c r="K783" t="n">
        <v>-0.000295</v>
      </c>
      <c r="L783" t="n">
        <v>-0.000425</v>
      </c>
      <c r="M783" t="n">
        <v>0.000345</v>
      </c>
      <c r="N783" t="n">
        <v>-9.500000000000001e-05</v>
      </c>
      <c r="O783" t="n">
        <v>0.00033</v>
      </c>
      <c r="P783" t="n">
        <v>-0.0005</v>
      </c>
      <c r="Q783" t="n">
        <v>1e-05</v>
      </c>
      <c r="R783" t="n">
        <v>-0.000195</v>
      </c>
      <c r="S783" t="n">
        <v>0.000305</v>
      </c>
      <c r="T783" t="n">
        <v>0.000305</v>
      </c>
      <c r="U783" t="n">
        <v>0.00041</v>
      </c>
      <c r="V783" t="n">
        <v>-0.00012</v>
      </c>
      <c r="W783" t="n">
        <v>0.000115</v>
      </c>
      <c r="X783" t="n">
        <v>-0.000205</v>
      </c>
      <c r="Y783" t="n">
        <v>-0.00036</v>
      </c>
      <c r="Z783" t="n">
        <v>-0.000185</v>
      </c>
      <c r="AA783" t="n">
        <v>0.000185</v>
      </c>
      <c r="AB783" t="n">
        <v>-0.000315</v>
      </c>
      <c r="AC783" t="n">
        <v>-0.0003</v>
      </c>
      <c r="AD783" t="n">
        <v>-0.0005</v>
      </c>
      <c r="AE783" t="n">
        <v>-5.5e-05</v>
      </c>
      <c r="AF783" t="n">
        <v>-0.000485</v>
      </c>
      <c r="AG783" t="n">
        <v>0.000425</v>
      </c>
      <c r="AH783" t="n">
        <v>-2e-05</v>
      </c>
      <c r="AI783" t="n">
        <v>0.000275</v>
      </c>
      <c r="AJ783" t="n">
        <v>9.500000000000001e-05</v>
      </c>
      <c r="AK783" t="n">
        <v>0.000285</v>
      </c>
      <c r="AL783" t="n">
        <v>-3e-05</v>
      </c>
      <c r="AM783" t="n">
        <v>-0.00044</v>
      </c>
      <c r="AN783" t="n">
        <v>-0.000155</v>
      </c>
      <c r="AO783" t="n">
        <v>-0.000245</v>
      </c>
      <c r="AP783" t="n">
        <v>0.000135</v>
      </c>
      <c r="AQ783" t="n">
        <v>-7.499999999999999e-05</v>
      </c>
      <c r="AR783" t="n">
        <v>0.000235</v>
      </c>
      <c r="AS783" t="n">
        <v>0.00049</v>
      </c>
      <c r="AT783" t="n">
        <v>-0.000255</v>
      </c>
      <c r="AU783" t="n">
        <v>-0.00025</v>
      </c>
      <c r="AV783" t="n">
        <v>0.000285</v>
      </c>
      <c r="AW783" t="n">
        <v>0.000105</v>
      </c>
      <c r="AX783" t="n">
        <v>-9.000000000000001e-05</v>
      </c>
      <c r="AY783" t="n">
        <v>-0.000275</v>
      </c>
      <c r="AZ783" t="n">
        <v>0.000375</v>
      </c>
      <c r="BA783" t="n">
        <v>0.00017</v>
      </c>
      <c r="BB783" t="n">
        <v>-0.000325</v>
      </c>
      <c r="BC783" t="n">
        <v>0.00029</v>
      </c>
      <c r="BD783" t="n">
        <v>0.00049</v>
      </c>
      <c r="BE783" t="n">
        <v>0.00036</v>
      </c>
      <c r="BF783" t="n">
        <v>-0.000475</v>
      </c>
      <c r="BG783" t="n">
        <v>-0.000395</v>
      </c>
      <c r="BH783" t="n">
        <v>0.000475</v>
      </c>
      <c r="BI783" t="n">
        <v>-0.00012</v>
      </c>
      <c r="BJ783" t="n">
        <v>-0.00027</v>
      </c>
      <c r="BK783" t="n">
        <v>-0.000215</v>
      </c>
      <c r="BL783" t="n">
        <v>-0.000135</v>
      </c>
      <c r="BM783" t="n">
        <v>-0.000315</v>
      </c>
      <c r="BN783" t="n">
        <v>0.0001</v>
      </c>
      <c r="BO783" t="n">
        <v>9.500000000000001e-05</v>
      </c>
      <c r="BP783" t="n">
        <v>-0.00047</v>
      </c>
      <c r="BQ783" t="n">
        <v>-0.000165</v>
      </c>
      <c r="BR783" t="n">
        <v>-0.000425</v>
      </c>
      <c r="BS783" t="n">
        <v>0.000305</v>
      </c>
      <c r="BT783" t="n">
        <v>-0.00012</v>
      </c>
      <c r="BU783" t="n">
        <v>-0.000195</v>
      </c>
      <c r="BV783" t="n">
        <v>-0.000235</v>
      </c>
      <c r="BW783" t="n">
        <v>0.00047</v>
      </c>
      <c r="BX783" t="n">
        <v>-0.00019</v>
      </c>
      <c r="BY783" t="n">
        <v>0.000225</v>
      </c>
      <c r="BZ783" t="n">
        <v>0.00036</v>
      </c>
      <c r="CA783" t="n">
        <v>-3e-05</v>
      </c>
      <c r="CB783" t="n">
        <v>0.000305</v>
      </c>
      <c r="CC783" t="n">
        <v>0.000195</v>
      </c>
      <c r="CD783" t="n">
        <v>0.000175</v>
      </c>
      <c r="CE783" t="n">
        <v>-0.00018</v>
      </c>
      <c r="CF783" t="n">
        <v>-0.000465</v>
      </c>
      <c r="CG783" t="n">
        <v>0.000275</v>
      </c>
      <c r="CH783" t="n">
        <v>0.000445</v>
      </c>
      <c r="CI783" t="n">
        <v>-0.000125</v>
      </c>
      <c r="CJ783" t="n">
        <v>0.000405</v>
      </c>
      <c r="CK783" t="n">
        <v>0.00031</v>
      </c>
      <c r="CL783" t="n">
        <v>-0.000245</v>
      </c>
      <c r="CM783" t="n">
        <v>-0.000165</v>
      </c>
      <c r="CN783" t="n">
        <v>0.00044</v>
      </c>
      <c r="CO783" t="n">
        <v>9.500000000000001e-05</v>
      </c>
      <c r="CP783" t="n">
        <v>0.00039</v>
      </c>
      <c r="CQ783" t="n">
        <v>-4.5e-05</v>
      </c>
      <c r="CR783" t="n">
        <v>2e-05</v>
      </c>
      <c r="CS783" t="n">
        <v>-1e-05</v>
      </c>
      <c r="CT783" t="n">
        <v>-0.000245</v>
      </c>
      <c r="CU783" t="n">
        <v>0.00037</v>
      </c>
      <c r="CV783" t="n">
        <v>0.000125</v>
      </c>
      <c r="CW783" t="n">
        <v>-0.000395</v>
      </c>
      <c r="CX783" t="n">
        <v>-0.000275</v>
      </c>
      <c r="CY783" t="n">
        <v>0.00029</v>
      </c>
      <c r="CZ783" t="n">
        <v>-0.00043</v>
      </c>
      <c r="DA783" t="n">
        <v>-0.0002</v>
      </c>
      <c r="DB783" t="n">
        <v>0.00048</v>
      </c>
      <c r="DC783" t="n">
        <v>-0.000415</v>
      </c>
      <c r="DD783" t="n">
        <v>-0.000435</v>
      </c>
      <c r="DE783" t="n">
        <v>0.00014</v>
      </c>
      <c r="DF783" t="n">
        <v>0.00013</v>
      </c>
      <c r="DG783" t="n">
        <v>0.0004</v>
      </c>
      <c r="DH783" t="n">
        <v>0.00045</v>
      </c>
      <c r="DI783" t="n">
        <v>-9.500000000000001e-05</v>
      </c>
      <c r="DJ783" t="n">
        <v>-0.00019</v>
      </c>
      <c r="DK783" t="n">
        <v>0.00021</v>
      </c>
      <c r="DL783" t="n">
        <v>-0.000155</v>
      </c>
      <c r="DM783" t="n">
        <v>0.00012</v>
      </c>
      <c r="DN783" t="n">
        <v>-0.00018</v>
      </c>
      <c r="DO783" t="n">
        <v>-0.000255</v>
      </c>
      <c r="DP783" t="n">
        <v>-1e-05</v>
      </c>
      <c r="DQ783" t="n">
        <v>-0.000465</v>
      </c>
      <c r="DR783" t="n">
        <v>0.000499904286217</v>
      </c>
      <c r="DS783" t="n">
        <v>4.14317190253e-05</v>
      </c>
      <c r="DT783" t="n">
        <v>12.0657384723</v>
      </c>
    </row>
    <row r="784" spans="1:124">
      <c r="A784" t="n">
        <v>782</v>
      </c>
      <c r="B784" t="n">
        <v>-0.00038</v>
      </c>
      <c r="C784" t="n">
        <v>-0.0004</v>
      </c>
      <c r="D784" t="n">
        <v>0.00016</v>
      </c>
      <c r="E784" t="n">
        <v>0.000365</v>
      </c>
      <c r="F784" t="n">
        <v>-0.00036</v>
      </c>
      <c r="G784" t="n">
        <v>-0.000175</v>
      </c>
      <c r="H784" t="n">
        <v>-0.000225</v>
      </c>
      <c r="I784" t="n">
        <v>0</v>
      </c>
      <c r="J784" t="n">
        <v>0.00018</v>
      </c>
      <c r="K784" t="n">
        <v>0.000105</v>
      </c>
      <c r="L784" t="n">
        <v>0.000125</v>
      </c>
      <c r="M784" t="n">
        <v>-0.00019</v>
      </c>
      <c r="N784" t="n">
        <v>-0.000425</v>
      </c>
      <c r="O784" t="n">
        <v>-0.00012</v>
      </c>
      <c r="P784" t="n">
        <v>4.5e-05</v>
      </c>
      <c r="Q784" t="n">
        <v>0.00019</v>
      </c>
      <c r="R784" t="n">
        <v>0.000445</v>
      </c>
      <c r="S784" t="n">
        <v>0.000325</v>
      </c>
      <c r="T784" t="n">
        <v>-0.00025</v>
      </c>
      <c r="U784" t="n">
        <v>3e-05</v>
      </c>
      <c r="V784" t="n">
        <v>0.00023</v>
      </c>
      <c r="W784" t="n">
        <v>-0.000485</v>
      </c>
      <c r="X784" t="n">
        <v>-0.00038</v>
      </c>
      <c r="Y784" t="n">
        <v>0.000285</v>
      </c>
      <c r="Z784" t="n">
        <v>-5.5e-05</v>
      </c>
      <c r="AA784" t="n">
        <v>0.000385</v>
      </c>
      <c r="AB784" t="n">
        <v>-0.000325</v>
      </c>
      <c r="AC784" t="n">
        <v>0.00048</v>
      </c>
      <c r="AD784" t="n">
        <v>-4.5e-05</v>
      </c>
      <c r="AE784" t="n">
        <v>-0.000415</v>
      </c>
      <c r="AF784" t="n">
        <v>-0.000345</v>
      </c>
      <c r="AG784" t="n">
        <v>9.000000000000001e-05</v>
      </c>
      <c r="AH784" t="n">
        <v>-0.00048</v>
      </c>
      <c r="AI784" t="n">
        <v>-0.000395</v>
      </c>
      <c r="AJ784" t="n">
        <v>-0.00023</v>
      </c>
      <c r="AK784" t="n">
        <v>-0.000155</v>
      </c>
      <c r="AL784" t="n">
        <v>-0.00041</v>
      </c>
      <c r="AM784" t="n">
        <v>0.00013</v>
      </c>
      <c r="AN784" t="n">
        <v>-0.00018</v>
      </c>
      <c r="AO784" t="n">
        <v>0.000375</v>
      </c>
      <c r="AP784" t="n">
        <v>-9.500000000000001e-05</v>
      </c>
      <c r="AQ784" t="n">
        <v>-0.000375</v>
      </c>
      <c r="AR784" t="n">
        <v>-0.00031</v>
      </c>
      <c r="AS784" t="n">
        <v>-0.00032</v>
      </c>
      <c r="AT784" t="n">
        <v>0.000145</v>
      </c>
      <c r="AU784" t="n">
        <v>-0.000465</v>
      </c>
      <c r="AV784" t="n">
        <v>0.000295</v>
      </c>
      <c r="AW784" t="n">
        <v>0.000435</v>
      </c>
      <c r="AX784" t="n">
        <v>0.00014</v>
      </c>
      <c r="AY784" t="n">
        <v>0.000425</v>
      </c>
      <c r="AZ784" t="n">
        <v>-0.00012</v>
      </c>
      <c r="BA784" t="n">
        <v>-0.00035</v>
      </c>
      <c r="BB784" t="n">
        <v>-3.5e-05</v>
      </c>
      <c r="BC784" t="n">
        <v>-0.000165</v>
      </c>
      <c r="BD784" t="n">
        <v>-5e-06</v>
      </c>
      <c r="BE784" t="n">
        <v>5e-05</v>
      </c>
      <c r="BF784" t="n">
        <v>0.000265</v>
      </c>
      <c r="BG784" t="n">
        <v>0.000475</v>
      </c>
      <c r="BH784" t="n">
        <v>0.000155</v>
      </c>
      <c r="BI784" t="n">
        <v>-0.00047</v>
      </c>
      <c r="BJ784" t="n">
        <v>-0.00045</v>
      </c>
      <c r="BK784" t="n">
        <v>-0.00039</v>
      </c>
      <c r="BL784" t="n">
        <v>-0.000255</v>
      </c>
      <c r="BM784" t="n">
        <v>4e-05</v>
      </c>
      <c r="BN784" t="n">
        <v>0.00025</v>
      </c>
      <c r="BO784" t="n">
        <v>-6.999999999999999e-05</v>
      </c>
      <c r="BP784" t="n">
        <v>6.999999999999999e-05</v>
      </c>
      <c r="BQ784" t="n">
        <v>0.00011</v>
      </c>
      <c r="BR784" t="n">
        <v>-0.000495</v>
      </c>
      <c r="BS784" t="n">
        <v>-0.000355</v>
      </c>
      <c r="BT784" t="n">
        <v>0.00019</v>
      </c>
      <c r="BU784" t="n">
        <v>-7.499999999999999e-05</v>
      </c>
      <c r="BV784" t="n">
        <v>-0.000165</v>
      </c>
      <c r="BW784" t="n">
        <v>-2.5e-05</v>
      </c>
      <c r="BX784" t="n">
        <v>-0.0004</v>
      </c>
      <c r="BY784" t="n">
        <v>0.000235</v>
      </c>
      <c r="BZ784" t="n">
        <v>-9.500000000000001e-05</v>
      </c>
      <c r="CA784" t="n">
        <v>-0.00042</v>
      </c>
      <c r="CB784" t="n">
        <v>0.000155</v>
      </c>
      <c r="CC784" t="n">
        <v>0.00038</v>
      </c>
      <c r="CD784" t="n">
        <v>-4e-05</v>
      </c>
      <c r="CE784" t="n">
        <v>0.000475</v>
      </c>
      <c r="CF784" t="n">
        <v>2e-05</v>
      </c>
      <c r="CG784" t="n">
        <v>0.000495</v>
      </c>
      <c r="CH784" t="n">
        <v>0.000495</v>
      </c>
      <c r="CI784" t="n">
        <v>-0.0002</v>
      </c>
      <c r="CJ784" t="n">
        <v>0.000455</v>
      </c>
      <c r="CK784" t="n">
        <v>0.00037</v>
      </c>
      <c r="CL784" t="n">
        <v>0.00022</v>
      </c>
      <c r="CM784" t="n">
        <v>-0.00046</v>
      </c>
      <c r="CN784" t="n">
        <v>0.00027</v>
      </c>
      <c r="CO784" t="n">
        <v>-0.000185</v>
      </c>
      <c r="CP784" t="n">
        <v>0.00025</v>
      </c>
      <c r="CQ784" t="n">
        <v>-0.0003</v>
      </c>
      <c r="CR784" t="n">
        <v>-0.00037</v>
      </c>
      <c r="CS784" t="n">
        <v>-0.00034</v>
      </c>
      <c r="CT784" t="n">
        <v>-0.00042</v>
      </c>
      <c r="CU784" t="n">
        <v>-0.000225</v>
      </c>
      <c r="CV784" t="n">
        <v>0.000345</v>
      </c>
      <c r="CW784" t="n">
        <v>-0.000145</v>
      </c>
      <c r="CX784" t="n">
        <v>-0.00018</v>
      </c>
      <c r="CY784" t="n">
        <v>0.000425</v>
      </c>
      <c r="CZ784" t="n">
        <v>-3e-05</v>
      </c>
      <c r="DA784" t="n">
        <v>0.000215</v>
      </c>
      <c r="DB784" t="n">
        <v>0.00013</v>
      </c>
      <c r="DC784" t="n">
        <v>0.00021</v>
      </c>
      <c r="DD784" t="n">
        <v>-0.00048</v>
      </c>
      <c r="DE784" t="n">
        <v>0.00029</v>
      </c>
      <c r="DF784" t="n">
        <v>-0.000235</v>
      </c>
      <c r="DG784" t="n">
        <v>0.00033</v>
      </c>
      <c r="DH784" t="n">
        <v>-0.00031</v>
      </c>
      <c r="DI784" t="n">
        <v>-0.000205</v>
      </c>
      <c r="DJ784" t="n">
        <v>-0.000115</v>
      </c>
      <c r="DK784" t="n">
        <v>-0.000455</v>
      </c>
      <c r="DL784" t="n">
        <v>-7.499999999999999e-05</v>
      </c>
      <c r="DM784" t="n">
        <v>0.000465</v>
      </c>
      <c r="DN784" t="n">
        <v>-0.00028</v>
      </c>
      <c r="DO784" t="n">
        <v>5e-05</v>
      </c>
      <c r="DP784" t="n">
        <v>0.000105</v>
      </c>
      <c r="DQ784" t="n">
        <v>0.00033</v>
      </c>
      <c r="DR784" t="n">
        <v>-3.72982436734e-05</v>
      </c>
      <c r="DS784" t="n">
        <v>6.90460160249e-05</v>
      </c>
      <c r="DT784" t="n">
        <v>-0.540194001345</v>
      </c>
    </row>
    <row r="785" spans="1:124">
      <c r="A785" t="n">
        <v>783</v>
      </c>
      <c r="B785" t="n">
        <v>7.499999999999999e-05</v>
      </c>
      <c r="C785" t="n">
        <v>1e-05</v>
      </c>
      <c r="D785" t="n">
        <v>0.000315</v>
      </c>
      <c r="E785" t="n">
        <v>0.00016</v>
      </c>
      <c r="F785" t="n">
        <v>5.5e-05</v>
      </c>
      <c r="G785" t="n">
        <v>0.00019</v>
      </c>
      <c r="H785" t="n">
        <v>0.00038</v>
      </c>
      <c r="I785" t="n">
        <v>0.000245</v>
      </c>
      <c r="J785" t="n">
        <v>-0.000375</v>
      </c>
      <c r="K785" t="n">
        <v>3.5e-05</v>
      </c>
      <c r="L785" t="n">
        <v>-0.00032</v>
      </c>
      <c r="M785" t="n">
        <v>-4e-05</v>
      </c>
      <c r="N785" t="n">
        <v>-0.000145</v>
      </c>
      <c r="O785" t="n">
        <v>-0.000325</v>
      </c>
      <c r="P785" t="n">
        <v>0.00014</v>
      </c>
      <c r="Q785" t="n">
        <v>0.000125</v>
      </c>
      <c r="R785" t="n">
        <v>-0.000305</v>
      </c>
      <c r="S785" t="n">
        <v>0.0003</v>
      </c>
      <c r="T785" t="n">
        <v>4.5e-05</v>
      </c>
      <c r="U785" t="n">
        <v>-0.00011</v>
      </c>
      <c r="V785" t="n">
        <v>-0.00041</v>
      </c>
      <c r="W785" t="n">
        <v>-0.00027</v>
      </c>
      <c r="X785" t="n">
        <v>-0.0001</v>
      </c>
      <c r="Y785" t="n">
        <v>-0.00036</v>
      </c>
      <c r="Z785" t="n">
        <v>-8.000000000000001e-05</v>
      </c>
      <c r="AA785" t="n">
        <v>-4e-05</v>
      </c>
      <c r="AB785" t="n">
        <v>-0.00034</v>
      </c>
      <c r="AC785" t="n">
        <v>-0.00016</v>
      </c>
      <c r="AD785" t="n">
        <v>-6.499999999999999e-05</v>
      </c>
      <c r="AE785" t="n">
        <v>-0.00032</v>
      </c>
      <c r="AF785" t="n">
        <v>-0.000185</v>
      </c>
      <c r="AG785" t="n">
        <v>3.5e-05</v>
      </c>
      <c r="AH785" t="n">
        <v>-0.000335</v>
      </c>
      <c r="AI785" t="n">
        <v>-0.0005</v>
      </c>
      <c r="AJ785" t="n">
        <v>0.00027</v>
      </c>
      <c r="AK785" t="n">
        <v>-0.000135</v>
      </c>
      <c r="AL785" t="n">
        <v>2e-05</v>
      </c>
      <c r="AM785" t="n">
        <v>0.000435</v>
      </c>
      <c r="AN785" t="n">
        <v>0.000135</v>
      </c>
      <c r="AO785" t="n">
        <v>0.000365</v>
      </c>
      <c r="AP785" t="n">
        <v>-0.000245</v>
      </c>
      <c r="AQ785" t="n">
        <v>5.5e-05</v>
      </c>
      <c r="AR785" t="n">
        <v>0.000385</v>
      </c>
      <c r="AS785" t="n">
        <v>-0.00014</v>
      </c>
      <c r="AT785" t="n">
        <v>-0.000275</v>
      </c>
      <c r="AU785" t="n">
        <v>-2.5e-05</v>
      </c>
      <c r="AV785" t="n">
        <v>-8.000000000000001e-05</v>
      </c>
      <c r="AW785" t="n">
        <v>0.00047</v>
      </c>
      <c r="AX785" t="n">
        <v>-0.000415</v>
      </c>
      <c r="AY785" t="n">
        <v>-2.5e-05</v>
      </c>
      <c r="AZ785" t="n">
        <v>0.00034</v>
      </c>
      <c r="BA785" t="n">
        <v>0.000195</v>
      </c>
      <c r="BB785" t="n">
        <v>-0.000105</v>
      </c>
      <c r="BC785" t="n">
        <v>5.5e-05</v>
      </c>
      <c r="BD785" t="n">
        <v>-0.00032</v>
      </c>
      <c r="BE785" t="n">
        <v>-8.000000000000001e-05</v>
      </c>
      <c r="BF785" t="n">
        <v>0.000355</v>
      </c>
      <c r="BG785" t="n">
        <v>-5e-06</v>
      </c>
      <c r="BH785" t="n">
        <v>-0.00012</v>
      </c>
      <c r="BI785" t="n">
        <v>-0.000185</v>
      </c>
      <c r="BJ785" t="n">
        <v>5e-05</v>
      </c>
      <c r="BK785" t="n">
        <v>0.000475</v>
      </c>
      <c r="BL785" t="n">
        <v>-0.00027</v>
      </c>
      <c r="BM785" t="n">
        <v>-0.00034</v>
      </c>
      <c r="BN785" t="n">
        <v>-0.00014</v>
      </c>
      <c r="BO785" t="n">
        <v>-0.00045</v>
      </c>
      <c r="BP785" t="n">
        <v>-0.00034</v>
      </c>
      <c r="BQ785" t="n">
        <v>0.00023</v>
      </c>
      <c r="BR785" t="n">
        <v>-6.999999999999999e-05</v>
      </c>
      <c r="BS785" t="n">
        <v>-0.00022</v>
      </c>
      <c r="BT785" t="n">
        <v>-0.000285</v>
      </c>
      <c r="BU785" t="n">
        <v>-5e-05</v>
      </c>
      <c r="BV785" t="n">
        <v>0.0001</v>
      </c>
      <c r="BW785" t="n">
        <v>0.00037</v>
      </c>
      <c r="BX785" t="n">
        <v>0</v>
      </c>
      <c r="BY785" t="n">
        <v>0.000145</v>
      </c>
      <c r="BZ785" t="n">
        <v>-0.0002</v>
      </c>
      <c r="CA785" t="n">
        <v>0.00014</v>
      </c>
      <c r="CB785" t="n">
        <v>-0.00043</v>
      </c>
      <c r="CC785" t="n">
        <v>0.00026</v>
      </c>
      <c r="CD785" t="n">
        <v>0.00034</v>
      </c>
      <c r="CE785" t="n">
        <v>-0.0004</v>
      </c>
      <c r="CF785" t="n">
        <v>0.0001</v>
      </c>
      <c r="CG785" t="n">
        <v>-0.000475</v>
      </c>
      <c r="CH785" t="n">
        <v>-0.000255</v>
      </c>
      <c r="CI785" t="n">
        <v>0.00025</v>
      </c>
      <c r="CJ785" t="n">
        <v>-0.000345</v>
      </c>
      <c r="CK785" t="n">
        <v>0.000165</v>
      </c>
      <c r="CL785" t="n">
        <v>8.500000000000001e-05</v>
      </c>
      <c r="CM785" t="n">
        <v>9.000000000000001e-05</v>
      </c>
      <c r="CN785" t="n">
        <v>0.000145</v>
      </c>
      <c r="CO785" t="n">
        <v>0.000315</v>
      </c>
      <c r="CP785" t="n">
        <v>0.000415</v>
      </c>
      <c r="CQ785" t="n">
        <v>0.00032</v>
      </c>
      <c r="CR785" t="n">
        <v>-0.00016</v>
      </c>
      <c r="CS785" t="n">
        <v>0.00019</v>
      </c>
      <c r="CT785" t="n">
        <v>0.00029</v>
      </c>
      <c r="CU785" t="n">
        <v>0.000345</v>
      </c>
      <c r="CV785" t="n">
        <v>-0.000185</v>
      </c>
      <c r="CW785" t="n">
        <v>0.000145</v>
      </c>
      <c r="CX785" t="n">
        <v>5.5e-05</v>
      </c>
      <c r="CY785" t="n">
        <v>0.000195</v>
      </c>
      <c r="CZ785" t="n">
        <v>3e-05</v>
      </c>
      <c r="DA785" t="n">
        <v>0.00029</v>
      </c>
      <c r="DB785" t="n">
        <v>-8.500000000000001e-05</v>
      </c>
      <c r="DC785" t="n">
        <v>0.000135</v>
      </c>
      <c r="DD785" t="n">
        <v>-5e-06</v>
      </c>
      <c r="DE785" t="n">
        <v>-0.000205</v>
      </c>
      <c r="DF785" t="n">
        <v>8.000000000000001e-05</v>
      </c>
      <c r="DG785" t="n">
        <v>0.000185</v>
      </c>
      <c r="DH785" t="n">
        <v>0.00023</v>
      </c>
      <c r="DI785" t="n">
        <v>0.000205</v>
      </c>
      <c r="DJ785" t="n">
        <v>0.000165</v>
      </c>
      <c r="DK785" t="n">
        <v>0.000125</v>
      </c>
      <c r="DL785" t="n">
        <v>-1e-05</v>
      </c>
      <c r="DM785" t="n">
        <v>-1.5e-05</v>
      </c>
      <c r="DN785" t="n">
        <v>-0.000325</v>
      </c>
      <c r="DO785" t="n">
        <v>-0.000485</v>
      </c>
      <c r="DP785" t="n">
        <v>-0.000185</v>
      </c>
      <c r="DQ785" t="n">
        <v>-0.000275</v>
      </c>
      <c r="DR785" t="n">
        <v>-3.54243210269e-06</v>
      </c>
      <c r="DS785" t="n">
        <v>3.66642757215e-05</v>
      </c>
      <c r="DT785" t="n">
        <v>-0.0966180848517</v>
      </c>
    </row>
    <row r="786" spans="1:124">
      <c r="A786" t="n">
        <v>784</v>
      </c>
      <c r="B786" t="n">
        <v>-0.000325</v>
      </c>
      <c r="C786" t="n">
        <v>0.000355</v>
      </c>
      <c r="D786" t="n">
        <v>0.000375</v>
      </c>
      <c r="E786" t="n">
        <v>0.000465</v>
      </c>
      <c r="F786" t="n">
        <v>-0.000175</v>
      </c>
      <c r="G786" t="n">
        <v>-0.00036</v>
      </c>
      <c r="H786" t="n">
        <v>0.000355</v>
      </c>
      <c r="I786" t="n">
        <v>-0.00031</v>
      </c>
      <c r="J786" t="n">
        <v>-0.00029</v>
      </c>
      <c r="K786" t="n">
        <v>0.000235</v>
      </c>
      <c r="L786" t="n">
        <v>0.000365</v>
      </c>
      <c r="M786" t="n">
        <v>-0.00044</v>
      </c>
      <c r="N786" t="n">
        <v>0.00011</v>
      </c>
      <c r="O786" t="n">
        <v>2e-05</v>
      </c>
      <c r="P786" t="n">
        <v>0.00037</v>
      </c>
      <c r="Q786" t="n">
        <v>0.0001</v>
      </c>
      <c r="R786" t="n">
        <v>-0.00043</v>
      </c>
      <c r="S786" t="n">
        <v>0.00018</v>
      </c>
      <c r="T786" t="n">
        <v>0.00024</v>
      </c>
      <c r="U786" t="n">
        <v>-0.000495</v>
      </c>
      <c r="V786" t="n">
        <v>-0.00012</v>
      </c>
      <c r="W786" t="n">
        <v>-0.00033</v>
      </c>
      <c r="X786" t="n">
        <v>-1.5e-05</v>
      </c>
      <c r="Y786" t="n">
        <v>0.000335</v>
      </c>
      <c r="Z786" t="n">
        <v>-0.00049</v>
      </c>
      <c r="AA786" t="n">
        <v>0.000165</v>
      </c>
      <c r="AB786" t="n">
        <v>-6.499999999999999e-05</v>
      </c>
      <c r="AC786" t="n">
        <v>0.0001</v>
      </c>
      <c r="AD786" t="n">
        <v>-0.00044</v>
      </c>
      <c r="AE786" t="n">
        <v>3.5e-05</v>
      </c>
      <c r="AF786" t="n">
        <v>0.00042</v>
      </c>
      <c r="AG786" t="n">
        <v>0.000485</v>
      </c>
      <c r="AH786" t="n">
        <v>-4.5e-05</v>
      </c>
      <c r="AI786" t="n">
        <v>8.000000000000001e-05</v>
      </c>
      <c r="AJ786" t="n">
        <v>0.00017</v>
      </c>
      <c r="AK786" t="n">
        <v>-0.00035</v>
      </c>
      <c r="AL786" t="n">
        <v>2.5e-05</v>
      </c>
      <c r="AM786" t="n">
        <v>-0.000285</v>
      </c>
      <c r="AN786" t="n">
        <v>0.00023</v>
      </c>
      <c r="AO786" t="n">
        <v>8.500000000000001e-05</v>
      </c>
      <c r="AP786" t="n">
        <v>-1.5e-05</v>
      </c>
      <c r="AQ786" t="n">
        <v>-6e-05</v>
      </c>
      <c r="AR786" t="n">
        <v>5e-05</v>
      </c>
      <c r="AS786" t="n">
        <v>-0.000125</v>
      </c>
      <c r="AT786" t="n">
        <v>0.000125</v>
      </c>
      <c r="AU786" t="n">
        <v>3.5e-05</v>
      </c>
      <c r="AV786" t="n">
        <v>-0.000485</v>
      </c>
      <c r="AW786" t="n">
        <v>0.00029</v>
      </c>
      <c r="AX786" t="n">
        <v>-0.00017</v>
      </c>
      <c r="AY786" t="n">
        <v>-0.0005</v>
      </c>
      <c r="AZ786" t="n">
        <v>-0.00025</v>
      </c>
      <c r="BA786" t="n">
        <v>-0.00031</v>
      </c>
      <c r="BB786" t="n">
        <v>-0.000185</v>
      </c>
      <c r="BC786" t="n">
        <v>-0.000225</v>
      </c>
      <c r="BD786" t="n">
        <v>-0.000265</v>
      </c>
      <c r="BE786" t="n">
        <v>-0.000165</v>
      </c>
      <c r="BF786" t="n">
        <v>-0.00016</v>
      </c>
      <c r="BG786" t="n">
        <v>-0.000285</v>
      </c>
      <c r="BH786" t="n">
        <v>-0.0002</v>
      </c>
      <c r="BI786" t="n">
        <v>0.00048</v>
      </c>
      <c r="BJ786" t="n">
        <v>-0.000145</v>
      </c>
      <c r="BK786" t="n">
        <v>-0.00044</v>
      </c>
      <c r="BL786" t="n">
        <v>6.499999999999999e-05</v>
      </c>
      <c r="BM786" t="n">
        <v>-0.000285</v>
      </c>
      <c r="BN786" t="n">
        <v>0.00047</v>
      </c>
      <c r="BO786" t="n">
        <v>-0.00016</v>
      </c>
      <c r="BP786" t="n">
        <v>0.000315</v>
      </c>
      <c r="BQ786" t="n">
        <v>0.000165</v>
      </c>
      <c r="BR786" t="n">
        <v>-0.00026</v>
      </c>
      <c r="BS786" t="n">
        <v>0.000415</v>
      </c>
      <c r="BT786" t="n">
        <v>-0.00021</v>
      </c>
      <c r="BU786" t="n">
        <v>3.5e-05</v>
      </c>
      <c r="BV786" t="n">
        <v>0.00035</v>
      </c>
      <c r="BW786" t="n">
        <v>0.00015</v>
      </c>
      <c r="BX786" t="n">
        <v>-0.000325</v>
      </c>
      <c r="BY786" t="n">
        <v>0.000465</v>
      </c>
      <c r="BZ786" t="n">
        <v>6.499999999999999e-05</v>
      </c>
      <c r="CA786" t="n">
        <v>3e-05</v>
      </c>
      <c r="CB786" t="n">
        <v>0.00011</v>
      </c>
      <c r="CC786" t="n">
        <v>6.999999999999999e-05</v>
      </c>
      <c r="CD786" t="n">
        <v>-0.000175</v>
      </c>
      <c r="CE786" t="n">
        <v>-0.000355</v>
      </c>
      <c r="CF786" t="n">
        <v>0.000365</v>
      </c>
      <c r="CG786" t="n">
        <v>8.000000000000001e-05</v>
      </c>
      <c r="CH786" t="n">
        <v>-0.000285</v>
      </c>
      <c r="CI786" t="n">
        <v>-7.499999999999999e-05</v>
      </c>
      <c r="CJ786" t="n">
        <v>-0.000325</v>
      </c>
      <c r="CK786" t="n">
        <v>-0.000395</v>
      </c>
      <c r="CL786" t="n">
        <v>9.000000000000001e-05</v>
      </c>
      <c r="CM786" t="n">
        <v>0.00035</v>
      </c>
      <c r="CN786" t="n">
        <v>0.00026</v>
      </c>
      <c r="CO786" t="n">
        <v>0.000295</v>
      </c>
      <c r="CP786" t="n">
        <v>-5e-06</v>
      </c>
      <c r="CQ786" t="n">
        <v>0.00043</v>
      </c>
      <c r="CR786" t="n">
        <v>-0.000375</v>
      </c>
      <c r="CS786" t="n">
        <v>0.000405</v>
      </c>
      <c r="CT786" t="n">
        <v>6.999999999999999e-05</v>
      </c>
      <c r="CU786" t="n">
        <v>-0.00027</v>
      </c>
      <c r="CV786" t="n">
        <v>-6.499999999999999e-05</v>
      </c>
      <c r="CW786" t="n">
        <v>0.000435</v>
      </c>
      <c r="CX786" t="n">
        <v>-0.00035</v>
      </c>
      <c r="CY786" t="n">
        <v>-0.00032</v>
      </c>
      <c r="CZ786" t="n">
        <v>0.000265</v>
      </c>
      <c r="DA786" t="n">
        <v>1e-05</v>
      </c>
      <c r="DB786" t="n">
        <v>-6.999999999999999e-05</v>
      </c>
      <c r="DC786" t="n">
        <v>0.00042</v>
      </c>
      <c r="DD786" t="n">
        <v>-0.000495</v>
      </c>
      <c r="DE786" t="n">
        <v>0.000415</v>
      </c>
      <c r="DF786" t="n">
        <v>-0.0003</v>
      </c>
      <c r="DG786" t="n">
        <v>2.5e-05</v>
      </c>
      <c r="DH786" t="n">
        <v>-0.000125</v>
      </c>
      <c r="DI786" t="n">
        <v>-0.00028</v>
      </c>
      <c r="DJ786" t="n">
        <v>-0.00011</v>
      </c>
      <c r="DK786" t="n">
        <v>-0.00043</v>
      </c>
      <c r="DL786" t="n">
        <v>-0.000435</v>
      </c>
      <c r="DM786" t="n">
        <v>-0.000275</v>
      </c>
      <c r="DN786" t="n">
        <v>-0.00019</v>
      </c>
      <c r="DO786" t="n">
        <v>8.000000000000001e-05</v>
      </c>
      <c r="DP786" t="n">
        <v>1e-05</v>
      </c>
      <c r="DQ786" t="n">
        <v>0.000375</v>
      </c>
      <c r="DR786" t="n">
        <v>-0.000457425635587</v>
      </c>
      <c r="DS786" t="n">
        <v>4.06905551774e-05</v>
      </c>
      <c r="DT786" t="n">
        <v>-11.2415678182</v>
      </c>
    </row>
    <row r="787" spans="1:124">
      <c r="A787" t="n">
        <v>785</v>
      </c>
      <c r="B787" t="n">
        <v>-0.000195</v>
      </c>
      <c r="C787" t="n">
        <v>3e-05</v>
      </c>
      <c r="D787" t="n">
        <v>2e-05</v>
      </c>
      <c r="E787" t="n">
        <v>0.000185</v>
      </c>
      <c r="F787" t="n">
        <v>-0.00031</v>
      </c>
      <c r="G787" t="n">
        <v>-7.499999999999999e-05</v>
      </c>
      <c r="H787" t="n">
        <v>1.5e-05</v>
      </c>
      <c r="I787" t="n">
        <v>-0.000105</v>
      </c>
      <c r="J787" t="n">
        <v>0.000115</v>
      </c>
      <c r="K787" t="n">
        <v>2e-05</v>
      </c>
      <c r="L787" t="n">
        <v>5.5e-05</v>
      </c>
      <c r="M787" t="n">
        <v>0.000315</v>
      </c>
      <c r="N787" t="n">
        <v>-0.000155</v>
      </c>
      <c r="O787" t="n">
        <v>-5e-05</v>
      </c>
      <c r="P787" t="n">
        <v>2e-05</v>
      </c>
      <c r="Q787" t="n">
        <v>0.00013</v>
      </c>
      <c r="R787" t="n">
        <v>0.000475</v>
      </c>
      <c r="S787" t="n">
        <v>-0.00017</v>
      </c>
      <c r="T787" t="n">
        <v>0.00038</v>
      </c>
      <c r="U787" t="n">
        <v>0.000495</v>
      </c>
      <c r="V787" t="n">
        <v>0.00018</v>
      </c>
      <c r="W787" t="n">
        <v>-5.5e-05</v>
      </c>
      <c r="X787" t="n">
        <v>0.00038</v>
      </c>
      <c r="Y787" t="n">
        <v>0.00018</v>
      </c>
      <c r="Z787" t="n">
        <v>-0.00031</v>
      </c>
      <c r="AA787" t="n">
        <v>-0.000265</v>
      </c>
      <c r="AB787" t="n">
        <v>-0.00031</v>
      </c>
      <c r="AC787" t="n">
        <v>-0.00045</v>
      </c>
      <c r="AD787" t="n">
        <v>0.000295</v>
      </c>
      <c r="AE787" t="n">
        <v>-0.000355</v>
      </c>
      <c r="AF787" t="n">
        <v>-2.5e-05</v>
      </c>
      <c r="AG787" t="n">
        <v>-0.000385</v>
      </c>
      <c r="AH787" t="n">
        <v>-0.000485</v>
      </c>
      <c r="AI787" t="n">
        <v>-0.000305</v>
      </c>
      <c r="AJ787" t="n">
        <v>-0.000155</v>
      </c>
      <c r="AK787" t="n">
        <v>-0.00029</v>
      </c>
      <c r="AL787" t="n">
        <v>-0.0002</v>
      </c>
      <c r="AM787" t="n">
        <v>-0.000445</v>
      </c>
      <c r="AN787" t="n">
        <v>0.0003</v>
      </c>
      <c r="AO787" t="n">
        <v>-0.000175</v>
      </c>
      <c r="AP787" t="n">
        <v>-0.00044</v>
      </c>
      <c r="AQ787" t="n">
        <v>8.000000000000001e-05</v>
      </c>
      <c r="AR787" t="n">
        <v>-0.000285</v>
      </c>
      <c r="AS787" t="n">
        <v>-5e-06</v>
      </c>
      <c r="AT787" t="n">
        <v>-0.00033</v>
      </c>
      <c r="AU787" t="n">
        <v>-2e-05</v>
      </c>
      <c r="AV787" t="n">
        <v>-0.000485</v>
      </c>
      <c r="AW787" t="n">
        <v>-0.00044</v>
      </c>
      <c r="AX787" t="n">
        <v>-0.000445</v>
      </c>
      <c r="AY787" t="n">
        <v>-0.000205</v>
      </c>
      <c r="AZ787" t="n">
        <v>-0.0003</v>
      </c>
      <c r="BA787" t="n">
        <v>0.00038</v>
      </c>
      <c r="BB787" t="n">
        <v>-3e-05</v>
      </c>
      <c r="BC787" t="n">
        <v>-6.999999999999999e-05</v>
      </c>
      <c r="BD787" t="n">
        <v>1e-05</v>
      </c>
      <c r="BE787" t="n">
        <v>-5.5e-05</v>
      </c>
      <c r="BF787" t="n">
        <v>0.000445</v>
      </c>
      <c r="BG787" t="n">
        <v>0.00045</v>
      </c>
      <c r="BH787" t="n">
        <v>0.000435</v>
      </c>
      <c r="BI787" t="n">
        <v>0.000105</v>
      </c>
      <c r="BJ787" t="n">
        <v>2.5e-05</v>
      </c>
      <c r="BK787" t="n">
        <v>-0.00017</v>
      </c>
      <c r="BL787" t="n">
        <v>0.00024</v>
      </c>
      <c r="BM787" t="n">
        <v>-0.000105</v>
      </c>
      <c r="BN787" t="n">
        <v>0.00035</v>
      </c>
      <c r="BO787" t="n">
        <v>0.000295</v>
      </c>
      <c r="BP787" t="n">
        <v>-0.00036</v>
      </c>
      <c r="BQ787" t="n">
        <v>-0.0005</v>
      </c>
      <c r="BR787" t="n">
        <v>-1.5e-05</v>
      </c>
      <c r="BS787" t="n">
        <v>-0.000235</v>
      </c>
      <c r="BT787" t="n">
        <v>0.00048</v>
      </c>
      <c r="BU787" t="n">
        <v>0.00045</v>
      </c>
      <c r="BV787" t="n">
        <v>-0.000355</v>
      </c>
      <c r="BW787" t="n">
        <v>0.000375</v>
      </c>
      <c r="BX787" t="n">
        <v>0.0004</v>
      </c>
      <c r="BY787" t="n">
        <v>-0.00022</v>
      </c>
      <c r="BZ787" t="n">
        <v>0.0004</v>
      </c>
      <c r="CA787" t="n">
        <v>5.5e-05</v>
      </c>
      <c r="CB787" t="n">
        <v>0.000145</v>
      </c>
      <c r="CC787" t="n">
        <v>-0.00035</v>
      </c>
      <c r="CD787" t="n">
        <v>0.000325</v>
      </c>
      <c r="CE787" t="n">
        <v>-0.000135</v>
      </c>
      <c r="CF787" t="n">
        <v>0.000415</v>
      </c>
      <c r="CG787" t="n">
        <v>-0.000155</v>
      </c>
      <c r="CH787" t="n">
        <v>-0.00018</v>
      </c>
      <c r="CI787" t="n">
        <v>0.000295</v>
      </c>
      <c r="CJ787" t="n">
        <v>9.000000000000001e-05</v>
      </c>
      <c r="CK787" t="n">
        <v>0.000165</v>
      </c>
      <c r="CL787" t="n">
        <v>0.00029</v>
      </c>
      <c r="CM787" t="n">
        <v>-0.000225</v>
      </c>
      <c r="CN787" t="n">
        <v>0.00043</v>
      </c>
      <c r="CO787" t="n">
        <v>0.000425</v>
      </c>
      <c r="CP787" t="n">
        <v>0.000105</v>
      </c>
      <c r="CQ787" t="n">
        <v>0.0003</v>
      </c>
      <c r="CR787" t="n">
        <v>-6.499999999999999e-05</v>
      </c>
      <c r="CS787" t="n">
        <v>-0.00024</v>
      </c>
      <c r="CT787" t="n">
        <v>0.000165</v>
      </c>
      <c r="CU787" t="n">
        <v>0.00022</v>
      </c>
      <c r="CV787" t="n">
        <v>-0.000435</v>
      </c>
      <c r="CW787" t="n">
        <v>-0.00044</v>
      </c>
      <c r="CX787" t="n">
        <v>0.00019</v>
      </c>
      <c r="CY787" t="n">
        <v>-0.000355</v>
      </c>
      <c r="CZ787" t="n">
        <v>8.500000000000001e-05</v>
      </c>
      <c r="DA787" t="n">
        <v>9.500000000000001e-05</v>
      </c>
      <c r="DB787" t="n">
        <v>-6.499999999999999e-05</v>
      </c>
      <c r="DC787" t="n">
        <v>0.00029</v>
      </c>
      <c r="DD787" t="n">
        <v>-0.00021</v>
      </c>
      <c r="DE787" t="n">
        <v>-6e-05</v>
      </c>
      <c r="DF787" t="n">
        <v>-0.0004</v>
      </c>
      <c r="DG787" t="n">
        <v>-0.000245</v>
      </c>
      <c r="DH787" t="n">
        <v>-0.00021</v>
      </c>
      <c r="DI787" t="n">
        <v>3.5e-05</v>
      </c>
      <c r="DJ787" t="n">
        <v>-0.00037</v>
      </c>
      <c r="DK787" t="n">
        <v>-1e-05</v>
      </c>
      <c r="DL787" t="n">
        <v>-0.000235</v>
      </c>
      <c r="DM787" t="n">
        <v>-6.499999999999999e-05</v>
      </c>
      <c r="DN787" t="n">
        <v>0.00029</v>
      </c>
      <c r="DO787" t="n">
        <v>0.000135</v>
      </c>
      <c r="DP787" t="n">
        <v>-1e-05</v>
      </c>
      <c r="DQ787" t="n">
        <v>0.000305</v>
      </c>
      <c r="DR787" t="n">
        <v>0.000388726023324</v>
      </c>
      <c r="DS787" t="n">
        <v>3.65211782022e-05</v>
      </c>
      <c r="DT787" t="n">
        <v>10.6438522101</v>
      </c>
    </row>
    <row r="788" spans="1:124">
      <c r="A788" t="n">
        <v>786</v>
      </c>
      <c r="B788" t="n">
        <v>-0.000485</v>
      </c>
      <c r="C788" t="n">
        <v>-0.000475</v>
      </c>
      <c r="D788" t="n">
        <v>2e-05</v>
      </c>
      <c r="E788" t="n">
        <v>-0.000485</v>
      </c>
      <c r="F788" t="n">
        <v>-5.5e-05</v>
      </c>
      <c r="G788" t="n">
        <v>0.000145</v>
      </c>
      <c r="H788" t="n">
        <v>0.000155</v>
      </c>
      <c r="I788" t="n">
        <v>-0.00019</v>
      </c>
      <c r="J788" t="n">
        <v>0.00028</v>
      </c>
      <c r="K788" t="n">
        <v>-0.000385</v>
      </c>
      <c r="L788" t="n">
        <v>0.000225</v>
      </c>
      <c r="M788" t="n">
        <v>-0.00044</v>
      </c>
      <c r="N788" t="n">
        <v>4.5e-05</v>
      </c>
      <c r="O788" t="n">
        <v>-0.00035</v>
      </c>
      <c r="P788" t="n">
        <v>-1e-05</v>
      </c>
      <c r="Q788" t="n">
        <v>-0.000285</v>
      </c>
      <c r="R788" t="n">
        <v>-0.000435</v>
      </c>
      <c r="S788" t="n">
        <v>0.00047</v>
      </c>
      <c r="T788" t="n">
        <v>5e-06</v>
      </c>
      <c r="U788" t="n">
        <v>0.00018</v>
      </c>
      <c r="V788" t="n">
        <v>-0.00038</v>
      </c>
      <c r="W788" t="n">
        <v>-0.000395</v>
      </c>
      <c r="X788" t="n">
        <v>0.00047</v>
      </c>
      <c r="Y788" t="n">
        <v>-0.00038</v>
      </c>
      <c r="Z788" t="n">
        <v>0.00029</v>
      </c>
      <c r="AA788" t="n">
        <v>-0.00043</v>
      </c>
      <c r="AB788" t="n">
        <v>0.00024</v>
      </c>
      <c r="AC788" t="n">
        <v>-0.000265</v>
      </c>
      <c r="AD788" t="n">
        <v>-0.000475</v>
      </c>
      <c r="AE788" t="n">
        <v>-0.00027</v>
      </c>
      <c r="AF788" t="n">
        <v>-0.000475</v>
      </c>
      <c r="AG788" t="n">
        <v>0.000495</v>
      </c>
      <c r="AH788" t="n">
        <v>-0.000405</v>
      </c>
      <c r="AI788" t="n">
        <v>-0.00041</v>
      </c>
      <c r="AJ788" t="n">
        <v>0.000115</v>
      </c>
      <c r="AK788" t="n">
        <v>0.00018</v>
      </c>
      <c r="AL788" t="n">
        <v>-4.5e-05</v>
      </c>
      <c r="AM788" t="n">
        <v>-0.0001</v>
      </c>
      <c r="AN788" t="n">
        <v>-0.000245</v>
      </c>
      <c r="AO788" t="n">
        <v>0.00028</v>
      </c>
      <c r="AP788" t="n">
        <v>0.00031</v>
      </c>
      <c r="AQ788" t="n">
        <v>0.00044</v>
      </c>
      <c r="AR788" t="n">
        <v>8.000000000000001e-05</v>
      </c>
      <c r="AS788" t="n">
        <v>-0.000115</v>
      </c>
      <c r="AT788" t="n">
        <v>-0.00035</v>
      </c>
      <c r="AU788" t="n">
        <v>0.00035</v>
      </c>
      <c r="AV788" t="n">
        <v>0.00024</v>
      </c>
      <c r="AW788" t="n">
        <v>0.00029</v>
      </c>
      <c r="AX788" t="n">
        <v>0.000155</v>
      </c>
      <c r="AY788" t="n">
        <v>-0.00019</v>
      </c>
      <c r="AZ788" t="n">
        <v>-0.00034</v>
      </c>
      <c r="BA788" t="n">
        <v>0.00045</v>
      </c>
      <c r="BB788" t="n">
        <v>-0.000305</v>
      </c>
      <c r="BC788" t="n">
        <v>0.000485</v>
      </c>
      <c r="BD788" t="n">
        <v>0.0004</v>
      </c>
      <c r="BE788" t="n">
        <v>6.999999999999999e-05</v>
      </c>
      <c r="BF788" t="n">
        <v>-0.000235</v>
      </c>
      <c r="BG788" t="n">
        <v>0.000435</v>
      </c>
      <c r="BH788" t="n">
        <v>0.00045</v>
      </c>
      <c r="BI788" t="n">
        <v>-0.00015</v>
      </c>
      <c r="BJ788" t="n">
        <v>0.000465</v>
      </c>
      <c r="BK788" t="n">
        <v>-0.000155</v>
      </c>
      <c r="BL788" t="n">
        <v>-0.000495</v>
      </c>
      <c r="BM788" t="n">
        <v>-2.5e-05</v>
      </c>
      <c r="BN788" t="n">
        <v>-8.500000000000001e-05</v>
      </c>
      <c r="BO788" t="n">
        <v>0.000475</v>
      </c>
      <c r="BP788" t="n">
        <v>-0.00021</v>
      </c>
      <c r="BQ788" t="n">
        <v>0.000125</v>
      </c>
      <c r="BR788" t="n">
        <v>0.0004</v>
      </c>
      <c r="BS788" t="n">
        <v>0.00018</v>
      </c>
      <c r="BT788" t="n">
        <v>0.000485</v>
      </c>
      <c r="BU788" t="n">
        <v>7.499999999999999e-05</v>
      </c>
      <c r="BV788" t="n">
        <v>0.000145</v>
      </c>
      <c r="BW788" t="n">
        <v>0.00037</v>
      </c>
      <c r="BX788" t="n">
        <v>-0.00027</v>
      </c>
      <c r="BY788" t="n">
        <v>-0.000185</v>
      </c>
      <c r="BZ788" t="n">
        <v>6.499999999999999e-05</v>
      </c>
      <c r="CA788" t="n">
        <v>0.00029</v>
      </c>
      <c r="CB788" t="n">
        <v>-0.000125</v>
      </c>
      <c r="CC788" t="n">
        <v>0.000245</v>
      </c>
      <c r="CD788" t="n">
        <v>0.00047</v>
      </c>
      <c r="CE788" t="n">
        <v>0.000315</v>
      </c>
      <c r="CF788" t="n">
        <v>-8.000000000000001e-05</v>
      </c>
      <c r="CG788" t="n">
        <v>-0.00013</v>
      </c>
      <c r="CH788" t="n">
        <v>-0.000475</v>
      </c>
      <c r="CI788" t="n">
        <v>9.500000000000001e-05</v>
      </c>
      <c r="CJ788" t="n">
        <v>-0.000455</v>
      </c>
      <c r="CK788" t="n">
        <v>-0.00046</v>
      </c>
      <c r="CL788" t="n">
        <v>0.000375</v>
      </c>
      <c r="CM788" t="n">
        <v>0.00025</v>
      </c>
      <c r="CN788" t="n">
        <v>-0.00015</v>
      </c>
      <c r="CO788" t="n">
        <v>0.000405</v>
      </c>
      <c r="CP788" t="n">
        <v>2e-05</v>
      </c>
      <c r="CQ788" t="n">
        <v>-0.0004</v>
      </c>
      <c r="CR788" t="n">
        <v>-0.000415</v>
      </c>
      <c r="CS788" t="n">
        <v>0.00036</v>
      </c>
      <c r="CT788" t="n">
        <v>0.000105</v>
      </c>
      <c r="CU788" t="n">
        <v>0.000275</v>
      </c>
      <c r="CV788" t="n">
        <v>-0.0002</v>
      </c>
      <c r="CW788" t="n">
        <v>5e-05</v>
      </c>
      <c r="CX788" t="n">
        <v>0.00028</v>
      </c>
      <c r="CY788" t="n">
        <v>0.00029</v>
      </c>
      <c r="CZ788" t="n">
        <v>-0.00034</v>
      </c>
      <c r="DA788" t="n">
        <v>-0.000285</v>
      </c>
      <c r="DB788" t="n">
        <v>-0.000245</v>
      </c>
      <c r="DC788" t="n">
        <v>0.000105</v>
      </c>
      <c r="DD788" t="n">
        <v>0.000475</v>
      </c>
      <c r="DE788" t="n">
        <v>0.00046</v>
      </c>
      <c r="DF788" t="n">
        <v>-0.00013</v>
      </c>
      <c r="DG788" t="n">
        <v>0.00041</v>
      </c>
      <c r="DH788" t="n">
        <v>-4.5e-05</v>
      </c>
      <c r="DI788" t="n">
        <v>0.000195</v>
      </c>
      <c r="DJ788" t="n">
        <v>-0.00023</v>
      </c>
      <c r="DK788" t="n">
        <v>0.000225</v>
      </c>
      <c r="DL788" t="n">
        <v>0.00014</v>
      </c>
      <c r="DM788" t="n">
        <v>-0.000105</v>
      </c>
      <c r="DN788" t="n">
        <v>0.00013</v>
      </c>
      <c r="DO788" t="n">
        <v>0.00039</v>
      </c>
      <c r="DP788" t="n">
        <v>-0.00038</v>
      </c>
      <c r="DQ788" t="n">
        <v>0.000395</v>
      </c>
      <c r="DR788" t="n">
        <v>-7.99082040388e-05</v>
      </c>
      <c r="DS788" t="n">
        <v>4.79300767461e-05</v>
      </c>
      <c r="DT788" t="n">
        <v>-1.66718289357</v>
      </c>
    </row>
    <row r="789" spans="1:124">
      <c r="A789" t="n">
        <v>787</v>
      </c>
      <c r="B789" t="n">
        <v>-0.000435</v>
      </c>
      <c r="C789" t="n">
        <v>9.000000000000001e-05</v>
      </c>
      <c r="D789" t="n">
        <v>-0.000405</v>
      </c>
      <c r="E789" t="n">
        <v>-0.000295</v>
      </c>
      <c r="F789" t="n">
        <v>-4.5e-05</v>
      </c>
      <c r="G789" t="n">
        <v>-0.000115</v>
      </c>
      <c r="H789" t="n">
        <v>9.000000000000001e-05</v>
      </c>
      <c r="I789" t="n">
        <v>-0.00013</v>
      </c>
      <c r="J789" t="n">
        <v>-0.000145</v>
      </c>
      <c r="K789" t="n">
        <v>-5.5e-05</v>
      </c>
      <c r="L789" t="n">
        <v>-0.00039</v>
      </c>
      <c r="M789" t="n">
        <v>-0.000325</v>
      </c>
      <c r="N789" t="n">
        <v>0.000225</v>
      </c>
      <c r="O789" t="n">
        <v>6e-05</v>
      </c>
      <c r="P789" t="n">
        <v>0.000185</v>
      </c>
      <c r="Q789" t="n">
        <v>0.0002</v>
      </c>
      <c r="R789" t="n">
        <v>-0.00047</v>
      </c>
      <c r="S789" t="n">
        <v>0.00014</v>
      </c>
      <c r="T789" t="n">
        <v>-5e-06</v>
      </c>
      <c r="U789" t="n">
        <v>1.5e-05</v>
      </c>
      <c r="V789" t="n">
        <v>-0.00035</v>
      </c>
      <c r="W789" t="n">
        <v>0.00024</v>
      </c>
      <c r="X789" t="n">
        <v>-0.00011</v>
      </c>
      <c r="Y789" t="n">
        <v>-0.00041</v>
      </c>
      <c r="Z789" t="n">
        <v>0.00048</v>
      </c>
      <c r="AA789" t="n">
        <v>-0.000365</v>
      </c>
      <c r="AB789" t="n">
        <v>0</v>
      </c>
      <c r="AC789" t="n">
        <v>0.00037</v>
      </c>
      <c r="AD789" t="n">
        <v>-0.000425</v>
      </c>
      <c r="AE789" t="n">
        <v>-0.00027</v>
      </c>
      <c r="AF789" t="n">
        <v>0.000325</v>
      </c>
      <c r="AG789" t="n">
        <v>-5e-06</v>
      </c>
      <c r="AH789" t="n">
        <v>-8.000000000000001e-05</v>
      </c>
      <c r="AI789" t="n">
        <v>0.00024</v>
      </c>
      <c r="AJ789" t="n">
        <v>-0.000385</v>
      </c>
      <c r="AK789" t="n">
        <v>-0.000145</v>
      </c>
      <c r="AL789" t="n">
        <v>4e-05</v>
      </c>
      <c r="AM789" t="n">
        <v>-0.000475</v>
      </c>
      <c r="AN789" t="n">
        <v>0.000435</v>
      </c>
      <c r="AO789" t="n">
        <v>0.0003</v>
      </c>
      <c r="AP789" t="n">
        <v>2e-05</v>
      </c>
      <c r="AQ789" t="n">
        <v>-5e-06</v>
      </c>
      <c r="AR789" t="n">
        <v>-0.000195</v>
      </c>
      <c r="AS789" t="n">
        <v>-0.00042</v>
      </c>
      <c r="AT789" t="n">
        <v>-6.999999999999999e-05</v>
      </c>
      <c r="AU789" t="n">
        <v>0.000485</v>
      </c>
      <c r="AV789" t="n">
        <v>-0.0005</v>
      </c>
      <c r="AW789" t="n">
        <v>0.00035</v>
      </c>
      <c r="AX789" t="n">
        <v>-6.999999999999999e-05</v>
      </c>
      <c r="AY789" t="n">
        <v>-0.000395</v>
      </c>
      <c r="AZ789" t="n">
        <v>5e-06</v>
      </c>
      <c r="BA789" t="n">
        <v>-0.000165</v>
      </c>
      <c r="BB789" t="n">
        <v>-8.000000000000001e-05</v>
      </c>
      <c r="BC789" t="n">
        <v>0.000315</v>
      </c>
      <c r="BD789" t="n">
        <v>0.00045</v>
      </c>
      <c r="BE789" t="n">
        <v>0.00027</v>
      </c>
      <c r="BF789" t="n">
        <v>0.00012</v>
      </c>
      <c r="BG789" t="n">
        <v>0.00014</v>
      </c>
      <c r="BH789" t="n">
        <v>-0.000165</v>
      </c>
      <c r="BI789" t="n">
        <v>-0.00042</v>
      </c>
      <c r="BJ789" t="n">
        <v>0.00046</v>
      </c>
      <c r="BK789" t="n">
        <v>0.000425</v>
      </c>
      <c r="BL789" t="n">
        <v>-0.00025</v>
      </c>
      <c r="BM789" t="n">
        <v>9.000000000000001e-05</v>
      </c>
      <c r="BN789" t="n">
        <v>-0.0001</v>
      </c>
      <c r="BO789" t="n">
        <v>0.000325</v>
      </c>
      <c r="BP789" t="n">
        <v>-3e-05</v>
      </c>
      <c r="BQ789" t="n">
        <v>-6e-05</v>
      </c>
      <c r="BR789" t="n">
        <v>-2e-05</v>
      </c>
      <c r="BS789" t="n">
        <v>-0.00015</v>
      </c>
      <c r="BT789" t="n">
        <v>-0.000285</v>
      </c>
      <c r="BU789" t="n">
        <v>0.00029</v>
      </c>
      <c r="BV789" t="n">
        <v>9.000000000000001e-05</v>
      </c>
      <c r="BW789" t="n">
        <v>-0.000315</v>
      </c>
      <c r="BX789" t="n">
        <v>2e-05</v>
      </c>
      <c r="BY789" t="n">
        <v>0.00019</v>
      </c>
      <c r="BZ789" t="n">
        <v>-9.500000000000001e-05</v>
      </c>
      <c r="CA789" t="n">
        <v>-0.000145</v>
      </c>
      <c r="CB789" t="n">
        <v>0.000455</v>
      </c>
      <c r="CC789" t="n">
        <v>0.000365</v>
      </c>
      <c r="CD789" t="n">
        <v>0.000145</v>
      </c>
      <c r="CE789" t="n">
        <v>-0.000105</v>
      </c>
      <c r="CF789" t="n">
        <v>-0.0004</v>
      </c>
      <c r="CG789" t="n">
        <v>-0.00035</v>
      </c>
      <c r="CH789" t="n">
        <v>-0.000275</v>
      </c>
      <c r="CI789" t="n">
        <v>-8.500000000000001e-05</v>
      </c>
      <c r="CJ789" t="n">
        <v>-0.000495</v>
      </c>
      <c r="CK789" t="n">
        <v>-6.999999999999999e-05</v>
      </c>
      <c r="CL789" t="n">
        <v>-0.000315</v>
      </c>
      <c r="CM789" t="n">
        <v>0.00036</v>
      </c>
      <c r="CN789" t="n">
        <v>6e-05</v>
      </c>
      <c r="CO789" t="n">
        <v>-0.00045</v>
      </c>
      <c r="CP789" t="n">
        <v>-0.000315</v>
      </c>
      <c r="CQ789" t="n">
        <v>0.00029</v>
      </c>
      <c r="CR789" t="n">
        <v>0.000185</v>
      </c>
      <c r="CS789" t="n">
        <v>0.00018</v>
      </c>
      <c r="CT789" t="n">
        <v>-0.000395</v>
      </c>
      <c r="CU789" t="n">
        <v>-0.00045</v>
      </c>
      <c r="CV789" t="n">
        <v>8.000000000000001e-05</v>
      </c>
      <c r="CW789" t="n">
        <v>0.000315</v>
      </c>
      <c r="CX789" t="n">
        <v>-6.999999999999999e-05</v>
      </c>
      <c r="CY789" t="n">
        <v>-0.000225</v>
      </c>
      <c r="CZ789" t="n">
        <v>-0.0001</v>
      </c>
      <c r="DA789" t="n">
        <v>0.000265</v>
      </c>
      <c r="DB789" t="n">
        <v>-0.00014</v>
      </c>
      <c r="DC789" t="n">
        <v>-0.0003</v>
      </c>
      <c r="DD789" t="n">
        <v>0.000115</v>
      </c>
      <c r="DE789" t="n">
        <v>0.00014</v>
      </c>
      <c r="DF789" t="n">
        <v>8.000000000000001e-05</v>
      </c>
      <c r="DG789" t="n">
        <v>0.000145</v>
      </c>
      <c r="DH789" t="n">
        <v>0.00049</v>
      </c>
      <c r="DI789" t="n">
        <v>0.00019</v>
      </c>
      <c r="DJ789" t="n">
        <v>0.000115</v>
      </c>
      <c r="DK789" t="n">
        <v>-0.00044</v>
      </c>
      <c r="DL789" t="n">
        <v>0.000135</v>
      </c>
      <c r="DM789" t="n">
        <v>0.000155</v>
      </c>
      <c r="DN789" t="n">
        <v>0.0004</v>
      </c>
      <c r="DO789" t="n">
        <v>0.000475</v>
      </c>
      <c r="DP789" t="n">
        <v>0.00034</v>
      </c>
      <c r="DQ789" t="n">
        <v>-0.00018</v>
      </c>
      <c r="DR789" t="n">
        <v>-0.000107410583054</v>
      </c>
      <c r="DS789" t="n">
        <v>4.02155097068e-05</v>
      </c>
      <c r="DT789" t="n">
        <v>-2.67087459136</v>
      </c>
    </row>
    <row r="790" spans="1:124">
      <c r="A790" t="n">
        <v>788</v>
      </c>
      <c r="B790" t="n">
        <v>-0.00031</v>
      </c>
      <c r="C790" t="n">
        <v>-0.0004</v>
      </c>
      <c r="D790" t="n">
        <v>0.00028</v>
      </c>
      <c r="E790" t="n">
        <v>0.00048</v>
      </c>
      <c r="F790" t="n">
        <v>-0.00028</v>
      </c>
      <c r="G790" t="n">
        <v>0.000165</v>
      </c>
      <c r="H790" t="n">
        <v>0.00018</v>
      </c>
      <c r="I790" t="n">
        <v>-0.000185</v>
      </c>
      <c r="J790" t="n">
        <v>-0.000315</v>
      </c>
      <c r="K790" t="n">
        <v>-2.5e-05</v>
      </c>
      <c r="L790" t="n">
        <v>0.000105</v>
      </c>
      <c r="M790" t="n">
        <v>-0.000115</v>
      </c>
      <c r="N790" t="n">
        <v>-1e-05</v>
      </c>
      <c r="O790" t="n">
        <v>0.00022</v>
      </c>
      <c r="P790" t="n">
        <v>-0.000255</v>
      </c>
      <c r="Q790" t="n">
        <v>-0.0001</v>
      </c>
      <c r="R790" t="n">
        <v>-0.0004</v>
      </c>
      <c r="S790" t="n">
        <v>0.000445</v>
      </c>
      <c r="T790" t="n">
        <v>0.000455</v>
      </c>
      <c r="U790" t="n">
        <v>-0.00025</v>
      </c>
      <c r="V790" t="n">
        <v>-0.000125</v>
      </c>
      <c r="W790" t="n">
        <v>0.000225</v>
      </c>
      <c r="X790" t="n">
        <v>0.00033</v>
      </c>
      <c r="Y790" t="n">
        <v>0.00012</v>
      </c>
      <c r="Z790" t="n">
        <v>-2e-05</v>
      </c>
      <c r="AA790" t="n">
        <v>-8.500000000000001e-05</v>
      </c>
      <c r="AB790" t="n">
        <v>-0.00024</v>
      </c>
      <c r="AC790" t="n">
        <v>0.00034</v>
      </c>
      <c r="AD790" t="n">
        <v>-0.000425</v>
      </c>
      <c r="AE790" t="n">
        <v>-0.00031</v>
      </c>
      <c r="AF790" t="n">
        <v>-4e-05</v>
      </c>
      <c r="AG790" t="n">
        <v>-0.000485</v>
      </c>
      <c r="AH790" t="n">
        <v>0.00043</v>
      </c>
      <c r="AI790" t="n">
        <v>-0.00046</v>
      </c>
      <c r="AJ790" t="n">
        <v>-0.000395</v>
      </c>
      <c r="AK790" t="n">
        <v>0.00016</v>
      </c>
      <c r="AL790" t="n">
        <v>-1e-05</v>
      </c>
      <c r="AM790" t="n">
        <v>0.000275</v>
      </c>
      <c r="AN790" t="n">
        <v>0.00029</v>
      </c>
      <c r="AO790" t="n">
        <v>0.00015</v>
      </c>
      <c r="AP790" t="n">
        <v>-0.00028</v>
      </c>
      <c r="AQ790" t="n">
        <v>-0.00044</v>
      </c>
      <c r="AR790" t="n">
        <v>0.00034</v>
      </c>
      <c r="AS790" t="n">
        <v>0.000285</v>
      </c>
      <c r="AT790" t="n">
        <v>0.00044</v>
      </c>
      <c r="AU790" t="n">
        <v>0.000455</v>
      </c>
      <c r="AV790" t="n">
        <v>-0.000475</v>
      </c>
      <c r="AW790" t="n">
        <v>0.000205</v>
      </c>
      <c r="AX790" t="n">
        <v>-0.00018</v>
      </c>
      <c r="AY790" t="n">
        <v>-0.00032</v>
      </c>
      <c r="AZ790" t="n">
        <v>0.000495</v>
      </c>
      <c r="BA790" t="n">
        <v>0.00013</v>
      </c>
      <c r="BB790" t="n">
        <v>2.5e-05</v>
      </c>
      <c r="BC790" t="n">
        <v>-0.000235</v>
      </c>
      <c r="BD790" t="n">
        <v>-8.500000000000001e-05</v>
      </c>
      <c r="BE790" t="n">
        <v>3e-05</v>
      </c>
      <c r="BF790" t="n">
        <v>-0.000255</v>
      </c>
      <c r="BG790" t="n">
        <v>-0.000455</v>
      </c>
      <c r="BH790" t="n">
        <v>0.00019</v>
      </c>
      <c r="BI790" t="n">
        <v>0.000385</v>
      </c>
      <c r="BJ790" t="n">
        <v>-0.00017</v>
      </c>
      <c r="BK790" t="n">
        <v>0.000385</v>
      </c>
      <c r="BL790" t="n">
        <v>-0.000285</v>
      </c>
      <c r="BM790" t="n">
        <v>0.00011</v>
      </c>
      <c r="BN790" t="n">
        <v>9.500000000000001e-05</v>
      </c>
      <c r="BO790" t="n">
        <v>0.000495</v>
      </c>
      <c r="BP790" t="n">
        <v>-0.000435</v>
      </c>
      <c r="BQ790" t="n">
        <v>0.000255</v>
      </c>
      <c r="BR790" t="n">
        <v>0.00041</v>
      </c>
      <c r="BS790" t="n">
        <v>-0.000295</v>
      </c>
      <c r="BT790" t="n">
        <v>-0.00042</v>
      </c>
      <c r="BU790" t="n">
        <v>0.00017</v>
      </c>
      <c r="BV790" t="n">
        <v>0.00013</v>
      </c>
      <c r="BW790" t="n">
        <v>-8.000000000000001e-05</v>
      </c>
      <c r="BX790" t="n">
        <v>-0.00021</v>
      </c>
      <c r="BY790" t="n">
        <v>0.00045</v>
      </c>
      <c r="BZ790" t="n">
        <v>0.000155</v>
      </c>
      <c r="CA790" t="n">
        <v>0.000175</v>
      </c>
      <c r="CB790" t="n">
        <v>-0.000395</v>
      </c>
      <c r="CC790" t="n">
        <v>-0.000205</v>
      </c>
      <c r="CD790" t="n">
        <v>0.00031</v>
      </c>
      <c r="CE790" t="n">
        <v>-5e-05</v>
      </c>
      <c r="CF790" t="n">
        <v>0.000205</v>
      </c>
      <c r="CG790" t="n">
        <v>-0.000105</v>
      </c>
      <c r="CH790" t="n">
        <v>-7.499999999999999e-05</v>
      </c>
      <c r="CI790" t="n">
        <v>-0.000325</v>
      </c>
      <c r="CJ790" t="n">
        <v>-0.000135</v>
      </c>
      <c r="CK790" t="n">
        <v>1.5e-05</v>
      </c>
      <c r="CL790" t="n">
        <v>-4e-05</v>
      </c>
      <c r="CM790" t="n">
        <v>-0.00037</v>
      </c>
      <c r="CN790" t="n">
        <v>-0.00025</v>
      </c>
      <c r="CO790" t="n">
        <v>-0.000375</v>
      </c>
      <c r="CP790" t="n">
        <v>0.000315</v>
      </c>
      <c r="CQ790" t="n">
        <v>-0.00015</v>
      </c>
      <c r="CR790" t="n">
        <v>3e-05</v>
      </c>
      <c r="CS790" t="n">
        <v>0.000135</v>
      </c>
      <c r="CT790" t="n">
        <v>0.00048</v>
      </c>
      <c r="CU790" t="n">
        <v>-0.000335</v>
      </c>
      <c r="CV790" t="n">
        <v>0.00026</v>
      </c>
      <c r="CW790" t="n">
        <v>-0.000215</v>
      </c>
      <c r="CX790" t="n">
        <v>8.500000000000001e-05</v>
      </c>
      <c r="CY790" t="n">
        <v>0.000145</v>
      </c>
      <c r="CZ790" t="n">
        <v>-0.00037</v>
      </c>
      <c r="DA790" t="n">
        <v>0.000345</v>
      </c>
      <c r="DB790" t="n">
        <v>0.000165</v>
      </c>
      <c r="DC790" t="n">
        <v>0.0001</v>
      </c>
      <c r="DD790" t="n">
        <v>-2.5e-05</v>
      </c>
      <c r="DE790" t="n">
        <v>0.00035</v>
      </c>
      <c r="DF790" t="n">
        <v>-0.00048</v>
      </c>
      <c r="DG790" t="n">
        <v>0.000155</v>
      </c>
      <c r="DH790" t="n">
        <v>0.000455</v>
      </c>
      <c r="DI790" t="n">
        <v>0.000365</v>
      </c>
      <c r="DJ790" t="n">
        <v>0.00011</v>
      </c>
      <c r="DK790" t="n">
        <v>-4.5e-05</v>
      </c>
      <c r="DL790" t="n">
        <v>-0.00022</v>
      </c>
      <c r="DM790" t="n">
        <v>-0.000425</v>
      </c>
      <c r="DN790" t="n">
        <v>-0.000305</v>
      </c>
      <c r="DO790" t="n">
        <v>-5.5e-05</v>
      </c>
      <c r="DP790" t="n">
        <v>-0.000365</v>
      </c>
      <c r="DQ790" t="n">
        <v>0.000275</v>
      </c>
      <c r="DR790" t="n">
        <v>3.38324919831e-05</v>
      </c>
      <c r="DS790" t="n">
        <v>4.65277490991e-05</v>
      </c>
      <c r="DT790" t="n">
        <v>0.727146544551</v>
      </c>
    </row>
    <row r="791" spans="1:124">
      <c r="A791" t="n">
        <v>789</v>
      </c>
      <c r="B791" t="n">
        <v>-0.00042</v>
      </c>
      <c r="C791" t="n">
        <v>-0.000165</v>
      </c>
      <c r="D791" t="n">
        <v>7.499999999999999e-05</v>
      </c>
      <c r="E791" t="n">
        <v>0.00021</v>
      </c>
      <c r="F791" t="n">
        <v>0.000245</v>
      </c>
      <c r="G791" t="n">
        <v>-0.00044</v>
      </c>
      <c r="H791" t="n">
        <v>-0.000115</v>
      </c>
      <c r="I791" t="n">
        <v>-0.000405</v>
      </c>
      <c r="J791" t="n">
        <v>-0.00037</v>
      </c>
      <c r="K791" t="n">
        <v>0.00034</v>
      </c>
      <c r="L791" t="n">
        <v>6e-05</v>
      </c>
      <c r="M791" t="n">
        <v>-0.00016</v>
      </c>
      <c r="N791" t="n">
        <v>0.00021</v>
      </c>
      <c r="O791" t="n">
        <v>-0.00031</v>
      </c>
      <c r="P791" t="n">
        <v>-0.000475</v>
      </c>
      <c r="Q791" t="n">
        <v>0.00018</v>
      </c>
      <c r="R791" t="n">
        <v>0.00045</v>
      </c>
      <c r="S791" t="n">
        <v>3e-05</v>
      </c>
      <c r="T791" t="n">
        <v>0.00044</v>
      </c>
      <c r="U791" t="n">
        <v>-0.000305</v>
      </c>
      <c r="V791" t="n">
        <v>8.000000000000001e-05</v>
      </c>
      <c r="W791" t="n">
        <v>0.00046</v>
      </c>
      <c r="X791" t="n">
        <v>-0.000175</v>
      </c>
      <c r="Y791" t="n">
        <v>0.000435</v>
      </c>
      <c r="Z791" t="n">
        <v>0.00042</v>
      </c>
      <c r="AA791" t="n">
        <v>-0.000135</v>
      </c>
      <c r="AB791" t="n">
        <v>-0.00037</v>
      </c>
      <c r="AC791" t="n">
        <v>0.00023</v>
      </c>
      <c r="AD791" t="n">
        <v>0.000445</v>
      </c>
      <c r="AE791" t="n">
        <v>0.00014</v>
      </c>
      <c r="AF791" t="n">
        <v>-0.00037</v>
      </c>
      <c r="AG791" t="n">
        <v>0.000275</v>
      </c>
      <c r="AH791" t="n">
        <v>0.000325</v>
      </c>
      <c r="AI791" t="n">
        <v>0.000265</v>
      </c>
      <c r="AJ791" t="n">
        <v>0.000395</v>
      </c>
      <c r="AK791" t="n">
        <v>0.000155</v>
      </c>
      <c r="AL791" t="n">
        <v>0.000255</v>
      </c>
      <c r="AM791" t="n">
        <v>0.00032</v>
      </c>
      <c r="AN791" t="n">
        <v>0.000255</v>
      </c>
      <c r="AO791" t="n">
        <v>-0.0004</v>
      </c>
      <c r="AP791" t="n">
        <v>-0.000185</v>
      </c>
      <c r="AQ791" t="n">
        <v>0.000275</v>
      </c>
      <c r="AR791" t="n">
        <v>-0.000345</v>
      </c>
      <c r="AS791" t="n">
        <v>-0.000315</v>
      </c>
      <c r="AT791" t="n">
        <v>2.5e-05</v>
      </c>
      <c r="AU791" t="n">
        <v>0.000415</v>
      </c>
      <c r="AV791" t="n">
        <v>-0.000475</v>
      </c>
      <c r="AW791" t="n">
        <v>0.00046</v>
      </c>
      <c r="AX791" t="n">
        <v>-0.000315</v>
      </c>
      <c r="AY791" t="n">
        <v>0.000195</v>
      </c>
      <c r="AZ791" t="n">
        <v>0.00046</v>
      </c>
      <c r="BA791" t="n">
        <v>0.000385</v>
      </c>
      <c r="BB791" t="n">
        <v>-0.0005</v>
      </c>
      <c r="BC791" t="n">
        <v>-0.000345</v>
      </c>
      <c r="BD791" t="n">
        <v>-0.00034</v>
      </c>
      <c r="BE791" t="n">
        <v>-5e-05</v>
      </c>
      <c r="BF791" t="n">
        <v>-6.499999999999999e-05</v>
      </c>
      <c r="BG791" t="n">
        <v>0.00035</v>
      </c>
      <c r="BH791" t="n">
        <v>-0.000275</v>
      </c>
      <c r="BI791" t="n">
        <v>-0.00038</v>
      </c>
      <c r="BJ791" t="n">
        <v>-0.000455</v>
      </c>
      <c r="BK791" t="n">
        <v>0.00048</v>
      </c>
      <c r="BL791" t="n">
        <v>-0.000405</v>
      </c>
      <c r="BM791" t="n">
        <v>0.000215</v>
      </c>
      <c r="BN791" t="n">
        <v>0</v>
      </c>
      <c r="BO791" t="n">
        <v>0.000365</v>
      </c>
      <c r="BP791" t="n">
        <v>-0.000305</v>
      </c>
      <c r="BQ791" t="n">
        <v>4.5e-05</v>
      </c>
      <c r="BR791" t="n">
        <v>-0.000325</v>
      </c>
      <c r="BS791" t="n">
        <v>0.00016</v>
      </c>
      <c r="BT791" t="n">
        <v>-0.00011</v>
      </c>
      <c r="BU791" t="n">
        <v>0.00032</v>
      </c>
      <c r="BV791" t="n">
        <v>-0.000145</v>
      </c>
      <c r="BW791" t="n">
        <v>-1.5e-05</v>
      </c>
      <c r="BX791" t="n">
        <v>0.000225</v>
      </c>
      <c r="BY791" t="n">
        <v>-0.00022</v>
      </c>
      <c r="BZ791" t="n">
        <v>-0.00041</v>
      </c>
      <c r="CA791" t="n">
        <v>0.0001</v>
      </c>
      <c r="CB791" t="n">
        <v>9.000000000000001e-05</v>
      </c>
      <c r="CC791" t="n">
        <v>-0.000275</v>
      </c>
      <c r="CD791" t="n">
        <v>0.000465</v>
      </c>
      <c r="CE791" t="n">
        <v>0.000485</v>
      </c>
      <c r="CF791" t="n">
        <v>-0.00027</v>
      </c>
      <c r="CG791" t="n">
        <v>-0.000135</v>
      </c>
      <c r="CH791" t="n">
        <v>-0.00033</v>
      </c>
      <c r="CI791" t="n">
        <v>0.000205</v>
      </c>
      <c r="CJ791" t="n">
        <v>0.000475</v>
      </c>
      <c r="CK791" t="n">
        <v>-0.00029</v>
      </c>
      <c r="CL791" t="n">
        <v>0.000405</v>
      </c>
      <c r="CM791" t="n">
        <v>-0.000175</v>
      </c>
      <c r="CN791" t="n">
        <v>-0.0003</v>
      </c>
      <c r="CO791" t="n">
        <v>-0.000475</v>
      </c>
      <c r="CP791" t="n">
        <v>-0.000355</v>
      </c>
      <c r="CQ791" t="n">
        <v>-0.000205</v>
      </c>
      <c r="CR791" t="n">
        <v>-0.000185</v>
      </c>
      <c r="CS791" t="n">
        <v>8.000000000000001e-05</v>
      </c>
      <c r="CT791" t="n">
        <v>-0.000415</v>
      </c>
      <c r="CU791" t="n">
        <v>-6e-05</v>
      </c>
      <c r="CV791" t="n">
        <v>-0.000345</v>
      </c>
      <c r="CW791" t="n">
        <v>0.000185</v>
      </c>
      <c r="CX791" t="n">
        <v>0.000215</v>
      </c>
      <c r="CY791" t="n">
        <v>0.000145</v>
      </c>
      <c r="CZ791" t="n">
        <v>-0.000385</v>
      </c>
      <c r="DA791" t="n">
        <v>-0.00022</v>
      </c>
      <c r="DB791" t="n">
        <v>-0.00028</v>
      </c>
      <c r="DC791" t="n">
        <v>0.000255</v>
      </c>
      <c r="DD791" t="n">
        <v>5e-05</v>
      </c>
      <c r="DE791" t="n">
        <v>0.000275</v>
      </c>
      <c r="DF791" t="n">
        <v>-0.000335</v>
      </c>
      <c r="DG791" t="n">
        <v>-6.499999999999999e-05</v>
      </c>
      <c r="DH791" t="n">
        <v>-0.000355</v>
      </c>
      <c r="DI791" t="n">
        <v>0.00043</v>
      </c>
      <c r="DJ791" t="n">
        <v>-0.000245</v>
      </c>
      <c r="DK791" t="n">
        <v>5e-05</v>
      </c>
      <c r="DL791" t="n">
        <v>-5e-05</v>
      </c>
      <c r="DM791" t="n">
        <v>-0.000475</v>
      </c>
      <c r="DN791" t="n">
        <v>0.000145</v>
      </c>
      <c r="DO791" t="n">
        <v>0.000125</v>
      </c>
      <c r="DP791" t="n">
        <v>-0.000245</v>
      </c>
      <c r="DQ791" t="n">
        <v>-0.000425</v>
      </c>
      <c r="DR791" t="n">
        <v>-0.000156631994937</v>
      </c>
      <c r="DS791" t="n">
        <v>4.83987399833e-05</v>
      </c>
      <c r="DT791" t="n">
        <v>-3.23628249394</v>
      </c>
    </row>
    <row r="792" spans="1:124">
      <c r="A792" t="n">
        <v>790</v>
      </c>
      <c r="B792" t="n">
        <v>-7.499999999999999e-05</v>
      </c>
      <c r="C792" t="n">
        <v>-0.000495</v>
      </c>
      <c r="D792" t="n">
        <v>0.00016</v>
      </c>
      <c r="E792" t="n">
        <v>0.000215</v>
      </c>
      <c r="F792" t="n">
        <v>-0.00032</v>
      </c>
      <c r="G792" t="n">
        <v>-0.000445</v>
      </c>
      <c r="H792" t="n">
        <v>-0.000125</v>
      </c>
      <c r="I792" t="n">
        <v>-0.000325</v>
      </c>
      <c r="J792" t="n">
        <v>-4e-05</v>
      </c>
      <c r="K792" t="n">
        <v>-0.00019</v>
      </c>
      <c r="L792" t="n">
        <v>-0.0005</v>
      </c>
      <c r="M792" t="n">
        <v>-8.500000000000001e-05</v>
      </c>
      <c r="N792" t="n">
        <v>6e-05</v>
      </c>
      <c r="O792" t="n">
        <v>0.000165</v>
      </c>
      <c r="P792" t="n">
        <v>0.000235</v>
      </c>
      <c r="Q792" t="n">
        <v>0.000485</v>
      </c>
      <c r="R792" t="n">
        <v>2e-05</v>
      </c>
      <c r="S792" t="n">
        <v>-6.999999999999999e-05</v>
      </c>
      <c r="T792" t="n">
        <v>-0.00045</v>
      </c>
      <c r="U792" t="n">
        <v>0.00015</v>
      </c>
      <c r="V792" t="n">
        <v>-0.00044</v>
      </c>
      <c r="W792" t="n">
        <v>-0.00034</v>
      </c>
      <c r="X792" t="n">
        <v>-4e-05</v>
      </c>
      <c r="Y792" t="n">
        <v>-0.000325</v>
      </c>
      <c r="Z792" t="n">
        <v>-7.499999999999999e-05</v>
      </c>
      <c r="AA792" t="n">
        <v>-0.00038</v>
      </c>
      <c r="AB792" t="n">
        <v>5.5e-05</v>
      </c>
      <c r="AC792" t="n">
        <v>-0.00018</v>
      </c>
      <c r="AD792" t="n">
        <v>-9.000000000000001e-05</v>
      </c>
      <c r="AE792" t="n">
        <v>-0.00029</v>
      </c>
      <c r="AF792" t="n">
        <v>-0.000415</v>
      </c>
      <c r="AG792" t="n">
        <v>-0.00015</v>
      </c>
      <c r="AH792" t="n">
        <v>0.00048</v>
      </c>
      <c r="AI792" t="n">
        <v>3e-05</v>
      </c>
      <c r="AJ792" t="n">
        <v>0.000155</v>
      </c>
      <c r="AK792" t="n">
        <v>0.000105</v>
      </c>
      <c r="AL792" t="n">
        <v>9.000000000000001e-05</v>
      </c>
      <c r="AM792" t="n">
        <v>-1e-05</v>
      </c>
      <c r="AN792" t="n">
        <v>0.000475</v>
      </c>
      <c r="AO792" t="n">
        <v>0.00045</v>
      </c>
      <c r="AP792" t="n">
        <v>0.00047</v>
      </c>
      <c r="AQ792" t="n">
        <v>0.000305</v>
      </c>
      <c r="AR792" t="n">
        <v>-0.000175</v>
      </c>
      <c r="AS792" t="n">
        <v>0.000495</v>
      </c>
      <c r="AT792" t="n">
        <v>0.0001</v>
      </c>
      <c r="AU792" t="n">
        <v>-0.00016</v>
      </c>
      <c r="AV792" t="n">
        <v>-4e-05</v>
      </c>
      <c r="AW792" t="n">
        <v>-0.00027</v>
      </c>
      <c r="AX792" t="n">
        <v>0.00029</v>
      </c>
      <c r="AY792" t="n">
        <v>-0.000175</v>
      </c>
      <c r="AZ792" t="n">
        <v>-0.000335</v>
      </c>
      <c r="BA792" t="n">
        <v>-7.499999999999999e-05</v>
      </c>
      <c r="BB792" t="n">
        <v>0.00011</v>
      </c>
      <c r="BC792" t="n">
        <v>-0.000445</v>
      </c>
      <c r="BD792" t="n">
        <v>9.000000000000001e-05</v>
      </c>
      <c r="BE792" t="n">
        <v>0.0003</v>
      </c>
      <c r="BF792" t="n">
        <v>-0.00031</v>
      </c>
      <c r="BG792" t="n">
        <v>-0.00034</v>
      </c>
      <c r="BH792" t="n">
        <v>-0.00029</v>
      </c>
      <c r="BI792" t="n">
        <v>0.00045</v>
      </c>
      <c r="BJ792" t="n">
        <v>0.00024</v>
      </c>
      <c r="BK792" t="n">
        <v>0.0004</v>
      </c>
      <c r="BL792" t="n">
        <v>4e-05</v>
      </c>
      <c r="BM792" t="n">
        <v>9.000000000000001e-05</v>
      </c>
      <c r="BN792" t="n">
        <v>-0.00028</v>
      </c>
      <c r="BO792" t="n">
        <v>3e-05</v>
      </c>
      <c r="BP792" t="n">
        <v>-0.00014</v>
      </c>
      <c r="BQ792" t="n">
        <v>-0.000275</v>
      </c>
      <c r="BR792" t="n">
        <v>0.00013</v>
      </c>
      <c r="BS792" t="n">
        <v>0.00015</v>
      </c>
      <c r="BT792" t="n">
        <v>0.000415</v>
      </c>
      <c r="BU792" t="n">
        <v>-0.000465</v>
      </c>
      <c r="BV792" t="n">
        <v>-0.00023</v>
      </c>
      <c r="BW792" t="n">
        <v>0.00023</v>
      </c>
      <c r="BX792" t="n">
        <v>0.000345</v>
      </c>
      <c r="BY792" t="n">
        <v>0.00036</v>
      </c>
      <c r="BZ792" t="n">
        <v>0.00014</v>
      </c>
      <c r="CA792" t="n">
        <v>-0.000135</v>
      </c>
      <c r="CB792" t="n">
        <v>-0.00021</v>
      </c>
      <c r="CC792" t="n">
        <v>-0.000105</v>
      </c>
      <c r="CD792" t="n">
        <v>-0.00014</v>
      </c>
      <c r="CE792" t="n">
        <v>-8.500000000000001e-05</v>
      </c>
      <c r="CF792" t="n">
        <v>0.000135</v>
      </c>
      <c r="CG792" t="n">
        <v>0.000305</v>
      </c>
      <c r="CH792" t="n">
        <v>-0.000105</v>
      </c>
      <c r="CI792" t="n">
        <v>-0.00011</v>
      </c>
      <c r="CJ792" t="n">
        <v>-0.0005</v>
      </c>
      <c r="CK792" t="n">
        <v>-0.000245</v>
      </c>
      <c r="CL792" t="n">
        <v>0.000395</v>
      </c>
      <c r="CM792" t="n">
        <v>0.00047</v>
      </c>
      <c r="CN792" t="n">
        <v>0.000265</v>
      </c>
      <c r="CO792" t="n">
        <v>-0.000195</v>
      </c>
      <c r="CP792" t="n">
        <v>0.00028</v>
      </c>
      <c r="CQ792" t="n">
        <v>0.0001</v>
      </c>
      <c r="CR792" t="n">
        <v>-0.00042</v>
      </c>
      <c r="CS792" t="n">
        <v>-6.999999999999999e-05</v>
      </c>
      <c r="CT792" t="n">
        <v>-0.00023</v>
      </c>
      <c r="CU792" t="n">
        <v>-0.000435</v>
      </c>
      <c r="CV792" t="n">
        <v>-0.000465</v>
      </c>
      <c r="CW792" t="n">
        <v>0.000175</v>
      </c>
      <c r="CX792" t="n">
        <v>-0.00036</v>
      </c>
      <c r="CY792" t="n">
        <v>0.00032</v>
      </c>
      <c r="CZ792" t="n">
        <v>0.00038</v>
      </c>
      <c r="DA792" t="n">
        <v>0.000285</v>
      </c>
      <c r="DB792" t="n">
        <v>-3.5e-05</v>
      </c>
      <c r="DC792" t="n">
        <v>0.000345</v>
      </c>
      <c r="DD792" t="n">
        <v>-0.000485</v>
      </c>
      <c r="DE792" t="n">
        <v>0.000405</v>
      </c>
      <c r="DF792" t="n">
        <v>0.000475</v>
      </c>
      <c r="DG792" t="n">
        <v>-0.000335</v>
      </c>
      <c r="DH792" t="n">
        <v>0.00011</v>
      </c>
      <c r="DI792" t="n">
        <v>-0.00033</v>
      </c>
      <c r="DJ792" t="n">
        <v>0.000125</v>
      </c>
      <c r="DK792" t="n">
        <v>-0.000165</v>
      </c>
      <c r="DL792" t="n">
        <v>-0.000355</v>
      </c>
      <c r="DM792" t="n">
        <v>0.00032</v>
      </c>
      <c r="DN792" t="n">
        <v>0.00031</v>
      </c>
      <c r="DO792" t="n">
        <v>-0.000455</v>
      </c>
      <c r="DP792" t="n">
        <v>-0.000165</v>
      </c>
      <c r="DQ792" t="n">
        <v>0.00013</v>
      </c>
      <c r="DR792" t="n">
        <v>0.000194946202591</v>
      </c>
      <c r="DS792" t="n">
        <v>3.99462671174e-05</v>
      </c>
      <c r="DT792" t="n">
        <v>4.88021075957</v>
      </c>
    </row>
    <row r="793" spans="1:124">
      <c r="A793" t="n">
        <v>791</v>
      </c>
      <c r="B793" t="n">
        <v>-6e-05</v>
      </c>
      <c r="C793" t="n">
        <v>4e-05</v>
      </c>
      <c r="D793" t="n">
        <v>0.000155</v>
      </c>
      <c r="E793" t="n">
        <v>-0.000355</v>
      </c>
      <c r="F793" t="n">
        <v>0.00031</v>
      </c>
      <c r="G793" t="n">
        <v>-8.000000000000001e-05</v>
      </c>
      <c r="H793" t="n">
        <v>0.000245</v>
      </c>
      <c r="I793" t="n">
        <v>0.000235</v>
      </c>
      <c r="J793" t="n">
        <v>-0.000285</v>
      </c>
      <c r="K793" t="n">
        <v>-0.000495</v>
      </c>
      <c r="L793" t="n">
        <v>-4e-05</v>
      </c>
      <c r="M793" t="n">
        <v>-0.000415</v>
      </c>
      <c r="N793" t="n">
        <v>0.000455</v>
      </c>
      <c r="O793" t="n">
        <v>0.00042</v>
      </c>
      <c r="P793" t="n">
        <v>-0.0004</v>
      </c>
      <c r="Q793" t="n">
        <v>0.000125</v>
      </c>
      <c r="R793" t="n">
        <v>-7.499999999999999e-05</v>
      </c>
      <c r="S793" t="n">
        <v>-0.00014</v>
      </c>
      <c r="T793" t="n">
        <v>0.00021</v>
      </c>
      <c r="U793" t="n">
        <v>-0.000155</v>
      </c>
      <c r="V793" t="n">
        <v>-0.00032</v>
      </c>
      <c r="W793" t="n">
        <v>6.999999999999999e-05</v>
      </c>
      <c r="X793" t="n">
        <v>0.00016</v>
      </c>
      <c r="Y793" t="n">
        <v>0.00018</v>
      </c>
      <c r="Z793" t="n">
        <v>0.000465</v>
      </c>
      <c r="AA793" t="n">
        <v>-3.5e-05</v>
      </c>
      <c r="AB793" t="n">
        <v>-0.000145</v>
      </c>
      <c r="AC793" t="n">
        <v>0.00012</v>
      </c>
      <c r="AD793" t="n">
        <v>0.000155</v>
      </c>
      <c r="AE793" t="n">
        <v>0.00043</v>
      </c>
      <c r="AF793" t="n">
        <v>-0.000325</v>
      </c>
      <c r="AG793" t="n">
        <v>0.000155</v>
      </c>
      <c r="AH793" t="n">
        <v>0.000115</v>
      </c>
      <c r="AI793" t="n">
        <v>-0.000115</v>
      </c>
      <c r="AJ793" t="n">
        <v>6e-05</v>
      </c>
      <c r="AK793" t="n">
        <v>-0.00029</v>
      </c>
      <c r="AL793" t="n">
        <v>-0.000325</v>
      </c>
      <c r="AM793" t="n">
        <v>0.0001</v>
      </c>
      <c r="AN793" t="n">
        <v>-0.000315</v>
      </c>
      <c r="AO793" t="n">
        <v>0.000345</v>
      </c>
      <c r="AP793" t="n">
        <v>0.00025</v>
      </c>
      <c r="AQ793" t="n">
        <v>-8.500000000000001e-05</v>
      </c>
      <c r="AR793" t="n">
        <v>0.00036</v>
      </c>
      <c r="AS793" t="n">
        <v>0.000275</v>
      </c>
      <c r="AT793" t="n">
        <v>-0.000355</v>
      </c>
      <c r="AU793" t="n">
        <v>-8.500000000000001e-05</v>
      </c>
      <c r="AV793" t="n">
        <v>-0.00043</v>
      </c>
      <c r="AW793" t="n">
        <v>9.500000000000001e-05</v>
      </c>
      <c r="AX793" t="n">
        <v>0.00028</v>
      </c>
      <c r="AY793" t="n">
        <v>-0.00015</v>
      </c>
      <c r="AZ793" t="n">
        <v>-0.00028</v>
      </c>
      <c r="BA793" t="n">
        <v>0.0002</v>
      </c>
      <c r="BB793" t="n">
        <v>0.00042</v>
      </c>
      <c r="BC793" t="n">
        <v>0.000285</v>
      </c>
      <c r="BD793" t="n">
        <v>0.000105</v>
      </c>
      <c r="BE793" t="n">
        <v>-0.000205</v>
      </c>
      <c r="BF793" t="n">
        <v>-0.00036</v>
      </c>
      <c r="BG793" t="n">
        <v>-5.5e-05</v>
      </c>
      <c r="BH793" t="n">
        <v>-8.000000000000001e-05</v>
      </c>
      <c r="BI793" t="n">
        <v>0.000175</v>
      </c>
      <c r="BJ793" t="n">
        <v>-0.000235</v>
      </c>
      <c r="BK793" t="n">
        <v>9.000000000000001e-05</v>
      </c>
      <c r="BL793" t="n">
        <v>0.000465</v>
      </c>
      <c r="BM793" t="n">
        <v>8.000000000000001e-05</v>
      </c>
      <c r="BN793" t="n">
        <v>-0.00029</v>
      </c>
      <c r="BO793" t="n">
        <v>-0.000355</v>
      </c>
      <c r="BP793" t="n">
        <v>-6.999999999999999e-05</v>
      </c>
      <c r="BQ793" t="n">
        <v>-0.000445</v>
      </c>
      <c r="BR793" t="n">
        <v>3e-05</v>
      </c>
      <c r="BS793" t="n">
        <v>-0.00011</v>
      </c>
      <c r="BT793" t="n">
        <v>-0.00032</v>
      </c>
      <c r="BU793" t="n">
        <v>-0.00045</v>
      </c>
      <c r="BV793" t="n">
        <v>0.00034</v>
      </c>
      <c r="BW793" t="n">
        <v>-0.000445</v>
      </c>
      <c r="BX793" t="n">
        <v>0.000435</v>
      </c>
      <c r="BY793" t="n">
        <v>-0.000445</v>
      </c>
      <c r="BZ793" t="n">
        <v>0.00033</v>
      </c>
      <c r="CA793" t="n">
        <v>-9.500000000000001e-05</v>
      </c>
      <c r="CB793" t="n">
        <v>1e-05</v>
      </c>
      <c r="CC793" t="n">
        <v>-0.0003</v>
      </c>
      <c r="CD793" t="n">
        <v>0.000395</v>
      </c>
      <c r="CE793" t="n">
        <v>-0.00049</v>
      </c>
      <c r="CF793" t="n">
        <v>-0.00025</v>
      </c>
      <c r="CG793" t="n">
        <v>-0.00022</v>
      </c>
      <c r="CH793" t="n">
        <v>0.000225</v>
      </c>
      <c r="CI793" t="n">
        <v>-0.000345</v>
      </c>
      <c r="CJ793" t="n">
        <v>0.00016</v>
      </c>
      <c r="CK793" t="n">
        <v>0.000305</v>
      </c>
      <c r="CL793" t="n">
        <v>-4e-05</v>
      </c>
      <c r="CM793" t="n">
        <v>-0.00023</v>
      </c>
      <c r="CN793" t="n">
        <v>0.000385</v>
      </c>
      <c r="CO793" t="n">
        <v>-0.0001</v>
      </c>
      <c r="CP793" t="n">
        <v>0.000225</v>
      </c>
      <c r="CQ793" t="n">
        <v>0.00011</v>
      </c>
      <c r="CR793" t="n">
        <v>0.000445</v>
      </c>
      <c r="CS793" t="n">
        <v>0.00012</v>
      </c>
      <c r="CT793" t="n">
        <v>0.000115</v>
      </c>
      <c r="CU793" t="n">
        <v>0.000135</v>
      </c>
      <c r="CV793" t="n">
        <v>0.0003</v>
      </c>
      <c r="CW793" t="n">
        <v>0.000325</v>
      </c>
      <c r="CX793" t="n">
        <v>-0.00019</v>
      </c>
      <c r="CY793" t="n">
        <v>-0.0005</v>
      </c>
      <c r="CZ793" t="n">
        <v>-0.000455</v>
      </c>
      <c r="DA793" t="n">
        <v>0.00021</v>
      </c>
      <c r="DB793" t="n">
        <v>0.000485</v>
      </c>
      <c r="DC793" t="n">
        <v>-0.00036</v>
      </c>
      <c r="DD793" t="n">
        <v>-0.00029</v>
      </c>
      <c r="DE793" t="n">
        <v>0.00047</v>
      </c>
      <c r="DF793" t="n">
        <v>0.00022</v>
      </c>
      <c r="DG793" t="n">
        <v>5e-06</v>
      </c>
      <c r="DH793" t="n">
        <v>0.000155</v>
      </c>
      <c r="DI793" t="n">
        <v>-0.000475</v>
      </c>
      <c r="DJ793" t="n">
        <v>0.00033</v>
      </c>
      <c r="DK793" t="n">
        <v>-0.000305</v>
      </c>
      <c r="DL793" t="n">
        <v>-0.000355</v>
      </c>
      <c r="DM793" t="n">
        <v>0.000145</v>
      </c>
      <c r="DN793" t="n">
        <v>0.00016</v>
      </c>
      <c r="DO793" t="n">
        <v>0.000305</v>
      </c>
      <c r="DP793" t="n">
        <v>0.00048</v>
      </c>
      <c r="DQ793" t="n">
        <v>-0.000345</v>
      </c>
      <c r="DR793" t="n">
        <v>-0.000152843809915</v>
      </c>
      <c r="DS793" t="n">
        <v>4.0168783556e-05</v>
      </c>
      <c r="DT793" t="n">
        <v>-3.80503954525</v>
      </c>
    </row>
    <row r="794" spans="1:124">
      <c r="A794" t="n">
        <v>792</v>
      </c>
      <c r="B794" t="n">
        <v>9.000000000000001e-05</v>
      </c>
      <c r="C794" t="n">
        <v>0.000485</v>
      </c>
      <c r="D794" t="n">
        <v>-0.0002</v>
      </c>
      <c r="E794" t="n">
        <v>2.5e-05</v>
      </c>
      <c r="F794" t="n">
        <v>-0.00012</v>
      </c>
      <c r="G794" t="n">
        <v>7.499999999999999e-05</v>
      </c>
      <c r="H794" t="n">
        <v>-2.5e-05</v>
      </c>
      <c r="I794" t="n">
        <v>-0.000445</v>
      </c>
      <c r="J794" t="n">
        <v>9.000000000000001e-05</v>
      </c>
      <c r="K794" t="n">
        <v>2e-05</v>
      </c>
      <c r="L794" t="n">
        <v>0.000205</v>
      </c>
      <c r="M794" t="n">
        <v>-1.5e-05</v>
      </c>
      <c r="N794" t="n">
        <v>0.000445</v>
      </c>
      <c r="O794" t="n">
        <v>-0.000455</v>
      </c>
      <c r="P794" t="n">
        <v>0.00031</v>
      </c>
      <c r="Q794" t="n">
        <v>0.000475</v>
      </c>
      <c r="R794" t="n">
        <v>0.0003</v>
      </c>
      <c r="S794" t="n">
        <v>5e-06</v>
      </c>
      <c r="T794" t="n">
        <v>0.000255</v>
      </c>
      <c r="U794" t="n">
        <v>-0.000415</v>
      </c>
      <c r="V794" t="n">
        <v>-0.000125</v>
      </c>
      <c r="W794" t="n">
        <v>0.000135</v>
      </c>
      <c r="X794" t="n">
        <v>0.000415</v>
      </c>
      <c r="Y794" t="n">
        <v>-0.00045</v>
      </c>
      <c r="Z794" t="n">
        <v>0.000245</v>
      </c>
      <c r="AA794" t="n">
        <v>-0.000205</v>
      </c>
      <c r="AB794" t="n">
        <v>-0.00045</v>
      </c>
      <c r="AC794" t="n">
        <v>-0.000205</v>
      </c>
      <c r="AD794" t="n">
        <v>0.00012</v>
      </c>
      <c r="AE794" t="n">
        <v>-0.00025</v>
      </c>
      <c r="AF794" t="n">
        <v>-1.5e-05</v>
      </c>
      <c r="AG794" t="n">
        <v>-0.00012</v>
      </c>
      <c r="AH794" t="n">
        <v>-0.00029</v>
      </c>
      <c r="AI794" t="n">
        <v>-0.00034</v>
      </c>
      <c r="AJ794" t="n">
        <v>0.000485</v>
      </c>
      <c r="AK794" t="n">
        <v>-0.000125</v>
      </c>
      <c r="AL794" t="n">
        <v>0.00011</v>
      </c>
      <c r="AM794" t="n">
        <v>-6.499999999999999e-05</v>
      </c>
      <c r="AN794" t="n">
        <v>0.000405</v>
      </c>
      <c r="AO794" t="n">
        <v>-0.000445</v>
      </c>
      <c r="AP794" t="n">
        <v>0.000395</v>
      </c>
      <c r="AQ794" t="n">
        <v>-0.00024</v>
      </c>
      <c r="AR794" t="n">
        <v>-0.000485</v>
      </c>
      <c r="AS794" t="n">
        <v>0.00017</v>
      </c>
      <c r="AT794" t="n">
        <v>-0.000265</v>
      </c>
      <c r="AU794" t="n">
        <v>-0.00019</v>
      </c>
      <c r="AV794" t="n">
        <v>3.5e-05</v>
      </c>
      <c r="AW794" t="n">
        <v>0.00046</v>
      </c>
      <c r="AX794" t="n">
        <v>0.000235</v>
      </c>
      <c r="AY794" t="n">
        <v>2.5e-05</v>
      </c>
      <c r="AZ794" t="n">
        <v>0.000325</v>
      </c>
      <c r="BA794" t="n">
        <v>-0.00019</v>
      </c>
      <c r="BB794" t="n">
        <v>0.000205</v>
      </c>
      <c r="BC794" t="n">
        <v>0.00011</v>
      </c>
      <c r="BD794" t="n">
        <v>0.000305</v>
      </c>
      <c r="BE794" t="n">
        <v>0.00011</v>
      </c>
      <c r="BF794" t="n">
        <v>-0.00041</v>
      </c>
      <c r="BG794" t="n">
        <v>6.499999999999999e-05</v>
      </c>
      <c r="BH794" t="n">
        <v>-0.00038</v>
      </c>
      <c r="BI794" t="n">
        <v>0.000485</v>
      </c>
      <c r="BJ794" t="n">
        <v>2e-05</v>
      </c>
      <c r="BK794" t="n">
        <v>-0.00039</v>
      </c>
      <c r="BL794" t="n">
        <v>-0.000465</v>
      </c>
      <c r="BM794" t="n">
        <v>-0.000265</v>
      </c>
      <c r="BN794" t="n">
        <v>-0.00036</v>
      </c>
      <c r="BO794" t="n">
        <v>-6e-05</v>
      </c>
      <c r="BP794" t="n">
        <v>-0.00012</v>
      </c>
      <c r="BQ794" t="n">
        <v>0.000225</v>
      </c>
      <c r="BR794" t="n">
        <v>-0.00039</v>
      </c>
      <c r="BS794" t="n">
        <v>-0.000255</v>
      </c>
      <c r="BT794" t="n">
        <v>-0.000235</v>
      </c>
      <c r="BU794" t="n">
        <v>0</v>
      </c>
      <c r="BV794" t="n">
        <v>6.999999999999999e-05</v>
      </c>
      <c r="BW794" t="n">
        <v>8.000000000000001e-05</v>
      </c>
      <c r="BX794" t="n">
        <v>-0.000105</v>
      </c>
      <c r="BY794" t="n">
        <v>0.00024</v>
      </c>
      <c r="BZ794" t="n">
        <v>-0.00034</v>
      </c>
      <c r="CA794" t="n">
        <v>0.0004</v>
      </c>
      <c r="CB794" t="n">
        <v>0.00011</v>
      </c>
      <c r="CC794" t="n">
        <v>-0.000215</v>
      </c>
      <c r="CD794" t="n">
        <v>1e-05</v>
      </c>
      <c r="CE794" t="n">
        <v>-1e-05</v>
      </c>
      <c r="CF794" t="n">
        <v>8.500000000000001e-05</v>
      </c>
      <c r="CG794" t="n">
        <v>0.000345</v>
      </c>
      <c r="CH794" t="n">
        <v>0.000385</v>
      </c>
      <c r="CI794" t="n">
        <v>-0.000475</v>
      </c>
      <c r="CJ794" t="n">
        <v>-0.000405</v>
      </c>
      <c r="CK794" t="n">
        <v>0.000175</v>
      </c>
      <c r="CL794" t="n">
        <v>-0.000385</v>
      </c>
      <c r="CM794" t="n">
        <v>0.00019</v>
      </c>
      <c r="CN794" t="n">
        <v>-0.000135</v>
      </c>
      <c r="CO794" t="n">
        <v>0.00036</v>
      </c>
      <c r="CP794" t="n">
        <v>0.000495</v>
      </c>
      <c r="CQ794" t="n">
        <v>0.000335</v>
      </c>
      <c r="CR794" t="n">
        <v>0.000195</v>
      </c>
      <c r="CS794" t="n">
        <v>-0.000325</v>
      </c>
      <c r="CT794" t="n">
        <v>6.499999999999999e-05</v>
      </c>
      <c r="CU794" t="n">
        <v>0.00041</v>
      </c>
      <c r="CV794" t="n">
        <v>-0.000455</v>
      </c>
      <c r="CW794" t="n">
        <v>-0.00024</v>
      </c>
      <c r="CX794" t="n">
        <v>0.00044</v>
      </c>
      <c r="CY794" t="n">
        <v>-0.00013</v>
      </c>
      <c r="CZ794" t="n">
        <v>-0.00039</v>
      </c>
      <c r="DA794" t="n">
        <v>0.000355</v>
      </c>
      <c r="DB794" t="n">
        <v>-0.00027</v>
      </c>
      <c r="DC794" t="n">
        <v>-0.00048</v>
      </c>
      <c r="DD794" t="n">
        <v>0.000345</v>
      </c>
      <c r="DE794" t="n">
        <v>0.00041</v>
      </c>
      <c r="DF794" t="n">
        <v>0.000145</v>
      </c>
      <c r="DG794" t="n">
        <v>2e-05</v>
      </c>
      <c r="DH794" t="n">
        <v>0.00047</v>
      </c>
      <c r="DI794" t="n">
        <v>-0.000185</v>
      </c>
      <c r="DJ794" t="n">
        <v>0.000265</v>
      </c>
      <c r="DK794" t="n">
        <v>-0.00029</v>
      </c>
      <c r="DL794" t="n">
        <v>0.000425</v>
      </c>
      <c r="DM794" t="n">
        <v>0.00031</v>
      </c>
      <c r="DN794" t="n">
        <v>0.0004</v>
      </c>
      <c r="DO794" t="n">
        <v>0.000125</v>
      </c>
      <c r="DP794" t="n">
        <v>-2e-05</v>
      </c>
      <c r="DQ794" t="n">
        <v>0.000445</v>
      </c>
      <c r="DR794" t="n">
        <v>-0.000472863780368</v>
      </c>
      <c r="DS794" t="n">
        <v>4.17281989814e-05</v>
      </c>
      <c r="DT794" t="n">
        <v>-11.3319959143</v>
      </c>
    </row>
    <row r="795" spans="1:124">
      <c r="A795" t="n">
        <v>793</v>
      </c>
      <c r="B795" t="n">
        <v>-5e-06</v>
      </c>
      <c r="C795" t="n">
        <v>-0.00031</v>
      </c>
      <c r="D795" t="n">
        <v>0.00041</v>
      </c>
      <c r="E795" t="n">
        <v>0.000435</v>
      </c>
      <c r="F795" t="n">
        <v>-0.000415</v>
      </c>
      <c r="G795" t="n">
        <v>-9.000000000000001e-05</v>
      </c>
      <c r="H795" t="n">
        <v>-0.000485</v>
      </c>
      <c r="I795" t="n">
        <v>2e-05</v>
      </c>
      <c r="J795" t="n">
        <v>-0.00022</v>
      </c>
      <c r="K795" t="n">
        <v>0.000135</v>
      </c>
      <c r="L795" t="n">
        <v>0.00013</v>
      </c>
      <c r="M795" t="n">
        <v>4.5e-05</v>
      </c>
      <c r="N795" t="n">
        <v>0.00017</v>
      </c>
      <c r="O795" t="n">
        <v>0.00049</v>
      </c>
      <c r="P795" t="n">
        <v>-0.00036</v>
      </c>
      <c r="Q795" t="n">
        <v>0.000315</v>
      </c>
      <c r="R795" t="n">
        <v>5.5e-05</v>
      </c>
      <c r="S795" t="n">
        <v>6.499999999999999e-05</v>
      </c>
      <c r="T795" t="n">
        <v>-0.00028</v>
      </c>
      <c r="U795" t="n">
        <v>6.499999999999999e-05</v>
      </c>
      <c r="V795" t="n">
        <v>0.000295</v>
      </c>
      <c r="W795" t="n">
        <v>-0.000275</v>
      </c>
      <c r="X795" t="n">
        <v>-0.000155</v>
      </c>
      <c r="Y795" t="n">
        <v>0.000425</v>
      </c>
      <c r="Z795" t="n">
        <v>-0.00044</v>
      </c>
      <c r="AA795" t="n">
        <v>0.00031</v>
      </c>
      <c r="AB795" t="n">
        <v>-0.000375</v>
      </c>
      <c r="AC795" t="n">
        <v>-3e-05</v>
      </c>
      <c r="AD795" t="n">
        <v>0.000385</v>
      </c>
      <c r="AE795" t="n">
        <v>0.000105</v>
      </c>
      <c r="AF795" t="n">
        <v>-0.00045</v>
      </c>
      <c r="AG795" t="n">
        <v>-0.000125</v>
      </c>
      <c r="AH795" t="n">
        <v>-3e-05</v>
      </c>
      <c r="AI795" t="n">
        <v>-0.00021</v>
      </c>
      <c r="AJ795" t="n">
        <v>0.00032</v>
      </c>
      <c r="AK795" t="n">
        <v>0.00031</v>
      </c>
      <c r="AL795" t="n">
        <v>-0.000485</v>
      </c>
      <c r="AM795" t="n">
        <v>0.000195</v>
      </c>
      <c r="AN795" t="n">
        <v>0.00032</v>
      </c>
      <c r="AO795" t="n">
        <v>0.000465</v>
      </c>
      <c r="AP795" t="n">
        <v>0.000455</v>
      </c>
      <c r="AQ795" t="n">
        <v>-0.00027</v>
      </c>
      <c r="AR795" t="n">
        <v>-0.000175</v>
      </c>
      <c r="AS795" t="n">
        <v>0.000395</v>
      </c>
      <c r="AT795" t="n">
        <v>0.00038</v>
      </c>
      <c r="AU795" t="n">
        <v>0.000175</v>
      </c>
      <c r="AV795" t="n">
        <v>8.500000000000001e-05</v>
      </c>
      <c r="AW795" t="n">
        <v>5.5e-05</v>
      </c>
      <c r="AX795" t="n">
        <v>0.000305</v>
      </c>
      <c r="AY795" t="n">
        <v>-5.5e-05</v>
      </c>
      <c r="AZ795" t="n">
        <v>0.00042</v>
      </c>
      <c r="BA795" t="n">
        <v>0.00012</v>
      </c>
      <c r="BB795" t="n">
        <v>0.00012</v>
      </c>
      <c r="BC795" t="n">
        <v>0.000375</v>
      </c>
      <c r="BD795" t="n">
        <v>-0.00023</v>
      </c>
      <c r="BE795" t="n">
        <v>0.000175</v>
      </c>
      <c r="BF795" t="n">
        <v>0.00021</v>
      </c>
      <c r="BG795" t="n">
        <v>0.000345</v>
      </c>
      <c r="BH795" t="n">
        <v>0.00044</v>
      </c>
      <c r="BI795" t="n">
        <v>0.000455</v>
      </c>
      <c r="BJ795" t="n">
        <v>0.00013</v>
      </c>
      <c r="BK795" t="n">
        <v>-0.00011</v>
      </c>
      <c r="BL795" t="n">
        <v>-0.0002</v>
      </c>
      <c r="BM795" t="n">
        <v>-0.00029</v>
      </c>
      <c r="BN795" t="n">
        <v>0.00021</v>
      </c>
      <c r="BO795" t="n">
        <v>-0.00022</v>
      </c>
      <c r="BP795" t="n">
        <v>-0.000415</v>
      </c>
      <c r="BQ795" t="n">
        <v>0.00013</v>
      </c>
      <c r="BR795" t="n">
        <v>0.00027</v>
      </c>
      <c r="BS795" t="n">
        <v>-0.00025</v>
      </c>
      <c r="BT795" t="n">
        <v>-0.000375</v>
      </c>
      <c r="BU795" t="n">
        <v>-0.00028</v>
      </c>
      <c r="BV795" t="n">
        <v>0.000385</v>
      </c>
      <c r="BW795" t="n">
        <v>-3.5e-05</v>
      </c>
      <c r="BX795" t="n">
        <v>0.00019</v>
      </c>
      <c r="BY795" t="n">
        <v>0.000355</v>
      </c>
      <c r="BZ795" t="n">
        <v>-0.000355</v>
      </c>
      <c r="CA795" t="n">
        <v>-0.000195</v>
      </c>
      <c r="CB795" t="n">
        <v>0.0004</v>
      </c>
      <c r="CC795" t="n">
        <v>1.5e-05</v>
      </c>
      <c r="CD795" t="n">
        <v>-0.000185</v>
      </c>
      <c r="CE795" t="n">
        <v>0.00031</v>
      </c>
      <c r="CF795" t="n">
        <v>9.500000000000001e-05</v>
      </c>
      <c r="CG795" t="n">
        <v>0.00045</v>
      </c>
      <c r="CH795" t="n">
        <v>5e-06</v>
      </c>
      <c r="CI795" t="n">
        <v>-0.00015</v>
      </c>
      <c r="CJ795" t="n">
        <v>-0.00024</v>
      </c>
      <c r="CK795" t="n">
        <v>0.000375</v>
      </c>
      <c r="CL795" t="n">
        <v>0.00034</v>
      </c>
      <c r="CM795" t="n">
        <v>-0.00039</v>
      </c>
      <c r="CN795" t="n">
        <v>0.00037</v>
      </c>
      <c r="CO795" t="n">
        <v>0.000115</v>
      </c>
      <c r="CP795" t="n">
        <v>-0.00012</v>
      </c>
      <c r="CQ795" t="n">
        <v>0.00013</v>
      </c>
      <c r="CR795" t="n">
        <v>0.000305</v>
      </c>
      <c r="CS795" t="n">
        <v>-6.499999999999999e-05</v>
      </c>
      <c r="CT795" t="n">
        <v>0.00034</v>
      </c>
      <c r="CU795" t="n">
        <v>0.000385</v>
      </c>
      <c r="CV795" t="n">
        <v>-0.00043</v>
      </c>
      <c r="CW795" t="n">
        <v>1e-05</v>
      </c>
      <c r="CX795" t="n">
        <v>0.000365</v>
      </c>
      <c r="CY795" t="n">
        <v>-0.000305</v>
      </c>
      <c r="CZ795" t="n">
        <v>-1.5e-05</v>
      </c>
      <c r="DA795" t="n">
        <v>-0.000195</v>
      </c>
      <c r="DB795" t="n">
        <v>-0.00019</v>
      </c>
      <c r="DC795" t="n">
        <v>0.00014</v>
      </c>
      <c r="DD795" t="n">
        <v>0.00032</v>
      </c>
      <c r="DE795" t="n">
        <v>0.000255</v>
      </c>
      <c r="DF795" t="n">
        <v>-0.00045</v>
      </c>
      <c r="DG795" t="n">
        <v>0.000115</v>
      </c>
      <c r="DH795" t="n">
        <v>-0.000225</v>
      </c>
      <c r="DI795" t="n">
        <v>-0.000455</v>
      </c>
      <c r="DJ795" t="n">
        <v>0.000395</v>
      </c>
      <c r="DK795" t="n">
        <v>0.00033</v>
      </c>
      <c r="DL795" t="n">
        <v>0.000135</v>
      </c>
      <c r="DM795" t="n">
        <v>-0.00033</v>
      </c>
      <c r="DN795" t="n">
        <v>0.000375</v>
      </c>
      <c r="DO795" t="n">
        <v>0.000215</v>
      </c>
      <c r="DP795" t="n">
        <v>0.000215</v>
      </c>
      <c r="DQ795" t="n">
        <v>0.00034</v>
      </c>
      <c r="DR795" t="n">
        <v>0.000250378415395</v>
      </c>
      <c r="DS795" t="n">
        <v>4.81666469204e-05</v>
      </c>
      <c r="DT795" t="n">
        <v>5.1981699247</v>
      </c>
    </row>
    <row r="796" spans="1:124">
      <c r="A796" t="n">
        <v>794</v>
      </c>
      <c r="B796" t="n">
        <v>0.000115</v>
      </c>
      <c r="C796" t="n">
        <v>0.00043</v>
      </c>
      <c r="D796" t="n">
        <v>-0.000165</v>
      </c>
      <c r="E796" t="n">
        <v>-1.5e-05</v>
      </c>
      <c r="F796" t="n">
        <v>-0.000105</v>
      </c>
      <c r="G796" t="n">
        <v>0.000285</v>
      </c>
      <c r="H796" t="n">
        <v>-0.0002</v>
      </c>
      <c r="I796" t="n">
        <v>5e-05</v>
      </c>
      <c r="J796" t="n">
        <v>-0.00023</v>
      </c>
      <c r="K796" t="n">
        <v>-0.00016</v>
      </c>
      <c r="L796" t="n">
        <v>-0.000345</v>
      </c>
      <c r="M796" t="n">
        <v>-3e-05</v>
      </c>
      <c r="N796" t="n">
        <v>0.000105</v>
      </c>
      <c r="O796" t="n">
        <v>0.000195</v>
      </c>
      <c r="P796" t="n">
        <v>0.00036</v>
      </c>
      <c r="Q796" t="n">
        <v>0.00035</v>
      </c>
      <c r="R796" t="n">
        <v>-0.00018</v>
      </c>
      <c r="S796" t="n">
        <v>0.00035</v>
      </c>
      <c r="T796" t="n">
        <v>-0.00023</v>
      </c>
      <c r="U796" t="n">
        <v>-0.000335</v>
      </c>
      <c r="V796" t="n">
        <v>2e-05</v>
      </c>
      <c r="W796" t="n">
        <v>-8.000000000000001e-05</v>
      </c>
      <c r="X796" t="n">
        <v>-9.500000000000001e-05</v>
      </c>
      <c r="Y796" t="n">
        <v>2.5e-05</v>
      </c>
      <c r="Z796" t="n">
        <v>0.000445</v>
      </c>
      <c r="AA796" t="n">
        <v>0.00044</v>
      </c>
      <c r="AB796" t="n">
        <v>-0.0002</v>
      </c>
      <c r="AC796" t="n">
        <v>0.00041</v>
      </c>
      <c r="AD796" t="n">
        <v>-0.00049</v>
      </c>
      <c r="AE796" t="n">
        <v>0.00015</v>
      </c>
      <c r="AF796" t="n">
        <v>-0.000115</v>
      </c>
      <c r="AG796" t="n">
        <v>0.000245</v>
      </c>
      <c r="AH796" t="n">
        <v>-0.00036</v>
      </c>
      <c r="AI796" t="n">
        <v>0.0004</v>
      </c>
      <c r="AJ796" t="n">
        <v>-0.000195</v>
      </c>
      <c r="AK796" t="n">
        <v>-0.00044</v>
      </c>
      <c r="AL796" t="n">
        <v>0.000415</v>
      </c>
      <c r="AM796" t="n">
        <v>0.000385</v>
      </c>
      <c r="AN796" t="n">
        <v>7.499999999999999e-05</v>
      </c>
      <c r="AO796" t="n">
        <v>0.000155</v>
      </c>
      <c r="AP796" t="n">
        <v>-0.000105</v>
      </c>
      <c r="AQ796" t="n">
        <v>-0.00026</v>
      </c>
      <c r="AR796" t="n">
        <v>0.000235</v>
      </c>
      <c r="AS796" t="n">
        <v>0.00012</v>
      </c>
      <c r="AT796" t="n">
        <v>-0.0004</v>
      </c>
      <c r="AU796" t="n">
        <v>-0.000235</v>
      </c>
      <c r="AV796" t="n">
        <v>0.0002</v>
      </c>
      <c r="AW796" t="n">
        <v>-0.000275</v>
      </c>
      <c r="AX796" t="n">
        <v>0.00038</v>
      </c>
      <c r="AY796" t="n">
        <v>-7.499999999999999e-05</v>
      </c>
      <c r="AZ796" t="n">
        <v>0.000485</v>
      </c>
      <c r="BA796" t="n">
        <v>-9.000000000000001e-05</v>
      </c>
      <c r="BB796" t="n">
        <v>0.00021</v>
      </c>
      <c r="BC796" t="n">
        <v>-0.00015</v>
      </c>
      <c r="BD796" t="n">
        <v>0.000415</v>
      </c>
      <c r="BE796" t="n">
        <v>0.00013</v>
      </c>
      <c r="BF796" t="n">
        <v>-0.00033</v>
      </c>
      <c r="BG796" t="n">
        <v>0.000365</v>
      </c>
      <c r="BH796" t="n">
        <v>-0.00025</v>
      </c>
      <c r="BI796" t="n">
        <v>0.00011</v>
      </c>
      <c r="BJ796" t="n">
        <v>6.999999999999999e-05</v>
      </c>
      <c r="BK796" t="n">
        <v>0.000295</v>
      </c>
      <c r="BL796" t="n">
        <v>-0.00018</v>
      </c>
      <c r="BM796" t="n">
        <v>0.000165</v>
      </c>
      <c r="BN796" t="n">
        <v>-0.0004</v>
      </c>
      <c r="BO796" t="n">
        <v>0.000315</v>
      </c>
      <c r="BP796" t="n">
        <v>-0.00049</v>
      </c>
      <c r="BQ796" t="n">
        <v>0.000205</v>
      </c>
      <c r="BR796" t="n">
        <v>-0.00031</v>
      </c>
      <c r="BS796" t="n">
        <v>0.00012</v>
      </c>
      <c r="BT796" t="n">
        <v>-0.000295</v>
      </c>
      <c r="BU796" t="n">
        <v>0.0004</v>
      </c>
      <c r="BV796" t="n">
        <v>0.000195</v>
      </c>
      <c r="BW796" t="n">
        <v>-5.5e-05</v>
      </c>
      <c r="BX796" t="n">
        <v>-0.000375</v>
      </c>
      <c r="BY796" t="n">
        <v>-5.5e-05</v>
      </c>
      <c r="BZ796" t="n">
        <v>-0.00033</v>
      </c>
      <c r="CA796" t="n">
        <v>0.00033</v>
      </c>
      <c r="CB796" t="n">
        <v>-5.5e-05</v>
      </c>
      <c r="CC796" t="n">
        <v>-0.00032</v>
      </c>
      <c r="CD796" t="n">
        <v>-0.000255</v>
      </c>
      <c r="CE796" t="n">
        <v>-0.000285</v>
      </c>
      <c r="CF796" t="n">
        <v>-0.000465</v>
      </c>
      <c r="CG796" t="n">
        <v>5e-06</v>
      </c>
      <c r="CH796" t="n">
        <v>-0.000295</v>
      </c>
      <c r="CI796" t="n">
        <v>-0.00035</v>
      </c>
      <c r="CJ796" t="n">
        <v>-0.00043</v>
      </c>
      <c r="CK796" t="n">
        <v>-0.00012</v>
      </c>
      <c r="CL796" t="n">
        <v>0.000295</v>
      </c>
      <c r="CM796" t="n">
        <v>0.00046</v>
      </c>
      <c r="CN796" t="n">
        <v>1e-05</v>
      </c>
      <c r="CO796" t="n">
        <v>-0.00032</v>
      </c>
      <c r="CP796" t="n">
        <v>0.000235</v>
      </c>
      <c r="CQ796" t="n">
        <v>-0.000235</v>
      </c>
      <c r="CR796" t="n">
        <v>0.00047</v>
      </c>
      <c r="CS796" t="n">
        <v>-0.000375</v>
      </c>
      <c r="CT796" t="n">
        <v>4e-05</v>
      </c>
      <c r="CU796" t="n">
        <v>0.00019</v>
      </c>
      <c r="CV796" t="n">
        <v>0.000215</v>
      </c>
      <c r="CW796" t="n">
        <v>3.5e-05</v>
      </c>
      <c r="CX796" t="n">
        <v>0.000115</v>
      </c>
      <c r="CY796" t="n">
        <v>5e-06</v>
      </c>
      <c r="CZ796" t="n">
        <v>0</v>
      </c>
      <c r="DA796" t="n">
        <v>-0.00017</v>
      </c>
      <c r="DB796" t="n">
        <v>0.000105</v>
      </c>
      <c r="DC796" t="n">
        <v>-0.00037</v>
      </c>
      <c r="DD796" t="n">
        <v>-4e-05</v>
      </c>
      <c r="DE796" t="n">
        <v>-0.00011</v>
      </c>
      <c r="DF796" t="n">
        <v>-0.00031</v>
      </c>
      <c r="DG796" t="n">
        <v>-0.00026</v>
      </c>
      <c r="DH796" t="n">
        <v>-0.00042</v>
      </c>
      <c r="DI796" t="n">
        <v>-5e-06</v>
      </c>
      <c r="DJ796" t="n">
        <v>-0.0005</v>
      </c>
      <c r="DK796" t="n">
        <v>0.000345</v>
      </c>
      <c r="DL796" t="n">
        <v>0.00038</v>
      </c>
      <c r="DM796" t="n">
        <v>-0.00022</v>
      </c>
      <c r="DN796" t="n">
        <v>-8.000000000000001e-05</v>
      </c>
      <c r="DO796" t="n">
        <v>-0.00025</v>
      </c>
      <c r="DP796" t="n">
        <v>-0.000495</v>
      </c>
      <c r="DQ796" t="n">
        <v>-0.00044</v>
      </c>
      <c r="DR796" t="n">
        <v>0.000143353338242</v>
      </c>
      <c r="DS796" t="n">
        <v>3.87370847933e-05</v>
      </c>
      <c r="DT796" t="n">
        <v>3.7006744056</v>
      </c>
    </row>
    <row r="797" spans="1:124">
      <c r="A797" t="n">
        <v>795</v>
      </c>
      <c r="B797" t="n">
        <v>0.000485</v>
      </c>
      <c r="C797" t="n">
        <v>0.000265</v>
      </c>
      <c r="D797" t="n">
        <v>0.000285</v>
      </c>
      <c r="E797" t="n">
        <v>-0.00016</v>
      </c>
      <c r="F797" t="n">
        <v>0.000365</v>
      </c>
      <c r="G797" t="n">
        <v>-0.000285</v>
      </c>
      <c r="H797" t="n">
        <v>-0.000145</v>
      </c>
      <c r="I797" t="n">
        <v>0.00024</v>
      </c>
      <c r="J797" t="n">
        <v>0.00043</v>
      </c>
      <c r="K797" t="n">
        <v>-0.000135</v>
      </c>
      <c r="L797" t="n">
        <v>-0.00041</v>
      </c>
      <c r="M797" t="n">
        <v>-0.000115</v>
      </c>
      <c r="N797" t="n">
        <v>1.5e-05</v>
      </c>
      <c r="O797" t="n">
        <v>-0.00021</v>
      </c>
      <c r="P797" t="n">
        <v>9.500000000000001e-05</v>
      </c>
      <c r="Q797" t="n">
        <v>-5e-05</v>
      </c>
      <c r="R797" t="n">
        <v>-0.0002</v>
      </c>
      <c r="S797" t="n">
        <v>0.000385</v>
      </c>
      <c r="T797" t="n">
        <v>0.00042</v>
      </c>
      <c r="U797" t="n">
        <v>-0.0002</v>
      </c>
      <c r="V797" t="n">
        <v>-1e-05</v>
      </c>
      <c r="W797" t="n">
        <v>-0.0005</v>
      </c>
      <c r="X797" t="n">
        <v>6.499999999999999e-05</v>
      </c>
      <c r="Y797" t="n">
        <v>0.000255</v>
      </c>
      <c r="Z797" t="n">
        <v>0.00043</v>
      </c>
      <c r="AA797" t="n">
        <v>-0.000435</v>
      </c>
      <c r="AB797" t="n">
        <v>-0.00041</v>
      </c>
      <c r="AC797" t="n">
        <v>2e-05</v>
      </c>
      <c r="AD797" t="n">
        <v>-0.000425</v>
      </c>
      <c r="AE797" t="n">
        <v>0.000155</v>
      </c>
      <c r="AF797" t="n">
        <v>-0.00018</v>
      </c>
      <c r="AG797" t="n">
        <v>-0.00041</v>
      </c>
      <c r="AH797" t="n">
        <v>-0.000485</v>
      </c>
      <c r="AI797" t="n">
        <v>0.00042</v>
      </c>
      <c r="AJ797" t="n">
        <v>6.999999999999999e-05</v>
      </c>
      <c r="AK797" t="n">
        <v>-0.000305</v>
      </c>
      <c r="AL797" t="n">
        <v>0</v>
      </c>
      <c r="AM797" t="n">
        <v>0.00025</v>
      </c>
      <c r="AN797" t="n">
        <v>-0.000395</v>
      </c>
      <c r="AO797" t="n">
        <v>0.000265</v>
      </c>
      <c r="AP797" t="n">
        <v>-0.00049</v>
      </c>
      <c r="AQ797" t="n">
        <v>-0.00043</v>
      </c>
      <c r="AR797" t="n">
        <v>0.000415</v>
      </c>
      <c r="AS797" t="n">
        <v>0.00032</v>
      </c>
      <c r="AT797" t="n">
        <v>-0.000175</v>
      </c>
      <c r="AU797" t="n">
        <v>0.000165</v>
      </c>
      <c r="AV797" t="n">
        <v>4e-05</v>
      </c>
      <c r="AW797" t="n">
        <v>-0.000145</v>
      </c>
      <c r="AX797" t="n">
        <v>-0.000275</v>
      </c>
      <c r="AY797" t="n">
        <v>-0.00015</v>
      </c>
      <c r="AZ797" t="n">
        <v>0.00036</v>
      </c>
      <c r="BA797" t="n">
        <v>0.00015</v>
      </c>
      <c r="BB797" t="n">
        <v>-0.000415</v>
      </c>
      <c r="BC797" t="n">
        <v>-9.000000000000001e-05</v>
      </c>
      <c r="BD797" t="n">
        <v>0</v>
      </c>
      <c r="BE797" t="n">
        <v>-0.0001</v>
      </c>
      <c r="BF797" t="n">
        <v>-5e-06</v>
      </c>
      <c r="BG797" t="n">
        <v>-0.00022</v>
      </c>
      <c r="BH797" t="n">
        <v>0.000265</v>
      </c>
      <c r="BI797" t="n">
        <v>0.00031</v>
      </c>
      <c r="BJ797" t="n">
        <v>-0.000245</v>
      </c>
      <c r="BK797" t="n">
        <v>-0.00034</v>
      </c>
      <c r="BL797" t="n">
        <v>-0.00032</v>
      </c>
      <c r="BM797" t="n">
        <v>-0.00036</v>
      </c>
      <c r="BN797" t="n">
        <v>0.00017</v>
      </c>
      <c r="BO797" t="n">
        <v>-0.00029</v>
      </c>
      <c r="BP797" t="n">
        <v>0.00031</v>
      </c>
      <c r="BQ797" t="n">
        <v>-0.000335</v>
      </c>
      <c r="BR797" t="n">
        <v>-0.000145</v>
      </c>
      <c r="BS797" t="n">
        <v>0.00017</v>
      </c>
      <c r="BT797" t="n">
        <v>-0.000215</v>
      </c>
      <c r="BU797" t="n">
        <v>0.000235</v>
      </c>
      <c r="BV797" t="n">
        <v>-0.0003</v>
      </c>
      <c r="BW797" t="n">
        <v>-3.5e-05</v>
      </c>
      <c r="BX797" t="n">
        <v>-6e-05</v>
      </c>
      <c r="BY797" t="n">
        <v>-0.00027</v>
      </c>
      <c r="BZ797" t="n">
        <v>-0.000115</v>
      </c>
      <c r="CA797" t="n">
        <v>-0.00048</v>
      </c>
      <c r="CB797" t="n">
        <v>0.00026</v>
      </c>
      <c r="CC797" t="n">
        <v>0.00027</v>
      </c>
      <c r="CD797" t="n">
        <v>0.00034</v>
      </c>
      <c r="CE797" t="n">
        <v>-0.00045</v>
      </c>
      <c r="CF797" t="n">
        <v>-0.000275</v>
      </c>
      <c r="CG797" t="n">
        <v>-0.0002</v>
      </c>
      <c r="CH797" t="n">
        <v>2.5e-05</v>
      </c>
      <c r="CI797" t="n">
        <v>-0.00022</v>
      </c>
      <c r="CJ797" t="n">
        <v>0.00028</v>
      </c>
      <c r="CK797" t="n">
        <v>-0.000335</v>
      </c>
      <c r="CL797" t="n">
        <v>0.00042</v>
      </c>
      <c r="CM797" t="n">
        <v>0.00028</v>
      </c>
      <c r="CN797" t="n">
        <v>-0.000455</v>
      </c>
      <c r="CO797" t="n">
        <v>0.00046</v>
      </c>
      <c r="CP797" t="n">
        <v>-0.000215</v>
      </c>
      <c r="CQ797" t="n">
        <v>-0.000275</v>
      </c>
      <c r="CR797" t="n">
        <v>2.5e-05</v>
      </c>
      <c r="CS797" t="n">
        <v>-0.00019</v>
      </c>
      <c r="CT797" t="n">
        <v>0.00041</v>
      </c>
      <c r="CU797" t="n">
        <v>0.00021</v>
      </c>
      <c r="CV797" t="n">
        <v>-9.500000000000001e-05</v>
      </c>
      <c r="CW797" t="n">
        <v>-0.000185</v>
      </c>
      <c r="CX797" t="n">
        <v>0.00014</v>
      </c>
      <c r="CY797" t="n">
        <v>-0.00025</v>
      </c>
      <c r="CZ797" t="n">
        <v>0.000315</v>
      </c>
      <c r="DA797" t="n">
        <v>0.000475</v>
      </c>
      <c r="DB797" t="n">
        <v>-0.000405</v>
      </c>
      <c r="DC797" t="n">
        <v>6.999999999999999e-05</v>
      </c>
      <c r="DD797" t="n">
        <v>0.00049</v>
      </c>
      <c r="DE797" t="n">
        <v>-0.000315</v>
      </c>
      <c r="DF797" t="n">
        <v>-5.5e-05</v>
      </c>
      <c r="DG797" t="n">
        <v>-0.000315</v>
      </c>
      <c r="DH797" t="n">
        <v>-0.000315</v>
      </c>
      <c r="DI797" t="n">
        <v>-0.00024</v>
      </c>
      <c r="DJ797" t="n">
        <v>-0.0005</v>
      </c>
      <c r="DK797" t="n">
        <v>3e-05</v>
      </c>
      <c r="DL797" t="n">
        <v>0.000435</v>
      </c>
      <c r="DM797" t="n">
        <v>-0.00033</v>
      </c>
      <c r="DN797" t="n">
        <v>-0.000365</v>
      </c>
      <c r="DO797" t="n">
        <v>0.000395</v>
      </c>
      <c r="DP797" t="n">
        <v>0.00014</v>
      </c>
      <c r="DQ797" t="n">
        <v>0.000355</v>
      </c>
      <c r="DR797" t="n">
        <v>-2.33616905597e-05</v>
      </c>
      <c r="DS797" t="n">
        <v>5.25412110729e-05</v>
      </c>
      <c r="DT797" t="n">
        <v>-0.444635555265</v>
      </c>
    </row>
    <row r="798" spans="1:124">
      <c r="A798" t="n">
        <v>796</v>
      </c>
      <c r="B798" t="n">
        <v>-3.5e-05</v>
      </c>
      <c r="C798" t="n">
        <v>-0.00047</v>
      </c>
      <c r="D798" t="n">
        <v>-0.000245</v>
      </c>
      <c r="E798" t="n">
        <v>0.000275</v>
      </c>
      <c r="F798" t="n">
        <v>-0.000155</v>
      </c>
      <c r="G798" t="n">
        <v>0.000255</v>
      </c>
      <c r="H798" t="n">
        <v>-0.00028</v>
      </c>
      <c r="I798" t="n">
        <v>-0.000485</v>
      </c>
      <c r="J798" t="n">
        <v>-0.00017</v>
      </c>
      <c r="K798" t="n">
        <v>0.00012</v>
      </c>
      <c r="L798" t="n">
        <v>-0.00023</v>
      </c>
      <c r="M798" t="n">
        <v>-2e-05</v>
      </c>
      <c r="N798" t="n">
        <v>-0.00012</v>
      </c>
      <c r="O798" t="n">
        <v>4.5e-05</v>
      </c>
      <c r="P798" t="n">
        <v>-0.00028</v>
      </c>
      <c r="Q798" t="n">
        <v>0.000405</v>
      </c>
      <c r="R798" t="n">
        <v>0.00017</v>
      </c>
      <c r="S798" t="n">
        <v>0.000135</v>
      </c>
      <c r="T798" t="n">
        <v>-0.00039</v>
      </c>
      <c r="U798" t="n">
        <v>5e-05</v>
      </c>
      <c r="V798" t="n">
        <v>0.00028</v>
      </c>
      <c r="W798" t="n">
        <v>0.0004</v>
      </c>
      <c r="X798" t="n">
        <v>-0.00034</v>
      </c>
      <c r="Y798" t="n">
        <v>8.000000000000001e-05</v>
      </c>
      <c r="Z798" t="n">
        <v>-0.00049</v>
      </c>
      <c r="AA798" t="n">
        <v>0.000325</v>
      </c>
      <c r="AB798" t="n">
        <v>0.00026</v>
      </c>
      <c r="AC798" t="n">
        <v>0.00011</v>
      </c>
      <c r="AD798" t="n">
        <v>0.000215</v>
      </c>
      <c r="AE798" t="n">
        <v>-3.5e-05</v>
      </c>
      <c r="AF798" t="n">
        <v>-0.000265</v>
      </c>
      <c r="AG798" t="n">
        <v>-0.000365</v>
      </c>
      <c r="AH798" t="n">
        <v>-0.00042</v>
      </c>
      <c r="AI798" t="n">
        <v>-0.00019</v>
      </c>
      <c r="AJ798" t="n">
        <v>-0.00018</v>
      </c>
      <c r="AK798" t="n">
        <v>0.000235</v>
      </c>
      <c r="AL798" t="n">
        <v>0.00027</v>
      </c>
      <c r="AM798" t="n">
        <v>-0.000425</v>
      </c>
      <c r="AN798" t="n">
        <v>-0.00038</v>
      </c>
      <c r="AO798" t="n">
        <v>-0.000105</v>
      </c>
      <c r="AP798" t="n">
        <v>0.00027</v>
      </c>
      <c r="AQ798" t="n">
        <v>0.000345</v>
      </c>
      <c r="AR798" t="n">
        <v>0.000235</v>
      </c>
      <c r="AS798" t="n">
        <v>0.00032</v>
      </c>
      <c r="AT798" t="n">
        <v>4.5e-05</v>
      </c>
      <c r="AU798" t="n">
        <v>-0.000195</v>
      </c>
      <c r="AV798" t="n">
        <v>0.0003</v>
      </c>
      <c r="AW798" t="n">
        <v>0.0004</v>
      </c>
      <c r="AX798" t="n">
        <v>-4e-05</v>
      </c>
      <c r="AY798" t="n">
        <v>-0.000355</v>
      </c>
      <c r="AZ798" t="n">
        <v>-0.00038</v>
      </c>
      <c r="BA798" t="n">
        <v>-1e-05</v>
      </c>
      <c r="BB798" t="n">
        <v>0.000285</v>
      </c>
      <c r="BC798" t="n">
        <v>6e-05</v>
      </c>
      <c r="BD798" t="n">
        <v>0.00027</v>
      </c>
      <c r="BE798" t="n">
        <v>-0.000365</v>
      </c>
      <c r="BF798" t="n">
        <v>-0.00013</v>
      </c>
      <c r="BG798" t="n">
        <v>0.000375</v>
      </c>
      <c r="BH798" t="n">
        <v>-0.000165</v>
      </c>
      <c r="BI798" t="n">
        <v>-4.5e-05</v>
      </c>
      <c r="BJ798" t="n">
        <v>0.000325</v>
      </c>
      <c r="BK798" t="n">
        <v>-0.00024</v>
      </c>
      <c r="BL798" t="n">
        <v>2.5e-05</v>
      </c>
      <c r="BM798" t="n">
        <v>-0.0005</v>
      </c>
      <c r="BN798" t="n">
        <v>0.00035</v>
      </c>
      <c r="BO798" t="n">
        <v>3.5e-05</v>
      </c>
      <c r="BP798" t="n">
        <v>-0.000175</v>
      </c>
      <c r="BQ798" t="n">
        <v>4e-05</v>
      </c>
      <c r="BR798" t="n">
        <v>0.000255</v>
      </c>
      <c r="BS798" t="n">
        <v>-0.00017</v>
      </c>
      <c r="BT798" t="n">
        <v>-0.000485</v>
      </c>
      <c r="BU798" t="n">
        <v>-0.00039</v>
      </c>
      <c r="BV798" t="n">
        <v>0.00021</v>
      </c>
      <c r="BW798" t="n">
        <v>-4e-05</v>
      </c>
      <c r="BX798" t="n">
        <v>-4e-05</v>
      </c>
      <c r="BY798" t="n">
        <v>0.0001</v>
      </c>
      <c r="BZ798" t="n">
        <v>0.000495</v>
      </c>
      <c r="CA798" t="n">
        <v>-0.00036</v>
      </c>
      <c r="CB798" t="n">
        <v>-0.000115</v>
      </c>
      <c r="CC798" t="n">
        <v>0.00016</v>
      </c>
      <c r="CD798" t="n">
        <v>-0.00021</v>
      </c>
      <c r="CE798" t="n">
        <v>0.00023</v>
      </c>
      <c r="CF798" t="n">
        <v>0.000435</v>
      </c>
      <c r="CG798" t="n">
        <v>-0.000295</v>
      </c>
      <c r="CH798" t="n">
        <v>-0.00042</v>
      </c>
      <c r="CI798" t="n">
        <v>-0.00046</v>
      </c>
      <c r="CJ798" t="n">
        <v>-0.00022</v>
      </c>
      <c r="CK798" t="n">
        <v>-0.000465</v>
      </c>
      <c r="CL798" t="n">
        <v>0.000155</v>
      </c>
      <c r="CM798" t="n">
        <v>0.00049</v>
      </c>
      <c r="CN798" t="n">
        <v>-0.000325</v>
      </c>
      <c r="CO798" t="n">
        <v>-0.000465</v>
      </c>
      <c r="CP798" t="n">
        <v>-0.000205</v>
      </c>
      <c r="CQ798" t="n">
        <v>0.000415</v>
      </c>
      <c r="CR798" t="n">
        <v>0.000125</v>
      </c>
      <c r="CS798" t="n">
        <v>-0.000455</v>
      </c>
      <c r="CT798" t="n">
        <v>0.00032</v>
      </c>
      <c r="CU798" t="n">
        <v>-0.00021</v>
      </c>
      <c r="CV798" t="n">
        <v>-0.000325</v>
      </c>
      <c r="CW798" t="n">
        <v>4e-05</v>
      </c>
      <c r="CX798" t="n">
        <v>0.000165</v>
      </c>
      <c r="CY798" t="n">
        <v>-0.000305</v>
      </c>
      <c r="CZ798" t="n">
        <v>0.00018</v>
      </c>
      <c r="DA798" t="n">
        <v>-0.000165</v>
      </c>
      <c r="DB798" t="n">
        <v>-0.000145</v>
      </c>
      <c r="DC798" t="n">
        <v>0.000325</v>
      </c>
      <c r="DD798" t="n">
        <v>0.00021</v>
      </c>
      <c r="DE798" t="n">
        <v>0.00029</v>
      </c>
      <c r="DF798" t="n">
        <v>-6.999999999999999e-05</v>
      </c>
      <c r="DG798" t="n">
        <v>-0.00029</v>
      </c>
      <c r="DH798" t="n">
        <v>-0.00038</v>
      </c>
      <c r="DI798" t="n">
        <v>0.00017</v>
      </c>
      <c r="DJ798" t="n">
        <v>0.00018</v>
      </c>
      <c r="DK798" t="n">
        <v>-0.0005</v>
      </c>
      <c r="DL798" t="n">
        <v>-0.00025</v>
      </c>
      <c r="DM798" t="n">
        <v>-0.000255</v>
      </c>
      <c r="DN798" t="n">
        <v>-0.00012</v>
      </c>
      <c r="DO798" t="n">
        <v>-0.000255</v>
      </c>
      <c r="DP798" t="n">
        <v>-0.00038</v>
      </c>
      <c r="DQ798" t="n">
        <v>0.000155</v>
      </c>
      <c r="DR798" t="n">
        <v>0.000413840177626</v>
      </c>
      <c r="DS798" t="n">
        <v>4.43813694211e-05</v>
      </c>
      <c r="DT798" t="n">
        <v>9.32463741035</v>
      </c>
    </row>
    <row r="799" spans="1:124">
      <c r="A799" t="n">
        <v>797</v>
      </c>
      <c r="B799" t="n">
        <v>0.00012</v>
      </c>
      <c r="C799" t="n">
        <v>-0.000155</v>
      </c>
      <c r="D799" t="n">
        <v>0.0004</v>
      </c>
      <c r="E799" t="n">
        <v>0.000235</v>
      </c>
      <c r="F799" t="n">
        <v>-0.000325</v>
      </c>
      <c r="G799" t="n">
        <v>0.0004</v>
      </c>
      <c r="H799" t="n">
        <v>0.000485</v>
      </c>
      <c r="I799" t="n">
        <v>-0.000455</v>
      </c>
      <c r="J799" t="n">
        <v>0.00034</v>
      </c>
      <c r="K799" t="n">
        <v>0.000445</v>
      </c>
      <c r="L799" t="n">
        <v>4.5e-05</v>
      </c>
      <c r="M799" t="n">
        <v>-0.000105</v>
      </c>
      <c r="N799" t="n">
        <v>-0.000145</v>
      </c>
      <c r="O799" t="n">
        <v>0.00031</v>
      </c>
      <c r="P799" t="n">
        <v>0.00048</v>
      </c>
      <c r="Q799" t="n">
        <v>-0.00048</v>
      </c>
      <c r="R799" t="n">
        <v>2.5e-05</v>
      </c>
      <c r="S799" t="n">
        <v>-0.000205</v>
      </c>
      <c r="T799" t="n">
        <v>-0.000465</v>
      </c>
      <c r="U799" t="n">
        <v>-0.000375</v>
      </c>
      <c r="V799" t="n">
        <v>0.000175</v>
      </c>
      <c r="W799" t="n">
        <v>0.000145</v>
      </c>
      <c r="X799" t="n">
        <v>0.00012</v>
      </c>
      <c r="Y799" t="n">
        <v>-0.000295</v>
      </c>
      <c r="Z799" t="n">
        <v>0.00037</v>
      </c>
      <c r="AA799" t="n">
        <v>0.000305</v>
      </c>
      <c r="AB799" t="n">
        <v>0.000465</v>
      </c>
      <c r="AC799" t="n">
        <v>0.00012</v>
      </c>
      <c r="AD799" t="n">
        <v>0.0001</v>
      </c>
      <c r="AE799" t="n">
        <v>0.000405</v>
      </c>
      <c r="AF799" t="n">
        <v>-0.00048</v>
      </c>
      <c r="AG799" t="n">
        <v>0.00013</v>
      </c>
      <c r="AH799" t="n">
        <v>-0.000395</v>
      </c>
      <c r="AI799" t="n">
        <v>-0.00027</v>
      </c>
      <c r="AJ799" t="n">
        <v>0.000395</v>
      </c>
      <c r="AK799" t="n">
        <v>-0.00048</v>
      </c>
      <c r="AL799" t="n">
        <v>-0.00018</v>
      </c>
      <c r="AM799" t="n">
        <v>-4e-05</v>
      </c>
      <c r="AN799" t="n">
        <v>-0.00047</v>
      </c>
      <c r="AO799" t="n">
        <v>0.000475</v>
      </c>
      <c r="AP799" t="n">
        <v>0.00041</v>
      </c>
      <c r="AQ799" t="n">
        <v>-0.00034</v>
      </c>
      <c r="AR799" t="n">
        <v>0.000275</v>
      </c>
      <c r="AS799" t="n">
        <v>0.000155</v>
      </c>
      <c r="AT799" t="n">
        <v>5e-06</v>
      </c>
      <c r="AU799" t="n">
        <v>4e-05</v>
      </c>
      <c r="AV799" t="n">
        <v>-0.000325</v>
      </c>
      <c r="AW799" t="n">
        <v>-0.00012</v>
      </c>
      <c r="AX799" t="n">
        <v>-0.000445</v>
      </c>
      <c r="AY799" t="n">
        <v>0.000295</v>
      </c>
      <c r="AZ799" t="n">
        <v>-0.00039</v>
      </c>
      <c r="BA799" t="n">
        <v>5e-05</v>
      </c>
      <c r="BB799" t="n">
        <v>-0.000175</v>
      </c>
      <c r="BC799" t="n">
        <v>0.00017</v>
      </c>
      <c r="BD799" t="n">
        <v>0.00043</v>
      </c>
      <c r="BE799" t="n">
        <v>-0.000435</v>
      </c>
      <c r="BF799" t="n">
        <v>-0.00015</v>
      </c>
      <c r="BG799" t="n">
        <v>-0.000175</v>
      </c>
      <c r="BH799" t="n">
        <v>0.00014</v>
      </c>
      <c r="BI799" t="n">
        <v>-0.000315</v>
      </c>
      <c r="BJ799" t="n">
        <v>0.000315</v>
      </c>
      <c r="BK799" t="n">
        <v>0.000255</v>
      </c>
      <c r="BL799" t="n">
        <v>-0.000205</v>
      </c>
      <c r="BM799" t="n">
        <v>0.00037</v>
      </c>
      <c r="BN799" t="n">
        <v>0.000475</v>
      </c>
      <c r="BO799" t="n">
        <v>-0.00021</v>
      </c>
      <c r="BP799" t="n">
        <v>2.5e-05</v>
      </c>
      <c r="BQ799" t="n">
        <v>4e-05</v>
      </c>
      <c r="BR799" t="n">
        <v>0.00036</v>
      </c>
      <c r="BS799" t="n">
        <v>0.000375</v>
      </c>
      <c r="BT799" t="n">
        <v>-0.00037</v>
      </c>
      <c r="BU799" t="n">
        <v>0.00019</v>
      </c>
      <c r="BV799" t="n">
        <v>-0.00024</v>
      </c>
      <c r="BW799" t="n">
        <v>4e-05</v>
      </c>
      <c r="BX799" t="n">
        <v>0.00018</v>
      </c>
      <c r="BY799" t="n">
        <v>-0.000235</v>
      </c>
      <c r="BZ799" t="n">
        <v>0</v>
      </c>
      <c r="CA799" t="n">
        <v>-0.0002</v>
      </c>
      <c r="CB799" t="n">
        <v>-0.000395</v>
      </c>
      <c r="CC799" t="n">
        <v>6.999999999999999e-05</v>
      </c>
      <c r="CD799" t="n">
        <v>0.000445</v>
      </c>
      <c r="CE799" t="n">
        <v>3.5e-05</v>
      </c>
      <c r="CF799" t="n">
        <v>-8.000000000000001e-05</v>
      </c>
      <c r="CG799" t="n">
        <v>-0.000335</v>
      </c>
      <c r="CH799" t="n">
        <v>0.00017</v>
      </c>
      <c r="CI799" t="n">
        <v>-0.000365</v>
      </c>
      <c r="CJ799" t="n">
        <v>-5e-05</v>
      </c>
      <c r="CK799" t="n">
        <v>0.00041</v>
      </c>
      <c r="CL799" t="n">
        <v>0.00046</v>
      </c>
      <c r="CM799" t="n">
        <v>-4.5e-05</v>
      </c>
      <c r="CN799" t="n">
        <v>0.00028</v>
      </c>
      <c r="CO799" t="n">
        <v>-0.000425</v>
      </c>
      <c r="CP799" t="n">
        <v>0.000175</v>
      </c>
      <c r="CQ799" t="n">
        <v>-0.000325</v>
      </c>
      <c r="CR799" t="n">
        <v>-0.00042</v>
      </c>
      <c r="CS799" t="n">
        <v>1.5e-05</v>
      </c>
      <c r="CT799" t="n">
        <v>-0.00026</v>
      </c>
      <c r="CU799" t="n">
        <v>-2.5e-05</v>
      </c>
      <c r="CV799" t="n">
        <v>0.00033</v>
      </c>
      <c r="CW799" t="n">
        <v>-0.00023</v>
      </c>
      <c r="CX799" t="n">
        <v>0.000165</v>
      </c>
      <c r="CY799" t="n">
        <v>-2e-05</v>
      </c>
      <c r="CZ799" t="n">
        <v>0.00037</v>
      </c>
      <c r="DA799" t="n">
        <v>-0.000185</v>
      </c>
      <c r="DB799" t="n">
        <v>-0.00031</v>
      </c>
      <c r="DC799" t="n">
        <v>6.999999999999999e-05</v>
      </c>
      <c r="DD799" t="n">
        <v>-0.00041</v>
      </c>
      <c r="DE799" t="n">
        <v>-6e-05</v>
      </c>
      <c r="DF799" t="n">
        <v>-6.999999999999999e-05</v>
      </c>
      <c r="DG799" t="n">
        <v>0.00032</v>
      </c>
      <c r="DH799" t="n">
        <v>-0.00034</v>
      </c>
      <c r="DI799" t="n">
        <v>-0.00036</v>
      </c>
      <c r="DJ799" t="n">
        <v>0.000185</v>
      </c>
      <c r="DK799" t="n">
        <v>-8.500000000000001e-05</v>
      </c>
      <c r="DL799" t="n">
        <v>0.000165</v>
      </c>
      <c r="DM799" t="n">
        <v>-5e-05</v>
      </c>
      <c r="DN799" t="n">
        <v>-5.5e-05</v>
      </c>
      <c r="DO799" t="n">
        <v>5e-06</v>
      </c>
      <c r="DP799" t="n">
        <v>-0.00017</v>
      </c>
      <c r="DQ799" t="n">
        <v>6.999999999999999e-05</v>
      </c>
      <c r="DR799" t="n">
        <v>0.000250314969226</v>
      </c>
      <c r="DS799" t="n">
        <v>3.80395091821e-05</v>
      </c>
      <c r="DT799" t="n">
        <v>6.58039429552</v>
      </c>
    </row>
    <row r="800" spans="1:124">
      <c r="A800" t="n">
        <v>798</v>
      </c>
      <c r="B800" t="n">
        <v>0.000355</v>
      </c>
      <c r="C800" t="n">
        <v>0.000285</v>
      </c>
      <c r="D800" t="n">
        <v>-0.00047</v>
      </c>
      <c r="E800" t="n">
        <v>0.00038</v>
      </c>
      <c r="F800" t="n">
        <v>0.000475</v>
      </c>
      <c r="G800" t="n">
        <v>0.00043</v>
      </c>
      <c r="H800" t="n">
        <v>-0.00025</v>
      </c>
      <c r="I800" t="n">
        <v>0.00017</v>
      </c>
      <c r="J800" t="n">
        <v>0.00022</v>
      </c>
      <c r="K800" t="n">
        <v>-0.00036</v>
      </c>
      <c r="L800" t="n">
        <v>-0.000165</v>
      </c>
      <c r="M800" t="n">
        <v>0.00024</v>
      </c>
      <c r="N800" t="n">
        <v>-0.00035</v>
      </c>
      <c r="O800" t="n">
        <v>-0.00042</v>
      </c>
      <c r="P800" t="n">
        <v>-0.00028</v>
      </c>
      <c r="Q800" t="n">
        <v>-0.000455</v>
      </c>
      <c r="R800" t="n">
        <v>-0.000315</v>
      </c>
      <c r="S800" t="n">
        <v>0.00027</v>
      </c>
      <c r="T800" t="n">
        <v>-0.00013</v>
      </c>
      <c r="U800" t="n">
        <v>0.00024</v>
      </c>
      <c r="V800" t="n">
        <v>-0.000235</v>
      </c>
      <c r="W800" t="n">
        <v>0.000395</v>
      </c>
      <c r="X800" t="n">
        <v>0.000375</v>
      </c>
      <c r="Y800" t="n">
        <v>0.00011</v>
      </c>
      <c r="Z800" t="n">
        <v>-8.000000000000001e-05</v>
      </c>
      <c r="AA800" t="n">
        <v>-0.00017</v>
      </c>
      <c r="AB800" t="n">
        <v>9.500000000000001e-05</v>
      </c>
      <c r="AC800" t="n">
        <v>0.000445</v>
      </c>
      <c r="AD800" t="n">
        <v>0.00021</v>
      </c>
      <c r="AE800" t="n">
        <v>-0.00027</v>
      </c>
      <c r="AF800" t="n">
        <v>0.00013</v>
      </c>
      <c r="AG800" t="n">
        <v>5e-05</v>
      </c>
      <c r="AH800" t="n">
        <v>0.000255</v>
      </c>
      <c r="AI800" t="n">
        <v>-0.0002</v>
      </c>
      <c r="AJ800" t="n">
        <v>-0.000175</v>
      </c>
      <c r="AK800" t="n">
        <v>0.00038</v>
      </c>
      <c r="AL800" t="n">
        <v>-0.000345</v>
      </c>
      <c r="AM800" t="n">
        <v>-0.000435</v>
      </c>
      <c r="AN800" t="n">
        <v>-0.000205</v>
      </c>
      <c r="AO800" t="n">
        <v>0.00027</v>
      </c>
      <c r="AP800" t="n">
        <v>0.000435</v>
      </c>
      <c r="AQ800" t="n">
        <v>-0.000175</v>
      </c>
      <c r="AR800" t="n">
        <v>-3e-05</v>
      </c>
      <c r="AS800" t="n">
        <v>0.000495</v>
      </c>
      <c r="AT800" t="n">
        <v>0.00027</v>
      </c>
      <c r="AU800" t="n">
        <v>-0.000365</v>
      </c>
      <c r="AV800" t="n">
        <v>-2.5e-05</v>
      </c>
      <c r="AW800" t="n">
        <v>-0.00016</v>
      </c>
      <c r="AX800" t="n">
        <v>0.00039</v>
      </c>
      <c r="AY800" t="n">
        <v>-8.000000000000001e-05</v>
      </c>
      <c r="AZ800" t="n">
        <v>-3.5e-05</v>
      </c>
      <c r="BA800" t="n">
        <v>-0.000105</v>
      </c>
      <c r="BB800" t="n">
        <v>-0.00013</v>
      </c>
      <c r="BC800" t="n">
        <v>2.5e-05</v>
      </c>
      <c r="BD800" t="n">
        <v>-3.5e-05</v>
      </c>
      <c r="BE800" t="n">
        <v>-0.00029</v>
      </c>
      <c r="BF800" t="n">
        <v>3e-05</v>
      </c>
      <c r="BG800" t="n">
        <v>-5.5e-05</v>
      </c>
      <c r="BH800" t="n">
        <v>-0.000265</v>
      </c>
      <c r="BI800" t="n">
        <v>-0.00048</v>
      </c>
      <c r="BJ800" t="n">
        <v>-0.00041</v>
      </c>
      <c r="BK800" t="n">
        <v>-0.000115</v>
      </c>
      <c r="BL800" t="n">
        <v>-0.00025</v>
      </c>
      <c r="BM800" t="n">
        <v>-0.000305</v>
      </c>
      <c r="BN800" t="n">
        <v>9.000000000000001e-05</v>
      </c>
      <c r="BO800" t="n">
        <v>0.000135</v>
      </c>
      <c r="BP800" t="n">
        <v>6.999999999999999e-05</v>
      </c>
      <c r="BQ800" t="n">
        <v>-0.000165</v>
      </c>
      <c r="BR800" t="n">
        <v>-0.000365</v>
      </c>
      <c r="BS800" t="n">
        <v>0.00025</v>
      </c>
      <c r="BT800" t="n">
        <v>-0.000125</v>
      </c>
      <c r="BU800" t="n">
        <v>0.00042</v>
      </c>
      <c r="BV800" t="n">
        <v>0.000145</v>
      </c>
      <c r="BW800" t="n">
        <v>0.000165</v>
      </c>
      <c r="BX800" t="n">
        <v>-3.5e-05</v>
      </c>
      <c r="BY800" t="n">
        <v>-0.000305</v>
      </c>
      <c r="BZ800" t="n">
        <v>0.0003</v>
      </c>
      <c r="CA800" t="n">
        <v>-0.00044</v>
      </c>
      <c r="CB800" t="n">
        <v>6.999999999999999e-05</v>
      </c>
      <c r="CC800" t="n">
        <v>0.000415</v>
      </c>
      <c r="CD800" t="n">
        <v>0</v>
      </c>
      <c r="CE800" t="n">
        <v>-0.0003</v>
      </c>
      <c r="CF800" t="n">
        <v>-9.000000000000001e-05</v>
      </c>
      <c r="CG800" t="n">
        <v>5e-06</v>
      </c>
      <c r="CH800" t="n">
        <v>0.00022</v>
      </c>
      <c r="CI800" t="n">
        <v>-1.5e-05</v>
      </c>
      <c r="CJ800" t="n">
        <v>8.000000000000001e-05</v>
      </c>
      <c r="CK800" t="n">
        <v>0.000265</v>
      </c>
      <c r="CL800" t="n">
        <v>0.00034</v>
      </c>
      <c r="CM800" t="n">
        <v>-0.00028</v>
      </c>
      <c r="CN800" t="n">
        <v>0.000395</v>
      </c>
      <c r="CO800" t="n">
        <v>-0.00029</v>
      </c>
      <c r="CP800" t="n">
        <v>5e-06</v>
      </c>
      <c r="CQ800" t="n">
        <v>-0.000355</v>
      </c>
      <c r="CR800" t="n">
        <v>0.00012</v>
      </c>
      <c r="CS800" t="n">
        <v>0.00014</v>
      </c>
      <c r="CT800" t="n">
        <v>0.00033</v>
      </c>
      <c r="CU800" t="n">
        <v>0.000245</v>
      </c>
      <c r="CV800" t="n">
        <v>5e-05</v>
      </c>
      <c r="CW800" t="n">
        <v>6.999999999999999e-05</v>
      </c>
      <c r="CX800" t="n">
        <v>-9.500000000000001e-05</v>
      </c>
      <c r="CY800" t="n">
        <v>0.00034</v>
      </c>
      <c r="CZ800" t="n">
        <v>-0.000465</v>
      </c>
      <c r="DA800" t="n">
        <v>0.00024</v>
      </c>
      <c r="DB800" t="n">
        <v>-0.00019</v>
      </c>
      <c r="DC800" t="n">
        <v>-0.0001</v>
      </c>
      <c r="DD800" t="n">
        <v>0.000255</v>
      </c>
      <c r="DE800" t="n">
        <v>-0.00026</v>
      </c>
      <c r="DF800" t="n">
        <v>-0.000125</v>
      </c>
      <c r="DG800" t="n">
        <v>-0.000335</v>
      </c>
      <c r="DH800" t="n">
        <v>-0.000335</v>
      </c>
      <c r="DI800" t="n">
        <v>-0.0004</v>
      </c>
      <c r="DJ800" t="n">
        <v>-0.00036</v>
      </c>
      <c r="DK800" t="n">
        <v>0.00023</v>
      </c>
      <c r="DL800" t="n">
        <v>-0.00038</v>
      </c>
      <c r="DM800" t="n">
        <v>-0.00038</v>
      </c>
      <c r="DN800" t="n">
        <v>-0.000405</v>
      </c>
      <c r="DO800" t="n">
        <v>-0.00036</v>
      </c>
      <c r="DP800" t="n">
        <v>-3.5e-05</v>
      </c>
      <c r="DQ800" t="n">
        <v>0.00046</v>
      </c>
      <c r="DR800" t="n">
        <v>0.000928945557414</v>
      </c>
      <c r="DS800" t="n">
        <v>4.71984249798e-05</v>
      </c>
      <c r="DT800" t="n">
        <v>19.6817067055</v>
      </c>
    </row>
    <row r="801" spans="1:124">
      <c r="A801" t="n">
        <v>799</v>
      </c>
      <c r="B801" t="n">
        <v>-0.00017</v>
      </c>
      <c r="C801" t="n">
        <v>0.0003</v>
      </c>
      <c r="D801" t="n">
        <v>0.000405</v>
      </c>
      <c r="E801" t="n">
        <v>0.00015</v>
      </c>
      <c r="F801" t="n">
        <v>0.00045</v>
      </c>
      <c r="G801" t="n">
        <v>0.000235</v>
      </c>
      <c r="H801" t="n">
        <v>3e-05</v>
      </c>
      <c r="I801" t="n">
        <v>8.500000000000001e-05</v>
      </c>
      <c r="J801" t="n">
        <v>4.5e-05</v>
      </c>
      <c r="K801" t="n">
        <v>0.000405</v>
      </c>
      <c r="L801" t="n">
        <v>0.000455</v>
      </c>
      <c r="M801" t="n">
        <v>0.00021</v>
      </c>
      <c r="N801" t="n">
        <v>-0.00018</v>
      </c>
      <c r="O801" t="n">
        <v>-0.000235</v>
      </c>
      <c r="P801" t="n">
        <v>-0.000315</v>
      </c>
      <c r="Q801" t="n">
        <v>7.499999999999999e-05</v>
      </c>
      <c r="R801" t="n">
        <v>-0.000395</v>
      </c>
      <c r="S801" t="n">
        <v>0.0003</v>
      </c>
      <c r="T801" t="n">
        <v>0.00036</v>
      </c>
      <c r="U801" t="n">
        <v>-6e-05</v>
      </c>
      <c r="V801" t="n">
        <v>5e-06</v>
      </c>
      <c r="W801" t="n">
        <v>0.000345</v>
      </c>
      <c r="X801" t="n">
        <v>-0.00034</v>
      </c>
      <c r="Y801" t="n">
        <v>-0.00046</v>
      </c>
      <c r="Z801" t="n">
        <v>-0.00034</v>
      </c>
      <c r="AA801" t="n">
        <v>6e-05</v>
      </c>
      <c r="AB801" t="n">
        <v>0.000495</v>
      </c>
      <c r="AC801" t="n">
        <v>5e-05</v>
      </c>
      <c r="AD801" t="n">
        <v>0.000395</v>
      </c>
      <c r="AE801" t="n">
        <v>-6e-05</v>
      </c>
      <c r="AF801" t="n">
        <v>-0.00038</v>
      </c>
      <c r="AG801" t="n">
        <v>-9.500000000000001e-05</v>
      </c>
      <c r="AH801" t="n">
        <v>-0.00013</v>
      </c>
      <c r="AI801" t="n">
        <v>-0.000335</v>
      </c>
      <c r="AJ801" t="n">
        <v>-0.00019</v>
      </c>
      <c r="AK801" t="n">
        <v>-0.000445</v>
      </c>
      <c r="AL801" t="n">
        <v>0.000365</v>
      </c>
      <c r="AM801" t="n">
        <v>0.00029</v>
      </c>
      <c r="AN801" t="n">
        <v>-8.500000000000001e-05</v>
      </c>
      <c r="AO801" t="n">
        <v>-0.00037</v>
      </c>
      <c r="AP801" t="n">
        <v>3.5e-05</v>
      </c>
      <c r="AQ801" t="n">
        <v>-0.000275</v>
      </c>
      <c r="AR801" t="n">
        <v>0.0002</v>
      </c>
      <c r="AS801" t="n">
        <v>-1.5e-05</v>
      </c>
      <c r="AT801" t="n">
        <v>0.00036</v>
      </c>
      <c r="AU801" t="n">
        <v>-0.00031</v>
      </c>
      <c r="AV801" t="n">
        <v>-0.00038</v>
      </c>
      <c r="AW801" t="n">
        <v>0.000405</v>
      </c>
      <c r="AX801" t="n">
        <v>-0.000265</v>
      </c>
      <c r="AY801" t="n">
        <v>0.000465</v>
      </c>
      <c r="AZ801" t="n">
        <v>-4.5e-05</v>
      </c>
      <c r="BA801" t="n">
        <v>-0.000285</v>
      </c>
      <c r="BB801" t="n">
        <v>-6.499999999999999e-05</v>
      </c>
      <c r="BC801" t="n">
        <v>-0.000115</v>
      </c>
      <c r="BD801" t="n">
        <v>-0.00032</v>
      </c>
      <c r="BE801" t="n">
        <v>-0.000495</v>
      </c>
      <c r="BF801" t="n">
        <v>-3.5e-05</v>
      </c>
      <c r="BG801" t="n">
        <v>0.00013</v>
      </c>
      <c r="BH801" t="n">
        <v>1e-05</v>
      </c>
      <c r="BI801" t="n">
        <v>-1.5e-05</v>
      </c>
      <c r="BJ801" t="n">
        <v>-0.00018</v>
      </c>
      <c r="BK801" t="n">
        <v>-0.000415</v>
      </c>
      <c r="BL801" t="n">
        <v>0.000355</v>
      </c>
      <c r="BM801" t="n">
        <v>0.000165</v>
      </c>
      <c r="BN801" t="n">
        <v>-0.00024</v>
      </c>
      <c r="BO801" t="n">
        <v>-0.000235</v>
      </c>
      <c r="BP801" t="n">
        <v>0.000355</v>
      </c>
      <c r="BQ801" t="n">
        <v>-0.00044</v>
      </c>
      <c r="BR801" t="n">
        <v>-5e-06</v>
      </c>
      <c r="BS801" t="n">
        <v>-0.00039</v>
      </c>
      <c r="BT801" t="n">
        <v>-0.00012</v>
      </c>
      <c r="BU801" t="n">
        <v>0.000135</v>
      </c>
      <c r="BV801" t="n">
        <v>-0.000495</v>
      </c>
      <c r="BW801" t="n">
        <v>0.000115</v>
      </c>
      <c r="BX801" t="n">
        <v>0.00017</v>
      </c>
      <c r="BY801" t="n">
        <v>0.000455</v>
      </c>
      <c r="BZ801" t="n">
        <v>0.000135</v>
      </c>
      <c r="CA801" t="n">
        <v>-0.000105</v>
      </c>
      <c r="CB801" t="n">
        <v>3.5e-05</v>
      </c>
      <c r="CC801" t="n">
        <v>0.00032</v>
      </c>
      <c r="CD801" t="n">
        <v>-0.00036</v>
      </c>
      <c r="CE801" t="n">
        <v>0.00039</v>
      </c>
      <c r="CF801" t="n">
        <v>-0.000495</v>
      </c>
      <c r="CG801" t="n">
        <v>0.00025</v>
      </c>
      <c r="CH801" t="n">
        <v>0.00016</v>
      </c>
      <c r="CI801" t="n">
        <v>-0.000135</v>
      </c>
      <c r="CJ801" t="n">
        <v>0.000155</v>
      </c>
      <c r="CK801" t="n">
        <v>-8.000000000000001e-05</v>
      </c>
      <c r="CL801" t="n">
        <v>0.000245</v>
      </c>
      <c r="CM801" t="n">
        <v>0.000425</v>
      </c>
      <c r="CN801" t="n">
        <v>0.000115</v>
      </c>
      <c r="CO801" t="n">
        <v>-0.00043</v>
      </c>
      <c r="CP801" t="n">
        <v>-0.00017</v>
      </c>
      <c r="CQ801" t="n">
        <v>0.00017</v>
      </c>
      <c r="CR801" t="n">
        <v>-0.00028</v>
      </c>
      <c r="CS801" t="n">
        <v>0.000415</v>
      </c>
      <c r="CT801" t="n">
        <v>0.000385</v>
      </c>
      <c r="CU801" t="n">
        <v>-0.000365</v>
      </c>
      <c r="CV801" t="n">
        <v>-2e-05</v>
      </c>
      <c r="CW801" t="n">
        <v>-0.0004</v>
      </c>
      <c r="CX801" t="n">
        <v>0.000325</v>
      </c>
      <c r="CY801" t="n">
        <v>0.000255</v>
      </c>
      <c r="CZ801" t="n">
        <v>1e-05</v>
      </c>
      <c r="DA801" t="n">
        <v>0.000385</v>
      </c>
      <c r="DB801" t="n">
        <v>-0.000205</v>
      </c>
      <c r="DC801" t="n">
        <v>0.000245</v>
      </c>
      <c r="DD801" t="n">
        <v>0.000465</v>
      </c>
      <c r="DE801" t="n">
        <v>-0.00031</v>
      </c>
      <c r="DF801" t="n">
        <v>-4e-05</v>
      </c>
      <c r="DG801" t="n">
        <v>0.000445</v>
      </c>
      <c r="DH801" t="n">
        <v>0.00032</v>
      </c>
      <c r="DI801" t="n">
        <v>0.000445</v>
      </c>
      <c r="DJ801" t="n">
        <v>0.0001</v>
      </c>
      <c r="DK801" t="n">
        <v>1.5e-05</v>
      </c>
      <c r="DL801" t="n">
        <v>-0.00029</v>
      </c>
      <c r="DM801" t="n">
        <v>-6e-05</v>
      </c>
      <c r="DN801" t="n">
        <v>-0.00047</v>
      </c>
      <c r="DO801" t="n">
        <v>0.000175</v>
      </c>
      <c r="DP801" t="n">
        <v>0.000185</v>
      </c>
      <c r="DQ801" t="n">
        <v>-0.00041</v>
      </c>
      <c r="DR801" t="n">
        <v>-0.0009931373421350001</v>
      </c>
      <c r="DS801" t="n">
        <v>4.70108213989e-05</v>
      </c>
      <c r="DT801" t="n">
        <v>-21.1257177089</v>
      </c>
    </row>
    <row r="802" spans="1:124">
      <c r="A802" t="n">
        <v>800</v>
      </c>
      <c r="B802" t="n">
        <v>0.0003</v>
      </c>
      <c r="C802" t="n">
        <v>-0.000415</v>
      </c>
      <c r="D802" t="n">
        <v>0.000405</v>
      </c>
      <c r="E802" t="n">
        <v>0.0004</v>
      </c>
      <c r="F802" t="n">
        <v>0.00012</v>
      </c>
      <c r="G802" t="n">
        <v>0.000375</v>
      </c>
      <c r="H802" t="n">
        <v>-0.00043</v>
      </c>
      <c r="I802" t="n">
        <v>0.00016</v>
      </c>
      <c r="J802" t="n">
        <v>0.000445</v>
      </c>
      <c r="K802" t="n">
        <v>-0.00028</v>
      </c>
      <c r="L802" t="n">
        <v>-9.000000000000001e-05</v>
      </c>
      <c r="M802" t="n">
        <v>0.00043</v>
      </c>
      <c r="N802" t="n">
        <v>0.00034</v>
      </c>
      <c r="O802" t="n">
        <v>-0.00027</v>
      </c>
      <c r="P802" t="n">
        <v>-0.00044</v>
      </c>
      <c r="Q802" t="n">
        <v>0.00044</v>
      </c>
      <c r="R802" t="n">
        <v>-0.00025</v>
      </c>
      <c r="S802" t="n">
        <v>6.499999999999999e-05</v>
      </c>
      <c r="T802" t="n">
        <v>0.000335</v>
      </c>
      <c r="U802" t="n">
        <v>0.0002</v>
      </c>
      <c r="V802" t="n">
        <v>0.0004</v>
      </c>
      <c r="W802" t="n">
        <v>0.00026</v>
      </c>
      <c r="X802" t="n">
        <v>-0.00018</v>
      </c>
      <c r="Y802" t="n">
        <v>0.00023</v>
      </c>
      <c r="Z802" t="n">
        <v>-0.00017</v>
      </c>
      <c r="AA802" t="n">
        <v>-0.00048</v>
      </c>
      <c r="AB802" t="n">
        <v>0.000115</v>
      </c>
      <c r="AC802" t="n">
        <v>0.000355</v>
      </c>
      <c r="AD802" t="n">
        <v>0.00037</v>
      </c>
      <c r="AE802" t="n">
        <v>0.00045</v>
      </c>
      <c r="AF802" t="n">
        <v>-5e-06</v>
      </c>
      <c r="AG802" t="n">
        <v>0.000115</v>
      </c>
      <c r="AH802" t="n">
        <v>6e-05</v>
      </c>
      <c r="AI802" t="n">
        <v>0.0004</v>
      </c>
      <c r="AJ802" t="n">
        <v>0.000435</v>
      </c>
      <c r="AK802" t="n">
        <v>-0.00043</v>
      </c>
      <c r="AL802" t="n">
        <v>0.000325</v>
      </c>
      <c r="AM802" t="n">
        <v>0</v>
      </c>
      <c r="AN802" t="n">
        <v>-0.000215</v>
      </c>
      <c r="AO802" t="n">
        <v>-0.000155</v>
      </c>
      <c r="AP802" t="n">
        <v>-3.5e-05</v>
      </c>
      <c r="AQ802" t="n">
        <v>0.00023</v>
      </c>
      <c r="AR802" t="n">
        <v>-0.000425</v>
      </c>
      <c r="AS802" t="n">
        <v>-0.000225</v>
      </c>
      <c r="AT802" t="n">
        <v>-4e-05</v>
      </c>
      <c r="AU802" t="n">
        <v>0.000235</v>
      </c>
      <c r="AV802" t="n">
        <v>0.000175</v>
      </c>
      <c r="AW802" t="n">
        <v>-7.499999999999999e-05</v>
      </c>
      <c r="AX802" t="n">
        <v>0.000255</v>
      </c>
      <c r="AY802" t="n">
        <v>0.000235</v>
      </c>
      <c r="AZ802" t="n">
        <v>-9.500000000000001e-05</v>
      </c>
      <c r="BA802" t="n">
        <v>-0.00033</v>
      </c>
      <c r="BB802" t="n">
        <v>-1e-05</v>
      </c>
      <c r="BC802" t="n">
        <v>0.000435</v>
      </c>
      <c r="BD802" t="n">
        <v>-0.000375</v>
      </c>
      <c r="BE802" t="n">
        <v>-0.000145</v>
      </c>
      <c r="BF802" t="n">
        <v>4.5e-05</v>
      </c>
      <c r="BG802" t="n">
        <v>0.000105</v>
      </c>
      <c r="BH802" t="n">
        <v>-0.00043</v>
      </c>
      <c r="BI802" t="n">
        <v>-0.00024</v>
      </c>
      <c r="BJ802" t="n">
        <v>-0.00041</v>
      </c>
      <c r="BK802" t="n">
        <v>-0.000315</v>
      </c>
      <c r="BL802" t="n">
        <v>-0.000475</v>
      </c>
      <c r="BM802" t="n">
        <v>-3.5e-05</v>
      </c>
      <c r="BN802" t="n">
        <v>-0.00042</v>
      </c>
      <c r="BO802" t="n">
        <v>-0.00035</v>
      </c>
      <c r="BP802" t="n">
        <v>-0.000325</v>
      </c>
      <c r="BQ802" t="n">
        <v>0.00033</v>
      </c>
      <c r="BR802" t="n">
        <v>-0.000245</v>
      </c>
      <c r="BS802" t="n">
        <v>-0.0004</v>
      </c>
      <c r="BT802" t="n">
        <v>9.000000000000001e-05</v>
      </c>
      <c r="BU802" t="n">
        <v>0.000105</v>
      </c>
      <c r="BV802" t="n">
        <v>0.00045</v>
      </c>
      <c r="BW802" t="n">
        <v>-0.000485</v>
      </c>
      <c r="BX802" t="n">
        <v>7.499999999999999e-05</v>
      </c>
      <c r="BY802" t="n">
        <v>0.000295</v>
      </c>
      <c r="BZ802" t="n">
        <v>0.000455</v>
      </c>
      <c r="CA802" t="n">
        <v>0.000245</v>
      </c>
      <c r="CB802" t="n">
        <v>-5e-06</v>
      </c>
      <c r="CC802" t="n">
        <v>2e-05</v>
      </c>
      <c r="CD802" t="n">
        <v>-0.000475</v>
      </c>
      <c r="CE802" t="n">
        <v>-0.00023</v>
      </c>
      <c r="CF802" t="n">
        <v>-9.000000000000001e-05</v>
      </c>
      <c r="CG802" t="n">
        <v>-0.000455</v>
      </c>
      <c r="CH802" t="n">
        <v>-7.499999999999999e-05</v>
      </c>
      <c r="CI802" t="n">
        <v>-0.000165</v>
      </c>
      <c r="CJ802" t="n">
        <v>-0.000485</v>
      </c>
      <c r="CK802" t="n">
        <v>-0.00037</v>
      </c>
      <c r="CL802" t="n">
        <v>-0.00013</v>
      </c>
      <c r="CM802" t="n">
        <v>-0.000315</v>
      </c>
      <c r="CN802" t="n">
        <v>0.000405</v>
      </c>
      <c r="CO802" t="n">
        <v>0.000385</v>
      </c>
      <c r="CP802" t="n">
        <v>9.000000000000001e-05</v>
      </c>
      <c r="CQ802" t="n">
        <v>0.0002</v>
      </c>
      <c r="CR802" t="n">
        <v>-0.000445</v>
      </c>
      <c r="CS802" t="n">
        <v>-0.00045</v>
      </c>
      <c r="CT802" t="n">
        <v>0.0004</v>
      </c>
      <c r="CU802" t="n">
        <v>-0.000215</v>
      </c>
      <c r="CV802" t="n">
        <v>0.00035</v>
      </c>
      <c r="CW802" t="n">
        <v>-0.00011</v>
      </c>
      <c r="CX802" t="n">
        <v>9.500000000000001e-05</v>
      </c>
      <c r="CY802" t="n">
        <v>-0.00045</v>
      </c>
      <c r="CZ802" t="n">
        <v>0.0002</v>
      </c>
      <c r="DA802" t="n">
        <v>1.5e-05</v>
      </c>
      <c r="DB802" t="n">
        <v>-0.000335</v>
      </c>
      <c r="DC802" t="n">
        <v>-4e-05</v>
      </c>
      <c r="DD802" t="n">
        <v>0.00033</v>
      </c>
      <c r="DE802" t="n">
        <v>-9.500000000000001e-05</v>
      </c>
      <c r="DF802" t="n">
        <v>-0.000225</v>
      </c>
      <c r="DG802" t="n">
        <v>0.000125</v>
      </c>
      <c r="DH802" t="n">
        <v>0.00022</v>
      </c>
      <c r="DI802" t="n">
        <v>-0.000135</v>
      </c>
      <c r="DJ802" t="n">
        <v>0.000495</v>
      </c>
      <c r="DK802" t="n">
        <v>-0.00041</v>
      </c>
      <c r="DL802" t="n">
        <v>-0.000385</v>
      </c>
      <c r="DM802" t="n">
        <v>0.00044</v>
      </c>
      <c r="DN802" t="n">
        <v>0.000455</v>
      </c>
      <c r="DO802" t="n">
        <v>-0.000295</v>
      </c>
      <c r="DP802" t="n">
        <v>2.5e-05</v>
      </c>
      <c r="DQ802" t="n">
        <v>0.000405</v>
      </c>
      <c r="DR802" t="n">
        <v>5.69107292871e-05</v>
      </c>
      <c r="DS802" t="n">
        <v>4.62335415768e-05</v>
      </c>
      <c r="DT802" t="n">
        <v>1.23094029456</v>
      </c>
    </row>
    <row r="803" spans="1:124">
      <c r="A803" t="n">
        <v>801</v>
      </c>
      <c r="B803" t="n">
        <v>-0.00033</v>
      </c>
      <c r="C803" t="n">
        <v>-0.0004</v>
      </c>
      <c r="D803" t="n">
        <v>-0.000395</v>
      </c>
      <c r="E803" t="n">
        <v>0.000155</v>
      </c>
      <c r="F803" t="n">
        <v>0.000375</v>
      </c>
      <c r="G803" t="n">
        <v>5.5e-05</v>
      </c>
      <c r="H803" t="n">
        <v>-0.00016</v>
      </c>
      <c r="I803" t="n">
        <v>-0.000125</v>
      </c>
      <c r="J803" t="n">
        <v>0.000485</v>
      </c>
      <c r="K803" t="n">
        <v>-0.000445</v>
      </c>
      <c r="L803" t="n">
        <v>-2e-05</v>
      </c>
      <c r="M803" t="n">
        <v>6e-05</v>
      </c>
      <c r="N803" t="n">
        <v>-0.00025</v>
      </c>
      <c r="O803" t="n">
        <v>-0.000255</v>
      </c>
      <c r="P803" t="n">
        <v>0.0001</v>
      </c>
      <c r="Q803" t="n">
        <v>-0.00027</v>
      </c>
      <c r="R803" t="n">
        <v>0.000485</v>
      </c>
      <c r="S803" t="n">
        <v>0.000215</v>
      </c>
      <c r="T803" t="n">
        <v>4.5e-05</v>
      </c>
      <c r="U803" t="n">
        <v>-5e-05</v>
      </c>
      <c r="V803" t="n">
        <v>-6.499999999999999e-05</v>
      </c>
      <c r="W803" t="n">
        <v>-0.0004</v>
      </c>
      <c r="X803" t="n">
        <v>0.000275</v>
      </c>
      <c r="Y803" t="n">
        <v>3e-05</v>
      </c>
      <c r="Z803" t="n">
        <v>0.0001</v>
      </c>
      <c r="AA803" t="n">
        <v>7.499999999999999e-05</v>
      </c>
      <c r="AB803" t="n">
        <v>0.000375</v>
      </c>
      <c r="AC803" t="n">
        <v>0.00035</v>
      </c>
      <c r="AD803" t="n">
        <v>-0.000185</v>
      </c>
      <c r="AE803" t="n">
        <v>5e-06</v>
      </c>
      <c r="AF803" t="n">
        <v>-0.00014</v>
      </c>
      <c r="AG803" t="n">
        <v>8.500000000000001e-05</v>
      </c>
      <c r="AH803" t="n">
        <v>-5e-06</v>
      </c>
      <c r="AI803" t="n">
        <v>0.000175</v>
      </c>
      <c r="AJ803" t="n">
        <v>-0.00033</v>
      </c>
      <c r="AK803" t="n">
        <v>-0.000185</v>
      </c>
      <c r="AL803" t="n">
        <v>0.000135</v>
      </c>
      <c r="AM803" t="n">
        <v>-0.00027</v>
      </c>
      <c r="AN803" t="n">
        <v>2e-05</v>
      </c>
      <c r="AO803" t="n">
        <v>-0.000105</v>
      </c>
      <c r="AP803" t="n">
        <v>-0.000175</v>
      </c>
      <c r="AQ803" t="n">
        <v>0.000185</v>
      </c>
      <c r="AR803" t="n">
        <v>-0.00039</v>
      </c>
      <c r="AS803" t="n">
        <v>0.00034</v>
      </c>
      <c r="AT803" t="n">
        <v>0.00048</v>
      </c>
      <c r="AU803" t="n">
        <v>-0.000155</v>
      </c>
      <c r="AV803" t="n">
        <v>0.00022</v>
      </c>
      <c r="AW803" t="n">
        <v>0.000495</v>
      </c>
      <c r="AX803" t="n">
        <v>0.00044</v>
      </c>
      <c r="AY803" t="n">
        <v>-0.00032</v>
      </c>
      <c r="AZ803" t="n">
        <v>0.00049</v>
      </c>
      <c r="BA803" t="n">
        <v>-0.00046</v>
      </c>
      <c r="BB803" t="n">
        <v>-0.00028</v>
      </c>
      <c r="BC803" t="n">
        <v>-0.00031</v>
      </c>
      <c r="BD803" t="n">
        <v>-0.000295</v>
      </c>
      <c r="BE803" t="n">
        <v>4e-05</v>
      </c>
      <c r="BF803" t="n">
        <v>6.499999999999999e-05</v>
      </c>
      <c r="BG803" t="n">
        <v>-6.999999999999999e-05</v>
      </c>
      <c r="BH803" t="n">
        <v>-2.5e-05</v>
      </c>
      <c r="BI803" t="n">
        <v>-0.00024</v>
      </c>
      <c r="BJ803" t="n">
        <v>3e-05</v>
      </c>
      <c r="BK803" t="n">
        <v>0.00032</v>
      </c>
      <c r="BL803" t="n">
        <v>0.000405</v>
      </c>
      <c r="BM803" t="n">
        <v>-0.000175</v>
      </c>
      <c r="BN803" t="n">
        <v>0.00012</v>
      </c>
      <c r="BO803" t="n">
        <v>0.000355</v>
      </c>
      <c r="BP803" t="n">
        <v>0.000305</v>
      </c>
      <c r="BQ803" t="n">
        <v>0.00033</v>
      </c>
      <c r="BR803" t="n">
        <v>0.000385</v>
      </c>
      <c r="BS803" t="n">
        <v>-0.000495</v>
      </c>
      <c r="BT803" t="n">
        <v>0.000285</v>
      </c>
      <c r="BU803" t="n">
        <v>-0.000155</v>
      </c>
      <c r="BV803" t="n">
        <v>-0.00034</v>
      </c>
      <c r="BW803" t="n">
        <v>0.000195</v>
      </c>
      <c r="BX803" t="n">
        <v>0.00036</v>
      </c>
      <c r="BY803" t="n">
        <v>0.000485</v>
      </c>
      <c r="BZ803" t="n">
        <v>6.499999999999999e-05</v>
      </c>
      <c r="CA803" t="n">
        <v>9.000000000000001e-05</v>
      </c>
      <c r="CB803" t="n">
        <v>-4e-05</v>
      </c>
      <c r="CC803" t="n">
        <v>-0.00031</v>
      </c>
      <c r="CD803" t="n">
        <v>0.00018</v>
      </c>
      <c r="CE803" t="n">
        <v>0.000375</v>
      </c>
      <c r="CF803" t="n">
        <v>-0.000405</v>
      </c>
      <c r="CG803" t="n">
        <v>-0.00038</v>
      </c>
      <c r="CH803" t="n">
        <v>0.000215</v>
      </c>
      <c r="CI803" t="n">
        <v>4.5e-05</v>
      </c>
      <c r="CJ803" t="n">
        <v>-0.000305</v>
      </c>
      <c r="CK803" t="n">
        <v>0.00011</v>
      </c>
      <c r="CL803" t="n">
        <v>0.000315</v>
      </c>
      <c r="CM803" t="n">
        <v>0.000465</v>
      </c>
      <c r="CN803" t="n">
        <v>-0.00047</v>
      </c>
      <c r="CO803" t="n">
        <v>-0.00029</v>
      </c>
      <c r="CP803" t="n">
        <v>-0.00026</v>
      </c>
      <c r="CQ803" t="n">
        <v>6.999999999999999e-05</v>
      </c>
      <c r="CR803" t="n">
        <v>0.00034</v>
      </c>
      <c r="CS803" t="n">
        <v>0.00017</v>
      </c>
      <c r="CT803" t="n">
        <v>-0.00031</v>
      </c>
      <c r="CU803" t="n">
        <v>-0.000285</v>
      </c>
      <c r="CV803" t="n">
        <v>0.00025</v>
      </c>
      <c r="CW803" t="n">
        <v>-7.499999999999999e-05</v>
      </c>
      <c r="CX803" t="n">
        <v>-0.000195</v>
      </c>
      <c r="CY803" t="n">
        <v>0.000345</v>
      </c>
      <c r="CZ803" t="n">
        <v>-0.000295</v>
      </c>
      <c r="DA803" t="n">
        <v>0.00021</v>
      </c>
      <c r="DB803" t="n">
        <v>0.00022</v>
      </c>
      <c r="DC803" t="n">
        <v>0.00039</v>
      </c>
      <c r="DD803" t="n">
        <v>0.000295</v>
      </c>
      <c r="DE803" t="n">
        <v>-0.000235</v>
      </c>
      <c r="DF803" t="n">
        <v>-6.499999999999999e-05</v>
      </c>
      <c r="DG803" t="n">
        <v>0.000255</v>
      </c>
      <c r="DH803" t="n">
        <v>6.999999999999999e-05</v>
      </c>
      <c r="DI803" t="n">
        <v>0.00037</v>
      </c>
      <c r="DJ803" t="n">
        <v>-6e-05</v>
      </c>
      <c r="DK803" t="n">
        <v>-0.000435</v>
      </c>
      <c r="DL803" t="n">
        <v>0.000215</v>
      </c>
      <c r="DM803" t="n">
        <v>-0.00014</v>
      </c>
      <c r="DN803" t="n">
        <v>0.00029</v>
      </c>
      <c r="DO803" t="n">
        <v>0.00036</v>
      </c>
      <c r="DP803" t="n">
        <v>-7.499999999999999e-05</v>
      </c>
      <c r="DQ803" t="n">
        <v>-0.000295</v>
      </c>
      <c r="DR803" t="n">
        <v>-3.06470724987e-05</v>
      </c>
      <c r="DS803" t="n">
        <v>4.18866906374e-05</v>
      </c>
      <c r="DT803" t="n">
        <v>-0.73166612192</v>
      </c>
    </row>
    <row r="804" spans="1:124">
      <c r="A804" t="n">
        <v>802</v>
      </c>
      <c r="B804" t="n">
        <v>-0.00045</v>
      </c>
      <c r="C804" t="n">
        <v>-0.00024</v>
      </c>
      <c r="D804" t="n">
        <v>-0.0002</v>
      </c>
      <c r="E804" t="n">
        <v>-0.0001</v>
      </c>
      <c r="F804" t="n">
        <v>0.00033</v>
      </c>
      <c r="G804" t="n">
        <v>0.000495</v>
      </c>
      <c r="H804" t="n">
        <v>0.00033</v>
      </c>
      <c r="I804" t="n">
        <v>0</v>
      </c>
      <c r="J804" t="n">
        <v>0.00035</v>
      </c>
      <c r="K804" t="n">
        <v>3.5e-05</v>
      </c>
      <c r="L804" t="n">
        <v>-0.0003</v>
      </c>
      <c r="M804" t="n">
        <v>-7.499999999999999e-05</v>
      </c>
      <c r="N804" t="n">
        <v>-0.000485</v>
      </c>
      <c r="O804" t="n">
        <v>0.0001</v>
      </c>
      <c r="P804" t="n">
        <v>0.000155</v>
      </c>
      <c r="Q804" t="n">
        <v>0.000485</v>
      </c>
      <c r="R804" t="n">
        <v>0.00022</v>
      </c>
      <c r="S804" t="n">
        <v>-0.00034</v>
      </c>
      <c r="T804" t="n">
        <v>-0.000235</v>
      </c>
      <c r="U804" t="n">
        <v>-0.000475</v>
      </c>
      <c r="V804" t="n">
        <v>0.000335</v>
      </c>
      <c r="W804" t="n">
        <v>-0.00032</v>
      </c>
      <c r="X804" t="n">
        <v>0.00021</v>
      </c>
      <c r="Y804" t="n">
        <v>-0.00032</v>
      </c>
      <c r="Z804" t="n">
        <v>4e-05</v>
      </c>
      <c r="AA804" t="n">
        <v>0.000435</v>
      </c>
      <c r="AB804" t="n">
        <v>-0.000355</v>
      </c>
      <c r="AC804" t="n">
        <v>-0.000225</v>
      </c>
      <c r="AD804" t="n">
        <v>0.000495</v>
      </c>
      <c r="AE804" t="n">
        <v>-4e-05</v>
      </c>
      <c r="AF804" t="n">
        <v>-0.00046</v>
      </c>
      <c r="AG804" t="n">
        <v>0.000185</v>
      </c>
      <c r="AH804" t="n">
        <v>0.000245</v>
      </c>
      <c r="AI804" t="n">
        <v>-0.000255</v>
      </c>
      <c r="AJ804" t="n">
        <v>-0.000155</v>
      </c>
      <c r="AK804" t="n">
        <v>-3.5e-05</v>
      </c>
      <c r="AL804" t="n">
        <v>0.00036</v>
      </c>
      <c r="AM804" t="n">
        <v>0.000465</v>
      </c>
      <c r="AN804" t="n">
        <v>-0.000195</v>
      </c>
      <c r="AO804" t="n">
        <v>0.000485</v>
      </c>
      <c r="AP804" t="n">
        <v>0.000295</v>
      </c>
      <c r="AQ804" t="n">
        <v>-0.000345</v>
      </c>
      <c r="AR804" t="n">
        <v>-5e-05</v>
      </c>
      <c r="AS804" t="n">
        <v>0.0003</v>
      </c>
      <c r="AT804" t="n">
        <v>0.00039</v>
      </c>
      <c r="AU804" t="n">
        <v>0.000355</v>
      </c>
      <c r="AV804" t="n">
        <v>2e-05</v>
      </c>
      <c r="AW804" t="n">
        <v>0.000315</v>
      </c>
      <c r="AX804" t="n">
        <v>-0.000255</v>
      </c>
      <c r="AY804" t="n">
        <v>0.000485</v>
      </c>
      <c r="AZ804" t="n">
        <v>-0.00048</v>
      </c>
      <c r="BA804" t="n">
        <v>0.00034</v>
      </c>
      <c r="BB804" t="n">
        <v>-0.000145</v>
      </c>
      <c r="BC804" t="n">
        <v>-6.499999999999999e-05</v>
      </c>
      <c r="BD804" t="n">
        <v>0.000155</v>
      </c>
      <c r="BE804" t="n">
        <v>0.00049</v>
      </c>
      <c r="BF804" t="n">
        <v>-0.00011</v>
      </c>
      <c r="BG804" t="n">
        <v>-0.00013</v>
      </c>
      <c r="BH804" t="n">
        <v>0.00039</v>
      </c>
      <c r="BI804" t="n">
        <v>9.500000000000001e-05</v>
      </c>
      <c r="BJ804" t="n">
        <v>0.000185</v>
      </c>
      <c r="BK804" t="n">
        <v>-5e-06</v>
      </c>
      <c r="BL804" t="n">
        <v>0.000255</v>
      </c>
      <c r="BM804" t="n">
        <v>0.00012</v>
      </c>
      <c r="BN804" t="n">
        <v>-0.000235</v>
      </c>
      <c r="BO804" t="n">
        <v>-0.00046</v>
      </c>
      <c r="BP804" t="n">
        <v>0.0001</v>
      </c>
      <c r="BQ804" t="n">
        <v>-0.00015</v>
      </c>
      <c r="BR804" t="n">
        <v>-0.000105</v>
      </c>
      <c r="BS804" t="n">
        <v>0.000125</v>
      </c>
      <c r="BT804" t="n">
        <v>0.00032</v>
      </c>
      <c r="BU804" t="n">
        <v>0.00014</v>
      </c>
      <c r="BV804" t="n">
        <v>0.00044</v>
      </c>
      <c r="BW804" t="n">
        <v>-0.000295</v>
      </c>
      <c r="BX804" t="n">
        <v>0.00018</v>
      </c>
      <c r="BY804" t="n">
        <v>7.499999999999999e-05</v>
      </c>
      <c r="BZ804" t="n">
        <v>-0.000145</v>
      </c>
      <c r="CA804" t="n">
        <v>1.5e-05</v>
      </c>
      <c r="CB804" t="n">
        <v>0.00016</v>
      </c>
      <c r="CC804" t="n">
        <v>-0.0002</v>
      </c>
      <c r="CD804" t="n">
        <v>0.00037</v>
      </c>
      <c r="CE804" t="n">
        <v>0.000385</v>
      </c>
      <c r="CF804" t="n">
        <v>0.00035</v>
      </c>
      <c r="CG804" t="n">
        <v>-0.00046</v>
      </c>
      <c r="CH804" t="n">
        <v>4e-05</v>
      </c>
      <c r="CI804" t="n">
        <v>0.00023</v>
      </c>
      <c r="CJ804" t="n">
        <v>0.000155</v>
      </c>
      <c r="CK804" t="n">
        <v>-0.00015</v>
      </c>
      <c r="CL804" t="n">
        <v>-9.000000000000001e-05</v>
      </c>
      <c r="CM804" t="n">
        <v>0.000175</v>
      </c>
      <c r="CN804" t="n">
        <v>-0.00021</v>
      </c>
      <c r="CO804" t="n">
        <v>-6e-05</v>
      </c>
      <c r="CP804" t="n">
        <v>-0.00011</v>
      </c>
      <c r="CQ804" t="n">
        <v>-0.00026</v>
      </c>
      <c r="CR804" t="n">
        <v>-0.00016</v>
      </c>
      <c r="CS804" t="n">
        <v>-0.00041</v>
      </c>
      <c r="CT804" t="n">
        <v>-7.499999999999999e-05</v>
      </c>
      <c r="CU804" t="n">
        <v>-0.000465</v>
      </c>
      <c r="CV804" t="n">
        <v>0.00018</v>
      </c>
      <c r="CW804" t="n">
        <v>0.00019</v>
      </c>
      <c r="CX804" t="n">
        <v>-0.000285</v>
      </c>
      <c r="CY804" t="n">
        <v>-0.0001</v>
      </c>
      <c r="CZ804" t="n">
        <v>-5e-06</v>
      </c>
      <c r="DA804" t="n">
        <v>-5e-06</v>
      </c>
      <c r="DB804" t="n">
        <v>-0.00022</v>
      </c>
      <c r="DC804" t="n">
        <v>-0.000175</v>
      </c>
      <c r="DD804" t="n">
        <v>-0.00022</v>
      </c>
      <c r="DE804" t="n">
        <v>0</v>
      </c>
      <c r="DF804" t="n">
        <v>0.000195</v>
      </c>
      <c r="DG804" t="n">
        <v>-3e-05</v>
      </c>
      <c r="DH804" t="n">
        <v>-0.000305</v>
      </c>
      <c r="DI804" t="n">
        <v>0.000235</v>
      </c>
      <c r="DJ804" t="n">
        <v>0.00027</v>
      </c>
      <c r="DK804" t="n">
        <v>-0.000415</v>
      </c>
      <c r="DL804" t="n">
        <v>-0.000155</v>
      </c>
      <c r="DM804" t="n">
        <v>0.00029</v>
      </c>
      <c r="DN804" t="n">
        <v>0.00011</v>
      </c>
      <c r="DO804" t="n">
        <v>1e-05</v>
      </c>
      <c r="DP804" t="n">
        <v>0.000135</v>
      </c>
      <c r="DQ804" t="n">
        <v>-0.00024</v>
      </c>
      <c r="DR804" t="n">
        <v>-7.382558350139999e-05</v>
      </c>
      <c r="DS804" t="n">
        <v>3.92601581909e-05</v>
      </c>
      <c r="DT804" t="n">
        <v>-1.88041991941</v>
      </c>
    </row>
    <row r="805" spans="1:124">
      <c r="A805" t="n">
        <v>803</v>
      </c>
      <c r="B805" t="n">
        <v>0.00036</v>
      </c>
      <c r="C805" t="n">
        <v>0.000475</v>
      </c>
      <c r="D805" t="n">
        <v>0.000195</v>
      </c>
      <c r="E805" t="n">
        <v>0.00017</v>
      </c>
      <c r="F805" t="n">
        <v>-0.00029</v>
      </c>
      <c r="G805" t="n">
        <v>0.00026</v>
      </c>
      <c r="H805" t="n">
        <v>0.00013</v>
      </c>
      <c r="I805" t="n">
        <v>-0.000165</v>
      </c>
      <c r="J805" t="n">
        <v>-0.000285</v>
      </c>
      <c r="K805" t="n">
        <v>-0.000395</v>
      </c>
      <c r="L805" t="n">
        <v>-0.00022</v>
      </c>
      <c r="M805" t="n">
        <v>0.000205</v>
      </c>
      <c r="N805" t="n">
        <v>-0.000445</v>
      </c>
      <c r="O805" t="n">
        <v>-0.000245</v>
      </c>
      <c r="P805" t="n">
        <v>0.000435</v>
      </c>
      <c r="Q805" t="n">
        <v>-0.000415</v>
      </c>
      <c r="R805" t="n">
        <v>-0.00018</v>
      </c>
      <c r="S805" t="n">
        <v>-9.000000000000001e-05</v>
      </c>
      <c r="T805" t="n">
        <v>0.000295</v>
      </c>
      <c r="U805" t="n">
        <v>-5e-05</v>
      </c>
      <c r="V805" t="n">
        <v>0.000305</v>
      </c>
      <c r="W805" t="n">
        <v>-6e-05</v>
      </c>
      <c r="X805" t="n">
        <v>-4.5e-05</v>
      </c>
      <c r="Y805" t="n">
        <v>-0.000435</v>
      </c>
      <c r="Z805" t="n">
        <v>-0.000435</v>
      </c>
      <c r="AA805" t="n">
        <v>0.000105</v>
      </c>
      <c r="AB805" t="n">
        <v>6e-05</v>
      </c>
      <c r="AC805" t="n">
        <v>0.00022</v>
      </c>
      <c r="AD805" t="n">
        <v>-0.00022</v>
      </c>
      <c r="AE805" t="n">
        <v>-0.000435</v>
      </c>
      <c r="AF805" t="n">
        <v>0.000255</v>
      </c>
      <c r="AG805" t="n">
        <v>-4.5e-05</v>
      </c>
      <c r="AH805" t="n">
        <v>-0.00018</v>
      </c>
      <c r="AI805" t="n">
        <v>0.000125</v>
      </c>
      <c r="AJ805" t="n">
        <v>-9.500000000000001e-05</v>
      </c>
      <c r="AK805" t="n">
        <v>-0.00011</v>
      </c>
      <c r="AL805" t="n">
        <v>-0.000125</v>
      </c>
      <c r="AM805" t="n">
        <v>-0.000385</v>
      </c>
      <c r="AN805" t="n">
        <v>0.000105</v>
      </c>
      <c r="AO805" t="n">
        <v>-7.499999999999999e-05</v>
      </c>
      <c r="AP805" t="n">
        <v>-0.00035</v>
      </c>
      <c r="AQ805" t="n">
        <v>3e-05</v>
      </c>
      <c r="AR805" t="n">
        <v>-2e-05</v>
      </c>
      <c r="AS805" t="n">
        <v>0.000145</v>
      </c>
      <c r="AT805" t="n">
        <v>0.000415</v>
      </c>
      <c r="AU805" t="n">
        <v>0.000365</v>
      </c>
      <c r="AV805" t="n">
        <v>-0.000205</v>
      </c>
      <c r="AW805" t="n">
        <v>-0.00012</v>
      </c>
      <c r="AX805" t="n">
        <v>-0.00022</v>
      </c>
      <c r="AY805" t="n">
        <v>0.000495</v>
      </c>
      <c r="AZ805" t="n">
        <v>-0.000285</v>
      </c>
      <c r="BA805" t="n">
        <v>4e-05</v>
      </c>
      <c r="BB805" t="n">
        <v>-4e-05</v>
      </c>
      <c r="BC805" t="n">
        <v>0.00048</v>
      </c>
      <c r="BD805" t="n">
        <v>0.00024</v>
      </c>
      <c r="BE805" t="n">
        <v>0.00023</v>
      </c>
      <c r="BF805" t="n">
        <v>-0.00018</v>
      </c>
      <c r="BG805" t="n">
        <v>0.000225</v>
      </c>
      <c r="BH805" t="n">
        <v>-0.00038</v>
      </c>
      <c r="BI805" t="n">
        <v>0.000485</v>
      </c>
      <c r="BJ805" t="n">
        <v>-5e-06</v>
      </c>
      <c r="BK805" t="n">
        <v>0.00031</v>
      </c>
      <c r="BL805" t="n">
        <v>-0.00039</v>
      </c>
      <c r="BM805" t="n">
        <v>-0.000225</v>
      </c>
      <c r="BN805" t="n">
        <v>-0.00024</v>
      </c>
      <c r="BO805" t="n">
        <v>0.00034</v>
      </c>
      <c r="BP805" t="n">
        <v>-0.00016</v>
      </c>
      <c r="BQ805" t="n">
        <v>-0.00013</v>
      </c>
      <c r="BR805" t="n">
        <v>0.000335</v>
      </c>
      <c r="BS805" t="n">
        <v>-0.00022</v>
      </c>
      <c r="BT805" t="n">
        <v>6.999999999999999e-05</v>
      </c>
      <c r="BU805" t="n">
        <v>-0.00015</v>
      </c>
      <c r="BV805" t="n">
        <v>-4.5e-05</v>
      </c>
      <c r="BW805" t="n">
        <v>-0.00012</v>
      </c>
      <c r="BX805" t="n">
        <v>-0.000245</v>
      </c>
      <c r="BY805" t="n">
        <v>0.000155</v>
      </c>
      <c r="BZ805" t="n">
        <v>-0.00015</v>
      </c>
      <c r="CA805" t="n">
        <v>-5e-06</v>
      </c>
      <c r="CB805" t="n">
        <v>0.00013</v>
      </c>
      <c r="CC805" t="n">
        <v>0.00015</v>
      </c>
      <c r="CD805" t="n">
        <v>0.00015</v>
      </c>
      <c r="CE805" t="n">
        <v>-0.000375</v>
      </c>
      <c r="CF805" t="n">
        <v>0.00036</v>
      </c>
      <c r="CG805" t="n">
        <v>0.000175</v>
      </c>
      <c r="CH805" t="n">
        <v>0.000105</v>
      </c>
      <c r="CI805" t="n">
        <v>1e-05</v>
      </c>
      <c r="CJ805" t="n">
        <v>-0.00037</v>
      </c>
      <c r="CK805" t="n">
        <v>0.000345</v>
      </c>
      <c r="CL805" t="n">
        <v>7.499999999999999e-05</v>
      </c>
      <c r="CM805" t="n">
        <v>-0.00035</v>
      </c>
      <c r="CN805" t="n">
        <v>-2e-05</v>
      </c>
      <c r="CO805" t="n">
        <v>-2e-05</v>
      </c>
      <c r="CP805" t="n">
        <v>-0.000145</v>
      </c>
      <c r="CQ805" t="n">
        <v>-0.000465</v>
      </c>
      <c r="CR805" t="n">
        <v>0.00043</v>
      </c>
      <c r="CS805" t="n">
        <v>-0.000225</v>
      </c>
      <c r="CT805" t="n">
        <v>0.00033</v>
      </c>
      <c r="CU805" t="n">
        <v>0.00037</v>
      </c>
      <c r="CV805" t="n">
        <v>-0.000275</v>
      </c>
      <c r="CW805" t="n">
        <v>-0.000145</v>
      </c>
      <c r="CX805" t="n">
        <v>-5e-05</v>
      </c>
      <c r="CY805" t="n">
        <v>0.00048</v>
      </c>
      <c r="CZ805" t="n">
        <v>-0.000125</v>
      </c>
      <c r="DA805" t="n">
        <v>0.000415</v>
      </c>
      <c r="DB805" t="n">
        <v>1e-05</v>
      </c>
      <c r="DC805" t="n">
        <v>-0.00019</v>
      </c>
      <c r="DD805" t="n">
        <v>-2e-05</v>
      </c>
      <c r="DE805" t="n">
        <v>-0.0003</v>
      </c>
      <c r="DF805" t="n">
        <v>0.000135</v>
      </c>
      <c r="DG805" t="n">
        <v>0.00046</v>
      </c>
      <c r="DH805" t="n">
        <v>0.00034</v>
      </c>
      <c r="DI805" t="n">
        <v>0.00034</v>
      </c>
      <c r="DJ805" t="n">
        <v>7.499999999999999e-05</v>
      </c>
      <c r="DK805" t="n">
        <v>-0.00041</v>
      </c>
      <c r="DL805" t="n">
        <v>-0.000435</v>
      </c>
      <c r="DM805" t="n">
        <v>-9.000000000000001e-05</v>
      </c>
      <c r="DN805" t="n">
        <v>0.00016</v>
      </c>
      <c r="DO805" t="n">
        <v>5e-06</v>
      </c>
      <c r="DP805" t="n">
        <v>0.000365</v>
      </c>
      <c r="DQ805" t="n">
        <v>0.00012</v>
      </c>
      <c r="DR805" t="n">
        <v>-4.96893924698e-05</v>
      </c>
      <c r="DS805" t="n">
        <v>3.88069908104e-05</v>
      </c>
      <c r="DT805" t="n">
        <v>-1.28042374408</v>
      </c>
    </row>
    <row r="806" spans="1:124">
      <c r="A806" t="n">
        <v>804</v>
      </c>
      <c r="B806" t="n">
        <v>-2.5e-05</v>
      </c>
      <c r="C806" t="n">
        <v>-5e-05</v>
      </c>
      <c r="D806" t="n">
        <v>0.00038</v>
      </c>
      <c r="E806" t="n">
        <v>6.999999999999999e-05</v>
      </c>
      <c r="F806" t="n">
        <v>-0.000355</v>
      </c>
      <c r="G806" t="n">
        <v>0.00047</v>
      </c>
      <c r="H806" t="n">
        <v>-0.000465</v>
      </c>
      <c r="I806" t="n">
        <v>-6.999999999999999e-05</v>
      </c>
      <c r="J806" t="n">
        <v>-2.5e-05</v>
      </c>
      <c r="K806" t="n">
        <v>-4.5e-05</v>
      </c>
      <c r="L806" t="n">
        <v>0.000465</v>
      </c>
      <c r="M806" t="n">
        <v>-1.5e-05</v>
      </c>
      <c r="N806" t="n">
        <v>-0.000335</v>
      </c>
      <c r="O806" t="n">
        <v>0.000335</v>
      </c>
      <c r="P806" t="n">
        <v>-0.000255</v>
      </c>
      <c r="Q806" t="n">
        <v>-0.00025</v>
      </c>
      <c r="R806" t="n">
        <v>0.00022</v>
      </c>
      <c r="S806" t="n">
        <v>9.000000000000001e-05</v>
      </c>
      <c r="T806" t="n">
        <v>0.00047</v>
      </c>
      <c r="U806" t="n">
        <v>0.00048</v>
      </c>
      <c r="V806" t="n">
        <v>0.000485</v>
      </c>
      <c r="W806" t="n">
        <v>-0.000305</v>
      </c>
      <c r="X806" t="n">
        <v>-0.000285</v>
      </c>
      <c r="Y806" t="n">
        <v>-0.000485</v>
      </c>
      <c r="Z806" t="n">
        <v>0.000225</v>
      </c>
      <c r="AA806" t="n">
        <v>-1e-05</v>
      </c>
      <c r="AB806" t="n">
        <v>-4.5e-05</v>
      </c>
      <c r="AC806" t="n">
        <v>4.5e-05</v>
      </c>
      <c r="AD806" t="n">
        <v>-0.00047</v>
      </c>
      <c r="AE806" t="n">
        <v>8.000000000000001e-05</v>
      </c>
      <c r="AF806" t="n">
        <v>-8.000000000000001e-05</v>
      </c>
      <c r="AG806" t="n">
        <v>0.000335</v>
      </c>
      <c r="AH806" t="n">
        <v>-0.00024</v>
      </c>
      <c r="AI806" t="n">
        <v>0.00039</v>
      </c>
      <c r="AJ806" t="n">
        <v>-7.499999999999999e-05</v>
      </c>
      <c r="AK806" t="n">
        <v>-0.00033</v>
      </c>
      <c r="AL806" t="n">
        <v>0.000115</v>
      </c>
      <c r="AM806" t="n">
        <v>0.00041</v>
      </c>
      <c r="AN806" t="n">
        <v>-0.000135</v>
      </c>
      <c r="AO806" t="n">
        <v>-8.000000000000001e-05</v>
      </c>
      <c r="AP806" t="n">
        <v>8.000000000000001e-05</v>
      </c>
      <c r="AQ806" t="n">
        <v>-0.0001</v>
      </c>
      <c r="AR806" t="n">
        <v>-0.000475</v>
      </c>
      <c r="AS806" t="n">
        <v>0.000365</v>
      </c>
      <c r="AT806" t="n">
        <v>-1.5e-05</v>
      </c>
      <c r="AU806" t="n">
        <v>0.00024</v>
      </c>
      <c r="AV806" t="n">
        <v>0.00044</v>
      </c>
      <c r="AW806" t="n">
        <v>2.5e-05</v>
      </c>
      <c r="AX806" t="n">
        <v>9.500000000000001e-05</v>
      </c>
      <c r="AY806" t="n">
        <v>0.00012</v>
      </c>
      <c r="AZ806" t="n">
        <v>-0.00034</v>
      </c>
      <c r="BA806" t="n">
        <v>3e-05</v>
      </c>
      <c r="BB806" t="n">
        <v>3e-05</v>
      </c>
      <c r="BC806" t="n">
        <v>-0.00036</v>
      </c>
      <c r="BD806" t="n">
        <v>0.00017</v>
      </c>
      <c r="BE806" t="n">
        <v>0.000355</v>
      </c>
      <c r="BF806" t="n">
        <v>0.00019</v>
      </c>
      <c r="BG806" t="n">
        <v>-0.000145</v>
      </c>
      <c r="BH806" t="n">
        <v>-0.00015</v>
      </c>
      <c r="BI806" t="n">
        <v>0.00018</v>
      </c>
      <c r="BJ806" t="n">
        <v>-0.00033</v>
      </c>
      <c r="BK806" t="n">
        <v>-3e-05</v>
      </c>
      <c r="BL806" t="n">
        <v>0.000445</v>
      </c>
      <c r="BM806" t="n">
        <v>0.000105</v>
      </c>
      <c r="BN806" t="n">
        <v>0.000155</v>
      </c>
      <c r="BO806" t="n">
        <v>0.000495</v>
      </c>
      <c r="BP806" t="n">
        <v>-4.5e-05</v>
      </c>
      <c r="BQ806" t="n">
        <v>-0.00032</v>
      </c>
      <c r="BR806" t="n">
        <v>6.999999999999999e-05</v>
      </c>
      <c r="BS806" t="n">
        <v>-0.00014</v>
      </c>
      <c r="BT806" t="n">
        <v>-2e-05</v>
      </c>
      <c r="BU806" t="n">
        <v>-0.00044</v>
      </c>
      <c r="BV806" t="n">
        <v>4e-05</v>
      </c>
      <c r="BW806" t="n">
        <v>5.5e-05</v>
      </c>
      <c r="BX806" t="n">
        <v>-0.00041</v>
      </c>
      <c r="BY806" t="n">
        <v>-9.500000000000001e-05</v>
      </c>
      <c r="BZ806" t="n">
        <v>-7.499999999999999e-05</v>
      </c>
      <c r="CA806" t="n">
        <v>0.000135</v>
      </c>
      <c r="CB806" t="n">
        <v>0.000225</v>
      </c>
      <c r="CC806" t="n">
        <v>-0.00011</v>
      </c>
      <c r="CD806" t="n">
        <v>-0.00012</v>
      </c>
      <c r="CE806" t="n">
        <v>0.00047</v>
      </c>
      <c r="CF806" t="n">
        <v>-0.000465</v>
      </c>
      <c r="CG806" t="n">
        <v>1.5e-05</v>
      </c>
      <c r="CH806" t="n">
        <v>0.000135</v>
      </c>
      <c r="CI806" t="n">
        <v>-3.5e-05</v>
      </c>
      <c r="CJ806" t="n">
        <v>-0.00016</v>
      </c>
      <c r="CK806" t="n">
        <v>0.0002</v>
      </c>
      <c r="CL806" t="n">
        <v>-0.000275</v>
      </c>
      <c r="CM806" t="n">
        <v>-0.000455</v>
      </c>
      <c r="CN806" t="n">
        <v>0.0001</v>
      </c>
      <c r="CO806" t="n">
        <v>0.00022</v>
      </c>
      <c r="CP806" t="n">
        <v>8.000000000000001e-05</v>
      </c>
      <c r="CQ806" t="n">
        <v>-0.000345</v>
      </c>
      <c r="CR806" t="n">
        <v>0.00046</v>
      </c>
      <c r="CS806" t="n">
        <v>0.00044</v>
      </c>
      <c r="CT806" t="n">
        <v>0.00017</v>
      </c>
      <c r="CU806" t="n">
        <v>0.00028</v>
      </c>
      <c r="CV806" t="n">
        <v>-0.00038</v>
      </c>
      <c r="CW806" t="n">
        <v>0.00032</v>
      </c>
      <c r="CX806" t="n">
        <v>0.00023</v>
      </c>
      <c r="CY806" t="n">
        <v>-0.00013</v>
      </c>
      <c r="CZ806" t="n">
        <v>0.000415</v>
      </c>
      <c r="DA806" t="n">
        <v>0.0004</v>
      </c>
      <c r="DB806" t="n">
        <v>0.0003</v>
      </c>
      <c r="DC806" t="n">
        <v>0.000155</v>
      </c>
      <c r="DD806" t="n">
        <v>-0.000275</v>
      </c>
      <c r="DE806" t="n">
        <v>-8.000000000000001e-05</v>
      </c>
      <c r="DF806" t="n">
        <v>-0.000325</v>
      </c>
      <c r="DG806" t="n">
        <v>0.00041</v>
      </c>
      <c r="DH806" t="n">
        <v>0.00041</v>
      </c>
      <c r="DI806" t="n">
        <v>-0.00014</v>
      </c>
      <c r="DJ806" t="n">
        <v>0.000175</v>
      </c>
      <c r="DK806" t="n">
        <v>7.499999999999999e-05</v>
      </c>
      <c r="DL806" t="n">
        <v>-2e-05</v>
      </c>
      <c r="DM806" t="n">
        <v>7.499999999999999e-05</v>
      </c>
      <c r="DN806" t="n">
        <v>0.0001</v>
      </c>
      <c r="DO806" t="n">
        <v>6e-05</v>
      </c>
      <c r="DP806" t="n">
        <v>3.5e-05</v>
      </c>
      <c r="DQ806" t="n">
        <v>0.000105</v>
      </c>
      <c r="DR806" t="n">
        <v>-0.000381070970597</v>
      </c>
      <c r="DS806" t="n">
        <v>4.13375439183e-05</v>
      </c>
      <c r="DT806" t="n">
        <v>-9.21851988473</v>
      </c>
    </row>
    <row r="807" spans="1:124">
      <c r="A807" t="n">
        <v>805</v>
      </c>
      <c r="B807" t="n">
        <v>-0.00014</v>
      </c>
      <c r="C807" t="n">
        <v>-0.00036</v>
      </c>
      <c r="D807" t="n">
        <v>0.00013</v>
      </c>
      <c r="E807" t="n">
        <v>0.000275</v>
      </c>
      <c r="F807" t="n">
        <v>0.000285</v>
      </c>
      <c r="G807" t="n">
        <v>-0.000325</v>
      </c>
      <c r="H807" t="n">
        <v>0.000275</v>
      </c>
      <c r="I807" t="n">
        <v>-2.5e-05</v>
      </c>
      <c r="J807" t="n">
        <v>-6e-05</v>
      </c>
      <c r="K807" t="n">
        <v>0.000415</v>
      </c>
      <c r="L807" t="n">
        <v>-0.00011</v>
      </c>
      <c r="M807" t="n">
        <v>-0.000345</v>
      </c>
      <c r="N807" t="n">
        <v>0.00044</v>
      </c>
      <c r="O807" t="n">
        <v>0.000155</v>
      </c>
      <c r="P807" t="n">
        <v>-0.000105</v>
      </c>
      <c r="Q807" t="n">
        <v>-0.00015</v>
      </c>
      <c r="R807" t="n">
        <v>-4e-05</v>
      </c>
      <c r="S807" t="n">
        <v>0.00017</v>
      </c>
      <c r="T807" t="n">
        <v>0.00021</v>
      </c>
      <c r="U807" t="n">
        <v>3.5e-05</v>
      </c>
      <c r="V807" t="n">
        <v>0.000265</v>
      </c>
      <c r="W807" t="n">
        <v>0.00018</v>
      </c>
      <c r="X807" t="n">
        <v>-0.0004</v>
      </c>
      <c r="Y807" t="n">
        <v>-0.00034</v>
      </c>
      <c r="Z807" t="n">
        <v>0</v>
      </c>
      <c r="AA807" t="n">
        <v>0.00021</v>
      </c>
      <c r="AB807" t="n">
        <v>-0.000215</v>
      </c>
      <c r="AC807" t="n">
        <v>-0.000135</v>
      </c>
      <c r="AD807" t="n">
        <v>-0.00018</v>
      </c>
      <c r="AE807" t="n">
        <v>0.00011</v>
      </c>
      <c r="AF807" t="n">
        <v>-5e-06</v>
      </c>
      <c r="AG807" t="n">
        <v>0.000275</v>
      </c>
      <c r="AH807" t="n">
        <v>3e-05</v>
      </c>
      <c r="AI807" t="n">
        <v>-0.00037</v>
      </c>
      <c r="AJ807" t="n">
        <v>9.000000000000001e-05</v>
      </c>
      <c r="AK807" t="n">
        <v>-0.00011</v>
      </c>
      <c r="AL807" t="n">
        <v>0.000445</v>
      </c>
      <c r="AM807" t="n">
        <v>-0.00024</v>
      </c>
      <c r="AN807" t="n">
        <v>-0.00022</v>
      </c>
      <c r="AO807" t="n">
        <v>0.00011</v>
      </c>
      <c r="AP807" t="n">
        <v>0.000315</v>
      </c>
      <c r="AQ807" t="n">
        <v>0.00027</v>
      </c>
      <c r="AR807" t="n">
        <v>-0.000245</v>
      </c>
      <c r="AS807" t="n">
        <v>-0.000245</v>
      </c>
      <c r="AT807" t="n">
        <v>-0.00012</v>
      </c>
      <c r="AU807" t="n">
        <v>0.000245</v>
      </c>
      <c r="AV807" t="n">
        <v>7.499999999999999e-05</v>
      </c>
      <c r="AW807" t="n">
        <v>-0.000385</v>
      </c>
      <c r="AX807" t="n">
        <v>0.000445</v>
      </c>
      <c r="AY807" t="n">
        <v>0.00031</v>
      </c>
      <c r="AZ807" t="n">
        <v>-0.00045</v>
      </c>
      <c r="BA807" t="n">
        <v>0.000445</v>
      </c>
      <c r="BB807" t="n">
        <v>-4.5e-05</v>
      </c>
      <c r="BC807" t="n">
        <v>-0.00022</v>
      </c>
      <c r="BD807" t="n">
        <v>0.000135</v>
      </c>
      <c r="BE807" t="n">
        <v>-0.00024</v>
      </c>
      <c r="BF807" t="n">
        <v>0.000305</v>
      </c>
      <c r="BG807" t="n">
        <v>-0.000205</v>
      </c>
      <c r="BH807" t="n">
        <v>0.00026</v>
      </c>
      <c r="BI807" t="n">
        <v>0.00013</v>
      </c>
      <c r="BJ807" t="n">
        <v>-6.499999999999999e-05</v>
      </c>
      <c r="BK807" t="n">
        <v>-0.00028</v>
      </c>
      <c r="BL807" t="n">
        <v>-0.000425</v>
      </c>
      <c r="BM807" t="n">
        <v>0.000205</v>
      </c>
      <c r="BN807" t="n">
        <v>0.000355</v>
      </c>
      <c r="BO807" t="n">
        <v>1.5e-05</v>
      </c>
      <c r="BP807" t="n">
        <v>-0.000385</v>
      </c>
      <c r="BQ807" t="n">
        <v>0.00029</v>
      </c>
      <c r="BR807" t="n">
        <v>-0.000395</v>
      </c>
      <c r="BS807" t="n">
        <v>-0.000155</v>
      </c>
      <c r="BT807" t="n">
        <v>0.00018</v>
      </c>
      <c r="BU807" t="n">
        <v>0.00031</v>
      </c>
      <c r="BV807" t="n">
        <v>-0.000355</v>
      </c>
      <c r="BW807" t="n">
        <v>0.000415</v>
      </c>
      <c r="BX807" t="n">
        <v>-2.5e-05</v>
      </c>
      <c r="BY807" t="n">
        <v>-0.000375</v>
      </c>
      <c r="BZ807" t="n">
        <v>-0.00037</v>
      </c>
      <c r="CA807" t="n">
        <v>-0.00042</v>
      </c>
      <c r="CB807" t="n">
        <v>-4.5e-05</v>
      </c>
      <c r="CC807" t="n">
        <v>0.00038</v>
      </c>
      <c r="CD807" t="n">
        <v>0.00016</v>
      </c>
      <c r="CE807" t="n">
        <v>0.000335</v>
      </c>
      <c r="CF807" t="n">
        <v>0.000305</v>
      </c>
      <c r="CG807" t="n">
        <v>0.000205</v>
      </c>
      <c r="CH807" t="n">
        <v>-5e-06</v>
      </c>
      <c r="CI807" t="n">
        <v>-1.5e-05</v>
      </c>
      <c r="CJ807" t="n">
        <v>-0.00024</v>
      </c>
      <c r="CK807" t="n">
        <v>-0.000395</v>
      </c>
      <c r="CL807" t="n">
        <v>-6.999999999999999e-05</v>
      </c>
      <c r="CM807" t="n">
        <v>0.000455</v>
      </c>
      <c r="CN807" t="n">
        <v>0.000215</v>
      </c>
      <c r="CO807" t="n">
        <v>0.000155</v>
      </c>
      <c r="CP807" t="n">
        <v>0.00037</v>
      </c>
      <c r="CQ807" t="n">
        <v>7.499999999999999e-05</v>
      </c>
      <c r="CR807" t="n">
        <v>-0.000405</v>
      </c>
      <c r="CS807" t="n">
        <v>-0.00039</v>
      </c>
      <c r="CT807" t="n">
        <v>-6.999999999999999e-05</v>
      </c>
      <c r="CU807" t="n">
        <v>-6e-05</v>
      </c>
      <c r="CV807" t="n">
        <v>8.500000000000001e-05</v>
      </c>
      <c r="CW807" t="n">
        <v>0.00027</v>
      </c>
      <c r="CX807" t="n">
        <v>-0.00041</v>
      </c>
      <c r="CY807" t="n">
        <v>-0.000115</v>
      </c>
      <c r="CZ807" t="n">
        <v>4.5e-05</v>
      </c>
      <c r="DA807" t="n">
        <v>-0.00041</v>
      </c>
      <c r="DB807" t="n">
        <v>-0.000305</v>
      </c>
      <c r="DC807" t="n">
        <v>-0.000175</v>
      </c>
      <c r="DD807" t="n">
        <v>0.000485</v>
      </c>
      <c r="DE807" t="n">
        <v>6.499999999999999e-05</v>
      </c>
      <c r="DF807" t="n">
        <v>5e-06</v>
      </c>
      <c r="DG807" t="n">
        <v>0.000365</v>
      </c>
      <c r="DH807" t="n">
        <v>-0.000455</v>
      </c>
      <c r="DI807" t="n">
        <v>-0.000455</v>
      </c>
      <c r="DJ807" t="n">
        <v>0.00022</v>
      </c>
      <c r="DK807" t="n">
        <v>-0.00016</v>
      </c>
      <c r="DL807" t="n">
        <v>-0.00032</v>
      </c>
      <c r="DM807" t="n">
        <v>0.000315</v>
      </c>
      <c r="DN807" t="n">
        <v>0.000445</v>
      </c>
      <c r="DO807" t="n">
        <v>0.000165</v>
      </c>
      <c r="DP807" t="n">
        <v>-0.00044</v>
      </c>
      <c r="DQ807" t="n">
        <v>4.5e-05</v>
      </c>
      <c r="DR807" t="n">
        <v>-0.0006487914886550001</v>
      </c>
      <c r="DS807" t="n">
        <v>4.85242848523e-05</v>
      </c>
      <c r="DT807" t="n">
        <v>-13.3704492633</v>
      </c>
    </row>
    <row r="808" spans="1:124">
      <c r="A808" t="n">
        <v>806</v>
      </c>
      <c r="B808" t="n">
        <v>-0.0002</v>
      </c>
      <c r="C808" t="n">
        <v>-0.00029</v>
      </c>
      <c r="D808" t="n">
        <v>-0.00011</v>
      </c>
      <c r="E808" t="n">
        <v>-0.0001</v>
      </c>
      <c r="F808" t="n">
        <v>-9.000000000000001e-05</v>
      </c>
      <c r="G808" t="n">
        <v>-0.000245</v>
      </c>
      <c r="H808" t="n">
        <v>-8.500000000000001e-05</v>
      </c>
      <c r="I808" t="n">
        <v>3.5e-05</v>
      </c>
      <c r="J808" t="n">
        <v>0.000105</v>
      </c>
      <c r="K808" t="n">
        <v>-0.000215</v>
      </c>
      <c r="L808" t="n">
        <v>5.5e-05</v>
      </c>
      <c r="M808" t="n">
        <v>-0.00043</v>
      </c>
      <c r="N808" t="n">
        <v>0.000335</v>
      </c>
      <c r="O808" t="n">
        <v>-0.000365</v>
      </c>
      <c r="P808" t="n">
        <v>0.000405</v>
      </c>
      <c r="Q808" t="n">
        <v>0.00018</v>
      </c>
      <c r="R808" t="n">
        <v>-0.000365</v>
      </c>
      <c r="S808" t="n">
        <v>-0.000385</v>
      </c>
      <c r="T808" t="n">
        <v>-9.500000000000001e-05</v>
      </c>
      <c r="U808" t="n">
        <v>-0.000345</v>
      </c>
      <c r="V808" t="n">
        <v>-0.000315</v>
      </c>
      <c r="W808" t="n">
        <v>5e-05</v>
      </c>
      <c r="X808" t="n">
        <v>0.000175</v>
      </c>
      <c r="Y808" t="n">
        <v>0.000395</v>
      </c>
      <c r="Z808" t="n">
        <v>-0.00036</v>
      </c>
      <c r="AA808" t="n">
        <v>-0.000485</v>
      </c>
      <c r="AB808" t="n">
        <v>-0.000475</v>
      </c>
      <c r="AC808" t="n">
        <v>9.000000000000001e-05</v>
      </c>
      <c r="AD808" t="n">
        <v>-0.000385</v>
      </c>
      <c r="AE808" t="n">
        <v>0.000385</v>
      </c>
      <c r="AF808" t="n">
        <v>-0.00041</v>
      </c>
      <c r="AG808" t="n">
        <v>-4.5e-05</v>
      </c>
      <c r="AH808" t="n">
        <v>0.000305</v>
      </c>
      <c r="AI808" t="n">
        <v>0.000425</v>
      </c>
      <c r="AJ808" t="n">
        <v>0.000495</v>
      </c>
      <c r="AK808" t="n">
        <v>-0.00018</v>
      </c>
      <c r="AL808" t="n">
        <v>0.000205</v>
      </c>
      <c r="AM808" t="n">
        <v>6.499999999999999e-05</v>
      </c>
      <c r="AN808" t="n">
        <v>-0.00026</v>
      </c>
      <c r="AO808" t="n">
        <v>-0.000185</v>
      </c>
      <c r="AP808" t="n">
        <v>0.000165</v>
      </c>
      <c r="AQ808" t="n">
        <v>0.00049</v>
      </c>
      <c r="AR808" t="n">
        <v>-8.000000000000001e-05</v>
      </c>
      <c r="AS808" t="n">
        <v>0.00014</v>
      </c>
      <c r="AT808" t="n">
        <v>-0.000215</v>
      </c>
      <c r="AU808" t="n">
        <v>-0.00015</v>
      </c>
      <c r="AV808" t="n">
        <v>-0.00026</v>
      </c>
      <c r="AW808" t="n">
        <v>-0.00047</v>
      </c>
      <c r="AX808" t="n">
        <v>0.00029</v>
      </c>
      <c r="AY808" t="n">
        <v>0.00044</v>
      </c>
      <c r="AZ808" t="n">
        <v>-0.000325</v>
      </c>
      <c r="BA808" t="n">
        <v>0.000335</v>
      </c>
      <c r="BB808" t="n">
        <v>0.000115</v>
      </c>
      <c r="BC808" t="n">
        <v>-0.000275</v>
      </c>
      <c r="BD808" t="n">
        <v>-6e-05</v>
      </c>
      <c r="BE808" t="n">
        <v>0.000235</v>
      </c>
      <c r="BF808" t="n">
        <v>0.000345</v>
      </c>
      <c r="BG808" t="n">
        <v>0.000115</v>
      </c>
      <c r="BH808" t="n">
        <v>-0.000295</v>
      </c>
      <c r="BI808" t="n">
        <v>-0.00032</v>
      </c>
      <c r="BJ808" t="n">
        <v>0.000495</v>
      </c>
      <c r="BK808" t="n">
        <v>-1.5e-05</v>
      </c>
      <c r="BL808" t="n">
        <v>0.00035</v>
      </c>
      <c r="BM808" t="n">
        <v>0.000455</v>
      </c>
      <c r="BN808" t="n">
        <v>-9.000000000000001e-05</v>
      </c>
      <c r="BO808" t="n">
        <v>-4.5e-05</v>
      </c>
      <c r="BP808" t="n">
        <v>0.000335</v>
      </c>
      <c r="BQ808" t="n">
        <v>0.00019</v>
      </c>
      <c r="BR808" t="n">
        <v>0.000355</v>
      </c>
      <c r="BS808" t="n">
        <v>8.000000000000001e-05</v>
      </c>
      <c r="BT808" t="n">
        <v>-0.000345</v>
      </c>
      <c r="BU808" t="n">
        <v>0.000125</v>
      </c>
      <c r="BV808" t="n">
        <v>-0.00025</v>
      </c>
      <c r="BW808" t="n">
        <v>-8.500000000000001e-05</v>
      </c>
      <c r="BX808" t="n">
        <v>-0.00018</v>
      </c>
      <c r="BY808" t="n">
        <v>-0.00016</v>
      </c>
      <c r="BZ808" t="n">
        <v>0.00029</v>
      </c>
      <c r="CA808" t="n">
        <v>-0.00046</v>
      </c>
      <c r="CB808" t="n">
        <v>0.000255</v>
      </c>
      <c r="CC808" t="n">
        <v>0.000245</v>
      </c>
      <c r="CD808" t="n">
        <v>0.000235</v>
      </c>
      <c r="CE808" t="n">
        <v>-0.000155</v>
      </c>
      <c r="CF808" t="n">
        <v>0.000445</v>
      </c>
      <c r="CG808" t="n">
        <v>-0.00014</v>
      </c>
      <c r="CH808" t="n">
        <v>-0.00021</v>
      </c>
      <c r="CI808" t="n">
        <v>-0.000425</v>
      </c>
      <c r="CJ808" t="n">
        <v>-0.00042</v>
      </c>
      <c r="CK808" t="n">
        <v>0.000425</v>
      </c>
      <c r="CL808" t="n">
        <v>0</v>
      </c>
      <c r="CM808" t="n">
        <v>-4e-05</v>
      </c>
      <c r="CN808" t="n">
        <v>0.000375</v>
      </c>
      <c r="CO808" t="n">
        <v>-0.00026</v>
      </c>
      <c r="CP808" t="n">
        <v>0.000155</v>
      </c>
      <c r="CQ808" t="n">
        <v>-0.000365</v>
      </c>
      <c r="CR808" t="n">
        <v>0.00021</v>
      </c>
      <c r="CS808" t="n">
        <v>-0.000325</v>
      </c>
      <c r="CT808" t="n">
        <v>0.00049</v>
      </c>
      <c r="CU808" t="n">
        <v>0.00011</v>
      </c>
      <c r="CV808" t="n">
        <v>-0.00019</v>
      </c>
      <c r="CW808" t="n">
        <v>0.000225</v>
      </c>
      <c r="CX808" t="n">
        <v>0.00045</v>
      </c>
      <c r="CY808" t="n">
        <v>-0.00011</v>
      </c>
      <c r="CZ808" t="n">
        <v>0.00041</v>
      </c>
      <c r="DA808" t="n">
        <v>-0.0004</v>
      </c>
      <c r="DB808" t="n">
        <v>0.00028</v>
      </c>
      <c r="DC808" t="n">
        <v>0.000315</v>
      </c>
      <c r="DD808" t="n">
        <v>0.000185</v>
      </c>
      <c r="DE808" t="n">
        <v>0.000255</v>
      </c>
      <c r="DF808" t="n">
        <v>0.000395</v>
      </c>
      <c r="DG808" t="n">
        <v>0.00037</v>
      </c>
      <c r="DH808" t="n">
        <v>0.000155</v>
      </c>
      <c r="DI808" t="n">
        <v>0.000485</v>
      </c>
      <c r="DJ808" t="n">
        <v>-0.00018</v>
      </c>
      <c r="DK808" t="n">
        <v>0.00024</v>
      </c>
      <c r="DL808" t="n">
        <v>0.000415</v>
      </c>
      <c r="DM808" t="n">
        <v>-0.00027</v>
      </c>
      <c r="DN808" t="n">
        <v>0.00042</v>
      </c>
      <c r="DO808" t="n">
        <v>-4e-05</v>
      </c>
      <c r="DP808" t="n">
        <v>0.000365</v>
      </c>
      <c r="DQ808" t="n">
        <v>-0.00013</v>
      </c>
      <c r="DR808" t="n">
        <v>-0.000632179956131</v>
      </c>
      <c r="DS808" t="n">
        <v>4.87737157138e-05</v>
      </c>
      <c r="DT808" t="n">
        <v>-12.9614885165</v>
      </c>
    </row>
    <row r="809" spans="1:124">
      <c r="A809" t="n">
        <v>807</v>
      </c>
      <c r="B809" t="n">
        <v>-0.000455</v>
      </c>
      <c r="C809" t="n">
        <v>-0.00014</v>
      </c>
      <c r="D809" t="n">
        <v>-0.000425</v>
      </c>
      <c r="E809" t="n">
        <v>0.00049</v>
      </c>
      <c r="F809" t="n">
        <v>-0.00041</v>
      </c>
      <c r="G809" t="n">
        <v>-0.00032</v>
      </c>
      <c r="H809" t="n">
        <v>0.000425</v>
      </c>
      <c r="I809" t="n">
        <v>5e-05</v>
      </c>
      <c r="J809" t="n">
        <v>-0.00038</v>
      </c>
      <c r="K809" t="n">
        <v>0.000145</v>
      </c>
      <c r="L809" t="n">
        <v>0.000125</v>
      </c>
      <c r="M809" t="n">
        <v>-0.00015</v>
      </c>
      <c r="N809" t="n">
        <v>0.000365</v>
      </c>
      <c r="O809" t="n">
        <v>-0.000135</v>
      </c>
      <c r="P809" t="n">
        <v>-0.000155</v>
      </c>
      <c r="Q809" t="n">
        <v>9.500000000000001e-05</v>
      </c>
      <c r="R809" t="n">
        <v>-5e-06</v>
      </c>
      <c r="S809" t="n">
        <v>-0.000185</v>
      </c>
      <c r="T809" t="n">
        <v>-0.00028</v>
      </c>
      <c r="U809" t="n">
        <v>-0.000255</v>
      </c>
      <c r="V809" t="n">
        <v>0.00018</v>
      </c>
      <c r="W809" t="n">
        <v>0.00025</v>
      </c>
      <c r="X809" t="n">
        <v>-6.999999999999999e-05</v>
      </c>
      <c r="Y809" t="n">
        <v>0.000195</v>
      </c>
      <c r="Z809" t="n">
        <v>-8.500000000000001e-05</v>
      </c>
      <c r="AA809" t="n">
        <v>-0.00035</v>
      </c>
      <c r="AB809" t="n">
        <v>-0.000235</v>
      </c>
      <c r="AC809" t="n">
        <v>-0.000345</v>
      </c>
      <c r="AD809" t="n">
        <v>0.000455</v>
      </c>
      <c r="AE809" t="n">
        <v>0.000275</v>
      </c>
      <c r="AF809" t="n">
        <v>-7.499999999999999e-05</v>
      </c>
      <c r="AG809" t="n">
        <v>-0.00029</v>
      </c>
      <c r="AH809" t="n">
        <v>-0.000395</v>
      </c>
      <c r="AI809" t="n">
        <v>-0.00014</v>
      </c>
      <c r="AJ809" t="n">
        <v>0.000225</v>
      </c>
      <c r="AK809" t="n">
        <v>3e-05</v>
      </c>
      <c r="AL809" t="n">
        <v>0.000385</v>
      </c>
      <c r="AM809" t="n">
        <v>0.000205</v>
      </c>
      <c r="AN809" t="n">
        <v>-0.0005</v>
      </c>
      <c r="AO809" t="n">
        <v>0.00031</v>
      </c>
      <c r="AP809" t="n">
        <v>-0.00045</v>
      </c>
      <c r="AQ809" t="n">
        <v>-0.00012</v>
      </c>
      <c r="AR809" t="n">
        <v>-0.000255</v>
      </c>
      <c r="AS809" t="n">
        <v>-3.5e-05</v>
      </c>
      <c r="AT809" t="n">
        <v>2e-05</v>
      </c>
      <c r="AU809" t="n">
        <v>0.00019</v>
      </c>
      <c r="AV809" t="n">
        <v>0.00043</v>
      </c>
      <c r="AW809" t="n">
        <v>-0.000225</v>
      </c>
      <c r="AX809" t="n">
        <v>0.00014</v>
      </c>
      <c r="AY809" t="n">
        <v>0.00044</v>
      </c>
      <c r="AZ809" t="n">
        <v>-0.00021</v>
      </c>
      <c r="BA809" t="n">
        <v>-0.00045</v>
      </c>
      <c r="BB809" t="n">
        <v>-0.00027</v>
      </c>
      <c r="BC809" t="n">
        <v>-0.00036</v>
      </c>
      <c r="BD809" t="n">
        <v>0.000425</v>
      </c>
      <c r="BE809" t="n">
        <v>0.000125</v>
      </c>
      <c r="BF809" t="n">
        <v>-0.000365</v>
      </c>
      <c r="BG809" t="n">
        <v>-6.999999999999999e-05</v>
      </c>
      <c r="BH809" t="n">
        <v>0.00024</v>
      </c>
      <c r="BI809" t="n">
        <v>-0.000155</v>
      </c>
      <c r="BJ809" t="n">
        <v>0.000315</v>
      </c>
      <c r="BK809" t="n">
        <v>-0.00027</v>
      </c>
      <c r="BL809" t="n">
        <v>-0.000365</v>
      </c>
      <c r="BM809" t="n">
        <v>-0.000285</v>
      </c>
      <c r="BN809" t="n">
        <v>0.00019</v>
      </c>
      <c r="BO809" t="n">
        <v>-0.0005</v>
      </c>
      <c r="BP809" t="n">
        <v>-1.5e-05</v>
      </c>
      <c r="BQ809" t="n">
        <v>0.000375</v>
      </c>
      <c r="BR809" t="n">
        <v>5e-05</v>
      </c>
      <c r="BS809" t="n">
        <v>-0.00015</v>
      </c>
      <c r="BT809" t="n">
        <v>-0.00037</v>
      </c>
      <c r="BU809" t="n">
        <v>-0.000385</v>
      </c>
      <c r="BV809" t="n">
        <v>0.000425</v>
      </c>
      <c r="BW809" t="n">
        <v>-0.00042</v>
      </c>
      <c r="BX809" t="n">
        <v>0.0003</v>
      </c>
      <c r="BY809" t="n">
        <v>-0.00024</v>
      </c>
      <c r="BZ809" t="n">
        <v>-0.000185</v>
      </c>
      <c r="CA809" t="n">
        <v>0.00016</v>
      </c>
      <c r="CB809" t="n">
        <v>0.000365</v>
      </c>
      <c r="CC809" t="n">
        <v>0.0004</v>
      </c>
      <c r="CD809" t="n">
        <v>-0.00031</v>
      </c>
      <c r="CE809" t="n">
        <v>1.5e-05</v>
      </c>
      <c r="CF809" t="n">
        <v>-9.000000000000001e-05</v>
      </c>
      <c r="CG809" t="n">
        <v>0.00011</v>
      </c>
      <c r="CH809" t="n">
        <v>-0.000455</v>
      </c>
      <c r="CI809" t="n">
        <v>-6.999999999999999e-05</v>
      </c>
      <c r="CJ809" t="n">
        <v>0</v>
      </c>
      <c r="CK809" t="n">
        <v>0.000155</v>
      </c>
      <c r="CL809" t="n">
        <v>0.00022</v>
      </c>
      <c r="CM809" t="n">
        <v>-5e-05</v>
      </c>
      <c r="CN809" t="n">
        <v>0.000145</v>
      </c>
      <c r="CO809" t="n">
        <v>0.00041</v>
      </c>
      <c r="CP809" t="n">
        <v>6e-05</v>
      </c>
      <c r="CQ809" t="n">
        <v>0.000385</v>
      </c>
      <c r="CR809" t="n">
        <v>-0.00012</v>
      </c>
      <c r="CS809" t="n">
        <v>-0.00038</v>
      </c>
      <c r="CT809" t="n">
        <v>0.000215</v>
      </c>
      <c r="CU809" t="n">
        <v>0.00027</v>
      </c>
      <c r="CV809" t="n">
        <v>8.000000000000001e-05</v>
      </c>
      <c r="CW809" t="n">
        <v>-0.000325</v>
      </c>
      <c r="CX809" t="n">
        <v>0.00031</v>
      </c>
      <c r="CY809" t="n">
        <v>0.00037</v>
      </c>
      <c r="CZ809" t="n">
        <v>0.000175</v>
      </c>
      <c r="DA809" t="n">
        <v>0.000405</v>
      </c>
      <c r="DB809" t="n">
        <v>0.00047</v>
      </c>
      <c r="DC809" t="n">
        <v>5e-05</v>
      </c>
      <c r="DD809" t="n">
        <v>-0.00042</v>
      </c>
      <c r="DE809" t="n">
        <v>-0.000285</v>
      </c>
      <c r="DF809" t="n">
        <v>0.00039</v>
      </c>
      <c r="DG809" t="n">
        <v>0.000285</v>
      </c>
      <c r="DH809" t="n">
        <v>0.000165</v>
      </c>
      <c r="DI809" t="n">
        <v>-6.499999999999999e-05</v>
      </c>
      <c r="DJ809" t="n">
        <v>-0.0005</v>
      </c>
      <c r="DK809" t="n">
        <v>-0.00031</v>
      </c>
      <c r="DL809" t="n">
        <v>0.000235</v>
      </c>
      <c r="DM809" t="n">
        <v>0.00021</v>
      </c>
      <c r="DN809" t="n">
        <v>-0.00028</v>
      </c>
      <c r="DO809" t="n">
        <v>4.5e-05</v>
      </c>
      <c r="DP809" t="n">
        <v>-0.00031</v>
      </c>
      <c r="DQ809" t="n">
        <v>-0.00049</v>
      </c>
      <c r="DR809" t="n">
        <v>0.00014517713586</v>
      </c>
      <c r="DS809" t="n">
        <v>4.43449293116e-05</v>
      </c>
      <c r="DT809" t="n">
        <v>3.27381592696</v>
      </c>
    </row>
    <row r="810" spans="1:124">
      <c r="A810" t="n">
        <v>808</v>
      </c>
      <c r="B810" t="n">
        <v>5.5e-05</v>
      </c>
      <c r="C810" t="n">
        <v>-0.000265</v>
      </c>
      <c r="D810" t="n">
        <v>-0.00048</v>
      </c>
      <c r="E810" t="n">
        <v>-0.00012</v>
      </c>
      <c r="F810" t="n">
        <v>0.00043</v>
      </c>
      <c r="G810" t="n">
        <v>0.00016</v>
      </c>
      <c r="H810" t="n">
        <v>0.00042</v>
      </c>
      <c r="I810" t="n">
        <v>9.000000000000001e-05</v>
      </c>
      <c r="J810" t="n">
        <v>-8.500000000000001e-05</v>
      </c>
      <c r="K810" t="n">
        <v>-0.00039</v>
      </c>
      <c r="L810" t="n">
        <v>0.000475</v>
      </c>
      <c r="M810" t="n">
        <v>5e-06</v>
      </c>
      <c r="N810" t="n">
        <v>0.000285</v>
      </c>
      <c r="O810" t="n">
        <v>0.00035</v>
      </c>
      <c r="P810" t="n">
        <v>0.00041</v>
      </c>
      <c r="Q810" t="n">
        <v>5.5e-05</v>
      </c>
      <c r="R810" t="n">
        <v>-0.00043</v>
      </c>
      <c r="S810" t="n">
        <v>0.00047</v>
      </c>
      <c r="T810" t="n">
        <v>0.000185</v>
      </c>
      <c r="U810" t="n">
        <v>-0.0003</v>
      </c>
      <c r="V810" t="n">
        <v>0.00044</v>
      </c>
      <c r="W810" t="n">
        <v>-6.999999999999999e-05</v>
      </c>
      <c r="X810" t="n">
        <v>0.00023</v>
      </c>
      <c r="Y810" t="n">
        <v>9.500000000000001e-05</v>
      </c>
      <c r="Z810" t="n">
        <v>0.00044</v>
      </c>
      <c r="AA810" t="n">
        <v>2e-05</v>
      </c>
      <c r="AB810" t="n">
        <v>-0.000215</v>
      </c>
      <c r="AC810" t="n">
        <v>3.5e-05</v>
      </c>
      <c r="AD810" t="n">
        <v>-0.000385</v>
      </c>
      <c r="AE810" t="n">
        <v>0.00036</v>
      </c>
      <c r="AF810" t="n">
        <v>-0.00024</v>
      </c>
      <c r="AG810" t="n">
        <v>5.5e-05</v>
      </c>
      <c r="AH810" t="n">
        <v>-0.000305</v>
      </c>
      <c r="AI810" t="n">
        <v>0.0001</v>
      </c>
      <c r="AJ810" t="n">
        <v>0.00029</v>
      </c>
      <c r="AK810" t="n">
        <v>0.000395</v>
      </c>
      <c r="AL810" t="n">
        <v>0.000285</v>
      </c>
      <c r="AM810" t="n">
        <v>-0.000335</v>
      </c>
      <c r="AN810" t="n">
        <v>-0.00018</v>
      </c>
      <c r="AO810" t="n">
        <v>-0.000335</v>
      </c>
      <c r="AP810" t="n">
        <v>-6.999999999999999e-05</v>
      </c>
      <c r="AQ810" t="n">
        <v>-8.000000000000001e-05</v>
      </c>
      <c r="AR810" t="n">
        <v>1e-05</v>
      </c>
      <c r="AS810" t="n">
        <v>-0.000315</v>
      </c>
      <c r="AT810" t="n">
        <v>0.000375</v>
      </c>
      <c r="AU810" t="n">
        <v>-0.000175</v>
      </c>
      <c r="AV810" t="n">
        <v>-6e-05</v>
      </c>
      <c r="AW810" t="n">
        <v>-0.00031</v>
      </c>
      <c r="AX810" t="n">
        <v>-0.000415</v>
      </c>
      <c r="AY810" t="n">
        <v>0.000375</v>
      </c>
      <c r="AZ810" t="n">
        <v>-0.00042</v>
      </c>
      <c r="BA810" t="n">
        <v>0.00038</v>
      </c>
      <c r="BB810" t="n">
        <v>-6.999999999999999e-05</v>
      </c>
      <c r="BC810" t="n">
        <v>-0.000395</v>
      </c>
      <c r="BD810" t="n">
        <v>-3.5e-05</v>
      </c>
      <c r="BE810" t="n">
        <v>-0.00018</v>
      </c>
      <c r="BF810" t="n">
        <v>-0.000455</v>
      </c>
      <c r="BG810" t="n">
        <v>0.000445</v>
      </c>
      <c r="BH810" t="n">
        <v>0.000185</v>
      </c>
      <c r="BI810" t="n">
        <v>-2.5e-05</v>
      </c>
      <c r="BJ810" t="n">
        <v>4.5e-05</v>
      </c>
      <c r="BK810" t="n">
        <v>-0.000285</v>
      </c>
      <c r="BL810" t="n">
        <v>-0.00037</v>
      </c>
      <c r="BM810" t="n">
        <v>-0.00019</v>
      </c>
      <c r="BN810" t="n">
        <v>-0.00048</v>
      </c>
      <c r="BO810" t="n">
        <v>-0.000445</v>
      </c>
      <c r="BP810" t="n">
        <v>-6e-05</v>
      </c>
      <c r="BQ810" t="n">
        <v>0.00038</v>
      </c>
      <c r="BR810" t="n">
        <v>-0.000245</v>
      </c>
      <c r="BS810" t="n">
        <v>0.000305</v>
      </c>
      <c r="BT810" t="n">
        <v>-0.00025</v>
      </c>
      <c r="BU810" t="n">
        <v>0.000315</v>
      </c>
      <c r="BV810" t="n">
        <v>0.00042</v>
      </c>
      <c r="BW810" t="n">
        <v>0.00049</v>
      </c>
      <c r="BX810" t="n">
        <v>-0.00043</v>
      </c>
      <c r="BY810" t="n">
        <v>0.000105</v>
      </c>
      <c r="BZ810" t="n">
        <v>0.0002</v>
      </c>
      <c r="CA810" t="n">
        <v>0.000195</v>
      </c>
      <c r="CB810" t="n">
        <v>0.000355</v>
      </c>
      <c r="CC810" t="n">
        <v>0.000335</v>
      </c>
      <c r="CD810" t="n">
        <v>-2.5e-05</v>
      </c>
      <c r="CE810" t="n">
        <v>-0.000435</v>
      </c>
      <c r="CF810" t="n">
        <v>-0.000125</v>
      </c>
      <c r="CG810" t="n">
        <v>-0.000265</v>
      </c>
      <c r="CH810" t="n">
        <v>-0.00032</v>
      </c>
      <c r="CI810" t="n">
        <v>-0.000295</v>
      </c>
      <c r="CJ810" t="n">
        <v>0.00016</v>
      </c>
      <c r="CK810" t="n">
        <v>0.000425</v>
      </c>
      <c r="CL810" t="n">
        <v>0.00045</v>
      </c>
      <c r="CM810" t="n">
        <v>-0.000125</v>
      </c>
      <c r="CN810" t="n">
        <v>-6e-05</v>
      </c>
      <c r="CO810" t="n">
        <v>0.000425</v>
      </c>
      <c r="CP810" t="n">
        <v>-0.00037</v>
      </c>
      <c r="CQ810" t="n">
        <v>0.000175</v>
      </c>
      <c r="CR810" t="n">
        <v>-0.00025</v>
      </c>
      <c r="CS810" t="n">
        <v>-0.000465</v>
      </c>
      <c r="CT810" t="n">
        <v>-6.499999999999999e-05</v>
      </c>
      <c r="CU810" t="n">
        <v>0.00034</v>
      </c>
      <c r="CV810" t="n">
        <v>0.00024</v>
      </c>
      <c r="CW810" t="n">
        <v>0.00015</v>
      </c>
      <c r="CX810" t="n">
        <v>-9.000000000000001e-05</v>
      </c>
      <c r="CY810" t="n">
        <v>-0.00041</v>
      </c>
      <c r="CZ810" t="n">
        <v>0.000345</v>
      </c>
      <c r="DA810" t="n">
        <v>0.000175</v>
      </c>
      <c r="DB810" t="n">
        <v>-0.00033</v>
      </c>
      <c r="DC810" t="n">
        <v>0.00049</v>
      </c>
      <c r="DD810" t="n">
        <v>0.000315</v>
      </c>
      <c r="DE810" t="n">
        <v>-6.999999999999999e-05</v>
      </c>
      <c r="DF810" t="n">
        <v>0.00037</v>
      </c>
      <c r="DG810" t="n">
        <v>0.000305</v>
      </c>
      <c r="DH810" t="n">
        <v>0.00039</v>
      </c>
      <c r="DI810" t="n">
        <v>0.00011</v>
      </c>
      <c r="DJ810" t="n">
        <v>0.00046</v>
      </c>
      <c r="DK810" t="n">
        <v>-0.00045</v>
      </c>
      <c r="DL810" t="n">
        <v>0</v>
      </c>
      <c r="DM810" t="n">
        <v>0.000455</v>
      </c>
      <c r="DN810" t="n">
        <v>-0.000125</v>
      </c>
      <c r="DO810" t="n">
        <v>0.00024</v>
      </c>
      <c r="DP810" t="n">
        <v>0.00013</v>
      </c>
      <c r="DQ810" t="n">
        <v>-0.00031</v>
      </c>
      <c r="DR810" t="n">
        <v>-0.000194254879357</v>
      </c>
      <c r="DS810" t="n">
        <v>5.02155964284e-05</v>
      </c>
      <c r="DT810" t="n">
        <v>-3.8684172483</v>
      </c>
    </row>
    <row r="811" spans="1:124">
      <c r="A811" t="n">
        <v>809</v>
      </c>
      <c r="B811" t="n">
        <v>0.000345</v>
      </c>
      <c r="C811" t="n">
        <v>0.000275</v>
      </c>
      <c r="D811" t="n">
        <v>-0.000485</v>
      </c>
      <c r="E811" t="n">
        <v>0.00033</v>
      </c>
      <c r="F811" t="n">
        <v>-0.00023</v>
      </c>
      <c r="G811" t="n">
        <v>0.0003</v>
      </c>
      <c r="H811" t="n">
        <v>-6.499999999999999e-05</v>
      </c>
      <c r="I811" t="n">
        <v>0.00021</v>
      </c>
      <c r="J811" t="n">
        <v>4e-05</v>
      </c>
      <c r="K811" t="n">
        <v>-6.499999999999999e-05</v>
      </c>
      <c r="L811" t="n">
        <v>-2e-05</v>
      </c>
      <c r="M811" t="n">
        <v>0.00027</v>
      </c>
      <c r="N811" t="n">
        <v>0.00023</v>
      </c>
      <c r="O811" t="n">
        <v>0.000345</v>
      </c>
      <c r="P811" t="n">
        <v>0.00024</v>
      </c>
      <c r="Q811" t="n">
        <v>-0.000185</v>
      </c>
      <c r="R811" t="n">
        <v>0.000475</v>
      </c>
      <c r="S811" t="n">
        <v>-0.000135</v>
      </c>
      <c r="T811" t="n">
        <v>-0.00014</v>
      </c>
      <c r="U811" t="n">
        <v>-0.00029</v>
      </c>
      <c r="V811" t="n">
        <v>-0.00032</v>
      </c>
      <c r="W811" t="n">
        <v>-0.00044</v>
      </c>
      <c r="X811" t="n">
        <v>0.00043</v>
      </c>
      <c r="Y811" t="n">
        <v>-0.000475</v>
      </c>
      <c r="Z811" t="n">
        <v>-0.000385</v>
      </c>
      <c r="AA811" t="n">
        <v>0.000145</v>
      </c>
      <c r="AB811" t="n">
        <v>-0.000445</v>
      </c>
      <c r="AC811" t="n">
        <v>-0.000435</v>
      </c>
      <c r="AD811" t="n">
        <v>-0.000185</v>
      </c>
      <c r="AE811" t="n">
        <v>0.0003</v>
      </c>
      <c r="AF811" t="n">
        <v>-0.00043</v>
      </c>
      <c r="AG811" t="n">
        <v>7.499999999999999e-05</v>
      </c>
      <c r="AH811" t="n">
        <v>-0.000375</v>
      </c>
      <c r="AI811" t="n">
        <v>-9.500000000000001e-05</v>
      </c>
      <c r="AJ811" t="n">
        <v>-0.000145</v>
      </c>
      <c r="AK811" t="n">
        <v>-1e-05</v>
      </c>
      <c r="AL811" t="n">
        <v>0.0002</v>
      </c>
      <c r="AM811" t="n">
        <v>0.00014</v>
      </c>
      <c r="AN811" t="n">
        <v>-0.00046</v>
      </c>
      <c r="AO811" t="n">
        <v>-1.5e-05</v>
      </c>
      <c r="AP811" t="n">
        <v>0.00021</v>
      </c>
      <c r="AQ811" t="n">
        <v>-0.000435</v>
      </c>
      <c r="AR811" t="n">
        <v>-0.00014</v>
      </c>
      <c r="AS811" t="n">
        <v>0.000485</v>
      </c>
      <c r="AT811" t="n">
        <v>-0.00028</v>
      </c>
      <c r="AU811" t="n">
        <v>0.00015</v>
      </c>
      <c r="AV811" t="n">
        <v>-0.00037</v>
      </c>
      <c r="AW811" t="n">
        <v>0.00017</v>
      </c>
      <c r="AX811" t="n">
        <v>-0.00023</v>
      </c>
      <c r="AY811" t="n">
        <v>-0.00029</v>
      </c>
      <c r="AZ811" t="n">
        <v>0.000395</v>
      </c>
      <c r="BA811" t="n">
        <v>3e-05</v>
      </c>
      <c r="BB811" t="n">
        <v>4.5e-05</v>
      </c>
      <c r="BC811" t="n">
        <v>-0.00015</v>
      </c>
      <c r="BD811" t="n">
        <v>0.00038</v>
      </c>
      <c r="BE811" t="n">
        <v>-2e-05</v>
      </c>
      <c r="BF811" t="n">
        <v>0.00049</v>
      </c>
      <c r="BG811" t="n">
        <v>0.000495</v>
      </c>
      <c r="BH811" t="n">
        <v>2.5e-05</v>
      </c>
      <c r="BI811" t="n">
        <v>-0.000175</v>
      </c>
      <c r="BJ811" t="n">
        <v>0.00048</v>
      </c>
      <c r="BK811" t="n">
        <v>-0.00041</v>
      </c>
      <c r="BL811" t="n">
        <v>-0.000145</v>
      </c>
      <c r="BM811" t="n">
        <v>0.000325</v>
      </c>
      <c r="BN811" t="n">
        <v>-0.00016</v>
      </c>
      <c r="BO811" t="n">
        <v>0.00029</v>
      </c>
      <c r="BP811" t="n">
        <v>1.5e-05</v>
      </c>
      <c r="BQ811" t="n">
        <v>-0.00044</v>
      </c>
      <c r="BR811" t="n">
        <v>0.00012</v>
      </c>
      <c r="BS811" t="n">
        <v>6.999999999999999e-05</v>
      </c>
      <c r="BT811" t="n">
        <v>-0.000365</v>
      </c>
      <c r="BU811" t="n">
        <v>-0.000345</v>
      </c>
      <c r="BV811" t="n">
        <v>-0.00032</v>
      </c>
      <c r="BW811" t="n">
        <v>0.000365</v>
      </c>
      <c r="BX811" t="n">
        <v>0.00044</v>
      </c>
      <c r="BY811" t="n">
        <v>0.000495</v>
      </c>
      <c r="BZ811" t="n">
        <v>-6.499999999999999e-05</v>
      </c>
      <c r="CA811" t="n">
        <v>-0.00035</v>
      </c>
      <c r="CB811" t="n">
        <v>0.00034</v>
      </c>
      <c r="CC811" t="n">
        <v>1.5e-05</v>
      </c>
      <c r="CD811" t="n">
        <v>-0.000365</v>
      </c>
      <c r="CE811" t="n">
        <v>-0.0001</v>
      </c>
      <c r="CF811" t="n">
        <v>0.00035</v>
      </c>
      <c r="CG811" t="n">
        <v>0.00013</v>
      </c>
      <c r="CH811" t="n">
        <v>0.00035</v>
      </c>
      <c r="CI811" t="n">
        <v>0.000345</v>
      </c>
      <c r="CJ811" t="n">
        <v>-1.5e-05</v>
      </c>
      <c r="CK811" t="n">
        <v>-0.00028</v>
      </c>
      <c r="CL811" t="n">
        <v>0.00011</v>
      </c>
      <c r="CM811" t="n">
        <v>0.000315</v>
      </c>
      <c r="CN811" t="n">
        <v>-0.00034</v>
      </c>
      <c r="CO811" t="n">
        <v>0.000455</v>
      </c>
      <c r="CP811" t="n">
        <v>-0.00026</v>
      </c>
      <c r="CQ811" t="n">
        <v>0.000245</v>
      </c>
      <c r="CR811" t="n">
        <v>0.00021</v>
      </c>
      <c r="CS811" t="n">
        <v>-9.500000000000001e-05</v>
      </c>
      <c r="CT811" t="n">
        <v>0.000445</v>
      </c>
      <c r="CU811" t="n">
        <v>-0.000125</v>
      </c>
      <c r="CV811" t="n">
        <v>0.000145</v>
      </c>
      <c r="CW811" t="n">
        <v>0.00019</v>
      </c>
      <c r="CX811" t="n">
        <v>0.00026</v>
      </c>
      <c r="CY811" t="n">
        <v>0.000345</v>
      </c>
      <c r="CZ811" t="n">
        <v>-0.00015</v>
      </c>
      <c r="DA811" t="n">
        <v>0.00011</v>
      </c>
      <c r="DB811" t="n">
        <v>-0.000235</v>
      </c>
      <c r="DC811" t="n">
        <v>0.000455</v>
      </c>
      <c r="DD811" t="n">
        <v>8.000000000000001e-05</v>
      </c>
      <c r="DE811" t="n">
        <v>0.00027</v>
      </c>
      <c r="DF811" t="n">
        <v>-3.5e-05</v>
      </c>
      <c r="DG811" t="n">
        <v>0.00027</v>
      </c>
      <c r="DH811" t="n">
        <v>-0.00028</v>
      </c>
      <c r="DI811" t="n">
        <v>-0.0003</v>
      </c>
      <c r="DJ811" t="n">
        <v>0.00043</v>
      </c>
      <c r="DK811" t="n">
        <v>-5e-05</v>
      </c>
      <c r="DL811" t="n">
        <v>8.500000000000001e-05</v>
      </c>
      <c r="DM811" t="n">
        <v>7.499999999999999e-05</v>
      </c>
      <c r="DN811" t="n">
        <v>0.000185</v>
      </c>
      <c r="DO811" t="n">
        <v>0.000485</v>
      </c>
      <c r="DP811" t="n">
        <v>0.00016</v>
      </c>
      <c r="DQ811" t="n">
        <v>0.000305</v>
      </c>
      <c r="DR811" t="n">
        <v>-0.00013689890682</v>
      </c>
      <c r="DS811" t="n">
        <v>4.7776821182e-05</v>
      </c>
      <c r="DT811" t="n">
        <v>-2.86538332675</v>
      </c>
    </row>
    <row r="812" spans="1:124">
      <c r="A812" t="n">
        <v>810</v>
      </c>
      <c r="B812" t="n">
        <v>-0.000165</v>
      </c>
      <c r="C812" t="n">
        <v>-0.00028</v>
      </c>
      <c r="D812" t="n">
        <v>-0.000135</v>
      </c>
      <c r="E812" t="n">
        <v>0.00048</v>
      </c>
      <c r="F812" t="n">
        <v>0.00042</v>
      </c>
      <c r="G812" t="n">
        <v>0.00036</v>
      </c>
      <c r="H812" t="n">
        <v>-0.000185</v>
      </c>
      <c r="I812" t="n">
        <v>-0.000305</v>
      </c>
      <c r="J812" t="n">
        <v>0.000295</v>
      </c>
      <c r="K812" t="n">
        <v>0.00025</v>
      </c>
      <c r="L812" t="n">
        <v>0.00046</v>
      </c>
      <c r="M812" t="n">
        <v>-0.00036</v>
      </c>
      <c r="N812" t="n">
        <v>0.00028</v>
      </c>
      <c r="O812" t="n">
        <v>0.000365</v>
      </c>
      <c r="P812" t="n">
        <v>-0.00021</v>
      </c>
      <c r="Q812" t="n">
        <v>-0.00026</v>
      </c>
      <c r="R812" t="n">
        <v>0.00029</v>
      </c>
      <c r="S812" t="n">
        <v>-0.000125</v>
      </c>
      <c r="T812" t="n">
        <v>0.000405</v>
      </c>
      <c r="U812" t="n">
        <v>-0.000425</v>
      </c>
      <c r="V812" t="n">
        <v>-0.000405</v>
      </c>
      <c r="W812" t="n">
        <v>-0.00012</v>
      </c>
      <c r="X812" t="n">
        <v>0.000255</v>
      </c>
      <c r="Y812" t="n">
        <v>-0.000335</v>
      </c>
      <c r="Z812" t="n">
        <v>-0.0002</v>
      </c>
      <c r="AA812" t="n">
        <v>-0.00028</v>
      </c>
      <c r="AB812" t="n">
        <v>-0.0003</v>
      </c>
      <c r="AC812" t="n">
        <v>-0.000275</v>
      </c>
      <c r="AD812" t="n">
        <v>-8.500000000000001e-05</v>
      </c>
      <c r="AE812" t="n">
        <v>0.00043</v>
      </c>
      <c r="AF812" t="n">
        <v>0.00031</v>
      </c>
      <c r="AG812" t="n">
        <v>0.000105</v>
      </c>
      <c r="AH812" t="n">
        <v>-0.00029</v>
      </c>
      <c r="AI812" t="n">
        <v>-7.499999999999999e-05</v>
      </c>
      <c r="AJ812" t="n">
        <v>-0.00026</v>
      </c>
      <c r="AK812" t="n">
        <v>0.000275</v>
      </c>
      <c r="AL812" t="n">
        <v>5.5e-05</v>
      </c>
      <c r="AM812" t="n">
        <v>0.000225</v>
      </c>
      <c r="AN812" t="n">
        <v>6.499999999999999e-05</v>
      </c>
      <c r="AO812" t="n">
        <v>-1e-05</v>
      </c>
      <c r="AP812" t="n">
        <v>0.000305</v>
      </c>
      <c r="AQ812" t="n">
        <v>-0.00028</v>
      </c>
      <c r="AR812" t="n">
        <v>2e-05</v>
      </c>
      <c r="AS812" t="n">
        <v>0.000405</v>
      </c>
      <c r="AT812" t="n">
        <v>0.00042</v>
      </c>
      <c r="AU812" t="n">
        <v>-0.000185</v>
      </c>
      <c r="AV812" t="n">
        <v>0</v>
      </c>
      <c r="AW812" t="n">
        <v>-0.00013</v>
      </c>
      <c r="AX812" t="n">
        <v>-4e-05</v>
      </c>
      <c r="AY812" t="n">
        <v>-0.000295</v>
      </c>
      <c r="AZ812" t="n">
        <v>-0.000405</v>
      </c>
      <c r="BA812" t="n">
        <v>9.000000000000001e-05</v>
      </c>
      <c r="BB812" t="n">
        <v>0.00014</v>
      </c>
      <c r="BC812" t="n">
        <v>0.000125</v>
      </c>
      <c r="BD812" t="n">
        <v>0.00045</v>
      </c>
      <c r="BE812" t="n">
        <v>6e-05</v>
      </c>
      <c r="BF812" t="n">
        <v>0.0004</v>
      </c>
      <c r="BG812" t="n">
        <v>-0.000275</v>
      </c>
      <c r="BH812" t="n">
        <v>-7.499999999999999e-05</v>
      </c>
      <c r="BI812" t="n">
        <v>0.00021</v>
      </c>
      <c r="BJ812" t="n">
        <v>5e-06</v>
      </c>
      <c r="BK812" t="n">
        <v>-0.000415</v>
      </c>
      <c r="BL812" t="n">
        <v>-0.00016</v>
      </c>
      <c r="BM812" t="n">
        <v>0.000135</v>
      </c>
      <c r="BN812" t="n">
        <v>0.000375</v>
      </c>
      <c r="BO812" t="n">
        <v>0.00021</v>
      </c>
      <c r="BP812" t="n">
        <v>9.500000000000001e-05</v>
      </c>
      <c r="BQ812" t="n">
        <v>0.00033</v>
      </c>
      <c r="BR812" t="n">
        <v>4e-05</v>
      </c>
      <c r="BS812" t="n">
        <v>-0.00017</v>
      </c>
      <c r="BT812" t="n">
        <v>-0.0005</v>
      </c>
      <c r="BU812" t="n">
        <v>-0.00012</v>
      </c>
      <c r="BV812" t="n">
        <v>9.000000000000001e-05</v>
      </c>
      <c r="BW812" t="n">
        <v>-0.00012</v>
      </c>
      <c r="BX812" t="n">
        <v>0.000265</v>
      </c>
      <c r="BY812" t="n">
        <v>-0.000185</v>
      </c>
      <c r="BZ812" t="n">
        <v>-0.00044</v>
      </c>
      <c r="CA812" t="n">
        <v>-0.00023</v>
      </c>
      <c r="CB812" t="n">
        <v>-1e-05</v>
      </c>
      <c r="CC812" t="n">
        <v>4.5e-05</v>
      </c>
      <c r="CD812" t="n">
        <v>-0.00027</v>
      </c>
      <c r="CE812" t="n">
        <v>-0.000485</v>
      </c>
      <c r="CF812" t="n">
        <v>-0.00017</v>
      </c>
      <c r="CG812" t="n">
        <v>5e-06</v>
      </c>
      <c r="CH812" t="n">
        <v>-0.00026</v>
      </c>
      <c r="CI812" t="n">
        <v>0.00031</v>
      </c>
      <c r="CJ812" t="n">
        <v>-0.000375</v>
      </c>
      <c r="CK812" t="n">
        <v>0.0004</v>
      </c>
      <c r="CL812" t="n">
        <v>-0.00018</v>
      </c>
      <c r="CM812" t="n">
        <v>5e-06</v>
      </c>
      <c r="CN812" t="n">
        <v>-0.00048</v>
      </c>
      <c r="CO812" t="n">
        <v>-0.000215</v>
      </c>
      <c r="CP812" t="n">
        <v>0.0001</v>
      </c>
      <c r="CQ812" t="n">
        <v>0.00029</v>
      </c>
      <c r="CR812" t="n">
        <v>-7.499999999999999e-05</v>
      </c>
      <c r="CS812" t="n">
        <v>0.000165</v>
      </c>
      <c r="CT812" t="n">
        <v>-0.000445</v>
      </c>
      <c r="CU812" t="n">
        <v>-0.00028</v>
      </c>
      <c r="CV812" t="n">
        <v>0.000425</v>
      </c>
      <c r="CW812" t="n">
        <v>0.000435</v>
      </c>
      <c r="CX812" t="n">
        <v>0.000165</v>
      </c>
      <c r="CY812" t="n">
        <v>4e-05</v>
      </c>
      <c r="CZ812" t="n">
        <v>-0.00038</v>
      </c>
      <c r="DA812" t="n">
        <v>0.00033</v>
      </c>
      <c r="DB812" t="n">
        <v>0.0004</v>
      </c>
      <c r="DC812" t="n">
        <v>-0.0004</v>
      </c>
      <c r="DD812" t="n">
        <v>0.000275</v>
      </c>
      <c r="DE812" t="n">
        <v>0.0001</v>
      </c>
      <c r="DF812" t="n">
        <v>-0.00044</v>
      </c>
      <c r="DG812" t="n">
        <v>-0.000435</v>
      </c>
      <c r="DH812" t="n">
        <v>-0.000285</v>
      </c>
      <c r="DI812" t="n">
        <v>0.00019</v>
      </c>
      <c r="DJ812" t="n">
        <v>0.00012</v>
      </c>
      <c r="DK812" t="n">
        <v>0.000185</v>
      </c>
      <c r="DL812" t="n">
        <v>0.000225</v>
      </c>
      <c r="DM812" t="n">
        <v>-0.00033</v>
      </c>
      <c r="DN812" t="n">
        <v>8.000000000000001e-05</v>
      </c>
      <c r="DO812" t="n">
        <v>-0.000355</v>
      </c>
      <c r="DP812" t="n">
        <v>-0.000365</v>
      </c>
      <c r="DQ812" t="n">
        <v>-0.00032</v>
      </c>
      <c r="DR812" t="n">
        <v>0.000209745487475</v>
      </c>
      <c r="DS812" t="n">
        <v>4.80503866642e-05</v>
      </c>
      <c r="DT812" t="n">
        <v>4.36511549721</v>
      </c>
    </row>
    <row r="813" spans="1:124">
      <c r="A813" t="n">
        <v>811</v>
      </c>
      <c r="B813" t="n">
        <v>-0.00038</v>
      </c>
      <c r="C813" t="n">
        <v>-0.000355</v>
      </c>
      <c r="D813" t="n">
        <v>-4.5e-05</v>
      </c>
      <c r="E813" t="n">
        <v>-0.00012</v>
      </c>
      <c r="F813" t="n">
        <v>6.499999999999999e-05</v>
      </c>
      <c r="G813" t="n">
        <v>-0.000205</v>
      </c>
      <c r="H813" t="n">
        <v>0.000145</v>
      </c>
      <c r="I813" t="n">
        <v>-8.500000000000001e-05</v>
      </c>
      <c r="J813" t="n">
        <v>-0.000375</v>
      </c>
      <c r="K813" t="n">
        <v>-0.00048</v>
      </c>
      <c r="L813" t="n">
        <v>-0.000415</v>
      </c>
      <c r="M813" t="n">
        <v>-0.00043</v>
      </c>
      <c r="N813" t="n">
        <v>-0.000325</v>
      </c>
      <c r="O813" t="n">
        <v>-0.00013</v>
      </c>
      <c r="P813" t="n">
        <v>0.00033</v>
      </c>
      <c r="Q813" t="n">
        <v>0.000395</v>
      </c>
      <c r="R813" t="n">
        <v>-0.000165</v>
      </c>
      <c r="S813" t="n">
        <v>0.000105</v>
      </c>
      <c r="T813" t="n">
        <v>-0.000145</v>
      </c>
      <c r="U813" t="n">
        <v>-9.500000000000001e-05</v>
      </c>
      <c r="V813" t="n">
        <v>0.00049</v>
      </c>
      <c r="W813" t="n">
        <v>-1e-05</v>
      </c>
      <c r="X813" t="n">
        <v>-0.000355</v>
      </c>
      <c r="Y813" t="n">
        <v>0.0002</v>
      </c>
      <c r="Z813" t="n">
        <v>0.000315</v>
      </c>
      <c r="AA813" t="n">
        <v>0.00026</v>
      </c>
      <c r="AB813" t="n">
        <v>-0.00015</v>
      </c>
      <c r="AC813" t="n">
        <v>3.5e-05</v>
      </c>
      <c r="AD813" t="n">
        <v>-0.00016</v>
      </c>
      <c r="AE813" t="n">
        <v>-8.500000000000001e-05</v>
      </c>
      <c r="AF813" t="n">
        <v>0.000485</v>
      </c>
      <c r="AG813" t="n">
        <v>-0.000415</v>
      </c>
      <c r="AH813" t="n">
        <v>-0.00024</v>
      </c>
      <c r="AI813" t="n">
        <v>-0.0004</v>
      </c>
      <c r="AJ813" t="n">
        <v>0.000495</v>
      </c>
      <c r="AK813" t="n">
        <v>0.00031</v>
      </c>
      <c r="AL813" t="n">
        <v>-0.000135</v>
      </c>
      <c r="AM813" t="n">
        <v>0.00038</v>
      </c>
      <c r="AN813" t="n">
        <v>-3e-05</v>
      </c>
      <c r="AO813" t="n">
        <v>8.000000000000001e-05</v>
      </c>
      <c r="AP813" t="n">
        <v>-0.000285</v>
      </c>
      <c r="AQ813" t="n">
        <v>0.00035</v>
      </c>
      <c r="AR813" t="n">
        <v>-0.000385</v>
      </c>
      <c r="AS813" t="n">
        <v>-0.000345</v>
      </c>
      <c r="AT813" t="n">
        <v>0.000275</v>
      </c>
      <c r="AU813" t="n">
        <v>0.000175</v>
      </c>
      <c r="AV813" t="n">
        <v>0.000385</v>
      </c>
      <c r="AW813" t="n">
        <v>0.00019</v>
      </c>
      <c r="AX813" t="n">
        <v>-0.000265</v>
      </c>
      <c r="AY813" t="n">
        <v>0.00049</v>
      </c>
      <c r="AZ813" t="n">
        <v>9.000000000000001e-05</v>
      </c>
      <c r="BA813" t="n">
        <v>-5e-05</v>
      </c>
      <c r="BB813" t="n">
        <v>4.5e-05</v>
      </c>
      <c r="BC813" t="n">
        <v>-0.000215</v>
      </c>
      <c r="BD813" t="n">
        <v>0.000455</v>
      </c>
      <c r="BE813" t="n">
        <v>-0.00016</v>
      </c>
      <c r="BF813" t="n">
        <v>5e-06</v>
      </c>
      <c r="BG813" t="n">
        <v>-2.5e-05</v>
      </c>
      <c r="BH813" t="n">
        <v>-0.00024</v>
      </c>
      <c r="BI813" t="n">
        <v>0.00029</v>
      </c>
      <c r="BJ813" t="n">
        <v>-0.00033</v>
      </c>
      <c r="BK813" t="n">
        <v>-0.00031</v>
      </c>
      <c r="BL813" t="n">
        <v>0.00015</v>
      </c>
      <c r="BM813" t="n">
        <v>-5e-05</v>
      </c>
      <c r="BN813" t="n">
        <v>-0.000105</v>
      </c>
      <c r="BO813" t="n">
        <v>0.000405</v>
      </c>
      <c r="BP813" t="n">
        <v>0</v>
      </c>
      <c r="BQ813" t="n">
        <v>1.5e-05</v>
      </c>
      <c r="BR813" t="n">
        <v>-0.00038</v>
      </c>
      <c r="BS813" t="n">
        <v>0.000205</v>
      </c>
      <c r="BT813" t="n">
        <v>-0.00038</v>
      </c>
      <c r="BU813" t="n">
        <v>0.00031</v>
      </c>
      <c r="BV813" t="n">
        <v>0.000295</v>
      </c>
      <c r="BW813" t="n">
        <v>-4e-05</v>
      </c>
      <c r="BX813" t="n">
        <v>0.000325</v>
      </c>
      <c r="BY813" t="n">
        <v>0.000245</v>
      </c>
      <c r="BZ813" t="n">
        <v>-4.5e-05</v>
      </c>
      <c r="CA813" t="n">
        <v>0.000295</v>
      </c>
      <c r="CB813" t="n">
        <v>0.00028</v>
      </c>
      <c r="CC813" t="n">
        <v>0.00045</v>
      </c>
      <c r="CD813" t="n">
        <v>0.00038</v>
      </c>
      <c r="CE813" t="n">
        <v>-0.000145</v>
      </c>
      <c r="CF813" t="n">
        <v>0.00039</v>
      </c>
      <c r="CG813" t="n">
        <v>-0.000115</v>
      </c>
      <c r="CH813" t="n">
        <v>0.000235</v>
      </c>
      <c r="CI813" t="n">
        <v>0.00034</v>
      </c>
      <c r="CJ813" t="n">
        <v>5e-05</v>
      </c>
      <c r="CK813" t="n">
        <v>-0.00042</v>
      </c>
      <c r="CL813" t="n">
        <v>6.999999999999999e-05</v>
      </c>
      <c r="CM813" t="n">
        <v>0.00033</v>
      </c>
      <c r="CN813" t="n">
        <v>-0.000165</v>
      </c>
      <c r="CO813" t="n">
        <v>9.500000000000001e-05</v>
      </c>
      <c r="CP813" t="n">
        <v>0.00033</v>
      </c>
      <c r="CQ813" t="n">
        <v>-0.00015</v>
      </c>
      <c r="CR813" t="n">
        <v>4e-05</v>
      </c>
      <c r="CS813" t="n">
        <v>-0.00041</v>
      </c>
      <c r="CT813" t="n">
        <v>-0.000145</v>
      </c>
      <c r="CU813" t="n">
        <v>0.00026</v>
      </c>
      <c r="CV813" t="n">
        <v>0.000125</v>
      </c>
      <c r="CW813" t="n">
        <v>0.00042</v>
      </c>
      <c r="CX813" t="n">
        <v>-0.00046</v>
      </c>
      <c r="CY813" t="n">
        <v>0.00045</v>
      </c>
      <c r="CZ813" t="n">
        <v>-0.00035</v>
      </c>
      <c r="DA813" t="n">
        <v>-0.0005</v>
      </c>
      <c r="DB813" t="n">
        <v>-0.00013</v>
      </c>
      <c r="DC813" t="n">
        <v>8.000000000000001e-05</v>
      </c>
      <c r="DD813" t="n">
        <v>-0.000255</v>
      </c>
      <c r="DE813" t="n">
        <v>0.00013</v>
      </c>
      <c r="DF813" t="n">
        <v>0.00015</v>
      </c>
      <c r="DG813" t="n">
        <v>-0.00028</v>
      </c>
      <c r="DH813" t="n">
        <v>-0.0001</v>
      </c>
      <c r="DI813" t="n">
        <v>-0.00032</v>
      </c>
      <c r="DJ813" t="n">
        <v>0.000425</v>
      </c>
      <c r="DK813" t="n">
        <v>-0.00042</v>
      </c>
      <c r="DL813" t="n">
        <v>-0.00028</v>
      </c>
      <c r="DM813" t="n">
        <v>6e-05</v>
      </c>
      <c r="DN813" t="n">
        <v>-6.999999999999999e-05</v>
      </c>
      <c r="DO813" t="n">
        <v>-0.00032</v>
      </c>
      <c r="DP813" t="n">
        <v>-0.00033</v>
      </c>
      <c r="DQ813" t="n">
        <v>0.000435</v>
      </c>
      <c r="DR813" t="n">
        <v>-0.000222932218479</v>
      </c>
      <c r="DS813" t="n">
        <v>4.69774381621e-05</v>
      </c>
      <c r="DT813" t="n">
        <v>-4.74551672463</v>
      </c>
    </row>
    <row r="814" spans="1:124">
      <c r="A814" t="n">
        <v>812</v>
      </c>
      <c r="B814" t="n">
        <v>-0.000385</v>
      </c>
      <c r="C814" t="n">
        <v>-0.000365</v>
      </c>
      <c r="D814" t="n">
        <v>-0.000325</v>
      </c>
      <c r="E814" t="n">
        <v>-1.5e-05</v>
      </c>
      <c r="F814" t="n">
        <v>5e-06</v>
      </c>
      <c r="G814" t="n">
        <v>0.000345</v>
      </c>
      <c r="H814" t="n">
        <v>0.000345</v>
      </c>
      <c r="I814" t="n">
        <v>-3.5e-05</v>
      </c>
      <c r="J814" t="n">
        <v>-0.000145</v>
      </c>
      <c r="K814" t="n">
        <v>-0.000145</v>
      </c>
      <c r="L814" t="n">
        <v>0.000205</v>
      </c>
      <c r="M814" t="n">
        <v>-0.000365</v>
      </c>
      <c r="N814" t="n">
        <v>0.000385</v>
      </c>
      <c r="O814" t="n">
        <v>-0.00041</v>
      </c>
      <c r="P814" t="n">
        <v>-0.000135</v>
      </c>
      <c r="Q814" t="n">
        <v>-0.000385</v>
      </c>
      <c r="R814" t="n">
        <v>0.0004</v>
      </c>
      <c r="S814" t="n">
        <v>0.00046</v>
      </c>
      <c r="T814" t="n">
        <v>-0.000155</v>
      </c>
      <c r="U814" t="n">
        <v>0.000265</v>
      </c>
      <c r="V814" t="n">
        <v>0.00017</v>
      </c>
      <c r="W814" t="n">
        <v>-0.00031</v>
      </c>
      <c r="X814" t="n">
        <v>-0.000255</v>
      </c>
      <c r="Y814" t="n">
        <v>0.00022</v>
      </c>
      <c r="Z814" t="n">
        <v>-2e-05</v>
      </c>
      <c r="AA814" t="n">
        <v>0.00032</v>
      </c>
      <c r="AB814" t="n">
        <v>0.000255</v>
      </c>
      <c r="AC814" t="n">
        <v>-0.0004</v>
      </c>
      <c r="AD814" t="n">
        <v>-0.000205</v>
      </c>
      <c r="AE814" t="n">
        <v>0.000295</v>
      </c>
      <c r="AF814" t="n">
        <v>-0.000335</v>
      </c>
      <c r="AG814" t="n">
        <v>0.000265</v>
      </c>
      <c r="AH814" t="n">
        <v>0.00046</v>
      </c>
      <c r="AI814" t="n">
        <v>-0.000345</v>
      </c>
      <c r="AJ814" t="n">
        <v>-0.00041</v>
      </c>
      <c r="AK814" t="n">
        <v>5e-05</v>
      </c>
      <c r="AL814" t="n">
        <v>-0.00029</v>
      </c>
      <c r="AM814" t="n">
        <v>-0.00014</v>
      </c>
      <c r="AN814" t="n">
        <v>-5e-06</v>
      </c>
      <c r="AO814" t="n">
        <v>-0.00048</v>
      </c>
      <c r="AP814" t="n">
        <v>-0.000275</v>
      </c>
      <c r="AQ814" t="n">
        <v>0.000315</v>
      </c>
      <c r="AR814" t="n">
        <v>5.5e-05</v>
      </c>
      <c r="AS814" t="n">
        <v>-8.500000000000001e-05</v>
      </c>
      <c r="AT814" t="n">
        <v>-0.000195</v>
      </c>
      <c r="AU814" t="n">
        <v>-0.000415</v>
      </c>
      <c r="AV814" t="n">
        <v>-0.000355</v>
      </c>
      <c r="AW814" t="n">
        <v>0.00042</v>
      </c>
      <c r="AX814" t="n">
        <v>0.000105</v>
      </c>
      <c r="AY814" t="n">
        <v>5e-05</v>
      </c>
      <c r="AZ814" t="n">
        <v>0.000355</v>
      </c>
      <c r="BA814" t="n">
        <v>0.000455</v>
      </c>
      <c r="BB814" t="n">
        <v>0.000455</v>
      </c>
      <c r="BC814" t="n">
        <v>-7.499999999999999e-05</v>
      </c>
      <c r="BD814" t="n">
        <v>-0.000495</v>
      </c>
      <c r="BE814" t="n">
        <v>-0.000455</v>
      </c>
      <c r="BF814" t="n">
        <v>0.000155</v>
      </c>
      <c r="BG814" t="n">
        <v>-0.000155</v>
      </c>
      <c r="BH814" t="n">
        <v>0.000415</v>
      </c>
      <c r="BI814" t="n">
        <v>-0.00024</v>
      </c>
      <c r="BJ814" t="n">
        <v>0.00042</v>
      </c>
      <c r="BK814" t="n">
        <v>0.00048</v>
      </c>
      <c r="BL814" t="n">
        <v>-0.00035</v>
      </c>
      <c r="BM814" t="n">
        <v>0.00035</v>
      </c>
      <c r="BN814" t="n">
        <v>0.000185</v>
      </c>
      <c r="BO814" t="n">
        <v>0.00044</v>
      </c>
      <c r="BP814" t="n">
        <v>0.000255</v>
      </c>
      <c r="BQ814" t="n">
        <v>0.00018</v>
      </c>
      <c r="BR814" t="n">
        <v>-6.999999999999999e-05</v>
      </c>
      <c r="BS814" t="n">
        <v>2e-05</v>
      </c>
      <c r="BT814" t="n">
        <v>0.000135</v>
      </c>
      <c r="BU814" t="n">
        <v>-1.5e-05</v>
      </c>
      <c r="BV814" t="n">
        <v>-0.00035</v>
      </c>
      <c r="BW814" t="n">
        <v>-2e-05</v>
      </c>
      <c r="BX814" t="n">
        <v>-6e-05</v>
      </c>
      <c r="BY814" t="n">
        <v>-0.00037</v>
      </c>
      <c r="BZ814" t="n">
        <v>-9.000000000000001e-05</v>
      </c>
      <c r="CA814" t="n">
        <v>-5e-05</v>
      </c>
      <c r="CB814" t="n">
        <v>-0.00038</v>
      </c>
      <c r="CC814" t="n">
        <v>-2e-05</v>
      </c>
      <c r="CD814" t="n">
        <v>0.000375</v>
      </c>
      <c r="CE814" t="n">
        <v>0.000185</v>
      </c>
      <c r="CF814" t="n">
        <v>-0.00012</v>
      </c>
      <c r="CG814" t="n">
        <v>0.000475</v>
      </c>
      <c r="CH814" t="n">
        <v>0.000135</v>
      </c>
      <c r="CI814" t="n">
        <v>-0.00031</v>
      </c>
      <c r="CJ814" t="n">
        <v>0.000305</v>
      </c>
      <c r="CK814" t="n">
        <v>-0.000285</v>
      </c>
      <c r="CL814" t="n">
        <v>0.000245</v>
      </c>
      <c r="CM814" t="n">
        <v>-0.000335</v>
      </c>
      <c r="CN814" t="n">
        <v>-6e-05</v>
      </c>
      <c r="CO814" t="n">
        <v>-0.00038</v>
      </c>
      <c r="CP814" t="n">
        <v>0.000385</v>
      </c>
      <c r="CQ814" t="n">
        <v>-0.000215</v>
      </c>
      <c r="CR814" t="n">
        <v>-0.00038</v>
      </c>
      <c r="CS814" t="n">
        <v>3.5e-05</v>
      </c>
      <c r="CT814" t="n">
        <v>0.00043</v>
      </c>
      <c r="CU814" t="n">
        <v>-9.500000000000001e-05</v>
      </c>
      <c r="CV814" t="n">
        <v>-0.00039</v>
      </c>
      <c r="CW814" t="n">
        <v>-1.5e-05</v>
      </c>
      <c r="CX814" t="n">
        <v>-9.500000000000001e-05</v>
      </c>
      <c r="CY814" t="n">
        <v>-0.000265</v>
      </c>
      <c r="CZ814" t="n">
        <v>0.00027</v>
      </c>
      <c r="DA814" t="n">
        <v>0.00016</v>
      </c>
      <c r="DB814" t="n">
        <v>-0.000415</v>
      </c>
      <c r="DC814" t="n">
        <v>-0.000385</v>
      </c>
      <c r="DD814" t="n">
        <v>0.000125</v>
      </c>
      <c r="DE814" t="n">
        <v>0.00023</v>
      </c>
      <c r="DF814" t="n">
        <v>0.00033</v>
      </c>
      <c r="DG814" t="n">
        <v>-0.00019</v>
      </c>
      <c r="DH814" t="n">
        <v>0.00023</v>
      </c>
      <c r="DI814" t="n">
        <v>0.00032</v>
      </c>
      <c r="DJ814" t="n">
        <v>0.00023</v>
      </c>
      <c r="DK814" t="n">
        <v>0.00043</v>
      </c>
      <c r="DL814" t="n">
        <v>-0.00039</v>
      </c>
      <c r="DM814" t="n">
        <v>0.000205</v>
      </c>
      <c r="DN814" t="n">
        <v>4e-05</v>
      </c>
      <c r="DO814" t="n">
        <v>0.000415</v>
      </c>
      <c r="DP814" t="n">
        <v>-0.000485</v>
      </c>
      <c r="DQ814" t="n">
        <v>-0.000465</v>
      </c>
      <c r="DR814" t="n">
        <v>-5.22439011543e-05</v>
      </c>
      <c r="DS814" t="n">
        <v>4.6244317527e-05</v>
      </c>
      <c r="DT814" t="n">
        <v>-1.12973666708</v>
      </c>
    </row>
    <row r="815" spans="1:124">
      <c r="A815" t="n">
        <v>813</v>
      </c>
      <c r="B815" t="n">
        <v>0.00021</v>
      </c>
      <c r="C815" t="n">
        <v>-0.000205</v>
      </c>
      <c r="D815" t="n">
        <v>-0.00042</v>
      </c>
      <c r="E815" t="n">
        <v>0.000255</v>
      </c>
      <c r="F815" t="n">
        <v>0.00041</v>
      </c>
      <c r="G815" t="n">
        <v>-0.00016</v>
      </c>
      <c r="H815" t="n">
        <v>-0.00048</v>
      </c>
      <c r="I815" t="n">
        <v>0.00024</v>
      </c>
      <c r="J815" t="n">
        <v>0.00037</v>
      </c>
      <c r="K815" t="n">
        <v>-0.000475</v>
      </c>
      <c r="L815" t="n">
        <v>0.000135</v>
      </c>
      <c r="M815" t="n">
        <v>0.000295</v>
      </c>
      <c r="N815" t="n">
        <v>0.000465</v>
      </c>
      <c r="O815" t="n">
        <v>-0.000335</v>
      </c>
      <c r="P815" t="n">
        <v>0.000315</v>
      </c>
      <c r="Q815" t="n">
        <v>6.999999999999999e-05</v>
      </c>
      <c r="R815" t="n">
        <v>-0.000325</v>
      </c>
      <c r="S815" t="n">
        <v>4.5e-05</v>
      </c>
      <c r="T815" t="n">
        <v>8.000000000000001e-05</v>
      </c>
      <c r="U815" t="n">
        <v>0.0001</v>
      </c>
      <c r="V815" t="n">
        <v>-7.499999999999999e-05</v>
      </c>
      <c r="W815" t="n">
        <v>5e-06</v>
      </c>
      <c r="X815" t="n">
        <v>-4e-05</v>
      </c>
      <c r="Y815" t="n">
        <v>0.000145</v>
      </c>
      <c r="Z815" t="n">
        <v>0.00049</v>
      </c>
      <c r="AA815" t="n">
        <v>0.00024</v>
      </c>
      <c r="AB815" t="n">
        <v>-0.000335</v>
      </c>
      <c r="AC815" t="n">
        <v>-0.00047</v>
      </c>
      <c r="AD815" t="n">
        <v>-0.000155</v>
      </c>
      <c r="AE815" t="n">
        <v>0.000175</v>
      </c>
      <c r="AF815" t="n">
        <v>0.000475</v>
      </c>
      <c r="AG815" t="n">
        <v>0.000215</v>
      </c>
      <c r="AH815" t="n">
        <v>-0.00017</v>
      </c>
      <c r="AI815" t="n">
        <v>-4.5e-05</v>
      </c>
      <c r="AJ815" t="n">
        <v>0.000445</v>
      </c>
      <c r="AK815" t="n">
        <v>0</v>
      </c>
      <c r="AL815" t="n">
        <v>-0.00014</v>
      </c>
      <c r="AM815" t="n">
        <v>-0.00044</v>
      </c>
      <c r="AN815" t="n">
        <v>-0.000365</v>
      </c>
      <c r="AO815" t="n">
        <v>-9.500000000000001e-05</v>
      </c>
      <c r="AP815" t="n">
        <v>-0.000335</v>
      </c>
      <c r="AQ815" t="n">
        <v>-0.000195</v>
      </c>
      <c r="AR815" t="n">
        <v>-0.00017</v>
      </c>
      <c r="AS815" t="n">
        <v>-0.000115</v>
      </c>
      <c r="AT815" t="n">
        <v>-0.00025</v>
      </c>
      <c r="AU815" t="n">
        <v>3e-05</v>
      </c>
      <c r="AV815" t="n">
        <v>5e-05</v>
      </c>
      <c r="AW815" t="n">
        <v>-0.00014</v>
      </c>
      <c r="AX815" t="n">
        <v>0.000315</v>
      </c>
      <c r="AY815" t="n">
        <v>-0.000125</v>
      </c>
      <c r="AZ815" t="n">
        <v>-0.000145</v>
      </c>
      <c r="BA815" t="n">
        <v>0.000275</v>
      </c>
      <c r="BB815" t="n">
        <v>-0.00037</v>
      </c>
      <c r="BC815" t="n">
        <v>-0.000235</v>
      </c>
      <c r="BD815" t="n">
        <v>0.00035</v>
      </c>
      <c r="BE815" t="n">
        <v>-0.000395</v>
      </c>
      <c r="BF815" t="n">
        <v>0.000325</v>
      </c>
      <c r="BG815" t="n">
        <v>0.00016</v>
      </c>
      <c r="BH815" t="n">
        <v>0.00011</v>
      </c>
      <c r="BI815" t="n">
        <v>-0.000435</v>
      </c>
      <c r="BJ815" t="n">
        <v>-0.000485</v>
      </c>
      <c r="BK815" t="n">
        <v>-0.0002</v>
      </c>
      <c r="BL815" t="n">
        <v>1e-05</v>
      </c>
      <c r="BM815" t="n">
        <v>0.00045</v>
      </c>
      <c r="BN815" t="n">
        <v>-0.000125</v>
      </c>
      <c r="BO815" t="n">
        <v>-6.999999999999999e-05</v>
      </c>
      <c r="BP815" t="n">
        <v>3.5e-05</v>
      </c>
      <c r="BQ815" t="n">
        <v>-7.499999999999999e-05</v>
      </c>
      <c r="BR815" t="n">
        <v>-0.00039</v>
      </c>
      <c r="BS815" t="n">
        <v>3e-05</v>
      </c>
      <c r="BT815" t="n">
        <v>0.000315</v>
      </c>
      <c r="BU815" t="n">
        <v>-9.500000000000001e-05</v>
      </c>
      <c r="BV815" t="n">
        <v>-0.000115</v>
      </c>
      <c r="BW815" t="n">
        <v>0.000165</v>
      </c>
      <c r="BX815" t="n">
        <v>-0.000225</v>
      </c>
      <c r="BY815" t="n">
        <v>-0.00019</v>
      </c>
      <c r="BZ815" t="n">
        <v>-0.00015</v>
      </c>
      <c r="CA815" t="n">
        <v>-0.000205</v>
      </c>
      <c r="CB815" t="n">
        <v>-0.000105</v>
      </c>
      <c r="CC815" t="n">
        <v>0.000495</v>
      </c>
      <c r="CD815" t="n">
        <v>-0.000405</v>
      </c>
      <c r="CE815" t="n">
        <v>-0.000215</v>
      </c>
      <c r="CF815" t="n">
        <v>-0.00018</v>
      </c>
      <c r="CG815" t="n">
        <v>0.000435</v>
      </c>
      <c r="CH815" t="n">
        <v>-0.00027</v>
      </c>
      <c r="CI815" t="n">
        <v>-0.000465</v>
      </c>
      <c r="CJ815" t="n">
        <v>0.000195</v>
      </c>
      <c r="CK815" t="n">
        <v>-0.00027</v>
      </c>
      <c r="CL815" t="n">
        <v>-0.00042</v>
      </c>
      <c r="CM815" t="n">
        <v>-2e-05</v>
      </c>
      <c r="CN815" t="n">
        <v>0.00042</v>
      </c>
      <c r="CO815" t="n">
        <v>9.500000000000001e-05</v>
      </c>
      <c r="CP815" t="n">
        <v>0.00036</v>
      </c>
      <c r="CQ815" t="n">
        <v>-0.000195</v>
      </c>
      <c r="CR815" t="n">
        <v>0.00024</v>
      </c>
      <c r="CS815" t="n">
        <v>-0.000185</v>
      </c>
      <c r="CT815" t="n">
        <v>-0.00012</v>
      </c>
      <c r="CU815" t="n">
        <v>0.000475</v>
      </c>
      <c r="CV815" t="n">
        <v>0.00036</v>
      </c>
      <c r="CW815" t="n">
        <v>0.000335</v>
      </c>
      <c r="CX815" t="n">
        <v>-5e-05</v>
      </c>
      <c r="CY815" t="n">
        <v>0.0003</v>
      </c>
      <c r="CZ815" t="n">
        <v>0.000265</v>
      </c>
      <c r="DA815" t="n">
        <v>-0.000455</v>
      </c>
      <c r="DB815" t="n">
        <v>0.00043</v>
      </c>
      <c r="DC815" t="n">
        <v>-0.000235</v>
      </c>
      <c r="DD815" t="n">
        <v>0.000145</v>
      </c>
      <c r="DE815" t="n">
        <v>-0.000155</v>
      </c>
      <c r="DF815" t="n">
        <v>0.00045</v>
      </c>
      <c r="DG815" t="n">
        <v>0.0002</v>
      </c>
      <c r="DH815" t="n">
        <v>0.00028</v>
      </c>
      <c r="DI815" t="n">
        <v>0.000265</v>
      </c>
      <c r="DJ815" t="n">
        <v>-0.000205</v>
      </c>
      <c r="DK815" t="n">
        <v>-0.00045</v>
      </c>
      <c r="DL815" t="n">
        <v>-0.00026</v>
      </c>
      <c r="DM815" t="n">
        <v>0.0003</v>
      </c>
      <c r="DN815" t="n">
        <v>0.000115</v>
      </c>
      <c r="DO815" t="n">
        <v>-0.000265</v>
      </c>
      <c r="DP815" t="n">
        <v>-0.00041</v>
      </c>
      <c r="DQ815" t="n">
        <v>-0.000445</v>
      </c>
      <c r="DR815" t="n">
        <v>-0.00039606808808</v>
      </c>
      <c r="DS815" t="n">
        <v>4.43858066959e-05</v>
      </c>
      <c r="DT815" t="n">
        <v>-8.923304938319999</v>
      </c>
    </row>
    <row r="816" spans="1:124">
      <c r="A816" t="n">
        <v>814</v>
      </c>
      <c r="B816" t="n">
        <v>9.500000000000001e-05</v>
      </c>
      <c r="C816" t="n">
        <v>0.00022</v>
      </c>
      <c r="D816" t="n">
        <v>-0.00028</v>
      </c>
      <c r="E816" t="n">
        <v>-5.5e-05</v>
      </c>
      <c r="F816" t="n">
        <v>-0.00016</v>
      </c>
      <c r="G816" t="n">
        <v>0.00024</v>
      </c>
      <c r="H816" t="n">
        <v>0.000485</v>
      </c>
      <c r="I816" t="n">
        <v>-0.00035</v>
      </c>
      <c r="J816" t="n">
        <v>-0.00026</v>
      </c>
      <c r="K816" t="n">
        <v>4e-05</v>
      </c>
      <c r="L816" t="n">
        <v>0.000265</v>
      </c>
      <c r="M816" t="n">
        <v>5.5e-05</v>
      </c>
      <c r="N816" t="n">
        <v>0.000135</v>
      </c>
      <c r="O816" t="n">
        <v>0.000475</v>
      </c>
      <c r="P816" t="n">
        <v>-0.000135</v>
      </c>
      <c r="Q816" t="n">
        <v>0.000135</v>
      </c>
      <c r="R816" t="n">
        <v>-2e-05</v>
      </c>
      <c r="S816" t="n">
        <v>-0.00013</v>
      </c>
      <c r="T816" t="n">
        <v>-0.000175</v>
      </c>
      <c r="U816" t="n">
        <v>0.000305</v>
      </c>
      <c r="V816" t="n">
        <v>-0.000125</v>
      </c>
      <c r="W816" t="n">
        <v>0.00036</v>
      </c>
      <c r="X816" t="n">
        <v>0.000275</v>
      </c>
      <c r="Y816" t="n">
        <v>0.00041</v>
      </c>
      <c r="Z816" t="n">
        <v>-0.00025</v>
      </c>
      <c r="AA816" t="n">
        <v>-3e-05</v>
      </c>
      <c r="AB816" t="n">
        <v>0.00042</v>
      </c>
      <c r="AC816" t="n">
        <v>-0.000305</v>
      </c>
      <c r="AD816" t="n">
        <v>0.000225</v>
      </c>
      <c r="AE816" t="n">
        <v>0.00047</v>
      </c>
      <c r="AF816" t="n">
        <v>0.000305</v>
      </c>
      <c r="AG816" t="n">
        <v>0.00014</v>
      </c>
      <c r="AH816" t="n">
        <v>-0.000245</v>
      </c>
      <c r="AI816" t="n">
        <v>9.000000000000001e-05</v>
      </c>
      <c r="AJ816" t="n">
        <v>-6e-05</v>
      </c>
      <c r="AK816" t="n">
        <v>0.000365</v>
      </c>
      <c r="AL816" t="n">
        <v>0.00035</v>
      </c>
      <c r="AM816" t="n">
        <v>0.0004</v>
      </c>
      <c r="AN816" t="n">
        <v>-2e-05</v>
      </c>
      <c r="AO816" t="n">
        <v>0</v>
      </c>
      <c r="AP816" t="n">
        <v>-0.00011</v>
      </c>
      <c r="AQ816" t="n">
        <v>0.00038</v>
      </c>
      <c r="AR816" t="n">
        <v>0.000155</v>
      </c>
      <c r="AS816" t="n">
        <v>0.00028</v>
      </c>
      <c r="AT816" t="n">
        <v>-0.000185</v>
      </c>
      <c r="AU816" t="n">
        <v>0.00046</v>
      </c>
      <c r="AV816" t="n">
        <v>0.00017</v>
      </c>
      <c r="AW816" t="n">
        <v>0.00041</v>
      </c>
      <c r="AX816" t="n">
        <v>8.500000000000001e-05</v>
      </c>
      <c r="AY816" t="n">
        <v>-6e-05</v>
      </c>
      <c r="AZ816" t="n">
        <v>0.000385</v>
      </c>
      <c r="BA816" t="n">
        <v>2.5e-05</v>
      </c>
      <c r="BB816" t="n">
        <v>-0.000165</v>
      </c>
      <c r="BC816" t="n">
        <v>-0.000385</v>
      </c>
      <c r="BD816" t="n">
        <v>0.00031</v>
      </c>
      <c r="BE816" t="n">
        <v>0.00043</v>
      </c>
      <c r="BF816" t="n">
        <v>-4e-05</v>
      </c>
      <c r="BG816" t="n">
        <v>0.000185</v>
      </c>
      <c r="BH816" t="n">
        <v>-0.00045</v>
      </c>
      <c r="BI816" t="n">
        <v>0.000315</v>
      </c>
      <c r="BJ816" t="n">
        <v>0.00036</v>
      </c>
      <c r="BK816" t="n">
        <v>3e-05</v>
      </c>
      <c r="BL816" t="n">
        <v>-8.000000000000001e-05</v>
      </c>
      <c r="BM816" t="n">
        <v>0.00033</v>
      </c>
      <c r="BN816" t="n">
        <v>0.000115</v>
      </c>
      <c r="BO816" t="n">
        <v>-0.00019</v>
      </c>
      <c r="BP816" t="n">
        <v>0.000375</v>
      </c>
      <c r="BQ816" t="n">
        <v>-0.000295</v>
      </c>
      <c r="BR816" t="n">
        <v>8.500000000000001e-05</v>
      </c>
      <c r="BS816" t="n">
        <v>0.000395</v>
      </c>
      <c r="BT816" t="n">
        <v>-0.000475</v>
      </c>
      <c r="BU816" t="n">
        <v>0.000205</v>
      </c>
      <c r="BV816" t="n">
        <v>6.499999999999999e-05</v>
      </c>
      <c r="BW816" t="n">
        <v>0.000385</v>
      </c>
      <c r="BX816" t="n">
        <v>-0.00027</v>
      </c>
      <c r="BY816" t="n">
        <v>6.499999999999999e-05</v>
      </c>
      <c r="BZ816" t="n">
        <v>0.000165</v>
      </c>
      <c r="CA816" t="n">
        <v>0.000105</v>
      </c>
      <c r="CB816" t="n">
        <v>-0.0003</v>
      </c>
      <c r="CC816" t="n">
        <v>-3e-05</v>
      </c>
      <c r="CD816" t="n">
        <v>-0.00033</v>
      </c>
      <c r="CE816" t="n">
        <v>-0.000315</v>
      </c>
      <c r="CF816" t="n">
        <v>-0.000135</v>
      </c>
      <c r="CG816" t="n">
        <v>-0.00027</v>
      </c>
      <c r="CH816" t="n">
        <v>0.00021</v>
      </c>
      <c r="CI816" t="n">
        <v>0.000365</v>
      </c>
      <c r="CJ816" t="n">
        <v>-0.00022</v>
      </c>
      <c r="CK816" t="n">
        <v>-0.0002</v>
      </c>
      <c r="CL816" t="n">
        <v>0.000325</v>
      </c>
      <c r="CM816" t="n">
        <v>-0.0001</v>
      </c>
      <c r="CN816" t="n">
        <v>-0.000365</v>
      </c>
      <c r="CO816" t="n">
        <v>0.000335</v>
      </c>
      <c r="CP816" t="n">
        <v>-1.5e-05</v>
      </c>
      <c r="CQ816" t="n">
        <v>-0.00038</v>
      </c>
      <c r="CR816" t="n">
        <v>-0.000345</v>
      </c>
      <c r="CS816" t="n">
        <v>0.00039</v>
      </c>
      <c r="CT816" t="n">
        <v>0.0003</v>
      </c>
      <c r="CU816" t="n">
        <v>-0.0001</v>
      </c>
      <c r="CV816" t="n">
        <v>0.00048</v>
      </c>
      <c r="CW816" t="n">
        <v>0.000225</v>
      </c>
      <c r="CX816" t="n">
        <v>-0.00033</v>
      </c>
      <c r="CY816" t="n">
        <v>-0.000305</v>
      </c>
      <c r="CZ816" t="n">
        <v>-5.5e-05</v>
      </c>
      <c r="DA816" t="n">
        <v>-0.000175</v>
      </c>
      <c r="DB816" t="n">
        <v>0.00047</v>
      </c>
      <c r="DC816" t="n">
        <v>0.000295</v>
      </c>
      <c r="DD816" t="n">
        <v>6e-05</v>
      </c>
      <c r="DE816" t="n">
        <v>-0.000335</v>
      </c>
      <c r="DF816" t="n">
        <v>0.00037</v>
      </c>
      <c r="DG816" t="n">
        <v>-0.00019</v>
      </c>
      <c r="DH816" t="n">
        <v>-0.000225</v>
      </c>
      <c r="DI816" t="n">
        <v>-5e-06</v>
      </c>
      <c r="DJ816" t="n">
        <v>-0.00013</v>
      </c>
      <c r="DK816" t="n">
        <v>-0.000405</v>
      </c>
      <c r="DL816" t="n">
        <v>-0.00046</v>
      </c>
      <c r="DM816" t="n">
        <v>0.00038</v>
      </c>
      <c r="DN816" t="n">
        <v>0.00031</v>
      </c>
      <c r="DO816" t="n">
        <v>-0.000175</v>
      </c>
      <c r="DP816" t="n">
        <v>0.00023</v>
      </c>
      <c r="DQ816" t="n">
        <v>0.000195</v>
      </c>
      <c r="DR816" t="n">
        <v>0.000343592241496</v>
      </c>
      <c r="DS816" t="n">
        <v>6.433499782270001e-05</v>
      </c>
      <c r="DT816" t="n">
        <v>5.34067386531</v>
      </c>
    </row>
    <row r="817" spans="1:124">
      <c r="A817" t="n">
        <v>815</v>
      </c>
      <c r="B817" t="n">
        <v>-0.00036</v>
      </c>
      <c r="C817" t="n">
        <v>-0.000185</v>
      </c>
      <c r="D817" t="n">
        <v>3.5e-05</v>
      </c>
      <c r="E817" t="n">
        <v>0.000395</v>
      </c>
      <c r="F817" t="n">
        <v>0.00019</v>
      </c>
      <c r="G817" t="n">
        <v>0.00023</v>
      </c>
      <c r="H817" t="n">
        <v>0.000125</v>
      </c>
      <c r="I817" t="n">
        <v>-0.000475</v>
      </c>
      <c r="J817" t="n">
        <v>-1.5e-05</v>
      </c>
      <c r="K817" t="n">
        <v>-0.00021</v>
      </c>
      <c r="L817" t="n">
        <v>-6e-05</v>
      </c>
      <c r="M817" t="n">
        <v>-0.000115</v>
      </c>
      <c r="N817" t="n">
        <v>-0.00026</v>
      </c>
      <c r="O817" t="n">
        <v>6.999999999999999e-05</v>
      </c>
      <c r="P817" t="n">
        <v>-0.00016</v>
      </c>
      <c r="Q817" t="n">
        <v>0.00026</v>
      </c>
      <c r="R817" t="n">
        <v>-8.500000000000001e-05</v>
      </c>
      <c r="S817" t="n">
        <v>-0.00028</v>
      </c>
      <c r="T817" t="n">
        <v>0.00036</v>
      </c>
      <c r="U817" t="n">
        <v>-0.00035</v>
      </c>
      <c r="V817" t="n">
        <v>0.000225</v>
      </c>
      <c r="W817" t="n">
        <v>6.499999999999999e-05</v>
      </c>
      <c r="X817" t="n">
        <v>-0.00014</v>
      </c>
      <c r="Y817" t="n">
        <v>-0.000365</v>
      </c>
      <c r="Z817" t="n">
        <v>-0.000495</v>
      </c>
      <c r="AA817" t="n">
        <v>0.00032</v>
      </c>
      <c r="AB817" t="n">
        <v>-0.00019</v>
      </c>
      <c r="AC817" t="n">
        <v>-0.000405</v>
      </c>
      <c r="AD817" t="n">
        <v>0.00029</v>
      </c>
      <c r="AE817" t="n">
        <v>-0.00012</v>
      </c>
      <c r="AF817" t="n">
        <v>2e-05</v>
      </c>
      <c r="AG817" t="n">
        <v>0.0004</v>
      </c>
      <c r="AH817" t="n">
        <v>0.00023</v>
      </c>
      <c r="AI817" t="n">
        <v>0.000115</v>
      </c>
      <c r="AJ817" t="n">
        <v>8.000000000000001e-05</v>
      </c>
      <c r="AK817" t="n">
        <v>-0.000475</v>
      </c>
      <c r="AL817" t="n">
        <v>0.00028</v>
      </c>
      <c r="AM817" t="n">
        <v>0.00048</v>
      </c>
      <c r="AN817" t="n">
        <v>-8.000000000000001e-05</v>
      </c>
      <c r="AO817" t="n">
        <v>0.00042</v>
      </c>
      <c r="AP817" t="n">
        <v>-0.00016</v>
      </c>
      <c r="AQ817" t="n">
        <v>-3e-05</v>
      </c>
      <c r="AR817" t="n">
        <v>-0.00032</v>
      </c>
      <c r="AS817" t="n">
        <v>-0.00026</v>
      </c>
      <c r="AT817" t="n">
        <v>-3.5e-05</v>
      </c>
      <c r="AU817" t="n">
        <v>-0.00025</v>
      </c>
      <c r="AV817" t="n">
        <v>-6.999999999999999e-05</v>
      </c>
      <c r="AW817" t="n">
        <v>0.000445</v>
      </c>
      <c r="AX817" t="n">
        <v>0.000315</v>
      </c>
      <c r="AY817" t="n">
        <v>0.000345</v>
      </c>
      <c r="AZ817" t="n">
        <v>4.5e-05</v>
      </c>
      <c r="BA817" t="n">
        <v>0.000415</v>
      </c>
      <c r="BB817" t="n">
        <v>0.00043</v>
      </c>
      <c r="BC817" t="n">
        <v>-0.00023</v>
      </c>
      <c r="BD817" t="n">
        <v>0.000185</v>
      </c>
      <c r="BE817" t="n">
        <v>-0.000325</v>
      </c>
      <c r="BF817" t="n">
        <v>1e-05</v>
      </c>
      <c r="BG817" t="n">
        <v>0.000265</v>
      </c>
      <c r="BH817" t="n">
        <v>-0.000225</v>
      </c>
      <c r="BI817" t="n">
        <v>0.00013</v>
      </c>
      <c r="BJ817" t="n">
        <v>-0.000115</v>
      </c>
      <c r="BK817" t="n">
        <v>-0.00049</v>
      </c>
      <c r="BL817" t="n">
        <v>0.000305</v>
      </c>
      <c r="BM817" t="n">
        <v>-0.00039</v>
      </c>
      <c r="BN817" t="n">
        <v>0.000215</v>
      </c>
      <c r="BO817" t="n">
        <v>0.00035</v>
      </c>
      <c r="BP817" t="n">
        <v>-0.000155</v>
      </c>
      <c r="BQ817" t="n">
        <v>0.000235</v>
      </c>
      <c r="BR817" t="n">
        <v>0.000135</v>
      </c>
      <c r="BS817" t="n">
        <v>-0.000225</v>
      </c>
      <c r="BT817" t="n">
        <v>5e-06</v>
      </c>
      <c r="BU817" t="n">
        <v>0.000345</v>
      </c>
      <c r="BV817" t="n">
        <v>-0.00018</v>
      </c>
      <c r="BW817" t="n">
        <v>0.000135</v>
      </c>
      <c r="BX817" t="n">
        <v>-0.00045</v>
      </c>
      <c r="BY817" t="n">
        <v>-0.000355</v>
      </c>
      <c r="BZ817" t="n">
        <v>0.000455</v>
      </c>
      <c r="CA817" t="n">
        <v>0.000395</v>
      </c>
      <c r="CB817" t="n">
        <v>5e-06</v>
      </c>
      <c r="CC817" t="n">
        <v>0.000295</v>
      </c>
      <c r="CD817" t="n">
        <v>-7.499999999999999e-05</v>
      </c>
      <c r="CE817" t="n">
        <v>2e-05</v>
      </c>
      <c r="CF817" t="n">
        <v>0.000265</v>
      </c>
      <c r="CG817" t="n">
        <v>-0.00037</v>
      </c>
      <c r="CH817" t="n">
        <v>-0.000335</v>
      </c>
      <c r="CI817" t="n">
        <v>-0.00029</v>
      </c>
      <c r="CJ817" t="n">
        <v>6e-05</v>
      </c>
      <c r="CK817" t="n">
        <v>0.00037</v>
      </c>
      <c r="CL817" t="n">
        <v>0.00031</v>
      </c>
      <c r="CM817" t="n">
        <v>-0.000435</v>
      </c>
      <c r="CN817" t="n">
        <v>-0.00039</v>
      </c>
      <c r="CO817" t="n">
        <v>0.00017</v>
      </c>
      <c r="CP817" t="n">
        <v>0</v>
      </c>
      <c r="CQ817" t="n">
        <v>0.00046</v>
      </c>
      <c r="CR817" t="n">
        <v>-0.000295</v>
      </c>
      <c r="CS817" t="n">
        <v>0.00049</v>
      </c>
      <c r="CT817" t="n">
        <v>0.0003</v>
      </c>
      <c r="CU817" t="n">
        <v>0.00021</v>
      </c>
      <c r="CV817" t="n">
        <v>-0.000145</v>
      </c>
      <c r="CW817" t="n">
        <v>-0.00048</v>
      </c>
      <c r="CX817" t="n">
        <v>0.00012</v>
      </c>
      <c r="CY817" t="n">
        <v>-0.00049</v>
      </c>
      <c r="CZ817" t="n">
        <v>0.000455</v>
      </c>
      <c r="DA817" t="n">
        <v>8.000000000000001e-05</v>
      </c>
      <c r="DB817" t="n">
        <v>-0.00025</v>
      </c>
      <c r="DC817" t="n">
        <v>0.00018</v>
      </c>
      <c r="DD817" t="n">
        <v>0.000155</v>
      </c>
      <c r="DE817" t="n">
        <v>0.000295</v>
      </c>
      <c r="DF817" t="n">
        <v>-0.00011</v>
      </c>
      <c r="DG817" t="n">
        <v>-0.000415</v>
      </c>
      <c r="DH817" t="n">
        <v>0.000295</v>
      </c>
      <c r="DI817" t="n">
        <v>-0.00046</v>
      </c>
      <c r="DJ817" t="n">
        <v>-0.000475</v>
      </c>
      <c r="DK817" t="n">
        <v>8.000000000000001e-05</v>
      </c>
      <c r="DL817" t="n">
        <v>0.000125</v>
      </c>
      <c r="DM817" t="n">
        <v>0.000165</v>
      </c>
      <c r="DN817" t="n">
        <v>0.000305</v>
      </c>
      <c r="DO817" t="n">
        <v>0.00043</v>
      </c>
      <c r="DP817" t="n">
        <v>-0.000375</v>
      </c>
      <c r="DQ817" t="n">
        <v>0.000415</v>
      </c>
      <c r="DR817" t="n">
        <v>-0.000241303544611</v>
      </c>
      <c r="DS817" t="n">
        <v>4.87565376733e-05</v>
      </c>
      <c r="DT817" t="n">
        <v>-4.94915258806</v>
      </c>
    </row>
    <row r="818" spans="1:124">
      <c r="A818" t="n">
        <v>816</v>
      </c>
      <c r="B818" t="n">
        <v>0.000245</v>
      </c>
      <c r="C818" t="n">
        <v>-0.000115</v>
      </c>
      <c r="D818" t="n">
        <v>0.00029</v>
      </c>
      <c r="E818" t="n">
        <v>0.000495</v>
      </c>
      <c r="F818" t="n">
        <v>0.00027</v>
      </c>
      <c r="G818" t="n">
        <v>-0.000195</v>
      </c>
      <c r="H818" t="n">
        <v>0.00019</v>
      </c>
      <c r="I818" t="n">
        <v>-7.499999999999999e-05</v>
      </c>
      <c r="J818" t="n">
        <v>0.000125</v>
      </c>
      <c r="K818" t="n">
        <v>-0.00014</v>
      </c>
      <c r="L818" t="n">
        <v>-0.00028</v>
      </c>
      <c r="M818" t="n">
        <v>0.000315</v>
      </c>
      <c r="N818" t="n">
        <v>0.000445</v>
      </c>
      <c r="O818" t="n">
        <v>0.000295</v>
      </c>
      <c r="P818" t="n">
        <v>0.00018</v>
      </c>
      <c r="Q818" t="n">
        <v>-0.00027</v>
      </c>
      <c r="R818" t="n">
        <v>8.000000000000001e-05</v>
      </c>
      <c r="S818" t="n">
        <v>-0.000475</v>
      </c>
      <c r="T818" t="n">
        <v>-0.000415</v>
      </c>
      <c r="U818" t="n">
        <v>0.00015</v>
      </c>
      <c r="V818" t="n">
        <v>0.000255</v>
      </c>
      <c r="W818" t="n">
        <v>0.00017</v>
      </c>
      <c r="X818" t="n">
        <v>-4e-05</v>
      </c>
      <c r="Y818" t="n">
        <v>0.00048</v>
      </c>
      <c r="Z818" t="n">
        <v>0.000355</v>
      </c>
      <c r="AA818" t="n">
        <v>0.00032</v>
      </c>
      <c r="AB818" t="n">
        <v>-0.000435</v>
      </c>
      <c r="AC818" t="n">
        <v>-0.000235</v>
      </c>
      <c r="AD818" t="n">
        <v>0.00011</v>
      </c>
      <c r="AE818" t="n">
        <v>0.000245</v>
      </c>
      <c r="AF818" t="n">
        <v>2.5e-05</v>
      </c>
      <c r="AG818" t="n">
        <v>0.00038</v>
      </c>
      <c r="AH818" t="n">
        <v>0.000445</v>
      </c>
      <c r="AI818" t="n">
        <v>-1.5e-05</v>
      </c>
      <c r="AJ818" t="n">
        <v>0.000115</v>
      </c>
      <c r="AK818" t="n">
        <v>-0.000425</v>
      </c>
      <c r="AL818" t="n">
        <v>-0.00016</v>
      </c>
      <c r="AM818" t="n">
        <v>2e-05</v>
      </c>
      <c r="AN818" t="n">
        <v>-0.000265</v>
      </c>
      <c r="AO818" t="n">
        <v>-0.000275</v>
      </c>
      <c r="AP818" t="n">
        <v>-0.00023</v>
      </c>
      <c r="AQ818" t="n">
        <v>-0.000375</v>
      </c>
      <c r="AR818" t="n">
        <v>-0.00019</v>
      </c>
      <c r="AS818" t="n">
        <v>-0.000455</v>
      </c>
      <c r="AT818" t="n">
        <v>-0.000465</v>
      </c>
      <c r="AU818" t="n">
        <v>-0.000235</v>
      </c>
      <c r="AV818" t="n">
        <v>3.5e-05</v>
      </c>
      <c r="AW818" t="n">
        <v>-2.5e-05</v>
      </c>
      <c r="AX818" t="n">
        <v>-5e-05</v>
      </c>
      <c r="AY818" t="n">
        <v>-6e-05</v>
      </c>
      <c r="AZ818" t="n">
        <v>-0.00021</v>
      </c>
      <c r="BA818" t="n">
        <v>-0.0004</v>
      </c>
      <c r="BB818" t="n">
        <v>0.000285</v>
      </c>
      <c r="BC818" t="n">
        <v>0.00041</v>
      </c>
      <c r="BD818" t="n">
        <v>0.00048</v>
      </c>
      <c r="BE818" t="n">
        <v>-0.000115</v>
      </c>
      <c r="BF818" t="n">
        <v>0.000255</v>
      </c>
      <c r="BG818" t="n">
        <v>0.00041</v>
      </c>
      <c r="BH818" t="n">
        <v>0.000205</v>
      </c>
      <c r="BI818" t="n">
        <v>0.00021</v>
      </c>
      <c r="BJ818" t="n">
        <v>0.000385</v>
      </c>
      <c r="BK818" t="n">
        <v>-0.00048</v>
      </c>
      <c r="BL818" t="n">
        <v>0.000105</v>
      </c>
      <c r="BM818" t="n">
        <v>0.00048</v>
      </c>
      <c r="BN818" t="n">
        <v>-0.00015</v>
      </c>
      <c r="BO818" t="n">
        <v>0.000415</v>
      </c>
      <c r="BP818" t="n">
        <v>-0.000305</v>
      </c>
      <c r="BQ818" t="n">
        <v>-0.00049</v>
      </c>
      <c r="BR818" t="n">
        <v>-0.00022</v>
      </c>
      <c r="BS818" t="n">
        <v>-0.000345</v>
      </c>
      <c r="BT818" t="n">
        <v>0.000485</v>
      </c>
      <c r="BU818" t="n">
        <v>-0.00017</v>
      </c>
      <c r="BV818" t="n">
        <v>-0.00039</v>
      </c>
      <c r="BW818" t="n">
        <v>-0.00017</v>
      </c>
      <c r="BX818" t="n">
        <v>0.00044</v>
      </c>
      <c r="BY818" t="n">
        <v>0</v>
      </c>
      <c r="BZ818" t="n">
        <v>-6e-05</v>
      </c>
      <c r="CA818" t="n">
        <v>0.000185</v>
      </c>
      <c r="CB818" t="n">
        <v>-4e-05</v>
      </c>
      <c r="CC818" t="n">
        <v>-6.999999999999999e-05</v>
      </c>
      <c r="CD818" t="n">
        <v>0.00036</v>
      </c>
      <c r="CE818" t="n">
        <v>5e-06</v>
      </c>
      <c r="CF818" t="n">
        <v>0.00048</v>
      </c>
      <c r="CG818" t="n">
        <v>-4.5e-05</v>
      </c>
      <c r="CH818" t="n">
        <v>-0.0002</v>
      </c>
      <c r="CI818" t="n">
        <v>-0.000265</v>
      </c>
      <c r="CJ818" t="n">
        <v>-9.000000000000001e-05</v>
      </c>
      <c r="CK818" t="n">
        <v>0.00011</v>
      </c>
      <c r="CL818" t="n">
        <v>-0.0001</v>
      </c>
      <c r="CM818" t="n">
        <v>0.00043</v>
      </c>
      <c r="CN818" t="n">
        <v>-0.00011</v>
      </c>
      <c r="CO818" t="n">
        <v>-0.00014</v>
      </c>
      <c r="CP818" t="n">
        <v>-0.00031</v>
      </c>
      <c r="CQ818" t="n">
        <v>-3.5e-05</v>
      </c>
      <c r="CR818" t="n">
        <v>-8.000000000000001e-05</v>
      </c>
      <c r="CS818" t="n">
        <v>-0.000435</v>
      </c>
      <c r="CT818" t="n">
        <v>-0.000375</v>
      </c>
      <c r="CU818" t="n">
        <v>-0.000115</v>
      </c>
      <c r="CV818" t="n">
        <v>-0.00027</v>
      </c>
      <c r="CW818" t="n">
        <v>0.00042</v>
      </c>
      <c r="CX818" t="n">
        <v>0.00034</v>
      </c>
      <c r="CY818" t="n">
        <v>-0.00019</v>
      </c>
      <c r="CZ818" t="n">
        <v>-0.00011</v>
      </c>
      <c r="DA818" t="n">
        <v>0.000415</v>
      </c>
      <c r="DB818" t="n">
        <v>0.000215</v>
      </c>
      <c r="DC818" t="n">
        <v>0.000485</v>
      </c>
      <c r="DD818" t="n">
        <v>0.00014</v>
      </c>
      <c r="DE818" t="n">
        <v>-0.000365</v>
      </c>
      <c r="DF818" t="n">
        <v>-0.00015</v>
      </c>
      <c r="DG818" t="n">
        <v>-0.000395</v>
      </c>
      <c r="DH818" t="n">
        <v>0.000415</v>
      </c>
      <c r="DI818" t="n">
        <v>0.000435</v>
      </c>
      <c r="DJ818" t="n">
        <v>-0.000165</v>
      </c>
      <c r="DK818" t="n">
        <v>0.000145</v>
      </c>
      <c r="DL818" t="n">
        <v>9.000000000000001e-05</v>
      </c>
      <c r="DM818" t="n">
        <v>6.999999999999999e-05</v>
      </c>
      <c r="DN818" t="n">
        <v>-0.000315</v>
      </c>
      <c r="DO818" t="n">
        <v>0.000395</v>
      </c>
      <c r="DP818" t="n">
        <v>0.000355</v>
      </c>
      <c r="DQ818" t="n">
        <v>-0.000215</v>
      </c>
      <c r="DR818" t="n">
        <v>-0.000427293649378</v>
      </c>
      <c r="DS818" t="n">
        <v>4.80252903559e-05</v>
      </c>
      <c r="DT818" t="n">
        <v>-8.89726321717</v>
      </c>
    </row>
    <row r="819" spans="1:124">
      <c r="A819" t="n">
        <v>817</v>
      </c>
      <c r="B819" t="n">
        <v>0.000285</v>
      </c>
      <c r="C819" t="n">
        <v>-0.00037</v>
      </c>
      <c r="D819" t="n">
        <v>1.5e-05</v>
      </c>
      <c r="E819" t="n">
        <v>3.5e-05</v>
      </c>
      <c r="F819" t="n">
        <v>0.000125</v>
      </c>
      <c r="G819" t="n">
        <v>0.000165</v>
      </c>
      <c r="H819" t="n">
        <v>0.000275</v>
      </c>
      <c r="I819" t="n">
        <v>-1.5e-05</v>
      </c>
      <c r="J819" t="n">
        <v>-0.000155</v>
      </c>
      <c r="K819" t="n">
        <v>0.00024</v>
      </c>
      <c r="L819" t="n">
        <v>-0.000405</v>
      </c>
      <c r="M819" t="n">
        <v>-0.00046</v>
      </c>
      <c r="N819" t="n">
        <v>8.500000000000001e-05</v>
      </c>
      <c r="O819" t="n">
        <v>-0.00034</v>
      </c>
      <c r="P819" t="n">
        <v>-0.000395</v>
      </c>
      <c r="Q819" t="n">
        <v>3.5e-05</v>
      </c>
      <c r="R819" t="n">
        <v>-0.00027</v>
      </c>
      <c r="S819" t="n">
        <v>-0.000205</v>
      </c>
      <c r="T819" t="n">
        <v>0.000325</v>
      </c>
      <c r="U819" t="n">
        <v>0.00039</v>
      </c>
      <c r="V819" t="n">
        <v>0.00024</v>
      </c>
      <c r="W819" t="n">
        <v>-0.000495</v>
      </c>
      <c r="X819" t="n">
        <v>0.000495</v>
      </c>
      <c r="Y819" t="n">
        <v>0.0002</v>
      </c>
      <c r="Z819" t="n">
        <v>-0.000295</v>
      </c>
      <c r="AA819" t="n">
        <v>0.000305</v>
      </c>
      <c r="AB819" t="n">
        <v>2.5e-05</v>
      </c>
      <c r="AC819" t="n">
        <v>0.00021</v>
      </c>
      <c r="AD819" t="n">
        <v>0.00027</v>
      </c>
      <c r="AE819" t="n">
        <v>-9.000000000000001e-05</v>
      </c>
      <c r="AF819" t="n">
        <v>-0.00042</v>
      </c>
      <c r="AG819" t="n">
        <v>-0.00023</v>
      </c>
      <c r="AH819" t="n">
        <v>-0.00013</v>
      </c>
      <c r="AI819" t="n">
        <v>0.000405</v>
      </c>
      <c r="AJ819" t="n">
        <v>-1.5e-05</v>
      </c>
      <c r="AK819" t="n">
        <v>-0.00021</v>
      </c>
      <c r="AL819" t="n">
        <v>9.500000000000001e-05</v>
      </c>
      <c r="AM819" t="n">
        <v>-8.000000000000001e-05</v>
      </c>
      <c r="AN819" t="n">
        <v>-5.5e-05</v>
      </c>
      <c r="AO819" t="n">
        <v>-0.000205</v>
      </c>
      <c r="AP819" t="n">
        <v>-0.00042</v>
      </c>
      <c r="AQ819" t="n">
        <v>-0.00033</v>
      </c>
      <c r="AR819" t="n">
        <v>0.000295</v>
      </c>
      <c r="AS819" t="n">
        <v>3e-05</v>
      </c>
      <c r="AT819" t="n">
        <v>0.000495</v>
      </c>
      <c r="AU819" t="n">
        <v>-0.00022</v>
      </c>
      <c r="AV819" t="n">
        <v>-0.00026</v>
      </c>
      <c r="AW819" t="n">
        <v>-0.000485</v>
      </c>
      <c r="AX819" t="n">
        <v>-0.0005</v>
      </c>
      <c r="AY819" t="n">
        <v>-8.000000000000001e-05</v>
      </c>
      <c r="AZ819" t="n">
        <v>-0.000325</v>
      </c>
      <c r="BA819" t="n">
        <v>0.000345</v>
      </c>
      <c r="BB819" t="n">
        <v>0.00042</v>
      </c>
      <c r="BC819" t="n">
        <v>-0.000135</v>
      </c>
      <c r="BD819" t="n">
        <v>-0.000115</v>
      </c>
      <c r="BE819" t="n">
        <v>-0.00015</v>
      </c>
      <c r="BF819" t="n">
        <v>-0.0002</v>
      </c>
      <c r="BG819" t="n">
        <v>0.000485</v>
      </c>
      <c r="BH819" t="n">
        <v>-0.00046</v>
      </c>
      <c r="BI819" t="n">
        <v>-0.000195</v>
      </c>
      <c r="BJ819" t="n">
        <v>-1.5e-05</v>
      </c>
      <c r="BK819" t="n">
        <v>-0.00011</v>
      </c>
      <c r="BL819" t="n">
        <v>-0.00034</v>
      </c>
      <c r="BM819" t="n">
        <v>-2e-05</v>
      </c>
      <c r="BN819" t="n">
        <v>-4e-05</v>
      </c>
      <c r="BO819" t="n">
        <v>2.5e-05</v>
      </c>
      <c r="BP819" t="n">
        <v>6.499999999999999e-05</v>
      </c>
      <c r="BQ819" t="n">
        <v>-0.000185</v>
      </c>
      <c r="BR819" t="n">
        <v>-0.00019</v>
      </c>
      <c r="BS819" t="n">
        <v>4e-05</v>
      </c>
      <c r="BT819" t="n">
        <v>-0.000165</v>
      </c>
      <c r="BU819" t="n">
        <v>-5.5e-05</v>
      </c>
      <c r="BV819" t="n">
        <v>-0.00024</v>
      </c>
      <c r="BW819" t="n">
        <v>0.000435</v>
      </c>
      <c r="BX819" t="n">
        <v>-0.00024</v>
      </c>
      <c r="BY819" t="n">
        <v>0.00015</v>
      </c>
      <c r="BZ819" t="n">
        <v>0.000125</v>
      </c>
      <c r="CA819" t="n">
        <v>-0.000295</v>
      </c>
      <c r="CB819" t="n">
        <v>0.00015</v>
      </c>
      <c r="CC819" t="n">
        <v>-0.000465</v>
      </c>
      <c r="CD819" t="n">
        <v>3e-05</v>
      </c>
      <c r="CE819" t="n">
        <v>0.000345</v>
      </c>
      <c r="CF819" t="n">
        <v>-0.000375</v>
      </c>
      <c r="CG819" t="n">
        <v>6.499999999999999e-05</v>
      </c>
      <c r="CH819" t="n">
        <v>-0.000375</v>
      </c>
      <c r="CI819" t="n">
        <v>0.000285</v>
      </c>
      <c r="CJ819" t="n">
        <v>-0.000245</v>
      </c>
      <c r="CK819" t="n">
        <v>-0.000115</v>
      </c>
      <c r="CL819" t="n">
        <v>-0.000145</v>
      </c>
      <c r="CM819" t="n">
        <v>3.5e-05</v>
      </c>
      <c r="CN819" t="n">
        <v>-0.00012</v>
      </c>
      <c r="CO819" t="n">
        <v>-0.000335</v>
      </c>
      <c r="CP819" t="n">
        <v>-0.00043</v>
      </c>
      <c r="CQ819" t="n">
        <v>-0.000475</v>
      </c>
      <c r="CR819" t="n">
        <v>-0.0004</v>
      </c>
      <c r="CS819" t="n">
        <v>0.00024</v>
      </c>
      <c r="CT819" t="n">
        <v>0.000365</v>
      </c>
      <c r="CU819" t="n">
        <v>-0.00017</v>
      </c>
      <c r="CV819" t="n">
        <v>0.000225</v>
      </c>
      <c r="CW819" t="n">
        <v>0.00021</v>
      </c>
      <c r="CX819" t="n">
        <v>-0.00036</v>
      </c>
      <c r="CY819" t="n">
        <v>-0.0005</v>
      </c>
      <c r="CZ819" t="n">
        <v>-0.000285</v>
      </c>
      <c r="DA819" t="n">
        <v>-0.00023</v>
      </c>
      <c r="DB819" t="n">
        <v>-0.00048</v>
      </c>
      <c r="DC819" t="n">
        <v>0.000425</v>
      </c>
      <c r="DD819" t="n">
        <v>-0.000335</v>
      </c>
      <c r="DE819" t="n">
        <v>0.00014</v>
      </c>
      <c r="DF819" t="n">
        <v>0.000135</v>
      </c>
      <c r="DG819" t="n">
        <v>0.00049</v>
      </c>
      <c r="DH819" t="n">
        <v>-0.000485</v>
      </c>
      <c r="DI819" t="n">
        <v>-0.000255</v>
      </c>
      <c r="DJ819" t="n">
        <v>-0.00023</v>
      </c>
      <c r="DK819" t="n">
        <v>0.000305</v>
      </c>
      <c r="DL819" t="n">
        <v>0.00042</v>
      </c>
      <c r="DM819" t="n">
        <v>0.00017</v>
      </c>
      <c r="DN819" t="n">
        <v>0.000225</v>
      </c>
      <c r="DO819" t="n">
        <v>0.000105</v>
      </c>
      <c r="DP819" t="n">
        <v>-0.00027</v>
      </c>
      <c r="DQ819" t="n">
        <v>0.000455</v>
      </c>
      <c r="DR819" t="n">
        <v>0.000129068509601</v>
      </c>
      <c r="DS819" t="n">
        <v>5.21544890338e-05</v>
      </c>
      <c r="DT819" t="n">
        <v>2.47473442828</v>
      </c>
    </row>
    <row r="820" spans="1:124">
      <c r="A820" t="n">
        <v>818</v>
      </c>
      <c r="B820" t="n">
        <v>0.000245</v>
      </c>
      <c r="C820" t="n">
        <v>-0.000375</v>
      </c>
      <c r="D820" t="n">
        <v>0.00032</v>
      </c>
      <c r="E820" t="n">
        <v>-6.999999999999999e-05</v>
      </c>
      <c r="F820" t="n">
        <v>-0.000225</v>
      </c>
      <c r="G820" t="n">
        <v>0.000445</v>
      </c>
      <c r="H820" t="n">
        <v>-0.000155</v>
      </c>
      <c r="I820" t="n">
        <v>-0.000395</v>
      </c>
      <c r="J820" t="n">
        <v>-0.000415</v>
      </c>
      <c r="K820" t="n">
        <v>0.000215</v>
      </c>
      <c r="L820" t="n">
        <v>0.000105</v>
      </c>
      <c r="M820" t="n">
        <v>-0.00033</v>
      </c>
      <c r="N820" t="n">
        <v>-2e-05</v>
      </c>
      <c r="O820" t="n">
        <v>0.00023</v>
      </c>
      <c r="P820" t="n">
        <v>-0.00038</v>
      </c>
      <c r="Q820" t="n">
        <v>0.000275</v>
      </c>
      <c r="R820" t="n">
        <v>0.000305</v>
      </c>
      <c r="S820" t="n">
        <v>9.500000000000001e-05</v>
      </c>
      <c r="T820" t="n">
        <v>-0.0001</v>
      </c>
      <c r="U820" t="n">
        <v>0.000435</v>
      </c>
      <c r="V820" t="n">
        <v>-6.999999999999999e-05</v>
      </c>
      <c r="W820" t="n">
        <v>-0.0004</v>
      </c>
      <c r="X820" t="n">
        <v>-0.00041</v>
      </c>
      <c r="Y820" t="n">
        <v>0.000335</v>
      </c>
      <c r="Z820" t="n">
        <v>-0.000155</v>
      </c>
      <c r="AA820" t="n">
        <v>8.000000000000001e-05</v>
      </c>
      <c r="AB820" t="n">
        <v>0.00016</v>
      </c>
      <c r="AC820" t="n">
        <v>0.00049</v>
      </c>
      <c r="AD820" t="n">
        <v>0.000125</v>
      </c>
      <c r="AE820" t="n">
        <v>-0.000195</v>
      </c>
      <c r="AF820" t="n">
        <v>0.00041</v>
      </c>
      <c r="AG820" t="n">
        <v>-0.00011</v>
      </c>
      <c r="AH820" t="n">
        <v>1.5e-05</v>
      </c>
      <c r="AI820" t="n">
        <v>-6e-05</v>
      </c>
      <c r="AJ820" t="n">
        <v>-0.00026</v>
      </c>
      <c r="AK820" t="n">
        <v>0.00016</v>
      </c>
      <c r="AL820" t="n">
        <v>-0.00039</v>
      </c>
      <c r="AM820" t="n">
        <v>-6e-05</v>
      </c>
      <c r="AN820" t="n">
        <v>-0.000235</v>
      </c>
      <c r="AO820" t="n">
        <v>0.000235</v>
      </c>
      <c r="AP820" t="n">
        <v>0.000215</v>
      </c>
      <c r="AQ820" t="n">
        <v>0.000275</v>
      </c>
      <c r="AR820" t="n">
        <v>-0.000165</v>
      </c>
      <c r="AS820" t="n">
        <v>-0.000495</v>
      </c>
      <c r="AT820" t="n">
        <v>0.000415</v>
      </c>
      <c r="AU820" t="n">
        <v>-0.000155</v>
      </c>
      <c r="AV820" t="n">
        <v>-0.000455</v>
      </c>
      <c r="AW820" t="n">
        <v>-0.000375</v>
      </c>
      <c r="AX820" t="n">
        <v>0.000195</v>
      </c>
      <c r="AY820" t="n">
        <v>-0.00015</v>
      </c>
      <c r="AZ820" t="n">
        <v>-0.0005</v>
      </c>
      <c r="BA820" t="n">
        <v>0.00017</v>
      </c>
      <c r="BB820" t="n">
        <v>-5.5e-05</v>
      </c>
      <c r="BC820" t="n">
        <v>0.00021</v>
      </c>
      <c r="BD820" t="n">
        <v>0.00027</v>
      </c>
      <c r="BE820" t="n">
        <v>-0.000375</v>
      </c>
      <c r="BF820" t="n">
        <v>0.000245</v>
      </c>
      <c r="BG820" t="n">
        <v>-0.000205</v>
      </c>
      <c r="BH820" t="n">
        <v>-0.00036</v>
      </c>
      <c r="BI820" t="n">
        <v>0.00028</v>
      </c>
      <c r="BJ820" t="n">
        <v>-0.000495</v>
      </c>
      <c r="BK820" t="n">
        <v>7.499999999999999e-05</v>
      </c>
      <c r="BL820" t="n">
        <v>-5e-05</v>
      </c>
      <c r="BM820" t="n">
        <v>-0.000155</v>
      </c>
      <c r="BN820" t="n">
        <v>-0.00048</v>
      </c>
      <c r="BO820" t="n">
        <v>-0.0005</v>
      </c>
      <c r="BP820" t="n">
        <v>0.000165</v>
      </c>
      <c r="BQ820" t="n">
        <v>0.00014</v>
      </c>
      <c r="BR820" t="n">
        <v>0.000385</v>
      </c>
      <c r="BS820" t="n">
        <v>-4e-05</v>
      </c>
      <c r="BT820" t="n">
        <v>-0.000375</v>
      </c>
      <c r="BU820" t="n">
        <v>-0.000445</v>
      </c>
      <c r="BV820" t="n">
        <v>-0.00033</v>
      </c>
      <c r="BW820" t="n">
        <v>0.00034</v>
      </c>
      <c r="BX820" t="n">
        <v>0.00014</v>
      </c>
      <c r="BY820" t="n">
        <v>-0.00039</v>
      </c>
      <c r="BZ820" t="n">
        <v>-0.000305</v>
      </c>
      <c r="CA820" t="n">
        <v>-0.000415</v>
      </c>
      <c r="CB820" t="n">
        <v>-0.00019</v>
      </c>
      <c r="CC820" t="n">
        <v>-0.00015</v>
      </c>
      <c r="CD820" t="n">
        <v>-0.000315</v>
      </c>
      <c r="CE820" t="n">
        <v>0.000265</v>
      </c>
      <c r="CF820" t="n">
        <v>-0.00013</v>
      </c>
      <c r="CG820" t="n">
        <v>0.00012</v>
      </c>
      <c r="CH820" t="n">
        <v>0.00042</v>
      </c>
      <c r="CI820" t="n">
        <v>0.00026</v>
      </c>
      <c r="CJ820" t="n">
        <v>4.5e-05</v>
      </c>
      <c r="CK820" t="n">
        <v>5e-05</v>
      </c>
      <c r="CL820" t="n">
        <v>-0.000365</v>
      </c>
      <c r="CM820" t="n">
        <v>0.000225</v>
      </c>
      <c r="CN820" t="n">
        <v>7.499999999999999e-05</v>
      </c>
      <c r="CO820" t="n">
        <v>-0.000285</v>
      </c>
      <c r="CP820" t="n">
        <v>-0.000135</v>
      </c>
      <c r="CQ820" t="n">
        <v>0.00042</v>
      </c>
      <c r="CR820" t="n">
        <v>-0.000275</v>
      </c>
      <c r="CS820" t="n">
        <v>-0.00013</v>
      </c>
      <c r="CT820" t="n">
        <v>-0.00015</v>
      </c>
      <c r="CU820" t="n">
        <v>0.00015</v>
      </c>
      <c r="CV820" t="n">
        <v>-0.00026</v>
      </c>
      <c r="CW820" t="n">
        <v>0.00036</v>
      </c>
      <c r="CX820" t="n">
        <v>-5e-05</v>
      </c>
      <c r="CY820" t="n">
        <v>-0.000425</v>
      </c>
      <c r="CZ820" t="n">
        <v>0.000415</v>
      </c>
      <c r="DA820" t="n">
        <v>0.00042</v>
      </c>
      <c r="DB820" t="n">
        <v>0.000275</v>
      </c>
      <c r="DC820" t="n">
        <v>0.00018</v>
      </c>
      <c r="DD820" t="n">
        <v>1e-05</v>
      </c>
      <c r="DE820" t="n">
        <v>-0.00045</v>
      </c>
      <c r="DF820" t="n">
        <v>0.00035</v>
      </c>
      <c r="DG820" t="n">
        <v>-0.000295</v>
      </c>
      <c r="DH820" t="n">
        <v>0.000415</v>
      </c>
      <c r="DI820" t="n">
        <v>0.00018</v>
      </c>
      <c r="DJ820" t="n">
        <v>-0.00035</v>
      </c>
      <c r="DK820" t="n">
        <v>-0.000185</v>
      </c>
      <c r="DL820" t="n">
        <v>0.00017</v>
      </c>
      <c r="DM820" t="n">
        <v>1.5e-05</v>
      </c>
      <c r="DN820" t="n">
        <v>0.00044</v>
      </c>
      <c r="DO820" t="n">
        <v>0.000155</v>
      </c>
      <c r="DP820" t="n">
        <v>-0.00045</v>
      </c>
      <c r="DQ820" t="n">
        <v>-0.000265</v>
      </c>
      <c r="DR820" t="n">
        <v>0.000549260543871</v>
      </c>
      <c r="DS820" t="n">
        <v>4.44908338845e-05</v>
      </c>
      <c r="DT820" t="n">
        <v>12.3454764929</v>
      </c>
    </row>
    <row r="821" spans="1:124">
      <c r="A821" t="n">
        <v>819</v>
      </c>
      <c r="B821" t="n">
        <v>0.00035</v>
      </c>
      <c r="C821" t="n">
        <v>-1.5e-05</v>
      </c>
      <c r="D821" t="n">
        <v>-0.000355</v>
      </c>
      <c r="E821" t="n">
        <v>0.000235</v>
      </c>
      <c r="F821" t="n">
        <v>0.00028</v>
      </c>
      <c r="G821" t="n">
        <v>-0.000215</v>
      </c>
      <c r="H821" t="n">
        <v>0.000245</v>
      </c>
      <c r="I821" t="n">
        <v>0.00012</v>
      </c>
      <c r="J821" t="n">
        <v>-5.5e-05</v>
      </c>
      <c r="K821" t="n">
        <v>-0.00032</v>
      </c>
      <c r="L821" t="n">
        <v>0.000435</v>
      </c>
      <c r="M821" t="n">
        <v>0.00048</v>
      </c>
      <c r="N821" t="n">
        <v>-9.000000000000001e-05</v>
      </c>
      <c r="O821" t="n">
        <v>-6e-05</v>
      </c>
      <c r="P821" t="n">
        <v>-5e-05</v>
      </c>
      <c r="Q821" t="n">
        <v>9.500000000000001e-05</v>
      </c>
      <c r="R821" t="n">
        <v>-0.000345</v>
      </c>
      <c r="S821" t="n">
        <v>5e-05</v>
      </c>
      <c r="T821" t="n">
        <v>6.999999999999999e-05</v>
      </c>
      <c r="U821" t="n">
        <v>-0.00025</v>
      </c>
      <c r="V821" t="n">
        <v>3e-05</v>
      </c>
      <c r="W821" t="n">
        <v>-0.000375</v>
      </c>
      <c r="X821" t="n">
        <v>-6.499999999999999e-05</v>
      </c>
      <c r="Y821" t="n">
        <v>0.000485</v>
      </c>
      <c r="Z821" t="n">
        <v>-0.00018</v>
      </c>
      <c r="AA821" t="n">
        <v>-0.000105</v>
      </c>
      <c r="AB821" t="n">
        <v>0.000345</v>
      </c>
      <c r="AC821" t="n">
        <v>-0.00035</v>
      </c>
      <c r="AD821" t="n">
        <v>-0.00038</v>
      </c>
      <c r="AE821" t="n">
        <v>-0.000245</v>
      </c>
      <c r="AF821" t="n">
        <v>-0.000465</v>
      </c>
      <c r="AG821" t="n">
        <v>0.00041</v>
      </c>
      <c r="AH821" t="n">
        <v>0.000365</v>
      </c>
      <c r="AI821" t="n">
        <v>-1e-05</v>
      </c>
      <c r="AJ821" t="n">
        <v>-1e-05</v>
      </c>
      <c r="AK821" t="n">
        <v>0.00025</v>
      </c>
      <c r="AL821" t="n">
        <v>-2.5e-05</v>
      </c>
      <c r="AM821" t="n">
        <v>-0.0001</v>
      </c>
      <c r="AN821" t="n">
        <v>-0.00013</v>
      </c>
      <c r="AO821" t="n">
        <v>0.000415</v>
      </c>
      <c r="AP821" t="n">
        <v>0.00031</v>
      </c>
      <c r="AQ821" t="n">
        <v>-0.000415</v>
      </c>
      <c r="AR821" t="n">
        <v>-0.000275</v>
      </c>
      <c r="AS821" t="n">
        <v>0.000145</v>
      </c>
      <c r="AT821" t="n">
        <v>-0.00033</v>
      </c>
      <c r="AU821" t="n">
        <v>-0.000445</v>
      </c>
      <c r="AV821" t="n">
        <v>0.000475</v>
      </c>
      <c r="AW821" t="n">
        <v>-0.000225</v>
      </c>
      <c r="AX821" t="n">
        <v>0.000165</v>
      </c>
      <c r="AY821" t="n">
        <v>-0.000305</v>
      </c>
      <c r="AZ821" t="n">
        <v>-0.000195</v>
      </c>
      <c r="BA821" t="n">
        <v>-0.00026</v>
      </c>
      <c r="BB821" t="n">
        <v>-0.000465</v>
      </c>
      <c r="BC821" t="n">
        <v>-0.000125</v>
      </c>
      <c r="BD821" t="n">
        <v>0.00024</v>
      </c>
      <c r="BE821" t="n">
        <v>9.500000000000001e-05</v>
      </c>
      <c r="BF821" t="n">
        <v>8.000000000000001e-05</v>
      </c>
      <c r="BG821" t="n">
        <v>1.5e-05</v>
      </c>
      <c r="BH821" t="n">
        <v>7.499999999999999e-05</v>
      </c>
      <c r="BI821" t="n">
        <v>-0.000415</v>
      </c>
      <c r="BJ821" t="n">
        <v>0.00046</v>
      </c>
      <c r="BK821" t="n">
        <v>-0.00034</v>
      </c>
      <c r="BL821" t="n">
        <v>0.000465</v>
      </c>
      <c r="BM821" t="n">
        <v>-0.000425</v>
      </c>
      <c r="BN821" t="n">
        <v>0.00018</v>
      </c>
      <c r="BO821" t="n">
        <v>-0.00011</v>
      </c>
      <c r="BP821" t="n">
        <v>-0.00016</v>
      </c>
      <c r="BQ821" t="n">
        <v>0.00019</v>
      </c>
      <c r="BR821" t="n">
        <v>-0.00023</v>
      </c>
      <c r="BS821" t="n">
        <v>0.000275</v>
      </c>
      <c r="BT821" t="n">
        <v>-5.5e-05</v>
      </c>
      <c r="BU821" t="n">
        <v>-0.00015</v>
      </c>
      <c r="BV821" t="n">
        <v>0.00026</v>
      </c>
      <c r="BW821" t="n">
        <v>-0.00032</v>
      </c>
      <c r="BX821" t="n">
        <v>-0.000365</v>
      </c>
      <c r="BY821" t="n">
        <v>9.500000000000001e-05</v>
      </c>
      <c r="BZ821" t="n">
        <v>0.00047</v>
      </c>
      <c r="CA821" t="n">
        <v>-0.000465</v>
      </c>
      <c r="CB821" t="n">
        <v>-0.000415</v>
      </c>
      <c r="CC821" t="n">
        <v>-0.00033</v>
      </c>
      <c r="CD821" t="n">
        <v>-0.000245</v>
      </c>
      <c r="CE821" t="n">
        <v>-0.000225</v>
      </c>
      <c r="CF821" t="n">
        <v>0.00048</v>
      </c>
      <c r="CG821" t="n">
        <v>0.00032</v>
      </c>
      <c r="CH821" t="n">
        <v>0.00027</v>
      </c>
      <c r="CI821" t="n">
        <v>0.0003</v>
      </c>
      <c r="CJ821" t="n">
        <v>-0.000415</v>
      </c>
      <c r="CK821" t="n">
        <v>0.000455</v>
      </c>
      <c r="CL821" t="n">
        <v>-1e-05</v>
      </c>
      <c r="CM821" t="n">
        <v>0.00018</v>
      </c>
      <c r="CN821" t="n">
        <v>0.00035</v>
      </c>
      <c r="CO821" t="n">
        <v>-0.00032</v>
      </c>
      <c r="CP821" t="n">
        <v>-0.000345</v>
      </c>
      <c r="CQ821" t="n">
        <v>-0.000475</v>
      </c>
      <c r="CR821" t="n">
        <v>-0.000475</v>
      </c>
      <c r="CS821" t="n">
        <v>0.000165</v>
      </c>
      <c r="CT821" t="n">
        <v>-5e-05</v>
      </c>
      <c r="CU821" t="n">
        <v>0.000465</v>
      </c>
      <c r="CV821" t="n">
        <v>0.00049</v>
      </c>
      <c r="CW821" t="n">
        <v>-8.500000000000001e-05</v>
      </c>
      <c r="CX821" t="n">
        <v>0.000365</v>
      </c>
      <c r="CY821" t="n">
        <v>0.00047</v>
      </c>
      <c r="CZ821" t="n">
        <v>0.000295</v>
      </c>
      <c r="DA821" t="n">
        <v>0.00041</v>
      </c>
      <c r="DB821" t="n">
        <v>3e-05</v>
      </c>
      <c r="DC821" t="n">
        <v>8.500000000000001e-05</v>
      </c>
      <c r="DD821" t="n">
        <v>9.500000000000001e-05</v>
      </c>
      <c r="DE821" t="n">
        <v>-0.000255</v>
      </c>
      <c r="DF821" t="n">
        <v>-0.000215</v>
      </c>
      <c r="DG821" t="n">
        <v>0.000285</v>
      </c>
      <c r="DH821" t="n">
        <v>-0.00043</v>
      </c>
      <c r="DI821" t="n">
        <v>0.000235</v>
      </c>
      <c r="DJ821" t="n">
        <v>0.000425</v>
      </c>
      <c r="DK821" t="n">
        <v>0.000315</v>
      </c>
      <c r="DL821" t="n">
        <v>-0.000215</v>
      </c>
      <c r="DM821" t="n">
        <v>4.5e-05</v>
      </c>
      <c r="DN821" t="n">
        <v>-8.000000000000001e-05</v>
      </c>
      <c r="DO821" t="n">
        <v>-0.000435</v>
      </c>
      <c r="DP821" t="n">
        <v>-0.000375</v>
      </c>
      <c r="DQ821" t="n">
        <v>-9.000000000000001e-05</v>
      </c>
      <c r="DR821" t="n">
        <v>0.000526190695596</v>
      </c>
      <c r="DS821" t="n">
        <v>4.63663269369e-05</v>
      </c>
      <c r="DT821" t="n">
        <v>11.3485525026</v>
      </c>
    </row>
    <row r="822" spans="1:124">
      <c r="A822" t="n">
        <v>820</v>
      </c>
      <c r="B822" t="n">
        <v>0.000105</v>
      </c>
      <c r="C822" t="n">
        <v>0.000265</v>
      </c>
      <c r="D822" t="n">
        <v>-0.00045</v>
      </c>
      <c r="E822" t="n">
        <v>0.000305</v>
      </c>
      <c r="F822" t="n">
        <v>2.5e-05</v>
      </c>
      <c r="G822" t="n">
        <v>-0.000105</v>
      </c>
      <c r="H822" t="n">
        <v>4e-05</v>
      </c>
      <c r="I822" t="n">
        <v>0.000175</v>
      </c>
      <c r="J822" t="n">
        <v>0.000335</v>
      </c>
      <c r="K822" t="n">
        <v>0.000325</v>
      </c>
      <c r="L822" t="n">
        <v>0.00023</v>
      </c>
      <c r="M822" t="n">
        <v>8.500000000000001e-05</v>
      </c>
      <c r="N822" t="n">
        <v>-9.000000000000001e-05</v>
      </c>
      <c r="O822" t="n">
        <v>0.000265</v>
      </c>
      <c r="P822" t="n">
        <v>0.00016</v>
      </c>
      <c r="Q822" t="n">
        <v>-0.000375</v>
      </c>
      <c r="R822" t="n">
        <v>-0.000315</v>
      </c>
      <c r="S822" t="n">
        <v>-0.000455</v>
      </c>
      <c r="T822" t="n">
        <v>-6.499999999999999e-05</v>
      </c>
      <c r="U822" t="n">
        <v>-0.00036</v>
      </c>
      <c r="V822" t="n">
        <v>-6.999999999999999e-05</v>
      </c>
      <c r="W822" t="n">
        <v>-0.000285</v>
      </c>
      <c r="X822" t="n">
        <v>-0.000355</v>
      </c>
      <c r="Y822" t="n">
        <v>-5e-06</v>
      </c>
      <c r="Z822" t="n">
        <v>0.000265</v>
      </c>
      <c r="AA822" t="n">
        <v>0.000225</v>
      </c>
      <c r="AB822" t="n">
        <v>0.00047</v>
      </c>
      <c r="AC822" t="n">
        <v>0.000265</v>
      </c>
      <c r="AD822" t="n">
        <v>-0.0003</v>
      </c>
      <c r="AE822" t="n">
        <v>-0.00026</v>
      </c>
      <c r="AF822" t="n">
        <v>0.00032</v>
      </c>
      <c r="AG822" t="n">
        <v>-0.00034</v>
      </c>
      <c r="AH822" t="n">
        <v>-6e-05</v>
      </c>
      <c r="AI822" t="n">
        <v>0.000425</v>
      </c>
      <c r="AJ822" t="n">
        <v>-0.000425</v>
      </c>
      <c r="AK822" t="n">
        <v>-0.000415</v>
      </c>
      <c r="AL822" t="n">
        <v>0.00011</v>
      </c>
      <c r="AM822" t="n">
        <v>-0.000485</v>
      </c>
      <c r="AN822" t="n">
        <v>-0.00011</v>
      </c>
      <c r="AO822" t="n">
        <v>-0.0004</v>
      </c>
      <c r="AP822" t="n">
        <v>-5.5e-05</v>
      </c>
      <c r="AQ822" t="n">
        <v>0.00042</v>
      </c>
      <c r="AR822" t="n">
        <v>-3e-05</v>
      </c>
      <c r="AS822" t="n">
        <v>0.00049</v>
      </c>
      <c r="AT822" t="n">
        <v>0.000135</v>
      </c>
      <c r="AU822" t="n">
        <v>0.00044</v>
      </c>
      <c r="AV822" t="n">
        <v>-0.000475</v>
      </c>
      <c r="AW822" t="n">
        <v>-0.000175</v>
      </c>
      <c r="AX822" t="n">
        <v>-0.000265</v>
      </c>
      <c r="AY822" t="n">
        <v>-0.00032</v>
      </c>
      <c r="AZ822" t="n">
        <v>3.5e-05</v>
      </c>
      <c r="BA822" t="n">
        <v>-0.000275</v>
      </c>
      <c r="BB822" t="n">
        <v>-0.00029</v>
      </c>
      <c r="BC822" t="n">
        <v>-5e-05</v>
      </c>
      <c r="BD822" t="n">
        <v>6.999999999999999e-05</v>
      </c>
      <c r="BE822" t="n">
        <v>0.00042</v>
      </c>
      <c r="BF822" t="n">
        <v>-0.000335</v>
      </c>
      <c r="BG822" t="n">
        <v>0.000355</v>
      </c>
      <c r="BH822" t="n">
        <v>-0.000185</v>
      </c>
      <c r="BI822" t="n">
        <v>0.000225</v>
      </c>
      <c r="BJ822" t="n">
        <v>0.000495</v>
      </c>
      <c r="BK822" t="n">
        <v>0.000395</v>
      </c>
      <c r="BL822" t="n">
        <v>1e-05</v>
      </c>
      <c r="BM822" t="n">
        <v>0.000195</v>
      </c>
      <c r="BN822" t="n">
        <v>-1e-05</v>
      </c>
      <c r="BO822" t="n">
        <v>-0.000165</v>
      </c>
      <c r="BP822" t="n">
        <v>1.5e-05</v>
      </c>
      <c r="BQ822" t="n">
        <v>-0.00022</v>
      </c>
      <c r="BR822" t="n">
        <v>0.000225</v>
      </c>
      <c r="BS822" t="n">
        <v>-0.00025</v>
      </c>
      <c r="BT822" t="n">
        <v>0.00033</v>
      </c>
      <c r="BU822" t="n">
        <v>-6.499999999999999e-05</v>
      </c>
      <c r="BV822" t="n">
        <v>0.00024</v>
      </c>
      <c r="BW822" t="n">
        <v>0.00027</v>
      </c>
      <c r="BX822" t="n">
        <v>0.000395</v>
      </c>
      <c r="BY822" t="n">
        <v>0.000125</v>
      </c>
      <c r="BZ822" t="n">
        <v>-0.000215</v>
      </c>
      <c r="CA822" t="n">
        <v>-0.00035</v>
      </c>
      <c r="CB822" t="n">
        <v>0.000255</v>
      </c>
      <c r="CC822" t="n">
        <v>0.00036</v>
      </c>
      <c r="CD822" t="n">
        <v>-0.000395</v>
      </c>
      <c r="CE822" t="n">
        <v>-0.00022</v>
      </c>
      <c r="CF822" t="n">
        <v>0.00049</v>
      </c>
      <c r="CG822" t="n">
        <v>0.00011</v>
      </c>
      <c r="CH822" t="n">
        <v>0.00045</v>
      </c>
      <c r="CI822" t="n">
        <v>-0.00047</v>
      </c>
      <c r="CJ822" t="n">
        <v>0.000335</v>
      </c>
      <c r="CK822" t="n">
        <v>-8.500000000000001e-05</v>
      </c>
      <c r="CL822" t="n">
        <v>-3.5e-05</v>
      </c>
      <c r="CM822" t="n">
        <v>7.499999999999999e-05</v>
      </c>
      <c r="CN822" t="n">
        <v>0.00043</v>
      </c>
      <c r="CO822" t="n">
        <v>-0.000375</v>
      </c>
      <c r="CP822" t="n">
        <v>2e-05</v>
      </c>
      <c r="CQ822" t="n">
        <v>-0.000365</v>
      </c>
      <c r="CR822" t="n">
        <v>-0.00044</v>
      </c>
      <c r="CS822" t="n">
        <v>0.000165</v>
      </c>
      <c r="CT822" t="n">
        <v>-0.00023</v>
      </c>
      <c r="CU822" t="n">
        <v>-0.00018</v>
      </c>
      <c r="CV822" t="n">
        <v>-0.00048</v>
      </c>
      <c r="CW822" t="n">
        <v>-0.00037</v>
      </c>
      <c r="CX822" t="n">
        <v>5e-05</v>
      </c>
      <c r="CY822" t="n">
        <v>-0.00035</v>
      </c>
      <c r="CZ822" t="n">
        <v>-0.00022</v>
      </c>
      <c r="DA822" t="n">
        <v>2e-05</v>
      </c>
      <c r="DB822" t="n">
        <v>0.000465</v>
      </c>
      <c r="DC822" t="n">
        <v>-0.0005</v>
      </c>
      <c r="DD822" t="n">
        <v>-0.00034</v>
      </c>
      <c r="DE822" t="n">
        <v>-7.499999999999999e-05</v>
      </c>
      <c r="DF822" t="n">
        <v>-0.00011</v>
      </c>
      <c r="DG822" t="n">
        <v>5e-06</v>
      </c>
      <c r="DH822" t="n">
        <v>-0.00037</v>
      </c>
      <c r="DI822" t="n">
        <v>-0.0002</v>
      </c>
      <c r="DJ822" t="n">
        <v>-0.000455</v>
      </c>
      <c r="DK822" t="n">
        <v>9.500000000000001e-05</v>
      </c>
      <c r="DL822" t="n">
        <v>-4e-05</v>
      </c>
      <c r="DM822" t="n">
        <v>-7.499999999999999e-05</v>
      </c>
      <c r="DN822" t="n">
        <v>-0.00048</v>
      </c>
      <c r="DO822" t="n">
        <v>-6e-05</v>
      </c>
      <c r="DP822" t="n">
        <v>-0.0004</v>
      </c>
      <c r="DQ822" t="n">
        <v>7.499999999999999e-05</v>
      </c>
      <c r="DR822" t="n">
        <v>0.000129286717599</v>
      </c>
      <c r="DS822" t="n">
        <v>5.25191340691e-05</v>
      </c>
      <c r="DT822" t="n">
        <v>2.46170695482</v>
      </c>
    </row>
    <row r="823" spans="1:124">
      <c r="A823" t="n">
        <v>821</v>
      </c>
      <c r="B823" t="n">
        <v>0.00024</v>
      </c>
      <c r="C823" t="n">
        <v>-0.000425</v>
      </c>
      <c r="D823" t="n">
        <v>-0.00036</v>
      </c>
      <c r="E823" t="n">
        <v>9.500000000000001e-05</v>
      </c>
      <c r="F823" t="n">
        <v>0.000185</v>
      </c>
      <c r="G823" t="n">
        <v>8.500000000000001e-05</v>
      </c>
      <c r="H823" t="n">
        <v>0.00049</v>
      </c>
      <c r="I823" t="n">
        <v>0.000215</v>
      </c>
      <c r="J823" t="n">
        <v>-0.000415</v>
      </c>
      <c r="K823" t="n">
        <v>0.000195</v>
      </c>
      <c r="L823" t="n">
        <v>0.000285</v>
      </c>
      <c r="M823" t="n">
        <v>-0.000455</v>
      </c>
      <c r="N823" t="n">
        <v>-4e-05</v>
      </c>
      <c r="O823" t="n">
        <v>-0.000165</v>
      </c>
      <c r="P823" t="n">
        <v>0.00023</v>
      </c>
      <c r="Q823" t="n">
        <v>0.00027</v>
      </c>
      <c r="R823" t="n">
        <v>0.000245</v>
      </c>
      <c r="S823" t="n">
        <v>0.000345</v>
      </c>
      <c r="T823" t="n">
        <v>0.000495</v>
      </c>
      <c r="U823" t="n">
        <v>0.000175</v>
      </c>
      <c r="V823" t="n">
        <v>0.000105</v>
      </c>
      <c r="W823" t="n">
        <v>-0.00041</v>
      </c>
      <c r="X823" t="n">
        <v>-0.000415</v>
      </c>
      <c r="Y823" t="n">
        <v>-2.5e-05</v>
      </c>
      <c r="Z823" t="n">
        <v>-0.000375</v>
      </c>
      <c r="AA823" t="n">
        <v>0.00034</v>
      </c>
      <c r="AB823" t="n">
        <v>-2e-05</v>
      </c>
      <c r="AC823" t="n">
        <v>0.000185</v>
      </c>
      <c r="AD823" t="n">
        <v>-7.499999999999999e-05</v>
      </c>
      <c r="AE823" t="n">
        <v>0.000105</v>
      </c>
      <c r="AF823" t="n">
        <v>-0.000405</v>
      </c>
      <c r="AG823" t="n">
        <v>0.000225</v>
      </c>
      <c r="AH823" t="n">
        <v>-0.000195</v>
      </c>
      <c r="AI823" t="n">
        <v>-0.00015</v>
      </c>
      <c r="AJ823" t="n">
        <v>-0.00036</v>
      </c>
      <c r="AK823" t="n">
        <v>0.00029</v>
      </c>
      <c r="AL823" t="n">
        <v>-0.000415</v>
      </c>
      <c r="AM823" t="n">
        <v>-0.000155</v>
      </c>
      <c r="AN823" t="n">
        <v>-0.000405</v>
      </c>
      <c r="AO823" t="n">
        <v>0.000435</v>
      </c>
      <c r="AP823" t="n">
        <v>-0.00013</v>
      </c>
      <c r="AQ823" t="n">
        <v>-0.000475</v>
      </c>
      <c r="AR823" t="n">
        <v>-0.00021</v>
      </c>
      <c r="AS823" t="n">
        <v>-0.00044</v>
      </c>
      <c r="AT823" t="n">
        <v>0.000355</v>
      </c>
      <c r="AU823" t="n">
        <v>4.5e-05</v>
      </c>
      <c r="AV823" t="n">
        <v>-0.000425</v>
      </c>
      <c r="AW823" t="n">
        <v>0.000245</v>
      </c>
      <c r="AX823" t="n">
        <v>6e-05</v>
      </c>
      <c r="AY823" t="n">
        <v>-0.000445</v>
      </c>
      <c r="AZ823" t="n">
        <v>-0.000355</v>
      </c>
      <c r="BA823" t="n">
        <v>0.00031</v>
      </c>
      <c r="BB823" t="n">
        <v>-0.00019</v>
      </c>
      <c r="BC823" t="n">
        <v>0.00027</v>
      </c>
      <c r="BD823" t="n">
        <v>0.000475</v>
      </c>
      <c r="BE823" t="n">
        <v>0.00038</v>
      </c>
      <c r="BF823" t="n">
        <v>0.00023</v>
      </c>
      <c r="BG823" t="n">
        <v>0.00018</v>
      </c>
      <c r="BH823" t="n">
        <v>-0.000275</v>
      </c>
      <c r="BI823" t="n">
        <v>0.000415</v>
      </c>
      <c r="BJ823" t="n">
        <v>-0.000305</v>
      </c>
      <c r="BK823" t="n">
        <v>-0.000375</v>
      </c>
      <c r="BL823" t="n">
        <v>-0.000185</v>
      </c>
      <c r="BM823" t="n">
        <v>2.5e-05</v>
      </c>
      <c r="BN823" t="n">
        <v>-2e-05</v>
      </c>
      <c r="BO823" t="n">
        <v>0.000375</v>
      </c>
      <c r="BP823" t="n">
        <v>0.000165</v>
      </c>
      <c r="BQ823" t="n">
        <v>-0.000205</v>
      </c>
      <c r="BR823" t="n">
        <v>0.000185</v>
      </c>
      <c r="BS823" t="n">
        <v>-0.00023</v>
      </c>
      <c r="BT823" t="n">
        <v>-5e-05</v>
      </c>
      <c r="BU823" t="n">
        <v>-0.00012</v>
      </c>
      <c r="BV823" t="n">
        <v>0.0002</v>
      </c>
      <c r="BW823" t="n">
        <v>-0.00027</v>
      </c>
      <c r="BX823" t="n">
        <v>0.00017</v>
      </c>
      <c r="BY823" t="n">
        <v>-0.000285</v>
      </c>
      <c r="BZ823" t="n">
        <v>0.000365</v>
      </c>
      <c r="CA823" t="n">
        <v>-0.000205</v>
      </c>
      <c r="CB823" t="n">
        <v>0.00036</v>
      </c>
      <c r="CC823" t="n">
        <v>-0.000265</v>
      </c>
      <c r="CD823" t="n">
        <v>0.00048</v>
      </c>
      <c r="CE823" t="n">
        <v>0.00017</v>
      </c>
      <c r="CF823" t="n">
        <v>-1.5e-05</v>
      </c>
      <c r="CG823" t="n">
        <v>-0.00027</v>
      </c>
      <c r="CH823" t="n">
        <v>0.000165</v>
      </c>
      <c r="CI823" t="n">
        <v>0.00041</v>
      </c>
      <c r="CJ823" t="n">
        <v>0.000355</v>
      </c>
      <c r="CK823" t="n">
        <v>-0.000235</v>
      </c>
      <c r="CL823" t="n">
        <v>0.00033</v>
      </c>
      <c r="CM823" t="n">
        <v>0.0002</v>
      </c>
      <c r="CN823" t="n">
        <v>6e-05</v>
      </c>
      <c r="CO823" t="n">
        <v>5e-06</v>
      </c>
      <c r="CP823" t="n">
        <v>2e-05</v>
      </c>
      <c r="CQ823" t="n">
        <v>0.000395</v>
      </c>
      <c r="CR823" t="n">
        <v>-0.000355</v>
      </c>
      <c r="CS823" t="n">
        <v>0.00016</v>
      </c>
      <c r="CT823" t="n">
        <v>-0.000165</v>
      </c>
      <c r="CU823" t="n">
        <v>3.5e-05</v>
      </c>
      <c r="CV823" t="n">
        <v>6.499999999999999e-05</v>
      </c>
      <c r="CW823" t="n">
        <v>-0.000225</v>
      </c>
      <c r="CX823" t="n">
        <v>-0.000225</v>
      </c>
      <c r="CY823" t="n">
        <v>-7.499999999999999e-05</v>
      </c>
      <c r="CZ823" t="n">
        <v>-9.000000000000001e-05</v>
      </c>
      <c r="DA823" t="n">
        <v>-0.00021</v>
      </c>
      <c r="DB823" t="n">
        <v>0.000345</v>
      </c>
      <c r="DC823" t="n">
        <v>-9.000000000000001e-05</v>
      </c>
      <c r="DD823" t="n">
        <v>0.00015</v>
      </c>
      <c r="DE823" t="n">
        <v>0.000155</v>
      </c>
      <c r="DF823" t="n">
        <v>-0.00045</v>
      </c>
      <c r="DG823" t="n">
        <v>-2.5e-05</v>
      </c>
      <c r="DH823" t="n">
        <v>-3.5e-05</v>
      </c>
      <c r="DI823" t="n">
        <v>-0.00037</v>
      </c>
      <c r="DJ823" t="n">
        <v>-0.00023</v>
      </c>
      <c r="DK823" t="n">
        <v>0.000155</v>
      </c>
      <c r="DL823" t="n">
        <v>0.000135</v>
      </c>
      <c r="DM823" t="n">
        <v>-0.000435</v>
      </c>
      <c r="DN823" t="n">
        <v>-0.00048</v>
      </c>
      <c r="DO823" t="n">
        <v>-0.00037</v>
      </c>
      <c r="DP823" t="n">
        <v>0.000195</v>
      </c>
      <c r="DQ823" t="n">
        <v>0</v>
      </c>
      <c r="DR823" t="n">
        <v>-0.000125670032854</v>
      </c>
      <c r="DS823" t="n">
        <v>4.45266255987e-05</v>
      </c>
      <c r="DT823" t="n">
        <v>-2.82235698674</v>
      </c>
    </row>
    <row r="824" spans="1:124">
      <c r="A824" t="n">
        <v>822</v>
      </c>
      <c r="B824" t="n">
        <v>2e-05</v>
      </c>
      <c r="C824" t="n">
        <v>0.00036</v>
      </c>
      <c r="D824" t="n">
        <v>0.00023</v>
      </c>
      <c r="E824" t="n">
        <v>0.000445</v>
      </c>
      <c r="F824" t="n">
        <v>8.500000000000001e-05</v>
      </c>
      <c r="G824" t="n">
        <v>0.00041</v>
      </c>
      <c r="H824" t="n">
        <v>-0.00019</v>
      </c>
      <c r="I824" t="n">
        <v>-0.00015</v>
      </c>
      <c r="J824" t="n">
        <v>0.00023</v>
      </c>
      <c r="K824" t="n">
        <v>0.00022</v>
      </c>
      <c r="L824" t="n">
        <v>-0.00042</v>
      </c>
      <c r="M824" t="n">
        <v>-4e-05</v>
      </c>
      <c r="N824" t="n">
        <v>0.000245</v>
      </c>
      <c r="O824" t="n">
        <v>8.000000000000001e-05</v>
      </c>
      <c r="P824" t="n">
        <v>-0.000325</v>
      </c>
      <c r="Q824" t="n">
        <v>-0.00031</v>
      </c>
      <c r="R824" t="n">
        <v>-0.00047</v>
      </c>
      <c r="S824" t="n">
        <v>0.000335</v>
      </c>
      <c r="T824" t="n">
        <v>0.0001</v>
      </c>
      <c r="U824" t="n">
        <v>-0.00033</v>
      </c>
      <c r="V824" t="n">
        <v>-8.500000000000001e-05</v>
      </c>
      <c r="W824" t="n">
        <v>0.000305</v>
      </c>
      <c r="X824" t="n">
        <v>-6e-05</v>
      </c>
      <c r="Y824" t="n">
        <v>0.000455</v>
      </c>
      <c r="Z824" t="n">
        <v>-0.000155</v>
      </c>
      <c r="AA824" t="n">
        <v>-0.000315</v>
      </c>
      <c r="AB824" t="n">
        <v>-0.00012</v>
      </c>
      <c r="AC824" t="n">
        <v>-0.00031</v>
      </c>
      <c r="AD824" t="n">
        <v>-0.000235</v>
      </c>
      <c r="AE824" t="n">
        <v>0.000295</v>
      </c>
      <c r="AF824" t="n">
        <v>-0.000205</v>
      </c>
      <c r="AG824" t="n">
        <v>3e-05</v>
      </c>
      <c r="AH824" t="n">
        <v>0.000435</v>
      </c>
      <c r="AI824" t="n">
        <v>0.00049</v>
      </c>
      <c r="AJ824" t="n">
        <v>0.000165</v>
      </c>
      <c r="AK824" t="n">
        <v>0.000395</v>
      </c>
      <c r="AL824" t="n">
        <v>0.000155</v>
      </c>
      <c r="AM824" t="n">
        <v>-4e-05</v>
      </c>
      <c r="AN824" t="n">
        <v>-0.000195</v>
      </c>
      <c r="AO824" t="n">
        <v>0.000245</v>
      </c>
      <c r="AP824" t="n">
        <v>0.000445</v>
      </c>
      <c r="AQ824" t="n">
        <v>-0.000465</v>
      </c>
      <c r="AR824" t="n">
        <v>0.0001</v>
      </c>
      <c r="AS824" t="n">
        <v>-0.000185</v>
      </c>
      <c r="AT824" t="n">
        <v>-8.500000000000001e-05</v>
      </c>
      <c r="AU824" t="n">
        <v>0.00031</v>
      </c>
      <c r="AV824" t="n">
        <v>0.00025</v>
      </c>
      <c r="AW824" t="n">
        <v>-0.000275</v>
      </c>
      <c r="AX824" t="n">
        <v>0.00045</v>
      </c>
      <c r="AY824" t="n">
        <v>-0.00019</v>
      </c>
      <c r="AZ824" t="n">
        <v>-0.000365</v>
      </c>
      <c r="BA824" t="n">
        <v>0.000395</v>
      </c>
      <c r="BB824" t="n">
        <v>-9.000000000000001e-05</v>
      </c>
      <c r="BC824" t="n">
        <v>0.000375</v>
      </c>
      <c r="BD824" t="n">
        <v>0.00014</v>
      </c>
      <c r="BE824" t="n">
        <v>-0.00021</v>
      </c>
      <c r="BF824" t="n">
        <v>6.999999999999999e-05</v>
      </c>
      <c r="BG824" t="n">
        <v>-9.000000000000001e-05</v>
      </c>
      <c r="BH824" t="n">
        <v>-0.000455</v>
      </c>
      <c r="BI824" t="n">
        <v>-0.000245</v>
      </c>
      <c r="BJ824" t="n">
        <v>-4.5e-05</v>
      </c>
      <c r="BK824" t="n">
        <v>-0.000245</v>
      </c>
      <c r="BL824" t="n">
        <v>-0.00021</v>
      </c>
      <c r="BM824" t="n">
        <v>0.000115</v>
      </c>
      <c r="BN824" t="n">
        <v>0.000485</v>
      </c>
      <c r="BO824" t="n">
        <v>0.00033</v>
      </c>
      <c r="BP824" t="n">
        <v>-0.000275</v>
      </c>
      <c r="BQ824" t="n">
        <v>-5e-06</v>
      </c>
      <c r="BR824" t="n">
        <v>-0.000305</v>
      </c>
      <c r="BS824" t="n">
        <v>0.000475</v>
      </c>
      <c r="BT824" t="n">
        <v>-0.000165</v>
      </c>
      <c r="BU824" t="n">
        <v>-0.000415</v>
      </c>
      <c r="BV824" t="n">
        <v>0.00022</v>
      </c>
      <c r="BW824" t="n">
        <v>0.00044</v>
      </c>
      <c r="BX824" t="n">
        <v>-0.000135</v>
      </c>
      <c r="BY824" t="n">
        <v>0.000415</v>
      </c>
      <c r="BZ824" t="n">
        <v>2e-05</v>
      </c>
      <c r="CA824" t="n">
        <v>-0.00031</v>
      </c>
      <c r="CB824" t="n">
        <v>0.00023</v>
      </c>
      <c r="CC824" t="n">
        <v>-0.00043</v>
      </c>
      <c r="CD824" t="n">
        <v>0.000345</v>
      </c>
      <c r="CE824" t="n">
        <v>0.00029</v>
      </c>
      <c r="CF824" t="n">
        <v>0.000265</v>
      </c>
      <c r="CG824" t="n">
        <v>-0.000215</v>
      </c>
      <c r="CH824" t="n">
        <v>0.000315</v>
      </c>
      <c r="CI824" t="n">
        <v>-8.000000000000001e-05</v>
      </c>
      <c r="CJ824" t="n">
        <v>-0.00014</v>
      </c>
      <c r="CK824" t="n">
        <v>0.000135</v>
      </c>
      <c r="CL824" t="n">
        <v>0.000425</v>
      </c>
      <c r="CM824" t="n">
        <v>-0.000135</v>
      </c>
      <c r="CN824" t="n">
        <v>0.000185</v>
      </c>
      <c r="CO824" t="n">
        <v>0.00011</v>
      </c>
      <c r="CP824" t="n">
        <v>0.00047</v>
      </c>
      <c r="CQ824" t="n">
        <v>-0.00015</v>
      </c>
      <c r="CR824" t="n">
        <v>-0.00023</v>
      </c>
      <c r="CS824" t="n">
        <v>0.00011</v>
      </c>
      <c r="CT824" t="n">
        <v>0.00023</v>
      </c>
      <c r="CU824" t="n">
        <v>9.000000000000001e-05</v>
      </c>
      <c r="CV824" t="n">
        <v>-8.000000000000001e-05</v>
      </c>
      <c r="CW824" t="n">
        <v>-0.000135</v>
      </c>
      <c r="CX824" t="n">
        <v>-0.000255</v>
      </c>
      <c r="CY824" t="n">
        <v>-0.000295</v>
      </c>
      <c r="CZ824" t="n">
        <v>0.000305</v>
      </c>
      <c r="DA824" t="n">
        <v>-0.000205</v>
      </c>
      <c r="DB824" t="n">
        <v>-0.00016</v>
      </c>
      <c r="DC824" t="n">
        <v>5e-06</v>
      </c>
      <c r="DD824" t="n">
        <v>-0.00031</v>
      </c>
      <c r="DE824" t="n">
        <v>6.999999999999999e-05</v>
      </c>
      <c r="DF824" t="n">
        <v>-0.00018</v>
      </c>
      <c r="DG824" t="n">
        <v>0.00038</v>
      </c>
      <c r="DH824" t="n">
        <v>-0.000355</v>
      </c>
      <c r="DI824" t="n">
        <v>0.00035</v>
      </c>
      <c r="DJ824" t="n">
        <v>-0.00011</v>
      </c>
      <c r="DK824" t="n">
        <v>0.00047</v>
      </c>
      <c r="DL824" t="n">
        <v>0.00015</v>
      </c>
      <c r="DM824" t="n">
        <v>0.00015</v>
      </c>
      <c r="DN824" t="n">
        <v>-0.000375</v>
      </c>
      <c r="DO824" t="n">
        <v>0.000415</v>
      </c>
      <c r="DP824" t="n">
        <v>-0.00048</v>
      </c>
      <c r="DQ824" t="n">
        <v>0.000145</v>
      </c>
      <c r="DR824" t="n">
        <v>0.000394433215957</v>
      </c>
      <c r="DS824" t="n">
        <v>4.96182321845e-05</v>
      </c>
      <c r="DT824" t="n">
        <v>7.94936051913</v>
      </c>
    </row>
    <row r="825" spans="1:124">
      <c r="A825" t="n">
        <v>823</v>
      </c>
      <c r="B825" t="n">
        <v>-0.000355</v>
      </c>
      <c r="C825" t="n">
        <v>-8.000000000000001e-05</v>
      </c>
      <c r="D825" t="n">
        <v>0.000195</v>
      </c>
      <c r="E825" t="n">
        <v>6.499999999999999e-05</v>
      </c>
      <c r="F825" t="n">
        <v>-0.00014</v>
      </c>
      <c r="G825" t="n">
        <v>0.000135</v>
      </c>
      <c r="H825" t="n">
        <v>-0.000435</v>
      </c>
      <c r="I825" t="n">
        <v>0.000135</v>
      </c>
      <c r="J825" t="n">
        <v>0.000275</v>
      </c>
      <c r="K825" t="n">
        <v>-0.00019</v>
      </c>
      <c r="L825" t="n">
        <v>-0.00018</v>
      </c>
      <c r="M825" t="n">
        <v>0.00041</v>
      </c>
      <c r="N825" t="n">
        <v>0.000375</v>
      </c>
      <c r="O825" t="n">
        <v>0.00038</v>
      </c>
      <c r="P825" t="n">
        <v>4e-05</v>
      </c>
      <c r="Q825" t="n">
        <v>-5e-06</v>
      </c>
      <c r="R825" t="n">
        <v>-0.00032</v>
      </c>
      <c r="S825" t="n">
        <v>-0.000245</v>
      </c>
      <c r="T825" t="n">
        <v>-0.00021</v>
      </c>
      <c r="U825" t="n">
        <v>-0.0002</v>
      </c>
      <c r="V825" t="n">
        <v>1.5e-05</v>
      </c>
      <c r="W825" t="n">
        <v>-2.5e-05</v>
      </c>
      <c r="X825" t="n">
        <v>-0.000165</v>
      </c>
      <c r="Y825" t="n">
        <v>-0.000395</v>
      </c>
      <c r="Z825" t="n">
        <v>-5.5e-05</v>
      </c>
      <c r="AA825" t="n">
        <v>0.00029</v>
      </c>
      <c r="AB825" t="n">
        <v>-0.000325</v>
      </c>
      <c r="AC825" t="n">
        <v>-0.000435</v>
      </c>
      <c r="AD825" t="n">
        <v>-0.000345</v>
      </c>
      <c r="AE825" t="n">
        <v>0.000465</v>
      </c>
      <c r="AF825" t="n">
        <v>0.000425</v>
      </c>
      <c r="AG825" t="n">
        <v>-0.000335</v>
      </c>
      <c r="AH825" t="n">
        <v>-1.5e-05</v>
      </c>
      <c r="AI825" t="n">
        <v>-0.000425</v>
      </c>
      <c r="AJ825" t="n">
        <v>0.00046</v>
      </c>
      <c r="AK825" t="n">
        <v>0.000395</v>
      </c>
      <c r="AL825" t="n">
        <v>9.000000000000001e-05</v>
      </c>
      <c r="AM825" t="n">
        <v>-0.00021</v>
      </c>
      <c r="AN825" t="n">
        <v>0.00024</v>
      </c>
      <c r="AO825" t="n">
        <v>-0.000195</v>
      </c>
      <c r="AP825" t="n">
        <v>-0.000435</v>
      </c>
      <c r="AQ825" t="n">
        <v>5.5e-05</v>
      </c>
      <c r="AR825" t="n">
        <v>-0.000155</v>
      </c>
      <c r="AS825" t="n">
        <v>0.00019</v>
      </c>
      <c r="AT825" t="n">
        <v>2e-05</v>
      </c>
      <c r="AU825" t="n">
        <v>0.000115</v>
      </c>
      <c r="AV825" t="n">
        <v>9.500000000000001e-05</v>
      </c>
      <c r="AW825" t="n">
        <v>0.00038</v>
      </c>
      <c r="AX825" t="n">
        <v>0.000365</v>
      </c>
      <c r="AY825" t="n">
        <v>-0.00029</v>
      </c>
      <c r="AZ825" t="n">
        <v>-0.000435</v>
      </c>
      <c r="BA825" t="n">
        <v>-0.00024</v>
      </c>
      <c r="BB825" t="n">
        <v>-0.000305</v>
      </c>
      <c r="BC825" t="n">
        <v>0.000165</v>
      </c>
      <c r="BD825" t="n">
        <v>-2.5e-05</v>
      </c>
      <c r="BE825" t="n">
        <v>-0.00027</v>
      </c>
      <c r="BF825" t="n">
        <v>-0.00011</v>
      </c>
      <c r="BG825" t="n">
        <v>-0.000355</v>
      </c>
      <c r="BH825" t="n">
        <v>0.00025</v>
      </c>
      <c r="BI825" t="n">
        <v>-0.000225</v>
      </c>
      <c r="BJ825" t="n">
        <v>-5.5e-05</v>
      </c>
      <c r="BK825" t="n">
        <v>0.00046</v>
      </c>
      <c r="BL825" t="n">
        <v>0.00041</v>
      </c>
      <c r="BM825" t="n">
        <v>-0.0003</v>
      </c>
      <c r="BN825" t="n">
        <v>-0.00015</v>
      </c>
      <c r="BO825" t="n">
        <v>0.000395</v>
      </c>
      <c r="BP825" t="n">
        <v>-0.000495</v>
      </c>
      <c r="BQ825" t="n">
        <v>-0.000195</v>
      </c>
      <c r="BR825" t="n">
        <v>0.000425</v>
      </c>
      <c r="BS825" t="n">
        <v>0.000165</v>
      </c>
      <c r="BT825" t="n">
        <v>0.00038</v>
      </c>
      <c r="BU825" t="n">
        <v>-2e-05</v>
      </c>
      <c r="BV825" t="n">
        <v>0.000415</v>
      </c>
      <c r="BW825" t="n">
        <v>-0.0002</v>
      </c>
      <c r="BX825" t="n">
        <v>4e-05</v>
      </c>
      <c r="BY825" t="n">
        <v>-0.00029</v>
      </c>
      <c r="BZ825" t="n">
        <v>0.00023</v>
      </c>
      <c r="CA825" t="n">
        <v>-0.000425</v>
      </c>
      <c r="CB825" t="n">
        <v>0.00022</v>
      </c>
      <c r="CC825" t="n">
        <v>-0.000275</v>
      </c>
      <c r="CD825" t="n">
        <v>-0.00033</v>
      </c>
      <c r="CE825" t="n">
        <v>0.000165</v>
      </c>
      <c r="CF825" t="n">
        <v>-0.000385</v>
      </c>
      <c r="CG825" t="n">
        <v>-0.00023</v>
      </c>
      <c r="CH825" t="n">
        <v>-6e-05</v>
      </c>
      <c r="CI825" t="n">
        <v>-0.00031</v>
      </c>
      <c r="CJ825" t="n">
        <v>6e-05</v>
      </c>
      <c r="CK825" t="n">
        <v>-0.00021</v>
      </c>
      <c r="CL825" t="n">
        <v>0.00012</v>
      </c>
      <c r="CM825" t="n">
        <v>-0.000125</v>
      </c>
      <c r="CN825" t="n">
        <v>0.00041</v>
      </c>
      <c r="CO825" t="n">
        <v>0.000455</v>
      </c>
      <c r="CP825" t="n">
        <v>0.00029</v>
      </c>
      <c r="CQ825" t="n">
        <v>0.000245</v>
      </c>
      <c r="CR825" t="n">
        <v>-0.000145</v>
      </c>
      <c r="CS825" t="n">
        <v>-0.000225</v>
      </c>
      <c r="CT825" t="n">
        <v>-0.00029</v>
      </c>
      <c r="CU825" t="n">
        <v>0.000325</v>
      </c>
      <c r="CV825" t="n">
        <v>-0.00035</v>
      </c>
      <c r="CW825" t="n">
        <v>-0.00044</v>
      </c>
      <c r="CX825" t="n">
        <v>-6.499999999999999e-05</v>
      </c>
      <c r="CY825" t="n">
        <v>1e-05</v>
      </c>
      <c r="CZ825" t="n">
        <v>-0.00022</v>
      </c>
      <c r="DA825" t="n">
        <v>0.000435</v>
      </c>
      <c r="DB825" t="n">
        <v>-0.00016</v>
      </c>
      <c r="DC825" t="n">
        <v>0.000455</v>
      </c>
      <c r="DD825" t="n">
        <v>0</v>
      </c>
      <c r="DE825" t="n">
        <v>0.000155</v>
      </c>
      <c r="DF825" t="n">
        <v>-0.00032</v>
      </c>
      <c r="DG825" t="n">
        <v>6.499999999999999e-05</v>
      </c>
      <c r="DH825" t="n">
        <v>0.000285</v>
      </c>
      <c r="DI825" t="n">
        <v>0.00026</v>
      </c>
      <c r="DJ825" t="n">
        <v>-0.000345</v>
      </c>
      <c r="DK825" t="n">
        <v>-2.5e-05</v>
      </c>
      <c r="DL825" t="n">
        <v>-0.00044</v>
      </c>
      <c r="DM825" t="n">
        <v>-0.0003</v>
      </c>
      <c r="DN825" t="n">
        <v>0.00019</v>
      </c>
      <c r="DO825" t="n">
        <v>0.00036</v>
      </c>
      <c r="DP825" t="n">
        <v>0.00047</v>
      </c>
      <c r="DQ825" t="n">
        <v>-0.000165</v>
      </c>
      <c r="DR825" t="n">
        <v>0.000186394882096</v>
      </c>
      <c r="DS825" t="n">
        <v>3.67966338913e-05</v>
      </c>
      <c r="DT825" t="n">
        <v>5.06554166467</v>
      </c>
    </row>
    <row r="826" spans="1:124">
      <c r="A826" t="n">
        <v>824</v>
      </c>
      <c r="B826" t="n">
        <v>0.000185</v>
      </c>
      <c r="C826" t="n">
        <v>0.00022</v>
      </c>
      <c r="D826" t="n">
        <v>0.000255</v>
      </c>
      <c r="E826" t="n">
        <v>0.000385</v>
      </c>
      <c r="F826" t="n">
        <v>0.000335</v>
      </c>
      <c r="G826" t="n">
        <v>-0.000355</v>
      </c>
      <c r="H826" t="n">
        <v>5.5e-05</v>
      </c>
      <c r="I826" t="n">
        <v>-6.499999999999999e-05</v>
      </c>
      <c r="J826" t="n">
        <v>-0.00019</v>
      </c>
      <c r="K826" t="n">
        <v>-3e-05</v>
      </c>
      <c r="L826" t="n">
        <v>-0.0005</v>
      </c>
      <c r="M826" t="n">
        <v>0.00023</v>
      </c>
      <c r="N826" t="n">
        <v>-0.000385</v>
      </c>
      <c r="O826" t="n">
        <v>0.00023</v>
      </c>
      <c r="P826" t="n">
        <v>0.00039</v>
      </c>
      <c r="Q826" t="n">
        <v>3.5e-05</v>
      </c>
      <c r="R826" t="n">
        <v>0.00036</v>
      </c>
      <c r="S826" t="n">
        <v>0.000165</v>
      </c>
      <c r="T826" t="n">
        <v>0.000175</v>
      </c>
      <c r="U826" t="n">
        <v>0.000315</v>
      </c>
      <c r="V826" t="n">
        <v>0.000205</v>
      </c>
      <c r="W826" t="n">
        <v>0.00039</v>
      </c>
      <c r="X826" t="n">
        <v>0.000375</v>
      </c>
      <c r="Y826" t="n">
        <v>0.0003</v>
      </c>
      <c r="Z826" t="n">
        <v>0.000195</v>
      </c>
      <c r="AA826" t="n">
        <v>-0.000145</v>
      </c>
      <c r="AB826" t="n">
        <v>0.000155</v>
      </c>
      <c r="AC826" t="n">
        <v>-0.000125</v>
      </c>
      <c r="AD826" t="n">
        <v>-0.00047</v>
      </c>
      <c r="AE826" t="n">
        <v>-0.000315</v>
      </c>
      <c r="AF826" t="n">
        <v>0.00036</v>
      </c>
      <c r="AG826" t="n">
        <v>-0.000205</v>
      </c>
      <c r="AH826" t="n">
        <v>-0.000375</v>
      </c>
      <c r="AI826" t="n">
        <v>0.00013</v>
      </c>
      <c r="AJ826" t="n">
        <v>0.000475</v>
      </c>
      <c r="AK826" t="n">
        <v>2e-05</v>
      </c>
      <c r="AL826" t="n">
        <v>0.00037</v>
      </c>
      <c r="AM826" t="n">
        <v>0.00031</v>
      </c>
      <c r="AN826" t="n">
        <v>0.000145</v>
      </c>
      <c r="AO826" t="n">
        <v>-0.00016</v>
      </c>
      <c r="AP826" t="n">
        <v>-0.00045</v>
      </c>
      <c r="AQ826" t="n">
        <v>0.00032</v>
      </c>
      <c r="AR826" t="n">
        <v>-0.000205</v>
      </c>
      <c r="AS826" t="n">
        <v>0.000355</v>
      </c>
      <c r="AT826" t="n">
        <v>0.000255</v>
      </c>
      <c r="AU826" t="n">
        <v>-0.000245</v>
      </c>
      <c r="AV826" t="n">
        <v>0.000425</v>
      </c>
      <c r="AW826" t="n">
        <v>9.500000000000001e-05</v>
      </c>
      <c r="AX826" t="n">
        <v>0.00018</v>
      </c>
      <c r="AY826" t="n">
        <v>-0.000115</v>
      </c>
      <c r="AZ826" t="n">
        <v>0.00033</v>
      </c>
      <c r="BA826" t="n">
        <v>-3e-05</v>
      </c>
      <c r="BB826" t="n">
        <v>6.999999999999999e-05</v>
      </c>
      <c r="BC826" t="n">
        <v>6e-05</v>
      </c>
      <c r="BD826" t="n">
        <v>-0.00034</v>
      </c>
      <c r="BE826" t="n">
        <v>-0.000455</v>
      </c>
      <c r="BF826" t="n">
        <v>0.00018</v>
      </c>
      <c r="BG826" t="n">
        <v>-0.000135</v>
      </c>
      <c r="BH826" t="n">
        <v>-1e-05</v>
      </c>
      <c r="BI826" t="n">
        <v>0.000265</v>
      </c>
      <c r="BJ826" t="n">
        <v>-0.00028</v>
      </c>
      <c r="BK826" t="n">
        <v>0.00013</v>
      </c>
      <c r="BL826" t="n">
        <v>0.00032</v>
      </c>
      <c r="BM826" t="n">
        <v>-0.000215</v>
      </c>
      <c r="BN826" t="n">
        <v>-3.5e-05</v>
      </c>
      <c r="BO826" t="n">
        <v>-0.00013</v>
      </c>
      <c r="BP826" t="n">
        <v>-0.00037</v>
      </c>
      <c r="BQ826" t="n">
        <v>-0.000155</v>
      </c>
      <c r="BR826" t="n">
        <v>-0.000315</v>
      </c>
      <c r="BS826" t="n">
        <v>0.00024</v>
      </c>
      <c r="BT826" t="n">
        <v>0.000335</v>
      </c>
      <c r="BU826" t="n">
        <v>0.00014</v>
      </c>
      <c r="BV826" t="n">
        <v>0.000315</v>
      </c>
      <c r="BW826" t="n">
        <v>-0.000395</v>
      </c>
      <c r="BX826" t="n">
        <v>0.000465</v>
      </c>
      <c r="BY826" t="n">
        <v>0.000285</v>
      </c>
      <c r="BZ826" t="n">
        <v>-0.000335</v>
      </c>
      <c r="CA826" t="n">
        <v>-0.00039</v>
      </c>
      <c r="CB826" t="n">
        <v>-0.00019</v>
      </c>
      <c r="CC826" t="n">
        <v>7.499999999999999e-05</v>
      </c>
      <c r="CD826" t="n">
        <v>-0.00015</v>
      </c>
      <c r="CE826" t="n">
        <v>0.000345</v>
      </c>
      <c r="CF826" t="n">
        <v>-0.00014</v>
      </c>
      <c r="CG826" t="n">
        <v>0.00011</v>
      </c>
      <c r="CH826" t="n">
        <v>-0.000125</v>
      </c>
      <c r="CI826" t="n">
        <v>0.000345</v>
      </c>
      <c r="CJ826" t="n">
        <v>-0.00011</v>
      </c>
      <c r="CK826" t="n">
        <v>-0.000465</v>
      </c>
      <c r="CL826" t="n">
        <v>0</v>
      </c>
      <c r="CM826" t="n">
        <v>0.000385</v>
      </c>
      <c r="CN826" t="n">
        <v>0.00044</v>
      </c>
      <c r="CO826" t="n">
        <v>-0.000235</v>
      </c>
      <c r="CP826" t="n">
        <v>-0.00048</v>
      </c>
      <c r="CQ826" t="n">
        <v>2.5e-05</v>
      </c>
      <c r="CR826" t="n">
        <v>0.000135</v>
      </c>
      <c r="CS826" t="n">
        <v>4.5e-05</v>
      </c>
      <c r="CT826" t="n">
        <v>-0.00041</v>
      </c>
      <c r="CU826" t="n">
        <v>-2e-05</v>
      </c>
      <c r="CV826" t="n">
        <v>-0.00026</v>
      </c>
      <c r="CW826" t="n">
        <v>-0.000495</v>
      </c>
      <c r="CX826" t="n">
        <v>-0.000485</v>
      </c>
      <c r="CY826" t="n">
        <v>0.000365</v>
      </c>
      <c r="CZ826" t="n">
        <v>0.00036</v>
      </c>
      <c r="DA826" t="n">
        <v>-0.00029</v>
      </c>
      <c r="DB826" t="n">
        <v>0.000325</v>
      </c>
      <c r="DC826" t="n">
        <v>0.00035</v>
      </c>
      <c r="DD826" t="n">
        <v>-0.00049</v>
      </c>
      <c r="DE826" t="n">
        <v>0.000385</v>
      </c>
      <c r="DF826" t="n">
        <v>-0.000375</v>
      </c>
      <c r="DG826" t="n">
        <v>0.00027</v>
      </c>
      <c r="DH826" t="n">
        <v>-0.00012</v>
      </c>
      <c r="DI826" t="n">
        <v>0.00039</v>
      </c>
      <c r="DJ826" t="n">
        <v>0.000325</v>
      </c>
      <c r="DK826" t="n">
        <v>-0.00041</v>
      </c>
      <c r="DL826" t="n">
        <v>0.000305</v>
      </c>
      <c r="DM826" t="n">
        <v>0.00019</v>
      </c>
      <c r="DN826" t="n">
        <v>0.000145</v>
      </c>
      <c r="DO826" t="n">
        <v>-0.00023</v>
      </c>
      <c r="DP826" t="n">
        <v>-2e-05</v>
      </c>
      <c r="DQ826" t="n">
        <v>0.000115</v>
      </c>
      <c r="DR826" t="n">
        <v>2.23268679305e-05</v>
      </c>
      <c r="DS826" t="n">
        <v>4.81619004171e-05</v>
      </c>
      <c r="DT826" t="n">
        <v>0.463579462961</v>
      </c>
    </row>
    <row r="827" spans="1:124">
      <c r="A827" t="n">
        <v>825</v>
      </c>
      <c r="B827" t="n">
        <v>0.000155</v>
      </c>
      <c r="C827" t="n">
        <v>-0.000465</v>
      </c>
      <c r="D827" t="n">
        <v>0.000395</v>
      </c>
      <c r="E827" t="n">
        <v>0.00017</v>
      </c>
      <c r="F827" t="n">
        <v>0.000255</v>
      </c>
      <c r="G827" t="n">
        <v>-3.5e-05</v>
      </c>
      <c r="H827" t="n">
        <v>6.999999999999999e-05</v>
      </c>
      <c r="I827" t="n">
        <v>5e-06</v>
      </c>
      <c r="J827" t="n">
        <v>-0.000105</v>
      </c>
      <c r="K827" t="n">
        <v>-8.500000000000001e-05</v>
      </c>
      <c r="L827" t="n">
        <v>1e-05</v>
      </c>
      <c r="M827" t="n">
        <v>-0.000245</v>
      </c>
      <c r="N827" t="n">
        <v>-0.00012</v>
      </c>
      <c r="O827" t="n">
        <v>-0.00039</v>
      </c>
      <c r="P827" t="n">
        <v>-2.5e-05</v>
      </c>
      <c r="Q827" t="n">
        <v>8.500000000000001e-05</v>
      </c>
      <c r="R827" t="n">
        <v>-3.5e-05</v>
      </c>
      <c r="S827" t="n">
        <v>0.000435</v>
      </c>
      <c r="T827" t="n">
        <v>-0.00042</v>
      </c>
      <c r="U827" t="n">
        <v>0.000345</v>
      </c>
      <c r="V827" t="n">
        <v>2e-05</v>
      </c>
      <c r="W827" t="n">
        <v>0.000245</v>
      </c>
      <c r="X827" t="n">
        <v>0.000385</v>
      </c>
      <c r="Y827" t="n">
        <v>2.5e-05</v>
      </c>
      <c r="Z827" t="n">
        <v>0.00032</v>
      </c>
      <c r="AA827" t="n">
        <v>-1e-05</v>
      </c>
      <c r="AB827" t="n">
        <v>0.000375</v>
      </c>
      <c r="AC827" t="n">
        <v>0.000135</v>
      </c>
      <c r="AD827" t="n">
        <v>0.000135</v>
      </c>
      <c r="AE827" t="n">
        <v>0.000435</v>
      </c>
      <c r="AF827" t="n">
        <v>0.000235</v>
      </c>
      <c r="AG827" t="n">
        <v>-0.000115</v>
      </c>
      <c r="AH827" t="n">
        <v>-0.000235</v>
      </c>
      <c r="AI827" t="n">
        <v>-0.000285</v>
      </c>
      <c r="AJ827" t="n">
        <v>0.00025</v>
      </c>
      <c r="AK827" t="n">
        <v>0.000135</v>
      </c>
      <c r="AL827" t="n">
        <v>0.000375</v>
      </c>
      <c r="AM827" t="n">
        <v>-3.5e-05</v>
      </c>
      <c r="AN827" t="n">
        <v>0.000105</v>
      </c>
      <c r="AO827" t="n">
        <v>0.000455</v>
      </c>
      <c r="AP827" t="n">
        <v>-0.00018</v>
      </c>
      <c r="AQ827" t="n">
        <v>0.00045</v>
      </c>
      <c r="AR827" t="n">
        <v>6.499999999999999e-05</v>
      </c>
      <c r="AS827" t="n">
        <v>-0.000245</v>
      </c>
      <c r="AT827" t="n">
        <v>0.000375</v>
      </c>
      <c r="AU827" t="n">
        <v>-0.00043</v>
      </c>
      <c r="AV827" t="n">
        <v>0.000205</v>
      </c>
      <c r="AW827" t="n">
        <v>9.500000000000001e-05</v>
      </c>
      <c r="AX827" t="n">
        <v>7.499999999999999e-05</v>
      </c>
      <c r="AY827" t="n">
        <v>4.5e-05</v>
      </c>
      <c r="AZ827" t="n">
        <v>0.000355</v>
      </c>
      <c r="BA827" t="n">
        <v>-0.000475</v>
      </c>
      <c r="BB827" t="n">
        <v>0.000405</v>
      </c>
      <c r="BC827" t="n">
        <v>-0.000235</v>
      </c>
      <c r="BD827" t="n">
        <v>0.00035</v>
      </c>
      <c r="BE827" t="n">
        <v>-0.00027</v>
      </c>
      <c r="BF827" t="n">
        <v>2.5e-05</v>
      </c>
      <c r="BG827" t="n">
        <v>-0.00033</v>
      </c>
      <c r="BH827" t="n">
        <v>2e-05</v>
      </c>
      <c r="BI827" t="n">
        <v>-0.00029</v>
      </c>
      <c r="BJ827" t="n">
        <v>-0.00037</v>
      </c>
      <c r="BK827" t="n">
        <v>-0.0005</v>
      </c>
      <c r="BL827" t="n">
        <v>-0.000205</v>
      </c>
      <c r="BM827" t="n">
        <v>-0.000335</v>
      </c>
      <c r="BN827" t="n">
        <v>-6.499999999999999e-05</v>
      </c>
      <c r="BO827" t="n">
        <v>9.000000000000001e-05</v>
      </c>
      <c r="BP827" t="n">
        <v>0.00025</v>
      </c>
      <c r="BQ827" t="n">
        <v>-8.500000000000001e-05</v>
      </c>
      <c r="BR827" t="n">
        <v>0.00029</v>
      </c>
      <c r="BS827" t="n">
        <v>0.000285</v>
      </c>
      <c r="BT827" t="n">
        <v>-0.000385</v>
      </c>
      <c r="BU827" t="n">
        <v>0.000465</v>
      </c>
      <c r="BV827" t="n">
        <v>-0.00035</v>
      </c>
      <c r="BW827" t="n">
        <v>0.000415</v>
      </c>
      <c r="BX827" t="n">
        <v>0.000375</v>
      </c>
      <c r="BY827" t="n">
        <v>0.00035</v>
      </c>
      <c r="BZ827" t="n">
        <v>0.000385</v>
      </c>
      <c r="CA827" t="n">
        <v>0.000445</v>
      </c>
      <c r="CB827" t="n">
        <v>-0.000185</v>
      </c>
      <c r="CC827" t="n">
        <v>-0.00031</v>
      </c>
      <c r="CD827" t="n">
        <v>-0.00018</v>
      </c>
      <c r="CE827" t="n">
        <v>0.000425</v>
      </c>
      <c r="CF827" t="n">
        <v>-1.5e-05</v>
      </c>
      <c r="CG827" t="n">
        <v>0.0003</v>
      </c>
      <c r="CH827" t="n">
        <v>-0.00045</v>
      </c>
      <c r="CI827" t="n">
        <v>-0.00013</v>
      </c>
      <c r="CJ827" t="n">
        <v>-0.000255</v>
      </c>
      <c r="CK827" t="n">
        <v>-0.00024</v>
      </c>
      <c r="CL827" t="n">
        <v>-0.00043</v>
      </c>
      <c r="CM827" t="n">
        <v>1.5e-05</v>
      </c>
      <c r="CN827" t="n">
        <v>-0.00036</v>
      </c>
      <c r="CO827" t="n">
        <v>0.000215</v>
      </c>
      <c r="CP827" t="n">
        <v>0.000205</v>
      </c>
      <c r="CQ827" t="n">
        <v>-0.00038</v>
      </c>
      <c r="CR827" t="n">
        <v>-0.00023</v>
      </c>
      <c r="CS827" t="n">
        <v>-0.000305</v>
      </c>
      <c r="CT827" t="n">
        <v>-0.00044</v>
      </c>
      <c r="CU827" t="n">
        <v>-0.00032</v>
      </c>
      <c r="CV827" t="n">
        <v>0.0002</v>
      </c>
      <c r="CW827" t="n">
        <v>0.000195</v>
      </c>
      <c r="CX827" t="n">
        <v>3e-05</v>
      </c>
      <c r="CY827" t="n">
        <v>-0.000255</v>
      </c>
      <c r="CZ827" t="n">
        <v>-0.000495</v>
      </c>
      <c r="DA827" t="n">
        <v>-4.5e-05</v>
      </c>
      <c r="DB827" t="n">
        <v>0.00038</v>
      </c>
      <c r="DC827" t="n">
        <v>0.00015</v>
      </c>
      <c r="DD827" t="n">
        <v>-0.000235</v>
      </c>
      <c r="DE827" t="n">
        <v>0.000495</v>
      </c>
      <c r="DF827" t="n">
        <v>-4e-05</v>
      </c>
      <c r="DG827" t="n">
        <v>0.000125</v>
      </c>
      <c r="DH827" t="n">
        <v>-2e-05</v>
      </c>
      <c r="DI827" t="n">
        <v>0.00034</v>
      </c>
      <c r="DJ827" t="n">
        <v>-0.000485</v>
      </c>
      <c r="DK827" t="n">
        <v>-0.00012</v>
      </c>
      <c r="DL827" t="n">
        <v>-2e-05</v>
      </c>
      <c r="DM827" t="n">
        <v>-0.00021</v>
      </c>
      <c r="DN827" t="n">
        <v>0.000485</v>
      </c>
      <c r="DO827" t="n">
        <v>-0.0001</v>
      </c>
      <c r="DP827" t="n">
        <v>1.5e-05</v>
      </c>
      <c r="DQ827" t="n">
        <v>0.00041</v>
      </c>
      <c r="DR827" t="n">
        <v>-5.98461301415e-05</v>
      </c>
      <c r="DS827" t="n">
        <v>5.24325492111e-05</v>
      </c>
      <c r="DT827" t="n">
        <v>-1.14139272345</v>
      </c>
    </row>
    <row r="828" spans="1:124">
      <c r="A828" t="n">
        <v>826</v>
      </c>
      <c r="B828" t="n">
        <v>-9.500000000000001e-05</v>
      </c>
      <c r="C828" t="n">
        <v>0.00011</v>
      </c>
      <c r="D828" t="n">
        <v>-0.000145</v>
      </c>
      <c r="E828" t="n">
        <v>0.000385</v>
      </c>
      <c r="F828" t="n">
        <v>0.0004</v>
      </c>
      <c r="G828" t="n">
        <v>3e-05</v>
      </c>
      <c r="H828" t="n">
        <v>-0.00042</v>
      </c>
      <c r="I828" t="n">
        <v>-0.00018</v>
      </c>
      <c r="J828" t="n">
        <v>0.00025</v>
      </c>
      <c r="K828" t="n">
        <v>0.000425</v>
      </c>
      <c r="L828" t="n">
        <v>0.00018</v>
      </c>
      <c r="M828" t="n">
        <v>6.999999999999999e-05</v>
      </c>
      <c r="N828" t="n">
        <v>0.00038</v>
      </c>
      <c r="O828" t="n">
        <v>-0.000425</v>
      </c>
      <c r="P828" t="n">
        <v>-0.000455</v>
      </c>
      <c r="Q828" t="n">
        <v>0.00025</v>
      </c>
      <c r="R828" t="n">
        <v>0.00041</v>
      </c>
      <c r="S828" t="n">
        <v>0.000235</v>
      </c>
      <c r="T828" t="n">
        <v>-0.000145</v>
      </c>
      <c r="U828" t="n">
        <v>0.000365</v>
      </c>
      <c r="V828" t="n">
        <v>-0.00026</v>
      </c>
      <c r="W828" t="n">
        <v>0.000185</v>
      </c>
      <c r="X828" t="n">
        <v>0.00021</v>
      </c>
      <c r="Y828" t="n">
        <v>5e-05</v>
      </c>
      <c r="Z828" t="n">
        <v>0.00021</v>
      </c>
      <c r="AA828" t="n">
        <v>4.5e-05</v>
      </c>
      <c r="AB828" t="n">
        <v>-0.000265</v>
      </c>
      <c r="AC828" t="n">
        <v>-0.00012</v>
      </c>
      <c r="AD828" t="n">
        <v>-0.000155</v>
      </c>
      <c r="AE828" t="n">
        <v>0.00034</v>
      </c>
      <c r="AF828" t="n">
        <v>0.000325</v>
      </c>
      <c r="AG828" t="n">
        <v>0.000235</v>
      </c>
      <c r="AH828" t="n">
        <v>-0.00012</v>
      </c>
      <c r="AI828" t="n">
        <v>4.5e-05</v>
      </c>
      <c r="AJ828" t="n">
        <v>2e-05</v>
      </c>
      <c r="AK828" t="n">
        <v>0.000445</v>
      </c>
      <c r="AL828" t="n">
        <v>0.00046</v>
      </c>
      <c r="AM828" t="n">
        <v>-0.000185</v>
      </c>
      <c r="AN828" t="n">
        <v>0.000155</v>
      </c>
      <c r="AO828" t="n">
        <v>-0.00023</v>
      </c>
      <c r="AP828" t="n">
        <v>-0.00014</v>
      </c>
      <c r="AQ828" t="n">
        <v>0.00021</v>
      </c>
      <c r="AR828" t="n">
        <v>0.00034</v>
      </c>
      <c r="AS828" t="n">
        <v>0.00029</v>
      </c>
      <c r="AT828" t="n">
        <v>0.000375</v>
      </c>
      <c r="AU828" t="n">
        <v>0.000125</v>
      </c>
      <c r="AV828" t="n">
        <v>0.000185</v>
      </c>
      <c r="AW828" t="n">
        <v>-0.00031</v>
      </c>
      <c r="AX828" t="n">
        <v>0.000105</v>
      </c>
      <c r="AY828" t="n">
        <v>0.00016</v>
      </c>
      <c r="AZ828" t="n">
        <v>0.0003</v>
      </c>
      <c r="BA828" t="n">
        <v>-0.000415</v>
      </c>
      <c r="BB828" t="n">
        <v>0.000105</v>
      </c>
      <c r="BC828" t="n">
        <v>9.500000000000001e-05</v>
      </c>
      <c r="BD828" t="n">
        <v>-0.000325</v>
      </c>
      <c r="BE828" t="n">
        <v>0.000195</v>
      </c>
      <c r="BF828" t="n">
        <v>-0.000445</v>
      </c>
      <c r="BG828" t="n">
        <v>-0.00035</v>
      </c>
      <c r="BH828" t="n">
        <v>-0.00012</v>
      </c>
      <c r="BI828" t="n">
        <v>0.000105</v>
      </c>
      <c r="BJ828" t="n">
        <v>-0.000155</v>
      </c>
      <c r="BK828" t="n">
        <v>-0.00037</v>
      </c>
      <c r="BL828" t="n">
        <v>-0.00027</v>
      </c>
      <c r="BM828" t="n">
        <v>-0.0005</v>
      </c>
      <c r="BN828" t="n">
        <v>-0.000385</v>
      </c>
      <c r="BO828" t="n">
        <v>0.00022</v>
      </c>
      <c r="BP828" t="n">
        <v>0.000345</v>
      </c>
      <c r="BQ828" t="n">
        <v>0.00015</v>
      </c>
      <c r="BR828" t="n">
        <v>0.00045</v>
      </c>
      <c r="BS828" t="n">
        <v>-0.0001</v>
      </c>
      <c r="BT828" t="n">
        <v>-0.000215</v>
      </c>
      <c r="BU828" t="n">
        <v>-0.000245</v>
      </c>
      <c r="BV828" t="n">
        <v>0.00019</v>
      </c>
      <c r="BW828" t="n">
        <v>0.000315</v>
      </c>
      <c r="BX828" t="n">
        <v>3e-05</v>
      </c>
      <c r="BY828" t="n">
        <v>-0.00047</v>
      </c>
      <c r="BZ828" t="n">
        <v>0.000355</v>
      </c>
      <c r="CA828" t="n">
        <v>-0.000495</v>
      </c>
      <c r="CB828" t="n">
        <v>0.000295</v>
      </c>
      <c r="CC828" t="n">
        <v>0.000435</v>
      </c>
      <c r="CD828" t="n">
        <v>-0.00017</v>
      </c>
      <c r="CE828" t="n">
        <v>0.00031</v>
      </c>
      <c r="CF828" t="n">
        <v>-7.499999999999999e-05</v>
      </c>
      <c r="CG828" t="n">
        <v>0.00013</v>
      </c>
      <c r="CH828" t="n">
        <v>-0.000185</v>
      </c>
      <c r="CI828" t="n">
        <v>0.000455</v>
      </c>
      <c r="CJ828" t="n">
        <v>-0.000355</v>
      </c>
      <c r="CK828" t="n">
        <v>-0.0002</v>
      </c>
      <c r="CL828" t="n">
        <v>-0.00048</v>
      </c>
      <c r="CM828" t="n">
        <v>9.000000000000001e-05</v>
      </c>
      <c r="CN828" t="n">
        <v>0.00032</v>
      </c>
      <c r="CO828" t="n">
        <v>0.00032</v>
      </c>
      <c r="CP828" t="n">
        <v>-0.000475</v>
      </c>
      <c r="CQ828" t="n">
        <v>-6e-05</v>
      </c>
      <c r="CR828" t="n">
        <v>0.00018</v>
      </c>
      <c r="CS828" t="n">
        <v>0.00031</v>
      </c>
      <c r="CT828" t="n">
        <v>-0.0003</v>
      </c>
      <c r="CU828" t="n">
        <v>0.00033</v>
      </c>
      <c r="CV828" t="n">
        <v>-0.000135</v>
      </c>
      <c r="CW828" t="n">
        <v>0.00039</v>
      </c>
      <c r="CX828" t="n">
        <v>0.000425</v>
      </c>
      <c r="CY828" t="n">
        <v>0.000165</v>
      </c>
      <c r="CZ828" t="n">
        <v>-0.00037</v>
      </c>
      <c r="DA828" t="n">
        <v>-5.5e-05</v>
      </c>
      <c r="DB828" t="n">
        <v>-0.000175</v>
      </c>
      <c r="DC828" t="n">
        <v>-0.00028</v>
      </c>
      <c r="DD828" t="n">
        <v>0.00034</v>
      </c>
      <c r="DE828" t="n">
        <v>0.00033</v>
      </c>
      <c r="DF828" t="n">
        <v>0.00012</v>
      </c>
      <c r="DG828" t="n">
        <v>-0.000185</v>
      </c>
      <c r="DH828" t="n">
        <v>0.00049</v>
      </c>
      <c r="DI828" t="n">
        <v>-6e-05</v>
      </c>
      <c r="DJ828" t="n">
        <v>0.000225</v>
      </c>
      <c r="DK828" t="n">
        <v>9.000000000000001e-05</v>
      </c>
      <c r="DL828" t="n">
        <v>0.00047</v>
      </c>
      <c r="DM828" t="n">
        <v>0.000325</v>
      </c>
      <c r="DN828" t="n">
        <v>0.00039</v>
      </c>
      <c r="DO828" t="n">
        <v>-0.0002</v>
      </c>
      <c r="DP828" t="n">
        <v>-3.5e-05</v>
      </c>
      <c r="DQ828" t="n">
        <v>-0.00034</v>
      </c>
      <c r="DR828" t="n">
        <v>-0.000371847123804</v>
      </c>
      <c r="DS828" t="n">
        <v>4.93238790061e-05</v>
      </c>
      <c r="DT828" t="n">
        <v>-7.53888646425</v>
      </c>
    </row>
    <row r="829" spans="1:124">
      <c r="A829" t="n">
        <v>827</v>
      </c>
      <c r="B829" t="n">
        <v>0.00026</v>
      </c>
      <c r="C829" t="n">
        <v>0.00015</v>
      </c>
      <c r="D829" t="n">
        <v>-3.5e-05</v>
      </c>
      <c r="E829" t="n">
        <v>-0.00045</v>
      </c>
      <c r="F829" t="n">
        <v>-0.00047</v>
      </c>
      <c r="G829" t="n">
        <v>0.00021</v>
      </c>
      <c r="H829" t="n">
        <v>-0.000185</v>
      </c>
      <c r="I829" t="n">
        <v>0.000325</v>
      </c>
      <c r="J829" t="n">
        <v>-5e-05</v>
      </c>
      <c r="K829" t="n">
        <v>-0.00012</v>
      </c>
      <c r="L829" t="n">
        <v>-0.000115</v>
      </c>
      <c r="M829" t="n">
        <v>-6.499999999999999e-05</v>
      </c>
      <c r="N829" t="n">
        <v>-0.000105</v>
      </c>
      <c r="O829" t="n">
        <v>-0.00034</v>
      </c>
      <c r="P829" t="n">
        <v>-0.00028</v>
      </c>
      <c r="Q829" t="n">
        <v>0.00035</v>
      </c>
      <c r="R829" t="n">
        <v>-0.000115</v>
      </c>
      <c r="S829" t="n">
        <v>-0.000195</v>
      </c>
      <c r="T829" t="n">
        <v>0.000395</v>
      </c>
      <c r="U829" t="n">
        <v>0.000185</v>
      </c>
      <c r="V829" t="n">
        <v>0.000195</v>
      </c>
      <c r="W829" t="n">
        <v>-0.00013</v>
      </c>
      <c r="X829" t="n">
        <v>0.000205</v>
      </c>
      <c r="Y829" t="n">
        <v>-0.000255</v>
      </c>
      <c r="Z829" t="n">
        <v>0.000435</v>
      </c>
      <c r="AA829" t="n">
        <v>0.000155</v>
      </c>
      <c r="AB829" t="n">
        <v>-0.000185</v>
      </c>
      <c r="AC829" t="n">
        <v>0.000195</v>
      </c>
      <c r="AD829" t="n">
        <v>-0.00028</v>
      </c>
      <c r="AE829" t="n">
        <v>-0.000445</v>
      </c>
      <c r="AF829" t="n">
        <v>-0.0005</v>
      </c>
      <c r="AG829" t="n">
        <v>-0.00026</v>
      </c>
      <c r="AH829" t="n">
        <v>-1e-05</v>
      </c>
      <c r="AI829" t="n">
        <v>0.000205</v>
      </c>
      <c r="AJ829" t="n">
        <v>0.000295</v>
      </c>
      <c r="AK829" t="n">
        <v>-0.00017</v>
      </c>
      <c r="AL829" t="n">
        <v>0.00041</v>
      </c>
      <c r="AM829" t="n">
        <v>-0.00011</v>
      </c>
      <c r="AN829" t="n">
        <v>1.5e-05</v>
      </c>
      <c r="AO829" t="n">
        <v>0.00042</v>
      </c>
      <c r="AP829" t="n">
        <v>1.5e-05</v>
      </c>
      <c r="AQ829" t="n">
        <v>0.000375</v>
      </c>
      <c r="AR829" t="n">
        <v>0.000235</v>
      </c>
      <c r="AS829" t="n">
        <v>-0.000115</v>
      </c>
      <c r="AT829" t="n">
        <v>-0.00037</v>
      </c>
      <c r="AU829" t="n">
        <v>-0.000215</v>
      </c>
      <c r="AV829" t="n">
        <v>0.0003</v>
      </c>
      <c r="AW829" t="n">
        <v>-3.5e-05</v>
      </c>
      <c r="AX829" t="n">
        <v>-0.000415</v>
      </c>
      <c r="AY829" t="n">
        <v>0.00012</v>
      </c>
      <c r="AZ829" t="n">
        <v>6.999999999999999e-05</v>
      </c>
      <c r="BA829" t="n">
        <v>0.000285</v>
      </c>
      <c r="BB829" t="n">
        <v>0.000315</v>
      </c>
      <c r="BC829" t="n">
        <v>-0.000495</v>
      </c>
      <c r="BD829" t="n">
        <v>-0.0005</v>
      </c>
      <c r="BE829" t="n">
        <v>0.000125</v>
      </c>
      <c r="BF829" t="n">
        <v>0.00033</v>
      </c>
      <c r="BG829" t="n">
        <v>-4e-05</v>
      </c>
      <c r="BH829" t="n">
        <v>-8.500000000000001e-05</v>
      </c>
      <c r="BI829" t="n">
        <v>1.5e-05</v>
      </c>
      <c r="BJ829" t="n">
        <v>-0.00021</v>
      </c>
      <c r="BK829" t="n">
        <v>2e-05</v>
      </c>
      <c r="BL829" t="n">
        <v>-0.00041</v>
      </c>
      <c r="BM829" t="n">
        <v>0.000485</v>
      </c>
      <c r="BN829" t="n">
        <v>-0.000175</v>
      </c>
      <c r="BO829" t="n">
        <v>-0.00046</v>
      </c>
      <c r="BP829" t="n">
        <v>0.00034</v>
      </c>
      <c r="BQ829" t="n">
        <v>0.00022</v>
      </c>
      <c r="BR829" t="n">
        <v>-0.000175</v>
      </c>
      <c r="BS829" t="n">
        <v>0.000375</v>
      </c>
      <c r="BT829" t="n">
        <v>7.499999999999999e-05</v>
      </c>
      <c r="BU829" t="n">
        <v>0.00011</v>
      </c>
      <c r="BV829" t="n">
        <v>0.00038</v>
      </c>
      <c r="BW829" t="n">
        <v>-0.00034</v>
      </c>
      <c r="BX829" t="n">
        <v>-0.00012</v>
      </c>
      <c r="BY829" t="n">
        <v>0.000265</v>
      </c>
      <c r="BZ829" t="n">
        <v>-3e-05</v>
      </c>
      <c r="CA829" t="n">
        <v>-9.500000000000001e-05</v>
      </c>
      <c r="CB829" t="n">
        <v>-0.000185</v>
      </c>
      <c r="CC829" t="n">
        <v>-0.000465</v>
      </c>
      <c r="CD829" t="n">
        <v>-0.000425</v>
      </c>
      <c r="CE829" t="n">
        <v>-1.5e-05</v>
      </c>
      <c r="CF829" t="n">
        <v>0.000185</v>
      </c>
      <c r="CG829" t="n">
        <v>-0.000225</v>
      </c>
      <c r="CH829" t="n">
        <v>-4.5e-05</v>
      </c>
      <c r="CI829" t="n">
        <v>0.000155</v>
      </c>
      <c r="CJ829" t="n">
        <v>-0.00021</v>
      </c>
      <c r="CK829" t="n">
        <v>0.000315</v>
      </c>
      <c r="CL829" t="n">
        <v>0.000205</v>
      </c>
      <c r="CM829" t="n">
        <v>0.00013</v>
      </c>
      <c r="CN829" t="n">
        <v>-0.00011</v>
      </c>
      <c r="CO829" t="n">
        <v>0.00025</v>
      </c>
      <c r="CP829" t="n">
        <v>-0.00011</v>
      </c>
      <c r="CQ829" t="n">
        <v>9.500000000000001e-05</v>
      </c>
      <c r="CR829" t="n">
        <v>-0.00015</v>
      </c>
      <c r="CS829" t="n">
        <v>0.00045</v>
      </c>
      <c r="CT829" t="n">
        <v>-0.000195</v>
      </c>
      <c r="CU829" t="n">
        <v>-0.00012</v>
      </c>
      <c r="CV829" t="n">
        <v>-0.00037</v>
      </c>
      <c r="CW829" t="n">
        <v>0.000125</v>
      </c>
      <c r="CX829" t="n">
        <v>6.999999999999999e-05</v>
      </c>
      <c r="CY829" t="n">
        <v>-0.00047</v>
      </c>
      <c r="CZ829" t="n">
        <v>-0.000315</v>
      </c>
      <c r="DA829" t="n">
        <v>-0.00018</v>
      </c>
      <c r="DB829" t="n">
        <v>-0.000165</v>
      </c>
      <c r="DC829" t="n">
        <v>0.000375</v>
      </c>
      <c r="DD829" t="n">
        <v>-0.000225</v>
      </c>
      <c r="DE829" t="n">
        <v>-3e-05</v>
      </c>
      <c r="DF829" t="n">
        <v>0.000445</v>
      </c>
      <c r="DG829" t="n">
        <v>-0.000325</v>
      </c>
      <c r="DH829" t="n">
        <v>0.00029</v>
      </c>
      <c r="DI829" t="n">
        <v>-0.00035</v>
      </c>
      <c r="DJ829" t="n">
        <v>-0.000355</v>
      </c>
      <c r="DK829" t="n">
        <v>0.000285</v>
      </c>
      <c r="DL829" t="n">
        <v>-0.00038</v>
      </c>
      <c r="DM829" t="n">
        <v>0.00013</v>
      </c>
      <c r="DN829" t="n">
        <v>-0.000275</v>
      </c>
      <c r="DO829" t="n">
        <v>0.00017</v>
      </c>
      <c r="DP829" t="n">
        <v>0.000125</v>
      </c>
      <c r="DQ829" t="n">
        <v>5e-05</v>
      </c>
      <c r="DR829" t="n">
        <v>0.000817352386398</v>
      </c>
      <c r="DS829" t="n">
        <v>5.77194106736e-05</v>
      </c>
      <c r="DT829" t="n">
        <v>14.1607888379</v>
      </c>
    </row>
    <row r="830" spans="1:124">
      <c r="A830" t="n">
        <v>828</v>
      </c>
      <c r="B830" t="n">
        <v>2.5e-05</v>
      </c>
      <c r="C830" t="n">
        <v>-0.000345</v>
      </c>
      <c r="D830" t="n">
        <v>-0.000115</v>
      </c>
      <c r="E830" t="n">
        <v>-0.000445</v>
      </c>
      <c r="F830" t="n">
        <v>0.00032</v>
      </c>
      <c r="G830" t="n">
        <v>0.000305</v>
      </c>
      <c r="H830" t="n">
        <v>3.5e-05</v>
      </c>
      <c r="I830" t="n">
        <v>9.500000000000001e-05</v>
      </c>
      <c r="J830" t="n">
        <v>2.5e-05</v>
      </c>
      <c r="K830" t="n">
        <v>0.000415</v>
      </c>
      <c r="L830" t="n">
        <v>0.000165</v>
      </c>
      <c r="M830" t="n">
        <v>-0.000225</v>
      </c>
      <c r="N830" t="n">
        <v>0.000295</v>
      </c>
      <c r="O830" t="n">
        <v>5.5e-05</v>
      </c>
      <c r="P830" t="n">
        <v>3.5e-05</v>
      </c>
      <c r="Q830" t="n">
        <v>-0.000325</v>
      </c>
      <c r="R830" t="n">
        <v>0.00026</v>
      </c>
      <c r="S830" t="n">
        <v>-0.000245</v>
      </c>
      <c r="T830" t="n">
        <v>-3e-05</v>
      </c>
      <c r="U830" t="n">
        <v>0.0002</v>
      </c>
      <c r="V830" t="n">
        <v>0.00016</v>
      </c>
      <c r="W830" t="n">
        <v>-0.000105</v>
      </c>
      <c r="X830" t="n">
        <v>-0.000275</v>
      </c>
      <c r="Y830" t="n">
        <v>0.00034</v>
      </c>
      <c r="Z830" t="n">
        <v>-0.0005</v>
      </c>
      <c r="AA830" t="n">
        <v>1e-05</v>
      </c>
      <c r="AB830" t="n">
        <v>0.000385</v>
      </c>
      <c r="AC830" t="n">
        <v>4e-05</v>
      </c>
      <c r="AD830" t="n">
        <v>9.000000000000001e-05</v>
      </c>
      <c r="AE830" t="n">
        <v>-0.000265</v>
      </c>
      <c r="AF830" t="n">
        <v>-0.00026</v>
      </c>
      <c r="AG830" t="n">
        <v>-0.00022</v>
      </c>
      <c r="AH830" t="n">
        <v>-6.499999999999999e-05</v>
      </c>
      <c r="AI830" t="n">
        <v>0.00025</v>
      </c>
      <c r="AJ830" t="n">
        <v>-2e-05</v>
      </c>
      <c r="AK830" t="n">
        <v>-0.00042</v>
      </c>
      <c r="AL830" t="n">
        <v>-5.5e-05</v>
      </c>
      <c r="AM830" t="n">
        <v>0.000165</v>
      </c>
      <c r="AN830" t="n">
        <v>1e-05</v>
      </c>
      <c r="AO830" t="n">
        <v>-0.000395</v>
      </c>
      <c r="AP830" t="n">
        <v>-2.5e-05</v>
      </c>
      <c r="AQ830" t="n">
        <v>0.000385</v>
      </c>
      <c r="AR830" t="n">
        <v>-0.00028</v>
      </c>
      <c r="AS830" t="n">
        <v>-0.000145</v>
      </c>
      <c r="AT830" t="n">
        <v>0.00031</v>
      </c>
      <c r="AU830" t="n">
        <v>0.00032</v>
      </c>
      <c r="AV830" t="n">
        <v>0.000345</v>
      </c>
      <c r="AW830" t="n">
        <v>-0.00034</v>
      </c>
      <c r="AX830" t="n">
        <v>0.00028</v>
      </c>
      <c r="AY830" t="n">
        <v>-0.000345</v>
      </c>
      <c r="AZ830" t="n">
        <v>0.000455</v>
      </c>
      <c r="BA830" t="n">
        <v>-0.000275</v>
      </c>
      <c r="BB830" t="n">
        <v>0.000145</v>
      </c>
      <c r="BC830" t="n">
        <v>-0.00034</v>
      </c>
      <c r="BD830" t="n">
        <v>0.000455</v>
      </c>
      <c r="BE830" t="n">
        <v>0.000125</v>
      </c>
      <c r="BF830" t="n">
        <v>0.000355</v>
      </c>
      <c r="BG830" t="n">
        <v>0.000265</v>
      </c>
      <c r="BH830" t="n">
        <v>0.000285</v>
      </c>
      <c r="BI830" t="n">
        <v>-0.000205</v>
      </c>
      <c r="BJ830" t="n">
        <v>-0.00029</v>
      </c>
      <c r="BK830" t="n">
        <v>-0.000135</v>
      </c>
      <c r="BL830" t="n">
        <v>-0.000465</v>
      </c>
      <c r="BM830" t="n">
        <v>-2e-05</v>
      </c>
      <c r="BN830" t="n">
        <v>-0.00044</v>
      </c>
      <c r="BO830" t="n">
        <v>-0.0004</v>
      </c>
      <c r="BP830" t="n">
        <v>0.000105</v>
      </c>
      <c r="BQ830" t="n">
        <v>-0.000465</v>
      </c>
      <c r="BR830" t="n">
        <v>0.00027</v>
      </c>
      <c r="BS830" t="n">
        <v>0.000165</v>
      </c>
      <c r="BT830" t="n">
        <v>0.000215</v>
      </c>
      <c r="BU830" t="n">
        <v>0.000105</v>
      </c>
      <c r="BV830" t="n">
        <v>-0.000215</v>
      </c>
      <c r="BW830" t="n">
        <v>0.000355</v>
      </c>
      <c r="BX830" t="n">
        <v>-0.00032</v>
      </c>
      <c r="BY830" t="n">
        <v>-0.0003</v>
      </c>
      <c r="BZ830" t="n">
        <v>-0.000135</v>
      </c>
      <c r="CA830" t="n">
        <v>-0.000225</v>
      </c>
      <c r="CB830" t="n">
        <v>-0.00013</v>
      </c>
      <c r="CC830" t="n">
        <v>0.000205</v>
      </c>
      <c r="CD830" t="n">
        <v>9.000000000000001e-05</v>
      </c>
      <c r="CE830" t="n">
        <v>0.000495</v>
      </c>
      <c r="CF830" t="n">
        <v>0.000415</v>
      </c>
      <c r="CG830" t="n">
        <v>0.00011</v>
      </c>
      <c r="CH830" t="n">
        <v>0.000405</v>
      </c>
      <c r="CI830" t="n">
        <v>-0.000365</v>
      </c>
      <c r="CJ830" t="n">
        <v>0.000395</v>
      </c>
      <c r="CK830" t="n">
        <v>-3.5e-05</v>
      </c>
      <c r="CL830" t="n">
        <v>-0.000235</v>
      </c>
      <c r="CM830" t="n">
        <v>1e-05</v>
      </c>
      <c r="CN830" t="n">
        <v>1.5e-05</v>
      </c>
      <c r="CO830" t="n">
        <v>-0.000345</v>
      </c>
      <c r="CP830" t="n">
        <v>0.0003</v>
      </c>
      <c r="CQ830" t="n">
        <v>-0.00044</v>
      </c>
      <c r="CR830" t="n">
        <v>-0.0001</v>
      </c>
      <c r="CS830" t="n">
        <v>0.00043</v>
      </c>
      <c r="CT830" t="n">
        <v>2.5e-05</v>
      </c>
      <c r="CU830" t="n">
        <v>-0.00019</v>
      </c>
      <c r="CV830" t="n">
        <v>-0.00033</v>
      </c>
      <c r="CW830" t="n">
        <v>-0.000305</v>
      </c>
      <c r="CX830" t="n">
        <v>0.000405</v>
      </c>
      <c r="CY830" t="n">
        <v>-0.00013</v>
      </c>
      <c r="CZ830" t="n">
        <v>6e-05</v>
      </c>
      <c r="DA830" t="n">
        <v>-0.00016</v>
      </c>
      <c r="DB830" t="n">
        <v>-0.000165</v>
      </c>
      <c r="DC830" t="n">
        <v>-0.000345</v>
      </c>
      <c r="DD830" t="n">
        <v>7.499999999999999e-05</v>
      </c>
      <c r="DE830" t="n">
        <v>-0.000265</v>
      </c>
      <c r="DF830" t="n">
        <v>0.000265</v>
      </c>
      <c r="DG830" t="n">
        <v>0.000425</v>
      </c>
      <c r="DH830" t="n">
        <v>0.000305</v>
      </c>
      <c r="DI830" t="n">
        <v>-0.00027</v>
      </c>
      <c r="DJ830" t="n">
        <v>-0.000265</v>
      </c>
      <c r="DK830" t="n">
        <v>-1.5e-05</v>
      </c>
      <c r="DL830" t="n">
        <v>1e-05</v>
      </c>
      <c r="DM830" t="n">
        <v>-0.0004</v>
      </c>
      <c r="DN830" t="n">
        <v>-0.000405</v>
      </c>
      <c r="DO830" t="n">
        <v>-0.00033</v>
      </c>
      <c r="DP830" t="n">
        <v>9.500000000000001e-05</v>
      </c>
      <c r="DQ830" t="n">
        <v>0.000145</v>
      </c>
      <c r="DR830" t="n">
        <v>-0.000318969876345</v>
      </c>
      <c r="DS830" t="n">
        <v>4.43332010068e-05</v>
      </c>
      <c r="DT830" t="n">
        <v>-7.19483071607</v>
      </c>
    </row>
    <row r="831" spans="1:124">
      <c r="A831" t="n">
        <v>829</v>
      </c>
      <c r="B831" t="n">
        <v>0.000155</v>
      </c>
      <c r="C831" t="n">
        <v>1e-05</v>
      </c>
      <c r="D831" t="n">
        <v>-0.000205</v>
      </c>
      <c r="E831" t="n">
        <v>-0.00046</v>
      </c>
      <c r="F831" t="n">
        <v>-0.00039</v>
      </c>
      <c r="G831" t="n">
        <v>0.00021</v>
      </c>
      <c r="H831" t="n">
        <v>0.0001</v>
      </c>
      <c r="I831" t="n">
        <v>-0.00029</v>
      </c>
      <c r="J831" t="n">
        <v>-9.500000000000001e-05</v>
      </c>
      <c r="K831" t="n">
        <v>-0.000215</v>
      </c>
      <c r="L831" t="n">
        <v>0.000165</v>
      </c>
      <c r="M831" t="n">
        <v>0.000325</v>
      </c>
      <c r="N831" t="n">
        <v>5e-06</v>
      </c>
      <c r="O831" t="n">
        <v>-5.5e-05</v>
      </c>
      <c r="P831" t="n">
        <v>-8.000000000000001e-05</v>
      </c>
      <c r="Q831" t="n">
        <v>-0.00018</v>
      </c>
      <c r="R831" t="n">
        <v>0.000365</v>
      </c>
      <c r="S831" t="n">
        <v>0.00022</v>
      </c>
      <c r="T831" t="n">
        <v>-0.00026</v>
      </c>
      <c r="U831" t="n">
        <v>0.000115</v>
      </c>
      <c r="V831" t="n">
        <v>0.000245</v>
      </c>
      <c r="W831" t="n">
        <v>-0.0003</v>
      </c>
      <c r="X831" t="n">
        <v>-0.00041</v>
      </c>
      <c r="Y831" t="n">
        <v>-0.00043</v>
      </c>
      <c r="Z831" t="n">
        <v>8.500000000000001e-05</v>
      </c>
      <c r="AA831" t="n">
        <v>-0.00027</v>
      </c>
      <c r="AB831" t="n">
        <v>0.00046</v>
      </c>
      <c r="AC831" t="n">
        <v>0.000245</v>
      </c>
      <c r="AD831" t="n">
        <v>0.000275</v>
      </c>
      <c r="AE831" t="n">
        <v>-0.000165</v>
      </c>
      <c r="AF831" t="n">
        <v>-8.500000000000001e-05</v>
      </c>
      <c r="AG831" t="n">
        <v>-0.00018</v>
      </c>
      <c r="AH831" t="n">
        <v>-0.000275</v>
      </c>
      <c r="AI831" t="n">
        <v>7.499999999999999e-05</v>
      </c>
      <c r="AJ831" t="n">
        <v>0.000345</v>
      </c>
      <c r="AK831" t="n">
        <v>-0.000145</v>
      </c>
      <c r="AL831" t="n">
        <v>0.0004</v>
      </c>
      <c r="AM831" t="n">
        <v>0.00025</v>
      </c>
      <c r="AN831" t="n">
        <v>-0.000405</v>
      </c>
      <c r="AO831" t="n">
        <v>-1e-05</v>
      </c>
      <c r="AP831" t="n">
        <v>0.0001</v>
      </c>
      <c r="AQ831" t="n">
        <v>0.000215</v>
      </c>
      <c r="AR831" t="n">
        <v>0.000355</v>
      </c>
      <c r="AS831" t="n">
        <v>-0.00036</v>
      </c>
      <c r="AT831" t="n">
        <v>0.00032</v>
      </c>
      <c r="AU831" t="n">
        <v>0.00017</v>
      </c>
      <c r="AV831" t="n">
        <v>-0.00049</v>
      </c>
      <c r="AW831" t="n">
        <v>-0.000165</v>
      </c>
      <c r="AX831" t="n">
        <v>-0.000345</v>
      </c>
      <c r="AY831" t="n">
        <v>-0.00024</v>
      </c>
      <c r="AZ831" t="n">
        <v>5e-05</v>
      </c>
      <c r="BA831" t="n">
        <v>-0.000185</v>
      </c>
      <c r="BB831" t="n">
        <v>0.000125</v>
      </c>
      <c r="BC831" t="n">
        <v>6e-05</v>
      </c>
      <c r="BD831" t="n">
        <v>0.00027</v>
      </c>
      <c r="BE831" t="n">
        <v>0.00033</v>
      </c>
      <c r="BF831" t="n">
        <v>-0.000405</v>
      </c>
      <c r="BG831" t="n">
        <v>-4e-05</v>
      </c>
      <c r="BH831" t="n">
        <v>-0.000355</v>
      </c>
      <c r="BI831" t="n">
        <v>0.00021</v>
      </c>
      <c r="BJ831" t="n">
        <v>0.0003</v>
      </c>
      <c r="BK831" t="n">
        <v>-0.00021</v>
      </c>
      <c r="BL831" t="n">
        <v>0.00037</v>
      </c>
      <c r="BM831" t="n">
        <v>-0.000385</v>
      </c>
      <c r="BN831" t="n">
        <v>0.000395</v>
      </c>
      <c r="BO831" t="n">
        <v>1.5e-05</v>
      </c>
      <c r="BP831" t="n">
        <v>-0.00023</v>
      </c>
      <c r="BQ831" t="n">
        <v>0.00012</v>
      </c>
      <c r="BR831" t="n">
        <v>0.00039</v>
      </c>
      <c r="BS831" t="n">
        <v>4e-05</v>
      </c>
      <c r="BT831" t="n">
        <v>-0.000125</v>
      </c>
      <c r="BU831" t="n">
        <v>-0.0003</v>
      </c>
      <c r="BV831" t="n">
        <v>-0.00049</v>
      </c>
      <c r="BW831" t="n">
        <v>-0.00017</v>
      </c>
      <c r="BX831" t="n">
        <v>0</v>
      </c>
      <c r="BY831" t="n">
        <v>-6.499999999999999e-05</v>
      </c>
      <c r="BZ831" t="n">
        <v>-0.000345</v>
      </c>
      <c r="CA831" t="n">
        <v>-0.000245</v>
      </c>
      <c r="CB831" t="n">
        <v>6e-05</v>
      </c>
      <c r="CC831" t="n">
        <v>0.00049</v>
      </c>
      <c r="CD831" t="n">
        <v>-0.0005</v>
      </c>
      <c r="CE831" t="n">
        <v>0.00042</v>
      </c>
      <c r="CF831" t="n">
        <v>0.00012</v>
      </c>
      <c r="CG831" t="n">
        <v>-0.00039</v>
      </c>
      <c r="CH831" t="n">
        <v>-0.00014</v>
      </c>
      <c r="CI831" t="n">
        <v>-0.00013</v>
      </c>
      <c r="CJ831" t="n">
        <v>0.00019</v>
      </c>
      <c r="CK831" t="n">
        <v>5.5e-05</v>
      </c>
      <c r="CL831" t="n">
        <v>4.5e-05</v>
      </c>
      <c r="CM831" t="n">
        <v>-0.00038</v>
      </c>
      <c r="CN831" t="n">
        <v>0.00013</v>
      </c>
      <c r="CO831" t="n">
        <v>0.000205</v>
      </c>
      <c r="CP831" t="n">
        <v>0.000275</v>
      </c>
      <c r="CQ831" t="n">
        <v>-0.000395</v>
      </c>
      <c r="CR831" t="n">
        <v>-7.499999999999999e-05</v>
      </c>
      <c r="CS831" t="n">
        <v>0.000135</v>
      </c>
      <c r="CT831" t="n">
        <v>-0.00033</v>
      </c>
      <c r="CU831" t="n">
        <v>0.000145</v>
      </c>
      <c r="CV831" t="n">
        <v>-8.000000000000001e-05</v>
      </c>
      <c r="CW831" t="n">
        <v>0.00037</v>
      </c>
      <c r="CX831" t="n">
        <v>0.00045</v>
      </c>
      <c r="CY831" t="n">
        <v>-0.000315</v>
      </c>
      <c r="CZ831" t="n">
        <v>0.00039</v>
      </c>
      <c r="DA831" t="n">
        <v>-0.00032</v>
      </c>
      <c r="DB831" t="n">
        <v>-0.00019</v>
      </c>
      <c r="DC831" t="n">
        <v>-0.000435</v>
      </c>
      <c r="DD831" t="n">
        <v>0</v>
      </c>
      <c r="DE831" t="n">
        <v>0.000105</v>
      </c>
      <c r="DF831" t="n">
        <v>-0.00043</v>
      </c>
      <c r="DG831" t="n">
        <v>-0.00036</v>
      </c>
      <c r="DH831" t="n">
        <v>-0.00044</v>
      </c>
      <c r="DI831" t="n">
        <v>-0.000435</v>
      </c>
      <c r="DJ831" t="n">
        <v>-0.00036</v>
      </c>
      <c r="DK831" t="n">
        <v>-0.000325</v>
      </c>
      <c r="DL831" t="n">
        <v>-0.00029</v>
      </c>
      <c r="DM831" t="n">
        <v>0.000245</v>
      </c>
      <c r="DN831" t="n">
        <v>-0.00013</v>
      </c>
      <c r="DO831" t="n">
        <v>0.00016</v>
      </c>
      <c r="DP831" t="n">
        <v>9.500000000000001e-05</v>
      </c>
      <c r="DQ831" t="n">
        <v>0.00024</v>
      </c>
      <c r="DR831" t="n">
        <v>-0.000293713055518</v>
      </c>
      <c r="DS831" t="n">
        <v>5.10394330677e-05</v>
      </c>
      <c r="DT831" t="n">
        <v>-5.75463005492</v>
      </c>
    </row>
    <row r="832" spans="1:124">
      <c r="A832" t="n">
        <v>830</v>
      </c>
      <c r="B832" t="n">
        <v>-0.00017</v>
      </c>
      <c r="C832" t="n">
        <v>-1.5e-05</v>
      </c>
      <c r="D832" t="n">
        <v>0.000375</v>
      </c>
      <c r="E832" t="n">
        <v>-3.5e-05</v>
      </c>
      <c r="F832" t="n">
        <v>0.0001</v>
      </c>
      <c r="G832" t="n">
        <v>-0.000355</v>
      </c>
      <c r="H832" t="n">
        <v>0.00021</v>
      </c>
      <c r="I832" t="n">
        <v>0</v>
      </c>
      <c r="J832" t="n">
        <v>0.000145</v>
      </c>
      <c r="K832" t="n">
        <v>-3e-05</v>
      </c>
      <c r="L832" t="n">
        <v>2e-05</v>
      </c>
      <c r="M832" t="n">
        <v>-7.499999999999999e-05</v>
      </c>
      <c r="N832" t="n">
        <v>0.00048</v>
      </c>
      <c r="O832" t="n">
        <v>-1e-05</v>
      </c>
      <c r="P832" t="n">
        <v>-0.000265</v>
      </c>
      <c r="Q832" t="n">
        <v>0.000495</v>
      </c>
      <c r="R832" t="n">
        <v>8.000000000000001e-05</v>
      </c>
      <c r="S832" t="n">
        <v>0.000205</v>
      </c>
      <c r="T832" t="n">
        <v>-1.5e-05</v>
      </c>
      <c r="U832" t="n">
        <v>-0.00049</v>
      </c>
      <c r="V832" t="n">
        <v>0</v>
      </c>
      <c r="W832" t="n">
        <v>0.000345</v>
      </c>
      <c r="X832" t="n">
        <v>-0.00029</v>
      </c>
      <c r="Y832" t="n">
        <v>0.000355</v>
      </c>
      <c r="Z832" t="n">
        <v>2e-05</v>
      </c>
      <c r="AA832" t="n">
        <v>0.00027</v>
      </c>
      <c r="AB832" t="n">
        <v>0.00011</v>
      </c>
      <c r="AC832" t="n">
        <v>0.00023</v>
      </c>
      <c r="AD832" t="n">
        <v>-0.00027</v>
      </c>
      <c r="AE832" t="n">
        <v>0.00036</v>
      </c>
      <c r="AF832" t="n">
        <v>0.000245</v>
      </c>
      <c r="AG832" t="n">
        <v>0.000225</v>
      </c>
      <c r="AH832" t="n">
        <v>-0.000345</v>
      </c>
      <c r="AI832" t="n">
        <v>-0.00044</v>
      </c>
      <c r="AJ832" t="n">
        <v>0.00031</v>
      </c>
      <c r="AK832" t="n">
        <v>-0.00025</v>
      </c>
      <c r="AL832" t="n">
        <v>0.00017</v>
      </c>
      <c r="AM832" t="n">
        <v>-0.00015</v>
      </c>
      <c r="AN832" t="n">
        <v>0.00045</v>
      </c>
      <c r="AO832" t="n">
        <v>-0.000485</v>
      </c>
      <c r="AP832" t="n">
        <v>0.000305</v>
      </c>
      <c r="AQ832" t="n">
        <v>0.000425</v>
      </c>
      <c r="AR832" t="n">
        <v>0.00048</v>
      </c>
      <c r="AS832" t="n">
        <v>-0.00037</v>
      </c>
      <c r="AT832" t="n">
        <v>0.00034</v>
      </c>
      <c r="AU832" t="n">
        <v>0.000305</v>
      </c>
      <c r="AV832" t="n">
        <v>-0.000405</v>
      </c>
      <c r="AW832" t="n">
        <v>-0.000445</v>
      </c>
      <c r="AX832" t="n">
        <v>-0.00046</v>
      </c>
      <c r="AY832" t="n">
        <v>0.00019</v>
      </c>
      <c r="AZ832" t="n">
        <v>-0.00032</v>
      </c>
      <c r="BA832" t="n">
        <v>0.00027</v>
      </c>
      <c r="BB832" t="n">
        <v>0.00046</v>
      </c>
      <c r="BC832" t="n">
        <v>-0.000285</v>
      </c>
      <c r="BD832" t="n">
        <v>0.00047</v>
      </c>
      <c r="BE832" t="n">
        <v>0.00044</v>
      </c>
      <c r="BF832" t="n">
        <v>0.00027</v>
      </c>
      <c r="BG832" t="n">
        <v>-0.000125</v>
      </c>
      <c r="BH832" t="n">
        <v>-5e-06</v>
      </c>
      <c r="BI832" t="n">
        <v>0.000165</v>
      </c>
      <c r="BJ832" t="n">
        <v>-0.0002</v>
      </c>
      <c r="BK832" t="n">
        <v>0.000435</v>
      </c>
      <c r="BL832" t="n">
        <v>0.000355</v>
      </c>
      <c r="BM832" t="n">
        <v>-0.000245</v>
      </c>
      <c r="BN832" t="n">
        <v>0.000415</v>
      </c>
      <c r="BO832" t="n">
        <v>0.000265</v>
      </c>
      <c r="BP832" t="n">
        <v>0.000405</v>
      </c>
      <c r="BQ832" t="n">
        <v>0.00014</v>
      </c>
      <c r="BR832" t="n">
        <v>0.000185</v>
      </c>
      <c r="BS832" t="n">
        <v>-0.000285</v>
      </c>
      <c r="BT832" t="n">
        <v>1e-05</v>
      </c>
      <c r="BU832" t="n">
        <v>0.000235</v>
      </c>
      <c r="BV832" t="n">
        <v>8.000000000000001e-05</v>
      </c>
      <c r="BW832" t="n">
        <v>0.000205</v>
      </c>
      <c r="BX832" t="n">
        <v>-0.000185</v>
      </c>
      <c r="BY832" t="n">
        <v>-7.499999999999999e-05</v>
      </c>
      <c r="BZ832" t="n">
        <v>0.000125</v>
      </c>
      <c r="CA832" t="n">
        <v>0.000375</v>
      </c>
      <c r="CB832" t="n">
        <v>-0.000135</v>
      </c>
      <c r="CC832" t="n">
        <v>0.000425</v>
      </c>
      <c r="CD832" t="n">
        <v>-0.000465</v>
      </c>
      <c r="CE832" t="n">
        <v>-0.00044</v>
      </c>
      <c r="CF832" t="n">
        <v>0.0003</v>
      </c>
      <c r="CG832" t="n">
        <v>-0.00026</v>
      </c>
      <c r="CH832" t="n">
        <v>5.5e-05</v>
      </c>
      <c r="CI832" t="n">
        <v>-0.000395</v>
      </c>
      <c r="CJ832" t="n">
        <v>-0.000345</v>
      </c>
      <c r="CK832" t="n">
        <v>-0.000355</v>
      </c>
      <c r="CL832" t="n">
        <v>-0.00043</v>
      </c>
      <c r="CM832" t="n">
        <v>-9.500000000000001e-05</v>
      </c>
      <c r="CN832" t="n">
        <v>9.500000000000001e-05</v>
      </c>
      <c r="CO832" t="n">
        <v>0.0002</v>
      </c>
      <c r="CP832" t="n">
        <v>-0.00043</v>
      </c>
      <c r="CQ832" t="n">
        <v>0.00025</v>
      </c>
      <c r="CR832" t="n">
        <v>-0.00024</v>
      </c>
      <c r="CS832" t="n">
        <v>-0.00038</v>
      </c>
      <c r="CT832" t="n">
        <v>0.000425</v>
      </c>
      <c r="CU832" t="n">
        <v>-0.000385</v>
      </c>
      <c r="CV832" t="n">
        <v>-0.00022</v>
      </c>
      <c r="CW832" t="n">
        <v>6e-05</v>
      </c>
      <c r="CX832" t="n">
        <v>-0.000335</v>
      </c>
      <c r="CY832" t="n">
        <v>-0.000155</v>
      </c>
      <c r="CZ832" t="n">
        <v>0.000385</v>
      </c>
      <c r="DA832" t="n">
        <v>0.000225</v>
      </c>
      <c r="DB832" t="n">
        <v>-0.00018</v>
      </c>
      <c r="DC832" t="n">
        <v>-0.000465</v>
      </c>
      <c r="DD832" t="n">
        <v>0.00034</v>
      </c>
      <c r="DE832" t="n">
        <v>0.000485</v>
      </c>
      <c r="DF832" t="n">
        <v>0.00025</v>
      </c>
      <c r="DG832" t="n">
        <v>0.00043</v>
      </c>
      <c r="DH832" t="n">
        <v>0.000465</v>
      </c>
      <c r="DI832" t="n">
        <v>-0.00035</v>
      </c>
      <c r="DJ832" t="n">
        <v>0.00038</v>
      </c>
      <c r="DK832" t="n">
        <v>0.00026</v>
      </c>
      <c r="DL832" t="n">
        <v>-0.000285</v>
      </c>
      <c r="DM832" t="n">
        <v>-0.000365</v>
      </c>
      <c r="DN832" t="n">
        <v>-9.000000000000001e-05</v>
      </c>
      <c r="DO832" t="n">
        <v>0.000425</v>
      </c>
      <c r="DP832" t="n">
        <v>0.00046</v>
      </c>
      <c r="DQ832" t="n">
        <v>0.00029</v>
      </c>
      <c r="DR832" t="n">
        <v>-0.00100571657323</v>
      </c>
      <c r="DS832" t="n">
        <v>6.17027321613e-05</v>
      </c>
      <c r="DT832" t="n">
        <v>-16.299384776</v>
      </c>
    </row>
    <row r="833" spans="1:124">
      <c r="A833" t="n">
        <v>831</v>
      </c>
      <c r="B833" t="n">
        <v>0.00044</v>
      </c>
      <c r="C833" t="n">
        <v>0.00027</v>
      </c>
      <c r="D833" t="n">
        <v>6e-05</v>
      </c>
      <c r="E833" t="n">
        <v>-0.00013</v>
      </c>
      <c r="F833" t="n">
        <v>0.000415</v>
      </c>
      <c r="G833" t="n">
        <v>-0.000325</v>
      </c>
      <c r="H833" t="n">
        <v>0.00032</v>
      </c>
      <c r="I833" t="n">
        <v>-0.00021</v>
      </c>
      <c r="J833" t="n">
        <v>-0.00032</v>
      </c>
      <c r="K833" t="n">
        <v>0.000335</v>
      </c>
      <c r="L833" t="n">
        <v>0.000485</v>
      </c>
      <c r="M833" t="n">
        <v>0.000165</v>
      </c>
      <c r="N833" t="n">
        <v>0.00012</v>
      </c>
      <c r="O833" t="n">
        <v>-0.000135</v>
      </c>
      <c r="P833" t="n">
        <v>-8.500000000000001e-05</v>
      </c>
      <c r="Q833" t="n">
        <v>-0.000395</v>
      </c>
      <c r="R833" t="n">
        <v>-0.00034</v>
      </c>
      <c r="S833" t="n">
        <v>6.999999999999999e-05</v>
      </c>
      <c r="T833" t="n">
        <v>-0.00032</v>
      </c>
      <c r="U833" t="n">
        <v>0.00021</v>
      </c>
      <c r="V833" t="n">
        <v>-0.00049</v>
      </c>
      <c r="W833" t="n">
        <v>-0.00045</v>
      </c>
      <c r="X833" t="n">
        <v>0.000205</v>
      </c>
      <c r="Y833" t="n">
        <v>-0.00023</v>
      </c>
      <c r="Z833" t="n">
        <v>-0.00012</v>
      </c>
      <c r="AA833" t="n">
        <v>9.500000000000001e-05</v>
      </c>
      <c r="AB833" t="n">
        <v>-0.000165</v>
      </c>
      <c r="AC833" t="n">
        <v>0.000495</v>
      </c>
      <c r="AD833" t="n">
        <v>-0.00037</v>
      </c>
      <c r="AE833" t="n">
        <v>-0.00015</v>
      </c>
      <c r="AF833" t="n">
        <v>-0.000265</v>
      </c>
      <c r="AG833" t="n">
        <v>0.00024</v>
      </c>
      <c r="AH833" t="n">
        <v>-0.000435</v>
      </c>
      <c r="AI833" t="n">
        <v>0.0004</v>
      </c>
      <c r="AJ833" t="n">
        <v>-0.000155</v>
      </c>
      <c r="AK833" t="n">
        <v>-4.5e-05</v>
      </c>
      <c r="AL833" t="n">
        <v>-0.000215</v>
      </c>
      <c r="AM833" t="n">
        <v>-0.00028</v>
      </c>
      <c r="AN833" t="n">
        <v>-0.00042</v>
      </c>
      <c r="AO833" t="n">
        <v>0.000305</v>
      </c>
      <c r="AP833" t="n">
        <v>0.000345</v>
      </c>
      <c r="AQ833" t="n">
        <v>-0.00048</v>
      </c>
      <c r="AR833" t="n">
        <v>-8.000000000000001e-05</v>
      </c>
      <c r="AS833" t="n">
        <v>-0.000435</v>
      </c>
      <c r="AT833" t="n">
        <v>-0.000225</v>
      </c>
      <c r="AU833" t="n">
        <v>0.00023</v>
      </c>
      <c r="AV833" t="n">
        <v>9.000000000000001e-05</v>
      </c>
      <c r="AW833" t="n">
        <v>-1.5e-05</v>
      </c>
      <c r="AX833" t="n">
        <v>-0.000305</v>
      </c>
      <c r="AY833" t="n">
        <v>0.000245</v>
      </c>
      <c r="AZ833" t="n">
        <v>-0.0003</v>
      </c>
      <c r="BA833" t="n">
        <v>6.499999999999999e-05</v>
      </c>
      <c r="BB833" t="n">
        <v>-6.999999999999999e-05</v>
      </c>
      <c r="BC833" t="n">
        <v>-0.00027</v>
      </c>
      <c r="BD833" t="n">
        <v>0.0003</v>
      </c>
      <c r="BE833" t="n">
        <v>0.00042</v>
      </c>
      <c r="BF833" t="n">
        <v>0.000415</v>
      </c>
      <c r="BG833" t="n">
        <v>0.000465</v>
      </c>
      <c r="BH833" t="n">
        <v>-0.000295</v>
      </c>
      <c r="BI833" t="n">
        <v>-3e-05</v>
      </c>
      <c r="BJ833" t="n">
        <v>7.499999999999999e-05</v>
      </c>
      <c r="BK833" t="n">
        <v>-0.00015</v>
      </c>
      <c r="BL833" t="n">
        <v>-4e-05</v>
      </c>
      <c r="BM833" t="n">
        <v>1e-05</v>
      </c>
      <c r="BN833" t="n">
        <v>6e-05</v>
      </c>
      <c r="BO833" t="n">
        <v>1.5e-05</v>
      </c>
      <c r="BP833" t="n">
        <v>6e-05</v>
      </c>
      <c r="BQ833" t="n">
        <v>-0.0002</v>
      </c>
      <c r="BR833" t="n">
        <v>0.00015</v>
      </c>
      <c r="BS833" t="n">
        <v>0.00048</v>
      </c>
      <c r="BT833" t="n">
        <v>-0.000345</v>
      </c>
      <c r="BU833" t="n">
        <v>6.499999999999999e-05</v>
      </c>
      <c r="BV833" t="n">
        <v>-0.00015</v>
      </c>
      <c r="BW833" t="n">
        <v>0.000305</v>
      </c>
      <c r="BX833" t="n">
        <v>-0.000195</v>
      </c>
      <c r="BY833" t="n">
        <v>6.499999999999999e-05</v>
      </c>
      <c r="BZ833" t="n">
        <v>-0.000115</v>
      </c>
      <c r="CA833" t="n">
        <v>-7.499999999999999e-05</v>
      </c>
      <c r="CB833" t="n">
        <v>-0.00033</v>
      </c>
      <c r="CC833" t="n">
        <v>-0.000145</v>
      </c>
      <c r="CD833" t="n">
        <v>0.00029</v>
      </c>
      <c r="CE833" t="n">
        <v>0.000325</v>
      </c>
      <c r="CF833" t="n">
        <v>-0.0001</v>
      </c>
      <c r="CG833" t="n">
        <v>-0.00037</v>
      </c>
      <c r="CH833" t="n">
        <v>-0.000215</v>
      </c>
      <c r="CI833" t="n">
        <v>8.500000000000001e-05</v>
      </c>
      <c r="CJ833" t="n">
        <v>5e-05</v>
      </c>
      <c r="CK833" t="n">
        <v>0.00019</v>
      </c>
      <c r="CL833" t="n">
        <v>-0.000345</v>
      </c>
      <c r="CM833" t="n">
        <v>-5e-06</v>
      </c>
      <c r="CN833" t="n">
        <v>-0.000135</v>
      </c>
      <c r="CO833" t="n">
        <v>-0.00014</v>
      </c>
      <c r="CP833" t="n">
        <v>0.000205</v>
      </c>
      <c r="CQ833" t="n">
        <v>-0.000235</v>
      </c>
      <c r="CR833" t="n">
        <v>-0.00022</v>
      </c>
      <c r="CS833" t="n">
        <v>-0.000365</v>
      </c>
      <c r="CT833" t="n">
        <v>0.00045</v>
      </c>
      <c r="CU833" t="n">
        <v>-8.000000000000001e-05</v>
      </c>
      <c r="CV833" t="n">
        <v>-0.000365</v>
      </c>
      <c r="CW833" t="n">
        <v>-0.000495</v>
      </c>
      <c r="CX833" t="n">
        <v>-0.000365</v>
      </c>
      <c r="CY833" t="n">
        <v>-0.000265</v>
      </c>
      <c r="CZ833" t="n">
        <v>0.00041</v>
      </c>
      <c r="DA833" t="n">
        <v>0.00036</v>
      </c>
      <c r="DB833" t="n">
        <v>-0.0002</v>
      </c>
      <c r="DC833" t="n">
        <v>0.000115</v>
      </c>
      <c r="DD833" t="n">
        <v>-6.499999999999999e-05</v>
      </c>
      <c r="DE833" t="n">
        <v>5.5e-05</v>
      </c>
      <c r="DF833" t="n">
        <v>-0.00025</v>
      </c>
      <c r="DG833" t="n">
        <v>-4e-05</v>
      </c>
      <c r="DH833" t="n">
        <v>-0.00029</v>
      </c>
      <c r="DI833" t="n">
        <v>-0.00036</v>
      </c>
      <c r="DJ833" t="n">
        <v>-0.000195</v>
      </c>
      <c r="DK833" t="n">
        <v>-0.00036</v>
      </c>
      <c r="DL833" t="n">
        <v>0.00036</v>
      </c>
      <c r="DM833" t="n">
        <v>-0.00041</v>
      </c>
      <c r="DN833" t="n">
        <v>-0.00043</v>
      </c>
      <c r="DO833" t="n">
        <v>-0.00027</v>
      </c>
      <c r="DP833" t="n">
        <v>0.000355</v>
      </c>
      <c r="DQ833" t="n">
        <v>-0.00032</v>
      </c>
      <c r="DR833" t="n">
        <v>0.000133336191799</v>
      </c>
      <c r="DS833" t="n">
        <v>4.95754685295e-05</v>
      </c>
      <c r="DT833" t="n">
        <v>2.68955989229</v>
      </c>
    </row>
    <row r="834" spans="1:124">
      <c r="A834" t="n">
        <v>832</v>
      </c>
      <c r="B834" t="n">
        <v>0.00016</v>
      </c>
      <c r="C834" t="n">
        <v>-0.00046</v>
      </c>
      <c r="D834" t="n">
        <v>0.000125</v>
      </c>
      <c r="E834" t="n">
        <v>0.000395</v>
      </c>
      <c r="F834" t="n">
        <v>-0.000365</v>
      </c>
      <c r="G834" t="n">
        <v>0.000445</v>
      </c>
      <c r="H834" t="n">
        <v>0.00022</v>
      </c>
      <c r="I834" t="n">
        <v>0.000135</v>
      </c>
      <c r="J834" t="n">
        <v>0.00035</v>
      </c>
      <c r="K834" t="n">
        <v>0.00038</v>
      </c>
      <c r="L834" t="n">
        <v>0.000395</v>
      </c>
      <c r="M834" t="n">
        <v>-0.00047</v>
      </c>
      <c r="N834" t="n">
        <v>-0.000185</v>
      </c>
      <c r="O834" t="n">
        <v>0.00047</v>
      </c>
      <c r="P834" t="n">
        <v>-7.499999999999999e-05</v>
      </c>
      <c r="Q834" t="n">
        <v>-0.00014</v>
      </c>
      <c r="R834" t="n">
        <v>3e-05</v>
      </c>
      <c r="S834" t="n">
        <v>2.5e-05</v>
      </c>
      <c r="T834" t="n">
        <v>-0.000225</v>
      </c>
      <c r="U834" t="n">
        <v>-0.0004</v>
      </c>
      <c r="V834" t="n">
        <v>8.500000000000001e-05</v>
      </c>
      <c r="W834" t="n">
        <v>-0.00014</v>
      </c>
      <c r="X834" t="n">
        <v>0.0002</v>
      </c>
      <c r="Y834" t="n">
        <v>0.00019</v>
      </c>
      <c r="Z834" t="n">
        <v>-0.000335</v>
      </c>
      <c r="AA834" t="n">
        <v>-0.00022</v>
      </c>
      <c r="AB834" t="n">
        <v>0.00012</v>
      </c>
      <c r="AC834" t="n">
        <v>-0.000145</v>
      </c>
      <c r="AD834" t="n">
        <v>-0.000395</v>
      </c>
      <c r="AE834" t="n">
        <v>0.00015</v>
      </c>
      <c r="AF834" t="n">
        <v>0.000455</v>
      </c>
      <c r="AG834" t="n">
        <v>-0.00033</v>
      </c>
      <c r="AH834" t="n">
        <v>-0.00025</v>
      </c>
      <c r="AI834" t="n">
        <v>0.00015</v>
      </c>
      <c r="AJ834" t="n">
        <v>0.000105</v>
      </c>
      <c r="AK834" t="n">
        <v>-0.000445</v>
      </c>
      <c r="AL834" t="n">
        <v>-6e-05</v>
      </c>
      <c r="AM834" t="n">
        <v>0.00046</v>
      </c>
      <c r="AN834" t="n">
        <v>0.000245</v>
      </c>
      <c r="AO834" t="n">
        <v>-0.000375</v>
      </c>
      <c r="AP834" t="n">
        <v>-0.00025</v>
      </c>
      <c r="AQ834" t="n">
        <v>-0.00013</v>
      </c>
      <c r="AR834" t="n">
        <v>0.000395</v>
      </c>
      <c r="AS834" t="n">
        <v>-0.00034</v>
      </c>
      <c r="AT834" t="n">
        <v>0.00024</v>
      </c>
      <c r="AU834" t="n">
        <v>-4.5e-05</v>
      </c>
      <c r="AV834" t="n">
        <v>-5.5e-05</v>
      </c>
      <c r="AW834" t="n">
        <v>0.00046</v>
      </c>
      <c r="AX834" t="n">
        <v>0.000355</v>
      </c>
      <c r="AY834" t="n">
        <v>0.00028</v>
      </c>
      <c r="AZ834" t="n">
        <v>-0.00049</v>
      </c>
      <c r="BA834" t="n">
        <v>-0.000265</v>
      </c>
      <c r="BB834" t="n">
        <v>0.00049</v>
      </c>
      <c r="BC834" t="n">
        <v>-0.00013</v>
      </c>
      <c r="BD834" t="n">
        <v>0.000165</v>
      </c>
      <c r="BE834" t="n">
        <v>-0.00037</v>
      </c>
      <c r="BF834" t="n">
        <v>0.00043</v>
      </c>
      <c r="BG834" t="n">
        <v>0.00031</v>
      </c>
      <c r="BH834" t="n">
        <v>-0.00048</v>
      </c>
      <c r="BI834" t="n">
        <v>-4e-05</v>
      </c>
      <c r="BJ834" t="n">
        <v>-0.00014</v>
      </c>
      <c r="BK834" t="n">
        <v>-0.000235</v>
      </c>
      <c r="BL834" t="n">
        <v>0.000355</v>
      </c>
      <c r="BM834" t="n">
        <v>0.000325</v>
      </c>
      <c r="BN834" t="n">
        <v>-0.000375</v>
      </c>
      <c r="BO834" t="n">
        <v>0.00032</v>
      </c>
      <c r="BP834" t="n">
        <v>-0.00038</v>
      </c>
      <c r="BQ834" t="n">
        <v>0.00048</v>
      </c>
      <c r="BR834" t="n">
        <v>0.00016</v>
      </c>
      <c r="BS834" t="n">
        <v>0.000485</v>
      </c>
      <c r="BT834" t="n">
        <v>0.000225</v>
      </c>
      <c r="BU834" t="n">
        <v>0.00028</v>
      </c>
      <c r="BV834" t="n">
        <v>0.000225</v>
      </c>
      <c r="BW834" t="n">
        <v>0.000445</v>
      </c>
      <c r="BX834" t="n">
        <v>0.000395</v>
      </c>
      <c r="BY834" t="n">
        <v>1.5e-05</v>
      </c>
      <c r="BZ834" t="n">
        <v>0.000175</v>
      </c>
      <c r="CA834" t="n">
        <v>-0.000115</v>
      </c>
      <c r="CB834" t="n">
        <v>-0.000275</v>
      </c>
      <c r="CC834" t="n">
        <v>0.0002</v>
      </c>
      <c r="CD834" t="n">
        <v>-1e-05</v>
      </c>
      <c r="CE834" t="n">
        <v>0.0001</v>
      </c>
      <c r="CF834" t="n">
        <v>-4.5e-05</v>
      </c>
      <c r="CG834" t="n">
        <v>-0.000455</v>
      </c>
      <c r="CH834" t="n">
        <v>-0.00036</v>
      </c>
      <c r="CI834" t="n">
        <v>-2.5e-05</v>
      </c>
      <c r="CJ834" t="n">
        <v>-0.00034</v>
      </c>
      <c r="CK834" t="n">
        <v>0.00027</v>
      </c>
      <c r="CL834" t="n">
        <v>0.000435</v>
      </c>
      <c r="CM834" t="n">
        <v>-8.500000000000001e-05</v>
      </c>
      <c r="CN834" t="n">
        <v>0.000205</v>
      </c>
      <c r="CO834" t="n">
        <v>-0.000455</v>
      </c>
      <c r="CP834" t="n">
        <v>-0.000365</v>
      </c>
      <c r="CQ834" t="n">
        <v>-2e-05</v>
      </c>
      <c r="CR834" t="n">
        <v>-0.00015</v>
      </c>
      <c r="CS834" t="n">
        <v>0.000135</v>
      </c>
      <c r="CT834" t="n">
        <v>0.000125</v>
      </c>
      <c r="CU834" t="n">
        <v>-0.00013</v>
      </c>
      <c r="CV834" t="n">
        <v>0</v>
      </c>
      <c r="CW834" t="n">
        <v>-0.00044</v>
      </c>
      <c r="CX834" t="n">
        <v>-0.000305</v>
      </c>
      <c r="CY834" t="n">
        <v>-1.5e-05</v>
      </c>
      <c r="CZ834" t="n">
        <v>-0.0001</v>
      </c>
      <c r="DA834" t="n">
        <v>1.5e-05</v>
      </c>
      <c r="DB834" t="n">
        <v>-9.500000000000001e-05</v>
      </c>
      <c r="DC834" t="n">
        <v>0.00044</v>
      </c>
      <c r="DD834" t="n">
        <v>1e-05</v>
      </c>
      <c r="DE834" t="n">
        <v>0.000445</v>
      </c>
      <c r="DF834" t="n">
        <v>0.00042</v>
      </c>
      <c r="DG834" t="n">
        <v>-0.000145</v>
      </c>
      <c r="DH834" t="n">
        <v>0.00045</v>
      </c>
      <c r="DI834" t="n">
        <v>0.00034</v>
      </c>
      <c r="DJ834" t="n">
        <v>-7.499999999999999e-05</v>
      </c>
      <c r="DK834" t="n">
        <v>0.000385</v>
      </c>
      <c r="DL834" t="n">
        <v>-0.000335</v>
      </c>
      <c r="DM834" t="n">
        <v>0.00017</v>
      </c>
      <c r="DN834" t="n">
        <v>0.000495</v>
      </c>
      <c r="DO834" t="n">
        <v>-0.00033</v>
      </c>
      <c r="DP834" t="n">
        <v>-0.00034</v>
      </c>
      <c r="DQ834" t="n">
        <v>0.000465</v>
      </c>
      <c r="DR834" t="n">
        <v>-0.000552609808035</v>
      </c>
      <c r="DS834" t="n">
        <v>5.50244731904e-05</v>
      </c>
      <c r="DT834" t="n">
        <v>-10.0429822585</v>
      </c>
    </row>
    <row r="835" spans="1:124">
      <c r="A835" t="n">
        <v>833</v>
      </c>
      <c r="B835" t="n">
        <v>0.000405</v>
      </c>
      <c r="C835" t="n">
        <v>0.0003</v>
      </c>
      <c r="D835" t="n">
        <v>0.00025</v>
      </c>
      <c r="E835" t="n">
        <v>0.00029</v>
      </c>
      <c r="F835" t="n">
        <v>-0.00035</v>
      </c>
      <c r="G835" t="n">
        <v>0.00011</v>
      </c>
      <c r="H835" t="n">
        <v>-0.00036</v>
      </c>
      <c r="I835" t="n">
        <v>0.00021</v>
      </c>
      <c r="J835" t="n">
        <v>0.00034</v>
      </c>
      <c r="K835" t="n">
        <v>-2e-05</v>
      </c>
      <c r="L835" t="n">
        <v>0.000175</v>
      </c>
      <c r="M835" t="n">
        <v>0.000245</v>
      </c>
      <c r="N835" t="n">
        <v>-0.000375</v>
      </c>
      <c r="O835" t="n">
        <v>-0.00036</v>
      </c>
      <c r="P835" t="n">
        <v>-0.000375</v>
      </c>
      <c r="Q835" t="n">
        <v>-9.000000000000001e-05</v>
      </c>
      <c r="R835" t="n">
        <v>2.5e-05</v>
      </c>
      <c r="S835" t="n">
        <v>0.000185</v>
      </c>
      <c r="T835" t="n">
        <v>0.000245</v>
      </c>
      <c r="U835" t="n">
        <v>0.000365</v>
      </c>
      <c r="V835" t="n">
        <v>9.500000000000001e-05</v>
      </c>
      <c r="W835" t="n">
        <v>0.000425</v>
      </c>
      <c r="X835" t="n">
        <v>-0.000495</v>
      </c>
      <c r="Y835" t="n">
        <v>-5e-06</v>
      </c>
      <c r="Z835" t="n">
        <v>0.00022</v>
      </c>
      <c r="AA835" t="n">
        <v>0.0002</v>
      </c>
      <c r="AB835" t="n">
        <v>0.000245</v>
      </c>
      <c r="AC835" t="n">
        <v>0.000255</v>
      </c>
      <c r="AD835" t="n">
        <v>-0.000425</v>
      </c>
      <c r="AE835" t="n">
        <v>0.00039</v>
      </c>
      <c r="AF835" t="n">
        <v>-0.00028</v>
      </c>
      <c r="AG835" t="n">
        <v>0.00019</v>
      </c>
      <c r="AH835" t="n">
        <v>0.00013</v>
      </c>
      <c r="AI835" t="n">
        <v>-0.000405</v>
      </c>
      <c r="AJ835" t="n">
        <v>-0.00043</v>
      </c>
      <c r="AK835" t="n">
        <v>-0.000435</v>
      </c>
      <c r="AL835" t="n">
        <v>0.00043</v>
      </c>
      <c r="AM835" t="n">
        <v>-0.00017</v>
      </c>
      <c r="AN835" t="n">
        <v>1e-05</v>
      </c>
      <c r="AO835" t="n">
        <v>0.000245</v>
      </c>
      <c r="AP835" t="n">
        <v>-0.000455</v>
      </c>
      <c r="AQ835" t="n">
        <v>0.000125</v>
      </c>
      <c r="AR835" t="n">
        <v>2.5e-05</v>
      </c>
      <c r="AS835" t="n">
        <v>-8.000000000000001e-05</v>
      </c>
      <c r="AT835" t="n">
        <v>-4e-05</v>
      </c>
      <c r="AU835" t="n">
        <v>-0.000355</v>
      </c>
      <c r="AV835" t="n">
        <v>8.000000000000001e-05</v>
      </c>
      <c r="AW835" t="n">
        <v>-0.00049</v>
      </c>
      <c r="AX835" t="n">
        <v>0.00036</v>
      </c>
      <c r="AY835" t="n">
        <v>-6.999999999999999e-05</v>
      </c>
      <c r="AZ835" t="n">
        <v>0.000365</v>
      </c>
      <c r="BA835" t="n">
        <v>-6e-05</v>
      </c>
      <c r="BB835" t="n">
        <v>0.00014</v>
      </c>
      <c r="BC835" t="n">
        <v>-0.00025</v>
      </c>
      <c r="BD835" t="n">
        <v>0.000225</v>
      </c>
      <c r="BE835" t="n">
        <v>-4.5e-05</v>
      </c>
      <c r="BF835" t="n">
        <v>0.000365</v>
      </c>
      <c r="BG835" t="n">
        <v>-0.00028</v>
      </c>
      <c r="BH835" t="n">
        <v>4.5e-05</v>
      </c>
      <c r="BI835" t="n">
        <v>-0.00025</v>
      </c>
      <c r="BJ835" t="n">
        <v>4e-05</v>
      </c>
      <c r="BK835" t="n">
        <v>-0.00041</v>
      </c>
      <c r="BL835" t="n">
        <v>-0.00031</v>
      </c>
      <c r="BM835" t="n">
        <v>-0.00046</v>
      </c>
      <c r="BN835" t="n">
        <v>6e-05</v>
      </c>
      <c r="BO835" t="n">
        <v>0.000435</v>
      </c>
      <c r="BP835" t="n">
        <v>0.00013</v>
      </c>
      <c r="BQ835" t="n">
        <v>-0.000285</v>
      </c>
      <c r="BR835" t="n">
        <v>0.000155</v>
      </c>
      <c r="BS835" t="n">
        <v>-0.000255</v>
      </c>
      <c r="BT835" t="n">
        <v>-0.000275</v>
      </c>
      <c r="BU835" t="n">
        <v>-0.00042</v>
      </c>
      <c r="BV835" t="n">
        <v>-0.000215</v>
      </c>
      <c r="BW835" t="n">
        <v>0.000285</v>
      </c>
      <c r="BX835" t="n">
        <v>-0.00049</v>
      </c>
      <c r="BY835" t="n">
        <v>0.000225</v>
      </c>
      <c r="BZ835" t="n">
        <v>-0.00015</v>
      </c>
      <c r="CA835" t="n">
        <v>0.000465</v>
      </c>
      <c r="CB835" t="n">
        <v>0.00024</v>
      </c>
      <c r="CC835" t="n">
        <v>0.000355</v>
      </c>
      <c r="CD835" t="n">
        <v>7.499999999999999e-05</v>
      </c>
      <c r="CE835" t="n">
        <v>0.000475</v>
      </c>
      <c r="CF835" t="n">
        <v>-2e-05</v>
      </c>
      <c r="CG835" t="n">
        <v>0.000335</v>
      </c>
      <c r="CH835" t="n">
        <v>0.000235</v>
      </c>
      <c r="CI835" t="n">
        <v>-7.499999999999999e-05</v>
      </c>
      <c r="CJ835" t="n">
        <v>0.000395</v>
      </c>
      <c r="CK835" t="n">
        <v>0.000345</v>
      </c>
      <c r="CL835" t="n">
        <v>4e-05</v>
      </c>
      <c r="CM835" t="n">
        <v>0.00013</v>
      </c>
      <c r="CN835" t="n">
        <v>0.000365</v>
      </c>
      <c r="CO835" t="n">
        <v>-0.00043</v>
      </c>
      <c r="CP835" t="n">
        <v>-0.000335</v>
      </c>
      <c r="CQ835" t="n">
        <v>0.00014</v>
      </c>
      <c r="CR835" t="n">
        <v>-0.000265</v>
      </c>
      <c r="CS835" t="n">
        <v>0.00049</v>
      </c>
      <c r="CT835" t="n">
        <v>-0.000335</v>
      </c>
      <c r="CU835" t="n">
        <v>-0.000415</v>
      </c>
      <c r="CV835" t="n">
        <v>-0.00014</v>
      </c>
      <c r="CW835" t="n">
        <v>-0.000375</v>
      </c>
      <c r="CX835" t="n">
        <v>0.000235</v>
      </c>
      <c r="CY835" t="n">
        <v>-0.000365</v>
      </c>
      <c r="CZ835" t="n">
        <v>0.000235</v>
      </c>
      <c r="DA835" t="n">
        <v>0.000215</v>
      </c>
      <c r="DB835" t="n">
        <v>0.00035</v>
      </c>
      <c r="DC835" t="n">
        <v>-0.00031</v>
      </c>
      <c r="DD835" t="n">
        <v>6e-05</v>
      </c>
      <c r="DE835" t="n">
        <v>0.000295</v>
      </c>
      <c r="DF835" t="n">
        <v>0.00014</v>
      </c>
      <c r="DG835" t="n">
        <v>3.5e-05</v>
      </c>
      <c r="DH835" t="n">
        <v>5e-05</v>
      </c>
      <c r="DI835" t="n">
        <v>-0.00038</v>
      </c>
      <c r="DJ835" t="n">
        <v>-0.000135</v>
      </c>
      <c r="DK835" t="n">
        <v>0.00026</v>
      </c>
      <c r="DL835" t="n">
        <v>0.00012</v>
      </c>
      <c r="DM835" t="n">
        <v>0.00022</v>
      </c>
      <c r="DN835" t="n">
        <v>0.00045</v>
      </c>
      <c r="DO835" t="n">
        <v>-0.00047</v>
      </c>
      <c r="DP835" t="n">
        <v>-0.000175</v>
      </c>
      <c r="DQ835" t="n">
        <v>0.000355</v>
      </c>
      <c r="DR835" t="n">
        <v>-0.000335107137825</v>
      </c>
      <c r="DS835" t="n">
        <v>4.22113252864e-05</v>
      </c>
      <c r="DT835" t="n">
        <v>-7.93879688808</v>
      </c>
    </row>
    <row r="836" spans="1:124">
      <c r="A836" t="n">
        <v>834</v>
      </c>
      <c r="B836" t="n">
        <v>-0.000205</v>
      </c>
      <c r="C836" t="n">
        <v>0.000485</v>
      </c>
      <c r="D836" t="n">
        <v>0</v>
      </c>
      <c r="E836" t="n">
        <v>-0.00035</v>
      </c>
      <c r="F836" t="n">
        <v>-0.000265</v>
      </c>
      <c r="G836" t="n">
        <v>-0.000245</v>
      </c>
      <c r="H836" t="n">
        <v>0.000155</v>
      </c>
      <c r="I836" t="n">
        <v>0.00011</v>
      </c>
      <c r="J836" t="n">
        <v>9.000000000000001e-05</v>
      </c>
      <c r="K836" t="n">
        <v>3e-05</v>
      </c>
      <c r="L836" t="n">
        <v>-0.000445</v>
      </c>
      <c r="M836" t="n">
        <v>-2.5e-05</v>
      </c>
      <c r="N836" t="n">
        <v>7.499999999999999e-05</v>
      </c>
      <c r="O836" t="n">
        <v>-0.00024</v>
      </c>
      <c r="P836" t="n">
        <v>0.00037</v>
      </c>
      <c r="Q836" t="n">
        <v>-0.000145</v>
      </c>
      <c r="R836" t="n">
        <v>0.000235</v>
      </c>
      <c r="S836" t="n">
        <v>0.000155</v>
      </c>
      <c r="T836" t="n">
        <v>-0.00049</v>
      </c>
      <c r="U836" t="n">
        <v>-0.000375</v>
      </c>
      <c r="V836" t="n">
        <v>0.000425</v>
      </c>
      <c r="W836" t="n">
        <v>0.00025</v>
      </c>
      <c r="X836" t="n">
        <v>-5.5e-05</v>
      </c>
      <c r="Y836" t="n">
        <v>0.00025</v>
      </c>
      <c r="Z836" t="n">
        <v>-0.000175</v>
      </c>
      <c r="AA836" t="n">
        <v>-0.000285</v>
      </c>
      <c r="AB836" t="n">
        <v>-0.00024</v>
      </c>
      <c r="AC836" t="n">
        <v>-5e-05</v>
      </c>
      <c r="AD836" t="n">
        <v>2.5e-05</v>
      </c>
      <c r="AE836" t="n">
        <v>-0.000395</v>
      </c>
      <c r="AF836" t="n">
        <v>0.00018</v>
      </c>
      <c r="AG836" t="n">
        <v>-0.000215</v>
      </c>
      <c r="AH836" t="n">
        <v>0.00019</v>
      </c>
      <c r="AI836" t="n">
        <v>-0.000305</v>
      </c>
      <c r="AJ836" t="n">
        <v>5e-05</v>
      </c>
      <c r="AK836" t="n">
        <v>-0.0002</v>
      </c>
      <c r="AL836" t="n">
        <v>0.000345</v>
      </c>
      <c r="AM836" t="n">
        <v>0.000365</v>
      </c>
      <c r="AN836" t="n">
        <v>-5.5e-05</v>
      </c>
      <c r="AO836" t="n">
        <v>-8.000000000000001e-05</v>
      </c>
      <c r="AP836" t="n">
        <v>-0.00047</v>
      </c>
      <c r="AQ836" t="n">
        <v>-0.000485</v>
      </c>
      <c r="AR836" t="n">
        <v>-2e-05</v>
      </c>
      <c r="AS836" t="n">
        <v>0.00023</v>
      </c>
      <c r="AT836" t="n">
        <v>-0.00035</v>
      </c>
      <c r="AU836" t="n">
        <v>0.000305</v>
      </c>
      <c r="AV836" t="n">
        <v>-0.00025</v>
      </c>
      <c r="AW836" t="n">
        <v>-3.5e-05</v>
      </c>
      <c r="AX836" t="n">
        <v>-6e-05</v>
      </c>
      <c r="AY836" t="n">
        <v>0.00025</v>
      </c>
      <c r="AZ836" t="n">
        <v>-0.000305</v>
      </c>
      <c r="BA836" t="n">
        <v>0.00041</v>
      </c>
      <c r="BB836" t="n">
        <v>0.000115</v>
      </c>
      <c r="BC836" t="n">
        <v>-0.00022</v>
      </c>
      <c r="BD836" t="n">
        <v>-0.000415</v>
      </c>
      <c r="BE836" t="n">
        <v>0.00041</v>
      </c>
      <c r="BF836" t="n">
        <v>-0.000295</v>
      </c>
      <c r="BG836" t="n">
        <v>-0.00032</v>
      </c>
      <c r="BH836" t="n">
        <v>-3.5e-05</v>
      </c>
      <c r="BI836" t="n">
        <v>-5e-06</v>
      </c>
      <c r="BJ836" t="n">
        <v>0.00015</v>
      </c>
      <c r="BK836" t="n">
        <v>0.000305</v>
      </c>
      <c r="BL836" t="n">
        <v>-0.00021</v>
      </c>
      <c r="BM836" t="n">
        <v>0.000395</v>
      </c>
      <c r="BN836" t="n">
        <v>0</v>
      </c>
      <c r="BO836" t="n">
        <v>0.000355</v>
      </c>
      <c r="BP836" t="n">
        <v>-0.00028</v>
      </c>
      <c r="BQ836" t="n">
        <v>5.5e-05</v>
      </c>
      <c r="BR836" t="n">
        <v>-0.0003</v>
      </c>
      <c r="BS836" t="n">
        <v>0.0002</v>
      </c>
      <c r="BT836" t="n">
        <v>-0.000275</v>
      </c>
      <c r="BU836" t="n">
        <v>-0.00046</v>
      </c>
      <c r="BV836" t="n">
        <v>-0.00032</v>
      </c>
      <c r="BW836" t="n">
        <v>-0.0003</v>
      </c>
      <c r="BX836" t="n">
        <v>8.500000000000001e-05</v>
      </c>
      <c r="BY836" t="n">
        <v>7.499999999999999e-05</v>
      </c>
      <c r="BZ836" t="n">
        <v>-1e-05</v>
      </c>
      <c r="CA836" t="n">
        <v>0.00038</v>
      </c>
      <c r="CB836" t="n">
        <v>0.000425</v>
      </c>
      <c r="CC836" t="n">
        <v>6.499999999999999e-05</v>
      </c>
      <c r="CD836" t="n">
        <v>0.00011</v>
      </c>
      <c r="CE836" t="n">
        <v>5e-05</v>
      </c>
      <c r="CF836" t="n">
        <v>0.000475</v>
      </c>
      <c r="CG836" t="n">
        <v>0.00029</v>
      </c>
      <c r="CH836" t="n">
        <v>-6.499999999999999e-05</v>
      </c>
      <c r="CI836" t="n">
        <v>-0.000295</v>
      </c>
      <c r="CJ836" t="n">
        <v>0.000185</v>
      </c>
      <c r="CK836" t="n">
        <v>9.500000000000001e-05</v>
      </c>
      <c r="CL836" t="n">
        <v>-0.00012</v>
      </c>
      <c r="CM836" t="n">
        <v>-0.000205</v>
      </c>
      <c r="CN836" t="n">
        <v>-0.0001</v>
      </c>
      <c r="CO836" t="n">
        <v>-0.000155</v>
      </c>
      <c r="CP836" t="n">
        <v>-0.00047</v>
      </c>
      <c r="CQ836" t="n">
        <v>0.00028</v>
      </c>
      <c r="CR836" t="n">
        <v>-0.00031</v>
      </c>
      <c r="CS836" t="n">
        <v>0.00032</v>
      </c>
      <c r="CT836" t="n">
        <v>-0.000295</v>
      </c>
      <c r="CU836" t="n">
        <v>0.000335</v>
      </c>
      <c r="CV836" t="n">
        <v>0.00011</v>
      </c>
      <c r="CW836" t="n">
        <v>-0.00044</v>
      </c>
      <c r="CX836" t="n">
        <v>-8.500000000000001e-05</v>
      </c>
      <c r="CY836" t="n">
        <v>0.00045</v>
      </c>
      <c r="CZ836" t="n">
        <v>6e-05</v>
      </c>
      <c r="DA836" t="n">
        <v>0.00022</v>
      </c>
      <c r="DB836" t="n">
        <v>0.00017</v>
      </c>
      <c r="DC836" t="n">
        <v>9.500000000000001e-05</v>
      </c>
      <c r="DD836" t="n">
        <v>-0.00047</v>
      </c>
      <c r="DE836" t="n">
        <v>0.00021</v>
      </c>
      <c r="DF836" t="n">
        <v>-0.0001</v>
      </c>
      <c r="DG836" t="n">
        <v>-0.000285</v>
      </c>
      <c r="DH836" t="n">
        <v>-5e-05</v>
      </c>
      <c r="DI836" t="n">
        <v>-0.00013</v>
      </c>
      <c r="DJ836" t="n">
        <v>-0.00038</v>
      </c>
      <c r="DK836" t="n">
        <v>-0.00015</v>
      </c>
      <c r="DL836" t="n">
        <v>0.000165</v>
      </c>
      <c r="DM836" t="n">
        <v>-0.000375</v>
      </c>
      <c r="DN836" t="n">
        <v>-0.00022</v>
      </c>
      <c r="DO836" t="n">
        <v>-0.00037</v>
      </c>
      <c r="DP836" t="n">
        <v>-0.00021</v>
      </c>
      <c r="DQ836" t="n">
        <v>-0.000265</v>
      </c>
      <c r="DR836" t="n">
        <v>0.000438650252957</v>
      </c>
      <c r="DS836" t="n">
        <v>5.86492990717e-05</v>
      </c>
      <c r="DT836" t="n">
        <v>7.47920708176</v>
      </c>
    </row>
    <row r="837" spans="1:124">
      <c r="A837" t="n">
        <v>835</v>
      </c>
      <c r="B837" t="n">
        <v>3e-05</v>
      </c>
      <c r="C837" t="n">
        <v>-0.00022</v>
      </c>
      <c r="D837" t="n">
        <v>-0.00011</v>
      </c>
      <c r="E837" t="n">
        <v>0.00021</v>
      </c>
      <c r="F837" t="n">
        <v>-0.000385</v>
      </c>
      <c r="G837" t="n">
        <v>-0.00011</v>
      </c>
      <c r="H837" t="n">
        <v>1e-05</v>
      </c>
      <c r="I837" t="n">
        <v>-0.000105</v>
      </c>
      <c r="J837" t="n">
        <v>-0.00045</v>
      </c>
      <c r="K837" t="n">
        <v>-0.000225</v>
      </c>
      <c r="L837" t="n">
        <v>0.000255</v>
      </c>
      <c r="M837" t="n">
        <v>0.00028</v>
      </c>
      <c r="N837" t="n">
        <v>-0.00033</v>
      </c>
      <c r="O837" t="n">
        <v>-6.999999999999999e-05</v>
      </c>
      <c r="P837" t="n">
        <v>-0.000305</v>
      </c>
      <c r="Q837" t="n">
        <v>0.000275</v>
      </c>
      <c r="R837" t="n">
        <v>-0.000235</v>
      </c>
      <c r="S837" t="n">
        <v>-4e-05</v>
      </c>
      <c r="T837" t="n">
        <v>-0.00021</v>
      </c>
      <c r="U837" t="n">
        <v>-0.00042</v>
      </c>
      <c r="V837" t="n">
        <v>-0.000305</v>
      </c>
      <c r="W837" t="n">
        <v>-7.499999999999999e-05</v>
      </c>
      <c r="X837" t="n">
        <v>-0.000215</v>
      </c>
      <c r="Y837" t="n">
        <v>1.5e-05</v>
      </c>
      <c r="Z837" t="n">
        <v>0.000305</v>
      </c>
      <c r="AA837" t="n">
        <v>-0.000445</v>
      </c>
      <c r="AB837" t="n">
        <v>0.00039</v>
      </c>
      <c r="AC837" t="n">
        <v>-9.500000000000001e-05</v>
      </c>
      <c r="AD837" t="n">
        <v>-0.000435</v>
      </c>
      <c r="AE837" t="n">
        <v>0.00047</v>
      </c>
      <c r="AF837" t="n">
        <v>-0.00012</v>
      </c>
      <c r="AG837" t="n">
        <v>-0.00038</v>
      </c>
      <c r="AH837" t="n">
        <v>0.0003</v>
      </c>
      <c r="AI837" t="n">
        <v>-3e-05</v>
      </c>
      <c r="AJ837" t="n">
        <v>-0.0001</v>
      </c>
      <c r="AK837" t="n">
        <v>-2e-05</v>
      </c>
      <c r="AL837" t="n">
        <v>0.00018</v>
      </c>
      <c r="AM837" t="n">
        <v>-0.000185</v>
      </c>
      <c r="AN837" t="n">
        <v>-0.00041</v>
      </c>
      <c r="AO837" t="n">
        <v>-0.000315</v>
      </c>
      <c r="AP837" t="n">
        <v>-0.000145</v>
      </c>
      <c r="AQ837" t="n">
        <v>8.500000000000001e-05</v>
      </c>
      <c r="AR837" t="n">
        <v>-0.00014</v>
      </c>
      <c r="AS837" t="n">
        <v>0.000265</v>
      </c>
      <c r="AT837" t="n">
        <v>0.00015</v>
      </c>
      <c r="AU837" t="n">
        <v>0.000275</v>
      </c>
      <c r="AV837" t="n">
        <v>0.00024</v>
      </c>
      <c r="AW837" t="n">
        <v>-0.00031</v>
      </c>
      <c r="AX837" t="n">
        <v>-6e-05</v>
      </c>
      <c r="AY837" t="n">
        <v>0.00042</v>
      </c>
      <c r="AZ837" t="n">
        <v>4e-05</v>
      </c>
      <c r="BA837" t="n">
        <v>-0.00024</v>
      </c>
      <c r="BB837" t="n">
        <v>0.000415</v>
      </c>
      <c r="BC837" t="n">
        <v>0.00048</v>
      </c>
      <c r="BD837" t="n">
        <v>0.000205</v>
      </c>
      <c r="BE837" t="n">
        <v>0.000125</v>
      </c>
      <c r="BF837" t="n">
        <v>0.000485</v>
      </c>
      <c r="BG837" t="n">
        <v>9.000000000000001e-05</v>
      </c>
      <c r="BH837" t="n">
        <v>-0.00026</v>
      </c>
      <c r="BI837" t="n">
        <v>-4e-05</v>
      </c>
      <c r="BJ837" t="n">
        <v>-0.00024</v>
      </c>
      <c r="BK837" t="n">
        <v>8.500000000000001e-05</v>
      </c>
      <c r="BL837" t="n">
        <v>0.0001</v>
      </c>
      <c r="BM837" t="n">
        <v>-2e-05</v>
      </c>
      <c r="BN837" t="n">
        <v>-0.00034</v>
      </c>
      <c r="BO837" t="n">
        <v>-0.000215</v>
      </c>
      <c r="BP837" t="n">
        <v>4e-05</v>
      </c>
      <c r="BQ837" t="n">
        <v>-0.00027</v>
      </c>
      <c r="BR837" t="n">
        <v>-0.00016</v>
      </c>
      <c r="BS837" t="n">
        <v>-8.500000000000001e-05</v>
      </c>
      <c r="BT837" t="n">
        <v>-0.0001</v>
      </c>
      <c r="BU837" t="n">
        <v>-6.999999999999999e-05</v>
      </c>
      <c r="BV837" t="n">
        <v>6.999999999999999e-05</v>
      </c>
      <c r="BW837" t="n">
        <v>0.000265</v>
      </c>
      <c r="BX837" t="n">
        <v>-0.00048</v>
      </c>
      <c r="BY837" t="n">
        <v>1.5e-05</v>
      </c>
      <c r="BZ837" t="n">
        <v>0.00019</v>
      </c>
      <c r="CA837" t="n">
        <v>5e-06</v>
      </c>
      <c r="CB837" t="n">
        <v>0</v>
      </c>
      <c r="CC837" t="n">
        <v>-0.00036</v>
      </c>
      <c r="CD837" t="n">
        <v>-0.000285</v>
      </c>
      <c r="CE837" t="n">
        <v>0.000345</v>
      </c>
      <c r="CF837" t="n">
        <v>4e-05</v>
      </c>
      <c r="CG837" t="n">
        <v>-0.00029</v>
      </c>
      <c r="CH837" t="n">
        <v>0.00034</v>
      </c>
      <c r="CI837" t="n">
        <v>0.000145</v>
      </c>
      <c r="CJ837" t="n">
        <v>0.00012</v>
      </c>
      <c r="CK837" t="n">
        <v>-0.000335</v>
      </c>
      <c r="CL837" t="n">
        <v>0.00014</v>
      </c>
      <c r="CM837" t="n">
        <v>-3e-05</v>
      </c>
      <c r="CN837" t="n">
        <v>6.999999999999999e-05</v>
      </c>
      <c r="CO837" t="n">
        <v>-4.5e-05</v>
      </c>
      <c r="CP837" t="n">
        <v>2.5e-05</v>
      </c>
      <c r="CQ837" t="n">
        <v>9.500000000000001e-05</v>
      </c>
      <c r="CR837" t="n">
        <v>0.000215</v>
      </c>
      <c r="CS837" t="n">
        <v>-0.00048</v>
      </c>
      <c r="CT837" t="n">
        <v>-0.0005</v>
      </c>
      <c r="CU837" t="n">
        <v>0.00044</v>
      </c>
      <c r="CV837" t="n">
        <v>-0.000495</v>
      </c>
      <c r="CW837" t="n">
        <v>-6.999999999999999e-05</v>
      </c>
      <c r="CX837" t="n">
        <v>-0.00044</v>
      </c>
      <c r="CY837" t="n">
        <v>-0.00023</v>
      </c>
      <c r="CZ837" t="n">
        <v>0.00018</v>
      </c>
      <c r="DA837" t="n">
        <v>-0.000205</v>
      </c>
      <c r="DB837" t="n">
        <v>-0.00021</v>
      </c>
      <c r="DC837" t="n">
        <v>-0.000335</v>
      </c>
      <c r="DD837" t="n">
        <v>0.00019</v>
      </c>
      <c r="DE837" t="n">
        <v>-0.00042</v>
      </c>
      <c r="DF837" t="n">
        <v>0.00035</v>
      </c>
      <c r="DG837" t="n">
        <v>-0.00037</v>
      </c>
      <c r="DH837" t="n">
        <v>0.00033</v>
      </c>
      <c r="DI837" t="n">
        <v>-0.000495</v>
      </c>
      <c r="DJ837" t="n">
        <v>-0.00013</v>
      </c>
      <c r="DK837" t="n">
        <v>-0.000385</v>
      </c>
      <c r="DL837" t="n">
        <v>-0.000105</v>
      </c>
      <c r="DM837" t="n">
        <v>0.0002</v>
      </c>
      <c r="DN837" t="n">
        <v>0.000155</v>
      </c>
      <c r="DO837" t="n">
        <v>5e-06</v>
      </c>
      <c r="DP837" t="n">
        <v>-0.000125</v>
      </c>
      <c r="DQ837" t="n">
        <v>-1e-05</v>
      </c>
      <c r="DR837" t="n">
        <v>-8.569433296590001e-05</v>
      </c>
      <c r="DS837" t="n">
        <v>5.16819194062e-05</v>
      </c>
      <c r="DT837" t="n">
        <v>-1.65811049494</v>
      </c>
    </row>
    <row r="838" spans="1:124">
      <c r="A838" t="n">
        <v>836</v>
      </c>
      <c r="B838" t="n">
        <v>9.000000000000001e-05</v>
      </c>
      <c r="C838" t="n">
        <v>-0.000485</v>
      </c>
      <c r="D838" t="n">
        <v>-0.00038</v>
      </c>
      <c r="E838" t="n">
        <v>-4e-05</v>
      </c>
      <c r="F838" t="n">
        <v>-0.000335</v>
      </c>
      <c r="G838" t="n">
        <v>-0.000165</v>
      </c>
      <c r="H838" t="n">
        <v>0</v>
      </c>
      <c r="I838" t="n">
        <v>0.000445</v>
      </c>
      <c r="J838" t="n">
        <v>9.500000000000001e-05</v>
      </c>
      <c r="K838" t="n">
        <v>-6.499999999999999e-05</v>
      </c>
      <c r="L838" t="n">
        <v>0.0002</v>
      </c>
      <c r="M838" t="n">
        <v>0.00016</v>
      </c>
      <c r="N838" t="n">
        <v>0.000395</v>
      </c>
      <c r="O838" t="n">
        <v>0.00036</v>
      </c>
      <c r="P838" t="n">
        <v>-1.5e-05</v>
      </c>
      <c r="Q838" t="n">
        <v>-0.00042</v>
      </c>
      <c r="R838" t="n">
        <v>0</v>
      </c>
      <c r="S838" t="n">
        <v>-0.00029</v>
      </c>
      <c r="T838" t="n">
        <v>8.500000000000001e-05</v>
      </c>
      <c r="U838" t="n">
        <v>-0.00039</v>
      </c>
      <c r="V838" t="n">
        <v>0.000465</v>
      </c>
      <c r="W838" t="n">
        <v>-0.000285</v>
      </c>
      <c r="X838" t="n">
        <v>-0.00018</v>
      </c>
      <c r="Y838" t="n">
        <v>-0.00018</v>
      </c>
      <c r="Z838" t="n">
        <v>-0.000145</v>
      </c>
      <c r="AA838" t="n">
        <v>0.000145</v>
      </c>
      <c r="AB838" t="n">
        <v>6.999999999999999e-05</v>
      </c>
      <c r="AC838" t="n">
        <v>-1.5e-05</v>
      </c>
      <c r="AD838" t="n">
        <v>9.000000000000001e-05</v>
      </c>
      <c r="AE838" t="n">
        <v>-0.00025</v>
      </c>
      <c r="AF838" t="n">
        <v>0.00017</v>
      </c>
      <c r="AG838" t="n">
        <v>9.000000000000001e-05</v>
      </c>
      <c r="AH838" t="n">
        <v>-0.000335</v>
      </c>
      <c r="AI838" t="n">
        <v>0.000255</v>
      </c>
      <c r="AJ838" t="n">
        <v>0.000185</v>
      </c>
      <c r="AK838" t="n">
        <v>-0.000315</v>
      </c>
      <c r="AL838" t="n">
        <v>-0.00048</v>
      </c>
      <c r="AM838" t="n">
        <v>-0.000365</v>
      </c>
      <c r="AN838" t="n">
        <v>-7.499999999999999e-05</v>
      </c>
      <c r="AO838" t="n">
        <v>-5e-05</v>
      </c>
      <c r="AP838" t="n">
        <v>-0.000295</v>
      </c>
      <c r="AQ838" t="n">
        <v>0.00011</v>
      </c>
      <c r="AR838" t="n">
        <v>0.00035</v>
      </c>
      <c r="AS838" t="n">
        <v>0.00046</v>
      </c>
      <c r="AT838" t="n">
        <v>0.00039</v>
      </c>
      <c r="AU838" t="n">
        <v>-0.00018</v>
      </c>
      <c r="AV838" t="n">
        <v>0.000435</v>
      </c>
      <c r="AW838" t="n">
        <v>0.000455</v>
      </c>
      <c r="AX838" t="n">
        <v>-0.000285</v>
      </c>
      <c r="AY838" t="n">
        <v>-0.000435</v>
      </c>
      <c r="AZ838" t="n">
        <v>0.00048</v>
      </c>
      <c r="BA838" t="n">
        <v>0.00046</v>
      </c>
      <c r="BB838" t="n">
        <v>0.0002</v>
      </c>
      <c r="BC838" t="n">
        <v>0.000435</v>
      </c>
      <c r="BD838" t="n">
        <v>0.000245</v>
      </c>
      <c r="BE838" t="n">
        <v>0.00038</v>
      </c>
      <c r="BF838" t="n">
        <v>-0.00034</v>
      </c>
      <c r="BG838" t="n">
        <v>-0.0003</v>
      </c>
      <c r="BH838" t="n">
        <v>0.00044</v>
      </c>
      <c r="BI838" t="n">
        <v>1.5e-05</v>
      </c>
      <c r="BJ838" t="n">
        <v>-0.0002</v>
      </c>
      <c r="BK838" t="n">
        <v>3e-05</v>
      </c>
      <c r="BL838" t="n">
        <v>0.00023</v>
      </c>
      <c r="BM838" t="n">
        <v>0.00045</v>
      </c>
      <c r="BN838" t="n">
        <v>-0.00028</v>
      </c>
      <c r="BO838" t="n">
        <v>0.000495</v>
      </c>
      <c r="BP838" t="n">
        <v>8.000000000000001e-05</v>
      </c>
      <c r="BQ838" t="n">
        <v>-1.5e-05</v>
      </c>
      <c r="BR838" t="n">
        <v>-3.5e-05</v>
      </c>
      <c r="BS838" t="n">
        <v>0.000185</v>
      </c>
      <c r="BT838" t="n">
        <v>0.00029</v>
      </c>
      <c r="BU838" t="n">
        <v>2.5e-05</v>
      </c>
      <c r="BV838" t="n">
        <v>6e-05</v>
      </c>
      <c r="BW838" t="n">
        <v>0.00049</v>
      </c>
      <c r="BX838" t="n">
        <v>-0.00028</v>
      </c>
      <c r="BY838" t="n">
        <v>0.000105</v>
      </c>
      <c r="BZ838" t="n">
        <v>-0.000275</v>
      </c>
      <c r="CA838" t="n">
        <v>-5e-05</v>
      </c>
      <c r="CB838" t="n">
        <v>0.00014</v>
      </c>
      <c r="CC838" t="n">
        <v>4e-05</v>
      </c>
      <c r="CD838" t="n">
        <v>-0.000165</v>
      </c>
      <c r="CE838" t="n">
        <v>-2.5e-05</v>
      </c>
      <c r="CF838" t="n">
        <v>0.00039</v>
      </c>
      <c r="CG838" t="n">
        <v>0.0001</v>
      </c>
      <c r="CH838" t="n">
        <v>-0.00015</v>
      </c>
      <c r="CI838" t="n">
        <v>8.500000000000001e-05</v>
      </c>
      <c r="CJ838" t="n">
        <v>-0.00015</v>
      </c>
      <c r="CK838" t="n">
        <v>8.000000000000001e-05</v>
      </c>
      <c r="CL838" t="n">
        <v>0.00024</v>
      </c>
      <c r="CM838" t="n">
        <v>-0.000315</v>
      </c>
      <c r="CN838" t="n">
        <v>0.00016</v>
      </c>
      <c r="CO838" t="n">
        <v>0.000115</v>
      </c>
      <c r="CP838" t="n">
        <v>0.0001</v>
      </c>
      <c r="CQ838" t="n">
        <v>0.000245</v>
      </c>
      <c r="CR838" t="n">
        <v>-0.000105</v>
      </c>
      <c r="CS838" t="n">
        <v>0.00012</v>
      </c>
      <c r="CT838" t="n">
        <v>-0.00043</v>
      </c>
      <c r="CU838" t="n">
        <v>-4.5e-05</v>
      </c>
      <c r="CV838" t="n">
        <v>2.5e-05</v>
      </c>
      <c r="CW838" t="n">
        <v>-0.000255</v>
      </c>
      <c r="CX838" t="n">
        <v>-9.500000000000001e-05</v>
      </c>
      <c r="CY838" t="n">
        <v>0.000385</v>
      </c>
      <c r="CZ838" t="n">
        <v>-0.000375</v>
      </c>
      <c r="DA838" t="n">
        <v>0.000485</v>
      </c>
      <c r="DB838" t="n">
        <v>0.00024</v>
      </c>
      <c r="DC838" t="n">
        <v>-0.00026</v>
      </c>
      <c r="DD838" t="n">
        <v>-0.000485</v>
      </c>
      <c r="DE838" t="n">
        <v>-9.500000000000001e-05</v>
      </c>
      <c r="DF838" t="n">
        <v>-4.5e-05</v>
      </c>
      <c r="DG838" t="n">
        <v>-0.00029</v>
      </c>
      <c r="DH838" t="n">
        <v>-0.00046</v>
      </c>
      <c r="DI838" t="n">
        <v>-0.000125</v>
      </c>
      <c r="DJ838" t="n">
        <v>0.00025</v>
      </c>
      <c r="DK838" t="n">
        <v>5e-05</v>
      </c>
      <c r="DL838" t="n">
        <v>0.000375</v>
      </c>
      <c r="DM838" t="n">
        <v>0.00032</v>
      </c>
      <c r="DN838" t="n">
        <v>-0.0004</v>
      </c>
      <c r="DO838" t="n">
        <v>-0.000365</v>
      </c>
      <c r="DP838" t="n">
        <v>-0.000255</v>
      </c>
      <c r="DQ838" t="n">
        <v>-0.00044</v>
      </c>
      <c r="DR838" t="n">
        <v>7.6296710501e-05</v>
      </c>
      <c r="DS838" t="n">
        <v>4.34080968219e-05</v>
      </c>
      <c r="DT838" t="n">
        <v>1.75766080725</v>
      </c>
    </row>
    <row r="839" spans="1:124">
      <c r="A839" t="n">
        <v>837</v>
      </c>
      <c r="B839" t="n">
        <v>5.5e-05</v>
      </c>
      <c r="C839" t="n">
        <v>-0.000235</v>
      </c>
      <c r="D839" t="n">
        <v>-0.00033</v>
      </c>
      <c r="E839" t="n">
        <v>-0.000335</v>
      </c>
      <c r="F839" t="n">
        <v>-0.00043</v>
      </c>
      <c r="G839" t="n">
        <v>0.00013</v>
      </c>
      <c r="H839" t="n">
        <v>-4.5e-05</v>
      </c>
      <c r="I839" t="n">
        <v>-0.00032</v>
      </c>
      <c r="J839" t="n">
        <v>-0.000125</v>
      </c>
      <c r="K839" t="n">
        <v>-0.00016</v>
      </c>
      <c r="L839" t="n">
        <v>8.500000000000001e-05</v>
      </c>
      <c r="M839" t="n">
        <v>-0.000495</v>
      </c>
      <c r="N839" t="n">
        <v>-0.00041</v>
      </c>
      <c r="O839" t="n">
        <v>-0.00028</v>
      </c>
      <c r="P839" t="n">
        <v>0.00037</v>
      </c>
      <c r="Q839" t="n">
        <v>0.000325</v>
      </c>
      <c r="R839" t="n">
        <v>5.5e-05</v>
      </c>
      <c r="S839" t="n">
        <v>0.000435</v>
      </c>
      <c r="T839" t="n">
        <v>0.00042</v>
      </c>
      <c r="U839" t="n">
        <v>0.000115</v>
      </c>
      <c r="V839" t="n">
        <v>0.0004</v>
      </c>
      <c r="W839" t="n">
        <v>0.000385</v>
      </c>
      <c r="X839" t="n">
        <v>-0.000445</v>
      </c>
      <c r="Y839" t="n">
        <v>-0.00024</v>
      </c>
      <c r="Z839" t="n">
        <v>-0.000125</v>
      </c>
      <c r="AA839" t="n">
        <v>-0.000285</v>
      </c>
      <c r="AB839" t="n">
        <v>0.00024</v>
      </c>
      <c r="AC839" t="n">
        <v>0.000365</v>
      </c>
      <c r="AD839" t="n">
        <v>-0.00047</v>
      </c>
      <c r="AE839" t="n">
        <v>-3.5e-05</v>
      </c>
      <c r="AF839" t="n">
        <v>-0.00043</v>
      </c>
      <c r="AG839" t="n">
        <v>2e-05</v>
      </c>
      <c r="AH839" t="n">
        <v>-5e-06</v>
      </c>
      <c r="AI839" t="n">
        <v>-0.00013</v>
      </c>
      <c r="AJ839" t="n">
        <v>-0.00041</v>
      </c>
      <c r="AK839" t="n">
        <v>7.499999999999999e-05</v>
      </c>
      <c r="AL839" t="n">
        <v>-0.000175</v>
      </c>
      <c r="AM839" t="n">
        <v>0.000165</v>
      </c>
      <c r="AN839" t="n">
        <v>4.5e-05</v>
      </c>
      <c r="AO839" t="n">
        <v>-0.00039</v>
      </c>
      <c r="AP839" t="n">
        <v>6e-05</v>
      </c>
      <c r="AQ839" t="n">
        <v>0.00017</v>
      </c>
      <c r="AR839" t="n">
        <v>0.00036</v>
      </c>
      <c r="AS839" t="n">
        <v>-0.000195</v>
      </c>
      <c r="AT839" t="n">
        <v>-8.000000000000001e-05</v>
      </c>
      <c r="AU839" t="n">
        <v>0.00012</v>
      </c>
      <c r="AV839" t="n">
        <v>0.0002</v>
      </c>
      <c r="AW839" t="n">
        <v>0.000355</v>
      </c>
      <c r="AX839" t="n">
        <v>-0.000135</v>
      </c>
      <c r="AY839" t="n">
        <v>-0.00011</v>
      </c>
      <c r="AZ839" t="n">
        <v>0.000245</v>
      </c>
      <c r="BA839" t="n">
        <v>4.5e-05</v>
      </c>
      <c r="BB839" t="n">
        <v>5.5e-05</v>
      </c>
      <c r="BC839" t="n">
        <v>-0.00036</v>
      </c>
      <c r="BD839" t="n">
        <v>-0.000495</v>
      </c>
      <c r="BE839" t="n">
        <v>-0.000405</v>
      </c>
      <c r="BF839" t="n">
        <v>0.000275</v>
      </c>
      <c r="BG839" t="n">
        <v>-0.00012</v>
      </c>
      <c r="BH839" t="n">
        <v>0.000455</v>
      </c>
      <c r="BI839" t="n">
        <v>5e-06</v>
      </c>
      <c r="BJ839" t="n">
        <v>-0.00035</v>
      </c>
      <c r="BK839" t="n">
        <v>0.000185</v>
      </c>
      <c r="BL839" t="n">
        <v>-1e-05</v>
      </c>
      <c r="BM839" t="n">
        <v>-0.00011</v>
      </c>
      <c r="BN839" t="n">
        <v>0.00044</v>
      </c>
      <c r="BO839" t="n">
        <v>0.00048</v>
      </c>
      <c r="BP839" t="n">
        <v>0.0004</v>
      </c>
      <c r="BQ839" t="n">
        <v>0.000435</v>
      </c>
      <c r="BR839" t="n">
        <v>-0.00035</v>
      </c>
      <c r="BS839" t="n">
        <v>0.00037</v>
      </c>
      <c r="BT839" t="n">
        <v>0.000475</v>
      </c>
      <c r="BU839" t="n">
        <v>-1e-05</v>
      </c>
      <c r="BV839" t="n">
        <v>-0.000195</v>
      </c>
      <c r="BW839" t="n">
        <v>0.00032</v>
      </c>
      <c r="BX839" t="n">
        <v>0.000465</v>
      </c>
      <c r="BY839" t="n">
        <v>-0.00018</v>
      </c>
      <c r="BZ839" t="n">
        <v>8.000000000000001e-05</v>
      </c>
      <c r="CA839" t="n">
        <v>0.00033</v>
      </c>
      <c r="CB839" t="n">
        <v>-0.00032</v>
      </c>
      <c r="CC839" t="n">
        <v>0.000275</v>
      </c>
      <c r="CD839" t="n">
        <v>0.00013</v>
      </c>
      <c r="CE839" t="n">
        <v>0.000165</v>
      </c>
      <c r="CF839" t="n">
        <v>0.00041</v>
      </c>
      <c r="CG839" t="n">
        <v>-6e-05</v>
      </c>
      <c r="CH839" t="n">
        <v>0.000475</v>
      </c>
      <c r="CI839" t="n">
        <v>0.000125</v>
      </c>
      <c r="CJ839" t="n">
        <v>-0.000185</v>
      </c>
      <c r="CK839" t="n">
        <v>-9.000000000000001e-05</v>
      </c>
      <c r="CL839" t="n">
        <v>0.00021</v>
      </c>
      <c r="CM839" t="n">
        <v>0.000195</v>
      </c>
      <c r="CN839" t="n">
        <v>-0.000415</v>
      </c>
      <c r="CO839" t="n">
        <v>2e-05</v>
      </c>
      <c r="CP839" t="n">
        <v>0.000265</v>
      </c>
      <c r="CQ839" t="n">
        <v>-0.00021</v>
      </c>
      <c r="CR839" t="n">
        <v>-0.0004</v>
      </c>
      <c r="CS839" t="n">
        <v>-0.000485</v>
      </c>
      <c r="CT839" t="n">
        <v>0.00039</v>
      </c>
      <c r="CU839" t="n">
        <v>-0.000405</v>
      </c>
      <c r="CV839" t="n">
        <v>-0.000265</v>
      </c>
      <c r="CW839" t="n">
        <v>-0.000425</v>
      </c>
      <c r="CX839" t="n">
        <v>0.000195</v>
      </c>
      <c r="CY839" t="n">
        <v>-0.00032</v>
      </c>
      <c r="CZ839" t="n">
        <v>-0.000155</v>
      </c>
      <c r="DA839" t="n">
        <v>0.00017</v>
      </c>
      <c r="DB839" t="n">
        <v>0.000485</v>
      </c>
      <c r="DC839" t="n">
        <v>0.00012</v>
      </c>
      <c r="DD839" t="n">
        <v>6.999999999999999e-05</v>
      </c>
      <c r="DE839" t="n">
        <v>-0.000265</v>
      </c>
      <c r="DF839" t="n">
        <v>-0.00016</v>
      </c>
      <c r="DG839" t="n">
        <v>0.00049</v>
      </c>
      <c r="DH839" t="n">
        <v>-4.5e-05</v>
      </c>
      <c r="DI839" t="n">
        <v>0.000385</v>
      </c>
      <c r="DJ839" t="n">
        <v>0.000125</v>
      </c>
      <c r="DK839" t="n">
        <v>0.000265</v>
      </c>
      <c r="DL839" t="n">
        <v>-0.000425</v>
      </c>
      <c r="DM839" t="n">
        <v>-6.999999999999999e-05</v>
      </c>
      <c r="DN839" t="n">
        <v>-0.00041</v>
      </c>
      <c r="DO839" t="n">
        <v>-0.00019</v>
      </c>
      <c r="DP839" t="n">
        <v>0.000115</v>
      </c>
      <c r="DQ839" t="n">
        <v>0.000495</v>
      </c>
      <c r="DR839" t="n">
        <v>0.000235924624795</v>
      </c>
      <c r="DS839" t="n">
        <v>3.89140904226e-05</v>
      </c>
      <c r="DT839" t="n">
        <v>6.06270433752</v>
      </c>
    </row>
    <row r="840" spans="1:124">
      <c r="A840" t="n">
        <v>838</v>
      </c>
      <c r="B840" t="n">
        <v>0.00024</v>
      </c>
      <c r="C840" t="n">
        <v>-0.000365</v>
      </c>
      <c r="D840" t="n">
        <v>-0.00026</v>
      </c>
      <c r="E840" t="n">
        <v>0.000365</v>
      </c>
      <c r="F840" t="n">
        <v>0.000495</v>
      </c>
      <c r="G840" t="n">
        <v>-6.499999999999999e-05</v>
      </c>
      <c r="H840" t="n">
        <v>-0.00038</v>
      </c>
      <c r="I840" t="n">
        <v>0.000335</v>
      </c>
      <c r="J840" t="n">
        <v>-0.000465</v>
      </c>
      <c r="K840" t="n">
        <v>0.00048</v>
      </c>
      <c r="L840" t="n">
        <v>0.000135</v>
      </c>
      <c r="M840" t="n">
        <v>5e-05</v>
      </c>
      <c r="N840" t="n">
        <v>0.000225</v>
      </c>
      <c r="O840" t="n">
        <v>-0.000155</v>
      </c>
      <c r="P840" t="n">
        <v>-0.00025</v>
      </c>
      <c r="Q840" t="n">
        <v>-7.499999999999999e-05</v>
      </c>
      <c r="R840" t="n">
        <v>-0.00043</v>
      </c>
      <c r="S840" t="n">
        <v>-0.000425</v>
      </c>
      <c r="T840" t="n">
        <v>0.0003</v>
      </c>
      <c r="U840" t="n">
        <v>-0.000185</v>
      </c>
      <c r="V840" t="n">
        <v>0.00026</v>
      </c>
      <c r="W840" t="n">
        <v>2e-05</v>
      </c>
      <c r="X840" t="n">
        <v>0.000235</v>
      </c>
      <c r="Y840" t="n">
        <v>-0.000465</v>
      </c>
      <c r="Z840" t="n">
        <v>-3.5e-05</v>
      </c>
      <c r="AA840" t="n">
        <v>0.00048</v>
      </c>
      <c r="AB840" t="n">
        <v>0.00016</v>
      </c>
      <c r="AC840" t="n">
        <v>0.000265</v>
      </c>
      <c r="AD840" t="n">
        <v>0.00011</v>
      </c>
      <c r="AE840" t="n">
        <v>-0.000175</v>
      </c>
      <c r="AF840" t="n">
        <v>-1e-05</v>
      </c>
      <c r="AG840" t="n">
        <v>0.00033</v>
      </c>
      <c r="AH840" t="n">
        <v>0.00032</v>
      </c>
      <c r="AI840" t="n">
        <v>-0.000325</v>
      </c>
      <c r="AJ840" t="n">
        <v>-0.000195</v>
      </c>
      <c r="AK840" t="n">
        <v>0.000295</v>
      </c>
      <c r="AL840" t="n">
        <v>0.00029</v>
      </c>
      <c r="AM840" t="n">
        <v>0.00041</v>
      </c>
      <c r="AN840" t="n">
        <v>-0.000285</v>
      </c>
      <c r="AO840" t="n">
        <v>0.00038</v>
      </c>
      <c r="AP840" t="n">
        <v>-0.00012</v>
      </c>
      <c r="AQ840" t="n">
        <v>-0.000285</v>
      </c>
      <c r="AR840" t="n">
        <v>0.0002</v>
      </c>
      <c r="AS840" t="n">
        <v>5e-06</v>
      </c>
      <c r="AT840" t="n">
        <v>-0.000385</v>
      </c>
      <c r="AU840" t="n">
        <v>7.499999999999999e-05</v>
      </c>
      <c r="AV840" t="n">
        <v>-0.000215</v>
      </c>
      <c r="AW840" t="n">
        <v>0.00038</v>
      </c>
      <c r="AX840" t="n">
        <v>-0.00044</v>
      </c>
      <c r="AY840" t="n">
        <v>-0.00031</v>
      </c>
      <c r="AZ840" t="n">
        <v>0.000275</v>
      </c>
      <c r="BA840" t="n">
        <v>-0.00013</v>
      </c>
      <c r="BB840" t="n">
        <v>-0.000245</v>
      </c>
      <c r="BC840" t="n">
        <v>-0.000235</v>
      </c>
      <c r="BD840" t="n">
        <v>-0.000105</v>
      </c>
      <c r="BE840" t="n">
        <v>-0.000375</v>
      </c>
      <c r="BF840" t="n">
        <v>-0.00013</v>
      </c>
      <c r="BG840" t="n">
        <v>0.00036</v>
      </c>
      <c r="BH840" t="n">
        <v>-0.000485</v>
      </c>
      <c r="BI840" t="n">
        <v>-0.00022</v>
      </c>
      <c r="BJ840" t="n">
        <v>8.500000000000001e-05</v>
      </c>
      <c r="BK840" t="n">
        <v>0.00047</v>
      </c>
      <c r="BL840" t="n">
        <v>-1.5e-05</v>
      </c>
      <c r="BM840" t="n">
        <v>0.000125</v>
      </c>
      <c r="BN840" t="n">
        <v>-0.00043</v>
      </c>
      <c r="BO840" t="n">
        <v>0.000305</v>
      </c>
      <c r="BP840" t="n">
        <v>-0.000425</v>
      </c>
      <c r="BQ840" t="n">
        <v>-0.00042</v>
      </c>
      <c r="BR840" t="n">
        <v>-0.00023</v>
      </c>
      <c r="BS840" t="n">
        <v>-0.00013</v>
      </c>
      <c r="BT840" t="n">
        <v>-0.00011</v>
      </c>
      <c r="BU840" t="n">
        <v>0.000125</v>
      </c>
      <c r="BV840" t="n">
        <v>-4.5e-05</v>
      </c>
      <c r="BW840" t="n">
        <v>-0.00023</v>
      </c>
      <c r="BX840" t="n">
        <v>-0.000415</v>
      </c>
      <c r="BY840" t="n">
        <v>-0.000285</v>
      </c>
      <c r="BZ840" t="n">
        <v>-0.000375</v>
      </c>
      <c r="CA840" t="n">
        <v>0.00041</v>
      </c>
      <c r="CB840" t="n">
        <v>-0.00035</v>
      </c>
      <c r="CC840" t="n">
        <v>-0.000425</v>
      </c>
      <c r="CD840" t="n">
        <v>0.000275</v>
      </c>
      <c r="CE840" t="n">
        <v>0.000165</v>
      </c>
      <c r="CF840" t="n">
        <v>0.000285</v>
      </c>
      <c r="CG840" t="n">
        <v>9.000000000000001e-05</v>
      </c>
      <c r="CH840" t="n">
        <v>-0.000425</v>
      </c>
      <c r="CI840" t="n">
        <v>-0.00037</v>
      </c>
      <c r="CJ840" t="n">
        <v>-0.000185</v>
      </c>
      <c r="CK840" t="n">
        <v>-0.0001</v>
      </c>
      <c r="CL840" t="n">
        <v>6.999999999999999e-05</v>
      </c>
      <c r="CM840" t="n">
        <v>-0.00049</v>
      </c>
      <c r="CN840" t="n">
        <v>6.499999999999999e-05</v>
      </c>
      <c r="CO840" t="n">
        <v>-0.00025</v>
      </c>
      <c r="CP840" t="n">
        <v>-0.000105</v>
      </c>
      <c r="CQ840" t="n">
        <v>0.000275</v>
      </c>
      <c r="CR840" t="n">
        <v>5e-05</v>
      </c>
      <c r="CS840" t="n">
        <v>0.000345</v>
      </c>
      <c r="CT840" t="n">
        <v>-0.00039</v>
      </c>
      <c r="CU840" t="n">
        <v>4e-05</v>
      </c>
      <c r="CV840" t="n">
        <v>-0.000345</v>
      </c>
      <c r="CW840" t="n">
        <v>0.00027</v>
      </c>
      <c r="CX840" t="n">
        <v>0.00048</v>
      </c>
      <c r="CY840" t="n">
        <v>0.00037</v>
      </c>
      <c r="CZ840" t="n">
        <v>0.00045</v>
      </c>
      <c r="DA840" t="n">
        <v>2e-05</v>
      </c>
      <c r="DB840" t="n">
        <v>0.000245</v>
      </c>
      <c r="DC840" t="n">
        <v>0.000455</v>
      </c>
      <c r="DD840" t="n">
        <v>0.00043</v>
      </c>
      <c r="DE840" t="n">
        <v>0.000375</v>
      </c>
      <c r="DF840" t="n">
        <v>-0.0004</v>
      </c>
      <c r="DG840" t="n">
        <v>0.00037</v>
      </c>
      <c r="DH840" t="n">
        <v>-0.000375</v>
      </c>
      <c r="DI840" t="n">
        <v>6.499999999999999e-05</v>
      </c>
      <c r="DJ840" t="n">
        <v>-0.00021</v>
      </c>
      <c r="DK840" t="n">
        <v>-0.000275</v>
      </c>
      <c r="DL840" t="n">
        <v>0.00038</v>
      </c>
      <c r="DM840" t="n">
        <v>0.000495</v>
      </c>
      <c r="DN840" t="n">
        <v>-2e-05</v>
      </c>
      <c r="DO840" t="n">
        <v>-0.000485</v>
      </c>
      <c r="DP840" t="n">
        <v>0.000255</v>
      </c>
      <c r="DQ840" t="n">
        <v>-0.000115</v>
      </c>
      <c r="DR840" t="n">
        <v>-0.000318296565639</v>
      </c>
      <c r="DS840" t="n">
        <v>3.85871187017e-05</v>
      </c>
      <c r="DT840" t="n">
        <v>-8.248777735899999</v>
      </c>
    </row>
    <row r="841" spans="1:124">
      <c r="A841" t="n">
        <v>839</v>
      </c>
      <c r="B841" t="n">
        <v>-0.00011</v>
      </c>
      <c r="C841" t="n">
        <v>0.00048</v>
      </c>
      <c r="D841" t="n">
        <v>0.00043</v>
      </c>
      <c r="E841" t="n">
        <v>8.000000000000001e-05</v>
      </c>
      <c r="F841" t="n">
        <v>0.00038</v>
      </c>
      <c r="G841" t="n">
        <v>-8.000000000000001e-05</v>
      </c>
      <c r="H841" t="n">
        <v>0.000205</v>
      </c>
      <c r="I841" t="n">
        <v>0.000425</v>
      </c>
      <c r="J841" t="n">
        <v>0.00043</v>
      </c>
      <c r="K841" t="n">
        <v>-0.000475</v>
      </c>
      <c r="L841" t="n">
        <v>0.00035</v>
      </c>
      <c r="M841" t="n">
        <v>0.000205</v>
      </c>
      <c r="N841" t="n">
        <v>-0.000185</v>
      </c>
      <c r="O841" t="n">
        <v>0.000235</v>
      </c>
      <c r="P841" t="n">
        <v>5.5e-05</v>
      </c>
      <c r="Q841" t="n">
        <v>0.00012</v>
      </c>
      <c r="R841" t="n">
        <v>0.00018</v>
      </c>
      <c r="S841" t="n">
        <v>-0.000435</v>
      </c>
      <c r="T841" t="n">
        <v>0.00034</v>
      </c>
      <c r="U841" t="n">
        <v>3e-05</v>
      </c>
      <c r="V841" t="n">
        <v>-8.500000000000001e-05</v>
      </c>
      <c r="W841" t="n">
        <v>9.500000000000001e-05</v>
      </c>
      <c r="X841" t="n">
        <v>0.000145</v>
      </c>
      <c r="Y841" t="n">
        <v>0.00047</v>
      </c>
      <c r="Z841" t="n">
        <v>6e-05</v>
      </c>
      <c r="AA841" t="n">
        <v>0.00015</v>
      </c>
      <c r="AB841" t="n">
        <v>-0.000185</v>
      </c>
      <c r="AC841" t="n">
        <v>0.000285</v>
      </c>
      <c r="AD841" t="n">
        <v>0.000495</v>
      </c>
      <c r="AE841" t="n">
        <v>-0.00019</v>
      </c>
      <c r="AF841" t="n">
        <v>-1.5e-05</v>
      </c>
      <c r="AG841" t="n">
        <v>0.000125</v>
      </c>
      <c r="AH841" t="n">
        <v>-6e-05</v>
      </c>
      <c r="AI841" t="n">
        <v>0.000295</v>
      </c>
      <c r="AJ841" t="n">
        <v>0.00038</v>
      </c>
      <c r="AK841" t="n">
        <v>0.000315</v>
      </c>
      <c r="AL841" t="n">
        <v>0.00027</v>
      </c>
      <c r="AM841" t="n">
        <v>-0.00027</v>
      </c>
      <c r="AN841" t="n">
        <v>-0.00029</v>
      </c>
      <c r="AO841" t="n">
        <v>0.00044</v>
      </c>
      <c r="AP841" t="n">
        <v>-0.00018</v>
      </c>
      <c r="AQ841" t="n">
        <v>-0.00042</v>
      </c>
      <c r="AR841" t="n">
        <v>-0.000195</v>
      </c>
      <c r="AS841" t="n">
        <v>-0.00036</v>
      </c>
      <c r="AT841" t="n">
        <v>-9.000000000000001e-05</v>
      </c>
      <c r="AU841" t="n">
        <v>-0.0005</v>
      </c>
      <c r="AV841" t="n">
        <v>0.00028</v>
      </c>
      <c r="AW841" t="n">
        <v>-0.0001</v>
      </c>
      <c r="AX841" t="n">
        <v>-0.000245</v>
      </c>
      <c r="AY841" t="n">
        <v>0.000375</v>
      </c>
      <c r="AZ841" t="n">
        <v>0.0001</v>
      </c>
      <c r="BA841" t="n">
        <v>0.000375</v>
      </c>
      <c r="BB841" t="n">
        <v>-2.5e-05</v>
      </c>
      <c r="BC841" t="n">
        <v>0.0002</v>
      </c>
      <c r="BD841" t="n">
        <v>0.0003</v>
      </c>
      <c r="BE841" t="n">
        <v>0.00011</v>
      </c>
      <c r="BF841" t="n">
        <v>0.00015</v>
      </c>
      <c r="BG841" t="n">
        <v>-0.00038</v>
      </c>
      <c r="BH841" t="n">
        <v>0.000145</v>
      </c>
      <c r="BI841" t="n">
        <v>6.499999999999999e-05</v>
      </c>
      <c r="BJ841" t="n">
        <v>5e-06</v>
      </c>
      <c r="BK841" t="n">
        <v>0.000145</v>
      </c>
      <c r="BL841" t="n">
        <v>0.00033</v>
      </c>
      <c r="BM841" t="n">
        <v>0.000135</v>
      </c>
      <c r="BN841" t="n">
        <v>-0.00035</v>
      </c>
      <c r="BO841" t="n">
        <v>-0.000495</v>
      </c>
      <c r="BP841" t="n">
        <v>-0.00046</v>
      </c>
      <c r="BQ841" t="n">
        <v>0.00012</v>
      </c>
      <c r="BR841" t="n">
        <v>0.00023</v>
      </c>
      <c r="BS841" t="n">
        <v>-0.0001</v>
      </c>
      <c r="BT841" t="n">
        <v>-0.000145</v>
      </c>
      <c r="BU841" t="n">
        <v>0.0004</v>
      </c>
      <c r="BV841" t="n">
        <v>-0.000475</v>
      </c>
      <c r="BW841" t="n">
        <v>-0.00013</v>
      </c>
      <c r="BX841" t="n">
        <v>0.000355</v>
      </c>
      <c r="BY841" t="n">
        <v>5e-06</v>
      </c>
      <c r="BZ841" t="n">
        <v>-0.000455</v>
      </c>
      <c r="CA841" t="n">
        <v>-0.000155</v>
      </c>
      <c r="CB841" t="n">
        <v>-0.000175</v>
      </c>
      <c r="CC841" t="n">
        <v>0.000175</v>
      </c>
      <c r="CD841" t="n">
        <v>-0.00041</v>
      </c>
      <c r="CE841" t="n">
        <v>-0.0003</v>
      </c>
      <c r="CF841" t="n">
        <v>4e-05</v>
      </c>
      <c r="CG841" t="n">
        <v>-0.00018</v>
      </c>
      <c r="CH841" t="n">
        <v>0.000275</v>
      </c>
      <c r="CI841" t="n">
        <v>-0.000415</v>
      </c>
      <c r="CJ841" t="n">
        <v>0.00026</v>
      </c>
      <c r="CK841" t="n">
        <v>3e-05</v>
      </c>
      <c r="CL841" t="n">
        <v>-0.000275</v>
      </c>
      <c r="CM841" t="n">
        <v>-0.000185</v>
      </c>
      <c r="CN841" t="n">
        <v>1.5e-05</v>
      </c>
      <c r="CO841" t="n">
        <v>0.0004</v>
      </c>
      <c r="CP841" t="n">
        <v>-0.00022</v>
      </c>
      <c r="CQ841" t="n">
        <v>0.000455</v>
      </c>
      <c r="CR841" t="n">
        <v>-6.499999999999999e-05</v>
      </c>
      <c r="CS841" t="n">
        <v>0.000395</v>
      </c>
      <c r="CT841" t="n">
        <v>0.00044</v>
      </c>
      <c r="CU841" t="n">
        <v>0.000405</v>
      </c>
      <c r="CV841" t="n">
        <v>0.00012</v>
      </c>
      <c r="CW841" t="n">
        <v>-0.00018</v>
      </c>
      <c r="CX841" t="n">
        <v>-0.00044</v>
      </c>
      <c r="CY841" t="n">
        <v>-0.000225</v>
      </c>
      <c r="CZ841" t="n">
        <v>0.00026</v>
      </c>
      <c r="DA841" t="n">
        <v>0.0003</v>
      </c>
      <c r="DB841" t="n">
        <v>-0.000485</v>
      </c>
      <c r="DC841" t="n">
        <v>-0.000185</v>
      </c>
      <c r="DD841" t="n">
        <v>-0.000495</v>
      </c>
      <c r="DE841" t="n">
        <v>-0.00027</v>
      </c>
      <c r="DF841" t="n">
        <v>-0.000355</v>
      </c>
      <c r="DG841" t="n">
        <v>0.00047</v>
      </c>
      <c r="DH841" t="n">
        <v>-0.000485</v>
      </c>
      <c r="DI841" t="n">
        <v>-0.000275</v>
      </c>
      <c r="DJ841" t="n">
        <v>-0.000225</v>
      </c>
      <c r="DK841" t="n">
        <v>0.000185</v>
      </c>
      <c r="DL841" t="n">
        <v>8.000000000000001e-05</v>
      </c>
      <c r="DM841" t="n">
        <v>-0.000135</v>
      </c>
      <c r="DN841" t="n">
        <v>0.00014</v>
      </c>
      <c r="DO841" t="n">
        <v>0.000125</v>
      </c>
      <c r="DP841" t="n">
        <v>-0.000225</v>
      </c>
      <c r="DQ841" t="n">
        <v>-0.00041</v>
      </c>
      <c r="DR841" t="n">
        <v>0.0001796032722</v>
      </c>
      <c r="DS841" t="n">
        <v>4.18712875651e-05</v>
      </c>
      <c r="DT841" t="n">
        <v>4.28941364464</v>
      </c>
    </row>
    <row r="842" spans="1:124">
      <c r="A842" t="n">
        <v>840</v>
      </c>
      <c r="B842" t="n">
        <v>-0.00022</v>
      </c>
      <c r="C842" t="n">
        <v>-0.00032</v>
      </c>
      <c r="D842" t="n">
        <v>0.000285</v>
      </c>
      <c r="E842" t="n">
        <v>-0.000175</v>
      </c>
      <c r="F842" t="n">
        <v>-0.000165</v>
      </c>
      <c r="G842" t="n">
        <v>-1.5e-05</v>
      </c>
      <c r="H842" t="n">
        <v>-0.00046</v>
      </c>
      <c r="I842" t="n">
        <v>0.00044</v>
      </c>
      <c r="J842" t="n">
        <v>0.00043</v>
      </c>
      <c r="K842" t="n">
        <v>-0.00014</v>
      </c>
      <c r="L842" t="n">
        <v>-0.000215</v>
      </c>
      <c r="M842" t="n">
        <v>-0.000135</v>
      </c>
      <c r="N842" t="n">
        <v>-9.000000000000001e-05</v>
      </c>
      <c r="O842" t="n">
        <v>-0.00036</v>
      </c>
      <c r="P842" t="n">
        <v>0.00034</v>
      </c>
      <c r="Q842" t="n">
        <v>-0.000475</v>
      </c>
      <c r="R842" t="n">
        <v>0.000435</v>
      </c>
      <c r="S842" t="n">
        <v>-0.000415</v>
      </c>
      <c r="T842" t="n">
        <v>-0.00044</v>
      </c>
      <c r="U842" t="n">
        <v>0</v>
      </c>
      <c r="V842" t="n">
        <v>-0.00047</v>
      </c>
      <c r="W842" t="n">
        <v>-0.000325</v>
      </c>
      <c r="X842" t="n">
        <v>9.500000000000001e-05</v>
      </c>
      <c r="Y842" t="n">
        <v>0.00046</v>
      </c>
      <c r="Z842" t="n">
        <v>-0.0001</v>
      </c>
      <c r="AA842" t="n">
        <v>-0.000435</v>
      </c>
      <c r="AB842" t="n">
        <v>0.000215</v>
      </c>
      <c r="AC842" t="n">
        <v>0.00031</v>
      </c>
      <c r="AD842" t="n">
        <v>8.000000000000001e-05</v>
      </c>
      <c r="AE842" t="n">
        <v>0.00043</v>
      </c>
      <c r="AF842" t="n">
        <v>-0.000215</v>
      </c>
      <c r="AG842" t="n">
        <v>0.000355</v>
      </c>
      <c r="AH842" t="n">
        <v>0.000295</v>
      </c>
      <c r="AI842" t="n">
        <v>-8.500000000000001e-05</v>
      </c>
      <c r="AJ842" t="n">
        <v>-5.5e-05</v>
      </c>
      <c r="AK842" t="n">
        <v>-0.000325</v>
      </c>
      <c r="AL842" t="n">
        <v>-0.000155</v>
      </c>
      <c r="AM842" t="n">
        <v>-0.000195</v>
      </c>
      <c r="AN842" t="n">
        <v>-7.499999999999999e-05</v>
      </c>
      <c r="AO842" t="n">
        <v>0.000425</v>
      </c>
      <c r="AP842" t="n">
        <v>-5e-06</v>
      </c>
      <c r="AQ842" t="n">
        <v>-0.000445</v>
      </c>
      <c r="AR842" t="n">
        <v>0.000235</v>
      </c>
      <c r="AS842" t="n">
        <v>0.000485</v>
      </c>
      <c r="AT842" t="n">
        <v>-1.5e-05</v>
      </c>
      <c r="AU842" t="n">
        <v>0.00016</v>
      </c>
      <c r="AV842" t="n">
        <v>-0.00033</v>
      </c>
      <c r="AW842" t="n">
        <v>0.000295</v>
      </c>
      <c r="AX842" t="n">
        <v>-0.000255</v>
      </c>
      <c r="AY842" t="n">
        <v>-0.000105</v>
      </c>
      <c r="AZ842" t="n">
        <v>0.000385</v>
      </c>
      <c r="BA842" t="n">
        <v>2.5e-05</v>
      </c>
      <c r="BB842" t="n">
        <v>0.00026</v>
      </c>
      <c r="BC842" t="n">
        <v>-0.000385</v>
      </c>
      <c r="BD842" t="n">
        <v>-0.00046</v>
      </c>
      <c r="BE842" t="n">
        <v>-0.00035</v>
      </c>
      <c r="BF842" t="n">
        <v>0.00017</v>
      </c>
      <c r="BG842" t="n">
        <v>-0.000155</v>
      </c>
      <c r="BH842" t="n">
        <v>-0.000275</v>
      </c>
      <c r="BI842" t="n">
        <v>5e-05</v>
      </c>
      <c r="BJ842" t="n">
        <v>5.5e-05</v>
      </c>
      <c r="BK842" t="n">
        <v>0.00016</v>
      </c>
      <c r="BL842" t="n">
        <v>-1e-05</v>
      </c>
      <c r="BM842" t="n">
        <v>-0.00026</v>
      </c>
      <c r="BN842" t="n">
        <v>6e-05</v>
      </c>
      <c r="BO842" t="n">
        <v>0.000235</v>
      </c>
      <c r="BP842" t="n">
        <v>-0.000225</v>
      </c>
      <c r="BQ842" t="n">
        <v>-0.00031</v>
      </c>
      <c r="BR842" t="n">
        <v>-0.00013</v>
      </c>
      <c r="BS842" t="n">
        <v>-0.00029</v>
      </c>
      <c r="BT842" t="n">
        <v>0.000395</v>
      </c>
      <c r="BU842" t="n">
        <v>-0.000165</v>
      </c>
      <c r="BV842" t="n">
        <v>-0.000275</v>
      </c>
      <c r="BW842" t="n">
        <v>-8.000000000000001e-05</v>
      </c>
      <c r="BX842" t="n">
        <v>0.000315</v>
      </c>
      <c r="BY842" t="n">
        <v>-0.000445</v>
      </c>
      <c r="BZ842" t="n">
        <v>0.000255</v>
      </c>
      <c r="CA842" t="n">
        <v>5e-06</v>
      </c>
      <c r="CB842" t="n">
        <v>0.000135</v>
      </c>
      <c r="CC842" t="n">
        <v>-0.000345</v>
      </c>
      <c r="CD842" t="n">
        <v>0.00015</v>
      </c>
      <c r="CE842" t="n">
        <v>-7.499999999999999e-05</v>
      </c>
      <c r="CF842" t="n">
        <v>-0.000425</v>
      </c>
      <c r="CG842" t="n">
        <v>-0.000145</v>
      </c>
      <c r="CH842" t="n">
        <v>-6.499999999999999e-05</v>
      </c>
      <c r="CI842" t="n">
        <v>0.00043</v>
      </c>
      <c r="CJ842" t="n">
        <v>-0.00038</v>
      </c>
      <c r="CK842" t="n">
        <v>8.000000000000001e-05</v>
      </c>
      <c r="CL842" t="n">
        <v>0.000475</v>
      </c>
      <c r="CM842" t="n">
        <v>5e-06</v>
      </c>
      <c r="CN842" t="n">
        <v>0.000345</v>
      </c>
      <c r="CO842" t="n">
        <v>-0.00036</v>
      </c>
      <c r="CP842" t="n">
        <v>0.0001</v>
      </c>
      <c r="CQ842" t="n">
        <v>-0.00044</v>
      </c>
      <c r="CR842" t="n">
        <v>0.000375</v>
      </c>
      <c r="CS842" t="n">
        <v>-6.999999999999999e-05</v>
      </c>
      <c r="CT842" t="n">
        <v>7.499999999999999e-05</v>
      </c>
      <c r="CU842" t="n">
        <v>0.00022</v>
      </c>
      <c r="CV842" t="n">
        <v>0.00047</v>
      </c>
      <c r="CW842" t="n">
        <v>-0.00027</v>
      </c>
      <c r="CX842" t="n">
        <v>8.500000000000001e-05</v>
      </c>
      <c r="CY842" t="n">
        <v>-0.00026</v>
      </c>
      <c r="CZ842" t="n">
        <v>5e-06</v>
      </c>
      <c r="DA842" t="n">
        <v>-0.00046</v>
      </c>
      <c r="DB842" t="n">
        <v>-0.00021</v>
      </c>
      <c r="DC842" t="n">
        <v>0</v>
      </c>
      <c r="DD842" t="n">
        <v>5e-06</v>
      </c>
      <c r="DE842" t="n">
        <v>0.000175</v>
      </c>
      <c r="DF842" t="n">
        <v>6.999999999999999e-05</v>
      </c>
      <c r="DG842" t="n">
        <v>-0.00035</v>
      </c>
      <c r="DH842" t="n">
        <v>9.500000000000001e-05</v>
      </c>
      <c r="DI842" t="n">
        <v>0.00018</v>
      </c>
      <c r="DJ842" t="n">
        <v>0.000435</v>
      </c>
      <c r="DK842" t="n">
        <v>0.000135</v>
      </c>
      <c r="DL842" t="n">
        <v>0.00045</v>
      </c>
      <c r="DM842" t="n">
        <v>-0.000335</v>
      </c>
      <c r="DN842" t="n">
        <v>0.000175</v>
      </c>
      <c r="DO842" t="n">
        <v>0.00024</v>
      </c>
      <c r="DP842" t="n">
        <v>-0.00033</v>
      </c>
      <c r="DQ842" t="n">
        <v>4.5e-05</v>
      </c>
      <c r="DR842" t="n">
        <v>0.000389228349607</v>
      </c>
      <c r="DS842" t="n">
        <v>4.29705477399e-05</v>
      </c>
      <c r="DT842" t="n">
        <v>9.0580262547</v>
      </c>
    </row>
    <row r="843" spans="1:124">
      <c r="A843" t="n">
        <v>841</v>
      </c>
      <c r="B843" t="n">
        <v>-0.00018</v>
      </c>
      <c r="C843" t="n">
        <v>-0.00037</v>
      </c>
      <c r="D843" t="n">
        <v>5e-06</v>
      </c>
      <c r="E843" t="n">
        <v>0.000325</v>
      </c>
      <c r="F843" t="n">
        <v>0.000265</v>
      </c>
      <c r="G843" t="n">
        <v>0.00019</v>
      </c>
      <c r="H843" t="n">
        <v>2e-05</v>
      </c>
      <c r="I843" t="n">
        <v>0.000335</v>
      </c>
      <c r="J843" t="n">
        <v>0.00041</v>
      </c>
      <c r="K843" t="n">
        <v>0.0002</v>
      </c>
      <c r="L843" t="n">
        <v>-0.000285</v>
      </c>
      <c r="M843" t="n">
        <v>0.000495</v>
      </c>
      <c r="N843" t="n">
        <v>0.000185</v>
      </c>
      <c r="O843" t="n">
        <v>0.000415</v>
      </c>
      <c r="P843" t="n">
        <v>0.000265</v>
      </c>
      <c r="Q843" t="n">
        <v>9.000000000000001e-05</v>
      </c>
      <c r="R843" t="n">
        <v>-0.000225</v>
      </c>
      <c r="S843" t="n">
        <v>0.00028</v>
      </c>
      <c r="T843" t="n">
        <v>-8.500000000000001e-05</v>
      </c>
      <c r="U843" t="n">
        <v>0.000225</v>
      </c>
      <c r="V843" t="n">
        <v>0.000425</v>
      </c>
      <c r="W843" t="n">
        <v>0.0003</v>
      </c>
      <c r="X843" t="n">
        <v>-0.000265</v>
      </c>
      <c r="Y843" t="n">
        <v>-0.00011</v>
      </c>
      <c r="Z843" t="n">
        <v>-2.5e-05</v>
      </c>
      <c r="AA843" t="n">
        <v>9.500000000000001e-05</v>
      </c>
      <c r="AB843" t="n">
        <v>-4.5e-05</v>
      </c>
      <c r="AC843" t="n">
        <v>0.000495</v>
      </c>
      <c r="AD843" t="n">
        <v>-0.000225</v>
      </c>
      <c r="AE843" t="n">
        <v>0.000185</v>
      </c>
      <c r="AF843" t="n">
        <v>-0.00041</v>
      </c>
      <c r="AG843" t="n">
        <v>0.000265</v>
      </c>
      <c r="AH843" t="n">
        <v>0</v>
      </c>
      <c r="AI843" t="n">
        <v>-6.999999999999999e-05</v>
      </c>
      <c r="AJ843" t="n">
        <v>0.00012</v>
      </c>
      <c r="AK843" t="n">
        <v>9.500000000000001e-05</v>
      </c>
      <c r="AL843" t="n">
        <v>0.00016</v>
      </c>
      <c r="AM843" t="n">
        <v>-4.5e-05</v>
      </c>
      <c r="AN843" t="n">
        <v>0.00023</v>
      </c>
      <c r="AO843" t="n">
        <v>-0.00043</v>
      </c>
      <c r="AP843" t="n">
        <v>0.00026</v>
      </c>
      <c r="AQ843" t="n">
        <v>-0.000385</v>
      </c>
      <c r="AR843" t="n">
        <v>-8.000000000000001e-05</v>
      </c>
      <c r="AS843" t="n">
        <v>-6.499999999999999e-05</v>
      </c>
      <c r="AT843" t="n">
        <v>0.000155</v>
      </c>
      <c r="AU843" t="n">
        <v>-0.00045</v>
      </c>
      <c r="AV843" t="n">
        <v>-0.000115</v>
      </c>
      <c r="AW843" t="n">
        <v>-0.000495</v>
      </c>
      <c r="AX843" t="n">
        <v>5e-05</v>
      </c>
      <c r="AY843" t="n">
        <v>9.000000000000001e-05</v>
      </c>
      <c r="AZ843" t="n">
        <v>8.000000000000001e-05</v>
      </c>
      <c r="BA843" t="n">
        <v>0.00031</v>
      </c>
      <c r="BB843" t="n">
        <v>-0.00049</v>
      </c>
      <c r="BC843" t="n">
        <v>-6.499999999999999e-05</v>
      </c>
      <c r="BD843" t="n">
        <v>-0.000255</v>
      </c>
      <c r="BE843" t="n">
        <v>-5e-05</v>
      </c>
      <c r="BF843" t="n">
        <v>-0.00039</v>
      </c>
      <c r="BG843" t="n">
        <v>-0.00042</v>
      </c>
      <c r="BH843" t="n">
        <v>-0.00035</v>
      </c>
      <c r="BI843" t="n">
        <v>8.000000000000001e-05</v>
      </c>
      <c r="BJ843" t="n">
        <v>-0.000215</v>
      </c>
      <c r="BK843" t="n">
        <v>9.500000000000001e-05</v>
      </c>
      <c r="BL843" t="n">
        <v>0.00043</v>
      </c>
      <c r="BM843" t="n">
        <v>-5e-05</v>
      </c>
      <c r="BN843" t="n">
        <v>4e-05</v>
      </c>
      <c r="BO843" t="n">
        <v>-0.0001</v>
      </c>
      <c r="BP843" t="n">
        <v>0.00015</v>
      </c>
      <c r="BQ843" t="n">
        <v>0.00022</v>
      </c>
      <c r="BR843" t="n">
        <v>-0.000495</v>
      </c>
      <c r="BS843" t="n">
        <v>-0.00016</v>
      </c>
      <c r="BT843" t="n">
        <v>-0.000245</v>
      </c>
      <c r="BU843" t="n">
        <v>-0.000325</v>
      </c>
      <c r="BV843" t="n">
        <v>0</v>
      </c>
      <c r="BW843" t="n">
        <v>-0.000435</v>
      </c>
      <c r="BX843" t="n">
        <v>0.00017</v>
      </c>
      <c r="BY843" t="n">
        <v>0.000165</v>
      </c>
      <c r="BZ843" t="n">
        <v>-6.499999999999999e-05</v>
      </c>
      <c r="CA843" t="n">
        <v>0.00014</v>
      </c>
      <c r="CB843" t="n">
        <v>5.5e-05</v>
      </c>
      <c r="CC843" t="n">
        <v>-0.00017</v>
      </c>
      <c r="CD843" t="n">
        <v>-0.00035</v>
      </c>
      <c r="CE843" t="n">
        <v>-7.499999999999999e-05</v>
      </c>
      <c r="CF843" t="n">
        <v>-4.5e-05</v>
      </c>
      <c r="CG843" t="n">
        <v>-0.000305</v>
      </c>
      <c r="CH843" t="n">
        <v>0.000155</v>
      </c>
      <c r="CI843" t="n">
        <v>-0.000335</v>
      </c>
      <c r="CJ843" t="n">
        <v>-0.00032</v>
      </c>
      <c r="CK843" t="n">
        <v>-0.00021</v>
      </c>
      <c r="CL843" t="n">
        <v>0.000215</v>
      </c>
      <c r="CM843" t="n">
        <v>3.5e-05</v>
      </c>
      <c r="CN843" t="n">
        <v>-0.00021</v>
      </c>
      <c r="CO843" t="n">
        <v>-0.000375</v>
      </c>
      <c r="CP843" t="n">
        <v>-0.00016</v>
      </c>
      <c r="CQ843" t="n">
        <v>-0.00026</v>
      </c>
      <c r="CR843" t="n">
        <v>3.5e-05</v>
      </c>
      <c r="CS843" t="n">
        <v>0.000335</v>
      </c>
      <c r="CT843" t="n">
        <v>0.000145</v>
      </c>
      <c r="CU843" t="n">
        <v>-0.0002</v>
      </c>
      <c r="CV843" t="n">
        <v>8.500000000000001e-05</v>
      </c>
      <c r="CW843" t="n">
        <v>-0.00021</v>
      </c>
      <c r="CX843" t="n">
        <v>0.00013</v>
      </c>
      <c r="CY843" t="n">
        <v>-0.000375</v>
      </c>
      <c r="CZ843" t="n">
        <v>0.00021</v>
      </c>
      <c r="DA843" t="n">
        <v>-0.000115</v>
      </c>
      <c r="DB843" t="n">
        <v>0.00043</v>
      </c>
      <c r="DC843" t="n">
        <v>-0.00018</v>
      </c>
      <c r="DD843" t="n">
        <v>-0.000315</v>
      </c>
      <c r="DE843" t="n">
        <v>-0.000135</v>
      </c>
      <c r="DF843" t="n">
        <v>-0.00038</v>
      </c>
      <c r="DG843" t="n">
        <v>-0.000225</v>
      </c>
      <c r="DH843" t="n">
        <v>0.000465</v>
      </c>
      <c r="DI843" t="n">
        <v>-0.0004</v>
      </c>
      <c r="DJ843" t="n">
        <v>0.00038</v>
      </c>
      <c r="DK843" t="n">
        <v>0.00033</v>
      </c>
      <c r="DL843" t="n">
        <v>0.00027</v>
      </c>
      <c r="DM843" t="n">
        <v>-0.00012</v>
      </c>
      <c r="DN843" t="n">
        <v>0.000375</v>
      </c>
      <c r="DO843" t="n">
        <v>0.0003</v>
      </c>
      <c r="DP843" t="n">
        <v>-6.999999999999999e-05</v>
      </c>
      <c r="DQ843" t="n">
        <v>-0.00032</v>
      </c>
      <c r="DR843" t="n">
        <v>0.000396374831149</v>
      </c>
      <c r="DS843" t="n">
        <v>4.33758435222e-05</v>
      </c>
      <c r="DT843" t="n">
        <v>9.138146926079999</v>
      </c>
    </row>
    <row r="844" spans="1:124">
      <c r="A844" t="n">
        <v>842</v>
      </c>
      <c r="B844" t="n">
        <v>-0.0003</v>
      </c>
      <c r="C844" t="n">
        <v>-0.000315</v>
      </c>
      <c r="D844" t="n">
        <v>-0.000375</v>
      </c>
      <c r="E844" t="n">
        <v>-0.000245</v>
      </c>
      <c r="F844" t="n">
        <v>0.00028</v>
      </c>
      <c r="G844" t="n">
        <v>0.00019</v>
      </c>
      <c r="H844" t="n">
        <v>0.000115</v>
      </c>
      <c r="I844" t="n">
        <v>-0.00015</v>
      </c>
      <c r="J844" t="n">
        <v>-0.00041</v>
      </c>
      <c r="K844" t="n">
        <v>-3.5e-05</v>
      </c>
      <c r="L844" t="n">
        <v>-4e-05</v>
      </c>
      <c r="M844" t="n">
        <v>6e-05</v>
      </c>
      <c r="N844" t="n">
        <v>-0.00011</v>
      </c>
      <c r="O844" t="n">
        <v>0.000475</v>
      </c>
      <c r="P844" t="n">
        <v>-0.00028</v>
      </c>
      <c r="Q844" t="n">
        <v>5e-05</v>
      </c>
      <c r="R844" t="n">
        <v>0.00046</v>
      </c>
      <c r="S844" t="n">
        <v>0.000285</v>
      </c>
      <c r="T844" t="n">
        <v>-0.000375</v>
      </c>
      <c r="U844" t="n">
        <v>-0.00025</v>
      </c>
      <c r="V844" t="n">
        <v>0.000455</v>
      </c>
      <c r="W844" t="n">
        <v>-8.500000000000001e-05</v>
      </c>
      <c r="X844" t="n">
        <v>0.00046</v>
      </c>
      <c r="Y844" t="n">
        <v>0.000425</v>
      </c>
      <c r="Z844" t="n">
        <v>-9.000000000000001e-05</v>
      </c>
      <c r="AA844" t="n">
        <v>0.000185</v>
      </c>
      <c r="AB844" t="n">
        <v>0.000365</v>
      </c>
      <c r="AC844" t="n">
        <v>-0.00027</v>
      </c>
      <c r="AD844" t="n">
        <v>-0.00015</v>
      </c>
      <c r="AE844" t="n">
        <v>-6e-05</v>
      </c>
      <c r="AF844" t="n">
        <v>0.00039</v>
      </c>
      <c r="AG844" t="n">
        <v>-0.00043</v>
      </c>
      <c r="AH844" t="n">
        <v>-0.00012</v>
      </c>
      <c r="AI844" t="n">
        <v>-0.00031</v>
      </c>
      <c r="AJ844" t="n">
        <v>0.000355</v>
      </c>
      <c r="AK844" t="n">
        <v>-0.00045</v>
      </c>
      <c r="AL844" t="n">
        <v>-0.00021</v>
      </c>
      <c r="AM844" t="n">
        <v>-0.000325</v>
      </c>
      <c r="AN844" t="n">
        <v>-0.0004</v>
      </c>
      <c r="AO844" t="n">
        <v>-0.0003</v>
      </c>
      <c r="AP844" t="n">
        <v>0.00048</v>
      </c>
      <c r="AQ844" t="n">
        <v>-0.000275</v>
      </c>
      <c r="AR844" t="n">
        <v>6e-05</v>
      </c>
      <c r="AS844" t="n">
        <v>0.00012</v>
      </c>
      <c r="AT844" t="n">
        <v>2e-05</v>
      </c>
      <c r="AU844" t="n">
        <v>0.00014</v>
      </c>
      <c r="AV844" t="n">
        <v>-2e-05</v>
      </c>
      <c r="AW844" t="n">
        <v>-0.00049</v>
      </c>
      <c r="AX844" t="n">
        <v>-0.00012</v>
      </c>
      <c r="AY844" t="n">
        <v>-9.000000000000001e-05</v>
      </c>
      <c r="AZ844" t="n">
        <v>0.000385</v>
      </c>
      <c r="BA844" t="n">
        <v>-3.5e-05</v>
      </c>
      <c r="BB844" t="n">
        <v>0.000325</v>
      </c>
      <c r="BC844" t="n">
        <v>6.999999999999999e-05</v>
      </c>
      <c r="BD844" t="n">
        <v>9.000000000000001e-05</v>
      </c>
      <c r="BE844" t="n">
        <v>-0.00028</v>
      </c>
      <c r="BF844" t="n">
        <v>0.000215</v>
      </c>
      <c r="BG844" t="n">
        <v>0.000415</v>
      </c>
      <c r="BH844" t="n">
        <v>-0.00012</v>
      </c>
      <c r="BI844" t="n">
        <v>0.000355</v>
      </c>
      <c r="BJ844" t="n">
        <v>0.00041</v>
      </c>
      <c r="BK844" t="n">
        <v>-0.00011</v>
      </c>
      <c r="BL844" t="n">
        <v>0.00041</v>
      </c>
      <c r="BM844" t="n">
        <v>-0.00034</v>
      </c>
      <c r="BN844" t="n">
        <v>-0.00024</v>
      </c>
      <c r="BO844" t="n">
        <v>0.000125</v>
      </c>
      <c r="BP844" t="n">
        <v>-0.000205</v>
      </c>
      <c r="BQ844" t="n">
        <v>0.00028</v>
      </c>
      <c r="BR844" t="n">
        <v>0.00015</v>
      </c>
      <c r="BS844" t="n">
        <v>5e-05</v>
      </c>
      <c r="BT844" t="n">
        <v>5.5e-05</v>
      </c>
      <c r="BU844" t="n">
        <v>-0.000465</v>
      </c>
      <c r="BV844" t="n">
        <v>0.00025</v>
      </c>
      <c r="BW844" t="n">
        <v>0.000275</v>
      </c>
      <c r="BX844" t="n">
        <v>0.000485</v>
      </c>
      <c r="BY844" t="n">
        <v>0.00027</v>
      </c>
      <c r="BZ844" t="n">
        <v>0.00049</v>
      </c>
      <c r="CA844" t="n">
        <v>-0.00017</v>
      </c>
      <c r="CB844" t="n">
        <v>-0.000455</v>
      </c>
      <c r="CC844" t="n">
        <v>7.499999999999999e-05</v>
      </c>
      <c r="CD844" t="n">
        <v>-0.00039</v>
      </c>
      <c r="CE844" t="n">
        <v>-0.0002</v>
      </c>
      <c r="CF844" t="n">
        <v>-8.500000000000001e-05</v>
      </c>
      <c r="CG844" t="n">
        <v>0.000195</v>
      </c>
      <c r="CH844" t="n">
        <v>-0.00028</v>
      </c>
      <c r="CI844" t="n">
        <v>0.000445</v>
      </c>
      <c r="CJ844" t="n">
        <v>-0.000305</v>
      </c>
      <c r="CK844" t="n">
        <v>0.00026</v>
      </c>
      <c r="CL844" t="n">
        <v>0.00011</v>
      </c>
      <c r="CM844" t="n">
        <v>-0.000175</v>
      </c>
      <c r="CN844" t="n">
        <v>-7.499999999999999e-05</v>
      </c>
      <c r="CO844" t="n">
        <v>8.500000000000001e-05</v>
      </c>
      <c r="CP844" t="n">
        <v>-0.00049</v>
      </c>
      <c r="CQ844" t="n">
        <v>-0.000315</v>
      </c>
      <c r="CR844" t="n">
        <v>0.000385</v>
      </c>
      <c r="CS844" t="n">
        <v>-0.00022</v>
      </c>
      <c r="CT844" t="n">
        <v>-0.000195</v>
      </c>
      <c r="CU844" t="n">
        <v>-0.00012</v>
      </c>
      <c r="CV844" t="n">
        <v>0.000435</v>
      </c>
      <c r="CW844" t="n">
        <v>0.0003</v>
      </c>
      <c r="CX844" t="n">
        <v>0.0001</v>
      </c>
      <c r="CY844" t="n">
        <v>0.000245</v>
      </c>
      <c r="CZ844" t="n">
        <v>0.000495</v>
      </c>
      <c r="DA844" t="n">
        <v>-0.000255</v>
      </c>
      <c r="DB844" t="n">
        <v>0.0001</v>
      </c>
      <c r="DC844" t="n">
        <v>0.0003</v>
      </c>
      <c r="DD844" t="n">
        <v>5e-05</v>
      </c>
      <c r="DE844" t="n">
        <v>-0.000295</v>
      </c>
      <c r="DF844" t="n">
        <v>-0.000465</v>
      </c>
      <c r="DG844" t="n">
        <v>-0.000325</v>
      </c>
      <c r="DH844" t="n">
        <v>-0.000155</v>
      </c>
      <c r="DI844" t="n">
        <v>-0.000265</v>
      </c>
      <c r="DJ844" t="n">
        <v>0.000275</v>
      </c>
      <c r="DK844" t="n">
        <v>-0.000145</v>
      </c>
      <c r="DL844" t="n">
        <v>0.000135</v>
      </c>
      <c r="DM844" t="n">
        <v>0.00035</v>
      </c>
      <c r="DN844" t="n">
        <v>-0.000165</v>
      </c>
      <c r="DO844" t="n">
        <v>-0.00047</v>
      </c>
      <c r="DP844" t="n">
        <v>0.00012</v>
      </c>
      <c r="DQ844" t="n">
        <v>-0.00041</v>
      </c>
      <c r="DR844" t="n">
        <v>0.000361946780323</v>
      </c>
      <c r="DS844" t="n">
        <v>4.91948581458e-05</v>
      </c>
      <c r="DT844" t="n">
        <v>7.35741079382</v>
      </c>
    </row>
    <row r="845" spans="1:124">
      <c r="A845" t="n">
        <v>843</v>
      </c>
      <c r="B845" t="n">
        <v>0.000235</v>
      </c>
      <c r="C845" t="n">
        <v>2.5e-05</v>
      </c>
      <c r="D845" t="n">
        <v>6e-05</v>
      </c>
      <c r="E845" t="n">
        <v>0.00034</v>
      </c>
      <c r="F845" t="n">
        <v>0.0004</v>
      </c>
      <c r="G845" t="n">
        <v>-0.000295</v>
      </c>
      <c r="H845" t="n">
        <v>0.00024</v>
      </c>
      <c r="I845" t="n">
        <v>-0.00041</v>
      </c>
      <c r="J845" t="n">
        <v>0.00016</v>
      </c>
      <c r="K845" t="n">
        <v>0.00039</v>
      </c>
      <c r="L845" t="n">
        <v>5.5e-05</v>
      </c>
      <c r="M845" t="n">
        <v>-0.000285</v>
      </c>
      <c r="N845" t="n">
        <v>-4.5e-05</v>
      </c>
      <c r="O845" t="n">
        <v>0.00017</v>
      </c>
      <c r="P845" t="n">
        <v>-7.499999999999999e-05</v>
      </c>
      <c r="Q845" t="n">
        <v>-6.999999999999999e-05</v>
      </c>
      <c r="R845" t="n">
        <v>-0.000475</v>
      </c>
      <c r="S845" t="n">
        <v>5.5e-05</v>
      </c>
      <c r="T845" t="n">
        <v>0.00012</v>
      </c>
      <c r="U845" t="n">
        <v>-9.500000000000001e-05</v>
      </c>
      <c r="V845" t="n">
        <v>9.500000000000001e-05</v>
      </c>
      <c r="W845" t="n">
        <v>-9.500000000000001e-05</v>
      </c>
      <c r="X845" t="n">
        <v>0.00017</v>
      </c>
      <c r="Y845" t="n">
        <v>0.000495</v>
      </c>
      <c r="Z845" t="n">
        <v>-0.000475</v>
      </c>
      <c r="AA845" t="n">
        <v>2.5e-05</v>
      </c>
      <c r="AB845" t="n">
        <v>-0.000215</v>
      </c>
      <c r="AC845" t="n">
        <v>2e-05</v>
      </c>
      <c r="AD845" t="n">
        <v>0.00012</v>
      </c>
      <c r="AE845" t="n">
        <v>-0.000475</v>
      </c>
      <c r="AF845" t="n">
        <v>-2e-05</v>
      </c>
      <c r="AG845" t="n">
        <v>0.000245</v>
      </c>
      <c r="AH845" t="n">
        <v>-0.000175</v>
      </c>
      <c r="AI845" t="n">
        <v>0.00049</v>
      </c>
      <c r="AJ845" t="n">
        <v>-0.00044</v>
      </c>
      <c r="AK845" t="n">
        <v>-0.00035</v>
      </c>
      <c r="AL845" t="n">
        <v>-0.000495</v>
      </c>
      <c r="AM845" t="n">
        <v>9.500000000000001e-05</v>
      </c>
      <c r="AN845" t="n">
        <v>0.00046</v>
      </c>
      <c r="AO845" t="n">
        <v>0.00011</v>
      </c>
      <c r="AP845" t="n">
        <v>2.5e-05</v>
      </c>
      <c r="AQ845" t="n">
        <v>0.000355</v>
      </c>
      <c r="AR845" t="n">
        <v>0.000455</v>
      </c>
      <c r="AS845" t="n">
        <v>0.0002</v>
      </c>
      <c r="AT845" t="n">
        <v>4.5e-05</v>
      </c>
      <c r="AU845" t="n">
        <v>0.000465</v>
      </c>
      <c r="AV845" t="n">
        <v>0.00014</v>
      </c>
      <c r="AW845" t="n">
        <v>-0.000165</v>
      </c>
      <c r="AX845" t="n">
        <v>-0.00039</v>
      </c>
      <c r="AY845" t="n">
        <v>0.00041</v>
      </c>
      <c r="AZ845" t="n">
        <v>0.000225</v>
      </c>
      <c r="BA845" t="n">
        <v>-0.000255</v>
      </c>
      <c r="BB845" t="n">
        <v>-0.00041</v>
      </c>
      <c r="BC845" t="n">
        <v>0.00031</v>
      </c>
      <c r="BD845" t="n">
        <v>-0.00014</v>
      </c>
      <c r="BE845" t="n">
        <v>0.00041</v>
      </c>
      <c r="BF845" t="n">
        <v>-0.000495</v>
      </c>
      <c r="BG845" t="n">
        <v>9.500000000000001e-05</v>
      </c>
      <c r="BH845" t="n">
        <v>0.000215</v>
      </c>
      <c r="BI845" t="n">
        <v>-0.000165</v>
      </c>
      <c r="BJ845" t="n">
        <v>-0.00032</v>
      </c>
      <c r="BK845" t="n">
        <v>0.000455</v>
      </c>
      <c r="BL845" t="n">
        <v>0.00017</v>
      </c>
      <c r="BM845" t="n">
        <v>0.000165</v>
      </c>
      <c r="BN845" t="n">
        <v>0.000355</v>
      </c>
      <c r="BO845" t="n">
        <v>-0.000265</v>
      </c>
      <c r="BP845" t="n">
        <v>-0.00049</v>
      </c>
      <c r="BQ845" t="n">
        <v>-0.000135</v>
      </c>
      <c r="BR845" t="n">
        <v>-0.00033</v>
      </c>
      <c r="BS845" t="n">
        <v>6.499999999999999e-05</v>
      </c>
      <c r="BT845" t="n">
        <v>-2.5e-05</v>
      </c>
      <c r="BU845" t="n">
        <v>0.00027</v>
      </c>
      <c r="BV845" t="n">
        <v>0.00049</v>
      </c>
      <c r="BW845" t="n">
        <v>0.00026</v>
      </c>
      <c r="BX845" t="n">
        <v>0.000135</v>
      </c>
      <c r="BY845" t="n">
        <v>-6.499999999999999e-05</v>
      </c>
      <c r="BZ845" t="n">
        <v>0.000145</v>
      </c>
      <c r="CA845" t="n">
        <v>-0.000495</v>
      </c>
      <c r="CB845" t="n">
        <v>-0.000165</v>
      </c>
      <c r="CC845" t="n">
        <v>0.000225</v>
      </c>
      <c r="CD845" t="n">
        <v>-2e-05</v>
      </c>
      <c r="CE845" t="n">
        <v>3e-05</v>
      </c>
      <c r="CF845" t="n">
        <v>0.0004</v>
      </c>
      <c r="CG845" t="n">
        <v>6e-05</v>
      </c>
      <c r="CH845" t="n">
        <v>0.00034</v>
      </c>
      <c r="CI845" t="n">
        <v>-0.000245</v>
      </c>
      <c r="CJ845" t="n">
        <v>-0.00022</v>
      </c>
      <c r="CK845" t="n">
        <v>0.000285</v>
      </c>
      <c r="CL845" t="n">
        <v>-0.0004</v>
      </c>
      <c r="CM845" t="n">
        <v>0.000355</v>
      </c>
      <c r="CN845" t="n">
        <v>-0.000215</v>
      </c>
      <c r="CO845" t="n">
        <v>-0.000285</v>
      </c>
      <c r="CP845" t="n">
        <v>-0.00037</v>
      </c>
      <c r="CQ845" t="n">
        <v>0</v>
      </c>
      <c r="CR845" t="n">
        <v>-6e-05</v>
      </c>
      <c r="CS845" t="n">
        <v>0.0004</v>
      </c>
      <c r="CT845" t="n">
        <v>0.00015</v>
      </c>
      <c r="CU845" t="n">
        <v>0.00048</v>
      </c>
      <c r="CV845" t="n">
        <v>0.000375</v>
      </c>
      <c r="CW845" t="n">
        <v>-5e-06</v>
      </c>
      <c r="CX845" t="n">
        <v>0.000195</v>
      </c>
      <c r="CY845" t="n">
        <v>0.00025</v>
      </c>
      <c r="CZ845" t="n">
        <v>0.00041</v>
      </c>
      <c r="DA845" t="n">
        <v>0.000255</v>
      </c>
      <c r="DB845" t="n">
        <v>-0.000235</v>
      </c>
      <c r="DC845" t="n">
        <v>-0.000295</v>
      </c>
      <c r="DD845" t="n">
        <v>-0.000415</v>
      </c>
      <c r="DE845" t="n">
        <v>0.000305</v>
      </c>
      <c r="DF845" t="n">
        <v>0.0001</v>
      </c>
      <c r="DG845" t="n">
        <v>-0.0005</v>
      </c>
      <c r="DH845" t="n">
        <v>-0.000465</v>
      </c>
      <c r="DI845" t="n">
        <v>0.00031</v>
      </c>
      <c r="DJ845" t="n">
        <v>0.00014</v>
      </c>
      <c r="DK845" t="n">
        <v>-0.000405</v>
      </c>
      <c r="DL845" t="n">
        <v>-0.00016</v>
      </c>
      <c r="DM845" t="n">
        <v>-0.000455</v>
      </c>
      <c r="DN845" t="n">
        <v>6e-05</v>
      </c>
      <c r="DO845" t="n">
        <v>-6.499999999999999e-05</v>
      </c>
      <c r="DP845" t="n">
        <v>-0.00027</v>
      </c>
      <c r="DQ845" t="n">
        <v>0.000475</v>
      </c>
      <c r="DR845" t="n">
        <v>-5.5925774242e-05</v>
      </c>
      <c r="DS845" t="n">
        <v>3.96348634935e-05</v>
      </c>
      <c r="DT845" t="n">
        <v>-1.41102477245</v>
      </c>
    </row>
    <row r="846" spans="1:124">
      <c r="A846" t="n">
        <v>844</v>
      </c>
      <c r="B846" t="n">
        <v>-2.5e-05</v>
      </c>
      <c r="C846" t="n">
        <v>-0.000215</v>
      </c>
      <c r="D846" t="n">
        <v>0.0003</v>
      </c>
      <c r="E846" t="n">
        <v>1.5e-05</v>
      </c>
      <c r="F846" t="n">
        <v>0.000105</v>
      </c>
      <c r="G846" t="n">
        <v>-0.00037</v>
      </c>
      <c r="H846" t="n">
        <v>0.00017</v>
      </c>
      <c r="I846" t="n">
        <v>-8.000000000000001e-05</v>
      </c>
      <c r="J846" t="n">
        <v>0.00033</v>
      </c>
      <c r="K846" t="n">
        <v>-0.000175</v>
      </c>
      <c r="L846" t="n">
        <v>-0.000335</v>
      </c>
      <c r="M846" t="n">
        <v>0.00031</v>
      </c>
      <c r="N846" t="n">
        <v>0.000345</v>
      </c>
      <c r="O846" t="n">
        <v>1.5e-05</v>
      </c>
      <c r="P846" t="n">
        <v>-0.000365</v>
      </c>
      <c r="Q846" t="n">
        <v>0.000425</v>
      </c>
      <c r="R846" t="n">
        <v>8.500000000000001e-05</v>
      </c>
      <c r="S846" t="n">
        <v>-0.000135</v>
      </c>
      <c r="T846" t="n">
        <v>0.00036</v>
      </c>
      <c r="U846" t="n">
        <v>0.000205</v>
      </c>
      <c r="V846" t="n">
        <v>-0.000255</v>
      </c>
      <c r="W846" t="n">
        <v>-0.0003</v>
      </c>
      <c r="X846" t="n">
        <v>-0.00037</v>
      </c>
      <c r="Y846" t="n">
        <v>0.000155</v>
      </c>
      <c r="Z846" t="n">
        <v>0.000335</v>
      </c>
      <c r="AA846" t="n">
        <v>0.00014</v>
      </c>
      <c r="AB846" t="n">
        <v>-0.000245</v>
      </c>
      <c r="AC846" t="n">
        <v>0.000385</v>
      </c>
      <c r="AD846" t="n">
        <v>0.000355</v>
      </c>
      <c r="AE846" t="n">
        <v>-0.000275</v>
      </c>
      <c r="AF846" t="n">
        <v>0.000305</v>
      </c>
      <c r="AG846" t="n">
        <v>0.00025</v>
      </c>
      <c r="AH846" t="n">
        <v>0.000265</v>
      </c>
      <c r="AI846" t="n">
        <v>-0.000405</v>
      </c>
      <c r="AJ846" t="n">
        <v>-0.000495</v>
      </c>
      <c r="AK846" t="n">
        <v>0.00018</v>
      </c>
      <c r="AL846" t="n">
        <v>-5e-05</v>
      </c>
      <c r="AM846" t="n">
        <v>0.00013</v>
      </c>
      <c r="AN846" t="n">
        <v>-4e-05</v>
      </c>
      <c r="AO846" t="n">
        <v>-0.000385</v>
      </c>
      <c r="AP846" t="n">
        <v>-0.00014</v>
      </c>
      <c r="AQ846" t="n">
        <v>-0.0004</v>
      </c>
      <c r="AR846" t="n">
        <v>0.00044</v>
      </c>
      <c r="AS846" t="n">
        <v>-0.00033</v>
      </c>
      <c r="AT846" t="n">
        <v>-0.00025</v>
      </c>
      <c r="AU846" t="n">
        <v>-7.499999999999999e-05</v>
      </c>
      <c r="AV846" t="n">
        <v>0.000475</v>
      </c>
      <c r="AW846" t="n">
        <v>0.00012</v>
      </c>
      <c r="AX846" t="n">
        <v>0.00025</v>
      </c>
      <c r="AY846" t="n">
        <v>-1e-05</v>
      </c>
      <c r="AZ846" t="n">
        <v>-0.000395</v>
      </c>
      <c r="BA846" t="n">
        <v>0.000115</v>
      </c>
      <c r="BB846" t="n">
        <v>-0.000445</v>
      </c>
      <c r="BC846" t="n">
        <v>-0.00044</v>
      </c>
      <c r="BD846" t="n">
        <v>2.5e-05</v>
      </c>
      <c r="BE846" t="n">
        <v>-0.00039</v>
      </c>
      <c r="BF846" t="n">
        <v>0.00011</v>
      </c>
      <c r="BG846" t="n">
        <v>-1e-05</v>
      </c>
      <c r="BH846" t="n">
        <v>0.00021</v>
      </c>
      <c r="BI846" t="n">
        <v>-0.000145</v>
      </c>
      <c r="BJ846" t="n">
        <v>-0.0005</v>
      </c>
      <c r="BK846" t="n">
        <v>-7.499999999999999e-05</v>
      </c>
      <c r="BL846" t="n">
        <v>0.000275</v>
      </c>
      <c r="BM846" t="n">
        <v>5.5e-05</v>
      </c>
      <c r="BN846" t="n">
        <v>-0.000345</v>
      </c>
      <c r="BO846" t="n">
        <v>-7.499999999999999e-05</v>
      </c>
      <c r="BP846" t="n">
        <v>6e-05</v>
      </c>
      <c r="BQ846" t="n">
        <v>-0.000135</v>
      </c>
      <c r="BR846" t="n">
        <v>0.000365</v>
      </c>
      <c r="BS846" t="n">
        <v>0.000125</v>
      </c>
      <c r="BT846" t="n">
        <v>-0.000115</v>
      </c>
      <c r="BU846" t="n">
        <v>0.000455</v>
      </c>
      <c r="BV846" t="n">
        <v>-0.000305</v>
      </c>
      <c r="BW846" t="n">
        <v>0.00035</v>
      </c>
      <c r="BX846" t="n">
        <v>-0.00035</v>
      </c>
      <c r="BY846" t="n">
        <v>0.000465</v>
      </c>
      <c r="BZ846" t="n">
        <v>1.5e-05</v>
      </c>
      <c r="CA846" t="n">
        <v>0.00044</v>
      </c>
      <c r="CB846" t="n">
        <v>0.00017</v>
      </c>
      <c r="CC846" t="n">
        <v>-0.00021</v>
      </c>
      <c r="CD846" t="n">
        <v>0.00032</v>
      </c>
      <c r="CE846" t="n">
        <v>3e-05</v>
      </c>
      <c r="CF846" t="n">
        <v>0.00035</v>
      </c>
      <c r="CG846" t="n">
        <v>-9.000000000000001e-05</v>
      </c>
      <c r="CH846" t="n">
        <v>0.000445</v>
      </c>
      <c r="CI846" t="n">
        <v>-0.00011</v>
      </c>
      <c r="CJ846" t="n">
        <v>-0.00019</v>
      </c>
      <c r="CK846" t="n">
        <v>-9.500000000000001e-05</v>
      </c>
      <c r="CL846" t="n">
        <v>0.0001</v>
      </c>
      <c r="CM846" t="n">
        <v>0.0004</v>
      </c>
      <c r="CN846" t="n">
        <v>6e-05</v>
      </c>
      <c r="CO846" t="n">
        <v>-0.000185</v>
      </c>
      <c r="CP846" t="n">
        <v>-0.0004</v>
      </c>
      <c r="CQ846" t="n">
        <v>0.00037</v>
      </c>
      <c r="CR846" t="n">
        <v>-0.00034</v>
      </c>
      <c r="CS846" t="n">
        <v>-3e-05</v>
      </c>
      <c r="CT846" t="n">
        <v>0.000115</v>
      </c>
      <c r="CU846" t="n">
        <v>0.00028</v>
      </c>
      <c r="CV846" t="n">
        <v>-8.000000000000001e-05</v>
      </c>
      <c r="CW846" t="n">
        <v>0.00028</v>
      </c>
      <c r="CX846" t="n">
        <v>-0.00047</v>
      </c>
      <c r="CY846" t="n">
        <v>-9.500000000000001e-05</v>
      </c>
      <c r="CZ846" t="n">
        <v>-0.000485</v>
      </c>
      <c r="DA846" t="n">
        <v>0.00034</v>
      </c>
      <c r="DB846" t="n">
        <v>-0.00024</v>
      </c>
      <c r="DC846" t="n">
        <v>-0.00037</v>
      </c>
      <c r="DD846" t="n">
        <v>0.000235</v>
      </c>
      <c r="DE846" t="n">
        <v>0.000115</v>
      </c>
      <c r="DF846" t="n">
        <v>-5.5e-05</v>
      </c>
      <c r="DG846" t="n">
        <v>0.000115</v>
      </c>
      <c r="DH846" t="n">
        <v>0.000385</v>
      </c>
      <c r="DI846" t="n">
        <v>-7.499999999999999e-05</v>
      </c>
      <c r="DJ846" t="n">
        <v>0.00034</v>
      </c>
      <c r="DK846" t="n">
        <v>-9.500000000000001e-05</v>
      </c>
      <c r="DL846" t="n">
        <v>-0.0001</v>
      </c>
      <c r="DM846" t="n">
        <v>-0.00049</v>
      </c>
      <c r="DN846" t="n">
        <v>-7.499999999999999e-05</v>
      </c>
      <c r="DO846" t="n">
        <v>-0.00033</v>
      </c>
      <c r="DP846" t="n">
        <v>-0.000395</v>
      </c>
      <c r="DQ846" t="n">
        <v>-9.500000000000001e-05</v>
      </c>
      <c r="DR846" t="n">
        <v>-0.000707525090365</v>
      </c>
      <c r="DS846" t="n">
        <v>4.46743869993e-05</v>
      </c>
      <c r="DT846" t="n">
        <v>-15.8373765795</v>
      </c>
    </row>
    <row r="847" spans="1:124">
      <c r="A847" t="n">
        <v>845</v>
      </c>
      <c r="B847" t="n">
        <v>0.000495</v>
      </c>
      <c r="C847" t="n">
        <v>-8.000000000000001e-05</v>
      </c>
      <c r="D847" t="n">
        <v>-0.0002</v>
      </c>
      <c r="E847" t="n">
        <v>0.000405</v>
      </c>
      <c r="F847" t="n">
        <v>9.000000000000001e-05</v>
      </c>
      <c r="G847" t="n">
        <v>5e-05</v>
      </c>
      <c r="H847" t="n">
        <v>-0.000295</v>
      </c>
      <c r="I847" t="n">
        <v>-0.00036</v>
      </c>
      <c r="J847" t="n">
        <v>-0.00031</v>
      </c>
      <c r="K847" t="n">
        <v>0.000395</v>
      </c>
      <c r="L847" t="n">
        <v>0.000235</v>
      </c>
      <c r="M847" t="n">
        <v>0.000225</v>
      </c>
      <c r="N847" t="n">
        <v>-6e-05</v>
      </c>
      <c r="O847" t="n">
        <v>0.00025</v>
      </c>
      <c r="P847" t="n">
        <v>-0.000125</v>
      </c>
      <c r="Q847" t="n">
        <v>0.000465</v>
      </c>
      <c r="R847" t="n">
        <v>0.000235</v>
      </c>
      <c r="S847" t="n">
        <v>-0.000175</v>
      </c>
      <c r="T847" t="n">
        <v>-0.0001</v>
      </c>
      <c r="U847" t="n">
        <v>0.000325</v>
      </c>
      <c r="V847" t="n">
        <v>-0.000405</v>
      </c>
      <c r="W847" t="n">
        <v>4e-05</v>
      </c>
      <c r="X847" t="n">
        <v>0.000245</v>
      </c>
      <c r="Y847" t="n">
        <v>-8.000000000000001e-05</v>
      </c>
      <c r="Z847" t="n">
        <v>-0.00049</v>
      </c>
      <c r="AA847" t="n">
        <v>4e-05</v>
      </c>
      <c r="AB847" t="n">
        <v>0.00035</v>
      </c>
      <c r="AC847" t="n">
        <v>-0.000345</v>
      </c>
      <c r="AD847" t="n">
        <v>0.00039</v>
      </c>
      <c r="AE847" t="n">
        <v>-0.000465</v>
      </c>
      <c r="AF847" t="n">
        <v>0.000255</v>
      </c>
      <c r="AG847" t="n">
        <v>-0.000405</v>
      </c>
      <c r="AH847" t="n">
        <v>-7.499999999999999e-05</v>
      </c>
      <c r="AI847" t="n">
        <v>3e-05</v>
      </c>
      <c r="AJ847" t="n">
        <v>0.00019</v>
      </c>
      <c r="AK847" t="n">
        <v>0.00021</v>
      </c>
      <c r="AL847" t="n">
        <v>-0.000305</v>
      </c>
      <c r="AM847" t="n">
        <v>-0.000115</v>
      </c>
      <c r="AN847" t="n">
        <v>-0.00038</v>
      </c>
      <c r="AO847" t="n">
        <v>-0.00021</v>
      </c>
      <c r="AP847" t="n">
        <v>-0.00022</v>
      </c>
      <c r="AQ847" t="n">
        <v>-0.000245</v>
      </c>
      <c r="AR847" t="n">
        <v>-0.00029</v>
      </c>
      <c r="AS847" t="n">
        <v>1e-05</v>
      </c>
      <c r="AT847" t="n">
        <v>0.000195</v>
      </c>
      <c r="AU847" t="n">
        <v>1.5e-05</v>
      </c>
      <c r="AV847" t="n">
        <v>-0.00026</v>
      </c>
      <c r="AW847" t="n">
        <v>-0.000125</v>
      </c>
      <c r="AX847" t="n">
        <v>0.000105</v>
      </c>
      <c r="AY847" t="n">
        <v>0.00038</v>
      </c>
      <c r="AZ847" t="n">
        <v>-0.00025</v>
      </c>
      <c r="BA847" t="n">
        <v>0.00019</v>
      </c>
      <c r="BB847" t="n">
        <v>-6e-05</v>
      </c>
      <c r="BC847" t="n">
        <v>0.000445</v>
      </c>
      <c r="BD847" t="n">
        <v>-4.5e-05</v>
      </c>
      <c r="BE847" t="n">
        <v>-0.000425</v>
      </c>
      <c r="BF847" t="n">
        <v>0.00011</v>
      </c>
      <c r="BG847" t="n">
        <v>3.5e-05</v>
      </c>
      <c r="BH847" t="n">
        <v>-0.00026</v>
      </c>
      <c r="BI847" t="n">
        <v>0.000465</v>
      </c>
      <c r="BJ847" t="n">
        <v>-0.00015</v>
      </c>
      <c r="BK847" t="n">
        <v>5e-06</v>
      </c>
      <c r="BL847" t="n">
        <v>-0.000245</v>
      </c>
      <c r="BM847" t="n">
        <v>-0.000215</v>
      </c>
      <c r="BN847" t="n">
        <v>0.00026</v>
      </c>
      <c r="BO847" t="n">
        <v>0.000195</v>
      </c>
      <c r="BP847" t="n">
        <v>-0.0005</v>
      </c>
      <c r="BQ847" t="n">
        <v>-0.000275</v>
      </c>
      <c r="BR847" t="n">
        <v>0.00046</v>
      </c>
      <c r="BS847" t="n">
        <v>-0.0002</v>
      </c>
      <c r="BT847" t="n">
        <v>0.000465</v>
      </c>
      <c r="BU847" t="n">
        <v>0.000465</v>
      </c>
      <c r="BV847" t="n">
        <v>5e-06</v>
      </c>
      <c r="BW847" t="n">
        <v>0.000225</v>
      </c>
      <c r="BX847" t="n">
        <v>5e-06</v>
      </c>
      <c r="BY847" t="n">
        <v>0.00049</v>
      </c>
      <c r="BZ847" t="n">
        <v>0.000275</v>
      </c>
      <c r="CA847" t="n">
        <v>-0.00023</v>
      </c>
      <c r="CB847" t="n">
        <v>4e-05</v>
      </c>
      <c r="CC847" t="n">
        <v>-6.499999999999999e-05</v>
      </c>
      <c r="CD847" t="n">
        <v>-0.00024</v>
      </c>
      <c r="CE847" t="n">
        <v>-0.00016</v>
      </c>
      <c r="CF847" t="n">
        <v>0.00047</v>
      </c>
      <c r="CG847" t="n">
        <v>0.00038</v>
      </c>
      <c r="CH847" t="n">
        <v>0.000415</v>
      </c>
      <c r="CI847" t="n">
        <v>0.000325</v>
      </c>
      <c r="CJ847" t="n">
        <v>-0.00025</v>
      </c>
      <c r="CK847" t="n">
        <v>0.000305</v>
      </c>
      <c r="CL847" t="n">
        <v>0.000215</v>
      </c>
      <c r="CM847" t="n">
        <v>-4.5e-05</v>
      </c>
      <c r="CN847" t="n">
        <v>-0.00036</v>
      </c>
      <c r="CO847" t="n">
        <v>0.000295</v>
      </c>
      <c r="CP847" t="n">
        <v>-0.000245</v>
      </c>
      <c r="CQ847" t="n">
        <v>0.00013</v>
      </c>
      <c r="CR847" t="n">
        <v>-9.000000000000001e-05</v>
      </c>
      <c r="CS847" t="n">
        <v>-0.00034</v>
      </c>
      <c r="CT847" t="n">
        <v>0.0003</v>
      </c>
      <c r="CU847" t="n">
        <v>-2e-05</v>
      </c>
      <c r="CV847" t="n">
        <v>0.000425</v>
      </c>
      <c r="CW847" t="n">
        <v>0.000185</v>
      </c>
      <c r="CX847" t="n">
        <v>-0.000265</v>
      </c>
      <c r="CY847" t="n">
        <v>0.00013</v>
      </c>
      <c r="CZ847" t="n">
        <v>8.500000000000001e-05</v>
      </c>
      <c r="DA847" t="n">
        <v>0.000445</v>
      </c>
      <c r="DB847" t="n">
        <v>0.000195</v>
      </c>
      <c r="DC847" t="n">
        <v>-0.000265</v>
      </c>
      <c r="DD847" t="n">
        <v>0.000395</v>
      </c>
      <c r="DE847" t="n">
        <v>0.000405</v>
      </c>
      <c r="DF847" t="n">
        <v>-0.000495</v>
      </c>
      <c r="DG847" t="n">
        <v>-5e-06</v>
      </c>
      <c r="DH847" t="n">
        <v>7.499999999999999e-05</v>
      </c>
      <c r="DI847" t="n">
        <v>0.000285</v>
      </c>
      <c r="DJ847" t="n">
        <v>0.00011</v>
      </c>
      <c r="DK847" t="n">
        <v>0.000415</v>
      </c>
      <c r="DL847" t="n">
        <v>-0.000165</v>
      </c>
      <c r="DM847" t="n">
        <v>-0.000325</v>
      </c>
      <c r="DN847" t="n">
        <v>-0.000195</v>
      </c>
      <c r="DO847" t="n">
        <v>-0.0005</v>
      </c>
      <c r="DP847" t="n">
        <v>-0.00021</v>
      </c>
      <c r="DQ847" t="n">
        <v>6e-05</v>
      </c>
      <c r="DR847" t="n">
        <v>-0.000185273022666</v>
      </c>
      <c r="DS847" t="n">
        <v>4.68230015873e-05</v>
      </c>
      <c r="DT847" t="n">
        <v>-3.95688051568</v>
      </c>
    </row>
    <row r="848" spans="1:124">
      <c r="A848" t="n">
        <v>846</v>
      </c>
      <c r="B848" t="n">
        <v>0.00026</v>
      </c>
      <c r="C848" t="n">
        <v>9.000000000000001e-05</v>
      </c>
      <c r="D848" t="n">
        <v>4.5e-05</v>
      </c>
      <c r="E848" t="n">
        <v>5e-05</v>
      </c>
      <c r="F848" t="n">
        <v>-0.000315</v>
      </c>
      <c r="G848" t="n">
        <v>0.00021</v>
      </c>
      <c r="H848" t="n">
        <v>0.000475</v>
      </c>
      <c r="I848" t="n">
        <v>0.00033</v>
      </c>
      <c r="J848" t="n">
        <v>0.00042</v>
      </c>
      <c r="K848" t="n">
        <v>-0.000255</v>
      </c>
      <c r="L848" t="n">
        <v>-0.000365</v>
      </c>
      <c r="M848" t="n">
        <v>0.00042</v>
      </c>
      <c r="N848" t="n">
        <v>0.00019</v>
      </c>
      <c r="O848" t="n">
        <v>-0.000415</v>
      </c>
      <c r="P848" t="n">
        <v>0.00027</v>
      </c>
      <c r="Q848" t="n">
        <v>0.00039</v>
      </c>
      <c r="R848" t="n">
        <v>-0.00047</v>
      </c>
      <c r="S848" t="n">
        <v>0.000145</v>
      </c>
      <c r="T848" t="n">
        <v>5.5e-05</v>
      </c>
      <c r="U848" t="n">
        <v>0.00029</v>
      </c>
      <c r="V848" t="n">
        <v>-0.00033</v>
      </c>
      <c r="W848" t="n">
        <v>0.000345</v>
      </c>
      <c r="X848" t="n">
        <v>0.00049</v>
      </c>
      <c r="Y848" t="n">
        <v>0.00022</v>
      </c>
      <c r="Z848" t="n">
        <v>-5.5e-05</v>
      </c>
      <c r="AA848" t="n">
        <v>-0.000485</v>
      </c>
      <c r="AB848" t="n">
        <v>-0.000375</v>
      </c>
      <c r="AC848" t="n">
        <v>0.000395</v>
      </c>
      <c r="AD848" t="n">
        <v>0.0003</v>
      </c>
      <c r="AE848" t="n">
        <v>-0.000255</v>
      </c>
      <c r="AF848" t="n">
        <v>0.000495</v>
      </c>
      <c r="AG848" t="n">
        <v>-0.00018</v>
      </c>
      <c r="AH848" t="n">
        <v>-3.5e-05</v>
      </c>
      <c r="AI848" t="n">
        <v>-2e-05</v>
      </c>
      <c r="AJ848" t="n">
        <v>-0.000225</v>
      </c>
      <c r="AK848" t="n">
        <v>9.500000000000001e-05</v>
      </c>
      <c r="AL848" t="n">
        <v>-0.00019</v>
      </c>
      <c r="AM848" t="n">
        <v>0.000125</v>
      </c>
      <c r="AN848" t="n">
        <v>-0.00016</v>
      </c>
      <c r="AO848" t="n">
        <v>-0.0005</v>
      </c>
      <c r="AP848" t="n">
        <v>2.5e-05</v>
      </c>
      <c r="AQ848" t="n">
        <v>1.5e-05</v>
      </c>
      <c r="AR848" t="n">
        <v>0.00048</v>
      </c>
      <c r="AS848" t="n">
        <v>-0.00028</v>
      </c>
      <c r="AT848" t="n">
        <v>-0.000395</v>
      </c>
      <c r="AU848" t="n">
        <v>0.000295</v>
      </c>
      <c r="AV848" t="n">
        <v>-0.00019</v>
      </c>
      <c r="AW848" t="n">
        <v>0.000495</v>
      </c>
      <c r="AX848" t="n">
        <v>0.00037</v>
      </c>
      <c r="AY848" t="n">
        <v>-0.000135</v>
      </c>
      <c r="AZ848" t="n">
        <v>-0.000235</v>
      </c>
      <c r="BA848" t="n">
        <v>-3e-05</v>
      </c>
      <c r="BB848" t="n">
        <v>-0.000145</v>
      </c>
      <c r="BC848" t="n">
        <v>0.00012</v>
      </c>
      <c r="BD848" t="n">
        <v>1.5e-05</v>
      </c>
      <c r="BE848" t="n">
        <v>0.00022</v>
      </c>
      <c r="BF848" t="n">
        <v>-0.00038</v>
      </c>
      <c r="BG848" t="n">
        <v>0.00044</v>
      </c>
      <c r="BH848" t="n">
        <v>-0.000115</v>
      </c>
      <c r="BI848" t="n">
        <v>0.00043</v>
      </c>
      <c r="BJ848" t="n">
        <v>0.00027</v>
      </c>
      <c r="BK848" t="n">
        <v>-0.000235</v>
      </c>
      <c r="BL848" t="n">
        <v>0.000255</v>
      </c>
      <c r="BM848" t="n">
        <v>-0.000415</v>
      </c>
      <c r="BN848" t="n">
        <v>0.000335</v>
      </c>
      <c r="BO848" t="n">
        <v>0.00028</v>
      </c>
      <c r="BP848" t="n">
        <v>0.000415</v>
      </c>
      <c r="BQ848" t="n">
        <v>0.000465</v>
      </c>
      <c r="BR848" t="n">
        <v>0.000495</v>
      </c>
      <c r="BS848" t="n">
        <v>0.000315</v>
      </c>
      <c r="BT848" t="n">
        <v>-0.00044</v>
      </c>
      <c r="BU848" t="n">
        <v>0.000435</v>
      </c>
      <c r="BV848" t="n">
        <v>-5e-05</v>
      </c>
      <c r="BW848" t="n">
        <v>-0.000255</v>
      </c>
      <c r="BX848" t="n">
        <v>0.00045</v>
      </c>
      <c r="BY848" t="n">
        <v>-0.00023</v>
      </c>
      <c r="BZ848" t="n">
        <v>-0.00032</v>
      </c>
      <c r="CA848" t="n">
        <v>-0.00029</v>
      </c>
      <c r="CB848" t="n">
        <v>-0.00041</v>
      </c>
      <c r="CC848" t="n">
        <v>-0.000315</v>
      </c>
      <c r="CD848" t="n">
        <v>-0.000415</v>
      </c>
      <c r="CE848" t="n">
        <v>-0.0005</v>
      </c>
      <c r="CF848" t="n">
        <v>-0.00013</v>
      </c>
      <c r="CG848" t="n">
        <v>-0.000305</v>
      </c>
      <c r="CH848" t="n">
        <v>0.00021</v>
      </c>
      <c r="CI848" t="n">
        <v>0.000315</v>
      </c>
      <c r="CJ848" t="n">
        <v>-0.00028</v>
      </c>
      <c r="CK848" t="n">
        <v>0.00039</v>
      </c>
      <c r="CL848" t="n">
        <v>-7.499999999999999e-05</v>
      </c>
      <c r="CM848" t="n">
        <v>0.00031</v>
      </c>
      <c r="CN848" t="n">
        <v>-0.00018</v>
      </c>
      <c r="CO848" t="n">
        <v>0.000395</v>
      </c>
      <c r="CP848" t="n">
        <v>-9.000000000000001e-05</v>
      </c>
      <c r="CQ848" t="n">
        <v>0.00022</v>
      </c>
      <c r="CR848" t="n">
        <v>0.00035</v>
      </c>
      <c r="CS848" t="n">
        <v>0.000425</v>
      </c>
      <c r="CT848" t="n">
        <v>0</v>
      </c>
      <c r="CU848" t="n">
        <v>0.000145</v>
      </c>
      <c r="CV848" t="n">
        <v>-0.000365</v>
      </c>
      <c r="CW848" t="n">
        <v>-0.0001</v>
      </c>
      <c r="CX848" t="n">
        <v>0.000465</v>
      </c>
      <c r="CY848" t="n">
        <v>0.00026</v>
      </c>
      <c r="CZ848" t="n">
        <v>0.000225</v>
      </c>
      <c r="DA848" t="n">
        <v>-0.0003</v>
      </c>
      <c r="DB848" t="n">
        <v>0.00041</v>
      </c>
      <c r="DC848" t="n">
        <v>0.000365</v>
      </c>
      <c r="DD848" t="n">
        <v>-0.000375</v>
      </c>
      <c r="DE848" t="n">
        <v>0.00045</v>
      </c>
      <c r="DF848" t="n">
        <v>-0.00036</v>
      </c>
      <c r="DG848" t="n">
        <v>0.000155</v>
      </c>
      <c r="DH848" t="n">
        <v>-0.00014</v>
      </c>
      <c r="DI848" t="n">
        <v>-0.00047</v>
      </c>
      <c r="DJ848" t="n">
        <v>-0.00043</v>
      </c>
      <c r="DK848" t="n">
        <v>0.000455</v>
      </c>
      <c r="DL848" t="n">
        <v>0.000185</v>
      </c>
      <c r="DM848" t="n">
        <v>-0.00028</v>
      </c>
      <c r="DN848" t="n">
        <v>-0.000345</v>
      </c>
      <c r="DO848" t="n">
        <v>-0.00026</v>
      </c>
      <c r="DP848" t="n">
        <v>-7.499999999999999e-05</v>
      </c>
      <c r="DQ848" t="n">
        <v>-0.00045</v>
      </c>
      <c r="DR848" t="n">
        <v>0.000596231473425</v>
      </c>
      <c r="DS848" t="n">
        <v>4.56578309669e-05</v>
      </c>
      <c r="DT848" t="n">
        <v>13.0586902794</v>
      </c>
    </row>
    <row r="849" spans="1:124">
      <c r="A849" t="n">
        <v>847</v>
      </c>
      <c r="B849" t="n">
        <v>-0.00045</v>
      </c>
      <c r="C849" t="n">
        <v>-3.5e-05</v>
      </c>
      <c r="D849" t="n">
        <v>-0.00036</v>
      </c>
      <c r="E849" t="n">
        <v>0.000345</v>
      </c>
      <c r="F849" t="n">
        <v>-0.00017</v>
      </c>
      <c r="G849" t="n">
        <v>-0.000245</v>
      </c>
      <c r="H849" t="n">
        <v>-0.000145</v>
      </c>
      <c r="I849" t="n">
        <v>-0.00049</v>
      </c>
      <c r="J849" t="n">
        <v>0.00012</v>
      </c>
      <c r="K849" t="n">
        <v>0.00013</v>
      </c>
      <c r="L849" t="n">
        <v>-0.00017</v>
      </c>
      <c r="M849" t="n">
        <v>-8.500000000000001e-05</v>
      </c>
      <c r="N849" t="n">
        <v>0.00038</v>
      </c>
      <c r="O849" t="n">
        <v>0.000235</v>
      </c>
      <c r="P849" t="n">
        <v>-0.00017</v>
      </c>
      <c r="Q849" t="n">
        <v>-8.000000000000001e-05</v>
      </c>
      <c r="R849" t="n">
        <v>0.000445</v>
      </c>
      <c r="S849" t="n">
        <v>-0.000415</v>
      </c>
      <c r="T849" t="n">
        <v>-6e-05</v>
      </c>
      <c r="U849" t="n">
        <v>-0.00032</v>
      </c>
      <c r="V849" t="n">
        <v>-0.00014</v>
      </c>
      <c r="W849" t="n">
        <v>2.5e-05</v>
      </c>
      <c r="X849" t="n">
        <v>-0.000115</v>
      </c>
      <c r="Y849" t="n">
        <v>0.00027</v>
      </c>
      <c r="Z849" t="n">
        <v>0.00036</v>
      </c>
      <c r="AA849" t="n">
        <v>-0.000195</v>
      </c>
      <c r="AB849" t="n">
        <v>-1e-05</v>
      </c>
      <c r="AC849" t="n">
        <v>-0.00042</v>
      </c>
      <c r="AD849" t="n">
        <v>-0.0004</v>
      </c>
      <c r="AE849" t="n">
        <v>-2e-05</v>
      </c>
      <c r="AF849" t="n">
        <v>-0.00049</v>
      </c>
      <c r="AG849" t="n">
        <v>0.00036</v>
      </c>
      <c r="AH849" t="n">
        <v>0.0001</v>
      </c>
      <c r="AI849" t="n">
        <v>0.00047</v>
      </c>
      <c r="AJ849" t="n">
        <v>-3.5e-05</v>
      </c>
      <c r="AK849" t="n">
        <v>-0.000475</v>
      </c>
      <c r="AL849" t="n">
        <v>0.00012</v>
      </c>
      <c r="AM849" t="n">
        <v>-0.00019</v>
      </c>
      <c r="AN849" t="n">
        <v>-0.00039</v>
      </c>
      <c r="AO849" t="n">
        <v>6.499999999999999e-05</v>
      </c>
      <c r="AP849" t="n">
        <v>-6e-05</v>
      </c>
      <c r="AQ849" t="n">
        <v>3e-05</v>
      </c>
      <c r="AR849" t="n">
        <v>0.000245</v>
      </c>
      <c r="AS849" t="n">
        <v>6.499999999999999e-05</v>
      </c>
      <c r="AT849" t="n">
        <v>0.00041</v>
      </c>
      <c r="AU849" t="n">
        <v>-0.000425</v>
      </c>
      <c r="AV849" t="n">
        <v>0.0002</v>
      </c>
      <c r="AW849" t="n">
        <v>-0.000145</v>
      </c>
      <c r="AX849" t="n">
        <v>-0.000315</v>
      </c>
      <c r="AY849" t="n">
        <v>-0.00019</v>
      </c>
      <c r="AZ849" t="n">
        <v>-0.00016</v>
      </c>
      <c r="BA849" t="n">
        <v>0.00033</v>
      </c>
      <c r="BB849" t="n">
        <v>-0.0004</v>
      </c>
      <c r="BC849" t="n">
        <v>6e-05</v>
      </c>
      <c r="BD849" t="n">
        <v>0.000385</v>
      </c>
      <c r="BE849" t="n">
        <v>-0.00012</v>
      </c>
      <c r="BF849" t="n">
        <v>8.500000000000001e-05</v>
      </c>
      <c r="BG849" t="n">
        <v>-8.000000000000001e-05</v>
      </c>
      <c r="BH849" t="n">
        <v>-0.000215</v>
      </c>
      <c r="BI849" t="n">
        <v>-0.00016</v>
      </c>
      <c r="BJ849" t="n">
        <v>0.000425</v>
      </c>
      <c r="BK849" t="n">
        <v>0.000365</v>
      </c>
      <c r="BL849" t="n">
        <v>0.0004</v>
      </c>
      <c r="BM849" t="n">
        <v>-9.500000000000001e-05</v>
      </c>
      <c r="BN849" t="n">
        <v>0.000315</v>
      </c>
      <c r="BO849" t="n">
        <v>-0.000225</v>
      </c>
      <c r="BP849" t="n">
        <v>-0.000475</v>
      </c>
      <c r="BQ849" t="n">
        <v>-0.000475</v>
      </c>
      <c r="BR849" t="n">
        <v>4e-05</v>
      </c>
      <c r="BS849" t="n">
        <v>-0.000275</v>
      </c>
      <c r="BT849" t="n">
        <v>0.00022</v>
      </c>
      <c r="BU849" t="n">
        <v>0.00029</v>
      </c>
      <c r="BV849" t="n">
        <v>-6.499999999999999e-05</v>
      </c>
      <c r="BW849" t="n">
        <v>0.00015</v>
      </c>
      <c r="BX849" t="n">
        <v>-0.00011</v>
      </c>
      <c r="BY849" t="n">
        <v>-0.00019</v>
      </c>
      <c r="BZ849" t="n">
        <v>-1.5e-05</v>
      </c>
      <c r="CA849" t="n">
        <v>-0.00037</v>
      </c>
      <c r="CB849" t="n">
        <v>0.000435</v>
      </c>
      <c r="CC849" t="n">
        <v>0.00026</v>
      </c>
      <c r="CD849" t="n">
        <v>0.00033</v>
      </c>
      <c r="CE849" t="n">
        <v>-0.000385</v>
      </c>
      <c r="CF849" t="n">
        <v>0.000305</v>
      </c>
      <c r="CG849" t="n">
        <v>0.000275</v>
      </c>
      <c r="CH849" t="n">
        <v>-0.000425</v>
      </c>
      <c r="CI849" t="n">
        <v>-0.000155</v>
      </c>
      <c r="CJ849" t="n">
        <v>-0.000135</v>
      </c>
      <c r="CK849" t="n">
        <v>5e-05</v>
      </c>
      <c r="CL849" t="n">
        <v>0.000455</v>
      </c>
      <c r="CM849" t="n">
        <v>0.000315</v>
      </c>
      <c r="CN849" t="n">
        <v>-0.000155</v>
      </c>
      <c r="CO849" t="n">
        <v>0.000135</v>
      </c>
      <c r="CP849" t="n">
        <v>-0.000335</v>
      </c>
      <c r="CQ849" t="n">
        <v>-0.000485</v>
      </c>
      <c r="CR849" t="n">
        <v>-0.00014</v>
      </c>
      <c r="CS849" t="n">
        <v>0.000135</v>
      </c>
      <c r="CT849" t="n">
        <v>-0.00025</v>
      </c>
      <c r="CU849" t="n">
        <v>0.00022</v>
      </c>
      <c r="CV849" t="n">
        <v>2e-05</v>
      </c>
      <c r="CW849" t="n">
        <v>-0.00011</v>
      </c>
      <c r="CX849" t="n">
        <v>-0.000265</v>
      </c>
      <c r="CY849" t="n">
        <v>-0.000225</v>
      </c>
      <c r="CZ849" t="n">
        <v>-0.000305</v>
      </c>
      <c r="DA849" t="n">
        <v>-0.00029</v>
      </c>
      <c r="DB849" t="n">
        <v>0.000355</v>
      </c>
      <c r="DC849" t="n">
        <v>0.00036</v>
      </c>
      <c r="DD849" t="n">
        <v>0.00029</v>
      </c>
      <c r="DE849" t="n">
        <v>-0.000485</v>
      </c>
      <c r="DF849" t="n">
        <v>-0.000445</v>
      </c>
      <c r="DG849" t="n">
        <v>-6.499999999999999e-05</v>
      </c>
      <c r="DH849" t="n">
        <v>-0.00015</v>
      </c>
      <c r="DI849" t="n">
        <v>-0.00025</v>
      </c>
      <c r="DJ849" t="n">
        <v>-0.000275</v>
      </c>
      <c r="DK849" t="n">
        <v>-0.00016</v>
      </c>
      <c r="DL849" t="n">
        <v>-0.000475</v>
      </c>
      <c r="DM849" t="n">
        <v>0.00014</v>
      </c>
      <c r="DN849" t="n">
        <v>0.00047</v>
      </c>
      <c r="DO849" t="n">
        <v>0.000405</v>
      </c>
      <c r="DP849" t="n">
        <v>0.00036</v>
      </c>
      <c r="DQ849" t="n">
        <v>9.500000000000001e-05</v>
      </c>
      <c r="DR849" t="n">
        <v>-0.00027196185769</v>
      </c>
      <c r="DS849" t="n">
        <v>3.96081600591e-05</v>
      </c>
      <c r="DT849" t="n">
        <v>-6.86630879303</v>
      </c>
    </row>
    <row r="850" spans="1:124">
      <c r="A850" t="n">
        <v>848</v>
      </c>
      <c r="B850" t="n">
        <v>-0.000285</v>
      </c>
      <c r="C850" t="n">
        <v>0.00049</v>
      </c>
      <c r="D850" t="n">
        <v>-0.00021</v>
      </c>
      <c r="E850" t="n">
        <v>0.00039</v>
      </c>
      <c r="F850" t="n">
        <v>-0.000155</v>
      </c>
      <c r="G850" t="n">
        <v>-0.000145</v>
      </c>
      <c r="H850" t="n">
        <v>0.00014</v>
      </c>
      <c r="I850" t="n">
        <v>0.00034</v>
      </c>
      <c r="J850" t="n">
        <v>2e-05</v>
      </c>
      <c r="K850" t="n">
        <v>0.00037</v>
      </c>
      <c r="L850" t="n">
        <v>0.000345</v>
      </c>
      <c r="M850" t="n">
        <v>-0.00029</v>
      </c>
      <c r="N850" t="n">
        <v>-0.000245</v>
      </c>
      <c r="O850" t="n">
        <v>0.00041</v>
      </c>
      <c r="P850" t="n">
        <v>0.000115</v>
      </c>
      <c r="Q850" t="n">
        <v>-7.499999999999999e-05</v>
      </c>
      <c r="R850" t="n">
        <v>9.500000000000001e-05</v>
      </c>
      <c r="S850" t="n">
        <v>-0.00029</v>
      </c>
      <c r="T850" t="n">
        <v>0.00048</v>
      </c>
      <c r="U850" t="n">
        <v>0.000295</v>
      </c>
      <c r="V850" t="n">
        <v>0.00011</v>
      </c>
      <c r="W850" t="n">
        <v>-0.00046</v>
      </c>
      <c r="X850" t="n">
        <v>-0.00021</v>
      </c>
      <c r="Y850" t="n">
        <v>0.00035</v>
      </c>
      <c r="Z850" t="n">
        <v>0.000395</v>
      </c>
      <c r="AA850" t="n">
        <v>0.000365</v>
      </c>
      <c r="AB850" t="n">
        <v>-0.00014</v>
      </c>
      <c r="AC850" t="n">
        <v>-0.00014</v>
      </c>
      <c r="AD850" t="n">
        <v>-6e-05</v>
      </c>
      <c r="AE850" t="n">
        <v>0.000405</v>
      </c>
      <c r="AF850" t="n">
        <v>-6e-05</v>
      </c>
      <c r="AG850" t="n">
        <v>0.00033</v>
      </c>
      <c r="AH850" t="n">
        <v>0.00046</v>
      </c>
      <c r="AI850" t="n">
        <v>-0.000315</v>
      </c>
      <c r="AJ850" t="n">
        <v>-1.5e-05</v>
      </c>
      <c r="AK850" t="n">
        <v>0.000395</v>
      </c>
      <c r="AL850" t="n">
        <v>-0.00027</v>
      </c>
      <c r="AM850" t="n">
        <v>0.000255</v>
      </c>
      <c r="AN850" t="n">
        <v>-0.00041</v>
      </c>
      <c r="AO850" t="n">
        <v>0.00028</v>
      </c>
      <c r="AP850" t="n">
        <v>-0.00046</v>
      </c>
      <c r="AQ850" t="n">
        <v>4e-05</v>
      </c>
      <c r="AR850" t="n">
        <v>-0.00037</v>
      </c>
      <c r="AS850" t="n">
        <v>-0.0003</v>
      </c>
      <c r="AT850" t="n">
        <v>0.00045</v>
      </c>
      <c r="AU850" t="n">
        <v>-0.000405</v>
      </c>
      <c r="AV850" t="n">
        <v>-0.000185</v>
      </c>
      <c r="AW850" t="n">
        <v>-0.000195</v>
      </c>
      <c r="AX850" t="n">
        <v>-3.5e-05</v>
      </c>
      <c r="AY850" t="n">
        <v>-0.000425</v>
      </c>
      <c r="AZ850" t="n">
        <v>0.000175</v>
      </c>
      <c r="BA850" t="n">
        <v>-0.000215</v>
      </c>
      <c r="BB850" t="n">
        <v>0.000175</v>
      </c>
      <c r="BC850" t="n">
        <v>-0.000415</v>
      </c>
      <c r="BD850" t="n">
        <v>0.000465</v>
      </c>
      <c r="BE850" t="n">
        <v>-0.000495</v>
      </c>
      <c r="BF850" t="n">
        <v>0.000415</v>
      </c>
      <c r="BG850" t="n">
        <v>-0.000195</v>
      </c>
      <c r="BH850" t="n">
        <v>0.000475</v>
      </c>
      <c r="BI850" t="n">
        <v>-0.000455</v>
      </c>
      <c r="BJ850" t="n">
        <v>-0.000475</v>
      </c>
      <c r="BK850" t="n">
        <v>-0.00045</v>
      </c>
      <c r="BL850" t="n">
        <v>-0.00013</v>
      </c>
      <c r="BM850" t="n">
        <v>-0.000115</v>
      </c>
      <c r="BN850" t="n">
        <v>3e-05</v>
      </c>
      <c r="BO850" t="n">
        <v>-0.000245</v>
      </c>
      <c r="BP850" t="n">
        <v>-0.0004</v>
      </c>
      <c r="BQ850" t="n">
        <v>-0.000245</v>
      </c>
      <c r="BR850" t="n">
        <v>0.000385</v>
      </c>
      <c r="BS850" t="n">
        <v>-0.0001</v>
      </c>
      <c r="BT850" t="n">
        <v>0</v>
      </c>
      <c r="BU850" t="n">
        <v>-6.999999999999999e-05</v>
      </c>
      <c r="BV850" t="n">
        <v>-0.0004</v>
      </c>
      <c r="BW850" t="n">
        <v>-0.000255</v>
      </c>
      <c r="BX850" t="n">
        <v>0.00025</v>
      </c>
      <c r="BY850" t="n">
        <v>-0.00044</v>
      </c>
      <c r="BZ850" t="n">
        <v>0.00044</v>
      </c>
      <c r="CA850" t="n">
        <v>-0.00028</v>
      </c>
      <c r="CB850" t="n">
        <v>0.0003</v>
      </c>
      <c r="CC850" t="n">
        <v>0</v>
      </c>
      <c r="CD850" t="n">
        <v>0.00038</v>
      </c>
      <c r="CE850" t="n">
        <v>0.0004</v>
      </c>
      <c r="CF850" t="n">
        <v>4e-05</v>
      </c>
      <c r="CG850" t="n">
        <v>-0.000295</v>
      </c>
      <c r="CH850" t="n">
        <v>0.00037</v>
      </c>
      <c r="CI850" t="n">
        <v>8.000000000000001e-05</v>
      </c>
      <c r="CJ850" t="n">
        <v>0.000195</v>
      </c>
      <c r="CK850" t="n">
        <v>6.999999999999999e-05</v>
      </c>
      <c r="CL850" t="n">
        <v>5e-05</v>
      </c>
      <c r="CM850" t="n">
        <v>7.499999999999999e-05</v>
      </c>
      <c r="CN850" t="n">
        <v>-0.00016</v>
      </c>
      <c r="CO850" t="n">
        <v>-0.00012</v>
      </c>
      <c r="CP850" t="n">
        <v>0.00046</v>
      </c>
      <c r="CQ850" t="n">
        <v>-0.000135</v>
      </c>
      <c r="CR850" t="n">
        <v>6.499999999999999e-05</v>
      </c>
      <c r="CS850" t="n">
        <v>-0.000365</v>
      </c>
      <c r="CT850" t="n">
        <v>-0.000255</v>
      </c>
      <c r="CU850" t="n">
        <v>-0.00035</v>
      </c>
      <c r="CV850" t="n">
        <v>0.000305</v>
      </c>
      <c r="CW850" t="n">
        <v>-0.000435</v>
      </c>
      <c r="CX850" t="n">
        <v>0.00045</v>
      </c>
      <c r="CY850" t="n">
        <v>0.00038</v>
      </c>
      <c r="CZ850" t="n">
        <v>-0.000245</v>
      </c>
      <c r="DA850" t="n">
        <v>0.00025</v>
      </c>
      <c r="DB850" t="n">
        <v>0.000245</v>
      </c>
      <c r="DC850" t="n">
        <v>-0.000315</v>
      </c>
      <c r="DD850" t="n">
        <v>-0.00047</v>
      </c>
      <c r="DE850" t="n">
        <v>-0.00017</v>
      </c>
      <c r="DF850" t="n">
        <v>0.000265</v>
      </c>
      <c r="DG850" t="n">
        <v>-0.00011</v>
      </c>
      <c r="DH850" t="n">
        <v>1.5e-05</v>
      </c>
      <c r="DI850" t="n">
        <v>-0.000385</v>
      </c>
      <c r="DJ850" t="n">
        <v>0.000215</v>
      </c>
      <c r="DK850" t="n">
        <v>0.00042</v>
      </c>
      <c r="DL850" t="n">
        <v>0.000105</v>
      </c>
      <c r="DM850" t="n">
        <v>0.0002</v>
      </c>
      <c r="DN850" t="n">
        <v>5.5e-05</v>
      </c>
      <c r="DO850" t="n">
        <v>0.00033</v>
      </c>
      <c r="DP850" t="n">
        <v>8.000000000000001e-05</v>
      </c>
      <c r="DQ850" t="n">
        <v>4.5e-05</v>
      </c>
      <c r="DR850" t="n">
        <v>1.52897897642e-05</v>
      </c>
      <c r="DS850" t="n">
        <v>4.03895069533e-05</v>
      </c>
      <c r="DT850" t="n">
        <v>0.378558465245</v>
      </c>
    </row>
    <row r="851" spans="1:124">
      <c r="A851" t="n">
        <v>849</v>
      </c>
      <c r="B851" t="n">
        <v>-0.000165</v>
      </c>
      <c r="C851" t="n">
        <v>5e-06</v>
      </c>
      <c r="D851" t="n">
        <v>0.000215</v>
      </c>
      <c r="E851" t="n">
        <v>0.00041</v>
      </c>
      <c r="F851" t="n">
        <v>-0.000195</v>
      </c>
      <c r="G851" t="n">
        <v>0.000325</v>
      </c>
      <c r="H851" t="n">
        <v>-8.000000000000001e-05</v>
      </c>
      <c r="I851" t="n">
        <v>-0.00049</v>
      </c>
      <c r="J851" t="n">
        <v>3.5e-05</v>
      </c>
      <c r="K851" t="n">
        <v>0.000335</v>
      </c>
      <c r="L851" t="n">
        <v>-0.00032</v>
      </c>
      <c r="M851" t="n">
        <v>0.00035</v>
      </c>
      <c r="N851" t="n">
        <v>-0.000365</v>
      </c>
      <c r="O851" t="n">
        <v>6.499999999999999e-05</v>
      </c>
      <c r="P851" t="n">
        <v>-0.00046</v>
      </c>
      <c r="Q851" t="n">
        <v>0.00022</v>
      </c>
      <c r="R851" t="n">
        <v>-3.5e-05</v>
      </c>
      <c r="S851" t="n">
        <v>-9.500000000000001e-05</v>
      </c>
      <c r="T851" t="n">
        <v>-0.0003</v>
      </c>
      <c r="U851" t="n">
        <v>0.00034</v>
      </c>
      <c r="V851" t="n">
        <v>-0.00025</v>
      </c>
      <c r="W851" t="n">
        <v>0.000445</v>
      </c>
      <c r="X851" t="n">
        <v>-6e-05</v>
      </c>
      <c r="Y851" t="n">
        <v>0.00031</v>
      </c>
      <c r="Z851" t="n">
        <v>-0.000355</v>
      </c>
      <c r="AA851" t="n">
        <v>0.00044</v>
      </c>
      <c r="AB851" t="n">
        <v>0.000375</v>
      </c>
      <c r="AC851" t="n">
        <v>0.000205</v>
      </c>
      <c r="AD851" t="n">
        <v>1.5e-05</v>
      </c>
      <c r="AE851" t="n">
        <v>0.00025</v>
      </c>
      <c r="AF851" t="n">
        <v>8.500000000000001e-05</v>
      </c>
      <c r="AG851" t="n">
        <v>0.00019</v>
      </c>
      <c r="AH851" t="n">
        <v>0.0003</v>
      </c>
      <c r="AI851" t="n">
        <v>0.000495</v>
      </c>
      <c r="AJ851" t="n">
        <v>0.000435</v>
      </c>
      <c r="AK851" t="n">
        <v>0.000265</v>
      </c>
      <c r="AL851" t="n">
        <v>8.000000000000001e-05</v>
      </c>
      <c r="AM851" t="n">
        <v>-0.0001</v>
      </c>
      <c r="AN851" t="n">
        <v>0.000335</v>
      </c>
      <c r="AO851" t="n">
        <v>-0.00027</v>
      </c>
      <c r="AP851" t="n">
        <v>-6e-05</v>
      </c>
      <c r="AQ851" t="n">
        <v>-0.000235</v>
      </c>
      <c r="AR851" t="n">
        <v>-0.00018</v>
      </c>
      <c r="AS851" t="n">
        <v>-0.00033</v>
      </c>
      <c r="AT851" t="n">
        <v>-0.00034</v>
      </c>
      <c r="AU851" t="n">
        <v>-0.000255</v>
      </c>
      <c r="AV851" t="n">
        <v>-0.000245</v>
      </c>
      <c r="AW851" t="n">
        <v>-0.00044</v>
      </c>
      <c r="AX851" t="n">
        <v>-0.000445</v>
      </c>
      <c r="AY851" t="n">
        <v>-0.000485</v>
      </c>
      <c r="AZ851" t="n">
        <v>-8.500000000000001e-05</v>
      </c>
      <c r="BA851" t="n">
        <v>-0.000355</v>
      </c>
      <c r="BB851" t="n">
        <v>-2e-05</v>
      </c>
      <c r="BC851" t="n">
        <v>-0.00023</v>
      </c>
      <c r="BD851" t="n">
        <v>0.0003</v>
      </c>
      <c r="BE851" t="n">
        <v>0.000225</v>
      </c>
      <c r="BF851" t="n">
        <v>-0.00028</v>
      </c>
      <c r="BG851" t="n">
        <v>0.00026</v>
      </c>
      <c r="BH851" t="n">
        <v>-0.0005</v>
      </c>
      <c r="BI851" t="n">
        <v>-0.000315</v>
      </c>
      <c r="BJ851" t="n">
        <v>0.000255</v>
      </c>
      <c r="BK851" t="n">
        <v>0.000385</v>
      </c>
      <c r="BL851" t="n">
        <v>-3.5e-05</v>
      </c>
      <c r="BM851" t="n">
        <v>-0.000145</v>
      </c>
      <c r="BN851" t="n">
        <v>-0.00017</v>
      </c>
      <c r="BO851" t="n">
        <v>-0.000215</v>
      </c>
      <c r="BP851" t="n">
        <v>-0.00011</v>
      </c>
      <c r="BQ851" t="n">
        <v>-0.000455</v>
      </c>
      <c r="BR851" t="n">
        <v>0.000255</v>
      </c>
      <c r="BS851" t="n">
        <v>-0.00041</v>
      </c>
      <c r="BT851" t="n">
        <v>0.00014</v>
      </c>
      <c r="BU851" t="n">
        <v>0.000275</v>
      </c>
      <c r="BV851" t="n">
        <v>-5e-05</v>
      </c>
      <c r="BW851" t="n">
        <v>0.000305</v>
      </c>
      <c r="BX851" t="n">
        <v>0.00042</v>
      </c>
      <c r="BY851" t="n">
        <v>0.00036</v>
      </c>
      <c r="BZ851" t="n">
        <v>0.000385</v>
      </c>
      <c r="CA851" t="n">
        <v>-0.00039</v>
      </c>
      <c r="CB851" t="n">
        <v>0.000395</v>
      </c>
      <c r="CC851" t="n">
        <v>-0.00015</v>
      </c>
      <c r="CD851" t="n">
        <v>0.000205</v>
      </c>
      <c r="CE851" t="n">
        <v>0.000425</v>
      </c>
      <c r="CF851" t="n">
        <v>-0.00015</v>
      </c>
      <c r="CG851" t="n">
        <v>0.00042</v>
      </c>
      <c r="CH851" t="n">
        <v>0.00038</v>
      </c>
      <c r="CI851" t="n">
        <v>0.00046</v>
      </c>
      <c r="CJ851" t="n">
        <v>0.00011</v>
      </c>
      <c r="CK851" t="n">
        <v>-0.00013</v>
      </c>
      <c r="CL851" t="n">
        <v>-0.000105</v>
      </c>
      <c r="CM851" t="n">
        <v>-5.5e-05</v>
      </c>
      <c r="CN851" t="n">
        <v>0.00039</v>
      </c>
      <c r="CO851" t="n">
        <v>-0.00043</v>
      </c>
      <c r="CP851" t="n">
        <v>-0.00044</v>
      </c>
      <c r="CQ851" t="n">
        <v>-0.00016</v>
      </c>
      <c r="CR851" t="n">
        <v>-0.00044</v>
      </c>
      <c r="CS851" t="n">
        <v>6.499999999999999e-05</v>
      </c>
      <c r="CT851" t="n">
        <v>5.5e-05</v>
      </c>
      <c r="CU851" t="n">
        <v>0.000485</v>
      </c>
      <c r="CV851" t="n">
        <v>-0.000365</v>
      </c>
      <c r="CW851" t="n">
        <v>0.00044</v>
      </c>
      <c r="CX851" t="n">
        <v>0.00032</v>
      </c>
      <c r="CY851" t="n">
        <v>-0.00015</v>
      </c>
      <c r="CZ851" t="n">
        <v>-0.0003</v>
      </c>
      <c r="DA851" t="n">
        <v>-3e-05</v>
      </c>
      <c r="DB851" t="n">
        <v>-0.000185</v>
      </c>
      <c r="DC851" t="n">
        <v>0.000205</v>
      </c>
      <c r="DD851" t="n">
        <v>0.000465</v>
      </c>
      <c r="DE851" t="n">
        <v>-5e-06</v>
      </c>
      <c r="DF851" t="n">
        <v>0.00043</v>
      </c>
      <c r="DG851" t="n">
        <v>-0.00032</v>
      </c>
      <c r="DH851" t="n">
        <v>-0.000475</v>
      </c>
      <c r="DI851" t="n">
        <v>-0.000205</v>
      </c>
      <c r="DJ851" t="n">
        <v>0.000455</v>
      </c>
      <c r="DK851" t="n">
        <v>-0.00019</v>
      </c>
      <c r="DL851" t="n">
        <v>0.00031</v>
      </c>
      <c r="DM851" t="n">
        <v>8.500000000000001e-05</v>
      </c>
      <c r="DN851" t="n">
        <v>5e-06</v>
      </c>
      <c r="DO851" t="n">
        <v>0.00045</v>
      </c>
      <c r="DP851" t="n">
        <v>-0.00016</v>
      </c>
      <c r="DQ851" t="n">
        <v>-0.0002</v>
      </c>
      <c r="DR851" t="n">
        <v>-2.28196761844e-06</v>
      </c>
      <c r="DS851" t="n">
        <v>5.39255359373e-05</v>
      </c>
      <c r="DT851" t="n">
        <v>-0.0423170132438</v>
      </c>
    </row>
    <row r="852" spans="1:124">
      <c r="A852" t="n">
        <v>850</v>
      </c>
      <c r="B852" t="n">
        <v>0.000225</v>
      </c>
      <c r="C852" t="n">
        <v>0.000125</v>
      </c>
      <c r="D852" t="n">
        <v>0.000405</v>
      </c>
      <c r="E852" t="n">
        <v>0.000215</v>
      </c>
      <c r="F852" t="n">
        <v>5e-05</v>
      </c>
      <c r="G852" t="n">
        <v>-0.00037</v>
      </c>
      <c r="H852" t="n">
        <v>-0.00033</v>
      </c>
      <c r="I852" t="n">
        <v>-0.000315</v>
      </c>
      <c r="J852" t="n">
        <v>-0.000265</v>
      </c>
      <c r="K852" t="n">
        <v>0.00028</v>
      </c>
      <c r="L852" t="n">
        <v>0.000415</v>
      </c>
      <c r="M852" t="n">
        <v>0.00017</v>
      </c>
      <c r="N852" t="n">
        <v>0.000365</v>
      </c>
      <c r="O852" t="n">
        <v>1e-05</v>
      </c>
      <c r="P852" t="n">
        <v>2e-05</v>
      </c>
      <c r="Q852" t="n">
        <v>-0.000275</v>
      </c>
      <c r="R852" t="n">
        <v>0.000305</v>
      </c>
      <c r="S852" t="n">
        <v>0.00014</v>
      </c>
      <c r="T852" t="n">
        <v>0.000105</v>
      </c>
      <c r="U852" t="n">
        <v>0.000385</v>
      </c>
      <c r="V852" t="n">
        <v>-0.00028</v>
      </c>
      <c r="W852" t="n">
        <v>-3e-05</v>
      </c>
      <c r="X852" t="n">
        <v>-0.000175</v>
      </c>
      <c r="Y852" t="n">
        <v>0.00027</v>
      </c>
      <c r="Z852" t="n">
        <v>9.500000000000001e-05</v>
      </c>
      <c r="AA852" t="n">
        <v>-0.000405</v>
      </c>
      <c r="AB852" t="n">
        <v>-0.00027</v>
      </c>
      <c r="AC852" t="n">
        <v>3.5e-05</v>
      </c>
      <c r="AD852" t="n">
        <v>-0.000425</v>
      </c>
      <c r="AE852" t="n">
        <v>-7.499999999999999e-05</v>
      </c>
      <c r="AF852" t="n">
        <v>0.000205</v>
      </c>
      <c r="AG852" t="n">
        <v>5.5e-05</v>
      </c>
      <c r="AH852" t="n">
        <v>0.000445</v>
      </c>
      <c r="AI852" t="n">
        <v>-0.000445</v>
      </c>
      <c r="AJ852" t="n">
        <v>0.00039</v>
      </c>
      <c r="AK852" t="n">
        <v>-7.499999999999999e-05</v>
      </c>
      <c r="AL852" t="n">
        <v>0.000465</v>
      </c>
      <c r="AM852" t="n">
        <v>0.000175</v>
      </c>
      <c r="AN852" t="n">
        <v>0.00017</v>
      </c>
      <c r="AO852" t="n">
        <v>-4e-05</v>
      </c>
      <c r="AP852" t="n">
        <v>8.000000000000001e-05</v>
      </c>
      <c r="AQ852" t="n">
        <v>-0.0001</v>
      </c>
      <c r="AR852" t="n">
        <v>6e-05</v>
      </c>
      <c r="AS852" t="n">
        <v>0.000235</v>
      </c>
      <c r="AT852" t="n">
        <v>1e-05</v>
      </c>
      <c r="AU852" t="n">
        <v>-0.000325</v>
      </c>
      <c r="AV852" t="n">
        <v>0.00049</v>
      </c>
      <c r="AW852" t="n">
        <v>0.000325</v>
      </c>
      <c r="AX852" t="n">
        <v>0.0002</v>
      </c>
      <c r="AY852" t="n">
        <v>-0.00037</v>
      </c>
      <c r="AZ852" t="n">
        <v>0</v>
      </c>
      <c r="BA852" t="n">
        <v>0.000285</v>
      </c>
      <c r="BB852" t="n">
        <v>0.000175</v>
      </c>
      <c r="BC852" t="n">
        <v>-4e-05</v>
      </c>
      <c r="BD852" t="n">
        <v>0.000355</v>
      </c>
      <c r="BE852" t="n">
        <v>-3e-05</v>
      </c>
      <c r="BF852" t="n">
        <v>0.000475</v>
      </c>
      <c r="BG852" t="n">
        <v>-0.00013</v>
      </c>
      <c r="BH852" t="n">
        <v>-0.00033</v>
      </c>
      <c r="BI852" t="n">
        <v>0.00016</v>
      </c>
      <c r="BJ852" t="n">
        <v>0.00018</v>
      </c>
      <c r="BK852" t="n">
        <v>-0.00025</v>
      </c>
      <c r="BL852" t="n">
        <v>-6.499999999999999e-05</v>
      </c>
      <c r="BM852" t="n">
        <v>-0.00046</v>
      </c>
      <c r="BN852" t="n">
        <v>0.00028</v>
      </c>
      <c r="BO852" t="n">
        <v>-0.000285</v>
      </c>
      <c r="BP852" t="n">
        <v>-0.000415</v>
      </c>
      <c r="BQ852" t="n">
        <v>-0.00029</v>
      </c>
      <c r="BR852" t="n">
        <v>-0.000175</v>
      </c>
      <c r="BS852" t="n">
        <v>0.00049</v>
      </c>
      <c r="BT852" t="n">
        <v>5e-06</v>
      </c>
      <c r="BU852" t="n">
        <v>0.00037</v>
      </c>
      <c r="BV852" t="n">
        <v>-0.000335</v>
      </c>
      <c r="BW852" t="n">
        <v>0.00049</v>
      </c>
      <c r="BX852" t="n">
        <v>0.000475</v>
      </c>
      <c r="BY852" t="n">
        <v>-0.000425</v>
      </c>
      <c r="BZ852" t="n">
        <v>5e-06</v>
      </c>
      <c r="CA852" t="n">
        <v>-0.00043</v>
      </c>
      <c r="CB852" t="n">
        <v>-0.00031</v>
      </c>
      <c r="CC852" t="n">
        <v>-0.0003</v>
      </c>
      <c r="CD852" t="n">
        <v>-0.0001</v>
      </c>
      <c r="CE852" t="n">
        <v>0.000385</v>
      </c>
      <c r="CF852" t="n">
        <v>-0.00048</v>
      </c>
      <c r="CG852" t="n">
        <v>9.500000000000001e-05</v>
      </c>
      <c r="CH852" t="n">
        <v>0.000485</v>
      </c>
      <c r="CI852" t="n">
        <v>-0.00036</v>
      </c>
      <c r="CJ852" t="n">
        <v>0.000275</v>
      </c>
      <c r="CK852" t="n">
        <v>-8.000000000000001e-05</v>
      </c>
      <c r="CL852" t="n">
        <v>0.00032</v>
      </c>
      <c r="CM852" t="n">
        <v>0.000425</v>
      </c>
      <c r="CN852" t="n">
        <v>-0.00029</v>
      </c>
      <c r="CO852" t="n">
        <v>-0.000355</v>
      </c>
      <c r="CP852" t="n">
        <v>0.00035</v>
      </c>
      <c r="CQ852" t="n">
        <v>-2.5e-05</v>
      </c>
      <c r="CR852" t="n">
        <v>-0.000255</v>
      </c>
      <c r="CS852" t="n">
        <v>-0.00037</v>
      </c>
      <c r="CT852" t="n">
        <v>5.5e-05</v>
      </c>
      <c r="CU852" t="n">
        <v>-0.00045</v>
      </c>
      <c r="CV852" t="n">
        <v>6.499999999999999e-05</v>
      </c>
      <c r="CW852" t="n">
        <v>0.000445</v>
      </c>
      <c r="CX852" t="n">
        <v>0.000495</v>
      </c>
      <c r="CY852" t="n">
        <v>-0.000485</v>
      </c>
      <c r="CZ852" t="n">
        <v>-0.0004</v>
      </c>
      <c r="DA852" t="n">
        <v>-7.499999999999999e-05</v>
      </c>
      <c r="DB852" t="n">
        <v>-3.5e-05</v>
      </c>
      <c r="DC852" t="n">
        <v>0.00039</v>
      </c>
      <c r="DD852" t="n">
        <v>0.0003</v>
      </c>
      <c r="DE852" t="n">
        <v>0.00028</v>
      </c>
      <c r="DF852" t="n">
        <v>-0.00039</v>
      </c>
      <c r="DG852" t="n">
        <v>0.00047</v>
      </c>
      <c r="DH852" t="n">
        <v>0.00037</v>
      </c>
      <c r="DI852" t="n">
        <v>-0.00031</v>
      </c>
      <c r="DJ852" t="n">
        <v>-0.000305</v>
      </c>
      <c r="DK852" t="n">
        <v>0.00027</v>
      </c>
      <c r="DL852" t="n">
        <v>-0.000165</v>
      </c>
      <c r="DM852" t="n">
        <v>-0.00016</v>
      </c>
      <c r="DN852" t="n">
        <v>0.00025</v>
      </c>
      <c r="DO852" t="n">
        <v>0.00044</v>
      </c>
      <c r="DP852" t="n">
        <v>0.000355</v>
      </c>
      <c r="DQ852" t="n">
        <v>6.499999999999999e-05</v>
      </c>
      <c r="DR852" t="n">
        <v>-0.000588632169235</v>
      </c>
      <c r="DS852" t="n">
        <v>4.74058783557e-05</v>
      </c>
      <c r="DT852" t="n">
        <v>-12.4168603062</v>
      </c>
    </row>
    <row r="853" spans="1:124">
      <c r="A853" t="n">
        <v>851</v>
      </c>
      <c r="B853" t="n">
        <v>0.00013</v>
      </c>
      <c r="C853" t="n">
        <v>-0.00014</v>
      </c>
      <c r="D853" t="n">
        <v>-0.00039</v>
      </c>
      <c r="E853" t="n">
        <v>0.00013</v>
      </c>
      <c r="F853" t="n">
        <v>-0.000305</v>
      </c>
      <c r="G853" t="n">
        <v>-0.00027</v>
      </c>
      <c r="H853" t="n">
        <v>-0.000185</v>
      </c>
      <c r="I853" t="n">
        <v>0.000195</v>
      </c>
      <c r="J853" t="n">
        <v>0.00047</v>
      </c>
      <c r="K853" t="n">
        <v>-5.5e-05</v>
      </c>
      <c r="L853" t="n">
        <v>5e-05</v>
      </c>
      <c r="M853" t="n">
        <v>0.000265</v>
      </c>
      <c r="N853" t="n">
        <v>-0.000455</v>
      </c>
      <c r="O853" t="n">
        <v>-0.00042</v>
      </c>
      <c r="P853" t="n">
        <v>1e-05</v>
      </c>
      <c r="Q853" t="n">
        <v>0.000295</v>
      </c>
      <c r="R853" t="n">
        <v>0.00048</v>
      </c>
      <c r="S853" t="n">
        <v>-3.5e-05</v>
      </c>
      <c r="T853" t="n">
        <v>0.00046</v>
      </c>
      <c r="U853" t="n">
        <v>5e-06</v>
      </c>
      <c r="V853" t="n">
        <v>-0.000455</v>
      </c>
      <c r="W853" t="n">
        <v>-0.00032</v>
      </c>
      <c r="X853" t="n">
        <v>0.000275</v>
      </c>
      <c r="Y853" t="n">
        <v>-0.00043</v>
      </c>
      <c r="Z853" t="n">
        <v>-0.00048</v>
      </c>
      <c r="AA853" t="n">
        <v>-0.00047</v>
      </c>
      <c r="AB853" t="n">
        <v>-0.000165</v>
      </c>
      <c r="AC853" t="n">
        <v>0.00037</v>
      </c>
      <c r="AD853" t="n">
        <v>0.000305</v>
      </c>
      <c r="AE853" t="n">
        <v>-0.00029</v>
      </c>
      <c r="AF853" t="n">
        <v>0.0001</v>
      </c>
      <c r="AG853" t="n">
        <v>-0.000175</v>
      </c>
      <c r="AH853" t="n">
        <v>0.00036</v>
      </c>
      <c r="AI853" t="n">
        <v>2e-05</v>
      </c>
      <c r="AJ853" t="n">
        <v>0.000345</v>
      </c>
      <c r="AK853" t="n">
        <v>0.00027</v>
      </c>
      <c r="AL853" t="n">
        <v>-0.00025</v>
      </c>
      <c r="AM853" t="n">
        <v>0.00041</v>
      </c>
      <c r="AN853" t="n">
        <v>-0.00038</v>
      </c>
      <c r="AO853" t="n">
        <v>-0.00014</v>
      </c>
      <c r="AP853" t="n">
        <v>-0.00025</v>
      </c>
      <c r="AQ853" t="n">
        <v>3e-05</v>
      </c>
      <c r="AR853" t="n">
        <v>7.499999999999999e-05</v>
      </c>
      <c r="AS853" t="n">
        <v>0.000415</v>
      </c>
      <c r="AT853" t="n">
        <v>0.000385</v>
      </c>
      <c r="AU853" t="n">
        <v>-0.000475</v>
      </c>
      <c r="AV853" t="n">
        <v>0.000225</v>
      </c>
      <c r="AW853" t="n">
        <v>4.5e-05</v>
      </c>
      <c r="AX853" t="n">
        <v>-0.000155</v>
      </c>
      <c r="AY853" t="n">
        <v>-0.00029</v>
      </c>
      <c r="AZ853" t="n">
        <v>0.000465</v>
      </c>
      <c r="BA853" t="n">
        <v>-5e-06</v>
      </c>
      <c r="BB853" t="n">
        <v>0.000415</v>
      </c>
      <c r="BC853" t="n">
        <v>2.5e-05</v>
      </c>
      <c r="BD853" t="n">
        <v>-0.000475</v>
      </c>
      <c r="BE853" t="n">
        <v>-0.00017</v>
      </c>
      <c r="BF853" t="n">
        <v>0.00026</v>
      </c>
      <c r="BG853" t="n">
        <v>-9.500000000000001e-05</v>
      </c>
      <c r="BH853" t="n">
        <v>-0.00039</v>
      </c>
      <c r="BI853" t="n">
        <v>-0.00043</v>
      </c>
      <c r="BJ853" t="n">
        <v>-5e-06</v>
      </c>
      <c r="BK853" t="n">
        <v>-0.000405</v>
      </c>
      <c r="BL853" t="n">
        <v>0.000405</v>
      </c>
      <c r="BM853" t="n">
        <v>-0.00042</v>
      </c>
      <c r="BN853" t="n">
        <v>-0.000405</v>
      </c>
      <c r="BO853" t="n">
        <v>0.000365</v>
      </c>
      <c r="BP853" t="n">
        <v>0.00042</v>
      </c>
      <c r="BQ853" t="n">
        <v>0.00026</v>
      </c>
      <c r="BR853" t="n">
        <v>0.000105</v>
      </c>
      <c r="BS853" t="n">
        <v>0.00016</v>
      </c>
      <c r="BT853" t="n">
        <v>-0.00036</v>
      </c>
      <c r="BU853" t="n">
        <v>0.00039</v>
      </c>
      <c r="BV853" t="n">
        <v>0.00034</v>
      </c>
      <c r="BW853" t="n">
        <v>0.000465</v>
      </c>
      <c r="BX853" t="n">
        <v>0.000325</v>
      </c>
      <c r="BY853" t="n">
        <v>-0.000315</v>
      </c>
      <c r="BZ853" t="n">
        <v>-0.000225</v>
      </c>
      <c r="CA853" t="n">
        <v>0.00049</v>
      </c>
      <c r="CB853" t="n">
        <v>0.000335</v>
      </c>
      <c r="CC853" t="n">
        <v>0</v>
      </c>
      <c r="CD853" t="n">
        <v>-0.000425</v>
      </c>
      <c r="CE853" t="n">
        <v>-0.000455</v>
      </c>
      <c r="CF853" t="n">
        <v>-0.00016</v>
      </c>
      <c r="CG853" t="n">
        <v>-0.00032</v>
      </c>
      <c r="CH853" t="n">
        <v>0.00033</v>
      </c>
      <c r="CI853" t="n">
        <v>-8.500000000000001e-05</v>
      </c>
      <c r="CJ853" t="n">
        <v>-3e-05</v>
      </c>
      <c r="CK853" t="n">
        <v>-0.000445</v>
      </c>
      <c r="CL853" t="n">
        <v>-0.00039</v>
      </c>
      <c r="CM853" t="n">
        <v>0.000365</v>
      </c>
      <c r="CN853" t="n">
        <v>-4e-05</v>
      </c>
      <c r="CO853" t="n">
        <v>0.000175</v>
      </c>
      <c r="CP853" t="n">
        <v>-0.00032</v>
      </c>
      <c r="CQ853" t="n">
        <v>0.000425</v>
      </c>
      <c r="CR853" t="n">
        <v>0.000165</v>
      </c>
      <c r="CS853" t="n">
        <v>-0.00011</v>
      </c>
      <c r="CT853" t="n">
        <v>1e-05</v>
      </c>
      <c r="CU853" t="n">
        <v>-8.000000000000001e-05</v>
      </c>
      <c r="CV853" t="n">
        <v>0.00018</v>
      </c>
      <c r="CW853" t="n">
        <v>4.5e-05</v>
      </c>
      <c r="CX853" t="n">
        <v>-0.000415</v>
      </c>
      <c r="CY853" t="n">
        <v>0.000315</v>
      </c>
      <c r="CZ853" t="n">
        <v>0.000385</v>
      </c>
      <c r="DA853" t="n">
        <v>-0.00027</v>
      </c>
      <c r="DB853" t="n">
        <v>-0.000325</v>
      </c>
      <c r="DC853" t="n">
        <v>0.00013</v>
      </c>
      <c r="DD853" t="n">
        <v>0.00014</v>
      </c>
      <c r="DE853" t="n">
        <v>0.00039</v>
      </c>
      <c r="DF853" t="n">
        <v>0.000445</v>
      </c>
      <c r="DG853" t="n">
        <v>0.000495</v>
      </c>
      <c r="DH853" t="n">
        <v>0.00049</v>
      </c>
      <c r="DI853" t="n">
        <v>0.00036</v>
      </c>
      <c r="DJ853" t="n">
        <v>-0.000315</v>
      </c>
      <c r="DK853" t="n">
        <v>0.000255</v>
      </c>
      <c r="DL853" t="n">
        <v>-1.5e-05</v>
      </c>
      <c r="DM853" t="n">
        <v>-3e-05</v>
      </c>
      <c r="DN853" t="n">
        <v>-0.00037</v>
      </c>
      <c r="DO853" t="n">
        <v>-0.00028</v>
      </c>
      <c r="DP853" t="n">
        <v>-0.000295</v>
      </c>
      <c r="DQ853" t="n">
        <v>-0.000245</v>
      </c>
      <c r="DR853" t="n">
        <v>-0.000190709695345</v>
      </c>
      <c r="DS853" t="n">
        <v>4.37959188988e-05</v>
      </c>
      <c r="DT853" t="n">
        <v>-4.35450836836</v>
      </c>
    </row>
    <row r="854" spans="1:124">
      <c r="A854" t="n">
        <v>852</v>
      </c>
      <c r="B854" t="n">
        <v>0.000105</v>
      </c>
      <c r="C854" t="n">
        <v>0.000495</v>
      </c>
      <c r="D854" t="n">
        <v>-9.500000000000001e-05</v>
      </c>
      <c r="E854" t="n">
        <v>-9.500000000000001e-05</v>
      </c>
      <c r="F854" t="n">
        <v>-0.0005</v>
      </c>
      <c r="G854" t="n">
        <v>0.00021</v>
      </c>
      <c r="H854" t="n">
        <v>-0.00041</v>
      </c>
      <c r="I854" t="n">
        <v>-0.000315</v>
      </c>
      <c r="J854" t="n">
        <v>0.000325</v>
      </c>
      <c r="K854" t="n">
        <v>-0.00024</v>
      </c>
      <c r="L854" t="n">
        <v>-0.000225</v>
      </c>
      <c r="M854" t="n">
        <v>-0.00017</v>
      </c>
      <c r="N854" t="n">
        <v>-0.000245</v>
      </c>
      <c r="O854" t="n">
        <v>-2e-05</v>
      </c>
      <c r="P854" t="n">
        <v>0.0004</v>
      </c>
      <c r="Q854" t="n">
        <v>6e-05</v>
      </c>
      <c r="R854" t="n">
        <v>-5e-05</v>
      </c>
      <c r="S854" t="n">
        <v>-0.000135</v>
      </c>
      <c r="T854" t="n">
        <v>0.000255</v>
      </c>
      <c r="U854" t="n">
        <v>2e-05</v>
      </c>
      <c r="V854" t="n">
        <v>-0.00018</v>
      </c>
      <c r="W854" t="n">
        <v>0.000385</v>
      </c>
      <c r="X854" t="n">
        <v>0.000255</v>
      </c>
      <c r="Y854" t="n">
        <v>0.000155</v>
      </c>
      <c r="Z854" t="n">
        <v>-0.000285</v>
      </c>
      <c r="AA854" t="n">
        <v>0.000375</v>
      </c>
      <c r="AB854" t="n">
        <v>-0.00017</v>
      </c>
      <c r="AC854" t="n">
        <v>-4.5e-05</v>
      </c>
      <c r="AD854" t="n">
        <v>-0.0002</v>
      </c>
      <c r="AE854" t="n">
        <v>1e-05</v>
      </c>
      <c r="AF854" t="n">
        <v>0.000145</v>
      </c>
      <c r="AG854" t="n">
        <v>-0.000255</v>
      </c>
      <c r="AH854" t="n">
        <v>-0.00049</v>
      </c>
      <c r="AI854" t="n">
        <v>-0.000155</v>
      </c>
      <c r="AJ854" t="n">
        <v>-0.00015</v>
      </c>
      <c r="AK854" t="n">
        <v>-0.000495</v>
      </c>
      <c r="AL854" t="n">
        <v>0.0004</v>
      </c>
      <c r="AM854" t="n">
        <v>0.00013</v>
      </c>
      <c r="AN854" t="n">
        <v>-1.5e-05</v>
      </c>
      <c r="AO854" t="n">
        <v>-0.000165</v>
      </c>
      <c r="AP854" t="n">
        <v>-9.500000000000001e-05</v>
      </c>
      <c r="AQ854" t="n">
        <v>-0.000365</v>
      </c>
      <c r="AR854" t="n">
        <v>-0.000455</v>
      </c>
      <c r="AS854" t="n">
        <v>0</v>
      </c>
      <c r="AT854" t="n">
        <v>-0.000145</v>
      </c>
      <c r="AU854" t="n">
        <v>-0.00034</v>
      </c>
      <c r="AV854" t="n">
        <v>-5e-05</v>
      </c>
      <c r="AW854" t="n">
        <v>0.00016</v>
      </c>
      <c r="AX854" t="n">
        <v>0.000195</v>
      </c>
      <c r="AY854" t="n">
        <v>0.000145</v>
      </c>
      <c r="AZ854" t="n">
        <v>5e-06</v>
      </c>
      <c r="BA854" t="n">
        <v>-0.0001</v>
      </c>
      <c r="BB854" t="n">
        <v>0.00024</v>
      </c>
      <c r="BC854" t="n">
        <v>-0.000365</v>
      </c>
      <c r="BD854" t="n">
        <v>-2.5e-05</v>
      </c>
      <c r="BE854" t="n">
        <v>-0.00028</v>
      </c>
      <c r="BF854" t="n">
        <v>0.00035</v>
      </c>
      <c r="BG854" t="n">
        <v>0.00022</v>
      </c>
      <c r="BH854" t="n">
        <v>0.00037</v>
      </c>
      <c r="BI854" t="n">
        <v>0.000175</v>
      </c>
      <c r="BJ854" t="n">
        <v>-9.500000000000001e-05</v>
      </c>
      <c r="BK854" t="n">
        <v>-0.00049</v>
      </c>
      <c r="BL854" t="n">
        <v>-0.000355</v>
      </c>
      <c r="BM854" t="n">
        <v>0.000175</v>
      </c>
      <c r="BN854" t="n">
        <v>0.000135</v>
      </c>
      <c r="BO854" t="n">
        <v>-4.5e-05</v>
      </c>
      <c r="BP854" t="n">
        <v>-0.00027</v>
      </c>
      <c r="BQ854" t="n">
        <v>-0.00034</v>
      </c>
      <c r="BR854" t="n">
        <v>0.000335</v>
      </c>
      <c r="BS854" t="n">
        <v>-0.00038</v>
      </c>
      <c r="BT854" t="n">
        <v>-0.000155</v>
      </c>
      <c r="BU854" t="n">
        <v>-0.000165</v>
      </c>
      <c r="BV854" t="n">
        <v>-0.0001</v>
      </c>
      <c r="BW854" t="n">
        <v>-0.000325</v>
      </c>
      <c r="BX854" t="n">
        <v>-0.00039</v>
      </c>
      <c r="BY854" t="n">
        <v>-0.00034</v>
      </c>
      <c r="BZ854" t="n">
        <v>-0.0002</v>
      </c>
      <c r="CA854" t="n">
        <v>-0.00024</v>
      </c>
      <c r="CB854" t="n">
        <v>0.000255</v>
      </c>
      <c r="CC854" t="n">
        <v>0.00037</v>
      </c>
      <c r="CD854" t="n">
        <v>7.499999999999999e-05</v>
      </c>
      <c r="CE854" t="n">
        <v>-0.0002</v>
      </c>
      <c r="CF854" t="n">
        <v>5.5e-05</v>
      </c>
      <c r="CG854" t="n">
        <v>-0.00017</v>
      </c>
      <c r="CH854" t="n">
        <v>-0.000305</v>
      </c>
      <c r="CI854" t="n">
        <v>-0.00046</v>
      </c>
      <c r="CJ854" t="n">
        <v>0.000315</v>
      </c>
      <c r="CK854" t="n">
        <v>-1e-05</v>
      </c>
      <c r="CL854" t="n">
        <v>0.000155</v>
      </c>
      <c r="CM854" t="n">
        <v>-0.00036</v>
      </c>
      <c r="CN854" t="n">
        <v>-2.5e-05</v>
      </c>
      <c r="CO854" t="n">
        <v>-0.000155</v>
      </c>
      <c r="CP854" t="n">
        <v>-5.5e-05</v>
      </c>
      <c r="CQ854" t="n">
        <v>-0.000455</v>
      </c>
      <c r="CR854" t="n">
        <v>0.000265</v>
      </c>
      <c r="CS854" t="n">
        <v>0.000385</v>
      </c>
      <c r="CT854" t="n">
        <v>9.500000000000001e-05</v>
      </c>
      <c r="CU854" t="n">
        <v>-5.5e-05</v>
      </c>
      <c r="CV854" t="n">
        <v>0.000255</v>
      </c>
      <c r="CW854" t="n">
        <v>0.000325</v>
      </c>
      <c r="CX854" t="n">
        <v>-0.000165</v>
      </c>
      <c r="CY854" t="n">
        <v>-2.5e-05</v>
      </c>
      <c r="CZ854" t="n">
        <v>0.00042</v>
      </c>
      <c r="DA854" t="n">
        <v>0.00029</v>
      </c>
      <c r="DB854" t="n">
        <v>9.500000000000001e-05</v>
      </c>
      <c r="DC854" t="n">
        <v>-0.000275</v>
      </c>
      <c r="DD854" t="n">
        <v>-0.000475</v>
      </c>
      <c r="DE854" t="n">
        <v>0.00016</v>
      </c>
      <c r="DF854" t="n">
        <v>-0.000355</v>
      </c>
      <c r="DG854" t="n">
        <v>0.00023</v>
      </c>
      <c r="DH854" t="n">
        <v>-0.00021</v>
      </c>
      <c r="DI854" t="n">
        <v>-5e-06</v>
      </c>
      <c r="DJ854" t="n">
        <v>-0.000235</v>
      </c>
      <c r="DK854" t="n">
        <v>-0.000195</v>
      </c>
      <c r="DL854" t="n">
        <v>0.00025</v>
      </c>
      <c r="DM854" t="n">
        <v>0.00018</v>
      </c>
      <c r="DN854" t="n">
        <v>0.000475</v>
      </c>
      <c r="DO854" t="n">
        <v>4.5e-05</v>
      </c>
      <c r="DP854" t="n">
        <v>0.00034</v>
      </c>
      <c r="DQ854" t="n">
        <v>0.000325</v>
      </c>
      <c r="DR854" t="n">
        <v>-0.000367968569699</v>
      </c>
      <c r="DS854" t="n">
        <v>5.02240186817e-05</v>
      </c>
      <c r="DT854" t="n">
        <v>-7.32654573165</v>
      </c>
    </row>
    <row r="855" spans="1:124">
      <c r="A855" t="n">
        <v>853</v>
      </c>
      <c r="B855" t="n">
        <v>-0.000275</v>
      </c>
      <c r="C855" t="n">
        <v>0.00035</v>
      </c>
      <c r="D855" t="n">
        <v>0.00022</v>
      </c>
      <c r="E855" t="n">
        <v>0.00045</v>
      </c>
      <c r="F855" t="n">
        <v>-2e-05</v>
      </c>
      <c r="G855" t="n">
        <v>-3.5e-05</v>
      </c>
      <c r="H855" t="n">
        <v>-0.00032</v>
      </c>
      <c r="I855" t="n">
        <v>0.00032</v>
      </c>
      <c r="J855" t="n">
        <v>0.000495</v>
      </c>
      <c r="K855" t="n">
        <v>-0.000165</v>
      </c>
      <c r="L855" t="n">
        <v>0.00042</v>
      </c>
      <c r="M855" t="n">
        <v>-0.000345</v>
      </c>
      <c r="N855" t="n">
        <v>-0.00038</v>
      </c>
      <c r="O855" t="n">
        <v>6.499999999999999e-05</v>
      </c>
      <c r="P855" t="n">
        <v>0.000285</v>
      </c>
      <c r="Q855" t="n">
        <v>-0.00041</v>
      </c>
      <c r="R855" t="n">
        <v>-3e-05</v>
      </c>
      <c r="S855" t="n">
        <v>-0.000135</v>
      </c>
      <c r="T855" t="n">
        <v>-0.000245</v>
      </c>
      <c r="U855" t="n">
        <v>0.00036</v>
      </c>
      <c r="V855" t="n">
        <v>0.00045</v>
      </c>
      <c r="W855" t="n">
        <v>0.000215</v>
      </c>
      <c r="X855" t="n">
        <v>-9.500000000000001e-05</v>
      </c>
      <c r="Y855" t="n">
        <v>0.000195</v>
      </c>
      <c r="Z855" t="n">
        <v>-0.0002</v>
      </c>
      <c r="AA855" t="n">
        <v>0.00025</v>
      </c>
      <c r="AB855" t="n">
        <v>0.000265</v>
      </c>
      <c r="AC855" t="n">
        <v>0.000395</v>
      </c>
      <c r="AD855" t="n">
        <v>-1.5e-05</v>
      </c>
      <c r="AE855" t="n">
        <v>-0.00026</v>
      </c>
      <c r="AF855" t="n">
        <v>0.000385</v>
      </c>
      <c r="AG855" t="n">
        <v>-5e-05</v>
      </c>
      <c r="AH855" t="n">
        <v>-0.00036</v>
      </c>
      <c r="AI855" t="n">
        <v>0.00022</v>
      </c>
      <c r="AJ855" t="n">
        <v>-6.499999999999999e-05</v>
      </c>
      <c r="AK855" t="n">
        <v>-0.00011</v>
      </c>
      <c r="AL855" t="n">
        <v>0.00028</v>
      </c>
      <c r="AM855" t="n">
        <v>-0.00017</v>
      </c>
      <c r="AN855" t="n">
        <v>0.000175</v>
      </c>
      <c r="AO855" t="n">
        <v>0.00028</v>
      </c>
      <c r="AP855" t="n">
        <v>0.000185</v>
      </c>
      <c r="AQ855" t="n">
        <v>0.00011</v>
      </c>
      <c r="AR855" t="n">
        <v>-0.00037</v>
      </c>
      <c r="AS855" t="n">
        <v>0.00012</v>
      </c>
      <c r="AT855" t="n">
        <v>0.000245</v>
      </c>
      <c r="AU855" t="n">
        <v>9.500000000000001e-05</v>
      </c>
      <c r="AV855" t="n">
        <v>-0.000125</v>
      </c>
      <c r="AW855" t="n">
        <v>0.00022</v>
      </c>
      <c r="AX855" t="n">
        <v>0.00042</v>
      </c>
      <c r="AY855" t="n">
        <v>2.5e-05</v>
      </c>
      <c r="AZ855" t="n">
        <v>-0.0004</v>
      </c>
      <c r="BA855" t="n">
        <v>0.000155</v>
      </c>
      <c r="BB855" t="n">
        <v>0.000445</v>
      </c>
      <c r="BC855" t="n">
        <v>-0.000385</v>
      </c>
      <c r="BD855" t="n">
        <v>-0.00026</v>
      </c>
      <c r="BE855" t="n">
        <v>-0.000335</v>
      </c>
      <c r="BF855" t="n">
        <v>0.000155</v>
      </c>
      <c r="BG855" t="n">
        <v>-0.00022</v>
      </c>
      <c r="BH855" t="n">
        <v>0.00015</v>
      </c>
      <c r="BI855" t="n">
        <v>0.00025</v>
      </c>
      <c r="BJ855" t="n">
        <v>3.5e-05</v>
      </c>
      <c r="BK855" t="n">
        <v>-0.00013</v>
      </c>
      <c r="BL855" t="n">
        <v>-0.000305</v>
      </c>
      <c r="BM855" t="n">
        <v>6.499999999999999e-05</v>
      </c>
      <c r="BN855" t="n">
        <v>0.000345</v>
      </c>
      <c r="BO855" t="n">
        <v>-0.00015</v>
      </c>
      <c r="BP855" t="n">
        <v>0.00014</v>
      </c>
      <c r="BQ855" t="n">
        <v>-0.000415</v>
      </c>
      <c r="BR855" t="n">
        <v>0.00012</v>
      </c>
      <c r="BS855" t="n">
        <v>-0.000345</v>
      </c>
      <c r="BT855" t="n">
        <v>-0.000275</v>
      </c>
      <c r="BU855" t="n">
        <v>0.000495</v>
      </c>
      <c r="BV855" t="n">
        <v>0.00028</v>
      </c>
      <c r="BW855" t="n">
        <v>3.5e-05</v>
      </c>
      <c r="BX855" t="n">
        <v>-0.000425</v>
      </c>
      <c r="BY855" t="n">
        <v>-0.00019</v>
      </c>
      <c r="BZ855" t="n">
        <v>-0.00014</v>
      </c>
      <c r="CA855" t="n">
        <v>0.00042</v>
      </c>
      <c r="CB855" t="n">
        <v>5.5e-05</v>
      </c>
      <c r="CC855" t="n">
        <v>0.000265</v>
      </c>
      <c r="CD855" t="n">
        <v>0.000205</v>
      </c>
      <c r="CE855" t="n">
        <v>-0.00021</v>
      </c>
      <c r="CF855" t="n">
        <v>0.000375</v>
      </c>
      <c r="CG855" t="n">
        <v>-0.000315</v>
      </c>
      <c r="CH855" t="n">
        <v>4e-05</v>
      </c>
      <c r="CI855" t="n">
        <v>3.5e-05</v>
      </c>
      <c r="CJ855" t="n">
        <v>0.000295</v>
      </c>
      <c r="CK855" t="n">
        <v>-0.000115</v>
      </c>
      <c r="CL855" t="n">
        <v>5.5e-05</v>
      </c>
      <c r="CM855" t="n">
        <v>-0.00012</v>
      </c>
      <c r="CN855" t="n">
        <v>-0.00036</v>
      </c>
      <c r="CO855" t="n">
        <v>-0.000125</v>
      </c>
      <c r="CP855" t="n">
        <v>0.00023</v>
      </c>
      <c r="CQ855" t="n">
        <v>0.00014</v>
      </c>
      <c r="CR855" t="n">
        <v>-0.00026</v>
      </c>
      <c r="CS855" t="n">
        <v>-0.000255</v>
      </c>
      <c r="CT855" t="n">
        <v>0.00034</v>
      </c>
      <c r="CU855" t="n">
        <v>0.000235</v>
      </c>
      <c r="CV855" t="n">
        <v>0.00012</v>
      </c>
      <c r="CW855" t="n">
        <v>-0.00017</v>
      </c>
      <c r="CX855" t="n">
        <v>-5e-06</v>
      </c>
      <c r="CY855" t="n">
        <v>0.000435</v>
      </c>
      <c r="CZ855" t="n">
        <v>-3e-05</v>
      </c>
      <c r="DA855" t="n">
        <v>-0.000365</v>
      </c>
      <c r="DB855" t="n">
        <v>-0.00017</v>
      </c>
      <c r="DC855" t="n">
        <v>-0.000345</v>
      </c>
      <c r="DD855" t="n">
        <v>0.00024</v>
      </c>
      <c r="DE855" t="n">
        <v>-0.00037</v>
      </c>
      <c r="DF855" t="n">
        <v>0.000255</v>
      </c>
      <c r="DG855" t="n">
        <v>-8.000000000000001e-05</v>
      </c>
      <c r="DH855" t="n">
        <v>0.000125</v>
      </c>
      <c r="DI855" t="n">
        <v>0.0001</v>
      </c>
      <c r="DJ855" t="n">
        <v>0.00045</v>
      </c>
      <c r="DK855" t="n">
        <v>-0.0002</v>
      </c>
      <c r="DL855" t="n">
        <v>0.00016</v>
      </c>
      <c r="DM855" t="n">
        <v>0.000385</v>
      </c>
      <c r="DN855" t="n">
        <v>0.000365</v>
      </c>
      <c r="DO855" t="n">
        <v>-0.000255</v>
      </c>
      <c r="DP855" t="n">
        <v>0.00036</v>
      </c>
      <c r="DQ855" t="n">
        <v>-0.00041</v>
      </c>
      <c r="DR855" t="n">
        <v>0.000118668932257</v>
      </c>
      <c r="DS855" t="n">
        <v>4.60095307346e-05</v>
      </c>
      <c r="DT855" t="n">
        <v>2.57922500757</v>
      </c>
    </row>
    <row r="856" spans="1:124">
      <c r="A856" t="n">
        <v>854</v>
      </c>
      <c r="B856" t="n">
        <v>-0.00034</v>
      </c>
      <c r="C856" t="n">
        <v>0.000475</v>
      </c>
      <c r="D856" t="n">
        <v>-0.000375</v>
      </c>
      <c r="E856" t="n">
        <v>0.0001</v>
      </c>
      <c r="F856" t="n">
        <v>0.000315</v>
      </c>
      <c r="G856" t="n">
        <v>-0.00036</v>
      </c>
      <c r="H856" t="n">
        <v>-0.000155</v>
      </c>
      <c r="I856" t="n">
        <v>-0.000435</v>
      </c>
      <c r="J856" t="n">
        <v>-5e-06</v>
      </c>
      <c r="K856" t="n">
        <v>-0.000315</v>
      </c>
      <c r="L856" t="n">
        <v>-0.00037</v>
      </c>
      <c r="M856" t="n">
        <v>0.000135</v>
      </c>
      <c r="N856" t="n">
        <v>-0.00035</v>
      </c>
      <c r="O856" t="n">
        <v>-0.000465</v>
      </c>
      <c r="P856" t="n">
        <v>-0.00039</v>
      </c>
      <c r="Q856" t="n">
        <v>-0.00019</v>
      </c>
      <c r="R856" t="n">
        <v>0.000435</v>
      </c>
      <c r="S856" t="n">
        <v>0.000455</v>
      </c>
      <c r="T856" t="n">
        <v>-9.000000000000001e-05</v>
      </c>
      <c r="U856" t="n">
        <v>-0.000125</v>
      </c>
      <c r="V856" t="n">
        <v>0.00023</v>
      </c>
      <c r="W856" t="n">
        <v>-0.000345</v>
      </c>
      <c r="X856" t="n">
        <v>-0.00024</v>
      </c>
      <c r="Y856" t="n">
        <v>0.00028</v>
      </c>
      <c r="Z856" t="n">
        <v>2.5e-05</v>
      </c>
      <c r="AA856" t="n">
        <v>5e-05</v>
      </c>
      <c r="AB856" t="n">
        <v>5e-06</v>
      </c>
      <c r="AC856" t="n">
        <v>-0.00011</v>
      </c>
      <c r="AD856" t="n">
        <v>7.499999999999999e-05</v>
      </c>
      <c r="AE856" t="n">
        <v>0.00027</v>
      </c>
      <c r="AF856" t="n">
        <v>0.000435</v>
      </c>
      <c r="AG856" t="n">
        <v>0.00036</v>
      </c>
      <c r="AH856" t="n">
        <v>-0.000225</v>
      </c>
      <c r="AI856" t="n">
        <v>-0.000215</v>
      </c>
      <c r="AJ856" t="n">
        <v>0.000155</v>
      </c>
      <c r="AK856" t="n">
        <v>0.00027</v>
      </c>
      <c r="AL856" t="n">
        <v>0.00014</v>
      </c>
      <c r="AM856" t="n">
        <v>-0.00015</v>
      </c>
      <c r="AN856" t="n">
        <v>-7.499999999999999e-05</v>
      </c>
      <c r="AO856" t="n">
        <v>0.000155</v>
      </c>
      <c r="AP856" t="n">
        <v>-5e-06</v>
      </c>
      <c r="AQ856" t="n">
        <v>0.000195</v>
      </c>
      <c r="AR856" t="n">
        <v>-0.000205</v>
      </c>
      <c r="AS856" t="n">
        <v>0.00029</v>
      </c>
      <c r="AT856" t="n">
        <v>-0.000175</v>
      </c>
      <c r="AU856" t="n">
        <v>0.00036</v>
      </c>
      <c r="AV856" t="n">
        <v>0.00036</v>
      </c>
      <c r="AW856" t="n">
        <v>0.000155</v>
      </c>
      <c r="AX856" t="n">
        <v>-0.00016</v>
      </c>
      <c r="AY856" t="n">
        <v>-0.000215</v>
      </c>
      <c r="AZ856" t="n">
        <v>-0.000325</v>
      </c>
      <c r="BA856" t="n">
        <v>8.000000000000001e-05</v>
      </c>
      <c r="BB856" t="n">
        <v>-6.999999999999999e-05</v>
      </c>
      <c r="BC856" t="n">
        <v>0.00039</v>
      </c>
      <c r="BD856" t="n">
        <v>0.00034</v>
      </c>
      <c r="BE856" t="n">
        <v>-1e-05</v>
      </c>
      <c r="BF856" t="n">
        <v>3e-05</v>
      </c>
      <c r="BG856" t="n">
        <v>0.00043</v>
      </c>
      <c r="BH856" t="n">
        <v>6.999999999999999e-05</v>
      </c>
      <c r="BI856" t="n">
        <v>0</v>
      </c>
      <c r="BJ856" t="n">
        <v>-0.00019</v>
      </c>
      <c r="BK856" t="n">
        <v>0.00014</v>
      </c>
      <c r="BL856" t="n">
        <v>0.00018</v>
      </c>
      <c r="BM856" t="n">
        <v>0.00027</v>
      </c>
      <c r="BN856" t="n">
        <v>0.00019</v>
      </c>
      <c r="BO856" t="n">
        <v>0.00036</v>
      </c>
      <c r="BP856" t="n">
        <v>0.000375</v>
      </c>
      <c r="BQ856" t="n">
        <v>0.000435</v>
      </c>
      <c r="BR856" t="n">
        <v>-0.000135</v>
      </c>
      <c r="BS856" t="n">
        <v>-0.000245</v>
      </c>
      <c r="BT856" t="n">
        <v>-8.000000000000001e-05</v>
      </c>
      <c r="BU856" t="n">
        <v>-4e-05</v>
      </c>
      <c r="BV856" t="n">
        <v>0.00011</v>
      </c>
      <c r="BW856" t="n">
        <v>-0.00041</v>
      </c>
      <c r="BX856" t="n">
        <v>0.00019</v>
      </c>
      <c r="BY856" t="n">
        <v>0.00024</v>
      </c>
      <c r="BZ856" t="n">
        <v>0.000455</v>
      </c>
      <c r="CA856" t="n">
        <v>-0.000155</v>
      </c>
      <c r="CB856" t="n">
        <v>-0.000335</v>
      </c>
      <c r="CC856" t="n">
        <v>-0.000125</v>
      </c>
      <c r="CD856" t="n">
        <v>-0.00037</v>
      </c>
      <c r="CE856" t="n">
        <v>0.00045</v>
      </c>
      <c r="CF856" t="n">
        <v>-1e-05</v>
      </c>
      <c r="CG856" t="n">
        <v>-0.000285</v>
      </c>
      <c r="CH856" t="n">
        <v>-9.500000000000001e-05</v>
      </c>
      <c r="CI856" t="n">
        <v>0.00036</v>
      </c>
      <c r="CJ856" t="n">
        <v>0.000335</v>
      </c>
      <c r="CK856" t="n">
        <v>-6.499999999999999e-05</v>
      </c>
      <c r="CL856" t="n">
        <v>5.5e-05</v>
      </c>
      <c r="CM856" t="n">
        <v>0.00048</v>
      </c>
      <c r="CN856" t="n">
        <v>-0.00042</v>
      </c>
      <c r="CO856" t="n">
        <v>-0.000165</v>
      </c>
      <c r="CP856" t="n">
        <v>0.000125</v>
      </c>
      <c r="CQ856" t="n">
        <v>-0.000105</v>
      </c>
      <c r="CR856" t="n">
        <v>5e-06</v>
      </c>
      <c r="CS856" t="n">
        <v>-0.00019</v>
      </c>
      <c r="CT856" t="n">
        <v>0.00029</v>
      </c>
      <c r="CU856" t="n">
        <v>-0.00047</v>
      </c>
      <c r="CV856" t="n">
        <v>-0.0001</v>
      </c>
      <c r="CW856" t="n">
        <v>3.5e-05</v>
      </c>
      <c r="CX856" t="n">
        <v>-0.000485</v>
      </c>
      <c r="CY856" t="n">
        <v>-0.00044</v>
      </c>
      <c r="CZ856" t="n">
        <v>-0.00022</v>
      </c>
      <c r="DA856" t="n">
        <v>-0.000425</v>
      </c>
      <c r="DB856" t="n">
        <v>0.00017</v>
      </c>
      <c r="DC856" t="n">
        <v>-2e-05</v>
      </c>
      <c r="DD856" t="n">
        <v>0.000175</v>
      </c>
      <c r="DE856" t="n">
        <v>0.000365</v>
      </c>
      <c r="DF856" t="n">
        <v>-0.0002</v>
      </c>
      <c r="DG856" t="n">
        <v>-0.000105</v>
      </c>
      <c r="DH856" t="n">
        <v>5e-05</v>
      </c>
      <c r="DI856" t="n">
        <v>0.000175</v>
      </c>
      <c r="DJ856" t="n">
        <v>2.5e-05</v>
      </c>
      <c r="DK856" t="n">
        <v>0.000275</v>
      </c>
      <c r="DL856" t="n">
        <v>-0.000495</v>
      </c>
      <c r="DM856" t="n">
        <v>0.000275</v>
      </c>
      <c r="DN856" t="n">
        <v>0.000415</v>
      </c>
      <c r="DO856" t="n">
        <v>-0.000165</v>
      </c>
      <c r="DP856" t="n">
        <v>0.00046</v>
      </c>
      <c r="DQ856" t="n">
        <v>0.000225</v>
      </c>
      <c r="DR856" t="n">
        <v>-4.52215004751e-05</v>
      </c>
      <c r="DS856" t="n">
        <v>4.26154829327e-05</v>
      </c>
      <c r="DT856" t="n">
        <v>-1.06115189511</v>
      </c>
    </row>
    <row r="857" spans="1:124">
      <c r="A857" t="n">
        <v>855</v>
      </c>
      <c r="B857" t="n">
        <v>0.00026</v>
      </c>
      <c r="C857" t="n">
        <v>0.000155</v>
      </c>
      <c r="D857" t="n">
        <v>-0.000145</v>
      </c>
      <c r="E857" t="n">
        <v>-0.00045</v>
      </c>
      <c r="F857" t="n">
        <v>0.000305</v>
      </c>
      <c r="G857" t="n">
        <v>-0.0002</v>
      </c>
      <c r="H857" t="n">
        <v>-0.00043</v>
      </c>
      <c r="I857" t="n">
        <v>-0.00043</v>
      </c>
      <c r="J857" t="n">
        <v>-0.0002</v>
      </c>
      <c r="K857" t="n">
        <v>-0.00043</v>
      </c>
      <c r="L857" t="n">
        <v>4.5e-05</v>
      </c>
      <c r="M857" t="n">
        <v>0.000155</v>
      </c>
      <c r="N857" t="n">
        <v>0.000135</v>
      </c>
      <c r="O857" t="n">
        <v>-0.000495</v>
      </c>
      <c r="P857" t="n">
        <v>0.00012</v>
      </c>
      <c r="Q857" t="n">
        <v>-6e-05</v>
      </c>
      <c r="R857" t="n">
        <v>0.00034</v>
      </c>
      <c r="S857" t="n">
        <v>0.00025</v>
      </c>
      <c r="T857" t="n">
        <v>0.00021</v>
      </c>
      <c r="U857" t="n">
        <v>-0.00042</v>
      </c>
      <c r="V857" t="n">
        <v>0.000325</v>
      </c>
      <c r="W857" t="n">
        <v>0.000145</v>
      </c>
      <c r="X857" t="n">
        <v>0.00017</v>
      </c>
      <c r="Y857" t="n">
        <v>-0.000345</v>
      </c>
      <c r="Z857" t="n">
        <v>0.000155</v>
      </c>
      <c r="AA857" t="n">
        <v>-4e-05</v>
      </c>
      <c r="AB857" t="n">
        <v>0.000425</v>
      </c>
      <c r="AC857" t="n">
        <v>-0.000255</v>
      </c>
      <c r="AD857" t="n">
        <v>9.000000000000001e-05</v>
      </c>
      <c r="AE857" t="n">
        <v>0.00026</v>
      </c>
      <c r="AF857" t="n">
        <v>0.000445</v>
      </c>
      <c r="AG857" t="n">
        <v>-0.00037</v>
      </c>
      <c r="AH857" t="n">
        <v>-0.00011</v>
      </c>
      <c r="AI857" t="n">
        <v>-0.00045</v>
      </c>
      <c r="AJ857" t="n">
        <v>-0.0003</v>
      </c>
      <c r="AK857" t="n">
        <v>-0.00027</v>
      </c>
      <c r="AL857" t="n">
        <v>-0.000265</v>
      </c>
      <c r="AM857" t="n">
        <v>-6e-05</v>
      </c>
      <c r="AN857" t="n">
        <v>-0.000195</v>
      </c>
      <c r="AO857" t="n">
        <v>0.0004</v>
      </c>
      <c r="AP857" t="n">
        <v>0.000425</v>
      </c>
      <c r="AQ857" t="n">
        <v>-0.00029</v>
      </c>
      <c r="AR857" t="n">
        <v>0.00044</v>
      </c>
      <c r="AS857" t="n">
        <v>0.000135</v>
      </c>
      <c r="AT857" t="n">
        <v>9.000000000000001e-05</v>
      </c>
      <c r="AU857" t="n">
        <v>-0.00013</v>
      </c>
      <c r="AV857" t="n">
        <v>0.000125</v>
      </c>
      <c r="AW857" t="n">
        <v>-0.00013</v>
      </c>
      <c r="AX857" t="n">
        <v>0.00044</v>
      </c>
      <c r="AY857" t="n">
        <v>0.000255</v>
      </c>
      <c r="AZ857" t="n">
        <v>0.00035</v>
      </c>
      <c r="BA857" t="n">
        <v>4e-05</v>
      </c>
      <c r="BB857" t="n">
        <v>-0.00034</v>
      </c>
      <c r="BC857" t="n">
        <v>0.000195</v>
      </c>
      <c r="BD857" t="n">
        <v>-0.000125</v>
      </c>
      <c r="BE857" t="n">
        <v>0.00021</v>
      </c>
      <c r="BF857" t="n">
        <v>-0.000275</v>
      </c>
      <c r="BG857" t="n">
        <v>0.00028</v>
      </c>
      <c r="BH857" t="n">
        <v>0.000325</v>
      </c>
      <c r="BI857" t="n">
        <v>0.00012</v>
      </c>
      <c r="BJ857" t="n">
        <v>-0.000275</v>
      </c>
      <c r="BK857" t="n">
        <v>0.000425</v>
      </c>
      <c r="BL857" t="n">
        <v>-0.00023</v>
      </c>
      <c r="BM857" t="n">
        <v>-0.00011</v>
      </c>
      <c r="BN857" t="n">
        <v>-0.000345</v>
      </c>
      <c r="BO857" t="n">
        <v>-0.00041</v>
      </c>
      <c r="BP857" t="n">
        <v>0.000345</v>
      </c>
      <c r="BQ857" t="n">
        <v>0.000465</v>
      </c>
      <c r="BR857" t="n">
        <v>0.00024</v>
      </c>
      <c r="BS857" t="n">
        <v>0.000305</v>
      </c>
      <c r="BT857" t="n">
        <v>-0.000435</v>
      </c>
      <c r="BU857" t="n">
        <v>0.00035</v>
      </c>
      <c r="BV857" t="n">
        <v>0.000125</v>
      </c>
      <c r="BW857" t="n">
        <v>1.5e-05</v>
      </c>
      <c r="BX857" t="n">
        <v>9.500000000000001e-05</v>
      </c>
      <c r="BY857" t="n">
        <v>-0.0002</v>
      </c>
      <c r="BZ857" t="n">
        <v>-0.000375</v>
      </c>
      <c r="CA857" t="n">
        <v>0.000485</v>
      </c>
      <c r="CB857" t="n">
        <v>-8.500000000000001e-05</v>
      </c>
      <c r="CC857" t="n">
        <v>-0.0004</v>
      </c>
      <c r="CD857" t="n">
        <v>-0.00033</v>
      </c>
      <c r="CE857" t="n">
        <v>-0.000335</v>
      </c>
      <c r="CF857" t="n">
        <v>-7.499999999999999e-05</v>
      </c>
      <c r="CG857" t="n">
        <v>-0.00046</v>
      </c>
      <c r="CH857" t="n">
        <v>0.000165</v>
      </c>
      <c r="CI857" t="n">
        <v>6.499999999999999e-05</v>
      </c>
      <c r="CJ857" t="n">
        <v>-0.000155</v>
      </c>
      <c r="CK857" t="n">
        <v>0.000295</v>
      </c>
      <c r="CL857" t="n">
        <v>0.000185</v>
      </c>
      <c r="CM857" t="n">
        <v>0.000305</v>
      </c>
      <c r="CN857" t="n">
        <v>-0.00019</v>
      </c>
      <c r="CO857" t="n">
        <v>-0.000485</v>
      </c>
      <c r="CP857" t="n">
        <v>0.00033</v>
      </c>
      <c r="CQ857" t="n">
        <v>-0.00038</v>
      </c>
      <c r="CR857" t="n">
        <v>0.00041</v>
      </c>
      <c r="CS857" t="n">
        <v>0.000325</v>
      </c>
      <c r="CT857" t="n">
        <v>0.0004</v>
      </c>
      <c r="CU857" t="n">
        <v>0.000275</v>
      </c>
      <c r="CV857" t="n">
        <v>-0.00018</v>
      </c>
      <c r="CW857" t="n">
        <v>0.000325</v>
      </c>
      <c r="CX857" t="n">
        <v>0.0001</v>
      </c>
      <c r="CY857" t="n">
        <v>-0.000325</v>
      </c>
      <c r="CZ857" t="n">
        <v>0.00022</v>
      </c>
      <c r="DA857" t="n">
        <v>0.0004</v>
      </c>
      <c r="DB857" t="n">
        <v>-0.00023</v>
      </c>
      <c r="DC857" t="n">
        <v>0.000475</v>
      </c>
      <c r="DD857" t="n">
        <v>0.00039</v>
      </c>
      <c r="DE857" t="n">
        <v>0.000235</v>
      </c>
      <c r="DF857" t="n">
        <v>0.00032</v>
      </c>
      <c r="DG857" t="n">
        <v>0.000345</v>
      </c>
      <c r="DH857" t="n">
        <v>0.000105</v>
      </c>
      <c r="DI857" t="n">
        <v>0.00031</v>
      </c>
      <c r="DJ857" t="n">
        <v>0.000455</v>
      </c>
      <c r="DK857" t="n">
        <v>-0.000245</v>
      </c>
      <c r="DL857" t="n">
        <v>-9.000000000000001e-05</v>
      </c>
      <c r="DM857" t="n">
        <v>0.000365</v>
      </c>
      <c r="DN857" t="n">
        <v>0.000465</v>
      </c>
      <c r="DO857" t="n">
        <v>0.000305</v>
      </c>
      <c r="DP857" t="n">
        <v>-0.000165</v>
      </c>
      <c r="DQ857" t="n">
        <v>0.00021</v>
      </c>
      <c r="DR857" t="n">
        <v>-0.000389713472532</v>
      </c>
      <c r="DS857" t="n">
        <v>4.64251524633e-05</v>
      </c>
      <c r="DT857" t="n">
        <v>-8.394446799920001</v>
      </c>
    </row>
    <row r="858" spans="1:124">
      <c r="A858" t="n">
        <v>856</v>
      </c>
      <c r="B858" t="n">
        <v>0.00019</v>
      </c>
      <c r="C858" t="n">
        <v>0.000215</v>
      </c>
      <c r="D858" t="n">
        <v>-2.5e-05</v>
      </c>
      <c r="E858" t="n">
        <v>0.000345</v>
      </c>
      <c r="F858" t="n">
        <v>0.00017</v>
      </c>
      <c r="G858" t="n">
        <v>0.000425</v>
      </c>
      <c r="H858" t="n">
        <v>-0.000125</v>
      </c>
      <c r="I858" t="n">
        <v>-0.000405</v>
      </c>
      <c r="J858" t="n">
        <v>-0.00017</v>
      </c>
      <c r="K858" t="n">
        <v>-5.5e-05</v>
      </c>
      <c r="L858" t="n">
        <v>0.00044</v>
      </c>
      <c r="M858" t="n">
        <v>0.000375</v>
      </c>
      <c r="N858" t="n">
        <v>-9.000000000000001e-05</v>
      </c>
      <c r="O858" t="n">
        <v>0.000275</v>
      </c>
      <c r="P858" t="n">
        <v>-0.00014</v>
      </c>
      <c r="Q858" t="n">
        <v>0.000115</v>
      </c>
      <c r="R858" t="n">
        <v>0.00041</v>
      </c>
      <c r="S858" t="n">
        <v>-0.000405</v>
      </c>
      <c r="T858" t="n">
        <v>6.499999999999999e-05</v>
      </c>
      <c r="U858" t="n">
        <v>3.5e-05</v>
      </c>
      <c r="V858" t="n">
        <v>-1.5e-05</v>
      </c>
      <c r="W858" t="n">
        <v>-9.500000000000001e-05</v>
      </c>
      <c r="X858" t="n">
        <v>0.000125</v>
      </c>
      <c r="Y858" t="n">
        <v>-0.00021</v>
      </c>
      <c r="Z858" t="n">
        <v>-6.499999999999999e-05</v>
      </c>
      <c r="AA858" t="n">
        <v>0.00038</v>
      </c>
      <c r="AB858" t="n">
        <v>0.00044</v>
      </c>
      <c r="AC858" t="n">
        <v>-0.00046</v>
      </c>
      <c r="AD858" t="n">
        <v>-0.000205</v>
      </c>
      <c r="AE858" t="n">
        <v>0.000175</v>
      </c>
      <c r="AF858" t="n">
        <v>-0.000355</v>
      </c>
      <c r="AG858" t="n">
        <v>0.00016</v>
      </c>
      <c r="AH858" t="n">
        <v>-3e-05</v>
      </c>
      <c r="AI858" t="n">
        <v>-0.0002</v>
      </c>
      <c r="AJ858" t="n">
        <v>0.000475</v>
      </c>
      <c r="AK858" t="n">
        <v>-0.00021</v>
      </c>
      <c r="AL858" t="n">
        <v>0.0004</v>
      </c>
      <c r="AM858" t="n">
        <v>-0.00013</v>
      </c>
      <c r="AN858" t="n">
        <v>-0.00017</v>
      </c>
      <c r="AO858" t="n">
        <v>-0.000435</v>
      </c>
      <c r="AP858" t="n">
        <v>0.0002</v>
      </c>
      <c r="AQ858" t="n">
        <v>-0.000195</v>
      </c>
      <c r="AR858" t="n">
        <v>0.000195</v>
      </c>
      <c r="AS858" t="n">
        <v>-0.000125</v>
      </c>
      <c r="AT858" t="n">
        <v>-0.00047</v>
      </c>
      <c r="AU858" t="n">
        <v>-0.00018</v>
      </c>
      <c r="AV858" t="n">
        <v>0.000185</v>
      </c>
      <c r="AW858" t="n">
        <v>-0.000275</v>
      </c>
      <c r="AX858" t="n">
        <v>-6.999999999999999e-05</v>
      </c>
      <c r="AY858" t="n">
        <v>0.000415</v>
      </c>
      <c r="AZ858" t="n">
        <v>-0.0005</v>
      </c>
      <c r="BA858" t="n">
        <v>-0.000305</v>
      </c>
      <c r="BB858" t="n">
        <v>-0.000185</v>
      </c>
      <c r="BC858" t="n">
        <v>-0.00013</v>
      </c>
      <c r="BD858" t="n">
        <v>8.500000000000001e-05</v>
      </c>
      <c r="BE858" t="n">
        <v>0.00012</v>
      </c>
      <c r="BF858" t="n">
        <v>-2e-05</v>
      </c>
      <c r="BG858" t="n">
        <v>0.00018</v>
      </c>
      <c r="BH858" t="n">
        <v>-0.00015</v>
      </c>
      <c r="BI858" t="n">
        <v>0.00046</v>
      </c>
      <c r="BJ858" t="n">
        <v>-0.000115</v>
      </c>
      <c r="BK858" t="n">
        <v>0.00019</v>
      </c>
      <c r="BL858" t="n">
        <v>-0.000145</v>
      </c>
      <c r="BM858" t="n">
        <v>0.00023</v>
      </c>
      <c r="BN858" t="n">
        <v>5.5e-05</v>
      </c>
      <c r="BO858" t="n">
        <v>-9.500000000000001e-05</v>
      </c>
      <c r="BP858" t="n">
        <v>0.00029</v>
      </c>
      <c r="BQ858" t="n">
        <v>-9.000000000000001e-05</v>
      </c>
      <c r="BR858" t="n">
        <v>0.00011</v>
      </c>
      <c r="BS858" t="n">
        <v>0.00015</v>
      </c>
      <c r="BT858" t="n">
        <v>-0.000195</v>
      </c>
      <c r="BU858" t="n">
        <v>-0.000215</v>
      </c>
      <c r="BV858" t="n">
        <v>-0.000125</v>
      </c>
      <c r="BW858" t="n">
        <v>0.000105</v>
      </c>
      <c r="BX858" t="n">
        <v>-0.00039</v>
      </c>
      <c r="BY858" t="n">
        <v>-0.00015</v>
      </c>
      <c r="BZ858" t="n">
        <v>-3e-05</v>
      </c>
      <c r="CA858" t="n">
        <v>0.000335</v>
      </c>
      <c r="CB858" t="n">
        <v>-0.00041</v>
      </c>
      <c r="CC858" t="n">
        <v>-0.00045</v>
      </c>
      <c r="CD858" t="n">
        <v>-0.00016</v>
      </c>
      <c r="CE858" t="n">
        <v>-5e-06</v>
      </c>
      <c r="CF858" t="n">
        <v>-0.000195</v>
      </c>
      <c r="CG858" t="n">
        <v>0.000275</v>
      </c>
      <c r="CH858" t="n">
        <v>-6.499999999999999e-05</v>
      </c>
      <c r="CI858" t="n">
        <v>-0.00027</v>
      </c>
      <c r="CJ858" t="n">
        <v>-0.000125</v>
      </c>
      <c r="CK858" t="n">
        <v>5e-06</v>
      </c>
      <c r="CL858" t="n">
        <v>-0.00046</v>
      </c>
      <c r="CM858" t="n">
        <v>-0.00038</v>
      </c>
      <c r="CN858" t="n">
        <v>0.000285</v>
      </c>
      <c r="CO858" t="n">
        <v>0.000175</v>
      </c>
      <c r="CP858" t="n">
        <v>-0.000255</v>
      </c>
      <c r="CQ858" t="n">
        <v>0.000205</v>
      </c>
      <c r="CR858" t="n">
        <v>-4.5e-05</v>
      </c>
      <c r="CS858" t="n">
        <v>-0.000135</v>
      </c>
      <c r="CT858" t="n">
        <v>-0.00014</v>
      </c>
      <c r="CU858" t="n">
        <v>0.000475</v>
      </c>
      <c r="CV858" t="n">
        <v>-0.00039</v>
      </c>
      <c r="CW858" t="n">
        <v>-0.00049</v>
      </c>
      <c r="CX858" t="n">
        <v>-0.000435</v>
      </c>
      <c r="CY858" t="n">
        <v>-1e-05</v>
      </c>
      <c r="CZ858" t="n">
        <v>-0.00034</v>
      </c>
      <c r="DA858" t="n">
        <v>-7.499999999999999e-05</v>
      </c>
      <c r="DB858" t="n">
        <v>0.00029</v>
      </c>
      <c r="DC858" t="n">
        <v>0.000265</v>
      </c>
      <c r="DD858" t="n">
        <v>0.00043</v>
      </c>
      <c r="DE858" t="n">
        <v>9.500000000000001e-05</v>
      </c>
      <c r="DF858" t="n">
        <v>0.000165</v>
      </c>
      <c r="DG858" t="n">
        <v>-0.0001</v>
      </c>
      <c r="DH858" t="n">
        <v>-0.00037</v>
      </c>
      <c r="DI858" t="n">
        <v>0</v>
      </c>
      <c r="DJ858" t="n">
        <v>-0.0001</v>
      </c>
      <c r="DK858" t="n">
        <v>0.000125</v>
      </c>
      <c r="DL858" t="n">
        <v>-4e-05</v>
      </c>
      <c r="DM858" t="n">
        <v>-0.00023</v>
      </c>
      <c r="DN858" t="n">
        <v>0.00039</v>
      </c>
      <c r="DO858" t="n">
        <v>0.000185</v>
      </c>
      <c r="DP858" t="n">
        <v>0.000345</v>
      </c>
      <c r="DQ858" t="n">
        <v>0.000285</v>
      </c>
      <c r="DR858" t="n">
        <v>4.60152713564e-05</v>
      </c>
      <c r="DS858" t="n">
        <v>3.26808280091e-05</v>
      </c>
      <c r="DT858" t="n">
        <v>1.40802036422</v>
      </c>
    </row>
    <row r="859" spans="1:124">
      <c r="A859" t="n">
        <v>857</v>
      </c>
      <c r="B859" t="n">
        <v>0.00036</v>
      </c>
      <c r="C859" t="n">
        <v>0.000465</v>
      </c>
      <c r="D859" t="n">
        <v>-0.000405</v>
      </c>
      <c r="E859" t="n">
        <v>0.000495</v>
      </c>
      <c r="F859" t="n">
        <v>-0.000365</v>
      </c>
      <c r="G859" t="n">
        <v>0.000235</v>
      </c>
      <c r="H859" t="n">
        <v>-0.00025</v>
      </c>
      <c r="I859" t="n">
        <v>-0.00033</v>
      </c>
      <c r="J859" t="n">
        <v>-0.000215</v>
      </c>
      <c r="K859" t="n">
        <v>-6.999999999999999e-05</v>
      </c>
      <c r="L859" t="n">
        <v>0.00038</v>
      </c>
      <c r="M859" t="n">
        <v>-0.000155</v>
      </c>
      <c r="N859" t="n">
        <v>-0.000215</v>
      </c>
      <c r="O859" t="n">
        <v>-0.00041</v>
      </c>
      <c r="P859" t="n">
        <v>-0.000435</v>
      </c>
      <c r="Q859" t="n">
        <v>0.00024</v>
      </c>
      <c r="R859" t="n">
        <v>-0.000135</v>
      </c>
      <c r="S859" t="n">
        <v>-0.000315</v>
      </c>
      <c r="T859" t="n">
        <v>-0.000245</v>
      </c>
      <c r="U859" t="n">
        <v>0.00017</v>
      </c>
      <c r="V859" t="n">
        <v>-0.000385</v>
      </c>
      <c r="W859" t="n">
        <v>-0.00018</v>
      </c>
      <c r="X859" t="n">
        <v>-0.00044</v>
      </c>
      <c r="Y859" t="n">
        <v>2e-05</v>
      </c>
      <c r="Z859" t="n">
        <v>0.00035</v>
      </c>
      <c r="AA859" t="n">
        <v>-0.000385</v>
      </c>
      <c r="AB859" t="n">
        <v>-0.000355</v>
      </c>
      <c r="AC859" t="n">
        <v>-0.000355</v>
      </c>
      <c r="AD859" t="n">
        <v>0.000285</v>
      </c>
      <c r="AE859" t="n">
        <v>-0.000475</v>
      </c>
      <c r="AF859" t="n">
        <v>5e-05</v>
      </c>
      <c r="AG859" t="n">
        <v>-0.000345</v>
      </c>
      <c r="AH859" t="n">
        <v>8.000000000000001e-05</v>
      </c>
      <c r="AI859" t="n">
        <v>8.000000000000001e-05</v>
      </c>
      <c r="AJ859" t="n">
        <v>0.000425</v>
      </c>
      <c r="AK859" t="n">
        <v>0.00046</v>
      </c>
      <c r="AL859" t="n">
        <v>-0.00035</v>
      </c>
      <c r="AM859" t="n">
        <v>-0.0001</v>
      </c>
      <c r="AN859" t="n">
        <v>0.000365</v>
      </c>
      <c r="AO859" t="n">
        <v>0.000325</v>
      </c>
      <c r="AP859" t="n">
        <v>0.000205</v>
      </c>
      <c r="AQ859" t="n">
        <v>0.00036</v>
      </c>
      <c r="AR859" t="n">
        <v>0.0004</v>
      </c>
      <c r="AS859" t="n">
        <v>-0.000355</v>
      </c>
      <c r="AT859" t="n">
        <v>-0.000195</v>
      </c>
      <c r="AU859" t="n">
        <v>-0.000255</v>
      </c>
      <c r="AV859" t="n">
        <v>-0.000165</v>
      </c>
      <c r="AW859" t="n">
        <v>-0.000195</v>
      </c>
      <c r="AX859" t="n">
        <v>0.00031</v>
      </c>
      <c r="AY859" t="n">
        <v>-0.00048</v>
      </c>
      <c r="AZ859" t="n">
        <v>-0.000175</v>
      </c>
      <c r="BA859" t="n">
        <v>0.000335</v>
      </c>
      <c r="BB859" t="n">
        <v>4e-05</v>
      </c>
      <c r="BC859" t="n">
        <v>-0.000205</v>
      </c>
      <c r="BD859" t="n">
        <v>0.000105</v>
      </c>
      <c r="BE859" t="n">
        <v>0.000375</v>
      </c>
      <c r="BF859" t="n">
        <v>0.00047</v>
      </c>
      <c r="BG859" t="n">
        <v>-0.000105</v>
      </c>
      <c r="BH859" t="n">
        <v>-0.000145</v>
      </c>
      <c r="BI859" t="n">
        <v>8.000000000000001e-05</v>
      </c>
      <c r="BJ859" t="n">
        <v>0.000295</v>
      </c>
      <c r="BK859" t="n">
        <v>4e-05</v>
      </c>
      <c r="BL859" t="n">
        <v>2.5e-05</v>
      </c>
      <c r="BM859" t="n">
        <v>0.0001</v>
      </c>
      <c r="BN859" t="n">
        <v>0.000285</v>
      </c>
      <c r="BO859" t="n">
        <v>-0.0005</v>
      </c>
      <c r="BP859" t="n">
        <v>-0.000185</v>
      </c>
      <c r="BQ859" t="n">
        <v>0.00025</v>
      </c>
      <c r="BR859" t="n">
        <v>0.00011</v>
      </c>
      <c r="BS859" t="n">
        <v>0.00031</v>
      </c>
      <c r="BT859" t="n">
        <v>-0.00025</v>
      </c>
      <c r="BU859" t="n">
        <v>-0.00045</v>
      </c>
      <c r="BV859" t="n">
        <v>0.000415</v>
      </c>
      <c r="BW859" t="n">
        <v>2.5e-05</v>
      </c>
      <c r="BX859" t="n">
        <v>-0.00048</v>
      </c>
      <c r="BY859" t="n">
        <v>0.000215</v>
      </c>
      <c r="BZ859" t="n">
        <v>0.00041</v>
      </c>
      <c r="CA859" t="n">
        <v>0.000175</v>
      </c>
      <c r="CB859" t="n">
        <v>3.5e-05</v>
      </c>
      <c r="CC859" t="n">
        <v>-2e-05</v>
      </c>
      <c r="CD859" t="n">
        <v>2.5e-05</v>
      </c>
      <c r="CE859" t="n">
        <v>-0.000185</v>
      </c>
      <c r="CF859" t="n">
        <v>-0.000225</v>
      </c>
      <c r="CG859" t="n">
        <v>0.0003</v>
      </c>
      <c r="CH859" t="n">
        <v>-0.000155</v>
      </c>
      <c r="CI859" t="n">
        <v>-0.00016</v>
      </c>
      <c r="CJ859" t="n">
        <v>0.000275</v>
      </c>
      <c r="CK859" t="n">
        <v>0.00018</v>
      </c>
      <c r="CL859" t="n">
        <v>-0.0005</v>
      </c>
      <c r="CM859" t="n">
        <v>0.000415</v>
      </c>
      <c r="CN859" t="n">
        <v>-0.00013</v>
      </c>
      <c r="CO859" t="n">
        <v>0.00045</v>
      </c>
      <c r="CP859" t="n">
        <v>0.000265</v>
      </c>
      <c r="CQ859" t="n">
        <v>6e-05</v>
      </c>
      <c r="CR859" t="n">
        <v>2e-05</v>
      </c>
      <c r="CS859" t="n">
        <v>-2e-05</v>
      </c>
      <c r="CT859" t="n">
        <v>0.00024</v>
      </c>
      <c r="CU859" t="n">
        <v>-0.000185</v>
      </c>
      <c r="CV859" t="n">
        <v>8.000000000000001e-05</v>
      </c>
      <c r="CW859" t="n">
        <v>-2.5e-05</v>
      </c>
      <c r="CX859" t="n">
        <v>-0.000105</v>
      </c>
      <c r="CY859" t="n">
        <v>8.500000000000001e-05</v>
      </c>
      <c r="CZ859" t="n">
        <v>-0.000185</v>
      </c>
      <c r="DA859" t="n">
        <v>-0.00034</v>
      </c>
      <c r="DB859" t="n">
        <v>-0.00026</v>
      </c>
      <c r="DC859" t="n">
        <v>0.000195</v>
      </c>
      <c r="DD859" t="n">
        <v>-0.00035</v>
      </c>
      <c r="DE859" t="n">
        <v>-0.000345</v>
      </c>
      <c r="DF859" t="n">
        <v>-0.00045</v>
      </c>
      <c r="DG859" t="n">
        <v>-0.000345</v>
      </c>
      <c r="DH859" t="n">
        <v>-4.5e-05</v>
      </c>
      <c r="DI859" t="n">
        <v>-9.500000000000001e-05</v>
      </c>
      <c r="DJ859" t="n">
        <v>-0.00048</v>
      </c>
      <c r="DK859" t="n">
        <v>0.0003</v>
      </c>
      <c r="DL859" t="n">
        <v>0.000475</v>
      </c>
      <c r="DM859" t="n">
        <v>0</v>
      </c>
      <c r="DN859" t="n">
        <v>-0.000235</v>
      </c>
      <c r="DO859" t="n">
        <v>0.000125</v>
      </c>
      <c r="DP859" t="n">
        <v>-0.00039</v>
      </c>
      <c r="DQ859" t="n">
        <v>0.00042</v>
      </c>
      <c r="DR859" t="n">
        <v>0.000509077017085</v>
      </c>
      <c r="DS859" t="n">
        <v>4.31068937629e-05</v>
      </c>
      <c r="DT859" t="n">
        <v>11.809642789</v>
      </c>
    </row>
    <row r="860" spans="1:124">
      <c r="A860" t="n">
        <v>858</v>
      </c>
      <c r="B860" t="n">
        <v>0.0001</v>
      </c>
      <c r="C860" t="n">
        <v>0.00049</v>
      </c>
      <c r="D860" t="n">
        <v>-0.0005</v>
      </c>
      <c r="E860" t="n">
        <v>-0.00045</v>
      </c>
      <c r="F860" t="n">
        <v>-0.000275</v>
      </c>
      <c r="G860" t="n">
        <v>0.000385</v>
      </c>
      <c r="H860" t="n">
        <v>-0.000315</v>
      </c>
      <c r="I860" t="n">
        <v>0.000335</v>
      </c>
      <c r="J860" t="n">
        <v>-0.00017</v>
      </c>
      <c r="K860" t="n">
        <v>-6e-05</v>
      </c>
      <c r="L860" t="n">
        <v>0.000185</v>
      </c>
      <c r="M860" t="n">
        <v>2e-05</v>
      </c>
      <c r="N860" t="n">
        <v>0.00042</v>
      </c>
      <c r="O860" t="n">
        <v>-0.00016</v>
      </c>
      <c r="P860" t="n">
        <v>0.00024</v>
      </c>
      <c r="Q860" t="n">
        <v>-9.500000000000001e-05</v>
      </c>
      <c r="R860" t="n">
        <v>-0.00027</v>
      </c>
      <c r="S860" t="n">
        <v>0.000425</v>
      </c>
      <c r="T860" t="n">
        <v>-0.000485</v>
      </c>
      <c r="U860" t="n">
        <v>-0.00028</v>
      </c>
      <c r="V860" t="n">
        <v>-0.00047</v>
      </c>
      <c r="W860" t="n">
        <v>-0.000295</v>
      </c>
      <c r="X860" t="n">
        <v>0.00014</v>
      </c>
      <c r="Y860" t="n">
        <v>0.000465</v>
      </c>
      <c r="Z860" t="n">
        <v>0.000495</v>
      </c>
      <c r="AA860" t="n">
        <v>-2.5e-05</v>
      </c>
      <c r="AB860" t="n">
        <v>-0.00046</v>
      </c>
      <c r="AC860" t="n">
        <v>-0.00049</v>
      </c>
      <c r="AD860" t="n">
        <v>8.000000000000001e-05</v>
      </c>
      <c r="AE860" t="n">
        <v>-0.00016</v>
      </c>
      <c r="AF860" t="n">
        <v>-0.000495</v>
      </c>
      <c r="AG860" t="n">
        <v>0.0003</v>
      </c>
      <c r="AH860" t="n">
        <v>-0.00046</v>
      </c>
      <c r="AI860" t="n">
        <v>0.00029</v>
      </c>
      <c r="AJ860" t="n">
        <v>-0.000485</v>
      </c>
      <c r="AK860" t="n">
        <v>-0.00046</v>
      </c>
      <c r="AL860" t="n">
        <v>3.5e-05</v>
      </c>
      <c r="AM860" t="n">
        <v>-0.000295</v>
      </c>
      <c r="AN860" t="n">
        <v>-0.000265</v>
      </c>
      <c r="AO860" t="n">
        <v>0.00041</v>
      </c>
      <c r="AP860" t="n">
        <v>0.00037</v>
      </c>
      <c r="AQ860" t="n">
        <v>0.000375</v>
      </c>
      <c r="AR860" t="n">
        <v>2e-05</v>
      </c>
      <c r="AS860" t="n">
        <v>-0.00043</v>
      </c>
      <c r="AT860" t="n">
        <v>0.000405</v>
      </c>
      <c r="AU860" t="n">
        <v>0.000385</v>
      </c>
      <c r="AV860" t="n">
        <v>-0.000165</v>
      </c>
      <c r="AW860" t="n">
        <v>0.000225</v>
      </c>
      <c r="AX860" t="n">
        <v>0.00011</v>
      </c>
      <c r="AY860" t="n">
        <v>-0.000105</v>
      </c>
      <c r="AZ860" t="n">
        <v>-0.000495</v>
      </c>
      <c r="BA860" t="n">
        <v>0.000455</v>
      </c>
      <c r="BB860" t="n">
        <v>0.00027</v>
      </c>
      <c r="BC860" t="n">
        <v>0.000435</v>
      </c>
      <c r="BD860" t="n">
        <v>0.000355</v>
      </c>
      <c r="BE860" t="n">
        <v>-0.000355</v>
      </c>
      <c r="BF860" t="n">
        <v>-0.000275</v>
      </c>
      <c r="BG860" t="n">
        <v>0.000295</v>
      </c>
      <c r="BH860" t="n">
        <v>1e-05</v>
      </c>
      <c r="BI860" t="n">
        <v>0.00044</v>
      </c>
      <c r="BJ860" t="n">
        <v>0.000485</v>
      </c>
      <c r="BK860" t="n">
        <v>-0.00025</v>
      </c>
      <c r="BL860" t="n">
        <v>0.00017</v>
      </c>
      <c r="BM860" t="n">
        <v>-0.0001</v>
      </c>
      <c r="BN860" t="n">
        <v>-0.00024</v>
      </c>
      <c r="BO860" t="n">
        <v>0.000275</v>
      </c>
      <c r="BP860" t="n">
        <v>0.00044</v>
      </c>
      <c r="BQ860" t="n">
        <v>-0.000335</v>
      </c>
      <c r="BR860" t="n">
        <v>0.000395</v>
      </c>
      <c r="BS860" t="n">
        <v>-0.000145</v>
      </c>
      <c r="BT860" t="n">
        <v>7.499999999999999e-05</v>
      </c>
      <c r="BU860" t="n">
        <v>-5e-05</v>
      </c>
      <c r="BV860" t="n">
        <v>-0.000355</v>
      </c>
      <c r="BW860" t="n">
        <v>-1e-05</v>
      </c>
      <c r="BX860" t="n">
        <v>0.000335</v>
      </c>
      <c r="BY860" t="n">
        <v>-0.000345</v>
      </c>
      <c r="BZ860" t="n">
        <v>0</v>
      </c>
      <c r="CA860" t="n">
        <v>-0.000115</v>
      </c>
      <c r="CB860" t="n">
        <v>0.000285</v>
      </c>
      <c r="CC860" t="n">
        <v>-0.000105</v>
      </c>
      <c r="CD860" t="n">
        <v>5e-05</v>
      </c>
      <c r="CE860" t="n">
        <v>-0.000255</v>
      </c>
      <c r="CF860" t="n">
        <v>6.499999999999999e-05</v>
      </c>
      <c r="CG860" t="n">
        <v>0.000165</v>
      </c>
      <c r="CH860" t="n">
        <v>-9.500000000000001e-05</v>
      </c>
      <c r="CI860" t="n">
        <v>-7.499999999999999e-05</v>
      </c>
      <c r="CJ860" t="n">
        <v>-0.00038</v>
      </c>
      <c r="CK860" t="n">
        <v>0.000245</v>
      </c>
      <c r="CL860" t="n">
        <v>-0.00027</v>
      </c>
      <c r="CM860" t="n">
        <v>0.000345</v>
      </c>
      <c r="CN860" t="n">
        <v>-0.000345</v>
      </c>
      <c r="CO860" t="n">
        <v>-0.000425</v>
      </c>
      <c r="CP860" t="n">
        <v>0.00041</v>
      </c>
      <c r="CQ860" t="n">
        <v>-0.00037</v>
      </c>
      <c r="CR860" t="n">
        <v>-0.000325</v>
      </c>
      <c r="CS860" t="n">
        <v>-0.00035</v>
      </c>
      <c r="CT860" t="n">
        <v>0.00036</v>
      </c>
      <c r="CU860" t="n">
        <v>-0.000135</v>
      </c>
      <c r="CV860" t="n">
        <v>0.0003</v>
      </c>
      <c r="CW860" t="n">
        <v>0.00048</v>
      </c>
      <c r="CX860" t="n">
        <v>-0.0003</v>
      </c>
      <c r="CY860" t="n">
        <v>0.000445</v>
      </c>
      <c r="CZ860" t="n">
        <v>-0.0005</v>
      </c>
      <c r="DA860" t="n">
        <v>0.000335</v>
      </c>
      <c r="DB860" t="n">
        <v>-0.000105</v>
      </c>
      <c r="DC860" t="n">
        <v>-0.0002</v>
      </c>
      <c r="DD860" t="n">
        <v>-7.499999999999999e-05</v>
      </c>
      <c r="DE860" t="n">
        <v>0.000285</v>
      </c>
      <c r="DF860" t="n">
        <v>-0.000135</v>
      </c>
      <c r="DG860" t="n">
        <v>0.00035</v>
      </c>
      <c r="DH860" t="n">
        <v>-0.00033</v>
      </c>
      <c r="DI860" t="n">
        <v>3e-05</v>
      </c>
      <c r="DJ860" t="n">
        <v>6.499999999999999e-05</v>
      </c>
      <c r="DK860" t="n">
        <v>0.00031</v>
      </c>
      <c r="DL860" t="n">
        <v>0.000305</v>
      </c>
      <c r="DM860" t="n">
        <v>0.00041</v>
      </c>
      <c r="DN860" t="n">
        <v>0.00042</v>
      </c>
      <c r="DO860" t="n">
        <v>0.00017</v>
      </c>
      <c r="DP860" t="n">
        <v>0.000165</v>
      </c>
      <c r="DQ860" t="n">
        <v>-0.0004</v>
      </c>
      <c r="DR860" t="n">
        <v>-0.000249337842827</v>
      </c>
      <c r="DS860" t="n">
        <v>4.29408863421e-05</v>
      </c>
      <c r="DT860" t="n">
        <v>-5.80653694105</v>
      </c>
    </row>
    <row r="861" spans="1:124">
      <c r="A861" t="n">
        <v>859</v>
      </c>
      <c r="B861" t="n">
        <v>-0.00023</v>
      </c>
      <c r="C861" t="n">
        <v>0.00013</v>
      </c>
      <c r="D861" t="n">
        <v>0.000425</v>
      </c>
      <c r="E861" t="n">
        <v>0.000365</v>
      </c>
      <c r="F861" t="n">
        <v>0.00049</v>
      </c>
      <c r="G861" t="n">
        <v>0.000265</v>
      </c>
      <c r="H861" t="n">
        <v>0.00035</v>
      </c>
      <c r="I861" t="n">
        <v>-0.000265</v>
      </c>
      <c r="J861" t="n">
        <v>-0.00043</v>
      </c>
      <c r="K861" t="n">
        <v>-0.000435</v>
      </c>
      <c r="L861" t="n">
        <v>0.000445</v>
      </c>
      <c r="M861" t="n">
        <v>-9.000000000000001e-05</v>
      </c>
      <c r="N861" t="n">
        <v>0.000265</v>
      </c>
      <c r="O861" t="n">
        <v>-0.00035</v>
      </c>
      <c r="P861" t="n">
        <v>6.999999999999999e-05</v>
      </c>
      <c r="Q861" t="n">
        <v>6e-05</v>
      </c>
      <c r="R861" t="n">
        <v>0.000185</v>
      </c>
      <c r="S861" t="n">
        <v>-1.5e-05</v>
      </c>
      <c r="T861" t="n">
        <v>-0.000265</v>
      </c>
      <c r="U861" t="n">
        <v>0.00023</v>
      </c>
      <c r="V861" t="n">
        <v>-0.000305</v>
      </c>
      <c r="W861" t="n">
        <v>0</v>
      </c>
      <c r="X861" t="n">
        <v>0.000285</v>
      </c>
      <c r="Y861" t="n">
        <v>4.5e-05</v>
      </c>
      <c r="Z861" t="n">
        <v>0.00012</v>
      </c>
      <c r="AA861" t="n">
        <v>1.5e-05</v>
      </c>
      <c r="AB861" t="n">
        <v>-0.00046</v>
      </c>
      <c r="AC861" t="n">
        <v>0.00027</v>
      </c>
      <c r="AD861" t="n">
        <v>-0.000215</v>
      </c>
      <c r="AE861" t="n">
        <v>6.499999999999999e-05</v>
      </c>
      <c r="AF861" t="n">
        <v>-0.000325</v>
      </c>
      <c r="AG861" t="n">
        <v>0.000355</v>
      </c>
      <c r="AH861" t="n">
        <v>-0.000265</v>
      </c>
      <c r="AI861" t="n">
        <v>-0.00017</v>
      </c>
      <c r="AJ861" t="n">
        <v>0.00021</v>
      </c>
      <c r="AK861" t="n">
        <v>0.00044</v>
      </c>
      <c r="AL861" t="n">
        <v>0.000375</v>
      </c>
      <c r="AM861" t="n">
        <v>-0.000415</v>
      </c>
      <c r="AN861" t="n">
        <v>3.5e-05</v>
      </c>
      <c r="AO861" t="n">
        <v>-6.499999999999999e-05</v>
      </c>
      <c r="AP861" t="n">
        <v>-0.000295</v>
      </c>
      <c r="AQ861" t="n">
        <v>0.000355</v>
      </c>
      <c r="AR861" t="n">
        <v>0.000115</v>
      </c>
      <c r="AS861" t="n">
        <v>0.0002</v>
      </c>
      <c r="AT861" t="n">
        <v>-0.000355</v>
      </c>
      <c r="AU861" t="n">
        <v>0.00022</v>
      </c>
      <c r="AV861" t="n">
        <v>-0.000455</v>
      </c>
      <c r="AW861" t="n">
        <v>0.000445</v>
      </c>
      <c r="AX861" t="n">
        <v>-0.00022</v>
      </c>
      <c r="AY861" t="n">
        <v>-0.00031</v>
      </c>
      <c r="AZ861" t="n">
        <v>3.5e-05</v>
      </c>
      <c r="BA861" t="n">
        <v>0.00025</v>
      </c>
      <c r="BB861" t="n">
        <v>-0.00026</v>
      </c>
      <c r="BC861" t="n">
        <v>0.000115</v>
      </c>
      <c r="BD861" t="n">
        <v>0.00025</v>
      </c>
      <c r="BE861" t="n">
        <v>7.499999999999999e-05</v>
      </c>
      <c r="BF861" t="n">
        <v>0.000475</v>
      </c>
      <c r="BG861" t="n">
        <v>0.000345</v>
      </c>
      <c r="BH861" t="n">
        <v>0.000335</v>
      </c>
      <c r="BI861" t="n">
        <v>-4e-05</v>
      </c>
      <c r="BJ861" t="n">
        <v>-0.00039</v>
      </c>
      <c r="BK861" t="n">
        <v>-6.499999999999999e-05</v>
      </c>
      <c r="BL861" t="n">
        <v>0.000495</v>
      </c>
      <c r="BM861" t="n">
        <v>0.000175</v>
      </c>
      <c r="BN861" t="n">
        <v>-5.5e-05</v>
      </c>
      <c r="BO861" t="n">
        <v>0.000335</v>
      </c>
      <c r="BP861" t="n">
        <v>0.000485</v>
      </c>
      <c r="BQ861" t="n">
        <v>0.000445</v>
      </c>
      <c r="BR861" t="n">
        <v>0.00043</v>
      </c>
      <c r="BS861" t="n">
        <v>0.00011</v>
      </c>
      <c r="BT861" t="n">
        <v>-0.00034</v>
      </c>
      <c r="BU861" t="n">
        <v>-0.00026</v>
      </c>
      <c r="BV861" t="n">
        <v>0.000255</v>
      </c>
      <c r="BW861" t="n">
        <v>-0.00042</v>
      </c>
      <c r="BX861" t="n">
        <v>-0.000135</v>
      </c>
      <c r="BY861" t="n">
        <v>0.00021</v>
      </c>
      <c r="BZ861" t="n">
        <v>-0.000355</v>
      </c>
      <c r="CA861" t="n">
        <v>-0.000315</v>
      </c>
      <c r="CB861" t="n">
        <v>-0.000205</v>
      </c>
      <c r="CC861" t="n">
        <v>-0.0005</v>
      </c>
      <c r="CD861" t="n">
        <v>-0.000325</v>
      </c>
      <c r="CE861" t="n">
        <v>0.00044</v>
      </c>
      <c r="CF861" t="n">
        <v>0.000315</v>
      </c>
      <c r="CG861" t="n">
        <v>-0.00014</v>
      </c>
      <c r="CH861" t="n">
        <v>0.000455</v>
      </c>
      <c r="CI861" t="n">
        <v>-0.000135</v>
      </c>
      <c r="CJ861" t="n">
        <v>-0.000485</v>
      </c>
      <c r="CK861" t="n">
        <v>0.000145</v>
      </c>
      <c r="CL861" t="n">
        <v>0.00032</v>
      </c>
      <c r="CM861" t="n">
        <v>-0.000475</v>
      </c>
      <c r="CN861" t="n">
        <v>4.5e-05</v>
      </c>
      <c r="CO861" t="n">
        <v>-0.000195</v>
      </c>
      <c r="CP861" t="n">
        <v>2.5e-05</v>
      </c>
      <c r="CQ861" t="n">
        <v>0.00031</v>
      </c>
      <c r="CR861" t="n">
        <v>2e-05</v>
      </c>
      <c r="CS861" t="n">
        <v>-4.5e-05</v>
      </c>
      <c r="CT861" t="n">
        <v>-0.00044</v>
      </c>
      <c r="CU861" t="n">
        <v>5e-06</v>
      </c>
      <c r="CV861" t="n">
        <v>5.5e-05</v>
      </c>
      <c r="CW861" t="n">
        <v>0.000375</v>
      </c>
      <c r="CX861" t="n">
        <v>0.000395</v>
      </c>
      <c r="CY861" t="n">
        <v>-0.000305</v>
      </c>
      <c r="CZ861" t="n">
        <v>-1e-05</v>
      </c>
      <c r="DA861" t="n">
        <v>-0.000135</v>
      </c>
      <c r="DB861" t="n">
        <v>-9.500000000000001e-05</v>
      </c>
      <c r="DC861" t="n">
        <v>0.000335</v>
      </c>
      <c r="DD861" t="n">
        <v>-0.000295</v>
      </c>
      <c r="DE861" t="n">
        <v>-0.00033</v>
      </c>
      <c r="DF861" t="n">
        <v>0.000365</v>
      </c>
      <c r="DG861" t="n">
        <v>0.00045</v>
      </c>
      <c r="DH861" t="n">
        <v>7.499999999999999e-05</v>
      </c>
      <c r="DI861" t="n">
        <v>-0.0003</v>
      </c>
      <c r="DJ861" t="n">
        <v>-0.00035</v>
      </c>
      <c r="DK861" t="n">
        <v>9.000000000000001e-05</v>
      </c>
      <c r="DL861" t="n">
        <v>4.5e-05</v>
      </c>
      <c r="DM861" t="n">
        <v>3e-05</v>
      </c>
      <c r="DN861" t="n">
        <v>-0.000285</v>
      </c>
      <c r="DO861" t="n">
        <v>-0.0002</v>
      </c>
      <c r="DP861" t="n">
        <v>0.00045</v>
      </c>
      <c r="DQ861" t="n">
        <v>0.000105</v>
      </c>
      <c r="DR861" t="n">
        <v>-6.1887932926e-05</v>
      </c>
      <c r="DS861" t="n">
        <v>4.18220220858e-05</v>
      </c>
      <c r="DT861" t="n">
        <v>-1.47979293777</v>
      </c>
    </row>
    <row r="862" spans="1:124">
      <c r="A862" t="n">
        <v>860</v>
      </c>
      <c r="B862" t="n">
        <v>-0.0004</v>
      </c>
      <c r="C862" t="n">
        <v>0.000405</v>
      </c>
      <c r="D862" t="n">
        <v>-0.000465</v>
      </c>
      <c r="E862" t="n">
        <v>-0.00038</v>
      </c>
      <c r="F862" t="n">
        <v>-0.000185</v>
      </c>
      <c r="G862" t="n">
        <v>0.000205</v>
      </c>
      <c r="H862" t="n">
        <v>0.000335</v>
      </c>
      <c r="I862" t="n">
        <v>0.000265</v>
      </c>
      <c r="J862" t="n">
        <v>-0.000495</v>
      </c>
      <c r="K862" t="n">
        <v>5e-06</v>
      </c>
      <c r="L862" t="n">
        <v>1e-05</v>
      </c>
      <c r="M862" t="n">
        <v>0.000435</v>
      </c>
      <c r="N862" t="n">
        <v>0.0004</v>
      </c>
      <c r="O862" t="n">
        <v>0.00035</v>
      </c>
      <c r="P862" t="n">
        <v>2e-05</v>
      </c>
      <c r="Q862" t="n">
        <v>0.00024</v>
      </c>
      <c r="R862" t="n">
        <v>0.000325</v>
      </c>
      <c r="S862" t="n">
        <v>-0.000125</v>
      </c>
      <c r="T862" t="n">
        <v>-0.000145</v>
      </c>
      <c r="U862" t="n">
        <v>-0.000415</v>
      </c>
      <c r="V862" t="n">
        <v>-0.00017</v>
      </c>
      <c r="W862" t="n">
        <v>0.000135</v>
      </c>
      <c r="X862" t="n">
        <v>0.00049</v>
      </c>
      <c r="Y862" t="n">
        <v>0.0001</v>
      </c>
      <c r="Z862" t="n">
        <v>0.000405</v>
      </c>
      <c r="AA862" t="n">
        <v>0.00019</v>
      </c>
      <c r="AB862" t="n">
        <v>-0.000205</v>
      </c>
      <c r="AC862" t="n">
        <v>0.00029</v>
      </c>
      <c r="AD862" t="n">
        <v>0.000385</v>
      </c>
      <c r="AE862" t="n">
        <v>-0.000385</v>
      </c>
      <c r="AF862" t="n">
        <v>0.000425</v>
      </c>
      <c r="AG862" t="n">
        <v>0.000185</v>
      </c>
      <c r="AH862" t="n">
        <v>-0.000375</v>
      </c>
      <c r="AI862" t="n">
        <v>-0.000225</v>
      </c>
      <c r="AJ862" t="n">
        <v>-3e-05</v>
      </c>
      <c r="AK862" t="n">
        <v>5.5e-05</v>
      </c>
      <c r="AL862" t="n">
        <v>-0.000265</v>
      </c>
      <c r="AM862" t="n">
        <v>0.00048</v>
      </c>
      <c r="AN862" t="n">
        <v>0.000215</v>
      </c>
      <c r="AO862" t="n">
        <v>6.499999999999999e-05</v>
      </c>
      <c r="AP862" t="n">
        <v>0.000385</v>
      </c>
      <c r="AQ862" t="n">
        <v>0.000445</v>
      </c>
      <c r="AR862" t="n">
        <v>-0.00045</v>
      </c>
      <c r="AS862" t="n">
        <v>0.000415</v>
      </c>
      <c r="AT862" t="n">
        <v>-0.00036</v>
      </c>
      <c r="AU862" t="n">
        <v>-0.000145</v>
      </c>
      <c r="AV862" t="n">
        <v>-0.00027</v>
      </c>
      <c r="AW862" t="n">
        <v>0.000155</v>
      </c>
      <c r="AX862" t="n">
        <v>-6e-05</v>
      </c>
      <c r="AY862" t="n">
        <v>0.00045</v>
      </c>
      <c r="AZ862" t="n">
        <v>-0.00047</v>
      </c>
      <c r="BA862" t="n">
        <v>-0.000365</v>
      </c>
      <c r="BB862" t="n">
        <v>0.00021</v>
      </c>
      <c r="BC862" t="n">
        <v>0.00047</v>
      </c>
      <c r="BD862" t="n">
        <v>0.00042</v>
      </c>
      <c r="BE862" t="n">
        <v>0.00015</v>
      </c>
      <c r="BF862" t="n">
        <v>5e-06</v>
      </c>
      <c r="BG862" t="n">
        <v>0.000355</v>
      </c>
      <c r="BH862" t="n">
        <v>0.00034</v>
      </c>
      <c r="BI862" t="n">
        <v>0.00035</v>
      </c>
      <c r="BJ862" t="n">
        <v>0.00023</v>
      </c>
      <c r="BK862" t="n">
        <v>-0.00018</v>
      </c>
      <c r="BL862" t="n">
        <v>0.0003</v>
      </c>
      <c r="BM862" t="n">
        <v>0.000345</v>
      </c>
      <c r="BN862" t="n">
        <v>0.00019</v>
      </c>
      <c r="BO862" t="n">
        <v>-0.00019</v>
      </c>
      <c r="BP862" t="n">
        <v>0.000325</v>
      </c>
      <c r="BQ862" t="n">
        <v>-0.00029</v>
      </c>
      <c r="BR862" t="n">
        <v>0.000195</v>
      </c>
      <c r="BS862" t="n">
        <v>-0.0003</v>
      </c>
      <c r="BT862" t="n">
        <v>0.00011</v>
      </c>
      <c r="BU862" t="n">
        <v>0.0004</v>
      </c>
      <c r="BV862" t="n">
        <v>-0.000215</v>
      </c>
      <c r="BW862" t="n">
        <v>0.00048</v>
      </c>
      <c r="BX862" t="n">
        <v>-0.000465</v>
      </c>
      <c r="BY862" t="n">
        <v>-0.000365</v>
      </c>
      <c r="BZ862" t="n">
        <v>-0.00044</v>
      </c>
      <c r="CA862" t="n">
        <v>-0.000245</v>
      </c>
      <c r="CB862" t="n">
        <v>0.000385</v>
      </c>
      <c r="CC862" t="n">
        <v>-0.000335</v>
      </c>
      <c r="CD862" t="n">
        <v>0.000495</v>
      </c>
      <c r="CE862" t="n">
        <v>0.00044</v>
      </c>
      <c r="CF862" t="n">
        <v>-0.000455</v>
      </c>
      <c r="CG862" t="n">
        <v>0.00025</v>
      </c>
      <c r="CH862" t="n">
        <v>-0.000495</v>
      </c>
      <c r="CI862" t="n">
        <v>0.0002</v>
      </c>
      <c r="CJ862" t="n">
        <v>-3.5e-05</v>
      </c>
      <c r="CK862" t="n">
        <v>-0.000285</v>
      </c>
      <c r="CL862" t="n">
        <v>0.000365</v>
      </c>
      <c r="CM862" t="n">
        <v>1e-05</v>
      </c>
      <c r="CN862" t="n">
        <v>0.000455</v>
      </c>
      <c r="CO862" t="n">
        <v>-0.000465</v>
      </c>
      <c r="CP862" t="n">
        <v>-0.00047</v>
      </c>
      <c r="CQ862" t="n">
        <v>0.000315</v>
      </c>
      <c r="CR862" t="n">
        <v>-0.00022</v>
      </c>
      <c r="CS862" t="n">
        <v>-0.00035</v>
      </c>
      <c r="CT862" t="n">
        <v>6.999999999999999e-05</v>
      </c>
      <c r="CU862" t="n">
        <v>-0.00035</v>
      </c>
      <c r="CV862" t="n">
        <v>-9.500000000000001e-05</v>
      </c>
      <c r="CW862" t="n">
        <v>0.000345</v>
      </c>
      <c r="CX862" t="n">
        <v>-0.000135</v>
      </c>
      <c r="CY862" t="n">
        <v>-0.000475</v>
      </c>
      <c r="CZ862" t="n">
        <v>-0.00033</v>
      </c>
      <c r="DA862" t="n">
        <v>0.000365</v>
      </c>
      <c r="DB862" t="n">
        <v>-0.00032</v>
      </c>
      <c r="DC862" t="n">
        <v>1.5e-05</v>
      </c>
      <c r="DD862" t="n">
        <v>0.000425</v>
      </c>
      <c r="DE862" t="n">
        <v>0</v>
      </c>
      <c r="DF862" t="n">
        <v>0.0001</v>
      </c>
      <c r="DG862" t="n">
        <v>0.00024</v>
      </c>
      <c r="DH862" t="n">
        <v>0.000355</v>
      </c>
      <c r="DI862" t="n">
        <v>2.5e-05</v>
      </c>
      <c r="DJ862" t="n">
        <v>0.000365</v>
      </c>
      <c r="DK862" t="n">
        <v>-4.5e-05</v>
      </c>
      <c r="DL862" t="n">
        <v>-0.00026</v>
      </c>
      <c r="DM862" t="n">
        <v>9.000000000000001e-05</v>
      </c>
      <c r="DN862" t="n">
        <v>0.00013</v>
      </c>
      <c r="DO862" t="n">
        <v>-0.00038</v>
      </c>
      <c r="DP862" t="n">
        <v>0.0004</v>
      </c>
      <c r="DQ862" t="n">
        <v>0.000115</v>
      </c>
      <c r="DR862" t="n">
        <v>-0.00048990345142</v>
      </c>
      <c r="DS862" t="n">
        <v>5.49752884525e-05</v>
      </c>
      <c r="DT862" t="n">
        <v>-8.911339352820001</v>
      </c>
    </row>
    <row r="863" spans="1:124">
      <c r="A863" t="n">
        <v>861</v>
      </c>
      <c r="B863" t="n">
        <v>-0.000425</v>
      </c>
      <c r="C863" t="n">
        <v>-0.000375</v>
      </c>
      <c r="D863" t="n">
        <v>-0.000365</v>
      </c>
      <c r="E863" t="n">
        <v>-0.00028</v>
      </c>
      <c r="F863" t="n">
        <v>0.00038</v>
      </c>
      <c r="G863" t="n">
        <v>-0.00013</v>
      </c>
      <c r="H863" t="n">
        <v>-0.000465</v>
      </c>
      <c r="I863" t="n">
        <v>1e-05</v>
      </c>
      <c r="J863" t="n">
        <v>0.0001</v>
      </c>
      <c r="K863" t="n">
        <v>0.00018</v>
      </c>
      <c r="L863" t="n">
        <v>0.00016</v>
      </c>
      <c r="M863" t="n">
        <v>0.00049</v>
      </c>
      <c r="N863" t="n">
        <v>0.000115</v>
      </c>
      <c r="O863" t="n">
        <v>0.000425</v>
      </c>
      <c r="P863" t="n">
        <v>-0.000185</v>
      </c>
      <c r="Q863" t="n">
        <v>0.00015</v>
      </c>
      <c r="R863" t="n">
        <v>0.00039</v>
      </c>
      <c r="S863" t="n">
        <v>-0.00024</v>
      </c>
      <c r="T863" t="n">
        <v>1e-05</v>
      </c>
      <c r="U863" t="n">
        <v>-5e-05</v>
      </c>
      <c r="V863" t="n">
        <v>0.000145</v>
      </c>
      <c r="W863" t="n">
        <v>-0.00011</v>
      </c>
      <c r="X863" t="n">
        <v>-0.00043</v>
      </c>
      <c r="Y863" t="n">
        <v>8.500000000000001e-05</v>
      </c>
      <c r="Z863" t="n">
        <v>6e-05</v>
      </c>
      <c r="AA863" t="n">
        <v>-0.000485</v>
      </c>
      <c r="AB863" t="n">
        <v>0.000355</v>
      </c>
      <c r="AC863" t="n">
        <v>7.499999999999999e-05</v>
      </c>
      <c r="AD863" t="n">
        <v>-0.00022</v>
      </c>
      <c r="AE863" t="n">
        <v>0.00038</v>
      </c>
      <c r="AF863" t="n">
        <v>0.00044</v>
      </c>
      <c r="AG863" t="n">
        <v>-0.00026</v>
      </c>
      <c r="AH863" t="n">
        <v>-3e-05</v>
      </c>
      <c r="AI863" t="n">
        <v>-0.00047</v>
      </c>
      <c r="AJ863" t="n">
        <v>-0.00047</v>
      </c>
      <c r="AK863" t="n">
        <v>0.000185</v>
      </c>
      <c r="AL863" t="n">
        <v>-0.00029</v>
      </c>
      <c r="AM863" t="n">
        <v>9.500000000000001e-05</v>
      </c>
      <c r="AN863" t="n">
        <v>0.0003</v>
      </c>
      <c r="AO863" t="n">
        <v>6.999999999999999e-05</v>
      </c>
      <c r="AP863" t="n">
        <v>-0.000185</v>
      </c>
      <c r="AQ863" t="n">
        <v>0.00032</v>
      </c>
      <c r="AR863" t="n">
        <v>9.000000000000001e-05</v>
      </c>
      <c r="AS863" t="n">
        <v>-0.00038</v>
      </c>
      <c r="AT863" t="n">
        <v>0.000115</v>
      </c>
      <c r="AU863" t="n">
        <v>-1e-05</v>
      </c>
      <c r="AV863" t="n">
        <v>-6.999999999999999e-05</v>
      </c>
      <c r="AW863" t="n">
        <v>-0.000215</v>
      </c>
      <c r="AX863" t="n">
        <v>0.000325</v>
      </c>
      <c r="AY863" t="n">
        <v>-5e-05</v>
      </c>
      <c r="AZ863" t="n">
        <v>-0.00016</v>
      </c>
      <c r="BA863" t="n">
        <v>-0.000105</v>
      </c>
      <c r="BB863" t="n">
        <v>-0.000185</v>
      </c>
      <c r="BC863" t="n">
        <v>0.00027</v>
      </c>
      <c r="BD863" t="n">
        <v>-2e-05</v>
      </c>
      <c r="BE863" t="n">
        <v>-0.00038</v>
      </c>
      <c r="BF863" t="n">
        <v>6e-05</v>
      </c>
      <c r="BG863" t="n">
        <v>0.0001</v>
      </c>
      <c r="BH863" t="n">
        <v>-0.000195</v>
      </c>
      <c r="BI863" t="n">
        <v>-6e-05</v>
      </c>
      <c r="BJ863" t="n">
        <v>0.00036</v>
      </c>
      <c r="BK863" t="n">
        <v>0.000265</v>
      </c>
      <c r="BL863" t="n">
        <v>3e-05</v>
      </c>
      <c r="BM863" t="n">
        <v>0.00011</v>
      </c>
      <c r="BN863" t="n">
        <v>-0.000375</v>
      </c>
      <c r="BO863" t="n">
        <v>-0.000155</v>
      </c>
      <c r="BP863" t="n">
        <v>0.000485</v>
      </c>
      <c r="BQ863" t="n">
        <v>0.000335</v>
      </c>
      <c r="BR863" t="n">
        <v>-0.00011</v>
      </c>
      <c r="BS863" t="n">
        <v>-1.5e-05</v>
      </c>
      <c r="BT863" t="n">
        <v>-1.5e-05</v>
      </c>
      <c r="BU863" t="n">
        <v>0.000265</v>
      </c>
      <c r="BV863" t="n">
        <v>-0.000315</v>
      </c>
      <c r="BW863" t="n">
        <v>0.000195</v>
      </c>
      <c r="BX863" t="n">
        <v>-0.000475</v>
      </c>
      <c r="BY863" t="n">
        <v>6e-05</v>
      </c>
      <c r="BZ863" t="n">
        <v>0.00018</v>
      </c>
      <c r="CA863" t="n">
        <v>0.00032</v>
      </c>
      <c r="CB863" t="n">
        <v>-0.0005</v>
      </c>
      <c r="CC863" t="n">
        <v>0.000455</v>
      </c>
      <c r="CD863" t="n">
        <v>-0.000385</v>
      </c>
      <c r="CE863" t="n">
        <v>9.000000000000001e-05</v>
      </c>
      <c r="CF863" t="n">
        <v>-0.0001</v>
      </c>
      <c r="CG863" t="n">
        <v>0.00027</v>
      </c>
      <c r="CH863" t="n">
        <v>0.00047</v>
      </c>
      <c r="CI863" t="n">
        <v>-5e-06</v>
      </c>
      <c r="CJ863" t="n">
        <v>0.000445</v>
      </c>
      <c r="CK863" t="n">
        <v>-0.000355</v>
      </c>
      <c r="CL863" t="n">
        <v>-0.000105</v>
      </c>
      <c r="CM863" t="n">
        <v>0.00038</v>
      </c>
      <c r="CN863" t="n">
        <v>0.00016</v>
      </c>
      <c r="CO863" t="n">
        <v>3e-05</v>
      </c>
      <c r="CP863" t="n">
        <v>0.00048</v>
      </c>
      <c r="CQ863" t="n">
        <v>0.000155</v>
      </c>
      <c r="CR863" t="n">
        <v>0.0003</v>
      </c>
      <c r="CS863" t="n">
        <v>-0.000335</v>
      </c>
      <c r="CT863" t="n">
        <v>-0.000495</v>
      </c>
      <c r="CU863" t="n">
        <v>-0.000265</v>
      </c>
      <c r="CV863" t="n">
        <v>0.00013</v>
      </c>
      <c r="CW863" t="n">
        <v>-0.00016</v>
      </c>
      <c r="CX863" t="n">
        <v>-0.000455</v>
      </c>
      <c r="CY863" t="n">
        <v>-0.000325</v>
      </c>
      <c r="CZ863" t="n">
        <v>0.000405</v>
      </c>
      <c r="DA863" t="n">
        <v>-0.00046</v>
      </c>
      <c r="DB863" t="n">
        <v>-0.00017</v>
      </c>
      <c r="DC863" t="n">
        <v>-0.000475</v>
      </c>
      <c r="DD863" t="n">
        <v>-0.000305</v>
      </c>
      <c r="DE863" t="n">
        <v>0.00022</v>
      </c>
      <c r="DF863" t="n">
        <v>-0.000225</v>
      </c>
      <c r="DG863" t="n">
        <v>0.00012</v>
      </c>
      <c r="DH863" t="n">
        <v>0.00013</v>
      </c>
      <c r="DI863" t="n">
        <v>0.000485</v>
      </c>
      <c r="DJ863" t="n">
        <v>-0.000465</v>
      </c>
      <c r="DK863" t="n">
        <v>-0.000225</v>
      </c>
      <c r="DL863" t="n">
        <v>-0.00041</v>
      </c>
      <c r="DM863" t="n">
        <v>-0.000115</v>
      </c>
      <c r="DN863" t="n">
        <v>0.00039</v>
      </c>
      <c r="DO863" t="n">
        <v>0.00014</v>
      </c>
      <c r="DP863" t="n">
        <v>0.00034</v>
      </c>
      <c r="DQ863" t="n">
        <v>-0.00025</v>
      </c>
      <c r="DR863" t="n">
        <v>-7.35299891559e-05</v>
      </c>
      <c r="DS863" t="n">
        <v>4.05604201044e-05</v>
      </c>
      <c r="DT863" t="n">
        <v>-1.81285077834</v>
      </c>
    </row>
    <row r="864" spans="1:124">
      <c r="A864" t="n">
        <v>862</v>
      </c>
      <c r="B864" t="n">
        <v>0.00041</v>
      </c>
      <c r="C864" t="n">
        <v>-0.000335</v>
      </c>
      <c r="D864" t="n">
        <v>-0.00038</v>
      </c>
      <c r="E864" t="n">
        <v>3e-05</v>
      </c>
      <c r="F864" t="n">
        <v>-0.00047</v>
      </c>
      <c r="G864" t="n">
        <v>-0.000175</v>
      </c>
      <c r="H864" t="n">
        <v>0.00023</v>
      </c>
      <c r="I864" t="n">
        <v>-0.00048</v>
      </c>
      <c r="J864" t="n">
        <v>-9.500000000000001e-05</v>
      </c>
      <c r="K864" t="n">
        <v>0.000175</v>
      </c>
      <c r="L864" t="n">
        <v>8.500000000000001e-05</v>
      </c>
      <c r="M864" t="n">
        <v>-0.000125</v>
      </c>
      <c r="N864" t="n">
        <v>-0.0004</v>
      </c>
      <c r="O864" t="n">
        <v>-0.00014</v>
      </c>
      <c r="P864" t="n">
        <v>-0.00019</v>
      </c>
      <c r="Q864" t="n">
        <v>0.00048</v>
      </c>
      <c r="R864" t="n">
        <v>0.000185</v>
      </c>
      <c r="S864" t="n">
        <v>0.00034</v>
      </c>
      <c r="T864" t="n">
        <v>0.00011</v>
      </c>
      <c r="U864" t="n">
        <v>0.00043</v>
      </c>
      <c r="V864" t="n">
        <v>-0.00023</v>
      </c>
      <c r="W864" t="n">
        <v>-0.00016</v>
      </c>
      <c r="X864" t="n">
        <v>0.00013</v>
      </c>
      <c r="Y864" t="n">
        <v>0.000365</v>
      </c>
      <c r="Z864" t="n">
        <v>1e-05</v>
      </c>
      <c r="AA864" t="n">
        <v>-2.5e-05</v>
      </c>
      <c r="AB864" t="n">
        <v>-5e-05</v>
      </c>
      <c r="AC864" t="n">
        <v>-0.000175</v>
      </c>
      <c r="AD864" t="n">
        <v>-0.000425</v>
      </c>
      <c r="AE864" t="n">
        <v>-6.999999999999999e-05</v>
      </c>
      <c r="AF864" t="n">
        <v>0.000215</v>
      </c>
      <c r="AG864" t="n">
        <v>-0.000265</v>
      </c>
      <c r="AH864" t="n">
        <v>-0.00031</v>
      </c>
      <c r="AI864" t="n">
        <v>0.000415</v>
      </c>
      <c r="AJ864" t="n">
        <v>0.00049</v>
      </c>
      <c r="AK864" t="n">
        <v>6e-05</v>
      </c>
      <c r="AL864" t="n">
        <v>0.00037</v>
      </c>
      <c r="AM864" t="n">
        <v>-2e-05</v>
      </c>
      <c r="AN864" t="n">
        <v>-4.5e-05</v>
      </c>
      <c r="AO864" t="n">
        <v>0.000335</v>
      </c>
      <c r="AP864" t="n">
        <v>-0.00018</v>
      </c>
      <c r="AQ864" t="n">
        <v>-0.00011</v>
      </c>
      <c r="AR864" t="n">
        <v>-0.00023</v>
      </c>
      <c r="AS864" t="n">
        <v>0.00032</v>
      </c>
      <c r="AT864" t="n">
        <v>-0.000475</v>
      </c>
      <c r="AU864" t="n">
        <v>0.00022</v>
      </c>
      <c r="AV864" t="n">
        <v>0.000285</v>
      </c>
      <c r="AW864" t="n">
        <v>0.00026</v>
      </c>
      <c r="AX864" t="n">
        <v>-5e-05</v>
      </c>
      <c r="AY864" t="n">
        <v>-0.000135</v>
      </c>
      <c r="AZ864" t="n">
        <v>-0.0003</v>
      </c>
      <c r="BA864" t="n">
        <v>-0.00046</v>
      </c>
      <c r="BB864" t="n">
        <v>0.000465</v>
      </c>
      <c r="BC864" t="n">
        <v>3e-05</v>
      </c>
      <c r="BD864" t="n">
        <v>5e-06</v>
      </c>
      <c r="BE864" t="n">
        <v>0.000345</v>
      </c>
      <c r="BF864" t="n">
        <v>0.00044</v>
      </c>
      <c r="BG864" t="n">
        <v>0.00034</v>
      </c>
      <c r="BH864" t="n">
        <v>0.00019</v>
      </c>
      <c r="BI864" t="n">
        <v>-0.00043</v>
      </c>
      <c r="BJ864" t="n">
        <v>-0.00028</v>
      </c>
      <c r="BK864" t="n">
        <v>-0.000335</v>
      </c>
      <c r="BL864" t="n">
        <v>0.0003</v>
      </c>
      <c r="BM864" t="n">
        <v>0.000415</v>
      </c>
      <c r="BN864" t="n">
        <v>0.00021</v>
      </c>
      <c r="BO864" t="n">
        <v>0.00043</v>
      </c>
      <c r="BP864" t="n">
        <v>0.000175</v>
      </c>
      <c r="BQ864" t="n">
        <v>-0.00033</v>
      </c>
      <c r="BR864" t="n">
        <v>5e-05</v>
      </c>
      <c r="BS864" t="n">
        <v>0.00015</v>
      </c>
      <c r="BT864" t="n">
        <v>-0.000395</v>
      </c>
      <c r="BU864" t="n">
        <v>-9.500000000000001e-05</v>
      </c>
      <c r="BV864" t="n">
        <v>0.000215</v>
      </c>
      <c r="BW864" t="n">
        <v>0.00032</v>
      </c>
      <c r="BX864" t="n">
        <v>0.000445</v>
      </c>
      <c r="BY864" t="n">
        <v>-0.000115</v>
      </c>
      <c r="BZ864" t="n">
        <v>-0.000285</v>
      </c>
      <c r="CA864" t="n">
        <v>-0.000215</v>
      </c>
      <c r="CB864" t="n">
        <v>-0.000185</v>
      </c>
      <c r="CC864" t="n">
        <v>0.00043</v>
      </c>
      <c r="CD864" t="n">
        <v>0.00019</v>
      </c>
      <c r="CE864" t="n">
        <v>4.5e-05</v>
      </c>
      <c r="CF864" t="n">
        <v>-0.00031</v>
      </c>
      <c r="CG864" t="n">
        <v>-0.00025</v>
      </c>
      <c r="CH864" t="n">
        <v>0.000255</v>
      </c>
      <c r="CI864" t="n">
        <v>1.5e-05</v>
      </c>
      <c r="CJ864" t="n">
        <v>-0.00041</v>
      </c>
      <c r="CK864" t="n">
        <v>0.000145</v>
      </c>
      <c r="CL864" t="n">
        <v>0.00042</v>
      </c>
      <c r="CM864" t="n">
        <v>0.00027</v>
      </c>
      <c r="CN864" t="n">
        <v>-6e-05</v>
      </c>
      <c r="CO864" t="n">
        <v>0.000335</v>
      </c>
      <c r="CP864" t="n">
        <v>8.000000000000001e-05</v>
      </c>
      <c r="CQ864" t="n">
        <v>-0.000315</v>
      </c>
      <c r="CR864" t="n">
        <v>9.000000000000001e-05</v>
      </c>
      <c r="CS864" t="n">
        <v>-0.000365</v>
      </c>
      <c r="CT864" t="n">
        <v>0.000275</v>
      </c>
      <c r="CU864" t="n">
        <v>0.000155</v>
      </c>
      <c r="CV864" t="n">
        <v>-0.00047</v>
      </c>
      <c r="CW864" t="n">
        <v>-0.00022</v>
      </c>
      <c r="CX864" t="n">
        <v>-0.00049</v>
      </c>
      <c r="CY864" t="n">
        <v>-0.00011</v>
      </c>
      <c r="CZ864" t="n">
        <v>0.00041</v>
      </c>
      <c r="DA864" t="n">
        <v>-0.000415</v>
      </c>
      <c r="DB864" t="n">
        <v>0.000305</v>
      </c>
      <c r="DC864" t="n">
        <v>8.000000000000001e-05</v>
      </c>
      <c r="DD864" t="n">
        <v>0.00048</v>
      </c>
      <c r="DE864" t="n">
        <v>-0.000385</v>
      </c>
      <c r="DF864" t="n">
        <v>-0.000405</v>
      </c>
      <c r="DG864" t="n">
        <v>0.000315</v>
      </c>
      <c r="DH864" t="n">
        <v>-0.00022</v>
      </c>
      <c r="DI864" t="n">
        <v>0.0001</v>
      </c>
      <c r="DJ864" t="n">
        <v>0.000215</v>
      </c>
      <c r="DK864" t="n">
        <v>-0.000425</v>
      </c>
      <c r="DL864" t="n">
        <v>-0.0001</v>
      </c>
      <c r="DM864" t="n">
        <v>0.000155</v>
      </c>
      <c r="DN864" t="n">
        <v>-0.000275</v>
      </c>
      <c r="DO864" t="n">
        <v>-0.000185</v>
      </c>
      <c r="DP864" t="n">
        <v>0.000125</v>
      </c>
      <c r="DQ864" t="n">
        <v>-0.00045</v>
      </c>
      <c r="DR864" t="n">
        <v>0.000269852601757</v>
      </c>
      <c r="DS864" t="n">
        <v>4.27710060095e-05</v>
      </c>
      <c r="DT864" t="n">
        <v>6.30924139818</v>
      </c>
    </row>
    <row r="865" spans="1:124">
      <c r="A865" t="n">
        <v>863</v>
      </c>
      <c r="B865" t="n">
        <v>-0.00031</v>
      </c>
      <c r="C865" t="n">
        <v>-0.000405</v>
      </c>
      <c r="D865" t="n">
        <v>0.00034</v>
      </c>
      <c r="E865" t="n">
        <v>0.00014</v>
      </c>
      <c r="F865" t="n">
        <v>0.00026</v>
      </c>
      <c r="G865" t="n">
        <v>-0.000265</v>
      </c>
      <c r="H865" t="n">
        <v>-0.000295</v>
      </c>
      <c r="I865" t="n">
        <v>-0.00046</v>
      </c>
      <c r="J865" t="n">
        <v>-0.000335</v>
      </c>
      <c r="K865" t="n">
        <v>0.000245</v>
      </c>
      <c r="L865" t="n">
        <v>0.000275</v>
      </c>
      <c r="M865" t="n">
        <v>-0.00049</v>
      </c>
      <c r="N865" t="n">
        <v>-0.000455</v>
      </c>
      <c r="O865" t="n">
        <v>-8.000000000000001e-05</v>
      </c>
      <c r="P865" t="n">
        <v>-0.000465</v>
      </c>
      <c r="Q865" t="n">
        <v>0.00012</v>
      </c>
      <c r="R865" t="n">
        <v>0.000205</v>
      </c>
      <c r="S865" t="n">
        <v>-5e-05</v>
      </c>
      <c r="T865" t="n">
        <v>-0.00039</v>
      </c>
      <c r="U865" t="n">
        <v>0.00029</v>
      </c>
      <c r="V865" t="n">
        <v>0.00023</v>
      </c>
      <c r="W865" t="n">
        <v>0.000145</v>
      </c>
      <c r="X865" t="n">
        <v>-0.00011</v>
      </c>
      <c r="Y865" t="n">
        <v>-0.00048</v>
      </c>
      <c r="Z865" t="n">
        <v>-0.00012</v>
      </c>
      <c r="AA865" t="n">
        <v>-0.000195</v>
      </c>
      <c r="AB865" t="n">
        <v>-0.000445</v>
      </c>
      <c r="AC865" t="n">
        <v>0.00039</v>
      </c>
      <c r="AD865" t="n">
        <v>-0.00021</v>
      </c>
      <c r="AE865" t="n">
        <v>4e-05</v>
      </c>
      <c r="AF865" t="n">
        <v>-5e-06</v>
      </c>
      <c r="AG865" t="n">
        <v>0.000375</v>
      </c>
      <c r="AH865" t="n">
        <v>0.000455</v>
      </c>
      <c r="AI865" t="n">
        <v>0.00042</v>
      </c>
      <c r="AJ865" t="n">
        <v>0.00015</v>
      </c>
      <c r="AK865" t="n">
        <v>0.00017</v>
      </c>
      <c r="AL865" t="n">
        <v>0.000415</v>
      </c>
      <c r="AM865" t="n">
        <v>-0.000385</v>
      </c>
      <c r="AN865" t="n">
        <v>0.00031</v>
      </c>
      <c r="AO865" t="n">
        <v>0.00023</v>
      </c>
      <c r="AP865" t="n">
        <v>-0.00022</v>
      </c>
      <c r="AQ865" t="n">
        <v>0.00021</v>
      </c>
      <c r="AR865" t="n">
        <v>0.00033</v>
      </c>
      <c r="AS865" t="n">
        <v>9.000000000000001e-05</v>
      </c>
      <c r="AT865" t="n">
        <v>6.499999999999999e-05</v>
      </c>
      <c r="AU865" t="n">
        <v>6.499999999999999e-05</v>
      </c>
      <c r="AV865" t="n">
        <v>-0.000315</v>
      </c>
      <c r="AW865" t="n">
        <v>-0.00048</v>
      </c>
      <c r="AX865" t="n">
        <v>-0.00042</v>
      </c>
      <c r="AY865" t="n">
        <v>-0.00019</v>
      </c>
      <c r="AZ865" t="n">
        <v>0.000125</v>
      </c>
      <c r="BA865" t="n">
        <v>-0.000305</v>
      </c>
      <c r="BB865" t="n">
        <v>3e-05</v>
      </c>
      <c r="BC865" t="n">
        <v>0.000135</v>
      </c>
      <c r="BD865" t="n">
        <v>-0.000425</v>
      </c>
      <c r="BE865" t="n">
        <v>-0.000305</v>
      </c>
      <c r="BF865" t="n">
        <v>-0.000115</v>
      </c>
      <c r="BG865" t="n">
        <v>8.500000000000001e-05</v>
      </c>
      <c r="BH865" t="n">
        <v>0.00046</v>
      </c>
      <c r="BI865" t="n">
        <v>-0.00035</v>
      </c>
      <c r="BJ865" t="n">
        <v>-4.5e-05</v>
      </c>
      <c r="BK865" t="n">
        <v>-0.000225</v>
      </c>
      <c r="BL865" t="n">
        <v>-0.00024</v>
      </c>
      <c r="BM865" t="n">
        <v>4.5e-05</v>
      </c>
      <c r="BN865" t="n">
        <v>-0.000285</v>
      </c>
      <c r="BO865" t="n">
        <v>-0.000275</v>
      </c>
      <c r="BP865" t="n">
        <v>-0.000395</v>
      </c>
      <c r="BQ865" t="n">
        <v>0.000445</v>
      </c>
      <c r="BR865" t="n">
        <v>1.5e-05</v>
      </c>
      <c r="BS865" t="n">
        <v>0.00017</v>
      </c>
      <c r="BT865" t="n">
        <v>9.500000000000001e-05</v>
      </c>
      <c r="BU865" t="n">
        <v>0.00049</v>
      </c>
      <c r="BV865" t="n">
        <v>3.5e-05</v>
      </c>
      <c r="BW865" t="n">
        <v>-0.000355</v>
      </c>
      <c r="BX865" t="n">
        <v>1e-05</v>
      </c>
      <c r="BY865" t="n">
        <v>-0.000295</v>
      </c>
      <c r="BZ865" t="n">
        <v>-0.000215</v>
      </c>
      <c r="CA865" t="n">
        <v>0.00032</v>
      </c>
      <c r="CB865" t="n">
        <v>9.000000000000001e-05</v>
      </c>
      <c r="CC865" t="n">
        <v>-6.999999999999999e-05</v>
      </c>
      <c r="CD865" t="n">
        <v>-0.000435</v>
      </c>
      <c r="CE865" t="n">
        <v>-0.0003</v>
      </c>
      <c r="CF865" t="n">
        <v>-1e-05</v>
      </c>
      <c r="CG865" t="n">
        <v>0.00034</v>
      </c>
      <c r="CH865" t="n">
        <v>0.000485</v>
      </c>
      <c r="CI865" t="n">
        <v>0.00027</v>
      </c>
      <c r="CJ865" t="n">
        <v>0.00043</v>
      </c>
      <c r="CK865" t="n">
        <v>-5e-05</v>
      </c>
      <c r="CL865" t="n">
        <v>0.000135</v>
      </c>
      <c r="CM865" t="n">
        <v>-3e-05</v>
      </c>
      <c r="CN865" t="n">
        <v>-0.00011</v>
      </c>
      <c r="CO865" t="n">
        <v>-0.00018</v>
      </c>
      <c r="CP865" t="n">
        <v>5e-05</v>
      </c>
      <c r="CQ865" t="n">
        <v>0.00023</v>
      </c>
      <c r="CR865" t="n">
        <v>-0.000365</v>
      </c>
      <c r="CS865" t="n">
        <v>8.500000000000001e-05</v>
      </c>
      <c r="CT865" t="n">
        <v>-0.000385</v>
      </c>
      <c r="CU865" t="n">
        <v>0.000375</v>
      </c>
      <c r="CV865" t="n">
        <v>-0.00026</v>
      </c>
      <c r="CW865" t="n">
        <v>-3e-05</v>
      </c>
      <c r="CX865" t="n">
        <v>-0.000105</v>
      </c>
      <c r="CY865" t="n">
        <v>0.000495</v>
      </c>
      <c r="CZ865" t="n">
        <v>0.00039</v>
      </c>
      <c r="DA865" t="n">
        <v>-3.5e-05</v>
      </c>
      <c r="DB865" t="n">
        <v>0.000325</v>
      </c>
      <c r="DC865" t="n">
        <v>0.00046</v>
      </c>
      <c r="DD865" t="n">
        <v>-0.00012</v>
      </c>
      <c r="DE865" t="n">
        <v>-0.000235</v>
      </c>
      <c r="DF865" t="n">
        <v>-0.0005</v>
      </c>
      <c r="DG865" t="n">
        <v>-0.00026</v>
      </c>
      <c r="DH865" t="n">
        <v>-0.00049</v>
      </c>
      <c r="DI865" t="n">
        <v>-0.00012</v>
      </c>
      <c r="DJ865" t="n">
        <v>-0.00011</v>
      </c>
      <c r="DK865" t="n">
        <v>-0.000275</v>
      </c>
      <c r="DL865" t="n">
        <v>-0.0001</v>
      </c>
      <c r="DM865" t="n">
        <v>0.00021</v>
      </c>
      <c r="DN865" t="n">
        <v>8.500000000000001e-05</v>
      </c>
      <c r="DO865" t="n">
        <v>-0.000135</v>
      </c>
      <c r="DP865" t="n">
        <v>-0.000365</v>
      </c>
      <c r="DQ865" t="n">
        <v>0.00017</v>
      </c>
      <c r="DR865" t="n">
        <v>9.923537121509999e-05</v>
      </c>
      <c r="DS865" t="n">
        <v>3.9631430723e-05</v>
      </c>
      <c r="DT865" t="n">
        <v>2.50395631459</v>
      </c>
    </row>
    <row r="866" spans="1:124">
      <c r="A866" t="n">
        <v>864</v>
      </c>
      <c r="B866" t="n">
        <v>-0.000345</v>
      </c>
      <c r="C866" t="n">
        <v>-4.5e-05</v>
      </c>
      <c r="D866" t="n">
        <v>-0.00011</v>
      </c>
      <c r="E866" t="n">
        <v>-0.0004</v>
      </c>
      <c r="F866" t="n">
        <v>-0.000175</v>
      </c>
      <c r="G866" t="n">
        <v>-0.00012</v>
      </c>
      <c r="H866" t="n">
        <v>0.000395</v>
      </c>
      <c r="I866" t="n">
        <v>-0.00043</v>
      </c>
      <c r="J866" t="n">
        <v>-0.00047</v>
      </c>
      <c r="K866" t="n">
        <v>0.00034</v>
      </c>
      <c r="L866" t="n">
        <v>-0.000305</v>
      </c>
      <c r="M866" t="n">
        <v>-0.000345</v>
      </c>
      <c r="N866" t="n">
        <v>-0.000145</v>
      </c>
      <c r="O866" t="n">
        <v>-0.00019</v>
      </c>
      <c r="P866" t="n">
        <v>-0.00035</v>
      </c>
      <c r="Q866" t="n">
        <v>0.000275</v>
      </c>
      <c r="R866" t="n">
        <v>0.00031</v>
      </c>
      <c r="S866" t="n">
        <v>-0.000165</v>
      </c>
      <c r="T866" t="n">
        <v>0.000125</v>
      </c>
      <c r="U866" t="n">
        <v>-0.00045</v>
      </c>
      <c r="V866" t="n">
        <v>0.0003</v>
      </c>
      <c r="W866" t="n">
        <v>-0.0001</v>
      </c>
      <c r="X866" t="n">
        <v>-0.000425</v>
      </c>
      <c r="Y866" t="n">
        <v>0.000415</v>
      </c>
      <c r="Z866" t="n">
        <v>0.000235</v>
      </c>
      <c r="AA866" t="n">
        <v>-0.00041</v>
      </c>
      <c r="AB866" t="n">
        <v>0.00041</v>
      </c>
      <c r="AC866" t="n">
        <v>-8.500000000000001e-05</v>
      </c>
      <c r="AD866" t="n">
        <v>8.500000000000001e-05</v>
      </c>
      <c r="AE866" t="n">
        <v>-0.000455</v>
      </c>
      <c r="AF866" t="n">
        <v>-7.499999999999999e-05</v>
      </c>
      <c r="AG866" t="n">
        <v>0.00036</v>
      </c>
      <c r="AH866" t="n">
        <v>0.000355</v>
      </c>
      <c r="AI866" t="n">
        <v>0.00014</v>
      </c>
      <c r="AJ866" t="n">
        <v>-0.000165</v>
      </c>
      <c r="AK866" t="n">
        <v>0.00038</v>
      </c>
      <c r="AL866" t="n">
        <v>1e-05</v>
      </c>
      <c r="AM866" t="n">
        <v>-0.000145</v>
      </c>
      <c r="AN866" t="n">
        <v>-0.000465</v>
      </c>
      <c r="AO866" t="n">
        <v>0.00025</v>
      </c>
      <c r="AP866" t="n">
        <v>-4.5e-05</v>
      </c>
      <c r="AQ866" t="n">
        <v>5.5e-05</v>
      </c>
      <c r="AR866" t="n">
        <v>-0.000345</v>
      </c>
      <c r="AS866" t="n">
        <v>0.00015</v>
      </c>
      <c r="AT866" t="n">
        <v>-2.5e-05</v>
      </c>
      <c r="AU866" t="n">
        <v>-0.0003</v>
      </c>
      <c r="AV866" t="n">
        <v>0.00013</v>
      </c>
      <c r="AW866" t="n">
        <v>0.00017</v>
      </c>
      <c r="AX866" t="n">
        <v>-0.00029</v>
      </c>
      <c r="AY866" t="n">
        <v>0.00032</v>
      </c>
      <c r="AZ866" t="n">
        <v>0.000195</v>
      </c>
      <c r="BA866" t="n">
        <v>-0.00017</v>
      </c>
      <c r="BB866" t="n">
        <v>-0.000135</v>
      </c>
      <c r="BC866" t="n">
        <v>-8.500000000000001e-05</v>
      </c>
      <c r="BD866" t="n">
        <v>0.000405</v>
      </c>
      <c r="BE866" t="n">
        <v>0.00019</v>
      </c>
      <c r="BF866" t="n">
        <v>0.00043</v>
      </c>
      <c r="BG866" t="n">
        <v>-0.00024</v>
      </c>
      <c r="BH866" t="n">
        <v>0.000215</v>
      </c>
      <c r="BI866" t="n">
        <v>0.0003</v>
      </c>
      <c r="BJ866" t="n">
        <v>0.000335</v>
      </c>
      <c r="BK866" t="n">
        <v>0.000305</v>
      </c>
      <c r="BL866" t="n">
        <v>0.00037</v>
      </c>
      <c r="BM866" t="n">
        <v>0</v>
      </c>
      <c r="BN866" t="n">
        <v>-0.000465</v>
      </c>
      <c r="BO866" t="n">
        <v>-0.000215</v>
      </c>
      <c r="BP866" t="n">
        <v>0.00021</v>
      </c>
      <c r="BQ866" t="n">
        <v>-0.000315</v>
      </c>
      <c r="BR866" t="n">
        <v>-0.0003</v>
      </c>
      <c r="BS866" t="n">
        <v>4e-05</v>
      </c>
      <c r="BT866" t="n">
        <v>-0.00037</v>
      </c>
      <c r="BU866" t="n">
        <v>0.00022</v>
      </c>
      <c r="BV866" t="n">
        <v>0.000105</v>
      </c>
      <c r="BW866" t="n">
        <v>0.000265</v>
      </c>
      <c r="BX866" t="n">
        <v>-0.000265</v>
      </c>
      <c r="BY866" t="n">
        <v>0.000455</v>
      </c>
      <c r="BZ866" t="n">
        <v>-0.00043</v>
      </c>
      <c r="CA866" t="n">
        <v>0.000185</v>
      </c>
      <c r="CB866" t="n">
        <v>-0.0002</v>
      </c>
      <c r="CC866" t="n">
        <v>0.000235</v>
      </c>
      <c r="CD866" t="n">
        <v>-0.00046</v>
      </c>
      <c r="CE866" t="n">
        <v>0.00024</v>
      </c>
      <c r="CF866" t="n">
        <v>-0.00028</v>
      </c>
      <c r="CG866" t="n">
        <v>0.00018</v>
      </c>
      <c r="CH866" t="n">
        <v>-0.000375</v>
      </c>
      <c r="CI866" t="n">
        <v>-0.00031</v>
      </c>
      <c r="CJ866" t="n">
        <v>-0.000455</v>
      </c>
      <c r="CK866" t="n">
        <v>0.00014</v>
      </c>
      <c r="CL866" t="n">
        <v>-0.000185</v>
      </c>
      <c r="CM866" t="n">
        <v>0.00017</v>
      </c>
      <c r="CN866" t="n">
        <v>0.000355</v>
      </c>
      <c r="CO866" t="n">
        <v>-4e-05</v>
      </c>
      <c r="CP866" t="n">
        <v>-0.000475</v>
      </c>
      <c r="CQ866" t="n">
        <v>0.00037</v>
      </c>
      <c r="CR866" t="n">
        <v>6e-05</v>
      </c>
      <c r="CS866" t="n">
        <v>-0.000475</v>
      </c>
      <c r="CT866" t="n">
        <v>-0.00043</v>
      </c>
      <c r="CU866" t="n">
        <v>-0.000395</v>
      </c>
      <c r="CV866" t="n">
        <v>-0.000305</v>
      </c>
      <c r="CW866" t="n">
        <v>0.000115</v>
      </c>
      <c r="CX866" t="n">
        <v>0.000135</v>
      </c>
      <c r="CY866" t="n">
        <v>-2e-05</v>
      </c>
      <c r="CZ866" t="n">
        <v>0.00028</v>
      </c>
      <c r="DA866" t="n">
        <v>0.00021</v>
      </c>
      <c r="DB866" t="n">
        <v>-0.00015</v>
      </c>
      <c r="DC866" t="n">
        <v>0.00021</v>
      </c>
      <c r="DD866" t="n">
        <v>-0.00018</v>
      </c>
      <c r="DE866" t="n">
        <v>0.00013</v>
      </c>
      <c r="DF866" t="n">
        <v>0.00032</v>
      </c>
      <c r="DG866" t="n">
        <v>5e-05</v>
      </c>
      <c r="DH866" t="n">
        <v>0.00047</v>
      </c>
      <c r="DI866" t="n">
        <v>0.00048</v>
      </c>
      <c r="DJ866" t="n">
        <v>0.00045</v>
      </c>
      <c r="DK866" t="n">
        <v>1e-05</v>
      </c>
      <c r="DL866" t="n">
        <v>-0.00036</v>
      </c>
      <c r="DM866" t="n">
        <v>0.000265</v>
      </c>
      <c r="DN866" t="n">
        <v>0.00044</v>
      </c>
      <c r="DO866" t="n">
        <v>-0.00023</v>
      </c>
      <c r="DP866" t="n">
        <v>-0.0004</v>
      </c>
      <c r="DQ866" t="n">
        <v>0.000265</v>
      </c>
      <c r="DR866" t="n">
        <v>5.62431383094e-05</v>
      </c>
      <c r="DS866" t="n">
        <v>4.56665008154e-05</v>
      </c>
      <c r="DT866" t="n">
        <v>1.23160604174</v>
      </c>
    </row>
    <row r="867" spans="1:124">
      <c r="A867" t="n">
        <v>865</v>
      </c>
      <c r="B867" t="n">
        <v>0.00039</v>
      </c>
      <c r="C867" t="n">
        <v>6.499999999999999e-05</v>
      </c>
      <c r="D867" t="n">
        <v>0.00017</v>
      </c>
      <c r="E867" t="n">
        <v>-0.00018</v>
      </c>
      <c r="F867" t="n">
        <v>-0.00024</v>
      </c>
      <c r="G867" t="n">
        <v>0.000425</v>
      </c>
      <c r="H867" t="n">
        <v>-0.000235</v>
      </c>
      <c r="I867" t="n">
        <v>-0.00047</v>
      </c>
      <c r="J867" t="n">
        <v>5e-06</v>
      </c>
      <c r="K867" t="n">
        <v>0.00038</v>
      </c>
      <c r="L867" t="n">
        <v>0.00047</v>
      </c>
      <c r="M867" t="n">
        <v>-0.00037</v>
      </c>
      <c r="N867" t="n">
        <v>0.000255</v>
      </c>
      <c r="O867" t="n">
        <v>-0.00036</v>
      </c>
      <c r="P867" t="n">
        <v>-2.5e-05</v>
      </c>
      <c r="Q867" t="n">
        <v>0.0003</v>
      </c>
      <c r="R867" t="n">
        <v>-0.000435</v>
      </c>
      <c r="S867" t="n">
        <v>0.00037</v>
      </c>
      <c r="T867" t="n">
        <v>0.00028</v>
      </c>
      <c r="U867" t="n">
        <v>0.00036</v>
      </c>
      <c r="V867" t="n">
        <v>0.000335</v>
      </c>
      <c r="W867" t="n">
        <v>0.000125</v>
      </c>
      <c r="X867" t="n">
        <v>-4.5e-05</v>
      </c>
      <c r="Y867" t="n">
        <v>0.000495</v>
      </c>
      <c r="Z867" t="n">
        <v>-1.5e-05</v>
      </c>
      <c r="AA867" t="n">
        <v>-0.000195</v>
      </c>
      <c r="AB867" t="n">
        <v>1.5e-05</v>
      </c>
      <c r="AC867" t="n">
        <v>0.000165</v>
      </c>
      <c r="AD867" t="n">
        <v>-0.00012</v>
      </c>
      <c r="AE867" t="n">
        <v>0.00014</v>
      </c>
      <c r="AF867" t="n">
        <v>-0.00043</v>
      </c>
      <c r="AG867" t="n">
        <v>-0.000455</v>
      </c>
      <c r="AH867" t="n">
        <v>-0.00043</v>
      </c>
      <c r="AI867" t="n">
        <v>-0.00019</v>
      </c>
      <c r="AJ867" t="n">
        <v>-0.000385</v>
      </c>
      <c r="AK867" t="n">
        <v>9.000000000000001e-05</v>
      </c>
      <c r="AL867" t="n">
        <v>0.000455</v>
      </c>
      <c r="AM867" t="n">
        <v>0.000115</v>
      </c>
      <c r="AN867" t="n">
        <v>0.000195</v>
      </c>
      <c r="AO867" t="n">
        <v>0.000295</v>
      </c>
      <c r="AP867" t="n">
        <v>-0.000215</v>
      </c>
      <c r="AQ867" t="n">
        <v>-0.000195</v>
      </c>
      <c r="AR867" t="n">
        <v>-0.00032</v>
      </c>
      <c r="AS867" t="n">
        <v>0.000465</v>
      </c>
      <c r="AT867" t="n">
        <v>0.000335</v>
      </c>
      <c r="AU867" t="n">
        <v>-0.000285</v>
      </c>
      <c r="AV867" t="n">
        <v>2.5e-05</v>
      </c>
      <c r="AW867" t="n">
        <v>-0.000315</v>
      </c>
      <c r="AX867" t="n">
        <v>0.000115</v>
      </c>
      <c r="AY867" t="n">
        <v>-0.000365</v>
      </c>
      <c r="AZ867" t="n">
        <v>0.000265</v>
      </c>
      <c r="BA867" t="n">
        <v>-0.000425</v>
      </c>
      <c r="BB867" t="n">
        <v>0.00017</v>
      </c>
      <c r="BC867" t="n">
        <v>0.00048</v>
      </c>
      <c r="BD867" t="n">
        <v>-0.00023</v>
      </c>
      <c r="BE867" t="n">
        <v>-0.00026</v>
      </c>
      <c r="BF867" t="n">
        <v>7.499999999999999e-05</v>
      </c>
      <c r="BG867" t="n">
        <v>0.000195</v>
      </c>
      <c r="BH867" t="n">
        <v>0.00033</v>
      </c>
      <c r="BI867" t="n">
        <v>6.499999999999999e-05</v>
      </c>
      <c r="BJ867" t="n">
        <v>0.00048</v>
      </c>
      <c r="BK867" t="n">
        <v>0.000255</v>
      </c>
      <c r="BL867" t="n">
        <v>-0.00048</v>
      </c>
      <c r="BM867" t="n">
        <v>-8.500000000000001e-05</v>
      </c>
      <c r="BN867" t="n">
        <v>0.00023</v>
      </c>
      <c r="BO867" t="n">
        <v>-0.000335</v>
      </c>
      <c r="BP867" t="n">
        <v>0.00023</v>
      </c>
      <c r="BQ867" t="n">
        <v>7.499999999999999e-05</v>
      </c>
      <c r="BR867" t="n">
        <v>-0.00031</v>
      </c>
      <c r="BS867" t="n">
        <v>8.000000000000001e-05</v>
      </c>
      <c r="BT867" t="n">
        <v>-0.000415</v>
      </c>
      <c r="BU867" t="n">
        <v>0.000385</v>
      </c>
      <c r="BV867" t="n">
        <v>0.00039</v>
      </c>
      <c r="BW867" t="n">
        <v>0.000435</v>
      </c>
      <c r="BX867" t="n">
        <v>1.5e-05</v>
      </c>
      <c r="BY867" t="n">
        <v>0.000165</v>
      </c>
      <c r="BZ867" t="n">
        <v>-0.00048</v>
      </c>
      <c r="CA867" t="n">
        <v>-0.000335</v>
      </c>
      <c r="CB867" t="n">
        <v>-0.000305</v>
      </c>
      <c r="CC867" t="n">
        <v>0.0003</v>
      </c>
      <c r="CD867" t="n">
        <v>-0.00015</v>
      </c>
      <c r="CE867" t="n">
        <v>-6.499999999999999e-05</v>
      </c>
      <c r="CF867" t="n">
        <v>-0.00025</v>
      </c>
      <c r="CG867" t="n">
        <v>0.000285</v>
      </c>
      <c r="CH867" t="n">
        <v>-0.000225</v>
      </c>
      <c r="CI867" t="n">
        <v>-4.5e-05</v>
      </c>
      <c r="CJ867" t="n">
        <v>-0.000475</v>
      </c>
      <c r="CK867" t="n">
        <v>-9.000000000000001e-05</v>
      </c>
      <c r="CL867" t="n">
        <v>-0.0002</v>
      </c>
      <c r="CM867" t="n">
        <v>-0.00049</v>
      </c>
      <c r="CN867" t="n">
        <v>-0.000135</v>
      </c>
      <c r="CO867" t="n">
        <v>0.00026</v>
      </c>
      <c r="CP867" t="n">
        <v>0.000345</v>
      </c>
      <c r="CQ867" t="n">
        <v>0.000305</v>
      </c>
      <c r="CR867" t="n">
        <v>-0.000485</v>
      </c>
      <c r="CS867" t="n">
        <v>6.999999999999999e-05</v>
      </c>
      <c r="CT867" t="n">
        <v>0.000445</v>
      </c>
      <c r="CU867" t="n">
        <v>-0.000385</v>
      </c>
      <c r="CV867" t="n">
        <v>-0.000385</v>
      </c>
      <c r="CW867" t="n">
        <v>-1.5e-05</v>
      </c>
      <c r="CX867" t="n">
        <v>0</v>
      </c>
      <c r="CY867" t="n">
        <v>0.000285</v>
      </c>
      <c r="CZ867" t="n">
        <v>0.000325</v>
      </c>
      <c r="DA867" t="n">
        <v>-0.000195</v>
      </c>
      <c r="DB867" t="n">
        <v>0.0002</v>
      </c>
      <c r="DC867" t="n">
        <v>-0.00011</v>
      </c>
      <c r="DD867" t="n">
        <v>-0.00035</v>
      </c>
      <c r="DE867" t="n">
        <v>0.00034</v>
      </c>
      <c r="DF867" t="n">
        <v>0.00026</v>
      </c>
      <c r="DG867" t="n">
        <v>-9.500000000000001e-05</v>
      </c>
      <c r="DH867" t="n">
        <v>-0.00013</v>
      </c>
      <c r="DI867" t="n">
        <v>0.00049</v>
      </c>
      <c r="DJ867" t="n">
        <v>0.000225</v>
      </c>
      <c r="DK867" t="n">
        <v>-0.000475</v>
      </c>
      <c r="DL867" t="n">
        <v>-0.00049</v>
      </c>
      <c r="DM867" t="n">
        <v>-0.00026</v>
      </c>
      <c r="DN867" t="n">
        <v>0.000415</v>
      </c>
      <c r="DO867" t="n">
        <v>0.000145</v>
      </c>
      <c r="DP867" t="n">
        <v>-0.00016</v>
      </c>
      <c r="DQ867" t="n">
        <v>0.00026</v>
      </c>
      <c r="DR867" t="n">
        <v>0.000910041885517</v>
      </c>
      <c r="DS867" t="n">
        <v>4.58820066457e-05</v>
      </c>
      <c r="DT867" t="n">
        <v>19.8343959222</v>
      </c>
    </row>
    <row r="868" spans="1:124">
      <c r="A868" t="n">
        <v>866</v>
      </c>
      <c r="B868" t="n">
        <v>0.000165</v>
      </c>
      <c r="C868" t="n">
        <v>0.000235</v>
      </c>
      <c r="D868" t="n">
        <v>-0.000315</v>
      </c>
      <c r="E868" t="n">
        <v>0.00044</v>
      </c>
      <c r="F868" t="n">
        <v>0.00011</v>
      </c>
      <c r="G868" t="n">
        <v>0.00018</v>
      </c>
      <c r="H868" t="n">
        <v>8.500000000000001e-05</v>
      </c>
      <c r="I868" t="n">
        <v>-0.00049</v>
      </c>
      <c r="J868" t="n">
        <v>-0.00011</v>
      </c>
      <c r="K868" t="n">
        <v>-0.000185</v>
      </c>
      <c r="L868" t="n">
        <v>6.999999999999999e-05</v>
      </c>
      <c r="M868" t="n">
        <v>0.000455</v>
      </c>
      <c r="N868" t="n">
        <v>-0.00033</v>
      </c>
      <c r="O868" t="n">
        <v>-0.000255</v>
      </c>
      <c r="P868" t="n">
        <v>0.00023</v>
      </c>
      <c r="Q868" t="n">
        <v>-0.0001</v>
      </c>
      <c r="R868" t="n">
        <v>5.5e-05</v>
      </c>
      <c r="S868" t="n">
        <v>-0.000325</v>
      </c>
      <c r="T868" t="n">
        <v>0.00038</v>
      </c>
      <c r="U868" t="n">
        <v>0.00031</v>
      </c>
      <c r="V868" t="n">
        <v>-0.000105</v>
      </c>
      <c r="W868" t="n">
        <v>5e-05</v>
      </c>
      <c r="X868" t="n">
        <v>0.000345</v>
      </c>
      <c r="Y868" t="n">
        <v>-0.000335</v>
      </c>
      <c r="Z868" t="n">
        <v>-0.000485</v>
      </c>
      <c r="AA868" t="n">
        <v>-0.00013</v>
      </c>
      <c r="AB868" t="n">
        <v>-0.000275</v>
      </c>
      <c r="AC868" t="n">
        <v>8.000000000000001e-05</v>
      </c>
      <c r="AD868" t="n">
        <v>0.0002</v>
      </c>
      <c r="AE868" t="n">
        <v>-0.00037</v>
      </c>
      <c r="AF868" t="n">
        <v>8.500000000000001e-05</v>
      </c>
      <c r="AG868" t="n">
        <v>-6.999999999999999e-05</v>
      </c>
      <c r="AH868" t="n">
        <v>-0.00024</v>
      </c>
      <c r="AI868" t="n">
        <v>-0.000415</v>
      </c>
      <c r="AJ868" t="n">
        <v>0.000275</v>
      </c>
      <c r="AK868" t="n">
        <v>8.000000000000001e-05</v>
      </c>
      <c r="AL868" t="n">
        <v>0.000115</v>
      </c>
      <c r="AM868" t="n">
        <v>0.000245</v>
      </c>
      <c r="AN868" t="n">
        <v>-2.5e-05</v>
      </c>
      <c r="AO868" t="n">
        <v>-0.000325</v>
      </c>
      <c r="AP868" t="n">
        <v>-0.000235</v>
      </c>
      <c r="AQ868" t="n">
        <v>-4e-05</v>
      </c>
      <c r="AR868" t="n">
        <v>0.000415</v>
      </c>
      <c r="AS868" t="n">
        <v>0.00014</v>
      </c>
      <c r="AT868" t="n">
        <v>5e-06</v>
      </c>
      <c r="AU868" t="n">
        <v>-0.000495</v>
      </c>
      <c r="AV868" t="n">
        <v>-0.00044</v>
      </c>
      <c r="AW868" t="n">
        <v>-0.000205</v>
      </c>
      <c r="AX868" t="n">
        <v>0.000105</v>
      </c>
      <c r="AY868" t="n">
        <v>-0.000465</v>
      </c>
      <c r="AZ868" t="n">
        <v>-0.000345</v>
      </c>
      <c r="BA868" t="n">
        <v>-2.5e-05</v>
      </c>
      <c r="BB868" t="n">
        <v>-0.000495</v>
      </c>
      <c r="BC868" t="n">
        <v>-0.00048</v>
      </c>
      <c r="BD868" t="n">
        <v>-6e-05</v>
      </c>
      <c r="BE868" t="n">
        <v>-0.000305</v>
      </c>
      <c r="BF868" t="n">
        <v>-0.00017</v>
      </c>
      <c r="BG868" t="n">
        <v>-0.000485</v>
      </c>
      <c r="BH868" t="n">
        <v>-6.499999999999999e-05</v>
      </c>
      <c r="BI868" t="n">
        <v>0.00043</v>
      </c>
      <c r="BJ868" t="n">
        <v>-0.00024</v>
      </c>
      <c r="BK868" t="n">
        <v>-0.000485</v>
      </c>
      <c r="BL868" t="n">
        <v>-0.000165</v>
      </c>
      <c r="BM868" t="n">
        <v>0.000185</v>
      </c>
      <c r="BN868" t="n">
        <v>-0.000375</v>
      </c>
      <c r="BO868" t="n">
        <v>-0.0004</v>
      </c>
      <c r="BP868" t="n">
        <v>-0.000465</v>
      </c>
      <c r="BQ868" t="n">
        <v>-0.000465</v>
      </c>
      <c r="BR868" t="n">
        <v>0.000455</v>
      </c>
      <c r="BS868" t="n">
        <v>-0.0002</v>
      </c>
      <c r="BT868" t="n">
        <v>-1.5e-05</v>
      </c>
      <c r="BU868" t="n">
        <v>5e-05</v>
      </c>
      <c r="BV868" t="n">
        <v>-0.00045</v>
      </c>
      <c r="BW868" t="n">
        <v>0.000195</v>
      </c>
      <c r="BX868" t="n">
        <v>7.499999999999999e-05</v>
      </c>
      <c r="BY868" t="n">
        <v>0.00018</v>
      </c>
      <c r="BZ868" t="n">
        <v>0.00022</v>
      </c>
      <c r="CA868" t="n">
        <v>0.000105</v>
      </c>
      <c r="CB868" t="n">
        <v>-0.000265</v>
      </c>
      <c r="CC868" t="n">
        <v>-0.000425</v>
      </c>
      <c r="CD868" t="n">
        <v>-0.00016</v>
      </c>
      <c r="CE868" t="n">
        <v>-0.000205</v>
      </c>
      <c r="CF868" t="n">
        <v>-0.000385</v>
      </c>
      <c r="CG868" t="n">
        <v>-2e-05</v>
      </c>
      <c r="CH868" t="n">
        <v>0.0003</v>
      </c>
      <c r="CI868" t="n">
        <v>2e-05</v>
      </c>
      <c r="CJ868" t="n">
        <v>-7.499999999999999e-05</v>
      </c>
      <c r="CK868" t="n">
        <v>-0.000275</v>
      </c>
      <c r="CL868" t="n">
        <v>0.000375</v>
      </c>
      <c r="CM868" t="n">
        <v>-0.0004</v>
      </c>
      <c r="CN868" t="n">
        <v>0.000105</v>
      </c>
      <c r="CO868" t="n">
        <v>2.5e-05</v>
      </c>
      <c r="CP868" t="n">
        <v>-0.000105</v>
      </c>
      <c r="CQ868" t="n">
        <v>0.0004</v>
      </c>
      <c r="CR868" t="n">
        <v>-0.000315</v>
      </c>
      <c r="CS868" t="n">
        <v>0.00044</v>
      </c>
      <c r="CT868" t="n">
        <v>0.00022</v>
      </c>
      <c r="CU868" t="n">
        <v>0.000335</v>
      </c>
      <c r="CV868" t="n">
        <v>0.00029</v>
      </c>
      <c r="CW868" t="n">
        <v>-4.5e-05</v>
      </c>
      <c r="CX868" t="n">
        <v>0.0004</v>
      </c>
      <c r="CY868" t="n">
        <v>0.000365</v>
      </c>
      <c r="CZ868" t="n">
        <v>-0.00024</v>
      </c>
      <c r="DA868" t="n">
        <v>0.000445</v>
      </c>
      <c r="DB868" t="n">
        <v>0</v>
      </c>
      <c r="DC868" t="n">
        <v>0.000175</v>
      </c>
      <c r="DD868" t="n">
        <v>-0.00012</v>
      </c>
      <c r="DE868" t="n">
        <v>-0.00041</v>
      </c>
      <c r="DF868" t="n">
        <v>0.000295</v>
      </c>
      <c r="DG868" t="n">
        <v>-3.5e-05</v>
      </c>
      <c r="DH868" t="n">
        <v>-0.00045</v>
      </c>
      <c r="DI868" t="n">
        <v>0.00039</v>
      </c>
      <c r="DJ868" t="n">
        <v>0.000165</v>
      </c>
      <c r="DK868" t="n">
        <v>-0.0005</v>
      </c>
      <c r="DL868" t="n">
        <v>-5.5e-05</v>
      </c>
      <c r="DM868" t="n">
        <v>5e-05</v>
      </c>
      <c r="DN868" t="n">
        <v>0.000495</v>
      </c>
      <c r="DO868" t="n">
        <v>-0.000375</v>
      </c>
      <c r="DP868" t="n">
        <v>0.00028</v>
      </c>
      <c r="DQ868" t="n">
        <v>-5.5e-05</v>
      </c>
      <c r="DR868" t="n">
        <v>-0.000287200877339</v>
      </c>
      <c r="DS868" t="n">
        <v>4.73352670194e-05</v>
      </c>
      <c r="DT868" t="n">
        <v>-6.0673763015</v>
      </c>
    </row>
    <row r="869" spans="1:124">
      <c r="A869" t="n">
        <v>867</v>
      </c>
      <c r="B869" t="n">
        <v>-5e-05</v>
      </c>
      <c r="C869" t="n">
        <v>-0.000145</v>
      </c>
      <c r="D869" t="n">
        <v>0.000395</v>
      </c>
      <c r="E869" t="n">
        <v>-0.00041</v>
      </c>
      <c r="F869" t="n">
        <v>-0.000425</v>
      </c>
      <c r="G869" t="n">
        <v>-0.00023</v>
      </c>
      <c r="H869" t="n">
        <v>-1.5e-05</v>
      </c>
      <c r="I869" t="n">
        <v>4e-05</v>
      </c>
      <c r="J869" t="n">
        <v>9.000000000000001e-05</v>
      </c>
      <c r="K869" t="n">
        <v>-0.00039</v>
      </c>
      <c r="L869" t="n">
        <v>0.00026</v>
      </c>
      <c r="M869" t="n">
        <v>-0.0005</v>
      </c>
      <c r="N869" t="n">
        <v>-0.00018</v>
      </c>
      <c r="O869" t="n">
        <v>-3e-05</v>
      </c>
      <c r="P869" t="n">
        <v>-2.5e-05</v>
      </c>
      <c r="Q869" t="n">
        <v>-9.500000000000001e-05</v>
      </c>
      <c r="R869" t="n">
        <v>0.000235</v>
      </c>
      <c r="S869" t="n">
        <v>-0.00046</v>
      </c>
      <c r="T869" t="n">
        <v>0.000215</v>
      </c>
      <c r="U869" t="n">
        <v>-0.00047</v>
      </c>
      <c r="V869" t="n">
        <v>-0.000345</v>
      </c>
      <c r="W869" t="n">
        <v>-0.00015</v>
      </c>
      <c r="X869" t="n">
        <v>2e-05</v>
      </c>
      <c r="Y869" t="n">
        <v>-0.00031</v>
      </c>
      <c r="Z869" t="n">
        <v>4e-05</v>
      </c>
      <c r="AA869" t="n">
        <v>0.00032</v>
      </c>
      <c r="AB869" t="n">
        <v>-0.00043</v>
      </c>
      <c r="AC869" t="n">
        <v>5e-06</v>
      </c>
      <c r="AD869" t="n">
        <v>0.00033</v>
      </c>
      <c r="AE869" t="n">
        <v>0.000135</v>
      </c>
      <c r="AF869" t="n">
        <v>0.00027</v>
      </c>
      <c r="AG869" t="n">
        <v>0.000315</v>
      </c>
      <c r="AH869" t="n">
        <v>0.00045</v>
      </c>
      <c r="AI869" t="n">
        <v>8.500000000000001e-05</v>
      </c>
      <c r="AJ869" t="n">
        <v>-6e-05</v>
      </c>
      <c r="AK869" t="n">
        <v>-0.000495</v>
      </c>
      <c r="AL869" t="n">
        <v>-0.000445</v>
      </c>
      <c r="AM869" t="n">
        <v>-1.5e-05</v>
      </c>
      <c r="AN869" t="n">
        <v>0.00032</v>
      </c>
      <c r="AO869" t="n">
        <v>-0.000305</v>
      </c>
      <c r="AP869" t="n">
        <v>-0.000305</v>
      </c>
      <c r="AQ869" t="n">
        <v>-6.999999999999999e-05</v>
      </c>
      <c r="AR869" t="n">
        <v>-0.00022</v>
      </c>
      <c r="AS869" t="n">
        <v>0.00045</v>
      </c>
      <c r="AT869" t="n">
        <v>9.500000000000001e-05</v>
      </c>
      <c r="AU869" t="n">
        <v>0.000465</v>
      </c>
      <c r="AV869" t="n">
        <v>-0.0005</v>
      </c>
      <c r="AW869" t="n">
        <v>-0.00041</v>
      </c>
      <c r="AX869" t="n">
        <v>0.0004</v>
      </c>
      <c r="AY869" t="n">
        <v>-0.00041</v>
      </c>
      <c r="AZ869" t="n">
        <v>8.500000000000001e-05</v>
      </c>
      <c r="BA869" t="n">
        <v>0.000325</v>
      </c>
      <c r="BB869" t="n">
        <v>0.000115</v>
      </c>
      <c r="BC869" t="n">
        <v>0.000385</v>
      </c>
      <c r="BD869" t="n">
        <v>-0.000275</v>
      </c>
      <c r="BE869" t="n">
        <v>-0.0001</v>
      </c>
      <c r="BF869" t="n">
        <v>0.00028</v>
      </c>
      <c r="BG869" t="n">
        <v>-0.000345</v>
      </c>
      <c r="BH869" t="n">
        <v>-0.000185</v>
      </c>
      <c r="BI869" t="n">
        <v>0.000415</v>
      </c>
      <c r="BJ869" t="n">
        <v>-0.00015</v>
      </c>
      <c r="BK869" t="n">
        <v>-4.5e-05</v>
      </c>
      <c r="BL869" t="n">
        <v>0.00043</v>
      </c>
      <c r="BM869" t="n">
        <v>0.000355</v>
      </c>
      <c r="BN869" t="n">
        <v>0.00028</v>
      </c>
      <c r="BO869" t="n">
        <v>-0.000475</v>
      </c>
      <c r="BP869" t="n">
        <v>-0.00015</v>
      </c>
      <c r="BQ869" t="n">
        <v>-3.5e-05</v>
      </c>
      <c r="BR869" t="n">
        <v>-0.000455</v>
      </c>
      <c r="BS869" t="n">
        <v>-0.0005</v>
      </c>
      <c r="BT869" t="n">
        <v>-0.00039</v>
      </c>
      <c r="BU869" t="n">
        <v>-0.00027</v>
      </c>
      <c r="BV869" t="n">
        <v>0.00018</v>
      </c>
      <c r="BW869" t="n">
        <v>0.00021</v>
      </c>
      <c r="BX869" t="n">
        <v>-0.00012</v>
      </c>
      <c r="BY869" t="n">
        <v>-0.00034</v>
      </c>
      <c r="BZ869" t="n">
        <v>-0.000365</v>
      </c>
      <c r="CA869" t="n">
        <v>0.00046</v>
      </c>
      <c r="CB869" t="n">
        <v>0.00026</v>
      </c>
      <c r="CC869" t="n">
        <v>1e-05</v>
      </c>
      <c r="CD869" t="n">
        <v>-0.00024</v>
      </c>
      <c r="CE869" t="n">
        <v>0.000205</v>
      </c>
      <c r="CF869" t="n">
        <v>-8.500000000000001e-05</v>
      </c>
      <c r="CG869" t="n">
        <v>-0.00034</v>
      </c>
      <c r="CH869" t="n">
        <v>0.00023</v>
      </c>
      <c r="CI869" t="n">
        <v>-0.00019</v>
      </c>
      <c r="CJ869" t="n">
        <v>0.00038</v>
      </c>
      <c r="CK869" t="n">
        <v>-0.00029</v>
      </c>
      <c r="CL869" t="n">
        <v>-0.000235</v>
      </c>
      <c r="CM869" t="n">
        <v>0.00044</v>
      </c>
      <c r="CN869" t="n">
        <v>-0.00022</v>
      </c>
      <c r="CO869" t="n">
        <v>0.000475</v>
      </c>
      <c r="CP869" t="n">
        <v>0.000165</v>
      </c>
      <c r="CQ869" t="n">
        <v>-1e-05</v>
      </c>
      <c r="CR869" t="n">
        <v>-0.00034</v>
      </c>
      <c r="CS869" t="n">
        <v>0.000485</v>
      </c>
      <c r="CT869" t="n">
        <v>-0.000255</v>
      </c>
      <c r="CU869" t="n">
        <v>-0.00033</v>
      </c>
      <c r="CV869" t="n">
        <v>-0.000255</v>
      </c>
      <c r="CW869" t="n">
        <v>0.000385</v>
      </c>
      <c r="CX869" t="n">
        <v>-0.0004</v>
      </c>
      <c r="CY869" t="n">
        <v>-0.000335</v>
      </c>
      <c r="CZ869" t="n">
        <v>-0.000495</v>
      </c>
      <c r="DA869" t="n">
        <v>-0.000365</v>
      </c>
      <c r="DB869" t="n">
        <v>0.000375</v>
      </c>
      <c r="DC869" t="n">
        <v>3.5e-05</v>
      </c>
      <c r="DD869" t="n">
        <v>-3e-05</v>
      </c>
      <c r="DE869" t="n">
        <v>0.000155</v>
      </c>
      <c r="DF869" t="n">
        <v>-0.00016</v>
      </c>
      <c r="DG869" t="n">
        <v>9.000000000000001e-05</v>
      </c>
      <c r="DH869" t="n">
        <v>1e-05</v>
      </c>
      <c r="DI869" t="n">
        <v>0.000215</v>
      </c>
      <c r="DJ869" t="n">
        <v>0.000275</v>
      </c>
      <c r="DK869" t="n">
        <v>-1.5e-05</v>
      </c>
      <c r="DL869" t="n">
        <v>-0.000215</v>
      </c>
      <c r="DM869" t="n">
        <v>-0.000115</v>
      </c>
      <c r="DN869" t="n">
        <v>4.5e-05</v>
      </c>
      <c r="DO869" t="n">
        <v>5.5e-05</v>
      </c>
      <c r="DP869" t="n">
        <v>0.000225</v>
      </c>
      <c r="DQ869" t="n">
        <v>-8.000000000000001e-05</v>
      </c>
      <c r="DR869" t="n">
        <v>0.000302612265171</v>
      </c>
      <c r="DS869" t="n">
        <v>5.35946023249e-05</v>
      </c>
      <c r="DT869" t="n">
        <v>5.64631981662</v>
      </c>
    </row>
    <row r="870" spans="1:124">
      <c r="A870" t="n">
        <v>868</v>
      </c>
      <c r="B870" t="n">
        <v>0.00044</v>
      </c>
      <c r="C870" t="n">
        <v>0.000325</v>
      </c>
      <c r="D870" t="n">
        <v>-5e-06</v>
      </c>
      <c r="E870" t="n">
        <v>0.000445</v>
      </c>
      <c r="F870" t="n">
        <v>0.000115</v>
      </c>
      <c r="G870" t="n">
        <v>0.000425</v>
      </c>
      <c r="H870" t="n">
        <v>-0.00016</v>
      </c>
      <c r="I870" t="n">
        <v>8.000000000000001e-05</v>
      </c>
      <c r="J870" t="n">
        <v>-0.000275</v>
      </c>
      <c r="K870" t="n">
        <v>0</v>
      </c>
      <c r="L870" t="n">
        <v>0.000215</v>
      </c>
      <c r="M870" t="n">
        <v>0.00048</v>
      </c>
      <c r="N870" t="n">
        <v>-0.000355</v>
      </c>
      <c r="O870" t="n">
        <v>-0.000145</v>
      </c>
      <c r="P870" t="n">
        <v>0.00032</v>
      </c>
      <c r="Q870" t="n">
        <v>-0.000235</v>
      </c>
      <c r="R870" t="n">
        <v>0.000285</v>
      </c>
      <c r="S870" t="n">
        <v>-0.00023</v>
      </c>
      <c r="T870" t="n">
        <v>0.00011</v>
      </c>
      <c r="U870" t="n">
        <v>-0.000415</v>
      </c>
      <c r="V870" t="n">
        <v>0.00033</v>
      </c>
      <c r="W870" t="n">
        <v>0.000395</v>
      </c>
      <c r="X870" t="n">
        <v>0.000165</v>
      </c>
      <c r="Y870" t="n">
        <v>5.5e-05</v>
      </c>
      <c r="Z870" t="n">
        <v>-0.000215</v>
      </c>
      <c r="AA870" t="n">
        <v>-0.00021</v>
      </c>
      <c r="AB870" t="n">
        <v>0.000155</v>
      </c>
      <c r="AC870" t="n">
        <v>0.00047</v>
      </c>
      <c r="AD870" t="n">
        <v>0.00045</v>
      </c>
      <c r="AE870" t="n">
        <v>6.499999999999999e-05</v>
      </c>
      <c r="AF870" t="n">
        <v>-2.5e-05</v>
      </c>
      <c r="AG870" t="n">
        <v>0.000405</v>
      </c>
      <c r="AH870" t="n">
        <v>0.000395</v>
      </c>
      <c r="AI870" t="n">
        <v>0.00026</v>
      </c>
      <c r="AJ870" t="n">
        <v>0.000215</v>
      </c>
      <c r="AK870" t="n">
        <v>8.500000000000001e-05</v>
      </c>
      <c r="AL870" t="n">
        <v>-0.00027</v>
      </c>
      <c r="AM870" t="n">
        <v>0.000215</v>
      </c>
      <c r="AN870" t="n">
        <v>-0.00047</v>
      </c>
      <c r="AO870" t="n">
        <v>0.00021</v>
      </c>
      <c r="AP870" t="n">
        <v>-0.000105</v>
      </c>
      <c r="AQ870" t="n">
        <v>-0.000455</v>
      </c>
      <c r="AR870" t="n">
        <v>-0.0001</v>
      </c>
      <c r="AS870" t="n">
        <v>-0.000185</v>
      </c>
      <c r="AT870" t="n">
        <v>-0.000425</v>
      </c>
      <c r="AU870" t="n">
        <v>0.000215</v>
      </c>
      <c r="AV870" t="n">
        <v>-0.00045</v>
      </c>
      <c r="AW870" t="n">
        <v>0.00036</v>
      </c>
      <c r="AX870" t="n">
        <v>0.000195</v>
      </c>
      <c r="AY870" t="n">
        <v>1e-05</v>
      </c>
      <c r="AZ870" t="n">
        <v>0.000425</v>
      </c>
      <c r="BA870" t="n">
        <v>3.5e-05</v>
      </c>
      <c r="BB870" t="n">
        <v>-0.00026</v>
      </c>
      <c r="BC870" t="n">
        <v>5.5e-05</v>
      </c>
      <c r="BD870" t="n">
        <v>-0.000335</v>
      </c>
      <c r="BE870" t="n">
        <v>-0.000465</v>
      </c>
      <c r="BF870" t="n">
        <v>0.000425</v>
      </c>
      <c r="BG870" t="n">
        <v>1.5e-05</v>
      </c>
      <c r="BH870" t="n">
        <v>-0.000215</v>
      </c>
      <c r="BI870" t="n">
        <v>-0.000335</v>
      </c>
      <c r="BJ870" t="n">
        <v>-0.00039</v>
      </c>
      <c r="BK870" t="n">
        <v>6e-05</v>
      </c>
      <c r="BL870" t="n">
        <v>-0.000295</v>
      </c>
      <c r="BM870" t="n">
        <v>-0.00039</v>
      </c>
      <c r="BN870" t="n">
        <v>6e-05</v>
      </c>
      <c r="BO870" t="n">
        <v>0.000145</v>
      </c>
      <c r="BP870" t="n">
        <v>-9.500000000000001e-05</v>
      </c>
      <c r="BQ870" t="n">
        <v>-0.000285</v>
      </c>
      <c r="BR870" t="n">
        <v>-0.00018</v>
      </c>
      <c r="BS870" t="n">
        <v>0.000245</v>
      </c>
      <c r="BT870" t="n">
        <v>-6e-05</v>
      </c>
      <c r="BU870" t="n">
        <v>-0.000495</v>
      </c>
      <c r="BV870" t="n">
        <v>-0.00015</v>
      </c>
      <c r="BW870" t="n">
        <v>-0.000465</v>
      </c>
      <c r="BX870" t="n">
        <v>-0.00033</v>
      </c>
      <c r="BY870" t="n">
        <v>0.00012</v>
      </c>
      <c r="BZ870" t="n">
        <v>0.000275</v>
      </c>
      <c r="CA870" t="n">
        <v>-0.00019</v>
      </c>
      <c r="CB870" t="n">
        <v>-0.00027</v>
      </c>
      <c r="CC870" t="n">
        <v>-0.00049</v>
      </c>
      <c r="CD870" t="n">
        <v>0.00034</v>
      </c>
      <c r="CE870" t="n">
        <v>-0.000435</v>
      </c>
      <c r="CF870" t="n">
        <v>-0.00026</v>
      </c>
      <c r="CG870" t="n">
        <v>-4.5e-05</v>
      </c>
      <c r="CH870" t="n">
        <v>-0.00018</v>
      </c>
      <c r="CI870" t="n">
        <v>0.00016</v>
      </c>
      <c r="CJ870" t="n">
        <v>-0.00029</v>
      </c>
      <c r="CK870" t="n">
        <v>0.00032</v>
      </c>
      <c r="CL870" t="n">
        <v>0.000425</v>
      </c>
      <c r="CM870" t="n">
        <v>0.00013</v>
      </c>
      <c r="CN870" t="n">
        <v>5e-06</v>
      </c>
      <c r="CO870" t="n">
        <v>0.000245</v>
      </c>
      <c r="CP870" t="n">
        <v>8.000000000000001e-05</v>
      </c>
      <c r="CQ870" t="n">
        <v>0.000485</v>
      </c>
      <c r="CR870" t="n">
        <v>0.000345</v>
      </c>
      <c r="CS870" t="n">
        <v>3e-05</v>
      </c>
      <c r="CT870" t="n">
        <v>0.000385</v>
      </c>
      <c r="CU870" t="n">
        <v>-0.00042</v>
      </c>
      <c r="CV870" t="n">
        <v>-0.000205</v>
      </c>
      <c r="CW870" t="n">
        <v>-0.00011</v>
      </c>
      <c r="CX870" t="n">
        <v>6e-05</v>
      </c>
      <c r="CY870" t="n">
        <v>-0.000305</v>
      </c>
      <c r="CZ870" t="n">
        <v>3e-05</v>
      </c>
      <c r="DA870" t="n">
        <v>0.000435</v>
      </c>
      <c r="DB870" t="n">
        <v>0.000295</v>
      </c>
      <c r="DC870" t="n">
        <v>-5.5e-05</v>
      </c>
      <c r="DD870" t="n">
        <v>-0.000285</v>
      </c>
      <c r="DE870" t="n">
        <v>0.000365</v>
      </c>
      <c r="DF870" t="n">
        <v>0.00024</v>
      </c>
      <c r="DG870" t="n">
        <v>-4e-05</v>
      </c>
      <c r="DH870" t="n">
        <v>0.00044</v>
      </c>
      <c r="DI870" t="n">
        <v>-0.00034</v>
      </c>
      <c r="DJ870" t="n">
        <v>-9.000000000000001e-05</v>
      </c>
      <c r="DK870" t="n">
        <v>0.000175</v>
      </c>
      <c r="DL870" t="n">
        <v>-0.000225</v>
      </c>
      <c r="DM870" t="n">
        <v>-0.000345</v>
      </c>
      <c r="DN870" t="n">
        <v>0</v>
      </c>
      <c r="DO870" t="n">
        <v>-0.000235</v>
      </c>
      <c r="DP870" t="n">
        <v>-0.000175</v>
      </c>
      <c r="DQ870" t="n">
        <v>0.00022</v>
      </c>
      <c r="DR870" t="n">
        <v>0.00058810102184</v>
      </c>
      <c r="DS870" t="n">
        <v>4.45948138379e-05</v>
      </c>
      <c r="DT870" t="n">
        <v>13.1876550483</v>
      </c>
    </row>
    <row r="871" spans="1:124">
      <c r="A871" t="n">
        <v>869</v>
      </c>
      <c r="B871" t="n">
        <v>-7.499999999999999e-05</v>
      </c>
      <c r="C871" t="n">
        <v>-3.5e-05</v>
      </c>
      <c r="D871" t="n">
        <v>-0.00024</v>
      </c>
      <c r="E871" t="n">
        <v>-8.000000000000001e-05</v>
      </c>
      <c r="F871" t="n">
        <v>-0.000465</v>
      </c>
      <c r="G871" t="n">
        <v>-0.000175</v>
      </c>
      <c r="H871" t="n">
        <v>6.999999999999999e-05</v>
      </c>
      <c r="I871" t="n">
        <v>5.5e-05</v>
      </c>
      <c r="J871" t="n">
        <v>0.000115</v>
      </c>
      <c r="K871" t="n">
        <v>0.000435</v>
      </c>
      <c r="L871" t="n">
        <v>8.500000000000001e-05</v>
      </c>
      <c r="M871" t="n">
        <v>0.000315</v>
      </c>
      <c r="N871" t="n">
        <v>0.00032</v>
      </c>
      <c r="O871" t="n">
        <v>0</v>
      </c>
      <c r="P871" t="n">
        <v>0.00047</v>
      </c>
      <c r="Q871" t="n">
        <v>0.0003</v>
      </c>
      <c r="R871" t="n">
        <v>-0.00035</v>
      </c>
      <c r="S871" t="n">
        <v>-2.5e-05</v>
      </c>
      <c r="T871" t="n">
        <v>0.00043</v>
      </c>
      <c r="U871" t="n">
        <v>3.5e-05</v>
      </c>
      <c r="V871" t="n">
        <v>0.000475</v>
      </c>
      <c r="W871" t="n">
        <v>0.00028</v>
      </c>
      <c r="X871" t="n">
        <v>0.00043</v>
      </c>
      <c r="Y871" t="n">
        <v>0.00031</v>
      </c>
      <c r="Z871" t="n">
        <v>0.00019</v>
      </c>
      <c r="AA871" t="n">
        <v>-0.000185</v>
      </c>
      <c r="AB871" t="n">
        <v>2e-05</v>
      </c>
      <c r="AC871" t="n">
        <v>-0.00034</v>
      </c>
      <c r="AD871" t="n">
        <v>0.000425</v>
      </c>
      <c r="AE871" t="n">
        <v>5e-05</v>
      </c>
      <c r="AF871" t="n">
        <v>-2e-05</v>
      </c>
      <c r="AG871" t="n">
        <v>0.0002</v>
      </c>
      <c r="AH871" t="n">
        <v>2.5e-05</v>
      </c>
      <c r="AI871" t="n">
        <v>0.000465</v>
      </c>
      <c r="AJ871" t="n">
        <v>0.00026</v>
      </c>
      <c r="AK871" t="n">
        <v>0.000425</v>
      </c>
      <c r="AL871" t="n">
        <v>0.00048</v>
      </c>
      <c r="AM871" t="n">
        <v>0.00017</v>
      </c>
      <c r="AN871" t="n">
        <v>-4e-05</v>
      </c>
      <c r="AO871" t="n">
        <v>-0.000145</v>
      </c>
      <c r="AP871" t="n">
        <v>-0.00049</v>
      </c>
      <c r="AQ871" t="n">
        <v>0.000395</v>
      </c>
      <c r="AR871" t="n">
        <v>-0.000485</v>
      </c>
      <c r="AS871" t="n">
        <v>0.00044</v>
      </c>
      <c r="AT871" t="n">
        <v>-0.00048</v>
      </c>
      <c r="AU871" t="n">
        <v>0.00019</v>
      </c>
      <c r="AV871" t="n">
        <v>-0.000455</v>
      </c>
      <c r="AW871" t="n">
        <v>0.0002</v>
      </c>
      <c r="AX871" t="n">
        <v>-0.000145</v>
      </c>
      <c r="AY871" t="n">
        <v>0.00042</v>
      </c>
      <c r="AZ871" t="n">
        <v>0.00017</v>
      </c>
      <c r="BA871" t="n">
        <v>0.0004</v>
      </c>
      <c r="BB871" t="n">
        <v>-2.5e-05</v>
      </c>
      <c r="BC871" t="n">
        <v>-0.000495</v>
      </c>
      <c r="BD871" t="n">
        <v>-9.500000000000001e-05</v>
      </c>
      <c r="BE871" t="n">
        <v>0.000135</v>
      </c>
      <c r="BF871" t="n">
        <v>-0.000255</v>
      </c>
      <c r="BG871" t="n">
        <v>0.000475</v>
      </c>
      <c r="BH871" t="n">
        <v>0.00035</v>
      </c>
      <c r="BI871" t="n">
        <v>0.000405</v>
      </c>
      <c r="BJ871" t="n">
        <v>0.00018</v>
      </c>
      <c r="BK871" t="n">
        <v>0.0001</v>
      </c>
      <c r="BL871" t="n">
        <v>0.000295</v>
      </c>
      <c r="BM871" t="n">
        <v>-0.000345</v>
      </c>
      <c r="BN871" t="n">
        <v>-0.00031</v>
      </c>
      <c r="BO871" t="n">
        <v>-0.00017</v>
      </c>
      <c r="BP871" t="n">
        <v>0.00027</v>
      </c>
      <c r="BQ871" t="n">
        <v>-0.00046</v>
      </c>
      <c r="BR871" t="n">
        <v>-0.000125</v>
      </c>
      <c r="BS871" t="n">
        <v>-0.00042</v>
      </c>
      <c r="BT871" t="n">
        <v>-0.00047</v>
      </c>
      <c r="BU871" t="n">
        <v>-0.000425</v>
      </c>
      <c r="BV871" t="n">
        <v>0.000295</v>
      </c>
      <c r="BW871" t="n">
        <v>2.5e-05</v>
      </c>
      <c r="BX871" t="n">
        <v>-0.0003</v>
      </c>
      <c r="BY871" t="n">
        <v>0.000435</v>
      </c>
      <c r="BZ871" t="n">
        <v>-0.000315</v>
      </c>
      <c r="CA871" t="n">
        <v>-0.000425</v>
      </c>
      <c r="CB871" t="n">
        <v>-0.00028</v>
      </c>
      <c r="CC871" t="n">
        <v>-1e-05</v>
      </c>
      <c r="CD871" t="n">
        <v>-0.000265</v>
      </c>
      <c r="CE871" t="n">
        <v>0.0002</v>
      </c>
      <c r="CF871" t="n">
        <v>-0.000285</v>
      </c>
      <c r="CG871" t="n">
        <v>-0.0003</v>
      </c>
      <c r="CH871" t="n">
        <v>0.000105</v>
      </c>
      <c r="CI871" t="n">
        <v>0.000185</v>
      </c>
      <c r="CJ871" t="n">
        <v>0.00021</v>
      </c>
      <c r="CK871" t="n">
        <v>-0.0004</v>
      </c>
      <c r="CL871" t="n">
        <v>0.000165</v>
      </c>
      <c r="CM871" t="n">
        <v>0.000205</v>
      </c>
      <c r="CN871" t="n">
        <v>7.499999999999999e-05</v>
      </c>
      <c r="CO871" t="n">
        <v>5.5e-05</v>
      </c>
      <c r="CP871" t="n">
        <v>-5.5e-05</v>
      </c>
      <c r="CQ871" t="n">
        <v>-3e-05</v>
      </c>
      <c r="CR871" t="n">
        <v>-0.00017</v>
      </c>
      <c r="CS871" t="n">
        <v>-8.000000000000001e-05</v>
      </c>
      <c r="CT871" t="n">
        <v>0.000445</v>
      </c>
      <c r="CU871" t="n">
        <v>6.999999999999999e-05</v>
      </c>
      <c r="CV871" t="n">
        <v>-0.00017</v>
      </c>
      <c r="CW871" t="n">
        <v>0.000135</v>
      </c>
      <c r="CX871" t="n">
        <v>-0.00043</v>
      </c>
      <c r="CY871" t="n">
        <v>-0.000135</v>
      </c>
      <c r="CZ871" t="n">
        <v>0.00031</v>
      </c>
      <c r="DA871" t="n">
        <v>0.000375</v>
      </c>
      <c r="DB871" t="n">
        <v>3.5e-05</v>
      </c>
      <c r="DC871" t="n">
        <v>-0.000305</v>
      </c>
      <c r="DD871" t="n">
        <v>-0.00016</v>
      </c>
      <c r="DE871" t="n">
        <v>0.00041</v>
      </c>
      <c r="DF871" t="n">
        <v>-0.0004</v>
      </c>
      <c r="DG871" t="n">
        <v>-0.00036</v>
      </c>
      <c r="DH871" t="n">
        <v>0.000155</v>
      </c>
      <c r="DI871" t="n">
        <v>-0.00043</v>
      </c>
      <c r="DJ871" t="n">
        <v>0.00038</v>
      </c>
      <c r="DK871" t="n">
        <v>-0.000305</v>
      </c>
      <c r="DL871" t="n">
        <v>-0.000145</v>
      </c>
      <c r="DM871" t="n">
        <v>0.00018</v>
      </c>
      <c r="DN871" t="n">
        <v>-0.00032</v>
      </c>
      <c r="DO871" t="n">
        <v>-0.00041</v>
      </c>
      <c r="DP871" t="n">
        <v>-9.000000000000001e-05</v>
      </c>
      <c r="DQ871" t="n">
        <v>0.00049</v>
      </c>
      <c r="DR871" t="n">
        <v>-9.45629985866e-05</v>
      </c>
      <c r="DS871" t="n">
        <v>4.98029904458e-05</v>
      </c>
      <c r="DT871" t="n">
        <v>-1.89874137557</v>
      </c>
    </row>
    <row r="872" spans="1:124">
      <c r="A872" t="n">
        <v>870</v>
      </c>
      <c r="B872" t="n">
        <v>-0.00045</v>
      </c>
      <c r="C872" t="n">
        <v>-0.000295</v>
      </c>
      <c r="D872" t="n">
        <v>-0.00042</v>
      </c>
      <c r="E872" t="n">
        <v>-0.00037</v>
      </c>
      <c r="F872" t="n">
        <v>-5.5e-05</v>
      </c>
      <c r="G872" t="n">
        <v>-0.00024</v>
      </c>
      <c r="H872" t="n">
        <v>-0.000265</v>
      </c>
      <c r="I872" t="n">
        <v>-0.00018</v>
      </c>
      <c r="J872" t="n">
        <v>-2.5e-05</v>
      </c>
      <c r="K872" t="n">
        <v>-0.000265</v>
      </c>
      <c r="L872" t="n">
        <v>-0.00014</v>
      </c>
      <c r="M872" t="n">
        <v>5.5e-05</v>
      </c>
      <c r="N872" t="n">
        <v>0.000195</v>
      </c>
      <c r="O872" t="n">
        <v>1e-05</v>
      </c>
      <c r="P872" t="n">
        <v>0.00024</v>
      </c>
      <c r="Q872" t="n">
        <v>0.00014</v>
      </c>
      <c r="R872" t="n">
        <v>-0.000435</v>
      </c>
      <c r="S872" t="n">
        <v>-0.00047</v>
      </c>
      <c r="T872" t="n">
        <v>0.000465</v>
      </c>
      <c r="U872" t="n">
        <v>0.00031</v>
      </c>
      <c r="V872" t="n">
        <v>0.00027</v>
      </c>
      <c r="W872" t="n">
        <v>0.000395</v>
      </c>
      <c r="X872" t="n">
        <v>-0.00015</v>
      </c>
      <c r="Y872" t="n">
        <v>-0.000275</v>
      </c>
      <c r="Z872" t="n">
        <v>0.000465</v>
      </c>
      <c r="AA872" t="n">
        <v>-3e-05</v>
      </c>
      <c r="AB872" t="n">
        <v>-2.5e-05</v>
      </c>
      <c r="AC872" t="n">
        <v>-0.000155</v>
      </c>
      <c r="AD872" t="n">
        <v>0.00048</v>
      </c>
      <c r="AE872" t="n">
        <v>-0.00021</v>
      </c>
      <c r="AF872" t="n">
        <v>-6.999999999999999e-05</v>
      </c>
      <c r="AG872" t="n">
        <v>-0.00014</v>
      </c>
      <c r="AH872" t="n">
        <v>-0.000325</v>
      </c>
      <c r="AI872" t="n">
        <v>0.000265</v>
      </c>
      <c r="AJ872" t="n">
        <v>-0.000435</v>
      </c>
      <c r="AK872" t="n">
        <v>-0.00021</v>
      </c>
      <c r="AL872" t="n">
        <v>0.000495</v>
      </c>
      <c r="AM872" t="n">
        <v>-0.000205</v>
      </c>
      <c r="AN872" t="n">
        <v>4.5e-05</v>
      </c>
      <c r="AO872" t="n">
        <v>0.00028</v>
      </c>
      <c r="AP872" t="n">
        <v>-0.000405</v>
      </c>
      <c r="AQ872" t="n">
        <v>-0.000245</v>
      </c>
      <c r="AR872" t="n">
        <v>0.000375</v>
      </c>
      <c r="AS872" t="n">
        <v>-0.000445</v>
      </c>
      <c r="AT872" t="n">
        <v>0.000205</v>
      </c>
      <c r="AU872" t="n">
        <v>0.000105</v>
      </c>
      <c r="AV872" t="n">
        <v>-6.499999999999999e-05</v>
      </c>
      <c r="AW872" t="n">
        <v>-0.00017</v>
      </c>
      <c r="AX872" t="n">
        <v>0.00031</v>
      </c>
      <c r="AY872" t="n">
        <v>-0.000345</v>
      </c>
      <c r="AZ872" t="n">
        <v>0.00038</v>
      </c>
      <c r="BA872" t="n">
        <v>-0.00041</v>
      </c>
      <c r="BB872" t="n">
        <v>2e-05</v>
      </c>
      <c r="BC872" t="n">
        <v>-0.00017</v>
      </c>
      <c r="BD872" t="n">
        <v>0.00041</v>
      </c>
      <c r="BE872" t="n">
        <v>0.00039</v>
      </c>
      <c r="BF872" t="n">
        <v>0.000425</v>
      </c>
      <c r="BG872" t="n">
        <v>0.000135</v>
      </c>
      <c r="BH872" t="n">
        <v>0.000125</v>
      </c>
      <c r="BI872" t="n">
        <v>-5e-06</v>
      </c>
      <c r="BJ872" t="n">
        <v>0.000295</v>
      </c>
      <c r="BK872" t="n">
        <v>0.000215</v>
      </c>
      <c r="BL872" t="n">
        <v>-6.999999999999999e-05</v>
      </c>
      <c r="BM872" t="n">
        <v>1.5e-05</v>
      </c>
      <c r="BN872" t="n">
        <v>-6.499999999999999e-05</v>
      </c>
      <c r="BO872" t="n">
        <v>0.000285</v>
      </c>
      <c r="BP872" t="n">
        <v>0.000235</v>
      </c>
      <c r="BQ872" t="n">
        <v>-0.00015</v>
      </c>
      <c r="BR872" t="n">
        <v>0.00027</v>
      </c>
      <c r="BS872" t="n">
        <v>-0.000305</v>
      </c>
      <c r="BT872" t="n">
        <v>0.00013</v>
      </c>
      <c r="BU872" t="n">
        <v>0.00038</v>
      </c>
      <c r="BV872" t="n">
        <v>0.000415</v>
      </c>
      <c r="BW872" t="n">
        <v>-0.00019</v>
      </c>
      <c r="BX872" t="n">
        <v>0.000335</v>
      </c>
      <c r="BY872" t="n">
        <v>-0.00019</v>
      </c>
      <c r="BZ872" t="n">
        <v>-0.000275</v>
      </c>
      <c r="CA872" t="n">
        <v>-0.00049</v>
      </c>
      <c r="CB872" t="n">
        <v>0.000405</v>
      </c>
      <c r="CC872" t="n">
        <v>0.000415</v>
      </c>
      <c r="CD872" t="n">
        <v>0.00011</v>
      </c>
      <c r="CE872" t="n">
        <v>-9.000000000000001e-05</v>
      </c>
      <c r="CF872" t="n">
        <v>-0.000415</v>
      </c>
      <c r="CG872" t="n">
        <v>-0.00012</v>
      </c>
      <c r="CH872" t="n">
        <v>-0.000235</v>
      </c>
      <c r="CI872" t="n">
        <v>-0.000185</v>
      </c>
      <c r="CJ872" t="n">
        <v>4e-05</v>
      </c>
      <c r="CK872" t="n">
        <v>-0.0001</v>
      </c>
      <c r="CL872" t="n">
        <v>0.00011</v>
      </c>
      <c r="CM872" t="n">
        <v>-0.00026</v>
      </c>
      <c r="CN872" t="n">
        <v>0.000285</v>
      </c>
      <c r="CO872" t="n">
        <v>-5e-06</v>
      </c>
      <c r="CP872" t="n">
        <v>-9.000000000000001e-05</v>
      </c>
      <c r="CQ872" t="n">
        <v>5.5e-05</v>
      </c>
      <c r="CR872" t="n">
        <v>-0.00037</v>
      </c>
      <c r="CS872" t="n">
        <v>0.0004</v>
      </c>
      <c r="CT872" t="n">
        <v>-0.000105</v>
      </c>
      <c r="CU872" t="n">
        <v>0.00024</v>
      </c>
      <c r="CV872" t="n">
        <v>-9.000000000000001e-05</v>
      </c>
      <c r="CW872" t="n">
        <v>0.000255</v>
      </c>
      <c r="CX872" t="n">
        <v>-0.000455</v>
      </c>
      <c r="CY872" t="n">
        <v>0.000275</v>
      </c>
      <c r="CZ872" t="n">
        <v>0.00021</v>
      </c>
      <c r="DA872" t="n">
        <v>-0.000195</v>
      </c>
      <c r="DB872" t="n">
        <v>-0.000355</v>
      </c>
      <c r="DC872" t="n">
        <v>0.000185</v>
      </c>
      <c r="DD872" t="n">
        <v>-0.00029</v>
      </c>
      <c r="DE872" t="n">
        <v>0.000335</v>
      </c>
      <c r="DF872" t="n">
        <v>-0.00014</v>
      </c>
      <c r="DG872" t="n">
        <v>0.00033</v>
      </c>
      <c r="DH872" t="n">
        <v>-0.0001</v>
      </c>
      <c r="DI872" t="n">
        <v>0.000435</v>
      </c>
      <c r="DJ872" t="n">
        <v>1e-05</v>
      </c>
      <c r="DK872" t="n">
        <v>4.5e-05</v>
      </c>
      <c r="DL872" t="n">
        <v>0.00014</v>
      </c>
      <c r="DM872" t="n">
        <v>0.00042</v>
      </c>
      <c r="DN872" t="n">
        <v>-9.500000000000001e-05</v>
      </c>
      <c r="DO872" t="n">
        <v>-0.0003</v>
      </c>
      <c r="DP872" t="n">
        <v>-0.0003</v>
      </c>
      <c r="DQ872" t="n">
        <v>0.00035</v>
      </c>
      <c r="DR872" t="n">
        <v>-0.000615588574712</v>
      </c>
      <c r="DS872" t="n">
        <v>4.09323074917e-05</v>
      </c>
      <c r="DT872" t="n">
        <v>-15.0391857297</v>
      </c>
    </row>
    <row r="873" spans="1:124">
      <c r="A873" t="n">
        <v>871</v>
      </c>
      <c r="B873" t="n">
        <v>-0.000155</v>
      </c>
      <c r="C873" t="n">
        <v>0.00016</v>
      </c>
      <c r="D873" t="n">
        <v>0.000145</v>
      </c>
      <c r="E873" t="n">
        <v>0.000295</v>
      </c>
      <c r="F873" t="n">
        <v>0.000425</v>
      </c>
      <c r="G873" t="n">
        <v>-0.00049</v>
      </c>
      <c r="H873" t="n">
        <v>-0.00012</v>
      </c>
      <c r="I873" t="n">
        <v>-0.000455</v>
      </c>
      <c r="J873" t="n">
        <v>-0.000205</v>
      </c>
      <c r="K873" t="n">
        <v>0.000485</v>
      </c>
      <c r="L873" t="n">
        <v>-0.000255</v>
      </c>
      <c r="M873" t="n">
        <v>0.000185</v>
      </c>
      <c r="N873" t="n">
        <v>0.00045</v>
      </c>
      <c r="O873" t="n">
        <v>-0.000175</v>
      </c>
      <c r="P873" t="n">
        <v>0.0002</v>
      </c>
      <c r="Q873" t="n">
        <v>-0.000485</v>
      </c>
      <c r="R873" t="n">
        <v>-0.000405</v>
      </c>
      <c r="S873" t="n">
        <v>0.00013</v>
      </c>
      <c r="T873" t="n">
        <v>0.000315</v>
      </c>
      <c r="U873" t="n">
        <v>-0.000485</v>
      </c>
      <c r="V873" t="n">
        <v>-0.000165</v>
      </c>
      <c r="W873" t="n">
        <v>0.000195</v>
      </c>
      <c r="X873" t="n">
        <v>-0.00045</v>
      </c>
      <c r="Y873" t="n">
        <v>0.000335</v>
      </c>
      <c r="Z873" t="n">
        <v>-0.00022</v>
      </c>
      <c r="AA873" t="n">
        <v>-0.000385</v>
      </c>
      <c r="AB873" t="n">
        <v>-0.000145</v>
      </c>
      <c r="AC873" t="n">
        <v>-0.00015</v>
      </c>
      <c r="AD873" t="n">
        <v>-0.00035</v>
      </c>
      <c r="AE873" t="n">
        <v>0.00021</v>
      </c>
      <c r="AF873" t="n">
        <v>0.000395</v>
      </c>
      <c r="AG873" t="n">
        <v>-0.00018</v>
      </c>
      <c r="AH873" t="n">
        <v>0.00018</v>
      </c>
      <c r="AI873" t="n">
        <v>-0.00031</v>
      </c>
      <c r="AJ873" t="n">
        <v>-0.00045</v>
      </c>
      <c r="AK873" t="n">
        <v>0.00013</v>
      </c>
      <c r="AL873" t="n">
        <v>-0.000125</v>
      </c>
      <c r="AM873" t="n">
        <v>0.00027</v>
      </c>
      <c r="AN873" t="n">
        <v>-0.000475</v>
      </c>
      <c r="AO873" t="n">
        <v>-3.5e-05</v>
      </c>
      <c r="AP873" t="n">
        <v>0.000135</v>
      </c>
      <c r="AQ873" t="n">
        <v>-0.0002</v>
      </c>
      <c r="AR873" t="n">
        <v>0.00011</v>
      </c>
      <c r="AS873" t="n">
        <v>0.00016</v>
      </c>
      <c r="AT873" t="n">
        <v>-0.000185</v>
      </c>
      <c r="AU873" t="n">
        <v>0.000325</v>
      </c>
      <c r="AV873" t="n">
        <v>-0.000495</v>
      </c>
      <c r="AW873" t="n">
        <v>5.5e-05</v>
      </c>
      <c r="AX873" t="n">
        <v>0.000205</v>
      </c>
      <c r="AY873" t="n">
        <v>-0.00012</v>
      </c>
      <c r="AZ873" t="n">
        <v>0.00048</v>
      </c>
      <c r="BA873" t="n">
        <v>-0.00019</v>
      </c>
      <c r="BB873" t="n">
        <v>-0.000445</v>
      </c>
      <c r="BC873" t="n">
        <v>-0.000395</v>
      </c>
      <c r="BD873" t="n">
        <v>-0.000185</v>
      </c>
      <c r="BE873" t="n">
        <v>0.000415</v>
      </c>
      <c r="BF873" t="n">
        <v>2.5e-05</v>
      </c>
      <c r="BG873" t="n">
        <v>0.00015</v>
      </c>
      <c r="BH873" t="n">
        <v>-0.00015</v>
      </c>
      <c r="BI873" t="n">
        <v>3e-05</v>
      </c>
      <c r="BJ873" t="n">
        <v>-0.000485</v>
      </c>
      <c r="BK873" t="n">
        <v>0.000185</v>
      </c>
      <c r="BL873" t="n">
        <v>-0.000385</v>
      </c>
      <c r="BM873" t="n">
        <v>0.00048</v>
      </c>
      <c r="BN873" t="n">
        <v>-0.000275</v>
      </c>
      <c r="BO873" t="n">
        <v>-0.00021</v>
      </c>
      <c r="BP873" t="n">
        <v>0.00011</v>
      </c>
      <c r="BQ873" t="n">
        <v>9.500000000000001e-05</v>
      </c>
      <c r="BR873" t="n">
        <v>0.00012</v>
      </c>
      <c r="BS873" t="n">
        <v>-0.000305</v>
      </c>
      <c r="BT873" t="n">
        <v>-7.499999999999999e-05</v>
      </c>
      <c r="BU873" t="n">
        <v>0.00039</v>
      </c>
      <c r="BV873" t="n">
        <v>0.000125</v>
      </c>
      <c r="BW873" t="n">
        <v>-0.000185</v>
      </c>
      <c r="BX873" t="n">
        <v>-0.000125</v>
      </c>
      <c r="BY873" t="n">
        <v>0.00043</v>
      </c>
      <c r="BZ873" t="n">
        <v>0.000375</v>
      </c>
      <c r="CA873" t="n">
        <v>9.500000000000001e-05</v>
      </c>
      <c r="CB873" t="n">
        <v>0.000395</v>
      </c>
      <c r="CC873" t="n">
        <v>0.0002</v>
      </c>
      <c r="CD873" t="n">
        <v>2e-05</v>
      </c>
      <c r="CE873" t="n">
        <v>-0.000145</v>
      </c>
      <c r="CF873" t="n">
        <v>5e-06</v>
      </c>
      <c r="CG873" t="n">
        <v>-5e-05</v>
      </c>
      <c r="CH873" t="n">
        <v>0.00026</v>
      </c>
      <c r="CI873" t="n">
        <v>0.00027</v>
      </c>
      <c r="CJ873" t="n">
        <v>0.00014</v>
      </c>
      <c r="CK873" t="n">
        <v>-9.500000000000001e-05</v>
      </c>
      <c r="CL873" t="n">
        <v>-0.000395</v>
      </c>
      <c r="CM873" t="n">
        <v>0.00011</v>
      </c>
      <c r="CN873" t="n">
        <v>-0.000485</v>
      </c>
      <c r="CO873" t="n">
        <v>-4.5e-05</v>
      </c>
      <c r="CP873" t="n">
        <v>-5e-06</v>
      </c>
      <c r="CQ873" t="n">
        <v>-0.00042</v>
      </c>
      <c r="CR873" t="n">
        <v>-0.000215</v>
      </c>
      <c r="CS873" t="n">
        <v>0.00032</v>
      </c>
      <c r="CT873" t="n">
        <v>0.000395</v>
      </c>
      <c r="CU873" t="n">
        <v>0.00041</v>
      </c>
      <c r="CV873" t="n">
        <v>-0.00015</v>
      </c>
      <c r="CW873" t="n">
        <v>0.000155</v>
      </c>
      <c r="CX873" t="n">
        <v>0.000315</v>
      </c>
      <c r="CY873" t="n">
        <v>-0.00049</v>
      </c>
      <c r="CZ873" t="n">
        <v>-1.5e-05</v>
      </c>
      <c r="DA873" t="n">
        <v>5e-05</v>
      </c>
      <c r="DB873" t="n">
        <v>-0.000395</v>
      </c>
      <c r="DC873" t="n">
        <v>-5e-06</v>
      </c>
      <c r="DD873" t="n">
        <v>0.00045</v>
      </c>
      <c r="DE873" t="n">
        <v>0.000465</v>
      </c>
      <c r="DF873" t="n">
        <v>0.000235</v>
      </c>
      <c r="DG873" t="n">
        <v>-6e-05</v>
      </c>
      <c r="DH873" t="n">
        <v>-0.000205</v>
      </c>
      <c r="DI873" t="n">
        <v>-0.00023</v>
      </c>
      <c r="DJ873" t="n">
        <v>-0.000155</v>
      </c>
      <c r="DK873" t="n">
        <v>-0.00049</v>
      </c>
      <c r="DL873" t="n">
        <v>0.000335</v>
      </c>
      <c r="DM873" t="n">
        <v>-0.000175</v>
      </c>
      <c r="DN873" t="n">
        <v>-0.000125</v>
      </c>
      <c r="DO873" t="n">
        <v>-0.0005</v>
      </c>
      <c r="DP873" t="n">
        <v>-0.000405</v>
      </c>
      <c r="DQ873" t="n">
        <v>-0.000115</v>
      </c>
      <c r="DR873" t="n">
        <v>-0.000725043744232</v>
      </c>
      <c r="DS873" t="n">
        <v>4.31795638068e-05</v>
      </c>
      <c r="DT873" t="n">
        <v>-16.7913633282</v>
      </c>
    </row>
    <row r="874" spans="1:124">
      <c r="A874" t="n">
        <v>872</v>
      </c>
      <c r="B874" t="n">
        <v>0.000105</v>
      </c>
      <c r="C874" t="n">
        <v>0.000445</v>
      </c>
      <c r="D874" t="n">
        <v>-0.000195</v>
      </c>
      <c r="E874" t="n">
        <v>0.000295</v>
      </c>
      <c r="F874" t="n">
        <v>-8.000000000000001e-05</v>
      </c>
      <c r="G874" t="n">
        <v>0.0001</v>
      </c>
      <c r="H874" t="n">
        <v>0.00019</v>
      </c>
      <c r="I874" t="n">
        <v>0.00038</v>
      </c>
      <c r="J874" t="n">
        <v>2.5e-05</v>
      </c>
      <c r="K874" t="n">
        <v>-0.00027</v>
      </c>
      <c r="L874" t="n">
        <v>-0.000455</v>
      </c>
      <c r="M874" t="n">
        <v>-0.000215</v>
      </c>
      <c r="N874" t="n">
        <v>-0.00037</v>
      </c>
      <c r="O874" t="n">
        <v>0.000405</v>
      </c>
      <c r="P874" t="n">
        <v>0.00023</v>
      </c>
      <c r="Q874" t="n">
        <v>-0.00012</v>
      </c>
      <c r="R874" t="n">
        <v>0.00023</v>
      </c>
      <c r="S874" t="n">
        <v>0.00021</v>
      </c>
      <c r="T874" t="n">
        <v>0.00023</v>
      </c>
      <c r="U874" t="n">
        <v>-0.00021</v>
      </c>
      <c r="V874" t="n">
        <v>0.00041</v>
      </c>
      <c r="W874" t="n">
        <v>0.00026</v>
      </c>
      <c r="X874" t="n">
        <v>0.0002</v>
      </c>
      <c r="Y874" t="n">
        <v>-8.500000000000001e-05</v>
      </c>
      <c r="Z874" t="n">
        <v>0.000325</v>
      </c>
      <c r="AA874" t="n">
        <v>-0.000485</v>
      </c>
      <c r="AB874" t="n">
        <v>9.000000000000001e-05</v>
      </c>
      <c r="AC874" t="n">
        <v>-0.000395</v>
      </c>
      <c r="AD874" t="n">
        <v>0.000305</v>
      </c>
      <c r="AE874" t="n">
        <v>-0.00026</v>
      </c>
      <c r="AF874" t="n">
        <v>0.000235</v>
      </c>
      <c r="AG874" t="n">
        <v>-0.00039</v>
      </c>
      <c r="AH874" t="n">
        <v>-0.000125</v>
      </c>
      <c r="AI874" t="n">
        <v>-0.00016</v>
      </c>
      <c r="AJ874" t="n">
        <v>0.00043</v>
      </c>
      <c r="AK874" t="n">
        <v>0.00029</v>
      </c>
      <c r="AL874" t="n">
        <v>0.00047</v>
      </c>
      <c r="AM874" t="n">
        <v>-0.000235</v>
      </c>
      <c r="AN874" t="n">
        <v>-0.00032</v>
      </c>
      <c r="AO874" t="n">
        <v>-5.5e-05</v>
      </c>
      <c r="AP874" t="n">
        <v>0.00028</v>
      </c>
      <c r="AQ874" t="n">
        <v>-0.000495</v>
      </c>
      <c r="AR874" t="n">
        <v>0.00017</v>
      </c>
      <c r="AS874" t="n">
        <v>0.000125</v>
      </c>
      <c r="AT874" t="n">
        <v>0.0004</v>
      </c>
      <c r="AU874" t="n">
        <v>-0.00044</v>
      </c>
      <c r="AV874" t="n">
        <v>-8.000000000000001e-05</v>
      </c>
      <c r="AW874" t="n">
        <v>-0.000435</v>
      </c>
      <c r="AX874" t="n">
        <v>-6.999999999999999e-05</v>
      </c>
      <c r="AY874" t="n">
        <v>0.000125</v>
      </c>
      <c r="AZ874" t="n">
        <v>-0.00035</v>
      </c>
      <c r="BA874" t="n">
        <v>0.0001</v>
      </c>
      <c r="BB874" t="n">
        <v>0.00017</v>
      </c>
      <c r="BC874" t="n">
        <v>-0.00021</v>
      </c>
      <c r="BD874" t="n">
        <v>-0.00032</v>
      </c>
      <c r="BE874" t="n">
        <v>0.00012</v>
      </c>
      <c r="BF874" t="n">
        <v>0.00037</v>
      </c>
      <c r="BG874" t="n">
        <v>-0.00031</v>
      </c>
      <c r="BH874" t="n">
        <v>0.00039</v>
      </c>
      <c r="BI874" t="n">
        <v>0.000415</v>
      </c>
      <c r="BJ874" t="n">
        <v>-0.000325</v>
      </c>
      <c r="BK874" t="n">
        <v>0.00012</v>
      </c>
      <c r="BL874" t="n">
        <v>0.00041</v>
      </c>
      <c r="BM874" t="n">
        <v>-0.00033</v>
      </c>
      <c r="BN874" t="n">
        <v>0.0001</v>
      </c>
      <c r="BO874" t="n">
        <v>0.000265</v>
      </c>
      <c r="BP874" t="n">
        <v>0.000395</v>
      </c>
      <c r="BQ874" t="n">
        <v>0.00042</v>
      </c>
      <c r="BR874" t="n">
        <v>0.00036</v>
      </c>
      <c r="BS874" t="n">
        <v>0.00021</v>
      </c>
      <c r="BT874" t="n">
        <v>-5e-06</v>
      </c>
      <c r="BU874" t="n">
        <v>-0.00019</v>
      </c>
      <c r="BV874" t="n">
        <v>-0.000295</v>
      </c>
      <c r="BW874" t="n">
        <v>-4.5e-05</v>
      </c>
      <c r="BX874" t="n">
        <v>0.000215</v>
      </c>
      <c r="BY874" t="n">
        <v>0.0001</v>
      </c>
      <c r="BZ874" t="n">
        <v>0.00035</v>
      </c>
      <c r="CA874" t="n">
        <v>5e-05</v>
      </c>
      <c r="CB874" t="n">
        <v>-0.00043</v>
      </c>
      <c r="CC874" t="n">
        <v>0.0001</v>
      </c>
      <c r="CD874" t="n">
        <v>-0.000245</v>
      </c>
      <c r="CE874" t="n">
        <v>-0.000445</v>
      </c>
      <c r="CF874" t="n">
        <v>-6.999999999999999e-05</v>
      </c>
      <c r="CG874" t="n">
        <v>-0.00027</v>
      </c>
      <c r="CH874" t="n">
        <v>0.00028</v>
      </c>
      <c r="CI874" t="n">
        <v>0.000365</v>
      </c>
      <c r="CJ874" t="n">
        <v>5.5e-05</v>
      </c>
      <c r="CK874" t="n">
        <v>0.000165</v>
      </c>
      <c r="CL874" t="n">
        <v>-0.00017</v>
      </c>
      <c r="CM874" t="n">
        <v>0.000475</v>
      </c>
      <c r="CN874" t="n">
        <v>-0.00015</v>
      </c>
      <c r="CO874" t="n">
        <v>-0.000355</v>
      </c>
      <c r="CP874" t="n">
        <v>-0.00013</v>
      </c>
      <c r="CQ874" t="n">
        <v>-0.000235</v>
      </c>
      <c r="CR874" t="n">
        <v>-0.000335</v>
      </c>
      <c r="CS874" t="n">
        <v>-0.000355</v>
      </c>
      <c r="CT874" t="n">
        <v>0.00037</v>
      </c>
      <c r="CU874" t="n">
        <v>0.00049</v>
      </c>
      <c r="CV874" t="n">
        <v>-0.00026</v>
      </c>
      <c r="CW874" t="n">
        <v>-3e-05</v>
      </c>
      <c r="CX874" t="n">
        <v>0.000185</v>
      </c>
      <c r="CY874" t="n">
        <v>-0.00013</v>
      </c>
      <c r="CZ874" t="n">
        <v>0.00047</v>
      </c>
      <c r="DA874" t="n">
        <v>0.000395</v>
      </c>
      <c r="DB874" t="n">
        <v>0.00025</v>
      </c>
      <c r="DC874" t="n">
        <v>0.000235</v>
      </c>
      <c r="DD874" t="n">
        <v>0.000135</v>
      </c>
      <c r="DE874" t="n">
        <v>3e-05</v>
      </c>
      <c r="DF874" t="n">
        <v>-0.000135</v>
      </c>
      <c r="DG874" t="n">
        <v>0.000225</v>
      </c>
      <c r="DH874" t="n">
        <v>0.000205</v>
      </c>
      <c r="DI874" t="n">
        <v>0.00019</v>
      </c>
      <c r="DJ874" t="n">
        <v>0.00025</v>
      </c>
      <c r="DK874" t="n">
        <v>-0.000415</v>
      </c>
      <c r="DL874" t="n">
        <v>6e-05</v>
      </c>
      <c r="DM874" t="n">
        <v>1e-05</v>
      </c>
      <c r="DN874" t="n">
        <v>-0.00021</v>
      </c>
      <c r="DO874" t="n">
        <v>0.000235</v>
      </c>
      <c r="DP874" t="n">
        <v>-0.00027</v>
      </c>
      <c r="DQ874" t="n">
        <v>-0.000395</v>
      </c>
      <c r="DR874" t="n">
        <v>7.3742522407e-06</v>
      </c>
      <c r="DS874" t="n">
        <v>4.4029028701e-05</v>
      </c>
      <c r="DT874" t="n">
        <v>0.167486143989</v>
      </c>
    </row>
    <row r="875" spans="1:124">
      <c r="A875" t="n">
        <v>873</v>
      </c>
      <c r="B875" t="n">
        <v>-3.5e-05</v>
      </c>
      <c r="C875" t="n">
        <v>0.000475</v>
      </c>
      <c r="D875" t="n">
        <v>0.00042</v>
      </c>
      <c r="E875" t="n">
        <v>-0.00038</v>
      </c>
      <c r="F875" t="n">
        <v>0.00012</v>
      </c>
      <c r="G875" t="n">
        <v>0.00023</v>
      </c>
      <c r="H875" t="n">
        <v>-0.00012</v>
      </c>
      <c r="I875" t="n">
        <v>0.00033</v>
      </c>
      <c r="J875" t="n">
        <v>3.5e-05</v>
      </c>
      <c r="K875" t="n">
        <v>0.000125</v>
      </c>
      <c r="L875" t="n">
        <v>0.00015</v>
      </c>
      <c r="M875" t="n">
        <v>0.00021</v>
      </c>
      <c r="N875" t="n">
        <v>0.00042</v>
      </c>
      <c r="O875" t="n">
        <v>-5e-05</v>
      </c>
      <c r="P875" t="n">
        <v>-7.499999999999999e-05</v>
      </c>
      <c r="Q875" t="n">
        <v>-0.000245</v>
      </c>
      <c r="R875" t="n">
        <v>0.0002</v>
      </c>
      <c r="S875" t="n">
        <v>-0.000235</v>
      </c>
      <c r="T875" t="n">
        <v>4e-05</v>
      </c>
      <c r="U875" t="n">
        <v>-0.000305</v>
      </c>
      <c r="V875" t="n">
        <v>0.00013</v>
      </c>
      <c r="W875" t="n">
        <v>0.000365</v>
      </c>
      <c r="X875" t="n">
        <v>0.000405</v>
      </c>
      <c r="Y875" t="n">
        <v>-0.000225</v>
      </c>
      <c r="Z875" t="n">
        <v>0.00015</v>
      </c>
      <c r="AA875" t="n">
        <v>-0.00043</v>
      </c>
      <c r="AB875" t="n">
        <v>2.5e-05</v>
      </c>
      <c r="AC875" t="n">
        <v>0.0001</v>
      </c>
      <c r="AD875" t="n">
        <v>0.000355</v>
      </c>
      <c r="AE875" t="n">
        <v>-0.000415</v>
      </c>
      <c r="AF875" t="n">
        <v>-0.00032</v>
      </c>
      <c r="AG875" t="n">
        <v>0.00045</v>
      </c>
      <c r="AH875" t="n">
        <v>0.0002</v>
      </c>
      <c r="AI875" t="n">
        <v>0.000355</v>
      </c>
      <c r="AJ875" t="n">
        <v>0.000325</v>
      </c>
      <c r="AK875" t="n">
        <v>-5e-06</v>
      </c>
      <c r="AL875" t="n">
        <v>-0.000265</v>
      </c>
      <c r="AM875" t="n">
        <v>0.00015</v>
      </c>
      <c r="AN875" t="n">
        <v>-0.000195</v>
      </c>
      <c r="AO875" t="n">
        <v>0.00047</v>
      </c>
      <c r="AP875" t="n">
        <v>-0.00032</v>
      </c>
      <c r="AQ875" t="n">
        <v>0.00034</v>
      </c>
      <c r="AR875" t="n">
        <v>2.5e-05</v>
      </c>
      <c r="AS875" t="n">
        <v>-0.00019</v>
      </c>
      <c r="AT875" t="n">
        <v>-0.00017</v>
      </c>
      <c r="AU875" t="n">
        <v>-0.00048</v>
      </c>
      <c r="AV875" t="n">
        <v>-0.00023</v>
      </c>
      <c r="AW875" t="n">
        <v>0.00024</v>
      </c>
      <c r="AX875" t="n">
        <v>0.000265</v>
      </c>
      <c r="AY875" t="n">
        <v>0.00015</v>
      </c>
      <c r="AZ875" t="n">
        <v>-6.499999999999999e-05</v>
      </c>
      <c r="BA875" t="n">
        <v>0.00022</v>
      </c>
      <c r="BB875" t="n">
        <v>0.00036</v>
      </c>
      <c r="BC875" t="n">
        <v>0.00034</v>
      </c>
      <c r="BD875" t="n">
        <v>-0.000455</v>
      </c>
      <c r="BE875" t="n">
        <v>-0.00014</v>
      </c>
      <c r="BF875" t="n">
        <v>0.00012</v>
      </c>
      <c r="BG875" t="n">
        <v>5e-06</v>
      </c>
      <c r="BH875" t="n">
        <v>-2.5e-05</v>
      </c>
      <c r="BI875" t="n">
        <v>-0.0002</v>
      </c>
      <c r="BJ875" t="n">
        <v>-0.000125</v>
      </c>
      <c r="BK875" t="n">
        <v>-0.00017</v>
      </c>
      <c r="BL875" t="n">
        <v>0.000295</v>
      </c>
      <c r="BM875" t="n">
        <v>-0.00049</v>
      </c>
      <c r="BN875" t="n">
        <v>0.000335</v>
      </c>
      <c r="BO875" t="n">
        <v>1e-05</v>
      </c>
      <c r="BP875" t="n">
        <v>0.00027</v>
      </c>
      <c r="BQ875" t="n">
        <v>0.000125</v>
      </c>
      <c r="BR875" t="n">
        <v>0.000495</v>
      </c>
      <c r="BS875" t="n">
        <v>0.00037</v>
      </c>
      <c r="BT875" t="n">
        <v>0.000405</v>
      </c>
      <c r="BU875" t="n">
        <v>0.00022</v>
      </c>
      <c r="BV875" t="n">
        <v>-0.000205</v>
      </c>
      <c r="BW875" t="n">
        <v>-0.00031</v>
      </c>
      <c r="BX875" t="n">
        <v>-0.0001</v>
      </c>
      <c r="BY875" t="n">
        <v>-8.500000000000001e-05</v>
      </c>
      <c r="BZ875" t="n">
        <v>0.000105</v>
      </c>
      <c r="CA875" t="n">
        <v>-0.000475</v>
      </c>
      <c r="CB875" t="n">
        <v>-0.00032</v>
      </c>
      <c r="CC875" t="n">
        <v>5e-06</v>
      </c>
      <c r="CD875" t="n">
        <v>-0.000225</v>
      </c>
      <c r="CE875" t="n">
        <v>-0.0001</v>
      </c>
      <c r="CF875" t="n">
        <v>4e-05</v>
      </c>
      <c r="CG875" t="n">
        <v>-1.5e-05</v>
      </c>
      <c r="CH875" t="n">
        <v>-1e-05</v>
      </c>
      <c r="CI875" t="n">
        <v>0.000205</v>
      </c>
      <c r="CJ875" t="n">
        <v>0.00022</v>
      </c>
      <c r="CK875" t="n">
        <v>-0.00011</v>
      </c>
      <c r="CL875" t="n">
        <v>-0.00016</v>
      </c>
      <c r="CM875" t="n">
        <v>-0.00043</v>
      </c>
      <c r="CN875" t="n">
        <v>0.00016</v>
      </c>
      <c r="CO875" t="n">
        <v>0.0004</v>
      </c>
      <c r="CP875" t="n">
        <v>-0.000295</v>
      </c>
      <c r="CQ875" t="n">
        <v>0.00046</v>
      </c>
      <c r="CR875" t="n">
        <v>-0.00024</v>
      </c>
      <c r="CS875" t="n">
        <v>0.000205</v>
      </c>
      <c r="CT875" t="n">
        <v>0.000375</v>
      </c>
      <c r="CU875" t="n">
        <v>-0.000345</v>
      </c>
      <c r="CV875" t="n">
        <v>9.000000000000001e-05</v>
      </c>
      <c r="CW875" t="n">
        <v>0.000185</v>
      </c>
      <c r="CX875" t="n">
        <v>-6.499999999999999e-05</v>
      </c>
      <c r="CY875" t="n">
        <v>-0.000305</v>
      </c>
      <c r="CZ875" t="n">
        <v>-7.499999999999999e-05</v>
      </c>
      <c r="DA875" t="n">
        <v>-0.00032</v>
      </c>
      <c r="DB875" t="n">
        <v>-0.000495</v>
      </c>
      <c r="DC875" t="n">
        <v>0.000165</v>
      </c>
      <c r="DD875" t="n">
        <v>-0.000245</v>
      </c>
      <c r="DE875" t="n">
        <v>-2e-05</v>
      </c>
      <c r="DF875" t="n">
        <v>-0.00015</v>
      </c>
      <c r="DG875" t="n">
        <v>-0.000325</v>
      </c>
      <c r="DH875" t="n">
        <v>-0.00045</v>
      </c>
      <c r="DI875" t="n">
        <v>-0.00032</v>
      </c>
      <c r="DJ875" t="n">
        <v>4e-05</v>
      </c>
      <c r="DK875" t="n">
        <v>-0.00028</v>
      </c>
      <c r="DL875" t="n">
        <v>3e-05</v>
      </c>
      <c r="DM875" t="n">
        <v>-0.000465</v>
      </c>
      <c r="DN875" t="n">
        <v>-0.000225</v>
      </c>
      <c r="DO875" t="n">
        <v>0.000415</v>
      </c>
      <c r="DP875" t="n">
        <v>-0.00011</v>
      </c>
      <c r="DQ875" t="n">
        <v>-0.000305</v>
      </c>
      <c r="DR875" t="n">
        <v>0.000390439496466</v>
      </c>
      <c r="DS875" t="n">
        <v>4.13100733024e-05</v>
      </c>
      <c r="DT875" t="n">
        <v>9.451435576210001</v>
      </c>
    </row>
    <row r="876" spans="1:124">
      <c r="A876" t="n">
        <v>874</v>
      </c>
      <c r="B876" t="n">
        <v>0.00019</v>
      </c>
      <c r="C876" t="n">
        <v>0.000255</v>
      </c>
      <c r="D876" t="n">
        <v>-0.00025</v>
      </c>
      <c r="E876" t="n">
        <v>-0.00027</v>
      </c>
      <c r="F876" t="n">
        <v>0.0002</v>
      </c>
      <c r="G876" t="n">
        <v>-5e-06</v>
      </c>
      <c r="H876" t="n">
        <v>0.00016</v>
      </c>
      <c r="I876" t="n">
        <v>1e-05</v>
      </c>
      <c r="J876" t="n">
        <v>-0.00047</v>
      </c>
      <c r="K876" t="n">
        <v>0.00016</v>
      </c>
      <c r="L876" t="n">
        <v>-0.00031</v>
      </c>
      <c r="M876" t="n">
        <v>-0.00024</v>
      </c>
      <c r="N876" t="n">
        <v>-0.00038</v>
      </c>
      <c r="O876" t="n">
        <v>0.00028</v>
      </c>
      <c r="P876" t="n">
        <v>0.00023</v>
      </c>
      <c r="Q876" t="n">
        <v>0.0004</v>
      </c>
      <c r="R876" t="n">
        <v>-0.000235</v>
      </c>
      <c r="S876" t="n">
        <v>0.00027</v>
      </c>
      <c r="T876" t="n">
        <v>-4.5e-05</v>
      </c>
      <c r="U876" t="n">
        <v>3e-05</v>
      </c>
      <c r="V876" t="n">
        <v>-0.00024</v>
      </c>
      <c r="W876" t="n">
        <v>5.5e-05</v>
      </c>
      <c r="X876" t="n">
        <v>7.499999999999999e-05</v>
      </c>
      <c r="Y876" t="n">
        <v>-0.000395</v>
      </c>
      <c r="Z876" t="n">
        <v>-0.00032</v>
      </c>
      <c r="AA876" t="n">
        <v>-0.00021</v>
      </c>
      <c r="AB876" t="n">
        <v>-0.00021</v>
      </c>
      <c r="AC876" t="n">
        <v>-6e-05</v>
      </c>
      <c r="AD876" t="n">
        <v>0.00045</v>
      </c>
      <c r="AE876" t="n">
        <v>-0.000395</v>
      </c>
      <c r="AF876" t="n">
        <v>0.000375</v>
      </c>
      <c r="AG876" t="n">
        <v>-0.000115</v>
      </c>
      <c r="AH876" t="n">
        <v>0.00039</v>
      </c>
      <c r="AI876" t="n">
        <v>-0.000175</v>
      </c>
      <c r="AJ876" t="n">
        <v>-0.000265</v>
      </c>
      <c r="AK876" t="n">
        <v>0.000355</v>
      </c>
      <c r="AL876" t="n">
        <v>-2e-05</v>
      </c>
      <c r="AM876" t="n">
        <v>-0.00015</v>
      </c>
      <c r="AN876" t="n">
        <v>-0.000425</v>
      </c>
      <c r="AO876" t="n">
        <v>-0.000455</v>
      </c>
      <c r="AP876" t="n">
        <v>0.000115</v>
      </c>
      <c r="AQ876" t="n">
        <v>2e-05</v>
      </c>
      <c r="AR876" t="n">
        <v>0.00015</v>
      </c>
      <c r="AS876" t="n">
        <v>-1.5e-05</v>
      </c>
      <c r="AT876" t="n">
        <v>-0.00035</v>
      </c>
      <c r="AU876" t="n">
        <v>0.00023</v>
      </c>
      <c r="AV876" t="n">
        <v>9.000000000000001e-05</v>
      </c>
      <c r="AW876" t="n">
        <v>-0.0001</v>
      </c>
      <c r="AX876" t="n">
        <v>0.00026</v>
      </c>
      <c r="AY876" t="n">
        <v>2e-05</v>
      </c>
      <c r="AZ876" t="n">
        <v>-0.00047</v>
      </c>
      <c r="BA876" t="n">
        <v>-0.000425</v>
      </c>
      <c r="BB876" t="n">
        <v>-0.0004</v>
      </c>
      <c r="BC876" t="n">
        <v>-6.999999999999999e-05</v>
      </c>
      <c r="BD876" t="n">
        <v>0.00015</v>
      </c>
      <c r="BE876" t="n">
        <v>0.000165</v>
      </c>
      <c r="BF876" t="n">
        <v>0.000495</v>
      </c>
      <c r="BG876" t="n">
        <v>-0.000455</v>
      </c>
      <c r="BH876" t="n">
        <v>-0.00047</v>
      </c>
      <c r="BI876" t="n">
        <v>-0.00019</v>
      </c>
      <c r="BJ876" t="n">
        <v>0.000475</v>
      </c>
      <c r="BK876" t="n">
        <v>0.00019</v>
      </c>
      <c r="BL876" t="n">
        <v>0.00011</v>
      </c>
      <c r="BM876" t="n">
        <v>-0.000345</v>
      </c>
      <c r="BN876" t="n">
        <v>-0.00042</v>
      </c>
      <c r="BO876" t="n">
        <v>-0.00018</v>
      </c>
      <c r="BP876" t="n">
        <v>-0.000265</v>
      </c>
      <c r="BQ876" t="n">
        <v>-6.999999999999999e-05</v>
      </c>
      <c r="BR876" t="n">
        <v>-0.000195</v>
      </c>
      <c r="BS876" t="n">
        <v>-0.00044</v>
      </c>
      <c r="BT876" t="n">
        <v>0.00025</v>
      </c>
      <c r="BU876" t="n">
        <v>-0.00034</v>
      </c>
      <c r="BV876" t="n">
        <v>-0.000485</v>
      </c>
      <c r="BW876" t="n">
        <v>0.000435</v>
      </c>
      <c r="BX876" t="n">
        <v>0.00025</v>
      </c>
      <c r="BY876" t="n">
        <v>1.5e-05</v>
      </c>
      <c r="BZ876" t="n">
        <v>0.00028</v>
      </c>
      <c r="CA876" t="n">
        <v>0.0003</v>
      </c>
      <c r="CB876" t="n">
        <v>0.00043</v>
      </c>
      <c r="CC876" t="n">
        <v>0.00049</v>
      </c>
      <c r="CD876" t="n">
        <v>0.00043</v>
      </c>
      <c r="CE876" t="n">
        <v>2e-05</v>
      </c>
      <c r="CF876" t="n">
        <v>0.000485</v>
      </c>
      <c r="CG876" t="n">
        <v>0.00038</v>
      </c>
      <c r="CH876" t="n">
        <v>0.000355</v>
      </c>
      <c r="CI876" t="n">
        <v>0.00014</v>
      </c>
      <c r="CJ876" t="n">
        <v>1e-05</v>
      </c>
      <c r="CK876" t="n">
        <v>0.00013</v>
      </c>
      <c r="CL876" t="n">
        <v>0.00016</v>
      </c>
      <c r="CM876" t="n">
        <v>-1e-05</v>
      </c>
      <c r="CN876" t="n">
        <v>-6.499999999999999e-05</v>
      </c>
      <c r="CO876" t="n">
        <v>6.999999999999999e-05</v>
      </c>
      <c r="CP876" t="n">
        <v>0.000145</v>
      </c>
      <c r="CQ876" t="n">
        <v>0.000275</v>
      </c>
      <c r="CR876" t="n">
        <v>0.00037</v>
      </c>
      <c r="CS876" t="n">
        <v>0.000175</v>
      </c>
      <c r="CT876" t="n">
        <v>0.00012</v>
      </c>
      <c r="CU876" t="n">
        <v>-0.000335</v>
      </c>
      <c r="CV876" t="n">
        <v>-0.00041</v>
      </c>
      <c r="CW876" t="n">
        <v>4e-05</v>
      </c>
      <c r="CX876" t="n">
        <v>-0.000315</v>
      </c>
      <c r="CY876" t="n">
        <v>-0.00042</v>
      </c>
      <c r="CZ876" t="n">
        <v>0.00044</v>
      </c>
      <c r="DA876" t="n">
        <v>-0.00024</v>
      </c>
      <c r="DB876" t="n">
        <v>-1e-05</v>
      </c>
      <c r="DC876" t="n">
        <v>-0.00018</v>
      </c>
      <c r="DD876" t="n">
        <v>-0.00026</v>
      </c>
      <c r="DE876" t="n">
        <v>-6.499999999999999e-05</v>
      </c>
      <c r="DF876" t="n">
        <v>-0.000185</v>
      </c>
      <c r="DG876" t="n">
        <v>-0.00012</v>
      </c>
      <c r="DH876" t="n">
        <v>-0.00028</v>
      </c>
      <c r="DI876" t="n">
        <v>0.000195</v>
      </c>
      <c r="DJ876" t="n">
        <v>-0.000215</v>
      </c>
      <c r="DK876" t="n">
        <v>-0.00015</v>
      </c>
      <c r="DL876" t="n">
        <v>9.500000000000001e-05</v>
      </c>
      <c r="DM876" t="n">
        <v>7.499999999999999e-05</v>
      </c>
      <c r="DN876" t="n">
        <v>0.000405</v>
      </c>
      <c r="DO876" t="n">
        <v>0.000425</v>
      </c>
      <c r="DP876" t="n">
        <v>9.500000000000001e-05</v>
      </c>
      <c r="DQ876" t="n">
        <v>-0.000445</v>
      </c>
      <c r="DR876" t="n">
        <v>-0.000551069760648</v>
      </c>
      <c r="DS876" t="n">
        <v>4.25511299266e-05</v>
      </c>
      <c r="DT876" t="n">
        <v>-12.9507667975</v>
      </c>
    </row>
    <row r="877" spans="1:124">
      <c r="A877" t="n">
        <v>875</v>
      </c>
      <c r="B877" t="n">
        <v>-0.000455</v>
      </c>
      <c r="C877" t="n">
        <v>-6e-05</v>
      </c>
      <c r="D877" t="n">
        <v>-0.00032</v>
      </c>
      <c r="E877" t="n">
        <v>0.000255</v>
      </c>
      <c r="F877" t="n">
        <v>0.000315</v>
      </c>
      <c r="G877" t="n">
        <v>-2e-05</v>
      </c>
      <c r="H877" t="n">
        <v>4e-05</v>
      </c>
      <c r="I877" t="n">
        <v>-0.00043</v>
      </c>
      <c r="J877" t="n">
        <v>0.00014</v>
      </c>
      <c r="K877" t="n">
        <v>-0.00011</v>
      </c>
      <c r="L877" t="n">
        <v>2.5e-05</v>
      </c>
      <c r="M877" t="n">
        <v>5.5e-05</v>
      </c>
      <c r="N877" t="n">
        <v>0.000475</v>
      </c>
      <c r="O877" t="n">
        <v>-0.00012</v>
      </c>
      <c r="P877" t="n">
        <v>-0.00046</v>
      </c>
      <c r="Q877" t="n">
        <v>0.00035</v>
      </c>
      <c r="R877" t="n">
        <v>0.00014</v>
      </c>
      <c r="S877" t="n">
        <v>0.000495</v>
      </c>
      <c r="T877" t="n">
        <v>-3e-05</v>
      </c>
      <c r="U877" t="n">
        <v>5.5e-05</v>
      </c>
      <c r="V877" t="n">
        <v>-0.00028</v>
      </c>
      <c r="W877" t="n">
        <v>-0.000285</v>
      </c>
      <c r="X877" t="n">
        <v>0.000125</v>
      </c>
      <c r="Y877" t="n">
        <v>5.5e-05</v>
      </c>
      <c r="Z877" t="n">
        <v>-0.000165</v>
      </c>
      <c r="AA877" t="n">
        <v>0.00035</v>
      </c>
      <c r="AB877" t="n">
        <v>-0.00019</v>
      </c>
      <c r="AC877" t="n">
        <v>-0.000455</v>
      </c>
      <c r="AD877" t="n">
        <v>0.000145</v>
      </c>
      <c r="AE877" t="n">
        <v>0.000175</v>
      </c>
      <c r="AF877" t="n">
        <v>-6.499999999999999e-05</v>
      </c>
      <c r="AG877" t="n">
        <v>-0.000265</v>
      </c>
      <c r="AH877" t="n">
        <v>0.00049</v>
      </c>
      <c r="AI877" t="n">
        <v>0</v>
      </c>
      <c r="AJ877" t="n">
        <v>0.000435</v>
      </c>
      <c r="AK877" t="n">
        <v>-0.00048</v>
      </c>
      <c r="AL877" t="n">
        <v>0.00015</v>
      </c>
      <c r="AM877" t="n">
        <v>-5e-06</v>
      </c>
      <c r="AN877" t="n">
        <v>2e-05</v>
      </c>
      <c r="AO877" t="n">
        <v>-0.000235</v>
      </c>
      <c r="AP877" t="n">
        <v>0.000165</v>
      </c>
      <c r="AQ877" t="n">
        <v>-0.00041</v>
      </c>
      <c r="AR877" t="n">
        <v>-0.000405</v>
      </c>
      <c r="AS877" t="n">
        <v>-0.000315</v>
      </c>
      <c r="AT877" t="n">
        <v>0.00037</v>
      </c>
      <c r="AU877" t="n">
        <v>-0.000115</v>
      </c>
      <c r="AV877" t="n">
        <v>0.000375</v>
      </c>
      <c r="AW877" t="n">
        <v>0.000485</v>
      </c>
      <c r="AX877" t="n">
        <v>0.00026</v>
      </c>
      <c r="AY877" t="n">
        <v>-0.00047</v>
      </c>
      <c r="AZ877" t="n">
        <v>0.00046</v>
      </c>
      <c r="BA877" t="n">
        <v>-0.000265</v>
      </c>
      <c r="BB877" t="n">
        <v>-0.000455</v>
      </c>
      <c r="BC877" t="n">
        <v>0.00035</v>
      </c>
      <c r="BD877" t="n">
        <v>-0.00028</v>
      </c>
      <c r="BE877" t="n">
        <v>-0.000465</v>
      </c>
      <c r="BF877" t="n">
        <v>0.00031</v>
      </c>
      <c r="BG877" t="n">
        <v>0.00035</v>
      </c>
      <c r="BH877" t="n">
        <v>0.00024</v>
      </c>
      <c r="BI877" t="n">
        <v>-0.000235</v>
      </c>
      <c r="BJ877" t="n">
        <v>0.000365</v>
      </c>
      <c r="BK877" t="n">
        <v>0.0001</v>
      </c>
      <c r="BL877" t="n">
        <v>-0.00028</v>
      </c>
      <c r="BM877" t="n">
        <v>-0.00031</v>
      </c>
      <c r="BN877" t="n">
        <v>9.000000000000001e-05</v>
      </c>
      <c r="BO877" t="n">
        <v>-0.000455</v>
      </c>
      <c r="BP877" t="n">
        <v>0.000205</v>
      </c>
      <c r="BQ877" t="n">
        <v>0.000405</v>
      </c>
      <c r="BR877" t="n">
        <v>-0.00035</v>
      </c>
      <c r="BS877" t="n">
        <v>-9.500000000000001e-05</v>
      </c>
      <c r="BT877" t="n">
        <v>0.000315</v>
      </c>
      <c r="BU877" t="n">
        <v>0.00021</v>
      </c>
      <c r="BV877" t="n">
        <v>-0.00037</v>
      </c>
      <c r="BW877" t="n">
        <v>-0.000185</v>
      </c>
      <c r="BX877" t="n">
        <v>0.00016</v>
      </c>
      <c r="BY877" t="n">
        <v>-0.00012</v>
      </c>
      <c r="BZ877" t="n">
        <v>-8.000000000000001e-05</v>
      </c>
      <c r="CA877" t="n">
        <v>-0.000395</v>
      </c>
      <c r="CB877" t="n">
        <v>0.000465</v>
      </c>
      <c r="CC877" t="n">
        <v>-0.00042</v>
      </c>
      <c r="CD877" t="n">
        <v>-0.000415</v>
      </c>
      <c r="CE877" t="n">
        <v>-0.00029</v>
      </c>
      <c r="CF877" t="n">
        <v>-0.000135</v>
      </c>
      <c r="CG877" t="n">
        <v>0.00036</v>
      </c>
      <c r="CH877" t="n">
        <v>-0.000305</v>
      </c>
      <c r="CI877" t="n">
        <v>0.00031</v>
      </c>
      <c r="CJ877" t="n">
        <v>0.000315</v>
      </c>
      <c r="CK877" t="n">
        <v>0.0004</v>
      </c>
      <c r="CL877" t="n">
        <v>0.0001</v>
      </c>
      <c r="CM877" t="n">
        <v>0.000195</v>
      </c>
      <c r="CN877" t="n">
        <v>0.000125</v>
      </c>
      <c r="CO877" t="n">
        <v>6.499999999999999e-05</v>
      </c>
      <c r="CP877" t="n">
        <v>0.0004</v>
      </c>
      <c r="CQ877" t="n">
        <v>-0.00027</v>
      </c>
      <c r="CR877" t="n">
        <v>0.000365</v>
      </c>
      <c r="CS877" t="n">
        <v>-6e-05</v>
      </c>
      <c r="CT877" t="n">
        <v>-0.000255</v>
      </c>
      <c r="CU877" t="n">
        <v>0.00035</v>
      </c>
      <c r="CV877" t="n">
        <v>0.00028</v>
      </c>
      <c r="CW877" t="n">
        <v>0.000485</v>
      </c>
      <c r="CX877" t="n">
        <v>-0.000465</v>
      </c>
      <c r="CY877" t="n">
        <v>0.0004</v>
      </c>
      <c r="CZ877" t="n">
        <v>-0.000375</v>
      </c>
      <c r="DA877" t="n">
        <v>0</v>
      </c>
      <c r="DB877" t="n">
        <v>0.000235</v>
      </c>
      <c r="DC877" t="n">
        <v>0.00018</v>
      </c>
      <c r="DD877" t="n">
        <v>-0.00038</v>
      </c>
      <c r="DE877" t="n">
        <v>0.00022</v>
      </c>
      <c r="DF877" t="n">
        <v>0.00023</v>
      </c>
      <c r="DG877" t="n">
        <v>8.000000000000001e-05</v>
      </c>
      <c r="DH877" t="n">
        <v>0.000265</v>
      </c>
      <c r="DI877" t="n">
        <v>-0.00033</v>
      </c>
      <c r="DJ877" t="n">
        <v>0.00026</v>
      </c>
      <c r="DK877" t="n">
        <v>-0.00014</v>
      </c>
      <c r="DL877" t="n">
        <v>0.000355</v>
      </c>
      <c r="DM877" t="n">
        <v>0.00013</v>
      </c>
      <c r="DN877" t="n">
        <v>0.000235</v>
      </c>
      <c r="DO877" t="n">
        <v>-0.000375</v>
      </c>
      <c r="DP877" t="n">
        <v>-0.000135</v>
      </c>
      <c r="DQ877" t="n">
        <v>-5e-05</v>
      </c>
      <c r="DR877" t="n">
        <v>-0.000394183285213</v>
      </c>
      <c r="DS877" t="n">
        <v>4.22586845827e-05</v>
      </c>
      <c r="DT877" t="n">
        <v>-9.32786453496</v>
      </c>
    </row>
    <row r="878" spans="1:124">
      <c r="A878" t="n">
        <v>876</v>
      </c>
      <c r="B878" t="n">
        <v>6.999999999999999e-05</v>
      </c>
      <c r="C878" t="n">
        <v>0.00036</v>
      </c>
      <c r="D878" t="n">
        <v>-0.00026</v>
      </c>
      <c r="E878" t="n">
        <v>0.00017</v>
      </c>
      <c r="F878" t="n">
        <v>-6.499999999999999e-05</v>
      </c>
      <c r="G878" t="n">
        <v>-0.00016</v>
      </c>
      <c r="H878" t="n">
        <v>-0.00039</v>
      </c>
      <c r="I878" t="n">
        <v>0.00046</v>
      </c>
      <c r="J878" t="n">
        <v>0.00045</v>
      </c>
      <c r="K878" t="n">
        <v>0.000415</v>
      </c>
      <c r="L878" t="n">
        <v>-0.0002</v>
      </c>
      <c r="M878" t="n">
        <v>0.00018</v>
      </c>
      <c r="N878" t="n">
        <v>-9.500000000000001e-05</v>
      </c>
      <c r="O878" t="n">
        <v>-0.000385</v>
      </c>
      <c r="P878" t="n">
        <v>-0.000295</v>
      </c>
      <c r="Q878" t="n">
        <v>0.00016</v>
      </c>
      <c r="R878" t="n">
        <v>0.000465</v>
      </c>
      <c r="S878" t="n">
        <v>0.000195</v>
      </c>
      <c r="T878" t="n">
        <v>0.00015</v>
      </c>
      <c r="U878" t="n">
        <v>-0.00043</v>
      </c>
      <c r="V878" t="n">
        <v>-0.000225</v>
      </c>
      <c r="W878" t="n">
        <v>0.00027</v>
      </c>
      <c r="X878" t="n">
        <v>0.000275</v>
      </c>
      <c r="Y878" t="n">
        <v>0.000415</v>
      </c>
      <c r="Z878" t="n">
        <v>0.0004</v>
      </c>
      <c r="AA878" t="n">
        <v>-0.000385</v>
      </c>
      <c r="AB878" t="n">
        <v>0.000195</v>
      </c>
      <c r="AC878" t="n">
        <v>0.0002</v>
      </c>
      <c r="AD878" t="n">
        <v>4.5e-05</v>
      </c>
      <c r="AE878" t="n">
        <v>5e-06</v>
      </c>
      <c r="AF878" t="n">
        <v>7.499999999999999e-05</v>
      </c>
      <c r="AG878" t="n">
        <v>-0.00019</v>
      </c>
      <c r="AH878" t="n">
        <v>-6.499999999999999e-05</v>
      </c>
      <c r="AI878" t="n">
        <v>-0.000155</v>
      </c>
      <c r="AJ878" t="n">
        <v>-0.00021</v>
      </c>
      <c r="AK878" t="n">
        <v>0.000355</v>
      </c>
      <c r="AL878" t="n">
        <v>-6.999999999999999e-05</v>
      </c>
      <c r="AM878" t="n">
        <v>-6.999999999999999e-05</v>
      </c>
      <c r="AN878" t="n">
        <v>0.00037</v>
      </c>
      <c r="AO878" t="n">
        <v>0.000155</v>
      </c>
      <c r="AP878" t="n">
        <v>0.00018</v>
      </c>
      <c r="AQ878" t="n">
        <v>5.5e-05</v>
      </c>
      <c r="AR878" t="n">
        <v>-4.5e-05</v>
      </c>
      <c r="AS878" t="n">
        <v>0.00024</v>
      </c>
      <c r="AT878" t="n">
        <v>0.00036</v>
      </c>
      <c r="AU878" t="n">
        <v>0.00017</v>
      </c>
      <c r="AV878" t="n">
        <v>0.000485</v>
      </c>
      <c r="AW878" t="n">
        <v>-8.000000000000001e-05</v>
      </c>
      <c r="AX878" t="n">
        <v>0.00048</v>
      </c>
      <c r="AY878" t="n">
        <v>1e-05</v>
      </c>
      <c r="AZ878" t="n">
        <v>0.000455</v>
      </c>
      <c r="BA878" t="n">
        <v>0.000425</v>
      </c>
      <c r="BB878" t="n">
        <v>0.00039</v>
      </c>
      <c r="BC878" t="n">
        <v>-0.00048</v>
      </c>
      <c r="BD878" t="n">
        <v>0.000405</v>
      </c>
      <c r="BE878" t="n">
        <v>-0.00032</v>
      </c>
      <c r="BF878" t="n">
        <v>-0.000345</v>
      </c>
      <c r="BG878" t="n">
        <v>-0.0005</v>
      </c>
      <c r="BH878" t="n">
        <v>0.000475</v>
      </c>
      <c r="BI878" t="n">
        <v>0.000395</v>
      </c>
      <c r="BJ878" t="n">
        <v>0.00044</v>
      </c>
      <c r="BK878" t="n">
        <v>-0.000275</v>
      </c>
      <c r="BL878" t="n">
        <v>-6.999999999999999e-05</v>
      </c>
      <c r="BM878" t="n">
        <v>-0.00027</v>
      </c>
      <c r="BN878" t="n">
        <v>0.00021</v>
      </c>
      <c r="BO878" t="n">
        <v>-0.000455</v>
      </c>
      <c r="BP878" t="n">
        <v>-0.000375</v>
      </c>
      <c r="BQ878" t="n">
        <v>2e-05</v>
      </c>
      <c r="BR878" t="n">
        <v>-0.00036</v>
      </c>
      <c r="BS878" t="n">
        <v>-0.000215</v>
      </c>
      <c r="BT878" t="n">
        <v>-2.5e-05</v>
      </c>
      <c r="BU878" t="n">
        <v>0.000425</v>
      </c>
      <c r="BV878" t="n">
        <v>0.000325</v>
      </c>
      <c r="BW878" t="n">
        <v>-5e-05</v>
      </c>
      <c r="BX878" t="n">
        <v>-0.00037</v>
      </c>
      <c r="BY878" t="n">
        <v>0.000135</v>
      </c>
      <c r="BZ878" t="n">
        <v>-0.000115</v>
      </c>
      <c r="CA878" t="n">
        <v>0.00018</v>
      </c>
      <c r="CB878" t="n">
        <v>-8.500000000000001e-05</v>
      </c>
      <c r="CC878" t="n">
        <v>0.00026</v>
      </c>
      <c r="CD878" t="n">
        <v>-0.00044</v>
      </c>
      <c r="CE878" t="n">
        <v>0.00039</v>
      </c>
      <c r="CF878" t="n">
        <v>-0.00026</v>
      </c>
      <c r="CG878" t="n">
        <v>-0.0001</v>
      </c>
      <c r="CH878" t="n">
        <v>3e-05</v>
      </c>
      <c r="CI878" t="n">
        <v>0.000195</v>
      </c>
      <c r="CJ878" t="n">
        <v>-6.999999999999999e-05</v>
      </c>
      <c r="CK878" t="n">
        <v>-0.00035</v>
      </c>
      <c r="CL878" t="n">
        <v>0.00013</v>
      </c>
      <c r="CM878" t="n">
        <v>-0.000155</v>
      </c>
      <c r="CN878" t="n">
        <v>0.00046</v>
      </c>
      <c r="CO878" t="n">
        <v>-0.00041</v>
      </c>
      <c r="CP878" t="n">
        <v>0.0004</v>
      </c>
      <c r="CQ878" t="n">
        <v>-0.000445</v>
      </c>
      <c r="CR878" t="n">
        <v>-0.000335</v>
      </c>
      <c r="CS878" t="n">
        <v>0.0002</v>
      </c>
      <c r="CT878" t="n">
        <v>-0.00011</v>
      </c>
      <c r="CU878" t="n">
        <v>-0.00023</v>
      </c>
      <c r="CV878" t="n">
        <v>-0.000285</v>
      </c>
      <c r="CW878" t="n">
        <v>0.000125</v>
      </c>
      <c r="CX878" t="n">
        <v>-0.00048</v>
      </c>
      <c r="CY878" t="n">
        <v>-0.00017</v>
      </c>
      <c r="CZ878" t="n">
        <v>-0.0003</v>
      </c>
      <c r="DA878" t="n">
        <v>0.000375</v>
      </c>
      <c r="DB878" t="n">
        <v>-0.000495</v>
      </c>
      <c r="DC878" t="n">
        <v>0.0002</v>
      </c>
      <c r="DD878" t="n">
        <v>-1e-05</v>
      </c>
      <c r="DE878" t="n">
        <v>0.000195</v>
      </c>
      <c r="DF878" t="n">
        <v>0.00018</v>
      </c>
      <c r="DG878" t="n">
        <v>-9.000000000000001e-05</v>
      </c>
      <c r="DH878" t="n">
        <v>-0.00034</v>
      </c>
      <c r="DI878" t="n">
        <v>-0.00032</v>
      </c>
      <c r="DJ878" t="n">
        <v>0.000395</v>
      </c>
      <c r="DK878" t="n">
        <v>6.999999999999999e-05</v>
      </c>
      <c r="DL878" t="n">
        <v>-0.000325</v>
      </c>
      <c r="DM878" t="n">
        <v>0.0002</v>
      </c>
      <c r="DN878" t="n">
        <v>0.00021</v>
      </c>
      <c r="DO878" t="n">
        <v>-0.000155</v>
      </c>
      <c r="DP878" t="n">
        <v>-9.000000000000001e-05</v>
      </c>
      <c r="DQ878" t="n">
        <v>-0.00027</v>
      </c>
      <c r="DR878" t="n">
        <v>0.000442144899282</v>
      </c>
      <c r="DS878" t="n">
        <v>3.99472099122e-05</v>
      </c>
      <c r="DT878" t="n">
        <v>11.0682298026</v>
      </c>
    </row>
    <row r="879" spans="1:124">
      <c r="A879" t="n">
        <v>877</v>
      </c>
      <c r="B879" t="n">
        <v>0.00045</v>
      </c>
      <c r="C879" t="n">
        <v>0.000125</v>
      </c>
      <c r="D879" t="n">
        <v>-0.000195</v>
      </c>
      <c r="E879" t="n">
        <v>0.000385</v>
      </c>
      <c r="F879" t="n">
        <v>-0.00045</v>
      </c>
      <c r="G879" t="n">
        <v>-0.000315</v>
      </c>
      <c r="H879" t="n">
        <v>-0.00021</v>
      </c>
      <c r="I879" t="n">
        <v>-0.000245</v>
      </c>
      <c r="J879" t="n">
        <v>-2.5e-05</v>
      </c>
      <c r="K879" t="n">
        <v>0.00031</v>
      </c>
      <c r="L879" t="n">
        <v>0.000435</v>
      </c>
      <c r="M879" t="n">
        <v>-0.00026</v>
      </c>
      <c r="N879" t="n">
        <v>-0.00043</v>
      </c>
      <c r="O879" t="n">
        <v>0.000365</v>
      </c>
      <c r="P879" t="n">
        <v>-0.000295</v>
      </c>
      <c r="Q879" t="n">
        <v>0.000255</v>
      </c>
      <c r="R879" t="n">
        <v>-4e-05</v>
      </c>
      <c r="S879" t="n">
        <v>-0.000405</v>
      </c>
      <c r="T879" t="n">
        <v>6.999999999999999e-05</v>
      </c>
      <c r="U879" t="n">
        <v>0.000235</v>
      </c>
      <c r="V879" t="n">
        <v>-0.000425</v>
      </c>
      <c r="W879" t="n">
        <v>-0.000305</v>
      </c>
      <c r="X879" t="n">
        <v>-0.000245</v>
      </c>
      <c r="Y879" t="n">
        <v>0.00015</v>
      </c>
      <c r="Z879" t="n">
        <v>-0.000225</v>
      </c>
      <c r="AA879" t="n">
        <v>0.00029</v>
      </c>
      <c r="AB879" t="n">
        <v>0.000455</v>
      </c>
      <c r="AC879" t="n">
        <v>-0.000305</v>
      </c>
      <c r="AD879" t="n">
        <v>0.00035</v>
      </c>
      <c r="AE879" t="n">
        <v>-0.000475</v>
      </c>
      <c r="AF879" t="n">
        <v>-0.000485</v>
      </c>
      <c r="AG879" t="n">
        <v>0.000155</v>
      </c>
      <c r="AH879" t="n">
        <v>0.00014</v>
      </c>
      <c r="AI879" t="n">
        <v>0.00036</v>
      </c>
      <c r="AJ879" t="n">
        <v>-0.000425</v>
      </c>
      <c r="AK879" t="n">
        <v>0.0001</v>
      </c>
      <c r="AL879" t="n">
        <v>-0.00042</v>
      </c>
      <c r="AM879" t="n">
        <v>0.00018</v>
      </c>
      <c r="AN879" t="n">
        <v>-0.00014</v>
      </c>
      <c r="AO879" t="n">
        <v>3.5e-05</v>
      </c>
      <c r="AP879" t="n">
        <v>-0.0001</v>
      </c>
      <c r="AQ879" t="n">
        <v>0.000265</v>
      </c>
      <c r="AR879" t="n">
        <v>-0.000395</v>
      </c>
      <c r="AS879" t="n">
        <v>-7.499999999999999e-05</v>
      </c>
      <c r="AT879" t="n">
        <v>0.000215</v>
      </c>
      <c r="AU879" t="n">
        <v>-0.00044</v>
      </c>
      <c r="AV879" t="n">
        <v>0.000475</v>
      </c>
      <c r="AW879" t="n">
        <v>-6.999999999999999e-05</v>
      </c>
      <c r="AX879" t="n">
        <v>-0.00016</v>
      </c>
      <c r="AY879" t="n">
        <v>-0.000345</v>
      </c>
      <c r="AZ879" t="n">
        <v>-4e-05</v>
      </c>
      <c r="BA879" t="n">
        <v>-9.000000000000001e-05</v>
      </c>
      <c r="BB879" t="n">
        <v>-0.00033</v>
      </c>
      <c r="BC879" t="n">
        <v>0.000445</v>
      </c>
      <c r="BD879" t="n">
        <v>-0.000245</v>
      </c>
      <c r="BE879" t="n">
        <v>0.00042</v>
      </c>
      <c r="BF879" t="n">
        <v>-0.000165</v>
      </c>
      <c r="BG879" t="n">
        <v>-0.000495</v>
      </c>
      <c r="BH879" t="n">
        <v>-0.00038</v>
      </c>
      <c r="BI879" t="n">
        <v>5e-06</v>
      </c>
      <c r="BJ879" t="n">
        <v>0.000325</v>
      </c>
      <c r="BK879" t="n">
        <v>9.500000000000001e-05</v>
      </c>
      <c r="BL879" t="n">
        <v>-0.0004</v>
      </c>
      <c r="BM879" t="n">
        <v>-0.00028</v>
      </c>
      <c r="BN879" t="n">
        <v>0.00025</v>
      </c>
      <c r="BO879" t="n">
        <v>-0.000195</v>
      </c>
      <c r="BP879" t="n">
        <v>-6.499999999999999e-05</v>
      </c>
      <c r="BQ879" t="n">
        <v>3.5e-05</v>
      </c>
      <c r="BR879" t="n">
        <v>0.00035</v>
      </c>
      <c r="BS879" t="n">
        <v>-0.000155</v>
      </c>
      <c r="BT879" t="n">
        <v>-0.000265</v>
      </c>
      <c r="BU879" t="n">
        <v>-0.00048</v>
      </c>
      <c r="BV879" t="n">
        <v>0.00022</v>
      </c>
      <c r="BW879" t="n">
        <v>-0.000155</v>
      </c>
      <c r="BX879" t="n">
        <v>0.000445</v>
      </c>
      <c r="BY879" t="n">
        <v>-0.0004</v>
      </c>
      <c r="BZ879" t="n">
        <v>0.000285</v>
      </c>
      <c r="CA879" t="n">
        <v>0.00014</v>
      </c>
      <c r="CB879" t="n">
        <v>0.0002</v>
      </c>
      <c r="CC879" t="n">
        <v>-0.00026</v>
      </c>
      <c r="CD879" t="n">
        <v>-0.00015</v>
      </c>
      <c r="CE879" t="n">
        <v>0.000105</v>
      </c>
      <c r="CF879" t="n">
        <v>0.000195</v>
      </c>
      <c r="CG879" t="n">
        <v>-5e-06</v>
      </c>
      <c r="CH879" t="n">
        <v>-0.000135</v>
      </c>
      <c r="CI879" t="n">
        <v>-0.000265</v>
      </c>
      <c r="CJ879" t="n">
        <v>5e-06</v>
      </c>
      <c r="CK879" t="n">
        <v>-0.000435</v>
      </c>
      <c r="CL879" t="n">
        <v>-0.00039</v>
      </c>
      <c r="CM879" t="n">
        <v>-4e-05</v>
      </c>
      <c r="CN879" t="n">
        <v>4.5e-05</v>
      </c>
      <c r="CO879" t="n">
        <v>-6.999999999999999e-05</v>
      </c>
      <c r="CP879" t="n">
        <v>0.000365</v>
      </c>
      <c r="CQ879" t="n">
        <v>0.00024</v>
      </c>
      <c r="CR879" t="n">
        <v>0.0001</v>
      </c>
      <c r="CS879" t="n">
        <v>-0.000345</v>
      </c>
      <c r="CT879" t="n">
        <v>3.5e-05</v>
      </c>
      <c r="CU879" t="n">
        <v>-0.000455</v>
      </c>
      <c r="CV879" t="n">
        <v>0.00024</v>
      </c>
      <c r="CW879" t="n">
        <v>0.000205</v>
      </c>
      <c r="CX879" t="n">
        <v>0.00044</v>
      </c>
      <c r="CY879" t="n">
        <v>0.000495</v>
      </c>
      <c r="CZ879" t="n">
        <v>5e-05</v>
      </c>
      <c r="DA879" t="n">
        <v>-9.000000000000001e-05</v>
      </c>
      <c r="DB879" t="n">
        <v>-0.00023</v>
      </c>
      <c r="DC879" t="n">
        <v>-0.000285</v>
      </c>
      <c r="DD879" t="n">
        <v>-0.00032</v>
      </c>
      <c r="DE879" t="n">
        <v>0</v>
      </c>
      <c r="DF879" t="n">
        <v>0.00046</v>
      </c>
      <c r="DG879" t="n">
        <v>-0.000375</v>
      </c>
      <c r="DH879" t="n">
        <v>0.00021</v>
      </c>
      <c r="DI879" t="n">
        <v>0.000465</v>
      </c>
      <c r="DJ879" t="n">
        <v>-0.000425</v>
      </c>
      <c r="DK879" t="n">
        <v>0.00034</v>
      </c>
      <c r="DL879" t="n">
        <v>-0.0002</v>
      </c>
      <c r="DM879" t="n">
        <v>0.00013</v>
      </c>
      <c r="DN879" t="n">
        <v>-0.00019</v>
      </c>
      <c r="DO879" t="n">
        <v>-0.00023</v>
      </c>
      <c r="DP879" t="n">
        <v>0.00037</v>
      </c>
      <c r="DQ879" t="n">
        <v>-2e-05</v>
      </c>
      <c r="DR879" t="n">
        <v>0.000345202604608</v>
      </c>
      <c r="DS879" t="n">
        <v>5.48520536137e-05</v>
      </c>
      <c r="DT879" t="n">
        <v>6.29333966306</v>
      </c>
    </row>
    <row r="880" spans="1:124">
      <c r="A880" t="n">
        <v>878</v>
      </c>
      <c r="B880" t="n">
        <v>0.00017</v>
      </c>
      <c r="C880" t="n">
        <v>-0.00017</v>
      </c>
      <c r="D880" t="n">
        <v>0.000175</v>
      </c>
      <c r="E880" t="n">
        <v>0.0001</v>
      </c>
      <c r="F880" t="n">
        <v>-2e-05</v>
      </c>
      <c r="G880" t="n">
        <v>0.00011</v>
      </c>
      <c r="H880" t="n">
        <v>-0.000235</v>
      </c>
      <c r="I880" t="n">
        <v>0.00017</v>
      </c>
      <c r="J880" t="n">
        <v>-5e-05</v>
      </c>
      <c r="K880" t="n">
        <v>-0.00048</v>
      </c>
      <c r="L880" t="n">
        <v>-0.00034</v>
      </c>
      <c r="M880" t="n">
        <v>0.000265</v>
      </c>
      <c r="N880" t="n">
        <v>0.00017</v>
      </c>
      <c r="O880" t="n">
        <v>-0.00044</v>
      </c>
      <c r="P880" t="n">
        <v>1e-05</v>
      </c>
      <c r="Q880" t="n">
        <v>-0.00013</v>
      </c>
      <c r="R880" t="n">
        <v>-0.00012</v>
      </c>
      <c r="S880" t="n">
        <v>-8.500000000000001e-05</v>
      </c>
      <c r="T880" t="n">
        <v>0.000385</v>
      </c>
      <c r="U880" t="n">
        <v>6.499999999999999e-05</v>
      </c>
      <c r="V880" t="n">
        <v>0.00044</v>
      </c>
      <c r="W880" t="n">
        <v>-0.0002</v>
      </c>
      <c r="X880" t="n">
        <v>-0.000495</v>
      </c>
      <c r="Y880" t="n">
        <v>0.000395</v>
      </c>
      <c r="Z880" t="n">
        <v>0.000115</v>
      </c>
      <c r="AA880" t="n">
        <v>0.000215</v>
      </c>
      <c r="AB880" t="n">
        <v>0.00012</v>
      </c>
      <c r="AC880" t="n">
        <v>0.00036</v>
      </c>
      <c r="AD880" t="n">
        <v>-0.000195</v>
      </c>
      <c r="AE880" t="n">
        <v>0.00042</v>
      </c>
      <c r="AF880" t="n">
        <v>-0.00047</v>
      </c>
      <c r="AG880" t="n">
        <v>0.000225</v>
      </c>
      <c r="AH880" t="n">
        <v>0.00021</v>
      </c>
      <c r="AI880" t="n">
        <v>0.000395</v>
      </c>
      <c r="AJ880" t="n">
        <v>-0.00027</v>
      </c>
      <c r="AK880" t="n">
        <v>-0.00039</v>
      </c>
      <c r="AL880" t="n">
        <v>1e-05</v>
      </c>
      <c r="AM880" t="n">
        <v>-0.000485</v>
      </c>
      <c r="AN880" t="n">
        <v>-0.000455</v>
      </c>
      <c r="AO880" t="n">
        <v>-0.000175</v>
      </c>
      <c r="AP880" t="n">
        <v>-0.00044</v>
      </c>
      <c r="AQ880" t="n">
        <v>0.00047</v>
      </c>
      <c r="AR880" t="n">
        <v>-5e-06</v>
      </c>
      <c r="AS880" t="n">
        <v>0.000495</v>
      </c>
      <c r="AT880" t="n">
        <v>0.0002</v>
      </c>
      <c r="AU880" t="n">
        <v>0.00021</v>
      </c>
      <c r="AV880" t="n">
        <v>0.0004</v>
      </c>
      <c r="AW880" t="n">
        <v>-0.000395</v>
      </c>
      <c r="AX880" t="n">
        <v>0.000415</v>
      </c>
      <c r="AY880" t="n">
        <v>0.000435</v>
      </c>
      <c r="AZ880" t="n">
        <v>4e-05</v>
      </c>
      <c r="BA880" t="n">
        <v>0.000245</v>
      </c>
      <c r="BB880" t="n">
        <v>1.5e-05</v>
      </c>
      <c r="BC880" t="n">
        <v>0.000495</v>
      </c>
      <c r="BD880" t="n">
        <v>-0.000295</v>
      </c>
      <c r="BE880" t="n">
        <v>0.00032</v>
      </c>
      <c r="BF880" t="n">
        <v>-0.00049</v>
      </c>
      <c r="BG880" t="n">
        <v>-0.00026</v>
      </c>
      <c r="BH880" t="n">
        <v>-0.00021</v>
      </c>
      <c r="BI880" t="n">
        <v>-3e-05</v>
      </c>
      <c r="BJ880" t="n">
        <v>-0.000485</v>
      </c>
      <c r="BK880" t="n">
        <v>5e-05</v>
      </c>
      <c r="BL880" t="n">
        <v>0.00026</v>
      </c>
      <c r="BM880" t="n">
        <v>0.00035</v>
      </c>
      <c r="BN880" t="n">
        <v>-0.000455</v>
      </c>
      <c r="BO880" t="n">
        <v>-0.00015</v>
      </c>
      <c r="BP880" t="n">
        <v>-0.00024</v>
      </c>
      <c r="BQ880" t="n">
        <v>0.000415</v>
      </c>
      <c r="BR880" t="n">
        <v>0.000225</v>
      </c>
      <c r="BS880" t="n">
        <v>-0.00042</v>
      </c>
      <c r="BT880" t="n">
        <v>0.0001</v>
      </c>
      <c r="BU880" t="n">
        <v>-0.000105</v>
      </c>
      <c r="BV880" t="n">
        <v>0.0003</v>
      </c>
      <c r="BW880" t="n">
        <v>-0.000415</v>
      </c>
      <c r="BX880" t="n">
        <v>-0.00021</v>
      </c>
      <c r="BY880" t="n">
        <v>0.000465</v>
      </c>
      <c r="BZ880" t="n">
        <v>-0.00021</v>
      </c>
      <c r="CA880" t="n">
        <v>0.00044</v>
      </c>
      <c r="CB880" t="n">
        <v>0.00044</v>
      </c>
      <c r="CC880" t="n">
        <v>0.00023</v>
      </c>
      <c r="CD880" t="n">
        <v>-0.00042</v>
      </c>
      <c r="CE880" t="n">
        <v>-0.000355</v>
      </c>
      <c r="CF880" t="n">
        <v>0.000265</v>
      </c>
      <c r="CG880" t="n">
        <v>0.00032</v>
      </c>
      <c r="CH880" t="n">
        <v>-0.000385</v>
      </c>
      <c r="CI880" t="n">
        <v>0.000335</v>
      </c>
      <c r="CJ880" t="n">
        <v>-0.00027</v>
      </c>
      <c r="CK880" t="n">
        <v>-6.999999999999999e-05</v>
      </c>
      <c r="CL880" t="n">
        <v>-0.000295</v>
      </c>
      <c r="CM880" t="n">
        <v>0.00048</v>
      </c>
      <c r="CN880" t="n">
        <v>-5.5e-05</v>
      </c>
      <c r="CO880" t="n">
        <v>-9.500000000000001e-05</v>
      </c>
      <c r="CP880" t="n">
        <v>0.0004</v>
      </c>
      <c r="CQ880" t="n">
        <v>-0.000125</v>
      </c>
      <c r="CR880" t="n">
        <v>-0.00014</v>
      </c>
      <c r="CS880" t="n">
        <v>-0.000135</v>
      </c>
      <c r="CT880" t="n">
        <v>0.00018</v>
      </c>
      <c r="CU880" t="n">
        <v>-0.000485</v>
      </c>
      <c r="CV880" t="n">
        <v>-0.00018</v>
      </c>
      <c r="CW880" t="n">
        <v>0.00043</v>
      </c>
      <c r="CX880" t="n">
        <v>0.000275</v>
      </c>
      <c r="CY880" t="n">
        <v>0.000285</v>
      </c>
      <c r="CZ880" t="n">
        <v>-0.00046</v>
      </c>
      <c r="DA880" t="n">
        <v>-0.000205</v>
      </c>
      <c r="DB880" t="n">
        <v>-0.000165</v>
      </c>
      <c r="DC880" t="n">
        <v>-0.000225</v>
      </c>
      <c r="DD880" t="n">
        <v>0.00019</v>
      </c>
      <c r="DE880" t="n">
        <v>-0.000195</v>
      </c>
      <c r="DF880" t="n">
        <v>0.000125</v>
      </c>
      <c r="DG880" t="n">
        <v>0.00025</v>
      </c>
      <c r="DH880" t="n">
        <v>-0.00022</v>
      </c>
      <c r="DI880" t="n">
        <v>0.000345</v>
      </c>
      <c r="DJ880" t="n">
        <v>-0.00022</v>
      </c>
      <c r="DK880" t="n">
        <v>-0.00025</v>
      </c>
      <c r="DL880" t="n">
        <v>-0.00019</v>
      </c>
      <c r="DM880" t="n">
        <v>-0.00036</v>
      </c>
      <c r="DN880" t="n">
        <v>0.00047</v>
      </c>
      <c r="DO880" t="n">
        <v>0.000275</v>
      </c>
      <c r="DP880" t="n">
        <v>0.00015</v>
      </c>
      <c r="DQ880" t="n">
        <v>-0.000235</v>
      </c>
      <c r="DR880" t="n">
        <v>-6.1993465084e-05</v>
      </c>
      <c r="DS880" t="n">
        <v>4.32040141084e-05</v>
      </c>
      <c r="DT880" t="n">
        <v>-1.4349005842</v>
      </c>
    </row>
    <row r="881" spans="1:124">
      <c r="A881" t="n">
        <v>879</v>
      </c>
      <c r="B881" t="n">
        <v>-0.00041</v>
      </c>
      <c r="C881" t="n">
        <v>-3.5e-05</v>
      </c>
      <c r="D881" t="n">
        <v>-0.000455</v>
      </c>
      <c r="E881" t="n">
        <v>0.00036</v>
      </c>
      <c r="F881" t="n">
        <v>2.5e-05</v>
      </c>
      <c r="G881" t="n">
        <v>-4e-05</v>
      </c>
      <c r="H881" t="n">
        <v>0.000475</v>
      </c>
      <c r="I881" t="n">
        <v>0.00018</v>
      </c>
      <c r="J881" t="n">
        <v>0.00016</v>
      </c>
      <c r="K881" t="n">
        <v>-2.5e-05</v>
      </c>
      <c r="L881" t="n">
        <v>0.00048</v>
      </c>
      <c r="M881" t="n">
        <v>0.000415</v>
      </c>
      <c r="N881" t="n">
        <v>0.00017</v>
      </c>
      <c r="O881" t="n">
        <v>0.00035</v>
      </c>
      <c r="P881" t="n">
        <v>-0.000265</v>
      </c>
      <c r="Q881" t="n">
        <v>-2e-05</v>
      </c>
      <c r="R881" t="n">
        <v>-0.0004</v>
      </c>
      <c r="S881" t="n">
        <v>0.00017</v>
      </c>
      <c r="T881" t="n">
        <v>0.000435</v>
      </c>
      <c r="U881" t="n">
        <v>-0.00032</v>
      </c>
      <c r="V881" t="n">
        <v>-0.0005</v>
      </c>
      <c r="W881" t="n">
        <v>0.000265</v>
      </c>
      <c r="X881" t="n">
        <v>0.000435</v>
      </c>
      <c r="Y881" t="n">
        <v>-0.0002</v>
      </c>
      <c r="Z881" t="n">
        <v>0.000135</v>
      </c>
      <c r="AA881" t="n">
        <v>-0.00015</v>
      </c>
      <c r="AB881" t="n">
        <v>-0.000315</v>
      </c>
      <c r="AC881" t="n">
        <v>0.00036</v>
      </c>
      <c r="AD881" t="n">
        <v>-0.000395</v>
      </c>
      <c r="AE881" t="n">
        <v>0.00042</v>
      </c>
      <c r="AF881" t="n">
        <v>-0.00027</v>
      </c>
      <c r="AG881" t="n">
        <v>3e-05</v>
      </c>
      <c r="AH881" t="n">
        <v>0.000335</v>
      </c>
      <c r="AI881" t="n">
        <v>0.000245</v>
      </c>
      <c r="AJ881" t="n">
        <v>0.000405</v>
      </c>
      <c r="AK881" t="n">
        <v>0.00017</v>
      </c>
      <c r="AL881" t="n">
        <v>-0.00027</v>
      </c>
      <c r="AM881" t="n">
        <v>-0.0005</v>
      </c>
      <c r="AN881" t="n">
        <v>0.000485</v>
      </c>
      <c r="AO881" t="n">
        <v>-0.000115</v>
      </c>
      <c r="AP881" t="n">
        <v>-7.499999999999999e-05</v>
      </c>
      <c r="AQ881" t="n">
        <v>0.000145</v>
      </c>
      <c r="AR881" t="n">
        <v>0.000145</v>
      </c>
      <c r="AS881" t="n">
        <v>3e-05</v>
      </c>
      <c r="AT881" t="n">
        <v>-0.00016</v>
      </c>
      <c r="AU881" t="n">
        <v>0.00049</v>
      </c>
      <c r="AV881" t="n">
        <v>0.00042</v>
      </c>
      <c r="AW881" t="n">
        <v>-0.000265</v>
      </c>
      <c r="AX881" t="n">
        <v>-0.000175</v>
      </c>
      <c r="AY881" t="n">
        <v>0.000265</v>
      </c>
      <c r="AZ881" t="n">
        <v>0.000455</v>
      </c>
      <c r="BA881" t="n">
        <v>0.000265</v>
      </c>
      <c r="BB881" t="n">
        <v>0.000165</v>
      </c>
      <c r="BC881" t="n">
        <v>0.000155</v>
      </c>
      <c r="BD881" t="n">
        <v>0.000495</v>
      </c>
      <c r="BE881" t="n">
        <v>-3e-05</v>
      </c>
      <c r="BF881" t="n">
        <v>0.000455</v>
      </c>
      <c r="BG881" t="n">
        <v>-0.00037</v>
      </c>
      <c r="BH881" t="n">
        <v>-0.000135</v>
      </c>
      <c r="BI881" t="n">
        <v>-5e-06</v>
      </c>
      <c r="BJ881" t="n">
        <v>-0.00016</v>
      </c>
      <c r="BK881" t="n">
        <v>8.500000000000001e-05</v>
      </c>
      <c r="BL881" t="n">
        <v>-0.00021</v>
      </c>
      <c r="BM881" t="n">
        <v>-0.00048</v>
      </c>
      <c r="BN881" t="n">
        <v>0.000395</v>
      </c>
      <c r="BO881" t="n">
        <v>-0.00043</v>
      </c>
      <c r="BP881" t="n">
        <v>0.000435</v>
      </c>
      <c r="BQ881" t="n">
        <v>-0.00038</v>
      </c>
      <c r="BR881" t="n">
        <v>-0.000325</v>
      </c>
      <c r="BS881" t="n">
        <v>0.00047</v>
      </c>
      <c r="BT881" t="n">
        <v>0.00047</v>
      </c>
      <c r="BU881" t="n">
        <v>-1e-05</v>
      </c>
      <c r="BV881" t="n">
        <v>-0.000125</v>
      </c>
      <c r="BW881" t="n">
        <v>0.000145</v>
      </c>
      <c r="BX881" t="n">
        <v>0.000175</v>
      </c>
      <c r="BY881" t="n">
        <v>0.000175</v>
      </c>
      <c r="BZ881" t="n">
        <v>0.00044</v>
      </c>
      <c r="CA881" t="n">
        <v>0.000395</v>
      </c>
      <c r="CB881" t="n">
        <v>-0.00025</v>
      </c>
      <c r="CC881" t="n">
        <v>0.000385</v>
      </c>
      <c r="CD881" t="n">
        <v>0.00043</v>
      </c>
      <c r="CE881" t="n">
        <v>-0.000315</v>
      </c>
      <c r="CF881" t="n">
        <v>-6e-05</v>
      </c>
      <c r="CG881" t="n">
        <v>0.000365</v>
      </c>
      <c r="CH881" t="n">
        <v>-2.5e-05</v>
      </c>
      <c r="CI881" t="n">
        <v>0.00035</v>
      </c>
      <c r="CJ881" t="n">
        <v>-0.00031</v>
      </c>
      <c r="CK881" t="n">
        <v>0.00015</v>
      </c>
      <c r="CL881" t="n">
        <v>-0.000335</v>
      </c>
      <c r="CM881" t="n">
        <v>-0.000485</v>
      </c>
      <c r="CN881" t="n">
        <v>0.00016</v>
      </c>
      <c r="CO881" t="n">
        <v>-0.000185</v>
      </c>
      <c r="CP881" t="n">
        <v>-0.00041</v>
      </c>
      <c r="CQ881" t="n">
        <v>-0.00044</v>
      </c>
      <c r="CR881" t="n">
        <v>-0.000385</v>
      </c>
      <c r="CS881" t="n">
        <v>-0.000275</v>
      </c>
      <c r="CT881" t="n">
        <v>0.000295</v>
      </c>
      <c r="CU881" t="n">
        <v>-0.00037</v>
      </c>
      <c r="CV881" t="n">
        <v>-0.000295</v>
      </c>
      <c r="CW881" t="n">
        <v>0.00031</v>
      </c>
      <c r="CX881" t="n">
        <v>-0.000165</v>
      </c>
      <c r="CY881" t="n">
        <v>0.000105</v>
      </c>
      <c r="CZ881" t="n">
        <v>0.000465</v>
      </c>
      <c r="DA881" t="n">
        <v>-0.000345</v>
      </c>
      <c r="DB881" t="n">
        <v>-0.00045</v>
      </c>
      <c r="DC881" t="n">
        <v>0.00023</v>
      </c>
      <c r="DD881" t="n">
        <v>-0.00016</v>
      </c>
      <c r="DE881" t="n">
        <v>-0.00023</v>
      </c>
      <c r="DF881" t="n">
        <v>0.00043</v>
      </c>
      <c r="DG881" t="n">
        <v>3e-05</v>
      </c>
      <c r="DH881" t="n">
        <v>-0.000195</v>
      </c>
      <c r="DI881" t="n">
        <v>1.5e-05</v>
      </c>
      <c r="DJ881" t="n">
        <v>0.00047</v>
      </c>
      <c r="DK881" t="n">
        <v>0.000125</v>
      </c>
      <c r="DL881" t="n">
        <v>0.00035</v>
      </c>
      <c r="DM881" t="n">
        <v>-9.000000000000001e-05</v>
      </c>
      <c r="DN881" t="n">
        <v>8.000000000000001e-05</v>
      </c>
      <c r="DO881" t="n">
        <v>-0.00012</v>
      </c>
      <c r="DP881" t="n">
        <v>0.000155</v>
      </c>
      <c r="DQ881" t="n">
        <v>0.00015</v>
      </c>
      <c r="DR881" t="n">
        <v>-0.000139145062271</v>
      </c>
      <c r="DS881" t="n">
        <v>5.66770025274e-05</v>
      </c>
      <c r="DT881" t="n">
        <v>-2.45505330322</v>
      </c>
    </row>
    <row r="882" spans="1:124">
      <c r="A882" t="n">
        <v>880</v>
      </c>
      <c r="B882" t="n">
        <v>6.999999999999999e-05</v>
      </c>
      <c r="C882" t="n">
        <v>5.5e-05</v>
      </c>
      <c r="D882" t="n">
        <v>5e-06</v>
      </c>
      <c r="E882" t="n">
        <v>-0.00025</v>
      </c>
      <c r="F882" t="n">
        <v>9.000000000000001e-05</v>
      </c>
      <c r="G882" t="n">
        <v>-0.00012</v>
      </c>
      <c r="H882" t="n">
        <v>0.000385</v>
      </c>
      <c r="I882" t="n">
        <v>-6.999999999999999e-05</v>
      </c>
      <c r="J882" t="n">
        <v>0.000355</v>
      </c>
      <c r="K882" t="n">
        <v>-0.00022</v>
      </c>
      <c r="L882" t="n">
        <v>0.00041</v>
      </c>
      <c r="M882" t="n">
        <v>1e-05</v>
      </c>
      <c r="N882" t="n">
        <v>-0.000375</v>
      </c>
      <c r="O882" t="n">
        <v>8.000000000000001e-05</v>
      </c>
      <c r="P882" t="n">
        <v>-0.00029</v>
      </c>
      <c r="Q882" t="n">
        <v>0.000465</v>
      </c>
      <c r="R882" t="n">
        <v>-8.000000000000001e-05</v>
      </c>
      <c r="S882" t="n">
        <v>-0.000275</v>
      </c>
      <c r="T882" t="n">
        <v>2.5e-05</v>
      </c>
      <c r="U882" t="n">
        <v>-0.000315</v>
      </c>
      <c r="V882" t="n">
        <v>-0.000375</v>
      </c>
      <c r="W882" t="n">
        <v>-0.000335</v>
      </c>
      <c r="X882" t="n">
        <v>-9.500000000000001e-05</v>
      </c>
      <c r="Y882" t="n">
        <v>-7.499999999999999e-05</v>
      </c>
      <c r="Z882" t="n">
        <v>-0.000405</v>
      </c>
      <c r="AA882" t="n">
        <v>-6.999999999999999e-05</v>
      </c>
      <c r="AB882" t="n">
        <v>6e-05</v>
      </c>
      <c r="AC882" t="n">
        <v>0.000215</v>
      </c>
      <c r="AD882" t="n">
        <v>-0.00046</v>
      </c>
      <c r="AE882" t="n">
        <v>-0.000425</v>
      </c>
      <c r="AF882" t="n">
        <v>-0.0002</v>
      </c>
      <c r="AG882" t="n">
        <v>9.000000000000001e-05</v>
      </c>
      <c r="AH882" t="n">
        <v>-6.999999999999999e-05</v>
      </c>
      <c r="AI882" t="n">
        <v>0.000215</v>
      </c>
      <c r="AJ882" t="n">
        <v>0.00022</v>
      </c>
      <c r="AK882" t="n">
        <v>-0.000465</v>
      </c>
      <c r="AL882" t="n">
        <v>-0.000135</v>
      </c>
      <c r="AM882" t="n">
        <v>-1e-05</v>
      </c>
      <c r="AN882" t="n">
        <v>0.00029</v>
      </c>
      <c r="AO882" t="n">
        <v>0.000315</v>
      </c>
      <c r="AP882" t="n">
        <v>4.5e-05</v>
      </c>
      <c r="AQ882" t="n">
        <v>-0.00024</v>
      </c>
      <c r="AR882" t="n">
        <v>-0.000125</v>
      </c>
      <c r="AS882" t="n">
        <v>0.000445</v>
      </c>
      <c r="AT882" t="n">
        <v>-0.000415</v>
      </c>
      <c r="AU882" t="n">
        <v>-0.000485</v>
      </c>
      <c r="AV882" t="n">
        <v>0.000125</v>
      </c>
      <c r="AW882" t="n">
        <v>-0.00015</v>
      </c>
      <c r="AX882" t="n">
        <v>-0.000305</v>
      </c>
      <c r="AY882" t="n">
        <v>0.000435</v>
      </c>
      <c r="AZ882" t="n">
        <v>8.000000000000001e-05</v>
      </c>
      <c r="BA882" t="n">
        <v>-0.00016</v>
      </c>
      <c r="BB882" t="n">
        <v>-0.00022</v>
      </c>
      <c r="BC882" t="n">
        <v>-0.00034</v>
      </c>
      <c r="BD882" t="n">
        <v>8.500000000000001e-05</v>
      </c>
      <c r="BE882" t="n">
        <v>0.000235</v>
      </c>
      <c r="BF882" t="n">
        <v>-0.000365</v>
      </c>
      <c r="BG882" t="n">
        <v>-0.00028</v>
      </c>
      <c r="BH882" t="n">
        <v>-0.000285</v>
      </c>
      <c r="BI882" t="n">
        <v>0.000145</v>
      </c>
      <c r="BJ882" t="n">
        <v>-5.5e-05</v>
      </c>
      <c r="BK882" t="n">
        <v>4e-05</v>
      </c>
      <c r="BL882" t="n">
        <v>0.000395</v>
      </c>
      <c r="BM882" t="n">
        <v>-0.000165</v>
      </c>
      <c r="BN882" t="n">
        <v>0.00021</v>
      </c>
      <c r="BO882" t="n">
        <v>-0.000415</v>
      </c>
      <c r="BP882" t="n">
        <v>-0.00011</v>
      </c>
      <c r="BQ882" t="n">
        <v>0.000295</v>
      </c>
      <c r="BR882" t="n">
        <v>-0.00025</v>
      </c>
      <c r="BS882" t="n">
        <v>-7.499999999999999e-05</v>
      </c>
      <c r="BT882" t="n">
        <v>-0.00025</v>
      </c>
      <c r="BU882" t="n">
        <v>-0.00015</v>
      </c>
      <c r="BV882" t="n">
        <v>0.00028</v>
      </c>
      <c r="BW882" t="n">
        <v>-0.00037</v>
      </c>
      <c r="BX882" t="n">
        <v>0.00046</v>
      </c>
      <c r="BY882" t="n">
        <v>0.00012</v>
      </c>
      <c r="BZ882" t="n">
        <v>-0.00024</v>
      </c>
      <c r="CA882" t="n">
        <v>0.000105</v>
      </c>
      <c r="CB882" t="n">
        <v>-0.00044</v>
      </c>
      <c r="CC882" t="n">
        <v>-0.000175</v>
      </c>
      <c r="CD882" t="n">
        <v>-0.000385</v>
      </c>
      <c r="CE882" t="n">
        <v>8.000000000000001e-05</v>
      </c>
      <c r="CF882" t="n">
        <v>9.500000000000001e-05</v>
      </c>
      <c r="CG882" t="n">
        <v>-0.000255</v>
      </c>
      <c r="CH882" t="n">
        <v>-0.000265</v>
      </c>
      <c r="CI882" t="n">
        <v>0.00025</v>
      </c>
      <c r="CJ882" t="n">
        <v>7.499999999999999e-05</v>
      </c>
      <c r="CK882" t="n">
        <v>2.5e-05</v>
      </c>
      <c r="CL882" t="n">
        <v>-0.00034</v>
      </c>
      <c r="CM882" t="n">
        <v>0.000165</v>
      </c>
      <c r="CN882" t="n">
        <v>-0.00032</v>
      </c>
      <c r="CO882" t="n">
        <v>-0.000495</v>
      </c>
      <c r="CP882" t="n">
        <v>-0.00042</v>
      </c>
      <c r="CQ882" t="n">
        <v>-0.000415</v>
      </c>
      <c r="CR882" t="n">
        <v>-9.000000000000001e-05</v>
      </c>
      <c r="CS882" t="n">
        <v>-0.00024</v>
      </c>
      <c r="CT882" t="n">
        <v>-0.000465</v>
      </c>
      <c r="CU882" t="n">
        <v>-0.00045</v>
      </c>
      <c r="CV882" t="n">
        <v>-0.000255</v>
      </c>
      <c r="CW882" t="n">
        <v>-0.0003</v>
      </c>
      <c r="CX882" t="n">
        <v>-0.0001</v>
      </c>
      <c r="CY882" t="n">
        <v>-0.00031</v>
      </c>
      <c r="CZ882" t="n">
        <v>0.00011</v>
      </c>
      <c r="DA882" t="n">
        <v>-0.000105</v>
      </c>
      <c r="DB882" t="n">
        <v>0.000475</v>
      </c>
      <c r="DC882" t="n">
        <v>-0.00046</v>
      </c>
      <c r="DD882" t="n">
        <v>9.000000000000001e-05</v>
      </c>
      <c r="DE882" t="n">
        <v>0.0003</v>
      </c>
      <c r="DF882" t="n">
        <v>-0.000175</v>
      </c>
      <c r="DG882" t="n">
        <v>0.000315</v>
      </c>
      <c r="DH882" t="n">
        <v>-0.000325</v>
      </c>
      <c r="DI882" t="n">
        <v>-8.500000000000001e-05</v>
      </c>
      <c r="DJ882" t="n">
        <v>0.00013</v>
      </c>
      <c r="DK882" t="n">
        <v>-0.00039</v>
      </c>
      <c r="DL882" t="n">
        <v>-0.000425</v>
      </c>
      <c r="DM882" t="n">
        <v>-0.000445</v>
      </c>
      <c r="DN882" t="n">
        <v>0.000305</v>
      </c>
      <c r="DO882" t="n">
        <v>-0.000275</v>
      </c>
      <c r="DP882" t="n">
        <v>-0.000215</v>
      </c>
      <c r="DQ882" t="n">
        <v>-0.0001</v>
      </c>
      <c r="DR882" t="n">
        <v>0.0005441417805809999</v>
      </c>
      <c r="DS882" t="n">
        <v>6.29985117791e-05</v>
      </c>
      <c r="DT882" t="n">
        <v>8.637375157199999</v>
      </c>
    </row>
    <row r="883" spans="1:124">
      <c r="A883" t="n">
        <v>881</v>
      </c>
      <c r="B883" t="n">
        <v>-6e-05</v>
      </c>
      <c r="C883" t="n">
        <v>-0.00039</v>
      </c>
      <c r="D883" t="n">
        <v>-0.00029</v>
      </c>
      <c r="E883" t="n">
        <v>-0.0004</v>
      </c>
      <c r="F883" t="n">
        <v>-0.00048</v>
      </c>
      <c r="G883" t="n">
        <v>0.00039</v>
      </c>
      <c r="H883" t="n">
        <v>-0.000275</v>
      </c>
      <c r="I883" t="n">
        <v>0.000175</v>
      </c>
      <c r="J883" t="n">
        <v>0.000125</v>
      </c>
      <c r="K883" t="n">
        <v>-8.500000000000001e-05</v>
      </c>
      <c r="L883" t="n">
        <v>0.00025</v>
      </c>
      <c r="M883" t="n">
        <v>-0.00034</v>
      </c>
      <c r="N883" t="n">
        <v>-0.000315</v>
      </c>
      <c r="O883" t="n">
        <v>-8.000000000000001e-05</v>
      </c>
      <c r="P883" t="n">
        <v>8.500000000000001e-05</v>
      </c>
      <c r="Q883" t="n">
        <v>-0.000215</v>
      </c>
      <c r="R883" t="n">
        <v>-0.000215</v>
      </c>
      <c r="S883" t="n">
        <v>-0.00024</v>
      </c>
      <c r="T883" t="n">
        <v>0.000465</v>
      </c>
      <c r="U883" t="n">
        <v>-5e-05</v>
      </c>
      <c r="V883" t="n">
        <v>-0.000415</v>
      </c>
      <c r="W883" t="n">
        <v>-0.000305</v>
      </c>
      <c r="X883" t="n">
        <v>-0.000225</v>
      </c>
      <c r="Y883" t="n">
        <v>0.000255</v>
      </c>
      <c r="Z883" t="n">
        <v>-0.0004</v>
      </c>
      <c r="AA883" t="n">
        <v>-0.000245</v>
      </c>
      <c r="AB883" t="n">
        <v>0.000285</v>
      </c>
      <c r="AC883" t="n">
        <v>-0.000135</v>
      </c>
      <c r="AD883" t="n">
        <v>-4e-05</v>
      </c>
      <c r="AE883" t="n">
        <v>-0.00035</v>
      </c>
      <c r="AF883" t="n">
        <v>-6.499999999999999e-05</v>
      </c>
      <c r="AG883" t="n">
        <v>0.00049</v>
      </c>
      <c r="AH883" t="n">
        <v>8.000000000000001e-05</v>
      </c>
      <c r="AI883" t="n">
        <v>-4e-05</v>
      </c>
      <c r="AJ883" t="n">
        <v>-0.000165</v>
      </c>
      <c r="AK883" t="n">
        <v>4e-05</v>
      </c>
      <c r="AL883" t="n">
        <v>0.000425</v>
      </c>
      <c r="AM883" t="n">
        <v>-0.000455</v>
      </c>
      <c r="AN883" t="n">
        <v>0.00023</v>
      </c>
      <c r="AO883" t="n">
        <v>0.000135</v>
      </c>
      <c r="AP883" t="n">
        <v>0.00049</v>
      </c>
      <c r="AQ883" t="n">
        <v>-0.0005</v>
      </c>
      <c r="AR883" t="n">
        <v>0.000185</v>
      </c>
      <c r="AS883" t="n">
        <v>0.000385</v>
      </c>
      <c r="AT883" t="n">
        <v>-0.00028</v>
      </c>
      <c r="AU883" t="n">
        <v>3.5e-05</v>
      </c>
      <c r="AV883" t="n">
        <v>-0.000295</v>
      </c>
      <c r="AW883" t="n">
        <v>-0.000405</v>
      </c>
      <c r="AX883" t="n">
        <v>-5e-06</v>
      </c>
      <c r="AY883" t="n">
        <v>-0.000475</v>
      </c>
      <c r="AZ883" t="n">
        <v>0.000115</v>
      </c>
      <c r="BA883" t="n">
        <v>-0.000335</v>
      </c>
      <c r="BB883" t="n">
        <v>0.000315</v>
      </c>
      <c r="BC883" t="n">
        <v>-0.00018</v>
      </c>
      <c r="BD883" t="n">
        <v>0.000325</v>
      </c>
      <c r="BE883" t="n">
        <v>0.000315</v>
      </c>
      <c r="BF883" t="n">
        <v>-0.000185</v>
      </c>
      <c r="BG883" t="n">
        <v>-0.00048</v>
      </c>
      <c r="BH883" t="n">
        <v>0.000305</v>
      </c>
      <c r="BI883" t="n">
        <v>-0.000355</v>
      </c>
      <c r="BJ883" t="n">
        <v>-9.500000000000001e-05</v>
      </c>
      <c r="BK883" t="n">
        <v>0.000495</v>
      </c>
      <c r="BL883" t="n">
        <v>1e-05</v>
      </c>
      <c r="BM883" t="n">
        <v>-0.000385</v>
      </c>
      <c r="BN883" t="n">
        <v>-0.000475</v>
      </c>
      <c r="BO883" t="n">
        <v>0.000285</v>
      </c>
      <c r="BP883" t="n">
        <v>0.00034</v>
      </c>
      <c r="BQ883" t="n">
        <v>-0.00023</v>
      </c>
      <c r="BR883" t="n">
        <v>-0.00032</v>
      </c>
      <c r="BS883" t="n">
        <v>-0.00021</v>
      </c>
      <c r="BT883" t="n">
        <v>7.499999999999999e-05</v>
      </c>
      <c r="BU883" t="n">
        <v>-0.00025</v>
      </c>
      <c r="BV883" t="n">
        <v>0.00018</v>
      </c>
      <c r="BW883" t="n">
        <v>0.000145</v>
      </c>
      <c r="BX883" t="n">
        <v>0.00036</v>
      </c>
      <c r="BY883" t="n">
        <v>0.00027</v>
      </c>
      <c r="BZ883" t="n">
        <v>-0.00025</v>
      </c>
      <c r="CA883" t="n">
        <v>-0.000455</v>
      </c>
      <c r="CB883" t="n">
        <v>-0.0002</v>
      </c>
      <c r="CC883" t="n">
        <v>0.000475</v>
      </c>
      <c r="CD883" t="n">
        <v>0.00012</v>
      </c>
      <c r="CE883" t="n">
        <v>0</v>
      </c>
      <c r="CF883" t="n">
        <v>5e-06</v>
      </c>
      <c r="CG883" t="n">
        <v>0.000145</v>
      </c>
      <c r="CH883" t="n">
        <v>-0.000225</v>
      </c>
      <c r="CI883" t="n">
        <v>-9.500000000000001e-05</v>
      </c>
      <c r="CJ883" t="n">
        <v>0.00048</v>
      </c>
      <c r="CK883" t="n">
        <v>-8.000000000000001e-05</v>
      </c>
      <c r="CL883" t="n">
        <v>-0.000335</v>
      </c>
      <c r="CM883" t="n">
        <v>-0.000395</v>
      </c>
      <c r="CN883" t="n">
        <v>0.00021</v>
      </c>
      <c r="CO883" t="n">
        <v>5e-05</v>
      </c>
      <c r="CP883" t="n">
        <v>-0.000445</v>
      </c>
      <c r="CQ883" t="n">
        <v>5.5e-05</v>
      </c>
      <c r="CR883" t="n">
        <v>-0.00041</v>
      </c>
      <c r="CS883" t="n">
        <v>-2e-05</v>
      </c>
      <c r="CT883" t="n">
        <v>-0.000445</v>
      </c>
      <c r="CU883" t="n">
        <v>0.00035</v>
      </c>
      <c r="CV883" t="n">
        <v>-0.00019</v>
      </c>
      <c r="CW883" t="n">
        <v>-0.000425</v>
      </c>
      <c r="CX883" t="n">
        <v>-0.000335</v>
      </c>
      <c r="CY883" t="n">
        <v>0.00027</v>
      </c>
      <c r="CZ883" t="n">
        <v>-6.999999999999999e-05</v>
      </c>
      <c r="DA883" t="n">
        <v>0.00034</v>
      </c>
      <c r="DB883" t="n">
        <v>-9.500000000000001e-05</v>
      </c>
      <c r="DC883" t="n">
        <v>-0.00029</v>
      </c>
      <c r="DD883" t="n">
        <v>0.000355</v>
      </c>
      <c r="DE883" t="n">
        <v>0.000205</v>
      </c>
      <c r="DF883" t="n">
        <v>-0.000245</v>
      </c>
      <c r="DG883" t="n">
        <v>-0.000385</v>
      </c>
      <c r="DH883" t="n">
        <v>0.000405</v>
      </c>
      <c r="DI883" t="n">
        <v>0.000355</v>
      </c>
      <c r="DJ883" t="n">
        <v>0.000135</v>
      </c>
      <c r="DK883" t="n">
        <v>0.00048</v>
      </c>
      <c r="DL883" t="n">
        <v>-6.499999999999999e-05</v>
      </c>
      <c r="DM883" t="n">
        <v>-0.000345</v>
      </c>
      <c r="DN883" t="n">
        <v>-0.000395</v>
      </c>
      <c r="DO883" t="n">
        <v>0.00026</v>
      </c>
      <c r="DP883" t="n">
        <v>-4e-05</v>
      </c>
      <c r="DQ883" t="n">
        <v>0.000395</v>
      </c>
      <c r="DR883" t="n">
        <v>0.000679908552069</v>
      </c>
      <c r="DS883" t="n">
        <v>4.81498067903e-05</v>
      </c>
      <c r="DT883" t="n">
        <v>14.1206911801</v>
      </c>
    </row>
    <row r="884" spans="1:124">
      <c r="A884" t="n">
        <v>882</v>
      </c>
      <c r="B884" t="n">
        <v>-0.000125</v>
      </c>
      <c r="C884" t="n">
        <v>0.000405</v>
      </c>
      <c r="D884" t="n">
        <v>-0.000185</v>
      </c>
      <c r="E884" t="n">
        <v>-0.000145</v>
      </c>
      <c r="F884" t="n">
        <v>-0.00034</v>
      </c>
      <c r="G884" t="n">
        <v>-0.000135</v>
      </c>
      <c r="H884" t="n">
        <v>-0.000155</v>
      </c>
      <c r="I884" t="n">
        <v>0.000445</v>
      </c>
      <c r="J884" t="n">
        <v>0.00046</v>
      </c>
      <c r="K884" t="n">
        <v>0.00031</v>
      </c>
      <c r="L884" t="n">
        <v>0.00042</v>
      </c>
      <c r="M884" t="n">
        <v>0.000235</v>
      </c>
      <c r="N884" t="n">
        <v>-0.000255</v>
      </c>
      <c r="O884" t="n">
        <v>-0.00045</v>
      </c>
      <c r="P884" t="n">
        <v>-7.499999999999999e-05</v>
      </c>
      <c r="Q884" t="n">
        <v>0.00013</v>
      </c>
      <c r="R884" t="n">
        <v>-1e-05</v>
      </c>
      <c r="S884" t="n">
        <v>1e-05</v>
      </c>
      <c r="T884" t="n">
        <v>-0.00041</v>
      </c>
      <c r="U884" t="n">
        <v>0.000485</v>
      </c>
      <c r="V884" t="n">
        <v>0.000315</v>
      </c>
      <c r="W884" t="n">
        <v>-0.000175</v>
      </c>
      <c r="X884" t="n">
        <v>5e-05</v>
      </c>
      <c r="Y884" t="n">
        <v>-0.00017</v>
      </c>
      <c r="Z884" t="n">
        <v>0.000435</v>
      </c>
      <c r="AA884" t="n">
        <v>-0.00034</v>
      </c>
      <c r="AB884" t="n">
        <v>0.00048</v>
      </c>
      <c r="AC884" t="n">
        <v>-0.0002</v>
      </c>
      <c r="AD884" t="n">
        <v>0.000315</v>
      </c>
      <c r="AE884" t="n">
        <v>-0.0001</v>
      </c>
      <c r="AF884" t="n">
        <v>0.00028</v>
      </c>
      <c r="AG884" t="n">
        <v>5e-06</v>
      </c>
      <c r="AH884" t="n">
        <v>-0.00042</v>
      </c>
      <c r="AI884" t="n">
        <v>5e-06</v>
      </c>
      <c r="AJ884" t="n">
        <v>4.5e-05</v>
      </c>
      <c r="AK884" t="n">
        <v>-0.00048</v>
      </c>
      <c r="AL884" t="n">
        <v>0.00024</v>
      </c>
      <c r="AM884" t="n">
        <v>-0.00031</v>
      </c>
      <c r="AN884" t="n">
        <v>-0.00013</v>
      </c>
      <c r="AO884" t="n">
        <v>-0.000405</v>
      </c>
      <c r="AP884" t="n">
        <v>0.000415</v>
      </c>
      <c r="AQ884" t="n">
        <v>-0.000125</v>
      </c>
      <c r="AR884" t="n">
        <v>5e-06</v>
      </c>
      <c r="AS884" t="n">
        <v>-0.00039</v>
      </c>
      <c r="AT884" t="n">
        <v>8.000000000000001e-05</v>
      </c>
      <c r="AU884" t="n">
        <v>0.000245</v>
      </c>
      <c r="AV884" t="n">
        <v>9.000000000000001e-05</v>
      </c>
      <c r="AW884" t="n">
        <v>-0.00046</v>
      </c>
      <c r="AX884" t="n">
        <v>0.000415</v>
      </c>
      <c r="AY884" t="n">
        <v>-8.000000000000001e-05</v>
      </c>
      <c r="AZ884" t="n">
        <v>-0.000475</v>
      </c>
      <c r="BA884" t="n">
        <v>-0.0004</v>
      </c>
      <c r="BB884" t="n">
        <v>0.00037</v>
      </c>
      <c r="BC884" t="n">
        <v>-9.500000000000001e-05</v>
      </c>
      <c r="BD884" t="n">
        <v>-0.000335</v>
      </c>
      <c r="BE884" t="n">
        <v>-0.000335</v>
      </c>
      <c r="BF884" t="n">
        <v>0.000485</v>
      </c>
      <c r="BG884" t="n">
        <v>-0.000405</v>
      </c>
      <c r="BH884" t="n">
        <v>-0.000375</v>
      </c>
      <c r="BI884" t="n">
        <v>-0.000225</v>
      </c>
      <c r="BJ884" t="n">
        <v>0.00028</v>
      </c>
      <c r="BK884" t="n">
        <v>-0.00048</v>
      </c>
      <c r="BL884" t="n">
        <v>0.00034</v>
      </c>
      <c r="BM884" t="n">
        <v>-0.000285</v>
      </c>
      <c r="BN884" t="n">
        <v>0.00048</v>
      </c>
      <c r="BO884" t="n">
        <v>-0.000345</v>
      </c>
      <c r="BP884" t="n">
        <v>-0.00039</v>
      </c>
      <c r="BQ884" t="n">
        <v>0.000325</v>
      </c>
      <c r="BR884" t="n">
        <v>-0.000105</v>
      </c>
      <c r="BS884" t="n">
        <v>-0.000245</v>
      </c>
      <c r="BT884" t="n">
        <v>-5.5e-05</v>
      </c>
      <c r="BU884" t="n">
        <v>0.000445</v>
      </c>
      <c r="BV884" t="n">
        <v>-0.000495</v>
      </c>
      <c r="BW884" t="n">
        <v>-5e-05</v>
      </c>
      <c r="BX884" t="n">
        <v>-0.0001</v>
      </c>
      <c r="BY884" t="n">
        <v>0.00028</v>
      </c>
      <c r="BZ884" t="n">
        <v>0.000205</v>
      </c>
      <c r="CA884" t="n">
        <v>0.00032</v>
      </c>
      <c r="CB884" t="n">
        <v>-0.000125</v>
      </c>
      <c r="CC884" t="n">
        <v>0.000345</v>
      </c>
      <c r="CD884" t="n">
        <v>0.00017</v>
      </c>
      <c r="CE884" t="n">
        <v>-0.00043</v>
      </c>
      <c r="CF884" t="n">
        <v>-5e-05</v>
      </c>
      <c r="CG884" t="n">
        <v>6.999999999999999e-05</v>
      </c>
      <c r="CH884" t="n">
        <v>-0.000355</v>
      </c>
      <c r="CI884" t="n">
        <v>-0.000165</v>
      </c>
      <c r="CJ884" t="n">
        <v>0.00035</v>
      </c>
      <c r="CK884" t="n">
        <v>5.5e-05</v>
      </c>
      <c r="CL884" t="n">
        <v>-0.00015</v>
      </c>
      <c r="CM884" t="n">
        <v>-0.000265</v>
      </c>
      <c r="CN884" t="n">
        <v>-0.000325</v>
      </c>
      <c r="CO884" t="n">
        <v>-0.000225</v>
      </c>
      <c r="CP884" t="n">
        <v>9.000000000000001e-05</v>
      </c>
      <c r="CQ884" t="n">
        <v>8.000000000000001e-05</v>
      </c>
      <c r="CR884" t="n">
        <v>0.00021</v>
      </c>
      <c r="CS884" t="n">
        <v>-0.000295</v>
      </c>
      <c r="CT884" t="n">
        <v>0.000205</v>
      </c>
      <c r="CU884" t="n">
        <v>-0.00038</v>
      </c>
      <c r="CV884" t="n">
        <v>-0.00034</v>
      </c>
      <c r="CW884" t="n">
        <v>0.00047</v>
      </c>
      <c r="CX884" t="n">
        <v>-0.0003</v>
      </c>
      <c r="CY884" t="n">
        <v>-0.000115</v>
      </c>
      <c r="CZ884" t="n">
        <v>-0.000305</v>
      </c>
      <c r="DA884" t="n">
        <v>0.00047</v>
      </c>
      <c r="DB884" t="n">
        <v>-0.00043</v>
      </c>
      <c r="DC884" t="n">
        <v>-0.00031</v>
      </c>
      <c r="DD884" t="n">
        <v>8.500000000000001e-05</v>
      </c>
      <c r="DE884" t="n">
        <v>0.000385</v>
      </c>
      <c r="DF884" t="n">
        <v>-0.000395</v>
      </c>
      <c r="DG884" t="n">
        <v>-0.000385</v>
      </c>
      <c r="DH884" t="n">
        <v>-8.500000000000001e-05</v>
      </c>
      <c r="DI884" t="n">
        <v>0.000385</v>
      </c>
      <c r="DJ884" t="n">
        <v>-4.5e-05</v>
      </c>
      <c r="DK884" t="n">
        <v>-0.000285</v>
      </c>
      <c r="DL884" t="n">
        <v>0.000165</v>
      </c>
      <c r="DM884" t="n">
        <v>-0.00042</v>
      </c>
      <c r="DN884" t="n">
        <v>0.00016</v>
      </c>
      <c r="DO884" t="n">
        <v>0.000115</v>
      </c>
      <c r="DP884" t="n">
        <v>0.00015</v>
      </c>
      <c r="DQ884" t="n">
        <v>-0.00045</v>
      </c>
      <c r="DR884" t="n">
        <v>-7.62169534328e-07</v>
      </c>
      <c r="DS884" t="n">
        <v>4.64050147689e-05</v>
      </c>
      <c r="DT884" t="n">
        <v>-0.0164242924633</v>
      </c>
    </row>
    <row r="885" spans="1:124">
      <c r="A885" t="n">
        <v>883</v>
      </c>
      <c r="B885" t="n">
        <v>-3.5e-05</v>
      </c>
      <c r="C885" t="n">
        <v>0.000125</v>
      </c>
      <c r="D885" t="n">
        <v>-0.00026</v>
      </c>
      <c r="E885" t="n">
        <v>5.5e-05</v>
      </c>
      <c r="F885" t="n">
        <v>-0.00035</v>
      </c>
      <c r="G885" t="n">
        <v>0.00027</v>
      </c>
      <c r="H885" t="n">
        <v>-0.000205</v>
      </c>
      <c r="I885" t="n">
        <v>-0.00048</v>
      </c>
      <c r="J885" t="n">
        <v>-0.000425</v>
      </c>
      <c r="K885" t="n">
        <v>-2.5e-05</v>
      </c>
      <c r="L885" t="n">
        <v>-0.000435</v>
      </c>
      <c r="M885" t="n">
        <v>-0.000175</v>
      </c>
      <c r="N885" t="n">
        <v>0.0002</v>
      </c>
      <c r="O885" t="n">
        <v>8.500000000000001e-05</v>
      </c>
      <c r="P885" t="n">
        <v>8.500000000000001e-05</v>
      </c>
      <c r="Q885" t="n">
        <v>0.000265</v>
      </c>
      <c r="R885" t="n">
        <v>0.000105</v>
      </c>
      <c r="S885" t="n">
        <v>-0.00049</v>
      </c>
      <c r="T885" t="n">
        <v>-0.00048</v>
      </c>
      <c r="U885" t="n">
        <v>0.000135</v>
      </c>
      <c r="V885" t="n">
        <v>-0.00027</v>
      </c>
      <c r="W885" t="n">
        <v>-5e-06</v>
      </c>
      <c r="X885" t="n">
        <v>0.00013</v>
      </c>
      <c r="Y885" t="n">
        <v>7.499999999999999e-05</v>
      </c>
      <c r="Z885" t="n">
        <v>-0.0004</v>
      </c>
      <c r="AA885" t="n">
        <v>-0.000495</v>
      </c>
      <c r="AB885" t="n">
        <v>0.000185</v>
      </c>
      <c r="AC885" t="n">
        <v>7.499999999999999e-05</v>
      </c>
      <c r="AD885" t="n">
        <v>0.000245</v>
      </c>
      <c r="AE885" t="n">
        <v>4e-05</v>
      </c>
      <c r="AF885" t="n">
        <v>-0.00024</v>
      </c>
      <c r="AG885" t="n">
        <v>-0.000245</v>
      </c>
      <c r="AH885" t="n">
        <v>-0.000365</v>
      </c>
      <c r="AI885" t="n">
        <v>0.000165</v>
      </c>
      <c r="AJ885" t="n">
        <v>-3e-05</v>
      </c>
      <c r="AK885" t="n">
        <v>-6e-05</v>
      </c>
      <c r="AL885" t="n">
        <v>-0.000205</v>
      </c>
      <c r="AM885" t="n">
        <v>0.00047</v>
      </c>
      <c r="AN885" t="n">
        <v>-3e-05</v>
      </c>
      <c r="AO885" t="n">
        <v>4.5e-05</v>
      </c>
      <c r="AP885" t="n">
        <v>0.00035</v>
      </c>
      <c r="AQ885" t="n">
        <v>0.00017</v>
      </c>
      <c r="AR885" t="n">
        <v>0.000165</v>
      </c>
      <c r="AS885" t="n">
        <v>0.000415</v>
      </c>
      <c r="AT885" t="n">
        <v>-0.00017</v>
      </c>
      <c r="AU885" t="n">
        <v>-0.00011</v>
      </c>
      <c r="AV885" t="n">
        <v>1e-05</v>
      </c>
      <c r="AW885" t="n">
        <v>0.000315</v>
      </c>
      <c r="AX885" t="n">
        <v>0.000465</v>
      </c>
      <c r="AY885" t="n">
        <v>0.00018</v>
      </c>
      <c r="AZ885" t="n">
        <v>-0.000355</v>
      </c>
      <c r="BA885" t="n">
        <v>-0.000475</v>
      </c>
      <c r="BB885" t="n">
        <v>0.000115</v>
      </c>
      <c r="BC885" t="n">
        <v>-0.0005</v>
      </c>
      <c r="BD885" t="n">
        <v>0.000115</v>
      </c>
      <c r="BE885" t="n">
        <v>-0.00031</v>
      </c>
      <c r="BF885" t="n">
        <v>-0.000415</v>
      </c>
      <c r="BG885" t="n">
        <v>-0.00023</v>
      </c>
      <c r="BH885" t="n">
        <v>0.000365</v>
      </c>
      <c r="BI885" t="n">
        <v>-0.000195</v>
      </c>
      <c r="BJ885" t="n">
        <v>0.000285</v>
      </c>
      <c r="BK885" t="n">
        <v>2e-05</v>
      </c>
      <c r="BL885" t="n">
        <v>-0.00046</v>
      </c>
      <c r="BM885" t="n">
        <v>0.00042</v>
      </c>
      <c r="BN885" t="n">
        <v>0.00028</v>
      </c>
      <c r="BO885" t="n">
        <v>-0.00041</v>
      </c>
      <c r="BP885" t="n">
        <v>0.000325</v>
      </c>
      <c r="BQ885" t="n">
        <v>0.000405</v>
      </c>
      <c r="BR885" t="n">
        <v>0.000205</v>
      </c>
      <c r="BS885" t="n">
        <v>0.00044</v>
      </c>
      <c r="BT885" t="n">
        <v>0.000255</v>
      </c>
      <c r="BU885" t="n">
        <v>-0.000305</v>
      </c>
      <c r="BV885" t="n">
        <v>-0.00045</v>
      </c>
      <c r="BW885" t="n">
        <v>0.00047</v>
      </c>
      <c r="BX885" t="n">
        <v>-1.5e-05</v>
      </c>
      <c r="BY885" t="n">
        <v>0.000105</v>
      </c>
      <c r="BZ885" t="n">
        <v>0.00036</v>
      </c>
      <c r="CA885" t="n">
        <v>-0.000435</v>
      </c>
      <c r="CB885" t="n">
        <v>-0.00028</v>
      </c>
      <c r="CC885" t="n">
        <v>-0.000185</v>
      </c>
      <c r="CD885" t="n">
        <v>0.000345</v>
      </c>
      <c r="CE885" t="n">
        <v>0.000155</v>
      </c>
      <c r="CF885" t="n">
        <v>-0.000345</v>
      </c>
      <c r="CG885" t="n">
        <v>0.000375</v>
      </c>
      <c r="CH885" t="n">
        <v>0.00047</v>
      </c>
      <c r="CI885" t="n">
        <v>-0.00043</v>
      </c>
      <c r="CJ885" t="n">
        <v>-2e-05</v>
      </c>
      <c r="CK885" t="n">
        <v>-0.00013</v>
      </c>
      <c r="CL885" t="n">
        <v>0.000285</v>
      </c>
      <c r="CM885" t="n">
        <v>0.000485</v>
      </c>
      <c r="CN885" t="n">
        <v>0.000345</v>
      </c>
      <c r="CO885" t="n">
        <v>0.000355</v>
      </c>
      <c r="CP885" t="n">
        <v>-0.000225</v>
      </c>
      <c r="CQ885" t="n">
        <v>-0.0005</v>
      </c>
      <c r="CR885" t="n">
        <v>5e-05</v>
      </c>
      <c r="CS885" t="n">
        <v>-3.5e-05</v>
      </c>
      <c r="CT885" t="n">
        <v>0.000335</v>
      </c>
      <c r="CU885" t="n">
        <v>0.000345</v>
      </c>
      <c r="CV885" t="n">
        <v>-5e-06</v>
      </c>
      <c r="CW885" t="n">
        <v>0.000315</v>
      </c>
      <c r="CX885" t="n">
        <v>-0.000105</v>
      </c>
      <c r="CY885" t="n">
        <v>-0.00026</v>
      </c>
      <c r="CZ885" t="n">
        <v>-8.500000000000001e-05</v>
      </c>
      <c r="DA885" t="n">
        <v>0.00042</v>
      </c>
      <c r="DB885" t="n">
        <v>-0.000435</v>
      </c>
      <c r="DC885" t="n">
        <v>0.000385</v>
      </c>
      <c r="DD885" t="n">
        <v>-0.00042</v>
      </c>
      <c r="DE885" t="n">
        <v>-8.500000000000001e-05</v>
      </c>
      <c r="DF885" t="n">
        <v>-0.000335</v>
      </c>
      <c r="DG885" t="n">
        <v>-5e-06</v>
      </c>
      <c r="DH885" t="n">
        <v>-0.00047</v>
      </c>
      <c r="DI885" t="n">
        <v>0.00014</v>
      </c>
      <c r="DJ885" t="n">
        <v>0.000475</v>
      </c>
      <c r="DK885" t="n">
        <v>2.5e-05</v>
      </c>
      <c r="DL885" t="n">
        <v>-0.00049</v>
      </c>
      <c r="DM885" t="n">
        <v>-0.0002</v>
      </c>
      <c r="DN885" t="n">
        <v>0.000385</v>
      </c>
      <c r="DO885" t="n">
        <v>0.000495</v>
      </c>
      <c r="DP885" t="n">
        <v>-0.000225</v>
      </c>
      <c r="DQ885" t="n">
        <v>-0.0002</v>
      </c>
      <c r="DR885" t="n">
        <v>0.00018313222484</v>
      </c>
      <c r="DS885" t="n">
        <v>5.12934963969e-05</v>
      </c>
      <c r="DT885" t="n">
        <v>3.57028156987</v>
      </c>
    </row>
    <row r="886" spans="1:124">
      <c r="A886" t="n">
        <v>884</v>
      </c>
      <c r="B886" t="n">
        <v>-0.00035</v>
      </c>
      <c r="C886" t="n">
        <v>0.00033</v>
      </c>
      <c r="D886" t="n">
        <v>0.000385</v>
      </c>
      <c r="E886" t="n">
        <v>-0.000475</v>
      </c>
      <c r="F886" t="n">
        <v>0.00029</v>
      </c>
      <c r="G886" t="n">
        <v>-0.000255</v>
      </c>
      <c r="H886" t="n">
        <v>0.000175</v>
      </c>
      <c r="I886" t="n">
        <v>-0.000295</v>
      </c>
      <c r="J886" t="n">
        <v>0.000395</v>
      </c>
      <c r="K886" t="n">
        <v>-0.00049</v>
      </c>
      <c r="L886" t="n">
        <v>-5e-05</v>
      </c>
      <c r="M886" t="n">
        <v>0.000105</v>
      </c>
      <c r="N886" t="n">
        <v>-0.000325</v>
      </c>
      <c r="O886" t="n">
        <v>-0.000165</v>
      </c>
      <c r="P886" t="n">
        <v>-0.000345</v>
      </c>
      <c r="Q886" t="n">
        <v>-6e-05</v>
      </c>
      <c r="R886" t="n">
        <v>-3e-05</v>
      </c>
      <c r="S886" t="n">
        <v>4e-05</v>
      </c>
      <c r="T886" t="n">
        <v>-0.000215</v>
      </c>
      <c r="U886" t="n">
        <v>0.0001</v>
      </c>
      <c r="V886" t="n">
        <v>0.00043</v>
      </c>
      <c r="W886" t="n">
        <v>0.000395</v>
      </c>
      <c r="X886" t="n">
        <v>0.000205</v>
      </c>
      <c r="Y886" t="n">
        <v>0.000395</v>
      </c>
      <c r="Z886" t="n">
        <v>-0.000165</v>
      </c>
      <c r="AA886" t="n">
        <v>0.00014</v>
      </c>
      <c r="AB886" t="n">
        <v>-3.5e-05</v>
      </c>
      <c r="AC886" t="n">
        <v>-2.5e-05</v>
      </c>
      <c r="AD886" t="n">
        <v>0.00023</v>
      </c>
      <c r="AE886" t="n">
        <v>-0.00018</v>
      </c>
      <c r="AF886" t="n">
        <v>8.000000000000001e-05</v>
      </c>
      <c r="AG886" t="n">
        <v>-5e-06</v>
      </c>
      <c r="AH886" t="n">
        <v>0.000495</v>
      </c>
      <c r="AI886" t="n">
        <v>-0.0002</v>
      </c>
      <c r="AJ886" t="n">
        <v>0.000415</v>
      </c>
      <c r="AK886" t="n">
        <v>9.500000000000001e-05</v>
      </c>
      <c r="AL886" t="n">
        <v>0.000445</v>
      </c>
      <c r="AM886" t="n">
        <v>0.000355</v>
      </c>
      <c r="AN886" t="n">
        <v>0.0004</v>
      </c>
      <c r="AO886" t="n">
        <v>0.00025</v>
      </c>
      <c r="AP886" t="n">
        <v>-0.0004</v>
      </c>
      <c r="AQ886" t="n">
        <v>-0.000225</v>
      </c>
      <c r="AR886" t="n">
        <v>0.00019</v>
      </c>
      <c r="AS886" t="n">
        <v>0.000495</v>
      </c>
      <c r="AT886" t="n">
        <v>0.00019</v>
      </c>
      <c r="AU886" t="n">
        <v>0.00023</v>
      </c>
      <c r="AV886" t="n">
        <v>-8.000000000000001e-05</v>
      </c>
      <c r="AW886" t="n">
        <v>1e-05</v>
      </c>
      <c r="AX886" t="n">
        <v>-0.00011</v>
      </c>
      <c r="AY886" t="n">
        <v>-6e-05</v>
      </c>
      <c r="AZ886" t="n">
        <v>0.00029</v>
      </c>
      <c r="BA886" t="n">
        <v>-0.00036</v>
      </c>
      <c r="BB886" t="n">
        <v>0.00014</v>
      </c>
      <c r="BC886" t="n">
        <v>-0.000415</v>
      </c>
      <c r="BD886" t="n">
        <v>-0.000245</v>
      </c>
      <c r="BE886" t="n">
        <v>3e-05</v>
      </c>
      <c r="BF886" t="n">
        <v>2e-05</v>
      </c>
      <c r="BG886" t="n">
        <v>5e-05</v>
      </c>
      <c r="BH886" t="n">
        <v>-7.499999999999999e-05</v>
      </c>
      <c r="BI886" t="n">
        <v>0.000165</v>
      </c>
      <c r="BJ886" t="n">
        <v>-0.000205</v>
      </c>
      <c r="BK886" t="n">
        <v>6e-05</v>
      </c>
      <c r="BL886" t="n">
        <v>0.000475</v>
      </c>
      <c r="BM886" t="n">
        <v>0.000155</v>
      </c>
      <c r="BN886" t="n">
        <v>-0.000335</v>
      </c>
      <c r="BO886" t="n">
        <v>0.000465</v>
      </c>
      <c r="BP886" t="n">
        <v>0.000435</v>
      </c>
      <c r="BQ886" t="n">
        <v>-0.0002</v>
      </c>
      <c r="BR886" t="n">
        <v>7.499999999999999e-05</v>
      </c>
      <c r="BS886" t="n">
        <v>0.000125</v>
      </c>
      <c r="BT886" t="n">
        <v>-0.000435</v>
      </c>
      <c r="BU886" t="n">
        <v>-4.5e-05</v>
      </c>
      <c r="BV886" t="n">
        <v>-0.000285</v>
      </c>
      <c r="BW886" t="n">
        <v>-7.499999999999999e-05</v>
      </c>
      <c r="BX886" t="n">
        <v>0.00049</v>
      </c>
      <c r="BY886" t="n">
        <v>-5e-05</v>
      </c>
      <c r="BZ886" t="n">
        <v>0.00017</v>
      </c>
      <c r="CA886" t="n">
        <v>-0.00049</v>
      </c>
      <c r="CB886" t="n">
        <v>0.000275</v>
      </c>
      <c r="CC886" t="n">
        <v>-2.5e-05</v>
      </c>
      <c r="CD886" t="n">
        <v>8.500000000000001e-05</v>
      </c>
      <c r="CE886" t="n">
        <v>-0.00031</v>
      </c>
      <c r="CF886" t="n">
        <v>0.000305</v>
      </c>
      <c r="CG886" t="n">
        <v>-0.00036</v>
      </c>
      <c r="CH886" t="n">
        <v>0.000185</v>
      </c>
      <c r="CI886" t="n">
        <v>-0.000295</v>
      </c>
      <c r="CJ886" t="n">
        <v>-0.000225</v>
      </c>
      <c r="CK886" t="n">
        <v>0.000155</v>
      </c>
      <c r="CL886" t="n">
        <v>3e-05</v>
      </c>
      <c r="CM886" t="n">
        <v>-0.000325</v>
      </c>
      <c r="CN886" t="n">
        <v>-0.00045</v>
      </c>
      <c r="CO886" t="n">
        <v>-8.000000000000001e-05</v>
      </c>
      <c r="CP886" t="n">
        <v>0.000415</v>
      </c>
      <c r="CQ886" t="n">
        <v>-0.000175</v>
      </c>
      <c r="CR886" t="n">
        <v>-0.000245</v>
      </c>
      <c r="CS886" t="n">
        <v>-0.000265</v>
      </c>
      <c r="CT886" t="n">
        <v>-0.00034</v>
      </c>
      <c r="CU886" t="n">
        <v>-0.000465</v>
      </c>
      <c r="CV886" t="n">
        <v>2.5e-05</v>
      </c>
      <c r="CW886" t="n">
        <v>3e-05</v>
      </c>
      <c r="CX886" t="n">
        <v>-1.5e-05</v>
      </c>
      <c r="CY886" t="n">
        <v>0.00038</v>
      </c>
      <c r="CZ886" t="n">
        <v>-5e-05</v>
      </c>
      <c r="DA886" t="n">
        <v>-0.000205</v>
      </c>
      <c r="DB886" t="n">
        <v>0.000445</v>
      </c>
      <c r="DC886" t="n">
        <v>-0.00022</v>
      </c>
      <c r="DD886" t="n">
        <v>0.00048</v>
      </c>
      <c r="DE886" t="n">
        <v>0.00015</v>
      </c>
      <c r="DF886" t="n">
        <v>-0.000115</v>
      </c>
      <c r="DG886" t="n">
        <v>-6.499999999999999e-05</v>
      </c>
      <c r="DH886" t="n">
        <v>0.000255</v>
      </c>
      <c r="DI886" t="n">
        <v>0</v>
      </c>
      <c r="DJ886" t="n">
        <v>0.000315</v>
      </c>
      <c r="DK886" t="n">
        <v>0.00049</v>
      </c>
      <c r="DL886" t="n">
        <v>-0.000155</v>
      </c>
      <c r="DM886" t="n">
        <v>0.00038</v>
      </c>
      <c r="DN886" t="n">
        <v>0.000495</v>
      </c>
      <c r="DO886" t="n">
        <v>0.0004</v>
      </c>
      <c r="DP886" t="n">
        <v>-0.00017</v>
      </c>
      <c r="DQ886" t="n">
        <v>-0.000445</v>
      </c>
      <c r="DR886" t="n">
        <v>0.000129082773877</v>
      </c>
      <c r="DS886" t="n">
        <v>4.41311876041e-05</v>
      </c>
      <c r="DT886" t="n">
        <v>2.92497847633</v>
      </c>
    </row>
    <row r="887" spans="1:124">
      <c r="A887" t="n">
        <v>885</v>
      </c>
      <c r="B887" t="n">
        <v>-0.00017</v>
      </c>
      <c r="C887" t="n">
        <v>0.000255</v>
      </c>
      <c r="D887" t="n">
        <v>0.000455</v>
      </c>
      <c r="E887" t="n">
        <v>0.000305</v>
      </c>
      <c r="F887" t="n">
        <v>-0.000155</v>
      </c>
      <c r="G887" t="n">
        <v>0.000185</v>
      </c>
      <c r="H887" t="n">
        <v>-0.000355</v>
      </c>
      <c r="I887" t="n">
        <v>-0.000395</v>
      </c>
      <c r="J887" t="n">
        <v>0.000355</v>
      </c>
      <c r="K887" t="n">
        <v>0.000185</v>
      </c>
      <c r="L887" t="n">
        <v>-0.000125</v>
      </c>
      <c r="M887" t="n">
        <v>0.000385</v>
      </c>
      <c r="N887" t="n">
        <v>2.5e-05</v>
      </c>
      <c r="O887" t="n">
        <v>-0.000145</v>
      </c>
      <c r="P887" t="n">
        <v>0.000405</v>
      </c>
      <c r="Q887" t="n">
        <v>0.000215</v>
      </c>
      <c r="R887" t="n">
        <v>0.00011</v>
      </c>
      <c r="S887" t="n">
        <v>0.000215</v>
      </c>
      <c r="T887" t="n">
        <v>-0.00023</v>
      </c>
      <c r="U887" t="n">
        <v>-0.000245</v>
      </c>
      <c r="V887" t="n">
        <v>-0.000175</v>
      </c>
      <c r="W887" t="n">
        <v>4.5e-05</v>
      </c>
      <c r="X887" t="n">
        <v>-9.500000000000001e-05</v>
      </c>
      <c r="Y887" t="n">
        <v>0.000165</v>
      </c>
      <c r="Z887" t="n">
        <v>-8.000000000000001e-05</v>
      </c>
      <c r="AA887" t="n">
        <v>-4.5e-05</v>
      </c>
      <c r="AB887" t="n">
        <v>0.000435</v>
      </c>
      <c r="AC887" t="n">
        <v>0.00038</v>
      </c>
      <c r="AD887" t="n">
        <v>-0.000235</v>
      </c>
      <c r="AE887" t="n">
        <v>6.499999999999999e-05</v>
      </c>
      <c r="AF887" t="n">
        <v>-0.00026</v>
      </c>
      <c r="AG887" t="n">
        <v>0.00023</v>
      </c>
      <c r="AH887" t="n">
        <v>-0.00036</v>
      </c>
      <c r="AI887" t="n">
        <v>-0.000145</v>
      </c>
      <c r="AJ887" t="n">
        <v>0.000435</v>
      </c>
      <c r="AK887" t="n">
        <v>-4e-05</v>
      </c>
      <c r="AL887" t="n">
        <v>2e-05</v>
      </c>
      <c r="AM887" t="n">
        <v>0.00019</v>
      </c>
      <c r="AN887" t="n">
        <v>-0.000435</v>
      </c>
      <c r="AO887" t="n">
        <v>-0.000235</v>
      </c>
      <c r="AP887" t="n">
        <v>0.00046</v>
      </c>
      <c r="AQ887" t="n">
        <v>5e-05</v>
      </c>
      <c r="AR887" t="n">
        <v>0.000355</v>
      </c>
      <c r="AS887" t="n">
        <v>0.00013</v>
      </c>
      <c r="AT887" t="n">
        <v>1e-05</v>
      </c>
      <c r="AU887" t="n">
        <v>-0.0002</v>
      </c>
      <c r="AV887" t="n">
        <v>-0.000335</v>
      </c>
      <c r="AW887" t="n">
        <v>0.00042</v>
      </c>
      <c r="AX887" t="n">
        <v>-0.000285</v>
      </c>
      <c r="AY887" t="n">
        <v>-0.00037</v>
      </c>
      <c r="AZ887" t="n">
        <v>0.000475</v>
      </c>
      <c r="BA887" t="n">
        <v>-0.00027</v>
      </c>
      <c r="BB887" t="n">
        <v>0.00013</v>
      </c>
      <c r="BC887" t="n">
        <v>-0.0002</v>
      </c>
      <c r="BD887" t="n">
        <v>0.0002</v>
      </c>
      <c r="BE887" t="n">
        <v>0.00041</v>
      </c>
      <c r="BF887" t="n">
        <v>-0.000275</v>
      </c>
      <c r="BG887" t="n">
        <v>5e-05</v>
      </c>
      <c r="BH887" t="n">
        <v>1.5e-05</v>
      </c>
      <c r="BI887" t="n">
        <v>0.00024</v>
      </c>
      <c r="BJ887" t="n">
        <v>0.00012</v>
      </c>
      <c r="BK887" t="n">
        <v>-2.5e-05</v>
      </c>
      <c r="BL887" t="n">
        <v>-0.00016</v>
      </c>
      <c r="BM887" t="n">
        <v>0.00028</v>
      </c>
      <c r="BN887" t="n">
        <v>-4e-05</v>
      </c>
      <c r="BO887" t="n">
        <v>-0.000405</v>
      </c>
      <c r="BP887" t="n">
        <v>-1e-05</v>
      </c>
      <c r="BQ887" t="n">
        <v>-8.500000000000001e-05</v>
      </c>
      <c r="BR887" t="n">
        <v>0.000455</v>
      </c>
      <c r="BS887" t="n">
        <v>-0.000415</v>
      </c>
      <c r="BT887" t="n">
        <v>8.000000000000001e-05</v>
      </c>
      <c r="BU887" t="n">
        <v>0.000405</v>
      </c>
      <c r="BV887" t="n">
        <v>0.00015</v>
      </c>
      <c r="BW887" t="n">
        <v>8.000000000000001e-05</v>
      </c>
      <c r="BX887" t="n">
        <v>-0.00028</v>
      </c>
      <c r="BY887" t="n">
        <v>-0.000435</v>
      </c>
      <c r="BZ887" t="n">
        <v>-0.00012</v>
      </c>
      <c r="CA887" t="n">
        <v>-0.000175</v>
      </c>
      <c r="CB887" t="n">
        <v>-0.000325</v>
      </c>
      <c r="CC887" t="n">
        <v>-0.0005</v>
      </c>
      <c r="CD887" t="n">
        <v>0.00029</v>
      </c>
      <c r="CE887" t="n">
        <v>0.00014</v>
      </c>
      <c r="CF887" t="n">
        <v>1.5e-05</v>
      </c>
      <c r="CG887" t="n">
        <v>-0.00025</v>
      </c>
      <c r="CH887" t="n">
        <v>-0.000235</v>
      </c>
      <c r="CI887" t="n">
        <v>0.000305</v>
      </c>
      <c r="CJ887" t="n">
        <v>0.00038</v>
      </c>
      <c r="CK887" t="n">
        <v>0.000245</v>
      </c>
      <c r="CL887" t="n">
        <v>0.000495</v>
      </c>
      <c r="CM887" t="n">
        <v>4e-05</v>
      </c>
      <c r="CN887" t="n">
        <v>-0.0005</v>
      </c>
      <c r="CO887" t="n">
        <v>1e-05</v>
      </c>
      <c r="CP887" t="n">
        <v>0.000185</v>
      </c>
      <c r="CQ887" t="n">
        <v>6e-05</v>
      </c>
      <c r="CR887" t="n">
        <v>0.00021</v>
      </c>
      <c r="CS887" t="n">
        <v>4e-05</v>
      </c>
      <c r="CT887" t="n">
        <v>0.000265</v>
      </c>
      <c r="CU887" t="n">
        <v>0.00017</v>
      </c>
      <c r="CV887" t="n">
        <v>0.000385</v>
      </c>
      <c r="CW887" t="n">
        <v>0.00023</v>
      </c>
      <c r="CX887" t="n">
        <v>0.00029</v>
      </c>
      <c r="CY887" t="n">
        <v>0.000435</v>
      </c>
      <c r="CZ887" t="n">
        <v>-0.00016</v>
      </c>
      <c r="DA887" t="n">
        <v>-0.00025</v>
      </c>
      <c r="DB887" t="n">
        <v>5e-06</v>
      </c>
      <c r="DC887" t="n">
        <v>-5e-06</v>
      </c>
      <c r="DD887" t="n">
        <v>2e-05</v>
      </c>
      <c r="DE887" t="n">
        <v>-0.000365</v>
      </c>
      <c r="DF887" t="n">
        <v>0.00041</v>
      </c>
      <c r="DG887" t="n">
        <v>-0.000115</v>
      </c>
      <c r="DH887" t="n">
        <v>-0.00013</v>
      </c>
      <c r="DI887" t="n">
        <v>0.00011</v>
      </c>
      <c r="DJ887" t="n">
        <v>-0.000155</v>
      </c>
      <c r="DK887" t="n">
        <v>-0.00021</v>
      </c>
      <c r="DL887" t="n">
        <v>0.00048</v>
      </c>
      <c r="DM887" t="n">
        <v>0.00034</v>
      </c>
      <c r="DN887" t="n">
        <v>0.000185</v>
      </c>
      <c r="DO887" t="n">
        <v>0.000395</v>
      </c>
      <c r="DP887" t="n">
        <v>6.999999999999999e-05</v>
      </c>
      <c r="DQ887" t="n">
        <v>0.00038</v>
      </c>
      <c r="DR887" t="n">
        <v>-0.000562842839266</v>
      </c>
      <c r="DS887" t="n">
        <v>4.42805506891e-05</v>
      </c>
      <c r="DT887" t="n">
        <v>-12.7108364848</v>
      </c>
    </row>
    <row r="888" spans="1:124">
      <c r="A888" t="n">
        <v>886</v>
      </c>
      <c r="B888" t="n">
        <v>0.00026</v>
      </c>
      <c r="C888" t="n">
        <v>0.00041</v>
      </c>
      <c r="D888" t="n">
        <v>0.000365</v>
      </c>
      <c r="E888" t="n">
        <v>4.5e-05</v>
      </c>
      <c r="F888" t="n">
        <v>-0.000465</v>
      </c>
      <c r="G888" t="n">
        <v>0.000495</v>
      </c>
      <c r="H888" t="n">
        <v>-0.0005</v>
      </c>
      <c r="I888" t="n">
        <v>0.00014</v>
      </c>
      <c r="J888" t="n">
        <v>6e-05</v>
      </c>
      <c r="K888" t="n">
        <v>0.00017</v>
      </c>
      <c r="L888" t="n">
        <v>3.5e-05</v>
      </c>
      <c r="M888" t="n">
        <v>0.000465</v>
      </c>
      <c r="N888" t="n">
        <v>0.000275</v>
      </c>
      <c r="O888" t="n">
        <v>8.500000000000001e-05</v>
      </c>
      <c r="P888" t="n">
        <v>0.000225</v>
      </c>
      <c r="Q888" t="n">
        <v>5e-05</v>
      </c>
      <c r="R888" t="n">
        <v>-1.5e-05</v>
      </c>
      <c r="S888" t="n">
        <v>0.00018</v>
      </c>
      <c r="T888" t="n">
        <v>-0.00042</v>
      </c>
      <c r="U888" t="n">
        <v>-0.0003</v>
      </c>
      <c r="V888" t="n">
        <v>0.000235</v>
      </c>
      <c r="W888" t="n">
        <v>-0.000325</v>
      </c>
      <c r="X888" t="n">
        <v>0.00043</v>
      </c>
      <c r="Y888" t="n">
        <v>-0.0005</v>
      </c>
      <c r="Z888" t="n">
        <v>0.000185</v>
      </c>
      <c r="AA888" t="n">
        <v>-0.000235</v>
      </c>
      <c r="AB888" t="n">
        <v>-1e-05</v>
      </c>
      <c r="AC888" t="n">
        <v>-0.000485</v>
      </c>
      <c r="AD888" t="n">
        <v>-0.000445</v>
      </c>
      <c r="AE888" t="n">
        <v>0.0002</v>
      </c>
      <c r="AF888" t="n">
        <v>0.000405</v>
      </c>
      <c r="AG888" t="n">
        <v>0.000405</v>
      </c>
      <c r="AH888" t="n">
        <v>0</v>
      </c>
      <c r="AI888" t="n">
        <v>3e-05</v>
      </c>
      <c r="AJ888" t="n">
        <v>-0.000385</v>
      </c>
      <c r="AK888" t="n">
        <v>0.000445</v>
      </c>
      <c r="AL888" t="n">
        <v>-0.000405</v>
      </c>
      <c r="AM888" t="n">
        <v>0.000495</v>
      </c>
      <c r="AN888" t="n">
        <v>0.000135</v>
      </c>
      <c r="AO888" t="n">
        <v>-0.0005</v>
      </c>
      <c r="AP888" t="n">
        <v>0.000285</v>
      </c>
      <c r="AQ888" t="n">
        <v>-0.000165</v>
      </c>
      <c r="AR888" t="n">
        <v>-0.000415</v>
      </c>
      <c r="AS888" t="n">
        <v>0.000205</v>
      </c>
      <c r="AT888" t="n">
        <v>-0.00024</v>
      </c>
      <c r="AU888" t="n">
        <v>8.000000000000001e-05</v>
      </c>
      <c r="AV888" t="n">
        <v>0.00048</v>
      </c>
      <c r="AW888" t="n">
        <v>0.00026</v>
      </c>
      <c r="AX888" t="n">
        <v>0.00017</v>
      </c>
      <c r="AY888" t="n">
        <v>-0.00038</v>
      </c>
      <c r="AZ888" t="n">
        <v>0.00016</v>
      </c>
      <c r="BA888" t="n">
        <v>-0.0001</v>
      </c>
      <c r="BB888" t="n">
        <v>0.000215</v>
      </c>
      <c r="BC888" t="n">
        <v>-0.00028</v>
      </c>
      <c r="BD888" t="n">
        <v>0.00014</v>
      </c>
      <c r="BE888" t="n">
        <v>-0.000225</v>
      </c>
      <c r="BF888" t="n">
        <v>-0.000495</v>
      </c>
      <c r="BG888" t="n">
        <v>-0.00016</v>
      </c>
      <c r="BH888" t="n">
        <v>-0.00022</v>
      </c>
      <c r="BI888" t="n">
        <v>9.000000000000001e-05</v>
      </c>
      <c r="BJ888" t="n">
        <v>0.000395</v>
      </c>
      <c r="BK888" t="n">
        <v>0.00047</v>
      </c>
      <c r="BL888" t="n">
        <v>-0.00042</v>
      </c>
      <c r="BM888" t="n">
        <v>1e-05</v>
      </c>
      <c r="BN888" t="n">
        <v>0.0004</v>
      </c>
      <c r="BO888" t="n">
        <v>-3e-05</v>
      </c>
      <c r="BP888" t="n">
        <v>0.00018</v>
      </c>
      <c r="BQ888" t="n">
        <v>-0.00044</v>
      </c>
      <c r="BR888" t="n">
        <v>-0.000435</v>
      </c>
      <c r="BS888" t="n">
        <v>-0.00022</v>
      </c>
      <c r="BT888" t="n">
        <v>0.0002</v>
      </c>
      <c r="BU888" t="n">
        <v>-0.000105</v>
      </c>
      <c r="BV888" t="n">
        <v>0.00048</v>
      </c>
      <c r="BW888" t="n">
        <v>-4.5e-05</v>
      </c>
      <c r="BX888" t="n">
        <v>-0.000215</v>
      </c>
      <c r="BY888" t="n">
        <v>2e-05</v>
      </c>
      <c r="BZ888" t="n">
        <v>-0.000335</v>
      </c>
      <c r="CA888" t="n">
        <v>-5e-05</v>
      </c>
      <c r="CB888" t="n">
        <v>-0.000175</v>
      </c>
      <c r="CC888" t="n">
        <v>0.00029</v>
      </c>
      <c r="CD888" t="n">
        <v>6e-05</v>
      </c>
      <c r="CE888" t="n">
        <v>0.000245</v>
      </c>
      <c r="CF888" t="n">
        <v>-6.499999999999999e-05</v>
      </c>
      <c r="CG888" t="n">
        <v>-4e-05</v>
      </c>
      <c r="CH888" t="n">
        <v>0.00042</v>
      </c>
      <c r="CI888" t="n">
        <v>5e-06</v>
      </c>
      <c r="CJ888" t="n">
        <v>-0.00011</v>
      </c>
      <c r="CK888" t="n">
        <v>0.0003</v>
      </c>
      <c r="CL888" t="n">
        <v>0.00043</v>
      </c>
      <c r="CM888" t="n">
        <v>1.5e-05</v>
      </c>
      <c r="CN888" t="n">
        <v>-0.000465</v>
      </c>
      <c r="CO888" t="n">
        <v>-0.00047</v>
      </c>
      <c r="CP888" t="n">
        <v>0.000195</v>
      </c>
      <c r="CQ888" t="n">
        <v>0.000145</v>
      </c>
      <c r="CR888" t="n">
        <v>-0.000295</v>
      </c>
      <c r="CS888" t="n">
        <v>0.00031</v>
      </c>
      <c r="CT888" t="n">
        <v>3e-05</v>
      </c>
      <c r="CU888" t="n">
        <v>-0.000295</v>
      </c>
      <c r="CV888" t="n">
        <v>-0.000415</v>
      </c>
      <c r="CW888" t="n">
        <v>9.000000000000001e-05</v>
      </c>
      <c r="CX888" t="n">
        <v>0.00023</v>
      </c>
      <c r="CY888" t="n">
        <v>9.500000000000001e-05</v>
      </c>
      <c r="CZ888" t="n">
        <v>6e-05</v>
      </c>
      <c r="DA888" t="n">
        <v>8.000000000000001e-05</v>
      </c>
      <c r="DB888" t="n">
        <v>-0.0003</v>
      </c>
      <c r="DC888" t="n">
        <v>1e-05</v>
      </c>
      <c r="DD888" t="n">
        <v>-0.0004</v>
      </c>
      <c r="DE888" t="n">
        <v>9.000000000000001e-05</v>
      </c>
      <c r="DF888" t="n">
        <v>-0.00015</v>
      </c>
      <c r="DG888" t="n">
        <v>0.000255</v>
      </c>
      <c r="DH888" t="n">
        <v>-6e-05</v>
      </c>
      <c r="DI888" t="n">
        <v>-0.00025</v>
      </c>
      <c r="DJ888" t="n">
        <v>4.5e-05</v>
      </c>
      <c r="DK888" t="n">
        <v>-0.00044</v>
      </c>
      <c r="DL888" t="n">
        <v>-0.00016</v>
      </c>
      <c r="DM888" t="n">
        <v>0.00022</v>
      </c>
      <c r="DN888" t="n">
        <v>0.000145</v>
      </c>
      <c r="DO888" t="n">
        <v>0.00047</v>
      </c>
      <c r="DP888" t="n">
        <v>-0.000475</v>
      </c>
      <c r="DQ888" t="n">
        <v>0.00037</v>
      </c>
      <c r="DR888" t="n">
        <v>0.00053618021562</v>
      </c>
      <c r="DS888" t="n">
        <v>3.6938266166e-05</v>
      </c>
      <c r="DT888" t="n">
        <v>14.5155761564</v>
      </c>
    </row>
    <row r="889" spans="1:124">
      <c r="A889" t="n">
        <v>887</v>
      </c>
      <c r="B889" t="n">
        <v>-2e-05</v>
      </c>
      <c r="C889" t="n">
        <v>-0.00021</v>
      </c>
      <c r="D889" t="n">
        <v>0.00047</v>
      </c>
      <c r="E889" t="n">
        <v>0.000235</v>
      </c>
      <c r="F889" t="n">
        <v>0.000335</v>
      </c>
      <c r="G889" t="n">
        <v>-0.00014</v>
      </c>
      <c r="H889" t="n">
        <v>-0.000485</v>
      </c>
      <c r="I889" t="n">
        <v>0.00024</v>
      </c>
      <c r="J889" t="n">
        <v>-0.000135</v>
      </c>
      <c r="K889" t="n">
        <v>-5e-05</v>
      </c>
      <c r="L889" t="n">
        <v>4e-05</v>
      </c>
      <c r="M889" t="n">
        <v>0.00038</v>
      </c>
      <c r="N889" t="n">
        <v>3.5e-05</v>
      </c>
      <c r="O889" t="n">
        <v>0.000255</v>
      </c>
      <c r="P889" t="n">
        <v>0.000445</v>
      </c>
      <c r="Q889" t="n">
        <v>0.00029</v>
      </c>
      <c r="R889" t="n">
        <v>0.00016</v>
      </c>
      <c r="S889" t="n">
        <v>-0.00033</v>
      </c>
      <c r="T889" t="n">
        <v>-0.00048</v>
      </c>
      <c r="U889" t="n">
        <v>0.000235</v>
      </c>
      <c r="V889" t="n">
        <v>-0.000125</v>
      </c>
      <c r="W889" t="n">
        <v>-1e-05</v>
      </c>
      <c r="X889" t="n">
        <v>0</v>
      </c>
      <c r="Y889" t="n">
        <v>4e-05</v>
      </c>
      <c r="Z889" t="n">
        <v>0.00011</v>
      </c>
      <c r="AA889" t="n">
        <v>0.00043</v>
      </c>
      <c r="AB889" t="n">
        <v>0.000365</v>
      </c>
      <c r="AC889" t="n">
        <v>-0.00041</v>
      </c>
      <c r="AD889" t="n">
        <v>0.000335</v>
      </c>
      <c r="AE889" t="n">
        <v>0.00015</v>
      </c>
      <c r="AF889" t="n">
        <v>-0.00037</v>
      </c>
      <c r="AG889" t="n">
        <v>0.0002</v>
      </c>
      <c r="AH889" t="n">
        <v>0.00034</v>
      </c>
      <c r="AI889" t="n">
        <v>-0.000335</v>
      </c>
      <c r="AJ889" t="n">
        <v>-0.00012</v>
      </c>
      <c r="AK889" t="n">
        <v>0.000275</v>
      </c>
      <c r="AL889" t="n">
        <v>0.000305</v>
      </c>
      <c r="AM889" t="n">
        <v>0.00018</v>
      </c>
      <c r="AN889" t="n">
        <v>6.499999999999999e-05</v>
      </c>
      <c r="AO889" t="n">
        <v>-0.000215</v>
      </c>
      <c r="AP889" t="n">
        <v>-0.00019</v>
      </c>
      <c r="AQ889" t="n">
        <v>0.000295</v>
      </c>
      <c r="AR889" t="n">
        <v>-0.00017</v>
      </c>
      <c r="AS889" t="n">
        <v>-0.00014</v>
      </c>
      <c r="AT889" t="n">
        <v>7.499999999999999e-05</v>
      </c>
      <c r="AU889" t="n">
        <v>5e-05</v>
      </c>
      <c r="AV889" t="n">
        <v>0.000155</v>
      </c>
      <c r="AW889" t="n">
        <v>-0.000455</v>
      </c>
      <c r="AX889" t="n">
        <v>-0.000155</v>
      </c>
      <c r="AY889" t="n">
        <v>0.00043</v>
      </c>
      <c r="AZ889" t="n">
        <v>0.000315</v>
      </c>
      <c r="BA889" t="n">
        <v>0.000335</v>
      </c>
      <c r="BB889" t="n">
        <v>-5e-06</v>
      </c>
      <c r="BC889" t="n">
        <v>-5e-05</v>
      </c>
      <c r="BD889" t="n">
        <v>0.000385</v>
      </c>
      <c r="BE889" t="n">
        <v>0.000465</v>
      </c>
      <c r="BF889" t="n">
        <v>0.00038</v>
      </c>
      <c r="BG889" t="n">
        <v>0.00032</v>
      </c>
      <c r="BH889" t="n">
        <v>-0.000295</v>
      </c>
      <c r="BI889" t="n">
        <v>-0.00028</v>
      </c>
      <c r="BJ889" t="n">
        <v>0.0001</v>
      </c>
      <c r="BK889" t="n">
        <v>-3.5e-05</v>
      </c>
      <c r="BL889" t="n">
        <v>0.00044</v>
      </c>
      <c r="BM889" t="n">
        <v>0.000165</v>
      </c>
      <c r="BN889" t="n">
        <v>-0.000295</v>
      </c>
      <c r="BO889" t="n">
        <v>-0.00021</v>
      </c>
      <c r="BP889" t="n">
        <v>-0.00031</v>
      </c>
      <c r="BQ889" t="n">
        <v>-0.00027</v>
      </c>
      <c r="BR889" t="n">
        <v>-0.00019</v>
      </c>
      <c r="BS889" t="n">
        <v>-0.000405</v>
      </c>
      <c r="BT889" t="n">
        <v>8.500000000000001e-05</v>
      </c>
      <c r="BU889" t="n">
        <v>0.000465</v>
      </c>
      <c r="BV889" t="n">
        <v>-0.000215</v>
      </c>
      <c r="BW889" t="n">
        <v>-0.00038</v>
      </c>
      <c r="BX889" t="n">
        <v>0.000255</v>
      </c>
      <c r="BY889" t="n">
        <v>-0.00042</v>
      </c>
      <c r="BZ889" t="n">
        <v>-0.000385</v>
      </c>
      <c r="CA889" t="n">
        <v>0.00048</v>
      </c>
      <c r="CB889" t="n">
        <v>0.000485</v>
      </c>
      <c r="CC889" t="n">
        <v>-7.499999999999999e-05</v>
      </c>
      <c r="CD889" t="n">
        <v>8.500000000000001e-05</v>
      </c>
      <c r="CE889" t="n">
        <v>0.00029</v>
      </c>
      <c r="CF889" t="n">
        <v>8.000000000000001e-05</v>
      </c>
      <c r="CG889" t="n">
        <v>0.000165</v>
      </c>
      <c r="CH889" t="n">
        <v>-0.00039</v>
      </c>
      <c r="CI889" t="n">
        <v>-0.0004</v>
      </c>
      <c r="CJ889" t="n">
        <v>-0.00028</v>
      </c>
      <c r="CK889" t="n">
        <v>-0.00011</v>
      </c>
      <c r="CL889" t="n">
        <v>-0.000495</v>
      </c>
      <c r="CM889" t="n">
        <v>5e-05</v>
      </c>
      <c r="CN889" t="n">
        <v>-0.00041</v>
      </c>
      <c r="CO889" t="n">
        <v>-0.000125</v>
      </c>
      <c r="CP889" t="n">
        <v>0.000135</v>
      </c>
      <c r="CQ889" t="n">
        <v>-0.00039</v>
      </c>
      <c r="CR889" t="n">
        <v>-0.000235</v>
      </c>
      <c r="CS889" t="n">
        <v>-0.00034</v>
      </c>
      <c r="CT889" t="n">
        <v>-0.000455</v>
      </c>
      <c r="CU889" t="n">
        <v>0.000205</v>
      </c>
      <c r="CV889" t="n">
        <v>0.000405</v>
      </c>
      <c r="CW889" t="n">
        <v>0.000265</v>
      </c>
      <c r="CX889" t="n">
        <v>0.00011</v>
      </c>
      <c r="CY889" t="n">
        <v>0.00019</v>
      </c>
      <c r="CZ889" t="n">
        <v>0.0002</v>
      </c>
      <c r="DA889" t="n">
        <v>0</v>
      </c>
      <c r="DB889" t="n">
        <v>0.00041</v>
      </c>
      <c r="DC889" t="n">
        <v>-0.00038</v>
      </c>
      <c r="DD889" t="n">
        <v>-8.000000000000001e-05</v>
      </c>
      <c r="DE889" t="n">
        <v>-0.00015</v>
      </c>
      <c r="DF889" t="n">
        <v>-7.499999999999999e-05</v>
      </c>
      <c r="DG889" t="n">
        <v>-0.000385</v>
      </c>
      <c r="DH889" t="n">
        <v>0.00022</v>
      </c>
      <c r="DI889" t="n">
        <v>-0.00032</v>
      </c>
      <c r="DJ889" t="n">
        <v>-0.00038</v>
      </c>
      <c r="DK889" t="n">
        <v>-7.499999999999999e-05</v>
      </c>
      <c r="DL889" t="n">
        <v>0.000265</v>
      </c>
      <c r="DM889" t="n">
        <v>-1.5e-05</v>
      </c>
      <c r="DN889" t="n">
        <v>2e-05</v>
      </c>
      <c r="DO889" t="n">
        <v>0.000375</v>
      </c>
      <c r="DP889" t="n">
        <v>-0.00013</v>
      </c>
      <c r="DQ889" t="n">
        <v>-0.000145</v>
      </c>
      <c r="DR889" t="n">
        <v>-7.39364841079e-05</v>
      </c>
      <c r="DS889" t="n">
        <v>4.95827530587e-05</v>
      </c>
      <c r="DT889" t="n">
        <v>-1.49117343324</v>
      </c>
    </row>
    <row r="890" spans="1:124">
      <c r="A890" t="n">
        <v>888</v>
      </c>
      <c r="B890" t="n">
        <v>0.00017</v>
      </c>
      <c r="C890" t="n">
        <v>-0.000155</v>
      </c>
      <c r="D890" t="n">
        <v>0.00034</v>
      </c>
      <c r="E890" t="n">
        <v>0.00036</v>
      </c>
      <c r="F890" t="n">
        <v>-0.000125</v>
      </c>
      <c r="G890" t="n">
        <v>0.00022</v>
      </c>
      <c r="H890" t="n">
        <v>-0.00011</v>
      </c>
      <c r="I890" t="n">
        <v>-0.000215</v>
      </c>
      <c r="J890" t="n">
        <v>0.00025</v>
      </c>
      <c r="K890" t="n">
        <v>-0.00041</v>
      </c>
      <c r="L890" t="n">
        <v>-0.000175</v>
      </c>
      <c r="M890" t="n">
        <v>-0.00049</v>
      </c>
      <c r="N890" t="n">
        <v>0.00046</v>
      </c>
      <c r="O890" t="n">
        <v>1e-05</v>
      </c>
      <c r="P890" t="n">
        <v>-9.000000000000001e-05</v>
      </c>
      <c r="Q890" t="n">
        <v>-8.500000000000001e-05</v>
      </c>
      <c r="R890" t="n">
        <v>0.000455</v>
      </c>
      <c r="S890" t="n">
        <v>-0.0004</v>
      </c>
      <c r="T890" t="n">
        <v>-0.000195</v>
      </c>
      <c r="U890" t="n">
        <v>-0.00013</v>
      </c>
      <c r="V890" t="n">
        <v>-0.000225</v>
      </c>
      <c r="W890" t="n">
        <v>-0.00024</v>
      </c>
      <c r="X890" t="n">
        <v>0.000355</v>
      </c>
      <c r="Y890" t="n">
        <v>-0.00023</v>
      </c>
      <c r="Z890" t="n">
        <v>-1e-05</v>
      </c>
      <c r="AA890" t="n">
        <v>9.000000000000001e-05</v>
      </c>
      <c r="AB890" t="n">
        <v>-0.00026</v>
      </c>
      <c r="AC890" t="n">
        <v>0.0003</v>
      </c>
      <c r="AD890" t="n">
        <v>-0.000215</v>
      </c>
      <c r="AE890" t="n">
        <v>-0.000325</v>
      </c>
      <c r="AF890" t="n">
        <v>-0.00035</v>
      </c>
      <c r="AG890" t="n">
        <v>-7.499999999999999e-05</v>
      </c>
      <c r="AH890" t="n">
        <v>-0.00035</v>
      </c>
      <c r="AI890" t="n">
        <v>0.00026</v>
      </c>
      <c r="AJ890" t="n">
        <v>-0.000245</v>
      </c>
      <c r="AK890" t="n">
        <v>5e-05</v>
      </c>
      <c r="AL890" t="n">
        <v>-9.500000000000001e-05</v>
      </c>
      <c r="AM890" t="n">
        <v>5e-06</v>
      </c>
      <c r="AN890" t="n">
        <v>-0.000365</v>
      </c>
      <c r="AO890" t="n">
        <v>0.00034</v>
      </c>
      <c r="AP890" t="n">
        <v>-0.000255</v>
      </c>
      <c r="AQ890" t="n">
        <v>-0.00033</v>
      </c>
      <c r="AR890" t="n">
        <v>0.00023</v>
      </c>
      <c r="AS890" t="n">
        <v>0.000445</v>
      </c>
      <c r="AT890" t="n">
        <v>-3.5e-05</v>
      </c>
      <c r="AU890" t="n">
        <v>8.500000000000001e-05</v>
      </c>
      <c r="AV890" t="n">
        <v>0.000225</v>
      </c>
      <c r="AW890" t="n">
        <v>-0.00033</v>
      </c>
      <c r="AX890" t="n">
        <v>-3.5e-05</v>
      </c>
      <c r="AY890" t="n">
        <v>0.000415</v>
      </c>
      <c r="AZ890" t="n">
        <v>0.000445</v>
      </c>
      <c r="BA890" t="n">
        <v>-0.000235</v>
      </c>
      <c r="BB890" t="n">
        <v>9.500000000000001e-05</v>
      </c>
      <c r="BC890" t="n">
        <v>-0.000255</v>
      </c>
      <c r="BD890" t="n">
        <v>3.5e-05</v>
      </c>
      <c r="BE890" t="n">
        <v>0.000295</v>
      </c>
      <c r="BF890" t="n">
        <v>-0.0003</v>
      </c>
      <c r="BG890" t="n">
        <v>-2.5e-05</v>
      </c>
      <c r="BH890" t="n">
        <v>-0.00033</v>
      </c>
      <c r="BI890" t="n">
        <v>-0.00018</v>
      </c>
      <c r="BJ890" t="n">
        <v>0.000445</v>
      </c>
      <c r="BK890" t="n">
        <v>-0.000305</v>
      </c>
      <c r="BL890" t="n">
        <v>0.000105</v>
      </c>
      <c r="BM890" t="n">
        <v>0.00032</v>
      </c>
      <c r="BN890" t="n">
        <v>6.499999999999999e-05</v>
      </c>
      <c r="BO890" t="n">
        <v>0.000435</v>
      </c>
      <c r="BP890" t="n">
        <v>0.00039</v>
      </c>
      <c r="BQ890" t="n">
        <v>-0.000365</v>
      </c>
      <c r="BR890" t="n">
        <v>-0.00045</v>
      </c>
      <c r="BS890" t="n">
        <v>0.00019</v>
      </c>
      <c r="BT890" t="n">
        <v>0.000415</v>
      </c>
      <c r="BU890" t="n">
        <v>5e-05</v>
      </c>
      <c r="BV890" t="n">
        <v>0.00022</v>
      </c>
      <c r="BW890" t="n">
        <v>0.00039</v>
      </c>
      <c r="BX890" t="n">
        <v>0.000345</v>
      </c>
      <c r="BY890" t="n">
        <v>0.000465</v>
      </c>
      <c r="BZ890" t="n">
        <v>0.00039</v>
      </c>
      <c r="CA890" t="n">
        <v>-0.00027</v>
      </c>
      <c r="CB890" t="n">
        <v>0.000455</v>
      </c>
      <c r="CC890" t="n">
        <v>0.0004</v>
      </c>
      <c r="CD890" t="n">
        <v>0.000395</v>
      </c>
      <c r="CE890" t="n">
        <v>0.00033</v>
      </c>
      <c r="CF890" t="n">
        <v>0.00011</v>
      </c>
      <c r="CG890" t="n">
        <v>0.000285</v>
      </c>
      <c r="CH890" t="n">
        <v>0.000235</v>
      </c>
      <c r="CI890" t="n">
        <v>0.00025</v>
      </c>
      <c r="CJ890" t="n">
        <v>-8.000000000000001e-05</v>
      </c>
      <c r="CK890" t="n">
        <v>-0.00034</v>
      </c>
      <c r="CL890" t="n">
        <v>0.000435</v>
      </c>
      <c r="CM890" t="n">
        <v>0.00019</v>
      </c>
      <c r="CN890" t="n">
        <v>0.00019</v>
      </c>
      <c r="CO890" t="n">
        <v>-0.00044</v>
      </c>
      <c r="CP890" t="n">
        <v>-0.000235</v>
      </c>
      <c r="CQ890" t="n">
        <v>0.000295</v>
      </c>
      <c r="CR890" t="n">
        <v>9.500000000000001e-05</v>
      </c>
      <c r="CS890" t="n">
        <v>-0.000285</v>
      </c>
      <c r="CT890" t="n">
        <v>0.000165</v>
      </c>
      <c r="CU890" t="n">
        <v>-0.00024</v>
      </c>
      <c r="CV890" t="n">
        <v>0.0002</v>
      </c>
      <c r="CW890" t="n">
        <v>0.000405</v>
      </c>
      <c r="CX890" t="n">
        <v>-6.999999999999999e-05</v>
      </c>
      <c r="CY890" t="n">
        <v>-0.00044</v>
      </c>
      <c r="CZ890" t="n">
        <v>0.000295</v>
      </c>
      <c r="DA890" t="n">
        <v>0.00039</v>
      </c>
      <c r="DB890" t="n">
        <v>0.00047</v>
      </c>
      <c r="DC890" t="n">
        <v>-0.000305</v>
      </c>
      <c r="DD890" t="n">
        <v>-0.00013</v>
      </c>
      <c r="DE890" t="n">
        <v>0.000465</v>
      </c>
      <c r="DF890" t="n">
        <v>-2.5e-05</v>
      </c>
      <c r="DG890" t="n">
        <v>3e-05</v>
      </c>
      <c r="DH890" t="n">
        <v>0.000455</v>
      </c>
      <c r="DI890" t="n">
        <v>0.00032</v>
      </c>
      <c r="DJ890" t="n">
        <v>0.000215</v>
      </c>
      <c r="DK890" t="n">
        <v>-0.000255</v>
      </c>
      <c r="DL890" t="n">
        <v>0.00028</v>
      </c>
      <c r="DM890" t="n">
        <v>-0.00036</v>
      </c>
      <c r="DN890" t="n">
        <v>-0.00037</v>
      </c>
      <c r="DO890" t="n">
        <v>-0.000265</v>
      </c>
      <c r="DP890" t="n">
        <v>0.000235</v>
      </c>
      <c r="DQ890" t="n">
        <v>-7.499999999999999e-05</v>
      </c>
      <c r="DR890" t="n">
        <v>-0.000364284764414</v>
      </c>
      <c r="DS890" t="n">
        <v>4.29809620333e-05</v>
      </c>
      <c r="DT890" t="n">
        <v>-8.475491175189999</v>
      </c>
    </row>
    <row r="891" spans="1:124">
      <c r="A891" t="n">
        <v>889</v>
      </c>
      <c r="B891" t="n">
        <v>-9.500000000000001e-05</v>
      </c>
      <c r="C891" t="n">
        <v>-0.00015</v>
      </c>
      <c r="D891" t="n">
        <v>0.00042</v>
      </c>
      <c r="E891" t="n">
        <v>-5e-05</v>
      </c>
      <c r="F891" t="n">
        <v>0.00024</v>
      </c>
      <c r="G891" t="n">
        <v>0.000405</v>
      </c>
      <c r="H891" t="n">
        <v>-0.000165</v>
      </c>
      <c r="I891" t="n">
        <v>1e-05</v>
      </c>
      <c r="J891" t="n">
        <v>0.00026</v>
      </c>
      <c r="K891" t="n">
        <v>0.00044</v>
      </c>
      <c r="L891" t="n">
        <v>5e-05</v>
      </c>
      <c r="M891" t="n">
        <v>2e-05</v>
      </c>
      <c r="N891" t="n">
        <v>0</v>
      </c>
      <c r="O891" t="n">
        <v>-9.000000000000001e-05</v>
      </c>
      <c r="P891" t="n">
        <v>0.0001</v>
      </c>
      <c r="Q891" t="n">
        <v>-0.000175</v>
      </c>
      <c r="R891" t="n">
        <v>0.000455</v>
      </c>
      <c r="S891" t="n">
        <v>9.500000000000001e-05</v>
      </c>
      <c r="T891" t="n">
        <v>0.00035</v>
      </c>
      <c r="U891" t="n">
        <v>-1e-05</v>
      </c>
      <c r="V891" t="n">
        <v>-0.000335</v>
      </c>
      <c r="W891" t="n">
        <v>-0.000305</v>
      </c>
      <c r="X891" t="n">
        <v>-0.000445</v>
      </c>
      <c r="Y891" t="n">
        <v>0.0002</v>
      </c>
      <c r="Z891" t="n">
        <v>6.499999999999999e-05</v>
      </c>
      <c r="AA891" t="n">
        <v>-0.000235</v>
      </c>
      <c r="AB891" t="n">
        <v>0.00028</v>
      </c>
      <c r="AC891" t="n">
        <v>-0.000335</v>
      </c>
      <c r="AD891" t="n">
        <v>0.000205</v>
      </c>
      <c r="AE891" t="n">
        <v>0.00031</v>
      </c>
      <c r="AF891" t="n">
        <v>0.00033</v>
      </c>
      <c r="AG891" t="n">
        <v>0.00012</v>
      </c>
      <c r="AH891" t="n">
        <v>-0.00018</v>
      </c>
      <c r="AI891" t="n">
        <v>0.00012</v>
      </c>
      <c r="AJ891" t="n">
        <v>-0.00045</v>
      </c>
      <c r="AK891" t="n">
        <v>-0.000465</v>
      </c>
      <c r="AL891" t="n">
        <v>0.000425</v>
      </c>
      <c r="AM891" t="n">
        <v>0.000465</v>
      </c>
      <c r="AN891" t="n">
        <v>-0.00036</v>
      </c>
      <c r="AO891" t="n">
        <v>-0.00033</v>
      </c>
      <c r="AP891" t="n">
        <v>-0.00016</v>
      </c>
      <c r="AQ891" t="n">
        <v>0.00041</v>
      </c>
      <c r="AR891" t="n">
        <v>-0.000435</v>
      </c>
      <c r="AS891" t="n">
        <v>0.00049</v>
      </c>
      <c r="AT891" t="n">
        <v>-0.000185</v>
      </c>
      <c r="AU891" t="n">
        <v>0.000215</v>
      </c>
      <c r="AV891" t="n">
        <v>0.00039</v>
      </c>
      <c r="AW891" t="n">
        <v>0.000135</v>
      </c>
      <c r="AX891" t="n">
        <v>4e-05</v>
      </c>
      <c r="AY891" t="n">
        <v>-6e-05</v>
      </c>
      <c r="AZ891" t="n">
        <v>-0.000225</v>
      </c>
      <c r="BA891" t="n">
        <v>0.00024</v>
      </c>
      <c r="BB891" t="n">
        <v>0.000445</v>
      </c>
      <c r="BC891" t="n">
        <v>0.000445</v>
      </c>
      <c r="BD891" t="n">
        <v>-0.000465</v>
      </c>
      <c r="BE891" t="n">
        <v>0.00032</v>
      </c>
      <c r="BF891" t="n">
        <v>-0.000285</v>
      </c>
      <c r="BG891" t="n">
        <v>-0.000235</v>
      </c>
      <c r="BH891" t="n">
        <v>-0.000155</v>
      </c>
      <c r="BI891" t="n">
        <v>-3e-05</v>
      </c>
      <c r="BJ891" t="n">
        <v>0.000455</v>
      </c>
      <c r="BK891" t="n">
        <v>0.000345</v>
      </c>
      <c r="BL891" t="n">
        <v>0.000435</v>
      </c>
      <c r="BM891" t="n">
        <v>2e-05</v>
      </c>
      <c r="BN891" t="n">
        <v>-0.00021</v>
      </c>
      <c r="BO891" t="n">
        <v>0.00045</v>
      </c>
      <c r="BP891" t="n">
        <v>-0.000435</v>
      </c>
      <c r="BQ891" t="n">
        <v>-0.00035</v>
      </c>
      <c r="BR891" t="n">
        <v>0.000285</v>
      </c>
      <c r="BS891" t="n">
        <v>-0.00044</v>
      </c>
      <c r="BT891" t="n">
        <v>0.000195</v>
      </c>
      <c r="BU891" t="n">
        <v>0.00026</v>
      </c>
      <c r="BV891" t="n">
        <v>0.000395</v>
      </c>
      <c r="BW891" t="n">
        <v>-6e-05</v>
      </c>
      <c r="BX891" t="n">
        <v>-0.000405</v>
      </c>
      <c r="BY891" t="n">
        <v>-0.00016</v>
      </c>
      <c r="BZ891" t="n">
        <v>-1e-05</v>
      </c>
      <c r="CA891" t="n">
        <v>0.000495</v>
      </c>
      <c r="CB891" t="n">
        <v>0.000305</v>
      </c>
      <c r="CC891" t="n">
        <v>-0.00018</v>
      </c>
      <c r="CD891" t="n">
        <v>0.00017</v>
      </c>
      <c r="CE891" t="n">
        <v>0.00045</v>
      </c>
      <c r="CF891" t="n">
        <v>-0.00025</v>
      </c>
      <c r="CG891" t="n">
        <v>6e-05</v>
      </c>
      <c r="CH891" t="n">
        <v>-1e-05</v>
      </c>
      <c r="CI891" t="n">
        <v>-1e-05</v>
      </c>
      <c r="CJ891" t="n">
        <v>0.000285</v>
      </c>
      <c r="CK891" t="n">
        <v>-0.000295</v>
      </c>
      <c r="CL891" t="n">
        <v>0.000235</v>
      </c>
      <c r="CM891" t="n">
        <v>-2e-05</v>
      </c>
      <c r="CN891" t="n">
        <v>0.000445</v>
      </c>
      <c r="CO891" t="n">
        <v>0.000285</v>
      </c>
      <c r="CP891" t="n">
        <v>-0.000195</v>
      </c>
      <c r="CQ891" t="n">
        <v>-0.0001</v>
      </c>
      <c r="CR891" t="n">
        <v>-3e-05</v>
      </c>
      <c r="CS891" t="n">
        <v>0.00024</v>
      </c>
      <c r="CT891" t="n">
        <v>-0.000345</v>
      </c>
      <c r="CU891" t="n">
        <v>-0.00012</v>
      </c>
      <c r="CV891" t="n">
        <v>-0.00014</v>
      </c>
      <c r="CW891" t="n">
        <v>0.0001</v>
      </c>
      <c r="CX891" t="n">
        <v>0.000355</v>
      </c>
      <c r="CY891" t="n">
        <v>0.000225</v>
      </c>
      <c r="CZ891" t="n">
        <v>-0.00012</v>
      </c>
      <c r="DA891" t="n">
        <v>-0.000305</v>
      </c>
      <c r="DB891" t="n">
        <v>-0.00038</v>
      </c>
      <c r="DC891" t="n">
        <v>-0.000275</v>
      </c>
      <c r="DD891" t="n">
        <v>-0.000155</v>
      </c>
      <c r="DE891" t="n">
        <v>0.000265</v>
      </c>
      <c r="DF891" t="n">
        <v>-0.00045</v>
      </c>
      <c r="DG891" t="n">
        <v>-0.00045</v>
      </c>
      <c r="DH891" t="n">
        <v>0.000135</v>
      </c>
      <c r="DI891" t="n">
        <v>0.000375</v>
      </c>
      <c r="DJ891" t="n">
        <v>0.00025</v>
      </c>
      <c r="DK891" t="n">
        <v>0.000315</v>
      </c>
      <c r="DL891" t="n">
        <v>-0.00042</v>
      </c>
      <c r="DM891" t="n">
        <v>-0.000495</v>
      </c>
      <c r="DN891" t="n">
        <v>0.000135</v>
      </c>
      <c r="DO891" t="n">
        <v>-0.00038</v>
      </c>
      <c r="DP891" t="n">
        <v>0.00025</v>
      </c>
      <c r="DQ891" t="n">
        <v>3e-05</v>
      </c>
      <c r="DR891" t="n">
        <v>-0.000479176470556</v>
      </c>
      <c r="DS891" t="n">
        <v>4.50143329852e-05</v>
      </c>
      <c r="DT891" t="n">
        <v>-10.6449754729</v>
      </c>
    </row>
    <row r="892" spans="1:124">
      <c r="A892" t="n">
        <v>890</v>
      </c>
      <c r="B892" t="n">
        <v>0.000285</v>
      </c>
      <c r="C892" t="n">
        <v>-5e-06</v>
      </c>
      <c r="D892" t="n">
        <v>-0.00011</v>
      </c>
      <c r="E892" t="n">
        <v>-6.999999999999999e-05</v>
      </c>
      <c r="F892" t="n">
        <v>-6e-05</v>
      </c>
      <c r="G892" t="n">
        <v>1.5e-05</v>
      </c>
      <c r="H892" t="n">
        <v>0.0001</v>
      </c>
      <c r="I892" t="n">
        <v>8.000000000000001e-05</v>
      </c>
      <c r="J892" t="n">
        <v>0.00041</v>
      </c>
      <c r="K892" t="n">
        <v>-0.00044</v>
      </c>
      <c r="L892" t="n">
        <v>-0.000285</v>
      </c>
      <c r="M892" t="n">
        <v>0.000155</v>
      </c>
      <c r="N892" t="n">
        <v>3e-05</v>
      </c>
      <c r="O892" t="n">
        <v>-0.000235</v>
      </c>
      <c r="P892" t="n">
        <v>0.00016</v>
      </c>
      <c r="Q892" t="n">
        <v>5.5e-05</v>
      </c>
      <c r="R892" t="n">
        <v>-0.00029</v>
      </c>
      <c r="S892" t="n">
        <v>-0.00011</v>
      </c>
      <c r="T892" t="n">
        <v>-0.00039</v>
      </c>
      <c r="U892" t="n">
        <v>-0.000205</v>
      </c>
      <c r="V892" t="n">
        <v>0.00048</v>
      </c>
      <c r="W892" t="n">
        <v>-0.000365</v>
      </c>
      <c r="X892" t="n">
        <v>-0.00025</v>
      </c>
      <c r="Y892" t="n">
        <v>0.00037</v>
      </c>
      <c r="Z892" t="n">
        <v>-0.000305</v>
      </c>
      <c r="AA892" t="n">
        <v>9.500000000000001e-05</v>
      </c>
      <c r="AB892" t="n">
        <v>-8.500000000000001e-05</v>
      </c>
      <c r="AC892" t="n">
        <v>-0.000315</v>
      </c>
      <c r="AD892" t="n">
        <v>-0.0003</v>
      </c>
      <c r="AE892" t="n">
        <v>0.00028</v>
      </c>
      <c r="AF892" t="n">
        <v>-0.00039</v>
      </c>
      <c r="AG892" t="n">
        <v>6.499999999999999e-05</v>
      </c>
      <c r="AH892" t="n">
        <v>-0.000405</v>
      </c>
      <c r="AI892" t="n">
        <v>0.000255</v>
      </c>
      <c r="AJ892" t="n">
        <v>0.000455</v>
      </c>
      <c r="AK892" t="n">
        <v>0.000165</v>
      </c>
      <c r="AL892" t="n">
        <v>-0.00034</v>
      </c>
      <c r="AM892" t="n">
        <v>0.000425</v>
      </c>
      <c r="AN892" t="n">
        <v>-3.5e-05</v>
      </c>
      <c r="AO892" t="n">
        <v>-0.000245</v>
      </c>
      <c r="AP892" t="n">
        <v>1e-05</v>
      </c>
      <c r="AQ892" t="n">
        <v>0.00013</v>
      </c>
      <c r="AR892" t="n">
        <v>0.00043</v>
      </c>
      <c r="AS892" t="n">
        <v>7.499999999999999e-05</v>
      </c>
      <c r="AT892" t="n">
        <v>-0.000165</v>
      </c>
      <c r="AU892" t="n">
        <v>-6.499999999999999e-05</v>
      </c>
      <c r="AV892" t="n">
        <v>0.000225</v>
      </c>
      <c r="AW892" t="n">
        <v>-9.000000000000001e-05</v>
      </c>
      <c r="AX892" t="n">
        <v>0.000295</v>
      </c>
      <c r="AY892" t="n">
        <v>0.00015</v>
      </c>
      <c r="AZ892" t="n">
        <v>0.00027</v>
      </c>
      <c r="BA892" t="n">
        <v>-0.00012</v>
      </c>
      <c r="BB892" t="n">
        <v>0.000325</v>
      </c>
      <c r="BC892" t="n">
        <v>0.00027</v>
      </c>
      <c r="BD892" t="n">
        <v>0.000425</v>
      </c>
      <c r="BE892" t="n">
        <v>-5e-05</v>
      </c>
      <c r="BF892" t="n">
        <v>0.000345</v>
      </c>
      <c r="BG892" t="n">
        <v>1e-05</v>
      </c>
      <c r="BH892" t="n">
        <v>0.00045</v>
      </c>
      <c r="BI892" t="n">
        <v>-2.5e-05</v>
      </c>
      <c r="BJ892" t="n">
        <v>-0.000115</v>
      </c>
      <c r="BK892" t="n">
        <v>2.5e-05</v>
      </c>
      <c r="BL892" t="n">
        <v>5e-05</v>
      </c>
      <c r="BM892" t="n">
        <v>0.00023</v>
      </c>
      <c r="BN892" t="n">
        <v>0.000145</v>
      </c>
      <c r="BO892" t="n">
        <v>-0.000325</v>
      </c>
      <c r="BP892" t="n">
        <v>-0.00043</v>
      </c>
      <c r="BQ892" t="n">
        <v>0.000165</v>
      </c>
      <c r="BR892" t="n">
        <v>0.000465</v>
      </c>
      <c r="BS892" t="n">
        <v>0.000285</v>
      </c>
      <c r="BT892" t="n">
        <v>-0.000215</v>
      </c>
      <c r="BU892" t="n">
        <v>-0.00032</v>
      </c>
      <c r="BV892" t="n">
        <v>-0.00023</v>
      </c>
      <c r="BW892" t="n">
        <v>-0.00012</v>
      </c>
      <c r="BX892" t="n">
        <v>-0.000335</v>
      </c>
      <c r="BY892" t="n">
        <v>-0.00032</v>
      </c>
      <c r="BZ892" t="n">
        <v>-8.500000000000001e-05</v>
      </c>
      <c r="CA892" t="n">
        <v>2.5e-05</v>
      </c>
      <c r="CB892" t="n">
        <v>0.00046</v>
      </c>
      <c r="CC892" t="n">
        <v>-8.500000000000001e-05</v>
      </c>
      <c r="CD892" t="n">
        <v>0.000215</v>
      </c>
      <c r="CE892" t="n">
        <v>0.00042</v>
      </c>
      <c r="CF892" t="n">
        <v>0.000455</v>
      </c>
      <c r="CG892" t="n">
        <v>-0.00037</v>
      </c>
      <c r="CH892" t="n">
        <v>-0.00044</v>
      </c>
      <c r="CI892" t="n">
        <v>-8.500000000000001e-05</v>
      </c>
      <c r="CJ892" t="n">
        <v>-0.000315</v>
      </c>
      <c r="CK892" t="n">
        <v>-0.000465</v>
      </c>
      <c r="CL892" t="n">
        <v>0.000275</v>
      </c>
      <c r="CM892" t="n">
        <v>0.000245</v>
      </c>
      <c r="CN892" t="n">
        <v>-0.000235</v>
      </c>
      <c r="CO892" t="n">
        <v>0.000355</v>
      </c>
      <c r="CP892" t="n">
        <v>-0.00014</v>
      </c>
      <c r="CQ892" t="n">
        <v>-0.000385</v>
      </c>
      <c r="CR892" t="n">
        <v>0.000465</v>
      </c>
      <c r="CS892" t="n">
        <v>0.000455</v>
      </c>
      <c r="CT892" t="n">
        <v>0.000385</v>
      </c>
      <c r="CU892" t="n">
        <v>0.00016</v>
      </c>
      <c r="CV892" t="n">
        <v>-0.00018</v>
      </c>
      <c r="CW892" t="n">
        <v>-0.0005</v>
      </c>
      <c r="CX892" t="n">
        <v>-0.00027</v>
      </c>
      <c r="CY892" t="n">
        <v>-6e-05</v>
      </c>
      <c r="CZ892" t="n">
        <v>0.000155</v>
      </c>
      <c r="DA892" t="n">
        <v>-0.000455</v>
      </c>
      <c r="DB892" t="n">
        <v>0.000205</v>
      </c>
      <c r="DC892" t="n">
        <v>0.00032</v>
      </c>
      <c r="DD892" t="n">
        <v>0.000355</v>
      </c>
      <c r="DE892" t="n">
        <v>0.00046</v>
      </c>
      <c r="DF892" t="n">
        <v>0.00013</v>
      </c>
      <c r="DG892" t="n">
        <v>-6.999999999999999e-05</v>
      </c>
      <c r="DH892" t="n">
        <v>-0.00049</v>
      </c>
      <c r="DI892" t="n">
        <v>0.000135</v>
      </c>
      <c r="DJ892" t="n">
        <v>-9.500000000000001e-05</v>
      </c>
      <c r="DK892" t="n">
        <v>0.00017</v>
      </c>
      <c r="DL892" t="n">
        <v>0.000495</v>
      </c>
      <c r="DM892" t="n">
        <v>0.000115</v>
      </c>
      <c r="DN892" t="n">
        <v>-0.00026</v>
      </c>
      <c r="DO892" t="n">
        <v>0.00024</v>
      </c>
      <c r="DP892" t="n">
        <v>0.000185</v>
      </c>
      <c r="DQ892" t="n">
        <v>0.000455</v>
      </c>
      <c r="DR892" t="n">
        <v>-0.000120214108245</v>
      </c>
      <c r="DS892" t="n">
        <v>3.72307631085e-05</v>
      </c>
      <c r="DT892" t="n">
        <v>-3.22889186811</v>
      </c>
    </row>
    <row r="893" spans="1:124">
      <c r="A893" t="n">
        <v>891</v>
      </c>
      <c r="B893" t="n">
        <v>-2e-05</v>
      </c>
      <c r="C893" t="n">
        <v>-3e-05</v>
      </c>
      <c r="D893" t="n">
        <v>-0.0004</v>
      </c>
      <c r="E893" t="n">
        <v>0.000425</v>
      </c>
      <c r="F893" t="n">
        <v>0.000145</v>
      </c>
      <c r="G893" t="n">
        <v>0.0004</v>
      </c>
      <c r="H893" t="n">
        <v>-0.00014</v>
      </c>
      <c r="I893" t="n">
        <v>0.00019</v>
      </c>
      <c r="J893" t="n">
        <v>-0.00036</v>
      </c>
      <c r="K893" t="n">
        <v>0.000435</v>
      </c>
      <c r="L893" t="n">
        <v>-0.000155</v>
      </c>
      <c r="M893" t="n">
        <v>-0.000195</v>
      </c>
      <c r="N893" t="n">
        <v>-0.00017</v>
      </c>
      <c r="O893" t="n">
        <v>1e-05</v>
      </c>
      <c r="P893" t="n">
        <v>-0.000425</v>
      </c>
      <c r="Q893" t="n">
        <v>0.000145</v>
      </c>
      <c r="R893" t="n">
        <v>0.0002</v>
      </c>
      <c r="S893" t="n">
        <v>-0.00021</v>
      </c>
      <c r="T893" t="n">
        <v>8.000000000000001e-05</v>
      </c>
      <c r="U893" t="n">
        <v>0.00023</v>
      </c>
      <c r="V893" t="n">
        <v>0.00039</v>
      </c>
      <c r="W893" t="n">
        <v>-0.00023</v>
      </c>
      <c r="X893" t="n">
        <v>-0.00045</v>
      </c>
      <c r="Y893" t="n">
        <v>0.000235</v>
      </c>
      <c r="Z893" t="n">
        <v>-9.000000000000001e-05</v>
      </c>
      <c r="AA893" t="n">
        <v>-0.00044</v>
      </c>
      <c r="AB893" t="n">
        <v>0.000275</v>
      </c>
      <c r="AC893" t="n">
        <v>0.000195</v>
      </c>
      <c r="AD893" t="n">
        <v>-0.00036</v>
      </c>
      <c r="AE893" t="n">
        <v>-0.000315</v>
      </c>
      <c r="AF893" t="n">
        <v>0.000355</v>
      </c>
      <c r="AG893" t="n">
        <v>0.00012</v>
      </c>
      <c r="AH893" t="n">
        <v>0.000335</v>
      </c>
      <c r="AI893" t="n">
        <v>0.00024</v>
      </c>
      <c r="AJ893" t="n">
        <v>0.000255</v>
      </c>
      <c r="AK893" t="n">
        <v>-0.000435</v>
      </c>
      <c r="AL893" t="n">
        <v>-0.000155</v>
      </c>
      <c r="AM893" t="n">
        <v>0.000425</v>
      </c>
      <c r="AN893" t="n">
        <v>-0.000155</v>
      </c>
      <c r="AO893" t="n">
        <v>2.5e-05</v>
      </c>
      <c r="AP893" t="n">
        <v>0.000455</v>
      </c>
      <c r="AQ893" t="n">
        <v>-0.00011</v>
      </c>
      <c r="AR893" t="n">
        <v>-0.00038</v>
      </c>
      <c r="AS893" t="n">
        <v>0.000135</v>
      </c>
      <c r="AT893" t="n">
        <v>1e-05</v>
      </c>
      <c r="AU893" t="n">
        <v>5e-06</v>
      </c>
      <c r="AV893" t="n">
        <v>-0.00018</v>
      </c>
      <c r="AW893" t="n">
        <v>-0.000355</v>
      </c>
      <c r="AX893" t="n">
        <v>0.00028</v>
      </c>
      <c r="AY893" t="n">
        <v>-0.000175</v>
      </c>
      <c r="AZ893" t="n">
        <v>5e-06</v>
      </c>
      <c r="BA893" t="n">
        <v>-0.000145</v>
      </c>
      <c r="BB893" t="n">
        <v>0.00028</v>
      </c>
      <c r="BC893" t="n">
        <v>-0.00034</v>
      </c>
      <c r="BD893" t="n">
        <v>-0.000425</v>
      </c>
      <c r="BE893" t="n">
        <v>0.000185</v>
      </c>
      <c r="BF893" t="n">
        <v>0.000205</v>
      </c>
      <c r="BG893" t="n">
        <v>-0.000295</v>
      </c>
      <c r="BH893" t="n">
        <v>0.000105</v>
      </c>
      <c r="BI893" t="n">
        <v>0.00039</v>
      </c>
      <c r="BJ893" t="n">
        <v>-0.00027</v>
      </c>
      <c r="BK893" t="n">
        <v>0.000445</v>
      </c>
      <c r="BL893" t="n">
        <v>0.00045</v>
      </c>
      <c r="BM893" t="n">
        <v>0.00012</v>
      </c>
      <c r="BN893" t="n">
        <v>0.000335</v>
      </c>
      <c r="BO893" t="n">
        <v>-0.00034</v>
      </c>
      <c r="BP893" t="n">
        <v>-0.00028</v>
      </c>
      <c r="BQ893" t="n">
        <v>-0.00019</v>
      </c>
      <c r="BR893" t="n">
        <v>0.00044</v>
      </c>
      <c r="BS893" t="n">
        <v>0.000315</v>
      </c>
      <c r="BT893" t="n">
        <v>0.00046</v>
      </c>
      <c r="BU893" t="n">
        <v>-2.5e-05</v>
      </c>
      <c r="BV893" t="n">
        <v>-0.000175</v>
      </c>
      <c r="BW893" t="n">
        <v>0.000355</v>
      </c>
      <c r="BX893" t="n">
        <v>-0.00021</v>
      </c>
      <c r="BY893" t="n">
        <v>0.0003</v>
      </c>
      <c r="BZ893" t="n">
        <v>-4e-05</v>
      </c>
      <c r="CA893" t="n">
        <v>0.0001</v>
      </c>
      <c r="CB893" t="n">
        <v>-0.00049</v>
      </c>
      <c r="CC893" t="n">
        <v>0.00024</v>
      </c>
      <c r="CD893" t="n">
        <v>0.000165</v>
      </c>
      <c r="CE893" t="n">
        <v>0.00031</v>
      </c>
      <c r="CF893" t="n">
        <v>-0.000305</v>
      </c>
      <c r="CG893" t="n">
        <v>0.00028</v>
      </c>
      <c r="CH893" t="n">
        <v>0.000425</v>
      </c>
      <c r="CI893" t="n">
        <v>-5e-06</v>
      </c>
      <c r="CJ893" t="n">
        <v>-0.000215</v>
      </c>
      <c r="CK893" t="n">
        <v>5e-06</v>
      </c>
      <c r="CL893" t="n">
        <v>0.000145</v>
      </c>
      <c r="CM893" t="n">
        <v>0.00024</v>
      </c>
      <c r="CN893" t="n">
        <v>-0.000355</v>
      </c>
      <c r="CO893" t="n">
        <v>-0.000275</v>
      </c>
      <c r="CP893" t="n">
        <v>-5e-06</v>
      </c>
      <c r="CQ893" t="n">
        <v>0.000135</v>
      </c>
      <c r="CR893" t="n">
        <v>-0.000135</v>
      </c>
      <c r="CS893" t="n">
        <v>0.00042</v>
      </c>
      <c r="CT893" t="n">
        <v>-0.000295</v>
      </c>
      <c r="CU893" t="n">
        <v>-0.00011</v>
      </c>
      <c r="CV893" t="n">
        <v>0.00034</v>
      </c>
      <c r="CW893" t="n">
        <v>-6.499999999999999e-05</v>
      </c>
      <c r="CX893" t="n">
        <v>0.00027</v>
      </c>
      <c r="CY893" t="n">
        <v>-0.000495</v>
      </c>
      <c r="CZ893" t="n">
        <v>0.00027</v>
      </c>
      <c r="DA893" t="n">
        <v>0.00024</v>
      </c>
      <c r="DB893" t="n">
        <v>-0.00041</v>
      </c>
      <c r="DC893" t="n">
        <v>-0.00041</v>
      </c>
      <c r="DD893" t="n">
        <v>0.00037</v>
      </c>
      <c r="DE893" t="n">
        <v>0.000405</v>
      </c>
      <c r="DF893" t="n">
        <v>0.000335</v>
      </c>
      <c r="DG893" t="n">
        <v>-3.5e-05</v>
      </c>
      <c r="DH893" t="n">
        <v>-0.000275</v>
      </c>
      <c r="DI893" t="n">
        <v>0.000105</v>
      </c>
      <c r="DJ893" t="n">
        <v>0.000235</v>
      </c>
      <c r="DK893" t="n">
        <v>-0.0004</v>
      </c>
      <c r="DL893" t="n">
        <v>0.000155</v>
      </c>
      <c r="DM893" t="n">
        <v>3e-05</v>
      </c>
      <c r="DN893" t="n">
        <v>2e-05</v>
      </c>
      <c r="DO893" t="n">
        <v>-4.5e-05</v>
      </c>
      <c r="DP893" t="n">
        <v>-0.00033</v>
      </c>
      <c r="DQ893" t="n">
        <v>-2.5e-05</v>
      </c>
      <c r="DR893" t="n">
        <v>-7.039300444070001e-05</v>
      </c>
      <c r="DS893" t="n">
        <v>3.9478848492e-05</v>
      </c>
      <c r="DT893" t="n">
        <v>-1.78305617133</v>
      </c>
    </row>
    <row r="894" spans="1:124">
      <c r="A894" t="n">
        <v>892</v>
      </c>
      <c r="B894" t="n">
        <v>-0.0001</v>
      </c>
      <c r="C894" t="n">
        <v>-0.000295</v>
      </c>
      <c r="D894" t="n">
        <v>-0.00048</v>
      </c>
      <c r="E894" t="n">
        <v>0.000355</v>
      </c>
      <c r="F894" t="n">
        <v>-0.00018</v>
      </c>
      <c r="G894" t="n">
        <v>8.500000000000001e-05</v>
      </c>
      <c r="H894" t="n">
        <v>-0.0005</v>
      </c>
      <c r="I894" t="n">
        <v>0.0004</v>
      </c>
      <c r="J894" t="n">
        <v>-0.000445</v>
      </c>
      <c r="K894" t="n">
        <v>1.5e-05</v>
      </c>
      <c r="L894" t="n">
        <v>0.00022</v>
      </c>
      <c r="M894" t="n">
        <v>0.00014</v>
      </c>
      <c r="N894" t="n">
        <v>0.000275</v>
      </c>
      <c r="O894" t="n">
        <v>-0.00028</v>
      </c>
      <c r="P894" t="n">
        <v>-8.000000000000001e-05</v>
      </c>
      <c r="Q894" t="n">
        <v>1.5e-05</v>
      </c>
      <c r="R894" t="n">
        <v>7.499999999999999e-05</v>
      </c>
      <c r="S894" t="n">
        <v>-0.000285</v>
      </c>
      <c r="T894" t="n">
        <v>-0.00043</v>
      </c>
      <c r="U894" t="n">
        <v>0.000435</v>
      </c>
      <c r="V894" t="n">
        <v>0.00015</v>
      </c>
      <c r="W894" t="n">
        <v>0.00013</v>
      </c>
      <c r="X894" t="n">
        <v>0.000385</v>
      </c>
      <c r="Y894" t="n">
        <v>0.000385</v>
      </c>
      <c r="Z894" t="n">
        <v>0.000285</v>
      </c>
      <c r="AA894" t="n">
        <v>0.000465</v>
      </c>
      <c r="AB894" t="n">
        <v>0.000105</v>
      </c>
      <c r="AC894" t="n">
        <v>-0.00046</v>
      </c>
      <c r="AD894" t="n">
        <v>-0.00021</v>
      </c>
      <c r="AE894" t="n">
        <v>-6.499999999999999e-05</v>
      </c>
      <c r="AF894" t="n">
        <v>0.00012</v>
      </c>
      <c r="AG894" t="n">
        <v>0.000205</v>
      </c>
      <c r="AH894" t="n">
        <v>-0.000255</v>
      </c>
      <c r="AI894" t="n">
        <v>-0.000265</v>
      </c>
      <c r="AJ894" t="n">
        <v>-0.000315</v>
      </c>
      <c r="AK894" t="n">
        <v>9.500000000000001e-05</v>
      </c>
      <c r="AL894" t="n">
        <v>0.00029</v>
      </c>
      <c r="AM894" t="n">
        <v>0.000105</v>
      </c>
      <c r="AN894" t="n">
        <v>0.000285</v>
      </c>
      <c r="AO894" t="n">
        <v>-0.000425</v>
      </c>
      <c r="AP894" t="n">
        <v>0.00033</v>
      </c>
      <c r="AQ894" t="n">
        <v>-0.00014</v>
      </c>
      <c r="AR894" t="n">
        <v>-2e-05</v>
      </c>
      <c r="AS894" t="n">
        <v>0.000185</v>
      </c>
      <c r="AT894" t="n">
        <v>1e-05</v>
      </c>
      <c r="AU894" t="n">
        <v>0.00013</v>
      </c>
      <c r="AV894" t="n">
        <v>0.00032</v>
      </c>
      <c r="AW894" t="n">
        <v>0.000485</v>
      </c>
      <c r="AX894" t="n">
        <v>-0.000465</v>
      </c>
      <c r="AY894" t="n">
        <v>0.000375</v>
      </c>
      <c r="AZ894" t="n">
        <v>0.00039</v>
      </c>
      <c r="BA894" t="n">
        <v>7.499999999999999e-05</v>
      </c>
      <c r="BB894" t="n">
        <v>0.00011</v>
      </c>
      <c r="BC894" t="n">
        <v>-0.00038</v>
      </c>
      <c r="BD894" t="n">
        <v>-0.000245</v>
      </c>
      <c r="BE894" t="n">
        <v>-9.000000000000001e-05</v>
      </c>
      <c r="BF894" t="n">
        <v>2e-05</v>
      </c>
      <c r="BG894" t="n">
        <v>4e-05</v>
      </c>
      <c r="BH894" t="n">
        <v>0.00023</v>
      </c>
      <c r="BI894" t="n">
        <v>0.000385</v>
      </c>
      <c r="BJ894" t="n">
        <v>0.000275</v>
      </c>
      <c r="BK894" t="n">
        <v>0.000395</v>
      </c>
      <c r="BL894" t="n">
        <v>0.000305</v>
      </c>
      <c r="BM894" t="n">
        <v>-2.5e-05</v>
      </c>
      <c r="BN894" t="n">
        <v>-0.000105</v>
      </c>
      <c r="BO894" t="n">
        <v>-0.000365</v>
      </c>
      <c r="BP894" t="n">
        <v>-1e-05</v>
      </c>
      <c r="BQ894" t="n">
        <v>-0.000335</v>
      </c>
      <c r="BR894" t="n">
        <v>6.499999999999999e-05</v>
      </c>
      <c r="BS894" t="n">
        <v>0.00015</v>
      </c>
      <c r="BT894" t="n">
        <v>0.0001</v>
      </c>
      <c r="BU894" t="n">
        <v>-0.00011</v>
      </c>
      <c r="BV894" t="n">
        <v>0.00025</v>
      </c>
      <c r="BW894" t="n">
        <v>-0.000205</v>
      </c>
      <c r="BX894" t="n">
        <v>0</v>
      </c>
      <c r="BY894" t="n">
        <v>0.000355</v>
      </c>
      <c r="BZ894" t="n">
        <v>0.000105</v>
      </c>
      <c r="CA894" t="n">
        <v>0.00013</v>
      </c>
      <c r="CB894" t="n">
        <v>-6.499999999999999e-05</v>
      </c>
      <c r="CC894" t="n">
        <v>0.00035</v>
      </c>
      <c r="CD894" t="n">
        <v>5.5e-05</v>
      </c>
      <c r="CE894" t="n">
        <v>0.00038</v>
      </c>
      <c r="CF894" t="n">
        <v>0.00024</v>
      </c>
      <c r="CG894" t="n">
        <v>-0.000145</v>
      </c>
      <c r="CH894" t="n">
        <v>0.00026</v>
      </c>
      <c r="CI894" t="n">
        <v>-0.00031</v>
      </c>
      <c r="CJ894" t="n">
        <v>-0.000335</v>
      </c>
      <c r="CK894" t="n">
        <v>5e-06</v>
      </c>
      <c r="CL894" t="n">
        <v>-0.000485</v>
      </c>
      <c r="CM894" t="n">
        <v>5.5e-05</v>
      </c>
      <c r="CN894" t="n">
        <v>1.5e-05</v>
      </c>
      <c r="CO894" t="n">
        <v>0.000185</v>
      </c>
      <c r="CP894" t="n">
        <v>0.000355</v>
      </c>
      <c r="CQ894" t="n">
        <v>-0.00048</v>
      </c>
      <c r="CR894" t="n">
        <v>-0.000125</v>
      </c>
      <c r="CS894" t="n">
        <v>-0.000435</v>
      </c>
      <c r="CT894" t="n">
        <v>0.0001</v>
      </c>
      <c r="CU894" t="n">
        <v>-0.00027</v>
      </c>
      <c r="CV894" t="n">
        <v>0.00039</v>
      </c>
      <c r="CW894" t="n">
        <v>-5e-05</v>
      </c>
      <c r="CX894" t="n">
        <v>-0.000315</v>
      </c>
      <c r="CY894" t="n">
        <v>0.00028</v>
      </c>
      <c r="CZ894" t="n">
        <v>-0.00024</v>
      </c>
      <c r="DA894" t="n">
        <v>0.000345</v>
      </c>
      <c r="DB894" t="n">
        <v>-0.00027</v>
      </c>
      <c r="DC894" t="n">
        <v>0.00041</v>
      </c>
      <c r="DD894" t="n">
        <v>0.00016</v>
      </c>
      <c r="DE894" t="n">
        <v>-0.00011</v>
      </c>
      <c r="DF894" t="n">
        <v>0.000465</v>
      </c>
      <c r="DG894" t="n">
        <v>0.00015</v>
      </c>
      <c r="DH894" t="n">
        <v>-0.000255</v>
      </c>
      <c r="DI894" t="n">
        <v>-0.000205</v>
      </c>
      <c r="DJ894" t="n">
        <v>-2e-05</v>
      </c>
      <c r="DK894" t="n">
        <v>0.0002</v>
      </c>
      <c r="DL894" t="n">
        <v>-0.00036</v>
      </c>
      <c r="DM894" t="n">
        <v>-0.00047</v>
      </c>
      <c r="DN894" t="n">
        <v>-0.00042</v>
      </c>
      <c r="DO894" t="n">
        <v>-0.000235</v>
      </c>
      <c r="DP894" t="n">
        <v>0.000125</v>
      </c>
      <c r="DQ894" t="n">
        <v>0.00027</v>
      </c>
      <c r="DR894" t="n">
        <v>0.000226252328812</v>
      </c>
      <c r="DS894" t="n">
        <v>4.44770711473e-05</v>
      </c>
      <c r="DT894" t="n">
        <v>5.08694306923</v>
      </c>
    </row>
    <row r="895" spans="1:124">
      <c r="A895" t="n">
        <v>893</v>
      </c>
      <c r="B895" t="n">
        <v>5e-06</v>
      </c>
      <c r="C895" t="n">
        <v>-0.00041</v>
      </c>
      <c r="D895" t="n">
        <v>0.000255</v>
      </c>
      <c r="E895" t="n">
        <v>-0.00048</v>
      </c>
      <c r="F895" t="n">
        <v>-6e-05</v>
      </c>
      <c r="G895" t="n">
        <v>0.0004</v>
      </c>
      <c r="H895" t="n">
        <v>-6e-05</v>
      </c>
      <c r="I895" t="n">
        <v>-0.00013</v>
      </c>
      <c r="J895" t="n">
        <v>9.000000000000001e-05</v>
      </c>
      <c r="K895" t="n">
        <v>-0.000265</v>
      </c>
      <c r="L895" t="n">
        <v>0.00025</v>
      </c>
      <c r="M895" t="n">
        <v>-0.00025</v>
      </c>
      <c r="N895" t="n">
        <v>-3e-05</v>
      </c>
      <c r="O895" t="n">
        <v>0.0001</v>
      </c>
      <c r="P895" t="n">
        <v>-0.00022</v>
      </c>
      <c r="Q895" t="n">
        <v>-4.5e-05</v>
      </c>
      <c r="R895" t="n">
        <v>0.000335</v>
      </c>
      <c r="S895" t="n">
        <v>0.000355</v>
      </c>
      <c r="T895" t="n">
        <v>-0.00049</v>
      </c>
      <c r="U895" t="n">
        <v>0.00049</v>
      </c>
      <c r="V895" t="n">
        <v>-0.0005</v>
      </c>
      <c r="W895" t="n">
        <v>0.000195</v>
      </c>
      <c r="X895" t="n">
        <v>-0.000395</v>
      </c>
      <c r="Y895" t="n">
        <v>0.000105</v>
      </c>
      <c r="Z895" t="n">
        <v>5e-06</v>
      </c>
      <c r="AA895" t="n">
        <v>-9.000000000000001e-05</v>
      </c>
      <c r="AB895" t="n">
        <v>-0.0002</v>
      </c>
      <c r="AC895" t="n">
        <v>-8.500000000000001e-05</v>
      </c>
      <c r="AD895" t="n">
        <v>0.000265</v>
      </c>
      <c r="AE895" t="n">
        <v>0.0004</v>
      </c>
      <c r="AF895" t="n">
        <v>-0.00015</v>
      </c>
      <c r="AG895" t="n">
        <v>8.500000000000001e-05</v>
      </c>
      <c r="AH895" t="n">
        <v>0.00013</v>
      </c>
      <c r="AI895" t="n">
        <v>0.00026</v>
      </c>
      <c r="AJ895" t="n">
        <v>0.000325</v>
      </c>
      <c r="AK895" t="n">
        <v>0.00042</v>
      </c>
      <c r="AL895" t="n">
        <v>0.00012</v>
      </c>
      <c r="AM895" t="n">
        <v>-0.00013</v>
      </c>
      <c r="AN895" t="n">
        <v>-0.00021</v>
      </c>
      <c r="AO895" t="n">
        <v>-0.000135</v>
      </c>
      <c r="AP895" t="n">
        <v>-0.000435</v>
      </c>
      <c r="AQ895" t="n">
        <v>6e-05</v>
      </c>
      <c r="AR895" t="n">
        <v>-1.5e-05</v>
      </c>
      <c r="AS895" t="n">
        <v>-0.00018</v>
      </c>
      <c r="AT895" t="n">
        <v>9.500000000000001e-05</v>
      </c>
      <c r="AU895" t="n">
        <v>0.000215</v>
      </c>
      <c r="AV895" t="n">
        <v>-7.499999999999999e-05</v>
      </c>
      <c r="AW895" t="n">
        <v>-0.000435</v>
      </c>
      <c r="AX895" t="n">
        <v>3.5e-05</v>
      </c>
      <c r="AY895" t="n">
        <v>6.499999999999999e-05</v>
      </c>
      <c r="AZ895" t="n">
        <v>-0.0004</v>
      </c>
      <c r="BA895" t="n">
        <v>-1e-05</v>
      </c>
      <c r="BB895" t="n">
        <v>-0.000185</v>
      </c>
      <c r="BC895" t="n">
        <v>-0.00028</v>
      </c>
      <c r="BD895" t="n">
        <v>0.0003</v>
      </c>
      <c r="BE895" t="n">
        <v>0.000285</v>
      </c>
      <c r="BF895" t="n">
        <v>-8.500000000000001e-05</v>
      </c>
      <c r="BG895" t="n">
        <v>0.0004</v>
      </c>
      <c r="BH895" t="n">
        <v>0.000195</v>
      </c>
      <c r="BI895" t="n">
        <v>-0.00019</v>
      </c>
      <c r="BJ895" t="n">
        <v>6.999999999999999e-05</v>
      </c>
      <c r="BK895" t="n">
        <v>0.00023</v>
      </c>
      <c r="BL895" t="n">
        <v>0.00049</v>
      </c>
      <c r="BM895" t="n">
        <v>0.000125</v>
      </c>
      <c r="BN895" t="n">
        <v>0.000125</v>
      </c>
      <c r="BO895" t="n">
        <v>-2e-05</v>
      </c>
      <c r="BP895" t="n">
        <v>-0.000225</v>
      </c>
      <c r="BQ895" t="n">
        <v>7.499999999999999e-05</v>
      </c>
      <c r="BR895" t="n">
        <v>-0.0001</v>
      </c>
      <c r="BS895" t="n">
        <v>-0.00035</v>
      </c>
      <c r="BT895" t="n">
        <v>4e-05</v>
      </c>
      <c r="BU895" t="n">
        <v>-0.000155</v>
      </c>
      <c r="BV895" t="n">
        <v>0.00034</v>
      </c>
      <c r="BW895" t="n">
        <v>-2.5e-05</v>
      </c>
      <c r="BX895" t="n">
        <v>5e-05</v>
      </c>
      <c r="BY895" t="n">
        <v>0.00036</v>
      </c>
      <c r="BZ895" t="n">
        <v>0.00025</v>
      </c>
      <c r="CA895" t="n">
        <v>-0.00019</v>
      </c>
      <c r="CB895" t="n">
        <v>0.000425</v>
      </c>
      <c r="CC895" t="n">
        <v>0.00033</v>
      </c>
      <c r="CD895" t="n">
        <v>0.000385</v>
      </c>
      <c r="CE895" t="n">
        <v>-0.00036</v>
      </c>
      <c r="CF895" t="n">
        <v>0.000205</v>
      </c>
      <c r="CG895" t="n">
        <v>4.5e-05</v>
      </c>
      <c r="CH895" t="n">
        <v>0.00031</v>
      </c>
      <c r="CI895" t="n">
        <v>0.000265</v>
      </c>
      <c r="CJ895" t="n">
        <v>0.00022</v>
      </c>
      <c r="CK895" t="n">
        <v>0.000195</v>
      </c>
      <c r="CL895" t="n">
        <v>-0.000115</v>
      </c>
      <c r="CM895" t="n">
        <v>-0.000185</v>
      </c>
      <c r="CN895" t="n">
        <v>0.000235</v>
      </c>
      <c r="CO895" t="n">
        <v>-0.0005</v>
      </c>
      <c r="CP895" t="n">
        <v>0.000215</v>
      </c>
      <c r="CQ895" t="n">
        <v>-8.000000000000001e-05</v>
      </c>
      <c r="CR895" t="n">
        <v>-0.000315</v>
      </c>
      <c r="CS895" t="n">
        <v>-1e-05</v>
      </c>
      <c r="CT895" t="n">
        <v>0.00045</v>
      </c>
      <c r="CU895" t="n">
        <v>0.000295</v>
      </c>
      <c r="CV895" t="n">
        <v>-0.000305</v>
      </c>
      <c r="CW895" t="n">
        <v>-8.000000000000001e-05</v>
      </c>
      <c r="CX895" t="n">
        <v>0.00046</v>
      </c>
      <c r="CY895" t="n">
        <v>5e-06</v>
      </c>
      <c r="CZ895" t="n">
        <v>0.00045</v>
      </c>
      <c r="DA895" t="n">
        <v>-0.00047</v>
      </c>
      <c r="DB895" t="n">
        <v>-5e-06</v>
      </c>
      <c r="DC895" t="n">
        <v>-0.000455</v>
      </c>
      <c r="DD895" t="n">
        <v>0.000395</v>
      </c>
      <c r="DE895" t="n">
        <v>-8.500000000000001e-05</v>
      </c>
      <c r="DF895" t="n">
        <v>0.000155</v>
      </c>
      <c r="DG895" t="n">
        <v>-0.000215</v>
      </c>
      <c r="DH895" t="n">
        <v>0.000195</v>
      </c>
      <c r="DI895" t="n">
        <v>0.00025</v>
      </c>
      <c r="DJ895" t="n">
        <v>0.000385</v>
      </c>
      <c r="DK895" t="n">
        <v>-1.5e-05</v>
      </c>
      <c r="DL895" t="n">
        <v>0.00032</v>
      </c>
      <c r="DM895" t="n">
        <v>0.000475</v>
      </c>
      <c r="DN895" t="n">
        <v>-4e-05</v>
      </c>
      <c r="DO895" t="n">
        <v>0.00041</v>
      </c>
      <c r="DP895" t="n">
        <v>0.000345</v>
      </c>
      <c r="DQ895" t="n">
        <v>0.000325</v>
      </c>
      <c r="DR895" t="n">
        <v>-0.000268555526127</v>
      </c>
      <c r="DS895" t="n">
        <v>4.8623264014e-05</v>
      </c>
      <c r="DT895" t="n">
        <v>-5.52319001147</v>
      </c>
    </row>
    <row r="896" spans="1:124">
      <c r="A896" t="n">
        <v>894</v>
      </c>
      <c r="B896" t="n">
        <v>-0.00036</v>
      </c>
      <c r="C896" t="n">
        <v>0.00032</v>
      </c>
      <c r="D896" t="n">
        <v>1.5e-05</v>
      </c>
      <c r="E896" t="n">
        <v>-0.00026</v>
      </c>
      <c r="F896" t="n">
        <v>4.5e-05</v>
      </c>
      <c r="G896" t="n">
        <v>0.000465</v>
      </c>
      <c r="H896" t="n">
        <v>6e-05</v>
      </c>
      <c r="I896" t="n">
        <v>-0.00035</v>
      </c>
      <c r="J896" t="n">
        <v>0.000235</v>
      </c>
      <c r="K896" t="n">
        <v>0.00029</v>
      </c>
      <c r="L896" t="n">
        <v>0.000455</v>
      </c>
      <c r="M896" t="n">
        <v>-0.00042</v>
      </c>
      <c r="N896" t="n">
        <v>0.00047</v>
      </c>
      <c r="O896" t="n">
        <v>5e-06</v>
      </c>
      <c r="P896" t="n">
        <v>0.000325</v>
      </c>
      <c r="Q896" t="n">
        <v>0.00023</v>
      </c>
      <c r="R896" t="n">
        <v>-5e-05</v>
      </c>
      <c r="S896" t="n">
        <v>0.0001</v>
      </c>
      <c r="T896" t="n">
        <v>0.000265</v>
      </c>
      <c r="U896" t="n">
        <v>-0.00033</v>
      </c>
      <c r="V896" t="n">
        <v>-0.00044</v>
      </c>
      <c r="W896" t="n">
        <v>-0.000205</v>
      </c>
      <c r="X896" t="n">
        <v>-0.00016</v>
      </c>
      <c r="Y896" t="n">
        <v>-0.000315</v>
      </c>
      <c r="Z896" t="n">
        <v>-5e-05</v>
      </c>
      <c r="AA896" t="n">
        <v>0.000435</v>
      </c>
      <c r="AB896" t="n">
        <v>-0.00015</v>
      </c>
      <c r="AC896" t="n">
        <v>-0.00024</v>
      </c>
      <c r="AD896" t="n">
        <v>-0.00021</v>
      </c>
      <c r="AE896" t="n">
        <v>0.000335</v>
      </c>
      <c r="AF896" t="n">
        <v>-0.00021</v>
      </c>
      <c r="AG896" t="n">
        <v>0.00041</v>
      </c>
      <c r="AH896" t="n">
        <v>0.000205</v>
      </c>
      <c r="AI896" t="n">
        <v>0.000295</v>
      </c>
      <c r="AJ896" t="n">
        <v>-0.0002</v>
      </c>
      <c r="AK896" t="n">
        <v>-0.000365</v>
      </c>
      <c r="AL896" t="n">
        <v>0.000375</v>
      </c>
      <c r="AM896" t="n">
        <v>-0.000285</v>
      </c>
      <c r="AN896" t="n">
        <v>3.5e-05</v>
      </c>
      <c r="AO896" t="n">
        <v>-0.00041</v>
      </c>
      <c r="AP896" t="n">
        <v>-0.00028</v>
      </c>
      <c r="AQ896" t="n">
        <v>7.499999999999999e-05</v>
      </c>
      <c r="AR896" t="n">
        <v>-6e-05</v>
      </c>
      <c r="AS896" t="n">
        <v>0.000255</v>
      </c>
      <c r="AT896" t="n">
        <v>0.00049</v>
      </c>
      <c r="AU896" t="n">
        <v>-0.00031</v>
      </c>
      <c r="AV896" t="n">
        <v>-0.00022</v>
      </c>
      <c r="AW896" t="n">
        <v>-0.00042</v>
      </c>
      <c r="AX896" t="n">
        <v>-1e-05</v>
      </c>
      <c r="AY896" t="n">
        <v>-0.00026</v>
      </c>
      <c r="AZ896" t="n">
        <v>-0.000115</v>
      </c>
      <c r="BA896" t="n">
        <v>-5e-05</v>
      </c>
      <c r="BB896" t="n">
        <v>-5e-05</v>
      </c>
      <c r="BC896" t="n">
        <v>-0.00048</v>
      </c>
      <c r="BD896" t="n">
        <v>-1.5e-05</v>
      </c>
      <c r="BE896" t="n">
        <v>0.00014</v>
      </c>
      <c r="BF896" t="n">
        <v>1e-05</v>
      </c>
      <c r="BG896" t="n">
        <v>3.5e-05</v>
      </c>
      <c r="BH896" t="n">
        <v>0.00027</v>
      </c>
      <c r="BI896" t="n">
        <v>0.000305</v>
      </c>
      <c r="BJ896" t="n">
        <v>0.000295</v>
      </c>
      <c r="BK896" t="n">
        <v>-0.00031</v>
      </c>
      <c r="BL896" t="n">
        <v>0.000245</v>
      </c>
      <c r="BM896" t="n">
        <v>4e-05</v>
      </c>
      <c r="BN896" t="n">
        <v>-9.000000000000001e-05</v>
      </c>
      <c r="BO896" t="n">
        <v>5e-06</v>
      </c>
      <c r="BP896" t="n">
        <v>-0.00024</v>
      </c>
      <c r="BQ896" t="n">
        <v>-0.00043</v>
      </c>
      <c r="BR896" t="n">
        <v>2.5e-05</v>
      </c>
      <c r="BS896" t="n">
        <v>0.0003</v>
      </c>
      <c r="BT896" t="n">
        <v>-0.00047</v>
      </c>
      <c r="BU896" t="n">
        <v>-0.000395</v>
      </c>
      <c r="BV896" t="n">
        <v>-0.00025</v>
      </c>
      <c r="BW896" t="n">
        <v>-0.000415</v>
      </c>
      <c r="BX896" t="n">
        <v>0.000115</v>
      </c>
      <c r="BY896" t="n">
        <v>0.000335</v>
      </c>
      <c r="BZ896" t="n">
        <v>0.000165</v>
      </c>
      <c r="CA896" t="n">
        <v>-0.00042</v>
      </c>
      <c r="CB896" t="n">
        <v>0.00044</v>
      </c>
      <c r="CC896" t="n">
        <v>-0.00022</v>
      </c>
      <c r="CD896" t="n">
        <v>0.000485</v>
      </c>
      <c r="CE896" t="n">
        <v>-0.00026</v>
      </c>
      <c r="CF896" t="n">
        <v>-0.000165</v>
      </c>
      <c r="CG896" t="n">
        <v>9.500000000000001e-05</v>
      </c>
      <c r="CH896" t="n">
        <v>0.00024</v>
      </c>
      <c r="CI896" t="n">
        <v>0.000265</v>
      </c>
      <c r="CJ896" t="n">
        <v>-4e-05</v>
      </c>
      <c r="CK896" t="n">
        <v>0.00037</v>
      </c>
      <c r="CL896" t="n">
        <v>-0.00047</v>
      </c>
      <c r="CM896" t="n">
        <v>0.000135</v>
      </c>
      <c r="CN896" t="n">
        <v>-0.000105</v>
      </c>
      <c r="CO896" t="n">
        <v>4e-05</v>
      </c>
      <c r="CP896" t="n">
        <v>-0.00015</v>
      </c>
      <c r="CQ896" t="n">
        <v>-0.000145</v>
      </c>
      <c r="CR896" t="n">
        <v>0.000165</v>
      </c>
      <c r="CS896" t="n">
        <v>5e-05</v>
      </c>
      <c r="CT896" t="n">
        <v>-0.00035</v>
      </c>
      <c r="CU896" t="n">
        <v>0.000145</v>
      </c>
      <c r="CV896" t="n">
        <v>-0.000415</v>
      </c>
      <c r="CW896" t="n">
        <v>-5e-06</v>
      </c>
      <c r="CX896" t="n">
        <v>-0.00042</v>
      </c>
      <c r="CY896" t="n">
        <v>-3.5e-05</v>
      </c>
      <c r="CZ896" t="n">
        <v>-0.000135</v>
      </c>
      <c r="DA896" t="n">
        <v>-0.0001</v>
      </c>
      <c r="DB896" t="n">
        <v>-0.000415</v>
      </c>
      <c r="DC896" t="n">
        <v>0.0002</v>
      </c>
      <c r="DD896" t="n">
        <v>0.000485</v>
      </c>
      <c r="DE896" t="n">
        <v>-6e-05</v>
      </c>
      <c r="DF896" t="n">
        <v>-7.499999999999999e-05</v>
      </c>
      <c r="DG896" t="n">
        <v>0.00049</v>
      </c>
      <c r="DH896" t="n">
        <v>0.00022</v>
      </c>
      <c r="DI896" t="n">
        <v>-9.000000000000001e-05</v>
      </c>
      <c r="DJ896" t="n">
        <v>5.5e-05</v>
      </c>
      <c r="DK896" t="n">
        <v>-0.00035</v>
      </c>
      <c r="DL896" t="n">
        <v>-4.5e-05</v>
      </c>
      <c r="DM896" t="n">
        <v>-0.00045</v>
      </c>
      <c r="DN896" t="n">
        <v>-0.000135</v>
      </c>
      <c r="DO896" t="n">
        <v>0.00019</v>
      </c>
      <c r="DP896" t="n">
        <v>0.000435</v>
      </c>
      <c r="DQ896" t="n">
        <v>0.00044</v>
      </c>
      <c r="DR896" t="n">
        <v>-0.000462952535975</v>
      </c>
      <c r="DS896" t="n">
        <v>4.13139375626e-05</v>
      </c>
      <c r="DT896" t="n">
        <v>-11.2057228937</v>
      </c>
    </row>
    <row r="897" spans="1:124">
      <c r="A897" t="n">
        <v>895</v>
      </c>
      <c r="B897" t="n">
        <v>0.000265</v>
      </c>
      <c r="C897" t="n">
        <v>-0.00011</v>
      </c>
      <c r="D897" t="n">
        <v>-0.000405</v>
      </c>
      <c r="E897" t="n">
        <v>0.000265</v>
      </c>
      <c r="F897" t="n">
        <v>4.5e-05</v>
      </c>
      <c r="G897" t="n">
        <v>0.0002</v>
      </c>
      <c r="H897" t="n">
        <v>-0.000335</v>
      </c>
      <c r="I897" t="n">
        <v>0.000115</v>
      </c>
      <c r="J897" t="n">
        <v>0.000175</v>
      </c>
      <c r="K897" t="n">
        <v>-0.00035</v>
      </c>
      <c r="L897" t="n">
        <v>-0.000205</v>
      </c>
      <c r="M897" t="n">
        <v>0.000475</v>
      </c>
      <c r="N897" t="n">
        <v>0.000445</v>
      </c>
      <c r="O897" t="n">
        <v>0.0002</v>
      </c>
      <c r="P897" t="n">
        <v>0.00025</v>
      </c>
      <c r="Q897" t="n">
        <v>-0.00034</v>
      </c>
      <c r="R897" t="n">
        <v>2e-05</v>
      </c>
      <c r="S897" t="n">
        <v>-0.000395</v>
      </c>
      <c r="T897" t="n">
        <v>0.000125</v>
      </c>
      <c r="U897" t="n">
        <v>0.00046</v>
      </c>
      <c r="V897" t="n">
        <v>-0.000465</v>
      </c>
      <c r="W897" t="n">
        <v>-0.000235</v>
      </c>
      <c r="X897" t="n">
        <v>0.00024</v>
      </c>
      <c r="Y897" t="n">
        <v>0.00016</v>
      </c>
      <c r="Z897" t="n">
        <v>0.000355</v>
      </c>
      <c r="AA897" t="n">
        <v>0.000225</v>
      </c>
      <c r="AB897" t="n">
        <v>-0.000265</v>
      </c>
      <c r="AC897" t="n">
        <v>0.00028</v>
      </c>
      <c r="AD897" t="n">
        <v>-0.00048</v>
      </c>
      <c r="AE897" t="n">
        <v>-0.00025</v>
      </c>
      <c r="AF897" t="n">
        <v>0.00012</v>
      </c>
      <c r="AG897" t="n">
        <v>5.5e-05</v>
      </c>
      <c r="AH897" t="n">
        <v>0.000195</v>
      </c>
      <c r="AI897" t="n">
        <v>-0.00036</v>
      </c>
      <c r="AJ897" t="n">
        <v>0.00036</v>
      </c>
      <c r="AK897" t="n">
        <v>-0.00044</v>
      </c>
      <c r="AL897" t="n">
        <v>0.000135</v>
      </c>
      <c r="AM897" t="n">
        <v>0.000225</v>
      </c>
      <c r="AN897" t="n">
        <v>0.00017</v>
      </c>
      <c r="AO897" t="n">
        <v>-0.000465</v>
      </c>
      <c r="AP897" t="n">
        <v>6.499999999999999e-05</v>
      </c>
      <c r="AQ897" t="n">
        <v>0.000165</v>
      </c>
      <c r="AR897" t="n">
        <v>-4e-05</v>
      </c>
      <c r="AS897" t="n">
        <v>-2e-05</v>
      </c>
      <c r="AT897" t="n">
        <v>0.000345</v>
      </c>
      <c r="AU897" t="n">
        <v>-0.000385</v>
      </c>
      <c r="AV897" t="n">
        <v>-0.00026</v>
      </c>
      <c r="AW897" t="n">
        <v>0.00016</v>
      </c>
      <c r="AX897" t="n">
        <v>0.00014</v>
      </c>
      <c r="AY897" t="n">
        <v>0.00034</v>
      </c>
      <c r="AZ897" t="n">
        <v>5.5e-05</v>
      </c>
      <c r="BA897" t="n">
        <v>-0.000225</v>
      </c>
      <c r="BB897" t="n">
        <v>-0.00032</v>
      </c>
      <c r="BC897" t="n">
        <v>-0.00043</v>
      </c>
      <c r="BD897" t="n">
        <v>0.000335</v>
      </c>
      <c r="BE897" t="n">
        <v>-0.00021</v>
      </c>
      <c r="BF897" t="n">
        <v>0.00038</v>
      </c>
      <c r="BG897" t="n">
        <v>-0.000165</v>
      </c>
      <c r="BH897" t="n">
        <v>0.000315</v>
      </c>
      <c r="BI897" t="n">
        <v>0.000215</v>
      </c>
      <c r="BJ897" t="n">
        <v>-8.000000000000001e-05</v>
      </c>
      <c r="BK897" t="n">
        <v>6e-05</v>
      </c>
      <c r="BL897" t="n">
        <v>-0.000275</v>
      </c>
      <c r="BM897" t="n">
        <v>3e-05</v>
      </c>
      <c r="BN897" t="n">
        <v>2.5e-05</v>
      </c>
      <c r="BO897" t="n">
        <v>-0.0003</v>
      </c>
      <c r="BP897" t="n">
        <v>0.000255</v>
      </c>
      <c r="BQ897" t="n">
        <v>-0.000155</v>
      </c>
      <c r="BR897" t="n">
        <v>0.000365</v>
      </c>
      <c r="BS897" t="n">
        <v>-0.00034</v>
      </c>
      <c r="BT897" t="n">
        <v>0.000425</v>
      </c>
      <c r="BU897" t="n">
        <v>8.500000000000001e-05</v>
      </c>
      <c r="BV897" t="n">
        <v>0.00038</v>
      </c>
      <c r="BW897" t="n">
        <v>6.999999999999999e-05</v>
      </c>
      <c r="BX897" t="n">
        <v>0.00039</v>
      </c>
      <c r="BY897" t="n">
        <v>-0.00037</v>
      </c>
      <c r="BZ897" t="n">
        <v>0.000105</v>
      </c>
      <c r="CA897" t="n">
        <v>0.000325</v>
      </c>
      <c r="CB897" t="n">
        <v>-0.000365</v>
      </c>
      <c r="CC897" t="n">
        <v>0.00028</v>
      </c>
      <c r="CD897" t="n">
        <v>6.499999999999999e-05</v>
      </c>
      <c r="CE897" t="n">
        <v>0.00042</v>
      </c>
      <c r="CF897" t="n">
        <v>-0.00041</v>
      </c>
      <c r="CG897" t="n">
        <v>-0.000355</v>
      </c>
      <c r="CH897" t="n">
        <v>-0.00028</v>
      </c>
      <c r="CI897" t="n">
        <v>-7.499999999999999e-05</v>
      </c>
      <c r="CJ897" t="n">
        <v>0.00025</v>
      </c>
      <c r="CK897" t="n">
        <v>0.00042</v>
      </c>
      <c r="CL897" t="n">
        <v>0.00016</v>
      </c>
      <c r="CM897" t="n">
        <v>0.000205</v>
      </c>
      <c r="CN897" t="n">
        <v>-0.00023</v>
      </c>
      <c r="CO897" t="n">
        <v>0</v>
      </c>
      <c r="CP897" t="n">
        <v>-0.00038</v>
      </c>
      <c r="CQ897" t="n">
        <v>0.00022</v>
      </c>
      <c r="CR897" t="n">
        <v>-0.000405</v>
      </c>
      <c r="CS897" t="n">
        <v>0.000265</v>
      </c>
      <c r="CT897" t="n">
        <v>-0.00032</v>
      </c>
      <c r="CU897" t="n">
        <v>0.00018</v>
      </c>
      <c r="CV897" t="n">
        <v>0.000415</v>
      </c>
      <c r="CW897" t="n">
        <v>0.00025</v>
      </c>
      <c r="CX897" t="n">
        <v>0.0004</v>
      </c>
      <c r="CY897" t="n">
        <v>-0.00032</v>
      </c>
      <c r="CZ897" t="n">
        <v>9.500000000000001e-05</v>
      </c>
      <c r="DA897" t="n">
        <v>-0.000335</v>
      </c>
      <c r="DB897" t="n">
        <v>0.000485</v>
      </c>
      <c r="DC897" t="n">
        <v>-0.0004</v>
      </c>
      <c r="DD897" t="n">
        <v>0.0002</v>
      </c>
      <c r="DE897" t="n">
        <v>8.000000000000001e-05</v>
      </c>
      <c r="DF897" t="n">
        <v>0.00047</v>
      </c>
      <c r="DG897" t="n">
        <v>-0.0003</v>
      </c>
      <c r="DH897" t="n">
        <v>-0.00047</v>
      </c>
      <c r="DI897" t="n">
        <v>-0.000165</v>
      </c>
      <c r="DJ897" t="n">
        <v>0.000295</v>
      </c>
      <c r="DK897" t="n">
        <v>-0.00037</v>
      </c>
      <c r="DL897" t="n">
        <v>-1e-05</v>
      </c>
      <c r="DM897" t="n">
        <v>-0.00011</v>
      </c>
      <c r="DN897" t="n">
        <v>-0.000225</v>
      </c>
      <c r="DO897" t="n">
        <v>-0.000395</v>
      </c>
      <c r="DP897" t="n">
        <v>0.000135</v>
      </c>
      <c r="DQ897" t="n">
        <v>0.000425</v>
      </c>
      <c r="DR897" t="n">
        <v>-0.000482061576004</v>
      </c>
      <c r="DS897" t="n">
        <v>4.15158057262e-05</v>
      </c>
      <c r="DT897" t="n">
        <v>-11.6115192171</v>
      </c>
    </row>
    <row r="898" spans="1:124">
      <c r="A898" t="n">
        <v>896</v>
      </c>
      <c r="B898" t="n">
        <v>0.00049</v>
      </c>
      <c r="C898" t="n">
        <v>-0.00029</v>
      </c>
      <c r="D898" t="n">
        <v>-5.5e-05</v>
      </c>
      <c r="E898" t="n">
        <v>-9.500000000000001e-05</v>
      </c>
      <c r="F898" t="n">
        <v>0.00032</v>
      </c>
      <c r="G898" t="n">
        <v>-0.000285</v>
      </c>
      <c r="H898" t="n">
        <v>-0.00019</v>
      </c>
      <c r="I898" t="n">
        <v>-0.000255</v>
      </c>
      <c r="J898" t="n">
        <v>-0.00046</v>
      </c>
      <c r="K898" t="n">
        <v>0.00041</v>
      </c>
      <c r="L898" t="n">
        <v>0.00013</v>
      </c>
      <c r="M898" t="n">
        <v>-0.00035</v>
      </c>
      <c r="N898" t="n">
        <v>-0.00038</v>
      </c>
      <c r="O898" t="n">
        <v>0.000135</v>
      </c>
      <c r="P898" t="n">
        <v>-0.00027</v>
      </c>
      <c r="Q898" t="n">
        <v>8.000000000000001e-05</v>
      </c>
      <c r="R898" t="n">
        <v>-0.000405</v>
      </c>
      <c r="S898" t="n">
        <v>-4.5e-05</v>
      </c>
      <c r="T898" t="n">
        <v>-0.00024</v>
      </c>
      <c r="U898" t="n">
        <v>0.000115</v>
      </c>
      <c r="V898" t="n">
        <v>0.000495</v>
      </c>
      <c r="W898" t="n">
        <v>0.000365</v>
      </c>
      <c r="X898" t="n">
        <v>-0.0001</v>
      </c>
      <c r="Y898" t="n">
        <v>-0.000415</v>
      </c>
      <c r="Z898" t="n">
        <v>0.00043</v>
      </c>
      <c r="AA898" t="n">
        <v>0.0003</v>
      </c>
      <c r="AB898" t="n">
        <v>2.5e-05</v>
      </c>
      <c r="AC898" t="n">
        <v>0.00035</v>
      </c>
      <c r="AD898" t="n">
        <v>-0.000435</v>
      </c>
      <c r="AE898" t="n">
        <v>0.00021</v>
      </c>
      <c r="AF898" t="n">
        <v>0.000475</v>
      </c>
      <c r="AG898" t="n">
        <v>-0.000155</v>
      </c>
      <c r="AH898" t="n">
        <v>-0.00032</v>
      </c>
      <c r="AI898" t="n">
        <v>9.500000000000001e-05</v>
      </c>
      <c r="AJ898" t="n">
        <v>-0.000465</v>
      </c>
      <c r="AK898" t="n">
        <v>0.00019</v>
      </c>
      <c r="AL898" t="n">
        <v>0.00048</v>
      </c>
      <c r="AM898" t="n">
        <v>0.000195</v>
      </c>
      <c r="AN898" t="n">
        <v>-0.00018</v>
      </c>
      <c r="AO898" t="n">
        <v>-0.00027</v>
      </c>
      <c r="AP898" t="n">
        <v>3.5e-05</v>
      </c>
      <c r="AQ898" t="n">
        <v>-0.000265</v>
      </c>
      <c r="AR898" t="n">
        <v>-0.00037</v>
      </c>
      <c r="AS898" t="n">
        <v>6.999999999999999e-05</v>
      </c>
      <c r="AT898" t="n">
        <v>3e-05</v>
      </c>
      <c r="AU898" t="n">
        <v>0.00041</v>
      </c>
      <c r="AV898" t="n">
        <v>5.5e-05</v>
      </c>
      <c r="AW898" t="n">
        <v>0.000265</v>
      </c>
      <c r="AX898" t="n">
        <v>0.000175</v>
      </c>
      <c r="AY898" t="n">
        <v>0.000105</v>
      </c>
      <c r="AZ898" t="n">
        <v>0.00012</v>
      </c>
      <c r="BA898" t="n">
        <v>0.000245</v>
      </c>
      <c r="BB898" t="n">
        <v>-0.000285</v>
      </c>
      <c r="BC898" t="n">
        <v>-0.00039</v>
      </c>
      <c r="BD898" t="n">
        <v>0.000125</v>
      </c>
      <c r="BE898" t="n">
        <v>-0.00026</v>
      </c>
      <c r="BF898" t="n">
        <v>0.00016</v>
      </c>
      <c r="BG898" t="n">
        <v>0.000145</v>
      </c>
      <c r="BH898" t="n">
        <v>-0.00024</v>
      </c>
      <c r="BI898" t="n">
        <v>3e-05</v>
      </c>
      <c r="BJ898" t="n">
        <v>0.000395</v>
      </c>
      <c r="BK898" t="n">
        <v>0.00037</v>
      </c>
      <c r="BL898" t="n">
        <v>0.00016</v>
      </c>
      <c r="BM898" t="n">
        <v>0.000185</v>
      </c>
      <c r="BN898" t="n">
        <v>-0.000425</v>
      </c>
      <c r="BO898" t="n">
        <v>-0.000425</v>
      </c>
      <c r="BP898" t="n">
        <v>-8.000000000000001e-05</v>
      </c>
      <c r="BQ898" t="n">
        <v>-8.500000000000001e-05</v>
      </c>
      <c r="BR898" t="n">
        <v>0.00034</v>
      </c>
      <c r="BS898" t="n">
        <v>-1.5e-05</v>
      </c>
      <c r="BT898" t="n">
        <v>-0.0004</v>
      </c>
      <c r="BU898" t="n">
        <v>-0.00021</v>
      </c>
      <c r="BV898" t="n">
        <v>-9.500000000000001e-05</v>
      </c>
      <c r="BW898" t="n">
        <v>-3.5e-05</v>
      </c>
      <c r="BX898" t="n">
        <v>0.00017</v>
      </c>
      <c r="BY898" t="n">
        <v>0.000175</v>
      </c>
      <c r="BZ898" t="n">
        <v>-5e-05</v>
      </c>
      <c r="CA898" t="n">
        <v>-0.00048</v>
      </c>
      <c r="CB898" t="n">
        <v>-0.00021</v>
      </c>
      <c r="CC898" t="n">
        <v>-0.00018</v>
      </c>
      <c r="CD898" t="n">
        <v>0.00022</v>
      </c>
      <c r="CE898" t="n">
        <v>0.000255</v>
      </c>
      <c r="CF898" t="n">
        <v>0.000205</v>
      </c>
      <c r="CG898" t="n">
        <v>-0.00042</v>
      </c>
      <c r="CH898" t="n">
        <v>0</v>
      </c>
      <c r="CI898" t="n">
        <v>-0.000395</v>
      </c>
      <c r="CJ898" t="n">
        <v>-0.000355</v>
      </c>
      <c r="CK898" t="n">
        <v>0.000455</v>
      </c>
      <c r="CL898" t="n">
        <v>-0.000375</v>
      </c>
      <c r="CM898" t="n">
        <v>0.000105</v>
      </c>
      <c r="CN898" t="n">
        <v>-0.000325</v>
      </c>
      <c r="CO898" t="n">
        <v>-8.500000000000001e-05</v>
      </c>
      <c r="CP898" t="n">
        <v>0.000435</v>
      </c>
      <c r="CQ898" t="n">
        <v>-0.00048</v>
      </c>
      <c r="CR898" t="n">
        <v>-0.000155</v>
      </c>
      <c r="CS898" t="n">
        <v>0.0003</v>
      </c>
      <c r="CT898" t="n">
        <v>0.00023</v>
      </c>
      <c r="CU898" t="n">
        <v>0.0001</v>
      </c>
      <c r="CV898" t="n">
        <v>5e-05</v>
      </c>
      <c r="CW898" t="n">
        <v>0.000435</v>
      </c>
      <c r="CX898" t="n">
        <v>0.00021</v>
      </c>
      <c r="CY898" t="n">
        <v>-0.00047</v>
      </c>
      <c r="CZ898" t="n">
        <v>-0.000135</v>
      </c>
      <c r="DA898" t="n">
        <v>-4.5e-05</v>
      </c>
      <c r="DB898" t="n">
        <v>-0.00037</v>
      </c>
      <c r="DC898" t="n">
        <v>0.00038</v>
      </c>
      <c r="DD898" t="n">
        <v>0.00026</v>
      </c>
      <c r="DE898" t="n">
        <v>-0.000385</v>
      </c>
      <c r="DF898" t="n">
        <v>6.999999999999999e-05</v>
      </c>
      <c r="DG898" t="n">
        <v>0.00024</v>
      </c>
      <c r="DH898" t="n">
        <v>0.00031</v>
      </c>
      <c r="DI898" t="n">
        <v>-0.000415</v>
      </c>
      <c r="DJ898" t="n">
        <v>0.000105</v>
      </c>
      <c r="DK898" t="n">
        <v>-0.00016</v>
      </c>
      <c r="DL898" t="n">
        <v>-0.00021</v>
      </c>
      <c r="DM898" t="n">
        <v>0.000345</v>
      </c>
      <c r="DN898" t="n">
        <v>-0.000415</v>
      </c>
      <c r="DO898" t="n">
        <v>0.000385</v>
      </c>
      <c r="DP898" t="n">
        <v>-0.000215</v>
      </c>
      <c r="DQ898" t="n">
        <v>0.000315</v>
      </c>
      <c r="DR898" t="n">
        <v>-8.276714980539999e-05</v>
      </c>
      <c r="DS898" t="n">
        <v>4.41088636136e-05</v>
      </c>
      <c r="DT898" t="n">
        <v>-1.87642897651</v>
      </c>
    </row>
    <row r="899" spans="1:124">
      <c r="A899" t="n">
        <v>897</v>
      </c>
      <c r="B899" t="n">
        <v>0.000275</v>
      </c>
      <c r="C899" t="n">
        <v>0.000125</v>
      </c>
      <c r="D899" t="n">
        <v>0.00017</v>
      </c>
      <c r="E899" t="n">
        <v>-6.499999999999999e-05</v>
      </c>
      <c r="F899" t="n">
        <v>-0.000455</v>
      </c>
      <c r="G899" t="n">
        <v>-0.000495</v>
      </c>
      <c r="H899" t="n">
        <v>-0.000385</v>
      </c>
      <c r="I899" t="n">
        <v>-0.00024</v>
      </c>
      <c r="J899" t="n">
        <v>-0.00047</v>
      </c>
      <c r="K899" t="n">
        <v>-0.000465</v>
      </c>
      <c r="L899" t="n">
        <v>0</v>
      </c>
      <c r="M899" t="n">
        <v>0.000345</v>
      </c>
      <c r="N899" t="n">
        <v>0.000265</v>
      </c>
      <c r="O899" t="n">
        <v>0.000415</v>
      </c>
      <c r="P899" t="n">
        <v>9.000000000000001e-05</v>
      </c>
      <c r="Q899" t="n">
        <v>-5.5e-05</v>
      </c>
      <c r="R899" t="n">
        <v>0.00045</v>
      </c>
      <c r="S899" t="n">
        <v>-0.000385</v>
      </c>
      <c r="T899" t="n">
        <v>-0.000395</v>
      </c>
      <c r="U899" t="n">
        <v>0.00044</v>
      </c>
      <c r="V899" t="n">
        <v>0.000185</v>
      </c>
      <c r="W899" t="n">
        <v>-9.000000000000001e-05</v>
      </c>
      <c r="X899" t="n">
        <v>0</v>
      </c>
      <c r="Y899" t="n">
        <v>0.000105</v>
      </c>
      <c r="Z899" t="n">
        <v>1e-05</v>
      </c>
      <c r="AA899" t="n">
        <v>0.000485</v>
      </c>
      <c r="AB899" t="n">
        <v>-0.000205</v>
      </c>
      <c r="AC899" t="n">
        <v>-6.499999999999999e-05</v>
      </c>
      <c r="AD899" t="n">
        <v>-0.00046</v>
      </c>
      <c r="AE899" t="n">
        <v>-0.00044</v>
      </c>
      <c r="AF899" t="n">
        <v>-0.000195</v>
      </c>
      <c r="AG899" t="n">
        <v>-0.00022</v>
      </c>
      <c r="AH899" t="n">
        <v>0.000395</v>
      </c>
      <c r="AI899" t="n">
        <v>-0.00045</v>
      </c>
      <c r="AJ899" t="n">
        <v>-0.00023</v>
      </c>
      <c r="AK899" t="n">
        <v>8.000000000000001e-05</v>
      </c>
      <c r="AL899" t="n">
        <v>-1e-05</v>
      </c>
      <c r="AM899" t="n">
        <v>-0.00021</v>
      </c>
      <c r="AN899" t="n">
        <v>3e-05</v>
      </c>
      <c r="AO899" t="n">
        <v>0.000385</v>
      </c>
      <c r="AP899" t="n">
        <v>0.000295</v>
      </c>
      <c r="AQ899" t="n">
        <v>-1.5e-05</v>
      </c>
      <c r="AR899" t="n">
        <v>-5e-06</v>
      </c>
      <c r="AS899" t="n">
        <v>-0.00018</v>
      </c>
      <c r="AT899" t="n">
        <v>0.00026</v>
      </c>
      <c r="AU899" t="n">
        <v>-0.000305</v>
      </c>
      <c r="AV899" t="n">
        <v>0.000125</v>
      </c>
      <c r="AW899" t="n">
        <v>-0.000275</v>
      </c>
      <c r="AX899" t="n">
        <v>0.000235</v>
      </c>
      <c r="AY899" t="n">
        <v>-6.499999999999999e-05</v>
      </c>
      <c r="AZ899" t="n">
        <v>0.00047</v>
      </c>
      <c r="BA899" t="n">
        <v>-0.000155</v>
      </c>
      <c r="BB899" t="n">
        <v>-1.5e-05</v>
      </c>
      <c r="BC899" t="n">
        <v>-0.000485</v>
      </c>
      <c r="BD899" t="n">
        <v>-0.000485</v>
      </c>
      <c r="BE899" t="n">
        <v>0.00022</v>
      </c>
      <c r="BF899" t="n">
        <v>-6.499999999999999e-05</v>
      </c>
      <c r="BG899" t="n">
        <v>0.00015</v>
      </c>
      <c r="BH899" t="n">
        <v>-0.000345</v>
      </c>
      <c r="BI899" t="n">
        <v>0.000345</v>
      </c>
      <c r="BJ899" t="n">
        <v>0.00036</v>
      </c>
      <c r="BK899" t="n">
        <v>0.000445</v>
      </c>
      <c r="BL899" t="n">
        <v>-9.000000000000001e-05</v>
      </c>
      <c r="BM899" t="n">
        <v>-3e-05</v>
      </c>
      <c r="BN899" t="n">
        <v>-0.000225</v>
      </c>
      <c r="BO899" t="n">
        <v>0.00031</v>
      </c>
      <c r="BP899" t="n">
        <v>0.00011</v>
      </c>
      <c r="BQ899" t="n">
        <v>-0.00031</v>
      </c>
      <c r="BR899" t="n">
        <v>-0.000475</v>
      </c>
      <c r="BS899" t="n">
        <v>-0.00032</v>
      </c>
      <c r="BT899" t="n">
        <v>-0.000195</v>
      </c>
      <c r="BU899" t="n">
        <v>-0.000295</v>
      </c>
      <c r="BV899" t="n">
        <v>0.00023</v>
      </c>
      <c r="BW899" t="n">
        <v>0.0004</v>
      </c>
      <c r="BX899" t="n">
        <v>0.000105</v>
      </c>
      <c r="BY899" t="n">
        <v>0.000255</v>
      </c>
      <c r="BZ899" t="n">
        <v>-3.5e-05</v>
      </c>
      <c r="CA899" t="n">
        <v>0.00035</v>
      </c>
      <c r="CB899" t="n">
        <v>-0.000225</v>
      </c>
      <c r="CC899" t="n">
        <v>-0.00024</v>
      </c>
      <c r="CD899" t="n">
        <v>0.00029</v>
      </c>
      <c r="CE899" t="n">
        <v>-6.499999999999999e-05</v>
      </c>
      <c r="CF899" t="n">
        <v>-0.00047</v>
      </c>
      <c r="CG899" t="n">
        <v>0.00011</v>
      </c>
      <c r="CH899" t="n">
        <v>-0.000185</v>
      </c>
      <c r="CI899" t="n">
        <v>0.000445</v>
      </c>
      <c r="CJ899" t="n">
        <v>0</v>
      </c>
      <c r="CK899" t="n">
        <v>-5.5e-05</v>
      </c>
      <c r="CL899" t="n">
        <v>0.00035</v>
      </c>
      <c r="CM899" t="n">
        <v>0.000195</v>
      </c>
      <c r="CN899" t="n">
        <v>-8.000000000000001e-05</v>
      </c>
      <c r="CO899" t="n">
        <v>-0.00037</v>
      </c>
      <c r="CP899" t="n">
        <v>-0.00033</v>
      </c>
      <c r="CQ899" t="n">
        <v>0.00032</v>
      </c>
      <c r="CR899" t="n">
        <v>0.0001</v>
      </c>
      <c r="CS899" t="n">
        <v>-2e-05</v>
      </c>
      <c r="CT899" t="n">
        <v>0.00015</v>
      </c>
      <c r="CU899" t="n">
        <v>5.5e-05</v>
      </c>
      <c r="CV899" t="n">
        <v>0.00017</v>
      </c>
      <c r="CW899" t="n">
        <v>-8.500000000000001e-05</v>
      </c>
      <c r="CX899" t="n">
        <v>-0.000475</v>
      </c>
      <c r="CY899" t="n">
        <v>0.000405</v>
      </c>
      <c r="CZ899" t="n">
        <v>0.00012</v>
      </c>
      <c r="DA899" t="n">
        <v>-1.5e-05</v>
      </c>
      <c r="DB899" t="n">
        <v>0.000125</v>
      </c>
      <c r="DC899" t="n">
        <v>-0.00021</v>
      </c>
      <c r="DD899" t="n">
        <v>-0.00014</v>
      </c>
      <c r="DE899" t="n">
        <v>-0.000445</v>
      </c>
      <c r="DF899" t="n">
        <v>-0.00026</v>
      </c>
      <c r="DG899" t="n">
        <v>-0.000105</v>
      </c>
      <c r="DH899" t="n">
        <v>-0.00037</v>
      </c>
      <c r="DI899" t="n">
        <v>-0.00038</v>
      </c>
      <c r="DJ899" t="n">
        <v>0.00019</v>
      </c>
      <c r="DK899" t="n">
        <v>0.00027</v>
      </c>
      <c r="DL899" t="n">
        <v>0.000485</v>
      </c>
      <c r="DM899" t="n">
        <v>-0.00013</v>
      </c>
      <c r="DN899" t="n">
        <v>-0.000425</v>
      </c>
      <c r="DO899" t="n">
        <v>0.000485</v>
      </c>
      <c r="DP899" t="n">
        <v>-0.000315</v>
      </c>
      <c r="DQ899" t="n">
        <v>-5e-06</v>
      </c>
      <c r="DR899" t="n">
        <v>0.000625683754368</v>
      </c>
      <c r="DS899" t="n">
        <v>4.23377494451e-05</v>
      </c>
      <c r="DT899" t="n">
        <v>14.7783895594</v>
      </c>
    </row>
    <row r="900" spans="1:124">
      <c r="A900" t="n">
        <v>898</v>
      </c>
      <c r="B900" t="n">
        <v>0.00011</v>
      </c>
      <c r="C900" t="n">
        <v>0.000475</v>
      </c>
      <c r="D900" t="n">
        <v>-0.000235</v>
      </c>
      <c r="E900" t="n">
        <v>1e-05</v>
      </c>
      <c r="F900" t="n">
        <v>0.00026</v>
      </c>
      <c r="G900" t="n">
        <v>-0.00037</v>
      </c>
      <c r="H900" t="n">
        <v>0.000145</v>
      </c>
      <c r="I900" t="n">
        <v>-0.000135</v>
      </c>
      <c r="J900" t="n">
        <v>-0.00012</v>
      </c>
      <c r="K900" t="n">
        <v>-0.00033</v>
      </c>
      <c r="L900" t="n">
        <v>6.499999999999999e-05</v>
      </c>
      <c r="M900" t="n">
        <v>0.00039</v>
      </c>
      <c r="N900" t="n">
        <v>0.000285</v>
      </c>
      <c r="O900" t="n">
        <v>0.00046</v>
      </c>
      <c r="P900" t="n">
        <v>-0.000235</v>
      </c>
      <c r="Q900" t="n">
        <v>0.0004</v>
      </c>
      <c r="R900" t="n">
        <v>0.000205</v>
      </c>
      <c r="S900" t="n">
        <v>4e-05</v>
      </c>
      <c r="T900" t="n">
        <v>-0.00044</v>
      </c>
      <c r="U900" t="n">
        <v>0.00032</v>
      </c>
      <c r="V900" t="n">
        <v>-6.999999999999999e-05</v>
      </c>
      <c r="W900" t="n">
        <v>-0.000445</v>
      </c>
      <c r="X900" t="n">
        <v>0.000425</v>
      </c>
      <c r="Y900" t="n">
        <v>-5e-06</v>
      </c>
      <c r="Z900" t="n">
        <v>0.0002</v>
      </c>
      <c r="AA900" t="n">
        <v>2.5e-05</v>
      </c>
      <c r="AB900" t="n">
        <v>-8.000000000000001e-05</v>
      </c>
      <c r="AC900" t="n">
        <v>9.500000000000001e-05</v>
      </c>
      <c r="AD900" t="n">
        <v>-0.000445</v>
      </c>
      <c r="AE900" t="n">
        <v>-0.000115</v>
      </c>
      <c r="AF900" t="n">
        <v>-4.5e-05</v>
      </c>
      <c r="AG900" t="n">
        <v>0.000395</v>
      </c>
      <c r="AH900" t="n">
        <v>0.000485</v>
      </c>
      <c r="AI900" t="n">
        <v>0.000495</v>
      </c>
      <c r="AJ900" t="n">
        <v>3e-05</v>
      </c>
      <c r="AK900" t="n">
        <v>-4.5e-05</v>
      </c>
      <c r="AL900" t="n">
        <v>-2.5e-05</v>
      </c>
      <c r="AM900" t="n">
        <v>0.000235</v>
      </c>
      <c r="AN900" t="n">
        <v>-0.000485</v>
      </c>
      <c r="AO900" t="n">
        <v>-2e-05</v>
      </c>
      <c r="AP900" t="n">
        <v>-0.00017</v>
      </c>
      <c r="AQ900" t="n">
        <v>-2e-05</v>
      </c>
      <c r="AR900" t="n">
        <v>-0.00015</v>
      </c>
      <c r="AS900" t="n">
        <v>-0.000145</v>
      </c>
      <c r="AT900" t="n">
        <v>0.000115</v>
      </c>
      <c r="AU900" t="n">
        <v>0.000175</v>
      </c>
      <c r="AV900" t="n">
        <v>-0.00031</v>
      </c>
      <c r="AW900" t="n">
        <v>0.000185</v>
      </c>
      <c r="AX900" t="n">
        <v>-0.0005</v>
      </c>
      <c r="AY900" t="n">
        <v>0.000135</v>
      </c>
      <c r="AZ900" t="n">
        <v>0.00017</v>
      </c>
      <c r="BA900" t="n">
        <v>-0.000335</v>
      </c>
      <c r="BB900" t="n">
        <v>-0.000225</v>
      </c>
      <c r="BC900" t="n">
        <v>-0.00038</v>
      </c>
      <c r="BD900" t="n">
        <v>0.00042</v>
      </c>
      <c r="BE900" t="n">
        <v>-0.000315</v>
      </c>
      <c r="BF900" t="n">
        <v>-0.00047</v>
      </c>
      <c r="BG900" t="n">
        <v>0.000205</v>
      </c>
      <c r="BH900" t="n">
        <v>-0.0003</v>
      </c>
      <c r="BI900" t="n">
        <v>0.00015</v>
      </c>
      <c r="BJ900" t="n">
        <v>-0.000135</v>
      </c>
      <c r="BK900" t="n">
        <v>-0.0003</v>
      </c>
      <c r="BL900" t="n">
        <v>-0.00034</v>
      </c>
      <c r="BM900" t="n">
        <v>0.00045</v>
      </c>
      <c r="BN900" t="n">
        <v>0.00032</v>
      </c>
      <c r="BO900" t="n">
        <v>-0.00039</v>
      </c>
      <c r="BP900" t="n">
        <v>-0.0001</v>
      </c>
      <c r="BQ900" t="n">
        <v>0.000445</v>
      </c>
      <c r="BR900" t="n">
        <v>4.5e-05</v>
      </c>
      <c r="BS900" t="n">
        <v>-3.5e-05</v>
      </c>
      <c r="BT900" t="n">
        <v>-0.00021</v>
      </c>
      <c r="BU900" t="n">
        <v>0.00021</v>
      </c>
      <c r="BV900" t="n">
        <v>-5e-06</v>
      </c>
      <c r="BW900" t="n">
        <v>0.000285</v>
      </c>
      <c r="BX900" t="n">
        <v>0.000365</v>
      </c>
      <c r="BY900" t="n">
        <v>0.000335</v>
      </c>
      <c r="BZ900" t="n">
        <v>-0.000105</v>
      </c>
      <c r="CA900" t="n">
        <v>4.5e-05</v>
      </c>
      <c r="CB900" t="n">
        <v>-5e-05</v>
      </c>
      <c r="CC900" t="n">
        <v>-9.500000000000001e-05</v>
      </c>
      <c r="CD900" t="n">
        <v>-0.00024</v>
      </c>
      <c r="CE900" t="n">
        <v>0.000395</v>
      </c>
      <c r="CF900" t="n">
        <v>0.000165</v>
      </c>
      <c r="CG900" t="n">
        <v>0.000395</v>
      </c>
      <c r="CH900" t="n">
        <v>0.00015</v>
      </c>
      <c r="CI900" t="n">
        <v>6.499999999999999e-05</v>
      </c>
      <c r="CJ900" t="n">
        <v>0.00034</v>
      </c>
      <c r="CK900" t="n">
        <v>-1e-05</v>
      </c>
      <c r="CL900" t="n">
        <v>0.000265</v>
      </c>
      <c r="CM900" t="n">
        <v>0.00036</v>
      </c>
      <c r="CN900" t="n">
        <v>-0.00015</v>
      </c>
      <c r="CO900" t="n">
        <v>-0.00028</v>
      </c>
      <c r="CP900" t="n">
        <v>-0.000155</v>
      </c>
      <c r="CQ900" t="n">
        <v>-0.00038</v>
      </c>
      <c r="CR900" t="n">
        <v>-0.00021</v>
      </c>
      <c r="CS900" t="n">
        <v>0.00039</v>
      </c>
      <c r="CT900" t="n">
        <v>-0.000465</v>
      </c>
      <c r="CU900" t="n">
        <v>-0.00032</v>
      </c>
      <c r="CV900" t="n">
        <v>-4.5e-05</v>
      </c>
      <c r="CW900" t="n">
        <v>0.000475</v>
      </c>
      <c r="CX900" t="n">
        <v>-0.0003</v>
      </c>
      <c r="CY900" t="n">
        <v>-2.5e-05</v>
      </c>
      <c r="CZ900" t="n">
        <v>6e-05</v>
      </c>
      <c r="DA900" t="n">
        <v>-0.00017</v>
      </c>
      <c r="DB900" t="n">
        <v>0.00027</v>
      </c>
      <c r="DC900" t="n">
        <v>0.00011</v>
      </c>
      <c r="DD900" t="n">
        <v>-7.499999999999999e-05</v>
      </c>
      <c r="DE900" t="n">
        <v>-0.000455</v>
      </c>
      <c r="DF900" t="n">
        <v>0.000475</v>
      </c>
      <c r="DG900" t="n">
        <v>-0.000135</v>
      </c>
      <c r="DH900" t="n">
        <v>-0.000285</v>
      </c>
      <c r="DI900" t="n">
        <v>-0.000415</v>
      </c>
      <c r="DJ900" t="n">
        <v>-0.000105</v>
      </c>
      <c r="DK900" t="n">
        <v>-0.00036</v>
      </c>
      <c r="DL900" t="n">
        <v>-0.000265</v>
      </c>
      <c r="DM900" t="n">
        <v>-2.5e-05</v>
      </c>
      <c r="DN900" t="n">
        <v>-5.5e-05</v>
      </c>
      <c r="DO900" t="n">
        <v>5.5e-05</v>
      </c>
      <c r="DP900" t="n">
        <v>0.00033</v>
      </c>
      <c r="DQ900" t="n">
        <v>0.000265</v>
      </c>
      <c r="DR900" t="n">
        <v>-1.83274868823e-05</v>
      </c>
      <c r="DS900" t="n">
        <v>4.39076359474e-05</v>
      </c>
      <c r="DT900" t="n">
        <v>-0.417410012787</v>
      </c>
    </row>
    <row r="901" spans="1:124">
      <c r="A901" t="n">
        <v>899</v>
      </c>
      <c r="B901" t="n">
        <v>-0.00049</v>
      </c>
      <c r="C901" t="n">
        <v>-0.000175</v>
      </c>
      <c r="D901" t="n">
        <v>-0.00038</v>
      </c>
      <c r="E901" t="n">
        <v>-0.000215</v>
      </c>
      <c r="F901" t="n">
        <v>-0.00014</v>
      </c>
      <c r="G901" t="n">
        <v>0.0004</v>
      </c>
      <c r="H901" t="n">
        <v>0.000315</v>
      </c>
      <c r="I901" t="n">
        <v>0.00033</v>
      </c>
      <c r="J901" t="n">
        <v>0.000135</v>
      </c>
      <c r="K901" t="n">
        <v>-3e-05</v>
      </c>
      <c r="L901" t="n">
        <v>0.0002</v>
      </c>
      <c r="M901" t="n">
        <v>-0.000255</v>
      </c>
      <c r="N901" t="n">
        <v>-0.00027</v>
      </c>
      <c r="O901" t="n">
        <v>0.00048</v>
      </c>
      <c r="P901" t="n">
        <v>0.00044</v>
      </c>
      <c r="Q901" t="n">
        <v>0.00014</v>
      </c>
      <c r="R901" t="n">
        <v>-0.000225</v>
      </c>
      <c r="S901" t="n">
        <v>-9.500000000000001e-05</v>
      </c>
      <c r="T901" t="n">
        <v>0.00043</v>
      </c>
      <c r="U901" t="n">
        <v>0.000105</v>
      </c>
      <c r="V901" t="n">
        <v>0.00018</v>
      </c>
      <c r="W901" t="n">
        <v>0.00027</v>
      </c>
      <c r="X901" t="n">
        <v>5e-05</v>
      </c>
      <c r="Y901" t="n">
        <v>-0.0001</v>
      </c>
      <c r="Z901" t="n">
        <v>0.00026</v>
      </c>
      <c r="AA901" t="n">
        <v>-0.000385</v>
      </c>
      <c r="AB901" t="n">
        <v>0.000135</v>
      </c>
      <c r="AC901" t="n">
        <v>0.000305</v>
      </c>
      <c r="AD901" t="n">
        <v>7.499999999999999e-05</v>
      </c>
      <c r="AE901" t="n">
        <v>-0.000425</v>
      </c>
      <c r="AF901" t="n">
        <v>-6.499999999999999e-05</v>
      </c>
      <c r="AG901" t="n">
        <v>0.000455</v>
      </c>
      <c r="AH901" t="n">
        <v>-0.0003</v>
      </c>
      <c r="AI901" t="n">
        <v>-0.000405</v>
      </c>
      <c r="AJ901" t="n">
        <v>-0.000145</v>
      </c>
      <c r="AK901" t="n">
        <v>0.00049</v>
      </c>
      <c r="AL901" t="n">
        <v>0.00025</v>
      </c>
      <c r="AM901" t="n">
        <v>5e-06</v>
      </c>
      <c r="AN901" t="n">
        <v>-0.00047</v>
      </c>
      <c r="AO901" t="n">
        <v>-0.00012</v>
      </c>
      <c r="AP901" t="n">
        <v>-0.000305</v>
      </c>
      <c r="AQ901" t="n">
        <v>0.000405</v>
      </c>
      <c r="AR901" t="n">
        <v>-0.00046</v>
      </c>
      <c r="AS901" t="n">
        <v>3.5e-05</v>
      </c>
      <c r="AT901" t="n">
        <v>-0.000245</v>
      </c>
      <c r="AU901" t="n">
        <v>-0.0003</v>
      </c>
      <c r="AV901" t="n">
        <v>0.000365</v>
      </c>
      <c r="AW901" t="n">
        <v>0.000205</v>
      </c>
      <c r="AX901" t="n">
        <v>-0.00026</v>
      </c>
      <c r="AY901" t="n">
        <v>-2.5e-05</v>
      </c>
      <c r="AZ901" t="n">
        <v>2e-05</v>
      </c>
      <c r="BA901" t="n">
        <v>-0.0004</v>
      </c>
      <c r="BB901" t="n">
        <v>-0.000255</v>
      </c>
      <c r="BC901" t="n">
        <v>0.000215</v>
      </c>
      <c r="BD901" t="n">
        <v>0.000185</v>
      </c>
      <c r="BE901" t="n">
        <v>-0.000235</v>
      </c>
      <c r="BF901" t="n">
        <v>0.000165</v>
      </c>
      <c r="BG901" t="n">
        <v>0.000145</v>
      </c>
      <c r="BH901" t="n">
        <v>-0.00012</v>
      </c>
      <c r="BI901" t="n">
        <v>-4e-05</v>
      </c>
      <c r="BJ901" t="n">
        <v>-9.500000000000001e-05</v>
      </c>
      <c r="BK901" t="n">
        <v>0.000475</v>
      </c>
      <c r="BL901" t="n">
        <v>0.00012</v>
      </c>
      <c r="BM901" t="n">
        <v>-0.000235</v>
      </c>
      <c r="BN901" t="n">
        <v>0.00038</v>
      </c>
      <c r="BO901" t="n">
        <v>-0.00018</v>
      </c>
      <c r="BP901" t="n">
        <v>-0.000235</v>
      </c>
      <c r="BQ901" t="n">
        <v>-0.000325</v>
      </c>
      <c r="BR901" t="n">
        <v>-6e-05</v>
      </c>
      <c r="BS901" t="n">
        <v>0.00038</v>
      </c>
      <c r="BT901" t="n">
        <v>-0.000475</v>
      </c>
      <c r="BU901" t="n">
        <v>0.000335</v>
      </c>
      <c r="BV901" t="n">
        <v>8.500000000000001e-05</v>
      </c>
      <c r="BW901" t="n">
        <v>0.00014</v>
      </c>
      <c r="BX901" t="n">
        <v>-0.000295</v>
      </c>
      <c r="BY901" t="n">
        <v>-0.00029</v>
      </c>
      <c r="BZ901" t="n">
        <v>-0.000315</v>
      </c>
      <c r="CA901" t="n">
        <v>-6e-05</v>
      </c>
      <c r="CB901" t="n">
        <v>-0.000245</v>
      </c>
      <c r="CC901" t="n">
        <v>-7.499999999999999e-05</v>
      </c>
      <c r="CD901" t="n">
        <v>-1.5e-05</v>
      </c>
      <c r="CE901" t="n">
        <v>0.00038</v>
      </c>
      <c r="CF901" t="n">
        <v>0.000455</v>
      </c>
      <c r="CG901" t="n">
        <v>-0.0004</v>
      </c>
      <c r="CH901" t="n">
        <v>0.000485</v>
      </c>
      <c r="CI901" t="n">
        <v>0.000465</v>
      </c>
      <c r="CJ901" t="n">
        <v>-0.00031</v>
      </c>
      <c r="CK901" t="n">
        <v>0.000405</v>
      </c>
      <c r="CL901" t="n">
        <v>-1.5e-05</v>
      </c>
      <c r="CM901" t="n">
        <v>-1.5e-05</v>
      </c>
      <c r="CN901" t="n">
        <v>0.000215</v>
      </c>
      <c r="CO901" t="n">
        <v>0.00043</v>
      </c>
      <c r="CP901" t="n">
        <v>0.000365</v>
      </c>
      <c r="CQ901" t="n">
        <v>-0.000385</v>
      </c>
      <c r="CR901" t="n">
        <v>0.000315</v>
      </c>
      <c r="CS901" t="n">
        <v>0.00012</v>
      </c>
      <c r="CT901" t="n">
        <v>0.000185</v>
      </c>
      <c r="CU901" t="n">
        <v>-5.5e-05</v>
      </c>
      <c r="CV901" t="n">
        <v>0.000355</v>
      </c>
      <c r="CW901" t="n">
        <v>0.000465</v>
      </c>
      <c r="CX901" t="n">
        <v>0.00048</v>
      </c>
      <c r="CY901" t="n">
        <v>1.5e-05</v>
      </c>
      <c r="CZ901" t="n">
        <v>0.000385</v>
      </c>
      <c r="DA901" t="n">
        <v>-0.000415</v>
      </c>
      <c r="DB901" t="n">
        <v>0.00017</v>
      </c>
      <c r="DC901" t="n">
        <v>0.000245</v>
      </c>
      <c r="DD901" t="n">
        <v>0.000145</v>
      </c>
      <c r="DE901" t="n">
        <v>-0.00016</v>
      </c>
      <c r="DF901" t="n">
        <v>-0.00048</v>
      </c>
      <c r="DG901" t="n">
        <v>-0.000425</v>
      </c>
      <c r="DH901" t="n">
        <v>0.00011</v>
      </c>
      <c r="DI901" t="n">
        <v>0.00034</v>
      </c>
      <c r="DJ901" t="n">
        <v>-0.00046</v>
      </c>
      <c r="DK901" t="n">
        <v>5e-06</v>
      </c>
      <c r="DL901" t="n">
        <v>0.00048</v>
      </c>
      <c r="DM901" t="n">
        <v>-0.00043</v>
      </c>
      <c r="DN901" t="n">
        <v>-0.00025</v>
      </c>
      <c r="DO901" t="n">
        <v>0.000475</v>
      </c>
      <c r="DP901" t="n">
        <v>0.0001</v>
      </c>
      <c r="DQ901" t="n">
        <v>0.00025</v>
      </c>
      <c r="DR901" t="n">
        <v>0.0005952322976789999</v>
      </c>
      <c r="DS901" t="n">
        <v>4.66936310812e-05</v>
      </c>
      <c r="DT901" t="n">
        <v>12.7476121239</v>
      </c>
    </row>
    <row r="902" spans="1:124">
      <c r="A902" t="n">
        <v>900</v>
      </c>
      <c r="B902" t="n">
        <v>0.000295</v>
      </c>
      <c r="C902" t="n">
        <v>-2e-05</v>
      </c>
      <c r="D902" t="n">
        <v>-1e-05</v>
      </c>
      <c r="E902" t="n">
        <v>-0.00043</v>
      </c>
      <c r="F902" t="n">
        <v>0.000455</v>
      </c>
      <c r="G902" t="n">
        <v>-3e-05</v>
      </c>
      <c r="H902" t="n">
        <v>-5e-06</v>
      </c>
      <c r="I902" t="n">
        <v>0.000465</v>
      </c>
      <c r="J902" t="n">
        <v>-0.000195</v>
      </c>
      <c r="K902" t="n">
        <v>0.00017</v>
      </c>
      <c r="L902" t="n">
        <v>0.0003</v>
      </c>
      <c r="M902" t="n">
        <v>-0.000445</v>
      </c>
      <c r="N902" t="n">
        <v>0.000155</v>
      </c>
      <c r="O902" t="n">
        <v>0.00011</v>
      </c>
      <c r="P902" t="n">
        <v>0.000205</v>
      </c>
      <c r="Q902" t="n">
        <v>-0.00044</v>
      </c>
      <c r="R902" t="n">
        <v>0.000455</v>
      </c>
      <c r="S902" t="n">
        <v>-0.000285</v>
      </c>
      <c r="T902" t="n">
        <v>2e-05</v>
      </c>
      <c r="U902" t="n">
        <v>-0.000145</v>
      </c>
      <c r="V902" t="n">
        <v>0.0003</v>
      </c>
      <c r="W902" t="n">
        <v>-0.000325</v>
      </c>
      <c r="X902" t="n">
        <v>0.000465</v>
      </c>
      <c r="Y902" t="n">
        <v>-4e-05</v>
      </c>
      <c r="Z902" t="n">
        <v>-0.000235</v>
      </c>
      <c r="AA902" t="n">
        <v>-0.00032</v>
      </c>
      <c r="AB902" t="n">
        <v>-0.00011</v>
      </c>
      <c r="AC902" t="n">
        <v>-0.0001</v>
      </c>
      <c r="AD902" t="n">
        <v>6e-05</v>
      </c>
      <c r="AE902" t="n">
        <v>0.00025</v>
      </c>
      <c r="AF902" t="n">
        <v>0.00012</v>
      </c>
      <c r="AG902" t="n">
        <v>-0.00042</v>
      </c>
      <c r="AH902" t="n">
        <v>-0.00033</v>
      </c>
      <c r="AI902" t="n">
        <v>-0.000405</v>
      </c>
      <c r="AJ902" t="n">
        <v>-6.999999999999999e-05</v>
      </c>
      <c r="AK902" t="n">
        <v>-6e-05</v>
      </c>
      <c r="AL902" t="n">
        <v>-0.000495</v>
      </c>
      <c r="AM902" t="n">
        <v>2e-05</v>
      </c>
      <c r="AN902" t="n">
        <v>-0.0002</v>
      </c>
      <c r="AO902" t="n">
        <v>0.000135</v>
      </c>
      <c r="AP902" t="n">
        <v>0.00033</v>
      </c>
      <c r="AQ902" t="n">
        <v>6.499999999999999e-05</v>
      </c>
      <c r="AR902" t="n">
        <v>0.000105</v>
      </c>
      <c r="AS902" t="n">
        <v>2e-05</v>
      </c>
      <c r="AT902" t="n">
        <v>-0.000295</v>
      </c>
      <c r="AU902" t="n">
        <v>0.000215</v>
      </c>
      <c r="AV902" t="n">
        <v>3e-05</v>
      </c>
      <c r="AW902" t="n">
        <v>6.499999999999999e-05</v>
      </c>
      <c r="AX902" t="n">
        <v>-0.000405</v>
      </c>
      <c r="AY902" t="n">
        <v>0.000215</v>
      </c>
      <c r="AZ902" t="n">
        <v>6.999999999999999e-05</v>
      </c>
      <c r="BA902" t="n">
        <v>0.00028</v>
      </c>
      <c r="BB902" t="n">
        <v>-0.00032</v>
      </c>
      <c r="BC902" t="n">
        <v>0.00022</v>
      </c>
      <c r="BD902" t="n">
        <v>0.00049</v>
      </c>
      <c r="BE902" t="n">
        <v>-0.000275</v>
      </c>
      <c r="BF902" t="n">
        <v>0.000105</v>
      </c>
      <c r="BG902" t="n">
        <v>-2e-05</v>
      </c>
      <c r="BH902" t="n">
        <v>-5.5e-05</v>
      </c>
      <c r="BI902" t="n">
        <v>-0.0004</v>
      </c>
      <c r="BJ902" t="n">
        <v>0.000245</v>
      </c>
      <c r="BK902" t="n">
        <v>-0.000215</v>
      </c>
      <c r="BL902" t="n">
        <v>-0.000195</v>
      </c>
      <c r="BM902" t="n">
        <v>-0.000165</v>
      </c>
      <c r="BN902" t="n">
        <v>-0.00022</v>
      </c>
      <c r="BO902" t="n">
        <v>0.000365</v>
      </c>
      <c r="BP902" t="n">
        <v>0.00015</v>
      </c>
      <c r="BQ902" t="n">
        <v>-0.000195</v>
      </c>
      <c r="BR902" t="n">
        <v>0.00038</v>
      </c>
      <c r="BS902" t="n">
        <v>1.5e-05</v>
      </c>
      <c r="BT902" t="n">
        <v>0.00025</v>
      </c>
      <c r="BU902" t="n">
        <v>0.00027</v>
      </c>
      <c r="BV902" t="n">
        <v>0.000205</v>
      </c>
      <c r="BW902" t="n">
        <v>0.00038</v>
      </c>
      <c r="BX902" t="n">
        <v>-0.000215</v>
      </c>
      <c r="BY902" t="n">
        <v>9.000000000000001e-05</v>
      </c>
      <c r="BZ902" t="n">
        <v>0.00035</v>
      </c>
      <c r="CA902" t="n">
        <v>0.000435</v>
      </c>
      <c r="CB902" t="n">
        <v>0.000165</v>
      </c>
      <c r="CC902" t="n">
        <v>-0.000265</v>
      </c>
      <c r="CD902" t="n">
        <v>0.000385</v>
      </c>
      <c r="CE902" t="n">
        <v>3.5e-05</v>
      </c>
      <c r="CF902" t="n">
        <v>0.000345</v>
      </c>
      <c r="CG902" t="n">
        <v>-6.999999999999999e-05</v>
      </c>
      <c r="CH902" t="n">
        <v>0.00016</v>
      </c>
      <c r="CI902" t="n">
        <v>0.00024</v>
      </c>
      <c r="CJ902" t="n">
        <v>-0.00033</v>
      </c>
      <c r="CK902" t="n">
        <v>0.000335</v>
      </c>
      <c r="CL902" t="n">
        <v>-0.00042</v>
      </c>
      <c r="CM902" t="n">
        <v>0.00038</v>
      </c>
      <c r="CN902" t="n">
        <v>-0.000345</v>
      </c>
      <c r="CO902" t="n">
        <v>0.000325</v>
      </c>
      <c r="CP902" t="n">
        <v>9.000000000000001e-05</v>
      </c>
      <c r="CQ902" t="n">
        <v>0.000145</v>
      </c>
      <c r="CR902" t="n">
        <v>0.000245</v>
      </c>
      <c r="CS902" t="n">
        <v>-0.00035</v>
      </c>
      <c r="CT902" t="n">
        <v>-0.00013</v>
      </c>
      <c r="CU902" t="n">
        <v>-0.00046</v>
      </c>
      <c r="CV902" t="n">
        <v>-0.000495</v>
      </c>
      <c r="CW902" t="n">
        <v>-7.499999999999999e-05</v>
      </c>
      <c r="CX902" t="n">
        <v>-0.000335</v>
      </c>
      <c r="CY902" t="n">
        <v>-0.00039</v>
      </c>
      <c r="CZ902" t="n">
        <v>-6e-05</v>
      </c>
      <c r="DA902" t="n">
        <v>0.000455</v>
      </c>
      <c r="DB902" t="n">
        <v>-8.000000000000001e-05</v>
      </c>
      <c r="DC902" t="n">
        <v>-0.00015</v>
      </c>
      <c r="DD902" t="n">
        <v>-0.000485</v>
      </c>
      <c r="DE902" t="n">
        <v>-0.000435</v>
      </c>
      <c r="DF902" t="n">
        <v>0.00049</v>
      </c>
      <c r="DG902" t="n">
        <v>0.0001</v>
      </c>
      <c r="DH902" t="n">
        <v>-0.000225</v>
      </c>
      <c r="DI902" t="n">
        <v>0.000155</v>
      </c>
      <c r="DJ902" t="n">
        <v>0.00039</v>
      </c>
      <c r="DK902" t="n">
        <v>0.000115</v>
      </c>
      <c r="DL902" t="n">
        <v>-0.000145</v>
      </c>
      <c r="DM902" t="n">
        <v>0.00015</v>
      </c>
      <c r="DN902" t="n">
        <v>4.5e-05</v>
      </c>
      <c r="DO902" t="n">
        <v>0.000275</v>
      </c>
      <c r="DP902" t="n">
        <v>-0.00035</v>
      </c>
      <c r="DQ902" t="n">
        <v>-0.00023</v>
      </c>
      <c r="DR902" t="n">
        <v>-0.000238469076444</v>
      </c>
      <c r="DS902" t="n">
        <v>5.31085926746e-05</v>
      </c>
      <c r="DT902" t="n">
        <v>-4.49021644963</v>
      </c>
    </row>
    <row r="903" spans="1:124">
      <c r="A903" t="n">
        <v>901</v>
      </c>
      <c r="B903" t="n">
        <v>3e-05</v>
      </c>
      <c r="C903" t="n">
        <v>-0.00024</v>
      </c>
      <c r="D903" t="n">
        <v>0.000155</v>
      </c>
      <c r="E903" t="n">
        <v>1.5e-05</v>
      </c>
      <c r="F903" t="n">
        <v>0.00023</v>
      </c>
      <c r="G903" t="n">
        <v>-0.000155</v>
      </c>
      <c r="H903" t="n">
        <v>0.000345</v>
      </c>
      <c r="I903" t="n">
        <v>0.000275</v>
      </c>
      <c r="J903" t="n">
        <v>0.00022</v>
      </c>
      <c r="K903" t="n">
        <v>0.00016</v>
      </c>
      <c r="L903" t="n">
        <v>-0.000315</v>
      </c>
      <c r="M903" t="n">
        <v>-5e-06</v>
      </c>
      <c r="N903" t="n">
        <v>-0.000105</v>
      </c>
      <c r="O903" t="n">
        <v>-0.000435</v>
      </c>
      <c r="P903" t="n">
        <v>0.000225</v>
      </c>
      <c r="Q903" t="n">
        <v>-0.000335</v>
      </c>
      <c r="R903" t="n">
        <v>-0.000105</v>
      </c>
      <c r="S903" t="n">
        <v>9.500000000000001e-05</v>
      </c>
      <c r="T903" t="n">
        <v>0.000475</v>
      </c>
      <c r="U903" t="n">
        <v>0.000415</v>
      </c>
      <c r="V903" t="n">
        <v>0.00032</v>
      </c>
      <c r="W903" t="n">
        <v>-0.000175</v>
      </c>
      <c r="X903" t="n">
        <v>-6.999999999999999e-05</v>
      </c>
      <c r="Y903" t="n">
        <v>0.000105</v>
      </c>
      <c r="Z903" t="n">
        <v>0.000375</v>
      </c>
      <c r="AA903" t="n">
        <v>-0.000235</v>
      </c>
      <c r="AB903" t="n">
        <v>0.0002</v>
      </c>
      <c r="AC903" t="n">
        <v>-0.0001</v>
      </c>
      <c r="AD903" t="n">
        <v>0.00034</v>
      </c>
      <c r="AE903" t="n">
        <v>0.00035</v>
      </c>
      <c r="AF903" t="n">
        <v>0.0003</v>
      </c>
      <c r="AG903" t="n">
        <v>-0.000145</v>
      </c>
      <c r="AH903" t="n">
        <v>-0.000285</v>
      </c>
      <c r="AI903" t="n">
        <v>0.000385</v>
      </c>
      <c r="AJ903" t="n">
        <v>-0.00018</v>
      </c>
      <c r="AK903" t="n">
        <v>-0.00022</v>
      </c>
      <c r="AL903" t="n">
        <v>0.00023</v>
      </c>
      <c r="AM903" t="n">
        <v>0.000475</v>
      </c>
      <c r="AN903" t="n">
        <v>0.000285</v>
      </c>
      <c r="AO903" t="n">
        <v>0.000155</v>
      </c>
      <c r="AP903" t="n">
        <v>-0.000425</v>
      </c>
      <c r="AQ903" t="n">
        <v>-0.000135</v>
      </c>
      <c r="AR903" t="n">
        <v>-3e-05</v>
      </c>
      <c r="AS903" t="n">
        <v>5e-05</v>
      </c>
      <c r="AT903" t="n">
        <v>-1.5e-05</v>
      </c>
      <c r="AU903" t="n">
        <v>4.5e-05</v>
      </c>
      <c r="AV903" t="n">
        <v>0.000215</v>
      </c>
      <c r="AW903" t="n">
        <v>-0.000275</v>
      </c>
      <c r="AX903" t="n">
        <v>0.000375</v>
      </c>
      <c r="AY903" t="n">
        <v>0.00016</v>
      </c>
      <c r="AZ903" t="n">
        <v>3.5e-05</v>
      </c>
      <c r="BA903" t="n">
        <v>-0.000485</v>
      </c>
      <c r="BB903" t="n">
        <v>0.000465</v>
      </c>
      <c r="BC903" t="n">
        <v>-0.00016</v>
      </c>
      <c r="BD903" t="n">
        <v>0.00017</v>
      </c>
      <c r="BE903" t="n">
        <v>0.00043</v>
      </c>
      <c r="BF903" t="n">
        <v>-6e-05</v>
      </c>
      <c r="BG903" t="n">
        <v>5.5e-05</v>
      </c>
      <c r="BH903" t="n">
        <v>-0.00022</v>
      </c>
      <c r="BI903" t="n">
        <v>0.00014</v>
      </c>
      <c r="BJ903" t="n">
        <v>-0.000135</v>
      </c>
      <c r="BK903" t="n">
        <v>0.000455</v>
      </c>
      <c r="BL903" t="n">
        <v>0.000215</v>
      </c>
      <c r="BM903" t="n">
        <v>-0.00022</v>
      </c>
      <c r="BN903" t="n">
        <v>4.5e-05</v>
      </c>
      <c r="BO903" t="n">
        <v>-0.000255</v>
      </c>
      <c r="BP903" t="n">
        <v>0.000445</v>
      </c>
      <c r="BQ903" t="n">
        <v>0.00022</v>
      </c>
      <c r="BR903" t="n">
        <v>-0.000415</v>
      </c>
      <c r="BS903" t="n">
        <v>-0.000405</v>
      </c>
      <c r="BT903" t="n">
        <v>-0.000205</v>
      </c>
      <c r="BU903" t="n">
        <v>0.00017</v>
      </c>
      <c r="BV903" t="n">
        <v>-0.000275</v>
      </c>
      <c r="BW903" t="n">
        <v>-0.000485</v>
      </c>
      <c r="BX903" t="n">
        <v>-0.000485</v>
      </c>
      <c r="BY903" t="n">
        <v>-0.000135</v>
      </c>
      <c r="BZ903" t="n">
        <v>0.00039</v>
      </c>
      <c r="CA903" t="n">
        <v>0.000385</v>
      </c>
      <c r="CB903" t="n">
        <v>0.00045</v>
      </c>
      <c r="CC903" t="n">
        <v>0.00024</v>
      </c>
      <c r="CD903" t="n">
        <v>-0.0002</v>
      </c>
      <c r="CE903" t="n">
        <v>-0.000265</v>
      </c>
      <c r="CF903" t="n">
        <v>-0.000305</v>
      </c>
      <c r="CG903" t="n">
        <v>6.499999999999999e-05</v>
      </c>
      <c r="CH903" t="n">
        <v>-0.00045</v>
      </c>
      <c r="CI903" t="n">
        <v>0.000485</v>
      </c>
      <c r="CJ903" t="n">
        <v>-2.5e-05</v>
      </c>
      <c r="CK903" t="n">
        <v>-0.000185</v>
      </c>
      <c r="CL903" t="n">
        <v>-6.999999999999999e-05</v>
      </c>
      <c r="CM903" t="n">
        <v>-0.00014</v>
      </c>
      <c r="CN903" t="n">
        <v>1.5e-05</v>
      </c>
      <c r="CO903" t="n">
        <v>-0.0003</v>
      </c>
      <c r="CP903" t="n">
        <v>-0.00018</v>
      </c>
      <c r="CQ903" t="n">
        <v>-0.00012</v>
      </c>
      <c r="CR903" t="n">
        <v>-4e-05</v>
      </c>
      <c r="CS903" t="n">
        <v>-0.000435</v>
      </c>
      <c r="CT903" t="n">
        <v>-0.000375</v>
      </c>
      <c r="CU903" t="n">
        <v>0.000125</v>
      </c>
      <c r="CV903" t="n">
        <v>0.00013</v>
      </c>
      <c r="CW903" t="n">
        <v>-0.000195</v>
      </c>
      <c r="CX903" t="n">
        <v>0.00033</v>
      </c>
      <c r="CY903" t="n">
        <v>-0.000495</v>
      </c>
      <c r="CZ903" t="n">
        <v>-0.00027</v>
      </c>
      <c r="DA903" t="n">
        <v>-0.000125</v>
      </c>
      <c r="DB903" t="n">
        <v>0.00041</v>
      </c>
      <c r="DC903" t="n">
        <v>-0.000445</v>
      </c>
      <c r="DD903" t="n">
        <v>-0.000435</v>
      </c>
      <c r="DE903" t="n">
        <v>-0.00026</v>
      </c>
      <c r="DF903" t="n">
        <v>-0.00041</v>
      </c>
      <c r="DG903" t="n">
        <v>-0.000445</v>
      </c>
      <c r="DH903" t="n">
        <v>2e-05</v>
      </c>
      <c r="DI903" t="n">
        <v>0.00049</v>
      </c>
      <c r="DJ903" t="n">
        <v>-0.00038</v>
      </c>
      <c r="DK903" t="n">
        <v>-0.000245</v>
      </c>
      <c r="DL903" t="n">
        <v>-0.000395</v>
      </c>
      <c r="DM903" t="n">
        <v>-0.00023</v>
      </c>
      <c r="DN903" t="n">
        <v>0.00048</v>
      </c>
      <c r="DO903" t="n">
        <v>-0.00033</v>
      </c>
      <c r="DP903" t="n">
        <v>0.00016</v>
      </c>
      <c r="DQ903" t="n">
        <v>-0.00045</v>
      </c>
      <c r="DR903" t="n">
        <v>0.000308192796965</v>
      </c>
      <c r="DS903" t="n">
        <v>4.27563485742e-05</v>
      </c>
      <c r="DT903" t="n">
        <v>7.20811779403</v>
      </c>
    </row>
    <row r="904" spans="1:124">
      <c r="A904" t="n">
        <v>902</v>
      </c>
      <c r="B904" t="n">
        <v>-8.000000000000001e-05</v>
      </c>
      <c r="C904" t="n">
        <v>-0.000215</v>
      </c>
      <c r="D904" t="n">
        <v>-0.000155</v>
      </c>
      <c r="E904" t="n">
        <v>0.000435</v>
      </c>
      <c r="F904" t="n">
        <v>-5.5e-05</v>
      </c>
      <c r="G904" t="n">
        <v>0.00045</v>
      </c>
      <c r="H904" t="n">
        <v>9.000000000000001e-05</v>
      </c>
      <c r="I904" t="n">
        <v>-1.5e-05</v>
      </c>
      <c r="J904" t="n">
        <v>0.00022</v>
      </c>
      <c r="K904" t="n">
        <v>-0.000165</v>
      </c>
      <c r="L904" t="n">
        <v>0.000105</v>
      </c>
      <c r="M904" t="n">
        <v>0.000345</v>
      </c>
      <c r="N904" t="n">
        <v>0.00022</v>
      </c>
      <c r="O904" t="n">
        <v>-0.00025</v>
      </c>
      <c r="P904" t="n">
        <v>0.000275</v>
      </c>
      <c r="Q904" t="n">
        <v>0.000215</v>
      </c>
      <c r="R904" t="n">
        <v>-0.000425</v>
      </c>
      <c r="S904" t="n">
        <v>0.000275</v>
      </c>
      <c r="T904" t="n">
        <v>1.5e-05</v>
      </c>
      <c r="U904" t="n">
        <v>0.000435</v>
      </c>
      <c r="V904" t="n">
        <v>-0.000195</v>
      </c>
      <c r="W904" t="n">
        <v>0.000225</v>
      </c>
      <c r="X904" t="n">
        <v>-0.000455</v>
      </c>
      <c r="Y904" t="n">
        <v>-0.00015</v>
      </c>
      <c r="Z904" t="n">
        <v>0.00023</v>
      </c>
      <c r="AA904" t="n">
        <v>0.00034</v>
      </c>
      <c r="AB904" t="n">
        <v>0.00035</v>
      </c>
      <c r="AC904" t="n">
        <v>0.000405</v>
      </c>
      <c r="AD904" t="n">
        <v>-0.00018</v>
      </c>
      <c r="AE904" t="n">
        <v>0.00049</v>
      </c>
      <c r="AF904" t="n">
        <v>-0.00039</v>
      </c>
      <c r="AG904" t="n">
        <v>-6.999999999999999e-05</v>
      </c>
      <c r="AH904" t="n">
        <v>0.000465</v>
      </c>
      <c r="AI904" t="n">
        <v>-0.00031</v>
      </c>
      <c r="AJ904" t="n">
        <v>9.000000000000001e-05</v>
      </c>
      <c r="AK904" t="n">
        <v>-0.00028</v>
      </c>
      <c r="AL904" t="n">
        <v>0.00046</v>
      </c>
      <c r="AM904" t="n">
        <v>0.000245</v>
      </c>
      <c r="AN904" t="n">
        <v>0.00049</v>
      </c>
      <c r="AO904" t="n">
        <v>5.5e-05</v>
      </c>
      <c r="AP904" t="n">
        <v>-0.000325</v>
      </c>
      <c r="AQ904" t="n">
        <v>-0.00017</v>
      </c>
      <c r="AR904" t="n">
        <v>-0.000495</v>
      </c>
      <c r="AS904" t="n">
        <v>0.000375</v>
      </c>
      <c r="AT904" t="n">
        <v>0.00029</v>
      </c>
      <c r="AU904" t="n">
        <v>-0.00043</v>
      </c>
      <c r="AV904" t="n">
        <v>4.5e-05</v>
      </c>
      <c r="AW904" t="n">
        <v>-0.000445</v>
      </c>
      <c r="AX904" t="n">
        <v>-4e-05</v>
      </c>
      <c r="AY904" t="n">
        <v>-0.000175</v>
      </c>
      <c r="AZ904" t="n">
        <v>-0.00021</v>
      </c>
      <c r="BA904" t="n">
        <v>-0.000175</v>
      </c>
      <c r="BB904" t="n">
        <v>9.500000000000001e-05</v>
      </c>
      <c r="BC904" t="n">
        <v>-0.00033</v>
      </c>
      <c r="BD904" t="n">
        <v>0.000395</v>
      </c>
      <c r="BE904" t="n">
        <v>0.000385</v>
      </c>
      <c r="BF904" t="n">
        <v>0.000385</v>
      </c>
      <c r="BG904" t="n">
        <v>8.500000000000001e-05</v>
      </c>
      <c r="BH904" t="n">
        <v>-0.00017</v>
      </c>
      <c r="BI904" t="n">
        <v>0.00038</v>
      </c>
      <c r="BJ904" t="n">
        <v>-0.00043</v>
      </c>
      <c r="BK904" t="n">
        <v>-0.00048</v>
      </c>
      <c r="BL904" t="n">
        <v>0.00041</v>
      </c>
      <c r="BM904" t="n">
        <v>-0.00017</v>
      </c>
      <c r="BN904" t="n">
        <v>0.00018</v>
      </c>
      <c r="BO904" t="n">
        <v>-0.00023</v>
      </c>
      <c r="BP904" t="n">
        <v>6.499999999999999e-05</v>
      </c>
      <c r="BQ904" t="n">
        <v>-6e-05</v>
      </c>
      <c r="BR904" t="n">
        <v>0.000165</v>
      </c>
      <c r="BS904" t="n">
        <v>-0.00012</v>
      </c>
      <c r="BT904" t="n">
        <v>-2e-05</v>
      </c>
      <c r="BU904" t="n">
        <v>-0.000445</v>
      </c>
      <c r="BV904" t="n">
        <v>6.999999999999999e-05</v>
      </c>
      <c r="BW904" t="n">
        <v>-5e-06</v>
      </c>
      <c r="BX904" t="n">
        <v>-0.00048</v>
      </c>
      <c r="BY904" t="n">
        <v>-0.000175</v>
      </c>
      <c r="BZ904" t="n">
        <v>0.00042</v>
      </c>
      <c r="CA904" t="n">
        <v>-0.000355</v>
      </c>
      <c r="CB904" t="n">
        <v>-0.00029</v>
      </c>
      <c r="CC904" t="n">
        <v>3.5e-05</v>
      </c>
      <c r="CD904" t="n">
        <v>-0.00012</v>
      </c>
      <c r="CE904" t="n">
        <v>-0.000205</v>
      </c>
      <c r="CF904" t="n">
        <v>0.00038</v>
      </c>
      <c r="CG904" t="n">
        <v>-0.00035</v>
      </c>
      <c r="CH904" t="n">
        <v>0.000225</v>
      </c>
      <c r="CI904" t="n">
        <v>0.00016</v>
      </c>
      <c r="CJ904" t="n">
        <v>-0.000265</v>
      </c>
      <c r="CK904" t="n">
        <v>9.500000000000001e-05</v>
      </c>
      <c r="CL904" t="n">
        <v>-0.00014</v>
      </c>
      <c r="CM904" t="n">
        <v>0.00026</v>
      </c>
      <c r="CN904" t="n">
        <v>-0.00042</v>
      </c>
      <c r="CO904" t="n">
        <v>-0.000455</v>
      </c>
      <c r="CP904" t="n">
        <v>0.000175</v>
      </c>
      <c r="CQ904" t="n">
        <v>-0.00012</v>
      </c>
      <c r="CR904" t="n">
        <v>-0.000425</v>
      </c>
      <c r="CS904" t="n">
        <v>-0.00047</v>
      </c>
      <c r="CT904" t="n">
        <v>0.00039</v>
      </c>
      <c r="CU904" t="n">
        <v>0.00038</v>
      </c>
      <c r="CV904" t="n">
        <v>6.499999999999999e-05</v>
      </c>
      <c r="CW904" t="n">
        <v>1e-05</v>
      </c>
      <c r="CX904" t="n">
        <v>2e-05</v>
      </c>
      <c r="CY904" t="n">
        <v>0.000315</v>
      </c>
      <c r="CZ904" t="n">
        <v>0.000355</v>
      </c>
      <c r="DA904" t="n">
        <v>0.000365</v>
      </c>
      <c r="DB904" t="n">
        <v>0.000185</v>
      </c>
      <c r="DC904" t="n">
        <v>0.000165</v>
      </c>
      <c r="DD904" t="n">
        <v>0.00014</v>
      </c>
      <c r="DE904" t="n">
        <v>-0.00036</v>
      </c>
      <c r="DF904" t="n">
        <v>-0.0003</v>
      </c>
      <c r="DG904" t="n">
        <v>-0.00032</v>
      </c>
      <c r="DH904" t="n">
        <v>0.00048</v>
      </c>
      <c r="DI904" t="n">
        <v>-0.000415</v>
      </c>
      <c r="DJ904" t="n">
        <v>-5.5e-05</v>
      </c>
      <c r="DK904" t="n">
        <v>0.000165</v>
      </c>
      <c r="DL904" t="n">
        <v>-1e-05</v>
      </c>
      <c r="DM904" t="n">
        <v>5e-05</v>
      </c>
      <c r="DN904" t="n">
        <v>0.00032</v>
      </c>
      <c r="DO904" t="n">
        <v>-0.000115</v>
      </c>
      <c r="DP904" t="n">
        <v>-0.000135</v>
      </c>
      <c r="DQ904" t="n">
        <v>0.00017</v>
      </c>
      <c r="DR904" t="n">
        <v>-0.000316417137966</v>
      </c>
      <c r="DS904" t="n">
        <v>3.95722959107e-05</v>
      </c>
      <c r="DT904" t="n">
        <v>-7.99592570216</v>
      </c>
    </row>
    <row r="905" spans="1:124">
      <c r="A905" t="n">
        <v>903</v>
      </c>
      <c r="B905" t="n">
        <v>-0.000335</v>
      </c>
      <c r="C905" t="n">
        <v>-0.00047</v>
      </c>
      <c r="D905" t="n">
        <v>0.000435</v>
      </c>
      <c r="E905" t="n">
        <v>-3e-05</v>
      </c>
      <c r="F905" t="n">
        <v>-0.00048</v>
      </c>
      <c r="G905" t="n">
        <v>0.00047</v>
      </c>
      <c r="H905" t="n">
        <v>8.500000000000001e-05</v>
      </c>
      <c r="I905" t="n">
        <v>-0.00027</v>
      </c>
      <c r="J905" t="n">
        <v>-0.00032</v>
      </c>
      <c r="K905" t="n">
        <v>0.00013</v>
      </c>
      <c r="L905" t="n">
        <v>0.000105</v>
      </c>
      <c r="M905" t="n">
        <v>0.000455</v>
      </c>
      <c r="N905" t="n">
        <v>-4.5e-05</v>
      </c>
      <c r="O905" t="n">
        <v>0.00035</v>
      </c>
      <c r="P905" t="n">
        <v>0.000115</v>
      </c>
      <c r="Q905" t="n">
        <v>-3e-05</v>
      </c>
      <c r="R905" t="n">
        <v>0.000195</v>
      </c>
      <c r="S905" t="n">
        <v>-0.00037</v>
      </c>
      <c r="T905" t="n">
        <v>-0.000105</v>
      </c>
      <c r="U905" t="n">
        <v>0.000165</v>
      </c>
      <c r="V905" t="n">
        <v>0.00047</v>
      </c>
      <c r="W905" t="n">
        <v>-6e-05</v>
      </c>
      <c r="X905" t="n">
        <v>0.000295</v>
      </c>
      <c r="Y905" t="n">
        <v>-0.000195</v>
      </c>
      <c r="Z905" t="n">
        <v>-0.000395</v>
      </c>
      <c r="AA905" t="n">
        <v>-0.00044</v>
      </c>
      <c r="AB905" t="n">
        <v>8.500000000000001e-05</v>
      </c>
      <c r="AC905" t="n">
        <v>0.000225</v>
      </c>
      <c r="AD905" t="n">
        <v>-0.00011</v>
      </c>
      <c r="AE905" t="n">
        <v>-0.0003</v>
      </c>
      <c r="AF905" t="n">
        <v>0.0002</v>
      </c>
      <c r="AG905" t="n">
        <v>0.000405</v>
      </c>
      <c r="AH905" t="n">
        <v>4.5e-05</v>
      </c>
      <c r="AI905" t="n">
        <v>0.000305</v>
      </c>
      <c r="AJ905" t="n">
        <v>0.000465</v>
      </c>
      <c r="AK905" t="n">
        <v>-4e-05</v>
      </c>
      <c r="AL905" t="n">
        <v>0</v>
      </c>
      <c r="AM905" t="n">
        <v>5.5e-05</v>
      </c>
      <c r="AN905" t="n">
        <v>8.500000000000001e-05</v>
      </c>
      <c r="AO905" t="n">
        <v>-0.00043</v>
      </c>
      <c r="AP905" t="n">
        <v>6e-05</v>
      </c>
      <c r="AQ905" t="n">
        <v>0.00016</v>
      </c>
      <c r="AR905" t="n">
        <v>0.00023</v>
      </c>
      <c r="AS905" t="n">
        <v>-0.000435</v>
      </c>
      <c r="AT905" t="n">
        <v>-0.000425</v>
      </c>
      <c r="AU905" t="n">
        <v>2.5e-05</v>
      </c>
      <c r="AV905" t="n">
        <v>0.00046</v>
      </c>
      <c r="AW905" t="n">
        <v>0.00031</v>
      </c>
      <c r="AX905" t="n">
        <v>-0.000305</v>
      </c>
      <c r="AY905" t="n">
        <v>3.5e-05</v>
      </c>
      <c r="AZ905" t="n">
        <v>0.000185</v>
      </c>
      <c r="BA905" t="n">
        <v>0.000355</v>
      </c>
      <c r="BB905" t="n">
        <v>-0.000495</v>
      </c>
      <c r="BC905" t="n">
        <v>-0.000455</v>
      </c>
      <c r="BD905" t="n">
        <v>2e-05</v>
      </c>
      <c r="BE905" t="n">
        <v>-0.00033</v>
      </c>
      <c r="BF905" t="n">
        <v>0.00015</v>
      </c>
      <c r="BG905" t="n">
        <v>-2.5e-05</v>
      </c>
      <c r="BH905" t="n">
        <v>0.00018</v>
      </c>
      <c r="BI905" t="n">
        <v>2.5e-05</v>
      </c>
      <c r="BJ905" t="n">
        <v>-7.499999999999999e-05</v>
      </c>
      <c r="BK905" t="n">
        <v>0.00015</v>
      </c>
      <c r="BL905" t="n">
        <v>0.00036</v>
      </c>
      <c r="BM905" t="n">
        <v>-0.000245</v>
      </c>
      <c r="BN905" t="n">
        <v>-0.00028</v>
      </c>
      <c r="BO905" t="n">
        <v>0.000355</v>
      </c>
      <c r="BP905" t="n">
        <v>-0.00016</v>
      </c>
      <c r="BQ905" t="n">
        <v>-0.00023</v>
      </c>
      <c r="BR905" t="n">
        <v>0.000225</v>
      </c>
      <c r="BS905" t="n">
        <v>0.000215</v>
      </c>
      <c r="BT905" t="n">
        <v>-0.00014</v>
      </c>
      <c r="BU905" t="n">
        <v>0.00048</v>
      </c>
      <c r="BV905" t="n">
        <v>-0.000425</v>
      </c>
      <c r="BW905" t="n">
        <v>-0.000365</v>
      </c>
      <c r="BX905" t="n">
        <v>0.000205</v>
      </c>
      <c r="BY905" t="n">
        <v>-0.00044</v>
      </c>
      <c r="BZ905" t="n">
        <v>0</v>
      </c>
      <c r="CA905" t="n">
        <v>9.000000000000001e-05</v>
      </c>
      <c r="CB905" t="n">
        <v>-0.000145</v>
      </c>
      <c r="CC905" t="n">
        <v>0.00012</v>
      </c>
      <c r="CD905" t="n">
        <v>-0.000175</v>
      </c>
      <c r="CE905" t="n">
        <v>0.000475</v>
      </c>
      <c r="CF905" t="n">
        <v>-0.00016</v>
      </c>
      <c r="CG905" t="n">
        <v>0.00048</v>
      </c>
      <c r="CH905" t="n">
        <v>0.000435</v>
      </c>
      <c r="CI905" t="n">
        <v>-5e-05</v>
      </c>
      <c r="CJ905" t="n">
        <v>4.5e-05</v>
      </c>
      <c r="CK905" t="n">
        <v>-0.000115</v>
      </c>
      <c r="CL905" t="n">
        <v>-0.0004</v>
      </c>
      <c r="CM905" t="n">
        <v>-0.000485</v>
      </c>
      <c r="CN905" t="n">
        <v>0.00038</v>
      </c>
      <c r="CO905" t="n">
        <v>-0.00034</v>
      </c>
      <c r="CP905" t="n">
        <v>0.000345</v>
      </c>
      <c r="CQ905" t="n">
        <v>0.000285</v>
      </c>
      <c r="CR905" t="n">
        <v>-0.000315</v>
      </c>
      <c r="CS905" t="n">
        <v>-0.000295</v>
      </c>
      <c r="CT905" t="n">
        <v>-0.00047</v>
      </c>
      <c r="CU905" t="n">
        <v>-0.000185</v>
      </c>
      <c r="CV905" t="n">
        <v>0.000335</v>
      </c>
      <c r="CW905" t="n">
        <v>-5e-06</v>
      </c>
      <c r="CX905" t="n">
        <v>0.00044</v>
      </c>
      <c r="CY905" t="n">
        <v>0.000445</v>
      </c>
      <c r="CZ905" t="n">
        <v>0.000405</v>
      </c>
      <c r="DA905" t="n">
        <v>-6e-05</v>
      </c>
      <c r="DB905" t="n">
        <v>-2e-05</v>
      </c>
      <c r="DC905" t="n">
        <v>0.00019</v>
      </c>
      <c r="DD905" t="n">
        <v>-0.00032</v>
      </c>
      <c r="DE905" t="n">
        <v>-0.00023</v>
      </c>
      <c r="DF905" t="n">
        <v>-0.000215</v>
      </c>
      <c r="DG905" t="n">
        <v>0.000115</v>
      </c>
      <c r="DH905" t="n">
        <v>0.000395</v>
      </c>
      <c r="DI905" t="n">
        <v>0.00012</v>
      </c>
      <c r="DJ905" t="n">
        <v>6.999999999999999e-05</v>
      </c>
      <c r="DK905" t="n">
        <v>0.0003</v>
      </c>
      <c r="DL905" t="n">
        <v>0.0004</v>
      </c>
      <c r="DM905" t="n">
        <v>-0.000435</v>
      </c>
      <c r="DN905" t="n">
        <v>0.000385</v>
      </c>
      <c r="DO905" t="n">
        <v>-1.5e-05</v>
      </c>
      <c r="DP905" t="n">
        <v>3e-05</v>
      </c>
      <c r="DQ905" t="n">
        <v>-0.000255</v>
      </c>
      <c r="DR905" t="n">
        <v>-1.08297157722e-05</v>
      </c>
      <c r="DS905" t="n">
        <v>3.60115497169e-05</v>
      </c>
      <c r="DT905" t="n">
        <v>-0.300728956609</v>
      </c>
    </row>
    <row r="906" spans="1:124">
      <c r="A906" t="n">
        <v>904</v>
      </c>
      <c r="B906" t="n">
        <v>0.00043</v>
      </c>
      <c r="C906" t="n">
        <v>0.00043</v>
      </c>
      <c r="D906" t="n">
        <v>-0.000165</v>
      </c>
      <c r="E906" t="n">
        <v>-0.000185</v>
      </c>
      <c r="F906" t="n">
        <v>0.000235</v>
      </c>
      <c r="G906" t="n">
        <v>-0.00028</v>
      </c>
      <c r="H906" t="n">
        <v>-0.00024</v>
      </c>
      <c r="I906" t="n">
        <v>5e-06</v>
      </c>
      <c r="J906" t="n">
        <v>-0.000125</v>
      </c>
      <c r="K906" t="n">
        <v>-0.00031</v>
      </c>
      <c r="L906" t="n">
        <v>-0.000495</v>
      </c>
      <c r="M906" t="n">
        <v>-0.00029</v>
      </c>
      <c r="N906" t="n">
        <v>0.000465</v>
      </c>
      <c r="O906" t="n">
        <v>-0.00046</v>
      </c>
      <c r="P906" t="n">
        <v>0.000225</v>
      </c>
      <c r="Q906" t="n">
        <v>0.000195</v>
      </c>
      <c r="R906" t="n">
        <v>-0.000315</v>
      </c>
      <c r="S906" t="n">
        <v>0.00021</v>
      </c>
      <c r="T906" t="n">
        <v>0.00024</v>
      </c>
      <c r="U906" t="n">
        <v>-0.000205</v>
      </c>
      <c r="V906" t="n">
        <v>0.000405</v>
      </c>
      <c r="W906" t="n">
        <v>-5.5e-05</v>
      </c>
      <c r="X906" t="n">
        <v>0.000385</v>
      </c>
      <c r="Y906" t="n">
        <v>-4.5e-05</v>
      </c>
      <c r="Z906" t="n">
        <v>-6.499999999999999e-05</v>
      </c>
      <c r="AA906" t="n">
        <v>-0.000275</v>
      </c>
      <c r="AB906" t="n">
        <v>-0.0001</v>
      </c>
      <c r="AC906" t="n">
        <v>-0.0001</v>
      </c>
      <c r="AD906" t="n">
        <v>0.000375</v>
      </c>
      <c r="AE906" t="n">
        <v>-0.00021</v>
      </c>
      <c r="AF906" t="n">
        <v>-0.00043</v>
      </c>
      <c r="AG906" t="n">
        <v>-0.00045</v>
      </c>
      <c r="AH906" t="n">
        <v>-0.000135</v>
      </c>
      <c r="AI906" t="n">
        <v>-0.00049</v>
      </c>
      <c r="AJ906" t="n">
        <v>-0.00038</v>
      </c>
      <c r="AK906" t="n">
        <v>0.000135</v>
      </c>
      <c r="AL906" t="n">
        <v>2e-05</v>
      </c>
      <c r="AM906" t="n">
        <v>-0.00031</v>
      </c>
      <c r="AN906" t="n">
        <v>0.000125</v>
      </c>
      <c r="AO906" t="n">
        <v>0.000445</v>
      </c>
      <c r="AP906" t="n">
        <v>0.000275</v>
      </c>
      <c r="AQ906" t="n">
        <v>-3e-05</v>
      </c>
      <c r="AR906" t="n">
        <v>0.00038</v>
      </c>
      <c r="AS906" t="n">
        <v>0.000405</v>
      </c>
      <c r="AT906" t="n">
        <v>0.0003</v>
      </c>
      <c r="AU906" t="n">
        <v>8.000000000000001e-05</v>
      </c>
      <c r="AV906" t="n">
        <v>0.00014</v>
      </c>
      <c r="AW906" t="n">
        <v>-0.00015</v>
      </c>
      <c r="AX906" t="n">
        <v>-0.000195</v>
      </c>
      <c r="AY906" t="n">
        <v>-0.000365</v>
      </c>
      <c r="AZ906" t="n">
        <v>-9.000000000000001e-05</v>
      </c>
      <c r="BA906" t="n">
        <v>-0.000235</v>
      </c>
      <c r="BB906" t="n">
        <v>-0.000435</v>
      </c>
      <c r="BC906" t="n">
        <v>-1.5e-05</v>
      </c>
      <c r="BD906" t="n">
        <v>0.000185</v>
      </c>
      <c r="BE906" t="n">
        <v>5e-06</v>
      </c>
      <c r="BF906" t="n">
        <v>-0.000165</v>
      </c>
      <c r="BG906" t="n">
        <v>0.000145</v>
      </c>
      <c r="BH906" t="n">
        <v>-0.000495</v>
      </c>
      <c r="BI906" t="n">
        <v>0.000295</v>
      </c>
      <c r="BJ906" t="n">
        <v>0.00027</v>
      </c>
      <c r="BK906" t="n">
        <v>-0.000245</v>
      </c>
      <c r="BL906" t="n">
        <v>-0.000135</v>
      </c>
      <c r="BM906" t="n">
        <v>0.00017</v>
      </c>
      <c r="BN906" t="n">
        <v>-0.000315</v>
      </c>
      <c r="BO906" t="n">
        <v>0.00012</v>
      </c>
      <c r="BP906" t="n">
        <v>0.00048</v>
      </c>
      <c r="BQ906" t="n">
        <v>-0.00041</v>
      </c>
      <c r="BR906" t="n">
        <v>0.00035</v>
      </c>
      <c r="BS906" t="n">
        <v>0.000265</v>
      </c>
      <c r="BT906" t="n">
        <v>0.000375</v>
      </c>
      <c r="BU906" t="n">
        <v>0.00044</v>
      </c>
      <c r="BV906" t="n">
        <v>-0.00036</v>
      </c>
      <c r="BW906" t="n">
        <v>-0.000355</v>
      </c>
      <c r="BX906" t="n">
        <v>-0.00042</v>
      </c>
      <c r="BY906" t="n">
        <v>3.5e-05</v>
      </c>
      <c r="BZ906" t="n">
        <v>-0.000235</v>
      </c>
      <c r="CA906" t="n">
        <v>-0.00048</v>
      </c>
      <c r="CB906" t="n">
        <v>0.000255</v>
      </c>
      <c r="CC906" t="n">
        <v>0.00039</v>
      </c>
      <c r="CD906" t="n">
        <v>0.000345</v>
      </c>
      <c r="CE906" t="n">
        <v>0.000485</v>
      </c>
      <c r="CF906" t="n">
        <v>0.000495</v>
      </c>
      <c r="CG906" t="n">
        <v>-0.000135</v>
      </c>
      <c r="CH906" t="n">
        <v>0.000345</v>
      </c>
      <c r="CI906" t="n">
        <v>0.000155</v>
      </c>
      <c r="CJ906" t="n">
        <v>-0.000225</v>
      </c>
      <c r="CK906" t="n">
        <v>-0.00034</v>
      </c>
      <c r="CL906" t="n">
        <v>-2e-05</v>
      </c>
      <c r="CM906" t="n">
        <v>-0.000355</v>
      </c>
      <c r="CN906" t="n">
        <v>0.00031</v>
      </c>
      <c r="CO906" t="n">
        <v>3e-05</v>
      </c>
      <c r="CP906" t="n">
        <v>-0.000215</v>
      </c>
      <c r="CQ906" t="n">
        <v>-0.00015</v>
      </c>
      <c r="CR906" t="n">
        <v>-0.00011</v>
      </c>
      <c r="CS906" t="n">
        <v>0.000295</v>
      </c>
      <c r="CT906" t="n">
        <v>0.00042</v>
      </c>
      <c r="CU906" t="n">
        <v>-0.00031</v>
      </c>
      <c r="CV906" t="n">
        <v>-0.00039</v>
      </c>
      <c r="CW906" t="n">
        <v>5e-05</v>
      </c>
      <c r="CX906" t="n">
        <v>3.5e-05</v>
      </c>
      <c r="CY906" t="n">
        <v>5e-06</v>
      </c>
      <c r="CZ906" t="n">
        <v>-0.000195</v>
      </c>
      <c r="DA906" t="n">
        <v>-0.000355</v>
      </c>
      <c r="DB906" t="n">
        <v>9.500000000000001e-05</v>
      </c>
      <c r="DC906" t="n">
        <v>-9.500000000000001e-05</v>
      </c>
      <c r="DD906" t="n">
        <v>0.00015</v>
      </c>
      <c r="DE906" t="n">
        <v>0.0003</v>
      </c>
      <c r="DF906" t="n">
        <v>0.00047</v>
      </c>
      <c r="DG906" t="n">
        <v>-0.00047</v>
      </c>
      <c r="DH906" t="n">
        <v>0.000315</v>
      </c>
      <c r="DI906" t="n">
        <v>-0.000205</v>
      </c>
      <c r="DJ906" t="n">
        <v>-0.00016</v>
      </c>
      <c r="DK906" t="n">
        <v>0.00038</v>
      </c>
      <c r="DL906" t="n">
        <v>0.000415</v>
      </c>
      <c r="DM906" t="n">
        <v>-3.5e-05</v>
      </c>
      <c r="DN906" t="n">
        <v>0.00016</v>
      </c>
      <c r="DO906" t="n">
        <v>-0.000155</v>
      </c>
      <c r="DP906" t="n">
        <v>-0.00048</v>
      </c>
      <c r="DQ906" t="n">
        <v>0.000175</v>
      </c>
      <c r="DR906" t="n">
        <v>-0.000489540857194</v>
      </c>
      <c r="DS906" t="n">
        <v>4.47456800355e-05</v>
      </c>
      <c r="DT906" t="n">
        <v>-10.9405166444</v>
      </c>
    </row>
    <row r="907" spans="1:124">
      <c r="A907" t="n">
        <v>905</v>
      </c>
      <c r="B907" t="n">
        <v>-2e-05</v>
      </c>
      <c r="C907" t="n">
        <v>0.000335</v>
      </c>
      <c r="D907" t="n">
        <v>-0.000355</v>
      </c>
      <c r="E907" t="n">
        <v>0.000375</v>
      </c>
      <c r="F907" t="n">
        <v>-0.000255</v>
      </c>
      <c r="G907" t="n">
        <v>-5e-05</v>
      </c>
      <c r="H907" t="n">
        <v>-0.00016</v>
      </c>
      <c r="I907" t="n">
        <v>-0.0005</v>
      </c>
      <c r="J907" t="n">
        <v>0.000155</v>
      </c>
      <c r="K907" t="n">
        <v>-0.00029</v>
      </c>
      <c r="L907" t="n">
        <v>-0.0004</v>
      </c>
      <c r="M907" t="n">
        <v>-1e-05</v>
      </c>
      <c r="N907" t="n">
        <v>-0.00012</v>
      </c>
      <c r="O907" t="n">
        <v>0.0002</v>
      </c>
      <c r="P907" t="n">
        <v>-0.00014</v>
      </c>
      <c r="Q907" t="n">
        <v>-0.000495</v>
      </c>
      <c r="R907" t="n">
        <v>-1e-05</v>
      </c>
      <c r="S907" t="n">
        <v>0.000235</v>
      </c>
      <c r="T907" t="n">
        <v>8.000000000000001e-05</v>
      </c>
      <c r="U907" t="n">
        <v>0.00036</v>
      </c>
      <c r="V907" t="n">
        <v>-0.00044</v>
      </c>
      <c r="W907" t="n">
        <v>-0.00047</v>
      </c>
      <c r="X907" t="n">
        <v>0.000385</v>
      </c>
      <c r="Y907" t="n">
        <v>8.000000000000001e-05</v>
      </c>
      <c r="Z907" t="n">
        <v>-0.00014</v>
      </c>
      <c r="AA907" t="n">
        <v>0.00034</v>
      </c>
      <c r="AB907" t="n">
        <v>-0.000115</v>
      </c>
      <c r="AC907" t="n">
        <v>-0.000315</v>
      </c>
      <c r="AD907" t="n">
        <v>2e-05</v>
      </c>
      <c r="AE907" t="n">
        <v>-6.999999999999999e-05</v>
      </c>
      <c r="AF907" t="n">
        <v>0.00015</v>
      </c>
      <c r="AG907" t="n">
        <v>0.00015</v>
      </c>
      <c r="AH907" t="n">
        <v>-0.000235</v>
      </c>
      <c r="AI907" t="n">
        <v>0.00039</v>
      </c>
      <c r="AJ907" t="n">
        <v>0.00019</v>
      </c>
      <c r="AK907" t="n">
        <v>9.500000000000001e-05</v>
      </c>
      <c r="AL907" t="n">
        <v>0.000345</v>
      </c>
      <c r="AM907" t="n">
        <v>-5e-06</v>
      </c>
      <c r="AN907" t="n">
        <v>0.00027</v>
      </c>
      <c r="AO907" t="n">
        <v>0.000215</v>
      </c>
      <c r="AP907" t="n">
        <v>9.000000000000001e-05</v>
      </c>
      <c r="AQ907" t="n">
        <v>0.000165</v>
      </c>
      <c r="AR907" t="n">
        <v>5e-06</v>
      </c>
      <c r="AS907" t="n">
        <v>-0.00045</v>
      </c>
      <c r="AT907" t="n">
        <v>0.00019</v>
      </c>
      <c r="AU907" t="n">
        <v>-0.000125</v>
      </c>
      <c r="AV907" t="n">
        <v>-0.000335</v>
      </c>
      <c r="AW907" t="n">
        <v>-0.0004</v>
      </c>
      <c r="AX907" t="n">
        <v>0.00028</v>
      </c>
      <c r="AY907" t="n">
        <v>-0.000285</v>
      </c>
      <c r="AZ907" t="n">
        <v>-0.000425</v>
      </c>
      <c r="BA907" t="n">
        <v>0.000385</v>
      </c>
      <c r="BB907" t="n">
        <v>-0.000245</v>
      </c>
      <c r="BC907" t="n">
        <v>0.00013</v>
      </c>
      <c r="BD907" t="n">
        <v>-0.00017</v>
      </c>
      <c r="BE907" t="n">
        <v>-0.00016</v>
      </c>
      <c r="BF907" t="n">
        <v>0.000115</v>
      </c>
      <c r="BG907" t="n">
        <v>6.999999999999999e-05</v>
      </c>
      <c r="BH907" t="n">
        <v>0.000245</v>
      </c>
      <c r="BI907" t="n">
        <v>-0.00027</v>
      </c>
      <c r="BJ907" t="n">
        <v>-0.000455</v>
      </c>
      <c r="BK907" t="n">
        <v>-0.000285</v>
      </c>
      <c r="BL907" t="n">
        <v>-0.000245</v>
      </c>
      <c r="BM907" t="n">
        <v>0.000395</v>
      </c>
      <c r="BN907" t="n">
        <v>0.00032</v>
      </c>
      <c r="BO907" t="n">
        <v>-0.000425</v>
      </c>
      <c r="BP907" t="n">
        <v>-5.5e-05</v>
      </c>
      <c r="BQ907" t="n">
        <v>0.000255</v>
      </c>
      <c r="BR907" t="n">
        <v>0.00044</v>
      </c>
      <c r="BS907" t="n">
        <v>-0.000365</v>
      </c>
      <c r="BT907" t="n">
        <v>-0.000355</v>
      </c>
      <c r="BU907" t="n">
        <v>-4e-05</v>
      </c>
      <c r="BV907" t="n">
        <v>0.000155</v>
      </c>
      <c r="BW907" t="n">
        <v>5e-05</v>
      </c>
      <c r="BX907" t="n">
        <v>-0.00016</v>
      </c>
      <c r="BY907" t="n">
        <v>0.000285</v>
      </c>
      <c r="BZ907" t="n">
        <v>-1e-05</v>
      </c>
      <c r="CA907" t="n">
        <v>-6.499999999999999e-05</v>
      </c>
      <c r="CB907" t="n">
        <v>0.000335</v>
      </c>
      <c r="CC907" t="n">
        <v>0.000375</v>
      </c>
      <c r="CD907" t="n">
        <v>0.000345</v>
      </c>
      <c r="CE907" t="n">
        <v>0.00039</v>
      </c>
      <c r="CF907" t="n">
        <v>0.000115</v>
      </c>
      <c r="CG907" t="n">
        <v>0.000405</v>
      </c>
      <c r="CH907" t="n">
        <v>0.00016</v>
      </c>
      <c r="CI907" t="n">
        <v>-0.00043</v>
      </c>
      <c r="CJ907" t="n">
        <v>-0.0004</v>
      </c>
      <c r="CK907" t="n">
        <v>-0.00036</v>
      </c>
      <c r="CL907" t="n">
        <v>6.499999999999999e-05</v>
      </c>
      <c r="CM907" t="n">
        <v>-0.000275</v>
      </c>
      <c r="CN907" t="n">
        <v>-0.000165</v>
      </c>
      <c r="CO907" t="n">
        <v>0.00019</v>
      </c>
      <c r="CP907" t="n">
        <v>0.000105</v>
      </c>
      <c r="CQ907" t="n">
        <v>0.000475</v>
      </c>
      <c r="CR907" t="n">
        <v>-0.00017</v>
      </c>
      <c r="CS907" t="n">
        <v>3e-05</v>
      </c>
      <c r="CT907" t="n">
        <v>-0.00041</v>
      </c>
      <c r="CU907" t="n">
        <v>-0.00011</v>
      </c>
      <c r="CV907" t="n">
        <v>8.500000000000001e-05</v>
      </c>
      <c r="CW907" t="n">
        <v>0.000365</v>
      </c>
      <c r="CX907" t="n">
        <v>0.000255</v>
      </c>
      <c r="CY907" t="n">
        <v>0.000305</v>
      </c>
      <c r="CZ907" t="n">
        <v>0.00025</v>
      </c>
      <c r="DA907" t="n">
        <v>-0.000465</v>
      </c>
      <c r="DB907" t="n">
        <v>-0.00034</v>
      </c>
      <c r="DC907" t="n">
        <v>5e-05</v>
      </c>
      <c r="DD907" t="n">
        <v>0.00016</v>
      </c>
      <c r="DE907" t="n">
        <v>-0.00043</v>
      </c>
      <c r="DF907" t="n">
        <v>-0.000315</v>
      </c>
      <c r="DG907" t="n">
        <v>-0.000205</v>
      </c>
      <c r="DH907" t="n">
        <v>-0.000465</v>
      </c>
      <c r="DI907" t="n">
        <v>-8.500000000000001e-05</v>
      </c>
      <c r="DJ907" t="n">
        <v>0.000285</v>
      </c>
      <c r="DK907" t="n">
        <v>0.00046</v>
      </c>
      <c r="DL907" t="n">
        <v>-3e-05</v>
      </c>
      <c r="DM907" t="n">
        <v>0.000395</v>
      </c>
      <c r="DN907" t="n">
        <v>-6.499999999999999e-05</v>
      </c>
      <c r="DO907" t="n">
        <v>-5e-05</v>
      </c>
      <c r="DP907" t="n">
        <v>-0.000205</v>
      </c>
      <c r="DQ907" t="n">
        <v>-0.000135</v>
      </c>
      <c r="DR907" t="n">
        <v>-3.06586916996e-05</v>
      </c>
      <c r="DS907" t="n">
        <v>4.37779417175e-05</v>
      </c>
      <c r="DT907" t="n">
        <v>-0.700322822333</v>
      </c>
    </row>
    <row r="908" spans="1:124">
      <c r="A908" t="n">
        <v>906</v>
      </c>
      <c r="B908" t="n">
        <v>9.500000000000001e-05</v>
      </c>
      <c r="C908" t="n">
        <v>1.5e-05</v>
      </c>
      <c r="D908" t="n">
        <v>-8.000000000000001e-05</v>
      </c>
      <c r="E908" t="n">
        <v>-0.000415</v>
      </c>
      <c r="F908" t="n">
        <v>-3e-05</v>
      </c>
      <c r="G908" t="n">
        <v>-0.00014</v>
      </c>
      <c r="H908" t="n">
        <v>-0.000305</v>
      </c>
      <c r="I908" t="n">
        <v>-0.00034</v>
      </c>
      <c r="J908" t="n">
        <v>-0.000155</v>
      </c>
      <c r="K908" t="n">
        <v>0.00038</v>
      </c>
      <c r="L908" t="n">
        <v>0.0003</v>
      </c>
      <c r="M908" t="n">
        <v>0.0001</v>
      </c>
      <c r="N908" t="n">
        <v>0.00018</v>
      </c>
      <c r="O908" t="n">
        <v>0.000405</v>
      </c>
      <c r="P908" t="n">
        <v>0.0003</v>
      </c>
      <c r="Q908" t="n">
        <v>-0.00043</v>
      </c>
      <c r="R908" t="n">
        <v>-0.000145</v>
      </c>
      <c r="S908" t="n">
        <v>0.000145</v>
      </c>
      <c r="T908" t="n">
        <v>-0.000385</v>
      </c>
      <c r="U908" t="n">
        <v>-0.000445</v>
      </c>
      <c r="V908" t="n">
        <v>0.0002</v>
      </c>
      <c r="W908" t="n">
        <v>0.000215</v>
      </c>
      <c r="X908" t="n">
        <v>-0.000395</v>
      </c>
      <c r="Y908" t="n">
        <v>-8.500000000000001e-05</v>
      </c>
      <c r="Z908" t="n">
        <v>0.00047</v>
      </c>
      <c r="AA908" t="n">
        <v>0.000265</v>
      </c>
      <c r="AB908" t="n">
        <v>0.0001</v>
      </c>
      <c r="AC908" t="n">
        <v>0.00045</v>
      </c>
      <c r="AD908" t="n">
        <v>0.000145</v>
      </c>
      <c r="AE908" t="n">
        <v>0.00011</v>
      </c>
      <c r="AF908" t="n">
        <v>-0.000475</v>
      </c>
      <c r="AG908" t="n">
        <v>0.000425</v>
      </c>
      <c r="AH908" t="n">
        <v>0.000325</v>
      </c>
      <c r="AI908" t="n">
        <v>6.999999999999999e-05</v>
      </c>
      <c r="AJ908" t="n">
        <v>-0.000435</v>
      </c>
      <c r="AK908" t="n">
        <v>-0.00042</v>
      </c>
      <c r="AL908" t="n">
        <v>0.000145</v>
      </c>
      <c r="AM908" t="n">
        <v>-0.0004</v>
      </c>
      <c r="AN908" t="n">
        <v>0.00035</v>
      </c>
      <c r="AO908" t="n">
        <v>0.000195</v>
      </c>
      <c r="AP908" t="n">
        <v>-0.000215</v>
      </c>
      <c r="AQ908" t="n">
        <v>-3.5e-05</v>
      </c>
      <c r="AR908" t="n">
        <v>-0.000285</v>
      </c>
      <c r="AS908" t="n">
        <v>-0.000265</v>
      </c>
      <c r="AT908" t="n">
        <v>0.00023</v>
      </c>
      <c r="AU908" t="n">
        <v>-0.000275</v>
      </c>
      <c r="AV908" t="n">
        <v>0.000455</v>
      </c>
      <c r="AW908" t="n">
        <v>0.000215</v>
      </c>
      <c r="AX908" t="n">
        <v>-0.00041</v>
      </c>
      <c r="AY908" t="n">
        <v>-0.000425</v>
      </c>
      <c r="AZ908" t="n">
        <v>-0.00015</v>
      </c>
      <c r="BA908" t="n">
        <v>-0.000235</v>
      </c>
      <c r="BB908" t="n">
        <v>0.00039</v>
      </c>
      <c r="BC908" t="n">
        <v>9.000000000000001e-05</v>
      </c>
      <c r="BD908" t="n">
        <v>-2.5e-05</v>
      </c>
      <c r="BE908" t="n">
        <v>-0.000295</v>
      </c>
      <c r="BF908" t="n">
        <v>9.000000000000001e-05</v>
      </c>
      <c r="BG908" t="n">
        <v>-1.5e-05</v>
      </c>
      <c r="BH908" t="n">
        <v>0.000485</v>
      </c>
      <c r="BI908" t="n">
        <v>-0.00042</v>
      </c>
      <c r="BJ908" t="n">
        <v>0.0001</v>
      </c>
      <c r="BK908" t="n">
        <v>-0.000405</v>
      </c>
      <c r="BL908" t="n">
        <v>3.5e-05</v>
      </c>
      <c r="BM908" t="n">
        <v>0.000275</v>
      </c>
      <c r="BN908" t="n">
        <v>-0.0003</v>
      </c>
      <c r="BO908" t="n">
        <v>-0.00039</v>
      </c>
      <c r="BP908" t="n">
        <v>-0.00015</v>
      </c>
      <c r="BQ908" t="n">
        <v>0.00044</v>
      </c>
      <c r="BR908" t="n">
        <v>0.000105</v>
      </c>
      <c r="BS908" t="n">
        <v>1.5e-05</v>
      </c>
      <c r="BT908" t="n">
        <v>-0.000225</v>
      </c>
      <c r="BU908" t="n">
        <v>0.00024</v>
      </c>
      <c r="BV908" t="n">
        <v>-0.00048</v>
      </c>
      <c r="BW908" t="n">
        <v>-0.000295</v>
      </c>
      <c r="BX908" t="n">
        <v>0.00041</v>
      </c>
      <c r="BY908" t="n">
        <v>-5e-05</v>
      </c>
      <c r="BZ908" t="n">
        <v>7.499999999999999e-05</v>
      </c>
      <c r="CA908" t="n">
        <v>-0.00047</v>
      </c>
      <c r="CB908" t="n">
        <v>-4.5e-05</v>
      </c>
      <c r="CC908" t="n">
        <v>-0.00022</v>
      </c>
      <c r="CD908" t="n">
        <v>0.000495</v>
      </c>
      <c r="CE908" t="n">
        <v>-0.0005</v>
      </c>
      <c r="CF908" t="n">
        <v>-3.5e-05</v>
      </c>
      <c r="CG908" t="n">
        <v>0.00048</v>
      </c>
      <c r="CH908" t="n">
        <v>0.000455</v>
      </c>
      <c r="CI908" t="n">
        <v>-0.00039</v>
      </c>
      <c r="CJ908" t="n">
        <v>8.500000000000001e-05</v>
      </c>
      <c r="CK908" t="n">
        <v>-0.00034</v>
      </c>
      <c r="CL908" t="n">
        <v>0.00029</v>
      </c>
      <c r="CM908" t="n">
        <v>-0.000465</v>
      </c>
      <c r="CN908" t="n">
        <v>0.000485</v>
      </c>
      <c r="CO908" t="n">
        <v>-0.000465</v>
      </c>
      <c r="CP908" t="n">
        <v>1.5e-05</v>
      </c>
      <c r="CQ908" t="n">
        <v>-7.499999999999999e-05</v>
      </c>
      <c r="CR908" t="n">
        <v>-0.000335</v>
      </c>
      <c r="CS908" t="n">
        <v>0.00025</v>
      </c>
      <c r="CT908" t="n">
        <v>6.499999999999999e-05</v>
      </c>
      <c r="CU908" t="n">
        <v>-0.000215</v>
      </c>
      <c r="CV908" t="n">
        <v>-0.00045</v>
      </c>
      <c r="CW908" t="n">
        <v>-0.00025</v>
      </c>
      <c r="CX908" t="n">
        <v>-0.00025</v>
      </c>
      <c r="CY908" t="n">
        <v>-1.5e-05</v>
      </c>
      <c r="CZ908" t="n">
        <v>-0.000155</v>
      </c>
      <c r="DA908" t="n">
        <v>-0.0005</v>
      </c>
      <c r="DB908" t="n">
        <v>0.000205</v>
      </c>
      <c r="DC908" t="n">
        <v>-0.00049</v>
      </c>
      <c r="DD908" t="n">
        <v>-0.000125</v>
      </c>
      <c r="DE908" t="n">
        <v>-0.000445</v>
      </c>
      <c r="DF908" t="n">
        <v>-0.000205</v>
      </c>
      <c r="DG908" t="n">
        <v>-0.000145</v>
      </c>
      <c r="DH908" t="n">
        <v>1.5e-05</v>
      </c>
      <c r="DI908" t="n">
        <v>-0.000225</v>
      </c>
      <c r="DJ908" t="n">
        <v>-0.00025</v>
      </c>
      <c r="DK908" t="n">
        <v>0.000465</v>
      </c>
      <c r="DL908" t="n">
        <v>4.5e-05</v>
      </c>
      <c r="DM908" t="n">
        <v>0.00017</v>
      </c>
      <c r="DN908" t="n">
        <v>-0.00024</v>
      </c>
      <c r="DO908" t="n">
        <v>3.5e-05</v>
      </c>
      <c r="DP908" t="n">
        <v>-4e-05</v>
      </c>
      <c r="DQ908" t="n">
        <v>-0.000485</v>
      </c>
      <c r="DR908" t="n">
        <v>9.72072816307e-05</v>
      </c>
      <c r="DS908" t="n">
        <v>6.45698244267e-05</v>
      </c>
      <c r="DT908" t="n">
        <v>1.50545990319</v>
      </c>
    </row>
    <row r="909" spans="1:124">
      <c r="A909" t="n">
        <v>907</v>
      </c>
      <c r="B909" t="n">
        <v>0.00024</v>
      </c>
      <c r="C909" t="n">
        <v>-0.00026</v>
      </c>
      <c r="D909" t="n">
        <v>0.000115</v>
      </c>
      <c r="E909" t="n">
        <v>-0.0001</v>
      </c>
      <c r="F909" t="n">
        <v>0.000185</v>
      </c>
      <c r="G909" t="n">
        <v>0.00045</v>
      </c>
      <c r="H909" t="n">
        <v>-0.00011</v>
      </c>
      <c r="I909" t="n">
        <v>-0.00023</v>
      </c>
      <c r="J909" t="n">
        <v>-0.000395</v>
      </c>
      <c r="K909" t="n">
        <v>0.000125</v>
      </c>
      <c r="L909" t="n">
        <v>0.00046</v>
      </c>
      <c r="M909" t="n">
        <v>0.000235</v>
      </c>
      <c r="N909" t="n">
        <v>-0.000445</v>
      </c>
      <c r="O909" t="n">
        <v>-0.000155</v>
      </c>
      <c r="P909" t="n">
        <v>0.000185</v>
      </c>
      <c r="Q909" t="n">
        <v>-1.5e-05</v>
      </c>
      <c r="R909" t="n">
        <v>-3e-05</v>
      </c>
      <c r="S909" t="n">
        <v>0.000275</v>
      </c>
      <c r="T909" t="n">
        <v>0.000205</v>
      </c>
      <c r="U909" t="n">
        <v>-0.00036</v>
      </c>
      <c r="V909" t="n">
        <v>-6e-05</v>
      </c>
      <c r="W909" t="n">
        <v>-0.00028</v>
      </c>
      <c r="X909" t="n">
        <v>0.000295</v>
      </c>
      <c r="Y909" t="n">
        <v>-0.00015</v>
      </c>
      <c r="Z909" t="n">
        <v>0.000205</v>
      </c>
      <c r="AA909" t="n">
        <v>-0.00016</v>
      </c>
      <c r="AB909" t="n">
        <v>0.00031</v>
      </c>
      <c r="AC909" t="n">
        <v>-0.00025</v>
      </c>
      <c r="AD909" t="n">
        <v>0.000175</v>
      </c>
      <c r="AE909" t="n">
        <v>-0.000345</v>
      </c>
      <c r="AF909" t="n">
        <v>0.000435</v>
      </c>
      <c r="AG909" t="n">
        <v>0.00038</v>
      </c>
      <c r="AH909" t="n">
        <v>0.00026</v>
      </c>
      <c r="AI909" t="n">
        <v>0.00028</v>
      </c>
      <c r="AJ909" t="n">
        <v>-0.0001</v>
      </c>
      <c r="AK909" t="n">
        <v>0.00029</v>
      </c>
      <c r="AL909" t="n">
        <v>-0.000115</v>
      </c>
      <c r="AM909" t="n">
        <v>-0.000475</v>
      </c>
      <c r="AN909" t="n">
        <v>0.00014</v>
      </c>
      <c r="AO909" t="n">
        <v>-1e-05</v>
      </c>
      <c r="AP909" t="n">
        <v>0.00011</v>
      </c>
      <c r="AQ909" t="n">
        <v>0.000405</v>
      </c>
      <c r="AR909" t="n">
        <v>-0.00019</v>
      </c>
      <c r="AS909" t="n">
        <v>0.000125</v>
      </c>
      <c r="AT909" t="n">
        <v>-0.000135</v>
      </c>
      <c r="AU909" t="n">
        <v>0.000465</v>
      </c>
      <c r="AV909" t="n">
        <v>-0.000125</v>
      </c>
      <c r="AW909" t="n">
        <v>0.00011</v>
      </c>
      <c r="AX909" t="n">
        <v>-1e-05</v>
      </c>
      <c r="AY909" t="n">
        <v>0.000345</v>
      </c>
      <c r="AZ909" t="n">
        <v>-0.000335</v>
      </c>
      <c r="BA909" t="n">
        <v>6e-05</v>
      </c>
      <c r="BB909" t="n">
        <v>-0.0001</v>
      </c>
      <c r="BC909" t="n">
        <v>-0.000445</v>
      </c>
      <c r="BD909" t="n">
        <v>-0.00047</v>
      </c>
      <c r="BE909" t="n">
        <v>0.00034</v>
      </c>
      <c r="BF909" t="n">
        <v>-0.000365</v>
      </c>
      <c r="BG909" t="n">
        <v>-0.00036</v>
      </c>
      <c r="BH909" t="n">
        <v>-0.0001</v>
      </c>
      <c r="BI909" t="n">
        <v>0.00031</v>
      </c>
      <c r="BJ909" t="n">
        <v>-3.5e-05</v>
      </c>
      <c r="BK909" t="n">
        <v>-3.5e-05</v>
      </c>
      <c r="BL909" t="n">
        <v>6e-05</v>
      </c>
      <c r="BM909" t="n">
        <v>8.000000000000001e-05</v>
      </c>
      <c r="BN909" t="n">
        <v>-0.00039</v>
      </c>
      <c r="BO909" t="n">
        <v>-0.00032</v>
      </c>
      <c r="BP909" t="n">
        <v>0.000225</v>
      </c>
      <c r="BQ909" t="n">
        <v>0.00013</v>
      </c>
      <c r="BR909" t="n">
        <v>-0.00041</v>
      </c>
      <c r="BS909" t="n">
        <v>-0.00047</v>
      </c>
      <c r="BT909" t="n">
        <v>-0.00019</v>
      </c>
      <c r="BU909" t="n">
        <v>0.000315</v>
      </c>
      <c r="BV909" t="n">
        <v>0.000425</v>
      </c>
      <c r="BW909" t="n">
        <v>0.00037</v>
      </c>
      <c r="BX909" t="n">
        <v>0.00031</v>
      </c>
      <c r="BY909" t="n">
        <v>-6.499999999999999e-05</v>
      </c>
      <c r="BZ909" t="n">
        <v>-0.000465</v>
      </c>
      <c r="CA909" t="n">
        <v>-0.000105</v>
      </c>
      <c r="CB909" t="n">
        <v>-0.000475</v>
      </c>
      <c r="CC909" t="n">
        <v>0.000495</v>
      </c>
      <c r="CD909" t="n">
        <v>0.000385</v>
      </c>
      <c r="CE909" t="n">
        <v>0.00029</v>
      </c>
      <c r="CF909" t="n">
        <v>0.000475</v>
      </c>
      <c r="CG909" t="n">
        <v>2.5e-05</v>
      </c>
      <c r="CH909" t="n">
        <v>0.000415</v>
      </c>
      <c r="CI909" t="n">
        <v>-0.00025</v>
      </c>
      <c r="CJ909" t="n">
        <v>-0.000105</v>
      </c>
      <c r="CK909" t="n">
        <v>-0.00037</v>
      </c>
      <c r="CL909" t="n">
        <v>0.00025</v>
      </c>
      <c r="CM909" t="n">
        <v>-0.00021</v>
      </c>
      <c r="CN909" t="n">
        <v>0.00023</v>
      </c>
      <c r="CO909" t="n">
        <v>-0.00036</v>
      </c>
      <c r="CP909" t="n">
        <v>-5.5e-05</v>
      </c>
      <c r="CQ909" t="n">
        <v>-0.000175</v>
      </c>
      <c r="CR909" t="n">
        <v>0.00022</v>
      </c>
      <c r="CS909" t="n">
        <v>-0.000155</v>
      </c>
      <c r="CT909" t="n">
        <v>-0.000435</v>
      </c>
      <c r="CU909" t="n">
        <v>0.000165</v>
      </c>
      <c r="CV909" t="n">
        <v>0.000375</v>
      </c>
      <c r="CW909" t="n">
        <v>-0.000155</v>
      </c>
      <c r="CX909" t="n">
        <v>-0.000235</v>
      </c>
      <c r="CY909" t="n">
        <v>0.000445</v>
      </c>
      <c r="CZ909" t="n">
        <v>0.00019</v>
      </c>
      <c r="DA909" t="n">
        <v>-0.00041</v>
      </c>
      <c r="DB909" t="n">
        <v>-0.000485</v>
      </c>
      <c r="DC909" t="n">
        <v>0.00036</v>
      </c>
      <c r="DD909" t="n">
        <v>0.000405</v>
      </c>
      <c r="DE909" t="n">
        <v>-0.000305</v>
      </c>
      <c r="DF909" t="n">
        <v>-0.00042</v>
      </c>
      <c r="DG909" t="n">
        <v>0.000265</v>
      </c>
      <c r="DH909" t="n">
        <v>-0.000295</v>
      </c>
      <c r="DI909" t="n">
        <v>-0.00016</v>
      </c>
      <c r="DJ909" t="n">
        <v>0.000145</v>
      </c>
      <c r="DK909" t="n">
        <v>0.000485</v>
      </c>
      <c r="DL909" t="n">
        <v>-0.000165</v>
      </c>
      <c r="DM909" t="n">
        <v>0.00026</v>
      </c>
      <c r="DN909" t="n">
        <v>-0.000385</v>
      </c>
      <c r="DO909" t="n">
        <v>-5e-05</v>
      </c>
      <c r="DP909" t="n">
        <v>0.000225</v>
      </c>
      <c r="DQ909" t="n">
        <v>8.500000000000001e-05</v>
      </c>
      <c r="DR909" t="n">
        <v>5.79401648778e-05</v>
      </c>
      <c r="DS909" t="n">
        <v>4.0117849037e-05</v>
      </c>
      <c r="DT909" t="n">
        <v>1.44424903799</v>
      </c>
    </row>
    <row r="910" spans="1:124">
      <c r="A910" t="n">
        <v>908</v>
      </c>
      <c r="B910" t="n">
        <v>0.00029</v>
      </c>
      <c r="C910" t="n">
        <v>-8.500000000000001e-05</v>
      </c>
      <c r="D910" t="n">
        <v>-0.000385</v>
      </c>
      <c r="E910" t="n">
        <v>0.00019</v>
      </c>
      <c r="F910" t="n">
        <v>0.00043</v>
      </c>
      <c r="G910" t="n">
        <v>0</v>
      </c>
      <c r="H910" t="n">
        <v>6e-05</v>
      </c>
      <c r="I910" t="n">
        <v>7.499999999999999e-05</v>
      </c>
      <c r="J910" t="n">
        <v>-2e-05</v>
      </c>
      <c r="K910" t="n">
        <v>0.00029</v>
      </c>
      <c r="L910" t="n">
        <v>-3e-05</v>
      </c>
      <c r="M910" t="n">
        <v>-0.00047</v>
      </c>
      <c r="N910" t="n">
        <v>7.499999999999999e-05</v>
      </c>
      <c r="O910" t="n">
        <v>-0.00047</v>
      </c>
      <c r="P910" t="n">
        <v>0.00017</v>
      </c>
      <c r="Q910" t="n">
        <v>0.00031</v>
      </c>
      <c r="R910" t="n">
        <v>0.000385</v>
      </c>
      <c r="S910" t="n">
        <v>0.00022</v>
      </c>
      <c r="T910" t="n">
        <v>-0.00027</v>
      </c>
      <c r="U910" t="n">
        <v>0.00015</v>
      </c>
      <c r="V910" t="n">
        <v>-0.000485</v>
      </c>
      <c r="W910" t="n">
        <v>-6.999999999999999e-05</v>
      </c>
      <c r="X910" t="n">
        <v>0.00049</v>
      </c>
      <c r="Y910" t="n">
        <v>-4e-05</v>
      </c>
      <c r="Z910" t="n">
        <v>6.499999999999999e-05</v>
      </c>
      <c r="AA910" t="n">
        <v>0.000235</v>
      </c>
      <c r="AB910" t="n">
        <v>-6.499999999999999e-05</v>
      </c>
      <c r="AC910" t="n">
        <v>3e-05</v>
      </c>
      <c r="AD910" t="n">
        <v>0.000415</v>
      </c>
      <c r="AE910" t="n">
        <v>0.00036</v>
      </c>
      <c r="AF910" t="n">
        <v>0.00025</v>
      </c>
      <c r="AG910" t="n">
        <v>0.000455</v>
      </c>
      <c r="AH910" t="n">
        <v>-0.00039</v>
      </c>
      <c r="AI910" t="n">
        <v>-0.000175</v>
      </c>
      <c r="AJ910" t="n">
        <v>0.000475</v>
      </c>
      <c r="AK910" t="n">
        <v>-0.000395</v>
      </c>
      <c r="AL910" t="n">
        <v>-6e-05</v>
      </c>
      <c r="AM910" t="n">
        <v>0.00034</v>
      </c>
      <c r="AN910" t="n">
        <v>0.000185</v>
      </c>
      <c r="AO910" t="n">
        <v>-4e-05</v>
      </c>
      <c r="AP910" t="n">
        <v>-0.00041</v>
      </c>
      <c r="AQ910" t="n">
        <v>-0.000385</v>
      </c>
      <c r="AR910" t="n">
        <v>0.000235</v>
      </c>
      <c r="AS910" t="n">
        <v>0.000255</v>
      </c>
      <c r="AT910" t="n">
        <v>-0.00014</v>
      </c>
      <c r="AU910" t="n">
        <v>0</v>
      </c>
      <c r="AV910" t="n">
        <v>-0.000495</v>
      </c>
      <c r="AW910" t="n">
        <v>-3e-05</v>
      </c>
      <c r="AX910" t="n">
        <v>-0.000165</v>
      </c>
      <c r="AY910" t="n">
        <v>-0.00044</v>
      </c>
      <c r="AZ910" t="n">
        <v>-0.000215</v>
      </c>
      <c r="BA910" t="n">
        <v>0.00036</v>
      </c>
      <c r="BB910" t="n">
        <v>-7.499999999999999e-05</v>
      </c>
      <c r="BC910" t="n">
        <v>6.499999999999999e-05</v>
      </c>
      <c r="BD910" t="n">
        <v>-0.000335</v>
      </c>
      <c r="BE910" t="n">
        <v>0.000105</v>
      </c>
      <c r="BF910" t="n">
        <v>6.999999999999999e-05</v>
      </c>
      <c r="BG910" t="n">
        <v>0.000375</v>
      </c>
      <c r="BH910" t="n">
        <v>-0.000415</v>
      </c>
      <c r="BI910" t="n">
        <v>0.00044</v>
      </c>
      <c r="BJ910" t="n">
        <v>0.000205</v>
      </c>
      <c r="BK910" t="n">
        <v>0.000375</v>
      </c>
      <c r="BL910" t="n">
        <v>0.000355</v>
      </c>
      <c r="BM910" t="n">
        <v>0.00036</v>
      </c>
      <c r="BN910" t="n">
        <v>-6.499999999999999e-05</v>
      </c>
      <c r="BO910" t="n">
        <v>0.00021</v>
      </c>
      <c r="BP910" t="n">
        <v>-5e-05</v>
      </c>
      <c r="BQ910" t="n">
        <v>-0.000115</v>
      </c>
      <c r="BR910" t="n">
        <v>0.000315</v>
      </c>
      <c r="BS910" t="n">
        <v>0</v>
      </c>
      <c r="BT910" t="n">
        <v>-0.00024</v>
      </c>
      <c r="BU910" t="n">
        <v>0.000375</v>
      </c>
      <c r="BV910" t="n">
        <v>-5.5e-05</v>
      </c>
      <c r="BW910" t="n">
        <v>0.00023</v>
      </c>
      <c r="BX910" t="n">
        <v>-0.00046</v>
      </c>
      <c r="BY910" t="n">
        <v>-3.5e-05</v>
      </c>
      <c r="BZ910" t="n">
        <v>-0.00017</v>
      </c>
      <c r="CA910" t="n">
        <v>-0.0004</v>
      </c>
      <c r="CB910" t="n">
        <v>-1.5e-05</v>
      </c>
      <c r="CC910" t="n">
        <v>-0.0005</v>
      </c>
      <c r="CD910" t="n">
        <v>-0.000465</v>
      </c>
      <c r="CE910" t="n">
        <v>0.000355</v>
      </c>
      <c r="CF910" t="n">
        <v>4.5e-05</v>
      </c>
      <c r="CG910" t="n">
        <v>9.000000000000001e-05</v>
      </c>
      <c r="CH910" t="n">
        <v>-0.000165</v>
      </c>
      <c r="CI910" t="n">
        <v>0.00014</v>
      </c>
      <c r="CJ910" t="n">
        <v>-0.000105</v>
      </c>
      <c r="CK910" t="n">
        <v>0.00043</v>
      </c>
      <c r="CL910" t="n">
        <v>0.000455</v>
      </c>
      <c r="CM910" t="n">
        <v>0.000475</v>
      </c>
      <c r="CN910" t="n">
        <v>-0.00042</v>
      </c>
      <c r="CO910" t="n">
        <v>1e-05</v>
      </c>
      <c r="CP910" t="n">
        <v>-0.00023</v>
      </c>
      <c r="CQ910" t="n">
        <v>0.000245</v>
      </c>
      <c r="CR910" t="n">
        <v>0.000495</v>
      </c>
      <c r="CS910" t="n">
        <v>-0.00028</v>
      </c>
      <c r="CT910" t="n">
        <v>0.00043</v>
      </c>
      <c r="CU910" t="n">
        <v>7.499999999999999e-05</v>
      </c>
      <c r="CV910" t="n">
        <v>0.000365</v>
      </c>
      <c r="CW910" t="n">
        <v>8.000000000000001e-05</v>
      </c>
      <c r="CX910" t="n">
        <v>0.000325</v>
      </c>
      <c r="CY910" t="n">
        <v>-0.000145</v>
      </c>
      <c r="CZ910" t="n">
        <v>0.000155</v>
      </c>
      <c r="DA910" t="n">
        <v>0.00018</v>
      </c>
      <c r="DB910" t="n">
        <v>-5.5e-05</v>
      </c>
      <c r="DC910" t="n">
        <v>0.00028</v>
      </c>
      <c r="DD910" t="n">
        <v>-0.000285</v>
      </c>
      <c r="DE910" t="n">
        <v>0.00049</v>
      </c>
      <c r="DF910" t="n">
        <v>-0.000195</v>
      </c>
      <c r="DG910" t="n">
        <v>-0.00013</v>
      </c>
      <c r="DH910" t="n">
        <v>-0.000355</v>
      </c>
      <c r="DI910" t="n">
        <v>-0.00018</v>
      </c>
      <c r="DJ910" t="n">
        <v>0.000105</v>
      </c>
      <c r="DK910" t="n">
        <v>-0.0004</v>
      </c>
      <c r="DL910" t="n">
        <v>-0.000415</v>
      </c>
      <c r="DM910" t="n">
        <v>-0.000285</v>
      </c>
      <c r="DN910" t="n">
        <v>0.000285</v>
      </c>
      <c r="DO910" t="n">
        <v>-3.5e-05</v>
      </c>
      <c r="DP910" t="n">
        <v>-0.00019</v>
      </c>
      <c r="DQ910" t="n">
        <v>0.00033</v>
      </c>
      <c r="DR910" t="n">
        <v>-0.000582724851767</v>
      </c>
      <c r="DS910" t="n">
        <v>4.57174219544e-05</v>
      </c>
      <c r="DT910" t="n">
        <v>-12.7462316739</v>
      </c>
    </row>
    <row r="911" spans="1:124">
      <c r="A911" t="n">
        <v>909</v>
      </c>
      <c r="B911" t="n">
        <v>0.000255</v>
      </c>
      <c r="C911" t="n">
        <v>0.00045</v>
      </c>
      <c r="D911" t="n">
        <v>-0.00045</v>
      </c>
      <c r="E911" t="n">
        <v>3e-05</v>
      </c>
      <c r="F911" t="n">
        <v>-0.000395</v>
      </c>
      <c r="G911" t="n">
        <v>0.000205</v>
      </c>
      <c r="H911" t="n">
        <v>-0.000275</v>
      </c>
      <c r="I911" t="n">
        <v>-7.499999999999999e-05</v>
      </c>
      <c r="J911" t="n">
        <v>9.500000000000001e-05</v>
      </c>
      <c r="K911" t="n">
        <v>0.00023</v>
      </c>
      <c r="L911" t="n">
        <v>0.0003</v>
      </c>
      <c r="M911" t="n">
        <v>0.00029</v>
      </c>
      <c r="N911" t="n">
        <v>-0.00034</v>
      </c>
      <c r="O911" t="n">
        <v>-0.00044</v>
      </c>
      <c r="P911" t="n">
        <v>-9.000000000000001e-05</v>
      </c>
      <c r="Q911" t="n">
        <v>-0.00016</v>
      </c>
      <c r="R911" t="n">
        <v>0.000495</v>
      </c>
      <c r="S911" t="n">
        <v>-0.00034</v>
      </c>
      <c r="T911" t="n">
        <v>-5.5e-05</v>
      </c>
      <c r="U911" t="n">
        <v>-0.000395</v>
      </c>
      <c r="V911" t="n">
        <v>-2.5e-05</v>
      </c>
      <c r="W911" t="n">
        <v>0.000355</v>
      </c>
      <c r="X911" t="n">
        <v>0.00046</v>
      </c>
      <c r="Y911" t="n">
        <v>2e-05</v>
      </c>
      <c r="Z911" t="n">
        <v>-0.000225</v>
      </c>
      <c r="AA911" t="n">
        <v>4.5e-05</v>
      </c>
      <c r="AB911" t="n">
        <v>0.00038</v>
      </c>
      <c r="AC911" t="n">
        <v>5e-06</v>
      </c>
      <c r="AD911" t="n">
        <v>-0.00048</v>
      </c>
      <c r="AE911" t="n">
        <v>0.000475</v>
      </c>
      <c r="AF911" t="n">
        <v>0.00017</v>
      </c>
      <c r="AG911" t="n">
        <v>-0.00032</v>
      </c>
      <c r="AH911" t="n">
        <v>-3.5e-05</v>
      </c>
      <c r="AI911" t="n">
        <v>0.000205</v>
      </c>
      <c r="AJ911" t="n">
        <v>0.00026</v>
      </c>
      <c r="AK911" t="n">
        <v>0.00037</v>
      </c>
      <c r="AL911" t="n">
        <v>0.00036</v>
      </c>
      <c r="AM911" t="n">
        <v>0.000115</v>
      </c>
      <c r="AN911" t="n">
        <v>4.5e-05</v>
      </c>
      <c r="AO911" t="n">
        <v>0.00044</v>
      </c>
      <c r="AP911" t="n">
        <v>-5e-05</v>
      </c>
      <c r="AQ911" t="n">
        <v>0.000385</v>
      </c>
      <c r="AR911" t="n">
        <v>0.00028</v>
      </c>
      <c r="AS911" t="n">
        <v>-0.0003</v>
      </c>
      <c r="AT911" t="n">
        <v>2e-05</v>
      </c>
      <c r="AU911" t="n">
        <v>0.000155</v>
      </c>
      <c r="AV911" t="n">
        <v>0.00047</v>
      </c>
      <c r="AW911" t="n">
        <v>6e-05</v>
      </c>
      <c r="AX911" t="n">
        <v>5.5e-05</v>
      </c>
      <c r="AY911" t="n">
        <v>-0.000395</v>
      </c>
      <c r="AZ911" t="n">
        <v>-0.000455</v>
      </c>
      <c r="BA911" t="n">
        <v>-0.00033</v>
      </c>
      <c r="BB911" t="n">
        <v>-0.000475</v>
      </c>
      <c r="BC911" t="n">
        <v>0.00042</v>
      </c>
      <c r="BD911" t="n">
        <v>3e-05</v>
      </c>
      <c r="BE911" t="n">
        <v>0.000305</v>
      </c>
      <c r="BF911" t="n">
        <v>5e-06</v>
      </c>
      <c r="BG911" t="n">
        <v>-0.000195</v>
      </c>
      <c r="BH911" t="n">
        <v>5e-05</v>
      </c>
      <c r="BI911" t="n">
        <v>-0.00017</v>
      </c>
      <c r="BJ911" t="n">
        <v>0.00018</v>
      </c>
      <c r="BK911" t="n">
        <v>-0.0004</v>
      </c>
      <c r="BL911" t="n">
        <v>0.00024</v>
      </c>
      <c r="BM911" t="n">
        <v>-0.000375</v>
      </c>
      <c r="BN911" t="n">
        <v>9.500000000000001e-05</v>
      </c>
      <c r="BO911" t="n">
        <v>0.000145</v>
      </c>
      <c r="BP911" t="n">
        <v>-0.0002</v>
      </c>
      <c r="BQ911" t="n">
        <v>0.000415</v>
      </c>
      <c r="BR911" t="n">
        <v>-0.000245</v>
      </c>
      <c r="BS911" t="n">
        <v>-0.00022</v>
      </c>
      <c r="BT911" t="n">
        <v>-0.000205</v>
      </c>
      <c r="BU911" t="n">
        <v>0.00016</v>
      </c>
      <c r="BV911" t="n">
        <v>0.00024</v>
      </c>
      <c r="BW911" t="n">
        <v>-0.000105</v>
      </c>
      <c r="BX911" t="n">
        <v>-5e-05</v>
      </c>
      <c r="BY911" t="n">
        <v>-3.5e-05</v>
      </c>
      <c r="BZ911" t="n">
        <v>3e-05</v>
      </c>
      <c r="CA911" t="n">
        <v>-0.00023</v>
      </c>
      <c r="CB911" t="n">
        <v>0.00039</v>
      </c>
      <c r="CC911" t="n">
        <v>0.0004</v>
      </c>
      <c r="CD911" t="n">
        <v>-0.000345</v>
      </c>
      <c r="CE911" t="n">
        <v>0.000175</v>
      </c>
      <c r="CF911" t="n">
        <v>-0.000275</v>
      </c>
      <c r="CG911" t="n">
        <v>-0.0002</v>
      </c>
      <c r="CH911" t="n">
        <v>-8.000000000000001e-05</v>
      </c>
      <c r="CI911" t="n">
        <v>8.500000000000001e-05</v>
      </c>
      <c r="CJ911" t="n">
        <v>0.00013</v>
      </c>
      <c r="CK911" t="n">
        <v>8.000000000000001e-05</v>
      </c>
      <c r="CL911" t="n">
        <v>0.000275</v>
      </c>
      <c r="CM911" t="n">
        <v>-0.0002</v>
      </c>
      <c r="CN911" t="n">
        <v>-3.5e-05</v>
      </c>
      <c r="CO911" t="n">
        <v>0.00043</v>
      </c>
      <c r="CP911" t="n">
        <v>-1.5e-05</v>
      </c>
      <c r="CQ911" t="n">
        <v>-0.000415</v>
      </c>
      <c r="CR911" t="n">
        <v>0.000155</v>
      </c>
      <c r="CS911" t="n">
        <v>0.000495</v>
      </c>
      <c r="CT911" t="n">
        <v>0.000345</v>
      </c>
      <c r="CU911" t="n">
        <v>-0.00029</v>
      </c>
      <c r="CV911" t="n">
        <v>0.000305</v>
      </c>
      <c r="CW911" t="n">
        <v>-0.00024</v>
      </c>
      <c r="CX911" t="n">
        <v>0.00024</v>
      </c>
      <c r="CY911" t="n">
        <v>0.00033</v>
      </c>
      <c r="CZ911" t="n">
        <v>0.000475</v>
      </c>
      <c r="DA911" t="n">
        <v>0.00016</v>
      </c>
      <c r="DB911" t="n">
        <v>0.000185</v>
      </c>
      <c r="DC911" t="n">
        <v>-5e-05</v>
      </c>
      <c r="DD911" t="n">
        <v>0.000295</v>
      </c>
      <c r="DE911" t="n">
        <v>0.00034</v>
      </c>
      <c r="DF911" t="n">
        <v>-0.00023</v>
      </c>
      <c r="DG911" t="n">
        <v>-0.000155</v>
      </c>
      <c r="DH911" t="n">
        <v>-0.00025</v>
      </c>
      <c r="DI911" t="n">
        <v>-0.000155</v>
      </c>
      <c r="DJ911" t="n">
        <v>-0.00047</v>
      </c>
      <c r="DK911" t="n">
        <v>-0.00038</v>
      </c>
      <c r="DL911" t="n">
        <v>-0.00031</v>
      </c>
      <c r="DM911" t="n">
        <v>0.00049</v>
      </c>
      <c r="DN911" t="n">
        <v>0.00045</v>
      </c>
      <c r="DO911" t="n">
        <v>0.000175</v>
      </c>
      <c r="DP911" t="n">
        <v>0.000195</v>
      </c>
      <c r="DQ911" t="n">
        <v>-1e-05</v>
      </c>
      <c r="DR911" t="n">
        <v>5.82425103167e-05</v>
      </c>
      <c r="DS911" t="n">
        <v>4.81030515675e-05</v>
      </c>
      <c r="DT911" t="n">
        <v>1.21078618547</v>
      </c>
    </row>
    <row r="912" spans="1:124">
      <c r="A912" t="n">
        <v>910</v>
      </c>
      <c r="B912" t="n">
        <v>0.000125</v>
      </c>
      <c r="C912" t="n">
        <v>0.000285</v>
      </c>
      <c r="D912" t="n">
        <v>-0.000325</v>
      </c>
      <c r="E912" t="n">
        <v>-0.000135</v>
      </c>
      <c r="F912" t="n">
        <v>0.00027</v>
      </c>
      <c r="G912" t="n">
        <v>0.000485</v>
      </c>
      <c r="H912" t="n">
        <v>-8.500000000000001e-05</v>
      </c>
      <c r="I912" t="n">
        <v>-8.000000000000001e-05</v>
      </c>
      <c r="J912" t="n">
        <v>-2e-05</v>
      </c>
      <c r="K912" t="n">
        <v>-0.000495</v>
      </c>
      <c r="L912" t="n">
        <v>5e-05</v>
      </c>
      <c r="M912" t="n">
        <v>-0.00015</v>
      </c>
      <c r="N912" t="n">
        <v>0.00049</v>
      </c>
      <c r="O912" t="n">
        <v>0.00011</v>
      </c>
      <c r="P912" t="n">
        <v>-0.000495</v>
      </c>
      <c r="Q912" t="n">
        <v>0.000425</v>
      </c>
      <c r="R912" t="n">
        <v>-0.00042</v>
      </c>
      <c r="S912" t="n">
        <v>0.00028</v>
      </c>
      <c r="T912" t="n">
        <v>0.00021</v>
      </c>
      <c r="U912" t="n">
        <v>-0.00029</v>
      </c>
      <c r="V912" t="n">
        <v>0.000365</v>
      </c>
      <c r="W912" t="n">
        <v>-0.00041</v>
      </c>
      <c r="X912" t="n">
        <v>0.000415</v>
      </c>
      <c r="Y912" t="n">
        <v>0.000255</v>
      </c>
      <c r="Z912" t="n">
        <v>-0.000365</v>
      </c>
      <c r="AA912" t="n">
        <v>-0.000275</v>
      </c>
      <c r="AB912" t="n">
        <v>0.000365</v>
      </c>
      <c r="AC912" t="n">
        <v>-0.000495</v>
      </c>
      <c r="AD912" t="n">
        <v>0.000115</v>
      </c>
      <c r="AE912" t="n">
        <v>-2e-05</v>
      </c>
      <c r="AF912" t="n">
        <v>0.000445</v>
      </c>
      <c r="AG912" t="n">
        <v>-0.00018</v>
      </c>
      <c r="AH912" t="n">
        <v>0.00018</v>
      </c>
      <c r="AI912" t="n">
        <v>0.00041</v>
      </c>
      <c r="AJ912" t="n">
        <v>4.5e-05</v>
      </c>
      <c r="AK912" t="n">
        <v>0.00014</v>
      </c>
      <c r="AL912" t="n">
        <v>0.000395</v>
      </c>
      <c r="AM912" t="n">
        <v>-0.00038</v>
      </c>
      <c r="AN912" t="n">
        <v>0.00019</v>
      </c>
      <c r="AO912" t="n">
        <v>0.00018</v>
      </c>
      <c r="AP912" t="n">
        <v>0.00033</v>
      </c>
      <c r="AQ912" t="n">
        <v>-0.00048</v>
      </c>
      <c r="AR912" t="n">
        <v>0.00024</v>
      </c>
      <c r="AS912" t="n">
        <v>-0.000415</v>
      </c>
      <c r="AT912" t="n">
        <v>-0.000245</v>
      </c>
      <c r="AU912" t="n">
        <v>3.5e-05</v>
      </c>
      <c r="AV912" t="n">
        <v>0.000435</v>
      </c>
      <c r="AW912" t="n">
        <v>-0.000355</v>
      </c>
      <c r="AX912" t="n">
        <v>0.00017</v>
      </c>
      <c r="AY912" t="n">
        <v>0.00026</v>
      </c>
      <c r="AZ912" t="n">
        <v>0.00046</v>
      </c>
      <c r="BA912" t="n">
        <v>-8.500000000000001e-05</v>
      </c>
      <c r="BB912" t="n">
        <v>0.00039</v>
      </c>
      <c r="BC912" t="n">
        <v>-0.00021</v>
      </c>
      <c r="BD912" t="n">
        <v>-0.000195</v>
      </c>
      <c r="BE912" t="n">
        <v>-0.00019</v>
      </c>
      <c r="BF912" t="n">
        <v>-0.000245</v>
      </c>
      <c r="BG912" t="n">
        <v>0.00049</v>
      </c>
      <c r="BH912" t="n">
        <v>0.00048</v>
      </c>
      <c r="BI912" t="n">
        <v>-3.5e-05</v>
      </c>
      <c r="BJ912" t="n">
        <v>4e-05</v>
      </c>
      <c r="BK912" t="n">
        <v>0.000435</v>
      </c>
      <c r="BL912" t="n">
        <v>-0.00029</v>
      </c>
      <c r="BM912" t="n">
        <v>-0.00048</v>
      </c>
      <c r="BN912" t="n">
        <v>0.000125</v>
      </c>
      <c r="BO912" t="n">
        <v>-0.0004</v>
      </c>
      <c r="BP912" t="n">
        <v>-0.00037</v>
      </c>
      <c r="BQ912" t="n">
        <v>-0.00012</v>
      </c>
      <c r="BR912" t="n">
        <v>0.00047</v>
      </c>
      <c r="BS912" t="n">
        <v>0.000275</v>
      </c>
      <c r="BT912" t="n">
        <v>0.000295</v>
      </c>
      <c r="BU912" t="n">
        <v>-0.00018</v>
      </c>
      <c r="BV912" t="n">
        <v>0.000405</v>
      </c>
      <c r="BW912" t="n">
        <v>-0.000155</v>
      </c>
      <c r="BX912" t="n">
        <v>0.00015</v>
      </c>
      <c r="BY912" t="n">
        <v>-0.00014</v>
      </c>
      <c r="BZ912" t="n">
        <v>0.00011</v>
      </c>
      <c r="CA912" t="n">
        <v>-0.00019</v>
      </c>
      <c r="CB912" t="n">
        <v>0.00032</v>
      </c>
      <c r="CC912" t="n">
        <v>-6e-05</v>
      </c>
      <c r="CD912" t="n">
        <v>-0.0003</v>
      </c>
      <c r="CE912" t="n">
        <v>-6e-05</v>
      </c>
      <c r="CF912" t="n">
        <v>0.000185</v>
      </c>
      <c r="CG912" t="n">
        <v>-0.000275</v>
      </c>
      <c r="CH912" t="n">
        <v>0.00024</v>
      </c>
      <c r="CI912" t="n">
        <v>0.000355</v>
      </c>
      <c r="CJ912" t="n">
        <v>0.00034</v>
      </c>
      <c r="CK912" t="n">
        <v>-0.000275</v>
      </c>
      <c r="CL912" t="n">
        <v>-0.000485</v>
      </c>
      <c r="CM912" t="n">
        <v>-0.00024</v>
      </c>
      <c r="CN912" t="n">
        <v>0.0004</v>
      </c>
      <c r="CO912" t="n">
        <v>0.00018</v>
      </c>
      <c r="CP912" t="n">
        <v>0.00042</v>
      </c>
      <c r="CQ912" t="n">
        <v>0.00043</v>
      </c>
      <c r="CR912" t="n">
        <v>-0.00017</v>
      </c>
      <c r="CS912" t="n">
        <v>-0.000355</v>
      </c>
      <c r="CT912" t="n">
        <v>-5.5e-05</v>
      </c>
      <c r="CU912" t="n">
        <v>0.00015</v>
      </c>
      <c r="CV912" t="n">
        <v>0.00027</v>
      </c>
      <c r="CW912" t="n">
        <v>-0.000455</v>
      </c>
      <c r="CX912" t="n">
        <v>0.00034</v>
      </c>
      <c r="CY912" t="n">
        <v>-0.0004</v>
      </c>
      <c r="CZ912" t="n">
        <v>0.000225</v>
      </c>
      <c r="DA912" t="n">
        <v>0.00033</v>
      </c>
      <c r="DB912" t="n">
        <v>8.000000000000001e-05</v>
      </c>
      <c r="DC912" t="n">
        <v>-0.000365</v>
      </c>
      <c r="DD912" t="n">
        <v>-3e-05</v>
      </c>
      <c r="DE912" t="n">
        <v>-0.000355</v>
      </c>
      <c r="DF912" t="n">
        <v>-0.000345</v>
      </c>
      <c r="DG912" t="n">
        <v>-0.00039</v>
      </c>
      <c r="DH912" t="n">
        <v>0.00028</v>
      </c>
      <c r="DI912" t="n">
        <v>0.00036</v>
      </c>
      <c r="DJ912" t="n">
        <v>0.00025</v>
      </c>
      <c r="DK912" t="n">
        <v>-0.00025</v>
      </c>
      <c r="DL912" t="n">
        <v>-0.0003</v>
      </c>
      <c r="DM912" t="n">
        <v>-0.000275</v>
      </c>
      <c r="DN912" t="n">
        <v>-0.000355</v>
      </c>
      <c r="DO912" t="n">
        <v>-9.000000000000001e-05</v>
      </c>
      <c r="DP912" t="n">
        <v>-0.000405</v>
      </c>
      <c r="DQ912" t="n">
        <v>-0.000435</v>
      </c>
      <c r="DR912" t="n">
        <v>0.0006139831102490001</v>
      </c>
      <c r="DS912" t="n">
        <v>4.34625658094e-05</v>
      </c>
      <c r="DT912" t="n">
        <v>14.1267110861</v>
      </c>
    </row>
    <row r="913" spans="1:124">
      <c r="A913" t="n">
        <v>911</v>
      </c>
      <c r="B913" t="n">
        <v>0.00049</v>
      </c>
      <c r="C913" t="n">
        <v>0.00047</v>
      </c>
      <c r="D913" t="n">
        <v>-0.000325</v>
      </c>
      <c r="E913" t="n">
        <v>-0.00017</v>
      </c>
      <c r="F913" t="n">
        <v>-0.000305</v>
      </c>
      <c r="G913" t="n">
        <v>-0.00031</v>
      </c>
      <c r="H913" t="n">
        <v>-0.000485</v>
      </c>
      <c r="I913" t="n">
        <v>-0.00028</v>
      </c>
      <c r="J913" t="n">
        <v>-0.00048</v>
      </c>
      <c r="K913" t="n">
        <v>-0.000195</v>
      </c>
      <c r="L913" t="n">
        <v>-4e-05</v>
      </c>
      <c r="M913" t="n">
        <v>-5e-05</v>
      </c>
      <c r="N913" t="n">
        <v>-9.000000000000001e-05</v>
      </c>
      <c r="O913" t="n">
        <v>-0.000245</v>
      </c>
      <c r="P913" t="n">
        <v>-0.00039</v>
      </c>
      <c r="Q913" t="n">
        <v>-0.00015</v>
      </c>
      <c r="R913" t="n">
        <v>0.00021</v>
      </c>
      <c r="S913" t="n">
        <v>7.499999999999999e-05</v>
      </c>
      <c r="T913" t="n">
        <v>0.000125</v>
      </c>
      <c r="U913" t="n">
        <v>-0.00049</v>
      </c>
      <c r="V913" t="n">
        <v>-0.00015</v>
      </c>
      <c r="W913" t="n">
        <v>0.000425</v>
      </c>
      <c r="X913" t="n">
        <v>-0.00026</v>
      </c>
      <c r="Y913" t="n">
        <v>5e-05</v>
      </c>
      <c r="Z913" t="n">
        <v>0.00018</v>
      </c>
      <c r="AA913" t="n">
        <v>0.00036</v>
      </c>
      <c r="AB913" t="n">
        <v>-0.000205</v>
      </c>
      <c r="AC913" t="n">
        <v>-7.499999999999999e-05</v>
      </c>
      <c r="AD913" t="n">
        <v>0.000175</v>
      </c>
      <c r="AE913" t="n">
        <v>-1e-05</v>
      </c>
      <c r="AF913" t="n">
        <v>-0.00032</v>
      </c>
      <c r="AG913" t="n">
        <v>-0.000325</v>
      </c>
      <c r="AH913" t="n">
        <v>0.00019</v>
      </c>
      <c r="AI913" t="n">
        <v>-5e-05</v>
      </c>
      <c r="AJ913" t="n">
        <v>0.000255</v>
      </c>
      <c r="AK913" t="n">
        <v>0.000455</v>
      </c>
      <c r="AL913" t="n">
        <v>-0.00032</v>
      </c>
      <c r="AM913" t="n">
        <v>-0.000205</v>
      </c>
      <c r="AN913" t="n">
        <v>0.000365</v>
      </c>
      <c r="AO913" t="n">
        <v>-0.0001</v>
      </c>
      <c r="AP913" t="n">
        <v>0.00035</v>
      </c>
      <c r="AQ913" t="n">
        <v>0.00023</v>
      </c>
      <c r="AR913" t="n">
        <v>0.000395</v>
      </c>
      <c r="AS913" t="n">
        <v>-0.000315</v>
      </c>
      <c r="AT913" t="n">
        <v>-1.5e-05</v>
      </c>
      <c r="AU913" t="n">
        <v>-0.000185</v>
      </c>
      <c r="AV913" t="n">
        <v>-0.00041</v>
      </c>
      <c r="AW913" t="n">
        <v>0.000165</v>
      </c>
      <c r="AX913" t="n">
        <v>0.000375</v>
      </c>
      <c r="AY913" t="n">
        <v>-0.000145</v>
      </c>
      <c r="AZ913" t="n">
        <v>-0.00025</v>
      </c>
      <c r="BA913" t="n">
        <v>-0.00032</v>
      </c>
      <c r="BB913" t="n">
        <v>0.00018</v>
      </c>
      <c r="BC913" t="n">
        <v>-0.000135</v>
      </c>
      <c r="BD913" t="n">
        <v>0.00038</v>
      </c>
      <c r="BE913" t="n">
        <v>0.0003</v>
      </c>
      <c r="BF913" t="n">
        <v>-1.5e-05</v>
      </c>
      <c r="BG913" t="n">
        <v>-3.5e-05</v>
      </c>
      <c r="BH913" t="n">
        <v>0.00011</v>
      </c>
      <c r="BI913" t="n">
        <v>-0.000205</v>
      </c>
      <c r="BJ913" t="n">
        <v>0.000455</v>
      </c>
      <c r="BK913" t="n">
        <v>0.00036</v>
      </c>
      <c r="BL913" t="n">
        <v>-0.00033</v>
      </c>
      <c r="BM913" t="n">
        <v>0.00022</v>
      </c>
      <c r="BN913" t="n">
        <v>6.999999999999999e-05</v>
      </c>
      <c r="BO913" t="n">
        <v>-0.00029</v>
      </c>
      <c r="BP913" t="n">
        <v>-5e-05</v>
      </c>
      <c r="BQ913" t="n">
        <v>0.0004</v>
      </c>
      <c r="BR913" t="n">
        <v>-0.000465</v>
      </c>
      <c r="BS913" t="n">
        <v>-3.5e-05</v>
      </c>
      <c r="BT913" t="n">
        <v>1.5e-05</v>
      </c>
      <c r="BU913" t="n">
        <v>0.0003</v>
      </c>
      <c r="BV913" t="n">
        <v>0.000155</v>
      </c>
      <c r="BW913" t="n">
        <v>-0.00034</v>
      </c>
      <c r="BX913" t="n">
        <v>-0.0003</v>
      </c>
      <c r="BY913" t="n">
        <v>-1e-05</v>
      </c>
      <c r="BZ913" t="n">
        <v>0.000485</v>
      </c>
      <c r="CA913" t="n">
        <v>-8.500000000000001e-05</v>
      </c>
      <c r="CB913" t="n">
        <v>-0.00035</v>
      </c>
      <c r="CC913" t="n">
        <v>0.00014</v>
      </c>
      <c r="CD913" t="n">
        <v>0.00029</v>
      </c>
      <c r="CE913" t="n">
        <v>0.00013</v>
      </c>
      <c r="CF913" t="n">
        <v>-0.000105</v>
      </c>
      <c r="CG913" t="n">
        <v>-0.00011</v>
      </c>
      <c r="CH913" t="n">
        <v>8.000000000000001e-05</v>
      </c>
      <c r="CI913" t="n">
        <v>0.00047</v>
      </c>
      <c r="CJ913" t="n">
        <v>-0.000365</v>
      </c>
      <c r="CK913" t="n">
        <v>-0.00013</v>
      </c>
      <c r="CL913" t="n">
        <v>-0.0002</v>
      </c>
      <c r="CM913" t="n">
        <v>-0.000355</v>
      </c>
      <c r="CN913" t="n">
        <v>0.000275</v>
      </c>
      <c r="CO913" t="n">
        <v>-0.000375</v>
      </c>
      <c r="CP913" t="n">
        <v>5.5e-05</v>
      </c>
      <c r="CQ913" t="n">
        <v>0.00025</v>
      </c>
      <c r="CR913" t="n">
        <v>-7.499999999999999e-05</v>
      </c>
      <c r="CS913" t="n">
        <v>4e-05</v>
      </c>
      <c r="CT913" t="n">
        <v>-0.000495</v>
      </c>
      <c r="CU913" t="n">
        <v>0.000445</v>
      </c>
      <c r="CV913" t="n">
        <v>-0.00029</v>
      </c>
      <c r="CW913" t="n">
        <v>0.000175</v>
      </c>
      <c r="CX913" t="n">
        <v>0.000485</v>
      </c>
      <c r="CY913" t="n">
        <v>2e-05</v>
      </c>
      <c r="CZ913" t="n">
        <v>0.00022</v>
      </c>
      <c r="DA913" t="n">
        <v>-0.00021</v>
      </c>
      <c r="DB913" t="n">
        <v>0.000335</v>
      </c>
      <c r="DC913" t="n">
        <v>0.000165</v>
      </c>
      <c r="DD913" t="n">
        <v>0.00048</v>
      </c>
      <c r="DE913" t="n">
        <v>-0.00048</v>
      </c>
      <c r="DF913" t="n">
        <v>-0.00033</v>
      </c>
      <c r="DG913" t="n">
        <v>-0.000315</v>
      </c>
      <c r="DH913" t="n">
        <v>-1.5e-05</v>
      </c>
      <c r="DI913" t="n">
        <v>1e-05</v>
      </c>
      <c r="DJ913" t="n">
        <v>0.00042</v>
      </c>
      <c r="DK913" t="n">
        <v>0.00042</v>
      </c>
      <c r="DL913" t="n">
        <v>0.000305</v>
      </c>
      <c r="DM913" t="n">
        <v>0.000295</v>
      </c>
      <c r="DN913" t="n">
        <v>-0.00035</v>
      </c>
      <c r="DO913" t="n">
        <v>-0.000485</v>
      </c>
      <c r="DP913" t="n">
        <v>-0.00039</v>
      </c>
      <c r="DQ913" t="n">
        <v>0.000425</v>
      </c>
      <c r="DR913" t="n">
        <v>-1.42584997153e-05</v>
      </c>
      <c r="DS913" t="n">
        <v>4.71112725629e-05</v>
      </c>
      <c r="DT913" t="n">
        <v>-0.302655796366</v>
      </c>
    </row>
    <row r="914" spans="1:124">
      <c r="A914" t="n">
        <v>912</v>
      </c>
      <c r="B914" t="n">
        <v>0.000185</v>
      </c>
      <c r="C914" t="n">
        <v>0.000205</v>
      </c>
      <c r="D914" t="n">
        <v>-0.000205</v>
      </c>
      <c r="E914" t="n">
        <v>0.000285</v>
      </c>
      <c r="F914" t="n">
        <v>-0.000265</v>
      </c>
      <c r="G914" t="n">
        <v>1.5e-05</v>
      </c>
      <c r="H914" t="n">
        <v>0.000275</v>
      </c>
      <c r="I914" t="n">
        <v>-0.000155</v>
      </c>
      <c r="J914" t="n">
        <v>-0.00016</v>
      </c>
      <c r="K914" t="n">
        <v>0.00042</v>
      </c>
      <c r="L914" t="n">
        <v>-0.000375</v>
      </c>
      <c r="M914" t="n">
        <v>0.000335</v>
      </c>
      <c r="N914" t="n">
        <v>5.5e-05</v>
      </c>
      <c r="O914" t="n">
        <v>0.00018</v>
      </c>
      <c r="P914" t="n">
        <v>0.000395</v>
      </c>
      <c r="Q914" t="n">
        <v>6.499999999999999e-05</v>
      </c>
      <c r="R914" t="n">
        <v>0.00049</v>
      </c>
      <c r="S914" t="n">
        <v>-0.00039</v>
      </c>
      <c r="T914" t="n">
        <v>-0.00012</v>
      </c>
      <c r="U914" t="n">
        <v>0.00047</v>
      </c>
      <c r="V914" t="n">
        <v>-0.00015</v>
      </c>
      <c r="W914" t="n">
        <v>0.00011</v>
      </c>
      <c r="X914" t="n">
        <v>-2.5e-05</v>
      </c>
      <c r="Y914" t="n">
        <v>-5e-05</v>
      </c>
      <c r="Z914" t="n">
        <v>-0.00047</v>
      </c>
      <c r="AA914" t="n">
        <v>-8.500000000000001e-05</v>
      </c>
      <c r="AB914" t="n">
        <v>0.00029</v>
      </c>
      <c r="AC914" t="n">
        <v>-6.499999999999999e-05</v>
      </c>
      <c r="AD914" t="n">
        <v>0.000455</v>
      </c>
      <c r="AE914" t="n">
        <v>0.00031</v>
      </c>
      <c r="AF914" t="n">
        <v>1.5e-05</v>
      </c>
      <c r="AG914" t="n">
        <v>-0.000305</v>
      </c>
      <c r="AH914" t="n">
        <v>-0.00038</v>
      </c>
      <c r="AI914" t="n">
        <v>0.00021</v>
      </c>
      <c r="AJ914" t="n">
        <v>0.00018</v>
      </c>
      <c r="AK914" t="n">
        <v>-0.00039</v>
      </c>
      <c r="AL914" t="n">
        <v>0.000125</v>
      </c>
      <c r="AM914" t="n">
        <v>0.0001</v>
      </c>
      <c r="AN914" t="n">
        <v>-8.000000000000001e-05</v>
      </c>
      <c r="AO914" t="n">
        <v>-0.000255</v>
      </c>
      <c r="AP914" t="n">
        <v>0.00043</v>
      </c>
      <c r="AQ914" t="n">
        <v>-0.00015</v>
      </c>
      <c r="AR914" t="n">
        <v>0.0001</v>
      </c>
      <c r="AS914" t="n">
        <v>0.000115</v>
      </c>
      <c r="AT914" t="n">
        <v>0.000455</v>
      </c>
      <c r="AU914" t="n">
        <v>0.000335</v>
      </c>
      <c r="AV914" t="n">
        <v>-9.000000000000001e-05</v>
      </c>
      <c r="AW914" t="n">
        <v>-7.499999999999999e-05</v>
      </c>
      <c r="AX914" t="n">
        <v>-0.0004</v>
      </c>
      <c r="AY914" t="n">
        <v>-0.00046</v>
      </c>
      <c r="AZ914" t="n">
        <v>0.00032</v>
      </c>
      <c r="BA914" t="n">
        <v>5.5e-05</v>
      </c>
      <c r="BB914" t="n">
        <v>0.00019</v>
      </c>
      <c r="BC914" t="n">
        <v>1.5e-05</v>
      </c>
      <c r="BD914" t="n">
        <v>-0.000475</v>
      </c>
      <c r="BE914" t="n">
        <v>0.000215</v>
      </c>
      <c r="BF914" t="n">
        <v>9.000000000000001e-05</v>
      </c>
      <c r="BG914" t="n">
        <v>4.5e-05</v>
      </c>
      <c r="BH914" t="n">
        <v>0.000235</v>
      </c>
      <c r="BI914" t="n">
        <v>-0.00018</v>
      </c>
      <c r="BJ914" t="n">
        <v>0.00043</v>
      </c>
      <c r="BK914" t="n">
        <v>0.00011</v>
      </c>
      <c r="BL914" t="n">
        <v>-3.5e-05</v>
      </c>
      <c r="BM914" t="n">
        <v>-9.000000000000001e-05</v>
      </c>
      <c r="BN914" t="n">
        <v>0.00011</v>
      </c>
      <c r="BO914" t="n">
        <v>-0.00034</v>
      </c>
      <c r="BP914" t="n">
        <v>-1e-05</v>
      </c>
      <c r="BQ914" t="n">
        <v>-0.000305</v>
      </c>
      <c r="BR914" t="n">
        <v>0.00044</v>
      </c>
      <c r="BS914" t="n">
        <v>0.000325</v>
      </c>
      <c r="BT914" t="n">
        <v>0.00013</v>
      </c>
      <c r="BU914" t="n">
        <v>-0.00026</v>
      </c>
      <c r="BV914" t="n">
        <v>-0.00022</v>
      </c>
      <c r="BW914" t="n">
        <v>-0.000385</v>
      </c>
      <c r="BX914" t="n">
        <v>-3.5e-05</v>
      </c>
      <c r="BY914" t="n">
        <v>-0.00037</v>
      </c>
      <c r="BZ914" t="n">
        <v>6.499999999999999e-05</v>
      </c>
      <c r="CA914" t="n">
        <v>0.000145</v>
      </c>
      <c r="CB914" t="n">
        <v>3.5e-05</v>
      </c>
      <c r="CC914" t="n">
        <v>0.00041</v>
      </c>
      <c r="CD914" t="n">
        <v>-0.000135</v>
      </c>
      <c r="CE914" t="n">
        <v>0.000225</v>
      </c>
      <c r="CF914" t="n">
        <v>-0.00047</v>
      </c>
      <c r="CG914" t="n">
        <v>-0.00026</v>
      </c>
      <c r="CH914" t="n">
        <v>8.500000000000001e-05</v>
      </c>
      <c r="CI914" t="n">
        <v>-0.000245</v>
      </c>
      <c r="CJ914" t="n">
        <v>1e-05</v>
      </c>
      <c r="CK914" t="n">
        <v>-0.000225</v>
      </c>
      <c r="CL914" t="n">
        <v>-0.000165</v>
      </c>
      <c r="CM914" t="n">
        <v>0.00022</v>
      </c>
      <c r="CN914" t="n">
        <v>0.00039</v>
      </c>
      <c r="CO914" t="n">
        <v>-0.000495</v>
      </c>
      <c r="CP914" t="n">
        <v>-0.00032</v>
      </c>
      <c r="CQ914" t="n">
        <v>0.00014</v>
      </c>
      <c r="CR914" t="n">
        <v>-0.00011</v>
      </c>
      <c r="CS914" t="n">
        <v>0.000325</v>
      </c>
      <c r="CT914" t="n">
        <v>-0.00046</v>
      </c>
      <c r="CU914" t="n">
        <v>3e-05</v>
      </c>
      <c r="CV914" t="n">
        <v>0.00013</v>
      </c>
      <c r="CW914" t="n">
        <v>0.000195</v>
      </c>
      <c r="CX914" t="n">
        <v>0.000385</v>
      </c>
      <c r="CY914" t="n">
        <v>0.00043</v>
      </c>
      <c r="CZ914" t="n">
        <v>-5e-06</v>
      </c>
      <c r="DA914" t="n">
        <v>0.000295</v>
      </c>
      <c r="DB914" t="n">
        <v>-0.00043</v>
      </c>
      <c r="DC914" t="n">
        <v>0.00042</v>
      </c>
      <c r="DD914" t="n">
        <v>-0.000255</v>
      </c>
      <c r="DE914" t="n">
        <v>-0.00046</v>
      </c>
      <c r="DF914" t="n">
        <v>-0.00033</v>
      </c>
      <c r="DG914" t="n">
        <v>5.5e-05</v>
      </c>
      <c r="DH914" t="n">
        <v>-0.000325</v>
      </c>
      <c r="DI914" t="n">
        <v>-0.00038</v>
      </c>
      <c r="DJ914" t="n">
        <v>-0.00026</v>
      </c>
      <c r="DK914" t="n">
        <v>-9.000000000000001e-05</v>
      </c>
      <c r="DL914" t="n">
        <v>0.000235</v>
      </c>
      <c r="DM914" t="n">
        <v>-0.000215</v>
      </c>
      <c r="DN914" t="n">
        <v>-0.00013</v>
      </c>
      <c r="DO914" t="n">
        <v>2e-05</v>
      </c>
      <c r="DP914" t="n">
        <v>0.000375</v>
      </c>
      <c r="DQ914" t="n">
        <v>0.000265</v>
      </c>
      <c r="DR914" t="n">
        <v>-0.000123914152497</v>
      </c>
      <c r="DS914" t="n">
        <v>4.41774311456e-05</v>
      </c>
      <c r="DT914" t="n">
        <v>-2.80491982634</v>
      </c>
    </row>
    <row r="915" spans="1:124">
      <c r="A915" t="n">
        <v>913</v>
      </c>
      <c r="B915" t="n">
        <v>-0.000435</v>
      </c>
      <c r="C915" t="n">
        <v>-0.0005</v>
      </c>
      <c r="D915" t="n">
        <v>-0.000375</v>
      </c>
      <c r="E915" t="n">
        <v>-0.00047</v>
      </c>
      <c r="F915" t="n">
        <v>0.000185</v>
      </c>
      <c r="G915" t="n">
        <v>-0.000375</v>
      </c>
      <c r="H915" t="n">
        <v>-0.000205</v>
      </c>
      <c r="I915" t="n">
        <v>-0.00035</v>
      </c>
      <c r="J915" t="n">
        <v>0.000155</v>
      </c>
      <c r="K915" t="n">
        <v>4.5e-05</v>
      </c>
      <c r="L915" t="n">
        <v>0.00011</v>
      </c>
      <c r="M915" t="n">
        <v>0.00031</v>
      </c>
      <c r="N915" t="n">
        <v>-0.000295</v>
      </c>
      <c r="O915" t="n">
        <v>0.00034</v>
      </c>
      <c r="P915" t="n">
        <v>0.0003</v>
      </c>
      <c r="Q915" t="n">
        <v>2.5e-05</v>
      </c>
      <c r="R915" t="n">
        <v>3.5e-05</v>
      </c>
      <c r="S915" t="n">
        <v>0.000285</v>
      </c>
      <c r="T915" t="n">
        <v>0.00045</v>
      </c>
      <c r="U915" t="n">
        <v>4e-05</v>
      </c>
      <c r="V915" t="n">
        <v>-5.5e-05</v>
      </c>
      <c r="W915" t="n">
        <v>-0.00018</v>
      </c>
      <c r="X915" t="n">
        <v>0.00046</v>
      </c>
      <c r="Y915" t="n">
        <v>-0.000395</v>
      </c>
      <c r="Z915" t="n">
        <v>0.0001</v>
      </c>
      <c r="AA915" t="n">
        <v>8.000000000000001e-05</v>
      </c>
      <c r="AB915" t="n">
        <v>-0.000115</v>
      </c>
      <c r="AC915" t="n">
        <v>-0.00024</v>
      </c>
      <c r="AD915" t="n">
        <v>5e-06</v>
      </c>
      <c r="AE915" t="n">
        <v>0.000315</v>
      </c>
      <c r="AF915" t="n">
        <v>0.00044</v>
      </c>
      <c r="AG915" t="n">
        <v>-8.500000000000001e-05</v>
      </c>
      <c r="AH915" t="n">
        <v>0.000185</v>
      </c>
      <c r="AI915" t="n">
        <v>0.000165</v>
      </c>
      <c r="AJ915" t="n">
        <v>-8.000000000000001e-05</v>
      </c>
      <c r="AK915" t="n">
        <v>-0.00023</v>
      </c>
      <c r="AL915" t="n">
        <v>0.000375</v>
      </c>
      <c r="AM915" t="n">
        <v>-0.000335</v>
      </c>
      <c r="AN915" t="n">
        <v>0.00031</v>
      </c>
      <c r="AO915" t="n">
        <v>-0.00021</v>
      </c>
      <c r="AP915" t="n">
        <v>-0.000305</v>
      </c>
      <c r="AQ915" t="n">
        <v>-0.0005</v>
      </c>
      <c r="AR915" t="n">
        <v>0.000165</v>
      </c>
      <c r="AS915" t="n">
        <v>0.000295</v>
      </c>
      <c r="AT915" t="n">
        <v>0.00028</v>
      </c>
      <c r="AU915" t="n">
        <v>-0.000425</v>
      </c>
      <c r="AV915" t="n">
        <v>-0.000335</v>
      </c>
      <c r="AW915" t="n">
        <v>-4e-05</v>
      </c>
      <c r="AX915" t="n">
        <v>0.00014</v>
      </c>
      <c r="AY915" t="n">
        <v>0.000285</v>
      </c>
      <c r="AZ915" t="n">
        <v>-0.000365</v>
      </c>
      <c r="BA915" t="n">
        <v>-0.00022</v>
      </c>
      <c r="BB915" t="n">
        <v>-0.00017</v>
      </c>
      <c r="BC915" t="n">
        <v>-0.000205</v>
      </c>
      <c r="BD915" t="n">
        <v>-0.00033</v>
      </c>
      <c r="BE915" t="n">
        <v>-9.000000000000001e-05</v>
      </c>
      <c r="BF915" t="n">
        <v>7.499999999999999e-05</v>
      </c>
      <c r="BG915" t="n">
        <v>0.00015</v>
      </c>
      <c r="BH915" t="n">
        <v>0.000295</v>
      </c>
      <c r="BI915" t="n">
        <v>0.000285</v>
      </c>
      <c r="BJ915" t="n">
        <v>0.000405</v>
      </c>
      <c r="BK915" t="n">
        <v>-0.00023</v>
      </c>
      <c r="BL915" t="n">
        <v>-0.000235</v>
      </c>
      <c r="BM915" t="n">
        <v>-6.499999999999999e-05</v>
      </c>
      <c r="BN915" t="n">
        <v>-0.000415</v>
      </c>
      <c r="BO915" t="n">
        <v>-0.000275</v>
      </c>
      <c r="BP915" t="n">
        <v>0.000495</v>
      </c>
      <c r="BQ915" t="n">
        <v>-5e-05</v>
      </c>
      <c r="BR915" t="n">
        <v>-0.00038</v>
      </c>
      <c r="BS915" t="n">
        <v>-0.0005</v>
      </c>
      <c r="BT915" t="n">
        <v>7.499999999999999e-05</v>
      </c>
      <c r="BU915" t="n">
        <v>0.00025</v>
      </c>
      <c r="BV915" t="n">
        <v>0.00031</v>
      </c>
      <c r="BW915" t="n">
        <v>6e-05</v>
      </c>
      <c r="BX915" t="n">
        <v>-1.5e-05</v>
      </c>
      <c r="BY915" t="n">
        <v>0.0001</v>
      </c>
      <c r="BZ915" t="n">
        <v>0.00021</v>
      </c>
      <c r="CA915" t="n">
        <v>-2.5e-05</v>
      </c>
      <c r="CB915" t="n">
        <v>-0.00024</v>
      </c>
      <c r="CC915" t="n">
        <v>-0.000275</v>
      </c>
      <c r="CD915" t="n">
        <v>0.000325</v>
      </c>
      <c r="CE915" t="n">
        <v>-0.000365</v>
      </c>
      <c r="CF915" t="n">
        <v>0.0004</v>
      </c>
      <c r="CG915" t="n">
        <v>7.499999999999999e-05</v>
      </c>
      <c r="CH915" t="n">
        <v>0.000355</v>
      </c>
      <c r="CI915" t="n">
        <v>0.000375</v>
      </c>
      <c r="CJ915" t="n">
        <v>-0.000285</v>
      </c>
      <c r="CK915" t="n">
        <v>0.000145</v>
      </c>
      <c r="CL915" t="n">
        <v>0.000195</v>
      </c>
      <c r="CM915" t="n">
        <v>0.000485</v>
      </c>
      <c r="CN915" t="n">
        <v>0.0004</v>
      </c>
      <c r="CO915" t="n">
        <v>0.000355</v>
      </c>
      <c r="CP915" t="n">
        <v>-0.000445</v>
      </c>
      <c r="CQ915" t="n">
        <v>-0.000115</v>
      </c>
      <c r="CR915" t="n">
        <v>-0.00045</v>
      </c>
      <c r="CS915" t="n">
        <v>0.000315</v>
      </c>
      <c r="CT915" t="n">
        <v>-5e-05</v>
      </c>
      <c r="CU915" t="n">
        <v>-0.00024</v>
      </c>
      <c r="CV915" t="n">
        <v>-0.000135</v>
      </c>
      <c r="CW915" t="n">
        <v>-0.000245</v>
      </c>
      <c r="CX915" t="n">
        <v>-0.00043</v>
      </c>
      <c r="CY915" t="n">
        <v>0.00049</v>
      </c>
      <c r="CZ915" t="n">
        <v>-0.000175</v>
      </c>
      <c r="DA915" t="n">
        <v>0.00032</v>
      </c>
      <c r="DB915" t="n">
        <v>0.000435</v>
      </c>
      <c r="DC915" t="n">
        <v>-0.000345</v>
      </c>
      <c r="DD915" t="n">
        <v>0.00035</v>
      </c>
      <c r="DE915" t="n">
        <v>-0.000175</v>
      </c>
      <c r="DF915" t="n">
        <v>-0.000455</v>
      </c>
      <c r="DG915" t="n">
        <v>-0.00043</v>
      </c>
      <c r="DH915" t="n">
        <v>-0.00025</v>
      </c>
      <c r="DI915" t="n">
        <v>-0.00049</v>
      </c>
      <c r="DJ915" t="n">
        <v>-0.000365</v>
      </c>
      <c r="DK915" t="n">
        <v>-0.00027</v>
      </c>
      <c r="DL915" t="n">
        <v>0.000235</v>
      </c>
      <c r="DM915" t="n">
        <v>-0.000315</v>
      </c>
      <c r="DN915" t="n">
        <v>0.000305</v>
      </c>
      <c r="DO915" t="n">
        <v>0.00017</v>
      </c>
      <c r="DP915" t="n">
        <v>0.00047</v>
      </c>
      <c r="DQ915" t="n">
        <v>0.000115</v>
      </c>
      <c r="DR915" t="n">
        <v>2.36101058856e-05</v>
      </c>
      <c r="DS915" t="n">
        <v>5.03358734667e-05</v>
      </c>
      <c r="DT915" t="n">
        <v>0.469051280122</v>
      </c>
    </row>
    <row r="916" spans="1:124">
      <c r="A916" t="n">
        <v>914</v>
      </c>
      <c r="B916" t="n">
        <v>0.000155</v>
      </c>
      <c r="C916" t="n">
        <v>0.000495</v>
      </c>
      <c r="D916" t="n">
        <v>-0.000155</v>
      </c>
      <c r="E916" t="n">
        <v>-0.00011</v>
      </c>
      <c r="F916" t="n">
        <v>-0.00044</v>
      </c>
      <c r="G916" t="n">
        <v>0.00046</v>
      </c>
      <c r="H916" t="n">
        <v>0.00036</v>
      </c>
      <c r="I916" t="n">
        <v>-0.00038</v>
      </c>
      <c r="J916" t="n">
        <v>0.000255</v>
      </c>
      <c r="K916" t="n">
        <v>0.00021</v>
      </c>
      <c r="L916" t="n">
        <v>-4e-05</v>
      </c>
      <c r="M916" t="n">
        <v>6.499999999999999e-05</v>
      </c>
      <c r="N916" t="n">
        <v>-0.00045</v>
      </c>
      <c r="O916" t="n">
        <v>0.000115</v>
      </c>
      <c r="P916" t="n">
        <v>-0.00011</v>
      </c>
      <c r="Q916" t="n">
        <v>-0.00023</v>
      </c>
      <c r="R916" t="n">
        <v>-0.00028</v>
      </c>
      <c r="S916" t="n">
        <v>-0.00021</v>
      </c>
      <c r="T916" t="n">
        <v>-0.00042</v>
      </c>
      <c r="U916" t="n">
        <v>0.000175</v>
      </c>
      <c r="V916" t="n">
        <v>0.00049</v>
      </c>
      <c r="W916" t="n">
        <v>-5.5e-05</v>
      </c>
      <c r="X916" t="n">
        <v>-0.000255</v>
      </c>
      <c r="Y916" t="n">
        <v>0.00037</v>
      </c>
      <c r="Z916" t="n">
        <v>0.00035</v>
      </c>
      <c r="AA916" t="n">
        <v>0.00022</v>
      </c>
      <c r="AB916" t="n">
        <v>0.000425</v>
      </c>
      <c r="AC916" t="n">
        <v>-4.5e-05</v>
      </c>
      <c r="AD916" t="n">
        <v>0.00032</v>
      </c>
      <c r="AE916" t="n">
        <v>-0.000435</v>
      </c>
      <c r="AF916" t="n">
        <v>0.00033</v>
      </c>
      <c r="AG916" t="n">
        <v>-0.000185</v>
      </c>
      <c r="AH916" t="n">
        <v>0.000285</v>
      </c>
      <c r="AI916" t="n">
        <v>0.000285</v>
      </c>
      <c r="AJ916" t="n">
        <v>4.5e-05</v>
      </c>
      <c r="AK916" t="n">
        <v>0.000435</v>
      </c>
      <c r="AL916" t="n">
        <v>-0.000165</v>
      </c>
      <c r="AM916" t="n">
        <v>0.00019</v>
      </c>
      <c r="AN916" t="n">
        <v>0.000255</v>
      </c>
      <c r="AO916" t="n">
        <v>-0.00011</v>
      </c>
      <c r="AP916" t="n">
        <v>0.000145</v>
      </c>
      <c r="AQ916" t="n">
        <v>0.00019</v>
      </c>
      <c r="AR916" t="n">
        <v>-0.000205</v>
      </c>
      <c r="AS916" t="n">
        <v>6.999999999999999e-05</v>
      </c>
      <c r="AT916" t="n">
        <v>7.499999999999999e-05</v>
      </c>
      <c r="AU916" t="n">
        <v>0.00015</v>
      </c>
      <c r="AV916" t="n">
        <v>0.000495</v>
      </c>
      <c r="AW916" t="n">
        <v>0.000265</v>
      </c>
      <c r="AX916" t="n">
        <v>-0.0002</v>
      </c>
      <c r="AY916" t="n">
        <v>-0.000125</v>
      </c>
      <c r="AZ916" t="n">
        <v>0.000315</v>
      </c>
      <c r="BA916" t="n">
        <v>0.00037</v>
      </c>
      <c r="BB916" t="n">
        <v>0.000225</v>
      </c>
      <c r="BC916" t="n">
        <v>-0.00036</v>
      </c>
      <c r="BD916" t="n">
        <v>4.5e-05</v>
      </c>
      <c r="BE916" t="n">
        <v>0.00037</v>
      </c>
      <c r="BF916" t="n">
        <v>-0.00038</v>
      </c>
      <c r="BG916" t="n">
        <v>0.000135</v>
      </c>
      <c r="BH916" t="n">
        <v>6.999999999999999e-05</v>
      </c>
      <c r="BI916" t="n">
        <v>0.000285</v>
      </c>
      <c r="BJ916" t="n">
        <v>-0.00012</v>
      </c>
      <c r="BK916" t="n">
        <v>-0.00043</v>
      </c>
      <c r="BL916" t="n">
        <v>0.000445</v>
      </c>
      <c r="BM916" t="n">
        <v>0.000485</v>
      </c>
      <c r="BN916" t="n">
        <v>0.00016</v>
      </c>
      <c r="BO916" t="n">
        <v>-0.00012</v>
      </c>
      <c r="BP916" t="n">
        <v>-0.000115</v>
      </c>
      <c r="BQ916" t="n">
        <v>0.000185</v>
      </c>
      <c r="BR916" t="n">
        <v>0.000115</v>
      </c>
      <c r="BS916" t="n">
        <v>0.000295</v>
      </c>
      <c r="BT916" t="n">
        <v>9.000000000000001e-05</v>
      </c>
      <c r="BU916" t="n">
        <v>-0.000355</v>
      </c>
      <c r="BV916" t="n">
        <v>0.00044</v>
      </c>
      <c r="BW916" t="n">
        <v>0.000215</v>
      </c>
      <c r="BX916" t="n">
        <v>0.000125</v>
      </c>
      <c r="BY916" t="n">
        <v>-0.00043</v>
      </c>
      <c r="BZ916" t="n">
        <v>-0.000335</v>
      </c>
      <c r="CA916" t="n">
        <v>0.000225</v>
      </c>
      <c r="CB916" t="n">
        <v>0.000325</v>
      </c>
      <c r="CC916" t="n">
        <v>0.00046</v>
      </c>
      <c r="CD916" t="n">
        <v>-0.000175</v>
      </c>
      <c r="CE916" t="n">
        <v>-0.00035</v>
      </c>
      <c r="CF916" t="n">
        <v>0</v>
      </c>
      <c r="CG916" t="n">
        <v>-0.000435</v>
      </c>
      <c r="CH916" t="n">
        <v>0.00037</v>
      </c>
      <c r="CI916" t="n">
        <v>-0.0002</v>
      </c>
      <c r="CJ916" t="n">
        <v>-0.000235</v>
      </c>
      <c r="CK916" t="n">
        <v>-0.00031</v>
      </c>
      <c r="CL916" t="n">
        <v>0.00048</v>
      </c>
      <c r="CM916" t="n">
        <v>-0.000215</v>
      </c>
      <c r="CN916" t="n">
        <v>0.00033</v>
      </c>
      <c r="CO916" t="n">
        <v>-0.000105</v>
      </c>
      <c r="CP916" t="n">
        <v>0.000435</v>
      </c>
      <c r="CQ916" t="n">
        <v>-0.000205</v>
      </c>
      <c r="CR916" t="n">
        <v>-0.00015</v>
      </c>
      <c r="CS916" t="n">
        <v>-0.00015</v>
      </c>
      <c r="CT916" t="n">
        <v>-0.00011</v>
      </c>
      <c r="CU916" t="n">
        <v>-0.00019</v>
      </c>
      <c r="CV916" t="n">
        <v>-0.00016</v>
      </c>
      <c r="CW916" t="n">
        <v>-6.499999999999999e-05</v>
      </c>
      <c r="CX916" t="n">
        <v>-0.000385</v>
      </c>
      <c r="CY916" t="n">
        <v>-0.00035</v>
      </c>
      <c r="CZ916" t="n">
        <v>-0.000325</v>
      </c>
      <c r="DA916" t="n">
        <v>8.500000000000001e-05</v>
      </c>
      <c r="DB916" t="n">
        <v>0.000235</v>
      </c>
      <c r="DC916" t="n">
        <v>-0.00021</v>
      </c>
      <c r="DD916" t="n">
        <v>-2e-05</v>
      </c>
      <c r="DE916" t="n">
        <v>-0.000365</v>
      </c>
      <c r="DF916" t="n">
        <v>-0.000385</v>
      </c>
      <c r="DG916" t="n">
        <v>0.000355</v>
      </c>
      <c r="DH916" t="n">
        <v>0.000245</v>
      </c>
      <c r="DI916" t="n">
        <v>4.5e-05</v>
      </c>
      <c r="DJ916" t="n">
        <v>-0.000285</v>
      </c>
      <c r="DK916" t="n">
        <v>-0.000415</v>
      </c>
      <c r="DL916" t="n">
        <v>-0.00022</v>
      </c>
      <c r="DM916" t="n">
        <v>-0.00026</v>
      </c>
      <c r="DN916" t="n">
        <v>8.000000000000001e-05</v>
      </c>
      <c r="DO916" t="n">
        <v>-0.00026</v>
      </c>
      <c r="DP916" t="n">
        <v>-0.00045</v>
      </c>
      <c r="DQ916" t="n">
        <v>-8.500000000000001e-05</v>
      </c>
      <c r="DR916" t="n">
        <v>0.000681859272751</v>
      </c>
      <c r="DS916" t="n">
        <v>3.89961621321e-05</v>
      </c>
      <c r="DT916" t="n">
        <v>17.485291769</v>
      </c>
    </row>
    <row r="917" spans="1:124">
      <c r="A917" t="n">
        <v>915</v>
      </c>
      <c r="B917" t="n">
        <v>0.0004</v>
      </c>
      <c r="C917" t="n">
        <v>-0.000495</v>
      </c>
      <c r="D917" t="n">
        <v>-0.00026</v>
      </c>
      <c r="E917" t="n">
        <v>0.000255</v>
      </c>
      <c r="F917" t="n">
        <v>-8.500000000000001e-05</v>
      </c>
      <c r="G917" t="n">
        <v>7.499999999999999e-05</v>
      </c>
      <c r="H917" t="n">
        <v>0.00019</v>
      </c>
      <c r="I917" t="n">
        <v>-0.000365</v>
      </c>
      <c r="J917" t="n">
        <v>-0.0002</v>
      </c>
      <c r="K917" t="n">
        <v>0.000265</v>
      </c>
      <c r="L917" t="n">
        <v>-0.000275</v>
      </c>
      <c r="M917" t="n">
        <v>-1.5e-05</v>
      </c>
      <c r="N917" t="n">
        <v>-7.499999999999999e-05</v>
      </c>
      <c r="O917" t="n">
        <v>-0.000205</v>
      </c>
      <c r="P917" t="n">
        <v>0.00047</v>
      </c>
      <c r="Q917" t="n">
        <v>-0.000185</v>
      </c>
      <c r="R917" t="n">
        <v>-0.000105</v>
      </c>
      <c r="S917" t="n">
        <v>0.000315</v>
      </c>
      <c r="T917" t="n">
        <v>0.00022</v>
      </c>
      <c r="U917" t="n">
        <v>-0.00041</v>
      </c>
      <c r="V917" t="n">
        <v>-0.000495</v>
      </c>
      <c r="W917" t="n">
        <v>-9.500000000000001e-05</v>
      </c>
      <c r="X917" t="n">
        <v>-0.000355</v>
      </c>
      <c r="Y917" t="n">
        <v>-2.5e-05</v>
      </c>
      <c r="Z917" t="n">
        <v>0.000175</v>
      </c>
      <c r="AA917" t="n">
        <v>-0.00039</v>
      </c>
      <c r="AB917" t="n">
        <v>-0.00025</v>
      </c>
      <c r="AC917" t="n">
        <v>-0.00049</v>
      </c>
      <c r="AD917" t="n">
        <v>-0.000285</v>
      </c>
      <c r="AE917" t="n">
        <v>0.000465</v>
      </c>
      <c r="AF917" t="n">
        <v>-0.00037</v>
      </c>
      <c r="AG917" t="n">
        <v>8.500000000000001e-05</v>
      </c>
      <c r="AH917" t="n">
        <v>0.00034</v>
      </c>
      <c r="AI917" t="n">
        <v>0.00025</v>
      </c>
      <c r="AJ917" t="n">
        <v>0.00031</v>
      </c>
      <c r="AK917" t="n">
        <v>0.0003</v>
      </c>
      <c r="AL917" t="n">
        <v>0.000105</v>
      </c>
      <c r="AM917" t="n">
        <v>0.00027</v>
      </c>
      <c r="AN917" t="n">
        <v>-1e-05</v>
      </c>
      <c r="AO917" t="n">
        <v>0.000325</v>
      </c>
      <c r="AP917" t="n">
        <v>5e-06</v>
      </c>
      <c r="AQ917" t="n">
        <v>-0.00036</v>
      </c>
      <c r="AR917" t="n">
        <v>-0.000465</v>
      </c>
      <c r="AS917" t="n">
        <v>0.00018</v>
      </c>
      <c r="AT917" t="n">
        <v>0.000235</v>
      </c>
      <c r="AU917" t="n">
        <v>0.00014</v>
      </c>
      <c r="AV917" t="n">
        <v>-0.000115</v>
      </c>
      <c r="AW917" t="n">
        <v>0.000345</v>
      </c>
      <c r="AX917" t="n">
        <v>-0.000205</v>
      </c>
      <c r="AY917" t="n">
        <v>0.00036</v>
      </c>
      <c r="AZ917" t="n">
        <v>0.00047</v>
      </c>
      <c r="BA917" t="n">
        <v>-0.000345</v>
      </c>
      <c r="BB917" t="n">
        <v>0.000245</v>
      </c>
      <c r="BC917" t="n">
        <v>0.00016</v>
      </c>
      <c r="BD917" t="n">
        <v>0.000215</v>
      </c>
      <c r="BE917" t="n">
        <v>-0.000165</v>
      </c>
      <c r="BF917" t="n">
        <v>0.00035</v>
      </c>
      <c r="BG917" t="n">
        <v>0.00027</v>
      </c>
      <c r="BH917" t="n">
        <v>-0.000445</v>
      </c>
      <c r="BI917" t="n">
        <v>8.500000000000001e-05</v>
      </c>
      <c r="BJ917" t="n">
        <v>9.500000000000001e-05</v>
      </c>
      <c r="BK917" t="n">
        <v>0.000295</v>
      </c>
      <c r="BL917" t="n">
        <v>-8.000000000000001e-05</v>
      </c>
      <c r="BM917" t="n">
        <v>0.00042</v>
      </c>
      <c r="BN917" t="n">
        <v>-0.00029</v>
      </c>
      <c r="BO917" t="n">
        <v>-5e-06</v>
      </c>
      <c r="BP917" t="n">
        <v>-0.000175</v>
      </c>
      <c r="BQ917" t="n">
        <v>0.000315</v>
      </c>
      <c r="BR917" t="n">
        <v>0.00017</v>
      </c>
      <c r="BS917" t="n">
        <v>0.000435</v>
      </c>
      <c r="BT917" t="n">
        <v>-0.000185</v>
      </c>
      <c r="BU917" t="n">
        <v>0</v>
      </c>
      <c r="BV917" t="n">
        <v>0.00029</v>
      </c>
      <c r="BW917" t="n">
        <v>6e-05</v>
      </c>
      <c r="BX917" t="n">
        <v>-0.000415</v>
      </c>
      <c r="BY917" t="n">
        <v>3e-05</v>
      </c>
      <c r="BZ917" t="n">
        <v>-0.00049</v>
      </c>
      <c r="CA917" t="n">
        <v>0.000395</v>
      </c>
      <c r="CB917" t="n">
        <v>-0.00049</v>
      </c>
      <c r="CC917" t="n">
        <v>-0.00049</v>
      </c>
      <c r="CD917" t="n">
        <v>0.00045</v>
      </c>
      <c r="CE917" t="n">
        <v>0.000215</v>
      </c>
      <c r="CF917" t="n">
        <v>1.5e-05</v>
      </c>
      <c r="CG917" t="n">
        <v>-0.000335</v>
      </c>
      <c r="CH917" t="n">
        <v>-0.000415</v>
      </c>
      <c r="CI917" t="n">
        <v>-0.00041</v>
      </c>
      <c r="CJ917" t="n">
        <v>0.00044</v>
      </c>
      <c r="CK917" t="n">
        <v>-6.499999999999999e-05</v>
      </c>
      <c r="CL917" t="n">
        <v>0.00047</v>
      </c>
      <c r="CM917" t="n">
        <v>-0.00023</v>
      </c>
      <c r="CN917" t="n">
        <v>-0.000495</v>
      </c>
      <c r="CO917" t="n">
        <v>0.00019</v>
      </c>
      <c r="CP917" t="n">
        <v>5.5e-05</v>
      </c>
      <c r="CQ917" t="n">
        <v>-0.000385</v>
      </c>
      <c r="CR917" t="n">
        <v>-0.00013</v>
      </c>
      <c r="CS917" t="n">
        <v>-0.000145</v>
      </c>
      <c r="CT917" t="n">
        <v>-8.500000000000001e-05</v>
      </c>
      <c r="CU917" t="n">
        <v>0.00035</v>
      </c>
      <c r="CV917" t="n">
        <v>2.5e-05</v>
      </c>
      <c r="CW917" t="n">
        <v>0.00014</v>
      </c>
      <c r="CX917" t="n">
        <v>-0.00049</v>
      </c>
      <c r="CY917" t="n">
        <v>-1.5e-05</v>
      </c>
      <c r="CZ917" t="n">
        <v>0.00028</v>
      </c>
      <c r="DA917" t="n">
        <v>5e-06</v>
      </c>
      <c r="DB917" t="n">
        <v>-0.000125</v>
      </c>
      <c r="DC917" t="n">
        <v>6e-05</v>
      </c>
      <c r="DD917" t="n">
        <v>-0.000225</v>
      </c>
      <c r="DE917" t="n">
        <v>4.5e-05</v>
      </c>
      <c r="DF917" t="n">
        <v>0.00035</v>
      </c>
      <c r="DG917" t="n">
        <v>-0.000435</v>
      </c>
      <c r="DH917" t="n">
        <v>0.000435</v>
      </c>
      <c r="DI917" t="n">
        <v>0.000155</v>
      </c>
      <c r="DJ917" t="n">
        <v>0.00034</v>
      </c>
      <c r="DK917" t="n">
        <v>-0.000185</v>
      </c>
      <c r="DL917" t="n">
        <v>-0.00038</v>
      </c>
      <c r="DM917" t="n">
        <v>-2e-05</v>
      </c>
      <c r="DN917" t="n">
        <v>0.00035</v>
      </c>
      <c r="DO917" t="n">
        <v>-8.500000000000001e-05</v>
      </c>
      <c r="DP917" t="n">
        <v>-0.000285</v>
      </c>
      <c r="DQ917" t="n">
        <v>0.00013</v>
      </c>
      <c r="DR917" t="n">
        <v>-2.49927865882e-05</v>
      </c>
      <c r="DS917" t="n">
        <v>3.8921246182e-05</v>
      </c>
      <c r="DT917" t="n">
        <v>-0.642137368145</v>
      </c>
    </row>
    <row r="918" spans="1:124">
      <c r="A918" t="n">
        <v>916</v>
      </c>
      <c r="B918" t="n">
        <v>-0.0005</v>
      </c>
      <c r="C918" t="n">
        <v>0.000265</v>
      </c>
      <c r="D918" t="n">
        <v>0.00013</v>
      </c>
      <c r="E918" t="n">
        <v>0.000455</v>
      </c>
      <c r="F918" t="n">
        <v>-0.00025</v>
      </c>
      <c r="G918" t="n">
        <v>-0.000445</v>
      </c>
      <c r="H918" t="n">
        <v>-0.0003</v>
      </c>
      <c r="I918" t="n">
        <v>-0.0005</v>
      </c>
      <c r="J918" t="n">
        <v>0.00018</v>
      </c>
      <c r="K918" t="n">
        <v>-0.00025</v>
      </c>
      <c r="L918" t="n">
        <v>-0.00021</v>
      </c>
      <c r="M918" t="n">
        <v>-0.00027</v>
      </c>
      <c r="N918" t="n">
        <v>-0.000275</v>
      </c>
      <c r="O918" t="n">
        <v>0.00024</v>
      </c>
      <c r="P918" t="n">
        <v>9.000000000000001e-05</v>
      </c>
      <c r="Q918" t="n">
        <v>-0.000325</v>
      </c>
      <c r="R918" t="n">
        <v>0.000305</v>
      </c>
      <c r="S918" t="n">
        <v>0.000195</v>
      </c>
      <c r="T918" t="n">
        <v>0.00014</v>
      </c>
      <c r="U918" t="n">
        <v>0.000235</v>
      </c>
      <c r="V918" t="n">
        <v>-0.00013</v>
      </c>
      <c r="W918" t="n">
        <v>8.000000000000001e-05</v>
      </c>
      <c r="X918" t="n">
        <v>-0.00024</v>
      </c>
      <c r="Y918" t="n">
        <v>-0.00029</v>
      </c>
      <c r="Z918" t="n">
        <v>0.000145</v>
      </c>
      <c r="AA918" t="n">
        <v>0.000365</v>
      </c>
      <c r="AB918" t="n">
        <v>-0.00046</v>
      </c>
      <c r="AC918" t="n">
        <v>0.00024</v>
      </c>
      <c r="AD918" t="n">
        <v>0.000205</v>
      </c>
      <c r="AE918" t="n">
        <v>0.00045</v>
      </c>
      <c r="AF918" t="n">
        <v>-0.00022</v>
      </c>
      <c r="AG918" t="n">
        <v>1.5e-05</v>
      </c>
      <c r="AH918" t="n">
        <v>0.00031</v>
      </c>
      <c r="AI918" t="n">
        <v>0.000125</v>
      </c>
      <c r="AJ918" t="n">
        <v>-4e-05</v>
      </c>
      <c r="AK918" t="n">
        <v>-0.00013</v>
      </c>
      <c r="AL918" t="n">
        <v>-0.00027</v>
      </c>
      <c r="AM918" t="n">
        <v>-0.000315</v>
      </c>
      <c r="AN918" t="n">
        <v>0.00032</v>
      </c>
      <c r="AO918" t="n">
        <v>0.00011</v>
      </c>
      <c r="AP918" t="n">
        <v>0.00048</v>
      </c>
      <c r="AQ918" t="n">
        <v>-9.500000000000001e-05</v>
      </c>
      <c r="AR918" t="n">
        <v>-0.00018</v>
      </c>
      <c r="AS918" t="n">
        <v>-0.000155</v>
      </c>
      <c r="AT918" t="n">
        <v>-0.000455</v>
      </c>
      <c r="AU918" t="n">
        <v>0.00011</v>
      </c>
      <c r="AV918" t="n">
        <v>-0.000415</v>
      </c>
      <c r="AW918" t="n">
        <v>-0.000445</v>
      </c>
      <c r="AX918" t="n">
        <v>0.00022</v>
      </c>
      <c r="AY918" t="n">
        <v>0.00033</v>
      </c>
      <c r="AZ918" t="n">
        <v>0.000175</v>
      </c>
      <c r="BA918" t="n">
        <v>0.000105</v>
      </c>
      <c r="BB918" t="n">
        <v>8.000000000000001e-05</v>
      </c>
      <c r="BC918" t="n">
        <v>0.000115</v>
      </c>
      <c r="BD918" t="n">
        <v>3.5e-05</v>
      </c>
      <c r="BE918" t="n">
        <v>-0.000105</v>
      </c>
      <c r="BF918" t="n">
        <v>2.5e-05</v>
      </c>
      <c r="BG918" t="n">
        <v>-0.0002</v>
      </c>
      <c r="BH918" t="n">
        <v>-8.500000000000001e-05</v>
      </c>
      <c r="BI918" t="n">
        <v>0.00031</v>
      </c>
      <c r="BJ918" t="n">
        <v>0.00043</v>
      </c>
      <c r="BK918" t="n">
        <v>-0.000335</v>
      </c>
      <c r="BL918" t="n">
        <v>3.5e-05</v>
      </c>
      <c r="BM918" t="n">
        <v>0.000375</v>
      </c>
      <c r="BN918" t="n">
        <v>-0.0001</v>
      </c>
      <c r="BO918" t="n">
        <v>-0.000235</v>
      </c>
      <c r="BP918" t="n">
        <v>0.000475</v>
      </c>
      <c r="BQ918" t="n">
        <v>-6e-05</v>
      </c>
      <c r="BR918" t="n">
        <v>-0.000485</v>
      </c>
      <c r="BS918" t="n">
        <v>-0.00015</v>
      </c>
      <c r="BT918" t="n">
        <v>-0.000325</v>
      </c>
      <c r="BU918" t="n">
        <v>-0.000175</v>
      </c>
      <c r="BV918" t="n">
        <v>-6.999999999999999e-05</v>
      </c>
      <c r="BW918" t="n">
        <v>-0.00048</v>
      </c>
      <c r="BX918" t="n">
        <v>-0.0003</v>
      </c>
      <c r="BY918" t="n">
        <v>0.000225</v>
      </c>
      <c r="BZ918" t="n">
        <v>-0.000195</v>
      </c>
      <c r="CA918" t="n">
        <v>0.00016</v>
      </c>
      <c r="CB918" t="n">
        <v>-0.00029</v>
      </c>
      <c r="CC918" t="n">
        <v>0.0003</v>
      </c>
      <c r="CD918" t="n">
        <v>-0.00037</v>
      </c>
      <c r="CE918" t="n">
        <v>-0.00041</v>
      </c>
      <c r="CF918" t="n">
        <v>0.00014</v>
      </c>
      <c r="CG918" t="n">
        <v>0.000175</v>
      </c>
      <c r="CH918" t="n">
        <v>0</v>
      </c>
      <c r="CI918" t="n">
        <v>-0.00036</v>
      </c>
      <c r="CJ918" t="n">
        <v>-0.00024</v>
      </c>
      <c r="CK918" t="n">
        <v>0.00014</v>
      </c>
      <c r="CL918" t="n">
        <v>0.00035</v>
      </c>
      <c r="CM918" t="n">
        <v>-0.00014</v>
      </c>
      <c r="CN918" t="n">
        <v>0.000295</v>
      </c>
      <c r="CO918" t="n">
        <v>-0.000345</v>
      </c>
      <c r="CP918" t="n">
        <v>4e-05</v>
      </c>
      <c r="CQ918" t="n">
        <v>-0.00022</v>
      </c>
      <c r="CR918" t="n">
        <v>-1e-05</v>
      </c>
      <c r="CS918" t="n">
        <v>-0.000445</v>
      </c>
      <c r="CT918" t="n">
        <v>0.0003</v>
      </c>
      <c r="CU918" t="n">
        <v>0.00013</v>
      </c>
      <c r="CV918" t="n">
        <v>-0.00035</v>
      </c>
      <c r="CW918" t="n">
        <v>-0.000415</v>
      </c>
      <c r="CX918" t="n">
        <v>0.00049</v>
      </c>
      <c r="CY918" t="n">
        <v>-0.00037</v>
      </c>
      <c r="CZ918" t="n">
        <v>-0.00024</v>
      </c>
      <c r="DA918" t="n">
        <v>-0.000165</v>
      </c>
      <c r="DB918" t="n">
        <v>0.00023</v>
      </c>
      <c r="DC918" t="n">
        <v>-0.000145</v>
      </c>
      <c r="DD918" t="n">
        <v>0.00048</v>
      </c>
      <c r="DE918" t="n">
        <v>0.00026</v>
      </c>
      <c r="DF918" t="n">
        <v>-0.000125</v>
      </c>
      <c r="DG918" t="n">
        <v>-0.00019</v>
      </c>
      <c r="DH918" t="n">
        <v>-0.000425</v>
      </c>
      <c r="DI918" t="n">
        <v>-0.00017</v>
      </c>
      <c r="DJ918" t="n">
        <v>0.00047</v>
      </c>
      <c r="DK918" t="n">
        <v>0.00037</v>
      </c>
      <c r="DL918" t="n">
        <v>4e-05</v>
      </c>
      <c r="DM918" t="n">
        <v>-0.000155</v>
      </c>
      <c r="DN918" t="n">
        <v>0.000265</v>
      </c>
      <c r="DO918" t="n">
        <v>-0.000155</v>
      </c>
      <c r="DP918" t="n">
        <v>-0.000135</v>
      </c>
      <c r="DQ918" t="n">
        <v>2.5e-05</v>
      </c>
      <c r="DR918" t="n">
        <v>0.000191024433146</v>
      </c>
      <c r="DS918" t="n">
        <v>4.81324456688e-05</v>
      </c>
      <c r="DT918" t="n">
        <v>3.96872484852</v>
      </c>
    </row>
    <row r="919" spans="1:124">
      <c r="A919" t="n">
        <v>917</v>
      </c>
      <c r="B919" t="n">
        <v>0.000375</v>
      </c>
      <c r="C919" t="n">
        <v>0.000305</v>
      </c>
      <c r="D919" t="n">
        <v>-0.00049</v>
      </c>
      <c r="E919" t="n">
        <v>-0.000145</v>
      </c>
      <c r="F919" t="n">
        <v>0.00013</v>
      </c>
      <c r="G919" t="n">
        <v>-0.00032</v>
      </c>
      <c r="H919" t="n">
        <v>-0.000455</v>
      </c>
      <c r="I919" t="n">
        <v>0.00024</v>
      </c>
      <c r="J919" t="n">
        <v>-0.000185</v>
      </c>
      <c r="K919" t="n">
        <v>-0.00029</v>
      </c>
      <c r="L919" t="n">
        <v>-0.000215</v>
      </c>
      <c r="M919" t="n">
        <v>0.000245</v>
      </c>
      <c r="N919" t="n">
        <v>-0.000185</v>
      </c>
      <c r="O919" t="n">
        <v>-0.00021</v>
      </c>
      <c r="P919" t="n">
        <v>-0.0001</v>
      </c>
      <c r="Q919" t="n">
        <v>0.000125</v>
      </c>
      <c r="R919" t="n">
        <v>-0.00021</v>
      </c>
      <c r="S919" t="n">
        <v>0.000465</v>
      </c>
      <c r="T919" t="n">
        <v>0.000475</v>
      </c>
      <c r="U919" t="n">
        <v>-0.00027</v>
      </c>
      <c r="V919" t="n">
        <v>-0.000385</v>
      </c>
      <c r="W919" t="n">
        <v>0.000335</v>
      </c>
      <c r="X919" t="n">
        <v>0.000475</v>
      </c>
      <c r="Y919" t="n">
        <v>-9.000000000000001e-05</v>
      </c>
      <c r="Z919" t="n">
        <v>0.000445</v>
      </c>
      <c r="AA919" t="n">
        <v>-0.00029</v>
      </c>
      <c r="AB919" t="n">
        <v>-0.000165</v>
      </c>
      <c r="AC919" t="n">
        <v>-0.00012</v>
      </c>
      <c r="AD919" t="n">
        <v>-0.000365</v>
      </c>
      <c r="AE919" t="n">
        <v>-8.500000000000001e-05</v>
      </c>
      <c r="AF919" t="n">
        <v>0.00016</v>
      </c>
      <c r="AG919" t="n">
        <v>-0.00015</v>
      </c>
      <c r="AH919" t="n">
        <v>0.000495</v>
      </c>
      <c r="AI919" t="n">
        <v>0.000115</v>
      </c>
      <c r="AJ919" t="n">
        <v>-0.00049</v>
      </c>
      <c r="AK919" t="n">
        <v>-0.00035</v>
      </c>
      <c r="AL919" t="n">
        <v>0.000435</v>
      </c>
      <c r="AM919" t="n">
        <v>0.000485</v>
      </c>
      <c r="AN919" t="n">
        <v>0.000385</v>
      </c>
      <c r="AO919" t="n">
        <v>2.5e-05</v>
      </c>
      <c r="AP919" t="n">
        <v>0.000255</v>
      </c>
      <c r="AQ919" t="n">
        <v>-0.00016</v>
      </c>
      <c r="AR919" t="n">
        <v>2e-05</v>
      </c>
      <c r="AS919" t="n">
        <v>-0.000195</v>
      </c>
      <c r="AT919" t="n">
        <v>0.000495</v>
      </c>
      <c r="AU919" t="n">
        <v>0.000235</v>
      </c>
      <c r="AV919" t="n">
        <v>-0.000125</v>
      </c>
      <c r="AW919" t="n">
        <v>-0.00011</v>
      </c>
      <c r="AX919" t="n">
        <v>0.00025</v>
      </c>
      <c r="AY919" t="n">
        <v>0.000365</v>
      </c>
      <c r="AZ919" t="n">
        <v>0.00028</v>
      </c>
      <c r="BA919" t="n">
        <v>0.000405</v>
      </c>
      <c r="BB919" t="n">
        <v>6.999999999999999e-05</v>
      </c>
      <c r="BC919" t="n">
        <v>0.00041</v>
      </c>
      <c r="BD919" t="n">
        <v>-0.00014</v>
      </c>
      <c r="BE919" t="n">
        <v>0.000335</v>
      </c>
      <c r="BF919" t="n">
        <v>0.000495</v>
      </c>
      <c r="BG919" t="n">
        <v>0.00022</v>
      </c>
      <c r="BH919" t="n">
        <v>0.000455</v>
      </c>
      <c r="BI919" t="n">
        <v>-0.00037</v>
      </c>
      <c r="BJ919" t="n">
        <v>0.00023</v>
      </c>
      <c r="BK919" t="n">
        <v>-0.00025</v>
      </c>
      <c r="BL919" t="n">
        <v>-0.000145</v>
      </c>
      <c r="BM919" t="n">
        <v>-0.00047</v>
      </c>
      <c r="BN919" t="n">
        <v>0.000435</v>
      </c>
      <c r="BO919" t="n">
        <v>-0.00036</v>
      </c>
      <c r="BP919" t="n">
        <v>0.00011</v>
      </c>
      <c r="BQ919" t="n">
        <v>-0.000235</v>
      </c>
      <c r="BR919" t="n">
        <v>-0.00036</v>
      </c>
      <c r="BS919" t="n">
        <v>-0.000205</v>
      </c>
      <c r="BT919" t="n">
        <v>-0.000235</v>
      </c>
      <c r="BU919" t="n">
        <v>-8.000000000000001e-05</v>
      </c>
      <c r="BV919" t="n">
        <v>-2.5e-05</v>
      </c>
      <c r="BW919" t="n">
        <v>6.499999999999999e-05</v>
      </c>
      <c r="BX919" t="n">
        <v>0.00049</v>
      </c>
      <c r="BY919" t="n">
        <v>-0.000295</v>
      </c>
      <c r="BZ919" t="n">
        <v>1e-05</v>
      </c>
      <c r="CA919" t="n">
        <v>-0.00031</v>
      </c>
      <c r="CB919" t="n">
        <v>8.000000000000001e-05</v>
      </c>
      <c r="CC919" t="n">
        <v>0.00014</v>
      </c>
      <c r="CD919" t="n">
        <v>-0.00038</v>
      </c>
      <c r="CE919" t="n">
        <v>-0.000195</v>
      </c>
      <c r="CF919" t="n">
        <v>-0.00048</v>
      </c>
      <c r="CG919" t="n">
        <v>0.000235</v>
      </c>
      <c r="CH919" t="n">
        <v>-8.500000000000001e-05</v>
      </c>
      <c r="CI919" t="n">
        <v>-0.000455</v>
      </c>
      <c r="CJ919" t="n">
        <v>-0.00039</v>
      </c>
      <c r="CK919" t="n">
        <v>0.00018</v>
      </c>
      <c r="CL919" t="n">
        <v>-0.00015</v>
      </c>
      <c r="CM919" t="n">
        <v>-0.000445</v>
      </c>
      <c r="CN919" t="n">
        <v>8.500000000000001e-05</v>
      </c>
      <c r="CO919" t="n">
        <v>0.00027</v>
      </c>
      <c r="CP919" t="n">
        <v>-0.00032</v>
      </c>
      <c r="CQ919" t="n">
        <v>0.000435</v>
      </c>
      <c r="CR919" t="n">
        <v>-0.000425</v>
      </c>
      <c r="CS919" t="n">
        <v>-0.00034</v>
      </c>
      <c r="CT919" t="n">
        <v>-1e-05</v>
      </c>
      <c r="CU919" t="n">
        <v>-0.000485</v>
      </c>
      <c r="CV919" t="n">
        <v>5e-06</v>
      </c>
      <c r="CW919" t="n">
        <v>0.000215</v>
      </c>
      <c r="CX919" t="n">
        <v>0.000325</v>
      </c>
      <c r="CY919" t="n">
        <v>-0.00035</v>
      </c>
      <c r="CZ919" t="n">
        <v>-5e-06</v>
      </c>
      <c r="DA919" t="n">
        <v>-0.000285</v>
      </c>
      <c r="DB919" t="n">
        <v>6.999999999999999e-05</v>
      </c>
      <c r="DC919" t="n">
        <v>-0.00042</v>
      </c>
      <c r="DD919" t="n">
        <v>0.00038</v>
      </c>
      <c r="DE919" t="n">
        <v>-0.000425</v>
      </c>
      <c r="DF919" t="n">
        <v>0.000345</v>
      </c>
      <c r="DG919" t="n">
        <v>0.000435</v>
      </c>
      <c r="DH919" t="n">
        <v>0.00044</v>
      </c>
      <c r="DI919" t="n">
        <v>0.000425</v>
      </c>
      <c r="DJ919" t="n">
        <v>0.00018</v>
      </c>
      <c r="DK919" t="n">
        <v>0.00025</v>
      </c>
      <c r="DL919" t="n">
        <v>-0.000355</v>
      </c>
      <c r="DM919" t="n">
        <v>0.000495</v>
      </c>
      <c r="DN919" t="n">
        <v>-0.000195</v>
      </c>
      <c r="DO919" t="n">
        <v>0.000375</v>
      </c>
      <c r="DP919" t="n">
        <v>-0.00049</v>
      </c>
      <c r="DQ919" t="n">
        <v>-0.00026</v>
      </c>
      <c r="DR919" t="n">
        <v>0.00036429734312</v>
      </c>
      <c r="DS919" t="n">
        <v>4.6481411589e-05</v>
      </c>
      <c r="DT919" t="n">
        <v>7.83748450543</v>
      </c>
    </row>
    <row r="920" spans="1:124">
      <c r="A920" t="n">
        <v>918</v>
      </c>
      <c r="B920" t="n">
        <v>1.5e-05</v>
      </c>
      <c r="C920" t="n">
        <v>-0.00017</v>
      </c>
      <c r="D920" t="n">
        <v>0.00038</v>
      </c>
      <c r="E920" t="n">
        <v>-0.000315</v>
      </c>
      <c r="F920" t="n">
        <v>1.5e-05</v>
      </c>
      <c r="G920" t="n">
        <v>0.00017</v>
      </c>
      <c r="H920" t="n">
        <v>0.00049</v>
      </c>
      <c r="I920" t="n">
        <v>-0.000275</v>
      </c>
      <c r="J920" t="n">
        <v>0.000195</v>
      </c>
      <c r="K920" t="n">
        <v>-5.5e-05</v>
      </c>
      <c r="L920" t="n">
        <v>3.5e-05</v>
      </c>
      <c r="M920" t="n">
        <v>0.000455</v>
      </c>
      <c r="N920" t="n">
        <v>0.00033</v>
      </c>
      <c r="O920" t="n">
        <v>-4.5e-05</v>
      </c>
      <c r="P920" t="n">
        <v>0.000465</v>
      </c>
      <c r="Q920" t="n">
        <v>0.00025</v>
      </c>
      <c r="R920" t="n">
        <v>0.000335</v>
      </c>
      <c r="S920" t="n">
        <v>-0.00011</v>
      </c>
      <c r="T920" t="n">
        <v>-0.00047</v>
      </c>
      <c r="U920" t="n">
        <v>1e-05</v>
      </c>
      <c r="V920" t="n">
        <v>-5e-06</v>
      </c>
      <c r="W920" t="n">
        <v>0.00047</v>
      </c>
      <c r="X920" t="n">
        <v>0.000375</v>
      </c>
      <c r="Y920" t="n">
        <v>-0.00048</v>
      </c>
      <c r="Z920" t="n">
        <v>0.00042</v>
      </c>
      <c r="AA920" t="n">
        <v>-0.00031</v>
      </c>
      <c r="AB920" t="n">
        <v>-2e-05</v>
      </c>
      <c r="AC920" t="n">
        <v>0.000145</v>
      </c>
      <c r="AD920" t="n">
        <v>-0.00023</v>
      </c>
      <c r="AE920" t="n">
        <v>0</v>
      </c>
      <c r="AF920" t="n">
        <v>9.500000000000001e-05</v>
      </c>
      <c r="AG920" t="n">
        <v>0.00014</v>
      </c>
      <c r="AH920" t="n">
        <v>2.5e-05</v>
      </c>
      <c r="AI920" t="n">
        <v>0.00021</v>
      </c>
      <c r="AJ920" t="n">
        <v>-3e-05</v>
      </c>
      <c r="AK920" t="n">
        <v>-0.00018</v>
      </c>
      <c r="AL920" t="n">
        <v>0.0001</v>
      </c>
      <c r="AM920" t="n">
        <v>-0.000155</v>
      </c>
      <c r="AN920" t="n">
        <v>-0.0004</v>
      </c>
      <c r="AO920" t="n">
        <v>3e-05</v>
      </c>
      <c r="AP920" t="n">
        <v>0.000455</v>
      </c>
      <c r="AQ920" t="n">
        <v>0.0003</v>
      </c>
      <c r="AR920" t="n">
        <v>0.000165</v>
      </c>
      <c r="AS920" t="n">
        <v>0.000385</v>
      </c>
      <c r="AT920" t="n">
        <v>-0.000375</v>
      </c>
      <c r="AU920" t="n">
        <v>-0.0001</v>
      </c>
      <c r="AV920" t="n">
        <v>0.000215</v>
      </c>
      <c r="AW920" t="n">
        <v>0.000475</v>
      </c>
      <c r="AX920" t="n">
        <v>0.000435</v>
      </c>
      <c r="AY920" t="n">
        <v>0.000315</v>
      </c>
      <c r="AZ920" t="n">
        <v>-0.000215</v>
      </c>
      <c r="BA920" t="n">
        <v>-0.000235</v>
      </c>
      <c r="BB920" t="n">
        <v>0.00041</v>
      </c>
      <c r="BC920" t="n">
        <v>-0.000185</v>
      </c>
      <c r="BD920" t="n">
        <v>0.00045</v>
      </c>
      <c r="BE920" t="n">
        <v>-0.000275</v>
      </c>
      <c r="BF920" t="n">
        <v>0.00042</v>
      </c>
      <c r="BG920" t="n">
        <v>-0.0005</v>
      </c>
      <c r="BH920" t="n">
        <v>0.000315</v>
      </c>
      <c r="BI920" t="n">
        <v>-0.00046</v>
      </c>
      <c r="BJ920" t="n">
        <v>-0.000335</v>
      </c>
      <c r="BK920" t="n">
        <v>-0.000465</v>
      </c>
      <c r="BL920" t="n">
        <v>-0.000385</v>
      </c>
      <c r="BM920" t="n">
        <v>0.00025</v>
      </c>
      <c r="BN920" t="n">
        <v>-0.00049</v>
      </c>
      <c r="BO920" t="n">
        <v>0.000495</v>
      </c>
      <c r="BP920" t="n">
        <v>-0.000385</v>
      </c>
      <c r="BQ920" t="n">
        <v>0.000475</v>
      </c>
      <c r="BR920" t="n">
        <v>-0.000405</v>
      </c>
      <c r="BS920" t="n">
        <v>0.00029</v>
      </c>
      <c r="BT920" t="n">
        <v>-0.000195</v>
      </c>
      <c r="BU920" t="n">
        <v>0.000275</v>
      </c>
      <c r="BV920" t="n">
        <v>0.000385</v>
      </c>
      <c r="BW920" t="n">
        <v>-0.000115</v>
      </c>
      <c r="BX920" t="n">
        <v>-1e-05</v>
      </c>
      <c r="BY920" t="n">
        <v>-0.000295</v>
      </c>
      <c r="BZ920" t="n">
        <v>-6.999999999999999e-05</v>
      </c>
      <c r="CA920" t="n">
        <v>-0.00026</v>
      </c>
      <c r="CB920" t="n">
        <v>0.00047</v>
      </c>
      <c r="CC920" t="n">
        <v>-0.00026</v>
      </c>
      <c r="CD920" t="n">
        <v>0.000485</v>
      </c>
      <c r="CE920" t="n">
        <v>-0.00026</v>
      </c>
      <c r="CF920" t="n">
        <v>-4e-05</v>
      </c>
      <c r="CG920" t="n">
        <v>0.000475</v>
      </c>
      <c r="CH920" t="n">
        <v>-0.000135</v>
      </c>
      <c r="CI920" t="n">
        <v>-0.00028</v>
      </c>
      <c r="CJ920" t="n">
        <v>5e-06</v>
      </c>
      <c r="CK920" t="n">
        <v>-0.00035</v>
      </c>
      <c r="CL920" t="n">
        <v>0.00027</v>
      </c>
      <c r="CM920" t="n">
        <v>0.000365</v>
      </c>
      <c r="CN920" t="n">
        <v>-0.000355</v>
      </c>
      <c r="CO920" t="n">
        <v>-0.00033</v>
      </c>
      <c r="CP920" t="n">
        <v>0.000145</v>
      </c>
      <c r="CQ920" t="n">
        <v>0.00013</v>
      </c>
      <c r="CR920" t="n">
        <v>0.000105</v>
      </c>
      <c r="CS920" t="n">
        <v>0.000395</v>
      </c>
      <c r="CT920" t="n">
        <v>0.00047</v>
      </c>
      <c r="CU920" t="n">
        <v>-0.00047</v>
      </c>
      <c r="CV920" t="n">
        <v>-0.000485</v>
      </c>
      <c r="CW920" t="n">
        <v>-0.00035</v>
      </c>
      <c r="CX920" t="n">
        <v>0.00013</v>
      </c>
      <c r="CY920" t="n">
        <v>0.00026</v>
      </c>
      <c r="CZ920" t="n">
        <v>-6e-05</v>
      </c>
      <c r="DA920" t="n">
        <v>0.0003</v>
      </c>
      <c r="DB920" t="n">
        <v>9.500000000000001e-05</v>
      </c>
      <c r="DC920" t="n">
        <v>-0.000445</v>
      </c>
      <c r="DD920" t="n">
        <v>-2e-05</v>
      </c>
      <c r="DE920" t="n">
        <v>5.5e-05</v>
      </c>
      <c r="DF920" t="n">
        <v>-0.000355</v>
      </c>
      <c r="DG920" t="n">
        <v>9.000000000000001e-05</v>
      </c>
      <c r="DH920" t="n">
        <v>-0.00041</v>
      </c>
      <c r="DI920" t="n">
        <v>0.000465</v>
      </c>
      <c r="DJ920" t="n">
        <v>0.000125</v>
      </c>
      <c r="DK920" t="n">
        <v>0.00031</v>
      </c>
      <c r="DL920" t="n">
        <v>-1.5e-05</v>
      </c>
      <c r="DM920" t="n">
        <v>-4e-05</v>
      </c>
      <c r="DN920" t="n">
        <v>-0.000275</v>
      </c>
      <c r="DO920" t="n">
        <v>-0.00038</v>
      </c>
      <c r="DP920" t="n">
        <v>-0.000165</v>
      </c>
      <c r="DQ920" t="n">
        <v>0.00049</v>
      </c>
      <c r="DR920" t="n">
        <v>-0.000283127375577</v>
      </c>
      <c r="DS920" t="n">
        <v>5.59073917901e-05</v>
      </c>
      <c r="DT920" t="n">
        <v>-5.06422078569</v>
      </c>
    </row>
    <row r="921" spans="1:124">
      <c r="A921" t="n">
        <v>919</v>
      </c>
      <c r="B921" t="n">
        <v>-3.5e-05</v>
      </c>
      <c r="C921" t="n">
        <v>8.000000000000001e-05</v>
      </c>
      <c r="D921" t="n">
        <v>-0.000325</v>
      </c>
      <c r="E921" t="n">
        <v>8.500000000000001e-05</v>
      </c>
      <c r="F921" t="n">
        <v>-0.00045</v>
      </c>
      <c r="G921" t="n">
        <v>-2.5e-05</v>
      </c>
      <c r="H921" t="n">
        <v>0.00018</v>
      </c>
      <c r="I921" t="n">
        <v>-0.00041</v>
      </c>
      <c r="J921" t="n">
        <v>0.000335</v>
      </c>
      <c r="K921" t="n">
        <v>-1e-05</v>
      </c>
      <c r="L921" t="n">
        <v>9.500000000000001e-05</v>
      </c>
      <c r="M921" t="n">
        <v>-0.00039</v>
      </c>
      <c r="N921" t="n">
        <v>2e-05</v>
      </c>
      <c r="O921" t="n">
        <v>0.000345</v>
      </c>
      <c r="P921" t="n">
        <v>-0.00012</v>
      </c>
      <c r="Q921" t="n">
        <v>-0.000235</v>
      </c>
      <c r="R921" t="n">
        <v>-0.00027</v>
      </c>
      <c r="S921" t="n">
        <v>-0.00043</v>
      </c>
      <c r="T921" t="n">
        <v>-0.000115</v>
      </c>
      <c r="U921" t="n">
        <v>0.000325</v>
      </c>
      <c r="V921" t="n">
        <v>-0.00035</v>
      </c>
      <c r="W921" t="n">
        <v>-0.00044</v>
      </c>
      <c r="X921" t="n">
        <v>0.000375</v>
      </c>
      <c r="Y921" t="n">
        <v>9.000000000000001e-05</v>
      </c>
      <c r="Z921" t="n">
        <v>-7.499999999999999e-05</v>
      </c>
      <c r="AA921" t="n">
        <v>0.00026</v>
      </c>
      <c r="AB921" t="n">
        <v>-3.5e-05</v>
      </c>
      <c r="AC921" t="n">
        <v>-6.499999999999999e-05</v>
      </c>
      <c r="AD921" t="n">
        <v>-0.00026</v>
      </c>
      <c r="AE921" t="n">
        <v>-0.00026</v>
      </c>
      <c r="AF921" t="n">
        <v>-0.000235</v>
      </c>
      <c r="AG921" t="n">
        <v>-0.00037</v>
      </c>
      <c r="AH921" t="n">
        <v>-0.00014</v>
      </c>
      <c r="AI921" t="n">
        <v>-0.000385</v>
      </c>
      <c r="AJ921" t="n">
        <v>0.000245</v>
      </c>
      <c r="AK921" t="n">
        <v>0.00023</v>
      </c>
      <c r="AL921" t="n">
        <v>-0.000155</v>
      </c>
      <c r="AM921" t="n">
        <v>0.000425</v>
      </c>
      <c r="AN921" t="n">
        <v>-0.000295</v>
      </c>
      <c r="AO921" t="n">
        <v>0.000445</v>
      </c>
      <c r="AP921" t="n">
        <v>-0.000495</v>
      </c>
      <c r="AQ921" t="n">
        <v>-0.000145</v>
      </c>
      <c r="AR921" t="n">
        <v>-6.999999999999999e-05</v>
      </c>
      <c r="AS921" t="n">
        <v>-0.00032</v>
      </c>
      <c r="AT921" t="n">
        <v>-0.00029</v>
      </c>
      <c r="AU921" t="n">
        <v>0.00024</v>
      </c>
      <c r="AV921" t="n">
        <v>-0.000325</v>
      </c>
      <c r="AW921" t="n">
        <v>6.499999999999999e-05</v>
      </c>
      <c r="AX921" t="n">
        <v>-0.00041</v>
      </c>
      <c r="AY921" t="n">
        <v>-0.00014</v>
      </c>
      <c r="AZ921" t="n">
        <v>-0.00031</v>
      </c>
      <c r="BA921" t="n">
        <v>5e-06</v>
      </c>
      <c r="BB921" t="n">
        <v>0.00014</v>
      </c>
      <c r="BC921" t="n">
        <v>-0.00018</v>
      </c>
      <c r="BD921" t="n">
        <v>-0.000115</v>
      </c>
      <c r="BE921" t="n">
        <v>-0.00017</v>
      </c>
      <c r="BF921" t="n">
        <v>5e-05</v>
      </c>
      <c r="BG921" t="n">
        <v>-0.000105</v>
      </c>
      <c r="BH921" t="n">
        <v>-6e-05</v>
      </c>
      <c r="BI921" t="n">
        <v>0.000205</v>
      </c>
      <c r="BJ921" t="n">
        <v>2e-05</v>
      </c>
      <c r="BK921" t="n">
        <v>-0.00017</v>
      </c>
      <c r="BL921" t="n">
        <v>0.00016</v>
      </c>
      <c r="BM921" t="n">
        <v>0.000105</v>
      </c>
      <c r="BN921" t="n">
        <v>-0.000185</v>
      </c>
      <c r="BO921" t="n">
        <v>0</v>
      </c>
      <c r="BP921" t="n">
        <v>0.0004</v>
      </c>
      <c r="BQ921" t="n">
        <v>-8.000000000000001e-05</v>
      </c>
      <c r="BR921" t="n">
        <v>0.000345</v>
      </c>
      <c r="BS921" t="n">
        <v>0.000325</v>
      </c>
      <c r="BT921" t="n">
        <v>-0.000155</v>
      </c>
      <c r="BU921" t="n">
        <v>-0.00049</v>
      </c>
      <c r="BV921" t="n">
        <v>-0.00023</v>
      </c>
      <c r="BW921" t="n">
        <v>0.00042</v>
      </c>
      <c r="BX921" t="n">
        <v>-0.000245</v>
      </c>
      <c r="BY921" t="n">
        <v>0.00041</v>
      </c>
      <c r="BZ921" t="n">
        <v>-9.500000000000001e-05</v>
      </c>
      <c r="CA921" t="n">
        <v>0.00041</v>
      </c>
      <c r="CB921" t="n">
        <v>0.00042</v>
      </c>
      <c r="CC921" t="n">
        <v>0.000135</v>
      </c>
      <c r="CD921" t="n">
        <v>5e-06</v>
      </c>
      <c r="CE921" t="n">
        <v>0.00035</v>
      </c>
      <c r="CF921" t="n">
        <v>-0.000195</v>
      </c>
      <c r="CG921" t="n">
        <v>0.000405</v>
      </c>
      <c r="CH921" t="n">
        <v>5.5e-05</v>
      </c>
      <c r="CI921" t="n">
        <v>-0.00041</v>
      </c>
      <c r="CJ921" t="n">
        <v>0.00039</v>
      </c>
      <c r="CK921" t="n">
        <v>6e-05</v>
      </c>
      <c r="CL921" t="n">
        <v>-0.000355</v>
      </c>
      <c r="CM921" t="n">
        <v>-0.000415</v>
      </c>
      <c r="CN921" t="n">
        <v>-0.000115</v>
      </c>
      <c r="CO921" t="n">
        <v>0.00047</v>
      </c>
      <c r="CP921" t="n">
        <v>-0.000325</v>
      </c>
      <c r="CQ921" t="n">
        <v>0.00018</v>
      </c>
      <c r="CR921" t="n">
        <v>-0.000255</v>
      </c>
      <c r="CS921" t="n">
        <v>-0.00044</v>
      </c>
      <c r="CT921" t="n">
        <v>-1.5e-05</v>
      </c>
      <c r="CU921" t="n">
        <v>0.000455</v>
      </c>
      <c r="CV921" t="n">
        <v>-0.000455</v>
      </c>
      <c r="CW921" t="n">
        <v>-8.000000000000001e-05</v>
      </c>
      <c r="CX921" t="n">
        <v>-0.00032</v>
      </c>
      <c r="CY921" t="n">
        <v>4.5e-05</v>
      </c>
      <c r="CZ921" t="n">
        <v>0.00028</v>
      </c>
      <c r="DA921" t="n">
        <v>0.0001</v>
      </c>
      <c r="DB921" t="n">
        <v>4.5e-05</v>
      </c>
      <c r="DC921" t="n">
        <v>-0.000285</v>
      </c>
      <c r="DD921" t="n">
        <v>-0.00031</v>
      </c>
      <c r="DE921" t="n">
        <v>-0.000365</v>
      </c>
      <c r="DF921" t="n">
        <v>0.00032</v>
      </c>
      <c r="DG921" t="n">
        <v>-0.00023</v>
      </c>
      <c r="DH921" t="n">
        <v>-0.0001</v>
      </c>
      <c r="DI921" t="n">
        <v>-1e-05</v>
      </c>
      <c r="DJ921" t="n">
        <v>0.00011</v>
      </c>
      <c r="DK921" t="n">
        <v>0.00029</v>
      </c>
      <c r="DL921" t="n">
        <v>-0.000265</v>
      </c>
      <c r="DM921" t="n">
        <v>-4.5e-05</v>
      </c>
      <c r="DN921" t="n">
        <v>0.00014</v>
      </c>
      <c r="DO921" t="n">
        <v>5e-06</v>
      </c>
      <c r="DP921" t="n">
        <v>8.000000000000001e-05</v>
      </c>
      <c r="DQ921" t="n">
        <v>-3.5e-05</v>
      </c>
      <c r="DR921" t="n">
        <v>1.70240011668e-05</v>
      </c>
      <c r="DS921" t="n">
        <v>4.22824596017e-05</v>
      </c>
      <c r="DT921" t="n">
        <v>0.402625611829</v>
      </c>
    </row>
    <row r="922" spans="1:124">
      <c r="A922" t="n">
        <v>920</v>
      </c>
      <c r="B922" t="n">
        <v>-0.000115</v>
      </c>
      <c r="C922" t="n">
        <v>0.00023</v>
      </c>
      <c r="D922" t="n">
        <v>-0.000175</v>
      </c>
      <c r="E922" t="n">
        <v>0.000155</v>
      </c>
      <c r="F922" t="n">
        <v>-0.00049</v>
      </c>
      <c r="G922" t="n">
        <v>-0.00029</v>
      </c>
      <c r="H922" t="n">
        <v>0.00041</v>
      </c>
      <c r="I922" t="n">
        <v>0.0003</v>
      </c>
      <c r="J922" t="n">
        <v>4e-05</v>
      </c>
      <c r="K922" t="n">
        <v>0.00013</v>
      </c>
      <c r="L922" t="n">
        <v>6.499999999999999e-05</v>
      </c>
      <c r="M922" t="n">
        <v>0.00028</v>
      </c>
      <c r="N922" t="n">
        <v>-1.5e-05</v>
      </c>
      <c r="O922" t="n">
        <v>-0.000145</v>
      </c>
      <c r="P922" t="n">
        <v>-0.000265</v>
      </c>
      <c r="Q922" t="n">
        <v>1.5e-05</v>
      </c>
      <c r="R922" t="n">
        <v>0.00017</v>
      </c>
      <c r="S922" t="n">
        <v>-0.000135</v>
      </c>
      <c r="T922" t="n">
        <v>-0.000485</v>
      </c>
      <c r="U922" t="n">
        <v>-0.000285</v>
      </c>
      <c r="V922" t="n">
        <v>0.00033</v>
      </c>
      <c r="W922" t="n">
        <v>0.000455</v>
      </c>
      <c r="X922" t="n">
        <v>0.00024</v>
      </c>
      <c r="Y922" t="n">
        <v>0.000485</v>
      </c>
      <c r="Z922" t="n">
        <v>4e-05</v>
      </c>
      <c r="AA922" t="n">
        <v>-6e-05</v>
      </c>
      <c r="AB922" t="n">
        <v>0.000395</v>
      </c>
      <c r="AC922" t="n">
        <v>-0.000145</v>
      </c>
      <c r="AD922" t="n">
        <v>0.000275</v>
      </c>
      <c r="AE922" t="n">
        <v>0.000215</v>
      </c>
      <c r="AF922" t="n">
        <v>0.00018</v>
      </c>
      <c r="AG922" t="n">
        <v>-0.00025</v>
      </c>
      <c r="AH922" t="n">
        <v>0.000155</v>
      </c>
      <c r="AI922" t="n">
        <v>-0.0005</v>
      </c>
      <c r="AJ922" t="n">
        <v>-0.00039</v>
      </c>
      <c r="AK922" t="n">
        <v>-3e-05</v>
      </c>
      <c r="AL922" t="n">
        <v>-1.5e-05</v>
      </c>
      <c r="AM922" t="n">
        <v>0.000405</v>
      </c>
      <c r="AN922" t="n">
        <v>0.000435</v>
      </c>
      <c r="AO922" t="n">
        <v>-0.000445</v>
      </c>
      <c r="AP922" t="n">
        <v>0.000255</v>
      </c>
      <c r="AQ922" t="n">
        <v>0.000325</v>
      </c>
      <c r="AR922" t="n">
        <v>0.000225</v>
      </c>
      <c r="AS922" t="n">
        <v>-0.000345</v>
      </c>
      <c r="AT922" t="n">
        <v>-0.00022</v>
      </c>
      <c r="AU922" t="n">
        <v>4e-05</v>
      </c>
      <c r="AV922" t="n">
        <v>-0.00041</v>
      </c>
      <c r="AW922" t="n">
        <v>0.000385</v>
      </c>
      <c r="AX922" t="n">
        <v>-3.5e-05</v>
      </c>
      <c r="AY922" t="n">
        <v>0.000475</v>
      </c>
      <c r="AZ922" t="n">
        <v>-0.000165</v>
      </c>
      <c r="BA922" t="n">
        <v>-0.000165</v>
      </c>
      <c r="BB922" t="n">
        <v>0.00016</v>
      </c>
      <c r="BC922" t="n">
        <v>-0.00028</v>
      </c>
      <c r="BD922" t="n">
        <v>-0.00042</v>
      </c>
      <c r="BE922" t="n">
        <v>-0.00032</v>
      </c>
      <c r="BF922" t="n">
        <v>-0.000355</v>
      </c>
      <c r="BG922" t="n">
        <v>-0.000145</v>
      </c>
      <c r="BH922" t="n">
        <v>-0.000305</v>
      </c>
      <c r="BI922" t="n">
        <v>-0.00031</v>
      </c>
      <c r="BJ922" t="n">
        <v>3.5e-05</v>
      </c>
      <c r="BK922" t="n">
        <v>0.00029</v>
      </c>
      <c r="BL922" t="n">
        <v>0.00013</v>
      </c>
      <c r="BM922" t="n">
        <v>-0.000425</v>
      </c>
      <c r="BN922" t="n">
        <v>1.5e-05</v>
      </c>
      <c r="BO922" t="n">
        <v>-0.000175</v>
      </c>
      <c r="BP922" t="n">
        <v>0.000265</v>
      </c>
      <c r="BQ922" t="n">
        <v>-0.0002</v>
      </c>
      <c r="BR922" t="n">
        <v>-3.5e-05</v>
      </c>
      <c r="BS922" t="n">
        <v>-0.00043</v>
      </c>
      <c r="BT922" t="n">
        <v>0.00044</v>
      </c>
      <c r="BU922" t="n">
        <v>0.0002</v>
      </c>
      <c r="BV922" t="n">
        <v>0.000425</v>
      </c>
      <c r="BW922" t="n">
        <v>0.000405</v>
      </c>
      <c r="BX922" t="n">
        <v>-0.0004</v>
      </c>
      <c r="BY922" t="n">
        <v>-0.000145</v>
      </c>
      <c r="BZ922" t="n">
        <v>0.000175</v>
      </c>
      <c r="CA922" t="n">
        <v>1.5e-05</v>
      </c>
      <c r="CB922" t="n">
        <v>-0.000145</v>
      </c>
      <c r="CC922" t="n">
        <v>-0.000305</v>
      </c>
      <c r="CD922" t="n">
        <v>0.000235</v>
      </c>
      <c r="CE922" t="n">
        <v>-0.00037</v>
      </c>
      <c r="CF922" t="n">
        <v>-0.00017</v>
      </c>
      <c r="CG922" t="n">
        <v>0.000425</v>
      </c>
      <c r="CH922" t="n">
        <v>0.000375</v>
      </c>
      <c r="CI922" t="n">
        <v>0.00024</v>
      </c>
      <c r="CJ922" t="n">
        <v>-0.000205</v>
      </c>
      <c r="CK922" t="n">
        <v>7.499999999999999e-05</v>
      </c>
      <c r="CL922" t="n">
        <v>0.00013</v>
      </c>
      <c r="CM922" t="n">
        <v>-0.00048</v>
      </c>
      <c r="CN922" t="n">
        <v>5.5e-05</v>
      </c>
      <c r="CO922" t="n">
        <v>-0.00017</v>
      </c>
      <c r="CP922" t="n">
        <v>0.00011</v>
      </c>
      <c r="CQ922" t="n">
        <v>0.000255</v>
      </c>
      <c r="CR922" t="n">
        <v>0.0004</v>
      </c>
      <c r="CS922" t="n">
        <v>0.000465</v>
      </c>
      <c r="CT922" t="n">
        <v>-8.500000000000001e-05</v>
      </c>
      <c r="CU922" t="n">
        <v>6.999999999999999e-05</v>
      </c>
      <c r="CV922" t="n">
        <v>6.999999999999999e-05</v>
      </c>
      <c r="CW922" t="n">
        <v>-0.00021</v>
      </c>
      <c r="CX922" t="n">
        <v>-0.000255</v>
      </c>
      <c r="CY922" t="n">
        <v>0.000485</v>
      </c>
      <c r="CZ922" t="n">
        <v>-8.500000000000001e-05</v>
      </c>
      <c r="DA922" t="n">
        <v>0.00012</v>
      </c>
      <c r="DB922" t="n">
        <v>-0.0005</v>
      </c>
      <c r="DC922" t="n">
        <v>0.000335</v>
      </c>
      <c r="DD922" t="n">
        <v>-0.000335</v>
      </c>
      <c r="DE922" t="n">
        <v>0.00023</v>
      </c>
      <c r="DF922" t="n">
        <v>0.00015</v>
      </c>
      <c r="DG922" t="n">
        <v>7.499999999999999e-05</v>
      </c>
      <c r="DH922" t="n">
        <v>5e-05</v>
      </c>
      <c r="DI922" t="n">
        <v>0.000365</v>
      </c>
      <c r="DJ922" t="n">
        <v>0.00044</v>
      </c>
      <c r="DK922" t="n">
        <v>7.499999999999999e-05</v>
      </c>
      <c r="DL922" t="n">
        <v>0.000445</v>
      </c>
      <c r="DM922" t="n">
        <v>-0.00022</v>
      </c>
      <c r="DN922" t="n">
        <v>0.000385</v>
      </c>
      <c r="DO922" t="n">
        <v>-0.000345</v>
      </c>
      <c r="DP922" t="n">
        <v>0.000405</v>
      </c>
      <c r="DQ922" t="n">
        <v>-9.500000000000001e-05</v>
      </c>
      <c r="DR922" t="n">
        <v>-0.000596477383609</v>
      </c>
      <c r="DS922" t="n">
        <v>3.99322230398e-05</v>
      </c>
      <c r="DT922" t="n">
        <v>-14.9372446161</v>
      </c>
    </row>
    <row r="923" spans="1:124">
      <c r="A923" t="n">
        <v>921</v>
      </c>
      <c r="B923" t="n">
        <v>-0.000205</v>
      </c>
      <c r="C923" t="n">
        <v>0.000455</v>
      </c>
      <c r="D923" t="n">
        <v>0.00037</v>
      </c>
      <c r="E923" t="n">
        <v>-0.0002</v>
      </c>
      <c r="F923" t="n">
        <v>0.000205</v>
      </c>
      <c r="G923" t="n">
        <v>9.500000000000001e-05</v>
      </c>
      <c r="H923" t="n">
        <v>0.0002</v>
      </c>
      <c r="I923" t="n">
        <v>5e-06</v>
      </c>
      <c r="J923" t="n">
        <v>0</v>
      </c>
      <c r="K923" t="n">
        <v>-0.000245</v>
      </c>
      <c r="L923" t="n">
        <v>0.00044</v>
      </c>
      <c r="M923" t="n">
        <v>3.5e-05</v>
      </c>
      <c r="N923" t="n">
        <v>0.00014</v>
      </c>
      <c r="O923" t="n">
        <v>-0.000125</v>
      </c>
      <c r="P923" t="n">
        <v>0.000305</v>
      </c>
      <c r="Q923" t="n">
        <v>-0.00015</v>
      </c>
      <c r="R923" t="n">
        <v>-7.499999999999999e-05</v>
      </c>
      <c r="S923" t="n">
        <v>0.00026</v>
      </c>
      <c r="T923" t="n">
        <v>0.000425</v>
      </c>
      <c r="U923" t="n">
        <v>0.000285</v>
      </c>
      <c r="V923" t="n">
        <v>0.000195</v>
      </c>
      <c r="W923" t="n">
        <v>-6.999999999999999e-05</v>
      </c>
      <c r="X923" t="n">
        <v>0.000255</v>
      </c>
      <c r="Y923" t="n">
        <v>-0.00037</v>
      </c>
      <c r="Z923" t="n">
        <v>0.000115</v>
      </c>
      <c r="AA923" t="n">
        <v>0.0003</v>
      </c>
      <c r="AB923" t="n">
        <v>0.000325</v>
      </c>
      <c r="AC923" t="n">
        <v>-0.000295</v>
      </c>
      <c r="AD923" t="n">
        <v>-0.0005</v>
      </c>
      <c r="AE923" t="n">
        <v>-0.00044</v>
      </c>
      <c r="AF923" t="n">
        <v>-0.00024</v>
      </c>
      <c r="AG923" t="n">
        <v>-0.0005</v>
      </c>
      <c r="AH923" t="n">
        <v>-0.00021</v>
      </c>
      <c r="AI923" t="n">
        <v>0.000195</v>
      </c>
      <c r="AJ923" t="n">
        <v>0</v>
      </c>
      <c r="AK923" t="n">
        <v>0.0004</v>
      </c>
      <c r="AL923" t="n">
        <v>0.00023</v>
      </c>
      <c r="AM923" t="n">
        <v>0.000125</v>
      </c>
      <c r="AN923" t="n">
        <v>0.000125</v>
      </c>
      <c r="AO923" t="n">
        <v>0.00017</v>
      </c>
      <c r="AP923" t="n">
        <v>0.000475</v>
      </c>
      <c r="AQ923" t="n">
        <v>0.000415</v>
      </c>
      <c r="AR923" t="n">
        <v>-0.000455</v>
      </c>
      <c r="AS923" t="n">
        <v>0.00046</v>
      </c>
      <c r="AT923" t="n">
        <v>-0.0001</v>
      </c>
      <c r="AU923" t="n">
        <v>0.00025</v>
      </c>
      <c r="AV923" t="n">
        <v>-0.000335</v>
      </c>
      <c r="AW923" t="n">
        <v>0.000405</v>
      </c>
      <c r="AX923" t="n">
        <v>0.00017</v>
      </c>
      <c r="AY923" t="n">
        <v>-0.000315</v>
      </c>
      <c r="AZ923" t="n">
        <v>0.00022</v>
      </c>
      <c r="BA923" t="n">
        <v>-0.000225</v>
      </c>
      <c r="BB923" t="n">
        <v>-0.00025</v>
      </c>
      <c r="BC923" t="n">
        <v>0.00015</v>
      </c>
      <c r="BD923" t="n">
        <v>-8.500000000000001e-05</v>
      </c>
      <c r="BE923" t="n">
        <v>0.000325</v>
      </c>
      <c r="BF923" t="n">
        <v>0.0004</v>
      </c>
      <c r="BG923" t="n">
        <v>-8.500000000000001e-05</v>
      </c>
      <c r="BH923" t="n">
        <v>6.999999999999999e-05</v>
      </c>
      <c r="BI923" t="n">
        <v>-0.000255</v>
      </c>
      <c r="BJ923" t="n">
        <v>0.000285</v>
      </c>
      <c r="BK923" t="n">
        <v>0.000125</v>
      </c>
      <c r="BL923" t="n">
        <v>-0.00047</v>
      </c>
      <c r="BM923" t="n">
        <v>-0.000335</v>
      </c>
      <c r="BN923" t="n">
        <v>-0.00049</v>
      </c>
      <c r="BO923" t="n">
        <v>0.000295</v>
      </c>
      <c r="BP923" t="n">
        <v>-8.500000000000001e-05</v>
      </c>
      <c r="BQ923" t="n">
        <v>0.000345</v>
      </c>
      <c r="BR923" t="n">
        <v>-0.00046</v>
      </c>
      <c r="BS923" t="n">
        <v>0.000265</v>
      </c>
      <c r="BT923" t="n">
        <v>0.000475</v>
      </c>
      <c r="BU923" t="n">
        <v>0.00012</v>
      </c>
      <c r="BV923" t="n">
        <v>0.000325</v>
      </c>
      <c r="BW923" t="n">
        <v>-6e-05</v>
      </c>
      <c r="BX923" t="n">
        <v>-0.0005</v>
      </c>
      <c r="BY923" t="n">
        <v>5.5e-05</v>
      </c>
      <c r="BZ923" t="n">
        <v>2.5e-05</v>
      </c>
      <c r="CA923" t="n">
        <v>-0.00042</v>
      </c>
      <c r="CB923" t="n">
        <v>0.000275</v>
      </c>
      <c r="CC923" t="n">
        <v>-0.00044</v>
      </c>
      <c r="CD923" t="n">
        <v>-9.000000000000001e-05</v>
      </c>
      <c r="CE923" t="n">
        <v>-0.000215</v>
      </c>
      <c r="CF923" t="n">
        <v>-0.000435</v>
      </c>
      <c r="CG923" t="n">
        <v>-0.00034</v>
      </c>
      <c r="CH923" t="n">
        <v>-0.00012</v>
      </c>
      <c r="CI923" t="n">
        <v>-5e-05</v>
      </c>
      <c r="CJ923" t="n">
        <v>0.00045</v>
      </c>
      <c r="CK923" t="n">
        <v>-0.00041</v>
      </c>
      <c r="CL923" t="n">
        <v>0.000365</v>
      </c>
      <c r="CM923" t="n">
        <v>0.000465</v>
      </c>
      <c r="CN923" t="n">
        <v>-0.00039</v>
      </c>
      <c r="CO923" t="n">
        <v>-8.500000000000001e-05</v>
      </c>
      <c r="CP923" t="n">
        <v>0.00017</v>
      </c>
      <c r="CQ923" t="n">
        <v>-0.00039</v>
      </c>
      <c r="CR923" t="n">
        <v>-0.00042</v>
      </c>
      <c r="CS923" t="n">
        <v>0.00044</v>
      </c>
      <c r="CT923" t="n">
        <v>-0.000235</v>
      </c>
      <c r="CU923" t="n">
        <v>0.00025</v>
      </c>
      <c r="CV923" t="n">
        <v>-0.0001</v>
      </c>
      <c r="CW923" t="n">
        <v>-0.00035</v>
      </c>
      <c r="CX923" t="n">
        <v>0.000185</v>
      </c>
      <c r="CY923" t="n">
        <v>-1.5e-05</v>
      </c>
      <c r="CZ923" t="n">
        <v>-0.000445</v>
      </c>
      <c r="DA923" t="n">
        <v>0.00012</v>
      </c>
      <c r="DB923" t="n">
        <v>0.00023</v>
      </c>
      <c r="DC923" t="n">
        <v>0.00021</v>
      </c>
      <c r="DD923" t="n">
        <v>0.000335</v>
      </c>
      <c r="DE923" t="n">
        <v>5e-06</v>
      </c>
      <c r="DF923" t="n">
        <v>-0.00013</v>
      </c>
      <c r="DG923" t="n">
        <v>-0.000185</v>
      </c>
      <c r="DH923" t="n">
        <v>-6e-05</v>
      </c>
      <c r="DI923" t="n">
        <v>-0.00027</v>
      </c>
      <c r="DJ923" t="n">
        <v>-0.000285</v>
      </c>
      <c r="DK923" t="n">
        <v>-0.000135</v>
      </c>
      <c r="DL923" t="n">
        <v>1.5e-05</v>
      </c>
      <c r="DM923" t="n">
        <v>-0.00015</v>
      </c>
      <c r="DN923" t="n">
        <v>0.000345</v>
      </c>
      <c r="DO923" t="n">
        <v>0.00031</v>
      </c>
      <c r="DP923" t="n">
        <v>0.00029</v>
      </c>
      <c r="DQ923" t="n">
        <v>0.000315</v>
      </c>
      <c r="DR923" t="n">
        <v>0.000302540564995</v>
      </c>
      <c r="DS923" t="n">
        <v>4.63345715118e-05</v>
      </c>
      <c r="DT923" t="n">
        <v>6.52947799285</v>
      </c>
    </row>
    <row r="924" spans="1:124">
      <c r="A924" t="n">
        <v>922</v>
      </c>
      <c r="B924" t="n">
        <v>-0.00044</v>
      </c>
      <c r="C924" t="n">
        <v>-0.000495</v>
      </c>
      <c r="D924" t="n">
        <v>0.000195</v>
      </c>
      <c r="E924" t="n">
        <v>-0.00024</v>
      </c>
      <c r="F924" t="n">
        <v>-0.0001</v>
      </c>
      <c r="G924" t="n">
        <v>-0.00028</v>
      </c>
      <c r="H924" t="n">
        <v>0.000185</v>
      </c>
      <c r="I924" t="n">
        <v>-0.000125</v>
      </c>
      <c r="J924" t="n">
        <v>6e-05</v>
      </c>
      <c r="K924" t="n">
        <v>-6e-05</v>
      </c>
      <c r="L924" t="n">
        <v>-9.000000000000001e-05</v>
      </c>
      <c r="M924" t="n">
        <v>-2.5e-05</v>
      </c>
      <c r="N924" t="n">
        <v>0.000245</v>
      </c>
      <c r="O924" t="n">
        <v>-0.000345</v>
      </c>
      <c r="P924" t="n">
        <v>-0.000275</v>
      </c>
      <c r="Q924" t="n">
        <v>0.00015</v>
      </c>
      <c r="R924" t="n">
        <v>0.00042</v>
      </c>
      <c r="S924" t="n">
        <v>0.000295</v>
      </c>
      <c r="T924" t="n">
        <v>-0.00042</v>
      </c>
      <c r="U924" t="n">
        <v>0.000125</v>
      </c>
      <c r="V924" t="n">
        <v>0.000335</v>
      </c>
      <c r="W924" t="n">
        <v>0.000475</v>
      </c>
      <c r="X924" t="n">
        <v>-0.000175</v>
      </c>
      <c r="Y924" t="n">
        <v>-0.00041</v>
      </c>
      <c r="Z924" t="n">
        <v>0.000155</v>
      </c>
      <c r="AA924" t="n">
        <v>0.00038</v>
      </c>
      <c r="AB924" t="n">
        <v>0.00025</v>
      </c>
      <c r="AC924" t="n">
        <v>0.000415</v>
      </c>
      <c r="AD924" t="n">
        <v>-0.000115</v>
      </c>
      <c r="AE924" t="n">
        <v>6e-05</v>
      </c>
      <c r="AF924" t="n">
        <v>-0.000175</v>
      </c>
      <c r="AG924" t="n">
        <v>0.000205</v>
      </c>
      <c r="AH924" t="n">
        <v>-0.000275</v>
      </c>
      <c r="AI924" t="n">
        <v>-0.00028</v>
      </c>
      <c r="AJ924" t="n">
        <v>-0.000405</v>
      </c>
      <c r="AK924" t="n">
        <v>-0.0002</v>
      </c>
      <c r="AL924" t="n">
        <v>0.000455</v>
      </c>
      <c r="AM924" t="n">
        <v>-0.00022</v>
      </c>
      <c r="AN924" t="n">
        <v>-0.000175</v>
      </c>
      <c r="AO924" t="n">
        <v>-5e-06</v>
      </c>
      <c r="AP924" t="n">
        <v>0.000205</v>
      </c>
      <c r="AQ924" t="n">
        <v>-0.000495</v>
      </c>
      <c r="AR924" t="n">
        <v>0.000465</v>
      </c>
      <c r="AS924" t="n">
        <v>0.000475</v>
      </c>
      <c r="AT924" t="n">
        <v>-0.000295</v>
      </c>
      <c r="AU924" t="n">
        <v>0.000165</v>
      </c>
      <c r="AV924" t="n">
        <v>0.00048</v>
      </c>
      <c r="AW924" t="n">
        <v>0.000175</v>
      </c>
      <c r="AX924" t="n">
        <v>0.00017</v>
      </c>
      <c r="AY924" t="n">
        <v>0.00043</v>
      </c>
      <c r="AZ924" t="n">
        <v>0.000335</v>
      </c>
      <c r="BA924" t="n">
        <v>-0.00027</v>
      </c>
      <c r="BB924" t="n">
        <v>-0.000395</v>
      </c>
      <c r="BC924" t="n">
        <v>0.000485</v>
      </c>
      <c r="BD924" t="n">
        <v>0.00013</v>
      </c>
      <c r="BE924" t="n">
        <v>0.00032</v>
      </c>
      <c r="BF924" t="n">
        <v>-3.5e-05</v>
      </c>
      <c r="BG924" t="n">
        <v>-0.00046</v>
      </c>
      <c r="BH924" t="n">
        <v>0.00012</v>
      </c>
      <c r="BI924" t="n">
        <v>-0.000225</v>
      </c>
      <c r="BJ924" t="n">
        <v>-0.00021</v>
      </c>
      <c r="BK924" t="n">
        <v>-0.00029</v>
      </c>
      <c r="BL924" t="n">
        <v>0.00043</v>
      </c>
      <c r="BM924" t="n">
        <v>-8.000000000000001e-05</v>
      </c>
      <c r="BN924" t="n">
        <v>0.00023</v>
      </c>
      <c r="BO924" t="n">
        <v>-5e-05</v>
      </c>
      <c r="BP924" t="n">
        <v>-0.000185</v>
      </c>
      <c r="BQ924" t="n">
        <v>0.00043</v>
      </c>
      <c r="BR924" t="n">
        <v>-0.00026</v>
      </c>
      <c r="BS924" t="n">
        <v>0.00029</v>
      </c>
      <c r="BT924" t="n">
        <v>0.00028</v>
      </c>
      <c r="BU924" t="n">
        <v>0.000285</v>
      </c>
      <c r="BV924" t="n">
        <v>-0.0001</v>
      </c>
      <c r="BW924" t="n">
        <v>0.000365</v>
      </c>
      <c r="BX924" t="n">
        <v>-0.00029</v>
      </c>
      <c r="BY924" t="n">
        <v>0.00027</v>
      </c>
      <c r="BZ924" t="n">
        <v>-0.00035</v>
      </c>
      <c r="CA924" t="n">
        <v>6.499999999999999e-05</v>
      </c>
      <c r="CB924" t="n">
        <v>5e-06</v>
      </c>
      <c r="CC924" t="n">
        <v>-0.000165</v>
      </c>
      <c r="CD924" t="n">
        <v>-0.000155</v>
      </c>
      <c r="CE924" t="n">
        <v>-7.499999999999999e-05</v>
      </c>
      <c r="CF924" t="n">
        <v>0.000445</v>
      </c>
      <c r="CG924" t="n">
        <v>0.00021</v>
      </c>
      <c r="CH924" t="n">
        <v>5.5e-05</v>
      </c>
      <c r="CI924" t="n">
        <v>-0.000105</v>
      </c>
      <c r="CJ924" t="n">
        <v>-0.000415</v>
      </c>
      <c r="CK924" t="n">
        <v>4.5e-05</v>
      </c>
      <c r="CL924" t="n">
        <v>-0.000195</v>
      </c>
      <c r="CM924" t="n">
        <v>0.000135</v>
      </c>
      <c r="CN924" t="n">
        <v>-0.00025</v>
      </c>
      <c r="CO924" t="n">
        <v>-0.00038</v>
      </c>
      <c r="CP924" t="n">
        <v>0.00043</v>
      </c>
      <c r="CQ924" t="n">
        <v>0.00018</v>
      </c>
      <c r="CR924" t="n">
        <v>0.000105</v>
      </c>
      <c r="CS924" t="n">
        <v>0.00044</v>
      </c>
      <c r="CT924" t="n">
        <v>4e-05</v>
      </c>
      <c r="CU924" t="n">
        <v>0.000225</v>
      </c>
      <c r="CV924" t="n">
        <v>7.499999999999999e-05</v>
      </c>
      <c r="CW924" t="n">
        <v>0.000355</v>
      </c>
      <c r="CX924" t="n">
        <v>-0.000275</v>
      </c>
      <c r="CY924" t="n">
        <v>-0.00036</v>
      </c>
      <c r="CZ924" t="n">
        <v>-0.00031</v>
      </c>
      <c r="DA924" t="n">
        <v>0.000145</v>
      </c>
      <c r="DB924" t="n">
        <v>0.00041</v>
      </c>
      <c r="DC924" t="n">
        <v>6.499999999999999e-05</v>
      </c>
      <c r="DD924" t="n">
        <v>-0.000375</v>
      </c>
      <c r="DE924" t="n">
        <v>0.000115</v>
      </c>
      <c r="DF924" t="n">
        <v>-0.00035</v>
      </c>
      <c r="DG924" t="n">
        <v>9.500000000000001e-05</v>
      </c>
      <c r="DH924" t="n">
        <v>0.00021</v>
      </c>
      <c r="DI924" t="n">
        <v>0.000305</v>
      </c>
      <c r="DJ924" t="n">
        <v>0.000455</v>
      </c>
      <c r="DK924" t="n">
        <v>0.000135</v>
      </c>
      <c r="DL924" t="n">
        <v>-0.0003</v>
      </c>
      <c r="DM924" t="n">
        <v>0.00012</v>
      </c>
      <c r="DN924" t="n">
        <v>0.000415</v>
      </c>
      <c r="DO924" t="n">
        <v>0.000435</v>
      </c>
      <c r="DP924" t="n">
        <v>-3e-05</v>
      </c>
      <c r="DQ924" t="n">
        <v>1.5e-05</v>
      </c>
      <c r="DR924" t="n">
        <v>-0.000711525789343</v>
      </c>
      <c r="DS924" t="n">
        <v>4.37791150597e-05</v>
      </c>
      <c r="DT924" t="n">
        <v>-16.2526306978</v>
      </c>
    </row>
    <row r="925" spans="1:124">
      <c r="A925" t="n">
        <v>923</v>
      </c>
      <c r="B925" t="n">
        <v>0.000325</v>
      </c>
      <c r="C925" t="n">
        <v>0.00039</v>
      </c>
      <c r="D925" t="n">
        <v>0.00014</v>
      </c>
      <c r="E925" t="n">
        <v>-0.000225</v>
      </c>
      <c r="F925" t="n">
        <v>0.00026</v>
      </c>
      <c r="G925" t="n">
        <v>-0.000395</v>
      </c>
      <c r="H925" t="n">
        <v>0.000105</v>
      </c>
      <c r="I925" t="n">
        <v>0.00045</v>
      </c>
      <c r="J925" t="n">
        <v>0.000465</v>
      </c>
      <c r="K925" t="n">
        <v>-0.00028</v>
      </c>
      <c r="L925" t="n">
        <v>0.000465</v>
      </c>
      <c r="M925" t="n">
        <v>-0.00031</v>
      </c>
      <c r="N925" t="n">
        <v>-9.000000000000001e-05</v>
      </c>
      <c r="O925" t="n">
        <v>-0.000425</v>
      </c>
      <c r="P925" t="n">
        <v>0.000345</v>
      </c>
      <c r="Q925" t="n">
        <v>0.00046</v>
      </c>
      <c r="R925" t="n">
        <v>-8.500000000000001e-05</v>
      </c>
      <c r="S925" t="n">
        <v>0.000185</v>
      </c>
      <c r="T925" t="n">
        <v>7.499999999999999e-05</v>
      </c>
      <c r="U925" t="n">
        <v>-0.00014</v>
      </c>
      <c r="V925" t="n">
        <v>-2e-05</v>
      </c>
      <c r="W925" t="n">
        <v>-4.5e-05</v>
      </c>
      <c r="X925" t="n">
        <v>0.000135</v>
      </c>
      <c r="Y925" t="n">
        <v>-0.000385</v>
      </c>
      <c r="Z925" t="n">
        <v>-6e-05</v>
      </c>
      <c r="AA925" t="n">
        <v>-0.00021</v>
      </c>
      <c r="AB925" t="n">
        <v>-0.00035</v>
      </c>
      <c r="AC925" t="n">
        <v>0.000175</v>
      </c>
      <c r="AD925" t="n">
        <v>-0.00024</v>
      </c>
      <c r="AE925" t="n">
        <v>3.5e-05</v>
      </c>
      <c r="AF925" t="n">
        <v>9.500000000000001e-05</v>
      </c>
      <c r="AG925" t="n">
        <v>0.000105</v>
      </c>
      <c r="AH925" t="n">
        <v>0.00048</v>
      </c>
      <c r="AI925" t="n">
        <v>0.000355</v>
      </c>
      <c r="AJ925" t="n">
        <v>-6e-05</v>
      </c>
      <c r="AK925" t="n">
        <v>8.000000000000001e-05</v>
      </c>
      <c r="AL925" t="n">
        <v>-0.0003</v>
      </c>
      <c r="AM925" t="n">
        <v>3.5e-05</v>
      </c>
      <c r="AN925" t="n">
        <v>-3e-05</v>
      </c>
      <c r="AO925" t="n">
        <v>-0.000275</v>
      </c>
      <c r="AP925" t="n">
        <v>-0.00018</v>
      </c>
      <c r="AQ925" t="n">
        <v>-9.500000000000001e-05</v>
      </c>
      <c r="AR925" t="n">
        <v>0.000195</v>
      </c>
      <c r="AS925" t="n">
        <v>-0.00043</v>
      </c>
      <c r="AT925" t="n">
        <v>-0.000425</v>
      </c>
      <c r="AU925" t="n">
        <v>5e-06</v>
      </c>
      <c r="AV925" t="n">
        <v>0.00024</v>
      </c>
      <c r="AW925" t="n">
        <v>8.500000000000001e-05</v>
      </c>
      <c r="AX925" t="n">
        <v>-0.000405</v>
      </c>
      <c r="AY925" t="n">
        <v>-0.00031</v>
      </c>
      <c r="AZ925" t="n">
        <v>-0.000165</v>
      </c>
      <c r="BA925" t="n">
        <v>-0.00032</v>
      </c>
      <c r="BB925" t="n">
        <v>0.00038</v>
      </c>
      <c r="BC925" t="n">
        <v>-0.000485</v>
      </c>
      <c r="BD925" t="n">
        <v>-0.000225</v>
      </c>
      <c r="BE925" t="n">
        <v>-0.00046</v>
      </c>
      <c r="BF925" t="n">
        <v>0.000345</v>
      </c>
      <c r="BG925" t="n">
        <v>0.000135</v>
      </c>
      <c r="BH925" t="n">
        <v>0.000485</v>
      </c>
      <c r="BI925" t="n">
        <v>0.00043</v>
      </c>
      <c r="BJ925" t="n">
        <v>-0.00032</v>
      </c>
      <c r="BK925" t="n">
        <v>9.000000000000001e-05</v>
      </c>
      <c r="BL925" t="n">
        <v>1e-05</v>
      </c>
      <c r="BM925" t="n">
        <v>0.00023</v>
      </c>
      <c r="BN925" t="n">
        <v>-0.000275</v>
      </c>
      <c r="BO925" t="n">
        <v>-0.000485</v>
      </c>
      <c r="BP925" t="n">
        <v>-0.000315</v>
      </c>
      <c r="BQ925" t="n">
        <v>-6.999999999999999e-05</v>
      </c>
      <c r="BR925" t="n">
        <v>-0.00041</v>
      </c>
      <c r="BS925" t="n">
        <v>-0.0003</v>
      </c>
      <c r="BT925" t="n">
        <v>0.000145</v>
      </c>
      <c r="BU925" t="n">
        <v>-0.00022</v>
      </c>
      <c r="BV925" t="n">
        <v>0.000355</v>
      </c>
      <c r="BW925" t="n">
        <v>0.000455</v>
      </c>
      <c r="BX925" t="n">
        <v>-0.0005</v>
      </c>
      <c r="BY925" t="n">
        <v>0.00047</v>
      </c>
      <c r="BZ925" t="n">
        <v>-0.00013</v>
      </c>
      <c r="CA925" t="n">
        <v>0.000285</v>
      </c>
      <c r="CB925" t="n">
        <v>0.000485</v>
      </c>
      <c r="CC925" t="n">
        <v>-0.00029</v>
      </c>
      <c r="CD925" t="n">
        <v>0.000365</v>
      </c>
      <c r="CE925" t="n">
        <v>0.000275</v>
      </c>
      <c r="CF925" t="n">
        <v>-0.000445</v>
      </c>
      <c r="CG925" t="n">
        <v>-0.000265</v>
      </c>
      <c r="CH925" t="n">
        <v>0.000315</v>
      </c>
      <c r="CI925" t="n">
        <v>0.00026</v>
      </c>
      <c r="CJ925" t="n">
        <v>0.0002</v>
      </c>
      <c r="CK925" t="n">
        <v>-2.5e-05</v>
      </c>
      <c r="CL925" t="n">
        <v>-0.000475</v>
      </c>
      <c r="CM925" t="n">
        <v>-0.000245</v>
      </c>
      <c r="CN925" t="n">
        <v>-2e-05</v>
      </c>
      <c r="CO925" t="n">
        <v>-0.00023</v>
      </c>
      <c r="CP925" t="n">
        <v>-0.00037</v>
      </c>
      <c r="CQ925" t="n">
        <v>0.00033</v>
      </c>
      <c r="CR925" t="n">
        <v>-0.000325</v>
      </c>
      <c r="CS925" t="n">
        <v>-0.00024</v>
      </c>
      <c r="CT925" t="n">
        <v>-0.00029</v>
      </c>
      <c r="CU925" t="n">
        <v>-0.00022</v>
      </c>
      <c r="CV925" t="n">
        <v>0.000455</v>
      </c>
      <c r="CW925" t="n">
        <v>8.500000000000001e-05</v>
      </c>
      <c r="CX925" t="n">
        <v>-0.000145</v>
      </c>
      <c r="CY925" t="n">
        <v>-0.000215</v>
      </c>
      <c r="CZ925" t="n">
        <v>-0.000135</v>
      </c>
      <c r="DA925" t="n">
        <v>0.00035</v>
      </c>
      <c r="DB925" t="n">
        <v>-0.00022</v>
      </c>
      <c r="DC925" t="n">
        <v>-0.000405</v>
      </c>
      <c r="DD925" t="n">
        <v>0.00032</v>
      </c>
      <c r="DE925" t="n">
        <v>-0.00028</v>
      </c>
      <c r="DF925" t="n">
        <v>0.00046</v>
      </c>
      <c r="DG925" t="n">
        <v>-0.00026</v>
      </c>
      <c r="DH925" t="n">
        <v>-0.000335</v>
      </c>
      <c r="DI925" t="n">
        <v>0.00028</v>
      </c>
      <c r="DJ925" t="n">
        <v>-0.000415</v>
      </c>
      <c r="DK925" t="n">
        <v>0.00045</v>
      </c>
      <c r="DL925" t="n">
        <v>0.000185</v>
      </c>
      <c r="DM925" t="n">
        <v>0.000465</v>
      </c>
      <c r="DN925" t="n">
        <v>0.000125</v>
      </c>
      <c r="DO925" t="n">
        <v>-0.000485</v>
      </c>
      <c r="DP925" t="n">
        <v>1.5e-05</v>
      </c>
      <c r="DQ925" t="n">
        <v>0.000325</v>
      </c>
      <c r="DR925" t="n">
        <v>-0.000707471947944</v>
      </c>
      <c r="DS925" t="n">
        <v>4.42921101073e-05</v>
      </c>
      <c r="DT925" t="n">
        <v>-15.9728661883</v>
      </c>
    </row>
    <row r="926" spans="1:124">
      <c r="A926" t="n">
        <v>924</v>
      </c>
      <c r="B926" t="n">
        <v>0.00044</v>
      </c>
      <c r="C926" t="n">
        <v>-0.00047</v>
      </c>
      <c r="D926" t="n">
        <v>-0.00023</v>
      </c>
      <c r="E926" t="n">
        <v>0.000265</v>
      </c>
      <c r="F926" t="n">
        <v>0</v>
      </c>
      <c r="G926" t="n">
        <v>9.500000000000001e-05</v>
      </c>
      <c r="H926" t="n">
        <v>-2e-05</v>
      </c>
      <c r="I926" t="n">
        <v>0.00019</v>
      </c>
      <c r="J926" t="n">
        <v>0.00018</v>
      </c>
      <c r="K926" t="n">
        <v>0.000345</v>
      </c>
      <c r="L926" t="n">
        <v>-0.00036</v>
      </c>
      <c r="M926" t="n">
        <v>-0.0003</v>
      </c>
      <c r="N926" t="n">
        <v>3e-05</v>
      </c>
      <c r="O926" t="n">
        <v>-0.00046</v>
      </c>
      <c r="P926" t="n">
        <v>4.5e-05</v>
      </c>
      <c r="Q926" t="n">
        <v>-3.5e-05</v>
      </c>
      <c r="R926" t="n">
        <v>0.00017</v>
      </c>
      <c r="S926" t="n">
        <v>7.499999999999999e-05</v>
      </c>
      <c r="T926" t="n">
        <v>0.000275</v>
      </c>
      <c r="U926" t="n">
        <v>-0.00041</v>
      </c>
      <c r="V926" t="n">
        <v>0.000265</v>
      </c>
      <c r="W926" t="n">
        <v>-0.000315</v>
      </c>
      <c r="X926" t="n">
        <v>-0.00013</v>
      </c>
      <c r="Y926" t="n">
        <v>0.00024</v>
      </c>
      <c r="Z926" t="n">
        <v>6.499999999999999e-05</v>
      </c>
      <c r="AA926" t="n">
        <v>0.00037</v>
      </c>
      <c r="AB926" t="n">
        <v>-2e-05</v>
      </c>
      <c r="AC926" t="n">
        <v>-0.00041</v>
      </c>
      <c r="AD926" t="n">
        <v>5.5e-05</v>
      </c>
      <c r="AE926" t="n">
        <v>0.00013</v>
      </c>
      <c r="AF926" t="n">
        <v>-0.00017</v>
      </c>
      <c r="AG926" t="n">
        <v>0.000155</v>
      </c>
      <c r="AH926" t="n">
        <v>-0.000185</v>
      </c>
      <c r="AI926" t="n">
        <v>-0.00037</v>
      </c>
      <c r="AJ926" t="n">
        <v>4e-05</v>
      </c>
      <c r="AK926" t="n">
        <v>-0.000175</v>
      </c>
      <c r="AL926" t="n">
        <v>0.000195</v>
      </c>
      <c r="AM926" t="n">
        <v>0.00038</v>
      </c>
      <c r="AN926" t="n">
        <v>-0.00047</v>
      </c>
      <c r="AO926" t="n">
        <v>0.00026</v>
      </c>
      <c r="AP926" t="n">
        <v>-0.000365</v>
      </c>
      <c r="AQ926" t="n">
        <v>-0.00016</v>
      </c>
      <c r="AR926" t="n">
        <v>-0.00047</v>
      </c>
      <c r="AS926" t="n">
        <v>-0.000195</v>
      </c>
      <c r="AT926" t="n">
        <v>0.000125</v>
      </c>
      <c r="AU926" t="n">
        <v>9.000000000000001e-05</v>
      </c>
      <c r="AV926" t="n">
        <v>-2.5e-05</v>
      </c>
      <c r="AW926" t="n">
        <v>-8.000000000000001e-05</v>
      </c>
      <c r="AX926" t="n">
        <v>3e-05</v>
      </c>
      <c r="AY926" t="n">
        <v>-0.000485</v>
      </c>
      <c r="AZ926" t="n">
        <v>-0.00028</v>
      </c>
      <c r="BA926" t="n">
        <v>0.00043</v>
      </c>
      <c r="BB926" t="n">
        <v>-0.000375</v>
      </c>
      <c r="BC926" t="n">
        <v>-6e-05</v>
      </c>
      <c r="BD926" t="n">
        <v>0.00014</v>
      </c>
      <c r="BE926" t="n">
        <v>-0.000215</v>
      </c>
      <c r="BF926" t="n">
        <v>0.00033</v>
      </c>
      <c r="BG926" t="n">
        <v>-0.00048</v>
      </c>
      <c r="BH926" t="n">
        <v>-0.00046</v>
      </c>
      <c r="BI926" t="n">
        <v>0.000105</v>
      </c>
      <c r="BJ926" t="n">
        <v>-3e-05</v>
      </c>
      <c r="BK926" t="n">
        <v>-0.000495</v>
      </c>
      <c r="BL926" t="n">
        <v>0.00012</v>
      </c>
      <c r="BM926" t="n">
        <v>0.000315</v>
      </c>
      <c r="BN926" t="n">
        <v>0.00024</v>
      </c>
      <c r="BO926" t="n">
        <v>-0.000395</v>
      </c>
      <c r="BP926" t="n">
        <v>0.000275</v>
      </c>
      <c r="BQ926" t="n">
        <v>-0.00048</v>
      </c>
      <c r="BR926" t="n">
        <v>0.00039</v>
      </c>
      <c r="BS926" t="n">
        <v>-0.00011</v>
      </c>
      <c r="BT926" t="n">
        <v>-9.500000000000001e-05</v>
      </c>
      <c r="BU926" t="n">
        <v>0.000355</v>
      </c>
      <c r="BV926" t="n">
        <v>0.00027</v>
      </c>
      <c r="BW926" t="n">
        <v>-2e-05</v>
      </c>
      <c r="BX926" t="n">
        <v>-0.00025</v>
      </c>
      <c r="BY926" t="n">
        <v>0.000395</v>
      </c>
      <c r="BZ926" t="n">
        <v>-0.000155</v>
      </c>
      <c r="CA926" t="n">
        <v>0.00013</v>
      </c>
      <c r="CB926" t="n">
        <v>-0.00045</v>
      </c>
      <c r="CC926" t="n">
        <v>0.000375</v>
      </c>
      <c r="CD926" t="n">
        <v>5e-05</v>
      </c>
      <c r="CE926" t="n">
        <v>-0.00018</v>
      </c>
      <c r="CF926" t="n">
        <v>5e-06</v>
      </c>
      <c r="CG926" t="n">
        <v>0.000215</v>
      </c>
      <c r="CH926" t="n">
        <v>-0.000275</v>
      </c>
      <c r="CI926" t="n">
        <v>0.000205</v>
      </c>
      <c r="CJ926" t="n">
        <v>0.00048</v>
      </c>
      <c r="CK926" t="n">
        <v>-0.000365</v>
      </c>
      <c r="CL926" t="n">
        <v>-0.00023</v>
      </c>
      <c r="CM926" t="n">
        <v>-0.000195</v>
      </c>
      <c r="CN926" t="n">
        <v>-1e-05</v>
      </c>
      <c r="CO926" t="n">
        <v>0.0004</v>
      </c>
      <c r="CP926" t="n">
        <v>0.00032</v>
      </c>
      <c r="CQ926" t="n">
        <v>1e-05</v>
      </c>
      <c r="CR926" t="n">
        <v>-9.500000000000001e-05</v>
      </c>
      <c r="CS926" t="n">
        <v>-9.500000000000001e-05</v>
      </c>
      <c r="CT926" t="n">
        <v>0.00013</v>
      </c>
      <c r="CU926" t="n">
        <v>-0.000445</v>
      </c>
      <c r="CV926" t="n">
        <v>0.00016</v>
      </c>
      <c r="CW926" t="n">
        <v>0.00023</v>
      </c>
      <c r="CX926" t="n">
        <v>0.0004</v>
      </c>
      <c r="CY926" t="n">
        <v>0.000285</v>
      </c>
      <c r="CZ926" t="n">
        <v>-0.000365</v>
      </c>
      <c r="DA926" t="n">
        <v>0.00028</v>
      </c>
      <c r="DB926" t="n">
        <v>-0.0005</v>
      </c>
      <c r="DC926" t="n">
        <v>0.000435</v>
      </c>
      <c r="DD926" t="n">
        <v>0.00025</v>
      </c>
      <c r="DE926" t="n">
        <v>0.000185</v>
      </c>
      <c r="DF926" t="n">
        <v>9.000000000000001e-05</v>
      </c>
      <c r="DG926" t="n">
        <v>-0.000295</v>
      </c>
      <c r="DH926" t="n">
        <v>-0.00041</v>
      </c>
      <c r="DI926" t="n">
        <v>-1.5e-05</v>
      </c>
      <c r="DJ926" t="n">
        <v>-0.00018</v>
      </c>
      <c r="DK926" t="n">
        <v>0.000145</v>
      </c>
      <c r="DL926" t="n">
        <v>0.00037</v>
      </c>
      <c r="DM926" t="n">
        <v>0.000225</v>
      </c>
      <c r="DN926" t="n">
        <v>-0.000355</v>
      </c>
      <c r="DO926" t="n">
        <v>-0.00024</v>
      </c>
      <c r="DP926" t="n">
        <v>-0.00045</v>
      </c>
      <c r="DQ926" t="n">
        <v>3.5e-05</v>
      </c>
      <c r="DR926" t="n">
        <v>-0.000209546382164</v>
      </c>
      <c r="DS926" t="n">
        <v>3.6605664478e-05</v>
      </c>
      <c r="DT926" t="n">
        <v>-5.72442503511</v>
      </c>
    </row>
    <row r="927" spans="1:124">
      <c r="A927" t="n">
        <v>925</v>
      </c>
      <c r="B927" t="n">
        <v>-0.000135</v>
      </c>
      <c r="C927" t="n">
        <v>0.000355</v>
      </c>
      <c r="D927" t="n">
        <v>0.00019</v>
      </c>
      <c r="E927" t="n">
        <v>5.5e-05</v>
      </c>
      <c r="F927" t="n">
        <v>-7.499999999999999e-05</v>
      </c>
      <c r="G927" t="n">
        <v>0.000225</v>
      </c>
      <c r="H927" t="n">
        <v>7.499999999999999e-05</v>
      </c>
      <c r="I927" t="n">
        <v>-0.00046</v>
      </c>
      <c r="J927" t="n">
        <v>0.00033</v>
      </c>
      <c r="K927" t="n">
        <v>7.499999999999999e-05</v>
      </c>
      <c r="L927" t="n">
        <v>-0.00022</v>
      </c>
      <c r="M927" t="n">
        <v>0.0002</v>
      </c>
      <c r="N927" t="n">
        <v>0.000245</v>
      </c>
      <c r="O927" t="n">
        <v>0.00017</v>
      </c>
      <c r="P927" t="n">
        <v>-0.00035</v>
      </c>
      <c r="Q927" t="n">
        <v>0.000495</v>
      </c>
      <c r="R927" t="n">
        <v>0.000145</v>
      </c>
      <c r="S927" t="n">
        <v>-6.499999999999999e-05</v>
      </c>
      <c r="T927" t="n">
        <v>-0.000125</v>
      </c>
      <c r="U927" t="n">
        <v>-0.00022</v>
      </c>
      <c r="V927" t="n">
        <v>0.00031</v>
      </c>
      <c r="W927" t="n">
        <v>4.5e-05</v>
      </c>
      <c r="X927" t="n">
        <v>-0.000345</v>
      </c>
      <c r="Y927" t="n">
        <v>-0.000155</v>
      </c>
      <c r="Z927" t="n">
        <v>-0.000495</v>
      </c>
      <c r="AA927" t="n">
        <v>0.000495</v>
      </c>
      <c r="AB927" t="n">
        <v>0.00013</v>
      </c>
      <c r="AC927" t="n">
        <v>0.000425</v>
      </c>
      <c r="AD927" t="n">
        <v>-0.000165</v>
      </c>
      <c r="AE927" t="n">
        <v>-0.000305</v>
      </c>
      <c r="AF927" t="n">
        <v>-0.00045</v>
      </c>
      <c r="AG927" t="n">
        <v>2e-05</v>
      </c>
      <c r="AH927" t="n">
        <v>0.00035</v>
      </c>
      <c r="AI927" t="n">
        <v>3e-05</v>
      </c>
      <c r="AJ927" t="n">
        <v>4e-05</v>
      </c>
      <c r="AK927" t="n">
        <v>6e-05</v>
      </c>
      <c r="AL927" t="n">
        <v>0.000285</v>
      </c>
      <c r="AM927" t="n">
        <v>-0.00016</v>
      </c>
      <c r="AN927" t="n">
        <v>0.0001</v>
      </c>
      <c r="AO927" t="n">
        <v>0.000405</v>
      </c>
      <c r="AP927" t="n">
        <v>0.000295</v>
      </c>
      <c r="AQ927" t="n">
        <v>-0.000495</v>
      </c>
      <c r="AR927" t="n">
        <v>-0.00039</v>
      </c>
      <c r="AS927" t="n">
        <v>0.00013</v>
      </c>
      <c r="AT927" t="n">
        <v>0.000185</v>
      </c>
      <c r="AU927" t="n">
        <v>-0.00049</v>
      </c>
      <c r="AV927" t="n">
        <v>-0.000105</v>
      </c>
      <c r="AW927" t="n">
        <v>0.000435</v>
      </c>
      <c r="AX927" t="n">
        <v>-0.000315</v>
      </c>
      <c r="AY927" t="n">
        <v>-0.00049</v>
      </c>
      <c r="AZ927" t="n">
        <v>0.000335</v>
      </c>
      <c r="BA927" t="n">
        <v>0.00019</v>
      </c>
      <c r="BB927" t="n">
        <v>-4.5e-05</v>
      </c>
      <c r="BC927" t="n">
        <v>0.000185</v>
      </c>
      <c r="BD927" t="n">
        <v>0.000275</v>
      </c>
      <c r="BE927" t="n">
        <v>-0.000445</v>
      </c>
      <c r="BF927" t="n">
        <v>-1e-05</v>
      </c>
      <c r="BG927" t="n">
        <v>-0.00024</v>
      </c>
      <c r="BH927" t="n">
        <v>0.000345</v>
      </c>
      <c r="BI927" t="n">
        <v>0.000325</v>
      </c>
      <c r="BJ927" t="n">
        <v>-0.00021</v>
      </c>
      <c r="BK927" t="n">
        <v>-0.000345</v>
      </c>
      <c r="BL927" t="n">
        <v>-8.500000000000001e-05</v>
      </c>
      <c r="BM927" t="n">
        <v>0.00027</v>
      </c>
      <c r="BN927" t="n">
        <v>-0.000185</v>
      </c>
      <c r="BO927" t="n">
        <v>0.000215</v>
      </c>
      <c r="BP927" t="n">
        <v>0.00032</v>
      </c>
      <c r="BQ927" t="n">
        <v>0.00043</v>
      </c>
      <c r="BR927" t="n">
        <v>0.000295</v>
      </c>
      <c r="BS927" t="n">
        <v>0.000475</v>
      </c>
      <c r="BT927" t="n">
        <v>-0.000455</v>
      </c>
      <c r="BU927" t="n">
        <v>0.000475</v>
      </c>
      <c r="BV927" t="n">
        <v>0.00021</v>
      </c>
      <c r="BW927" t="n">
        <v>-6.499999999999999e-05</v>
      </c>
      <c r="BX927" t="n">
        <v>1.5e-05</v>
      </c>
      <c r="BY927" t="n">
        <v>0.00034</v>
      </c>
      <c r="BZ927" t="n">
        <v>-0.00034</v>
      </c>
      <c r="CA927" t="n">
        <v>0.000445</v>
      </c>
      <c r="CB927" t="n">
        <v>-0.000315</v>
      </c>
      <c r="CC927" t="n">
        <v>0.00032</v>
      </c>
      <c r="CD927" t="n">
        <v>-8.500000000000001e-05</v>
      </c>
      <c r="CE927" t="n">
        <v>-0.000155</v>
      </c>
      <c r="CF927" t="n">
        <v>-0.00017</v>
      </c>
      <c r="CG927" t="n">
        <v>-0.00047</v>
      </c>
      <c r="CH927" t="n">
        <v>-6.999999999999999e-05</v>
      </c>
      <c r="CI927" t="n">
        <v>0.000305</v>
      </c>
      <c r="CJ927" t="n">
        <v>-0.00034</v>
      </c>
      <c r="CK927" t="n">
        <v>-0.000135</v>
      </c>
      <c r="CL927" t="n">
        <v>-0.0001</v>
      </c>
      <c r="CM927" t="n">
        <v>0.00046</v>
      </c>
      <c r="CN927" t="n">
        <v>0.000455</v>
      </c>
      <c r="CO927" t="n">
        <v>0.000295</v>
      </c>
      <c r="CP927" t="n">
        <v>0.00012</v>
      </c>
      <c r="CQ927" t="n">
        <v>-4.5e-05</v>
      </c>
      <c r="CR927" t="n">
        <v>-0.000415</v>
      </c>
      <c r="CS927" t="n">
        <v>0.000145</v>
      </c>
      <c r="CT927" t="n">
        <v>0.0001</v>
      </c>
      <c r="CU927" t="n">
        <v>5e-05</v>
      </c>
      <c r="CV927" t="n">
        <v>0.000215</v>
      </c>
      <c r="CW927" t="n">
        <v>6.499999999999999e-05</v>
      </c>
      <c r="CX927" t="n">
        <v>-0.000445</v>
      </c>
      <c r="CY927" t="n">
        <v>-3.5e-05</v>
      </c>
      <c r="CZ927" t="n">
        <v>0.000155</v>
      </c>
      <c r="DA927" t="n">
        <v>0.000375</v>
      </c>
      <c r="DB927" t="n">
        <v>-0.000315</v>
      </c>
      <c r="DC927" t="n">
        <v>-0.00039</v>
      </c>
      <c r="DD927" t="n">
        <v>0.000255</v>
      </c>
      <c r="DE927" t="n">
        <v>0.000165</v>
      </c>
      <c r="DF927" t="n">
        <v>6.499999999999999e-05</v>
      </c>
      <c r="DG927" t="n">
        <v>-0.00025</v>
      </c>
      <c r="DH927" t="n">
        <v>-0.000185</v>
      </c>
      <c r="DI927" t="n">
        <v>0.00042</v>
      </c>
      <c r="DJ927" t="n">
        <v>0.000395</v>
      </c>
      <c r="DK927" t="n">
        <v>-0.000335</v>
      </c>
      <c r="DL927" t="n">
        <v>0.000225</v>
      </c>
      <c r="DM927" t="n">
        <v>0.000265</v>
      </c>
      <c r="DN927" t="n">
        <v>5e-05</v>
      </c>
      <c r="DO927" t="n">
        <v>-0.00049</v>
      </c>
      <c r="DP927" t="n">
        <v>0.00049</v>
      </c>
      <c r="DQ927" t="n">
        <v>-0.00038</v>
      </c>
      <c r="DR927" t="n">
        <v>0.000248838680249</v>
      </c>
      <c r="DS927" t="n">
        <v>5.68268589737e-05</v>
      </c>
      <c r="DT927" t="n">
        <v>4.37889203702</v>
      </c>
    </row>
    <row r="928" spans="1:124">
      <c r="A928" t="n">
        <v>926</v>
      </c>
      <c r="B928" t="n">
        <v>0.000425</v>
      </c>
      <c r="C928" t="n">
        <v>0.00036</v>
      </c>
      <c r="D928" t="n">
        <v>0.000255</v>
      </c>
      <c r="E928" t="n">
        <v>4e-05</v>
      </c>
      <c r="F928" t="n">
        <v>6e-05</v>
      </c>
      <c r="G928" t="n">
        <v>-0.000185</v>
      </c>
      <c r="H928" t="n">
        <v>-6.999999999999999e-05</v>
      </c>
      <c r="I928" t="n">
        <v>-0.00013</v>
      </c>
      <c r="J928" t="n">
        <v>0.00042</v>
      </c>
      <c r="K928" t="n">
        <v>0.00013</v>
      </c>
      <c r="L928" t="n">
        <v>-0.00028</v>
      </c>
      <c r="M928" t="n">
        <v>-0.000225</v>
      </c>
      <c r="N928" t="n">
        <v>0.00018</v>
      </c>
      <c r="O928" t="n">
        <v>-8.000000000000001e-05</v>
      </c>
      <c r="P928" t="n">
        <v>-0.000185</v>
      </c>
      <c r="Q928" t="n">
        <v>-0.000315</v>
      </c>
      <c r="R928" t="n">
        <v>-0.000345</v>
      </c>
      <c r="S928" t="n">
        <v>-0.00031</v>
      </c>
      <c r="T928" t="n">
        <v>0.00037</v>
      </c>
      <c r="U928" t="n">
        <v>-0.00035</v>
      </c>
      <c r="V928" t="n">
        <v>0.000285</v>
      </c>
      <c r="W928" t="n">
        <v>0.000475</v>
      </c>
      <c r="X928" t="n">
        <v>-0.000495</v>
      </c>
      <c r="Y928" t="n">
        <v>0.000125</v>
      </c>
      <c r="Z928" t="n">
        <v>0.000105</v>
      </c>
      <c r="AA928" t="n">
        <v>4e-05</v>
      </c>
      <c r="AB928" t="n">
        <v>6.499999999999999e-05</v>
      </c>
      <c r="AC928" t="n">
        <v>-0.000315</v>
      </c>
      <c r="AD928" t="n">
        <v>0.00036</v>
      </c>
      <c r="AE928" t="n">
        <v>0</v>
      </c>
      <c r="AF928" t="n">
        <v>0.00043</v>
      </c>
      <c r="AG928" t="n">
        <v>-5e-06</v>
      </c>
      <c r="AH928" t="n">
        <v>0.00041</v>
      </c>
      <c r="AI928" t="n">
        <v>-0.00049</v>
      </c>
      <c r="AJ928" t="n">
        <v>-0.000175</v>
      </c>
      <c r="AK928" t="n">
        <v>-0.000145</v>
      </c>
      <c r="AL928" t="n">
        <v>0.00035</v>
      </c>
      <c r="AM928" t="n">
        <v>-0.00021</v>
      </c>
      <c r="AN928" t="n">
        <v>0.00011</v>
      </c>
      <c r="AO928" t="n">
        <v>0.00023</v>
      </c>
      <c r="AP928" t="n">
        <v>0.00042</v>
      </c>
      <c r="AQ928" t="n">
        <v>-0.000395</v>
      </c>
      <c r="AR928" t="n">
        <v>-3e-05</v>
      </c>
      <c r="AS928" t="n">
        <v>-0.00028</v>
      </c>
      <c r="AT928" t="n">
        <v>-0.000245</v>
      </c>
      <c r="AU928" t="n">
        <v>0.00014</v>
      </c>
      <c r="AV928" t="n">
        <v>-0.00036</v>
      </c>
      <c r="AW928" t="n">
        <v>0.000185</v>
      </c>
      <c r="AX928" t="n">
        <v>-0.00014</v>
      </c>
      <c r="AY928" t="n">
        <v>0.000125</v>
      </c>
      <c r="AZ928" t="n">
        <v>0.000145</v>
      </c>
      <c r="BA928" t="n">
        <v>2e-05</v>
      </c>
      <c r="BB928" t="n">
        <v>0.000335</v>
      </c>
      <c r="BC928" t="n">
        <v>0.000485</v>
      </c>
      <c r="BD928" t="n">
        <v>-0.00034</v>
      </c>
      <c r="BE928" t="n">
        <v>0.00037</v>
      </c>
      <c r="BF928" t="n">
        <v>-0.000245</v>
      </c>
      <c r="BG928" t="n">
        <v>-2e-05</v>
      </c>
      <c r="BH928" t="n">
        <v>-0.000185</v>
      </c>
      <c r="BI928" t="n">
        <v>-6e-05</v>
      </c>
      <c r="BJ928" t="n">
        <v>0.00026</v>
      </c>
      <c r="BK928" t="n">
        <v>-0.000245</v>
      </c>
      <c r="BL928" t="n">
        <v>0</v>
      </c>
      <c r="BM928" t="n">
        <v>-0.000235</v>
      </c>
      <c r="BN928" t="n">
        <v>0.00048</v>
      </c>
      <c r="BO928" t="n">
        <v>-0.000285</v>
      </c>
      <c r="BP928" t="n">
        <v>0.000385</v>
      </c>
      <c r="BQ928" t="n">
        <v>-0.00032</v>
      </c>
      <c r="BR928" t="n">
        <v>-0.000215</v>
      </c>
      <c r="BS928" t="n">
        <v>-0.000315</v>
      </c>
      <c r="BT928" t="n">
        <v>-0.00024</v>
      </c>
      <c r="BU928" t="n">
        <v>-0.00024</v>
      </c>
      <c r="BV928" t="n">
        <v>0.0001</v>
      </c>
      <c r="BW928" t="n">
        <v>0.0003</v>
      </c>
      <c r="BX928" t="n">
        <v>1.5e-05</v>
      </c>
      <c r="BY928" t="n">
        <v>-0.000445</v>
      </c>
      <c r="BZ928" t="n">
        <v>-0.0003</v>
      </c>
      <c r="CA928" t="n">
        <v>0.000405</v>
      </c>
      <c r="CB928" t="n">
        <v>0.00042</v>
      </c>
      <c r="CC928" t="n">
        <v>0.00035</v>
      </c>
      <c r="CD928" t="n">
        <v>-4.5e-05</v>
      </c>
      <c r="CE928" t="n">
        <v>-1e-05</v>
      </c>
      <c r="CF928" t="n">
        <v>-0.00021</v>
      </c>
      <c r="CG928" t="n">
        <v>0.000235</v>
      </c>
      <c r="CH928" t="n">
        <v>0.000425</v>
      </c>
      <c r="CI928" t="n">
        <v>5e-05</v>
      </c>
      <c r="CJ928" t="n">
        <v>-0.00027</v>
      </c>
      <c r="CK928" t="n">
        <v>0.00036</v>
      </c>
      <c r="CL928" t="n">
        <v>-6.999999999999999e-05</v>
      </c>
      <c r="CM928" t="n">
        <v>-0.00012</v>
      </c>
      <c r="CN928" t="n">
        <v>-0.00025</v>
      </c>
      <c r="CO928" t="n">
        <v>7.499999999999999e-05</v>
      </c>
      <c r="CP928" t="n">
        <v>-0.000365</v>
      </c>
      <c r="CQ928" t="n">
        <v>-0.00017</v>
      </c>
      <c r="CR928" t="n">
        <v>0.00033</v>
      </c>
      <c r="CS928" t="n">
        <v>-0.000365</v>
      </c>
      <c r="CT928" t="n">
        <v>0.00048</v>
      </c>
      <c r="CU928" t="n">
        <v>0.000425</v>
      </c>
      <c r="CV928" t="n">
        <v>-0.000265</v>
      </c>
      <c r="CW928" t="n">
        <v>-0.00035</v>
      </c>
      <c r="CX928" t="n">
        <v>-6.999999999999999e-05</v>
      </c>
      <c r="CY928" t="n">
        <v>2.5e-05</v>
      </c>
      <c r="CZ928" t="n">
        <v>-0.0005</v>
      </c>
      <c r="DA928" t="n">
        <v>0.00046</v>
      </c>
      <c r="DB928" t="n">
        <v>7.499999999999999e-05</v>
      </c>
      <c r="DC928" t="n">
        <v>-0.000425</v>
      </c>
      <c r="DD928" t="n">
        <v>0.00029</v>
      </c>
      <c r="DE928" t="n">
        <v>0</v>
      </c>
      <c r="DF928" t="n">
        <v>-0.0003</v>
      </c>
      <c r="DG928" t="n">
        <v>-0.000385</v>
      </c>
      <c r="DH928" t="n">
        <v>-0.000165</v>
      </c>
      <c r="DI928" t="n">
        <v>0.000225</v>
      </c>
      <c r="DJ928" t="n">
        <v>-0.00034</v>
      </c>
      <c r="DK928" t="n">
        <v>5e-05</v>
      </c>
      <c r="DL928" t="n">
        <v>-0.000205</v>
      </c>
      <c r="DM928" t="n">
        <v>-0.00041</v>
      </c>
      <c r="DN928" t="n">
        <v>0.00012</v>
      </c>
      <c r="DO928" t="n">
        <v>2e-05</v>
      </c>
      <c r="DP928" t="n">
        <v>-0.00048</v>
      </c>
      <c r="DQ928" t="n">
        <v>3.5e-05</v>
      </c>
      <c r="DR928" t="n">
        <v>0.000136128984114</v>
      </c>
      <c r="DS928" t="n">
        <v>4.19955506131e-05</v>
      </c>
      <c r="DT928" t="n">
        <v>3.24150968677</v>
      </c>
    </row>
    <row r="929" spans="1:124">
      <c r="A929" t="n">
        <v>927</v>
      </c>
      <c r="B929" t="n">
        <v>0.000465</v>
      </c>
      <c r="C929" t="n">
        <v>-0.00022</v>
      </c>
      <c r="D929" t="n">
        <v>5e-06</v>
      </c>
      <c r="E929" t="n">
        <v>0.00011</v>
      </c>
      <c r="F929" t="n">
        <v>0.000345</v>
      </c>
      <c r="G929" t="n">
        <v>-0.000385</v>
      </c>
      <c r="H929" t="n">
        <v>-0.000375</v>
      </c>
      <c r="I929" t="n">
        <v>4.5e-05</v>
      </c>
      <c r="J929" t="n">
        <v>0.000495</v>
      </c>
      <c r="K929" t="n">
        <v>-0.000255</v>
      </c>
      <c r="L929" t="n">
        <v>0.00048</v>
      </c>
      <c r="M929" t="n">
        <v>0.000405</v>
      </c>
      <c r="N929" t="n">
        <v>0.000225</v>
      </c>
      <c r="O929" t="n">
        <v>-5.5e-05</v>
      </c>
      <c r="P929" t="n">
        <v>0.00012</v>
      </c>
      <c r="Q929" t="n">
        <v>-0.000225</v>
      </c>
      <c r="R929" t="n">
        <v>8.500000000000001e-05</v>
      </c>
      <c r="S929" t="n">
        <v>9.000000000000001e-05</v>
      </c>
      <c r="T929" t="n">
        <v>0.000285</v>
      </c>
      <c r="U929" t="n">
        <v>0.000165</v>
      </c>
      <c r="V929" t="n">
        <v>5e-05</v>
      </c>
      <c r="W929" t="n">
        <v>-0.000265</v>
      </c>
      <c r="X929" t="n">
        <v>-0.000155</v>
      </c>
      <c r="Y929" t="n">
        <v>-0.00048</v>
      </c>
      <c r="Z929" t="n">
        <v>0.00013</v>
      </c>
      <c r="AA929" t="n">
        <v>-0.000365</v>
      </c>
      <c r="AB929" t="n">
        <v>0.000125</v>
      </c>
      <c r="AC929" t="n">
        <v>0.00045</v>
      </c>
      <c r="AD929" t="n">
        <v>0.0003</v>
      </c>
      <c r="AE929" t="n">
        <v>-0.000225</v>
      </c>
      <c r="AF929" t="n">
        <v>-0.000465</v>
      </c>
      <c r="AG929" t="n">
        <v>-0.000255</v>
      </c>
      <c r="AH929" t="n">
        <v>-6.999999999999999e-05</v>
      </c>
      <c r="AI929" t="n">
        <v>-0.00023</v>
      </c>
      <c r="AJ929" t="n">
        <v>-0.00014</v>
      </c>
      <c r="AK929" t="n">
        <v>0.00036</v>
      </c>
      <c r="AL929" t="n">
        <v>-1.5e-05</v>
      </c>
      <c r="AM929" t="n">
        <v>0.000105</v>
      </c>
      <c r="AN929" t="n">
        <v>-0.00047</v>
      </c>
      <c r="AO929" t="n">
        <v>-0.000405</v>
      </c>
      <c r="AP929" t="n">
        <v>-0.000105</v>
      </c>
      <c r="AQ929" t="n">
        <v>0.000125</v>
      </c>
      <c r="AR929" t="n">
        <v>0.00048</v>
      </c>
      <c r="AS929" t="n">
        <v>0.000345</v>
      </c>
      <c r="AT929" t="n">
        <v>-0.000305</v>
      </c>
      <c r="AU929" t="n">
        <v>2.5e-05</v>
      </c>
      <c r="AV929" t="n">
        <v>0.000105</v>
      </c>
      <c r="AW929" t="n">
        <v>0.000215</v>
      </c>
      <c r="AX929" t="n">
        <v>-0.000475</v>
      </c>
      <c r="AY929" t="n">
        <v>-0.000475</v>
      </c>
      <c r="AZ929" t="n">
        <v>0.000275</v>
      </c>
      <c r="BA929" t="n">
        <v>0.000235</v>
      </c>
      <c r="BB929" t="n">
        <v>-0.00024</v>
      </c>
      <c r="BC929" t="n">
        <v>-0.00038</v>
      </c>
      <c r="BD929" t="n">
        <v>6e-05</v>
      </c>
      <c r="BE929" t="n">
        <v>5e-05</v>
      </c>
      <c r="BF929" t="n">
        <v>0.000385</v>
      </c>
      <c r="BG929" t="n">
        <v>0.000375</v>
      </c>
      <c r="BH929" t="n">
        <v>-0.0004</v>
      </c>
      <c r="BI929" t="n">
        <v>0.00042</v>
      </c>
      <c r="BJ929" t="n">
        <v>0.000255</v>
      </c>
      <c r="BK929" t="n">
        <v>0.00043</v>
      </c>
      <c r="BL929" t="n">
        <v>-0.00038</v>
      </c>
      <c r="BM929" t="n">
        <v>-9.500000000000001e-05</v>
      </c>
      <c r="BN929" t="n">
        <v>-0.000275</v>
      </c>
      <c r="BO929" t="n">
        <v>0.000145</v>
      </c>
      <c r="BP929" t="n">
        <v>-0.000185</v>
      </c>
      <c r="BQ929" t="n">
        <v>-0.00034</v>
      </c>
      <c r="BR929" t="n">
        <v>-0.000215</v>
      </c>
      <c r="BS929" t="n">
        <v>0.000345</v>
      </c>
      <c r="BT929" t="n">
        <v>0.000345</v>
      </c>
      <c r="BU929" t="n">
        <v>0.000385</v>
      </c>
      <c r="BV929" t="n">
        <v>-0.000405</v>
      </c>
      <c r="BW929" t="n">
        <v>0.00045</v>
      </c>
      <c r="BX929" t="n">
        <v>0.0001</v>
      </c>
      <c r="BY929" t="n">
        <v>0.00042</v>
      </c>
      <c r="BZ929" t="n">
        <v>0.000465</v>
      </c>
      <c r="CA929" t="n">
        <v>0.00044</v>
      </c>
      <c r="CB929" t="n">
        <v>0.000365</v>
      </c>
      <c r="CC929" t="n">
        <v>0.00047</v>
      </c>
      <c r="CD929" t="n">
        <v>-8.500000000000001e-05</v>
      </c>
      <c r="CE929" t="n">
        <v>0.00038</v>
      </c>
      <c r="CF929" t="n">
        <v>0.000235</v>
      </c>
      <c r="CG929" t="n">
        <v>-2.5e-05</v>
      </c>
      <c r="CH929" t="n">
        <v>0.00026</v>
      </c>
      <c r="CI929" t="n">
        <v>-0.000115</v>
      </c>
      <c r="CJ929" t="n">
        <v>-0.000385</v>
      </c>
      <c r="CK929" t="n">
        <v>0.00047</v>
      </c>
      <c r="CL929" t="n">
        <v>-0.000315</v>
      </c>
      <c r="CM929" t="n">
        <v>0.00015</v>
      </c>
      <c r="CN929" t="n">
        <v>0.00036</v>
      </c>
      <c r="CO929" t="n">
        <v>0.000225</v>
      </c>
      <c r="CP929" t="n">
        <v>0.00022</v>
      </c>
      <c r="CQ929" t="n">
        <v>0.000205</v>
      </c>
      <c r="CR929" t="n">
        <v>0.00042</v>
      </c>
      <c r="CS929" t="n">
        <v>0.00012</v>
      </c>
      <c r="CT929" t="n">
        <v>0.00039</v>
      </c>
      <c r="CU929" t="n">
        <v>0.000295</v>
      </c>
      <c r="CV929" t="n">
        <v>-0.000315</v>
      </c>
      <c r="CW929" t="n">
        <v>-0.000365</v>
      </c>
      <c r="CX929" t="n">
        <v>0.00015</v>
      </c>
      <c r="CY929" t="n">
        <v>-0.000265</v>
      </c>
      <c r="CZ929" t="n">
        <v>0.000225</v>
      </c>
      <c r="DA929" t="n">
        <v>-2e-05</v>
      </c>
      <c r="DB929" t="n">
        <v>0.00021</v>
      </c>
      <c r="DC929" t="n">
        <v>0.00013</v>
      </c>
      <c r="DD929" t="n">
        <v>-0.00034</v>
      </c>
      <c r="DE929" t="n">
        <v>0.000345</v>
      </c>
      <c r="DF929" t="n">
        <v>-0.00029</v>
      </c>
      <c r="DG929" t="n">
        <v>0.000145</v>
      </c>
      <c r="DH929" t="n">
        <v>-4e-05</v>
      </c>
      <c r="DI929" t="n">
        <v>-7.499999999999999e-05</v>
      </c>
      <c r="DJ929" t="n">
        <v>-0.000125</v>
      </c>
      <c r="DK929" t="n">
        <v>3e-05</v>
      </c>
      <c r="DL929" t="n">
        <v>-0.000185</v>
      </c>
      <c r="DM929" t="n">
        <v>-0.00025</v>
      </c>
      <c r="DN929" t="n">
        <v>0.00046</v>
      </c>
      <c r="DO929" t="n">
        <v>0.000115</v>
      </c>
      <c r="DP929" t="n">
        <v>0.000155</v>
      </c>
      <c r="DQ929" t="n">
        <v>-0.000175</v>
      </c>
      <c r="DR929" t="n">
        <v>-0.000716858084624</v>
      </c>
      <c r="DS929" t="n">
        <v>5.26351346354e-05</v>
      </c>
      <c r="DT929" t="n">
        <v>-13.6193835086</v>
      </c>
    </row>
    <row r="930" spans="1:124">
      <c r="A930" t="n">
        <v>928</v>
      </c>
      <c r="B930" t="n">
        <v>0.00042</v>
      </c>
      <c r="C930" t="n">
        <v>-0.000455</v>
      </c>
      <c r="D930" t="n">
        <v>-8.500000000000001e-05</v>
      </c>
      <c r="E930" t="n">
        <v>-0.000255</v>
      </c>
      <c r="F930" t="n">
        <v>0.00047</v>
      </c>
      <c r="G930" t="n">
        <v>0.000385</v>
      </c>
      <c r="H930" t="n">
        <v>-0.000455</v>
      </c>
      <c r="I930" t="n">
        <v>-0.00014</v>
      </c>
      <c r="J930" t="n">
        <v>-0.000175</v>
      </c>
      <c r="K930" t="n">
        <v>0.000385</v>
      </c>
      <c r="L930" t="n">
        <v>-0.00029</v>
      </c>
      <c r="M930" t="n">
        <v>-0.000245</v>
      </c>
      <c r="N930" t="n">
        <v>-0.00022</v>
      </c>
      <c r="O930" t="n">
        <v>-0.0001</v>
      </c>
      <c r="P930" t="n">
        <v>0.000115</v>
      </c>
      <c r="Q930" t="n">
        <v>0.000385</v>
      </c>
      <c r="R930" t="n">
        <v>-0.00012</v>
      </c>
      <c r="S930" t="n">
        <v>-0.00045</v>
      </c>
      <c r="T930" t="n">
        <v>-0.000135</v>
      </c>
      <c r="U930" t="n">
        <v>-0.000355</v>
      </c>
      <c r="V930" t="n">
        <v>0.000495</v>
      </c>
      <c r="W930" t="n">
        <v>0.00037</v>
      </c>
      <c r="X930" t="n">
        <v>-0.000195</v>
      </c>
      <c r="Y930" t="n">
        <v>-5e-06</v>
      </c>
      <c r="Z930" t="n">
        <v>0</v>
      </c>
      <c r="AA930" t="n">
        <v>-3e-05</v>
      </c>
      <c r="AB930" t="n">
        <v>-7.499999999999999e-05</v>
      </c>
      <c r="AC930" t="n">
        <v>-0.000155</v>
      </c>
      <c r="AD930" t="n">
        <v>0.000145</v>
      </c>
      <c r="AE930" t="n">
        <v>0.000105</v>
      </c>
      <c r="AF930" t="n">
        <v>9.000000000000001e-05</v>
      </c>
      <c r="AG930" t="n">
        <v>-0.000235</v>
      </c>
      <c r="AH930" t="n">
        <v>-0.000115</v>
      </c>
      <c r="AI930" t="n">
        <v>-0.00023</v>
      </c>
      <c r="AJ930" t="n">
        <v>-6.499999999999999e-05</v>
      </c>
      <c r="AK930" t="n">
        <v>0.00011</v>
      </c>
      <c r="AL930" t="n">
        <v>0.00011</v>
      </c>
      <c r="AM930" t="n">
        <v>3e-05</v>
      </c>
      <c r="AN930" t="n">
        <v>-5e-06</v>
      </c>
      <c r="AO930" t="n">
        <v>0.000295</v>
      </c>
      <c r="AP930" t="n">
        <v>-0.00046</v>
      </c>
      <c r="AQ930" t="n">
        <v>0.000415</v>
      </c>
      <c r="AR930" t="n">
        <v>-0.000105</v>
      </c>
      <c r="AS930" t="n">
        <v>-0.00015</v>
      </c>
      <c r="AT930" t="n">
        <v>-3e-05</v>
      </c>
      <c r="AU930" t="n">
        <v>0.000345</v>
      </c>
      <c r="AV930" t="n">
        <v>-0.000255</v>
      </c>
      <c r="AW930" t="n">
        <v>0.0002</v>
      </c>
      <c r="AX930" t="n">
        <v>-0.000335</v>
      </c>
      <c r="AY930" t="n">
        <v>-4.5e-05</v>
      </c>
      <c r="AZ930" t="n">
        <v>0.000265</v>
      </c>
      <c r="BA930" t="n">
        <v>0.000365</v>
      </c>
      <c r="BB930" t="n">
        <v>-0.0001</v>
      </c>
      <c r="BC930" t="n">
        <v>-0.000365</v>
      </c>
      <c r="BD930" t="n">
        <v>-0.000325</v>
      </c>
      <c r="BE930" t="n">
        <v>-0.00034</v>
      </c>
      <c r="BF930" t="n">
        <v>-8.500000000000001e-05</v>
      </c>
      <c r="BG930" t="n">
        <v>0.0001</v>
      </c>
      <c r="BH930" t="n">
        <v>0.000195</v>
      </c>
      <c r="BI930" t="n">
        <v>0.000215</v>
      </c>
      <c r="BJ930" t="n">
        <v>-0.000485</v>
      </c>
      <c r="BK930" t="n">
        <v>-0.00042</v>
      </c>
      <c r="BL930" t="n">
        <v>0.00044</v>
      </c>
      <c r="BM930" t="n">
        <v>5e-06</v>
      </c>
      <c r="BN930" t="n">
        <v>-0.00029</v>
      </c>
      <c r="BO930" t="n">
        <v>0.00021</v>
      </c>
      <c r="BP930" t="n">
        <v>0.00029</v>
      </c>
      <c r="BQ930" t="n">
        <v>-0.000225</v>
      </c>
      <c r="BR930" t="n">
        <v>-0.00044</v>
      </c>
      <c r="BS930" t="n">
        <v>0.000475</v>
      </c>
      <c r="BT930" t="n">
        <v>4.5e-05</v>
      </c>
      <c r="BU930" t="n">
        <v>-0.00037</v>
      </c>
      <c r="BV930" t="n">
        <v>0.000175</v>
      </c>
      <c r="BW930" t="n">
        <v>0.00037</v>
      </c>
      <c r="BX930" t="n">
        <v>-0.000355</v>
      </c>
      <c r="BY930" t="n">
        <v>0.00013</v>
      </c>
      <c r="BZ930" t="n">
        <v>-0.000455</v>
      </c>
      <c r="CA930" t="n">
        <v>-0.00042</v>
      </c>
      <c r="CB930" t="n">
        <v>0.00015</v>
      </c>
      <c r="CC930" t="n">
        <v>-0.00046</v>
      </c>
      <c r="CD930" t="n">
        <v>0.00047</v>
      </c>
      <c r="CE930" t="n">
        <v>0.000185</v>
      </c>
      <c r="CF930" t="n">
        <v>-9.000000000000001e-05</v>
      </c>
      <c r="CG930" t="n">
        <v>-0.000285</v>
      </c>
      <c r="CH930" t="n">
        <v>0.000485</v>
      </c>
      <c r="CI930" t="n">
        <v>0.00012</v>
      </c>
      <c r="CJ930" t="n">
        <v>-6e-05</v>
      </c>
      <c r="CK930" t="n">
        <v>6.499999999999999e-05</v>
      </c>
      <c r="CL930" t="n">
        <v>-0.000375</v>
      </c>
      <c r="CM930" t="n">
        <v>5.5e-05</v>
      </c>
      <c r="CN930" t="n">
        <v>-0.00043</v>
      </c>
      <c r="CO930" t="n">
        <v>-0.00029</v>
      </c>
      <c r="CP930" t="n">
        <v>0.00042</v>
      </c>
      <c r="CQ930" t="n">
        <v>0.000275</v>
      </c>
      <c r="CR930" t="n">
        <v>-0.00026</v>
      </c>
      <c r="CS930" t="n">
        <v>0.000415</v>
      </c>
      <c r="CT930" t="n">
        <v>-0.000385</v>
      </c>
      <c r="CU930" t="n">
        <v>-0.0005</v>
      </c>
      <c r="CV930" t="n">
        <v>-0.000205</v>
      </c>
      <c r="CW930" t="n">
        <v>-1e-05</v>
      </c>
      <c r="CX930" t="n">
        <v>-4.5e-05</v>
      </c>
      <c r="CY930" t="n">
        <v>5e-06</v>
      </c>
      <c r="CZ930" t="n">
        <v>-0.000435</v>
      </c>
      <c r="DA930" t="n">
        <v>0.000485</v>
      </c>
      <c r="DB930" t="n">
        <v>0.00037</v>
      </c>
      <c r="DC930" t="n">
        <v>0.0003</v>
      </c>
      <c r="DD930" t="n">
        <v>-0.000485</v>
      </c>
      <c r="DE930" t="n">
        <v>0.000275</v>
      </c>
      <c r="DF930" t="n">
        <v>0.00023</v>
      </c>
      <c r="DG930" t="n">
        <v>0.000245</v>
      </c>
      <c r="DH930" t="n">
        <v>-6.499999999999999e-05</v>
      </c>
      <c r="DI930" t="n">
        <v>6e-05</v>
      </c>
      <c r="DJ930" t="n">
        <v>-0.00039</v>
      </c>
      <c r="DK930" t="n">
        <v>-0.000465</v>
      </c>
      <c r="DL930" t="n">
        <v>-0.00027</v>
      </c>
      <c r="DM930" t="n">
        <v>0.000195</v>
      </c>
      <c r="DN930" t="n">
        <v>0.00043</v>
      </c>
      <c r="DO930" t="n">
        <v>-0.00021</v>
      </c>
      <c r="DP930" t="n">
        <v>-0.000215</v>
      </c>
      <c r="DQ930" t="n">
        <v>0.000305</v>
      </c>
      <c r="DR930" t="n">
        <v>0.0003050677953</v>
      </c>
      <c r="DS930" t="n">
        <v>4.37643375633e-05</v>
      </c>
      <c r="DT930" t="n">
        <v>6.97069377226</v>
      </c>
    </row>
    <row r="931" spans="1:124">
      <c r="A931" t="n">
        <v>929</v>
      </c>
      <c r="B931" t="n">
        <v>0.0003</v>
      </c>
      <c r="C931" t="n">
        <v>-0.0003</v>
      </c>
      <c r="D931" t="n">
        <v>-0.000495</v>
      </c>
      <c r="E931" t="n">
        <v>-0.000245</v>
      </c>
      <c r="F931" t="n">
        <v>-0.00046</v>
      </c>
      <c r="G931" t="n">
        <v>0.00045</v>
      </c>
      <c r="H931" t="n">
        <v>0.00018</v>
      </c>
      <c r="I931" t="n">
        <v>0.000245</v>
      </c>
      <c r="J931" t="n">
        <v>-3e-05</v>
      </c>
      <c r="K931" t="n">
        <v>0.000485</v>
      </c>
      <c r="L931" t="n">
        <v>0.000195</v>
      </c>
      <c r="M931" t="n">
        <v>9.000000000000001e-05</v>
      </c>
      <c r="N931" t="n">
        <v>-0.00049</v>
      </c>
      <c r="O931" t="n">
        <v>-0.000205</v>
      </c>
      <c r="P931" t="n">
        <v>-0.000355</v>
      </c>
      <c r="Q931" t="n">
        <v>-8.000000000000001e-05</v>
      </c>
      <c r="R931" t="n">
        <v>0.000385</v>
      </c>
      <c r="S931" t="n">
        <v>0.000325</v>
      </c>
      <c r="T931" t="n">
        <v>0.00045</v>
      </c>
      <c r="U931" t="n">
        <v>0.00019</v>
      </c>
      <c r="V931" t="n">
        <v>-0.00014</v>
      </c>
      <c r="W931" t="n">
        <v>0.00016</v>
      </c>
      <c r="X931" t="n">
        <v>5.5e-05</v>
      </c>
      <c r="Y931" t="n">
        <v>-0.000145</v>
      </c>
      <c r="Z931" t="n">
        <v>-0.000365</v>
      </c>
      <c r="AA931" t="n">
        <v>-0.00046</v>
      </c>
      <c r="AB931" t="n">
        <v>7.499999999999999e-05</v>
      </c>
      <c r="AC931" t="n">
        <v>-0.00044</v>
      </c>
      <c r="AD931" t="n">
        <v>0.00048</v>
      </c>
      <c r="AE931" t="n">
        <v>-0.00049</v>
      </c>
      <c r="AF931" t="n">
        <v>-0.0004</v>
      </c>
      <c r="AG931" t="n">
        <v>-0.00049</v>
      </c>
      <c r="AH931" t="n">
        <v>-0.0005</v>
      </c>
      <c r="AI931" t="n">
        <v>-0.0003</v>
      </c>
      <c r="AJ931" t="n">
        <v>0.000445</v>
      </c>
      <c r="AK931" t="n">
        <v>3e-05</v>
      </c>
      <c r="AL931" t="n">
        <v>-0.000465</v>
      </c>
      <c r="AM931" t="n">
        <v>0.00025</v>
      </c>
      <c r="AN931" t="n">
        <v>0.00041</v>
      </c>
      <c r="AO931" t="n">
        <v>0.000405</v>
      </c>
      <c r="AP931" t="n">
        <v>-0.00017</v>
      </c>
      <c r="AQ931" t="n">
        <v>0.0002</v>
      </c>
      <c r="AR931" t="n">
        <v>-0.00049</v>
      </c>
      <c r="AS931" t="n">
        <v>0.00049</v>
      </c>
      <c r="AT931" t="n">
        <v>0.0003</v>
      </c>
      <c r="AU931" t="n">
        <v>-0.000235</v>
      </c>
      <c r="AV931" t="n">
        <v>-2.5e-05</v>
      </c>
      <c r="AW931" t="n">
        <v>0.00018</v>
      </c>
      <c r="AX931" t="n">
        <v>0.000485</v>
      </c>
      <c r="AY931" t="n">
        <v>-0.0004</v>
      </c>
      <c r="AZ931" t="n">
        <v>-6.999999999999999e-05</v>
      </c>
      <c r="BA931" t="n">
        <v>0.000485</v>
      </c>
      <c r="BB931" t="n">
        <v>7.499999999999999e-05</v>
      </c>
      <c r="BC931" t="n">
        <v>-0.0005</v>
      </c>
      <c r="BD931" t="n">
        <v>0.000345</v>
      </c>
      <c r="BE931" t="n">
        <v>0.00011</v>
      </c>
      <c r="BF931" t="n">
        <v>0.00046</v>
      </c>
      <c r="BG931" t="n">
        <v>-0.00014</v>
      </c>
      <c r="BH931" t="n">
        <v>0.00035</v>
      </c>
      <c r="BI931" t="n">
        <v>-0.000155</v>
      </c>
      <c r="BJ931" t="n">
        <v>-0.00042</v>
      </c>
      <c r="BK931" t="n">
        <v>0.000295</v>
      </c>
      <c r="BL931" t="n">
        <v>0.000375</v>
      </c>
      <c r="BM931" t="n">
        <v>4e-05</v>
      </c>
      <c r="BN931" t="n">
        <v>-0.00029</v>
      </c>
      <c r="BO931" t="n">
        <v>0.000315</v>
      </c>
      <c r="BP931" t="n">
        <v>0.00015</v>
      </c>
      <c r="BQ931" t="n">
        <v>0.00031</v>
      </c>
      <c r="BR931" t="n">
        <v>0.00028</v>
      </c>
      <c r="BS931" t="n">
        <v>-0.00037</v>
      </c>
      <c r="BT931" t="n">
        <v>0.00037</v>
      </c>
      <c r="BU931" t="n">
        <v>-1e-05</v>
      </c>
      <c r="BV931" t="n">
        <v>-4e-05</v>
      </c>
      <c r="BW931" t="n">
        <v>-6.499999999999999e-05</v>
      </c>
      <c r="BX931" t="n">
        <v>0.000345</v>
      </c>
      <c r="BY931" t="n">
        <v>-0.000315</v>
      </c>
      <c r="BZ931" t="n">
        <v>0.000315</v>
      </c>
      <c r="CA931" t="n">
        <v>-9.500000000000001e-05</v>
      </c>
      <c r="CB931" t="n">
        <v>-5.5e-05</v>
      </c>
      <c r="CC931" t="n">
        <v>-0.00043</v>
      </c>
      <c r="CD931" t="n">
        <v>0.00011</v>
      </c>
      <c r="CE931" t="n">
        <v>-0.000185</v>
      </c>
      <c r="CF931" t="n">
        <v>-0.000215</v>
      </c>
      <c r="CG931" t="n">
        <v>0.000225</v>
      </c>
      <c r="CH931" t="n">
        <v>-0.00011</v>
      </c>
      <c r="CI931" t="n">
        <v>0.00028</v>
      </c>
      <c r="CJ931" t="n">
        <v>0.00035</v>
      </c>
      <c r="CK931" t="n">
        <v>1.5e-05</v>
      </c>
      <c r="CL931" t="n">
        <v>-0.00036</v>
      </c>
      <c r="CM931" t="n">
        <v>0.000325</v>
      </c>
      <c r="CN931" t="n">
        <v>-0.000275</v>
      </c>
      <c r="CO931" t="n">
        <v>-0.000405</v>
      </c>
      <c r="CP931" t="n">
        <v>-5.5e-05</v>
      </c>
      <c r="CQ931" t="n">
        <v>-0.000475</v>
      </c>
      <c r="CR931" t="n">
        <v>0.0003</v>
      </c>
      <c r="CS931" t="n">
        <v>-0.00024</v>
      </c>
      <c r="CT931" t="n">
        <v>-0.00018</v>
      </c>
      <c r="CU931" t="n">
        <v>-0.00035</v>
      </c>
      <c r="CV931" t="n">
        <v>0.000465</v>
      </c>
      <c r="CW931" t="n">
        <v>0.00028</v>
      </c>
      <c r="CX931" t="n">
        <v>0.000335</v>
      </c>
      <c r="CY931" t="n">
        <v>0.00011</v>
      </c>
      <c r="CZ931" t="n">
        <v>-3e-05</v>
      </c>
      <c r="DA931" t="n">
        <v>-9.000000000000001e-05</v>
      </c>
      <c r="DB931" t="n">
        <v>0.000135</v>
      </c>
      <c r="DC931" t="n">
        <v>0.000385</v>
      </c>
      <c r="DD931" t="n">
        <v>-0.000385</v>
      </c>
      <c r="DE931" t="n">
        <v>0.00038</v>
      </c>
      <c r="DF931" t="n">
        <v>-0.000155</v>
      </c>
      <c r="DG931" t="n">
        <v>0.000245</v>
      </c>
      <c r="DH931" t="n">
        <v>0.000495</v>
      </c>
      <c r="DI931" t="n">
        <v>-0.00036</v>
      </c>
      <c r="DJ931" t="n">
        <v>-0.000125</v>
      </c>
      <c r="DK931" t="n">
        <v>0.000175</v>
      </c>
      <c r="DL931" t="n">
        <v>-0.00018</v>
      </c>
      <c r="DM931" t="n">
        <v>1e-05</v>
      </c>
      <c r="DN931" t="n">
        <v>-0.00036</v>
      </c>
      <c r="DO931" t="n">
        <v>-2e-05</v>
      </c>
      <c r="DP931" t="n">
        <v>-6.999999999999999e-05</v>
      </c>
      <c r="DQ931" t="n">
        <v>0.000335</v>
      </c>
      <c r="DR931" t="n">
        <v>9.72493966982e-05</v>
      </c>
      <c r="DS931" t="n">
        <v>4.2052178223e-05</v>
      </c>
      <c r="DT931" t="n">
        <v>2.31258880771</v>
      </c>
    </row>
    <row r="932" spans="1:124">
      <c r="A932" t="n">
        <v>930</v>
      </c>
      <c r="B932" t="n">
        <v>-0.000305</v>
      </c>
      <c r="C932" t="n">
        <v>0.000185</v>
      </c>
      <c r="D932" t="n">
        <v>-0.00039</v>
      </c>
      <c r="E932" t="n">
        <v>8.500000000000001e-05</v>
      </c>
      <c r="F932" t="n">
        <v>0.00044</v>
      </c>
      <c r="G932" t="n">
        <v>-0.000185</v>
      </c>
      <c r="H932" t="n">
        <v>0.000395</v>
      </c>
      <c r="I932" t="n">
        <v>-0.00049</v>
      </c>
      <c r="J932" t="n">
        <v>0.00046</v>
      </c>
      <c r="K932" t="n">
        <v>-0.00015</v>
      </c>
      <c r="L932" t="n">
        <v>-0.000365</v>
      </c>
      <c r="M932" t="n">
        <v>0.000195</v>
      </c>
      <c r="N932" t="n">
        <v>0.00032</v>
      </c>
      <c r="O932" t="n">
        <v>0.00033</v>
      </c>
      <c r="P932" t="n">
        <v>0.00025</v>
      </c>
      <c r="Q932" t="n">
        <v>4e-05</v>
      </c>
      <c r="R932" t="n">
        <v>0.000405</v>
      </c>
      <c r="S932" t="n">
        <v>-0.00017</v>
      </c>
      <c r="T932" t="n">
        <v>-0.0002</v>
      </c>
      <c r="U932" t="n">
        <v>-0.00028</v>
      </c>
      <c r="V932" t="n">
        <v>0.00038</v>
      </c>
      <c r="W932" t="n">
        <v>-1e-05</v>
      </c>
      <c r="X932" t="n">
        <v>0.00036</v>
      </c>
      <c r="Y932" t="n">
        <v>-0.000215</v>
      </c>
      <c r="Z932" t="n">
        <v>0.000125</v>
      </c>
      <c r="AA932" t="n">
        <v>-0.00012</v>
      </c>
      <c r="AB932" t="n">
        <v>-0.000475</v>
      </c>
      <c r="AC932" t="n">
        <v>0.000205</v>
      </c>
      <c r="AD932" t="n">
        <v>-0.00019</v>
      </c>
      <c r="AE932" t="n">
        <v>0.00029</v>
      </c>
      <c r="AF932" t="n">
        <v>-0.00041</v>
      </c>
      <c r="AG932" t="n">
        <v>0.000115</v>
      </c>
      <c r="AH932" t="n">
        <v>-3.5e-05</v>
      </c>
      <c r="AI932" t="n">
        <v>-0.000235</v>
      </c>
      <c r="AJ932" t="n">
        <v>-0.000145</v>
      </c>
      <c r="AK932" t="n">
        <v>0.000335</v>
      </c>
      <c r="AL932" t="n">
        <v>0.00045</v>
      </c>
      <c r="AM932" t="n">
        <v>-9.000000000000001e-05</v>
      </c>
      <c r="AN932" t="n">
        <v>-0.00035</v>
      </c>
      <c r="AO932" t="n">
        <v>5.5e-05</v>
      </c>
      <c r="AP932" t="n">
        <v>-3.5e-05</v>
      </c>
      <c r="AQ932" t="n">
        <v>-0.00038</v>
      </c>
      <c r="AR932" t="n">
        <v>-0.000485</v>
      </c>
      <c r="AS932" t="n">
        <v>0.000295</v>
      </c>
      <c r="AT932" t="n">
        <v>0.000415</v>
      </c>
      <c r="AU932" t="n">
        <v>4e-05</v>
      </c>
      <c r="AV932" t="n">
        <v>0.00028</v>
      </c>
      <c r="AW932" t="n">
        <v>-0.000285</v>
      </c>
      <c r="AX932" t="n">
        <v>0.00045</v>
      </c>
      <c r="AY932" t="n">
        <v>8.500000000000001e-05</v>
      </c>
      <c r="AZ932" t="n">
        <v>0.000305</v>
      </c>
      <c r="BA932" t="n">
        <v>-0.0005</v>
      </c>
      <c r="BB932" t="n">
        <v>0.00044</v>
      </c>
      <c r="BC932" t="n">
        <v>0.00031</v>
      </c>
      <c r="BD932" t="n">
        <v>-0.000455</v>
      </c>
      <c r="BE932" t="n">
        <v>6e-05</v>
      </c>
      <c r="BF932" t="n">
        <v>0.000365</v>
      </c>
      <c r="BG932" t="n">
        <v>0.000185</v>
      </c>
      <c r="BH932" t="n">
        <v>-0.0002</v>
      </c>
      <c r="BI932" t="n">
        <v>-6.499999999999999e-05</v>
      </c>
      <c r="BJ932" t="n">
        <v>0.000305</v>
      </c>
      <c r="BK932" t="n">
        <v>0.000385</v>
      </c>
      <c r="BL932" t="n">
        <v>0.00047</v>
      </c>
      <c r="BM932" t="n">
        <v>0.00049</v>
      </c>
      <c r="BN932" t="n">
        <v>-0.000135</v>
      </c>
      <c r="BO932" t="n">
        <v>-0.000405</v>
      </c>
      <c r="BP932" t="n">
        <v>0.00037</v>
      </c>
      <c r="BQ932" t="n">
        <v>-0.00043</v>
      </c>
      <c r="BR932" t="n">
        <v>0.00013</v>
      </c>
      <c r="BS932" t="n">
        <v>-0.000175</v>
      </c>
      <c r="BT932" t="n">
        <v>0.00024</v>
      </c>
      <c r="BU932" t="n">
        <v>0.00043</v>
      </c>
      <c r="BV932" t="n">
        <v>-0.00048</v>
      </c>
      <c r="BW932" t="n">
        <v>0.00036</v>
      </c>
      <c r="BX932" t="n">
        <v>-0.0003</v>
      </c>
      <c r="BY932" t="n">
        <v>-0.000315</v>
      </c>
      <c r="BZ932" t="n">
        <v>-0.000225</v>
      </c>
      <c r="CA932" t="n">
        <v>0.00022</v>
      </c>
      <c r="CB932" t="n">
        <v>5.5e-05</v>
      </c>
      <c r="CC932" t="n">
        <v>0.000385</v>
      </c>
      <c r="CD932" t="n">
        <v>-0.000235</v>
      </c>
      <c r="CE932" t="n">
        <v>8.000000000000001e-05</v>
      </c>
      <c r="CF932" t="n">
        <v>-0.000415</v>
      </c>
      <c r="CG932" t="n">
        <v>-0.000275</v>
      </c>
      <c r="CH932" t="n">
        <v>5.5e-05</v>
      </c>
      <c r="CI932" t="n">
        <v>-0.000225</v>
      </c>
      <c r="CJ932" t="n">
        <v>7.499999999999999e-05</v>
      </c>
      <c r="CK932" t="n">
        <v>-5e-06</v>
      </c>
      <c r="CL932" t="n">
        <v>0.00027</v>
      </c>
      <c r="CM932" t="n">
        <v>-0.000295</v>
      </c>
      <c r="CN932" t="n">
        <v>-0.000135</v>
      </c>
      <c r="CO932" t="n">
        <v>-0.00047</v>
      </c>
      <c r="CP932" t="n">
        <v>0.00031</v>
      </c>
      <c r="CQ932" t="n">
        <v>0.00043</v>
      </c>
      <c r="CR932" t="n">
        <v>0.000305</v>
      </c>
      <c r="CS932" t="n">
        <v>-0.000385</v>
      </c>
      <c r="CT932" t="n">
        <v>-0.0001</v>
      </c>
      <c r="CU932" t="n">
        <v>-8.000000000000001e-05</v>
      </c>
      <c r="CV932" t="n">
        <v>-3.5e-05</v>
      </c>
      <c r="CW932" t="n">
        <v>-0.00036</v>
      </c>
      <c r="CX932" t="n">
        <v>-0.00017</v>
      </c>
      <c r="CY932" t="n">
        <v>0.000465</v>
      </c>
      <c r="CZ932" t="n">
        <v>0.000345</v>
      </c>
      <c r="DA932" t="n">
        <v>-6e-05</v>
      </c>
      <c r="DB932" t="n">
        <v>-5.5e-05</v>
      </c>
      <c r="DC932" t="n">
        <v>-0.000425</v>
      </c>
      <c r="DD932" t="n">
        <v>-0.00016</v>
      </c>
      <c r="DE932" t="n">
        <v>-0.000355</v>
      </c>
      <c r="DF932" t="n">
        <v>-1e-05</v>
      </c>
      <c r="DG932" t="n">
        <v>-0.00022</v>
      </c>
      <c r="DH932" t="n">
        <v>-0.00039</v>
      </c>
      <c r="DI932" t="n">
        <v>0.00033</v>
      </c>
      <c r="DJ932" t="n">
        <v>2.5e-05</v>
      </c>
      <c r="DK932" t="n">
        <v>0.00023</v>
      </c>
      <c r="DL932" t="n">
        <v>0.000245</v>
      </c>
      <c r="DM932" t="n">
        <v>-0.000295</v>
      </c>
      <c r="DN932" t="n">
        <v>0.000205</v>
      </c>
      <c r="DO932" t="n">
        <v>-0.00029</v>
      </c>
      <c r="DP932" t="n">
        <v>0.000335</v>
      </c>
      <c r="DQ932" t="n">
        <v>0.000325</v>
      </c>
      <c r="DR932" t="n">
        <v>-0.000253345940006</v>
      </c>
      <c r="DS932" t="n">
        <v>3.89002406243e-05</v>
      </c>
      <c r="DT932" t="n">
        <v>-6.51270881465</v>
      </c>
    </row>
    <row r="933" spans="1:124">
      <c r="A933" t="n">
        <v>931</v>
      </c>
      <c r="B933" t="n">
        <v>0.0004</v>
      </c>
      <c r="C933" t="n">
        <v>0.00018</v>
      </c>
      <c r="D933" t="n">
        <v>0.000345</v>
      </c>
      <c r="E933" t="n">
        <v>-0.000415</v>
      </c>
      <c r="F933" t="n">
        <v>0.00043</v>
      </c>
      <c r="G933" t="n">
        <v>0.000485</v>
      </c>
      <c r="H933" t="n">
        <v>-0.00014</v>
      </c>
      <c r="I933" t="n">
        <v>-0.00015</v>
      </c>
      <c r="J933" t="n">
        <v>7.499999999999999e-05</v>
      </c>
      <c r="K933" t="n">
        <v>-0.00019</v>
      </c>
      <c r="L933" t="n">
        <v>-0.000325</v>
      </c>
      <c r="M933" t="n">
        <v>-0.00036</v>
      </c>
      <c r="N933" t="n">
        <v>-0.00034</v>
      </c>
      <c r="O933" t="n">
        <v>-5e-06</v>
      </c>
      <c r="P933" t="n">
        <v>0.000405</v>
      </c>
      <c r="Q933" t="n">
        <v>0.00047</v>
      </c>
      <c r="R933" t="n">
        <v>0.00019</v>
      </c>
      <c r="S933" t="n">
        <v>-0.000205</v>
      </c>
      <c r="T933" t="n">
        <v>-5e-06</v>
      </c>
      <c r="U933" t="n">
        <v>-0.000405</v>
      </c>
      <c r="V933" t="n">
        <v>-0.000245</v>
      </c>
      <c r="W933" t="n">
        <v>-0.00049</v>
      </c>
      <c r="X933" t="n">
        <v>0.000205</v>
      </c>
      <c r="Y933" t="n">
        <v>0.00031</v>
      </c>
      <c r="Z933" t="n">
        <v>0.000175</v>
      </c>
      <c r="AA933" t="n">
        <v>0.00045</v>
      </c>
      <c r="AB933" t="n">
        <v>-0.000345</v>
      </c>
      <c r="AC933" t="n">
        <v>-0.000475</v>
      </c>
      <c r="AD933" t="n">
        <v>-0.00015</v>
      </c>
      <c r="AE933" t="n">
        <v>-7.499999999999999e-05</v>
      </c>
      <c r="AF933" t="n">
        <v>-0.000495</v>
      </c>
      <c r="AG933" t="n">
        <v>1e-05</v>
      </c>
      <c r="AH933" t="n">
        <v>0.00025</v>
      </c>
      <c r="AI933" t="n">
        <v>-0.00028</v>
      </c>
      <c r="AJ933" t="n">
        <v>0.00032</v>
      </c>
      <c r="AK933" t="n">
        <v>0.000115</v>
      </c>
      <c r="AL933" t="n">
        <v>4.5e-05</v>
      </c>
      <c r="AM933" t="n">
        <v>-0.000375</v>
      </c>
      <c r="AN933" t="n">
        <v>-4.5e-05</v>
      </c>
      <c r="AO933" t="n">
        <v>5e-05</v>
      </c>
      <c r="AP933" t="n">
        <v>0.00018</v>
      </c>
      <c r="AQ933" t="n">
        <v>-0.00023</v>
      </c>
      <c r="AR933" t="n">
        <v>-0.000135</v>
      </c>
      <c r="AS933" t="n">
        <v>-0.000365</v>
      </c>
      <c r="AT933" t="n">
        <v>-0.000285</v>
      </c>
      <c r="AU933" t="n">
        <v>0.000495</v>
      </c>
      <c r="AV933" t="n">
        <v>-0.000385</v>
      </c>
      <c r="AW933" t="n">
        <v>-6e-05</v>
      </c>
      <c r="AX933" t="n">
        <v>0</v>
      </c>
      <c r="AY933" t="n">
        <v>-4e-05</v>
      </c>
      <c r="AZ933" t="n">
        <v>-6.999999999999999e-05</v>
      </c>
      <c r="BA933" t="n">
        <v>9.000000000000001e-05</v>
      </c>
      <c r="BB933" t="n">
        <v>-0.00036</v>
      </c>
      <c r="BC933" t="n">
        <v>1.5e-05</v>
      </c>
      <c r="BD933" t="n">
        <v>-0.000365</v>
      </c>
      <c r="BE933" t="n">
        <v>0.00037</v>
      </c>
      <c r="BF933" t="n">
        <v>0.00017</v>
      </c>
      <c r="BG933" t="n">
        <v>0.000485</v>
      </c>
      <c r="BH933" t="n">
        <v>0.000355</v>
      </c>
      <c r="BI933" t="n">
        <v>0.0001</v>
      </c>
      <c r="BJ933" t="n">
        <v>0.000295</v>
      </c>
      <c r="BK933" t="n">
        <v>-0.000385</v>
      </c>
      <c r="BL933" t="n">
        <v>-0.00014</v>
      </c>
      <c r="BM933" t="n">
        <v>-0.00014</v>
      </c>
      <c r="BN933" t="n">
        <v>0.00016</v>
      </c>
      <c r="BO933" t="n">
        <v>0.00043</v>
      </c>
      <c r="BP933" t="n">
        <v>0.000295</v>
      </c>
      <c r="BQ933" t="n">
        <v>-0.00044</v>
      </c>
      <c r="BR933" t="n">
        <v>-0.00035</v>
      </c>
      <c r="BS933" t="n">
        <v>4.5e-05</v>
      </c>
      <c r="BT933" t="n">
        <v>0.00016</v>
      </c>
      <c r="BU933" t="n">
        <v>-6e-05</v>
      </c>
      <c r="BV933" t="n">
        <v>0.000495</v>
      </c>
      <c r="BW933" t="n">
        <v>-0.00028</v>
      </c>
      <c r="BX933" t="n">
        <v>-0.000425</v>
      </c>
      <c r="BY933" t="n">
        <v>0.000295</v>
      </c>
      <c r="BZ933" t="n">
        <v>0.000275</v>
      </c>
      <c r="CA933" t="n">
        <v>-0.00028</v>
      </c>
      <c r="CB933" t="n">
        <v>0.000245</v>
      </c>
      <c r="CC933" t="n">
        <v>0.000155</v>
      </c>
      <c r="CD933" t="n">
        <v>0.000195</v>
      </c>
      <c r="CE933" t="n">
        <v>0.00048</v>
      </c>
      <c r="CF933" t="n">
        <v>0.00014</v>
      </c>
      <c r="CG933" t="n">
        <v>0.00023</v>
      </c>
      <c r="CH933" t="n">
        <v>0.00015</v>
      </c>
      <c r="CI933" t="n">
        <v>0.000245</v>
      </c>
      <c r="CJ933" t="n">
        <v>-0.000235</v>
      </c>
      <c r="CK933" t="n">
        <v>-0.000425</v>
      </c>
      <c r="CL933" t="n">
        <v>-0.000145</v>
      </c>
      <c r="CM933" t="n">
        <v>-0.00047</v>
      </c>
      <c r="CN933" t="n">
        <v>-9.000000000000001e-05</v>
      </c>
      <c r="CO933" t="n">
        <v>-0.00021</v>
      </c>
      <c r="CP933" t="n">
        <v>-0.000275</v>
      </c>
      <c r="CQ933" t="n">
        <v>-5e-05</v>
      </c>
      <c r="CR933" t="n">
        <v>-0.00049</v>
      </c>
      <c r="CS933" t="n">
        <v>0.000255</v>
      </c>
      <c r="CT933" t="n">
        <v>0.00014</v>
      </c>
      <c r="CU933" t="n">
        <v>-6.999999999999999e-05</v>
      </c>
      <c r="CV933" t="n">
        <v>0.000425</v>
      </c>
      <c r="CW933" t="n">
        <v>0.00034</v>
      </c>
      <c r="CX933" t="n">
        <v>-0.00034</v>
      </c>
      <c r="CY933" t="n">
        <v>0.00021</v>
      </c>
      <c r="CZ933" t="n">
        <v>0.00014</v>
      </c>
      <c r="DA933" t="n">
        <v>-0.00034</v>
      </c>
      <c r="DB933" t="n">
        <v>-0.00014</v>
      </c>
      <c r="DC933" t="n">
        <v>0.000215</v>
      </c>
      <c r="DD933" t="n">
        <v>0.00014</v>
      </c>
      <c r="DE933" t="n">
        <v>-0.00018</v>
      </c>
      <c r="DF933" t="n">
        <v>0.00047</v>
      </c>
      <c r="DG933" t="n">
        <v>-0.00016</v>
      </c>
      <c r="DH933" t="n">
        <v>0.00022</v>
      </c>
      <c r="DI933" t="n">
        <v>-0.000155</v>
      </c>
      <c r="DJ933" t="n">
        <v>8.500000000000001e-05</v>
      </c>
      <c r="DK933" t="n">
        <v>-4e-05</v>
      </c>
      <c r="DL933" t="n">
        <v>0.000295</v>
      </c>
      <c r="DM933" t="n">
        <v>4.5e-05</v>
      </c>
      <c r="DN933" t="n">
        <v>8.500000000000001e-05</v>
      </c>
      <c r="DO933" t="n">
        <v>-1e-05</v>
      </c>
      <c r="DP933" t="n">
        <v>0.00021</v>
      </c>
      <c r="DQ933" t="n">
        <v>0.0004</v>
      </c>
      <c r="DR933" t="n">
        <v>0.000163543866908</v>
      </c>
      <c r="DS933" t="n">
        <v>4.06752616848e-05</v>
      </c>
      <c r="DT933" t="n">
        <v>4.02072070673</v>
      </c>
    </row>
    <row r="934" spans="1:124">
      <c r="A934" t="n">
        <v>932</v>
      </c>
      <c r="B934" t="n">
        <v>0.000235</v>
      </c>
      <c r="C934" t="n">
        <v>-0.00029</v>
      </c>
      <c r="D934" t="n">
        <v>0.000135</v>
      </c>
      <c r="E934" t="n">
        <v>0.00031</v>
      </c>
      <c r="F934" t="n">
        <v>-0.00038</v>
      </c>
      <c r="G934" t="n">
        <v>-0.00044</v>
      </c>
      <c r="H934" t="n">
        <v>-0.000125</v>
      </c>
      <c r="I934" t="n">
        <v>-0.000475</v>
      </c>
      <c r="J934" t="n">
        <v>0.00022</v>
      </c>
      <c r="K934" t="n">
        <v>-3.5e-05</v>
      </c>
      <c r="L934" t="n">
        <v>0.00016</v>
      </c>
      <c r="M934" t="n">
        <v>0.00022</v>
      </c>
      <c r="N934" t="n">
        <v>-0.00021</v>
      </c>
      <c r="O934" t="n">
        <v>0.0002</v>
      </c>
      <c r="P934" t="n">
        <v>-8.000000000000001e-05</v>
      </c>
      <c r="Q934" t="n">
        <v>-0.00044</v>
      </c>
      <c r="R934" t="n">
        <v>0.00018</v>
      </c>
      <c r="S934" t="n">
        <v>8.000000000000001e-05</v>
      </c>
      <c r="T934" t="n">
        <v>0.000265</v>
      </c>
      <c r="U934" t="n">
        <v>0.00034</v>
      </c>
      <c r="V934" t="n">
        <v>0.00031</v>
      </c>
      <c r="W934" t="n">
        <v>-0.00024</v>
      </c>
      <c r="X934" t="n">
        <v>-0.0005</v>
      </c>
      <c r="Y934" t="n">
        <v>0.00028</v>
      </c>
      <c r="Z934" t="n">
        <v>0.000275</v>
      </c>
      <c r="AA934" t="n">
        <v>-9.500000000000001e-05</v>
      </c>
      <c r="AB934" t="n">
        <v>9.500000000000001e-05</v>
      </c>
      <c r="AC934" t="n">
        <v>0.00033</v>
      </c>
      <c r="AD934" t="n">
        <v>0.00025</v>
      </c>
      <c r="AE934" t="n">
        <v>0.000115</v>
      </c>
      <c r="AF934" t="n">
        <v>0.000455</v>
      </c>
      <c r="AG934" t="n">
        <v>4.5e-05</v>
      </c>
      <c r="AH934" t="n">
        <v>-8.500000000000001e-05</v>
      </c>
      <c r="AI934" t="n">
        <v>5e-05</v>
      </c>
      <c r="AJ934" t="n">
        <v>-0.0002</v>
      </c>
      <c r="AK934" t="n">
        <v>5e-06</v>
      </c>
      <c r="AL934" t="n">
        <v>0.000345</v>
      </c>
      <c r="AM934" t="n">
        <v>-0.00027</v>
      </c>
      <c r="AN934" t="n">
        <v>5.5e-05</v>
      </c>
      <c r="AO934" t="n">
        <v>0.000185</v>
      </c>
      <c r="AP934" t="n">
        <v>-0.00042</v>
      </c>
      <c r="AQ934" t="n">
        <v>-0.00046</v>
      </c>
      <c r="AR934" t="n">
        <v>8.000000000000001e-05</v>
      </c>
      <c r="AS934" t="n">
        <v>-0.000445</v>
      </c>
      <c r="AT934" t="n">
        <v>-0.00034</v>
      </c>
      <c r="AU934" t="n">
        <v>0.000225</v>
      </c>
      <c r="AV934" t="n">
        <v>0.000235</v>
      </c>
      <c r="AW934" t="n">
        <v>0.000295</v>
      </c>
      <c r="AX934" t="n">
        <v>0.0003</v>
      </c>
      <c r="AY934" t="n">
        <v>-0.0002</v>
      </c>
      <c r="AZ934" t="n">
        <v>2e-05</v>
      </c>
      <c r="BA934" t="n">
        <v>-5.5e-05</v>
      </c>
      <c r="BB934" t="n">
        <v>-0.00011</v>
      </c>
      <c r="BC934" t="n">
        <v>-9.500000000000001e-05</v>
      </c>
      <c r="BD934" t="n">
        <v>0.00029</v>
      </c>
      <c r="BE934" t="n">
        <v>-0.000125</v>
      </c>
      <c r="BF934" t="n">
        <v>2e-05</v>
      </c>
      <c r="BG934" t="n">
        <v>0.0003</v>
      </c>
      <c r="BH934" t="n">
        <v>0.000335</v>
      </c>
      <c r="BI934" t="n">
        <v>-0.00032</v>
      </c>
      <c r="BJ934" t="n">
        <v>0.000335</v>
      </c>
      <c r="BK934" t="n">
        <v>6e-05</v>
      </c>
      <c r="BL934" t="n">
        <v>0.00027</v>
      </c>
      <c r="BM934" t="n">
        <v>-0.000335</v>
      </c>
      <c r="BN934" t="n">
        <v>-0.000445</v>
      </c>
      <c r="BO934" t="n">
        <v>0.000275</v>
      </c>
      <c r="BP934" t="n">
        <v>0.000455</v>
      </c>
      <c r="BQ934" t="n">
        <v>0.000135</v>
      </c>
      <c r="BR934" t="n">
        <v>-0.0003</v>
      </c>
      <c r="BS934" t="n">
        <v>-0.000405</v>
      </c>
      <c r="BT934" t="n">
        <v>0.000235</v>
      </c>
      <c r="BU934" t="n">
        <v>-9.500000000000001e-05</v>
      </c>
      <c r="BV934" t="n">
        <v>0.000485</v>
      </c>
      <c r="BW934" t="n">
        <v>-0.000435</v>
      </c>
      <c r="BX934" t="n">
        <v>0.000305</v>
      </c>
      <c r="BY934" t="n">
        <v>-0.000345</v>
      </c>
      <c r="BZ934" t="n">
        <v>-4.5e-05</v>
      </c>
      <c r="CA934" t="n">
        <v>6.499999999999999e-05</v>
      </c>
      <c r="CB934" t="n">
        <v>8.000000000000001e-05</v>
      </c>
      <c r="CC934" t="n">
        <v>-0.000345</v>
      </c>
      <c r="CD934" t="n">
        <v>-0.00048</v>
      </c>
      <c r="CE934" t="n">
        <v>0.00022</v>
      </c>
      <c r="CF934" t="n">
        <v>-0.00039</v>
      </c>
      <c r="CG934" t="n">
        <v>-0.00018</v>
      </c>
      <c r="CH934" t="n">
        <v>0.00018</v>
      </c>
      <c r="CI934" t="n">
        <v>-0.00042</v>
      </c>
      <c r="CJ934" t="n">
        <v>0.000325</v>
      </c>
      <c r="CK934" t="n">
        <v>-0.000195</v>
      </c>
      <c r="CL934" t="n">
        <v>-0.000185</v>
      </c>
      <c r="CM934" t="n">
        <v>-0.00021</v>
      </c>
      <c r="CN934" t="n">
        <v>0.00045</v>
      </c>
      <c r="CO934" t="n">
        <v>0.000145</v>
      </c>
      <c r="CP934" t="n">
        <v>-0.00011</v>
      </c>
      <c r="CQ934" t="n">
        <v>0.000345</v>
      </c>
      <c r="CR934" t="n">
        <v>0.00025</v>
      </c>
      <c r="CS934" t="n">
        <v>-0.00013</v>
      </c>
      <c r="CT934" t="n">
        <v>-0.0002</v>
      </c>
      <c r="CU934" t="n">
        <v>-0.00013</v>
      </c>
      <c r="CV934" t="n">
        <v>0.000185</v>
      </c>
      <c r="CW934" t="n">
        <v>-0.00041</v>
      </c>
      <c r="CX934" t="n">
        <v>0.00026</v>
      </c>
      <c r="CY934" t="n">
        <v>4.5e-05</v>
      </c>
      <c r="CZ934" t="n">
        <v>0.00022</v>
      </c>
      <c r="DA934" t="n">
        <v>-6.999999999999999e-05</v>
      </c>
      <c r="DB934" t="n">
        <v>-0.0004</v>
      </c>
      <c r="DC934" t="n">
        <v>0.000205</v>
      </c>
      <c r="DD934" t="n">
        <v>-0.00033</v>
      </c>
      <c r="DE934" t="n">
        <v>-0.000415</v>
      </c>
      <c r="DF934" t="n">
        <v>-5e-06</v>
      </c>
      <c r="DG934" t="n">
        <v>0.00021</v>
      </c>
      <c r="DH934" t="n">
        <v>-0.00049</v>
      </c>
      <c r="DI934" t="n">
        <v>0.000375</v>
      </c>
      <c r="DJ934" t="n">
        <v>0.00034</v>
      </c>
      <c r="DK934" t="n">
        <v>-0.000175</v>
      </c>
      <c r="DL934" t="n">
        <v>0.000205</v>
      </c>
      <c r="DM934" t="n">
        <v>0.00019</v>
      </c>
      <c r="DN934" t="n">
        <v>4e-05</v>
      </c>
      <c r="DO934" t="n">
        <v>0.000255</v>
      </c>
      <c r="DP934" t="n">
        <v>-0.00045</v>
      </c>
      <c r="DQ934" t="n">
        <v>-0.00032</v>
      </c>
      <c r="DR934" t="n">
        <v>-1.12491612428e-05</v>
      </c>
      <c r="DS934" t="n">
        <v>3.7227904452e-05</v>
      </c>
      <c r="DT934" t="n">
        <v>-0.30217014383</v>
      </c>
    </row>
    <row r="935" spans="1:124">
      <c r="A935" t="n">
        <v>933</v>
      </c>
      <c r="B935" t="n">
        <v>0.000365</v>
      </c>
      <c r="C935" t="n">
        <v>-0.000225</v>
      </c>
      <c r="D935" t="n">
        <v>0.00044</v>
      </c>
      <c r="E935" t="n">
        <v>5e-05</v>
      </c>
      <c r="F935" t="n">
        <v>0.000155</v>
      </c>
      <c r="G935" t="n">
        <v>-0.000305</v>
      </c>
      <c r="H935" t="n">
        <v>-0.000105</v>
      </c>
      <c r="I935" t="n">
        <v>0.000175</v>
      </c>
      <c r="J935" t="n">
        <v>-0.00047</v>
      </c>
      <c r="K935" t="n">
        <v>-0.00038</v>
      </c>
      <c r="L935" t="n">
        <v>-0.00036</v>
      </c>
      <c r="M935" t="n">
        <v>0.00044</v>
      </c>
      <c r="N935" t="n">
        <v>-0.000355</v>
      </c>
      <c r="O935" t="n">
        <v>-0.000145</v>
      </c>
      <c r="P935" t="n">
        <v>0.000415</v>
      </c>
      <c r="Q935" t="n">
        <v>-0.000475</v>
      </c>
      <c r="R935" t="n">
        <v>-0.00012</v>
      </c>
      <c r="S935" t="n">
        <v>-0.00027</v>
      </c>
      <c r="T935" t="n">
        <v>-0.00038</v>
      </c>
      <c r="U935" t="n">
        <v>0.000385</v>
      </c>
      <c r="V935" t="n">
        <v>-0.000445</v>
      </c>
      <c r="W935" t="n">
        <v>0.000165</v>
      </c>
      <c r="X935" t="n">
        <v>0.00011</v>
      </c>
      <c r="Y935" t="n">
        <v>4e-05</v>
      </c>
      <c r="Z935" t="n">
        <v>0.00043</v>
      </c>
      <c r="AA935" t="n">
        <v>0.00015</v>
      </c>
      <c r="AB935" t="n">
        <v>-0.00013</v>
      </c>
      <c r="AC935" t="n">
        <v>0.00014</v>
      </c>
      <c r="AD935" t="n">
        <v>-0.00013</v>
      </c>
      <c r="AE935" t="n">
        <v>0.000285</v>
      </c>
      <c r="AF935" t="n">
        <v>-0.00043</v>
      </c>
      <c r="AG935" t="n">
        <v>-2.5e-05</v>
      </c>
      <c r="AH935" t="n">
        <v>-0.00011</v>
      </c>
      <c r="AI935" t="n">
        <v>-0.0002</v>
      </c>
      <c r="AJ935" t="n">
        <v>-0.000455</v>
      </c>
      <c r="AK935" t="n">
        <v>-8.500000000000001e-05</v>
      </c>
      <c r="AL935" t="n">
        <v>0.00014</v>
      </c>
      <c r="AM935" t="n">
        <v>0.000475</v>
      </c>
      <c r="AN935" t="n">
        <v>-0.00047</v>
      </c>
      <c r="AO935" t="n">
        <v>6.499999999999999e-05</v>
      </c>
      <c r="AP935" t="n">
        <v>0.00049</v>
      </c>
      <c r="AQ935" t="n">
        <v>0.000345</v>
      </c>
      <c r="AR935" t="n">
        <v>-8.500000000000001e-05</v>
      </c>
      <c r="AS935" t="n">
        <v>-0.000385</v>
      </c>
      <c r="AT935" t="n">
        <v>4e-05</v>
      </c>
      <c r="AU935" t="n">
        <v>0.000255</v>
      </c>
      <c r="AV935" t="n">
        <v>0.000285</v>
      </c>
      <c r="AW935" t="n">
        <v>-0.000395</v>
      </c>
      <c r="AX935" t="n">
        <v>-5e-05</v>
      </c>
      <c r="AY935" t="n">
        <v>-4.5e-05</v>
      </c>
      <c r="AZ935" t="n">
        <v>-0.00013</v>
      </c>
      <c r="BA935" t="n">
        <v>0.000355</v>
      </c>
      <c r="BB935" t="n">
        <v>0.00035</v>
      </c>
      <c r="BC935" t="n">
        <v>-0.000485</v>
      </c>
      <c r="BD935" t="n">
        <v>0.00014</v>
      </c>
      <c r="BE935" t="n">
        <v>-0.000105</v>
      </c>
      <c r="BF935" t="n">
        <v>0.000225</v>
      </c>
      <c r="BG935" t="n">
        <v>0.000305</v>
      </c>
      <c r="BH935" t="n">
        <v>0.000305</v>
      </c>
      <c r="BI935" t="n">
        <v>2.5e-05</v>
      </c>
      <c r="BJ935" t="n">
        <v>8.500000000000001e-05</v>
      </c>
      <c r="BK935" t="n">
        <v>0</v>
      </c>
      <c r="BL935" t="n">
        <v>-0.00033</v>
      </c>
      <c r="BM935" t="n">
        <v>-0.000305</v>
      </c>
      <c r="BN935" t="n">
        <v>0.000365</v>
      </c>
      <c r="BO935" t="n">
        <v>0.00014</v>
      </c>
      <c r="BP935" t="n">
        <v>-0.000235</v>
      </c>
      <c r="BQ935" t="n">
        <v>-2.5e-05</v>
      </c>
      <c r="BR935" t="n">
        <v>-0.0003</v>
      </c>
      <c r="BS935" t="n">
        <v>-0.00033</v>
      </c>
      <c r="BT935" t="n">
        <v>0.00035</v>
      </c>
      <c r="BU935" t="n">
        <v>-9.500000000000001e-05</v>
      </c>
      <c r="BV935" t="n">
        <v>0.00039</v>
      </c>
      <c r="BW935" t="n">
        <v>-5.5e-05</v>
      </c>
      <c r="BX935" t="n">
        <v>-0.00031</v>
      </c>
      <c r="BY935" t="n">
        <v>0.0004</v>
      </c>
      <c r="BZ935" t="n">
        <v>-0.00048</v>
      </c>
      <c r="CA935" t="n">
        <v>0.000365</v>
      </c>
      <c r="CB935" t="n">
        <v>-0.0004</v>
      </c>
      <c r="CC935" t="n">
        <v>-0.00037</v>
      </c>
      <c r="CD935" t="n">
        <v>-0.000125</v>
      </c>
      <c r="CE935" t="n">
        <v>6.999999999999999e-05</v>
      </c>
      <c r="CF935" t="n">
        <v>-0.000385</v>
      </c>
      <c r="CG935" t="n">
        <v>-4.5e-05</v>
      </c>
      <c r="CH935" t="n">
        <v>0.00033</v>
      </c>
      <c r="CI935" t="n">
        <v>0.000425</v>
      </c>
      <c r="CJ935" t="n">
        <v>-4e-05</v>
      </c>
      <c r="CK935" t="n">
        <v>1.5e-05</v>
      </c>
      <c r="CL935" t="n">
        <v>0.00018</v>
      </c>
      <c r="CM935" t="n">
        <v>-0.0005</v>
      </c>
      <c r="CN935" t="n">
        <v>0.00011</v>
      </c>
      <c r="CO935" t="n">
        <v>-8.000000000000001e-05</v>
      </c>
      <c r="CP935" t="n">
        <v>-0.000385</v>
      </c>
      <c r="CQ935" t="n">
        <v>-0.000155</v>
      </c>
      <c r="CR935" t="n">
        <v>-0.000495</v>
      </c>
      <c r="CS935" t="n">
        <v>6.999999999999999e-05</v>
      </c>
      <c r="CT935" t="n">
        <v>-1e-05</v>
      </c>
      <c r="CU935" t="n">
        <v>0.000105</v>
      </c>
      <c r="CV935" t="n">
        <v>0.0001</v>
      </c>
      <c r="CW935" t="n">
        <v>0.000145</v>
      </c>
      <c r="CX935" t="n">
        <v>0.000365</v>
      </c>
      <c r="CY935" t="n">
        <v>0.000445</v>
      </c>
      <c r="CZ935" t="n">
        <v>0.00028</v>
      </c>
      <c r="DA935" t="n">
        <v>7.499999999999999e-05</v>
      </c>
      <c r="DB935" t="n">
        <v>-0.00035</v>
      </c>
      <c r="DC935" t="n">
        <v>0.000265</v>
      </c>
      <c r="DD935" t="n">
        <v>-0.00039</v>
      </c>
      <c r="DE935" t="n">
        <v>0.000255</v>
      </c>
      <c r="DF935" t="n">
        <v>-0.00016</v>
      </c>
      <c r="DG935" t="n">
        <v>-0.000355</v>
      </c>
      <c r="DH935" t="n">
        <v>0.00026</v>
      </c>
      <c r="DI935" t="n">
        <v>0.000355</v>
      </c>
      <c r="DJ935" t="n">
        <v>0.000285</v>
      </c>
      <c r="DK935" t="n">
        <v>-0.00018</v>
      </c>
      <c r="DL935" t="n">
        <v>-0.00047</v>
      </c>
      <c r="DM935" t="n">
        <v>0.000185</v>
      </c>
      <c r="DN935" t="n">
        <v>0.00044</v>
      </c>
      <c r="DO935" t="n">
        <v>8.500000000000001e-05</v>
      </c>
      <c r="DP935" t="n">
        <v>-0.00029</v>
      </c>
      <c r="DQ935" t="n">
        <v>0.00023</v>
      </c>
      <c r="DR935" t="n">
        <v>0.000240026277751</v>
      </c>
      <c r="DS935" t="n">
        <v>3.71201026474e-05</v>
      </c>
      <c r="DT935" t="n">
        <v>6.46620727401</v>
      </c>
    </row>
    <row r="936" spans="1:124">
      <c r="A936" t="n">
        <v>934</v>
      </c>
      <c r="B936" t="n">
        <v>8.500000000000001e-05</v>
      </c>
      <c r="C936" t="n">
        <v>-0.00049</v>
      </c>
      <c r="D936" t="n">
        <v>9.500000000000001e-05</v>
      </c>
      <c r="E936" t="n">
        <v>-0.000385</v>
      </c>
      <c r="F936" t="n">
        <v>-0.00014</v>
      </c>
      <c r="G936" t="n">
        <v>9.500000000000001e-05</v>
      </c>
      <c r="H936" t="n">
        <v>0.000325</v>
      </c>
      <c r="I936" t="n">
        <v>0.00025</v>
      </c>
      <c r="J936" t="n">
        <v>-0.00016</v>
      </c>
      <c r="K936" t="n">
        <v>-6.999999999999999e-05</v>
      </c>
      <c r="L936" t="n">
        <v>1e-05</v>
      </c>
      <c r="M936" t="n">
        <v>4.5e-05</v>
      </c>
      <c r="N936" t="n">
        <v>0.00027</v>
      </c>
      <c r="O936" t="n">
        <v>-0.0001</v>
      </c>
      <c r="P936" t="n">
        <v>-6e-05</v>
      </c>
      <c r="Q936" t="n">
        <v>0.00017</v>
      </c>
      <c r="R936" t="n">
        <v>0.000455</v>
      </c>
      <c r="S936" t="n">
        <v>0.000245</v>
      </c>
      <c r="T936" t="n">
        <v>-0.000135</v>
      </c>
      <c r="U936" t="n">
        <v>-0.000335</v>
      </c>
      <c r="V936" t="n">
        <v>0.00027</v>
      </c>
      <c r="W936" t="n">
        <v>7.499999999999999e-05</v>
      </c>
      <c r="X936" t="n">
        <v>0.000255</v>
      </c>
      <c r="Y936" t="n">
        <v>0.0001</v>
      </c>
      <c r="Z936" t="n">
        <v>-0.00034</v>
      </c>
      <c r="AA936" t="n">
        <v>0.000345</v>
      </c>
      <c r="AB936" t="n">
        <v>-0.00019</v>
      </c>
      <c r="AC936" t="n">
        <v>-0.00024</v>
      </c>
      <c r="AD936" t="n">
        <v>-0.00041</v>
      </c>
      <c r="AE936" t="n">
        <v>0.00015</v>
      </c>
      <c r="AF936" t="n">
        <v>-6.999999999999999e-05</v>
      </c>
      <c r="AG936" t="n">
        <v>0.00038</v>
      </c>
      <c r="AH936" t="n">
        <v>0.0001</v>
      </c>
      <c r="AI936" t="n">
        <v>-0.000135</v>
      </c>
      <c r="AJ936" t="n">
        <v>0.00048</v>
      </c>
      <c r="AK936" t="n">
        <v>0.000355</v>
      </c>
      <c r="AL936" t="n">
        <v>-0.000485</v>
      </c>
      <c r="AM936" t="n">
        <v>-0.000295</v>
      </c>
      <c r="AN936" t="n">
        <v>-0.00048</v>
      </c>
      <c r="AO936" t="n">
        <v>0.000375</v>
      </c>
      <c r="AP936" t="n">
        <v>0.0002</v>
      </c>
      <c r="AQ936" t="n">
        <v>-6e-05</v>
      </c>
      <c r="AR936" t="n">
        <v>4.5e-05</v>
      </c>
      <c r="AS936" t="n">
        <v>-0.000115</v>
      </c>
      <c r="AT936" t="n">
        <v>-4.5e-05</v>
      </c>
      <c r="AU936" t="n">
        <v>-0.00022</v>
      </c>
      <c r="AV936" t="n">
        <v>6.999999999999999e-05</v>
      </c>
      <c r="AW936" t="n">
        <v>9.500000000000001e-05</v>
      </c>
      <c r="AX936" t="n">
        <v>0.000345</v>
      </c>
      <c r="AY936" t="n">
        <v>0.000305</v>
      </c>
      <c r="AZ936" t="n">
        <v>5.5e-05</v>
      </c>
      <c r="BA936" t="n">
        <v>0.000215</v>
      </c>
      <c r="BB936" t="n">
        <v>-0.00037</v>
      </c>
      <c r="BC936" t="n">
        <v>0.00019</v>
      </c>
      <c r="BD936" t="n">
        <v>0.00036</v>
      </c>
      <c r="BE936" t="n">
        <v>0.000205</v>
      </c>
      <c r="BF936" t="n">
        <v>3e-05</v>
      </c>
      <c r="BG936" t="n">
        <v>0.000255</v>
      </c>
      <c r="BH936" t="n">
        <v>-0.000385</v>
      </c>
      <c r="BI936" t="n">
        <v>0.000455</v>
      </c>
      <c r="BJ936" t="n">
        <v>-0.000495</v>
      </c>
      <c r="BK936" t="n">
        <v>0.000385</v>
      </c>
      <c r="BL936" t="n">
        <v>0.000495</v>
      </c>
      <c r="BM936" t="n">
        <v>0.000365</v>
      </c>
      <c r="BN936" t="n">
        <v>-7.499999999999999e-05</v>
      </c>
      <c r="BO936" t="n">
        <v>0.00029</v>
      </c>
      <c r="BP936" t="n">
        <v>-0.0003</v>
      </c>
      <c r="BQ936" t="n">
        <v>4.5e-05</v>
      </c>
      <c r="BR936" t="n">
        <v>-0.000395</v>
      </c>
      <c r="BS936" t="n">
        <v>9.000000000000001e-05</v>
      </c>
      <c r="BT936" t="n">
        <v>0.000345</v>
      </c>
      <c r="BU936" t="n">
        <v>0.0002</v>
      </c>
      <c r="BV936" t="n">
        <v>6.999999999999999e-05</v>
      </c>
      <c r="BW936" t="n">
        <v>-0.00028</v>
      </c>
      <c r="BX936" t="n">
        <v>-0.00015</v>
      </c>
      <c r="BY936" t="n">
        <v>-0.00021</v>
      </c>
      <c r="BZ936" t="n">
        <v>-0.00011</v>
      </c>
      <c r="CA936" t="n">
        <v>-0.0005</v>
      </c>
      <c r="CB936" t="n">
        <v>-0.000235</v>
      </c>
      <c r="CC936" t="n">
        <v>0.00025</v>
      </c>
      <c r="CD936" t="n">
        <v>0.000195</v>
      </c>
      <c r="CE936" t="n">
        <v>0.000105</v>
      </c>
      <c r="CF936" t="n">
        <v>0.000295</v>
      </c>
      <c r="CG936" t="n">
        <v>0.000255</v>
      </c>
      <c r="CH936" t="n">
        <v>-0.000275</v>
      </c>
      <c r="CI936" t="n">
        <v>-0.00048</v>
      </c>
      <c r="CJ936" t="n">
        <v>0.00047</v>
      </c>
      <c r="CK936" t="n">
        <v>-0.0004</v>
      </c>
      <c r="CL936" t="n">
        <v>0.000435</v>
      </c>
      <c r="CM936" t="n">
        <v>-0.00012</v>
      </c>
      <c r="CN936" t="n">
        <v>-0.000195</v>
      </c>
      <c r="CO936" t="n">
        <v>0.000295</v>
      </c>
      <c r="CP936" t="n">
        <v>0.0004</v>
      </c>
      <c r="CQ936" t="n">
        <v>0.000365</v>
      </c>
      <c r="CR936" t="n">
        <v>-0.000415</v>
      </c>
      <c r="CS936" t="n">
        <v>1e-05</v>
      </c>
      <c r="CT936" t="n">
        <v>0.000425</v>
      </c>
      <c r="CU936" t="n">
        <v>0.00012</v>
      </c>
      <c r="CV936" t="n">
        <v>0.000405</v>
      </c>
      <c r="CW936" t="n">
        <v>3e-05</v>
      </c>
      <c r="CX936" t="n">
        <v>0.00042</v>
      </c>
      <c r="CY936" t="n">
        <v>8.500000000000001e-05</v>
      </c>
      <c r="CZ936" t="n">
        <v>0.000335</v>
      </c>
      <c r="DA936" t="n">
        <v>0.00049</v>
      </c>
      <c r="DB936" t="n">
        <v>-0.000385</v>
      </c>
      <c r="DC936" t="n">
        <v>0.000435</v>
      </c>
      <c r="DD936" t="n">
        <v>-5e-05</v>
      </c>
      <c r="DE936" t="n">
        <v>0.0003</v>
      </c>
      <c r="DF936" t="n">
        <v>-0.0003</v>
      </c>
      <c r="DG936" t="n">
        <v>-3e-05</v>
      </c>
      <c r="DH936" t="n">
        <v>-0.000275</v>
      </c>
      <c r="DI936" t="n">
        <v>2.5e-05</v>
      </c>
      <c r="DJ936" t="n">
        <v>1.5e-05</v>
      </c>
      <c r="DK936" t="n">
        <v>0.000245</v>
      </c>
      <c r="DL936" t="n">
        <v>9.500000000000001e-05</v>
      </c>
      <c r="DM936" t="n">
        <v>0.00046</v>
      </c>
      <c r="DN936" t="n">
        <v>0.00031</v>
      </c>
      <c r="DO936" t="n">
        <v>0.000105</v>
      </c>
      <c r="DP936" t="n">
        <v>-0.00018</v>
      </c>
      <c r="DQ936" t="n">
        <v>0.000325</v>
      </c>
      <c r="DR936" t="n">
        <v>6.99800183328e-06</v>
      </c>
      <c r="DS936" t="n">
        <v>5.50278596452e-05</v>
      </c>
      <c r="DT936" t="n">
        <v>0.127171979401</v>
      </c>
    </row>
    <row r="937" spans="1:124">
      <c r="A937" t="n">
        <v>935</v>
      </c>
      <c r="B937" t="n">
        <v>0.000155</v>
      </c>
      <c r="C937" t="n">
        <v>0.00024</v>
      </c>
      <c r="D937" t="n">
        <v>0.000265</v>
      </c>
      <c r="E937" t="n">
        <v>0.00014</v>
      </c>
      <c r="F937" t="n">
        <v>0.000225</v>
      </c>
      <c r="G937" t="n">
        <v>-0.000145</v>
      </c>
      <c r="H937" t="n">
        <v>-0.000165</v>
      </c>
      <c r="I937" t="n">
        <v>0.000375</v>
      </c>
      <c r="J937" t="n">
        <v>-0.000135</v>
      </c>
      <c r="K937" t="n">
        <v>-6.999999999999999e-05</v>
      </c>
      <c r="L937" t="n">
        <v>0.00028</v>
      </c>
      <c r="M937" t="n">
        <v>-0.00014</v>
      </c>
      <c r="N937" t="n">
        <v>-0.000245</v>
      </c>
      <c r="O937" t="n">
        <v>0.00042</v>
      </c>
      <c r="P937" t="n">
        <v>-2e-05</v>
      </c>
      <c r="Q937" t="n">
        <v>-0.000345</v>
      </c>
      <c r="R937" t="n">
        <v>0.00017</v>
      </c>
      <c r="S937" t="n">
        <v>-4e-05</v>
      </c>
      <c r="T937" t="n">
        <v>-0.000145</v>
      </c>
      <c r="U937" t="n">
        <v>-0.000195</v>
      </c>
      <c r="V937" t="n">
        <v>-0.000215</v>
      </c>
      <c r="W937" t="n">
        <v>-0.000415</v>
      </c>
      <c r="X937" t="n">
        <v>-0.000145</v>
      </c>
      <c r="Y937" t="n">
        <v>-0.00042</v>
      </c>
      <c r="Z937" t="n">
        <v>-4.5e-05</v>
      </c>
      <c r="AA937" t="n">
        <v>-0.000425</v>
      </c>
      <c r="AB937" t="n">
        <v>0.000425</v>
      </c>
      <c r="AC937" t="n">
        <v>0.00013</v>
      </c>
      <c r="AD937" t="n">
        <v>0.000395</v>
      </c>
      <c r="AE937" t="n">
        <v>-0.000225</v>
      </c>
      <c r="AF937" t="n">
        <v>0.00025</v>
      </c>
      <c r="AG937" t="n">
        <v>-0.00023</v>
      </c>
      <c r="AH937" t="n">
        <v>-4.5e-05</v>
      </c>
      <c r="AI937" t="n">
        <v>4e-05</v>
      </c>
      <c r="AJ937" t="n">
        <v>-3.5e-05</v>
      </c>
      <c r="AK937" t="n">
        <v>0.00043</v>
      </c>
      <c r="AL937" t="n">
        <v>-0.00031</v>
      </c>
      <c r="AM937" t="n">
        <v>5.5e-05</v>
      </c>
      <c r="AN937" t="n">
        <v>0.000155</v>
      </c>
      <c r="AO937" t="n">
        <v>0.000165</v>
      </c>
      <c r="AP937" t="n">
        <v>-0.00034</v>
      </c>
      <c r="AQ937" t="n">
        <v>-6.999999999999999e-05</v>
      </c>
      <c r="AR937" t="n">
        <v>-0.00032</v>
      </c>
      <c r="AS937" t="n">
        <v>-0.000385</v>
      </c>
      <c r="AT937" t="n">
        <v>0.000415</v>
      </c>
      <c r="AU937" t="n">
        <v>-0.000405</v>
      </c>
      <c r="AV937" t="n">
        <v>0.000155</v>
      </c>
      <c r="AW937" t="n">
        <v>7.499999999999999e-05</v>
      </c>
      <c r="AX937" t="n">
        <v>-0.00029</v>
      </c>
      <c r="AY937" t="n">
        <v>-0.000125</v>
      </c>
      <c r="AZ937" t="n">
        <v>0.000215</v>
      </c>
      <c r="BA937" t="n">
        <v>-0.000295</v>
      </c>
      <c r="BB937" t="n">
        <v>-0.0001</v>
      </c>
      <c r="BC937" t="n">
        <v>-0.00037</v>
      </c>
      <c r="BD937" t="n">
        <v>0.000385</v>
      </c>
      <c r="BE937" t="n">
        <v>0.00032</v>
      </c>
      <c r="BF937" t="n">
        <v>0.000285</v>
      </c>
      <c r="BG937" t="n">
        <v>-0.00021</v>
      </c>
      <c r="BH937" t="n">
        <v>0.00024</v>
      </c>
      <c r="BI937" t="n">
        <v>-0.00039</v>
      </c>
      <c r="BJ937" t="n">
        <v>-0.000455</v>
      </c>
      <c r="BK937" t="n">
        <v>0.0003</v>
      </c>
      <c r="BL937" t="n">
        <v>-0.00043</v>
      </c>
      <c r="BM937" t="n">
        <v>0.0004</v>
      </c>
      <c r="BN937" t="n">
        <v>0.000265</v>
      </c>
      <c r="BO937" t="n">
        <v>0.000125</v>
      </c>
      <c r="BP937" t="n">
        <v>-0.00034</v>
      </c>
      <c r="BQ937" t="n">
        <v>-0.00031</v>
      </c>
      <c r="BR937" t="n">
        <v>0.000145</v>
      </c>
      <c r="BS937" t="n">
        <v>-0.000465</v>
      </c>
      <c r="BT937" t="n">
        <v>0.000345</v>
      </c>
      <c r="BU937" t="n">
        <v>0.000165</v>
      </c>
      <c r="BV937" t="n">
        <v>8.500000000000001e-05</v>
      </c>
      <c r="BW937" t="n">
        <v>6e-05</v>
      </c>
      <c r="BX937" t="n">
        <v>0.00014</v>
      </c>
      <c r="BY937" t="n">
        <v>-0.0002</v>
      </c>
      <c r="BZ937" t="n">
        <v>-0.000385</v>
      </c>
      <c r="CA937" t="n">
        <v>-9.000000000000001e-05</v>
      </c>
      <c r="CB937" t="n">
        <v>-0.00019</v>
      </c>
      <c r="CC937" t="n">
        <v>0.00046</v>
      </c>
      <c r="CD937" t="n">
        <v>-4e-05</v>
      </c>
      <c r="CE937" t="n">
        <v>0.00046</v>
      </c>
      <c r="CF937" t="n">
        <v>-0.00034</v>
      </c>
      <c r="CG937" t="n">
        <v>0.000115</v>
      </c>
      <c r="CH937" t="n">
        <v>0.00044</v>
      </c>
      <c r="CI937" t="n">
        <v>7.499999999999999e-05</v>
      </c>
      <c r="CJ937" t="n">
        <v>0.000445</v>
      </c>
      <c r="CK937" t="n">
        <v>0.000475</v>
      </c>
      <c r="CL937" t="n">
        <v>-1.5e-05</v>
      </c>
      <c r="CM937" t="n">
        <v>0.00048</v>
      </c>
      <c r="CN937" t="n">
        <v>-0.00035</v>
      </c>
      <c r="CO937" t="n">
        <v>-2e-05</v>
      </c>
      <c r="CP937" t="n">
        <v>0.00025</v>
      </c>
      <c r="CQ937" t="n">
        <v>-0.00046</v>
      </c>
      <c r="CR937" t="n">
        <v>0.00032</v>
      </c>
      <c r="CS937" t="n">
        <v>-5e-06</v>
      </c>
      <c r="CT937" t="n">
        <v>0.000145</v>
      </c>
      <c r="CU937" t="n">
        <v>0.00025</v>
      </c>
      <c r="CV937" t="n">
        <v>5.5e-05</v>
      </c>
      <c r="CW937" t="n">
        <v>0.000285</v>
      </c>
      <c r="CX937" t="n">
        <v>0.000335</v>
      </c>
      <c r="CY937" t="n">
        <v>-0.000195</v>
      </c>
      <c r="CZ937" t="n">
        <v>-0.000135</v>
      </c>
      <c r="DA937" t="n">
        <v>-5.5e-05</v>
      </c>
      <c r="DB937" t="n">
        <v>0.00021</v>
      </c>
      <c r="DC937" t="n">
        <v>-0.000455</v>
      </c>
      <c r="DD937" t="n">
        <v>-0.00029</v>
      </c>
      <c r="DE937" t="n">
        <v>-6e-05</v>
      </c>
      <c r="DF937" t="n">
        <v>-0.0004</v>
      </c>
      <c r="DG937" t="n">
        <v>-0.000225</v>
      </c>
      <c r="DH937" t="n">
        <v>0.000125</v>
      </c>
      <c r="DI937" t="n">
        <v>-0.000335</v>
      </c>
      <c r="DJ937" t="n">
        <v>0.00048</v>
      </c>
      <c r="DK937" t="n">
        <v>0.000475</v>
      </c>
      <c r="DL937" t="n">
        <v>5e-05</v>
      </c>
      <c r="DM937" t="n">
        <v>-4e-05</v>
      </c>
      <c r="DN937" t="n">
        <v>0.000105</v>
      </c>
      <c r="DO937" t="n">
        <v>4.5e-05</v>
      </c>
      <c r="DP937" t="n">
        <v>-8.000000000000001e-05</v>
      </c>
      <c r="DQ937" t="n">
        <v>1e-05</v>
      </c>
      <c r="DR937" t="n">
        <v>-0.0006579605844049999</v>
      </c>
      <c r="DS937" t="n">
        <v>4.2695024088e-05</v>
      </c>
      <c r="DT937" t="n">
        <v>-15.4107088228</v>
      </c>
    </row>
    <row r="938" spans="1:124">
      <c r="A938" t="n">
        <v>936</v>
      </c>
      <c r="B938" t="n">
        <v>-0.0003</v>
      </c>
      <c r="C938" t="n">
        <v>-0.00014</v>
      </c>
      <c r="D938" t="n">
        <v>-1.5e-05</v>
      </c>
      <c r="E938" t="n">
        <v>0.000105</v>
      </c>
      <c r="F938" t="n">
        <v>-0.00012</v>
      </c>
      <c r="G938" t="n">
        <v>0.000175</v>
      </c>
      <c r="H938" t="n">
        <v>-0.000415</v>
      </c>
      <c r="I938" t="n">
        <v>-6.999999999999999e-05</v>
      </c>
      <c r="J938" t="n">
        <v>-0.000205</v>
      </c>
      <c r="K938" t="n">
        <v>-0.00028</v>
      </c>
      <c r="L938" t="n">
        <v>-0.000155</v>
      </c>
      <c r="M938" t="n">
        <v>-0.000215</v>
      </c>
      <c r="N938" t="n">
        <v>-7.499999999999999e-05</v>
      </c>
      <c r="O938" t="n">
        <v>4e-05</v>
      </c>
      <c r="P938" t="n">
        <v>9.000000000000001e-05</v>
      </c>
      <c r="Q938" t="n">
        <v>0.000205</v>
      </c>
      <c r="R938" t="n">
        <v>-0.000355</v>
      </c>
      <c r="S938" t="n">
        <v>-0.00017</v>
      </c>
      <c r="T938" t="n">
        <v>-0.000165</v>
      </c>
      <c r="U938" t="n">
        <v>0.00021</v>
      </c>
      <c r="V938" t="n">
        <v>-0.000445</v>
      </c>
      <c r="W938" t="n">
        <v>0.000385</v>
      </c>
      <c r="X938" t="n">
        <v>2e-05</v>
      </c>
      <c r="Y938" t="n">
        <v>0.00037</v>
      </c>
      <c r="Z938" t="n">
        <v>-0.00047</v>
      </c>
      <c r="AA938" t="n">
        <v>0.000175</v>
      </c>
      <c r="AB938" t="n">
        <v>0.00038</v>
      </c>
      <c r="AC938" t="n">
        <v>-0.00036</v>
      </c>
      <c r="AD938" t="n">
        <v>-1.5e-05</v>
      </c>
      <c r="AE938" t="n">
        <v>-0.0003</v>
      </c>
      <c r="AF938" t="n">
        <v>-3.5e-05</v>
      </c>
      <c r="AG938" t="n">
        <v>0.00049</v>
      </c>
      <c r="AH938" t="n">
        <v>0.00017</v>
      </c>
      <c r="AI938" t="n">
        <v>-0.00015</v>
      </c>
      <c r="AJ938" t="n">
        <v>0.00015</v>
      </c>
      <c r="AK938" t="n">
        <v>-0.00045</v>
      </c>
      <c r="AL938" t="n">
        <v>-0.00033</v>
      </c>
      <c r="AM938" t="n">
        <v>0.00043</v>
      </c>
      <c r="AN938" t="n">
        <v>4e-05</v>
      </c>
      <c r="AO938" t="n">
        <v>-0.00023</v>
      </c>
      <c r="AP938" t="n">
        <v>-0.00015</v>
      </c>
      <c r="AQ938" t="n">
        <v>-0.00029</v>
      </c>
      <c r="AR938" t="n">
        <v>-0.000315</v>
      </c>
      <c r="AS938" t="n">
        <v>-6e-05</v>
      </c>
      <c r="AT938" t="n">
        <v>-0.000435</v>
      </c>
      <c r="AU938" t="n">
        <v>0.00016</v>
      </c>
      <c r="AV938" t="n">
        <v>0.000465</v>
      </c>
      <c r="AW938" t="n">
        <v>-0.000405</v>
      </c>
      <c r="AX938" t="n">
        <v>0.000235</v>
      </c>
      <c r="AY938" t="n">
        <v>0.00025</v>
      </c>
      <c r="AZ938" t="n">
        <v>-0.000175</v>
      </c>
      <c r="BA938" t="n">
        <v>-0.00044</v>
      </c>
      <c r="BB938" t="n">
        <v>-0.000295</v>
      </c>
      <c r="BC938" t="n">
        <v>-0.000155</v>
      </c>
      <c r="BD938" t="n">
        <v>0.000105</v>
      </c>
      <c r="BE938" t="n">
        <v>0.000465</v>
      </c>
      <c r="BF938" t="n">
        <v>1.5e-05</v>
      </c>
      <c r="BG938" t="n">
        <v>0.0001</v>
      </c>
      <c r="BH938" t="n">
        <v>0.000365</v>
      </c>
      <c r="BI938" t="n">
        <v>0.000485</v>
      </c>
      <c r="BJ938" t="n">
        <v>-9.500000000000001e-05</v>
      </c>
      <c r="BK938" t="n">
        <v>-3.5e-05</v>
      </c>
      <c r="BL938" t="n">
        <v>-9.500000000000001e-05</v>
      </c>
      <c r="BM938" t="n">
        <v>-1.5e-05</v>
      </c>
      <c r="BN938" t="n">
        <v>-0.000215</v>
      </c>
      <c r="BO938" t="n">
        <v>-0.00041</v>
      </c>
      <c r="BP938" t="n">
        <v>-0.000235</v>
      </c>
      <c r="BQ938" t="n">
        <v>-0.00049</v>
      </c>
      <c r="BR938" t="n">
        <v>2e-05</v>
      </c>
      <c r="BS938" t="n">
        <v>0.000385</v>
      </c>
      <c r="BT938" t="n">
        <v>0.000325</v>
      </c>
      <c r="BU938" t="n">
        <v>-3e-05</v>
      </c>
      <c r="BV938" t="n">
        <v>-0.00029</v>
      </c>
      <c r="BW938" t="n">
        <v>0.000215</v>
      </c>
      <c r="BX938" t="n">
        <v>-0.000395</v>
      </c>
      <c r="BY938" t="n">
        <v>-0.000485</v>
      </c>
      <c r="BZ938" t="n">
        <v>0.00041</v>
      </c>
      <c r="CA938" t="n">
        <v>-6.499999999999999e-05</v>
      </c>
      <c r="CB938" t="n">
        <v>0.000445</v>
      </c>
      <c r="CC938" t="n">
        <v>-0.00015</v>
      </c>
      <c r="CD938" t="n">
        <v>-0.000165</v>
      </c>
      <c r="CE938" t="n">
        <v>-0.000235</v>
      </c>
      <c r="CF938" t="n">
        <v>-0.000495</v>
      </c>
      <c r="CG938" t="n">
        <v>-5.5e-05</v>
      </c>
      <c r="CH938" t="n">
        <v>-5.5e-05</v>
      </c>
      <c r="CI938" t="n">
        <v>-0.000275</v>
      </c>
      <c r="CJ938" t="n">
        <v>0.000285</v>
      </c>
      <c r="CK938" t="n">
        <v>0.000265</v>
      </c>
      <c r="CL938" t="n">
        <v>0.000135</v>
      </c>
      <c r="CM938" t="n">
        <v>0.000115</v>
      </c>
      <c r="CN938" t="n">
        <v>-0.00047</v>
      </c>
      <c r="CO938" t="n">
        <v>0.00017</v>
      </c>
      <c r="CP938" t="n">
        <v>-0.000365</v>
      </c>
      <c r="CQ938" t="n">
        <v>7.499999999999999e-05</v>
      </c>
      <c r="CR938" t="n">
        <v>-0.000175</v>
      </c>
      <c r="CS938" t="n">
        <v>-0.00023</v>
      </c>
      <c r="CT938" t="n">
        <v>0.00011</v>
      </c>
      <c r="CU938" t="n">
        <v>0.00037</v>
      </c>
      <c r="CV938" t="n">
        <v>0.00048</v>
      </c>
      <c r="CW938" t="n">
        <v>-3.5e-05</v>
      </c>
      <c r="CX938" t="n">
        <v>0.00036</v>
      </c>
      <c r="CY938" t="n">
        <v>0.00047</v>
      </c>
      <c r="CZ938" t="n">
        <v>-0.000225</v>
      </c>
      <c r="DA938" t="n">
        <v>0.000405</v>
      </c>
      <c r="DB938" t="n">
        <v>0.000285</v>
      </c>
      <c r="DC938" t="n">
        <v>-9.500000000000001e-05</v>
      </c>
      <c r="DD938" t="n">
        <v>0.00023</v>
      </c>
      <c r="DE938" t="n">
        <v>-0.00048</v>
      </c>
      <c r="DF938" t="n">
        <v>0.000165</v>
      </c>
      <c r="DG938" t="n">
        <v>0.00013</v>
      </c>
      <c r="DH938" t="n">
        <v>-8.500000000000001e-05</v>
      </c>
      <c r="DI938" t="n">
        <v>0.000235</v>
      </c>
      <c r="DJ938" t="n">
        <v>-0.00013</v>
      </c>
      <c r="DK938" t="n">
        <v>0.000425</v>
      </c>
      <c r="DL938" t="n">
        <v>-0.00035</v>
      </c>
      <c r="DM938" t="n">
        <v>0.000235</v>
      </c>
      <c r="DN938" t="n">
        <v>0.00029</v>
      </c>
      <c r="DO938" t="n">
        <v>0.00011</v>
      </c>
      <c r="DP938" t="n">
        <v>-0.0003</v>
      </c>
      <c r="DQ938" t="n">
        <v>0.00019</v>
      </c>
      <c r="DR938" t="n">
        <v>-1.41110907504e-05</v>
      </c>
      <c r="DS938" t="n">
        <v>4.41030567876e-05</v>
      </c>
      <c r="DT938" t="n">
        <v>-0.31995720429</v>
      </c>
    </row>
    <row r="939" spans="1:124">
      <c r="A939" t="n">
        <v>937</v>
      </c>
      <c r="B939" t="n">
        <v>-0.000395</v>
      </c>
      <c r="C939" t="n">
        <v>-0.000215</v>
      </c>
      <c r="D939" t="n">
        <v>0.000335</v>
      </c>
      <c r="E939" t="n">
        <v>0.000275</v>
      </c>
      <c r="F939" t="n">
        <v>-0.00029</v>
      </c>
      <c r="G939" t="n">
        <v>0.00041</v>
      </c>
      <c r="H939" t="n">
        <v>0.0004</v>
      </c>
      <c r="I939" t="n">
        <v>0.00022</v>
      </c>
      <c r="J939" t="n">
        <v>0.00046</v>
      </c>
      <c r="K939" t="n">
        <v>4e-05</v>
      </c>
      <c r="L939" t="n">
        <v>0.00035</v>
      </c>
      <c r="M939" t="n">
        <v>-0.000155</v>
      </c>
      <c r="N939" t="n">
        <v>-9.000000000000001e-05</v>
      </c>
      <c r="O939" t="n">
        <v>0.00017</v>
      </c>
      <c r="P939" t="n">
        <v>0.00046</v>
      </c>
      <c r="Q939" t="n">
        <v>-8.000000000000001e-05</v>
      </c>
      <c r="R939" t="n">
        <v>-6.499999999999999e-05</v>
      </c>
      <c r="S939" t="n">
        <v>-0.00033</v>
      </c>
      <c r="T939" t="n">
        <v>0.00019</v>
      </c>
      <c r="U939" t="n">
        <v>8.000000000000001e-05</v>
      </c>
      <c r="V939" t="n">
        <v>0.000405</v>
      </c>
      <c r="W939" t="n">
        <v>0.000415</v>
      </c>
      <c r="X939" t="n">
        <v>0.00047</v>
      </c>
      <c r="Y939" t="n">
        <v>0.000435</v>
      </c>
      <c r="Z939" t="n">
        <v>-0.00025</v>
      </c>
      <c r="AA939" t="n">
        <v>0.000425</v>
      </c>
      <c r="AB939" t="n">
        <v>-7.499999999999999e-05</v>
      </c>
      <c r="AC939" t="n">
        <v>0.00032</v>
      </c>
      <c r="AD939" t="n">
        <v>0.000115</v>
      </c>
      <c r="AE939" t="n">
        <v>-0.000345</v>
      </c>
      <c r="AF939" t="n">
        <v>0.000315</v>
      </c>
      <c r="AG939" t="n">
        <v>-0.00039</v>
      </c>
      <c r="AH939" t="n">
        <v>-0.0001</v>
      </c>
      <c r="AI939" t="n">
        <v>0.00032</v>
      </c>
      <c r="AJ939" t="n">
        <v>4e-05</v>
      </c>
      <c r="AK939" t="n">
        <v>0.000245</v>
      </c>
      <c r="AL939" t="n">
        <v>0.000445</v>
      </c>
      <c r="AM939" t="n">
        <v>-1.5e-05</v>
      </c>
      <c r="AN939" t="n">
        <v>0.000125</v>
      </c>
      <c r="AO939" t="n">
        <v>0.000435</v>
      </c>
      <c r="AP939" t="n">
        <v>-0.000405</v>
      </c>
      <c r="AQ939" t="n">
        <v>-0.00049</v>
      </c>
      <c r="AR939" t="n">
        <v>4.5e-05</v>
      </c>
      <c r="AS939" t="n">
        <v>0.0001</v>
      </c>
      <c r="AT939" t="n">
        <v>-0.00035</v>
      </c>
      <c r="AU939" t="n">
        <v>0.000375</v>
      </c>
      <c r="AV939" t="n">
        <v>-0.000275</v>
      </c>
      <c r="AW939" t="n">
        <v>-0.00037</v>
      </c>
      <c r="AX939" t="n">
        <v>0.000135</v>
      </c>
      <c r="AY939" t="n">
        <v>-0.00034</v>
      </c>
      <c r="AZ939" t="n">
        <v>-0.00035</v>
      </c>
      <c r="BA939" t="n">
        <v>0.00034</v>
      </c>
      <c r="BB939" t="n">
        <v>0.00022</v>
      </c>
      <c r="BC939" t="n">
        <v>0.00031</v>
      </c>
      <c r="BD939" t="n">
        <v>-0.00048</v>
      </c>
      <c r="BE939" t="n">
        <v>0.00021</v>
      </c>
      <c r="BF939" t="n">
        <v>-0.00014</v>
      </c>
      <c r="BG939" t="n">
        <v>-0.000495</v>
      </c>
      <c r="BH939" t="n">
        <v>-0.0004</v>
      </c>
      <c r="BI939" t="n">
        <v>-1.5e-05</v>
      </c>
      <c r="BJ939" t="n">
        <v>-0.000435</v>
      </c>
      <c r="BK939" t="n">
        <v>0.000315</v>
      </c>
      <c r="BL939" t="n">
        <v>0.00035</v>
      </c>
      <c r="BM939" t="n">
        <v>-0.00033</v>
      </c>
      <c r="BN939" t="n">
        <v>0.000115</v>
      </c>
      <c r="BO939" t="n">
        <v>-0.00045</v>
      </c>
      <c r="BP939" t="n">
        <v>6e-05</v>
      </c>
      <c r="BQ939" t="n">
        <v>-0.000445</v>
      </c>
      <c r="BR939" t="n">
        <v>5e-06</v>
      </c>
      <c r="BS939" t="n">
        <v>0.00048</v>
      </c>
      <c r="BT939" t="n">
        <v>-0.00023</v>
      </c>
      <c r="BU939" t="n">
        <v>-0.00015</v>
      </c>
      <c r="BV939" t="n">
        <v>0.00027</v>
      </c>
      <c r="BW939" t="n">
        <v>-9.500000000000001e-05</v>
      </c>
      <c r="BX939" t="n">
        <v>0.00026</v>
      </c>
      <c r="BY939" t="n">
        <v>-0.00042</v>
      </c>
      <c r="BZ939" t="n">
        <v>0.000355</v>
      </c>
      <c r="CA939" t="n">
        <v>-0.00043</v>
      </c>
      <c r="CB939" t="n">
        <v>0.00046</v>
      </c>
      <c r="CC939" t="n">
        <v>0.000355</v>
      </c>
      <c r="CD939" t="n">
        <v>-0.00028</v>
      </c>
      <c r="CE939" t="n">
        <v>-0.000465</v>
      </c>
      <c r="CF939" t="n">
        <v>0.000215</v>
      </c>
      <c r="CG939" t="n">
        <v>6e-05</v>
      </c>
      <c r="CH939" t="n">
        <v>-0.000435</v>
      </c>
      <c r="CI939" t="n">
        <v>-1e-05</v>
      </c>
      <c r="CJ939" t="n">
        <v>-5e-05</v>
      </c>
      <c r="CK939" t="n">
        <v>-0.000425</v>
      </c>
      <c r="CL939" t="n">
        <v>-7.499999999999999e-05</v>
      </c>
      <c r="CM939" t="n">
        <v>9.500000000000001e-05</v>
      </c>
      <c r="CN939" t="n">
        <v>0.00036</v>
      </c>
      <c r="CO939" t="n">
        <v>-3e-05</v>
      </c>
      <c r="CP939" t="n">
        <v>-0.00022</v>
      </c>
      <c r="CQ939" t="n">
        <v>0.000365</v>
      </c>
      <c r="CR939" t="n">
        <v>0.000235</v>
      </c>
      <c r="CS939" t="n">
        <v>-0.00048</v>
      </c>
      <c r="CT939" t="n">
        <v>-0.00044</v>
      </c>
      <c r="CU939" t="n">
        <v>-0.000165</v>
      </c>
      <c r="CV939" t="n">
        <v>-0.00014</v>
      </c>
      <c r="CW939" t="n">
        <v>0.00026</v>
      </c>
      <c r="CX939" t="n">
        <v>-0.0001</v>
      </c>
      <c r="CY939" t="n">
        <v>-0.00037</v>
      </c>
      <c r="CZ939" t="n">
        <v>-0.000215</v>
      </c>
      <c r="DA939" t="n">
        <v>0.000325</v>
      </c>
      <c r="DB939" t="n">
        <v>0.000245</v>
      </c>
      <c r="DC939" t="n">
        <v>-6.499999999999999e-05</v>
      </c>
      <c r="DD939" t="n">
        <v>0.000275</v>
      </c>
      <c r="DE939" t="n">
        <v>-0.00044</v>
      </c>
      <c r="DF939" t="n">
        <v>0.000435</v>
      </c>
      <c r="DG939" t="n">
        <v>0.00042</v>
      </c>
      <c r="DH939" t="n">
        <v>0.00046</v>
      </c>
      <c r="DI939" t="n">
        <v>0.00022</v>
      </c>
      <c r="DJ939" t="n">
        <v>0.0001</v>
      </c>
      <c r="DK939" t="n">
        <v>-0.000395</v>
      </c>
      <c r="DL939" t="n">
        <v>0.000485</v>
      </c>
      <c r="DM939" t="n">
        <v>0.00029</v>
      </c>
      <c r="DN939" t="n">
        <v>-0.00028</v>
      </c>
      <c r="DO939" t="n">
        <v>-0.00032</v>
      </c>
      <c r="DP939" t="n">
        <v>-0.000385</v>
      </c>
      <c r="DQ939" t="n">
        <v>-0.000265</v>
      </c>
      <c r="DR939" t="n">
        <v>0.000830710227996</v>
      </c>
      <c r="DS939" t="n">
        <v>5.98610835412e-05</v>
      </c>
      <c r="DT939" t="n">
        <v>13.8773002233</v>
      </c>
    </row>
    <row r="940" spans="1:124">
      <c r="A940" t="n">
        <v>938</v>
      </c>
      <c r="B940" t="n">
        <v>-0.00047</v>
      </c>
      <c r="C940" t="n">
        <v>0.000495</v>
      </c>
      <c r="D940" t="n">
        <v>-0.00033</v>
      </c>
      <c r="E940" t="n">
        <v>0.00022</v>
      </c>
      <c r="F940" t="n">
        <v>1.5e-05</v>
      </c>
      <c r="G940" t="n">
        <v>-0.000245</v>
      </c>
      <c r="H940" t="n">
        <v>0.000205</v>
      </c>
      <c r="I940" t="n">
        <v>-0.0001</v>
      </c>
      <c r="J940" t="n">
        <v>0.000265</v>
      </c>
      <c r="K940" t="n">
        <v>-0.000165</v>
      </c>
      <c r="L940" t="n">
        <v>-0.00039</v>
      </c>
      <c r="M940" t="n">
        <v>-6.999999999999999e-05</v>
      </c>
      <c r="N940" t="n">
        <v>6e-05</v>
      </c>
      <c r="O940" t="n">
        <v>-0.000345</v>
      </c>
      <c r="P940" t="n">
        <v>0.000115</v>
      </c>
      <c r="Q940" t="n">
        <v>-8.000000000000001e-05</v>
      </c>
      <c r="R940" t="n">
        <v>-0.00028</v>
      </c>
      <c r="S940" t="n">
        <v>-0.000175</v>
      </c>
      <c r="T940" t="n">
        <v>0.000255</v>
      </c>
      <c r="U940" t="n">
        <v>0.00022</v>
      </c>
      <c r="V940" t="n">
        <v>0.00046</v>
      </c>
      <c r="W940" t="n">
        <v>0.000425</v>
      </c>
      <c r="X940" t="n">
        <v>0.000355</v>
      </c>
      <c r="Y940" t="n">
        <v>-4e-05</v>
      </c>
      <c r="Z940" t="n">
        <v>-0.000215</v>
      </c>
      <c r="AA940" t="n">
        <v>-6e-05</v>
      </c>
      <c r="AB940" t="n">
        <v>0.00029</v>
      </c>
      <c r="AC940" t="n">
        <v>-0.000265</v>
      </c>
      <c r="AD940" t="n">
        <v>-0.00032</v>
      </c>
      <c r="AE940" t="n">
        <v>-0.000305</v>
      </c>
      <c r="AF940" t="n">
        <v>0.00042</v>
      </c>
      <c r="AG940" t="n">
        <v>0.0003</v>
      </c>
      <c r="AH940" t="n">
        <v>-0.000265</v>
      </c>
      <c r="AI940" t="n">
        <v>0.000285</v>
      </c>
      <c r="AJ940" t="n">
        <v>0.000445</v>
      </c>
      <c r="AK940" t="n">
        <v>-0.000335</v>
      </c>
      <c r="AL940" t="n">
        <v>-0.00036</v>
      </c>
      <c r="AM940" t="n">
        <v>0.00035</v>
      </c>
      <c r="AN940" t="n">
        <v>-0.0004</v>
      </c>
      <c r="AO940" t="n">
        <v>0.000335</v>
      </c>
      <c r="AP940" t="n">
        <v>0.00032</v>
      </c>
      <c r="AQ940" t="n">
        <v>0.000425</v>
      </c>
      <c r="AR940" t="n">
        <v>0.000275</v>
      </c>
      <c r="AS940" t="n">
        <v>0.00035</v>
      </c>
      <c r="AT940" t="n">
        <v>0.00017</v>
      </c>
      <c r="AU940" t="n">
        <v>0.000185</v>
      </c>
      <c r="AV940" t="n">
        <v>0.00015</v>
      </c>
      <c r="AW940" t="n">
        <v>0.000435</v>
      </c>
      <c r="AX940" t="n">
        <v>-0.000225</v>
      </c>
      <c r="AY940" t="n">
        <v>0.000315</v>
      </c>
      <c r="AZ940" t="n">
        <v>0.000365</v>
      </c>
      <c r="BA940" t="n">
        <v>0</v>
      </c>
      <c r="BB940" t="n">
        <v>-1.5e-05</v>
      </c>
      <c r="BC940" t="n">
        <v>-0.000465</v>
      </c>
      <c r="BD940" t="n">
        <v>-0.000195</v>
      </c>
      <c r="BE940" t="n">
        <v>-0.000255</v>
      </c>
      <c r="BF940" t="n">
        <v>-1.5e-05</v>
      </c>
      <c r="BG940" t="n">
        <v>-0.000295</v>
      </c>
      <c r="BH940" t="n">
        <v>0.00037</v>
      </c>
      <c r="BI940" t="n">
        <v>6.499999999999999e-05</v>
      </c>
      <c r="BJ940" t="n">
        <v>0.00044</v>
      </c>
      <c r="BK940" t="n">
        <v>-0.000235</v>
      </c>
      <c r="BL940" t="n">
        <v>-0.00039</v>
      </c>
      <c r="BM940" t="n">
        <v>-0.00017</v>
      </c>
      <c r="BN940" t="n">
        <v>0.000345</v>
      </c>
      <c r="BO940" t="n">
        <v>0.00016</v>
      </c>
      <c r="BP940" t="n">
        <v>-0.00041</v>
      </c>
      <c r="BQ940" t="n">
        <v>0</v>
      </c>
      <c r="BR940" t="n">
        <v>0.000235</v>
      </c>
      <c r="BS940" t="n">
        <v>0.00035</v>
      </c>
      <c r="BT940" t="n">
        <v>0.00028</v>
      </c>
      <c r="BU940" t="n">
        <v>8.000000000000001e-05</v>
      </c>
      <c r="BV940" t="n">
        <v>0.00021</v>
      </c>
      <c r="BW940" t="n">
        <v>-6.499999999999999e-05</v>
      </c>
      <c r="BX940" t="n">
        <v>-0.00027</v>
      </c>
      <c r="BY940" t="n">
        <v>0.000255</v>
      </c>
      <c r="BZ940" t="n">
        <v>-0.000295</v>
      </c>
      <c r="CA940" t="n">
        <v>-8.000000000000001e-05</v>
      </c>
      <c r="CB940" t="n">
        <v>0.000295</v>
      </c>
      <c r="CC940" t="n">
        <v>-0.00045</v>
      </c>
      <c r="CD940" t="n">
        <v>-0.00028</v>
      </c>
      <c r="CE940" t="n">
        <v>0.00025</v>
      </c>
      <c r="CF940" t="n">
        <v>-0.00026</v>
      </c>
      <c r="CG940" t="n">
        <v>6e-05</v>
      </c>
      <c r="CH940" t="n">
        <v>4.5e-05</v>
      </c>
      <c r="CI940" t="n">
        <v>0.00018</v>
      </c>
      <c r="CJ940" t="n">
        <v>0.000125</v>
      </c>
      <c r="CK940" t="n">
        <v>-0.000225</v>
      </c>
      <c r="CL940" t="n">
        <v>-0.0004</v>
      </c>
      <c r="CM940" t="n">
        <v>0.0004</v>
      </c>
      <c r="CN940" t="n">
        <v>8.000000000000001e-05</v>
      </c>
      <c r="CO940" t="n">
        <v>-0.000265</v>
      </c>
      <c r="CP940" t="n">
        <v>-0.00047</v>
      </c>
      <c r="CQ940" t="n">
        <v>-6.499999999999999e-05</v>
      </c>
      <c r="CR940" t="n">
        <v>-0.0004</v>
      </c>
      <c r="CS940" t="n">
        <v>0.000345</v>
      </c>
      <c r="CT940" t="n">
        <v>-0.000265</v>
      </c>
      <c r="CU940" t="n">
        <v>0.000345</v>
      </c>
      <c r="CV940" t="n">
        <v>0.00045</v>
      </c>
      <c r="CW940" t="n">
        <v>0.000455</v>
      </c>
      <c r="CX940" t="n">
        <v>-0.00016</v>
      </c>
      <c r="CY940" t="n">
        <v>-0.000225</v>
      </c>
      <c r="CZ940" t="n">
        <v>0.000455</v>
      </c>
      <c r="DA940" t="n">
        <v>-0.000295</v>
      </c>
      <c r="DB940" t="n">
        <v>0.00042</v>
      </c>
      <c r="DC940" t="n">
        <v>-0.00033</v>
      </c>
      <c r="DD940" t="n">
        <v>0.00046</v>
      </c>
      <c r="DE940" t="n">
        <v>1.5e-05</v>
      </c>
      <c r="DF940" t="n">
        <v>-0.000295</v>
      </c>
      <c r="DG940" t="n">
        <v>-2e-05</v>
      </c>
      <c r="DH940" t="n">
        <v>-0.000385</v>
      </c>
      <c r="DI940" t="n">
        <v>-5e-05</v>
      </c>
      <c r="DJ940" t="n">
        <v>-4.5e-05</v>
      </c>
      <c r="DK940" t="n">
        <v>3.5e-05</v>
      </c>
      <c r="DL940" t="n">
        <v>-1.5e-05</v>
      </c>
      <c r="DM940" t="n">
        <v>-0.00041</v>
      </c>
      <c r="DN940" t="n">
        <v>-0.00028</v>
      </c>
      <c r="DO940" t="n">
        <v>-0.000295</v>
      </c>
      <c r="DP940" t="n">
        <v>0.00044</v>
      </c>
      <c r="DQ940" t="n">
        <v>8.000000000000001e-05</v>
      </c>
      <c r="DR940" t="n">
        <v>-0.000623639676131</v>
      </c>
      <c r="DS940" t="n">
        <v>3.89120654647e-05</v>
      </c>
      <c r="DT940" t="n">
        <v>-16.0268972794</v>
      </c>
    </row>
    <row r="941" spans="1:124">
      <c r="A941" t="n">
        <v>939</v>
      </c>
      <c r="B941" t="n">
        <v>-0.00011</v>
      </c>
      <c r="C941" t="n">
        <v>-0.000185</v>
      </c>
      <c r="D941" t="n">
        <v>-0.000385</v>
      </c>
      <c r="E941" t="n">
        <v>0.000115</v>
      </c>
      <c r="F941" t="n">
        <v>8.500000000000001e-05</v>
      </c>
      <c r="G941" t="n">
        <v>-0.00013</v>
      </c>
      <c r="H941" t="n">
        <v>9.000000000000001e-05</v>
      </c>
      <c r="I941" t="n">
        <v>-0.00024</v>
      </c>
      <c r="J941" t="n">
        <v>-0.000375</v>
      </c>
      <c r="K941" t="n">
        <v>-0.000225</v>
      </c>
      <c r="L941" t="n">
        <v>-0.00035</v>
      </c>
      <c r="M941" t="n">
        <v>0.00018</v>
      </c>
      <c r="N941" t="n">
        <v>0.000255</v>
      </c>
      <c r="O941" t="n">
        <v>0.000395</v>
      </c>
      <c r="P941" t="n">
        <v>0.000495</v>
      </c>
      <c r="Q941" t="n">
        <v>0.00044</v>
      </c>
      <c r="R941" t="n">
        <v>0.000295</v>
      </c>
      <c r="S941" t="n">
        <v>0.00014</v>
      </c>
      <c r="T941" t="n">
        <v>-4.5e-05</v>
      </c>
      <c r="U941" t="n">
        <v>0.00033</v>
      </c>
      <c r="V941" t="n">
        <v>3.5e-05</v>
      </c>
      <c r="W941" t="n">
        <v>-0.000155</v>
      </c>
      <c r="X941" t="n">
        <v>-0.000215</v>
      </c>
      <c r="Y941" t="n">
        <v>1.5e-05</v>
      </c>
      <c r="Z941" t="n">
        <v>0.000135</v>
      </c>
      <c r="AA941" t="n">
        <v>-0.00049</v>
      </c>
      <c r="AB941" t="n">
        <v>5e-06</v>
      </c>
      <c r="AC941" t="n">
        <v>-0.00039</v>
      </c>
      <c r="AD941" t="n">
        <v>8.500000000000001e-05</v>
      </c>
      <c r="AE941" t="n">
        <v>-0.00013</v>
      </c>
      <c r="AF941" t="n">
        <v>0.000475</v>
      </c>
      <c r="AG941" t="n">
        <v>0.000495</v>
      </c>
      <c r="AH941" t="n">
        <v>-0.00023</v>
      </c>
      <c r="AI941" t="n">
        <v>-0.00015</v>
      </c>
      <c r="AJ941" t="n">
        <v>-0.000185</v>
      </c>
      <c r="AK941" t="n">
        <v>-0.00022</v>
      </c>
      <c r="AL941" t="n">
        <v>0.000405</v>
      </c>
      <c r="AM941" t="n">
        <v>0.00019</v>
      </c>
      <c r="AN941" t="n">
        <v>3e-05</v>
      </c>
      <c r="AO941" t="n">
        <v>0.00039</v>
      </c>
      <c r="AP941" t="n">
        <v>0.000175</v>
      </c>
      <c r="AQ941" t="n">
        <v>-9.000000000000001e-05</v>
      </c>
      <c r="AR941" t="n">
        <v>-0.00012</v>
      </c>
      <c r="AS941" t="n">
        <v>-0.000355</v>
      </c>
      <c r="AT941" t="n">
        <v>0.000115</v>
      </c>
      <c r="AU941" t="n">
        <v>0.00027</v>
      </c>
      <c r="AV941" t="n">
        <v>0.00043</v>
      </c>
      <c r="AW941" t="n">
        <v>0.0004</v>
      </c>
      <c r="AX941" t="n">
        <v>0.000185</v>
      </c>
      <c r="AY941" t="n">
        <v>-0.00036</v>
      </c>
      <c r="AZ941" t="n">
        <v>-0.00023</v>
      </c>
      <c r="BA941" t="n">
        <v>-8.000000000000001e-05</v>
      </c>
      <c r="BB941" t="n">
        <v>8.000000000000001e-05</v>
      </c>
      <c r="BC941" t="n">
        <v>2.5e-05</v>
      </c>
      <c r="BD941" t="n">
        <v>2.5e-05</v>
      </c>
      <c r="BE941" t="n">
        <v>-0.000295</v>
      </c>
      <c r="BF941" t="n">
        <v>-0.00016</v>
      </c>
      <c r="BG941" t="n">
        <v>-0.0001</v>
      </c>
      <c r="BH941" t="n">
        <v>8.000000000000001e-05</v>
      </c>
      <c r="BI941" t="n">
        <v>0</v>
      </c>
      <c r="BJ941" t="n">
        <v>-0.000105</v>
      </c>
      <c r="BK941" t="n">
        <v>-0.00036</v>
      </c>
      <c r="BL941" t="n">
        <v>0.000155</v>
      </c>
      <c r="BM941" t="n">
        <v>-0.000265</v>
      </c>
      <c r="BN941" t="n">
        <v>-8.000000000000001e-05</v>
      </c>
      <c r="BO941" t="n">
        <v>0.00026</v>
      </c>
      <c r="BP941" t="n">
        <v>-3e-05</v>
      </c>
      <c r="BQ941" t="n">
        <v>-0.00041</v>
      </c>
      <c r="BR941" t="n">
        <v>1.5e-05</v>
      </c>
      <c r="BS941" t="n">
        <v>-0.00024</v>
      </c>
      <c r="BT941" t="n">
        <v>3e-05</v>
      </c>
      <c r="BU941" t="n">
        <v>0.00039</v>
      </c>
      <c r="BV941" t="n">
        <v>0.0001</v>
      </c>
      <c r="BW941" t="n">
        <v>-0.000115</v>
      </c>
      <c r="BX941" t="n">
        <v>-0.00027</v>
      </c>
      <c r="BY941" t="n">
        <v>-5.5e-05</v>
      </c>
      <c r="BZ941" t="n">
        <v>0.00041</v>
      </c>
      <c r="CA941" t="n">
        <v>0.00013</v>
      </c>
      <c r="CB941" t="n">
        <v>0.000315</v>
      </c>
      <c r="CC941" t="n">
        <v>0.000285</v>
      </c>
      <c r="CD941" t="n">
        <v>4e-05</v>
      </c>
      <c r="CE941" t="n">
        <v>0.00028</v>
      </c>
      <c r="CF941" t="n">
        <v>0.00039</v>
      </c>
      <c r="CG941" t="n">
        <v>0.00017</v>
      </c>
      <c r="CH941" t="n">
        <v>0.00016</v>
      </c>
      <c r="CI941" t="n">
        <v>-0.000495</v>
      </c>
      <c r="CJ941" t="n">
        <v>0.000375</v>
      </c>
      <c r="CK941" t="n">
        <v>-0.00044</v>
      </c>
      <c r="CL941" t="n">
        <v>0.00022</v>
      </c>
      <c r="CM941" t="n">
        <v>0.000495</v>
      </c>
      <c r="CN941" t="n">
        <v>0.000405</v>
      </c>
      <c r="CO941" t="n">
        <v>0.000295</v>
      </c>
      <c r="CP941" t="n">
        <v>0.000105</v>
      </c>
      <c r="CQ941" t="n">
        <v>0.00028</v>
      </c>
      <c r="CR941" t="n">
        <v>-0.000415</v>
      </c>
      <c r="CS941" t="n">
        <v>0.000105</v>
      </c>
      <c r="CT941" t="n">
        <v>9.000000000000001e-05</v>
      </c>
      <c r="CU941" t="n">
        <v>0</v>
      </c>
      <c r="CV941" t="n">
        <v>-1e-05</v>
      </c>
      <c r="CW941" t="n">
        <v>5e-06</v>
      </c>
      <c r="CX941" t="n">
        <v>-3e-05</v>
      </c>
      <c r="CY941" t="n">
        <v>-0.000425</v>
      </c>
      <c r="CZ941" t="n">
        <v>0.000395</v>
      </c>
      <c r="DA941" t="n">
        <v>-2.5e-05</v>
      </c>
      <c r="DB941" t="n">
        <v>0.000345</v>
      </c>
      <c r="DC941" t="n">
        <v>0.000205</v>
      </c>
      <c r="DD941" t="n">
        <v>0.00045</v>
      </c>
      <c r="DE941" t="n">
        <v>0.000235</v>
      </c>
      <c r="DF941" t="n">
        <v>0.00015</v>
      </c>
      <c r="DG941" t="n">
        <v>0.000365</v>
      </c>
      <c r="DH941" t="n">
        <v>-0.000235</v>
      </c>
      <c r="DI941" t="n">
        <v>7.499999999999999e-05</v>
      </c>
      <c r="DJ941" t="n">
        <v>-4e-05</v>
      </c>
      <c r="DK941" t="n">
        <v>-0.00039</v>
      </c>
      <c r="DL941" t="n">
        <v>0.000185</v>
      </c>
      <c r="DM941" t="n">
        <v>0.000295</v>
      </c>
      <c r="DN941" t="n">
        <v>-0.00049</v>
      </c>
      <c r="DO941" t="n">
        <v>0.00023</v>
      </c>
      <c r="DP941" t="n">
        <v>-0.0002</v>
      </c>
      <c r="DQ941" t="n">
        <v>-0.000445</v>
      </c>
      <c r="DR941" t="n">
        <v>-0.000536659710395</v>
      </c>
      <c r="DS941" t="n">
        <v>4.07632140324e-05</v>
      </c>
      <c r="DT941" t="n">
        <v>-13.1652943256</v>
      </c>
    </row>
    <row r="942" spans="1:124">
      <c r="A942" t="n">
        <v>940</v>
      </c>
      <c r="B942" t="n">
        <v>0.000245</v>
      </c>
      <c r="C942" t="n">
        <v>-0.00021</v>
      </c>
      <c r="D942" t="n">
        <v>-0.0005</v>
      </c>
      <c r="E942" t="n">
        <v>0.000125</v>
      </c>
      <c r="F942" t="n">
        <v>0.000285</v>
      </c>
      <c r="G942" t="n">
        <v>5e-06</v>
      </c>
      <c r="H942" t="n">
        <v>-0.000115</v>
      </c>
      <c r="I942" t="n">
        <v>2.5e-05</v>
      </c>
      <c r="J942" t="n">
        <v>0</v>
      </c>
      <c r="K942" t="n">
        <v>-0.00029</v>
      </c>
      <c r="L942" t="n">
        <v>0.000375</v>
      </c>
      <c r="M942" t="n">
        <v>0.0001</v>
      </c>
      <c r="N942" t="n">
        <v>0.000175</v>
      </c>
      <c r="O942" t="n">
        <v>-0.000495</v>
      </c>
      <c r="P942" t="n">
        <v>0.000345</v>
      </c>
      <c r="Q942" t="n">
        <v>-0.000325</v>
      </c>
      <c r="R942" t="n">
        <v>0.00011</v>
      </c>
      <c r="S942" t="n">
        <v>0.000465</v>
      </c>
      <c r="T942" t="n">
        <v>5e-05</v>
      </c>
      <c r="U942" t="n">
        <v>-5.5e-05</v>
      </c>
      <c r="V942" t="n">
        <v>0.00047</v>
      </c>
      <c r="W942" t="n">
        <v>0.00016</v>
      </c>
      <c r="X942" t="n">
        <v>-0.000205</v>
      </c>
      <c r="Y942" t="n">
        <v>-0.000455</v>
      </c>
      <c r="Z942" t="n">
        <v>0.000315</v>
      </c>
      <c r="AA942" t="n">
        <v>-0.000165</v>
      </c>
      <c r="AB942" t="n">
        <v>-0.00013</v>
      </c>
      <c r="AC942" t="n">
        <v>0.00038</v>
      </c>
      <c r="AD942" t="n">
        <v>0.000345</v>
      </c>
      <c r="AE942" t="n">
        <v>-0.000185</v>
      </c>
      <c r="AF942" t="n">
        <v>-0.00036</v>
      </c>
      <c r="AG942" t="n">
        <v>0.00022</v>
      </c>
      <c r="AH942" t="n">
        <v>-0.000225</v>
      </c>
      <c r="AI942" t="n">
        <v>-1e-05</v>
      </c>
      <c r="AJ942" t="n">
        <v>0.0004</v>
      </c>
      <c r="AK942" t="n">
        <v>-0.000395</v>
      </c>
      <c r="AL942" t="n">
        <v>-0.000185</v>
      </c>
      <c r="AM942" t="n">
        <v>3e-05</v>
      </c>
      <c r="AN942" t="n">
        <v>0.00024</v>
      </c>
      <c r="AO942" t="n">
        <v>-0.00038</v>
      </c>
      <c r="AP942" t="n">
        <v>4e-05</v>
      </c>
      <c r="AQ942" t="n">
        <v>-0.000315</v>
      </c>
      <c r="AR942" t="n">
        <v>0.000215</v>
      </c>
      <c r="AS942" t="n">
        <v>-0.00041</v>
      </c>
      <c r="AT942" t="n">
        <v>-0.000295</v>
      </c>
      <c r="AU942" t="n">
        <v>0.00012</v>
      </c>
      <c r="AV942" t="n">
        <v>0.00032</v>
      </c>
      <c r="AW942" t="n">
        <v>0.000215</v>
      </c>
      <c r="AX942" t="n">
        <v>-0.00026</v>
      </c>
      <c r="AY942" t="n">
        <v>-0.000495</v>
      </c>
      <c r="AZ942" t="n">
        <v>-0.000475</v>
      </c>
      <c r="BA942" t="n">
        <v>-0.00027</v>
      </c>
      <c r="BB942" t="n">
        <v>0.00016</v>
      </c>
      <c r="BC942" t="n">
        <v>0.00042</v>
      </c>
      <c r="BD942" t="n">
        <v>0.00023</v>
      </c>
      <c r="BE942" t="n">
        <v>-0.000215</v>
      </c>
      <c r="BF942" t="n">
        <v>0.00039</v>
      </c>
      <c r="BG942" t="n">
        <v>-0.000145</v>
      </c>
      <c r="BH942" t="n">
        <v>0.000275</v>
      </c>
      <c r="BI942" t="n">
        <v>-0.000375</v>
      </c>
      <c r="BJ942" t="n">
        <v>-7.499999999999999e-05</v>
      </c>
      <c r="BK942" t="n">
        <v>-0.000225</v>
      </c>
      <c r="BL942" t="n">
        <v>-0.000305</v>
      </c>
      <c r="BM942" t="n">
        <v>-0.0003</v>
      </c>
      <c r="BN942" t="n">
        <v>-0.000125</v>
      </c>
      <c r="BO942" t="n">
        <v>0.000405</v>
      </c>
      <c r="BP942" t="n">
        <v>8.500000000000001e-05</v>
      </c>
      <c r="BQ942" t="n">
        <v>0.000145</v>
      </c>
      <c r="BR942" t="n">
        <v>-0.000205</v>
      </c>
      <c r="BS942" t="n">
        <v>-0.000385</v>
      </c>
      <c r="BT942" t="n">
        <v>-0.00012</v>
      </c>
      <c r="BU942" t="n">
        <v>0.00021</v>
      </c>
      <c r="BV942" t="n">
        <v>0.000395</v>
      </c>
      <c r="BW942" t="n">
        <v>-0.00042</v>
      </c>
      <c r="BX942" t="n">
        <v>0.000425</v>
      </c>
      <c r="BY942" t="n">
        <v>5.5e-05</v>
      </c>
      <c r="BZ942" t="n">
        <v>-0.00031</v>
      </c>
      <c r="CA942" t="n">
        <v>-1.5e-05</v>
      </c>
      <c r="CB942" t="n">
        <v>-7.499999999999999e-05</v>
      </c>
      <c r="CC942" t="n">
        <v>-0.00019</v>
      </c>
      <c r="CD942" t="n">
        <v>-0.000245</v>
      </c>
      <c r="CE942" t="n">
        <v>0.00011</v>
      </c>
      <c r="CF942" t="n">
        <v>0</v>
      </c>
      <c r="CG942" t="n">
        <v>0.000175</v>
      </c>
      <c r="CH942" t="n">
        <v>-0.00039</v>
      </c>
      <c r="CI942" t="n">
        <v>4.5e-05</v>
      </c>
      <c r="CJ942" t="n">
        <v>0.00029</v>
      </c>
      <c r="CK942" t="n">
        <v>3e-05</v>
      </c>
      <c r="CL942" t="n">
        <v>-0.000355</v>
      </c>
      <c r="CM942" t="n">
        <v>-0.000345</v>
      </c>
      <c r="CN942" t="n">
        <v>0.00042</v>
      </c>
      <c r="CO942" t="n">
        <v>0.000175</v>
      </c>
      <c r="CP942" t="n">
        <v>-0.000385</v>
      </c>
      <c r="CQ942" t="n">
        <v>-0.0005</v>
      </c>
      <c r="CR942" t="n">
        <v>-0.00045</v>
      </c>
      <c r="CS942" t="n">
        <v>0.000425</v>
      </c>
      <c r="CT942" t="n">
        <v>0.00042</v>
      </c>
      <c r="CU942" t="n">
        <v>-0.00017</v>
      </c>
      <c r="CV942" t="n">
        <v>5e-06</v>
      </c>
      <c r="CW942" t="n">
        <v>0.000435</v>
      </c>
      <c r="CX942" t="n">
        <v>0.00015</v>
      </c>
      <c r="CY942" t="n">
        <v>-0.000305</v>
      </c>
      <c r="CZ942" t="n">
        <v>5e-05</v>
      </c>
      <c r="DA942" t="n">
        <v>0.000445</v>
      </c>
      <c r="DB942" t="n">
        <v>-5e-06</v>
      </c>
      <c r="DC942" t="n">
        <v>-0.000395</v>
      </c>
      <c r="DD942" t="n">
        <v>0.000185</v>
      </c>
      <c r="DE942" t="n">
        <v>-0.000185</v>
      </c>
      <c r="DF942" t="n">
        <v>0.000295</v>
      </c>
      <c r="DG942" t="n">
        <v>0.000255</v>
      </c>
      <c r="DH942" t="n">
        <v>-0.000415</v>
      </c>
      <c r="DI942" t="n">
        <v>-0.000255</v>
      </c>
      <c r="DJ942" t="n">
        <v>0.000315</v>
      </c>
      <c r="DK942" t="n">
        <v>-0.000145</v>
      </c>
      <c r="DL942" t="n">
        <v>-0.0004</v>
      </c>
      <c r="DM942" t="n">
        <v>-0.000375</v>
      </c>
      <c r="DN942" t="n">
        <v>-0.00045</v>
      </c>
      <c r="DO942" t="n">
        <v>0.000395</v>
      </c>
      <c r="DP942" t="n">
        <v>6e-05</v>
      </c>
      <c r="DQ942" t="n">
        <v>-0.000475</v>
      </c>
      <c r="DR942" t="n">
        <v>-0.000464559196901</v>
      </c>
      <c r="DS942" t="n">
        <v>4.25866056079e-05</v>
      </c>
      <c r="DT942" t="n">
        <v>-10.9085753671</v>
      </c>
    </row>
    <row r="943" spans="1:124">
      <c r="A943" t="n">
        <v>941</v>
      </c>
      <c r="B943" t="n">
        <v>0.000175</v>
      </c>
      <c r="C943" t="n">
        <v>5e-06</v>
      </c>
      <c r="D943" t="n">
        <v>0.00044</v>
      </c>
      <c r="E943" t="n">
        <v>-0.00014</v>
      </c>
      <c r="F943" t="n">
        <v>-6.499999999999999e-05</v>
      </c>
      <c r="G943" t="n">
        <v>0.000235</v>
      </c>
      <c r="H943" t="n">
        <v>-5.5e-05</v>
      </c>
      <c r="I943" t="n">
        <v>-0.000355</v>
      </c>
      <c r="J943" t="n">
        <v>6.999999999999999e-05</v>
      </c>
      <c r="K943" t="n">
        <v>0.000415</v>
      </c>
      <c r="L943" t="n">
        <v>0.00048</v>
      </c>
      <c r="M943" t="n">
        <v>0.00046</v>
      </c>
      <c r="N943" t="n">
        <v>-0.000385</v>
      </c>
      <c r="O943" t="n">
        <v>0.000495</v>
      </c>
      <c r="P943" t="n">
        <v>-0.00027</v>
      </c>
      <c r="Q943" t="n">
        <v>-0.00027</v>
      </c>
      <c r="R943" t="n">
        <v>-0.000165</v>
      </c>
      <c r="S943" t="n">
        <v>-0.000435</v>
      </c>
      <c r="T943" t="n">
        <v>0.000385</v>
      </c>
      <c r="U943" t="n">
        <v>0.000295</v>
      </c>
      <c r="V943" t="n">
        <v>-0.00017</v>
      </c>
      <c r="W943" t="n">
        <v>-1e-05</v>
      </c>
      <c r="X943" t="n">
        <v>9.000000000000001e-05</v>
      </c>
      <c r="Y943" t="n">
        <v>-0.00015</v>
      </c>
      <c r="Z943" t="n">
        <v>5.5e-05</v>
      </c>
      <c r="AA943" t="n">
        <v>0.000195</v>
      </c>
      <c r="AB943" t="n">
        <v>-0.00031</v>
      </c>
      <c r="AC943" t="n">
        <v>-0.000465</v>
      </c>
      <c r="AD943" t="n">
        <v>-0.000175</v>
      </c>
      <c r="AE943" t="n">
        <v>0.000465</v>
      </c>
      <c r="AF943" t="n">
        <v>0.000275</v>
      </c>
      <c r="AG943" t="n">
        <v>0.00025</v>
      </c>
      <c r="AH943" t="n">
        <v>0.000475</v>
      </c>
      <c r="AI943" t="n">
        <v>-0.00021</v>
      </c>
      <c r="AJ943" t="n">
        <v>0.00027</v>
      </c>
      <c r="AK943" t="n">
        <v>-0.000215</v>
      </c>
      <c r="AL943" t="n">
        <v>0.000135</v>
      </c>
      <c r="AM943" t="n">
        <v>0.00024</v>
      </c>
      <c r="AN943" t="n">
        <v>-0.00024</v>
      </c>
      <c r="AO943" t="n">
        <v>0.000395</v>
      </c>
      <c r="AP943" t="n">
        <v>-0.000445</v>
      </c>
      <c r="AQ943" t="n">
        <v>0.00037</v>
      </c>
      <c r="AR943" t="n">
        <v>0.000365</v>
      </c>
      <c r="AS943" t="n">
        <v>0.00025</v>
      </c>
      <c r="AT943" t="n">
        <v>-0.00024</v>
      </c>
      <c r="AU943" t="n">
        <v>0.00039</v>
      </c>
      <c r="AV943" t="n">
        <v>8.000000000000001e-05</v>
      </c>
      <c r="AW943" t="n">
        <v>-8.000000000000001e-05</v>
      </c>
      <c r="AX943" t="n">
        <v>-0.00026</v>
      </c>
      <c r="AY943" t="n">
        <v>0.000145</v>
      </c>
      <c r="AZ943" t="n">
        <v>-0.00022</v>
      </c>
      <c r="BA943" t="n">
        <v>-0.000205</v>
      </c>
      <c r="BB943" t="n">
        <v>-4e-05</v>
      </c>
      <c r="BC943" t="n">
        <v>-0.000145</v>
      </c>
      <c r="BD943" t="n">
        <v>5e-06</v>
      </c>
      <c r="BE943" t="n">
        <v>0.00011</v>
      </c>
      <c r="BF943" t="n">
        <v>-0.00026</v>
      </c>
      <c r="BG943" t="n">
        <v>-3e-05</v>
      </c>
      <c r="BH943" t="n">
        <v>-0.00031</v>
      </c>
      <c r="BI943" t="n">
        <v>-0.0001</v>
      </c>
      <c r="BJ943" t="n">
        <v>8.500000000000001e-05</v>
      </c>
      <c r="BK943" t="n">
        <v>-0.000365</v>
      </c>
      <c r="BL943" t="n">
        <v>9.000000000000001e-05</v>
      </c>
      <c r="BM943" t="n">
        <v>0.000285</v>
      </c>
      <c r="BN943" t="n">
        <v>0.000465</v>
      </c>
      <c r="BO943" t="n">
        <v>0.000245</v>
      </c>
      <c r="BP943" t="n">
        <v>-0.00013</v>
      </c>
      <c r="BQ943" t="n">
        <v>0</v>
      </c>
      <c r="BR943" t="n">
        <v>0.00014</v>
      </c>
      <c r="BS943" t="n">
        <v>0.000465</v>
      </c>
      <c r="BT943" t="n">
        <v>0.000465</v>
      </c>
      <c r="BU943" t="n">
        <v>0.000475</v>
      </c>
      <c r="BV943" t="n">
        <v>-0.000125</v>
      </c>
      <c r="BW943" t="n">
        <v>-0.000355</v>
      </c>
      <c r="BX943" t="n">
        <v>0.00024</v>
      </c>
      <c r="BY943" t="n">
        <v>2.5e-05</v>
      </c>
      <c r="BZ943" t="n">
        <v>5e-06</v>
      </c>
      <c r="CA943" t="n">
        <v>0.00011</v>
      </c>
      <c r="CB943" t="n">
        <v>-8.000000000000001e-05</v>
      </c>
      <c r="CC943" t="n">
        <v>-0.00026</v>
      </c>
      <c r="CD943" t="n">
        <v>-9.500000000000001e-05</v>
      </c>
      <c r="CE943" t="n">
        <v>0.00026</v>
      </c>
      <c r="CF943" t="n">
        <v>-7.499999999999999e-05</v>
      </c>
      <c r="CG943" t="n">
        <v>0.00025</v>
      </c>
      <c r="CH943" t="n">
        <v>-0.000325</v>
      </c>
      <c r="CI943" t="n">
        <v>0.00032</v>
      </c>
      <c r="CJ943" t="n">
        <v>0.00034</v>
      </c>
      <c r="CK943" t="n">
        <v>-1e-05</v>
      </c>
      <c r="CL943" t="n">
        <v>-0.0005</v>
      </c>
      <c r="CM943" t="n">
        <v>0.000135</v>
      </c>
      <c r="CN943" t="n">
        <v>-0.000465</v>
      </c>
      <c r="CO943" t="n">
        <v>0.000215</v>
      </c>
      <c r="CP943" t="n">
        <v>0.000425</v>
      </c>
      <c r="CQ943" t="n">
        <v>0.00011</v>
      </c>
      <c r="CR943" t="n">
        <v>-0.000355</v>
      </c>
      <c r="CS943" t="n">
        <v>-0.00012</v>
      </c>
      <c r="CT943" t="n">
        <v>-0.000165</v>
      </c>
      <c r="CU943" t="n">
        <v>-0.000255</v>
      </c>
      <c r="CV943" t="n">
        <v>0.00019</v>
      </c>
      <c r="CW943" t="n">
        <v>0.00041</v>
      </c>
      <c r="CX943" t="n">
        <v>3.5e-05</v>
      </c>
      <c r="CY943" t="n">
        <v>-0.0001</v>
      </c>
      <c r="CZ943" t="n">
        <v>-0.00042</v>
      </c>
      <c r="DA943" t="n">
        <v>0.000295</v>
      </c>
      <c r="DB943" t="n">
        <v>0.000465</v>
      </c>
      <c r="DC943" t="n">
        <v>-0.000175</v>
      </c>
      <c r="DD943" t="n">
        <v>0.000435</v>
      </c>
      <c r="DE943" t="n">
        <v>-0.000115</v>
      </c>
      <c r="DF943" t="n">
        <v>0.000395</v>
      </c>
      <c r="DG943" t="n">
        <v>-0.00022</v>
      </c>
      <c r="DH943" t="n">
        <v>0.000495</v>
      </c>
      <c r="DI943" t="n">
        <v>-0.000495</v>
      </c>
      <c r="DJ943" t="n">
        <v>0.00029</v>
      </c>
      <c r="DK943" t="n">
        <v>-0.000125</v>
      </c>
      <c r="DL943" t="n">
        <v>-4e-05</v>
      </c>
      <c r="DM943" t="n">
        <v>0.000175</v>
      </c>
      <c r="DN943" t="n">
        <v>0.00047</v>
      </c>
      <c r="DO943" t="n">
        <v>0.00019</v>
      </c>
      <c r="DP943" t="n">
        <v>-0.000115</v>
      </c>
      <c r="DQ943" t="n">
        <v>-5e-05</v>
      </c>
      <c r="DR943" t="n">
        <v>-0.000194011120491</v>
      </c>
      <c r="DS943" t="n">
        <v>5.26505401438e-05</v>
      </c>
      <c r="DT943" t="n">
        <v>-3.68488376304</v>
      </c>
    </row>
    <row r="944" spans="1:124">
      <c r="A944" t="n">
        <v>942</v>
      </c>
      <c r="B944" t="n">
        <v>0.00048</v>
      </c>
      <c r="C944" t="n">
        <v>0.000185</v>
      </c>
      <c r="D944" t="n">
        <v>0.000305</v>
      </c>
      <c r="E944" t="n">
        <v>-8.000000000000001e-05</v>
      </c>
      <c r="F944" t="n">
        <v>-0.000395</v>
      </c>
      <c r="G944" t="n">
        <v>-0.000175</v>
      </c>
      <c r="H944" t="n">
        <v>-0.000145</v>
      </c>
      <c r="I944" t="n">
        <v>0.000135</v>
      </c>
      <c r="J944" t="n">
        <v>-0.00011</v>
      </c>
      <c r="K944" t="n">
        <v>0.00023</v>
      </c>
      <c r="L944" t="n">
        <v>0.00014</v>
      </c>
      <c r="M944" t="n">
        <v>0.000485</v>
      </c>
      <c r="N944" t="n">
        <v>-0.000425</v>
      </c>
      <c r="O944" t="n">
        <v>0.00034</v>
      </c>
      <c r="P944" t="n">
        <v>0.000235</v>
      </c>
      <c r="Q944" t="n">
        <v>-0.000325</v>
      </c>
      <c r="R944" t="n">
        <v>9.000000000000001e-05</v>
      </c>
      <c r="S944" t="n">
        <v>0.00013</v>
      </c>
      <c r="T944" t="n">
        <v>-0.000365</v>
      </c>
      <c r="U944" t="n">
        <v>0.000255</v>
      </c>
      <c r="V944" t="n">
        <v>0.00038</v>
      </c>
      <c r="W944" t="n">
        <v>0.00032</v>
      </c>
      <c r="X944" t="n">
        <v>-0.000165</v>
      </c>
      <c r="Y944" t="n">
        <v>-0.000285</v>
      </c>
      <c r="Z944" t="n">
        <v>-0.000145</v>
      </c>
      <c r="AA944" t="n">
        <v>0.00018</v>
      </c>
      <c r="AB944" t="n">
        <v>-0.00025</v>
      </c>
      <c r="AC944" t="n">
        <v>0.00036</v>
      </c>
      <c r="AD944" t="n">
        <v>-1.5e-05</v>
      </c>
      <c r="AE944" t="n">
        <v>0.00046</v>
      </c>
      <c r="AF944" t="n">
        <v>0.000155</v>
      </c>
      <c r="AG944" t="n">
        <v>0.00027</v>
      </c>
      <c r="AH944" t="n">
        <v>-0.000355</v>
      </c>
      <c r="AI944" t="n">
        <v>-3.5e-05</v>
      </c>
      <c r="AJ944" t="n">
        <v>-0.00019</v>
      </c>
      <c r="AK944" t="n">
        <v>0</v>
      </c>
      <c r="AL944" t="n">
        <v>-0.000465</v>
      </c>
      <c r="AM944" t="n">
        <v>-5e-05</v>
      </c>
      <c r="AN944" t="n">
        <v>-0.000335</v>
      </c>
      <c r="AO944" t="n">
        <v>0.00035</v>
      </c>
      <c r="AP944" t="n">
        <v>-0.00044</v>
      </c>
      <c r="AQ944" t="n">
        <v>0.000285</v>
      </c>
      <c r="AR944" t="n">
        <v>7.499999999999999e-05</v>
      </c>
      <c r="AS944" t="n">
        <v>8.000000000000001e-05</v>
      </c>
      <c r="AT944" t="n">
        <v>0.00024</v>
      </c>
      <c r="AU944" t="n">
        <v>0</v>
      </c>
      <c r="AV944" t="n">
        <v>-0.000475</v>
      </c>
      <c r="AW944" t="n">
        <v>0.000105</v>
      </c>
      <c r="AX944" t="n">
        <v>0.00043</v>
      </c>
      <c r="AY944" t="n">
        <v>2e-05</v>
      </c>
      <c r="AZ944" t="n">
        <v>0.000115</v>
      </c>
      <c r="BA944" t="n">
        <v>-0.00044</v>
      </c>
      <c r="BB944" t="n">
        <v>-0.000145</v>
      </c>
      <c r="BC944" t="n">
        <v>0.000155</v>
      </c>
      <c r="BD944" t="n">
        <v>-0.000385</v>
      </c>
      <c r="BE944" t="n">
        <v>0.00047</v>
      </c>
      <c r="BF944" t="n">
        <v>3e-05</v>
      </c>
      <c r="BG944" t="n">
        <v>-0.00027</v>
      </c>
      <c r="BH944" t="n">
        <v>0.00033</v>
      </c>
      <c r="BI944" t="n">
        <v>0.00037</v>
      </c>
      <c r="BJ944" t="n">
        <v>-3e-05</v>
      </c>
      <c r="BK944" t="n">
        <v>-0.000235</v>
      </c>
      <c r="BL944" t="n">
        <v>0.00013</v>
      </c>
      <c r="BM944" t="n">
        <v>-4e-05</v>
      </c>
      <c r="BN944" t="n">
        <v>0.000135</v>
      </c>
      <c r="BO944" t="n">
        <v>0.000105</v>
      </c>
      <c r="BP944" t="n">
        <v>-0.00012</v>
      </c>
      <c r="BQ944" t="n">
        <v>-0.00018</v>
      </c>
      <c r="BR944" t="n">
        <v>0.000195</v>
      </c>
      <c r="BS944" t="n">
        <v>0.000485</v>
      </c>
      <c r="BT944" t="n">
        <v>-0.000175</v>
      </c>
      <c r="BU944" t="n">
        <v>-0.000295</v>
      </c>
      <c r="BV944" t="n">
        <v>-3.5e-05</v>
      </c>
      <c r="BW944" t="n">
        <v>-5e-05</v>
      </c>
      <c r="BX944" t="n">
        <v>-0.000275</v>
      </c>
      <c r="BY944" t="n">
        <v>-1.5e-05</v>
      </c>
      <c r="BZ944" t="n">
        <v>-0.0001</v>
      </c>
      <c r="CA944" t="n">
        <v>0.000445</v>
      </c>
      <c r="CB944" t="n">
        <v>4.5e-05</v>
      </c>
      <c r="CC944" t="n">
        <v>-0.000295</v>
      </c>
      <c r="CD944" t="n">
        <v>0.00019</v>
      </c>
      <c r="CE944" t="n">
        <v>0.00022</v>
      </c>
      <c r="CF944" t="n">
        <v>-8.500000000000001e-05</v>
      </c>
      <c r="CG944" t="n">
        <v>-0.00016</v>
      </c>
      <c r="CH944" t="n">
        <v>0.000375</v>
      </c>
      <c r="CI944" t="n">
        <v>0.000255</v>
      </c>
      <c r="CJ944" t="n">
        <v>-0.000175</v>
      </c>
      <c r="CK944" t="n">
        <v>-0.00021</v>
      </c>
      <c r="CL944" t="n">
        <v>-4e-05</v>
      </c>
      <c r="CM944" t="n">
        <v>0.000465</v>
      </c>
      <c r="CN944" t="n">
        <v>0.0001</v>
      </c>
      <c r="CO944" t="n">
        <v>9.500000000000001e-05</v>
      </c>
      <c r="CP944" t="n">
        <v>0.00033</v>
      </c>
      <c r="CQ944" t="n">
        <v>0.00011</v>
      </c>
      <c r="CR944" t="n">
        <v>0.000215</v>
      </c>
      <c r="CS944" t="n">
        <v>4e-05</v>
      </c>
      <c r="CT944" t="n">
        <v>6e-05</v>
      </c>
      <c r="CU944" t="n">
        <v>-0.00031</v>
      </c>
      <c r="CV944" t="n">
        <v>0.00032</v>
      </c>
      <c r="CW944" t="n">
        <v>0.00025</v>
      </c>
      <c r="CX944" t="n">
        <v>-0.00013</v>
      </c>
      <c r="CY944" t="n">
        <v>-0.0002</v>
      </c>
      <c r="CZ944" t="n">
        <v>5.5e-05</v>
      </c>
      <c r="DA944" t="n">
        <v>-0.000385</v>
      </c>
      <c r="DB944" t="n">
        <v>-0.00041</v>
      </c>
      <c r="DC944" t="n">
        <v>0.000295</v>
      </c>
      <c r="DD944" t="n">
        <v>0.000245</v>
      </c>
      <c r="DE944" t="n">
        <v>-0.00031</v>
      </c>
      <c r="DF944" t="n">
        <v>0.000405</v>
      </c>
      <c r="DG944" t="n">
        <v>-1e-05</v>
      </c>
      <c r="DH944" t="n">
        <v>0.00014</v>
      </c>
      <c r="DI944" t="n">
        <v>-2.5e-05</v>
      </c>
      <c r="DJ944" t="n">
        <v>-0.000265</v>
      </c>
      <c r="DK944" t="n">
        <v>0.00048</v>
      </c>
      <c r="DL944" t="n">
        <v>-8.500000000000001e-05</v>
      </c>
      <c r="DM944" t="n">
        <v>0.00038</v>
      </c>
      <c r="DN944" t="n">
        <v>0.00044</v>
      </c>
      <c r="DO944" t="n">
        <v>-0.0004</v>
      </c>
      <c r="DP944" t="n">
        <v>-0.00034</v>
      </c>
      <c r="DQ944" t="n">
        <v>0.00019</v>
      </c>
      <c r="DR944" t="n">
        <v>-0.000201190067591</v>
      </c>
      <c r="DS944" t="n">
        <v>4.47647353582e-05</v>
      </c>
      <c r="DT944" t="n">
        <v>-4.49438751242</v>
      </c>
    </row>
    <row r="945" spans="1:124">
      <c r="A945" t="n">
        <v>943</v>
      </c>
      <c r="B945" t="n">
        <v>3.5e-05</v>
      </c>
      <c r="C945" t="n">
        <v>0.000495</v>
      </c>
      <c r="D945" t="n">
        <v>-0.000145</v>
      </c>
      <c r="E945" t="n">
        <v>0.0002</v>
      </c>
      <c r="F945" t="n">
        <v>-0.000275</v>
      </c>
      <c r="G945" t="n">
        <v>-2e-05</v>
      </c>
      <c r="H945" t="n">
        <v>0.000115</v>
      </c>
      <c r="I945" t="n">
        <v>0.00048</v>
      </c>
      <c r="J945" t="n">
        <v>-0.00015</v>
      </c>
      <c r="K945" t="n">
        <v>-0.00024</v>
      </c>
      <c r="L945" t="n">
        <v>6e-05</v>
      </c>
      <c r="M945" t="n">
        <v>0.000205</v>
      </c>
      <c r="N945" t="n">
        <v>0.000305</v>
      </c>
      <c r="O945" t="n">
        <v>-0.000325</v>
      </c>
      <c r="P945" t="n">
        <v>0.00023</v>
      </c>
      <c r="Q945" t="n">
        <v>0.000285</v>
      </c>
      <c r="R945" t="n">
        <v>-0.0001</v>
      </c>
      <c r="S945" t="n">
        <v>-0.000145</v>
      </c>
      <c r="T945" t="n">
        <v>0.000205</v>
      </c>
      <c r="U945" t="n">
        <v>-0.000335</v>
      </c>
      <c r="V945" t="n">
        <v>6e-05</v>
      </c>
      <c r="W945" t="n">
        <v>-5.5e-05</v>
      </c>
      <c r="X945" t="n">
        <v>6.499999999999999e-05</v>
      </c>
      <c r="Y945" t="n">
        <v>-0.000455</v>
      </c>
      <c r="Z945" t="n">
        <v>0.00015</v>
      </c>
      <c r="AA945" t="n">
        <v>0.000235</v>
      </c>
      <c r="AB945" t="n">
        <v>0.00028</v>
      </c>
      <c r="AC945" t="n">
        <v>-5e-06</v>
      </c>
      <c r="AD945" t="n">
        <v>2e-05</v>
      </c>
      <c r="AE945" t="n">
        <v>6.499999999999999e-05</v>
      </c>
      <c r="AF945" t="n">
        <v>0.00029</v>
      </c>
      <c r="AG945" t="n">
        <v>-0.00024</v>
      </c>
      <c r="AH945" t="n">
        <v>0.000405</v>
      </c>
      <c r="AI945" t="n">
        <v>-0.00021</v>
      </c>
      <c r="AJ945" t="n">
        <v>0.0001</v>
      </c>
      <c r="AK945" t="n">
        <v>-0.000105</v>
      </c>
      <c r="AL945" t="n">
        <v>0.0004</v>
      </c>
      <c r="AM945" t="n">
        <v>-9.000000000000001e-05</v>
      </c>
      <c r="AN945" t="n">
        <v>-0.00038</v>
      </c>
      <c r="AO945" t="n">
        <v>-0.00031</v>
      </c>
      <c r="AP945" t="n">
        <v>-0.00022</v>
      </c>
      <c r="AQ945" t="n">
        <v>0.00027</v>
      </c>
      <c r="AR945" t="n">
        <v>-0.00026</v>
      </c>
      <c r="AS945" t="n">
        <v>-0.00041</v>
      </c>
      <c r="AT945" t="n">
        <v>-0.000315</v>
      </c>
      <c r="AU945" t="n">
        <v>0.000265</v>
      </c>
      <c r="AV945" t="n">
        <v>-0.000425</v>
      </c>
      <c r="AW945" t="n">
        <v>-0.00046</v>
      </c>
      <c r="AX945" t="n">
        <v>-0.000435</v>
      </c>
      <c r="AY945" t="n">
        <v>-0.00024</v>
      </c>
      <c r="AZ945" t="n">
        <v>-6.999999999999999e-05</v>
      </c>
      <c r="BA945" t="n">
        <v>0.000405</v>
      </c>
      <c r="BB945" t="n">
        <v>0.000445</v>
      </c>
      <c r="BC945" t="n">
        <v>0.00035</v>
      </c>
      <c r="BD945" t="n">
        <v>0.00042</v>
      </c>
      <c r="BE945" t="n">
        <v>-0.000395</v>
      </c>
      <c r="BF945" t="n">
        <v>-0.000175</v>
      </c>
      <c r="BG945" t="n">
        <v>0.000465</v>
      </c>
      <c r="BH945" t="n">
        <v>0.000435</v>
      </c>
      <c r="BI945" t="n">
        <v>0.000145</v>
      </c>
      <c r="BJ945" t="n">
        <v>0.00022</v>
      </c>
      <c r="BK945" t="n">
        <v>-0.0004</v>
      </c>
      <c r="BL945" t="n">
        <v>0.00028</v>
      </c>
      <c r="BM945" t="n">
        <v>-0.000205</v>
      </c>
      <c r="BN945" t="n">
        <v>5e-05</v>
      </c>
      <c r="BO945" t="n">
        <v>-9.500000000000001e-05</v>
      </c>
      <c r="BP945" t="n">
        <v>-0.000365</v>
      </c>
      <c r="BQ945" t="n">
        <v>-7.499999999999999e-05</v>
      </c>
      <c r="BR945" t="n">
        <v>5e-05</v>
      </c>
      <c r="BS945" t="n">
        <v>-2e-05</v>
      </c>
      <c r="BT945" t="n">
        <v>0.00025</v>
      </c>
      <c r="BU945" t="n">
        <v>-0.00042</v>
      </c>
      <c r="BV945" t="n">
        <v>0.00013</v>
      </c>
      <c r="BW945" t="n">
        <v>-0.00038</v>
      </c>
      <c r="BX945" t="n">
        <v>0.000375</v>
      </c>
      <c r="BY945" t="n">
        <v>0.00026</v>
      </c>
      <c r="BZ945" t="n">
        <v>0.00041</v>
      </c>
      <c r="CA945" t="n">
        <v>-0.000195</v>
      </c>
      <c r="CB945" t="n">
        <v>0.000125</v>
      </c>
      <c r="CC945" t="n">
        <v>0.000465</v>
      </c>
      <c r="CD945" t="n">
        <v>0.00044</v>
      </c>
      <c r="CE945" t="n">
        <v>0.00033</v>
      </c>
      <c r="CF945" t="n">
        <v>-8.000000000000001e-05</v>
      </c>
      <c r="CG945" t="n">
        <v>-0.000475</v>
      </c>
      <c r="CH945" t="n">
        <v>0.00014</v>
      </c>
      <c r="CI945" t="n">
        <v>0.000435</v>
      </c>
      <c r="CJ945" t="n">
        <v>0.0001</v>
      </c>
      <c r="CK945" t="n">
        <v>0.000145</v>
      </c>
      <c r="CL945" t="n">
        <v>-0.000115</v>
      </c>
      <c r="CM945" t="n">
        <v>-0.00039</v>
      </c>
      <c r="CN945" t="n">
        <v>0.00037</v>
      </c>
      <c r="CO945" t="n">
        <v>0.00033</v>
      </c>
      <c r="CP945" t="n">
        <v>-0.00031</v>
      </c>
      <c r="CQ945" t="n">
        <v>-5e-06</v>
      </c>
      <c r="CR945" t="n">
        <v>0.000345</v>
      </c>
      <c r="CS945" t="n">
        <v>0.000105</v>
      </c>
      <c r="CT945" t="n">
        <v>1e-05</v>
      </c>
      <c r="CU945" t="n">
        <v>-0.000405</v>
      </c>
      <c r="CV945" t="n">
        <v>0.00042</v>
      </c>
      <c r="CW945" t="n">
        <v>-0.000185</v>
      </c>
      <c r="CX945" t="n">
        <v>-0.000425</v>
      </c>
      <c r="CY945" t="n">
        <v>0.00039</v>
      </c>
      <c r="CZ945" t="n">
        <v>-0.00017</v>
      </c>
      <c r="DA945" t="n">
        <v>0.00017</v>
      </c>
      <c r="DB945" t="n">
        <v>0.000455</v>
      </c>
      <c r="DC945" t="n">
        <v>0.00015</v>
      </c>
      <c r="DD945" t="n">
        <v>-0.000155</v>
      </c>
      <c r="DE945" t="n">
        <v>-0.000185</v>
      </c>
      <c r="DF945" t="n">
        <v>0.000195</v>
      </c>
      <c r="DG945" t="n">
        <v>3e-05</v>
      </c>
      <c r="DH945" t="n">
        <v>0.00043</v>
      </c>
      <c r="DI945" t="n">
        <v>-0.000455</v>
      </c>
      <c r="DJ945" t="n">
        <v>0.000425</v>
      </c>
      <c r="DK945" t="n">
        <v>0.00048</v>
      </c>
      <c r="DL945" t="n">
        <v>1e-05</v>
      </c>
      <c r="DM945" t="n">
        <v>-0.000415</v>
      </c>
      <c r="DN945" t="n">
        <v>-0.000315</v>
      </c>
      <c r="DO945" t="n">
        <v>-0.00017</v>
      </c>
      <c r="DP945" t="n">
        <v>0.00011</v>
      </c>
      <c r="DQ945" t="n">
        <v>0.000145</v>
      </c>
      <c r="DR945" t="n">
        <v>-0.000162642273847</v>
      </c>
      <c r="DS945" t="n">
        <v>4.943753163e-05</v>
      </c>
      <c r="DT945" t="n">
        <v>-3.28985425615</v>
      </c>
    </row>
    <row r="946" spans="1:124">
      <c r="A946" t="n">
        <v>944</v>
      </c>
      <c r="B946" t="n">
        <v>-0.000195</v>
      </c>
      <c r="C946" t="n">
        <v>0.000495</v>
      </c>
      <c r="D946" t="n">
        <v>0.00021</v>
      </c>
      <c r="E946" t="n">
        <v>-0.000335</v>
      </c>
      <c r="F946" t="n">
        <v>-0.000115</v>
      </c>
      <c r="G946" t="n">
        <v>-9.000000000000001e-05</v>
      </c>
      <c r="H946" t="n">
        <v>-0.00045</v>
      </c>
      <c r="I946" t="n">
        <v>0.00042</v>
      </c>
      <c r="J946" t="n">
        <v>-0.00032</v>
      </c>
      <c r="K946" t="n">
        <v>-0.00042</v>
      </c>
      <c r="L946" t="n">
        <v>-0.000265</v>
      </c>
      <c r="M946" t="n">
        <v>-0.0004</v>
      </c>
      <c r="N946" t="n">
        <v>-0.00038</v>
      </c>
      <c r="O946" t="n">
        <v>-0.00031</v>
      </c>
      <c r="P946" t="n">
        <v>-0.000395</v>
      </c>
      <c r="Q946" t="n">
        <v>-9.000000000000001e-05</v>
      </c>
      <c r="R946" t="n">
        <v>0.00046</v>
      </c>
      <c r="S946" t="n">
        <v>-0.00044</v>
      </c>
      <c r="T946" t="n">
        <v>0.000155</v>
      </c>
      <c r="U946" t="n">
        <v>0.00035</v>
      </c>
      <c r="V946" t="n">
        <v>0.000375</v>
      </c>
      <c r="W946" t="n">
        <v>-0.00016</v>
      </c>
      <c r="X946" t="n">
        <v>-0.00034</v>
      </c>
      <c r="Y946" t="n">
        <v>-9.500000000000001e-05</v>
      </c>
      <c r="Z946" t="n">
        <v>4.5e-05</v>
      </c>
      <c r="AA946" t="n">
        <v>-0.00042</v>
      </c>
      <c r="AB946" t="n">
        <v>-5e-06</v>
      </c>
      <c r="AC946" t="n">
        <v>0.00035</v>
      </c>
      <c r="AD946" t="n">
        <v>-0.000145</v>
      </c>
      <c r="AE946" t="n">
        <v>-0.00014</v>
      </c>
      <c r="AF946" t="n">
        <v>0.00019</v>
      </c>
      <c r="AG946" t="n">
        <v>-0.000375</v>
      </c>
      <c r="AH946" t="n">
        <v>-0.00019</v>
      </c>
      <c r="AI946" t="n">
        <v>0.00022</v>
      </c>
      <c r="AJ946" t="n">
        <v>-5e-06</v>
      </c>
      <c r="AK946" t="n">
        <v>0.000135</v>
      </c>
      <c r="AL946" t="n">
        <v>0.000255</v>
      </c>
      <c r="AM946" t="n">
        <v>-0.000435</v>
      </c>
      <c r="AN946" t="n">
        <v>-0.000155</v>
      </c>
      <c r="AO946" t="n">
        <v>1.5e-05</v>
      </c>
      <c r="AP946" t="n">
        <v>-0.00011</v>
      </c>
      <c r="AQ946" t="n">
        <v>0.000465</v>
      </c>
      <c r="AR946" t="n">
        <v>5e-06</v>
      </c>
      <c r="AS946" t="n">
        <v>0.00023</v>
      </c>
      <c r="AT946" t="n">
        <v>-0.000225</v>
      </c>
      <c r="AU946" t="n">
        <v>0.000115</v>
      </c>
      <c r="AV946" t="n">
        <v>-0.00029</v>
      </c>
      <c r="AW946" t="n">
        <v>-0.00022</v>
      </c>
      <c r="AX946" t="n">
        <v>-0.00046</v>
      </c>
      <c r="AY946" t="n">
        <v>-0.000335</v>
      </c>
      <c r="AZ946" t="n">
        <v>0.000365</v>
      </c>
      <c r="BA946" t="n">
        <v>0.00017</v>
      </c>
      <c r="BB946" t="n">
        <v>3e-05</v>
      </c>
      <c r="BC946" t="n">
        <v>-0.000455</v>
      </c>
      <c r="BD946" t="n">
        <v>-0.00014</v>
      </c>
      <c r="BE946" t="n">
        <v>-0.00016</v>
      </c>
      <c r="BF946" t="n">
        <v>-0.00049</v>
      </c>
      <c r="BG946" t="n">
        <v>0.00021</v>
      </c>
      <c r="BH946" t="n">
        <v>-0.000255</v>
      </c>
      <c r="BI946" t="n">
        <v>5e-06</v>
      </c>
      <c r="BJ946" t="n">
        <v>0.000215</v>
      </c>
      <c r="BK946" t="n">
        <v>-0.00019</v>
      </c>
      <c r="BL946" t="n">
        <v>0.000165</v>
      </c>
      <c r="BM946" t="n">
        <v>-0.00022</v>
      </c>
      <c r="BN946" t="n">
        <v>-0.00046</v>
      </c>
      <c r="BO946" t="n">
        <v>-1e-05</v>
      </c>
      <c r="BP946" t="n">
        <v>5e-05</v>
      </c>
      <c r="BQ946" t="n">
        <v>0.000325</v>
      </c>
      <c r="BR946" t="n">
        <v>-0.00016</v>
      </c>
      <c r="BS946" t="n">
        <v>-6.999999999999999e-05</v>
      </c>
      <c r="BT946" t="n">
        <v>-0.000375</v>
      </c>
      <c r="BU946" t="n">
        <v>6e-05</v>
      </c>
      <c r="BV946" t="n">
        <v>0.000235</v>
      </c>
      <c r="BW946" t="n">
        <v>-0.000195</v>
      </c>
      <c r="BX946" t="n">
        <v>-0.00037</v>
      </c>
      <c r="BY946" t="n">
        <v>-0.00042</v>
      </c>
      <c r="BZ946" t="n">
        <v>5.5e-05</v>
      </c>
      <c r="CA946" t="n">
        <v>1e-05</v>
      </c>
      <c r="CB946" t="n">
        <v>-0.000205</v>
      </c>
      <c r="CC946" t="n">
        <v>0.000285</v>
      </c>
      <c r="CD946" t="n">
        <v>-0.000465</v>
      </c>
      <c r="CE946" t="n">
        <v>0.00016</v>
      </c>
      <c r="CF946" t="n">
        <v>-0.000325</v>
      </c>
      <c r="CG946" t="n">
        <v>0.000135</v>
      </c>
      <c r="CH946" t="n">
        <v>-0.00042</v>
      </c>
      <c r="CI946" t="n">
        <v>0.00049</v>
      </c>
      <c r="CJ946" t="n">
        <v>-0.000205</v>
      </c>
      <c r="CK946" t="n">
        <v>-0.00015</v>
      </c>
      <c r="CL946" t="n">
        <v>0.000475</v>
      </c>
      <c r="CM946" t="n">
        <v>-0.00044</v>
      </c>
      <c r="CN946" t="n">
        <v>-0.00023</v>
      </c>
      <c r="CO946" t="n">
        <v>-0.000145</v>
      </c>
      <c r="CP946" t="n">
        <v>0.000355</v>
      </c>
      <c r="CQ946" t="n">
        <v>9.500000000000001e-05</v>
      </c>
      <c r="CR946" t="n">
        <v>-0.0005</v>
      </c>
      <c r="CS946" t="n">
        <v>0.000215</v>
      </c>
      <c r="CT946" t="n">
        <v>9.500000000000001e-05</v>
      </c>
      <c r="CU946" t="n">
        <v>-0.000185</v>
      </c>
      <c r="CV946" t="n">
        <v>0.000485</v>
      </c>
      <c r="CW946" t="n">
        <v>0.0004</v>
      </c>
      <c r="CX946" t="n">
        <v>-0.00013</v>
      </c>
      <c r="CY946" t="n">
        <v>0.00024</v>
      </c>
      <c r="CZ946" t="n">
        <v>3e-05</v>
      </c>
      <c r="DA946" t="n">
        <v>-0.00011</v>
      </c>
      <c r="DB946" t="n">
        <v>0.00022</v>
      </c>
      <c r="DC946" t="n">
        <v>-0.000335</v>
      </c>
      <c r="DD946" t="n">
        <v>-0.00031</v>
      </c>
      <c r="DE946" t="n">
        <v>0.00013</v>
      </c>
      <c r="DF946" t="n">
        <v>-0.000185</v>
      </c>
      <c r="DG946" t="n">
        <v>-0.00037</v>
      </c>
      <c r="DH946" t="n">
        <v>-0.000435</v>
      </c>
      <c r="DI946" t="n">
        <v>0.00015</v>
      </c>
      <c r="DJ946" t="n">
        <v>-0.00047</v>
      </c>
      <c r="DK946" t="n">
        <v>0.0002</v>
      </c>
      <c r="DL946" t="n">
        <v>1.5e-05</v>
      </c>
      <c r="DM946" t="n">
        <v>0.00028</v>
      </c>
      <c r="DN946" t="n">
        <v>-3.5e-05</v>
      </c>
      <c r="DO946" t="n">
        <v>0.000405</v>
      </c>
      <c r="DP946" t="n">
        <v>-0.00016</v>
      </c>
      <c r="DQ946" t="n">
        <v>0.000235</v>
      </c>
      <c r="DR946" t="n">
        <v>0.000744195484643</v>
      </c>
      <c r="DS946" t="n">
        <v>5.29033117702e-05</v>
      </c>
      <c r="DT946" t="n">
        <v>14.0670869127</v>
      </c>
    </row>
    <row r="947" spans="1:124">
      <c r="A947" t="n">
        <v>945</v>
      </c>
      <c r="B947" t="n">
        <v>0.00021</v>
      </c>
      <c r="C947" t="n">
        <v>-0.00043</v>
      </c>
      <c r="D947" t="n">
        <v>-0.000115</v>
      </c>
      <c r="E947" t="n">
        <v>0.000195</v>
      </c>
      <c r="F947" t="n">
        <v>5e-06</v>
      </c>
      <c r="G947" t="n">
        <v>0.00042</v>
      </c>
      <c r="H947" t="n">
        <v>0.000175</v>
      </c>
      <c r="I947" t="n">
        <v>0.000405</v>
      </c>
      <c r="J947" t="n">
        <v>0.000345</v>
      </c>
      <c r="K947" t="n">
        <v>-0.000225</v>
      </c>
      <c r="L947" t="n">
        <v>-2e-05</v>
      </c>
      <c r="M947" t="n">
        <v>-0.000435</v>
      </c>
      <c r="N947" t="n">
        <v>-0.00031</v>
      </c>
      <c r="O947" t="n">
        <v>-0.000145</v>
      </c>
      <c r="P947" t="n">
        <v>0.00014</v>
      </c>
      <c r="Q947" t="n">
        <v>-8.000000000000001e-05</v>
      </c>
      <c r="R947" t="n">
        <v>-0.000275</v>
      </c>
      <c r="S947" t="n">
        <v>0.000165</v>
      </c>
      <c r="T947" t="n">
        <v>7.499999999999999e-05</v>
      </c>
      <c r="U947" t="n">
        <v>2.5e-05</v>
      </c>
      <c r="V947" t="n">
        <v>-0.000445</v>
      </c>
      <c r="W947" t="n">
        <v>-8.500000000000001e-05</v>
      </c>
      <c r="X947" t="n">
        <v>6.499999999999999e-05</v>
      </c>
      <c r="Y947" t="n">
        <v>-0.00032</v>
      </c>
      <c r="Z947" t="n">
        <v>-0.000285</v>
      </c>
      <c r="AA947" t="n">
        <v>-0.000405</v>
      </c>
      <c r="AB947" t="n">
        <v>0.000125</v>
      </c>
      <c r="AC947" t="n">
        <v>5e-06</v>
      </c>
      <c r="AD947" t="n">
        <v>-0.00025</v>
      </c>
      <c r="AE947" t="n">
        <v>0.000175</v>
      </c>
      <c r="AF947" t="n">
        <v>-0.000255</v>
      </c>
      <c r="AG947" t="n">
        <v>9.000000000000001e-05</v>
      </c>
      <c r="AH947" t="n">
        <v>0.00021</v>
      </c>
      <c r="AI947" t="n">
        <v>-0.00036</v>
      </c>
      <c r="AJ947" t="n">
        <v>0.00029</v>
      </c>
      <c r="AK947" t="n">
        <v>-0.00018</v>
      </c>
      <c r="AL947" t="n">
        <v>0.00036</v>
      </c>
      <c r="AM947" t="n">
        <v>0.00038</v>
      </c>
      <c r="AN947" t="n">
        <v>5e-06</v>
      </c>
      <c r="AO947" t="n">
        <v>6.499999999999999e-05</v>
      </c>
      <c r="AP947" t="n">
        <v>0.00037</v>
      </c>
      <c r="AQ947" t="n">
        <v>0.00035</v>
      </c>
      <c r="AR947" t="n">
        <v>-0.000345</v>
      </c>
      <c r="AS947" t="n">
        <v>-2e-05</v>
      </c>
      <c r="AT947" t="n">
        <v>0.00034</v>
      </c>
      <c r="AU947" t="n">
        <v>-4.5e-05</v>
      </c>
      <c r="AV947" t="n">
        <v>2e-05</v>
      </c>
      <c r="AW947" t="n">
        <v>0.00024</v>
      </c>
      <c r="AX947" t="n">
        <v>9.000000000000001e-05</v>
      </c>
      <c r="AY947" t="n">
        <v>5e-05</v>
      </c>
      <c r="AZ947" t="n">
        <v>-0.000155</v>
      </c>
      <c r="BA947" t="n">
        <v>-0.00024</v>
      </c>
      <c r="BB947" t="n">
        <v>-4e-05</v>
      </c>
      <c r="BC947" t="n">
        <v>0.000225</v>
      </c>
      <c r="BD947" t="n">
        <v>7.499999999999999e-05</v>
      </c>
      <c r="BE947" t="n">
        <v>-6.999999999999999e-05</v>
      </c>
      <c r="BF947" t="n">
        <v>0.000135</v>
      </c>
      <c r="BG947" t="n">
        <v>-0.00032</v>
      </c>
      <c r="BH947" t="n">
        <v>0.00028</v>
      </c>
      <c r="BI947" t="n">
        <v>0.00011</v>
      </c>
      <c r="BJ947" t="n">
        <v>-0.000215</v>
      </c>
      <c r="BK947" t="n">
        <v>-5.5e-05</v>
      </c>
      <c r="BL947" t="n">
        <v>8.000000000000001e-05</v>
      </c>
      <c r="BM947" t="n">
        <v>6.499999999999999e-05</v>
      </c>
      <c r="BN947" t="n">
        <v>2e-05</v>
      </c>
      <c r="BO947" t="n">
        <v>-2e-05</v>
      </c>
      <c r="BP947" t="n">
        <v>-0.00042</v>
      </c>
      <c r="BQ947" t="n">
        <v>-0.000255</v>
      </c>
      <c r="BR947" t="n">
        <v>0.000205</v>
      </c>
      <c r="BS947" t="n">
        <v>-0.00021</v>
      </c>
      <c r="BT947" t="n">
        <v>-0.00015</v>
      </c>
      <c r="BU947" t="n">
        <v>-0.000325</v>
      </c>
      <c r="BV947" t="n">
        <v>-0.0004</v>
      </c>
      <c r="BW947" t="n">
        <v>0.00023</v>
      </c>
      <c r="BX947" t="n">
        <v>0.000325</v>
      </c>
      <c r="BY947" t="n">
        <v>-0.00047</v>
      </c>
      <c r="BZ947" t="n">
        <v>0.000405</v>
      </c>
      <c r="CA947" t="n">
        <v>-0.00041</v>
      </c>
      <c r="CB947" t="n">
        <v>0.00047</v>
      </c>
      <c r="CC947" t="n">
        <v>-0.000415</v>
      </c>
      <c r="CD947" t="n">
        <v>-2.5e-05</v>
      </c>
      <c r="CE947" t="n">
        <v>0.00014</v>
      </c>
      <c r="CF947" t="n">
        <v>-0.000145</v>
      </c>
      <c r="CG947" t="n">
        <v>0.00029</v>
      </c>
      <c r="CH947" t="n">
        <v>0.00047</v>
      </c>
      <c r="CI947" t="n">
        <v>-0.0002</v>
      </c>
      <c r="CJ947" t="n">
        <v>0.000235</v>
      </c>
      <c r="CK947" t="n">
        <v>-0.00039</v>
      </c>
      <c r="CL947" t="n">
        <v>0.00028</v>
      </c>
      <c r="CM947" t="n">
        <v>-5e-06</v>
      </c>
      <c r="CN947" t="n">
        <v>8.000000000000001e-05</v>
      </c>
      <c r="CO947" t="n">
        <v>0.00047</v>
      </c>
      <c r="CP947" t="n">
        <v>0.00042</v>
      </c>
      <c r="CQ947" t="n">
        <v>0.000455</v>
      </c>
      <c r="CR947" t="n">
        <v>0.000225</v>
      </c>
      <c r="CS947" t="n">
        <v>-0.000275</v>
      </c>
      <c r="CT947" t="n">
        <v>0.000285</v>
      </c>
      <c r="CU947" t="n">
        <v>0.00031</v>
      </c>
      <c r="CV947" t="n">
        <v>-0.00043</v>
      </c>
      <c r="CW947" t="n">
        <v>0.000285</v>
      </c>
      <c r="CX947" t="n">
        <v>-0.000255</v>
      </c>
      <c r="CY947" t="n">
        <v>0.000125</v>
      </c>
      <c r="CZ947" t="n">
        <v>0.000255</v>
      </c>
      <c r="DA947" t="n">
        <v>0.000495</v>
      </c>
      <c r="DB947" t="n">
        <v>0.000475</v>
      </c>
      <c r="DC947" t="n">
        <v>0.000445</v>
      </c>
      <c r="DD947" t="n">
        <v>-0.000405</v>
      </c>
      <c r="DE947" t="n">
        <v>-0.00048</v>
      </c>
      <c r="DF947" t="n">
        <v>0.00041</v>
      </c>
      <c r="DG947" t="n">
        <v>-0.00018</v>
      </c>
      <c r="DH947" t="n">
        <v>-0.000395</v>
      </c>
      <c r="DI947" t="n">
        <v>0.00024</v>
      </c>
      <c r="DJ947" t="n">
        <v>0.000295</v>
      </c>
      <c r="DK947" t="n">
        <v>9.500000000000001e-05</v>
      </c>
      <c r="DL947" t="n">
        <v>2.5e-05</v>
      </c>
      <c r="DM947" t="n">
        <v>0.00017</v>
      </c>
      <c r="DN947" t="n">
        <v>-0.00021</v>
      </c>
      <c r="DO947" t="n">
        <v>-4e-05</v>
      </c>
      <c r="DP947" t="n">
        <v>0.00047</v>
      </c>
      <c r="DQ947" t="n">
        <v>-0.00011</v>
      </c>
      <c r="DR947" t="n">
        <v>-0.000156322009431</v>
      </c>
      <c r="DS947" t="n">
        <v>4.12803779909e-05</v>
      </c>
      <c r="DT947" t="n">
        <v>-3.78683570837</v>
      </c>
    </row>
    <row r="948" spans="1:124">
      <c r="A948" t="n">
        <v>946</v>
      </c>
      <c r="B948" t="n">
        <v>0.000495</v>
      </c>
      <c r="C948" t="n">
        <v>2.5e-05</v>
      </c>
      <c r="D948" t="n">
        <v>-0.00024</v>
      </c>
      <c r="E948" t="n">
        <v>0.00038</v>
      </c>
      <c r="F948" t="n">
        <v>-0.000285</v>
      </c>
      <c r="G948" t="n">
        <v>0.00017</v>
      </c>
      <c r="H948" t="n">
        <v>-0.00015</v>
      </c>
      <c r="I948" t="n">
        <v>-0.000235</v>
      </c>
      <c r="J948" t="n">
        <v>-0.00017</v>
      </c>
      <c r="K948" t="n">
        <v>-0.00043</v>
      </c>
      <c r="L948" t="n">
        <v>-0.000395</v>
      </c>
      <c r="M948" t="n">
        <v>-0.000215</v>
      </c>
      <c r="N948" t="n">
        <v>-6.499999999999999e-05</v>
      </c>
      <c r="O948" t="n">
        <v>-4.5e-05</v>
      </c>
      <c r="P948" t="n">
        <v>0.000335</v>
      </c>
      <c r="Q948" t="n">
        <v>-0.000325</v>
      </c>
      <c r="R948" t="n">
        <v>0.000425</v>
      </c>
      <c r="S948" t="n">
        <v>-0.000485</v>
      </c>
      <c r="T948" t="n">
        <v>-0.00046</v>
      </c>
      <c r="U948" t="n">
        <v>0.000335</v>
      </c>
      <c r="V948" t="n">
        <v>-0.00015</v>
      </c>
      <c r="W948" t="n">
        <v>-0.00014</v>
      </c>
      <c r="X948" t="n">
        <v>-0.00047</v>
      </c>
      <c r="Y948" t="n">
        <v>-0.00013</v>
      </c>
      <c r="Z948" t="n">
        <v>-0.000435</v>
      </c>
      <c r="AA948" t="n">
        <v>0.000165</v>
      </c>
      <c r="AB948" t="n">
        <v>0.000345</v>
      </c>
      <c r="AC948" t="n">
        <v>0.000185</v>
      </c>
      <c r="AD948" t="n">
        <v>0.00049</v>
      </c>
      <c r="AE948" t="n">
        <v>0.000385</v>
      </c>
      <c r="AF948" t="n">
        <v>-0.00035</v>
      </c>
      <c r="AG948" t="n">
        <v>0.00012</v>
      </c>
      <c r="AH948" t="n">
        <v>0.00038</v>
      </c>
      <c r="AI948" t="n">
        <v>-0.0003</v>
      </c>
      <c r="AJ948" t="n">
        <v>0.000265</v>
      </c>
      <c r="AK948" t="n">
        <v>-8.000000000000001e-05</v>
      </c>
      <c r="AL948" t="n">
        <v>6e-05</v>
      </c>
      <c r="AM948" t="n">
        <v>1.5e-05</v>
      </c>
      <c r="AN948" t="n">
        <v>-0.00038</v>
      </c>
      <c r="AO948" t="n">
        <v>-0.00024</v>
      </c>
      <c r="AP948" t="n">
        <v>0.000445</v>
      </c>
      <c r="AQ948" t="n">
        <v>0.00043</v>
      </c>
      <c r="AR948" t="n">
        <v>-0.00039</v>
      </c>
      <c r="AS948" t="n">
        <v>0.00023</v>
      </c>
      <c r="AT948" t="n">
        <v>-0.000455</v>
      </c>
      <c r="AU948" t="n">
        <v>-0.000175</v>
      </c>
      <c r="AV948" t="n">
        <v>0</v>
      </c>
      <c r="AW948" t="n">
        <v>-0.00023</v>
      </c>
      <c r="AX948" t="n">
        <v>-0.0002</v>
      </c>
      <c r="AY948" t="n">
        <v>0.00042</v>
      </c>
      <c r="AZ948" t="n">
        <v>-0.0003</v>
      </c>
      <c r="BA948" t="n">
        <v>-0.000475</v>
      </c>
      <c r="BB948" t="n">
        <v>0.000345</v>
      </c>
      <c r="BC948" t="n">
        <v>-0.000305</v>
      </c>
      <c r="BD948" t="n">
        <v>0.00023</v>
      </c>
      <c r="BE948" t="n">
        <v>0.000165</v>
      </c>
      <c r="BF948" t="n">
        <v>-0.000205</v>
      </c>
      <c r="BG948" t="n">
        <v>3e-05</v>
      </c>
      <c r="BH948" t="n">
        <v>8.000000000000001e-05</v>
      </c>
      <c r="BI948" t="n">
        <v>0.00036</v>
      </c>
      <c r="BJ948" t="n">
        <v>0.000175</v>
      </c>
      <c r="BK948" t="n">
        <v>3e-05</v>
      </c>
      <c r="BL948" t="n">
        <v>0.000395</v>
      </c>
      <c r="BM948" t="n">
        <v>4.5e-05</v>
      </c>
      <c r="BN948" t="n">
        <v>-0.0002</v>
      </c>
      <c r="BO948" t="n">
        <v>0.00044</v>
      </c>
      <c r="BP948" t="n">
        <v>0.000405</v>
      </c>
      <c r="BQ948" t="n">
        <v>-4.5e-05</v>
      </c>
      <c r="BR948" t="n">
        <v>-0.00025</v>
      </c>
      <c r="BS948" t="n">
        <v>0.000255</v>
      </c>
      <c r="BT948" t="n">
        <v>-0.000425</v>
      </c>
      <c r="BU948" t="n">
        <v>-0.00023</v>
      </c>
      <c r="BV948" t="n">
        <v>0.000285</v>
      </c>
      <c r="BW948" t="n">
        <v>-0.000415</v>
      </c>
      <c r="BX948" t="n">
        <v>-0.00021</v>
      </c>
      <c r="BY948" t="n">
        <v>-0.000315</v>
      </c>
      <c r="BZ948" t="n">
        <v>-0.00018</v>
      </c>
      <c r="CA948" t="n">
        <v>0.000335</v>
      </c>
      <c r="CB948" t="n">
        <v>0.000395</v>
      </c>
      <c r="CC948" t="n">
        <v>-0.000315</v>
      </c>
      <c r="CD948" t="n">
        <v>-0.000465</v>
      </c>
      <c r="CE948" t="n">
        <v>0.000195</v>
      </c>
      <c r="CF948" t="n">
        <v>-1e-05</v>
      </c>
      <c r="CG948" t="n">
        <v>-3.5e-05</v>
      </c>
      <c r="CH948" t="n">
        <v>-0.00035</v>
      </c>
      <c r="CI948" t="n">
        <v>-9.500000000000001e-05</v>
      </c>
      <c r="CJ948" t="n">
        <v>-0.00048</v>
      </c>
      <c r="CK948" t="n">
        <v>-0.00027</v>
      </c>
      <c r="CL948" t="n">
        <v>0.00014</v>
      </c>
      <c r="CM948" t="n">
        <v>-8.000000000000001e-05</v>
      </c>
      <c r="CN948" t="n">
        <v>0.0002</v>
      </c>
      <c r="CO948" t="n">
        <v>0.00012</v>
      </c>
      <c r="CP948" t="n">
        <v>0.00031</v>
      </c>
      <c r="CQ948" t="n">
        <v>0.00048</v>
      </c>
      <c r="CR948" t="n">
        <v>4.5e-05</v>
      </c>
      <c r="CS948" t="n">
        <v>-9.500000000000001e-05</v>
      </c>
      <c r="CT948" t="n">
        <v>0.000115</v>
      </c>
      <c r="CU948" t="n">
        <v>0.00039</v>
      </c>
      <c r="CV948" t="n">
        <v>0.00012</v>
      </c>
      <c r="CW948" t="n">
        <v>0.000285</v>
      </c>
      <c r="CX948" t="n">
        <v>-0.000305</v>
      </c>
      <c r="CY948" t="n">
        <v>-7.499999999999999e-05</v>
      </c>
      <c r="CZ948" t="n">
        <v>-0.00026</v>
      </c>
      <c r="DA948" t="n">
        <v>-0.000115</v>
      </c>
      <c r="DB948" t="n">
        <v>-0.000465</v>
      </c>
      <c r="DC948" t="n">
        <v>-0.000295</v>
      </c>
      <c r="DD948" t="n">
        <v>-6.999999999999999e-05</v>
      </c>
      <c r="DE948" t="n">
        <v>0.000465</v>
      </c>
      <c r="DF948" t="n">
        <v>-0.000475</v>
      </c>
      <c r="DG948" t="n">
        <v>0.00014</v>
      </c>
      <c r="DH948" t="n">
        <v>0.000425</v>
      </c>
      <c r="DI948" t="n">
        <v>-0.000325</v>
      </c>
      <c r="DJ948" t="n">
        <v>5e-05</v>
      </c>
      <c r="DK948" t="n">
        <v>-0.00039</v>
      </c>
      <c r="DL948" t="n">
        <v>0.00043</v>
      </c>
      <c r="DM948" t="n">
        <v>0.000285</v>
      </c>
      <c r="DN948" t="n">
        <v>-0.000405</v>
      </c>
      <c r="DO948" t="n">
        <v>-0.000455</v>
      </c>
      <c r="DP948" t="n">
        <v>-0.00032</v>
      </c>
      <c r="DQ948" t="n">
        <v>9.500000000000001e-05</v>
      </c>
      <c r="DR948" t="n">
        <v>-2.80805246245e-05</v>
      </c>
      <c r="DS948" t="n">
        <v>4.63653097608e-05</v>
      </c>
      <c r="DT948" t="n">
        <v>-0.605636515088</v>
      </c>
    </row>
    <row r="949" spans="1:124">
      <c r="A949" t="n">
        <v>947</v>
      </c>
      <c r="B949" t="n">
        <v>0.0003</v>
      </c>
      <c r="C949" t="n">
        <v>-0.000185</v>
      </c>
      <c r="D949" t="n">
        <v>0.000485</v>
      </c>
      <c r="E949" t="n">
        <v>3.5e-05</v>
      </c>
      <c r="F949" t="n">
        <v>0.000315</v>
      </c>
      <c r="G949" t="n">
        <v>0.000235</v>
      </c>
      <c r="H949" t="n">
        <v>0.000315</v>
      </c>
      <c r="I949" t="n">
        <v>0.00045</v>
      </c>
      <c r="J949" t="n">
        <v>8.000000000000001e-05</v>
      </c>
      <c r="K949" t="n">
        <v>-0.00025</v>
      </c>
      <c r="L949" t="n">
        <v>0.00034</v>
      </c>
      <c r="M949" t="n">
        <v>0.000355</v>
      </c>
      <c r="N949" t="n">
        <v>-0.00042</v>
      </c>
      <c r="O949" t="n">
        <v>-0.000335</v>
      </c>
      <c r="P949" t="n">
        <v>0.000115</v>
      </c>
      <c r="Q949" t="n">
        <v>-0.000345</v>
      </c>
      <c r="R949" t="n">
        <v>0.0002</v>
      </c>
      <c r="S949" t="n">
        <v>-6.999999999999999e-05</v>
      </c>
      <c r="T949" t="n">
        <v>0.000205</v>
      </c>
      <c r="U949" t="n">
        <v>-0.000405</v>
      </c>
      <c r="V949" t="n">
        <v>-0.00016</v>
      </c>
      <c r="W949" t="n">
        <v>-0.000235</v>
      </c>
      <c r="X949" t="n">
        <v>0.00038</v>
      </c>
      <c r="Y949" t="n">
        <v>0.00039</v>
      </c>
      <c r="Z949" t="n">
        <v>0.00033</v>
      </c>
      <c r="AA949" t="n">
        <v>0.000345</v>
      </c>
      <c r="AB949" t="n">
        <v>-0.000235</v>
      </c>
      <c r="AC949" t="n">
        <v>0.000175</v>
      </c>
      <c r="AD949" t="n">
        <v>0.0003</v>
      </c>
      <c r="AE949" t="n">
        <v>-0.000185</v>
      </c>
      <c r="AF949" t="n">
        <v>0.00012</v>
      </c>
      <c r="AG949" t="n">
        <v>0.00045</v>
      </c>
      <c r="AH949" t="n">
        <v>0.0003</v>
      </c>
      <c r="AI949" t="n">
        <v>0.000295</v>
      </c>
      <c r="AJ949" t="n">
        <v>-0.000355</v>
      </c>
      <c r="AK949" t="n">
        <v>0.0004</v>
      </c>
      <c r="AL949" t="n">
        <v>-6.499999999999999e-05</v>
      </c>
      <c r="AM949" t="n">
        <v>-0.000245</v>
      </c>
      <c r="AN949" t="n">
        <v>0.000165</v>
      </c>
      <c r="AO949" t="n">
        <v>0.00044</v>
      </c>
      <c r="AP949" t="n">
        <v>-0.00016</v>
      </c>
      <c r="AQ949" t="n">
        <v>-0.000105</v>
      </c>
      <c r="AR949" t="n">
        <v>8.000000000000001e-05</v>
      </c>
      <c r="AS949" t="n">
        <v>-0.000115</v>
      </c>
      <c r="AT949" t="n">
        <v>0.00043</v>
      </c>
      <c r="AU949" t="n">
        <v>0.000155</v>
      </c>
      <c r="AV949" t="n">
        <v>0.00012</v>
      </c>
      <c r="AW949" t="n">
        <v>0.00033</v>
      </c>
      <c r="AX949" t="n">
        <v>-0.00022</v>
      </c>
      <c r="AY949" t="n">
        <v>-1.5e-05</v>
      </c>
      <c r="AZ949" t="n">
        <v>-6.999999999999999e-05</v>
      </c>
      <c r="BA949" t="n">
        <v>6.499999999999999e-05</v>
      </c>
      <c r="BB949" t="n">
        <v>0.00014</v>
      </c>
      <c r="BC949" t="n">
        <v>0.00033</v>
      </c>
      <c r="BD949" t="n">
        <v>-6.999999999999999e-05</v>
      </c>
      <c r="BE949" t="n">
        <v>0.000285</v>
      </c>
      <c r="BF949" t="n">
        <v>-0.00037</v>
      </c>
      <c r="BG949" t="n">
        <v>6e-05</v>
      </c>
      <c r="BH949" t="n">
        <v>0.000125</v>
      </c>
      <c r="BI949" t="n">
        <v>1e-05</v>
      </c>
      <c r="BJ949" t="n">
        <v>-0.00014</v>
      </c>
      <c r="BK949" t="n">
        <v>0.00038</v>
      </c>
      <c r="BL949" t="n">
        <v>-0.000185</v>
      </c>
      <c r="BM949" t="n">
        <v>0.000415</v>
      </c>
      <c r="BN949" t="n">
        <v>0.00037</v>
      </c>
      <c r="BO949" t="n">
        <v>-0.00045</v>
      </c>
      <c r="BP949" t="n">
        <v>-0.000245</v>
      </c>
      <c r="BQ949" t="n">
        <v>0.00014</v>
      </c>
      <c r="BR949" t="n">
        <v>0.000475</v>
      </c>
      <c r="BS949" t="n">
        <v>-0.000425</v>
      </c>
      <c r="BT949" t="n">
        <v>-8.500000000000001e-05</v>
      </c>
      <c r="BU949" t="n">
        <v>0.000355</v>
      </c>
      <c r="BV949" t="n">
        <v>-0.000325</v>
      </c>
      <c r="BW949" t="n">
        <v>-0.00038</v>
      </c>
      <c r="BX949" t="n">
        <v>2.5e-05</v>
      </c>
      <c r="BY949" t="n">
        <v>0.00013</v>
      </c>
      <c r="BZ949" t="n">
        <v>0.000165</v>
      </c>
      <c r="CA949" t="n">
        <v>-0.00018</v>
      </c>
      <c r="CB949" t="n">
        <v>0.000335</v>
      </c>
      <c r="CC949" t="n">
        <v>-0.000335</v>
      </c>
      <c r="CD949" t="n">
        <v>-0.00049</v>
      </c>
      <c r="CE949" t="n">
        <v>0.00042</v>
      </c>
      <c r="CF949" t="n">
        <v>-0.000355</v>
      </c>
      <c r="CG949" t="n">
        <v>0.00046</v>
      </c>
      <c r="CH949" t="n">
        <v>-0.000185</v>
      </c>
      <c r="CI949" t="n">
        <v>0.000115</v>
      </c>
      <c r="CJ949" t="n">
        <v>-2e-05</v>
      </c>
      <c r="CK949" t="n">
        <v>0.000445</v>
      </c>
      <c r="CL949" t="n">
        <v>-3.5e-05</v>
      </c>
      <c r="CM949" t="n">
        <v>0.00045</v>
      </c>
      <c r="CN949" t="n">
        <v>-0.000475</v>
      </c>
      <c r="CO949" t="n">
        <v>-0.000215</v>
      </c>
      <c r="CP949" t="n">
        <v>0.00015</v>
      </c>
      <c r="CQ949" t="n">
        <v>0.0002</v>
      </c>
      <c r="CR949" t="n">
        <v>-0.00038</v>
      </c>
      <c r="CS949" t="n">
        <v>-0.000405</v>
      </c>
      <c r="CT949" t="n">
        <v>-6.999999999999999e-05</v>
      </c>
      <c r="CU949" t="n">
        <v>0.000125</v>
      </c>
      <c r="CV949" t="n">
        <v>0.00026</v>
      </c>
      <c r="CW949" t="n">
        <v>-0.000425</v>
      </c>
      <c r="CX949" t="n">
        <v>0.00046</v>
      </c>
      <c r="CY949" t="n">
        <v>0.00028</v>
      </c>
      <c r="CZ949" t="n">
        <v>-0.000275</v>
      </c>
      <c r="DA949" t="n">
        <v>0.00042</v>
      </c>
      <c r="DB949" t="n">
        <v>-0.00024</v>
      </c>
      <c r="DC949" t="n">
        <v>0.000225</v>
      </c>
      <c r="DD949" t="n">
        <v>-0.00049</v>
      </c>
      <c r="DE949" t="n">
        <v>-0.00049</v>
      </c>
      <c r="DF949" t="n">
        <v>0.0002</v>
      </c>
      <c r="DG949" t="n">
        <v>-0.0004</v>
      </c>
      <c r="DH949" t="n">
        <v>-0.000195</v>
      </c>
      <c r="DI949" t="n">
        <v>0.000105</v>
      </c>
      <c r="DJ949" t="n">
        <v>-0.000295</v>
      </c>
      <c r="DK949" t="n">
        <v>-0.00035</v>
      </c>
      <c r="DL949" t="n">
        <v>3.5e-05</v>
      </c>
      <c r="DM949" t="n">
        <v>0.000135</v>
      </c>
      <c r="DN949" t="n">
        <v>-0.000405</v>
      </c>
      <c r="DO949" t="n">
        <v>-0.000145</v>
      </c>
      <c r="DP949" t="n">
        <v>0.00042</v>
      </c>
      <c r="DQ949" t="n">
        <v>0.000355</v>
      </c>
      <c r="DR949" t="n">
        <v>0.00085925065839</v>
      </c>
      <c r="DS949" t="n">
        <v>4.80406719448e-05</v>
      </c>
      <c r="DT949" t="n">
        <v>17.8859000843</v>
      </c>
    </row>
    <row r="950" spans="1:124">
      <c r="A950" t="n">
        <v>948</v>
      </c>
      <c r="B950" t="n">
        <v>0.000255</v>
      </c>
      <c r="C950" t="n">
        <v>-6.499999999999999e-05</v>
      </c>
      <c r="D950" t="n">
        <v>5e-05</v>
      </c>
      <c r="E950" t="n">
        <v>-0.000125</v>
      </c>
      <c r="F950" t="n">
        <v>-0.00014</v>
      </c>
      <c r="G950" t="n">
        <v>-0.000465</v>
      </c>
      <c r="H950" t="n">
        <v>-0.000405</v>
      </c>
      <c r="I950" t="n">
        <v>-0.000485</v>
      </c>
      <c r="J950" t="n">
        <v>-0.00038</v>
      </c>
      <c r="K950" t="n">
        <v>9.500000000000001e-05</v>
      </c>
      <c r="L950" t="n">
        <v>-0.00049</v>
      </c>
      <c r="M950" t="n">
        <v>0.0003</v>
      </c>
      <c r="N950" t="n">
        <v>6.499999999999999e-05</v>
      </c>
      <c r="O950" t="n">
        <v>-6.999999999999999e-05</v>
      </c>
      <c r="P950" t="n">
        <v>0.000465</v>
      </c>
      <c r="Q950" t="n">
        <v>-0.00031</v>
      </c>
      <c r="R950" t="n">
        <v>-0.0001</v>
      </c>
      <c r="S950" t="n">
        <v>0.000385</v>
      </c>
      <c r="T950" t="n">
        <v>0.00049</v>
      </c>
      <c r="U950" t="n">
        <v>0.000455</v>
      </c>
      <c r="V950" t="n">
        <v>1.5e-05</v>
      </c>
      <c r="W950" t="n">
        <v>-0.00023</v>
      </c>
      <c r="X950" t="n">
        <v>0.000355</v>
      </c>
      <c r="Y950" t="n">
        <v>-0.000325</v>
      </c>
      <c r="Z950" t="n">
        <v>0.000215</v>
      </c>
      <c r="AA950" t="n">
        <v>-0.000195</v>
      </c>
      <c r="AB950" t="n">
        <v>-0.000285</v>
      </c>
      <c r="AC950" t="n">
        <v>0.0001</v>
      </c>
      <c r="AD950" t="n">
        <v>-0.000135</v>
      </c>
      <c r="AE950" t="n">
        <v>0.00037</v>
      </c>
      <c r="AF950" t="n">
        <v>0.000495</v>
      </c>
      <c r="AG950" t="n">
        <v>0.000185</v>
      </c>
      <c r="AH950" t="n">
        <v>0</v>
      </c>
      <c r="AI950" t="n">
        <v>1.5e-05</v>
      </c>
      <c r="AJ950" t="n">
        <v>0.000365</v>
      </c>
      <c r="AK950" t="n">
        <v>-0.000125</v>
      </c>
      <c r="AL950" t="n">
        <v>0.000395</v>
      </c>
      <c r="AM950" t="n">
        <v>2.5e-05</v>
      </c>
      <c r="AN950" t="n">
        <v>-0.000245</v>
      </c>
      <c r="AO950" t="n">
        <v>-0.000135</v>
      </c>
      <c r="AP950" t="n">
        <v>-0.00038</v>
      </c>
      <c r="AQ950" t="n">
        <v>0.00035</v>
      </c>
      <c r="AR950" t="n">
        <v>0.00023</v>
      </c>
      <c r="AS950" t="n">
        <v>-0.000435</v>
      </c>
      <c r="AT950" t="n">
        <v>-0.00036</v>
      </c>
      <c r="AU950" t="n">
        <v>0.000165</v>
      </c>
      <c r="AV950" t="n">
        <v>-0.000235</v>
      </c>
      <c r="AW950" t="n">
        <v>0.00013</v>
      </c>
      <c r="AX950" t="n">
        <v>-0.00029</v>
      </c>
      <c r="AY950" t="n">
        <v>-0.000125</v>
      </c>
      <c r="AZ950" t="n">
        <v>-0.00034</v>
      </c>
      <c r="BA950" t="n">
        <v>-0.000405</v>
      </c>
      <c r="BB950" t="n">
        <v>0.00034</v>
      </c>
      <c r="BC950" t="n">
        <v>0.00038</v>
      </c>
      <c r="BD950" t="n">
        <v>0.000455</v>
      </c>
      <c r="BE950" t="n">
        <v>-2e-05</v>
      </c>
      <c r="BF950" t="n">
        <v>-0.000475</v>
      </c>
      <c r="BG950" t="n">
        <v>0.0002</v>
      </c>
      <c r="BH950" t="n">
        <v>-0.000345</v>
      </c>
      <c r="BI950" t="n">
        <v>0.00026</v>
      </c>
      <c r="BJ950" t="n">
        <v>0.000325</v>
      </c>
      <c r="BK950" t="n">
        <v>-0.000365</v>
      </c>
      <c r="BL950" t="n">
        <v>-0.000105</v>
      </c>
      <c r="BM950" t="n">
        <v>0.00043</v>
      </c>
      <c r="BN950" t="n">
        <v>-0.000465</v>
      </c>
      <c r="BO950" t="n">
        <v>-0.000135</v>
      </c>
      <c r="BP950" t="n">
        <v>0.000475</v>
      </c>
      <c r="BQ950" t="n">
        <v>0.000325</v>
      </c>
      <c r="BR950" t="n">
        <v>4.5e-05</v>
      </c>
      <c r="BS950" t="n">
        <v>0.0003</v>
      </c>
      <c r="BT950" t="n">
        <v>0.000445</v>
      </c>
      <c r="BU950" t="n">
        <v>-0.00033</v>
      </c>
      <c r="BV950" t="n">
        <v>0.000435</v>
      </c>
      <c r="BW950" t="n">
        <v>6.499999999999999e-05</v>
      </c>
      <c r="BX950" t="n">
        <v>2.5e-05</v>
      </c>
      <c r="BY950" t="n">
        <v>0.000325</v>
      </c>
      <c r="BZ950" t="n">
        <v>2e-05</v>
      </c>
      <c r="CA950" t="n">
        <v>0.00013</v>
      </c>
      <c r="CB950" t="n">
        <v>1.5e-05</v>
      </c>
      <c r="CC950" t="n">
        <v>-0.00022</v>
      </c>
      <c r="CD950" t="n">
        <v>-8.500000000000001e-05</v>
      </c>
      <c r="CE950" t="n">
        <v>-0.00035</v>
      </c>
      <c r="CF950" t="n">
        <v>0.00018</v>
      </c>
      <c r="CG950" t="n">
        <v>-0.00043</v>
      </c>
      <c r="CH950" t="n">
        <v>-0.000475</v>
      </c>
      <c r="CI950" t="n">
        <v>0.00018</v>
      </c>
      <c r="CJ950" t="n">
        <v>-0.000365</v>
      </c>
      <c r="CK950" t="n">
        <v>-3.5e-05</v>
      </c>
      <c r="CL950" t="n">
        <v>0.000165</v>
      </c>
      <c r="CM950" t="n">
        <v>0.00028</v>
      </c>
      <c r="CN950" t="n">
        <v>0.000185</v>
      </c>
      <c r="CO950" t="n">
        <v>-0.000115</v>
      </c>
      <c r="CP950" t="n">
        <v>-0.000355</v>
      </c>
      <c r="CQ950" t="n">
        <v>-0.000315</v>
      </c>
      <c r="CR950" t="n">
        <v>0.000495</v>
      </c>
      <c r="CS950" t="n">
        <v>0.00026</v>
      </c>
      <c r="CT950" t="n">
        <v>-0.00014</v>
      </c>
      <c r="CU950" t="n">
        <v>0.00021</v>
      </c>
      <c r="CV950" t="n">
        <v>-0.000145</v>
      </c>
      <c r="CW950" t="n">
        <v>0.00015</v>
      </c>
      <c r="CX950" t="n">
        <v>0.000245</v>
      </c>
      <c r="CY950" t="n">
        <v>-0.00041</v>
      </c>
      <c r="CZ950" t="n">
        <v>-0.00031</v>
      </c>
      <c r="DA950" t="n">
        <v>6e-05</v>
      </c>
      <c r="DB950" t="n">
        <v>-0.000335</v>
      </c>
      <c r="DC950" t="n">
        <v>0.00048</v>
      </c>
      <c r="DD950" t="n">
        <v>0.00032</v>
      </c>
      <c r="DE950" t="n">
        <v>0.00018</v>
      </c>
      <c r="DF950" t="n">
        <v>-3.5e-05</v>
      </c>
      <c r="DG950" t="n">
        <v>-0.00017</v>
      </c>
      <c r="DH950" t="n">
        <v>0.000255</v>
      </c>
      <c r="DI950" t="n">
        <v>0.00049</v>
      </c>
      <c r="DJ950" t="n">
        <v>0.00026</v>
      </c>
      <c r="DK950" t="n">
        <v>-0.000435</v>
      </c>
      <c r="DL950" t="n">
        <v>0.000305</v>
      </c>
      <c r="DM950" t="n">
        <v>-0.000485</v>
      </c>
      <c r="DN950" t="n">
        <v>0.00011</v>
      </c>
      <c r="DO950" t="n">
        <v>0.00049</v>
      </c>
      <c r="DP950" t="n">
        <v>0.00026</v>
      </c>
      <c r="DQ950" t="n">
        <v>0.00011</v>
      </c>
      <c r="DR950" t="n">
        <v>-0.000718799397149</v>
      </c>
      <c r="DS950" t="n">
        <v>4.83774376406e-05</v>
      </c>
      <c r="DT950" t="n">
        <v>-14.8581535568</v>
      </c>
    </row>
    <row r="951" spans="1:124">
      <c r="A951" t="n">
        <v>949</v>
      </c>
      <c r="B951" t="n">
        <v>0.00021</v>
      </c>
      <c r="C951" t="n">
        <v>0.00036</v>
      </c>
      <c r="D951" t="n">
        <v>-0.00042</v>
      </c>
      <c r="E951" t="n">
        <v>-0.00046</v>
      </c>
      <c r="F951" t="n">
        <v>1.5e-05</v>
      </c>
      <c r="G951" t="n">
        <v>-2.5e-05</v>
      </c>
      <c r="H951" t="n">
        <v>0.00048</v>
      </c>
      <c r="I951" t="n">
        <v>8.000000000000001e-05</v>
      </c>
      <c r="J951" t="n">
        <v>-0.0004</v>
      </c>
      <c r="K951" t="n">
        <v>0</v>
      </c>
      <c r="L951" t="n">
        <v>-0.000125</v>
      </c>
      <c r="M951" t="n">
        <v>-0.000345</v>
      </c>
      <c r="N951" t="n">
        <v>0.00039</v>
      </c>
      <c r="O951" t="n">
        <v>0.00037</v>
      </c>
      <c r="P951" t="n">
        <v>-0.00039</v>
      </c>
      <c r="Q951" t="n">
        <v>0.000245</v>
      </c>
      <c r="R951" t="n">
        <v>-0.000335</v>
      </c>
      <c r="S951" t="n">
        <v>-0.000105</v>
      </c>
      <c r="T951" t="n">
        <v>-0.000155</v>
      </c>
      <c r="U951" t="n">
        <v>9.000000000000001e-05</v>
      </c>
      <c r="V951" t="n">
        <v>-0.00012</v>
      </c>
      <c r="W951" t="n">
        <v>-5e-05</v>
      </c>
      <c r="X951" t="n">
        <v>-0.000425</v>
      </c>
      <c r="Y951" t="n">
        <v>0.00025</v>
      </c>
      <c r="Z951" t="n">
        <v>-0.0003</v>
      </c>
      <c r="AA951" t="n">
        <v>-0.000395</v>
      </c>
      <c r="AB951" t="n">
        <v>0.0004</v>
      </c>
      <c r="AC951" t="n">
        <v>0.00037</v>
      </c>
      <c r="AD951" t="n">
        <v>-0.000255</v>
      </c>
      <c r="AE951" t="n">
        <v>0.00046</v>
      </c>
      <c r="AF951" t="n">
        <v>0.00036</v>
      </c>
      <c r="AG951" t="n">
        <v>0.000185</v>
      </c>
      <c r="AH951" t="n">
        <v>-0.000275</v>
      </c>
      <c r="AI951" t="n">
        <v>0.00034</v>
      </c>
      <c r="AJ951" t="n">
        <v>0.00042</v>
      </c>
      <c r="AK951" t="n">
        <v>-2.5e-05</v>
      </c>
      <c r="AL951" t="n">
        <v>0.00034</v>
      </c>
      <c r="AM951" t="n">
        <v>7.499999999999999e-05</v>
      </c>
      <c r="AN951" t="n">
        <v>-0.000395</v>
      </c>
      <c r="AO951" t="n">
        <v>0.000415</v>
      </c>
      <c r="AP951" t="n">
        <v>0.000335</v>
      </c>
      <c r="AQ951" t="n">
        <v>0</v>
      </c>
      <c r="AR951" t="n">
        <v>0.00038</v>
      </c>
      <c r="AS951" t="n">
        <v>-0.000275</v>
      </c>
      <c r="AT951" t="n">
        <v>-7.499999999999999e-05</v>
      </c>
      <c r="AU951" t="n">
        <v>0.000405</v>
      </c>
      <c r="AV951" t="n">
        <v>0.00031</v>
      </c>
      <c r="AW951" t="n">
        <v>-0.00045</v>
      </c>
      <c r="AX951" t="n">
        <v>-5e-05</v>
      </c>
      <c r="AY951" t="n">
        <v>0.00012</v>
      </c>
      <c r="AZ951" t="n">
        <v>0.000355</v>
      </c>
      <c r="BA951" t="n">
        <v>9.500000000000001e-05</v>
      </c>
      <c r="BB951" t="n">
        <v>0.00047</v>
      </c>
      <c r="BC951" t="n">
        <v>7.499999999999999e-05</v>
      </c>
      <c r="BD951" t="n">
        <v>-1e-05</v>
      </c>
      <c r="BE951" t="n">
        <v>-0.00015</v>
      </c>
      <c r="BF951" t="n">
        <v>0.00032</v>
      </c>
      <c r="BG951" t="n">
        <v>-0.000235</v>
      </c>
      <c r="BH951" t="n">
        <v>0.000105</v>
      </c>
      <c r="BI951" t="n">
        <v>0.00026</v>
      </c>
      <c r="BJ951" t="n">
        <v>-6.499999999999999e-05</v>
      </c>
      <c r="BK951" t="n">
        <v>-0.000495</v>
      </c>
      <c r="BL951" t="n">
        <v>6e-05</v>
      </c>
      <c r="BM951" t="n">
        <v>-0.000365</v>
      </c>
      <c r="BN951" t="n">
        <v>-0.00013</v>
      </c>
      <c r="BO951" t="n">
        <v>0.000425</v>
      </c>
      <c r="BP951" t="n">
        <v>2.5e-05</v>
      </c>
      <c r="BQ951" t="n">
        <v>8.000000000000001e-05</v>
      </c>
      <c r="BR951" t="n">
        <v>0.00015</v>
      </c>
      <c r="BS951" t="n">
        <v>-0.000425</v>
      </c>
      <c r="BT951" t="n">
        <v>0.000475</v>
      </c>
      <c r="BU951" t="n">
        <v>0.000195</v>
      </c>
      <c r="BV951" t="n">
        <v>6e-05</v>
      </c>
      <c r="BW951" t="n">
        <v>0.000395</v>
      </c>
      <c r="BX951" t="n">
        <v>3.5e-05</v>
      </c>
      <c r="BY951" t="n">
        <v>-0.00019</v>
      </c>
      <c r="BZ951" t="n">
        <v>0.00049</v>
      </c>
      <c r="CA951" t="n">
        <v>-0.000425</v>
      </c>
      <c r="CB951" t="n">
        <v>0.000465</v>
      </c>
      <c r="CC951" t="n">
        <v>0.000425</v>
      </c>
      <c r="CD951" t="n">
        <v>-3.5e-05</v>
      </c>
      <c r="CE951" t="n">
        <v>5e-05</v>
      </c>
      <c r="CF951" t="n">
        <v>0.000265</v>
      </c>
      <c r="CG951" t="n">
        <v>3e-05</v>
      </c>
      <c r="CH951" t="n">
        <v>-8.000000000000001e-05</v>
      </c>
      <c r="CI951" t="n">
        <v>-0.000345</v>
      </c>
      <c r="CJ951" t="n">
        <v>-0.000255</v>
      </c>
      <c r="CK951" t="n">
        <v>0.000195</v>
      </c>
      <c r="CL951" t="n">
        <v>0.000165</v>
      </c>
      <c r="CM951" t="n">
        <v>0.000395</v>
      </c>
      <c r="CN951" t="n">
        <v>0.00031</v>
      </c>
      <c r="CO951" t="n">
        <v>0.000435</v>
      </c>
      <c r="CP951" t="n">
        <v>0.000365</v>
      </c>
      <c r="CQ951" t="n">
        <v>0.000245</v>
      </c>
      <c r="CR951" t="n">
        <v>-3.5e-05</v>
      </c>
      <c r="CS951" t="n">
        <v>7.499999999999999e-05</v>
      </c>
      <c r="CT951" t="n">
        <v>-8.000000000000001e-05</v>
      </c>
      <c r="CU951" t="n">
        <v>0.000135</v>
      </c>
      <c r="CV951" t="n">
        <v>0.00038</v>
      </c>
      <c r="CW951" t="n">
        <v>-0.00036</v>
      </c>
      <c r="CX951" t="n">
        <v>-0.00014</v>
      </c>
      <c r="CY951" t="n">
        <v>0.000475</v>
      </c>
      <c r="CZ951" t="n">
        <v>-0.0001</v>
      </c>
      <c r="DA951" t="n">
        <v>0.00014</v>
      </c>
      <c r="DB951" t="n">
        <v>0.000185</v>
      </c>
      <c r="DC951" t="n">
        <v>7.499999999999999e-05</v>
      </c>
      <c r="DD951" t="n">
        <v>0.000175</v>
      </c>
      <c r="DE951" t="n">
        <v>-0.000245</v>
      </c>
      <c r="DF951" t="n">
        <v>-0.0004</v>
      </c>
      <c r="DG951" t="n">
        <v>-9.000000000000001e-05</v>
      </c>
      <c r="DH951" t="n">
        <v>-0.00044</v>
      </c>
      <c r="DI951" t="n">
        <v>-0.000115</v>
      </c>
      <c r="DJ951" t="n">
        <v>0.00046</v>
      </c>
      <c r="DK951" t="n">
        <v>-0.000225</v>
      </c>
      <c r="DL951" t="n">
        <v>-0.00016</v>
      </c>
      <c r="DM951" t="n">
        <v>0.000385</v>
      </c>
      <c r="DN951" t="n">
        <v>0.000295</v>
      </c>
      <c r="DO951" t="n">
        <v>-0.00012</v>
      </c>
      <c r="DP951" t="n">
        <v>0.0004</v>
      </c>
      <c r="DQ951" t="n">
        <v>0.000475</v>
      </c>
      <c r="DR951" t="n">
        <v>-0.000749159706216</v>
      </c>
      <c r="DS951" t="n">
        <v>5.87468197778e-05</v>
      </c>
      <c r="DT951" t="n">
        <v>-12.7523448767</v>
      </c>
    </row>
    <row r="952" spans="1:124">
      <c r="A952" t="n">
        <v>950</v>
      </c>
      <c r="B952" t="n">
        <v>-0.00029</v>
      </c>
      <c r="C952" t="n">
        <v>-5.5e-05</v>
      </c>
      <c r="D952" t="n">
        <v>1e-05</v>
      </c>
      <c r="E952" t="n">
        <v>0.000425</v>
      </c>
      <c r="F952" t="n">
        <v>-6.499999999999999e-05</v>
      </c>
      <c r="G952" t="n">
        <v>0.000425</v>
      </c>
      <c r="H952" t="n">
        <v>0.00049</v>
      </c>
      <c r="I952" t="n">
        <v>-0.00039</v>
      </c>
      <c r="J952" t="n">
        <v>-0.000255</v>
      </c>
      <c r="K952" t="n">
        <v>-0.00041</v>
      </c>
      <c r="L952" t="n">
        <v>4.5e-05</v>
      </c>
      <c r="M952" t="n">
        <v>0.000315</v>
      </c>
      <c r="N952" t="n">
        <v>5e-05</v>
      </c>
      <c r="O952" t="n">
        <v>0.00024</v>
      </c>
      <c r="P952" t="n">
        <v>-8.500000000000001e-05</v>
      </c>
      <c r="Q952" t="n">
        <v>0.00048</v>
      </c>
      <c r="R952" t="n">
        <v>0.000345</v>
      </c>
      <c r="S952" t="n">
        <v>0.00035</v>
      </c>
      <c r="T952" t="n">
        <v>0.00016</v>
      </c>
      <c r="U952" t="n">
        <v>0.000475</v>
      </c>
      <c r="V952" t="n">
        <v>-0.00048</v>
      </c>
      <c r="W952" t="n">
        <v>0.000175</v>
      </c>
      <c r="X952" t="n">
        <v>0.000195</v>
      </c>
      <c r="Y952" t="n">
        <v>0.00022</v>
      </c>
      <c r="Z952" t="n">
        <v>0.000185</v>
      </c>
      <c r="AA952" t="n">
        <v>4e-05</v>
      </c>
      <c r="AB952" t="n">
        <v>-0.000165</v>
      </c>
      <c r="AC952" t="n">
        <v>0.00015</v>
      </c>
      <c r="AD952" t="n">
        <v>0.00034</v>
      </c>
      <c r="AE952" t="n">
        <v>-0.000415</v>
      </c>
      <c r="AF952" t="n">
        <v>0.00022</v>
      </c>
      <c r="AG952" t="n">
        <v>-0.000365</v>
      </c>
      <c r="AH952" t="n">
        <v>-5e-06</v>
      </c>
      <c r="AI952" t="n">
        <v>-0.000215</v>
      </c>
      <c r="AJ952" t="n">
        <v>-8.000000000000001e-05</v>
      </c>
      <c r="AK952" t="n">
        <v>-0.00012</v>
      </c>
      <c r="AL952" t="n">
        <v>0.000325</v>
      </c>
      <c r="AM952" t="n">
        <v>8.500000000000001e-05</v>
      </c>
      <c r="AN952" t="n">
        <v>-5.5e-05</v>
      </c>
      <c r="AO952" t="n">
        <v>0.00011</v>
      </c>
      <c r="AP952" t="n">
        <v>-0.00044</v>
      </c>
      <c r="AQ952" t="n">
        <v>0.000215</v>
      </c>
      <c r="AR952" t="n">
        <v>-0.000175</v>
      </c>
      <c r="AS952" t="n">
        <v>-8.000000000000001e-05</v>
      </c>
      <c r="AT952" t="n">
        <v>0.000135</v>
      </c>
      <c r="AU952" t="n">
        <v>0.00021</v>
      </c>
      <c r="AV952" t="n">
        <v>-0.000155</v>
      </c>
      <c r="AW952" t="n">
        <v>0.00043</v>
      </c>
      <c r="AX952" t="n">
        <v>-0.00028</v>
      </c>
      <c r="AY952" t="n">
        <v>-0.000115</v>
      </c>
      <c r="AZ952" t="n">
        <v>0.000325</v>
      </c>
      <c r="BA952" t="n">
        <v>0.000315</v>
      </c>
      <c r="BB952" t="n">
        <v>6.499999999999999e-05</v>
      </c>
      <c r="BC952" t="n">
        <v>-1e-05</v>
      </c>
      <c r="BD952" t="n">
        <v>-4.5e-05</v>
      </c>
      <c r="BE952" t="n">
        <v>-0.000395</v>
      </c>
      <c r="BF952" t="n">
        <v>0.000405</v>
      </c>
      <c r="BG952" t="n">
        <v>-0.0005</v>
      </c>
      <c r="BH952" t="n">
        <v>-6.499999999999999e-05</v>
      </c>
      <c r="BI952" t="n">
        <v>-0.00037</v>
      </c>
      <c r="BJ952" t="n">
        <v>0.00049</v>
      </c>
      <c r="BK952" t="n">
        <v>-0.00043</v>
      </c>
      <c r="BL952" t="n">
        <v>0.000395</v>
      </c>
      <c r="BM952" t="n">
        <v>-0.00047</v>
      </c>
      <c r="BN952" t="n">
        <v>-0.000185</v>
      </c>
      <c r="BO952" t="n">
        <v>-0.0002</v>
      </c>
      <c r="BP952" t="n">
        <v>0.00042</v>
      </c>
      <c r="BQ952" t="n">
        <v>0.000475</v>
      </c>
      <c r="BR952" t="n">
        <v>-2.5e-05</v>
      </c>
      <c r="BS952" t="n">
        <v>-0.000105</v>
      </c>
      <c r="BT952" t="n">
        <v>0.00038</v>
      </c>
      <c r="BU952" t="n">
        <v>0.00037</v>
      </c>
      <c r="BV952" t="n">
        <v>-0.000115</v>
      </c>
      <c r="BW952" t="n">
        <v>-0.00015</v>
      </c>
      <c r="BX952" t="n">
        <v>0.000215</v>
      </c>
      <c r="BY952" t="n">
        <v>0.00033</v>
      </c>
      <c r="BZ952" t="n">
        <v>0.000215</v>
      </c>
      <c r="CA952" t="n">
        <v>0.0002</v>
      </c>
      <c r="CB952" t="n">
        <v>6.999999999999999e-05</v>
      </c>
      <c r="CC952" t="n">
        <v>-0.000255</v>
      </c>
      <c r="CD952" t="n">
        <v>-0.00025</v>
      </c>
      <c r="CE952" t="n">
        <v>-0.00038</v>
      </c>
      <c r="CF952" t="n">
        <v>-0.00011</v>
      </c>
      <c r="CG952" t="n">
        <v>0.000145</v>
      </c>
      <c r="CH952" t="n">
        <v>0.00046</v>
      </c>
      <c r="CI952" t="n">
        <v>0.00011</v>
      </c>
      <c r="CJ952" t="n">
        <v>-0.00034</v>
      </c>
      <c r="CK952" t="n">
        <v>-0.00031</v>
      </c>
      <c r="CL952" t="n">
        <v>1e-05</v>
      </c>
      <c r="CM952" t="n">
        <v>0.000235</v>
      </c>
      <c r="CN952" t="n">
        <v>0.00033</v>
      </c>
      <c r="CO952" t="n">
        <v>-0.000285</v>
      </c>
      <c r="CP952" t="n">
        <v>0.00018</v>
      </c>
      <c r="CQ952" t="n">
        <v>0.000125</v>
      </c>
      <c r="CR952" t="n">
        <v>0.0001</v>
      </c>
      <c r="CS952" t="n">
        <v>0.00032</v>
      </c>
      <c r="CT952" t="n">
        <v>-0.000455</v>
      </c>
      <c r="CU952" t="n">
        <v>-0.000155</v>
      </c>
      <c r="CV952" t="n">
        <v>0.0004</v>
      </c>
      <c r="CW952" t="n">
        <v>0.00034</v>
      </c>
      <c r="CX952" t="n">
        <v>0.000305</v>
      </c>
      <c r="CY952" t="n">
        <v>-0.000415</v>
      </c>
      <c r="CZ952" t="n">
        <v>0.00036</v>
      </c>
      <c r="DA952" t="n">
        <v>0.00014</v>
      </c>
      <c r="DB952" t="n">
        <v>0.000375</v>
      </c>
      <c r="DC952" t="n">
        <v>0.00045</v>
      </c>
      <c r="DD952" t="n">
        <v>-6.499999999999999e-05</v>
      </c>
      <c r="DE952" t="n">
        <v>-0.0002</v>
      </c>
      <c r="DF952" t="n">
        <v>-0.00014</v>
      </c>
      <c r="DG952" t="n">
        <v>-0.00024</v>
      </c>
      <c r="DH952" t="n">
        <v>0.000485</v>
      </c>
      <c r="DI952" t="n">
        <v>0.00044</v>
      </c>
      <c r="DJ952" t="n">
        <v>2.5e-05</v>
      </c>
      <c r="DK952" t="n">
        <v>0.00026</v>
      </c>
      <c r="DL952" t="n">
        <v>0.000195</v>
      </c>
      <c r="DM952" t="n">
        <v>-0.000305</v>
      </c>
      <c r="DN952" t="n">
        <v>4.5e-05</v>
      </c>
      <c r="DO952" t="n">
        <v>0.00023</v>
      </c>
      <c r="DP952" t="n">
        <v>-0.00015</v>
      </c>
      <c r="DQ952" t="n">
        <v>0.00049</v>
      </c>
      <c r="DR952" t="n">
        <v>-0.000398936167111</v>
      </c>
      <c r="DS952" t="n">
        <v>5.89412870747e-05</v>
      </c>
      <c r="DT952" t="n">
        <v>-6.76836538377</v>
      </c>
    </row>
    <row r="953" spans="1:124">
      <c r="A953" t="n">
        <v>951</v>
      </c>
      <c r="B953" t="n">
        <v>-0.00047</v>
      </c>
      <c r="C953" t="n">
        <v>-0.00029</v>
      </c>
      <c r="D953" t="n">
        <v>0.000385</v>
      </c>
      <c r="E953" t="n">
        <v>0.00031</v>
      </c>
      <c r="F953" t="n">
        <v>0.000215</v>
      </c>
      <c r="G953" t="n">
        <v>-0.000275</v>
      </c>
      <c r="H953" t="n">
        <v>-3.5e-05</v>
      </c>
      <c r="I953" t="n">
        <v>0.000325</v>
      </c>
      <c r="J953" t="n">
        <v>0.000325</v>
      </c>
      <c r="K953" t="n">
        <v>-0.000265</v>
      </c>
      <c r="L953" t="n">
        <v>0.00048</v>
      </c>
      <c r="M953" t="n">
        <v>-0.00036</v>
      </c>
      <c r="N953" t="n">
        <v>-0.000195</v>
      </c>
      <c r="O953" t="n">
        <v>-0.0004</v>
      </c>
      <c r="P953" t="n">
        <v>-6.499999999999999e-05</v>
      </c>
      <c r="Q953" t="n">
        <v>6.499999999999999e-05</v>
      </c>
      <c r="R953" t="n">
        <v>0.00032</v>
      </c>
      <c r="S953" t="n">
        <v>2.5e-05</v>
      </c>
      <c r="T953" t="n">
        <v>-0.00016</v>
      </c>
      <c r="U953" t="n">
        <v>5e-05</v>
      </c>
      <c r="V953" t="n">
        <v>0.00039</v>
      </c>
      <c r="W953" t="n">
        <v>0.00017</v>
      </c>
      <c r="X953" t="n">
        <v>-0.000445</v>
      </c>
      <c r="Y953" t="n">
        <v>-0.00033</v>
      </c>
      <c r="Z953" t="n">
        <v>-0.000295</v>
      </c>
      <c r="AA953" t="n">
        <v>-0.00034</v>
      </c>
      <c r="AB953" t="n">
        <v>-0.00031</v>
      </c>
      <c r="AC953" t="n">
        <v>-0.00037</v>
      </c>
      <c r="AD953" t="n">
        <v>3e-05</v>
      </c>
      <c r="AE953" t="n">
        <v>-0.00011</v>
      </c>
      <c r="AF953" t="n">
        <v>-1e-05</v>
      </c>
      <c r="AG953" t="n">
        <v>-0.00017</v>
      </c>
      <c r="AH953" t="n">
        <v>0.000165</v>
      </c>
      <c r="AI953" t="n">
        <v>2.5e-05</v>
      </c>
      <c r="AJ953" t="n">
        <v>-0.000235</v>
      </c>
      <c r="AK953" t="n">
        <v>-0.000285</v>
      </c>
      <c r="AL953" t="n">
        <v>0.000295</v>
      </c>
      <c r="AM953" t="n">
        <v>-0.00046</v>
      </c>
      <c r="AN953" t="n">
        <v>-0.00025</v>
      </c>
      <c r="AO953" t="n">
        <v>-0.000285</v>
      </c>
      <c r="AP953" t="n">
        <v>-0.000305</v>
      </c>
      <c r="AQ953" t="n">
        <v>0.00047</v>
      </c>
      <c r="AR953" t="n">
        <v>-0.000315</v>
      </c>
      <c r="AS953" t="n">
        <v>-0.000325</v>
      </c>
      <c r="AT953" t="n">
        <v>-0.000485</v>
      </c>
      <c r="AU953" t="n">
        <v>0.00036</v>
      </c>
      <c r="AV953" t="n">
        <v>0.00015</v>
      </c>
      <c r="AW953" t="n">
        <v>-0.00038</v>
      </c>
      <c r="AX953" t="n">
        <v>-0.000175</v>
      </c>
      <c r="AY953" t="n">
        <v>0.000405</v>
      </c>
      <c r="AZ953" t="n">
        <v>-0.00017</v>
      </c>
      <c r="BA953" t="n">
        <v>0.00044</v>
      </c>
      <c r="BB953" t="n">
        <v>0.000465</v>
      </c>
      <c r="BC953" t="n">
        <v>-0.000285</v>
      </c>
      <c r="BD953" t="n">
        <v>0.00032</v>
      </c>
      <c r="BE953" t="n">
        <v>0.000215</v>
      </c>
      <c r="BF953" t="n">
        <v>-0.00048</v>
      </c>
      <c r="BG953" t="n">
        <v>0.000195</v>
      </c>
      <c r="BH953" t="n">
        <v>0.00033</v>
      </c>
      <c r="BI953" t="n">
        <v>-0.000395</v>
      </c>
      <c r="BJ953" t="n">
        <v>-0.000235</v>
      </c>
      <c r="BK953" t="n">
        <v>-0.000255</v>
      </c>
      <c r="BL953" t="n">
        <v>0.00039</v>
      </c>
      <c r="BM953" t="n">
        <v>-0.000245</v>
      </c>
      <c r="BN953" t="n">
        <v>4e-05</v>
      </c>
      <c r="BO953" t="n">
        <v>0.00046</v>
      </c>
      <c r="BP953" t="n">
        <v>0.000115</v>
      </c>
      <c r="BQ953" t="n">
        <v>0.00039</v>
      </c>
      <c r="BR953" t="n">
        <v>0.000165</v>
      </c>
      <c r="BS953" t="n">
        <v>0.00015</v>
      </c>
      <c r="BT953" t="n">
        <v>-0.00041</v>
      </c>
      <c r="BU953" t="n">
        <v>-0.000295</v>
      </c>
      <c r="BV953" t="n">
        <v>0.00013</v>
      </c>
      <c r="BW953" t="n">
        <v>0.00038</v>
      </c>
      <c r="BX953" t="n">
        <v>-0.00049</v>
      </c>
      <c r="BY953" t="n">
        <v>-0.0004</v>
      </c>
      <c r="BZ953" t="n">
        <v>0.000485</v>
      </c>
      <c r="CA953" t="n">
        <v>3.5e-05</v>
      </c>
      <c r="CB953" t="n">
        <v>0.00018</v>
      </c>
      <c r="CC953" t="n">
        <v>-0.000245</v>
      </c>
      <c r="CD953" t="n">
        <v>0.000435</v>
      </c>
      <c r="CE953" t="n">
        <v>-0.000365</v>
      </c>
      <c r="CF953" t="n">
        <v>-0.00044</v>
      </c>
      <c r="CG953" t="n">
        <v>0.00024</v>
      </c>
      <c r="CH953" t="n">
        <v>0.00038</v>
      </c>
      <c r="CI953" t="n">
        <v>0.00037</v>
      </c>
      <c r="CJ953" t="n">
        <v>-0.000245</v>
      </c>
      <c r="CK953" t="n">
        <v>0.000425</v>
      </c>
      <c r="CL953" t="n">
        <v>3.5e-05</v>
      </c>
      <c r="CM953" t="n">
        <v>-0.000245</v>
      </c>
      <c r="CN953" t="n">
        <v>-0.00035</v>
      </c>
      <c r="CO953" t="n">
        <v>0.000225</v>
      </c>
      <c r="CP953" t="n">
        <v>0.0002</v>
      </c>
      <c r="CQ953" t="n">
        <v>0.00048</v>
      </c>
      <c r="CR953" t="n">
        <v>0.000365</v>
      </c>
      <c r="CS953" t="n">
        <v>0.00048</v>
      </c>
      <c r="CT953" t="n">
        <v>-0.000165</v>
      </c>
      <c r="CU953" t="n">
        <v>0.000495</v>
      </c>
      <c r="CV953" t="n">
        <v>-0.00034</v>
      </c>
      <c r="CW953" t="n">
        <v>-0.00036</v>
      </c>
      <c r="CX953" t="n">
        <v>-0.000165</v>
      </c>
      <c r="CY953" t="n">
        <v>-0.000265</v>
      </c>
      <c r="CZ953" t="n">
        <v>-0.00046</v>
      </c>
      <c r="DA953" t="n">
        <v>-0.0005</v>
      </c>
      <c r="DB953" t="n">
        <v>0.00047</v>
      </c>
      <c r="DC953" t="n">
        <v>0.000485</v>
      </c>
      <c r="DD953" t="n">
        <v>-0.00037</v>
      </c>
      <c r="DE953" t="n">
        <v>0.00019</v>
      </c>
      <c r="DF953" t="n">
        <v>-0.00043</v>
      </c>
      <c r="DG953" t="n">
        <v>-0.000325</v>
      </c>
      <c r="DH953" t="n">
        <v>-0.00042</v>
      </c>
      <c r="DI953" t="n">
        <v>-0.00035</v>
      </c>
      <c r="DJ953" t="n">
        <v>-0.000115</v>
      </c>
      <c r="DK953" t="n">
        <v>5e-05</v>
      </c>
      <c r="DL953" t="n">
        <v>-9.000000000000001e-05</v>
      </c>
      <c r="DM953" t="n">
        <v>-0.00036</v>
      </c>
      <c r="DN953" t="n">
        <v>5e-05</v>
      </c>
      <c r="DO953" t="n">
        <v>6e-05</v>
      </c>
      <c r="DP953" t="n">
        <v>-0.000385</v>
      </c>
      <c r="DQ953" t="n">
        <v>-0.00015</v>
      </c>
      <c r="DR953" t="n">
        <v>0.000172610736105</v>
      </c>
      <c r="DS953" t="n">
        <v>6.02974042895e-05</v>
      </c>
      <c r="DT953" t="n">
        <v>2.8626561647</v>
      </c>
    </row>
    <row r="954" spans="1:124">
      <c r="A954" t="n">
        <v>952</v>
      </c>
      <c r="B954" t="n">
        <v>0.000365</v>
      </c>
      <c r="C954" t="n">
        <v>0</v>
      </c>
      <c r="D954" t="n">
        <v>-0.00036</v>
      </c>
      <c r="E954" t="n">
        <v>-0.000355</v>
      </c>
      <c r="F954" t="n">
        <v>0.00043</v>
      </c>
      <c r="G954" t="n">
        <v>0.00011</v>
      </c>
      <c r="H954" t="n">
        <v>0.00046</v>
      </c>
      <c r="I954" t="n">
        <v>-0.000195</v>
      </c>
      <c r="J954" t="n">
        <v>-0.00017</v>
      </c>
      <c r="K954" t="n">
        <v>-0.00041</v>
      </c>
      <c r="L954" t="n">
        <v>0.00015</v>
      </c>
      <c r="M954" t="n">
        <v>-0.000325</v>
      </c>
      <c r="N954" t="n">
        <v>0.000195</v>
      </c>
      <c r="O954" t="n">
        <v>0.000485</v>
      </c>
      <c r="P954" t="n">
        <v>-0.000285</v>
      </c>
      <c r="Q954" t="n">
        <v>0.00033</v>
      </c>
      <c r="R954" t="n">
        <v>0.000125</v>
      </c>
      <c r="S954" t="n">
        <v>-0.00018</v>
      </c>
      <c r="T954" t="n">
        <v>5.5e-05</v>
      </c>
      <c r="U954" t="n">
        <v>0.000175</v>
      </c>
      <c r="V954" t="n">
        <v>-0.00041</v>
      </c>
      <c r="W954" t="n">
        <v>-0.000145</v>
      </c>
      <c r="X954" t="n">
        <v>-0.00014</v>
      </c>
      <c r="Y954" t="n">
        <v>-0.00012</v>
      </c>
      <c r="Z954" t="n">
        <v>-9.000000000000001e-05</v>
      </c>
      <c r="AA954" t="n">
        <v>-0.00049</v>
      </c>
      <c r="AB954" t="n">
        <v>0.000285</v>
      </c>
      <c r="AC954" t="n">
        <v>-0.000165</v>
      </c>
      <c r="AD954" t="n">
        <v>6e-05</v>
      </c>
      <c r="AE954" t="n">
        <v>3e-05</v>
      </c>
      <c r="AF954" t="n">
        <v>0.00012</v>
      </c>
      <c r="AG954" t="n">
        <v>-0.00024</v>
      </c>
      <c r="AH954" t="n">
        <v>0.000225</v>
      </c>
      <c r="AI954" t="n">
        <v>1e-05</v>
      </c>
      <c r="AJ954" t="n">
        <v>0.000425</v>
      </c>
      <c r="AK954" t="n">
        <v>-4.5e-05</v>
      </c>
      <c r="AL954" t="n">
        <v>0.000175</v>
      </c>
      <c r="AM954" t="n">
        <v>-8.500000000000001e-05</v>
      </c>
      <c r="AN954" t="n">
        <v>-0.00047</v>
      </c>
      <c r="AO954" t="n">
        <v>0.000165</v>
      </c>
      <c r="AP954" t="n">
        <v>-0.0003</v>
      </c>
      <c r="AQ954" t="n">
        <v>-0.00044</v>
      </c>
      <c r="AR954" t="n">
        <v>0.00028</v>
      </c>
      <c r="AS954" t="n">
        <v>-0.00018</v>
      </c>
      <c r="AT954" t="n">
        <v>-0.00049</v>
      </c>
      <c r="AU954" t="n">
        <v>0.00011</v>
      </c>
      <c r="AV954" t="n">
        <v>0.00038</v>
      </c>
      <c r="AW954" t="n">
        <v>-0.000445</v>
      </c>
      <c r="AX954" t="n">
        <v>-0.000205</v>
      </c>
      <c r="AY954" t="n">
        <v>0.000155</v>
      </c>
      <c r="AZ954" t="n">
        <v>2.5e-05</v>
      </c>
      <c r="BA954" t="n">
        <v>0.000245</v>
      </c>
      <c r="BB954" t="n">
        <v>0.00015</v>
      </c>
      <c r="BC954" t="n">
        <v>-2.5e-05</v>
      </c>
      <c r="BD954" t="n">
        <v>-0.000365</v>
      </c>
      <c r="BE954" t="n">
        <v>-0.0001</v>
      </c>
      <c r="BF954" t="n">
        <v>-0.00035</v>
      </c>
      <c r="BG954" t="n">
        <v>0.00028</v>
      </c>
      <c r="BH954" t="n">
        <v>-0.000345</v>
      </c>
      <c r="BI954" t="n">
        <v>-5.5e-05</v>
      </c>
      <c r="BJ954" t="n">
        <v>0.000155</v>
      </c>
      <c r="BK954" t="n">
        <v>0.00042</v>
      </c>
      <c r="BL954" t="n">
        <v>-0.000455</v>
      </c>
      <c r="BM954" t="n">
        <v>0.00019</v>
      </c>
      <c r="BN954" t="n">
        <v>-0.000275</v>
      </c>
      <c r="BO954" t="n">
        <v>9.500000000000001e-05</v>
      </c>
      <c r="BP954" t="n">
        <v>-0.00035</v>
      </c>
      <c r="BQ954" t="n">
        <v>-7.499999999999999e-05</v>
      </c>
      <c r="BR954" t="n">
        <v>0.000425</v>
      </c>
      <c r="BS954" t="n">
        <v>-6e-05</v>
      </c>
      <c r="BT954" t="n">
        <v>0.000135</v>
      </c>
      <c r="BU954" t="n">
        <v>-0.000415</v>
      </c>
      <c r="BV954" t="n">
        <v>-0.00029</v>
      </c>
      <c r="BW954" t="n">
        <v>0.00019</v>
      </c>
      <c r="BX954" t="n">
        <v>0.00042</v>
      </c>
      <c r="BY954" t="n">
        <v>-0.00022</v>
      </c>
      <c r="BZ954" t="n">
        <v>5.5e-05</v>
      </c>
      <c r="CA954" t="n">
        <v>0.000175</v>
      </c>
      <c r="CB954" t="n">
        <v>4e-05</v>
      </c>
      <c r="CC954" t="n">
        <v>-3e-05</v>
      </c>
      <c r="CD954" t="n">
        <v>-0.00035</v>
      </c>
      <c r="CE954" t="n">
        <v>-0.000295</v>
      </c>
      <c r="CF954" t="n">
        <v>-0.000285</v>
      </c>
      <c r="CG954" t="n">
        <v>-0.000485</v>
      </c>
      <c r="CH954" t="n">
        <v>0.0004</v>
      </c>
      <c r="CI954" t="n">
        <v>0.00035</v>
      </c>
      <c r="CJ954" t="n">
        <v>0.000105</v>
      </c>
      <c r="CK954" t="n">
        <v>0.000115</v>
      </c>
      <c r="CL954" t="n">
        <v>-0.000415</v>
      </c>
      <c r="CM954" t="n">
        <v>5e-05</v>
      </c>
      <c r="CN954" t="n">
        <v>-0.000175</v>
      </c>
      <c r="CO954" t="n">
        <v>-5e-06</v>
      </c>
      <c r="CP954" t="n">
        <v>0.00029</v>
      </c>
      <c r="CQ954" t="n">
        <v>-0.000285</v>
      </c>
      <c r="CR954" t="n">
        <v>-0.000245</v>
      </c>
      <c r="CS954" t="n">
        <v>0.00032</v>
      </c>
      <c r="CT954" t="n">
        <v>-0.000235</v>
      </c>
      <c r="CU954" t="n">
        <v>-0.00029</v>
      </c>
      <c r="CV954" t="n">
        <v>-0.000345</v>
      </c>
      <c r="CW954" t="n">
        <v>-0.000385</v>
      </c>
      <c r="CX954" t="n">
        <v>0.00039</v>
      </c>
      <c r="CY954" t="n">
        <v>-0.00011</v>
      </c>
      <c r="CZ954" t="n">
        <v>0.00045</v>
      </c>
      <c r="DA954" t="n">
        <v>-0.000485</v>
      </c>
      <c r="DB954" t="n">
        <v>5e-05</v>
      </c>
      <c r="DC954" t="n">
        <v>0.00024</v>
      </c>
      <c r="DD954" t="n">
        <v>-0.00032</v>
      </c>
      <c r="DE954" t="n">
        <v>-6.999999999999999e-05</v>
      </c>
      <c r="DF954" t="n">
        <v>6.999999999999999e-05</v>
      </c>
      <c r="DG954" t="n">
        <v>-0.00027</v>
      </c>
      <c r="DH954" t="n">
        <v>-5e-06</v>
      </c>
      <c r="DI954" t="n">
        <v>-6e-05</v>
      </c>
      <c r="DJ954" t="n">
        <v>0.000485</v>
      </c>
      <c r="DK954" t="n">
        <v>-0.000455</v>
      </c>
      <c r="DL954" t="n">
        <v>0.00016</v>
      </c>
      <c r="DM954" t="n">
        <v>0.00042</v>
      </c>
      <c r="DN954" t="n">
        <v>-0.00024</v>
      </c>
      <c r="DO954" t="n">
        <v>-0.00049</v>
      </c>
      <c r="DP954" t="n">
        <v>0.000345</v>
      </c>
      <c r="DQ954" t="n">
        <v>-0.00037</v>
      </c>
      <c r="DR954" t="n">
        <v>0.000340794008489</v>
      </c>
      <c r="DS954" t="n">
        <v>4.47001189123e-05</v>
      </c>
      <c r="DT954" t="n">
        <v>7.62400675392</v>
      </c>
    </row>
    <row r="955" spans="1:124">
      <c r="A955" t="n">
        <v>953</v>
      </c>
      <c r="B955" t="n">
        <v>-0.00021</v>
      </c>
      <c r="C955" t="n">
        <v>-6.499999999999999e-05</v>
      </c>
      <c r="D955" t="n">
        <v>-7.499999999999999e-05</v>
      </c>
      <c r="E955" t="n">
        <v>0.00013</v>
      </c>
      <c r="F955" t="n">
        <v>-0.00032</v>
      </c>
      <c r="G955" t="n">
        <v>-0.00047</v>
      </c>
      <c r="H955" t="n">
        <v>0.0003</v>
      </c>
      <c r="I955" t="n">
        <v>-0.00015</v>
      </c>
      <c r="J955" t="n">
        <v>-0.00023</v>
      </c>
      <c r="K955" t="n">
        <v>0.000155</v>
      </c>
      <c r="L955" t="n">
        <v>0.00021</v>
      </c>
      <c r="M955" t="n">
        <v>0.00012</v>
      </c>
      <c r="N955" t="n">
        <v>-0.000255</v>
      </c>
      <c r="O955" t="n">
        <v>0.0003</v>
      </c>
      <c r="P955" t="n">
        <v>-0.00027</v>
      </c>
      <c r="Q955" t="n">
        <v>0.00033</v>
      </c>
      <c r="R955" t="n">
        <v>0.000265</v>
      </c>
      <c r="S955" t="n">
        <v>-0.00031</v>
      </c>
      <c r="T955" t="n">
        <v>0.000105</v>
      </c>
      <c r="U955" t="n">
        <v>0.00043</v>
      </c>
      <c r="V955" t="n">
        <v>0.000135</v>
      </c>
      <c r="W955" t="n">
        <v>-0.000205</v>
      </c>
      <c r="X955" t="n">
        <v>7.499999999999999e-05</v>
      </c>
      <c r="Y955" t="n">
        <v>0.00029</v>
      </c>
      <c r="Z955" t="n">
        <v>9.000000000000001e-05</v>
      </c>
      <c r="AA955" t="n">
        <v>-0.000115</v>
      </c>
      <c r="AB955" t="n">
        <v>-0.00037</v>
      </c>
      <c r="AC955" t="n">
        <v>-5.5e-05</v>
      </c>
      <c r="AD955" t="n">
        <v>-1.5e-05</v>
      </c>
      <c r="AE955" t="n">
        <v>0.00043</v>
      </c>
      <c r="AF955" t="n">
        <v>-0.00029</v>
      </c>
      <c r="AG955" t="n">
        <v>0.000485</v>
      </c>
      <c r="AH955" t="n">
        <v>-0.0001</v>
      </c>
      <c r="AI955" t="n">
        <v>-6.999999999999999e-05</v>
      </c>
      <c r="AJ955" t="n">
        <v>-0.000105</v>
      </c>
      <c r="AK955" t="n">
        <v>0.000395</v>
      </c>
      <c r="AL955" t="n">
        <v>-4e-05</v>
      </c>
      <c r="AM955" t="n">
        <v>0.0004</v>
      </c>
      <c r="AN955" t="n">
        <v>-0.000295</v>
      </c>
      <c r="AO955" t="n">
        <v>0.000495</v>
      </c>
      <c r="AP955" t="n">
        <v>-0.000205</v>
      </c>
      <c r="AQ955" t="n">
        <v>0.00024</v>
      </c>
      <c r="AR955" t="n">
        <v>-0.0002</v>
      </c>
      <c r="AS955" t="n">
        <v>-0.0002</v>
      </c>
      <c r="AT955" t="n">
        <v>-0.00034</v>
      </c>
      <c r="AU955" t="n">
        <v>-4.5e-05</v>
      </c>
      <c r="AV955" t="n">
        <v>0.00035</v>
      </c>
      <c r="AW955" t="n">
        <v>0.000105</v>
      </c>
      <c r="AX955" t="n">
        <v>-0.000145</v>
      </c>
      <c r="AY955" t="n">
        <v>-5.5e-05</v>
      </c>
      <c r="AZ955" t="n">
        <v>-0.000155</v>
      </c>
      <c r="BA955" t="n">
        <v>0.00037</v>
      </c>
      <c r="BB955" t="n">
        <v>-0.000145</v>
      </c>
      <c r="BC955" t="n">
        <v>-0.000165</v>
      </c>
      <c r="BD955" t="n">
        <v>0.00047</v>
      </c>
      <c r="BE955" t="n">
        <v>0.00039</v>
      </c>
      <c r="BF955" t="n">
        <v>0.000435</v>
      </c>
      <c r="BG955" t="n">
        <v>9.000000000000001e-05</v>
      </c>
      <c r="BH955" t="n">
        <v>0.000205</v>
      </c>
      <c r="BI955" t="n">
        <v>-0.00048</v>
      </c>
      <c r="BJ955" t="n">
        <v>-1.5e-05</v>
      </c>
      <c r="BK955" t="n">
        <v>0.000275</v>
      </c>
      <c r="BL955" t="n">
        <v>-0.00012</v>
      </c>
      <c r="BM955" t="n">
        <v>-0.00022</v>
      </c>
      <c r="BN955" t="n">
        <v>-0.00019</v>
      </c>
      <c r="BO955" t="n">
        <v>0.000165</v>
      </c>
      <c r="BP955" t="n">
        <v>0.000445</v>
      </c>
      <c r="BQ955" t="n">
        <v>-0.00017</v>
      </c>
      <c r="BR955" t="n">
        <v>0.000195</v>
      </c>
      <c r="BS955" t="n">
        <v>0.000395</v>
      </c>
      <c r="BT955" t="n">
        <v>-0.000485</v>
      </c>
      <c r="BU955" t="n">
        <v>0.0004</v>
      </c>
      <c r="BV955" t="n">
        <v>-4.5e-05</v>
      </c>
      <c r="BW955" t="n">
        <v>0.00027</v>
      </c>
      <c r="BX955" t="n">
        <v>0.00023</v>
      </c>
      <c r="BY955" t="n">
        <v>4.5e-05</v>
      </c>
      <c r="BZ955" t="n">
        <v>-0.00014</v>
      </c>
      <c r="CA955" t="n">
        <v>-3e-05</v>
      </c>
      <c r="CB955" t="n">
        <v>4.5e-05</v>
      </c>
      <c r="CC955" t="n">
        <v>0.00013</v>
      </c>
      <c r="CD955" t="n">
        <v>0.000335</v>
      </c>
      <c r="CE955" t="n">
        <v>0.000165</v>
      </c>
      <c r="CF955" t="n">
        <v>-0.000395</v>
      </c>
      <c r="CG955" t="n">
        <v>-0.000285</v>
      </c>
      <c r="CH955" t="n">
        <v>0.00026</v>
      </c>
      <c r="CI955" t="n">
        <v>0.00033</v>
      </c>
      <c r="CJ955" t="n">
        <v>0.0002</v>
      </c>
      <c r="CK955" t="n">
        <v>-0.00026</v>
      </c>
      <c r="CL955" t="n">
        <v>-0.00049</v>
      </c>
      <c r="CM955" t="n">
        <v>-0.000225</v>
      </c>
      <c r="CN955" t="n">
        <v>0.00049</v>
      </c>
      <c r="CO955" t="n">
        <v>0.000115</v>
      </c>
      <c r="CP955" t="n">
        <v>0.000305</v>
      </c>
      <c r="CQ955" t="n">
        <v>9.500000000000001e-05</v>
      </c>
      <c r="CR955" t="n">
        <v>-4e-05</v>
      </c>
      <c r="CS955" t="n">
        <v>-0.0004</v>
      </c>
      <c r="CT955" t="n">
        <v>0.000325</v>
      </c>
      <c r="CU955" t="n">
        <v>-6e-05</v>
      </c>
      <c r="CV955" t="n">
        <v>1.5e-05</v>
      </c>
      <c r="CW955" t="n">
        <v>-0.00025</v>
      </c>
      <c r="CX955" t="n">
        <v>0.000305</v>
      </c>
      <c r="CY955" t="n">
        <v>-0.00047</v>
      </c>
      <c r="CZ955" t="n">
        <v>-0.00038</v>
      </c>
      <c r="DA955" t="n">
        <v>-0.00046</v>
      </c>
      <c r="DB955" t="n">
        <v>-0.000195</v>
      </c>
      <c r="DC955" t="n">
        <v>-0.000335</v>
      </c>
      <c r="DD955" t="n">
        <v>0.000325</v>
      </c>
      <c r="DE955" t="n">
        <v>-0.000245</v>
      </c>
      <c r="DF955" t="n">
        <v>0.00035</v>
      </c>
      <c r="DG955" t="n">
        <v>-0.00027</v>
      </c>
      <c r="DH955" t="n">
        <v>0.000375</v>
      </c>
      <c r="DI955" t="n">
        <v>0.0003</v>
      </c>
      <c r="DJ955" t="n">
        <v>0.00023</v>
      </c>
      <c r="DK955" t="n">
        <v>-0.00021</v>
      </c>
      <c r="DL955" t="n">
        <v>0.0003</v>
      </c>
      <c r="DM955" t="n">
        <v>0.0004</v>
      </c>
      <c r="DN955" t="n">
        <v>-0.00032</v>
      </c>
      <c r="DO955" t="n">
        <v>0.00042</v>
      </c>
      <c r="DP955" t="n">
        <v>0.000105</v>
      </c>
      <c r="DQ955" t="n">
        <v>-5e-05</v>
      </c>
      <c r="DR955" t="n">
        <v>7.09961995364e-05</v>
      </c>
      <c r="DS955" t="n">
        <v>4.72030024595e-05</v>
      </c>
      <c r="DT955" t="n">
        <v>1.50406109436</v>
      </c>
    </row>
    <row r="956" spans="1:124">
      <c r="A956" t="n">
        <v>954</v>
      </c>
      <c r="B956" t="n">
        <v>0.00021</v>
      </c>
      <c r="C956" t="n">
        <v>-2.5e-05</v>
      </c>
      <c r="D956" t="n">
        <v>0.000265</v>
      </c>
      <c r="E956" t="n">
        <v>0.000425</v>
      </c>
      <c r="F956" t="n">
        <v>4.5e-05</v>
      </c>
      <c r="G956" t="n">
        <v>-8.500000000000001e-05</v>
      </c>
      <c r="H956" t="n">
        <v>0.0001</v>
      </c>
      <c r="I956" t="n">
        <v>-0.0005</v>
      </c>
      <c r="J956" t="n">
        <v>5.5e-05</v>
      </c>
      <c r="K956" t="n">
        <v>0.000165</v>
      </c>
      <c r="L956" t="n">
        <v>0.00032</v>
      </c>
      <c r="M956" t="n">
        <v>0.000425</v>
      </c>
      <c r="N956" t="n">
        <v>-0.00043</v>
      </c>
      <c r="O956" t="n">
        <v>-0.000155</v>
      </c>
      <c r="P956" t="n">
        <v>-0.000305</v>
      </c>
      <c r="Q956" t="n">
        <v>0.000195</v>
      </c>
      <c r="R956" t="n">
        <v>-0.00046</v>
      </c>
      <c r="S956" t="n">
        <v>-0.00021</v>
      </c>
      <c r="T956" t="n">
        <v>0.00031</v>
      </c>
      <c r="U956" t="n">
        <v>0.000375</v>
      </c>
      <c r="V956" t="n">
        <v>0.00039</v>
      </c>
      <c r="W956" t="n">
        <v>0.00015</v>
      </c>
      <c r="X956" t="n">
        <v>0.000125</v>
      </c>
      <c r="Y956" t="n">
        <v>0.000125</v>
      </c>
      <c r="Z956" t="n">
        <v>-0.000275</v>
      </c>
      <c r="AA956" t="n">
        <v>0.000475</v>
      </c>
      <c r="AB956" t="n">
        <v>0.000295</v>
      </c>
      <c r="AC956" t="n">
        <v>0.000395</v>
      </c>
      <c r="AD956" t="n">
        <v>-0.00036</v>
      </c>
      <c r="AE956" t="n">
        <v>0.0002</v>
      </c>
      <c r="AF956" t="n">
        <v>0.00021</v>
      </c>
      <c r="AG956" t="n">
        <v>0.000305</v>
      </c>
      <c r="AH956" t="n">
        <v>-0.000425</v>
      </c>
      <c r="AI956" t="n">
        <v>-0.00017</v>
      </c>
      <c r="AJ956" t="n">
        <v>-0.00017</v>
      </c>
      <c r="AK956" t="n">
        <v>0.000445</v>
      </c>
      <c r="AL956" t="n">
        <v>0.000225</v>
      </c>
      <c r="AM956" t="n">
        <v>-0.00028</v>
      </c>
      <c r="AN956" t="n">
        <v>6.999999999999999e-05</v>
      </c>
      <c r="AO956" t="n">
        <v>0.00035</v>
      </c>
      <c r="AP956" t="n">
        <v>-6.999999999999999e-05</v>
      </c>
      <c r="AQ956" t="n">
        <v>-0.00045</v>
      </c>
      <c r="AR956" t="n">
        <v>0.00023</v>
      </c>
      <c r="AS956" t="n">
        <v>0.000245</v>
      </c>
      <c r="AT956" t="n">
        <v>0.000285</v>
      </c>
      <c r="AU956" t="n">
        <v>0.00024</v>
      </c>
      <c r="AV956" t="n">
        <v>-0.000475</v>
      </c>
      <c r="AW956" t="n">
        <v>-0.00042</v>
      </c>
      <c r="AX956" t="n">
        <v>0.000265</v>
      </c>
      <c r="AY956" t="n">
        <v>-0.00034</v>
      </c>
      <c r="AZ956" t="n">
        <v>0.00016</v>
      </c>
      <c r="BA956" t="n">
        <v>0.00041</v>
      </c>
      <c r="BB956" t="n">
        <v>0.000205</v>
      </c>
      <c r="BC956" t="n">
        <v>-0.000335</v>
      </c>
      <c r="BD956" t="n">
        <v>4e-05</v>
      </c>
      <c r="BE956" t="n">
        <v>0.00029</v>
      </c>
      <c r="BF956" t="n">
        <v>0.00028</v>
      </c>
      <c r="BG956" t="n">
        <v>0.000165</v>
      </c>
      <c r="BH956" t="n">
        <v>-0.00041</v>
      </c>
      <c r="BI956" t="n">
        <v>4.5e-05</v>
      </c>
      <c r="BJ956" t="n">
        <v>-0.000225</v>
      </c>
      <c r="BK956" t="n">
        <v>-0.00023</v>
      </c>
      <c r="BL956" t="n">
        <v>5e-05</v>
      </c>
      <c r="BM956" t="n">
        <v>-0.0005</v>
      </c>
      <c r="BN956" t="n">
        <v>0.000325</v>
      </c>
      <c r="BO956" t="n">
        <v>-0.00021</v>
      </c>
      <c r="BP956" t="n">
        <v>-8.500000000000001e-05</v>
      </c>
      <c r="BQ956" t="n">
        <v>-0.000285</v>
      </c>
      <c r="BR956" t="n">
        <v>-0.00035</v>
      </c>
      <c r="BS956" t="n">
        <v>0.00016</v>
      </c>
      <c r="BT956" t="n">
        <v>-0.000415</v>
      </c>
      <c r="BU956" t="n">
        <v>-0.000325</v>
      </c>
      <c r="BV956" t="n">
        <v>1.5e-05</v>
      </c>
      <c r="BW956" t="n">
        <v>-0.000305</v>
      </c>
      <c r="BX956" t="n">
        <v>-0.00042</v>
      </c>
      <c r="BY956" t="n">
        <v>0.000365</v>
      </c>
      <c r="BZ956" t="n">
        <v>9.000000000000001e-05</v>
      </c>
      <c r="CA956" t="n">
        <v>-0.000335</v>
      </c>
      <c r="CB956" t="n">
        <v>-4.5e-05</v>
      </c>
      <c r="CC956" t="n">
        <v>0.00011</v>
      </c>
      <c r="CD956" t="n">
        <v>-0.00017</v>
      </c>
      <c r="CE956" t="n">
        <v>0.000325</v>
      </c>
      <c r="CF956" t="n">
        <v>0.00017</v>
      </c>
      <c r="CG956" t="n">
        <v>2e-05</v>
      </c>
      <c r="CH956" t="n">
        <v>0.00038</v>
      </c>
      <c r="CI956" t="n">
        <v>0.00019</v>
      </c>
      <c r="CJ956" t="n">
        <v>0.000395</v>
      </c>
      <c r="CK956" t="n">
        <v>-0.000285</v>
      </c>
      <c r="CL956" t="n">
        <v>-0.000165</v>
      </c>
      <c r="CM956" t="n">
        <v>-0.00019</v>
      </c>
      <c r="CN956" t="n">
        <v>0.000345</v>
      </c>
      <c r="CO956" t="n">
        <v>-0.0002</v>
      </c>
      <c r="CP956" t="n">
        <v>0.000215</v>
      </c>
      <c r="CQ956" t="n">
        <v>0.00018</v>
      </c>
      <c r="CR956" t="n">
        <v>0.00036</v>
      </c>
      <c r="CS956" t="n">
        <v>0.000185</v>
      </c>
      <c r="CT956" t="n">
        <v>-0.000195</v>
      </c>
      <c r="CU956" t="n">
        <v>-0.00035</v>
      </c>
      <c r="CV956" t="n">
        <v>-0.00038</v>
      </c>
      <c r="CW956" t="n">
        <v>-0.000195</v>
      </c>
      <c r="CX956" t="n">
        <v>0.0003</v>
      </c>
      <c r="CY956" t="n">
        <v>3.5e-05</v>
      </c>
      <c r="CZ956" t="n">
        <v>-0.000145</v>
      </c>
      <c r="DA956" t="n">
        <v>-0.000265</v>
      </c>
      <c r="DB956" t="n">
        <v>-0.000325</v>
      </c>
      <c r="DC956" t="n">
        <v>-0.000155</v>
      </c>
      <c r="DD956" t="n">
        <v>0.000255</v>
      </c>
      <c r="DE956" t="n">
        <v>-3e-05</v>
      </c>
      <c r="DF956" t="n">
        <v>-7.499999999999999e-05</v>
      </c>
      <c r="DG956" t="n">
        <v>-0.000265</v>
      </c>
      <c r="DH956" t="n">
        <v>9.500000000000001e-05</v>
      </c>
      <c r="DI956" t="n">
        <v>-0.000115</v>
      </c>
      <c r="DJ956" t="n">
        <v>1e-05</v>
      </c>
      <c r="DK956" t="n">
        <v>-5e-05</v>
      </c>
      <c r="DL956" t="n">
        <v>0.00045</v>
      </c>
      <c r="DM956" t="n">
        <v>0.00044</v>
      </c>
      <c r="DN956" t="n">
        <v>6e-05</v>
      </c>
      <c r="DO956" t="n">
        <v>-9.500000000000001e-05</v>
      </c>
      <c r="DP956" t="n">
        <v>-9.000000000000001e-05</v>
      </c>
      <c r="DQ956" t="n">
        <v>-9.500000000000001e-05</v>
      </c>
      <c r="DR956" t="n">
        <v>0.000610136030543</v>
      </c>
      <c r="DS956" t="n">
        <v>4.02376263407e-05</v>
      </c>
      <c r="DT956" t="n">
        <v>15.1633206536</v>
      </c>
    </row>
    <row r="957" spans="1:124">
      <c r="A957" t="n">
        <v>955</v>
      </c>
      <c r="B957" t="n">
        <v>0.000445</v>
      </c>
      <c r="C957" t="n">
        <v>-0.000315</v>
      </c>
      <c r="D957" t="n">
        <v>5e-06</v>
      </c>
      <c r="E957" t="n">
        <v>-6e-05</v>
      </c>
      <c r="F957" t="n">
        <v>0.0003</v>
      </c>
      <c r="G957" t="n">
        <v>0.000185</v>
      </c>
      <c r="H957" t="n">
        <v>-6.499999999999999e-05</v>
      </c>
      <c r="I957" t="n">
        <v>-9.000000000000001e-05</v>
      </c>
      <c r="J957" t="n">
        <v>0.000485</v>
      </c>
      <c r="K957" t="n">
        <v>9.500000000000001e-05</v>
      </c>
      <c r="L957" t="n">
        <v>0.000405</v>
      </c>
      <c r="M957" t="n">
        <v>9.500000000000001e-05</v>
      </c>
      <c r="N957" t="n">
        <v>-0.00017</v>
      </c>
      <c r="O957" t="n">
        <v>0.000235</v>
      </c>
      <c r="P957" t="n">
        <v>8.000000000000001e-05</v>
      </c>
      <c r="Q957" t="n">
        <v>0.00035</v>
      </c>
      <c r="R957" t="n">
        <v>0.000125</v>
      </c>
      <c r="S957" t="n">
        <v>-6e-05</v>
      </c>
      <c r="T957" t="n">
        <v>-0.00031</v>
      </c>
      <c r="U957" t="n">
        <v>-0.00028</v>
      </c>
      <c r="V957" t="n">
        <v>8.500000000000001e-05</v>
      </c>
      <c r="W957" t="n">
        <v>-0.000285</v>
      </c>
      <c r="X957" t="n">
        <v>0.000385</v>
      </c>
      <c r="Y957" t="n">
        <v>-0.00022</v>
      </c>
      <c r="Z957" t="n">
        <v>0.00033</v>
      </c>
      <c r="AA957" t="n">
        <v>2.5e-05</v>
      </c>
      <c r="AB957" t="n">
        <v>0.00036</v>
      </c>
      <c r="AC957" t="n">
        <v>5e-06</v>
      </c>
      <c r="AD957" t="n">
        <v>-0.000135</v>
      </c>
      <c r="AE957" t="n">
        <v>0.000105</v>
      </c>
      <c r="AF957" t="n">
        <v>0.000325</v>
      </c>
      <c r="AG957" t="n">
        <v>0.000105</v>
      </c>
      <c r="AH957" t="n">
        <v>0.000395</v>
      </c>
      <c r="AI957" t="n">
        <v>0.000315</v>
      </c>
      <c r="AJ957" t="n">
        <v>-4e-05</v>
      </c>
      <c r="AK957" t="n">
        <v>-0.00021</v>
      </c>
      <c r="AL957" t="n">
        <v>0.00045</v>
      </c>
      <c r="AM957" t="n">
        <v>0.000105</v>
      </c>
      <c r="AN957" t="n">
        <v>-0.00048</v>
      </c>
      <c r="AO957" t="n">
        <v>0.00045</v>
      </c>
      <c r="AP957" t="n">
        <v>0.00041</v>
      </c>
      <c r="AQ957" t="n">
        <v>-0.0002</v>
      </c>
      <c r="AR957" t="n">
        <v>0.00042</v>
      </c>
      <c r="AS957" t="n">
        <v>-0.000235</v>
      </c>
      <c r="AT957" t="n">
        <v>0.000265</v>
      </c>
      <c r="AU957" t="n">
        <v>0.000455</v>
      </c>
      <c r="AV957" t="n">
        <v>-0.0001</v>
      </c>
      <c r="AW957" t="n">
        <v>-0.000195</v>
      </c>
      <c r="AX957" t="n">
        <v>-5e-06</v>
      </c>
      <c r="AY957" t="n">
        <v>-0.0003</v>
      </c>
      <c r="AZ957" t="n">
        <v>-0.000385</v>
      </c>
      <c r="BA957" t="n">
        <v>-0.00027</v>
      </c>
      <c r="BB957" t="n">
        <v>-0.00013</v>
      </c>
      <c r="BC957" t="n">
        <v>-0.00018</v>
      </c>
      <c r="BD957" t="n">
        <v>0.000235</v>
      </c>
      <c r="BE957" t="n">
        <v>-0.000455</v>
      </c>
      <c r="BF957" t="n">
        <v>-0.000185</v>
      </c>
      <c r="BG957" t="n">
        <v>6.999999999999999e-05</v>
      </c>
      <c r="BH957" t="n">
        <v>0.00036</v>
      </c>
      <c r="BI957" t="n">
        <v>0.000215</v>
      </c>
      <c r="BJ957" t="n">
        <v>-4.5e-05</v>
      </c>
      <c r="BK957" t="n">
        <v>-0.00022</v>
      </c>
      <c r="BL957" t="n">
        <v>0.000285</v>
      </c>
      <c r="BM957" t="n">
        <v>6.499999999999999e-05</v>
      </c>
      <c r="BN957" t="n">
        <v>-0.00042</v>
      </c>
      <c r="BO957" t="n">
        <v>0.000375</v>
      </c>
      <c r="BP957" t="n">
        <v>-0.00034</v>
      </c>
      <c r="BQ957" t="n">
        <v>4e-05</v>
      </c>
      <c r="BR957" t="n">
        <v>-0.000325</v>
      </c>
      <c r="BS957" t="n">
        <v>-2.5e-05</v>
      </c>
      <c r="BT957" t="n">
        <v>-0.00033</v>
      </c>
      <c r="BU957" t="n">
        <v>-5e-05</v>
      </c>
      <c r="BV957" t="n">
        <v>-0.000235</v>
      </c>
      <c r="BW957" t="n">
        <v>0.00028</v>
      </c>
      <c r="BX957" t="n">
        <v>-0.00049</v>
      </c>
      <c r="BY957" t="n">
        <v>0.000215</v>
      </c>
      <c r="BZ957" t="n">
        <v>-0.000165</v>
      </c>
      <c r="CA957" t="n">
        <v>0.00027</v>
      </c>
      <c r="CB957" t="n">
        <v>0.0003</v>
      </c>
      <c r="CC957" t="n">
        <v>0.00026</v>
      </c>
      <c r="CD957" t="n">
        <v>-0.00044</v>
      </c>
      <c r="CE957" t="n">
        <v>-0.00019</v>
      </c>
      <c r="CF957" t="n">
        <v>-0.00034</v>
      </c>
      <c r="CG957" t="n">
        <v>-4e-05</v>
      </c>
      <c r="CH957" t="n">
        <v>-0.00012</v>
      </c>
      <c r="CI957" t="n">
        <v>0.000245</v>
      </c>
      <c r="CJ957" t="n">
        <v>0.000335</v>
      </c>
      <c r="CK957" t="n">
        <v>-0.000425</v>
      </c>
      <c r="CL957" t="n">
        <v>-7.499999999999999e-05</v>
      </c>
      <c r="CM957" t="n">
        <v>0.00016</v>
      </c>
      <c r="CN957" t="n">
        <v>0.000475</v>
      </c>
      <c r="CO957" t="n">
        <v>9.500000000000001e-05</v>
      </c>
      <c r="CP957" t="n">
        <v>-0.00016</v>
      </c>
      <c r="CQ957" t="n">
        <v>0.00046</v>
      </c>
      <c r="CR957" t="n">
        <v>0.00024</v>
      </c>
      <c r="CS957" t="n">
        <v>-0.00017</v>
      </c>
      <c r="CT957" t="n">
        <v>0.00014</v>
      </c>
      <c r="CU957" t="n">
        <v>-0.000365</v>
      </c>
      <c r="CV957" t="n">
        <v>-0.000245</v>
      </c>
      <c r="CW957" t="n">
        <v>0.00013</v>
      </c>
      <c r="CX957" t="n">
        <v>-0.0002</v>
      </c>
      <c r="CY957" t="n">
        <v>-0.000105</v>
      </c>
      <c r="CZ957" t="n">
        <v>-0.00033</v>
      </c>
      <c r="DA957" t="n">
        <v>0.00025</v>
      </c>
      <c r="DB957" t="n">
        <v>-4e-05</v>
      </c>
      <c r="DC957" t="n">
        <v>0.00032</v>
      </c>
      <c r="DD957" t="n">
        <v>-0.00046</v>
      </c>
      <c r="DE957" t="n">
        <v>0.00014</v>
      </c>
      <c r="DF957" t="n">
        <v>-0.000395</v>
      </c>
      <c r="DG957" t="n">
        <v>0.0004</v>
      </c>
      <c r="DH957" t="n">
        <v>-0.00038</v>
      </c>
      <c r="DI957" t="n">
        <v>0.000155</v>
      </c>
      <c r="DJ957" t="n">
        <v>5e-06</v>
      </c>
      <c r="DK957" t="n">
        <v>-0.00042</v>
      </c>
      <c r="DL957" t="n">
        <v>5e-05</v>
      </c>
      <c r="DM957" t="n">
        <v>0.00023</v>
      </c>
      <c r="DN957" t="n">
        <v>-0.00039</v>
      </c>
      <c r="DO957" t="n">
        <v>-0.000275</v>
      </c>
      <c r="DP957" t="n">
        <v>-0.00045</v>
      </c>
      <c r="DQ957" t="n">
        <v>0.00029</v>
      </c>
      <c r="DR957" t="n">
        <v>-6.05415303775e-05</v>
      </c>
      <c r="DS957" t="n">
        <v>4.02673737336e-05</v>
      </c>
      <c r="DT957" t="n">
        <v>-1.50348842659</v>
      </c>
    </row>
    <row r="958" spans="1:124">
      <c r="A958" t="n">
        <v>956</v>
      </c>
      <c r="B958" t="n">
        <v>0.00043</v>
      </c>
      <c r="C958" t="n">
        <v>0.00011</v>
      </c>
      <c r="D958" t="n">
        <v>0.000375</v>
      </c>
      <c r="E958" t="n">
        <v>-0.00014</v>
      </c>
      <c r="F958" t="n">
        <v>0.00015</v>
      </c>
      <c r="G958" t="n">
        <v>-0.000415</v>
      </c>
      <c r="H958" t="n">
        <v>0.00029</v>
      </c>
      <c r="I958" t="n">
        <v>0.00038</v>
      </c>
      <c r="J958" t="n">
        <v>-0.000255</v>
      </c>
      <c r="K958" t="n">
        <v>0.000485</v>
      </c>
      <c r="L958" t="n">
        <v>0.00049</v>
      </c>
      <c r="M958" t="n">
        <v>0.000315</v>
      </c>
      <c r="N958" t="n">
        <v>0.000235</v>
      </c>
      <c r="O958" t="n">
        <v>-0.000135</v>
      </c>
      <c r="P958" t="n">
        <v>0.000385</v>
      </c>
      <c r="Q958" t="n">
        <v>-0.000215</v>
      </c>
      <c r="R958" t="n">
        <v>0.00027</v>
      </c>
      <c r="S958" t="n">
        <v>-0.000165</v>
      </c>
      <c r="T958" t="n">
        <v>0.000345</v>
      </c>
      <c r="U958" t="n">
        <v>-5e-05</v>
      </c>
      <c r="V958" t="n">
        <v>-0.000335</v>
      </c>
      <c r="W958" t="n">
        <v>-0.00015</v>
      </c>
      <c r="X958" t="n">
        <v>0.000115</v>
      </c>
      <c r="Y958" t="n">
        <v>-6.999999999999999e-05</v>
      </c>
      <c r="Z958" t="n">
        <v>0.00011</v>
      </c>
      <c r="AA958" t="n">
        <v>-0.00029</v>
      </c>
      <c r="AB958" t="n">
        <v>-0.00033</v>
      </c>
      <c r="AC958" t="n">
        <v>0.00029</v>
      </c>
      <c r="AD958" t="n">
        <v>-9.000000000000001e-05</v>
      </c>
      <c r="AE958" t="n">
        <v>0.000455</v>
      </c>
      <c r="AF958" t="n">
        <v>3.5e-05</v>
      </c>
      <c r="AG958" t="n">
        <v>-0.000425</v>
      </c>
      <c r="AH958" t="n">
        <v>-0.000165</v>
      </c>
      <c r="AI958" t="n">
        <v>-0.00032</v>
      </c>
      <c r="AJ958" t="n">
        <v>-0.000235</v>
      </c>
      <c r="AK958" t="n">
        <v>0.0003</v>
      </c>
      <c r="AL958" t="n">
        <v>-0.00044</v>
      </c>
      <c r="AM958" t="n">
        <v>-0.000325</v>
      </c>
      <c r="AN958" t="n">
        <v>-0.000465</v>
      </c>
      <c r="AO958" t="n">
        <v>-0.000445</v>
      </c>
      <c r="AP958" t="n">
        <v>0.000225</v>
      </c>
      <c r="AQ958" t="n">
        <v>7.499999999999999e-05</v>
      </c>
      <c r="AR958" t="n">
        <v>0.000205</v>
      </c>
      <c r="AS958" t="n">
        <v>0.00018</v>
      </c>
      <c r="AT958" t="n">
        <v>0.00048</v>
      </c>
      <c r="AU958" t="n">
        <v>0.00048</v>
      </c>
      <c r="AV958" t="n">
        <v>0.00015</v>
      </c>
      <c r="AW958" t="n">
        <v>0.000365</v>
      </c>
      <c r="AX958" t="n">
        <v>0.00032</v>
      </c>
      <c r="AY958" t="n">
        <v>-8.000000000000001e-05</v>
      </c>
      <c r="AZ958" t="n">
        <v>0.000135</v>
      </c>
      <c r="BA958" t="n">
        <v>0.000155</v>
      </c>
      <c r="BB958" t="n">
        <v>-0.000485</v>
      </c>
      <c r="BC958" t="n">
        <v>-6.999999999999999e-05</v>
      </c>
      <c r="BD958" t="n">
        <v>-0.000325</v>
      </c>
      <c r="BE958" t="n">
        <v>2e-05</v>
      </c>
      <c r="BF958" t="n">
        <v>0.000175</v>
      </c>
      <c r="BG958" t="n">
        <v>5.5e-05</v>
      </c>
      <c r="BH958" t="n">
        <v>-0.000445</v>
      </c>
      <c r="BI958" t="n">
        <v>-0.000105</v>
      </c>
      <c r="BJ958" t="n">
        <v>0.000455</v>
      </c>
      <c r="BK958" t="n">
        <v>-5.5e-05</v>
      </c>
      <c r="BL958" t="n">
        <v>0.00031</v>
      </c>
      <c r="BM958" t="n">
        <v>-0.00049</v>
      </c>
      <c r="BN958" t="n">
        <v>-0.000175</v>
      </c>
      <c r="BO958" t="n">
        <v>-0.000345</v>
      </c>
      <c r="BP958" t="n">
        <v>0.00032</v>
      </c>
      <c r="BQ958" t="n">
        <v>6.499999999999999e-05</v>
      </c>
      <c r="BR958" t="n">
        <v>0.000425</v>
      </c>
      <c r="BS958" t="n">
        <v>0.00022</v>
      </c>
      <c r="BT958" t="n">
        <v>-0.000375</v>
      </c>
      <c r="BU958" t="n">
        <v>-0.00044</v>
      </c>
      <c r="BV958" t="n">
        <v>-0.000455</v>
      </c>
      <c r="BW958" t="n">
        <v>0.000375</v>
      </c>
      <c r="BX958" t="n">
        <v>0.000125</v>
      </c>
      <c r="BY958" t="n">
        <v>0.000385</v>
      </c>
      <c r="BZ958" t="n">
        <v>-0.000165</v>
      </c>
      <c r="CA958" t="n">
        <v>0.00032</v>
      </c>
      <c r="CB958" t="n">
        <v>-0.00019</v>
      </c>
      <c r="CC958" t="n">
        <v>-0.00048</v>
      </c>
      <c r="CD958" t="n">
        <v>0.00024</v>
      </c>
      <c r="CE958" t="n">
        <v>-0.00048</v>
      </c>
      <c r="CF958" t="n">
        <v>-0.00014</v>
      </c>
      <c r="CG958" t="n">
        <v>-0.000275</v>
      </c>
      <c r="CH958" t="n">
        <v>-0.000265</v>
      </c>
      <c r="CI958" t="n">
        <v>0.000495</v>
      </c>
      <c r="CJ958" t="n">
        <v>-0.00036</v>
      </c>
      <c r="CK958" t="n">
        <v>-0.000435</v>
      </c>
      <c r="CL958" t="n">
        <v>-0.000185</v>
      </c>
      <c r="CM958" t="n">
        <v>-0.00026</v>
      </c>
      <c r="CN958" t="n">
        <v>-0.00023</v>
      </c>
      <c r="CO958" t="n">
        <v>0.000135</v>
      </c>
      <c r="CP958" t="n">
        <v>-0.00024</v>
      </c>
      <c r="CQ958" t="n">
        <v>0.000235</v>
      </c>
      <c r="CR958" t="n">
        <v>-0.00022</v>
      </c>
      <c r="CS958" t="n">
        <v>0.000355</v>
      </c>
      <c r="CT958" t="n">
        <v>0.00013</v>
      </c>
      <c r="CU958" t="n">
        <v>9.000000000000001e-05</v>
      </c>
      <c r="CV958" t="n">
        <v>0.0001</v>
      </c>
      <c r="CW958" t="n">
        <v>-0.000265</v>
      </c>
      <c r="CX958" t="n">
        <v>-3e-05</v>
      </c>
      <c r="CY958" t="n">
        <v>-0.000175</v>
      </c>
      <c r="CZ958" t="n">
        <v>0.00018</v>
      </c>
      <c r="DA958" t="n">
        <v>0.00029</v>
      </c>
      <c r="DB958" t="n">
        <v>-0.000195</v>
      </c>
      <c r="DC958" t="n">
        <v>-0.00041</v>
      </c>
      <c r="DD958" t="n">
        <v>-0.000475</v>
      </c>
      <c r="DE958" t="n">
        <v>-0.000195</v>
      </c>
      <c r="DF958" t="n">
        <v>-0.000415</v>
      </c>
      <c r="DG958" t="n">
        <v>0.000205</v>
      </c>
      <c r="DH958" t="n">
        <v>0.00047</v>
      </c>
      <c r="DI958" t="n">
        <v>0.00036</v>
      </c>
      <c r="DJ958" t="n">
        <v>-0.000475</v>
      </c>
      <c r="DK958" t="n">
        <v>7.499999999999999e-05</v>
      </c>
      <c r="DL958" t="n">
        <v>0.000395</v>
      </c>
      <c r="DM958" t="n">
        <v>0.000345</v>
      </c>
      <c r="DN958" t="n">
        <v>-0.000285</v>
      </c>
      <c r="DO958" t="n">
        <v>0.000205</v>
      </c>
      <c r="DP958" t="n">
        <v>5e-06</v>
      </c>
      <c r="DQ958" t="n">
        <v>-0.000265</v>
      </c>
      <c r="DR958" t="n">
        <v>0.000100874863633</v>
      </c>
      <c r="DS958" t="n">
        <v>4.56314779151e-05</v>
      </c>
      <c r="DT958" t="n">
        <v>2.21064204453</v>
      </c>
    </row>
    <row r="959" spans="1:124">
      <c r="A959" t="n">
        <v>957</v>
      </c>
      <c r="B959" t="n">
        <v>0.000445</v>
      </c>
      <c r="C959" t="n">
        <v>5e-06</v>
      </c>
      <c r="D959" t="n">
        <v>-0.00034</v>
      </c>
      <c r="E959" t="n">
        <v>0.000185</v>
      </c>
      <c r="F959" t="n">
        <v>0.000415</v>
      </c>
      <c r="G959" t="n">
        <v>-0.000185</v>
      </c>
      <c r="H959" t="n">
        <v>3.5e-05</v>
      </c>
      <c r="I959" t="n">
        <v>0.00042</v>
      </c>
      <c r="J959" t="n">
        <v>-0.000395</v>
      </c>
      <c r="K959" t="n">
        <v>-0.0001</v>
      </c>
      <c r="L959" t="n">
        <v>-0.000145</v>
      </c>
      <c r="M959" t="n">
        <v>0.000165</v>
      </c>
      <c r="N959" t="n">
        <v>-0.000485</v>
      </c>
      <c r="O959" t="n">
        <v>-0.000225</v>
      </c>
      <c r="P959" t="n">
        <v>0.00016</v>
      </c>
      <c r="Q959" t="n">
        <v>-0.000425</v>
      </c>
      <c r="R959" t="n">
        <v>0.000495</v>
      </c>
      <c r="S959" t="n">
        <v>0.00025</v>
      </c>
      <c r="T959" t="n">
        <v>-0.000385</v>
      </c>
      <c r="U959" t="n">
        <v>-0.000405</v>
      </c>
      <c r="V959" t="n">
        <v>0.0003</v>
      </c>
      <c r="W959" t="n">
        <v>-0.0001</v>
      </c>
      <c r="X959" t="n">
        <v>-0.000285</v>
      </c>
      <c r="Y959" t="n">
        <v>0.000335</v>
      </c>
      <c r="Z959" t="n">
        <v>-0.00042</v>
      </c>
      <c r="AA959" t="n">
        <v>-0.00011</v>
      </c>
      <c r="AB959" t="n">
        <v>-0.000115</v>
      </c>
      <c r="AC959" t="n">
        <v>-0.0004</v>
      </c>
      <c r="AD959" t="n">
        <v>-0.000455</v>
      </c>
      <c r="AE959" t="n">
        <v>0.0004</v>
      </c>
      <c r="AF959" t="n">
        <v>0.000485</v>
      </c>
      <c r="AG959" t="n">
        <v>-0.0001</v>
      </c>
      <c r="AH959" t="n">
        <v>-0.00032</v>
      </c>
      <c r="AI959" t="n">
        <v>-0.000325</v>
      </c>
      <c r="AJ959" t="n">
        <v>-0.0002</v>
      </c>
      <c r="AK959" t="n">
        <v>0.00044</v>
      </c>
      <c r="AL959" t="n">
        <v>0.000345</v>
      </c>
      <c r="AM959" t="n">
        <v>0.000235</v>
      </c>
      <c r="AN959" t="n">
        <v>0.000365</v>
      </c>
      <c r="AO959" t="n">
        <v>0.00046</v>
      </c>
      <c r="AP959" t="n">
        <v>-6.999999999999999e-05</v>
      </c>
      <c r="AQ959" t="n">
        <v>8.000000000000001e-05</v>
      </c>
      <c r="AR959" t="n">
        <v>0.000105</v>
      </c>
      <c r="AS959" t="n">
        <v>-0.000135</v>
      </c>
      <c r="AT959" t="n">
        <v>-0.000475</v>
      </c>
      <c r="AU959" t="n">
        <v>-0.00013</v>
      </c>
      <c r="AV959" t="n">
        <v>-0.000275</v>
      </c>
      <c r="AW959" t="n">
        <v>-0.00046</v>
      </c>
      <c r="AX959" t="n">
        <v>0.000475</v>
      </c>
      <c r="AY959" t="n">
        <v>8.500000000000001e-05</v>
      </c>
      <c r="AZ959" t="n">
        <v>-1.5e-05</v>
      </c>
      <c r="BA959" t="n">
        <v>0.00042</v>
      </c>
      <c r="BB959" t="n">
        <v>4.5e-05</v>
      </c>
      <c r="BC959" t="n">
        <v>0.00042</v>
      </c>
      <c r="BD959" t="n">
        <v>0.00023</v>
      </c>
      <c r="BE959" t="n">
        <v>0.0003</v>
      </c>
      <c r="BF959" t="n">
        <v>0.00015</v>
      </c>
      <c r="BG959" t="n">
        <v>-0.0001</v>
      </c>
      <c r="BH959" t="n">
        <v>0.000145</v>
      </c>
      <c r="BI959" t="n">
        <v>-0.00049</v>
      </c>
      <c r="BJ959" t="n">
        <v>-9.000000000000001e-05</v>
      </c>
      <c r="BK959" t="n">
        <v>-0.000315</v>
      </c>
      <c r="BL959" t="n">
        <v>-3.5e-05</v>
      </c>
      <c r="BM959" t="n">
        <v>-0.0005</v>
      </c>
      <c r="BN959" t="n">
        <v>-0.00049</v>
      </c>
      <c r="BO959" t="n">
        <v>0.000485</v>
      </c>
      <c r="BP959" t="n">
        <v>6e-05</v>
      </c>
      <c r="BQ959" t="n">
        <v>-8.500000000000001e-05</v>
      </c>
      <c r="BR959" t="n">
        <v>0.0001</v>
      </c>
      <c r="BS959" t="n">
        <v>-0.00048</v>
      </c>
      <c r="BT959" t="n">
        <v>-0.000195</v>
      </c>
      <c r="BU959" t="n">
        <v>0.000225</v>
      </c>
      <c r="BV959" t="n">
        <v>-0.000175</v>
      </c>
      <c r="BW959" t="n">
        <v>-0.00026</v>
      </c>
      <c r="BX959" t="n">
        <v>-5e-06</v>
      </c>
      <c r="BY959" t="n">
        <v>-0.00021</v>
      </c>
      <c r="BZ959" t="n">
        <v>-0.00014</v>
      </c>
      <c r="CA959" t="n">
        <v>-0.00043</v>
      </c>
      <c r="CB959" t="n">
        <v>-0.000115</v>
      </c>
      <c r="CC959" t="n">
        <v>5e-05</v>
      </c>
      <c r="CD959" t="n">
        <v>0.000425</v>
      </c>
      <c r="CE959" t="n">
        <v>-0.000155</v>
      </c>
      <c r="CF959" t="n">
        <v>-0.000145</v>
      </c>
      <c r="CG959" t="n">
        <v>0.000155</v>
      </c>
      <c r="CH959" t="n">
        <v>-0.00027</v>
      </c>
      <c r="CI959" t="n">
        <v>-0.00016</v>
      </c>
      <c r="CJ959" t="n">
        <v>2.5e-05</v>
      </c>
      <c r="CK959" t="n">
        <v>0.000455</v>
      </c>
      <c r="CL959" t="n">
        <v>0.000185</v>
      </c>
      <c r="CM959" t="n">
        <v>0.000275</v>
      </c>
      <c r="CN959" t="n">
        <v>0.000105</v>
      </c>
      <c r="CO959" t="n">
        <v>-0.00026</v>
      </c>
      <c r="CP959" t="n">
        <v>0.0004</v>
      </c>
      <c r="CQ959" t="n">
        <v>-9.000000000000001e-05</v>
      </c>
      <c r="CR959" t="n">
        <v>-0.00046</v>
      </c>
      <c r="CS959" t="n">
        <v>0.00048</v>
      </c>
      <c r="CT959" t="n">
        <v>-0.00028</v>
      </c>
      <c r="CU959" t="n">
        <v>-1e-05</v>
      </c>
      <c r="CV959" t="n">
        <v>0.000425</v>
      </c>
      <c r="CW959" t="n">
        <v>0.00024</v>
      </c>
      <c r="CX959" t="n">
        <v>-0.000265</v>
      </c>
      <c r="CY959" t="n">
        <v>0.00011</v>
      </c>
      <c r="CZ959" t="n">
        <v>0.000265</v>
      </c>
      <c r="DA959" t="n">
        <v>7.499999999999999e-05</v>
      </c>
      <c r="DB959" t="n">
        <v>0.00033</v>
      </c>
      <c r="DC959" t="n">
        <v>-0.00034</v>
      </c>
      <c r="DD959" t="n">
        <v>-1.5e-05</v>
      </c>
      <c r="DE959" t="n">
        <v>-0.000115</v>
      </c>
      <c r="DF959" t="n">
        <v>0.000425</v>
      </c>
      <c r="DG959" t="n">
        <v>-0.00048</v>
      </c>
      <c r="DH959" t="n">
        <v>-0.000145</v>
      </c>
      <c r="DI959" t="n">
        <v>-6e-05</v>
      </c>
      <c r="DJ959" t="n">
        <v>0.00021</v>
      </c>
      <c r="DK959" t="n">
        <v>-0.00032</v>
      </c>
      <c r="DL959" t="n">
        <v>-0.0003</v>
      </c>
      <c r="DM959" t="n">
        <v>-1e-05</v>
      </c>
      <c r="DN959" t="n">
        <v>-0.000225</v>
      </c>
      <c r="DO959" t="n">
        <v>-0.00024</v>
      </c>
      <c r="DP959" t="n">
        <v>-0.000305</v>
      </c>
      <c r="DQ959" t="n">
        <v>0.00014</v>
      </c>
      <c r="DR959" t="n">
        <v>-5.74687529318e-05</v>
      </c>
      <c r="DS959" t="n">
        <v>4.60046273735e-05</v>
      </c>
      <c r="DT959" t="n">
        <v>-1.24919505304</v>
      </c>
    </row>
    <row r="960" spans="1:124">
      <c r="A960" t="n">
        <v>958</v>
      </c>
      <c r="B960" t="n">
        <v>6.499999999999999e-05</v>
      </c>
      <c r="C960" t="n">
        <v>0.000415</v>
      </c>
      <c r="D960" t="n">
        <v>0.00042</v>
      </c>
      <c r="E960" t="n">
        <v>-7.499999999999999e-05</v>
      </c>
      <c r="F960" t="n">
        <v>0.000425</v>
      </c>
      <c r="G960" t="n">
        <v>-5e-05</v>
      </c>
      <c r="H960" t="n">
        <v>0.00034</v>
      </c>
      <c r="I960" t="n">
        <v>-0.00036</v>
      </c>
      <c r="J960" t="n">
        <v>0.00039</v>
      </c>
      <c r="K960" t="n">
        <v>0.000235</v>
      </c>
      <c r="L960" t="n">
        <v>0.000255</v>
      </c>
      <c r="M960" t="n">
        <v>-0.00022</v>
      </c>
      <c r="N960" t="n">
        <v>0.000175</v>
      </c>
      <c r="O960" t="n">
        <v>-9.000000000000001e-05</v>
      </c>
      <c r="P960" t="n">
        <v>-0.000425</v>
      </c>
      <c r="Q960" t="n">
        <v>0.00017</v>
      </c>
      <c r="R960" t="n">
        <v>-0.000235</v>
      </c>
      <c r="S960" t="n">
        <v>-0.000345</v>
      </c>
      <c r="T960" t="n">
        <v>-0.000175</v>
      </c>
      <c r="U960" t="n">
        <v>0.00016</v>
      </c>
      <c r="V960" t="n">
        <v>0.00033</v>
      </c>
      <c r="W960" t="n">
        <v>9.000000000000001e-05</v>
      </c>
      <c r="X960" t="n">
        <v>-3.5e-05</v>
      </c>
      <c r="Y960" t="n">
        <v>-0.00046</v>
      </c>
      <c r="Z960" t="n">
        <v>0.000115</v>
      </c>
      <c r="AA960" t="n">
        <v>-0.00027</v>
      </c>
      <c r="AB960" t="n">
        <v>-8.000000000000001e-05</v>
      </c>
      <c r="AC960" t="n">
        <v>0.000385</v>
      </c>
      <c r="AD960" t="n">
        <v>-0.000155</v>
      </c>
      <c r="AE960" t="n">
        <v>-0.00046</v>
      </c>
      <c r="AF960" t="n">
        <v>-0.00046</v>
      </c>
      <c r="AG960" t="n">
        <v>0.000495</v>
      </c>
      <c r="AH960" t="n">
        <v>-0.00036</v>
      </c>
      <c r="AI960" t="n">
        <v>0.00043</v>
      </c>
      <c r="AJ960" t="n">
        <v>-5e-05</v>
      </c>
      <c r="AK960" t="n">
        <v>-0.000155</v>
      </c>
      <c r="AL960" t="n">
        <v>-0.000445</v>
      </c>
      <c r="AM960" t="n">
        <v>-0.000415</v>
      </c>
      <c r="AN960" t="n">
        <v>-0.00023</v>
      </c>
      <c r="AO960" t="n">
        <v>-0.00019</v>
      </c>
      <c r="AP960" t="n">
        <v>0.00011</v>
      </c>
      <c r="AQ960" t="n">
        <v>0.000345</v>
      </c>
      <c r="AR960" t="n">
        <v>6.499999999999999e-05</v>
      </c>
      <c r="AS960" t="n">
        <v>-0.00043</v>
      </c>
      <c r="AT960" t="n">
        <v>-0.0001</v>
      </c>
      <c r="AU960" t="n">
        <v>0.000185</v>
      </c>
      <c r="AV960" t="n">
        <v>-5e-06</v>
      </c>
      <c r="AW960" t="n">
        <v>0.00035</v>
      </c>
      <c r="AX960" t="n">
        <v>6.999999999999999e-05</v>
      </c>
      <c r="AY960" t="n">
        <v>6.999999999999999e-05</v>
      </c>
      <c r="AZ960" t="n">
        <v>0.00024</v>
      </c>
      <c r="BA960" t="n">
        <v>-0.000425</v>
      </c>
      <c r="BB960" t="n">
        <v>-0.00029</v>
      </c>
      <c r="BC960" t="n">
        <v>0.00015</v>
      </c>
      <c r="BD960" t="n">
        <v>-5.5e-05</v>
      </c>
      <c r="BE960" t="n">
        <v>5e-05</v>
      </c>
      <c r="BF960" t="n">
        <v>-6e-05</v>
      </c>
      <c r="BG960" t="n">
        <v>0.00021</v>
      </c>
      <c r="BH960" t="n">
        <v>0.000235</v>
      </c>
      <c r="BI960" t="n">
        <v>-0.000165</v>
      </c>
      <c r="BJ960" t="n">
        <v>-2.5e-05</v>
      </c>
      <c r="BK960" t="n">
        <v>-0.00016</v>
      </c>
      <c r="BL960" t="n">
        <v>0.000205</v>
      </c>
      <c r="BM960" t="n">
        <v>0.00033</v>
      </c>
      <c r="BN960" t="n">
        <v>-0.000315</v>
      </c>
      <c r="BO960" t="n">
        <v>-6.499999999999999e-05</v>
      </c>
      <c r="BP960" t="n">
        <v>0.00025</v>
      </c>
      <c r="BQ960" t="n">
        <v>-0.000435</v>
      </c>
      <c r="BR960" t="n">
        <v>-0.000295</v>
      </c>
      <c r="BS960" t="n">
        <v>0.000305</v>
      </c>
      <c r="BT960" t="n">
        <v>-0.000295</v>
      </c>
      <c r="BU960" t="n">
        <v>-3e-05</v>
      </c>
      <c r="BV960" t="n">
        <v>-0.000385</v>
      </c>
      <c r="BW960" t="n">
        <v>0.000405</v>
      </c>
      <c r="BX960" t="n">
        <v>0.00033</v>
      </c>
      <c r="BY960" t="n">
        <v>-0.0004</v>
      </c>
      <c r="BZ960" t="n">
        <v>0.000395</v>
      </c>
      <c r="CA960" t="n">
        <v>-4.5e-05</v>
      </c>
      <c r="CB960" t="n">
        <v>0.00011</v>
      </c>
      <c r="CC960" t="n">
        <v>0.00015</v>
      </c>
      <c r="CD960" t="n">
        <v>-5e-06</v>
      </c>
      <c r="CE960" t="n">
        <v>0.000205</v>
      </c>
      <c r="CF960" t="n">
        <v>0.0001</v>
      </c>
      <c r="CG960" t="n">
        <v>-0.00025</v>
      </c>
      <c r="CH960" t="n">
        <v>-0.000305</v>
      </c>
      <c r="CI960" t="n">
        <v>-1.5e-05</v>
      </c>
      <c r="CJ960" t="n">
        <v>-0.0004</v>
      </c>
      <c r="CK960" t="n">
        <v>0.000125</v>
      </c>
      <c r="CL960" t="n">
        <v>1e-05</v>
      </c>
      <c r="CM960" t="n">
        <v>-0.000325</v>
      </c>
      <c r="CN960" t="n">
        <v>4.5e-05</v>
      </c>
      <c r="CO960" t="n">
        <v>0.0003</v>
      </c>
      <c r="CP960" t="n">
        <v>-0.000355</v>
      </c>
      <c r="CQ960" t="n">
        <v>-0.000435</v>
      </c>
      <c r="CR960" t="n">
        <v>-6e-05</v>
      </c>
      <c r="CS960" t="n">
        <v>0.000205</v>
      </c>
      <c r="CT960" t="n">
        <v>-0.00041</v>
      </c>
      <c r="CU960" t="n">
        <v>4.5e-05</v>
      </c>
      <c r="CV960" t="n">
        <v>1e-05</v>
      </c>
      <c r="CW960" t="n">
        <v>0.000415</v>
      </c>
      <c r="CX960" t="n">
        <v>5e-05</v>
      </c>
      <c r="CY960" t="n">
        <v>-0.00018</v>
      </c>
      <c r="CZ960" t="n">
        <v>2e-05</v>
      </c>
      <c r="DA960" t="n">
        <v>0.000245</v>
      </c>
      <c r="DB960" t="n">
        <v>0.000325</v>
      </c>
      <c r="DC960" t="n">
        <v>-6.999999999999999e-05</v>
      </c>
      <c r="DD960" t="n">
        <v>0.000125</v>
      </c>
      <c r="DE960" t="n">
        <v>-0.000255</v>
      </c>
      <c r="DF960" t="n">
        <v>0.00015</v>
      </c>
      <c r="DG960" t="n">
        <v>0.000455</v>
      </c>
      <c r="DH960" t="n">
        <v>-9.500000000000001e-05</v>
      </c>
      <c r="DI960" t="n">
        <v>0.00017</v>
      </c>
      <c r="DJ960" t="n">
        <v>-0.000305</v>
      </c>
      <c r="DK960" t="n">
        <v>-0.000295</v>
      </c>
      <c r="DL960" t="n">
        <v>-0.000485</v>
      </c>
      <c r="DM960" t="n">
        <v>4.5e-05</v>
      </c>
      <c r="DN960" t="n">
        <v>-0.0001</v>
      </c>
      <c r="DO960" t="n">
        <v>-0.00016</v>
      </c>
      <c r="DP960" t="n">
        <v>9.500000000000001e-05</v>
      </c>
      <c r="DQ960" t="n">
        <v>2.5e-05</v>
      </c>
      <c r="DR960" t="n">
        <v>0.000155572541367</v>
      </c>
      <c r="DS960" t="n">
        <v>3.9256719853e-05</v>
      </c>
      <c r="DT960" t="n">
        <v>3.96295314406</v>
      </c>
    </row>
    <row r="961" spans="1:124">
      <c r="A961" t="n">
        <v>959</v>
      </c>
      <c r="B961" t="n">
        <v>0.000125</v>
      </c>
      <c r="C961" t="n">
        <v>-0.000125</v>
      </c>
      <c r="D961" t="n">
        <v>-0.0003</v>
      </c>
      <c r="E961" t="n">
        <v>-0.00017</v>
      </c>
      <c r="F961" t="n">
        <v>0.000335</v>
      </c>
      <c r="G961" t="n">
        <v>5.5e-05</v>
      </c>
      <c r="H961" t="n">
        <v>-0.0005</v>
      </c>
      <c r="I961" t="n">
        <v>-0.000155</v>
      </c>
      <c r="J961" t="n">
        <v>0.0003</v>
      </c>
      <c r="K961" t="n">
        <v>-1.5e-05</v>
      </c>
      <c r="L961" t="n">
        <v>0.000265</v>
      </c>
      <c r="M961" t="n">
        <v>-4e-05</v>
      </c>
      <c r="N961" t="n">
        <v>-0.000105</v>
      </c>
      <c r="O961" t="n">
        <v>0.00047</v>
      </c>
      <c r="P961" t="n">
        <v>0.00049</v>
      </c>
      <c r="Q961" t="n">
        <v>-0.000215</v>
      </c>
      <c r="R961" t="n">
        <v>0.00043</v>
      </c>
      <c r="S961" t="n">
        <v>-1.5e-05</v>
      </c>
      <c r="T961" t="n">
        <v>-0.0001</v>
      </c>
      <c r="U961" t="n">
        <v>0.000225</v>
      </c>
      <c r="V961" t="n">
        <v>-0.00042</v>
      </c>
      <c r="W961" t="n">
        <v>0.000335</v>
      </c>
      <c r="X961" t="n">
        <v>0.000325</v>
      </c>
      <c r="Y961" t="n">
        <v>-0.0001</v>
      </c>
      <c r="Z961" t="n">
        <v>-5e-05</v>
      </c>
      <c r="AA961" t="n">
        <v>-0.00038</v>
      </c>
      <c r="AB961" t="n">
        <v>-0.000255</v>
      </c>
      <c r="AC961" t="n">
        <v>0.000345</v>
      </c>
      <c r="AD961" t="n">
        <v>-0.00036</v>
      </c>
      <c r="AE961" t="n">
        <v>-0.00033</v>
      </c>
      <c r="AF961" t="n">
        <v>-0.00011</v>
      </c>
      <c r="AG961" t="n">
        <v>-0.000395</v>
      </c>
      <c r="AH961" t="n">
        <v>-6.999999999999999e-05</v>
      </c>
      <c r="AI961" t="n">
        <v>6.499999999999999e-05</v>
      </c>
      <c r="AJ961" t="n">
        <v>-0.00036</v>
      </c>
      <c r="AK961" t="n">
        <v>-6.499999999999999e-05</v>
      </c>
      <c r="AL961" t="n">
        <v>-0.0002</v>
      </c>
      <c r="AM961" t="n">
        <v>0.000485</v>
      </c>
      <c r="AN961" t="n">
        <v>0.00047</v>
      </c>
      <c r="AO961" t="n">
        <v>5e-06</v>
      </c>
      <c r="AP961" t="n">
        <v>-0.00017</v>
      </c>
      <c r="AQ961" t="n">
        <v>-0.00018</v>
      </c>
      <c r="AR961" t="n">
        <v>0.000405</v>
      </c>
      <c r="AS961" t="n">
        <v>-0.00031</v>
      </c>
      <c r="AT961" t="n">
        <v>1.5e-05</v>
      </c>
      <c r="AU961" t="n">
        <v>-3.5e-05</v>
      </c>
      <c r="AV961" t="n">
        <v>0.000415</v>
      </c>
      <c r="AW961" t="n">
        <v>0.00042</v>
      </c>
      <c r="AX961" t="n">
        <v>-0.0003</v>
      </c>
      <c r="AY961" t="n">
        <v>5e-06</v>
      </c>
      <c r="AZ961" t="n">
        <v>1.5e-05</v>
      </c>
      <c r="BA961" t="n">
        <v>0.000195</v>
      </c>
      <c r="BB961" t="n">
        <v>-2e-05</v>
      </c>
      <c r="BC961" t="n">
        <v>-0.00035</v>
      </c>
      <c r="BD961" t="n">
        <v>0.00044</v>
      </c>
      <c r="BE961" t="n">
        <v>0.00036</v>
      </c>
      <c r="BF961" t="n">
        <v>0.000215</v>
      </c>
      <c r="BG961" t="n">
        <v>0.000375</v>
      </c>
      <c r="BH961" t="n">
        <v>0.000185</v>
      </c>
      <c r="BI961" t="n">
        <v>-0.000255</v>
      </c>
      <c r="BJ961" t="n">
        <v>0.00022</v>
      </c>
      <c r="BK961" t="n">
        <v>6.499999999999999e-05</v>
      </c>
      <c r="BL961" t="n">
        <v>-0.00024</v>
      </c>
      <c r="BM961" t="n">
        <v>1.5e-05</v>
      </c>
      <c r="BN961" t="n">
        <v>0.000285</v>
      </c>
      <c r="BO961" t="n">
        <v>-0.000245</v>
      </c>
      <c r="BP961" t="n">
        <v>-0.000295</v>
      </c>
      <c r="BQ961" t="n">
        <v>-0.00037</v>
      </c>
      <c r="BR961" t="n">
        <v>0.000435</v>
      </c>
      <c r="BS961" t="n">
        <v>0.00046</v>
      </c>
      <c r="BT961" t="n">
        <v>-0.000425</v>
      </c>
      <c r="BU961" t="n">
        <v>0.000345</v>
      </c>
      <c r="BV961" t="n">
        <v>0.00012</v>
      </c>
      <c r="BW961" t="n">
        <v>-0.00037</v>
      </c>
      <c r="BX961" t="n">
        <v>0.00025</v>
      </c>
      <c r="BY961" t="n">
        <v>0.000255</v>
      </c>
      <c r="BZ961" t="n">
        <v>-0.000135</v>
      </c>
      <c r="CA961" t="n">
        <v>0.000225</v>
      </c>
      <c r="CB961" t="n">
        <v>0.00032</v>
      </c>
      <c r="CC961" t="n">
        <v>5e-05</v>
      </c>
      <c r="CD961" t="n">
        <v>-0.00037</v>
      </c>
      <c r="CE961" t="n">
        <v>0.00022</v>
      </c>
      <c r="CF961" t="n">
        <v>-8.000000000000001e-05</v>
      </c>
      <c r="CG961" t="n">
        <v>-0.000145</v>
      </c>
      <c r="CH961" t="n">
        <v>0</v>
      </c>
      <c r="CI961" t="n">
        <v>0.00036</v>
      </c>
      <c r="CJ961" t="n">
        <v>-8.000000000000001e-05</v>
      </c>
      <c r="CK961" t="n">
        <v>-0.00042</v>
      </c>
      <c r="CL961" t="n">
        <v>-0.00013</v>
      </c>
      <c r="CM961" t="n">
        <v>-6.499999999999999e-05</v>
      </c>
      <c r="CN961" t="n">
        <v>-0.00016</v>
      </c>
      <c r="CO961" t="n">
        <v>0.000415</v>
      </c>
      <c r="CP961" t="n">
        <v>0.000305</v>
      </c>
      <c r="CQ961" t="n">
        <v>-0.00026</v>
      </c>
      <c r="CR961" t="n">
        <v>0.000435</v>
      </c>
      <c r="CS961" t="n">
        <v>0.000135</v>
      </c>
      <c r="CT961" t="n">
        <v>0.00014</v>
      </c>
      <c r="CU961" t="n">
        <v>-0.000105</v>
      </c>
      <c r="CV961" t="n">
        <v>5e-06</v>
      </c>
      <c r="CW961" t="n">
        <v>0.00013</v>
      </c>
      <c r="CX961" t="n">
        <v>-0.00043</v>
      </c>
      <c r="CY961" t="n">
        <v>0.00024</v>
      </c>
      <c r="CZ961" t="n">
        <v>0.00026</v>
      </c>
      <c r="DA961" t="n">
        <v>0.00036</v>
      </c>
      <c r="DB961" t="n">
        <v>-0.000405</v>
      </c>
      <c r="DC961" t="n">
        <v>0.000345</v>
      </c>
      <c r="DD961" t="n">
        <v>0.00049</v>
      </c>
      <c r="DE961" t="n">
        <v>0.000415</v>
      </c>
      <c r="DF961" t="n">
        <v>0.000485</v>
      </c>
      <c r="DG961" t="n">
        <v>0.000495</v>
      </c>
      <c r="DH961" t="n">
        <v>0.000195</v>
      </c>
      <c r="DI961" t="n">
        <v>8.500000000000001e-05</v>
      </c>
      <c r="DJ961" t="n">
        <v>-0.00013</v>
      </c>
      <c r="DK961" t="n">
        <v>-0.00037</v>
      </c>
      <c r="DL961" t="n">
        <v>-0.000315</v>
      </c>
      <c r="DM961" t="n">
        <v>-0.00023</v>
      </c>
      <c r="DN961" t="n">
        <v>-0.000415</v>
      </c>
      <c r="DO961" t="n">
        <v>-0.000135</v>
      </c>
      <c r="DP961" t="n">
        <v>0.000225</v>
      </c>
      <c r="DQ961" t="n">
        <v>0.00049</v>
      </c>
      <c r="DR961" t="n">
        <v>-0.000425066108352</v>
      </c>
      <c r="DS961" t="n">
        <v>4.56908343716e-05</v>
      </c>
      <c r="DT961" t="n">
        <v>-9.30309358973</v>
      </c>
    </row>
    <row r="962" spans="1:124">
      <c r="A962" t="n">
        <v>960</v>
      </c>
      <c r="B962" t="n">
        <v>-0.000235</v>
      </c>
      <c r="C962" t="n">
        <v>-0.000435</v>
      </c>
      <c r="D962" t="n">
        <v>0.00042</v>
      </c>
      <c r="E962" t="n">
        <v>-0.000495</v>
      </c>
      <c r="F962" t="n">
        <v>-0.00022</v>
      </c>
      <c r="G962" t="n">
        <v>-0.000415</v>
      </c>
      <c r="H962" t="n">
        <v>8.000000000000001e-05</v>
      </c>
      <c r="I962" t="n">
        <v>0.00043</v>
      </c>
      <c r="J962" t="n">
        <v>-0.000485</v>
      </c>
      <c r="K962" t="n">
        <v>-9.000000000000001e-05</v>
      </c>
      <c r="L962" t="n">
        <v>-0.00013</v>
      </c>
      <c r="M962" t="n">
        <v>0.000385</v>
      </c>
      <c r="N962" t="n">
        <v>9.500000000000001e-05</v>
      </c>
      <c r="O962" t="n">
        <v>0.000235</v>
      </c>
      <c r="P962" t="n">
        <v>0.000215</v>
      </c>
      <c r="Q962" t="n">
        <v>-0.00044</v>
      </c>
      <c r="R962" t="n">
        <v>-0.000115</v>
      </c>
      <c r="S962" t="n">
        <v>0.000245</v>
      </c>
      <c r="T962" t="n">
        <v>0.000365</v>
      </c>
      <c r="U962" t="n">
        <v>-0.00024</v>
      </c>
      <c r="V962" t="n">
        <v>0.00033</v>
      </c>
      <c r="W962" t="n">
        <v>5.5e-05</v>
      </c>
      <c r="X962" t="n">
        <v>-0.000405</v>
      </c>
      <c r="Y962" t="n">
        <v>0.000185</v>
      </c>
      <c r="Z962" t="n">
        <v>-0.00019</v>
      </c>
      <c r="AA962" t="n">
        <v>-0.00021</v>
      </c>
      <c r="AB962" t="n">
        <v>3.5e-05</v>
      </c>
      <c r="AC962" t="n">
        <v>-0.000455</v>
      </c>
      <c r="AD962" t="n">
        <v>-0.00012</v>
      </c>
      <c r="AE962" t="n">
        <v>-0.00043</v>
      </c>
      <c r="AF962" t="n">
        <v>-0.00017</v>
      </c>
      <c r="AG962" t="n">
        <v>-0.000475</v>
      </c>
      <c r="AH962" t="n">
        <v>-0.000255</v>
      </c>
      <c r="AI962" t="n">
        <v>-0.000225</v>
      </c>
      <c r="AJ962" t="n">
        <v>0.00033</v>
      </c>
      <c r="AK962" t="n">
        <v>0.000365</v>
      </c>
      <c r="AL962" t="n">
        <v>0.00017</v>
      </c>
      <c r="AM962" t="n">
        <v>-0.00043</v>
      </c>
      <c r="AN962" t="n">
        <v>-0.00018</v>
      </c>
      <c r="AO962" t="n">
        <v>-0.00022</v>
      </c>
      <c r="AP962" t="n">
        <v>0.00032</v>
      </c>
      <c r="AQ962" t="n">
        <v>0.00031</v>
      </c>
      <c r="AR962" t="n">
        <v>-0.00037</v>
      </c>
      <c r="AS962" t="n">
        <v>-1e-05</v>
      </c>
      <c r="AT962" t="n">
        <v>0.000315</v>
      </c>
      <c r="AU962" t="n">
        <v>0.00038</v>
      </c>
      <c r="AV962" t="n">
        <v>-0.00041</v>
      </c>
      <c r="AW962" t="n">
        <v>0.00044</v>
      </c>
      <c r="AX962" t="n">
        <v>6.999999999999999e-05</v>
      </c>
      <c r="AY962" t="n">
        <v>-0.000275</v>
      </c>
      <c r="AZ962" t="n">
        <v>-0.00023</v>
      </c>
      <c r="BA962" t="n">
        <v>0.00039</v>
      </c>
      <c r="BB962" t="n">
        <v>0.000425</v>
      </c>
      <c r="BC962" t="n">
        <v>-0.00017</v>
      </c>
      <c r="BD962" t="n">
        <v>-5e-05</v>
      </c>
      <c r="BE962" t="n">
        <v>0.000235</v>
      </c>
      <c r="BF962" t="n">
        <v>-0.00047</v>
      </c>
      <c r="BG962" t="n">
        <v>-0.00021</v>
      </c>
      <c r="BH962" t="n">
        <v>-0.0003</v>
      </c>
      <c r="BI962" t="n">
        <v>0.00022</v>
      </c>
      <c r="BJ962" t="n">
        <v>0.000205</v>
      </c>
      <c r="BK962" t="n">
        <v>0.000185</v>
      </c>
      <c r="BL962" t="n">
        <v>-0.000255</v>
      </c>
      <c r="BM962" t="n">
        <v>-0.00025</v>
      </c>
      <c r="BN962" t="n">
        <v>-5.5e-05</v>
      </c>
      <c r="BO962" t="n">
        <v>-2.5e-05</v>
      </c>
      <c r="BP962" t="n">
        <v>-0.000315</v>
      </c>
      <c r="BQ962" t="n">
        <v>-0.00041</v>
      </c>
      <c r="BR962" t="n">
        <v>-0.00038</v>
      </c>
      <c r="BS962" t="n">
        <v>0</v>
      </c>
      <c r="BT962" t="n">
        <v>0.000135</v>
      </c>
      <c r="BU962" t="n">
        <v>0.000495</v>
      </c>
      <c r="BV962" t="n">
        <v>-0.000445</v>
      </c>
      <c r="BW962" t="n">
        <v>-2e-05</v>
      </c>
      <c r="BX962" t="n">
        <v>-0.000325</v>
      </c>
      <c r="BY962" t="n">
        <v>-9.000000000000001e-05</v>
      </c>
      <c r="BZ962" t="n">
        <v>-0.000305</v>
      </c>
      <c r="CA962" t="n">
        <v>0.00013</v>
      </c>
      <c r="CB962" t="n">
        <v>0.000225</v>
      </c>
      <c r="CC962" t="n">
        <v>-0.00048</v>
      </c>
      <c r="CD962" t="n">
        <v>0.000235</v>
      </c>
      <c r="CE962" t="n">
        <v>-0.000105</v>
      </c>
      <c r="CF962" t="n">
        <v>0.000435</v>
      </c>
      <c r="CG962" t="n">
        <v>6e-05</v>
      </c>
      <c r="CH962" t="n">
        <v>-0.000225</v>
      </c>
      <c r="CI962" t="n">
        <v>0.000115</v>
      </c>
      <c r="CJ962" t="n">
        <v>-0.00037</v>
      </c>
      <c r="CK962" t="n">
        <v>0.00017</v>
      </c>
      <c r="CL962" t="n">
        <v>0.00049</v>
      </c>
      <c r="CM962" t="n">
        <v>0.000365</v>
      </c>
      <c r="CN962" t="n">
        <v>-0.00016</v>
      </c>
      <c r="CO962" t="n">
        <v>-0.000265</v>
      </c>
      <c r="CP962" t="n">
        <v>0.000225</v>
      </c>
      <c r="CQ962" t="n">
        <v>0.000425</v>
      </c>
      <c r="CR962" t="n">
        <v>0.00024</v>
      </c>
      <c r="CS962" t="n">
        <v>-0.000425</v>
      </c>
      <c r="CT962" t="n">
        <v>-0.000255</v>
      </c>
      <c r="CU962" t="n">
        <v>-0.000275</v>
      </c>
      <c r="CV962" t="n">
        <v>-0.00014</v>
      </c>
      <c r="CW962" t="n">
        <v>0.000235</v>
      </c>
      <c r="CX962" t="n">
        <v>-0.00048</v>
      </c>
      <c r="CY962" t="n">
        <v>6.499999999999999e-05</v>
      </c>
      <c r="CZ962" t="n">
        <v>2.5e-05</v>
      </c>
      <c r="DA962" t="n">
        <v>0.000455</v>
      </c>
      <c r="DB962" t="n">
        <v>-0.000245</v>
      </c>
      <c r="DC962" t="n">
        <v>0.000185</v>
      </c>
      <c r="DD962" t="n">
        <v>-0.00038</v>
      </c>
      <c r="DE962" t="n">
        <v>6.499999999999999e-05</v>
      </c>
      <c r="DF962" t="n">
        <v>-0.000155</v>
      </c>
      <c r="DG962" t="n">
        <v>1.5e-05</v>
      </c>
      <c r="DH962" t="n">
        <v>0.00013</v>
      </c>
      <c r="DI962" t="n">
        <v>0.00021</v>
      </c>
      <c r="DJ962" t="n">
        <v>0.00023</v>
      </c>
      <c r="DK962" t="n">
        <v>0.000395</v>
      </c>
      <c r="DL962" t="n">
        <v>-0.00033</v>
      </c>
      <c r="DM962" t="n">
        <v>2.5e-05</v>
      </c>
      <c r="DN962" t="n">
        <v>-0.000405</v>
      </c>
      <c r="DO962" t="n">
        <v>0.00018</v>
      </c>
      <c r="DP962" t="n">
        <v>0.000485</v>
      </c>
      <c r="DQ962" t="n">
        <v>0.000135</v>
      </c>
      <c r="DR962" t="n">
        <v>0.000109611473291</v>
      </c>
      <c r="DS962" t="n">
        <v>4.46386331905e-05</v>
      </c>
      <c r="DT962" t="n">
        <v>2.4555293354</v>
      </c>
    </row>
    <row r="963" spans="1:124">
      <c r="A963" t="n">
        <v>961</v>
      </c>
      <c r="B963" t="n">
        <v>-0.000455</v>
      </c>
      <c r="C963" t="n">
        <v>0.00018</v>
      </c>
      <c r="D963" t="n">
        <v>-0.00028</v>
      </c>
      <c r="E963" t="n">
        <v>-0.000135</v>
      </c>
      <c r="F963" t="n">
        <v>-0.00023</v>
      </c>
      <c r="G963" t="n">
        <v>-0.000305</v>
      </c>
      <c r="H963" t="n">
        <v>-0.000375</v>
      </c>
      <c r="I963" t="n">
        <v>-0.000465</v>
      </c>
      <c r="J963" t="n">
        <v>0.00042</v>
      </c>
      <c r="K963" t="n">
        <v>0.000475</v>
      </c>
      <c r="L963" t="n">
        <v>0.000415</v>
      </c>
      <c r="M963" t="n">
        <v>9.500000000000001e-05</v>
      </c>
      <c r="N963" t="n">
        <v>4e-05</v>
      </c>
      <c r="O963" t="n">
        <v>1.5e-05</v>
      </c>
      <c r="P963" t="n">
        <v>-6e-05</v>
      </c>
      <c r="Q963" t="n">
        <v>-5e-05</v>
      </c>
      <c r="R963" t="n">
        <v>-0.00033</v>
      </c>
      <c r="S963" t="n">
        <v>2.5e-05</v>
      </c>
      <c r="T963" t="n">
        <v>0.000325</v>
      </c>
      <c r="U963" t="n">
        <v>-0.000365</v>
      </c>
      <c r="V963" t="n">
        <v>-0.000415</v>
      </c>
      <c r="W963" t="n">
        <v>-3.5e-05</v>
      </c>
      <c r="X963" t="n">
        <v>0.00046</v>
      </c>
      <c r="Y963" t="n">
        <v>-0.000215</v>
      </c>
      <c r="Z963" t="n">
        <v>-0.0002</v>
      </c>
      <c r="AA963" t="n">
        <v>0.00039</v>
      </c>
      <c r="AB963" t="n">
        <v>0.00036</v>
      </c>
      <c r="AC963" t="n">
        <v>-0.00038</v>
      </c>
      <c r="AD963" t="n">
        <v>0.00029</v>
      </c>
      <c r="AE963" t="n">
        <v>-0.00022</v>
      </c>
      <c r="AF963" t="n">
        <v>-0.000435</v>
      </c>
      <c r="AG963" t="n">
        <v>-0.000245</v>
      </c>
      <c r="AH963" t="n">
        <v>-0.00028</v>
      </c>
      <c r="AI963" t="n">
        <v>0.00028</v>
      </c>
      <c r="AJ963" t="n">
        <v>0.000195</v>
      </c>
      <c r="AK963" t="n">
        <v>-0.00038</v>
      </c>
      <c r="AL963" t="n">
        <v>9.000000000000001e-05</v>
      </c>
      <c r="AM963" t="n">
        <v>0.00033</v>
      </c>
      <c r="AN963" t="n">
        <v>1e-05</v>
      </c>
      <c r="AO963" t="n">
        <v>-0.00045</v>
      </c>
      <c r="AP963" t="n">
        <v>0.00042</v>
      </c>
      <c r="AQ963" t="n">
        <v>-0.000185</v>
      </c>
      <c r="AR963" t="n">
        <v>-0.00021</v>
      </c>
      <c r="AS963" t="n">
        <v>0.000125</v>
      </c>
      <c r="AT963" t="n">
        <v>0.000345</v>
      </c>
      <c r="AU963" t="n">
        <v>-8.500000000000001e-05</v>
      </c>
      <c r="AV963" t="n">
        <v>-0.000465</v>
      </c>
      <c r="AW963" t="n">
        <v>1.5e-05</v>
      </c>
      <c r="AX963" t="n">
        <v>0.00037</v>
      </c>
      <c r="AY963" t="n">
        <v>-0.000465</v>
      </c>
      <c r="AZ963" t="n">
        <v>-0.00011</v>
      </c>
      <c r="BA963" t="n">
        <v>0.000365</v>
      </c>
      <c r="BB963" t="n">
        <v>0.000135</v>
      </c>
      <c r="BC963" t="n">
        <v>-0.000275</v>
      </c>
      <c r="BD963" t="n">
        <v>0.00015</v>
      </c>
      <c r="BE963" t="n">
        <v>0.000225</v>
      </c>
      <c r="BF963" t="n">
        <v>0.00046</v>
      </c>
      <c r="BG963" t="n">
        <v>0.000235</v>
      </c>
      <c r="BH963" t="n">
        <v>0.00023</v>
      </c>
      <c r="BI963" t="n">
        <v>0.00038</v>
      </c>
      <c r="BJ963" t="n">
        <v>-3.5e-05</v>
      </c>
      <c r="BK963" t="n">
        <v>1.5e-05</v>
      </c>
      <c r="BL963" t="n">
        <v>0.00036</v>
      </c>
      <c r="BM963" t="n">
        <v>-0.00019</v>
      </c>
      <c r="BN963" t="n">
        <v>-0.00047</v>
      </c>
      <c r="BO963" t="n">
        <v>0.00033</v>
      </c>
      <c r="BP963" t="n">
        <v>-0.000335</v>
      </c>
      <c r="BQ963" t="n">
        <v>-0.0003</v>
      </c>
      <c r="BR963" t="n">
        <v>0.000465</v>
      </c>
      <c r="BS963" t="n">
        <v>-0.000205</v>
      </c>
      <c r="BT963" t="n">
        <v>-0.000455</v>
      </c>
      <c r="BU963" t="n">
        <v>-0.000335</v>
      </c>
      <c r="BV963" t="n">
        <v>0.00023</v>
      </c>
      <c r="BW963" t="n">
        <v>-8.000000000000001e-05</v>
      </c>
      <c r="BX963" t="n">
        <v>0.00042</v>
      </c>
      <c r="BY963" t="n">
        <v>-0.00046</v>
      </c>
      <c r="BZ963" t="n">
        <v>-0.00028</v>
      </c>
      <c r="CA963" t="n">
        <v>4.5e-05</v>
      </c>
      <c r="CB963" t="n">
        <v>-0.00042</v>
      </c>
      <c r="CC963" t="n">
        <v>0.0001</v>
      </c>
      <c r="CD963" t="n">
        <v>4.5e-05</v>
      </c>
      <c r="CE963" t="n">
        <v>-0.000465</v>
      </c>
      <c r="CF963" t="n">
        <v>0.000335</v>
      </c>
      <c r="CG963" t="n">
        <v>0.000345</v>
      </c>
      <c r="CH963" t="n">
        <v>-2e-05</v>
      </c>
      <c r="CI963" t="n">
        <v>0.00039</v>
      </c>
      <c r="CJ963" t="n">
        <v>0.00026</v>
      </c>
      <c r="CK963" t="n">
        <v>5e-05</v>
      </c>
      <c r="CL963" t="n">
        <v>0.00031</v>
      </c>
      <c r="CM963" t="n">
        <v>0.0002</v>
      </c>
      <c r="CN963" t="n">
        <v>6e-05</v>
      </c>
      <c r="CO963" t="n">
        <v>0.00023</v>
      </c>
      <c r="CP963" t="n">
        <v>-0.000245</v>
      </c>
      <c r="CQ963" t="n">
        <v>0.00036</v>
      </c>
      <c r="CR963" t="n">
        <v>0.000355</v>
      </c>
      <c r="CS963" t="n">
        <v>-8.000000000000001e-05</v>
      </c>
      <c r="CT963" t="n">
        <v>0.000115</v>
      </c>
      <c r="CU963" t="n">
        <v>-0.000425</v>
      </c>
      <c r="CV963" t="n">
        <v>0.000225</v>
      </c>
      <c r="CW963" t="n">
        <v>0.00034</v>
      </c>
      <c r="CX963" t="n">
        <v>-1.5e-05</v>
      </c>
      <c r="CY963" t="n">
        <v>0.00049</v>
      </c>
      <c r="CZ963" t="n">
        <v>0.000275</v>
      </c>
      <c r="DA963" t="n">
        <v>0.00038</v>
      </c>
      <c r="DB963" t="n">
        <v>-0.0001</v>
      </c>
      <c r="DC963" t="n">
        <v>-0.000155</v>
      </c>
      <c r="DD963" t="n">
        <v>9.000000000000001e-05</v>
      </c>
      <c r="DE963" t="n">
        <v>-5e-05</v>
      </c>
      <c r="DF963" t="n">
        <v>2.5e-05</v>
      </c>
      <c r="DG963" t="n">
        <v>-0.000345</v>
      </c>
      <c r="DH963" t="n">
        <v>0.00028</v>
      </c>
      <c r="DI963" t="n">
        <v>-0.00045</v>
      </c>
      <c r="DJ963" t="n">
        <v>0.0004</v>
      </c>
      <c r="DK963" t="n">
        <v>0.000415</v>
      </c>
      <c r="DL963" t="n">
        <v>0.00038</v>
      </c>
      <c r="DM963" t="n">
        <v>0.000375</v>
      </c>
      <c r="DN963" t="n">
        <v>-0.00025</v>
      </c>
      <c r="DO963" t="n">
        <v>-0.00045</v>
      </c>
      <c r="DP963" t="n">
        <v>-1.5e-05</v>
      </c>
      <c r="DQ963" t="n">
        <v>-0.000185</v>
      </c>
      <c r="DR963" t="n">
        <v>-0.000407187964619</v>
      </c>
      <c r="DS963" t="n">
        <v>4.60310686456e-05</v>
      </c>
      <c r="DT963" t="n">
        <v>-8.845937680800001</v>
      </c>
    </row>
    <row r="964" spans="1:124">
      <c r="A964" t="n">
        <v>962</v>
      </c>
      <c r="B964" t="n">
        <v>6e-05</v>
      </c>
      <c r="C964" t="n">
        <v>0.000225</v>
      </c>
      <c r="D964" t="n">
        <v>-0.00036</v>
      </c>
      <c r="E964" t="n">
        <v>0.0002</v>
      </c>
      <c r="F964" t="n">
        <v>-1e-05</v>
      </c>
      <c r="G964" t="n">
        <v>0.00012</v>
      </c>
      <c r="H964" t="n">
        <v>-0.00021</v>
      </c>
      <c r="I964" t="n">
        <v>-0.000135</v>
      </c>
      <c r="J964" t="n">
        <v>-0.00038</v>
      </c>
      <c r="K964" t="n">
        <v>0.00018</v>
      </c>
      <c r="L964" t="n">
        <v>-0.000475</v>
      </c>
      <c r="M964" t="n">
        <v>-0.00029</v>
      </c>
      <c r="N964" t="n">
        <v>-0.000375</v>
      </c>
      <c r="O964" t="n">
        <v>-0.000185</v>
      </c>
      <c r="P964" t="n">
        <v>-0.00024</v>
      </c>
      <c r="Q964" t="n">
        <v>0</v>
      </c>
      <c r="R964" t="n">
        <v>0</v>
      </c>
      <c r="S964" t="n">
        <v>-6.499999999999999e-05</v>
      </c>
      <c r="T964" t="n">
        <v>0.000195</v>
      </c>
      <c r="U964" t="n">
        <v>0.000375</v>
      </c>
      <c r="V964" t="n">
        <v>0.00013</v>
      </c>
      <c r="W964" t="n">
        <v>-0.000235</v>
      </c>
      <c r="X964" t="n">
        <v>5e-06</v>
      </c>
      <c r="Y964" t="n">
        <v>6.499999999999999e-05</v>
      </c>
      <c r="Z964" t="n">
        <v>5e-06</v>
      </c>
      <c r="AA964" t="n">
        <v>0.00024</v>
      </c>
      <c r="AB964" t="n">
        <v>-0.0001</v>
      </c>
      <c r="AC964" t="n">
        <v>-0.000115</v>
      </c>
      <c r="AD964" t="n">
        <v>0.00014</v>
      </c>
      <c r="AE964" t="n">
        <v>0.000215</v>
      </c>
      <c r="AF964" t="n">
        <v>-0.00031</v>
      </c>
      <c r="AG964" t="n">
        <v>0.000265</v>
      </c>
      <c r="AH964" t="n">
        <v>0.00046</v>
      </c>
      <c r="AI964" t="n">
        <v>-8.000000000000001e-05</v>
      </c>
      <c r="AJ964" t="n">
        <v>0.00045</v>
      </c>
      <c r="AK964" t="n">
        <v>-5e-06</v>
      </c>
      <c r="AL964" t="n">
        <v>0.000225</v>
      </c>
      <c r="AM964" t="n">
        <v>-2.5e-05</v>
      </c>
      <c r="AN964" t="n">
        <v>0.000355</v>
      </c>
      <c r="AO964" t="n">
        <v>-6.999999999999999e-05</v>
      </c>
      <c r="AP964" t="n">
        <v>-0.000235</v>
      </c>
      <c r="AQ964" t="n">
        <v>-0.00035</v>
      </c>
      <c r="AR964" t="n">
        <v>0.00025</v>
      </c>
      <c r="AS964" t="n">
        <v>-0.00045</v>
      </c>
      <c r="AT964" t="n">
        <v>0.000485</v>
      </c>
      <c r="AU964" t="n">
        <v>-0.000405</v>
      </c>
      <c r="AV964" t="n">
        <v>-0.000235</v>
      </c>
      <c r="AW964" t="n">
        <v>-0.000295</v>
      </c>
      <c r="AX964" t="n">
        <v>0.000175</v>
      </c>
      <c r="AY964" t="n">
        <v>0.00015</v>
      </c>
      <c r="AZ964" t="n">
        <v>0.00043</v>
      </c>
      <c r="BA964" t="n">
        <v>9.500000000000001e-05</v>
      </c>
      <c r="BB964" t="n">
        <v>0.00024</v>
      </c>
      <c r="BC964" t="n">
        <v>0.000155</v>
      </c>
      <c r="BD964" t="n">
        <v>0.0001</v>
      </c>
      <c r="BE964" t="n">
        <v>-0.0001</v>
      </c>
      <c r="BF964" t="n">
        <v>-0.000425</v>
      </c>
      <c r="BG964" t="n">
        <v>0.00048</v>
      </c>
      <c r="BH964" t="n">
        <v>0.00023</v>
      </c>
      <c r="BI964" t="n">
        <v>-0.00014</v>
      </c>
      <c r="BJ964" t="n">
        <v>-0.00024</v>
      </c>
      <c r="BK964" t="n">
        <v>0.00011</v>
      </c>
      <c r="BL964" t="n">
        <v>0.000175</v>
      </c>
      <c r="BM964" t="n">
        <v>-0.0002</v>
      </c>
      <c r="BN964" t="n">
        <v>-0.00018</v>
      </c>
      <c r="BO964" t="n">
        <v>0.000445</v>
      </c>
      <c r="BP964" t="n">
        <v>6.999999999999999e-05</v>
      </c>
      <c r="BQ964" t="n">
        <v>0.000485</v>
      </c>
      <c r="BR964" t="n">
        <v>-0.000105</v>
      </c>
      <c r="BS964" t="n">
        <v>-0.000435</v>
      </c>
      <c r="BT964" t="n">
        <v>-0.00031</v>
      </c>
      <c r="BU964" t="n">
        <v>-0.000455</v>
      </c>
      <c r="BV964" t="n">
        <v>-0.000255</v>
      </c>
      <c r="BW964" t="n">
        <v>0.00031</v>
      </c>
      <c r="BX964" t="n">
        <v>0.000395</v>
      </c>
      <c r="BY964" t="n">
        <v>-0.00012</v>
      </c>
      <c r="BZ964" t="n">
        <v>-0.00028</v>
      </c>
      <c r="CA964" t="n">
        <v>0.00024</v>
      </c>
      <c r="CB964" t="n">
        <v>-0.00037</v>
      </c>
      <c r="CC964" t="n">
        <v>0.00013</v>
      </c>
      <c r="CD964" t="n">
        <v>-0.00029</v>
      </c>
      <c r="CE964" t="n">
        <v>-0.00045</v>
      </c>
      <c r="CF964" t="n">
        <v>-0.000375</v>
      </c>
      <c r="CG964" t="n">
        <v>-5e-06</v>
      </c>
      <c r="CH964" t="n">
        <v>0.000245</v>
      </c>
      <c r="CI964" t="n">
        <v>5e-06</v>
      </c>
      <c r="CJ964" t="n">
        <v>0.00043</v>
      </c>
      <c r="CK964" t="n">
        <v>0.00015</v>
      </c>
      <c r="CL964" t="n">
        <v>-0.000305</v>
      </c>
      <c r="CM964" t="n">
        <v>-0.00029</v>
      </c>
      <c r="CN964" t="n">
        <v>0.000255</v>
      </c>
      <c r="CO964" t="n">
        <v>1.5e-05</v>
      </c>
      <c r="CP964" t="n">
        <v>-4e-05</v>
      </c>
      <c r="CQ964" t="n">
        <v>0.000145</v>
      </c>
      <c r="CR964" t="n">
        <v>0.00039</v>
      </c>
      <c r="CS964" t="n">
        <v>-0.000425</v>
      </c>
      <c r="CT964" t="n">
        <v>-0.00026</v>
      </c>
      <c r="CU964" t="n">
        <v>-2e-05</v>
      </c>
      <c r="CV964" t="n">
        <v>-6.999999999999999e-05</v>
      </c>
      <c r="CW964" t="n">
        <v>0.00037</v>
      </c>
      <c r="CX964" t="n">
        <v>-0.000165</v>
      </c>
      <c r="CY964" t="n">
        <v>0.00045</v>
      </c>
      <c r="CZ964" t="n">
        <v>0.000205</v>
      </c>
      <c r="DA964" t="n">
        <v>0.000185</v>
      </c>
      <c r="DB964" t="n">
        <v>-0.00032</v>
      </c>
      <c r="DC964" t="n">
        <v>-0.000105</v>
      </c>
      <c r="DD964" t="n">
        <v>0.00047</v>
      </c>
      <c r="DE964" t="n">
        <v>9.000000000000001e-05</v>
      </c>
      <c r="DF964" t="n">
        <v>0.00015</v>
      </c>
      <c r="DG964" t="n">
        <v>-9.500000000000001e-05</v>
      </c>
      <c r="DH964" t="n">
        <v>0.00011</v>
      </c>
      <c r="DI964" t="n">
        <v>-0.00014</v>
      </c>
      <c r="DJ964" t="n">
        <v>-0.0003</v>
      </c>
      <c r="DK964" t="n">
        <v>0.00041</v>
      </c>
      <c r="DL964" t="n">
        <v>8.000000000000001e-05</v>
      </c>
      <c r="DM964" t="n">
        <v>-2.5e-05</v>
      </c>
      <c r="DN964" t="n">
        <v>4e-05</v>
      </c>
      <c r="DO964" t="n">
        <v>5.5e-05</v>
      </c>
      <c r="DP964" t="n">
        <v>-0.00012</v>
      </c>
      <c r="DQ964" t="n">
        <v>0.00012</v>
      </c>
      <c r="DR964" t="n">
        <v>-2.2248941576e-05</v>
      </c>
      <c r="DS964" t="n">
        <v>3.51546320449e-05</v>
      </c>
      <c r="DT964" t="n">
        <v>-0.632887909268</v>
      </c>
    </row>
    <row r="965" spans="1:124">
      <c r="A965" t="n">
        <v>963</v>
      </c>
      <c r="B965" t="n">
        <v>3e-05</v>
      </c>
      <c r="C965" t="n">
        <v>-2e-05</v>
      </c>
      <c r="D965" t="n">
        <v>0.000315</v>
      </c>
      <c r="E965" t="n">
        <v>0.000215</v>
      </c>
      <c r="F965" t="n">
        <v>0.000355</v>
      </c>
      <c r="G965" t="n">
        <v>0.000355</v>
      </c>
      <c r="H965" t="n">
        <v>2.5e-05</v>
      </c>
      <c r="I965" t="n">
        <v>-0.00033</v>
      </c>
      <c r="J965" t="n">
        <v>0.00029</v>
      </c>
      <c r="K965" t="n">
        <v>0.00035</v>
      </c>
      <c r="L965" t="n">
        <v>0.00039</v>
      </c>
      <c r="M965" t="n">
        <v>-0.00015</v>
      </c>
      <c r="N965" t="n">
        <v>0.00048</v>
      </c>
      <c r="O965" t="n">
        <v>0.000225</v>
      </c>
      <c r="P965" t="n">
        <v>0.000335</v>
      </c>
      <c r="Q965" t="n">
        <v>-0.000475</v>
      </c>
      <c r="R965" t="n">
        <v>-0.00042</v>
      </c>
      <c r="S965" t="n">
        <v>-0.000275</v>
      </c>
      <c r="T965" t="n">
        <v>0.000405</v>
      </c>
      <c r="U965" t="n">
        <v>-2e-05</v>
      </c>
      <c r="V965" t="n">
        <v>-0.00045</v>
      </c>
      <c r="W965" t="n">
        <v>0.000265</v>
      </c>
      <c r="X965" t="n">
        <v>0.00039</v>
      </c>
      <c r="Y965" t="n">
        <v>0.000255</v>
      </c>
      <c r="Z965" t="n">
        <v>-0.00032</v>
      </c>
      <c r="AA965" t="n">
        <v>0.00023</v>
      </c>
      <c r="AB965" t="n">
        <v>-0.000105</v>
      </c>
      <c r="AC965" t="n">
        <v>-0.000355</v>
      </c>
      <c r="AD965" t="n">
        <v>0.000185</v>
      </c>
      <c r="AE965" t="n">
        <v>-0.00037</v>
      </c>
      <c r="AF965" t="n">
        <v>-0.000275</v>
      </c>
      <c r="AG965" t="n">
        <v>5e-06</v>
      </c>
      <c r="AH965" t="n">
        <v>-0.000485</v>
      </c>
      <c r="AI965" t="n">
        <v>-0.000345</v>
      </c>
      <c r="AJ965" t="n">
        <v>-0.00043</v>
      </c>
      <c r="AK965" t="n">
        <v>-0.000245</v>
      </c>
      <c r="AL965" t="n">
        <v>-7.499999999999999e-05</v>
      </c>
      <c r="AM965" t="n">
        <v>-0.0004</v>
      </c>
      <c r="AN965" t="n">
        <v>1.5e-05</v>
      </c>
      <c r="AO965" t="n">
        <v>1e-05</v>
      </c>
      <c r="AP965" t="n">
        <v>-0.0004</v>
      </c>
      <c r="AQ965" t="n">
        <v>-0.000125</v>
      </c>
      <c r="AR965" t="n">
        <v>0.000115</v>
      </c>
      <c r="AS965" t="n">
        <v>-4.5e-05</v>
      </c>
      <c r="AT965" t="n">
        <v>0.000155</v>
      </c>
      <c r="AU965" t="n">
        <v>-0.00019</v>
      </c>
      <c r="AV965" t="n">
        <v>-0.00024</v>
      </c>
      <c r="AW965" t="n">
        <v>-0.000175</v>
      </c>
      <c r="AX965" t="n">
        <v>-0.00039</v>
      </c>
      <c r="AY965" t="n">
        <v>8.500000000000001e-05</v>
      </c>
      <c r="AZ965" t="n">
        <v>-0.0001</v>
      </c>
      <c r="BA965" t="n">
        <v>0.000485</v>
      </c>
      <c r="BB965" t="n">
        <v>-0.00035</v>
      </c>
      <c r="BC965" t="n">
        <v>-0.00015</v>
      </c>
      <c r="BD965" t="n">
        <v>-0.000175</v>
      </c>
      <c r="BE965" t="n">
        <v>3e-05</v>
      </c>
      <c r="BF965" t="n">
        <v>0.00039</v>
      </c>
      <c r="BG965" t="n">
        <v>0.000285</v>
      </c>
      <c r="BH965" t="n">
        <v>0.000425</v>
      </c>
      <c r="BI965" t="n">
        <v>-0.000195</v>
      </c>
      <c r="BJ965" t="n">
        <v>-0.000115</v>
      </c>
      <c r="BK965" t="n">
        <v>6.999999999999999e-05</v>
      </c>
      <c r="BL965" t="n">
        <v>-0.000205</v>
      </c>
      <c r="BM965" t="n">
        <v>0.000365</v>
      </c>
      <c r="BN965" t="n">
        <v>-9.000000000000001e-05</v>
      </c>
      <c r="BO965" t="n">
        <v>-0.000365</v>
      </c>
      <c r="BP965" t="n">
        <v>-9.500000000000001e-05</v>
      </c>
      <c r="BQ965" t="n">
        <v>-0.000185</v>
      </c>
      <c r="BR965" t="n">
        <v>0.0002</v>
      </c>
      <c r="BS965" t="n">
        <v>0.000485</v>
      </c>
      <c r="BT965" t="n">
        <v>-0.00011</v>
      </c>
      <c r="BU965" t="n">
        <v>0.000105</v>
      </c>
      <c r="BV965" t="n">
        <v>6e-05</v>
      </c>
      <c r="BW965" t="n">
        <v>-0.000135</v>
      </c>
      <c r="BX965" t="n">
        <v>-0.00028</v>
      </c>
      <c r="BY965" t="n">
        <v>0.00013</v>
      </c>
      <c r="BZ965" t="n">
        <v>-0.000105</v>
      </c>
      <c r="CA965" t="n">
        <v>-0.000275</v>
      </c>
      <c r="CB965" t="n">
        <v>6.499999999999999e-05</v>
      </c>
      <c r="CC965" t="n">
        <v>0.00023</v>
      </c>
      <c r="CD965" t="n">
        <v>0.00048</v>
      </c>
      <c r="CE965" t="n">
        <v>0.000205</v>
      </c>
      <c r="CF965" t="n">
        <v>-0.000385</v>
      </c>
      <c r="CG965" t="n">
        <v>6.499999999999999e-05</v>
      </c>
      <c r="CH965" t="n">
        <v>-0.00045</v>
      </c>
      <c r="CI965" t="n">
        <v>-0.000465</v>
      </c>
      <c r="CJ965" t="n">
        <v>-0.000395</v>
      </c>
      <c r="CK965" t="n">
        <v>-9.000000000000001e-05</v>
      </c>
      <c r="CL965" t="n">
        <v>0.000325</v>
      </c>
      <c r="CM965" t="n">
        <v>0.000355</v>
      </c>
      <c r="CN965" t="n">
        <v>-0.0004</v>
      </c>
      <c r="CO965" t="n">
        <v>0.000105</v>
      </c>
      <c r="CP965" t="n">
        <v>0.0002</v>
      </c>
      <c r="CQ965" t="n">
        <v>-1.5e-05</v>
      </c>
      <c r="CR965" t="n">
        <v>-0.00028</v>
      </c>
      <c r="CS965" t="n">
        <v>0.00045</v>
      </c>
      <c r="CT965" t="n">
        <v>-4e-05</v>
      </c>
      <c r="CU965" t="n">
        <v>-6.999999999999999e-05</v>
      </c>
      <c r="CV965" t="n">
        <v>0.00047</v>
      </c>
      <c r="CW965" t="n">
        <v>0.00023</v>
      </c>
      <c r="CX965" t="n">
        <v>0.000255</v>
      </c>
      <c r="CY965" t="n">
        <v>-0.000155</v>
      </c>
      <c r="CZ965" t="n">
        <v>0.00014</v>
      </c>
      <c r="DA965" t="n">
        <v>0.00038</v>
      </c>
      <c r="DB965" t="n">
        <v>-3.5e-05</v>
      </c>
      <c r="DC965" t="n">
        <v>0</v>
      </c>
      <c r="DD965" t="n">
        <v>-6.999999999999999e-05</v>
      </c>
      <c r="DE965" t="n">
        <v>0.00038</v>
      </c>
      <c r="DF965" t="n">
        <v>-0.0001</v>
      </c>
      <c r="DG965" t="n">
        <v>-0.0003</v>
      </c>
      <c r="DH965" t="n">
        <v>9.500000000000001e-05</v>
      </c>
      <c r="DI965" t="n">
        <v>-0.000195</v>
      </c>
      <c r="DJ965" t="n">
        <v>-6e-05</v>
      </c>
      <c r="DK965" t="n">
        <v>0.000415</v>
      </c>
      <c r="DL965" t="n">
        <v>3e-05</v>
      </c>
      <c r="DM965" t="n">
        <v>-8.000000000000001e-05</v>
      </c>
      <c r="DN965" t="n">
        <v>-0.000245</v>
      </c>
      <c r="DO965" t="n">
        <v>-0.00049</v>
      </c>
      <c r="DP965" t="n">
        <v>0.00048</v>
      </c>
      <c r="DQ965" t="n">
        <v>-0.00025</v>
      </c>
      <c r="DR965" t="n">
        <v>-0.000133145561416</v>
      </c>
      <c r="DS965" t="n">
        <v>3.88474613629e-05</v>
      </c>
      <c r="DT965" t="n">
        <v>-3.42739413965</v>
      </c>
    </row>
    <row r="966" spans="1:124">
      <c r="A966" t="n">
        <v>964</v>
      </c>
      <c r="B966" t="n">
        <v>-0.000345</v>
      </c>
      <c r="C966" t="n">
        <v>-0.00046</v>
      </c>
      <c r="D966" t="n">
        <v>0.000115</v>
      </c>
      <c r="E966" t="n">
        <v>-0.00012</v>
      </c>
      <c r="F966" t="n">
        <v>8.000000000000001e-05</v>
      </c>
      <c r="G966" t="n">
        <v>0.00016</v>
      </c>
      <c r="H966" t="n">
        <v>0.00036</v>
      </c>
      <c r="I966" t="n">
        <v>0.0004</v>
      </c>
      <c r="J966" t="n">
        <v>-0.000495</v>
      </c>
      <c r="K966" t="n">
        <v>0.00017</v>
      </c>
      <c r="L966" t="n">
        <v>-0.000285</v>
      </c>
      <c r="M966" t="n">
        <v>0.000305</v>
      </c>
      <c r="N966" t="n">
        <v>-0.00037</v>
      </c>
      <c r="O966" t="n">
        <v>0.00011</v>
      </c>
      <c r="P966" t="n">
        <v>0.00023</v>
      </c>
      <c r="Q966" t="n">
        <v>0.00028</v>
      </c>
      <c r="R966" t="n">
        <v>-0.00019</v>
      </c>
      <c r="S966" t="n">
        <v>0.00013</v>
      </c>
      <c r="T966" t="n">
        <v>-5e-06</v>
      </c>
      <c r="U966" t="n">
        <v>5e-05</v>
      </c>
      <c r="V966" t="n">
        <v>8.000000000000001e-05</v>
      </c>
      <c r="W966" t="n">
        <v>2e-05</v>
      </c>
      <c r="X966" t="n">
        <v>-0.000125</v>
      </c>
      <c r="Y966" t="n">
        <v>-0.0003</v>
      </c>
      <c r="Z966" t="n">
        <v>0.00041</v>
      </c>
      <c r="AA966" t="n">
        <v>-0.000375</v>
      </c>
      <c r="AB966" t="n">
        <v>0.000225</v>
      </c>
      <c r="AC966" t="n">
        <v>0.00035</v>
      </c>
      <c r="AD966" t="n">
        <v>0.00022</v>
      </c>
      <c r="AE966" t="n">
        <v>-0.00033</v>
      </c>
      <c r="AF966" t="n">
        <v>-0.0004</v>
      </c>
      <c r="AG966" t="n">
        <v>0.000185</v>
      </c>
      <c r="AH966" t="n">
        <v>0.000215</v>
      </c>
      <c r="AI966" t="n">
        <v>0.000115</v>
      </c>
      <c r="AJ966" t="n">
        <v>-0.000415</v>
      </c>
      <c r="AK966" t="n">
        <v>0.0004</v>
      </c>
      <c r="AL966" t="n">
        <v>-4.5e-05</v>
      </c>
      <c r="AM966" t="n">
        <v>2.5e-05</v>
      </c>
      <c r="AN966" t="n">
        <v>-0.000185</v>
      </c>
      <c r="AO966" t="n">
        <v>1.5e-05</v>
      </c>
      <c r="AP966" t="n">
        <v>-0.00011</v>
      </c>
      <c r="AQ966" t="n">
        <v>-0.000355</v>
      </c>
      <c r="AR966" t="n">
        <v>-0.000205</v>
      </c>
      <c r="AS966" t="n">
        <v>6.499999999999999e-05</v>
      </c>
      <c r="AT966" t="n">
        <v>0.00032</v>
      </c>
      <c r="AU966" t="n">
        <v>0.0002</v>
      </c>
      <c r="AV966" t="n">
        <v>0.000195</v>
      </c>
      <c r="AW966" t="n">
        <v>0.000355</v>
      </c>
      <c r="AX966" t="n">
        <v>0.00027</v>
      </c>
      <c r="AY966" t="n">
        <v>-0.000455</v>
      </c>
      <c r="AZ966" t="n">
        <v>0.00048</v>
      </c>
      <c r="BA966" t="n">
        <v>0.000455</v>
      </c>
      <c r="BB966" t="n">
        <v>-0.00044</v>
      </c>
      <c r="BC966" t="n">
        <v>-3e-05</v>
      </c>
      <c r="BD966" t="n">
        <v>-0.000345</v>
      </c>
      <c r="BE966" t="n">
        <v>0.00035</v>
      </c>
      <c r="BF966" t="n">
        <v>-0.00039</v>
      </c>
      <c r="BG966" t="n">
        <v>4.5e-05</v>
      </c>
      <c r="BH966" t="n">
        <v>-0.000105</v>
      </c>
      <c r="BI966" t="n">
        <v>-0.00027</v>
      </c>
      <c r="BJ966" t="n">
        <v>-0.000145</v>
      </c>
      <c r="BK966" t="n">
        <v>-0.000125</v>
      </c>
      <c r="BL966" t="n">
        <v>0.000445</v>
      </c>
      <c r="BM966" t="n">
        <v>0.00026</v>
      </c>
      <c r="BN966" t="n">
        <v>0.000165</v>
      </c>
      <c r="BO966" t="n">
        <v>-0.000445</v>
      </c>
      <c r="BP966" t="n">
        <v>-0.000155</v>
      </c>
      <c r="BQ966" t="n">
        <v>-0.00018</v>
      </c>
      <c r="BR966" t="n">
        <v>9.000000000000001e-05</v>
      </c>
      <c r="BS966" t="n">
        <v>0.00038</v>
      </c>
      <c r="BT966" t="n">
        <v>0.000355</v>
      </c>
      <c r="BU966" t="n">
        <v>-0.00027</v>
      </c>
      <c r="BV966" t="n">
        <v>-0.00025</v>
      </c>
      <c r="BW966" t="n">
        <v>-0.000115</v>
      </c>
      <c r="BX966" t="n">
        <v>-0.000185</v>
      </c>
      <c r="BY966" t="n">
        <v>-0.00029</v>
      </c>
      <c r="BZ966" t="n">
        <v>-0.000415</v>
      </c>
      <c r="CA966" t="n">
        <v>0.00017</v>
      </c>
      <c r="CB966" t="n">
        <v>0.00014</v>
      </c>
      <c r="CC966" t="n">
        <v>0.0004</v>
      </c>
      <c r="CD966" t="n">
        <v>-5e-06</v>
      </c>
      <c r="CE966" t="n">
        <v>0.000105</v>
      </c>
      <c r="CF966" t="n">
        <v>0.00028</v>
      </c>
      <c r="CG966" t="n">
        <v>3e-05</v>
      </c>
      <c r="CH966" t="n">
        <v>-0.000435</v>
      </c>
      <c r="CI966" t="n">
        <v>0.000425</v>
      </c>
      <c r="CJ966" t="n">
        <v>0.00037</v>
      </c>
      <c r="CK966" t="n">
        <v>2e-05</v>
      </c>
      <c r="CL966" t="n">
        <v>9.500000000000001e-05</v>
      </c>
      <c r="CM966" t="n">
        <v>5e-06</v>
      </c>
      <c r="CN966" t="n">
        <v>-3.5e-05</v>
      </c>
      <c r="CO966" t="n">
        <v>-0.000355</v>
      </c>
      <c r="CP966" t="n">
        <v>-0.000225</v>
      </c>
      <c r="CQ966" t="n">
        <v>0.000395</v>
      </c>
      <c r="CR966" t="n">
        <v>0.000115</v>
      </c>
      <c r="CS966" t="n">
        <v>0.00021</v>
      </c>
      <c r="CT966" t="n">
        <v>-0.00024</v>
      </c>
      <c r="CU966" t="n">
        <v>0.000245</v>
      </c>
      <c r="CV966" t="n">
        <v>0.000495</v>
      </c>
      <c r="CW966" t="n">
        <v>-0.00016</v>
      </c>
      <c r="CX966" t="n">
        <v>-0.000485</v>
      </c>
      <c r="CY966" t="n">
        <v>9.000000000000001e-05</v>
      </c>
      <c r="CZ966" t="n">
        <v>-0.00041</v>
      </c>
      <c r="DA966" t="n">
        <v>-0.0005</v>
      </c>
      <c r="DB966" t="n">
        <v>-0.00045</v>
      </c>
      <c r="DC966" t="n">
        <v>0.000385</v>
      </c>
      <c r="DD966" t="n">
        <v>0.000275</v>
      </c>
      <c r="DE966" t="n">
        <v>0.00011</v>
      </c>
      <c r="DF966" t="n">
        <v>0.000115</v>
      </c>
      <c r="DG966" t="n">
        <v>-5e-05</v>
      </c>
      <c r="DH966" t="n">
        <v>0.000175</v>
      </c>
      <c r="DI966" t="n">
        <v>-0.000305</v>
      </c>
      <c r="DJ966" t="n">
        <v>5e-06</v>
      </c>
      <c r="DK966" t="n">
        <v>0.00049</v>
      </c>
      <c r="DL966" t="n">
        <v>-2.5e-05</v>
      </c>
      <c r="DM966" t="n">
        <v>-5e-05</v>
      </c>
      <c r="DN966" t="n">
        <v>0.000165</v>
      </c>
      <c r="DO966" t="n">
        <v>0.00037</v>
      </c>
      <c r="DP966" t="n">
        <v>0.000235</v>
      </c>
      <c r="DQ966" t="n">
        <v>0.00026</v>
      </c>
      <c r="DR966" t="n">
        <v>0.000119704575728</v>
      </c>
      <c r="DS966" t="n">
        <v>4.38643336812e-05</v>
      </c>
      <c r="DT966" t="n">
        <v>2.72897285066</v>
      </c>
    </row>
    <row r="967" spans="1:124">
      <c r="A967" t="n">
        <v>965</v>
      </c>
      <c r="B967" t="n">
        <v>0.000245</v>
      </c>
      <c r="C967" t="n">
        <v>0.000495</v>
      </c>
      <c r="D967" t="n">
        <v>-0.00026</v>
      </c>
      <c r="E967" t="n">
        <v>-0.0004</v>
      </c>
      <c r="F967" t="n">
        <v>-7.499999999999999e-05</v>
      </c>
      <c r="G967" t="n">
        <v>-0.00017</v>
      </c>
      <c r="H967" t="n">
        <v>-0.000305</v>
      </c>
      <c r="I967" t="n">
        <v>0.000205</v>
      </c>
      <c r="J967" t="n">
        <v>-0.000435</v>
      </c>
      <c r="K967" t="n">
        <v>0.000495</v>
      </c>
      <c r="L967" t="n">
        <v>-0.00013</v>
      </c>
      <c r="M967" t="n">
        <v>-0.00022</v>
      </c>
      <c r="N967" t="n">
        <v>-0.000115</v>
      </c>
      <c r="O967" t="n">
        <v>0.000255</v>
      </c>
      <c r="P967" t="n">
        <v>-0.00012</v>
      </c>
      <c r="Q967" t="n">
        <v>0.000235</v>
      </c>
      <c r="R967" t="n">
        <v>-0.000325</v>
      </c>
      <c r="S967" t="n">
        <v>-5e-05</v>
      </c>
      <c r="T967" t="n">
        <v>0.00035</v>
      </c>
      <c r="U967" t="n">
        <v>-0.000155</v>
      </c>
      <c r="V967" t="n">
        <v>-0.000185</v>
      </c>
      <c r="W967" t="n">
        <v>0.00026</v>
      </c>
      <c r="X967" t="n">
        <v>-0.00021</v>
      </c>
      <c r="Y967" t="n">
        <v>0.00033</v>
      </c>
      <c r="Z967" t="n">
        <v>0.000255</v>
      </c>
      <c r="AA967" t="n">
        <v>-0.000265</v>
      </c>
      <c r="AB967" t="n">
        <v>-0.00049</v>
      </c>
      <c r="AC967" t="n">
        <v>-0.0003</v>
      </c>
      <c r="AD967" t="n">
        <v>0.00049</v>
      </c>
      <c r="AE967" t="n">
        <v>-0.00033</v>
      </c>
      <c r="AF967" t="n">
        <v>-7.499999999999999e-05</v>
      </c>
      <c r="AG967" t="n">
        <v>-5.5e-05</v>
      </c>
      <c r="AH967" t="n">
        <v>9.500000000000001e-05</v>
      </c>
      <c r="AI967" t="n">
        <v>0.0004</v>
      </c>
      <c r="AJ967" t="n">
        <v>0.00045</v>
      </c>
      <c r="AK967" t="n">
        <v>0.00041</v>
      </c>
      <c r="AL967" t="n">
        <v>-0.000355</v>
      </c>
      <c r="AM967" t="n">
        <v>-0.00024</v>
      </c>
      <c r="AN967" t="n">
        <v>0.000165</v>
      </c>
      <c r="AO967" t="n">
        <v>-0.000395</v>
      </c>
      <c r="AP967" t="n">
        <v>-0.00037</v>
      </c>
      <c r="AQ967" t="n">
        <v>-6.999999999999999e-05</v>
      </c>
      <c r="AR967" t="n">
        <v>0.000135</v>
      </c>
      <c r="AS967" t="n">
        <v>0.000445</v>
      </c>
      <c r="AT967" t="n">
        <v>-0.00045</v>
      </c>
      <c r="AU967" t="n">
        <v>0.000185</v>
      </c>
      <c r="AV967" t="n">
        <v>5e-05</v>
      </c>
      <c r="AW967" t="n">
        <v>5e-06</v>
      </c>
      <c r="AX967" t="n">
        <v>0.000295</v>
      </c>
      <c r="AY967" t="n">
        <v>-0.00036</v>
      </c>
      <c r="AZ967" t="n">
        <v>-0.00049</v>
      </c>
      <c r="BA967" t="n">
        <v>7.499999999999999e-05</v>
      </c>
      <c r="BB967" t="n">
        <v>2.5e-05</v>
      </c>
      <c r="BC967" t="n">
        <v>0.000435</v>
      </c>
      <c r="BD967" t="n">
        <v>0.000305</v>
      </c>
      <c r="BE967" t="n">
        <v>0.00018</v>
      </c>
      <c r="BF967" t="n">
        <v>0.000165</v>
      </c>
      <c r="BG967" t="n">
        <v>0.000245</v>
      </c>
      <c r="BH967" t="n">
        <v>-0.00016</v>
      </c>
      <c r="BI967" t="n">
        <v>0.00044</v>
      </c>
      <c r="BJ967" t="n">
        <v>0.000265</v>
      </c>
      <c r="BK967" t="n">
        <v>0.00033</v>
      </c>
      <c r="BL967" t="n">
        <v>4.5e-05</v>
      </c>
      <c r="BM967" t="n">
        <v>0.0003</v>
      </c>
      <c r="BN967" t="n">
        <v>-0.000425</v>
      </c>
      <c r="BO967" t="n">
        <v>-0.00031</v>
      </c>
      <c r="BP967" t="n">
        <v>-0.000315</v>
      </c>
      <c r="BQ967" t="n">
        <v>0.0001</v>
      </c>
      <c r="BR967" t="n">
        <v>0.000245</v>
      </c>
      <c r="BS967" t="n">
        <v>0.000215</v>
      </c>
      <c r="BT967" t="n">
        <v>8.000000000000001e-05</v>
      </c>
      <c r="BU967" t="n">
        <v>-0.000485</v>
      </c>
      <c r="BV967" t="n">
        <v>-0.00043</v>
      </c>
      <c r="BW967" t="n">
        <v>0.00017</v>
      </c>
      <c r="BX967" t="n">
        <v>9.500000000000001e-05</v>
      </c>
      <c r="BY967" t="n">
        <v>0.00033</v>
      </c>
      <c r="BZ967" t="n">
        <v>9.500000000000001e-05</v>
      </c>
      <c r="CA967" t="n">
        <v>-0.0001</v>
      </c>
      <c r="CB967" t="n">
        <v>0.0001</v>
      </c>
      <c r="CC967" t="n">
        <v>-0.000165</v>
      </c>
      <c r="CD967" t="n">
        <v>-0.00045</v>
      </c>
      <c r="CE967" t="n">
        <v>0.000175</v>
      </c>
      <c r="CF967" t="n">
        <v>0.00046</v>
      </c>
      <c r="CG967" t="n">
        <v>8.500000000000001e-05</v>
      </c>
      <c r="CH967" t="n">
        <v>-0.00046</v>
      </c>
      <c r="CI967" t="n">
        <v>-6.999999999999999e-05</v>
      </c>
      <c r="CJ967" t="n">
        <v>-0.00011</v>
      </c>
      <c r="CK967" t="n">
        <v>-0.00047</v>
      </c>
      <c r="CL967" t="n">
        <v>-0.00032</v>
      </c>
      <c r="CM967" t="n">
        <v>6.499999999999999e-05</v>
      </c>
      <c r="CN967" t="n">
        <v>0.0002</v>
      </c>
      <c r="CO967" t="n">
        <v>0.0003</v>
      </c>
      <c r="CP967" t="n">
        <v>-0.000485</v>
      </c>
      <c r="CQ967" t="n">
        <v>0.000105</v>
      </c>
      <c r="CR967" t="n">
        <v>-0.00046</v>
      </c>
      <c r="CS967" t="n">
        <v>-0.000345</v>
      </c>
      <c r="CT967" t="n">
        <v>0.000205</v>
      </c>
      <c r="CU967" t="n">
        <v>-5e-06</v>
      </c>
      <c r="CV967" t="n">
        <v>-0.000115</v>
      </c>
      <c r="CW967" t="n">
        <v>-0.00046</v>
      </c>
      <c r="CX967" t="n">
        <v>0.000355</v>
      </c>
      <c r="CY967" t="n">
        <v>0.00012</v>
      </c>
      <c r="CZ967" t="n">
        <v>-0.00028</v>
      </c>
      <c r="DA967" t="n">
        <v>0.00036</v>
      </c>
      <c r="DB967" t="n">
        <v>-6.999999999999999e-05</v>
      </c>
      <c r="DC967" t="n">
        <v>-0.000405</v>
      </c>
      <c r="DD967" t="n">
        <v>0.000185</v>
      </c>
      <c r="DE967" t="n">
        <v>0.000365</v>
      </c>
      <c r="DF967" t="n">
        <v>-0.000265</v>
      </c>
      <c r="DG967" t="n">
        <v>-0.000185</v>
      </c>
      <c r="DH967" t="n">
        <v>-0.00043</v>
      </c>
      <c r="DI967" t="n">
        <v>-0.0001</v>
      </c>
      <c r="DJ967" t="n">
        <v>-0.000315</v>
      </c>
      <c r="DK967" t="n">
        <v>-0.00029</v>
      </c>
      <c r="DL967" t="n">
        <v>-0.00032</v>
      </c>
      <c r="DM967" t="n">
        <v>-0.000255</v>
      </c>
      <c r="DN967" t="n">
        <v>0.000235</v>
      </c>
      <c r="DO967" t="n">
        <v>0.000445</v>
      </c>
      <c r="DP967" t="n">
        <v>0.00049</v>
      </c>
      <c r="DQ967" t="n">
        <v>-0.00024</v>
      </c>
      <c r="DR967" t="n">
        <v>0.000446073214676</v>
      </c>
      <c r="DS967" t="n">
        <v>4.13848254807e-05</v>
      </c>
      <c r="DT967" t="n">
        <v>10.778666081</v>
      </c>
    </row>
    <row r="968" spans="1:124">
      <c r="A968" t="n">
        <v>966</v>
      </c>
      <c r="B968" t="n">
        <v>-0.00028</v>
      </c>
      <c r="C968" t="n">
        <v>0.000385</v>
      </c>
      <c r="D968" t="n">
        <v>-0.000445</v>
      </c>
      <c r="E968" t="n">
        <v>-0.0003</v>
      </c>
      <c r="F968" t="n">
        <v>-7.499999999999999e-05</v>
      </c>
      <c r="G968" t="n">
        <v>8.500000000000001e-05</v>
      </c>
      <c r="H968" t="n">
        <v>-0.00049</v>
      </c>
      <c r="I968" t="n">
        <v>-0.000485</v>
      </c>
      <c r="J968" t="n">
        <v>0.00029</v>
      </c>
      <c r="K968" t="n">
        <v>-0.000235</v>
      </c>
      <c r="L968" t="n">
        <v>-0.000235</v>
      </c>
      <c r="M968" t="n">
        <v>-0.000385</v>
      </c>
      <c r="N968" t="n">
        <v>0.000425</v>
      </c>
      <c r="O968" t="n">
        <v>-3.5e-05</v>
      </c>
      <c r="P968" t="n">
        <v>-0.000235</v>
      </c>
      <c r="Q968" t="n">
        <v>-0.000285</v>
      </c>
      <c r="R968" t="n">
        <v>0.00027</v>
      </c>
      <c r="S968" t="n">
        <v>-9.000000000000001e-05</v>
      </c>
      <c r="T968" t="n">
        <v>0.00038</v>
      </c>
      <c r="U968" t="n">
        <v>-0.00043</v>
      </c>
      <c r="V968" t="n">
        <v>0.000405</v>
      </c>
      <c r="W968" t="n">
        <v>0.00018</v>
      </c>
      <c r="X968" t="n">
        <v>0.00022</v>
      </c>
      <c r="Y968" t="n">
        <v>-0.0005</v>
      </c>
      <c r="Z968" t="n">
        <v>0.00043</v>
      </c>
      <c r="AA968" t="n">
        <v>0.000165</v>
      </c>
      <c r="AB968" t="n">
        <v>-6.999999999999999e-05</v>
      </c>
      <c r="AC968" t="n">
        <v>0.000175</v>
      </c>
      <c r="AD968" t="n">
        <v>-0.000355</v>
      </c>
      <c r="AE968" t="n">
        <v>0.00023</v>
      </c>
      <c r="AF968" t="n">
        <v>-0.00044</v>
      </c>
      <c r="AG968" t="n">
        <v>0.00032</v>
      </c>
      <c r="AH968" t="n">
        <v>0.00039</v>
      </c>
      <c r="AI968" t="n">
        <v>-0.000215</v>
      </c>
      <c r="AJ968" t="n">
        <v>0.000185</v>
      </c>
      <c r="AK968" t="n">
        <v>-0.0004</v>
      </c>
      <c r="AL968" t="n">
        <v>0.00037</v>
      </c>
      <c r="AM968" t="n">
        <v>-0.000425</v>
      </c>
      <c r="AN968" t="n">
        <v>-0.00014</v>
      </c>
      <c r="AO968" t="n">
        <v>-0.000175</v>
      </c>
      <c r="AP968" t="n">
        <v>0.00015</v>
      </c>
      <c r="AQ968" t="n">
        <v>6.999999999999999e-05</v>
      </c>
      <c r="AR968" t="n">
        <v>-5e-05</v>
      </c>
      <c r="AS968" t="n">
        <v>-0.00024</v>
      </c>
      <c r="AT968" t="n">
        <v>0.000495</v>
      </c>
      <c r="AU968" t="n">
        <v>0</v>
      </c>
      <c r="AV968" t="n">
        <v>0.000335</v>
      </c>
      <c r="AW968" t="n">
        <v>0.00047</v>
      </c>
      <c r="AX968" t="n">
        <v>-0.000225</v>
      </c>
      <c r="AY968" t="n">
        <v>-0.000435</v>
      </c>
      <c r="AZ968" t="n">
        <v>6.499999999999999e-05</v>
      </c>
      <c r="BA968" t="n">
        <v>-0.000265</v>
      </c>
      <c r="BB968" t="n">
        <v>0.000365</v>
      </c>
      <c r="BC968" t="n">
        <v>-2.5e-05</v>
      </c>
      <c r="BD968" t="n">
        <v>0.000365</v>
      </c>
      <c r="BE968" t="n">
        <v>0</v>
      </c>
      <c r="BF968" t="n">
        <v>0.00036</v>
      </c>
      <c r="BG968" t="n">
        <v>-6e-05</v>
      </c>
      <c r="BH968" t="n">
        <v>0.00015</v>
      </c>
      <c r="BI968" t="n">
        <v>0.00043</v>
      </c>
      <c r="BJ968" t="n">
        <v>0.00044</v>
      </c>
      <c r="BK968" t="n">
        <v>-0.00037</v>
      </c>
      <c r="BL968" t="n">
        <v>-0.00025</v>
      </c>
      <c r="BM968" t="n">
        <v>8.000000000000001e-05</v>
      </c>
      <c r="BN968" t="n">
        <v>0.00029</v>
      </c>
      <c r="BO968" t="n">
        <v>-0.000175</v>
      </c>
      <c r="BP968" t="n">
        <v>5e-06</v>
      </c>
      <c r="BQ968" t="n">
        <v>-2.5e-05</v>
      </c>
      <c r="BR968" t="n">
        <v>-0.000365</v>
      </c>
      <c r="BS968" t="n">
        <v>-1.5e-05</v>
      </c>
      <c r="BT968" t="n">
        <v>-0.000365</v>
      </c>
      <c r="BU968" t="n">
        <v>-0.00025</v>
      </c>
      <c r="BV968" t="n">
        <v>-0.000465</v>
      </c>
      <c r="BW968" t="n">
        <v>-0.00011</v>
      </c>
      <c r="BX968" t="n">
        <v>0.000245</v>
      </c>
      <c r="BY968" t="n">
        <v>0.000405</v>
      </c>
      <c r="BZ968" t="n">
        <v>0.00042</v>
      </c>
      <c r="CA968" t="n">
        <v>-0.00026</v>
      </c>
      <c r="CB968" t="n">
        <v>-0.000435</v>
      </c>
      <c r="CC968" t="n">
        <v>0.000135</v>
      </c>
      <c r="CD968" t="n">
        <v>-0.00039</v>
      </c>
      <c r="CE968" t="n">
        <v>4.5e-05</v>
      </c>
      <c r="CF968" t="n">
        <v>-0.00022</v>
      </c>
      <c r="CG968" t="n">
        <v>5.5e-05</v>
      </c>
      <c r="CH968" t="n">
        <v>-0.000355</v>
      </c>
      <c r="CI968" t="n">
        <v>0.00042</v>
      </c>
      <c r="CJ968" t="n">
        <v>0.00025</v>
      </c>
      <c r="CK968" t="n">
        <v>3e-05</v>
      </c>
      <c r="CL968" t="n">
        <v>-8.000000000000001e-05</v>
      </c>
      <c r="CM968" t="n">
        <v>0.0004</v>
      </c>
      <c r="CN968" t="n">
        <v>0.00031</v>
      </c>
      <c r="CO968" t="n">
        <v>0.000485</v>
      </c>
      <c r="CP968" t="n">
        <v>-0.00012</v>
      </c>
      <c r="CQ968" t="n">
        <v>0.00026</v>
      </c>
      <c r="CR968" t="n">
        <v>0.000495</v>
      </c>
      <c r="CS968" t="n">
        <v>0.000135</v>
      </c>
      <c r="CT968" t="n">
        <v>4e-05</v>
      </c>
      <c r="CU968" t="n">
        <v>0.00044</v>
      </c>
      <c r="CV968" t="n">
        <v>0.000375</v>
      </c>
      <c r="CW968" t="n">
        <v>6.999999999999999e-05</v>
      </c>
      <c r="CX968" t="n">
        <v>-0.000425</v>
      </c>
      <c r="CY968" t="n">
        <v>5.5e-05</v>
      </c>
      <c r="CZ968" t="n">
        <v>0.000445</v>
      </c>
      <c r="DA968" t="n">
        <v>0.000485</v>
      </c>
      <c r="DB968" t="n">
        <v>-0.000235</v>
      </c>
      <c r="DC968" t="n">
        <v>-8.000000000000001e-05</v>
      </c>
      <c r="DD968" t="n">
        <v>-0.00035</v>
      </c>
      <c r="DE968" t="n">
        <v>0.000325</v>
      </c>
      <c r="DF968" t="n">
        <v>0.000425</v>
      </c>
      <c r="DG968" t="n">
        <v>-0.000195</v>
      </c>
      <c r="DH968" t="n">
        <v>-0.00037</v>
      </c>
      <c r="DI968" t="n">
        <v>-0.00036</v>
      </c>
      <c r="DJ968" t="n">
        <v>-0.00016</v>
      </c>
      <c r="DK968" t="n">
        <v>0.000215</v>
      </c>
      <c r="DL968" t="n">
        <v>0.00044</v>
      </c>
      <c r="DM968" t="n">
        <v>-0.000235</v>
      </c>
      <c r="DN968" t="n">
        <v>-0.000175</v>
      </c>
      <c r="DO968" t="n">
        <v>-0.000255</v>
      </c>
      <c r="DP968" t="n">
        <v>0.00025</v>
      </c>
      <c r="DQ968" t="n">
        <v>-0.00021</v>
      </c>
      <c r="DR968" t="n">
        <v>-1.5222393422e-05</v>
      </c>
      <c r="DS968" t="n">
        <v>4.34574052848e-05</v>
      </c>
      <c r="DT968" t="n">
        <v>-0.350283071947</v>
      </c>
    </row>
    <row r="969" spans="1:124">
      <c r="A969" t="n">
        <v>967</v>
      </c>
      <c r="B969" t="n">
        <v>0.000305</v>
      </c>
      <c r="C969" t="n">
        <v>0.00018</v>
      </c>
      <c r="D969" t="n">
        <v>-0.0001</v>
      </c>
      <c r="E969" t="n">
        <v>0.00048</v>
      </c>
      <c r="F969" t="n">
        <v>3e-05</v>
      </c>
      <c r="G969" t="n">
        <v>9.500000000000001e-05</v>
      </c>
      <c r="H969" t="n">
        <v>6.999999999999999e-05</v>
      </c>
      <c r="I969" t="n">
        <v>-0.00034</v>
      </c>
      <c r="J969" t="n">
        <v>-0.000175</v>
      </c>
      <c r="K969" t="n">
        <v>-0.000115</v>
      </c>
      <c r="L969" t="n">
        <v>0.00028</v>
      </c>
      <c r="M969" t="n">
        <v>-0.000435</v>
      </c>
      <c r="N969" t="n">
        <v>4e-05</v>
      </c>
      <c r="O969" t="n">
        <v>-0.000385</v>
      </c>
      <c r="P969" t="n">
        <v>0.000265</v>
      </c>
      <c r="Q969" t="n">
        <v>-3e-05</v>
      </c>
      <c r="R969" t="n">
        <v>0.00015</v>
      </c>
      <c r="S969" t="n">
        <v>-3.5e-05</v>
      </c>
      <c r="T969" t="n">
        <v>0.000445</v>
      </c>
      <c r="U969" t="n">
        <v>-0.00023</v>
      </c>
      <c r="V969" t="n">
        <v>0.00033</v>
      </c>
      <c r="W969" t="n">
        <v>-0.000405</v>
      </c>
      <c r="X969" t="n">
        <v>-0.00036</v>
      </c>
      <c r="Y969" t="n">
        <v>-1e-05</v>
      </c>
      <c r="Z969" t="n">
        <v>-0.00035</v>
      </c>
      <c r="AA969" t="n">
        <v>6.999999999999999e-05</v>
      </c>
      <c r="AB969" t="n">
        <v>2e-05</v>
      </c>
      <c r="AC969" t="n">
        <v>0.000185</v>
      </c>
      <c r="AD969" t="n">
        <v>0.00012</v>
      </c>
      <c r="AE969" t="n">
        <v>0.00027</v>
      </c>
      <c r="AF969" t="n">
        <v>0.000325</v>
      </c>
      <c r="AG969" t="n">
        <v>-6.499999999999999e-05</v>
      </c>
      <c r="AH969" t="n">
        <v>-0.000225</v>
      </c>
      <c r="AI969" t="n">
        <v>-0.000355</v>
      </c>
      <c r="AJ969" t="n">
        <v>0.000235</v>
      </c>
      <c r="AK969" t="n">
        <v>-0.00032</v>
      </c>
      <c r="AL969" t="n">
        <v>7.499999999999999e-05</v>
      </c>
      <c r="AM969" t="n">
        <v>0.000125</v>
      </c>
      <c r="AN969" t="n">
        <v>0.000105</v>
      </c>
      <c r="AO969" t="n">
        <v>0.000465</v>
      </c>
      <c r="AP969" t="n">
        <v>-3e-05</v>
      </c>
      <c r="AQ969" t="n">
        <v>0.00015</v>
      </c>
      <c r="AR969" t="n">
        <v>-0.00028</v>
      </c>
      <c r="AS969" t="n">
        <v>0.00038</v>
      </c>
      <c r="AT969" t="n">
        <v>0.0002</v>
      </c>
      <c r="AU969" t="n">
        <v>0.000145</v>
      </c>
      <c r="AV969" t="n">
        <v>0.00033</v>
      </c>
      <c r="AW969" t="n">
        <v>-0.000435</v>
      </c>
      <c r="AX969" t="n">
        <v>-1.5e-05</v>
      </c>
      <c r="AY969" t="n">
        <v>-2.5e-05</v>
      </c>
      <c r="AZ969" t="n">
        <v>-6e-05</v>
      </c>
      <c r="BA969" t="n">
        <v>-6.999999999999999e-05</v>
      </c>
      <c r="BB969" t="n">
        <v>0.000215</v>
      </c>
      <c r="BC969" t="n">
        <v>0.00043</v>
      </c>
      <c r="BD969" t="n">
        <v>-0.000325</v>
      </c>
      <c r="BE969" t="n">
        <v>0.000145</v>
      </c>
      <c r="BF969" t="n">
        <v>0.00024</v>
      </c>
      <c r="BG969" t="n">
        <v>-0.00024</v>
      </c>
      <c r="BH969" t="n">
        <v>-0.00025</v>
      </c>
      <c r="BI969" t="n">
        <v>-0.00046</v>
      </c>
      <c r="BJ969" t="n">
        <v>0.00015</v>
      </c>
      <c r="BK969" t="n">
        <v>0.00039</v>
      </c>
      <c r="BL969" t="n">
        <v>0.00034</v>
      </c>
      <c r="BM969" t="n">
        <v>-0.00015</v>
      </c>
      <c r="BN969" t="n">
        <v>5e-05</v>
      </c>
      <c r="BO969" t="n">
        <v>-3.5e-05</v>
      </c>
      <c r="BP969" t="n">
        <v>0.000135</v>
      </c>
      <c r="BQ969" t="n">
        <v>-0.00013</v>
      </c>
      <c r="BR969" t="n">
        <v>-0.00041</v>
      </c>
      <c r="BS969" t="n">
        <v>0.00049</v>
      </c>
      <c r="BT969" t="n">
        <v>0.00049</v>
      </c>
      <c r="BU969" t="n">
        <v>0.000355</v>
      </c>
      <c r="BV969" t="n">
        <v>-0.000225</v>
      </c>
      <c r="BW969" t="n">
        <v>-0.00046</v>
      </c>
      <c r="BX969" t="n">
        <v>-0.00039</v>
      </c>
      <c r="BY969" t="n">
        <v>-0.000165</v>
      </c>
      <c r="BZ969" t="n">
        <v>0.00046</v>
      </c>
      <c r="CA969" t="n">
        <v>3e-05</v>
      </c>
      <c r="CB969" t="n">
        <v>-0.000185</v>
      </c>
      <c r="CC969" t="n">
        <v>-0.000415</v>
      </c>
      <c r="CD969" t="n">
        <v>0.000215</v>
      </c>
      <c r="CE969" t="n">
        <v>0.000495</v>
      </c>
      <c r="CF969" t="n">
        <v>0.00016</v>
      </c>
      <c r="CG969" t="n">
        <v>-0.000385</v>
      </c>
      <c r="CH969" t="n">
        <v>-0.000295</v>
      </c>
      <c r="CI969" t="n">
        <v>-0.000115</v>
      </c>
      <c r="CJ969" t="n">
        <v>2e-05</v>
      </c>
      <c r="CK969" t="n">
        <v>0.00016</v>
      </c>
      <c r="CL969" t="n">
        <v>-6.999999999999999e-05</v>
      </c>
      <c r="CM969" t="n">
        <v>-0.00048</v>
      </c>
      <c r="CN969" t="n">
        <v>7.499999999999999e-05</v>
      </c>
      <c r="CO969" t="n">
        <v>4e-05</v>
      </c>
      <c r="CP969" t="n">
        <v>0.00015</v>
      </c>
      <c r="CQ969" t="n">
        <v>0.000455</v>
      </c>
      <c r="CR969" t="n">
        <v>0.000275</v>
      </c>
      <c r="CS969" t="n">
        <v>-0.000185</v>
      </c>
      <c r="CT969" t="n">
        <v>1e-05</v>
      </c>
      <c r="CU969" t="n">
        <v>-0.00039</v>
      </c>
      <c r="CV969" t="n">
        <v>0.00015</v>
      </c>
      <c r="CW969" t="n">
        <v>0.000205</v>
      </c>
      <c r="CX969" t="n">
        <v>0.00021</v>
      </c>
      <c r="CY969" t="n">
        <v>0.000165</v>
      </c>
      <c r="CZ969" t="n">
        <v>9.500000000000001e-05</v>
      </c>
      <c r="DA969" t="n">
        <v>0.00027</v>
      </c>
      <c r="DB969" t="n">
        <v>-8.000000000000001e-05</v>
      </c>
      <c r="DC969" t="n">
        <v>-0.00033</v>
      </c>
      <c r="DD969" t="n">
        <v>0.00042</v>
      </c>
      <c r="DE969" t="n">
        <v>-0.00024</v>
      </c>
      <c r="DF969" t="n">
        <v>0.00045</v>
      </c>
      <c r="DG969" t="n">
        <v>-0.00041</v>
      </c>
      <c r="DH969" t="n">
        <v>0.00046</v>
      </c>
      <c r="DI969" t="n">
        <v>-4e-05</v>
      </c>
      <c r="DJ969" t="n">
        <v>-0.00044</v>
      </c>
      <c r="DK969" t="n">
        <v>-0.00022</v>
      </c>
      <c r="DL969" t="n">
        <v>0.000475</v>
      </c>
      <c r="DM969" t="n">
        <v>-0.000265</v>
      </c>
      <c r="DN969" t="n">
        <v>0.000495</v>
      </c>
      <c r="DO969" t="n">
        <v>9.500000000000001e-05</v>
      </c>
      <c r="DP969" t="n">
        <v>-0.000115</v>
      </c>
      <c r="DQ969" t="n">
        <v>0.000305</v>
      </c>
      <c r="DR969" t="n">
        <v>-0.000224698798472</v>
      </c>
      <c r="DS969" t="n">
        <v>3.58176772437e-05</v>
      </c>
      <c r="DT969" t="n">
        <v>-6.27340508273</v>
      </c>
    </row>
    <row r="970" spans="1:124">
      <c r="A970" t="n">
        <v>968</v>
      </c>
      <c r="B970" t="n">
        <v>-5e-06</v>
      </c>
      <c r="C970" t="n">
        <v>-0.000295</v>
      </c>
      <c r="D970" t="n">
        <v>-5.5e-05</v>
      </c>
      <c r="E970" t="n">
        <v>0.000115</v>
      </c>
      <c r="F970" t="n">
        <v>-0.000245</v>
      </c>
      <c r="G970" t="n">
        <v>-0.00021</v>
      </c>
      <c r="H970" t="n">
        <v>0.00017</v>
      </c>
      <c r="I970" t="n">
        <v>0.00026</v>
      </c>
      <c r="J970" t="n">
        <v>0.00021</v>
      </c>
      <c r="K970" t="n">
        <v>-0.000365</v>
      </c>
      <c r="L970" t="n">
        <v>6.999999999999999e-05</v>
      </c>
      <c r="M970" t="n">
        <v>2.5e-05</v>
      </c>
      <c r="N970" t="n">
        <v>-0.00018</v>
      </c>
      <c r="O970" t="n">
        <v>2e-05</v>
      </c>
      <c r="P970" t="n">
        <v>0.000185</v>
      </c>
      <c r="Q970" t="n">
        <v>0.000145</v>
      </c>
      <c r="R970" t="n">
        <v>0.000195</v>
      </c>
      <c r="S970" t="n">
        <v>-0.00013</v>
      </c>
      <c r="T970" t="n">
        <v>0.0003</v>
      </c>
      <c r="U970" t="n">
        <v>0.00026</v>
      </c>
      <c r="V970" t="n">
        <v>-0.00028</v>
      </c>
      <c r="W970" t="n">
        <v>7.499999999999999e-05</v>
      </c>
      <c r="X970" t="n">
        <v>-0.00024</v>
      </c>
      <c r="Y970" t="n">
        <v>0.000455</v>
      </c>
      <c r="Z970" t="n">
        <v>0.00023</v>
      </c>
      <c r="AA970" t="n">
        <v>0.000345</v>
      </c>
      <c r="AB970" t="n">
        <v>0.000225</v>
      </c>
      <c r="AC970" t="n">
        <v>-0.00037</v>
      </c>
      <c r="AD970" t="n">
        <v>8.000000000000001e-05</v>
      </c>
      <c r="AE970" t="n">
        <v>1.5e-05</v>
      </c>
      <c r="AF970" t="n">
        <v>-0.0004</v>
      </c>
      <c r="AG970" t="n">
        <v>4.5e-05</v>
      </c>
      <c r="AH970" t="n">
        <v>0.00025</v>
      </c>
      <c r="AI970" t="n">
        <v>-0.000125</v>
      </c>
      <c r="AJ970" t="n">
        <v>-2.5e-05</v>
      </c>
      <c r="AK970" t="n">
        <v>-4.5e-05</v>
      </c>
      <c r="AL970" t="n">
        <v>-6e-05</v>
      </c>
      <c r="AM970" t="n">
        <v>0.00014</v>
      </c>
      <c r="AN970" t="n">
        <v>0.000485</v>
      </c>
      <c r="AO970" t="n">
        <v>-0.00038</v>
      </c>
      <c r="AP970" t="n">
        <v>-0.000285</v>
      </c>
      <c r="AQ970" t="n">
        <v>2e-05</v>
      </c>
      <c r="AR970" t="n">
        <v>0.00012</v>
      </c>
      <c r="AS970" t="n">
        <v>-6.999999999999999e-05</v>
      </c>
      <c r="AT970" t="n">
        <v>0.00047</v>
      </c>
      <c r="AU970" t="n">
        <v>0.00013</v>
      </c>
      <c r="AV970" t="n">
        <v>0.000165</v>
      </c>
      <c r="AW970" t="n">
        <v>-0.0004</v>
      </c>
      <c r="AX970" t="n">
        <v>0.0004</v>
      </c>
      <c r="AY970" t="n">
        <v>0.000435</v>
      </c>
      <c r="AZ970" t="n">
        <v>-0.000325</v>
      </c>
      <c r="BA970" t="n">
        <v>0.00026</v>
      </c>
      <c r="BB970" t="n">
        <v>-0.00025</v>
      </c>
      <c r="BC970" t="n">
        <v>7.499999999999999e-05</v>
      </c>
      <c r="BD970" t="n">
        <v>5e-05</v>
      </c>
      <c r="BE970" t="n">
        <v>2e-05</v>
      </c>
      <c r="BF970" t="n">
        <v>0.00038</v>
      </c>
      <c r="BG970" t="n">
        <v>0.000415</v>
      </c>
      <c r="BH970" t="n">
        <v>-0.000275</v>
      </c>
      <c r="BI970" t="n">
        <v>0.000495</v>
      </c>
      <c r="BJ970" t="n">
        <v>0.00026</v>
      </c>
      <c r="BK970" t="n">
        <v>-0.00041</v>
      </c>
      <c r="BL970" t="n">
        <v>-0.000195</v>
      </c>
      <c r="BM970" t="n">
        <v>-0.0002</v>
      </c>
      <c r="BN970" t="n">
        <v>0.000135</v>
      </c>
      <c r="BO970" t="n">
        <v>0.000405</v>
      </c>
      <c r="BP970" t="n">
        <v>-0.000475</v>
      </c>
      <c r="BQ970" t="n">
        <v>0.000445</v>
      </c>
      <c r="BR970" t="n">
        <v>-0.000185</v>
      </c>
      <c r="BS970" t="n">
        <v>-0.00035</v>
      </c>
      <c r="BT970" t="n">
        <v>0.00023</v>
      </c>
      <c r="BU970" t="n">
        <v>0.00013</v>
      </c>
      <c r="BV970" t="n">
        <v>0.00045</v>
      </c>
      <c r="BW970" t="n">
        <v>3.5e-05</v>
      </c>
      <c r="BX970" t="n">
        <v>0.00046</v>
      </c>
      <c r="BY970" t="n">
        <v>-0.000165</v>
      </c>
      <c r="BZ970" t="n">
        <v>-0.00034</v>
      </c>
      <c r="CA970" t="n">
        <v>0.00026</v>
      </c>
      <c r="CB970" t="n">
        <v>-0.00048</v>
      </c>
      <c r="CC970" t="n">
        <v>0.000335</v>
      </c>
      <c r="CD970" t="n">
        <v>0.000445</v>
      </c>
      <c r="CE970" t="n">
        <v>0.00015</v>
      </c>
      <c r="CF970" t="n">
        <v>-0.000245</v>
      </c>
      <c r="CG970" t="n">
        <v>0.00044</v>
      </c>
      <c r="CH970" t="n">
        <v>-0.00022</v>
      </c>
      <c r="CI970" t="n">
        <v>-3.5e-05</v>
      </c>
      <c r="CJ970" t="n">
        <v>-0.000215</v>
      </c>
      <c r="CK970" t="n">
        <v>-0.00042</v>
      </c>
      <c r="CL970" t="n">
        <v>0.00043</v>
      </c>
      <c r="CM970" t="n">
        <v>-0.00039</v>
      </c>
      <c r="CN970" t="n">
        <v>-0.000355</v>
      </c>
      <c r="CO970" t="n">
        <v>0.00039</v>
      </c>
      <c r="CP970" t="n">
        <v>0.000225</v>
      </c>
      <c r="CQ970" t="n">
        <v>0.00026</v>
      </c>
      <c r="CR970" t="n">
        <v>-0.00049</v>
      </c>
      <c r="CS970" t="n">
        <v>-0.000355</v>
      </c>
      <c r="CT970" t="n">
        <v>-0.000265</v>
      </c>
      <c r="CU970" t="n">
        <v>-0.00048</v>
      </c>
      <c r="CV970" t="n">
        <v>-0.00023</v>
      </c>
      <c r="CW970" t="n">
        <v>-0.00016</v>
      </c>
      <c r="CX970" t="n">
        <v>-0.000215</v>
      </c>
      <c r="CY970" t="n">
        <v>1e-05</v>
      </c>
      <c r="CZ970" t="n">
        <v>0</v>
      </c>
      <c r="DA970" t="n">
        <v>0.00029</v>
      </c>
      <c r="DB970" t="n">
        <v>2.5e-05</v>
      </c>
      <c r="DC970" t="n">
        <v>0.00011</v>
      </c>
      <c r="DD970" t="n">
        <v>9.000000000000001e-05</v>
      </c>
      <c r="DE970" t="n">
        <v>-5e-05</v>
      </c>
      <c r="DF970" t="n">
        <v>-1e-05</v>
      </c>
      <c r="DG970" t="n">
        <v>0.000375</v>
      </c>
      <c r="DH970" t="n">
        <v>0.00043</v>
      </c>
      <c r="DI970" t="n">
        <v>-0.000325</v>
      </c>
      <c r="DJ970" t="n">
        <v>-2.5e-05</v>
      </c>
      <c r="DK970" t="n">
        <v>-3.5e-05</v>
      </c>
      <c r="DL970" t="n">
        <v>-0.00044</v>
      </c>
      <c r="DM970" t="n">
        <v>0.000295</v>
      </c>
      <c r="DN970" t="n">
        <v>8.000000000000001e-05</v>
      </c>
      <c r="DO970" t="n">
        <v>-6e-05</v>
      </c>
      <c r="DP970" t="n">
        <v>0.00034</v>
      </c>
      <c r="DQ970" t="n">
        <v>5e-06</v>
      </c>
      <c r="DR970" t="n">
        <v>0.000182903694439</v>
      </c>
      <c r="DS970" t="n">
        <v>4.46691062985e-05</v>
      </c>
      <c r="DT970" t="n">
        <v>4.09463518739</v>
      </c>
    </row>
    <row r="971" spans="1:124">
      <c r="A971" t="n">
        <v>969</v>
      </c>
      <c r="B971" t="n">
        <v>0.000465</v>
      </c>
      <c r="C971" t="n">
        <v>0.00026</v>
      </c>
      <c r="D971" t="n">
        <v>-0.000465</v>
      </c>
      <c r="E971" t="n">
        <v>-0.000225</v>
      </c>
      <c r="F971" t="n">
        <v>4e-05</v>
      </c>
      <c r="G971" t="n">
        <v>0.000345</v>
      </c>
      <c r="H971" t="n">
        <v>0.00026</v>
      </c>
      <c r="I971" t="n">
        <v>-0.00024</v>
      </c>
      <c r="J971" t="n">
        <v>-0.00014</v>
      </c>
      <c r="K971" t="n">
        <v>-0.000115</v>
      </c>
      <c r="L971" t="n">
        <v>-0.000245</v>
      </c>
      <c r="M971" t="n">
        <v>-0.00021</v>
      </c>
      <c r="N971" t="n">
        <v>5.5e-05</v>
      </c>
      <c r="O971" t="n">
        <v>5e-06</v>
      </c>
      <c r="P971" t="n">
        <v>0.000175</v>
      </c>
      <c r="Q971" t="n">
        <v>-4e-05</v>
      </c>
      <c r="R971" t="n">
        <v>-0.00043</v>
      </c>
      <c r="S971" t="n">
        <v>-0.00036</v>
      </c>
      <c r="T971" t="n">
        <v>-3.5e-05</v>
      </c>
      <c r="U971" t="n">
        <v>0.000295</v>
      </c>
      <c r="V971" t="n">
        <v>-1.5e-05</v>
      </c>
      <c r="W971" t="n">
        <v>-0.00013</v>
      </c>
      <c r="X971" t="n">
        <v>0.00012</v>
      </c>
      <c r="Y971" t="n">
        <v>0.000195</v>
      </c>
      <c r="Z971" t="n">
        <v>-0.000145</v>
      </c>
      <c r="AA971" t="n">
        <v>-0.0003</v>
      </c>
      <c r="AB971" t="n">
        <v>0.00041</v>
      </c>
      <c r="AC971" t="n">
        <v>-0.00039</v>
      </c>
      <c r="AD971" t="n">
        <v>0.00033</v>
      </c>
      <c r="AE971" t="n">
        <v>0.0002</v>
      </c>
      <c r="AF971" t="n">
        <v>0.000135</v>
      </c>
      <c r="AG971" t="n">
        <v>-0.00027</v>
      </c>
      <c r="AH971" t="n">
        <v>0.000345</v>
      </c>
      <c r="AI971" t="n">
        <v>4e-05</v>
      </c>
      <c r="AJ971" t="n">
        <v>-0.00042</v>
      </c>
      <c r="AK971" t="n">
        <v>-0.000145</v>
      </c>
      <c r="AL971" t="n">
        <v>-0.000105</v>
      </c>
      <c r="AM971" t="n">
        <v>0.000275</v>
      </c>
      <c r="AN971" t="n">
        <v>-8.000000000000001e-05</v>
      </c>
      <c r="AO971" t="n">
        <v>0.00045</v>
      </c>
      <c r="AP971" t="n">
        <v>-0.000365</v>
      </c>
      <c r="AQ971" t="n">
        <v>-3.5e-05</v>
      </c>
      <c r="AR971" t="n">
        <v>-0.00024</v>
      </c>
      <c r="AS971" t="n">
        <v>6e-05</v>
      </c>
      <c r="AT971" t="n">
        <v>3.5e-05</v>
      </c>
      <c r="AU971" t="n">
        <v>-0.00028</v>
      </c>
      <c r="AV971" t="n">
        <v>-0.000155</v>
      </c>
      <c r="AW971" t="n">
        <v>0.00029</v>
      </c>
      <c r="AX971" t="n">
        <v>-0.000345</v>
      </c>
      <c r="AY971" t="n">
        <v>-0.000495</v>
      </c>
      <c r="AZ971" t="n">
        <v>-0.00028</v>
      </c>
      <c r="BA971" t="n">
        <v>-0.000345</v>
      </c>
      <c r="BB971" t="n">
        <v>-0.00049</v>
      </c>
      <c r="BC971" t="n">
        <v>0.000175</v>
      </c>
      <c r="BD971" t="n">
        <v>0.000305</v>
      </c>
      <c r="BE971" t="n">
        <v>0.000265</v>
      </c>
      <c r="BF971" t="n">
        <v>0.000425</v>
      </c>
      <c r="BG971" t="n">
        <v>-0.00019</v>
      </c>
      <c r="BH971" t="n">
        <v>-9.500000000000001e-05</v>
      </c>
      <c r="BI971" t="n">
        <v>-0.000355</v>
      </c>
      <c r="BJ971" t="n">
        <v>0.00013</v>
      </c>
      <c r="BK971" t="n">
        <v>0.000425</v>
      </c>
      <c r="BL971" t="n">
        <v>-0.00042</v>
      </c>
      <c r="BM971" t="n">
        <v>4.5e-05</v>
      </c>
      <c r="BN971" t="n">
        <v>-0.000455</v>
      </c>
      <c r="BO971" t="n">
        <v>1e-05</v>
      </c>
      <c r="BP971" t="n">
        <v>0.000485</v>
      </c>
      <c r="BQ971" t="n">
        <v>0.000495</v>
      </c>
      <c r="BR971" t="n">
        <v>0.00049</v>
      </c>
      <c r="BS971" t="n">
        <v>-0.000445</v>
      </c>
      <c r="BT971" t="n">
        <v>0.000295</v>
      </c>
      <c r="BU971" t="n">
        <v>0.000205</v>
      </c>
      <c r="BV971" t="n">
        <v>5e-05</v>
      </c>
      <c r="BW971" t="n">
        <v>-0.0003</v>
      </c>
      <c r="BX971" t="n">
        <v>-0.000305</v>
      </c>
      <c r="BY971" t="n">
        <v>0.00044</v>
      </c>
      <c r="BZ971" t="n">
        <v>-0.00049</v>
      </c>
      <c r="CA971" t="n">
        <v>-0.00044</v>
      </c>
      <c r="CB971" t="n">
        <v>0.000455</v>
      </c>
      <c r="CC971" t="n">
        <v>-5e-06</v>
      </c>
      <c r="CD971" t="n">
        <v>9.000000000000001e-05</v>
      </c>
      <c r="CE971" t="n">
        <v>0.00023</v>
      </c>
      <c r="CF971" t="n">
        <v>0.000135</v>
      </c>
      <c r="CG971" t="n">
        <v>0.00025</v>
      </c>
      <c r="CH971" t="n">
        <v>2e-05</v>
      </c>
      <c r="CI971" t="n">
        <v>0.00043</v>
      </c>
      <c r="CJ971" t="n">
        <v>-7.499999999999999e-05</v>
      </c>
      <c r="CK971" t="n">
        <v>-0.00036</v>
      </c>
      <c r="CL971" t="n">
        <v>-0.000105</v>
      </c>
      <c r="CM971" t="n">
        <v>-8.500000000000001e-05</v>
      </c>
      <c r="CN971" t="n">
        <v>0.00018</v>
      </c>
      <c r="CO971" t="n">
        <v>0.0001</v>
      </c>
      <c r="CP971" t="n">
        <v>-0.0002</v>
      </c>
      <c r="CQ971" t="n">
        <v>0.000185</v>
      </c>
      <c r="CR971" t="n">
        <v>-0.00034</v>
      </c>
      <c r="CS971" t="n">
        <v>0.000335</v>
      </c>
      <c r="CT971" t="n">
        <v>-0.000445</v>
      </c>
      <c r="CU971" t="n">
        <v>0.000305</v>
      </c>
      <c r="CV971" t="n">
        <v>0.00035</v>
      </c>
      <c r="CW971" t="n">
        <v>3.5e-05</v>
      </c>
      <c r="CX971" t="n">
        <v>0.00017</v>
      </c>
      <c r="CY971" t="n">
        <v>-0.000375</v>
      </c>
      <c r="CZ971" t="n">
        <v>0.000215</v>
      </c>
      <c r="DA971" t="n">
        <v>-0.00011</v>
      </c>
      <c r="DB971" t="n">
        <v>0.00015</v>
      </c>
      <c r="DC971" t="n">
        <v>0.000105</v>
      </c>
      <c r="DD971" t="n">
        <v>-7.499999999999999e-05</v>
      </c>
      <c r="DE971" t="n">
        <v>0.00049</v>
      </c>
      <c r="DF971" t="n">
        <v>-0.0001</v>
      </c>
      <c r="DG971" t="n">
        <v>-0.000295</v>
      </c>
      <c r="DH971" t="n">
        <v>-6.999999999999999e-05</v>
      </c>
      <c r="DI971" t="n">
        <v>-0.000155</v>
      </c>
      <c r="DJ971" t="n">
        <v>-9.500000000000001e-05</v>
      </c>
      <c r="DK971" t="n">
        <v>-0.00041</v>
      </c>
      <c r="DL971" t="n">
        <v>-0.00037</v>
      </c>
      <c r="DM971" t="n">
        <v>0.00034</v>
      </c>
      <c r="DN971" t="n">
        <v>-0.000305</v>
      </c>
      <c r="DO971" t="n">
        <v>0.00023</v>
      </c>
      <c r="DP971" t="n">
        <v>-0.000275</v>
      </c>
      <c r="DQ971" t="n">
        <v>-4.5e-05</v>
      </c>
      <c r="DR971" t="n">
        <v>-0.000364831816965</v>
      </c>
      <c r="DS971" t="n">
        <v>4.18542742623e-05</v>
      </c>
      <c r="DT971" t="n">
        <v>-8.71671587658</v>
      </c>
    </row>
    <row r="972" spans="1:124">
      <c r="A972" t="n">
        <v>970</v>
      </c>
      <c r="B972" t="n">
        <v>0.000335</v>
      </c>
      <c r="C972" t="n">
        <v>-0.000485</v>
      </c>
      <c r="D972" t="n">
        <v>-0.000225</v>
      </c>
      <c r="E972" t="n">
        <v>0.00013</v>
      </c>
      <c r="F972" t="n">
        <v>0.00045</v>
      </c>
      <c r="G972" t="n">
        <v>0.000315</v>
      </c>
      <c r="H972" t="n">
        <v>0.00044</v>
      </c>
      <c r="I972" t="n">
        <v>0.000385</v>
      </c>
      <c r="J972" t="n">
        <v>-0.000455</v>
      </c>
      <c r="K972" t="n">
        <v>-0.00019</v>
      </c>
      <c r="L972" t="n">
        <v>-0.00013</v>
      </c>
      <c r="M972" t="n">
        <v>-0.000475</v>
      </c>
      <c r="N972" t="n">
        <v>-0.00029</v>
      </c>
      <c r="O972" t="n">
        <v>-0.0002</v>
      </c>
      <c r="P972" t="n">
        <v>-0.000255</v>
      </c>
      <c r="Q972" t="n">
        <v>0.00015</v>
      </c>
      <c r="R972" t="n">
        <v>3.5e-05</v>
      </c>
      <c r="S972" t="n">
        <v>-0.000265</v>
      </c>
      <c r="T972" t="n">
        <v>0.00041</v>
      </c>
      <c r="U972" t="n">
        <v>-0.0004</v>
      </c>
      <c r="V972" t="n">
        <v>9.000000000000001e-05</v>
      </c>
      <c r="W972" t="n">
        <v>-0.000325</v>
      </c>
      <c r="X972" t="n">
        <v>-4e-05</v>
      </c>
      <c r="Y972" t="n">
        <v>0.000205</v>
      </c>
      <c r="Z972" t="n">
        <v>0.00012</v>
      </c>
      <c r="AA972" t="n">
        <v>-0.000345</v>
      </c>
      <c r="AB972" t="n">
        <v>0.000325</v>
      </c>
      <c r="AC972" t="n">
        <v>-0.000205</v>
      </c>
      <c r="AD972" t="n">
        <v>5.5e-05</v>
      </c>
      <c r="AE972" t="n">
        <v>-2e-05</v>
      </c>
      <c r="AF972" t="n">
        <v>-0.00027</v>
      </c>
      <c r="AG972" t="n">
        <v>0.00047</v>
      </c>
      <c r="AH972" t="n">
        <v>-0.000385</v>
      </c>
      <c r="AI972" t="n">
        <v>0.00047</v>
      </c>
      <c r="AJ972" t="n">
        <v>-0.00024</v>
      </c>
      <c r="AK972" t="n">
        <v>0.00038</v>
      </c>
      <c r="AL972" t="n">
        <v>-0.000175</v>
      </c>
      <c r="AM972" t="n">
        <v>0.000485</v>
      </c>
      <c r="AN972" t="n">
        <v>-0.00047</v>
      </c>
      <c r="AO972" t="n">
        <v>-6.999999999999999e-05</v>
      </c>
      <c r="AP972" t="n">
        <v>-0.000105</v>
      </c>
      <c r="AQ972" t="n">
        <v>0.00043</v>
      </c>
      <c r="AR972" t="n">
        <v>0.000425</v>
      </c>
      <c r="AS972" t="n">
        <v>-5.5e-05</v>
      </c>
      <c r="AT972" t="n">
        <v>0.00045</v>
      </c>
      <c r="AU972" t="n">
        <v>-0.00021</v>
      </c>
      <c r="AV972" t="n">
        <v>-0.00045</v>
      </c>
      <c r="AW972" t="n">
        <v>0.00023</v>
      </c>
      <c r="AX972" t="n">
        <v>-0.000105</v>
      </c>
      <c r="AY972" t="n">
        <v>-0.00016</v>
      </c>
      <c r="AZ972" t="n">
        <v>0.00017</v>
      </c>
      <c r="BA972" t="n">
        <v>0.000265</v>
      </c>
      <c r="BB972" t="n">
        <v>0.000225</v>
      </c>
      <c r="BC972" t="n">
        <v>-0.00034</v>
      </c>
      <c r="BD972" t="n">
        <v>0.00036</v>
      </c>
      <c r="BE972" t="n">
        <v>-0.00022</v>
      </c>
      <c r="BF972" t="n">
        <v>4e-05</v>
      </c>
      <c r="BG972" t="n">
        <v>9.500000000000001e-05</v>
      </c>
      <c r="BH972" t="n">
        <v>6e-05</v>
      </c>
      <c r="BI972" t="n">
        <v>-0.000245</v>
      </c>
      <c r="BJ972" t="n">
        <v>0.00032</v>
      </c>
      <c r="BK972" t="n">
        <v>0.00049</v>
      </c>
      <c r="BL972" t="n">
        <v>-0.0005</v>
      </c>
      <c r="BM972" t="n">
        <v>0.00044</v>
      </c>
      <c r="BN972" t="n">
        <v>-0.0001</v>
      </c>
      <c r="BO972" t="n">
        <v>0.000215</v>
      </c>
      <c r="BP972" t="n">
        <v>-0.000245</v>
      </c>
      <c r="BQ972" t="n">
        <v>4.5e-05</v>
      </c>
      <c r="BR972" t="n">
        <v>0.000405</v>
      </c>
      <c r="BS972" t="n">
        <v>-0.00019</v>
      </c>
      <c r="BT972" t="n">
        <v>-0.00047</v>
      </c>
      <c r="BU972" t="n">
        <v>7.499999999999999e-05</v>
      </c>
      <c r="BV972" t="n">
        <v>-0.000355</v>
      </c>
      <c r="BW972" t="n">
        <v>-9.000000000000001e-05</v>
      </c>
      <c r="BX972" t="n">
        <v>6e-05</v>
      </c>
      <c r="BY972" t="n">
        <v>-0.000235</v>
      </c>
      <c r="BZ972" t="n">
        <v>0.00027</v>
      </c>
      <c r="CA972" t="n">
        <v>-0.000405</v>
      </c>
      <c r="CB972" t="n">
        <v>0.00017</v>
      </c>
      <c r="CC972" t="n">
        <v>-0.000195</v>
      </c>
      <c r="CD972" t="n">
        <v>0.00022</v>
      </c>
      <c r="CE972" t="n">
        <v>5e-06</v>
      </c>
      <c r="CF972" t="n">
        <v>-0.00013</v>
      </c>
      <c r="CG972" t="n">
        <v>-0.00011</v>
      </c>
      <c r="CH972" t="n">
        <v>-0.00018</v>
      </c>
      <c r="CI972" t="n">
        <v>0.00016</v>
      </c>
      <c r="CJ972" t="n">
        <v>3.5e-05</v>
      </c>
      <c r="CK972" t="n">
        <v>0.000195</v>
      </c>
      <c r="CL972" t="n">
        <v>0.00045</v>
      </c>
      <c r="CM972" t="n">
        <v>0.00045</v>
      </c>
      <c r="CN972" t="n">
        <v>0.00013</v>
      </c>
      <c r="CO972" t="n">
        <v>-3.5e-05</v>
      </c>
      <c r="CP972" t="n">
        <v>0.000145</v>
      </c>
      <c r="CQ972" t="n">
        <v>-0.000275</v>
      </c>
      <c r="CR972" t="n">
        <v>-0.00037</v>
      </c>
      <c r="CS972" t="n">
        <v>0.000305</v>
      </c>
      <c r="CT972" t="n">
        <v>-0.00011</v>
      </c>
      <c r="CU972" t="n">
        <v>0.000115</v>
      </c>
      <c r="CV972" t="n">
        <v>-0.000165</v>
      </c>
      <c r="CW972" t="n">
        <v>0.00044</v>
      </c>
      <c r="CX972" t="n">
        <v>-0.00028</v>
      </c>
      <c r="CY972" t="n">
        <v>0.00043</v>
      </c>
      <c r="CZ972" t="n">
        <v>-0.000105</v>
      </c>
      <c r="DA972" t="n">
        <v>0.000245</v>
      </c>
      <c r="DB972" t="n">
        <v>-0.00048</v>
      </c>
      <c r="DC972" t="n">
        <v>-3e-05</v>
      </c>
      <c r="DD972" t="n">
        <v>-0.000105</v>
      </c>
      <c r="DE972" t="n">
        <v>0.000355</v>
      </c>
      <c r="DF972" t="n">
        <v>-0.000265</v>
      </c>
      <c r="DG972" t="n">
        <v>-3.5e-05</v>
      </c>
      <c r="DH972" t="n">
        <v>0.00036</v>
      </c>
      <c r="DI972" t="n">
        <v>-0.000115</v>
      </c>
      <c r="DJ972" t="n">
        <v>0.00018</v>
      </c>
      <c r="DK972" t="n">
        <v>-0.00018</v>
      </c>
      <c r="DL972" t="n">
        <v>-3.5e-05</v>
      </c>
      <c r="DM972" t="n">
        <v>-0.000125</v>
      </c>
      <c r="DN972" t="n">
        <v>-0.000105</v>
      </c>
      <c r="DO972" t="n">
        <v>0.000425</v>
      </c>
      <c r="DP972" t="n">
        <v>0.000405</v>
      </c>
      <c r="DQ972" t="n">
        <v>0.000155</v>
      </c>
      <c r="DR972" t="n">
        <v>4.63609910641e-05</v>
      </c>
      <c r="DS972" t="n">
        <v>4.48044003125e-05</v>
      </c>
      <c r="DT972" t="n">
        <v>1.03474191688</v>
      </c>
    </row>
    <row r="973" spans="1:124">
      <c r="A973" t="n">
        <v>971</v>
      </c>
      <c r="B973" t="n">
        <v>-0.000105</v>
      </c>
      <c r="C973" t="n">
        <v>-0.000175</v>
      </c>
      <c r="D973" t="n">
        <v>-1.5e-05</v>
      </c>
      <c r="E973" t="n">
        <v>0.000115</v>
      </c>
      <c r="F973" t="n">
        <v>0.00011</v>
      </c>
      <c r="G973" t="n">
        <v>-0.000465</v>
      </c>
      <c r="H973" t="n">
        <v>0.00035</v>
      </c>
      <c r="I973" t="n">
        <v>-0.00029</v>
      </c>
      <c r="J973" t="n">
        <v>0.00026</v>
      </c>
      <c r="K973" t="n">
        <v>0.000275</v>
      </c>
      <c r="L973" t="n">
        <v>-2e-05</v>
      </c>
      <c r="M973" t="n">
        <v>-0.000205</v>
      </c>
      <c r="N973" t="n">
        <v>0.00011</v>
      </c>
      <c r="O973" t="n">
        <v>0.000425</v>
      </c>
      <c r="P973" t="n">
        <v>-9.500000000000001e-05</v>
      </c>
      <c r="Q973" t="n">
        <v>-0.000175</v>
      </c>
      <c r="R973" t="n">
        <v>-0.00035</v>
      </c>
      <c r="S973" t="n">
        <v>0.000165</v>
      </c>
      <c r="T973" t="n">
        <v>5e-06</v>
      </c>
      <c r="U973" t="n">
        <v>0.00011</v>
      </c>
      <c r="V973" t="n">
        <v>-0.00012</v>
      </c>
      <c r="W973" t="n">
        <v>-9.500000000000001e-05</v>
      </c>
      <c r="X973" t="n">
        <v>5e-05</v>
      </c>
      <c r="Y973" t="n">
        <v>-2e-05</v>
      </c>
      <c r="Z973" t="n">
        <v>-0.00024</v>
      </c>
      <c r="AA973" t="n">
        <v>0.000245</v>
      </c>
      <c r="AB973" t="n">
        <v>-0.000245</v>
      </c>
      <c r="AC973" t="n">
        <v>-0.00021</v>
      </c>
      <c r="AD973" t="n">
        <v>0.00011</v>
      </c>
      <c r="AE973" t="n">
        <v>0.00016</v>
      </c>
      <c r="AF973" t="n">
        <v>-0.000235</v>
      </c>
      <c r="AG973" t="n">
        <v>-0.000175</v>
      </c>
      <c r="AH973" t="n">
        <v>-0.000105</v>
      </c>
      <c r="AI973" t="n">
        <v>-0.000195</v>
      </c>
      <c r="AJ973" t="n">
        <v>-0.00032</v>
      </c>
      <c r="AK973" t="n">
        <v>0.00021</v>
      </c>
      <c r="AL973" t="n">
        <v>0.00014</v>
      </c>
      <c r="AM973" t="n">
        <v>-4e-05</v>
      </c>
      <c r="AN973" t="n">
        <v>-0.000145</v>
      </c>
      <c r="AO973" t="n">
        <v>-8.500000000000001e-05</v>
      </c>
      <c r="AP973" t="n">
        <v>0.000495</v>
      </c>
      <c r="AQ973" t="n">
        <v>-0.00034</v>
      </c>
      <c r="AR973" t="n">
        <v>0.00014</v>
      </c>
      <c r="AS973" t="n">
        <v>-9.500000000000001e-05</v>
      </c>
      <c r="AT973" t="n">
        <v>-0.000225</v>
      </c>
      <c r="AU973" t="n">
        <v>8.000000000000001e-05</v>
      </c>
      <c r="AV973" t="n">
        <v>-0.000365</v>
      </c>
      <c r="AW973" t="n">
        <v>-1e-05</v>
      </c>
      <c r="AX973" t="n">
        <v>-0.00033</v>
      </c>
      <c r="AY973" t="n">
        <v>-6.499999999999999e-05</v>
      </c>
      <c r="AZ973" t="n">
        <v>-0.00031</v>
      </c>
      <c r="BA973" t="n">
        <v>-3.5e-05</v>
      </c>
      <c r="BB973" t="n">
        <v>6e-05</v>
      </c>
      <c r="BC973" t="n">
        <v>-0.00016</v>
      </c>
      <c r="BD973" t="n">
        <v>0.000165</v>
      </c>
      <c r="BE973" t="n">
        <v>-0.000475</v>
      </c>
      <c r="BF973" t="n">
        <v>-0.000205</v>
      </c>
      <c r="BG973" t="n">
        <v>-0.000495</v>
      </c>
      <c r="BH973" t="n">
        <v>9.500000000000001e-05</v>
      </c>
      <c r="BI973" t="n">
        <v>8.500000000000001e-05</v>
      </c>
      <c r="BJ973" t="n">
        <v>0.000495</v>
      </c>
      <c r="BK973" t="n">
        <v>-0.000475</v>
      </c>
      <c r="BL973" t="n">
        <v>-0.00033</v>
      </c>
      <c r="BM973" t="n">
        <v>-0.00012</v>
      </c>
      <c r="BN973" t="n">
        <v>-3e-05</v>
      </c>
      <c r="BO973" t="n">
        <v>-5e-06</v>
      </c>
      <c r="BP973" t="n">
        <v>0.000115</v>
      </c>
      <c r="BQ973" t="n">
        <v>-0.000485</v>
      </c>
      <c r="BR973" t="n">
        <v>-0.000285</v>
      </c>
      <c r="BS973" t="n">
        <v>0.000245</v>
      </c>
      <c r="BT973" t="n">
        <v>-0.00044</v>
      </c>
      <c r="BU973" t="n">
        <v>0.00039</v>
      </c>
      <c r="BV973" t="n">
        <v>-4e-05</v>
      </c>
      <c r="BW973" t="n">
        <v>0.00034</v>
      </c>
      <c r="BX973" t="n">
        <v>-0.000305</v>
      </c>
      <c r="BY973" t="n">
        <v>-5e-05</v>
      </c>
      <c r="BZ973" t="n">
        <v>0.000145</v>
      </c>
      <c r="CA973" t="n">
        <v>-0.00024</v>
      </c>
      <c r="CB973" t="n">
        <v>-0.000385</v>
      </c>
      <c r="CC973" t="n">
        <v>-0.00039</v>
      </c>
      <c r="CD973" t="n">
        <v>-0.00043</v>
      </c>
      <c r="CE973" t="n">
        <v>-0.00036</v>
      </c>
      <c r="CF973" t="n">
        <v>-6.999999999999999e-05</v>
      </c>
      <c r="CG973" t="n">
        <v>-0.00023</v>
      </c>
      <c r="CH973" t="n">
        <v>0.00031</v>
      </c>
      <c r="CI973" t="n">
        <v>-0.00032</v>
      </c>
      <c r="CJ973" t="n">
        <v>-0.0001</v>
      </c>
      <c r="CK973" t="n">
        <v>0.000155</v>
      </c>
      <c r="CL973" t="n">
        <v>0.00016</v>
      </c>
      <c r="CM973" t="n">
        <v>0.000275</v>
      </c>
      <c r="CN973" t="n">
        <v>-0.0003</v>
      </c>
      <c r="CO973" t="n">
        <v>0.000165</v>
      </c>
      <c r="CP973" t="n">
        <v>0.000145</v>
      </c>
      <c r="CQ973" t="n">
        <v>-0.000355</v>
      </c>
      <c r="CR973" t="n">
        <v>-0.000305</v>
      </c>
      <c r="CS973" t="n">
        <v>-0.00011</v>
      </c>
      <c r="CT973" t="n">
        <v>-4e-05</v>
      </c>
      <c r="CU973" t="n">
        <v>0.000245</v>
      </c>
      <c r="CV973" t="n">
        <v>-0.000175</v>
      </c>
      <c r="CW973" t="n">
        <v>-1e-05</v>
      </c>
      <c r="CX973" t="n">
        <v>-0.000315</v>
      </c>
      <c r="CY973" t="n">
        <v>0.00042</v>
      </c>
      <c r="CZ973" t="n">
        <v>0.000215</v>
      </c>
      <c r="DA973" t="n">
        <v>-0.0005</v>
      </c>
      <c r="DB973" t="n">
        <v>-0.00032</v>
      </c>
      <c r="DC973" t="n">
        <v>0.000105</v>
      </c>
      <c r="DD973" t="n">
        <v>-8.000000000000001e-05</v>
      </c>
      <c r="DE973" t="n">
        <v>2e-05</v>
      </c>
      <c r="DF973" t="n">
        <v>-0.000435</v>
      </c>
      <c r="DG973" t="n">
        <v>0.000205</v>
      </c>
      <c r="DH973" t="n">
        <v>-0.000255</v>
      </c>
      <c r="DI973" t="n">
        <v>-0.00028</v>
      </c>
      <c r="DJ973" t="n">
        <v>-0.00045</v>
      </c>
      <c r="DK973" t="n">
        <v>0.00031</v>
      </c>
      <c r="DL973" t="n">
        <v>0.00027</v>
      </c>
      <c r="DM973" t="n">
        <v>9.500000000000001e-05</v>
      </c>
      <c r="DN973" t="n">
        <v>-0.000385</v>
      </c>
      <c r="DO973" t="n">
        <v>0.00032</v>
      </c>
      <c r="DP973" t="n">
        <v>0.000405</v>
      </c>
      <c r="DQ973" t="n">
        <v>1e-05</v>
      </c>
      <c r="DR973" t="n">
        <v>-3.88643682558e-05</v>
      </c>
      <c r="DS973" t="n">
        <v>5.30538110275e-05</v>
      </c>
      <c r="DT973" t="n">
        <v>-0.73254621116</v>
      </c>
    </row>
    <row r="974" spans="1:124">
      <c r="A974" t="n">
        <v>972</v>
      </c>
      <c r="B974" t="n">
        <v>0.00035</v>
      </c>
      <c r="C974" t="n">
        <v>-0.00032</v>
      </c>
      <c r="D974" t="n">
        <v>-0.000435</v>
      </c>
      <c r="E974" t="n">
        <v>0.00018</v>
      </c>
      <c r="F974" t="n">
        <v>-0.000175</v>
      </c>
      <c r="G974" t="n">
        <v>0.000375</v>
      </c>
      <c r="H974" t="n">
        <v>-0.00025</v>
      </c>
      <c r="I974" t="n">
        <v>-0.00021</v>
      </c>
      <c r="J974" t="n">
        <v>-0.000275</v>
      </c>
      <c r="K974" t="n">
        <v>-0.000275</v>
      </c>
      <c r="L974" t="n">
        <v>4.5e-05</v>
      </c>
      <c r="M974" t="n">
        <v>-0.000495</v>
      </c>
      <c r="N974" t="n">
        <v>3e-05</v>
      </c>
      <c r="O974" t="n">
        <v>-2e-05</v>
      </c>
      <c r="P974" t="n">
        <v>0.0004</v>
      </c>
      <c r="Q974" t="n">
        <v>0.000375</v>
      </c>
      <c r="R974" t="n">
        <v>-0.00032</v>
      </c>
      <c r="S974" t="n">
        <v>0.00014</v>
      </c>
      <c r="T974" t="n">
        <v>0.000105</v>
      </c>
      <c r="U974" t="n">
        <v>0.000295</v>
      </c>
      <c r="V974" t="n">
        <v>-0.00047</v>
      </c>
      <c r="W974" t="n">
        <v>-0.00011</v>
      </c>
      <c r="X974" t="n">
        <v>-0.000485</v>
      </c>
      <c r="Y974" t="n">
        <v>0.00013</v>
      </c>
      <c r="Z974" t="n">
        <v>6.499999999999999e-05</v>
      </c>
      <c r="AA974" t="n">
        <v>-0.000385</v>
      </c>
      <c r="AB974" t="n">
        <v>0.000105</v>
      </c>
      <c r="AC974" t="n">
        <v>-6e-05</v>
      </c>
      <c r="AD974" t="n">
        <v>3.5e-05</v>
      </c>
      <c r="AE974" t="n">
        <v>-0.00029</v>
      </c>
      <c r="AF974" t="n">
        <v>0.000325</v>
      </c>
      <c r="AG974" t="n">
        <v>-0.00027</v>
      </c>
      <c r="AH974" t="n">
        <v>-0.000105</v>
      </c>
      <c r="AI974" t="n">
        <v>9.500000000000001e-05</v>
      </c>
      <c r="AJ974" t="n">
        <v>-0.0001</v>
      </c>
      <c r="AK974" t="n">
        <v>0.000255</v>
      </c>
      <c r="AL974" t="n">
        <v>3e-05</v>
      </c>
      <c r="AM974" t="n">
        <v>0.000435</v>
      </c>
      <c r="AN974" t="n">
        <v>0.00024</v>
      </c>
      <c r="AO974" t="n">
        <v>0.000175</v>
      </c>
      <c r="AP974" t="n">
        <v>-0.000455</v>
      </c>
      <c r="AQ974" t="n">
        <v>0.00029</v>
      </c>
      <c r="AR974" t="n">
        <v>-0.00013</v>
      </c>
      <c r="AS974" t="n">
        <v>0.000435</v>
      </c>
      <c r="AT974" t="n">
        <v>-0.000345</v>
      </c>
      <c r="AU974" t="n">
        <v>0</v>
      </c>
      <c r="AV974" t="n">
        <v>-0.00032</v>
      </c>
      <c r="AW974" t="n">
        <v>-0.00017</v>
      </c>
      <c r="AX974" t="n">
        <v>8.500000000000001e-05</v>
      </c>
      <c r="AY974" t="n">
        <v>0.000225</v>
      </c>
      <c r="AZ974" t="n">
        <v>0.000285</v>
      </c>
      <c r="BA974" t="n">
        <v>0.00032</v>
      </c>
      <c r="BB974" t="n">
        <v>-0.00031</v>
      </c>
      <c r="BC974" t="n">
        <v>-0.000395</v>
      </c>
      <c r="BD974" t="n">
        <v>0.000435</v>
      </c>
      <c r="BE974" t="n">
        <v>-0.000405</v>
      </c>
      <c r="BF974" t="n">
        <v>-0.000345</v>
      </c>
      <c r="BG974" t="n">
        <v>0.00028</v>
      </c>
      <c r="BH974" t="n">
        <v>0.00022</v>
      </c>
      <c r="BI974" t="n">
        <v>0.000495</v>
      </c>
      <c r="BJ974" t="n">
        <v>-0.0001</v>
      </c>
      <c r="BK974" t="n">
        <v>6.499999999999999e-05</v>
      </c>
      <c r="BL974" t="n">
        <v>0.00026</v>
      </c>
      <c r="BM974" t="n">
        <v>0.00047</v>
      </c>
      <c r="BN974" t="n">
        <v>0.000465</v>
      </c>
      <c r="BO974" t="n">
        <v>0.000235</v>
      </c>
      <c r="BP974" t="n">
        <v>-0.00047</v>
      </c>
      <c r="BQ974" t="n">
        <v>-0.000445</v>
      </c>
      <c r="BR974" t="n">
        <v>0.000305</v>
      </c>
      <c r="BS974" t="n">
        <v>-0.00035</v>
      </c>
      <c r="BT974" t="n">
        <v>-0.000345</v>
      </c>
      <c r="BU974" t="n">
        <v>-0.000425</v>
      </c>
      <c r="BV974" t="n">
        <v>-0.000205</v>
      </c>
      <c r="BW974" t="n">
        <v>0.000225</v>
      </c>
      <c r="BX974" t="n">
        <v>0.000175</v>
      </c>
      <c r="BY974" t="n">
        <v>-0.00027</v>
      </c>
      <c r="BZ974" t="n">
        <v>-4e-05</v>
      </c>
      <c r="CA974" t="n">
        <v>-0.000315</v>
      </c>
      <c r="CB974" t="n">
        <v>-0.000175</v>
      </c>
      <c r="CC974" t="n">
        <v>0.0001</v>
      </c>
      <c r="CD974" t="n">
        <v>0.00015</v>
      </c>
      <c r="CE974" t="n">
        <v>-9.500000000000001e-05</v>
      </c>
      <c r="CF974" t="n">
        <v>-0.00022</v>
      </c>
      <c r="CG974" t="n">
        <v>-0.000435</v>
      </c>
      <c r="CH974" t="n">
        <v>-1.5e-05</v>
      </c>
      <c r="CI974" t="n">
        <v>-0.000185</v>
      </c>
      <c r="CJ974" t="n">
        <v>0.000275</v>
      </c>
      <c r="CK974" t="n">
        <v>-3e-05</v>
      </c>
      <c r="CL974" t="n">
        <v>0.000285</v>
      </c>
      <c r="CM974" t="n">
        <v>-0.000495</v>
      </c>
      <c r="CN974" t="n">
        <v>-9.500000000000001e-05</v>
      </c>
      <c r="CO974" t="n">
        <v>0.00023</v>
      </c>
      <c r="CP974" t="n">
        <v>0.00012</v>
      </c>
      <c r="CQ974" t="n">
        <v>0.00049</v>
      </c>
      <c r="CR974" t="n">
        <v>-8.000000000000001e-05</v>
      </c>
      <c r="CS974" t="n">
        <v>-0.000345</v>
      </c>
      <c r="CT974" t="n">
        <v>0.000315</v>
      </c>
      <c r="CU974" t="n">
        <v>-0.000185</v>
      </c>
      <c r="CV974" t="n">
        <v>0.000475</v>
      </c>
      <c r="CW974" t="n">
        <v>-0.000215</v>
      </c>
      <c r="CX974" t="n">
        <v>0.00024</v>
      </c>
      <c r="CY974" t="n">
        <v>6.499999999999999e-05</v>
      </c>
      <c r="CZ974" t="n">
        <v>0.000385</v>
      </c>
      <c r="DA974" t="n">
        <v>-0.00044</v>
      </c>
      <c r="DB974" t="n">
        <v>-0.000255</v>
      </c>
      <c r="DC974" t="n">
        <v>-2e-05</v>
      </c>
      <c r="DD974" t="n">
        <v>0.00014</v>
      </c>
      <c r="DE974" t="n">
        <v>-0.00031</v>
      </c>
      <c r="DF974" t="n">
        <v>0.00018</v>
      </c>
      <c r="DG974" t="n">
        <v>0.00047</v>
      </c>
      <c r="DH974" t="n">
        <v>0.000145</v>
      </c>
      <c r="DI974" t="n">
        <v>-0.00039</v>
      </c>
      <c r="DJ974" t="n">
        <v>-0.00048</v>
      </c>
      <c r="DK974" t="n">
        <v>-0.000335</v>
      </c>
      <c r="DL974" t="n">
        <v>-0.00018</v>
      </c>
      <c r="DM974" t="n">
        <v>-0.00042</v>
      </c>
      <c r="DN974" t="n">
        <v>0.000405</v>
      </c>
      <c r="DO974" t="n">
        <v>-0.000355</v>
      </c>
      <c r="DP974" t="n">
        <v>-3.5e-05</v>
      </c>
      <c r="DQ974" t="n">
        <v>0.00049</v>
      </c>
      <c r="DR974" t="n">
        <v>0.00035493379954</v>
      </c>
      <c r="DS974" t="n">
        <v>4.35999516907e-05</v>
      </c>
      <c r="DT974" t="n">
        <v>8.140692495650001</v>
      </c>
    </row>
    <row r="975" spans="1:124">
      <c r="A975" t="n">
        <v>973</v>
      </c>
      <c r="B975" t="n">
        <v>0.000165</v>
      </c>
      <c r="C975" t="n">
        <v>-0.00047</v>
      </c>
      <c r="D975" t="n">
        <v>0.00033</v>
      </c>
      <c r="E975" t="n">
        <v>0.000315</v>
      </c>
      <c r="F975" t="n">
        <v>0.00024</v>
      </c>
      <c r="G975" t="n">
        <v>-0.000285</v>
      </c>
      <c r="H975" t="n">
        <v>-0.000335</v>
      </c>
      <c r="I975" t="n">
        <v>-0.00047</v>
      </c>
      <c r="J975" t="n">
        <v>-0.00023</v>
      </c>
      <c r="K975" t="n">
        <v>-0.000245</v>
      </c>
      <c r="L975" t="n">
        <v>-0.000275</v>
      </c>
      <c r="M975" t="n">
        <v>0.000415</v>
      </c>
      <c r="N975" t="n">
        <v>-0.000325</v>
      </c>
      <c r="O975" t="n">
        <v>0.00028</v>
      </c>
      <c r="P975" t="n">
        <v>0.000325</v>
      </c>
      <c r="Q975" t="n">
        <v>-5e-06</v>
      </c>
      <c r="R975" t="n">
        <v>-0.00012</v>
      </c>
      <c r="S975" t="n">
        <v>0.000145</v>
      </c>
      <c r="T975" t="n">
        <v>0.000145</v>
      </c>
      <c r="U975" t="n">
        <v>-0.00034</v>
      </c>
      <c r="V975" t="n">
        <v>-0.000205</v>
      </c>
      <c r="W975" t="n">
        <v>-0.00017</v>
      </c>
      <c r="X975" t="n">
        <v>-0.000285</v>
      </c>
      <c r="Y975" t="n">
        <v>-0.00035</v>
      </c>
      <c r="Z975" t="n">
        <v>0.00022</v>
      </c>
      <c r="AA975" t="n">
        <v>-0.00022</v>
      </c>
      <c r="AB975" t="n">
        <v>0.000375</v>
      </c>
      <c r="AC975" t="n">
        <v>-0.000325</v>
      </c>
      <c r="AD975" t="n">
        <v>5e-06</v>
      </c>
      <c r="AE975" t="n">
        <v>0.00047</v>
      </c>
      <c r="AF975" t="n">
        <v>2.5e-05</v>
      </c>
      <c r="AG975" t="n">
        <v>4e-05</v>
      </c>
      <c r="AH975" t="n">
        <v>0.000135</v>
      </c>
      <c r="AI975" t="n">
        <v>-0.00026</v>
      </c>
      <c r="AJ975" t="n">
        <v>0.000405</v>
      </c>
      <c r="AK975" t="n">
        <v>0.000205</v>
      </c>
      <c r="AL975" t="n">
        <v>0.000235</v>
      </c>
      <c r="AM975" t="n">
        <v>0.000205</v>
      </c>
      <c r="AN975" t="n">
        <v>0.000265</v>
      </c>
      <c r="AO975" t="n">
        <v>-0.000455</v>
      </c>
      <c r="AP975" t="n">
        <v>-0.00036</v>
      </c>
      <c r="AQ975" t="n">
        <v>-0.000305</v>
      </c>
      <c r="AR975" t="n">
        <v>-0.00028</v>
      </c>
      <c r="AS975" t="n">
        <v>-0.000215</v>
      </c>
      <c r="AT975" t="n">
        <v>-0.00039</v>
      </c>
      <c r="AU975" t="n">
        <v>-0.000185</v>
      </c>
      <c r="AV975" t="n">
        <v>0.000435</v>
      </c>
      <c r="AW975" t="n">
        <v>8.000000000000001e-05</v>
      </c>
      <c r="AX975" t="n">
        <v>4e-05</v>
      </c>
      <c r="AY975" t="n">
        <v>-6e-05</v>
      </c>
      <c r="AZ975" t="n">
        <v>-0.00012</v>
      </c>
      <c r="BA975" t="n">
        <v>-0.00012</v>
      </c>
      <c r="BB975" t="n">
        <v>0.00038</v>
      </c>
      <c r="BC975" t="n">
        <v>-6.999999999999999e-05</v>
      </c>
      <c r="BD975" t="n">
        <v>0.000175</v>
      </c>
      <c r="BE975" t="n">
        <v>0.00041</v>
      </c>
      <c r="BF975" t="n">
        <v>-0.000175</v>
      </c>
      <c r="BG975" t="n">
        <v>0.00047</v>
      </c>
      <c r="BH975" t="n">
        <v>-0.00015</v>
      </c>
      <c r="BI975" t="n">
        <v>-0.000115</v>
      </c>
      <c r="BJ975" t="n">
        <v>0.000135</v>
      </c>
      <c r="BK975" t="n">
        <v>-5e-06</v>
      </c>
      <c r="BL975" t="n">
        <v>0.000225</v>
      </c>
      <c r="BM975" t="n">
        <v>-0.000195</v>
      </c>
      <c r="BN975" t="n">
        <v>-0.000135</v>
      </c>
      <c r="BO975" t="n">
        <v>-9.500000000000001e-05</v>
      </c>
      <c r="BP975" t="n">
        <v>-0.00035</v>
      </c>
      <c r="BQ975" t="n">
        <v>0.00013</v>
      </c>
      <c r="BR975" t="n">
        <v>-0.00038</v>
      </c>
      <c r="BS975" t="n">
        <v>0.00049</v>
      </c>
      <c r="BT975" t="n">
        <v>1.5e-05</v>
      </c>
      <c r="BU975" t="n">
        <v>-0.000255</v>
      </c>
      <c r="BV975" t="n">
        <v>0.000445</v>
      </c>
      <c r="BW975" t="n">
        <v>-0.00024</v>
      </c>
      <c r="BX975" t="n">
        <v>0.000485</v>
      </c>
      <c r="BY975" t="n">
        <v>0.000195</v>
      </c>
      <c r="BZ975" t="n">
        <v>0.00018</v>
      </c>
      <c r="CA975" t="n">
        <v>0.00035</v>
      </c>
      <c r="CB975" t="n">
        <v>7.499999999999999e-05</v>
      </c>
      <c r="CC975" t="n">
        <v>-0.000425</v>
      </c>
      <c r="CD975" t="n">
        <v>-0.000115</v>
      </c>
      <c r="CE975" t="n">
        <v>-4e-05</v>
      </c>
      <c r="CF975" t="n">
        <v>-0.000185</v>
      </c>
      <c r="CG975" t="n">
        <v>-0.00035</v>
      </c>
      <c r="CH975" t="n">
        <v>0.00032</v>
      </c>
      <c r="CI975" t="n">
        <v>-0.00048</v>
      </c>
      <c r="CJ975" t="n">
        <v>0.000385</v>
      </c>
      <c r="CK975" t="n">
        <v>-6.999999999999999e-05</v>
      </c>
      <c r="CL975" t="n">
        <v>0.000255</v>
      </c>
      <c r="CM975" t="n">
        <v>0.000205</v>
      </c>
      <c r="CN975" t="n">
        <v>0.000345</v>
      </c>
      <c r="CO975" t="n">
        <v>-0.000235</v>
      </c>
      <c r="CP975" t="n">
        <v>-0.00047</v>
      </c>
      <c r="CQ975" t="n">
        <v>0.000285</v>
      </c>
      <c r="CR975" t="n">
        <v>-0.000365</v>
      </c>
      <c r="CS975" t="n">
        <v>-0.000415</v>
      </c>
      <c r="CT975" t="n">
        <v>-0.000325</v>
      </c>
      <c r="CU975" t="n">
        <v>0.0001</v>
      </c>
      <c r="CV975" t="n">
        <v>-4.5e-05</v>
      </c>
      <c r="CW975" t="n">
        <v>-0.00011</v>
      </c>
      <c r="CX975" t="n">
        <v>0.00041</v>
      </c>
      <c r="CY975" t="n">
        <v>0.000395</v>
      </c>
      <c r="CZ975" t="n">
        <v>-0.000345</v>
      </c>
      <c r="DA975" t="n">
        <v>0.00011</v>
      </c>
      <c r="DB975" t="n">
        <v>0.000315</v>
      </c>
      <c r="DC975" t="n">
        <v>-0.00036</v>
      </c>
      <c r="DD975" t="n">
        <v>0.00038</v>
      </c>
      <c r="DE975" t="n">
        <v>0.00028</v>
      </c>
      <c r="DF975" t="n">
        <v>0.00018</v>
      </c>
      <c r="DG975" t="n">
        <v>-0.00049</v>
      </c>
      <c r="DH975" t="n">
        <v>0.000465</v>
      </c>
      <c r="DI975" t="n">
        <v>-0.00015</v>
      </c>
      <c r="DJ975" t="n">
        <v>2.5e-05</v>
      </c>
      <c r="DK975" t="n">
        <v>0.00024</v>
      </c>
      <c r="DL975" t="n">
        <v>-6e-05</v>
      </c>
      <c r="DM975" t="n">
        <v>-0.00016</v>
      </c>
      <c r="DN975" t="n">
        <v>-0.00026</v>
      </c>
      <c r="DO975" t="n">
        <v>-0.000355</v>
      </c>
      <c r="DP975" t="n">
        <v>-0.00046</v>
      </c>
      <c r="DQ975" t="n">
        <v>-0.000175</v>
      </c>
      <c r="DR975" t="n">
        <v>8.490642495950001e-05</v>
      </c>
      <c r="DS975" t="n">
        <v>4.19482215383e-05</v>
      </c>
      <c r="DT975" t="n">
        <v>2.02407687015</v>
      </c>
    </row>
    <row r="976" spans="1:124">
      <c r="A976" t="n">
        <v>974</v>
      </c>
      <c r="B976" t="n">
        <v>7.499999999999999e-05</v>
      </c>
      <c r="C976" t="n">
        <v>-0.000315</v>
      </c>
      <c r="D976" t="n">
        <v>-0.00038</v>
      </c>
      <c r="E976" t="n">
        <v>0.00028</v>
      </c>
      <c r="F976" t="n">
        <v>-0.000265</v>
      </c>
      <c r="G976" t="n">
        <v>-0.00034</v>
      </c>
      <c r="H976" t="n">
        <v>0.00028</v>
      </c>
      <c r="I976" t="n">
        <v>9.500000000000001e-05</v>
      </c>
      <c r="J976" t="n">
        <v>0.000295</v>
      </c>
      <c r="K976" t="n">
        <v>-0.000415</v>
      </c>
      <c r="L976" t="n">
        <v>-0.000185</v>
      </c>
      <c r="M976" t="n">
        <v>-0.0002</v>
      </c>
      <c r="N976" t="n">
        <v>-0.00047</v>
      </c>
      <c r="O976" t="n">
        <v>-0.00039</v>
      </c>
      <c r="P976" t="n">
        <v>-0.00014</v>
      </c>
      <c r="Q976" t="n">
        <v>-0.000495</v>
      </c>
      <c r="R976" t="n">
        <v>-6.499999999999999e-05</v>
      </c>
      <c r="S976" t="n">
        <v>0.00045</v>
      </c>
      <c r="T976" t="n">
        <v>-7.499999999999999e-05</v>
      </c>
      <c r="U976" t="n">
        <v>0.000275</v>
      </c>
      <c r="V976" t="n">
        <v>-0.000135</v>
      </c>
      <c r="W976" t="n">
        <v>0.00028</v>
      </c>
      <c r="X976" t="n">
        <v>-0.00045</v>
      </c>
      <c r="Y976" t="n">
        <v>0.00038</v>
      </c>
      <c r="Z976" t="n">
        <v>-0.00019</v>
      </c>
      <c r="AA976" t="n">
        <v>0.00049</v>
      </c>
      <c r="AB976" t="n">
        <v>0.000115</v>
      </c>
      <c r="AC976" t="n">
        <v>-0.00029</v>
      </c>
      <c r="AD976" t="n">
        <v>0.00035</v>
      </c>
      <c r="AE976" t="n">
        <v>-0.0004</v>
      </c>
      <c r="AF976" t="n">
        <v>-0.000285</v>
      </c>
      <c r="AG976" t="n">
        <v>-0.000105</v>
      </c>
      <c r="AH976" t="n">
        <v>0.000335</v>
      </c>
      <c r="AI976" t="n">
        <v>-0.000345</v>
      </c>
      <c r="AJ976" t="n">
        <v>-0.000215</v>
      </c>
      <c r="AK976" t="n">
        <v>0.00029</v>
      </c>
      <c r="AL976" t="n">
        <v>0.00029</v>
      </c>
      <c r="AM976" t="n">
        <v>0.00047</v>
      </c>
      <c r="AN976" t="n">
        <v>-0.000375</v>
      </c>
      <c r="AO976" t="n">
        <v>-0.000335</v>
      </c>
      <c r="AP976" t="n">
        <v>0.000425</v>
      </c>
      <c r="AQ976" t="n">
        <v>0.000155</v>
      </c>
      <c r="AR976" t="n">
        <v>-0.000195</v>
      </c>
      <c r="AS976" t="n">
        <v>-0.00022</v>
      </c>
      <c r="AT976" t="n">
        <v>-0.000475</v>
      </c>
      <c r="AU976" t="n">
        <v>0.00034</v>
      </c>
      <c r="AV976" t="n">
        <v>-0.000315</v>
      </c>
      <c r="AW976" t="n">
        <v>-0.00013</v>
      </c>
      <c r="AX976" t="n">
        <v>-0.00031</v>
      </c>
      <c r="AY976" t="n">
        <v>-0.00034</v>
      </c>
      <c r="AZ976" t="n">
        <v>-0.000185</v>
      </c>
      <c r="BA976" t="n">
        <v>-0.000375</v>
      </c>
      <c r="BB976" t="n">
        <v>0.00023</v>
      </c>
      <c r="BC976" t="n">
        <v>-0.000415</v>
      </c>
      <c r="BD976" t="n">
        <v>0.00048</v>
      </c>
      <c r="BE976" t="n">
        <v>0.00015</v>
      </c>
      <c r="BF976" t="n">
        <v>-0.000385</v>
      </c>
      <c r="BG976" t="n">
        <v>-8.500000000000001e-05</v>
      </c>
      <c r="BH976" t="n">
        <v>-0.000285</v>
      </c>
      <c r="BI976" t="n">
        <v>0.00031</v>
      </c>
      <c r="BJ976" t="n">
        <v>0.00048</v>
      </c>
      <c r="BK976" t="n">
        <v>9.500000000000001e-05</v>
      </c>
      <c r="BL976" t="n">
        <v>6.999999999999999e-05</v>
      </c>
      <c r="BM976" t="n">
        <v>0.000175</v>
      </c>
      <c r="BN976" t="n">
        <v>-0.0003</v>
      </c>
      <c r="BO976" t="n">
        <v>-0.000125</v>
      </c>
      <c r="BP976" t="n">
        <v>5e-05</v>
      </c>
      <c r="BQ976" t="n">
        <v>0.0001</v>
      </c>
      <c r="BR976" t="n">
        <v>0.0003</v>
      </c>
      <c r="BS976" t="n">
        <v>0.000435</v>
      </c>
      <c r="BT976" t="n">
        <v>0.00027</v>
      </c>
      <c r="BU976" t="n">
        <v>5e-05</v>
      </c>
      <c r="BV976" t="n">
        <v>0.000485</v>
      </c>
      <c r="BW976" t="n">
        <v>-0.000375</v>
      </c>
      <c r="BX976" t="n">
        <v>0.000365</v>
      </c>
      <c r="BY976" t="n">
        <v>-0.000125</v>
      </c>
      <c r="BZ976" t="n">
        <v>-0.000125</v>
      </c>
      <c r="CA976" t="n">
        <v>0.00047</v>
      </c>
      <c r="CB976" t="n">
        <v>-0.00046</v>
      </c>
      <c r="CC976" t="n">
        <v>-0.000145</v>
      </c>
      <c r="CD976" t="n">
        <v>0.00048</v>
      </c>
      <c r="CE976" t="n">
        <v>0.00038</v>
      </c>
      <c r="CF976" t="n">
        <v>5e-05</v>
      </c>
      <c r="CG976" t="n">
        <v>0.00034</v>
      </c>
      <c r="CH976" t="n">
        <v>-0.000125</v>
      </c>
      <c r="CI976" t="n">
        <v>-9.000000000000001e-05</v>
      </c>
      <c r="CJ976" t="n">
        <v>-0.00028</v>
      </c>
      <c r="CK976" t="n">
        <v>0.000215</v>
      </c>
      <c r="CL976" t="n">
        <v>-0.000105</v>
      </c>
      <c r="CM976" t="n">
        <v>-0.000305</v>
      </c>
      <c r="CN976" t="n">
        <v>-5e-05</v>
      </c>
      <c r="CO976" t="n">
        <v>-0.000145</v>
      </c>
      <c r="CP976" t="n">
        <v>0.000415</v>
      </c>
      <c r="CQ976" t="n">
        <v>0.000285</v>
      </c>
      <c r="CR976" t="n">
        <v>0.000215</v>
      </c>
      <c r="CS976" t="n">
        <v>-0.000425</v>
      </c>
      <c r="CT976" t="n">
        <v>0.00014</v>
      </c>
      <c r="CU976" t="n">
        <v>0.000315</v>
      </c>
      <c r="CV976" t="n">
        <v>0.000305</v>
      </c>
      <c r="CW976" t="n">
        <v>-0.000125</v>
      </c>
      <c r="CX976" t="n">
        <v>-0.00038</v>
      </c>
      <c r="CY976" t="n">
        <v>0.00042</v>
      </c>
      <c r="CZ976" t="n">
        <v>-0.000335</v>
      </c>
      <c r="DA976" t="n">
        <v>0.000295</v>
      </c>
      <c r="DB976" t="n">
        <v>0.000185</v>
      </c>
      <c r="DC976" t="n">
        <v>0.000275</v>
      </c>
      <c r="DD976" t="n">
        <v>0.000435</v>
      </c>
      <c r="DE976" t="n">
        <v>0.00012</v>
      </c>
      <c r="DF976" t="n">
        <v>0.00025</v>
      </c>
      <c r="DG976" t="n">
        <v>5e-06</v>
      </c>
      <c r="DH976" t="n">
        <v>0</v>
      </c>
      <c r="DI976" t="n">
        <v>-0.000335</v>
      </c>
      <c r="DJ976" t="n">
        <v>4.5e-05</v>
      </c>
      <c r="DK976" t="n">
        <v>-5e-06</v>
      </c>
      <c r="DL976" t="n">
        <v>1e-05</v>
      </c>
      <c r="DM976" t="n">
        <v>6.499999999999999e-05</v>
      </c>
      <c r="DN976" t="n">
        <v>-0.000405</v>
      </c>
      <c r="DO976" t="n">
        <v>0.00029</v>
      </c>
      <c r="DP976" t="n">
        <v>1e-05</v>
      </c>
      <c r="DQ976" t="n">
        <v>0.000115</v>
      </c>
      <c r="DR976" t="n">
        <v>-0.000335238570956</v>
      </c>
      <c r="DS976" t="n">
        <v>4.53850361279e-05</v>
      </c>
      <c r="DT976" t="n">
        <v>-7.38654410258</v>
      </c>
    </row>
    <row r="977" spans="1:124">
      <c r="A977" t="n">
        <v>975</v>
      </c>
      <c r="B977" t="n">
        <v>0.0004</v>
      </c>
      <c r="C977" t="n">
        <v>0.000465</v>
      </c>
      <c r="D977" t="n">
        <v>-0.00031</v>
      </c>
      <c r="E977" t="n">
        <v>0.00043</v>
      </c>
      <c r="F977" t="n">
        <v>0.00015</v>
      </c>
      <c r="G977" t="n">
        <v>0.00033</v>
      </c>
      <c r="H977" t="n">
        <v>0.000415</v>
      </c>
      <c r="I977" t="n">
        <v>-0.0004</v>
      </c>
      <c r="J977" t="n">
        <v>0.000225</v>
      </c>
      <c r="K977" t="n">
        <v>-3e-05</v>
      </c>
      <c r="L977" t="n">
        <v>0.00048</v>
      </c>
      <c r="M977" t="n">
        <v>0.00042</v>
      </c>
      <c r="N977" t="n">
        <v>0.000235</v>
      </c>
      <c r="O977" t="n">
        <v>0.000275</v>
      </c>
      <c r="P977" t="n">
        <v>0.00033</v>
      </c>
      <c r="Q977" t="n">
        <v>0.000305</v>
      </c>
      <c r="R977" t="n">
        <v>-0.00035</v>
      </c>
      <c r="S977" t="n">
        <v>0.0002</v>
      </c>
      <c r="T977" t="n">
        <v>0.000465</v>
      </c>
      <c r="U977" t="n">
        <v>-0.000175</v>
      </c>
      <c r="V977" t="n">
        <v>0.00026</v>
      </c>
      <c r="W977" t="n">
        <v>0.00037</v>
      </c>
      <c r="X977" t="n">
        <v>9.000000000000001e-05</v>
      </c>
      <c r="Y977" t="n">
        <v>-8.500000000000001e-05</v>
      </c>
      <c r="Z977" t="n">
        <v>0.000125</v>
      </c>
      <c r="AA977" t="n">
        <v>-0.00043</v>
      </c>
      <c r="AB977" t="n">
        <v>-0.00026</v>
      </c>
      <c r="AC977" t="n">
        <v>-0.00018</v>
      </c>
      <c r="AD977" t="n">
        <v>0.000115</v>
      </c>
      <c r="AE977" t="n">
        <v>-4.5e-05</v>
      </c>
      <c r="AF977" t="n">
        <v>0.00037</v>
      </c>
      <c r="AG977" t="n">
        <v>-0.0004</v>
      </c>
      <c r="AH977" t="n">
        <v>-0.00034</v>
      </c>
      <c r="AI977" t="n">
        <v>-3.5e-05</v>
      </c>
      <c r="AJ977" t="n">
        <v>-0.000325</v>
      </c>
      <c r="AK977" t="n">
        <v>-9.500000000000001e-05</v>
      </c>
      <c r="AL977" t="n">
        <v>0.000475</v>
      </c>
      <c r="AM977" t="n">
        <v>9.500000000000001e-05</v>
      </c>
      <c r="AN977" t="n">
        <v>0.000245</v>
      </c>
      <c r="AO977" t="n">
        <v>-0.000385</v>
      </c>
      <c r="AP977" t="n">
        <v>0.0002</v>
      </c>
      <c r="AQ977" t="n">
        <v>-0.000305</v>
      </c>
      <c r="AR977" t="n">
        <v>-0.00033</v>
      </c>
      <c r="AS977" t="n">
        <v>0.000405</v>
      </c>
      <c r="AT977" t="n">
        <v>-0.000175</v>
      </c>
      <c r="AU977" t="n">
        <v>-0.00021</v>
      </c>
      <c r="AV977" t="n">
        <v>-0.000105</v>
      </c>
      <c r="AW977" t="n">
        <v>-0.00047</v>
      </c>
      <c r="AX977" t="n">
        <v>6e-05</v>
      </c>
      <c r="AY977" t="n">
        <v>-0.000135</v>
      </c>
      <c r="AZ977" t="n">
        <v>0.00025</v>
      </c>
      <c r="BA977" t="n">
        <v>9.500000000000001e-05</v>
      </c>
      <c r="BB977" t="n">
        <v>4e-05</v>
      </c>
      <c r="BC977" t="n">
        <v>-0.000345</v>
      </c>
      <c r="BD977" t="n">
        <v>-0.0003</v>
      </c>
      <c r="BE977" t="n">
        <v>0.000135</v>
      </c>
      <c r="BF977" t="n">
        <v>0.0001</v>
      </c>
      <c r="BG977" t="n">
        <v>0.000205</v>
      </c>
      <c r="BH977" t="n">
        <v>-0.000275</v>
      </c>
      <c r="BI977" t="n">
        <v>-0.000355</v>
      </c>
      <c r="BJ977" t="n">
        <v>0.00015</v>
      </c>
      <c r="BK977" t="n">
        <v>0.000465</v>
      </c>
      <c r="BL977" t="n">
        <v>0.000145</v>
      </c>
      <c r="BM977" t="n">
        <v>-5e-06</v>
      </c>
      <c r="BN977" t="n">
        <v>0.00043</v>
      </c>
      <c r="BO977" t="n">
        <v>-5e-05</v>
      </c>
      <c r="BP977" t="n">
        <v>-0.000245</v>
      </c>
      <c r="BQ977" t="n">
        <v>0</v>
      </c>
      <c r="BR977" t="n">
        <v>-0.000345</v>
      </c>
      <c r="BS977" t="n">
        <v>-0.00021</v>
      </c>
      <c r="BT977" t="n">
        <v>-0.000495</v>
      </c>
      <c r="BU977" t="n">
        <v>-6.999999999999999e-05</v>
      </c>
      <c r="BV977" t="n">
        <v>-0.000175</v>
      </c>
      <c r="BW977" t="n">
        <v>-0.00047</v>
      </c>
      <c r="BX977" t="n">
        <v>-0.00015</v>
      </c>
      <c r="BY977" t="n">
        <v>0.000405</v>
      </c>
      <c r="BZ977" t="n">
        <v>-7.499999999999999e-05</v>
      </c>
      <c r="CA977" t="n">
        <v>-5e-06</v>
      </c>
      <c r="CB977" t="n">
        <v>0.00044</v>
      </c>
      <c r="CC977" t="n">
        <v>-0.000185</v>
      </c>
      <c r="CD977" t="n">
        <v>0.00046</v>
      </c>
      <c r="CE977" t="n">
        <v>0.000375</v>
      </c>
      <c r="CF977" t="n">
        <v>0.000475</v>
      </c>
      <c r="CG977" t="n">
        <v>0.000155</v>
      </c>
      <c r="CH977" t="n">
        <v>-0.00029</v>
      </c>
      <c r="CI977" t="n">
        <v>0.00011</v>
      </c>
      <c r="CJ977" t="n">
        <v>0.00039</v>
      </c>
      <c r="CK977" t="n">
        <v>0.000445</v>
      </c>
      <c r="CL977" t="n">
        <v>0.00027</v>
      </c>
      <c r="CM977" t="n">
        <v>0.00033</v>
      </c>
      <c r="CN977" t="n">
        <v>5.5e-05</v>
      </c>
      <c r="CO977" t="n">
        <v>0.000275</v>
      </c>
      <c r="CP977" t="n">
        <v>-0.00018</v>
      </c>
      <c r="CQ977" t="n">
        <v>-0.00031</v>
      </c>
      <c r="CR977" t="n">
        <v>-0.000475</v>
      </c>
      <c r="CS977" t="n">
        <v>-0.000495</v>
      </c>
      <c r="CT977" t="n">
        <v>-8.000000000000001e-05</v>
      </c>
      <c r="CU977" t="n">
        <v>-0.000155</v>
      </c>
      <c r="CV977" t="n">
        <v>0.00033</v>
      </c>
      <c r="CW977" t="n">
        <v>-5.5e-05</v>
      </c>
      <c r="CX977" t="n">
        <v>0.000345</v>
      </c>
      <c r="CY977" t="n">
        <v>0.000185</v>
      </c>
      <c r="CZ977" t="n">
        <v>-7.499999999999999e-05</v>
      </c>
      <c r="DA977" t="n">
        <v>0.00015</v>
      </c>
      <c r="DB977" t="n">
        <v>-0.00033</v>
      </c>
      <c r="DC977" t="n">
        <v>-0.000455</v>
      </c>
      <c r="DD977" t="n">
        <v>0.000395</v>
      </c>
      <c r="DE977" t="n">
        <v>-0.00019</v>
      </c>
      <c r="DF977" t="n">
        <v>-0.00022</v>
      </c>
      <c r="DG977" t="n">
        <v>0.000145</v>
      </c>
      <c r="DH977" t="n">
        <v>-0.000455</v>
      </c>
      <c r="DI977" t="n">
        <v>-7.499999999999999e-05</v>
      </c>
      <c r="DJ977" t="n">
        <v>0.00028</v>
      </c>
      <c r="DK977" t="n">
        <v>8.000000000000001e-05</v>
      </c>
      <c r="DL977" t="n">
        <v>-0.00026</v>
      </c>
      <c r="DM977" t="n">
        <v>0.00029</v>
      </c>
      <c r="DN977" t="n">
        <v>0.00019</v>
      </c>
      <c r="DO977" t="n">
        <v>-0.00017</v>
      </c>
      <c r="DP977" t="n">
        <v>5e-06</v>
      </c>
      <c r="DQ977" t="n">
        <v>0.00016</v>
      </c>
      <c r="DR977" t="n">
        <v>0.000139681710404</v>
      </c>
      <c r="DS977" t="n">
        <v>4.57795237478e-05</v>
      </c>
      <c r="DT977" t="n">
        <v>3.05118312663</v>
      </c>
    </row>
    <row r="978" spans="1:124">
      <c r="A978" t="n">
        <v>976</v>
      </c>
      <c r="B978" t="n">
        <v>-0.000305</v>
      </c>
      <c r="C978" t="n">
        <v>0.000435</v>
      </c>
      <c r="D978" t="n">
        <v>-0.000495</v>
      </c>
      <c r="E978" t="n">
        <v>4e-05</v>
      </c>
      <c r="F978" t="n">
        <v>-0.000215</v>
      </c>
      <c r="G978" t="n">
        <v>0.00047</v>
      </c>
      <c r="H978" t="n">
        <v>-0.0003</v>
      </c>
      <c r="I978" t="n">
        <v>8.500000000000001e-05</v>
      </c>
      <c r="J978" t="n">
        <v>-5.5e-05</v>
      </c>
      <c r="K978" t="n">
        <v>8.000000000000001e-05</v>
      </c>
      <c r="L978" t="n">
        <v>0.00047</v>
      </c>
      <c r="M978" t="n">
        <v>-0.000135</v>
      </c>
      <c r="N978" t="n">
        <v>-0.000365</v>
      </c>
      <c r="O978" t="n">
        <v>0.000355</v>
      </c>
      <c r="P978" t="n">
        <v>-0.000305</v>
      </c>
      <c r="Q978" t="n">
        <v>0.000175</v>
      </c>
      <c r="R978" t="n">
        <v>0.00024</v>
      </c>
      <c r="S978" t="n">
        <v>0.000185</v>
      </c>
      <c r="T978" t="n">
        <v>-0.00024</v>
      </c>
      <c r="U978" t="n">
        <v>-0.000485</v>
      </c>
      <c r="V978" t="n">
        <v>-0.00043</v>
      </c>
      <c r="W978" t="n">
        <v>-0.0005</v>
      </c>
      <c r="X978" t="n">
        <v>0.0002</v>
      </c>
      <c r="Y978" t="n">
        <v>-0.000455</v>
      </c>
      <c r="Z978" t="n">
        <v>5.5e-05</v>
      </c>
      <c r="AA978" t="n">
        <v>0.00031</v>
      </c>
      <c r="AB978" t="n">
        <v>0.00049</v>
      </c>
      <c r="AC978" t="n">
        <v>-2.5e-05</v>
      </c>
      <c r="AD978" t="n">
        <v>2.5e-05</v>
      </c>
      <c r="AE978" t="n">
        <v>0.000435</v>
      </c>
      <c r="AF978" t="n">
        <v>-0.000495</v>
      </c>
      <c r="AG978" t="n">
        <v>0.000475</v>
      </c>
      <c r="AH978" t="n">
        <v>-0.000155</v>
      </c>
      <c r="AI978" t="n">
        <v>0.00031</v>
      </c>
      <c r="AJ978" t="n">
        <v>0.000205</v>
      </c>
      <c r="AK978" t="n">
        <v>0.000215</v>
      </c>
      <c r="AL978" t="n">
        <v>-0.00043</v>
      </c>
      <c r="AM978" t="n">
        <v>0.00048</v>
      </c>
      <c r="AN978" t="n">
        <v>-0.00034</v>
      </c>
      <c r="AO978" t="n">
        <v>7.499999999999999e-05</v>
      </c>
      <c r="AP978" t="n">
        <v>-0.00037</v>
      </c>
      <c r="AQ978" t="n">
        <v>0.00042</v>
      </c>
      <c r="AR978" t="n">
        <v>-3e-05</v>
      </c>
      <c r="AS978" t="n">
        <v>9.500000000000001e-05</v>
      </c>
      <c r="AT978" t="n">
        <v>0.00044</v>
      </c>
      <c r="AU978" t="n">
        <v>-0.000435</v>
      </c>
      <c r="AV978" t="n">
        <v>-0.00047</v>
      </c>
      <c r="AW978" t="n">
        <v>0.000125</v>
      </c>
      <c r="AX978" t="n">
        <v>0.000305</v>
      </c>
      <c r="AY978" t="n">
        <v>-0.00015</v>
      </c>
      <c r="AZ978" t="n">
        <v>-8.000000000000001e-05</v>
      </c>
      <c r="BA978" t="n">
        <v>-0.000485</v>
      </c>
      <c r="BB978" t="n">
        <v>3.5e-05</v>
      </c>
      <c r="BC978" t="n">
        <v>0.000365</v>
      </c>
      <c r="BD978" t="n">
        <v>0.00013</v>
      </c>
      <c r="BE978" t="n">
        <v>-0.00036</v>
      </c>
      <c r="BF978" t="n">
        <v>-0.00026</v>
      </c>
      <c r="BG978" t="n">
        <v>-5e-06</v>
      </c>
      <c r="BH978" t="n">
        <v>-0.00017</v>
      </c>
      <c r="BI978" t="n">
        <v>0.00024</v>
      </c>
      <c r="BJ978" t="n">
        <v>-0.000145</v>
      </c>
      <c r="BK978" t="n">
        <v>-0.00033</v>
      </c>
      <c r="BL978" t="n">
        <v>-0.00012</v>
      </c>
      <c r="BM978" t="n">
        <v>0.000495</v>
      </c>
      <c r="BN978" t="n">
        <v>0.00025</v>
      </c>
      <c r="BO978" t="n">
        <v>-9.000000000000001e-05</v>
      </c>
      <c r="BP978" t="n">
        <v>-0.000115</v>
      </c>
      <c r="BQ978" t="n">
        <v>-0.0003</v>
      </c>
      <c r="BR978" t="n">
        <v>0.00021</v>
      </c>
      <c r="BS978" t="n">
        <v>0.000185</v>
      </c>
      <c r="BT978" t="n">
        <v>0.00027</v>
      </c>
      <c r="BU978" t="n">
        <v>-0.00047</v>
      </c>
      <c r="BV978" t="n">
        <v>0.00048</v>
      </c>
      <c r="BW978" t="n">
        <v>0.00036</v>
      </c>
      <c r="BX978" t="n">
        <v>0.000305</v>
      </c>
      <c r="BY978" t="n">
        <v>0.00046</v>
      </c>
      <c r="BZ978" t="n">
        <v>-0.00034</v>
      </c>
      <c r="CA978" t="n">
        <v>-1.5e-05</v>
      </c>
      <c r="CB978" t="n">
        <v>9.500000000000001e-05</v>
      </c>
      <c r="CC978" t="n">
        <v>0.00043</v>
      </c>
      <c r="CD978" t="n">
        <v>7.499999999999999e-05</v>
      </c>
      <c r="CE978" t="n">
        <v>5.5e-05</v>
      </c>
      <c r="CF978" t="n">
        <v>0.00049</v>
      </c>
      <c r="CG978" t="n">
        <v>0.00027</v>
      </c>
      <c r="CH978" t="n">
        <v>0.00045</v>
      </c>
      <c r="CI978" t="n">
        <v>-9.500000000000001e-05</v>
      </c>
      <c r="CJ978" t="n">
        <v>0.000215</v>
      </c>
      <c r="CK978" t="n">
        <v>-0.000325</v>
      </c>
      <c r="CL978" t="n">
        <v>-0.00043</v>
      </c>
      <c r="CM978" t="n">
        <v>-0.000345</v>
      </c>
      <c r="CN978" t="n">
        <v>5e-06</v>
      </c>
      <c r="CO978" t="n">
        <v>-0.0001</v>
      </c>
      <c r="CP978" t="n">
        <v>-0.000385</v>
      </c>
      <c r="CQ978" t="n">
        <v>-0.000335</v>
      </c>
      <c r="CR978" t="n">
        <v>0.0001</v>
      </c>
      <c r="CS978" t="n">
        <v>-0.000285</v>
      </c>
      <c r="CT978" t="n">
        <v>0</v>
      </c>
      <c r="CU978" t="n">
        <v>-0.0004</v>
      </c>
      <c r="CV978" t="n">
        <v>-0.000415</v>
      </c>
      <c r="CW978" t="n">
        <v>-0.0004</v>
      </c>
      <c r="CX978" t="n">
        <v>0.000445</v>
      </c>
      <c r="CY978" t="n">
        <v>-0.000255</v>
      </c>
      <c r="CZ978" t="n">
        <v>0.000125</v>
      </c>
      <c r="DA978" t="n">
        <v>2.5e-05</v>
      </c>
      <c r="DB978" t="n">
        <v>-0.00049</v>
      </c>
      <c r="DC978" t="n">
        <v>-5.5e-05</v>
      </c>
      <c r="DD978" t="n">
        <v>8.000000000000001e-05</v>
      </c>
      <c r="DE978" t="n">
        <v>0.000135</v>
      </c>
      <c r="DF978" t="n">
        <v>0.00021</v>
      </c>
      <c r="DG978" t="n">
        <v>0.00012</v>
      </c>
      <c r="DH978" t="n">
        <v>0.00038</v>
      </c>
      <c r="DI978" t="n">
        <v>-1.5e-05</v>
      </c>
      <c r="DJ978" t="n">
        <v>0.000275</v>
      </c>
      <c r="DK978" t="n">
        <v>8.000000000000001e-05</v>
      </c>
      <c r="DL978" t="n">
        <v>0.000455</v>
      </c>
      <c r="DM978" t="n">
        <v>0.00043</v>
      </c>
      <c r="DN978" t="n">
        <v>-0.000235</v>
      </c>
      <c r="DO978" t="n">
        <v>8.500000000000001e-05</v>
      </c>
      <c r="DP978" t="n">
        <v>0.00027</v>
      </c>
      <c r="DQ978" t="n">
        <v>2.5e-05</v>
      </c>
      <c r="DR978" t="n">
        <v>-0.000105741572473</v>
      </c>
      <c r="DS978" t="n">
        <v>5.30899849898e-05</v>
      </c>
      <c r="DT978" t="n">
        <v>-1.99174236899</v>
      </c>
    </row>
    <row r="979" spans="1:124">
      <c r="A979" t="n">
        <v>977</v>
      </c>
      <c r="B979" t="n">
        <v>-6.999999999999999e-05</v>
      </c>
      <c r="C979" t="n">
        <v>0.00017</v>
      </c>
      <c r="D979" t="n">
        <v>-0.0002</v>
      </c>
      <c r="E979" t="n">
        <v>2.5e-05</v>
      </c>
      <c r="F979" t="n">
        <v>7.499999999999999e-05</v>
      </c>
      <c r="G979" t="n">
        <v>-0.000305</v>
      </c>
      <c r="H979" t="n">
        <v>0.00026</v>
      </c>
      <c r="I979" t="n">
        <v>-0.00019</v>
      </c>
      <c r="J979" t="n">
        <v>-0.000135</v>
      </c>
      <c r="K979" t="n">
        <v>0.00033</v>
      </c>
      <c r="L979" t="n">
        <v>2e-05</v>
      </c>
      <c r="M979" t="n">
        <v>-0.000255</v>
      </c>
      <c r="N979" t="n">
        <v>0.00048</v>
      </c>
      <c r="O979" t="n">
        <v>-0.000195</v>
      </c>
      <c r="P979" t="n">
        <v>-2e-05</v>
      </c>
      <c r="Q979" t="n">
        <v>0.000365</v>
      </c>
      <c r="R979" t="n">
        <v>6.999999999999999e-05</v>
      </c>
      <c r="S979" t="n">
        <v>-8.000000000000001e-05</v>
      </c>
      <c r="T979" t="n">
        <v>-0.0002</v>
      </c>
      <c r="U979" t="n">
        <v>0.00036</v>
      </c>
      <c r="V979" t="n">
        <v>-0.000415</v>
      </c>
      <c r="W979" t="n">
        <v>0.000425</v>
      </c>
      <c r="X979" t="n">
        <v>-0.00029</v>
      </c>
      <c r="Y979" t="n">
        <v>0.00034</v>
      </c>
      <c r="Z979" t="n">
        <v>0.000375</v>
      </c>
      <c r="AA979" t="n">
        <v>-0.0001</v>
      </c>
      <c r="AB979" t="n">
        <v>0.000185</v>
      </c>
      <c r="AC979" t="n">
        <v>0.000185</v>
      </c>
      <c r="AD979" t="n">
        <v>0.000445</v>
      </c>
      <c r="AE979" t="n">
        <v>0.000325</v>
      </c>
      <c r="AF979" t="n">
        <v>0.000195</v>
      </c>
      <c r="AG979" t="n">
        <v>-0.00025</v>
      </c>
      <c r="AH979" t="n">
        <v>-0.00038</v>
      </c>
      <c r="AI979" t="n">
        <v>0.000425</v>
      </c>
      <c r="AJ979" t="n">
        <v>0.000295</v>
      </c>
      <c r="AK979" t="n">
        <v>0.00011</v>
      </c>
      <c r="AL979" t="n">
        <v>0.00012</v>
      </c>
      <c r="AM979" t="n">
        <v>-0.00016</v>
      </c>
      <c r="AN979" t="n">
        <v>-0.000365</v>
      </c>
      <c r="AO979" t="n">
        <v>-0.000395</v>
      </c>
      <c r="AP979" t="n">
        <v>-0.000275</v>
      </c>
      <c r="AQ979" t="n">
        <v>0.000345</v>
      </c>
      <c r="AR979" t="n">
        <v>-0.000265</v>
      </c>
      <c r="AS979" t="n">
        <v>0.000135</v>
      </c>
      <c r="AT979" t="n">
        <v>0.000315</v>
      </c>
      <c r="AU979" t="n">
        <v>-0.000235</v>
      </c>
      <c r="AV979" t="n">
        <v>0.000365</v>
      </c>
      <c r="AW979" t="n">
        <v>-0.000465</v>
      </c>
      <c r="AX979" t="n">
        <v>-6.499999999999999e-05</v>
      </c>
      <c r="AY979" t="n">
        <v>9.500000000000001e-05</v>
      </c>
      <c r="AZ979" t="n">
        <v>0.000475</v>
      </c>
      <c r="BA979" t="n">
        <v>-0.000355</v>
      </c>
      <c r="BB979" t="n">
        <v>0.000385</v>
      </c>
      <c r="BC979" t="n">
        <v>2.5e-05</v>
      </c>
      <c r="BD979" t="n">
        <v>8.500000000000001e-05</v>
      </c>
      <c r="BE979" t="n">
        <v>-0.00012</v>
      </c>
      <c r="BF979" t="n">
        <v>-1.5e-05</v>
      </c>
      <c r="BG979" t="n">
        <v>-0.000415</v>
      </c>
      <c r="BH979" t="n">
        <v>-0.00026</v>
      </c>
      <c r="BI979" t="n">
        <v>-0.00014</v>
      </c>
      <c r="BJ979" t="n">
        <v>0.000315</v>
      </c>
      <c r="BK979" t="n">
        <v>-0.00011</v>
      </c>
      <c r="BL979" t="n">
        <v>0.000255</v>
      </c>
      <c r="BM979" t="n">
        <v>-0.00035</v>
      </c>
      <c r="BN979" t="n">
        <v>-0.000335</v>
      </c>
      <c r="BO979" t="n">
        <v>-0.000425</v>
      </c>
      <c r="BP979" t="n">
        <v>-8.000000000000001e-05</v>
      </c>
      <c r="BQ979" t="n">
        <v>0.00027</v>
      </c>
      <c r="BR979" t="n">
        <v>-0.00027</v>
      </c>
      <c r="BS979" t="n">
        <v>-0.000205</v>
      </c>
      <c r="BT979" t="n">
        <v>0.00039</v>
      </c>
      <c r="BU979" t="n">
        <v>0.000495</v>
      </c>
      <c r="BV979" t="n">
        <v>0.000475</v>
      </c>
      <c r="BW979" t="n">
        <v>-0.000295</v>
      </c>
      <c r="BX979" t="n">
        <v>0.0003</v>
      </c>
      <c r="BY979" t="n">
        <v>0.00049</v>
      </c>
      <c r="BZ979" t="n">
        <v>0.000125</v>
      </c>
      <c r="CA979" t="n">
        <v>0.000125</v>
      </c>
      <c r="CB979" t="n">
        <v>-0.00026</v>
      </c>
      <c r="CC979" t="n">
        <v>0.00022</v>
      </c>
      <c r="CD979" t="n">
        <v>-0.000435</v>
      </c>
      <c r="CE979" t="n">
        <v>-0.00036</v>
      </c>
      <c r="CF979" t="n">
        <v>-0.000435</v>
      </c>
      <c r="CG979" t="n">
        <v>-8.500000000000001e-05</v>
      </c>
      <c r="CH979" t="n">
        <v>0.000115</v>
      </c>
      <c r="CI979" t="n">
        <v>8.000000000000001e-05</v>
      </c>
      <c r="CJ979" t="n">
        <v>-0.00041</v>
      </c>
      <c r="CK979" t="n">
        <v>6.999999999999999e-05</v>
      </c>
      <c r="CL979" t="n">
        <v>0.000185</v>
      </c>
      <c r="CM979" t="n">
        <v>-8.500000000000001e-05</v>
      </c>
      <c r="CN979" t="n">
        <v>9.500000000000001e-05</v>
      </c>
      <c r="CO979" t="n">
        <v>0.0001</v>
      </c>
      <c r="CP979" t="n">
        <v>0.000275</v>
      </c>
      <c r="CQ979" t="n">
        <v>0.00017</v>
      </c>
      <c r="CR979" t="n">
        <v>-2e-05</v>
      </c>
      <c r="CS979" t="n">
        <v>-0.00029</v>
      </c>
      <c r="CT979" t="n">
        <v>0.00011</v>
      </c>
      <c r="CU979" t="n">
        <v>0.00029</v>
      </c>
      <c r="CV979" t="n">
        <v>0.000455</v>
      </c>
      <c r="CW979" t="n">
        <v>-0.000155</v>
      </c>
      <c r="CX979" t="n">
        <v>4.5e-05</v>
      </c>
      <c r="CY979" t="n">
        <v>0.00014</v>
      </c>
      <c r="CZ979" t="n">
        <v>0.00036</v>
      </c>
      <c r="DA979" t="n">
        <v>-0.00043</v>
      </c>
      <c r="DB979" t="n">
        <v>0.000345</v>
      </c>
      <c r="DC979" t="n">
        <v>0.00016</v>
      </c>
      <c r="DD979" t="n">
        <v>0.000135</v>
      </c>
      <c r="DE979" t="n">
        <v>-0.000205</v>
      </c>
      <c r="DF979" t="n">
        <v>-7.499999999999999e-05</v>
      </c>
      <c r="DG979" t="n">
        <v>0.0004</v>
      </c>
      <c r="DH979" t="n">
        <v>-5e-05</v>
      </c>
      <c r="DI979" t="n">
        <v>1.5e-05</v>
      </c>
      <c r="DJ979" t="n">
        <v>-0.000365</v>
      </c>
      <c r="DK979" t="n">
        <v>-0.00041</v>
      </c>
      <c r="DL979" t="n">
        <v>0.000385</v>
      </c>
      <c r="DM979" t="n">
        <v>-0.00026</v>
      </c>
      <c r="DN979" t="n">
        <v>0.00024</v>
      </c>
      <c r="DO979" t="n">
        <v>-0.000285</v>
      </c>
      <c r="DP979" t="n">
        <v>0.0001</v>
      </c>
      <c r="DQ979" t="n">
        <v>0.00018</v>
      </c>
      <c r="DR979" t="n">
        <v>-0.000507346319759</v>
      </c>
      <c r="DS979" t="n">
        <v>4.15939718155e-05</v>
      </c>
      <c r="DT979" t="n">
        <v>-12.1975925264</v>
      </c>
    </row>
    <row r="980" spans="1:124">
      <c r="A980" t="n">
        <v>978</v>
      </c>
      <c r="B980" t="n">
        <v>-0.00032</v>
      </c>
      <c r="C980" t="n">
        <v>-0.00017</v>
      </c>
      <c r="D980" t="n">
        <v>-0.000285</v>
      </c>
      <c r="E980" t="n">
        <v>-0.00014</v>
      </c>
      <c r="F980" t="n">
        <v>-0.00025</v>
      </c>
      <c r="G980" t="n">
        <v>-0.000255</v>
      </c>
      <c r="H980" t="n">
        <v>0.00048</v>
      </c>
      <c r="I980" t="n">
        <v>0.000145</v>
      </c>
      <c r="J980" t="n">
        <v>-0.000455</v>
      </c>
      <c r="K980" t="n">
        <v>0.00018</v>
      </c>
      <c r="L980" t="n">
        <v>-0.000165</v>
      </c>
      <c r="M980" t="n">
        <v>-0.00044</v>
      </c>
      <c r="N980" t="n">
        <v>0.00035</v>
      </c>
      <c r="O980" t="n">
        <v>-0.00033</v>
      </c>
      <c r="P980" t="n">
        <v>-0.000415</v>
      </c>
      <c r="Q980" t="n">
        <v>0.00026</v>
      </c>
      <c r="R980" t="n">
        <v>-0.000135</v>
      </c>
      <c r="S980" t="n">
        <v>-4.5e-05</v>
      </c>
      <c r="T980" t="n">
        <v>0.000355</v>
      </c>
      <c r="U980" t="n">
        <v>5.5e-05</v>
      </c>
      <c r="V980" t="n">
        <v>-0.000175</v>
      </c>
      <c r="W980" t="n">
        <v>6.999999999999999e-05</v>
      </c>
      <c r="X980" t="n">
        <v>3.5e-05</v>
      </c>
      <c r="Y980" t="n">
        <v>0.000125</v>
      </c>
      <c r="Z980" t="n">
        <v>0.000495</v>
      </c>
      <c r="AA980" t="n">
        <v>0.00013</v>
      </c>
      <c r="AB980" t="n">
        <v>-0.00026</v>
      </c>
      <c r="AC980" t="n">
        <v>0.000305</v>
      </c>
      <c r="AD980" t="n">
        <v>0.00024</v>
      </c>
      <c r="AE980" t="n">
        <v>-0.000175</v>
      </c>
      <c r="AF980" t="n">
        <v>-0.000325</v>
      </c>
      <c r="AG980" t="n">
        <v>0.000415</v>
      </c>
      <c r="AH980" t="n">
        <v>-0.000105</v>
      </c>
      <c r="AI980" t="n">
        <v>0.00038</v>
      </c>
      <c r="AJ980" t="n">
        <v>0.0001</v>
      </c>
      <c r="AK980" t="n">
        <v>1e-05</v>
      </c>
      <c r="AL980" t="n">
        <v>0.000435</v>
      </c>
      <c r="AM980" t="n">
        <v>-2e-05</v>
      </c>
      <c r="AN980" t="n">
        <v>-0.000215</v>
      </c>
      <c r="AO980" t="n">
        <v>0.000275</v>
      </c>
      <c r="AP980" t="n">
        <v>0.000435</v>
      </c>
      <c r="AQ980" t="n">
        <v>0.00018</v>
      </c>
      <c r="AR980" t="n">
        <v>-6.999999999999999e-05</v>
      </c>
      <c r="AS980" t="n">
        <v>0.00013</v>
      </c>
      <c r="AT980" t="n">
        <v>-0.000215</v>
      </c>
      <c r="AU980" t="n">
        <v>0.00036</v>
      </c>
      <c r="AV980" t="n">
        <v>-0.000205</v>
      </c>
      <c r="AW980" t="n">
        <v>0.00022</v>
      </c>
      <c r="AX980" t="n">
        <v>4.5e-05</v>
      </c>
      <c r="AY980" t="n">
        <v>0.00035</v>
      </c>
      <c r="AZ980" t="n">
        <v>-0.00039</v>
      </c>
      <c r="BA980" t="n">
        <v>-0.000335</v>
      </c>
      <c r="BB980" t="n">
        <v>-0.00045</v>
      </c>
      <c r="BC980" t="n">
        <v>0.00013</v>
      </c>
      <c r="BD980" t="n">
        <v>-0.000445</v>
      </c>
      <c r="BE980" t="n">
        <v>-7.499999999999999e-05</v>
      </c>
      <c r="BF980" t="n">
        <v>-0.00015</v>
      </c>
      <c r="BG980" t="n">
        <v>-0.000335</v>
      </c>
      <c r="BH980" t="n">
        <v>-0.0001</v>
      </c>
      <c r="BI980" t="n">
        <v>0.000245</v>
      </c>
      <c r="BJ980" t="n">
        <v>-0.00032</v>
      </c>
      <c r="BK980" t="n">
        <v>-2e-05</v>
      </c>
      <c r="BL980" t="n">
        <v>0.00036</v>
      </c>
      <c r="BM980" t="n">
        <v>-0.000345</v>
      </c>
      <c r="BN980" t="n">
        <v>-0.000315</v>
      </c>
      <c r="BO980" t="n">
        <v>-7.499999999999999e-05</v>
      </c>
      <c r="BP980" t="n">
        <v>-0.000195</v>
      </c>
      <c r="BQ980" t="n">
        <v>-0.000275</v>
      </c>
      <c r="BR980" t="n">
        <v>-0.00014</v>
      </c>
      <c r="BS980" t="n">
        <v>-0.000375</v>
      </c>
      <c r="BT980" t="n">
        <v>-0.00038</v>
      </c>
      <c r="BU980" t="n">
        <v>0.000375</v>
      </c>
      <c r="BV980" t="n">
        <v>0.000445</v>
      </c>
      <c r="BW980" t="n">
        <v>-9.000000000000001e-05</v>
      </c>
      <c r="BX980" t="n">
        <v>-0.000305</v>
      </c>
      <c r="BY980" t="n">
        <v>0.000295</v>
      </c>
      <c r="BZ980" t="n">
        <v>-0.000175</v>
      </c>
      <c r="CA980" t="n">
        <v>-0.000455</v>
      </c>
      <c r="CB980" t="n">
        <v>-3.5e-05</v>
      </c>
      <c r="CC980" t="n">
        <v>3.5e-05</v>
      </c>
      <c r="CD980" t="n">
        <v>0.000385</v>
      </c>
      <c r="CE980" t="n">
        <v>0.00033</v>
      </c>
      <c r="CF980" t="n">
        <v>0.000295</v>
      </c>
      <c r="CG980" t="n">
        <v>-0.00048</v>
      </c>
      <c r="CH980" t="n">
        <v>-0.00043</v>
      </c>
      <c r="CI980" t="n">
        <v>-0.000265</v>
      </c>
      <c r="CJ980" t="n">
        <v>-3.5e-05</v>
      </c>
      <c r="CK980" t="n">
        <v>0.00046</v>
      </c>
      <c r="CL980" t="n">
        <v>0.000255</v>
      </c>
      <c r="CM980" t="n">
        <v>-0.00049</v>
      </c>
      <c r="CN980" t="n">
        <v>-0.000435</v>
      </c>
      <c r="CO980" t="n">
        <v>-0.0001</v>
      </c>
      <c r="CP980" t="n">
        <v>-0.00038</v>
      </c>
      <c r="CQ980" t="n">
        <v>-0.000465</v>
      </c>
      <c r="CR980" t="n">
        <v>0.00049</v>
      </c>
      <c r="CS980" t="n">
        <v>-0.00023</v>
      </c>
      <c r="CT980" t="n">
        <v>0.00045</v>
      </c>
      <c r="CU980" t="n">
        <v>0.000355</v>
      </c>
      <c r="CV980" t="n">
        <v>-4.5e-05</v>
      </c>
      <c r="CW980" t="n">
        <v>-3e-05</v>
      </c>
      <c r="CX980" t="n">
        <v>-0.00015</v>
      </c>
      <c r="CY980" t="n">
        <v>-0.00044</v>
      </c>
      <c r="CZ980" t="n">
        <v>-0.000455</v>
      </c>
      <c r="DA980" t="n">
        <v>0.00049</v>
      </c>
      <c r="DB980" t="n">
        <v>-0.000455</v>
      </c>
      <c r="DC980" t="n">
        <v>0.000325</v>
      </c>
      <c r="DD980" t="n">
        <v>0.000395</v>
      </c>
      <c r="DE980" t="n">
        <v>0.000175</v>
      </c>
      <c r="DF980" t="n">
        <v>0.00019</v>
      </c>
      <c r="DG980" t="n">
        <v>0.000265</v>
      </c>
      <c r="DH980" t="n">
        <v>0.000415</v>
      </c>
      <c r="DI980" t="n">
        <v>-0.000215</v>
      </c>
      <c r="DJ980" t="n">
        <v>0.00033</v>
      </c>
      <c r="DK980" t="n">
        <v>-9.500000000000001e-05</v>
      </c>
      <c r="DL980" t="n">
        <v>0.00022</v>
      </c>
      <c r="DM980" t="n">
        <v>-0.00043</v>
      </c>
      <c r="DN980" t="n">
        <v>0.00032</v>
      </c>
      <c r="DO980" t="n">
        <v>-0.00011</v>
      </c>
      <c r="DP980" t="n">
        <v>-0.00011</v>
      </c>
      <c r="DQ980" t="n">
        <v>0.000165</v>
      </c>
      <c r="DR980" t="n">
        <v>-0.000338378109393</v>
      </c>
      <c r="DS980" t="n">
        <v>4.05513467017e-05</v>
      </c>
      <c r="DT980" t="n">
        <v>-8.34443580586</v>
      </c>
    </row>
    <row r="981" spans="1:124">
      <c r="A981" t="n">
        <v>979</v>
      </c>
      <c r="B981" t="n">
        <v>-0.00018</v>
      </c>
      <c r="C981" t="n">
        <v>-0.00027</v>
      </c>
      <c r="D981" t="n">
        <v>5e-05</v>
      </c>
      <c r="E981" t="n">
        <v>-0.000285</v>
      </c>
      <c r="F981" t="n">
        <v>0.00023</v>
      </c>
      <c r="G981" t="n">
        <v>4.5e-05</v>
      </c>
      <c r="H981" t="n">
        <v>-8.500000000000001e-05</v>
      </c>
      <c r="I981" t="n">
        <v>0.000495</v>
      </c>
      <c r="J981" t="n">
        <v>-0.00016</v>
      </c>
      <c r="K981" t="n">
        <v>-5.5e-05</v>
      </c>
      <c r="L981" t="n">
        <v>0.00027</v>
      </c>
      <c r="M981" t="n">
        <v>-0.000135</v>
      </c>
      <c r="N981" t="n">
        <v>-0.000225</v>
      </c>
      <c r="O981" t="n">
        <v>-0.000115</v>
      </c>
      <c r="P981" t="n">
        <v>0.00031</v>
      </c>
      <c r="Q981" t="n">
        <v>0.00034</v>
      </c>
      <c r="R981" t="n">
        <v>-9.500000000000001e-05</v>
      </c>
      <c r="S981" t="n">
        <v>-0.00029</v>
      </c>
      <c r="T981" t="n">
        <v>0.00038</v>
      </c>
      <c r="U981" t="n">
        <v>-0.000395</v>
      </c>
      <c r="V981" t="n">
        <v>-0.000435</v>
      </c>
      <c r="W981" t="n">
        <v>0.0003</v>
      </c>
      <c r="X981" t="n">
        <v>0.000245</v>
      </c>
      <c r="Y981" t="n">
        <v>0.00021</v>
      </c>
      <c r="Z981" t="n">
        <v>0.000265</v>
      </c>
      <c r="AA981" t="n">
        <v>0.00034</v>
      </c>
      <c r="AB981" t="n">
        <v>0.000325</v>
      </c>
      <c r="AC981" t="n">
        <v>-0.000105</v>
      </c>
      <c r="AD981" t="n">
        <v>0.000495</v>
      </c>
      <c r="AE981" t="n">
        <v>0.000315</v>
      </c>
      <c r="AF981" t="n">
        <v>4e-05</v>
      </c>
      <c r="AG981" t="n">
        <v>-0.000395</v>
      </c>
      <c r="AH981" t="n">
        <v>-0.00014</v>
      </c>
      <c r="AI981" t="n">
        <v>0.000305</v>
      </c>
      <c r="AJ981" t="n">
        <v>0.00014</v>
      </c>
      <c r="AK981" t="n">
        <v>-0.000405</v>
      </c>
      <c r="AL981" t="n">
        <v>-0.000475</v>
      </c>
      <c r="AM981" t="n">
        <v>-5.5e-05</v>
      </c>
      <c r="AN981" t="n">
        <v>-0.0005</v>
      </c>
      <c r="AO981" t="n">
        <v>0.000165</v>
      </c>
      <c r="AP981" t="n">
        <v>0.000145</v>
      </c>
      <c r="AQ981" t="n">
        <v>-0.0004</v>
      </c>
      <c r="AR981" t="n">
        <v>2.5e-05</v>
      </c>
      <c r="AS981" t="n">
        <v>-0.00033</v>
      </c>
      <c r="AT981" t="n">
        <v>-0.00048</v>
      </c>
      <c r="AU981" t="n">
        <v>-2.5e-05</v>
      </c>
      <c r="AV981" t="n">
        <v>-0.0001</v>
      </c>
      <c r="AW981" t="n">
        <v>5.5e-05</v>
      </c>
      <c r="AX981" t="n">
        <v>-0.000485</v>
      </c>
      <c r="AY981" t="n">
        <v>-8.000000000000001e-05</v>
      </c>
      <c r="AZ981" t="n">
        <v>0.00029</v>
      </c>
      <c r="BA981" t="n">
        <v>0.000485</v>
      </c>
      <c r="BB981" t="n">
        <v>7.499999999999999e-05</v>
      </c>
      <c r="BC981" t="n">
        <v>-8.000000000000001e-05</v>
      </c>
      <c r="BD981" t="n">
        <v>-0.00032</v>
      </c>
      <c r="BE981" t="n">
        <v>0.00027</v>
      </c>
      <c r="BF981" t="n">
        <v>4e-05</v>
      </c>
      <c r="BG981" t="n">
        <v>0.000355</v>
      </c>
      <c r="BH981" t="n">
        <v>-0.000465</v>
      </c>
      <c r="BI981" t="n">
        <v>0.000175</v>
      </c>
      <c r="BJ981" t="n">
        <v>-0.00017</v>
      </c>
      <c r="BK981" t="n">
        <v>0.0002</v>
      </c>
      <c r="BL981" t="n">
        <v>-0.00039</v>
      </c>
      <c r="BM981" t="n">
        <v>0.00029</v>
      </c>
      <c r="BN981" t="n">
        <v>-5e-05</v>
      </c>
      <c r="BO981" t="n">
        <v>-9.500000000000001e-05</v>
      </c>
      <c r="BP981" t="n">
        <v>1.5e-05</v>
      </c>
      <c r="BQ981" t="n">
        <v>0.0001</v>
      </c>
      <c r="BR981" t="n">
        <v>-0.000445</v>
      </c>
      <c r="BS981" t="n">
        <v>-0.00035</v>
      </c>
      <c r="BT981" t="n">
        <v>0.000145</v>
      </c>
      <c r="BU981" t="n">
        <v>5.5e-05</v>
      </c>
      <c r="BV981" t="n">
        <v>-2e-05</v>
      </c>
      <c r="BW981" t="n">
        <v>-0.000135</v>
      </c>
      <c r="BX981" t="n">
        <v>0.000115</v>
      </c>
      <c r="BY981" t="n">
        <v>-0.000485</v>
      </c>
      <c r="BZ981" t="n">
        <v>0.00049</v>
      </c>
      <c r="CA981" t="n">
        <v>-0.00049</v>
      </c>
      <c r="CB981" t="n">
        <v>-4e-05</v>
      </c>
      <c r="CC981" t="n">
        <v>-0.000195</v>
      </c>
      <c r="CD981" t="n">
        <v>-0.00031</v>
      </c>
      <c r="CE981" t="n">
        <v>-0.000295</v>
      </c>
      <c r="CF981" t="n">
        <v>-0.00041</v>
      </c>
      <c r="CG981" t="n">
        <v>-0.00015</v>
      </c>
      <c r="CH981" t="n">
        <v>-6.999999999999999e-05</v>
      </c>
      <c r="CI981" t="n">
        <v>0.000265</v>
      </c>
      <c r="CJ981" t="n">
        <v>0.000395</v>
      </c>
      <c r="CK981" t="n">
        <v>-0.00016</v>
      </c>
      <c r="CL981" t="n">
        <v>-0.00019</v>
      </c>
      <c r="CM981" t="n">
        <v>0.000335</v>
      </c>
      <c r="CN981" t="n">
        <v>0.000155</v>
      </c>
      <c r="CO981" t="n">
        <v>-0.00019</v>
      </c>
      <c r="CP981" t="n">
        <v>0.000105</v>
      </c>
      <c r="CQ981" t="n">
        <v>-9.000000000000001e-05</v>
      </c>
      <c r="CR981" t="n">
        <v>0.000495</v>
      </c>
      <c r="CS981" t="n">
        <v>0.000315</v>
      </c>
      <c r="CT981" t="n">
        <v>-0.00041</v>
      </c>
      <c r="CU981" t="n">
        <v>-0.000255</v>
      </c>
      <c r="CV981" t="n">
        <v>-5.5e-05</v>
      </c>
      <c r="CW981" t="n">
        <v>-0.000125</v>
      </c>
      <c r="CX981" t="n">
        <v>-0.000435</v>
      </c>
      <c r="CY981" t="n">
        <v>4.5e-05</v>
      </c>
      <c r="CZ981" t="n">
        <v>-5e-05</v>
      </c>
      <c r="DA981" t="n">
        <v>-0.000475</v>
      </c>
      <c r="DB981" t="n">
        <v>0.000175</v>
      </c>
      <c r="DC981" t="n">
        <v>0.000425</v>
      </c>
      <c r="DD981" t="n">
        <v>-0.000345</v>
      </c>
      <c r="DE981" t="n">
        <v>-0.00033</v>
      </c>
      <c r="DF981" t="n">
        <v>-0.0005</v>
      </c>
      <c r="DG981" t="n">
        <v>-0.000205</v>
      </c>
      <c r="DH981" t="n">
        <v>-0.000185</v>
      </c>
      <c r="DI981" t="n">
        <v>7.499999999999999e-05</v>
      </c>
      <c r="DJ981" t="n">
        <v>0.000475</v>
      </c>
      <c r="DK981" t="n">
        <v>0.000445</v>
      </c>
      <c r="DL981" t="n">
        <v>-1e-05</v>
      </c>
      <c r="DM981" t="n">
        <v>0.000335</v>
      </c>
      <c r="DN981" t="n">
        <v>-0.00015</v>
      </c>
      <c r="DO981" t="n">
        <v>0.00025</v>
      </c>
      <c r="DP981" t="n">
        <v>0.00022</v>
      </c>
      <c r="DQ981" t="n">
        <v>8.500000000000001e-05</v>
      </c>
      <c r="DR981" t="n">
        <v>0.000159899278738</v>
      </c>
      <c r="DS981" t="n">
        <v>4.79240882397e-05</v>
      </c>
      <c r="DT981" t="n">
        <v>3.33651165022</v>
      </c>
    </row>
    <row r="982" spans="1:124">
      <c r="A982" t="n">
        <v>980</v>
      </c>
      <c r="B982" t="n">
        <v>0.00039</v>
      </c>
      <c r="C982" t="n">
        <v>0.00019</v>
      </c>
      <c r="D982" t="n">
        <v>0.00011</v>
      </c>
      <c r="E982" t="n">
        <v>0.000125</v>
      </c>
      <c r="F982" t="n">
        <v>-0.000215</v>
      </c>
      <c r="G982" t="n">
        <v>2e-05</v>
      </c>
      <c r="H982" t="n">
        <v>-6e-05</v>
      </c>
      <c r="I982" t="n">
        <v>0.000285</v>
      </c>
      <c r="J982" t="n">
        <v>0.00027</v>
      </c>
      <c r="K982" t="n">
        <v>0.000245</v>
      </c>
      <c r="L982" t="n">
        <v>-9.000000000000001e-05</v>
      </c>
      <c r="M982" t="n">
        <v>-0.000435</v>
      </c>
      <c r="N982" t="n">
        <v>0.000365</v>
      </c>
      <c r="O982" t="n">
        <v>0.000165</v>
      </c>
      <c r="P982" t="n">
        <v>-0.000245</v>
      </c>
      <c r="Q982" t="n">
        <v>-0.000135</v>
      </c>
      <c r="R982" t="n">
        <v>-0.000465</v>
      </c>
      <c r="S982" t="n">
        <v>0.000155</v>
      </c>
      <c r="T982" t="n">
        <v>-0.000445</v>
      </c>
      <c r="U982" t="n">
        <v>2.5e-05</v>
      </c>
      <c r="V982" t="n">
        <v>0.00025</v>
      </c>
      <c r="W982" t="n">
        <v>-0.000335</v>
      </c>
      <c r="X982" t="n">
        <v>0.00048</v>
      </c>
      <c r="Y982" t="n">
        <v>0.000135</v>
      </c>
      <c r="Z982" t="n">
        <v>0</v>
      </c>
      <c r="AA982" t="n">
        <v>-0.000335</v>
      </c>
      <c r="AB982" t="n">
        <v>0.000425</v>
      </c>
      <c r="AC982" t="n">
        <v>0.00023</v>
      </c>
      <c r="AD982" t="n">
        <v>-0.00027</v>
      </c>
      <c r="AE982" t="n">
        <v>0.000165</v>
      </c>
      <c r="AF982" t="n">
        <v>-0.00026</v>
      </c>
      <c r="AG982" t="n">
        <v>-0.000185</v>
      </c>
      <c r="AH982" t="n">
        <v>0.000305</v>
      </c>
      <c r="AI982" t="n">
        <v>0.000425</v>
      </c>
      <c r="AJ982" t="n">
        <v>-0.00033</v>
      </c>
      <c r="AK982" t="n">
        <v>0.000355</v>
      </c>
      <c r="AL982" t="n">
        <v>0.00041</v>
      </c>
      <c r="AM982" t="n">
        <v>9.500000000000001e-05</v>
      </c>
      <c r="AN982" t="n">
        <v>-0.000175</v>
      </c>
      <c r="AO982" t="n">
        <v>-0.00036</v>
      </c>
      <c r="AP982" t="n">
        <v>-8.000000000000001e-05</v>
      </c>
      <c r="AQ982" t="n">
        <v>-0.00039</v>
      </c>
      <c r="AR982" t="n">
        <v>8.500000000000001e-05</v>
      </c>
      <c r="AS982" t="n">
        <v>0.000225</v>
      </c>
      <c r="AT982" t="n">
        <v>-0.000445</v>
      </c>
      <c r="AU982" t="n">
        <v>0.000275</v>
      </c>
      <c r="AV982" t="n">
        <v>0.000305</v>
      </c>
      <c r="AW982" t="n">
        <v>0.00033</v>
      </c>
      <c r="AX982" t="n">
        <v>-0.00027</v>
      </c>
      <c r="AY982" t="n">
        <v>-0.000315</v>
      </c>
      <c r="AZ982" t="n">
        <v>0.000365</v>
      </c>
      <c r="BA982" t="n">
        <v>0.00018</v>
      </c>
      <c r="BB982" t="n">
        <v>0.000395</v>
      </c>
      <c r="BC982" t="n">
        <v>-0.000185</v>
      </c>
      <c r="BD982" t="n">
        <v>0.000225</v>
      </c>
      <c r="BE982" t="n">
        <v>1.5e-05</v>
      </c>
      <c r="BF982" t="n">
        <v>-0.000285</v>
      </c>
      <c r="BG982" t="n">
        <v>-0.00035</v>
      </c>
      <c r="BH982" t="n">
        <v>0.000355</v>
      </c>
      <c r="BI982" t="n">
        <v>-8.500000000000001e-05</v>
      </c>
      <c r="BJ982" t="n">
        <v>-0.00029</v>
      </c>
      <c r="BK982" t="n">
        <v>0.0003</v>
      </c>
      <c r="BL982" t="n">
        <v>0.00022</v>
      </c>
      <c r="BM982" t="n">
        <v>-0.00048</v>
      </c>
      <c r="BN982" t="n">
        <v>0.00028</v>
      </c>
      <c r="BO982" t="n">
        <v>0.000455</v>
      </c>
      <c r="BP982" t="n">
        <v>0.00029</v>
      </c>
      <c r="BQ982" t="n">
        <v>0.000255</v>
      </c>
      <c r="BR982" t="n">
        <v>0.000325</v>
      </c>
      <c r="BS982" t="n">
        <v>1.5e-05</v>
      </c>
      <c r="BT982" t="n">
        <v>-0.000335</v>
      </c>
      <c r="BU982" t="n">
        <v>3e-05</v>
      </c>
      <c r="BV982" t="n">
        <v>-0.000485</v>
      </c>
      <c r="BW982" t="n">
        <v>0.00023</v>
      </c>
      <c r="BX982" t="n">
        <v>3e-05</v>
      </c>
      <c r="BY982" t="n">
        <v>9.000000000000001e-05</v>
      </c>
      <c r="BZ982" t="n">
        <v>1.5e-05</v>
      </c>
      <c r="CA982" t="n">
        <v>-0.000475</v>
      </c>
      <c r="CB982" t="n">
        <v>-0.00019</v>
      </c>
      <c r="CC982" t="n">
        <v>-0.000465</v>
      </c>
      <c r="CD982" t="n">
        <v>-0.000145</v>
      </c>
      <c r="CE982" t="n">
        <v>0.00042</v>
      </c>
      <c r="CF982" t="n">
        <v>-0.000385</v>
      </c>
      <c r="CG982" t="n">
        <v>0.00014</v>
      </c>
      <c r="CH982" t="n">
        <v>-0.000325</v>
      </c>
      <c r="CI982" t="n">
        <v>5e-06</v>
      </c>
      <c r="CJ982" t="n">
        <v>0.000245</v>
      </c>
      <c r="CK982" t="n">
        <v>0.00027</v>
      </c>
      <c r="CL982" t="n">
        <v>9.000000000000001e-05</v>
      </c>
      <c r="CM982" t="n">
        <v>-0.00038</v>
      </c>
      <c r="CN982" t="n">
        <v>-0.000465</v>
      </c>
      <c r="CO982" t="n">
        <v>0.00032</v>
      </c>
      <c r="CP982" t="n">
        <v>0.000135</v>
      </c>
      <c r="CQ982" t="n">
        <v>-0.000455</v>
      </c>
      <c r="CR982" t="n">
        <v>0.00039</v>
      </c>
      <c r="CS982" t="n">
        <v>0.000185</v>
      </c>
      <c r="CT982" t="n">
        <v>-0.0005</v>
      </c>
      <c r="CU982" t="n">
        <v>-0.00048</v>
      </c>
      <c r="CV982" t="n">
        <v>0.000105</v>
      </c>
      <c r="CW982" t="n">
        <v>-0.00023</v>
      </c>
      <c r="CX982" t="n">
        <v>6.499999999999999e-05</v>
      </c>
      <c r="CY982" t="n">
        <v>0.000275</v>
      </c>
      <c r="CZ982" t="n">
        <v>0.00031</v>
      </c>
      <c r="DA982" t="n">
        <v>0.000305</v>
      </c>
      <c r="DB982" t="n">
        <v>-6.999999999999999e-05</v>
      </c>
      <c r="DC982" t="n">
        <v>0.00041</v>
      </c>
      <c r="DD982" t="n">
        <v>-0.00023</v>
      </c>
      <c r="DE982" t="n">
        <v>0.000295</v>
      </c>
      <c r="DF982" t="n">
        <v>-0.000175</v>
      </c>
      <c r="DG982" t="n">
        <v>0.000295</v>
      </c>
      <c r="DH982" t="n">
        <v>0.000405</v>
      </c>
      <c r="DI982" t="n">
        <v>0.000445</v>
      </c>
      <c r="DJ982" t="n">
        <v>7.499999999999999e-05</v>
      </c>
      <c r="DK982" t="n">
        <v>-0.000135</v>
      </c>
      <c r="DL982" t="n">
        <v>0.00031</v>
      </c>
      <c r="DM982" t="n">
        <v>0.00028</v>
      </c>
      <c r="DN982" t="n">
        <v>0.000305</v>
      </c>
      <c r="DO982" t="n">
        <v>-5e-05</v>
      </c>
      <c r="DP982" t="n">
        <v>-0.0005</v>
      </c>
      <c r="DQ982" t="n">
        <v>-0.0005</v>
      </c>
      <c r="DR982" t="n">
        <v>0.000315992450092</v>
      </c>
      <c r="DS982" t="n">
        <v>4.6598767503e-05</v>
      </c>
      <c r="DT982" t="n">
        <v>6.78113321498</v>
      </c>
    </row>
    <row r="983" spans="1:124">
      <c r="A983" t="n">
        <v>981</v>
      </c>
      <c r="B983" t="n">
        <v>-0.0004</v>
      </c>
      <c r="C983" t="n">
        <v>-0.00028</v>
      </c>
      <c r="D983" t="n">
        <v>3.5e-05</v>
      </c>
      <c r="E983" t="n">
        <v>0.000265</v>
      </c>
      <c r="F983" t="n">
        <v>1e-05</v>
      </c>
      <c r="G983" t="n">
        <v>-0.0003</v>
      </c>
      <c r="H983" t="n">
        <v>0.00011</v>
      </c>
      <c r="I983" t="n">
        <v>0.00013</v>
      </c>
      <c r="J983" t="n">
        <v>0.000275</v>
      </c>
      <c r="K983" t="n">
        <v>-0.000255</v>
      </c>
      <c r="L983" t="n">
        <v>0.000145</v>
      </c>
      <c r="M983" t="n">
        <v>0.000115</v>
      </c>
      <c r="N983" t="n">
        <v>-0.00039</v>
      </c>
      <c r="O983" t="n">
        <v>0.000205</v>
      </c>
      <c r="P983" t="n">
        <v>0.00027</v>
      </c>
      <c r="Q983" t="n">
        <v>0.000355</v>
      </c>
      <c r="R983" t="n">
        <v>-0.000135</v>
      </c>
      <c r="S983" t="n">
        <v>-5e-05</v>
      </c>
      <c r="T983" t="n">
        <v>-0.000145</v>
      </c>
      <c r="U983" t="n">
        <v>-0.000245</v>
      </c>
      <c r="V983" t="n">
        <v>0.000355</v>
      </c>
      <c r="W983" t="n">
        <v>0.00011</v>
      </c>
      <c r="X983" t="n">
        <v>-0.000375</v>
      </c>
      <c r="Y983" t="n">
        <v>-5e-06</v>
      </c>
      <c r="Z983" t="n">
        <v>-0.00018</v>
      </c>
      <c r="AA983" t="n">
        <v>-0.000205</v>
      </c>
      <c r="AB983" t="n">
        <v>-0.000395</v>
      </c>
      <c r="AC983" t="n">
        <v>-0.000235</v>
      </c>
      <c r="AD983" t="n">
        <v>0.00022</v>
      </c>
      <c r="AE983" t="n">
        <v>-0.0005</v>
      </c>
      <c r="AF983" t="n">
        <v>-5e-06</v>
      </c>
      <c r="AG983" t="n">
        <v>-0.000405</v>
      </c>
      <c r="AH983" t="n">
        <v>-4.5e-05</v>
      </c>
      <c r="AI983" t="n">
        <v>0.00035</v>
      </c>
      <c r="AJ983" t="n">
        <v>-5e-06</v>
      </c>
      <c r="AK983" t="n">
        <v>-2e-05</v>
      </c>
      <c r="AL983" t="n">
        <v>0.00027</v>
      </c>
      <c r="AM983" t="n">
        <v>0.00033</v>
      </c>
      <c r="AN983" t="n">
        <v>0.000455</v>
      </c>
      <c r="AO983" t="n">
        <v>-0.000215</v>
      </c>
      <c r="AP983" t="n">
        <v>0.00031</v>
      </c>
      <c r="AQ983" t="n">
        <v>-1.5e-05</v>
      </c>
      <c r="AR983" t="n">
        <v>-0.000225</v>
      </c>
      <c r="AS983" t="n">
        <v>0.000345</v>
      </c>
      <c r="AT983" t="n">
        <v>-7.499999999999999e-05</v>
      </c>
      <c r="AU983" t="n">
        <v>0.000155</v>
      </c>
      <c r="AV983" t="n">
        <v>-1e-05</v>
      </c>
      <c r="AW983" t="n">
        <v>0.00011</v>
      </c>
      <c r="AX983" t="n">
        <v>-0.00046</v>
      </c>
      <c r="AY983" t="n">
        <v>-0.000115</v>
      </c>
      <c r="AZ983" t="n">
        <v>-0.000295</v>
      </c>
      <c r="BA983" t="n">
        <v>3.5e-05</v>
      </c>
      <c r="BB983" t="n">
        <v>-0.00029</v>
      </c>
      <c r="BC983" t="n">
        <v>0.00024</v>
      </c>
      <c r="BD983" t="n">
        <v>-0.00021</v>
      </c>
      <c r="BE983" t="n">
        <v>-0.000395</v>
      </c>
      <c r="BF983" t="n">
        <v>-0.0002</v>
      </c>
      <c r="BG983" t="n">
        <v>0.000265</v>
      </c>
      <c r="BH983" t="n">
        <v>-0.000395</v>
      </c>
      <c r="BI983" t="n">
        <v>-2e-05</v>
      </c>
      <c r="BJ983" t="n">
        <v>0.00045</v>
      </c>
      <c r="BK983" t="n">
        <v>0.000485</v>
      </c>
      <c r="BL983" t="n">
        <v>3e-05</v>
      </c>
      <c r="BM983" t="n">
        <v>0.00038</v>
      </c>
      <c r="BN983" t="n">
        <v>-0.000275</v>
      </c>
      <c r="BO983" t="n">
        <v>3.5e-05</v>
      </c>
      <c r="BP983" t="n">
        <v>0.00015</v>
      </c>
      <c r="BQ983" t="n">
        <v>0.00048</v>
      </c>
      <c r="BR983" t="n">
        <v>-0.000225</v>
      </c>
      <c r="BS983" t="n">
        <v>-0.000385</v>
      </c>
      <c r="BT983" t="n">
        <v>-0.00016</v>
      </c>
      <c r="BU983" t="n">
        <v>9.500000000000001e-05</v>
      </c>
      <c r="BV983" t="n">
        <v>-0.00035</v>
      </c>
      <c r="BW983" t="n">
        <v>-0.000215</v>
      </c>
      <c r="BX983" t="n">
        <v>-0.000495</v>
      </c>
      <c r="BY983" t="n">
        <v>0.00016</v>
      </c>
      <c r="BZ983" t="n">
        <v>-0.000425</v>
      </c>
      <c r="CA983" t="n">
        <v>0.00048</v>
      </c>
      <c r="CB983" t="n">
        <v>-0.000465</v>
      </c>
      <c r="CC983" t="n">
        <v>-0.00018</v>
      </c>
      <c r="CD983" t="n">
        <v>0.00034</v>
      </c>
      <c r="CE983" t="n">
        <v>0.000225</v>
      </c>
      <c r="CF983" t="n">
        <v>-0.00014</v>
      </c>
      <c r="CG983" t="n">
        <v>-0.000205</v>
      </c>
      <c r="CH983" t="n">
        <v>0.00042</v>
      </c>
      <c r="CI983" t="n">
        <v>-0.00014</v>
      </c>
      <c r="CJ983" t="n">
        <v>-0.00044</v>
      </c>
      <c r="CK983" t="n">
        <v>-0.000215</v>
      </c>
      <c r="CL983" t="n">
        <v>0.00013</v>
      </c>
      <c r="CM983" t="n">
        <v>-6.999999999999999e-05</v>
      </c>
      <c r="CN983" t="n">
        <v>-1.5e-05</v>
      </c>
      <c r="CO983" t="n">
        <v>6.999999999999999e-05</v>
      </c>
      <c r="CP983" t="n">
        <v>-0.00045</v>
      </c>
      <c r="CQ983" t="n">
        <v>1.5e-05</v>
      </c>
      <c r="CR983" t="n">
        <v>-0.000395</v>
      </c>
      <c r="CS983" t="n">
        <v>0.000305</v>
      </c>
      <c r="CT983" t="n">
        <v>0.000305</v>
      </c>
      <c r="CU983" t="n">
        <v>0.000195</v>
      </c>
      <c r="CV983" t="n">
        <v>0.00036</v>
      </c>
      <c r="CW983" t="n">
        <v>1e-05</v>
      </c>
      <c r="CX983" t="n">
        <v>-0.000185</v>
      </c>
      <c r="CY983" t="n">
        <v>-0.00025</v>
      </c>
      <c r="CZ983" t="n">
        <v>0.000435</v>
      </c>
      <c r="DA983" t="n">
        <v>1e-05</v>
      </c>
      <c r="DB983" t="n">
        <v>0.000425</v>
      </c>
      <c r="DC983" t="n">
        <v>0.000145</v>
      </c>
      <c r="DD983" t="n">
        <v>0.00038</v>
      </c>
      <c r="DE983" t="n">
        <v>-0.00015</v>
      </c>
      <c r="DF983" t="n">
        <v>-0.00019</v>
      </c>
      <c r="DG983" t="n">
        <v>-0.00011</v>
      </c>
      <c r="DH983" t="n">
        <v>0.000325</v>
      </c>
      <c r="DI983" t="n">
        <v>-0.00036</v>
      </c>
      <c r="DJ983" t="n">
        <v>0.00039</v>
      </c>
      <c r="DK983" t="n">
        <v>-0.000165</v>
      </c>
      <c r="DL983" t="n">
        <v>0.00028</v>
      </c>
      <c r="DM983" t="n">
        <v>-9.500000000000001e-05</v>
      </c>
      <c r="DN983" t="n">
        <v>0.000415</v>
      </c>
      <c r="DO983" t="n">
        <v>0.00019</v>
      </c>
      <c r="DP983" t="n">
        <v>-0.0001</v>
      </c>
      <c r="DQ983" t="n">
        <v>-5e-06</v>
      </c>
      <c r="DR983" t="n">
        <v>-1.4403844676e-05</v>
      </c>
      <c r="DS983" t="n">
        <v>3.91224831819e-05</v>
      </c>
      <c r="DT983" t="n">
        <v>-0.368173068387</v>
      </c>
    </row>
    <row r="984" spans="1:124">
      <c r="A984" t="n">
        <v>982</v>
      </c>
      <c r="B984" t="n">
        <v>0.000195</v>
      </c>
      <c r="C984" t="n">
        <v>8.500000000000001e-05</v>
      </c>
      <c r="D984" t="n">
        <v>7.499999999999999e-05</v>
      </c>
      <c r="E984" t="n">
        <v>1.5e-05</v>
      </c>
      <c r="F984" t="n">
        <v>0.00012</v>
      </c>
      <c r="G984" t="n">
        <v>-0.00047</v>
      </c>
      <c r="H984" t="n">
        <v>0.00039</v>
      </c>
      <c r="I984" t="n">
        <v>-0.0001</v>
      </c>
      <c r="J984" t="n">
        <v>-0.000485</v>
      </c>
      <c r="K984" t="n">
        <v>0.000325</v>
      </c>
      <c r="L984" t="n">
        <v>-0.000335</v>
      </c>
      <c r="M984" t="n">
        <v>0.000155</v>
      </c>
      <c r="N984" t="n">
        <v>-0.00022</v>
      </c>
      <c r="O984" t="n">
        <v>0.00015</v>
      </c>
      <c r="P984" t="n">
        <v>0.00032</v>
      </c>
      <c r="Q984" t="n">
        <v>0.00039</v>
      </c>
      <c r="R984" t="n">
        <v>-3.5e-05</v>
      </c>
      <c r="S984" t="n">
        <v>-0.00013</v>
      </c>
      <c r="T984" t="n">
        <v>-0.000245</v>
      </c>
      <c r="U984" t="n">
        <v>-0.00013</v>
      </c>
      <c r="V984" t="n">
        <v>0.000125</v>
      </c>
      <c r="W984" t="n">
        <v>0.000395</v>
      </c>
      <c r="X984" t="n">
        <v>-6.499999999999999e-05</v>
      </c>
      <c r="Y984" t="n">
        <v>-4e-05</v>
      </c>
      <c r="Z984" t="n">
        <v>-0.000445</v>
      </c>
      <c r="AA984" t="n">
        <v>-0.00021</v>
      </c>
      <c r="AB984" t="n">
        <v>-0.000425</v>
      </c>
      <c r="AC984" t="n">
        <v>-0.00042</v>
      </c>
      <c r="AD984" t="n">
        <v>0.00036</v>
      </c>
      <c r="AE984" t="n">
        <v>-0.00016</v>
      </c>
      <c r="AF984" t="n">
        <v>0.00049</v>
      </c>
      <c r="AG984" t="n">
        <v>0.000255</v>
      </c>
      <c r="AH984" t="n">
        <v>-0.00038</v>
      </c>
      <c r="AI984" t="n">
        <v>-0.00016</v>
      </c>
      <c r="AJ984" t="n">
        <v>9.000000000000001e-05</v>
      </c>
      <c r="AK984" t="n">
        <v>-0.00044</v>
      </c>
      <c r="AL984" t="n">
        <v>-6.499999999999999e-05</v>
      </c>
      <c r="AM984" t="n">
        <v>0.0002</v>
      </c>
      <c r="AN984" t="n">
        <v>0.00046</v>
      </c>
      <c r="AO984" t="n">
        <v>5e-06</v>
      </c>
      <c r="AP984" t="n">
        <v>0.000255</v>
      </c>
      <c r="AQ984" t="n">
        <v>0.000305</v>
      </c>
      <c r="AR984" t="n">
        <v>7.499999999999999e-05</v>
      </c>
      <c r="AS984" t="n">
        <v>-0.000315</v>
      </c>
      <c r="AT984" t="n">
        <v>2.5e-05</v>
      </c>
      <c r="AU984" t="n">
        <v>0.000165</v>
      </c>
      <c r="AV984" t="n">
        <v>-0.000185</v>
      </c>
      <c r="AW984" t="n">
        <v>0.00027</v>
      </c>
      <c r="AX984" t="n">
        <v>-0.00039</v>
      </c>
      <c r="AY984" t="n">
        <v>6e-05</v>
      </c>
      <c r="AZ984" t="n">
        <v>0.00015</v>
      </c>
      <c r="BA984" t="n">
        <v>-0.00034</v>
      </c>
      <c r="BB984" t="n">
        <v>0.000135</v>
      </c>
      <c r="BC984" t="n">
        <v>-0.00043</v>
      </c>
      <c r="BD984" t="n">
        <v>-0.00046</v>
      </c>
      <c r="BE984" t="n">
        <v>0.000315</v>
      </c>
      <c r="BF984" t="n">
        <v>0.00018</v>
      </c>
      <c r="BG984" t="n">
        <v>0.00038</v>
      </c>
      <c r="BH984" t="n">
        <v>-0.000235</v>
      </c>
      <c r="BI984" t="n">
        <v>0.000155</v>
      </c>
      <c r="BJ984" t="n">
        <v>0.00048</v>
      </c>
      <c r="BK984" t="n">
        <v>-0.00028</v>
      </c>
      <c r="BL984" t="n">
        <v>0.000135</v>
      </c>
      <c r="BM984" t="n">
        <v>-0.0004</v>
      </c>
      <c r="BN984" t="n">
        <v>0.000455</v>
      </c>
      <c r="BO984" t="n">
        <v>0.000195</v>
      </c>
      <c r="BP984" t="n">
        <v>-0.00032</v>
      </c>
      <c r="BQ984" t="n">
        <v>0.000195</v>
      </c>
      <c r="BR984" t="n">
        <v>5e-05</v>
      </c>
      <c r="BS984" t="n">
        <v>-0.000485</v>
      </c>
      <c r="BT984" t="n">
        <v>-0.000335</v>
      </c>
      <c r="BU984" t="n">
        <v>0.000415</v>
      </c>
      <c r="BV984" t="n">
        <v>-0.00029</v>
      </c>
      <c r="BW984" t="n">
        <v>-0.0004</v>
      </c>
      <c r="BX984" t="n">
        <v>5e-05</v>
      </c>
      <c r="BY984" t="n">
        <v>1e-05</v>
      </c>
      <c r="BZ984" t="n">
        <v>-0.000215</v>
      </c>
      <c r="CA984" t="n">
        <v>0.000115</v>
      </c>
      <c r="CB984" t="n">
        <v>0.000295</v>
      </c>
      <c r="CC984" t="n">
        <v>0.000415</v>
      </c>
      <c r="CD984" t="n">
        <v>-4.5e-05</v>
      </c>
      <c r="CE984" t="n">
        <v>0.00032</v>
      </c>
      <c r="CF984" t="n">
        <v>0.00024</v>
      </c>
      <c r="CG984" t="n">
        <v>-6e-05</v>
      </c>
      <c r="CH984" t="n">
        <v>-0.000475</v>
      </c>
      <c r="CI984" t="n">
        <v>0.00026</v>
      </c>
      <c r="CJ984" t="n">
        <v>0.00029</v>
      </c>
      <c r="CK984" t="n">
        <v>6.499999999999999e-05</v>
      </c>
      <c r="CL984" t="n">
        <v>0.00032</v>
      </c>
      <c r="CM984" t="n">
        <v>9.000000000000001e-05</v>
      </c>
      <c r="CN984" t="n">
        <v>-0.000155</v>
      </c>
      <c r="CO984" t="n">
        <v>0.000375</v>
      </c>
      <c r="CP984" t="n">
        <v>0.000345</v>
      </c>
      <c r="CQ984" t="n">
        <v>-5.5e-05</v>
      </c>
      <c r="CR984" t="n">
        <v>0.00044</v>
      </c>
      <c r="CS984" t="n">
        <v>9.000000000000001e-05</v>
      </c>
      <c r="CT984" t="n">
        <v>0.00027</v>
      </c>
      <c r="CU984" t="n">
        <v>0.00031</v>
      </c>
      <c r="CV984" t="n">
        <v>8.000000000000001e-05</v>
      </c>
      <c r="CW984" t="n">
        <v>-0.0003</v>
      </c>
      <c r="CX984" t="n">
        <v>-0.000265</v>
      </c>
      <c r="CY984" t="n">
        <v>-0.0001</v>
      </c>
      <c r="CZ984" t="n">
        <v>-0.000445</v>
      </c>
      <c r="DA984" t="n">
        <v>0.00015</v>
      </c>
      <c r="DB984" t="n">
        <v>-0.00029</v>
      </c>
      <c r="DC984" t="n">
        <v>-0.00028</v>
      </c>
      <c r="DD984" t="n">
        <v>-0.00049</v>
      </c>
      <c r="DE984" t="n">
        <v>-0.000105</v>
      </c>
      <c r="DF984" t="n">
        <v>-0.000175</v>
      </c>
      <c r="DG984" t="n">
        <v>-0.0001</v>
      </c>
      <c r="DH984" t="n">
        <v>-0.0002</v>
      </c>
      <c r="DI984" t="n">
        <v>0.000395</v>
      </c>
      <c r="DJ984" t="n">
        <v>-0.000495</v>
      </c>
      <c r="DK984" t="n">
        <v>0.000335</v>
      </c>
      <c r="DL984" t="n">
        <v>1e-05</v>
      </c>
      <c r="DM984" t="n">
        <v>-1e-05</v>
      </c>
      <c r="DN984" t="n">
        <v>0.000425</v>
      </c>
      <c r="DO984" t="n">
        <v>-5e-05</v>
      </c>
      <c r="DP984" t="n">
        <v>-0.000215</v>
      </c>
      <c r="DQ984" t="n">
        <v>0.000325</v>
      </c>
      <c r="DR984" t="n">
        <v>-0.000429144252361</v>
      </c>
      <c r="DS984" t="n">
        <v>3.87153378791e-05</v>
      </c>
      <c r="DT984" t="n">
        <v>-11.0846056336</v>
      </c>
    </row>
    <row r="985" spans="1:124">
      <c r="A985" t="n">
        <v>983</v>
      </c>
      <c r="B985" t="n">
        <v>-0.00027</v>
      </c>
      <c r="C985" t="n">
        <v>-6.499999999999999e-05</v>
      </c>
      <c r="D985" t="n">
        <v>0.000165</v>
      </c>
      <c r="E985" t="n">
        <v>-0.00044</v>
      </c>
      <c r="F985" t="n">
        <v>0.0004</v>
      </c>
      <c r="G985" t="n">
        <v>5.5e-05</v>
      </c>
      <c r="H985" t="n">
        <v>-4e-05</v>
      </c>
      <c r="I985" t="n">
        <v>-0.00029</v>
      </c>
      <c r="J985" t="n">
        <v>0.00043</v>
      </c>
      <c r="K985" t="n">
        <v>0.000355</v>
      </c>
      <c r="L985" t="n">
        <v>0.000215</v>
      </c>
      <c r="M985" t="n">
        <v>-0.00047</v>
      </c>
      <c r="N985" t="n">
        <v>0.000205</v>
      </c>
      <c r="O985" t="n">
        <v>0.0003</v>
      </c>
      <c r="P985" t="n">
        <v>0.000435</v>
      </c>
      <c r="Q985" t="n">
        <v>0.000395</v>
      </c>
      <c r="R985" t="n">
        <v>0.000355</v>
      </c>
      <c r="S985" t="n">
        <v>-0.000265</v>
      </c>
      <c r="T985" t="n">
        <v>5e-06</v>
      </c>
      <c r="U985" t="n">
        <v>-0.00036</v>
      </c>
      <c r="V985" t="n">
        <v>-0.000175</v>
      </c>
      <c r="W985" t="n">
        <v>0.000285</v>
      </c>
      <c r="X985" t="n">
        <v>0.00033</v>
      </c>
      <c r="Y985" t="n">
        <v>0.000145</v>
      </c>
      <c r="Z985" t="n">
        <v>4.5e-05</v>
      </c>
      <c r="AA985" t="n">
        <v>-0.00025</v>
      </c>
      <c r="AB985" t="n">
        <v>2.5e-05</v>
      </c>
      <c r="AC985" t="n">
        <v>-1e-05</v>
      </c>
      <c r="AD985" t="n">
        <v>0.00043</v>
      </c>
      <c r="AE985" t="n">
        <v>0.000215</v>
      </c>
      <c r="AF985" t="n">
        <v>-0.00018</v>
      </c>
      <c r="AG985" t="n">
        <v>0.000175</v>
      </c>
      <c r="AH985" t="n">
        <v>0.00014</v>
      </c>
      <c r="AI985" t="n">
        <v>-0.00039</v>
      </c>
      <c r="AJ985" t="n">
        <v>-0.00045</v>
      </c>
      <c r="AK985" t="n">
        <v>-0.00035</v>
      </c>
      <c r="AL985" t="n">
        <v>0.00011</v>
      </c>
      <c r="AM985" t="n">
        <v>8.500000000000001e-05</v>
      </c>
      <c r="AN985" t="n">
        <v>0.000225</v>
      </c>
      <c r="AO985" t="n">
        <v>0.00048</v>
      </c>
      <c r="AP985" t="n">
        <v>0.00046</v>
      </c>
      <c r="AQ985" t="n">
        <v>-0.00041</v>
      </c>
      <c r="AR985" t="n">
        <v>-0.00021</v>
      </c>
      <c r="AS985" t="n">
        <v>0</v>
      </c>
      <c r="AT985" t="n">
        <v>0.000125</v>
      </c>
      <c r="AU985" t="n">
        <v>-0.000345</v>
      </c>
      <c r="AV985" t="n">
        <v>0.000385</v>
      </c>
      <c r="AW985" t="n">
        <v>-0.000405</v>
      </c>
      <c r="AX985" t="n">
        <v>-9.500000000000001e-05</v>
      </c>
      <c r="AY985" t="n">
        <v>0.000135</v>
      </c>
      <c r="AZ985" t="n">
        <v>-0.000125</v>
      </c>
      <c r="BA985" t="n">
        <v>-0.00033</v>
      </c>
      <c r="BB985" t="n">
        <v>-0.00034</v>
      </c>
      <c r="BC985" t="n">
        <v>-0.000455</v>
      </c>
      <c r="BD985" t="n">
        <v>-0.00019</v>
      </c>
      <c r="BE985" t="n">
        <v>-0.00022</v>
      </c>
      <c r="BF985" t="n">
        <v>0.000145</v>
      </c>
      <c r="BG985" t="n">
        <v>0.00047</v>
      </c>
      <c r="BH985" t="n">
        <v>-0.00026</v>
      </c>
      <c r="BI985" t="n">
        <v>-0.000355</v>
      </c>
      <c r="BJ985" t="n">
        <v>0.000195</v>
      </c>
      <c r="BK985" t="n">
        <v>-0.000295</v>
      </c>
      <c r="BL985" t="n">
        <v>0.000105</v>
      </c>
      <c r="BM985" t="n">
        <v>0.00032</v>
      </c>
      <c r="BN985" t="n">
        <v>-0.00042</v>
      </c>
      <c r="BO985" t="n">
        <v>-0.000105</v>
      </c>
      <c r="BP985" t="n">
        <v>-0.000475</v>
      </c>
      <c r="BQ985" t="n">
        <v>0.0001</v>
      </c>
      <c r="BR985" t="n">
        <v>-3e-05</v>
      </c>
      <c r="BS985" t="n">
        <v>-0.000245</v>
      </c>
      <c r="BT985" t="n">
        <v>-4.5e-05</v>
      </c>
      <c r="BU985" t="n">
        <v>-0.00018</v>
      </c>
      <c r="BV985" t="n">
        <v>-5e-06</v>
      </c>
      <c r="BW985" t="n">
        <v>4e-05</v>
      </c>
      <c r="BX985" t="n">
        <v>0.00042</v>
      </c>
      <c r="BY985" t="n">
        <v>0.000245</v>
      </c>
      <c r="BZ985" t="n">
        <v>-0.00019</v>
      </c>
      <c r="CA985" t="n">
        <v>0.00038</v>
      </c>
      <c r="CB985" t="n">
        <v>-0.000325</v>
      </c>
      <c r="CC985" t="n">
        <v>0.000185</v>
      </c>
      <c r="CD985" t="n">
        <v>0.000375</v>
      </c>
      <c r="CE985" t="n">
        <v>-0.0004</v>
      </c>
      <c r="CF985" t="n">
        <v>-9.000000000000001e-05</v>
      </c>
      <c r="CG985" t="n">
        <v>-0.00017</v>
      </c>
      <c r="CH985" t="n">
        <v>-0.000185</v>
      </c>
      <c r="CI985" t="n">
        <v>0.000155</v>
      </c>
      <c r="CJ985" t="n">
        <v>0.00048</v>
      </c>
      <c r="CK985" t="n">
        <v>0.000345</v>
      </c>
      <c r="CL985" t="n">
        <v>0.00038</v>
      </c>
      <c r="CM985" t="n">
        <v>-0.000265</v>
      </c>
      <c r="CN985" t="n">
        <v>0.000495</v>
      </c>
      <c r="CO985" t="n">
        <v>0.00034</v>
      </c>
      <c r="CP985" t="n">
        <v>-0.00046</v>
      </c>
      <c r="CQ985" t="n">
        <v>0.000425</v>
      </c>
      <c r="CR985" t="n">
        <v>-0.000365</v>
      </c>
      <c r="CS985" t="n">
        <v>5.5e-05</v>
      </c>
      <c r="CT985" t="n">
        <v>0.00016</v>
      </c>
      <c r="CU985" t="n">
        <v>-0.000355</v>
      </c>
      <c r="CV985" t="n">
        <v>0.000415</v>
      </c>
      <c r="CW985" t="n">
        <v>-5e-05</v>
      </c>
      <c r="CX985" t="n">
        <v>-0.000485</v>
      </c>
      <c r="CY985" t="n">
        <v>0.00041</v>
      </c>
      <c r="CZ985" t="n">
        <v>0.000485</v>
      </c>
      <c r="DA985" t="n">
        <v>0.00032</v>
      </c>
      <c r="DB985" t="n">
        <v>0.00016</v>
      </c>
      <c r="DC985" t="n">
        <v>0.00042</v>
      </c>
      <c r="DD985" t="n">
        <v>2.5e-05</v>
      </c>
      <c r="DE985" t="n">
        <v>-0.000465</v>
      </c>
      <c r="DF985" t="n">
        <v>-0.000105</v>
      </c>
      <c r="DG985" t="n">
        <v>-0.000495</v>
      </c>
      <c r="DH985" t="n">
        <v>0.000155</v>
      </c>
      <c r="DI985" t="n">
        <v>6e-05</v>
      </c>
      <c r="DJ985" t="n">
        <v>9.500000000000001e-05</v>
      </c>
      <c r="DK985" t="n">
        <v>-0.00032</v>
      </c>
      <c r="DL985" t="n">
        <v>0.00019</v>
      </c>
      <c r="DM985" t="n">
        <v>-0.00045</v>
      </c>
      <c r="DN985" t="n">
        <v>0.00012</v>
      </c>
      <c r="DO985" t="n">
        <v>-0.000165</v>
      </c>
      <c r="DP985" t="n">
        <v>-0.000495</v>
      </c>
      <c r="DQ985" t="n">
        <v>0.000215</v>
      </c>
      <c r="DR985" t="n">
        <v>0.000224434285227</v>
      </c>
      <c r="DS985" t="n">
        <v>3.90718934567e-05</v>
      </c>
      <c r="DT985" t="n">
        <v>5.74413639501</v>
      </c>
    </row>
    <row r="986" spans="1:124">
      <c r="A986" t="n">
        <v>984</v>
      </c>
      <c r="B986" t="n">
        <v>-0.00029</v>
      </c>
      <c r="C986" t="n">
        <v>1.5e-05</v>
      </c>
      <c r="D986" t="n">
        <v>4.5e-05</v>
      </c>
      <c r="E986" t="n">
        <v>0.000435</v>
      </c>
      <c r="F986" t="n">
        <v>0.000355</v>
      </c>
      <c r="G986" t="n">
        <v>0.000195</v>
      </c>
      <c r="H986" t="n">
        <v>-0.00047</v>
      </c>
      <c r="I986" t="n">
        <v>-0.000255</v>
      </c>
      <c r="J986" t="n">
        <v>0.000325</v>
      </c>
      <c r="K986" t="n">
        <v>-0.000185</v>
      </c>
      <c r="L986" t="n">
        <v>4.5e-05</v>
      </c>
      <c r="M986" t="n">
        <v>0.00028</v>
      </c>
      <c r="N986" t="n">
        <v>-0.000485</v>
      </c>
      <c r="O986" t="n">
        <v>0.00028</v>
      </c>
      <c r="P986" t="n">
        <v>0.000495</v>
      </c>
      <c r="Q986" t="n">
        <v>-3.5e-05</v>
      </c>
      <c r="R986" t="n">
        <v>0.0004</v>
      </c>
      <c r="S986" t="n">
        <v>0.00028</v>
      </c>
      <c r="T986" t="n">
        <v>0.000135</v>
      </c>
      <c r="U986" t="n">
        <v>0.00028</v>
      </c>
      <c r="V986" t="n">
        <v>0.00022</v>
      </c>
      <c r="W986" t="n">
        <v>0.00016</v>
      </c>
      <c r="X986" t="n">
        <v>0.000435</v>
      </c>
      <c r="Y986" t="n">
        <v>-0.000455</v>
      </c>
      <c r="Z986" t="n">
        <v>-6e-05</v>
      </c>
      <c r="AA986" t="n">
        <v>0.000305</v>
      </c>
      <c r="AB986" t="n">
        <v>-8.000000000000001e-05</v>
      </c>
      <c r="AC986" t="n">
        <v>0.000325</v>
      </c>
      <c r="AD986" t="n">
        <v>-0.000355</v>
      </c>
      <c r="AE986" t="n">
        <v>-0.00024</v>
      </c>
      <c r="AF986" t="n">
        <v>-4e-05</v>
      </c>
      <c r="AG986" t="n">
        <v>-0.00048</v>
      </c>
      <c r="AH986" t="n">
        <v>3.5e-05</v>
      </c>
      <c r="AI986" t="n">
        <v>0.000425</v>
      </c>
      <c r="AJ986" t="n">
        <v>-0.000265</v>
      </c>
      <c r="AK986" t="n">
        <v>-0.000375</v>
      </c>
      <c r="AL986" t="n">
        <v>-3.5e-05</v>
      </c>
      <c r="AM986" t="n">
        <v>0.000485</v>
      </c>
      <c r="AN986" t="n">
        <v>0.00039</v>
      </c>
      <c r="AO986" t="n">
        <v>-0.0001</v>
      </c>
      <c r="AP986" t="n">
        <v>-0.00023</v>
      </c>
      <c r="AQ986" t="n">
        <v>1e-05</v>
      </c>
      <c r="AR986" t="n">
        <v>6e-05</v>
      </c>
      <c r="AS986" t="n">
        <v>-0.0003</v>
      </c>
      <c r="AT986" t="n">
        <v>0.000385</v>
      </c>
      <c r="AU986" t="n">
        <v>-1.5e-05</v>
      </c>
      <c r="AV986" t="n">
        <v>-0.000325</v>
      </c>
      <c r="AW986" t="n">
        <v>-0.00027</v>
      </c>
      <c r="AX986" t="n">
        <v>-0.00014</v>
      </c>
      <c r="AY986" t="n">
        <v>0.00046</v>
      </c>
      <c r="AZ986" t="n">
        <v>-0.000455</v>
      </c>
      <c r="BA986" t="n">
        <v>-0.000295</v>
      </c>
      <c r="BB986" t="n">
        <v>5e-06</v>
      </c>
      <c r="BC986" t="n">
        <v>0.00034</v>
      </c>
      <c r="BD986" t="n">
        <v>-0.00047</v>
      </c>
      <c r="BE986" t="n">
        <v>0.00035</v>
      </c>
      <c r="BF986" t="n">
        <v>0.00016</v>
      </c>
      <c r="BG986" t="n">
        <v>9.000000000000001e-05</v>
      </c>
      <c r="BH986" t="n">
        <v>-0.00036</v>
      </c>
      <c r="BI986" t="n">
        <v>-9.500000000000001e-05</v>
      </c>
      <c r="BJ986" t="n">
        <v>0.00025</v>
      </c>
      <c r="BK986" t="n">
        <v>-0.0002</v>
      </c>
      <c r="BL986" t="n">
        <v>-0.000235</v>
      </c>
      <c r="BM986" t="n">
        <v>0.000215</v>
      </c>
      <c r="BN986" t="n">
        <v>9.500000000000001e-05</v>
      </c>
      <c r="BO986" t="n">
        <v>0.000465</v>
      </c>
      <c r="BP986" t="n">
        <v>0.000425</v>
      </c>
      <c r="BQ986" t="n">
        <v>-0.00013</v>
      </c>
      <c r="BR986" t="n">
        <v>-0.000225</v>
      </c>
      <c r="BS986" t="n">
        <v>0.000305</v>
      </c>
      <c r="BT986" t="n">
        <v>-0.000435</v>
      </c>
      <c r="BU986" t="n">
        <v>0.00047</v>
      </c>
      <c r="BV986" t="n">
        <v>3e-05</v>
      </c>
      <c r="BW986" t="n">
        <v>0.00016</v>
      </c>
      <c r="BX986" t="n">
        <v>-0.000285</v>
      </c>
      <c r="BY986" t="n">
        <v>0.00035</v>
      </c>
      <c r="BZ986" t="n">
        <v>0.00015</v>
      </c>
      <c r="CA986" t="n">
        <v>-0.00046</v>
      </c>
      <c r="CB986" t="n">
        <v>-0.000455</v>
      </c>
      <c r="CC986" t="n">
        <v>8.500000000000001e-05</v>
      </c>
      <c r="CD986" t="n">
        <v>-0.000495</v>
      </c>
      <c r="CE986" t="n">
        <v>0.00039</v>
      </c>
      <c r="CF986" t="n">
        <v>5e-05</v>
      </c>
      <c r="CG986" t="n">
        <v>-0.00028</v>
      </c>
      <c r="CH986" t="n">
        <v>-0.00043</v>
      </c>
      <c r="CI986" t="n">
        <v>-0.00032</v>
      </c>
      <c r="CJ986" t="n">
        <v>0.000415</v>
      </c>
      <c r="CK986" t="n">
        <v>-0.00047</v>
      </c>
      <c r="CL986" t="n">
        <v>-3.5e-05</v>
      </c>
      <c r="CM986" t="n">
        <v>0.00042</v>
      </c>
      <c r="CN986" t="n">
        <v>-0.000285</v>
      </c>
      <c r="CO986" t="n">
        <v>-0.000285</v>
      </c>
      <c r="CP986" t="n">
        <v>-0.000155</v>
      </c>
      <c r="CQ986" t="n">
        <v>0.00036</v>
      </c>
      <c r="CR986" t="n">
        <v>-0.00016</v>
      </c>
      <c r="CS986" t="n">
        <v>0.00028</v>
      </c>
      <c r="CT986" t="n">
        <v>0.00012</v>
      </c>
      <c r="CU986" t="n">
        <v>0.00028</v>
      </c>
      <c r="CV986" t="n">
        <v>-0.00039</v>
      </c>
      <c r="CW986" t="n">
        <v>0.000255</v>
      </c>
      <c r="CX986" t="n">
        <v>0.000155</v>
      </c>
      <c r="CY986" t="n">
        <v>0.00011</v>
      </c>
      <c r="CZ986" t="n">
        <v>0.00022</v>
      </c>
      <c r="DA986" t="n">
        <v>-3.5e-05</v>
      </c>
      <c r="DB986" t="n">
        <v>-0.000155</v>
      </c>
      <c r="DC986" t="n">
        <v>-3e-05</v>
      </c>
      <c r="DD986" t="n">
        <v>0.00025</v>
      </c>
      <c r="DE986" t="n">
        <v>-0.000215</v>
      </c>
      <c r="DF986" t="n">
        <v>-0.000215</v>
      </c>
      <c r="DG986" t="n">
        <v>-0.000335</v>
      </c>
      <c r="DH986" t="n">
        <v>-0.000265</v>
      </c>
      <c r="DI986" t="n">
        <v>-0.0005</v>
      </c>
      <c r="DJ986" t="n">
        <v>-0.00033</v>
      </c>
      <c r="DK986" t="n">
        <v>-2.5e-05</v>
      </c>
      <c r="DL986" t="n">
        <v>0.00038</v>
      </c>
      <c r="DM986" t="n">
        <v>0.00027</v>
      </c>
      <c r="DN986" t="n">
        <v>-0.0003</v>
      </c>
      <c r="DO986" t="n">
        <v>-0.000215</v>
      </c>
      <c r="DP986" t="n">
        <v>6e-05</v>
      </c>
      <c r="DQ986" t="n">
        <v>-0.00018</v>
      </c>
      <c r="DR986" t="n">
        <v>-0.000124282109806</v>
      </c>
      <c r="DS986" t="n">
        <v>4.18239692627e-05</v>
      </c>
      <c r="DT986" t="n">
        <v>-2.97155224616</v>
      </c>
    </row>
    <row r="987" spans="1:124">
      <c r="A987" t="n">
        <v>985</v>
      </c>
      <c r="B987" t="n">
        <v>-0.000275</v>
      </c>
      <c r="C987" t="n">
        <v>8.500000000000001e-05</v>
      </c>
      <c r="D987" t="n">
        <v>-8.000000000000001e-05</v>
      </c>
      <c r="E987" t="n">
        <v>-0.000175</v>
      </c>
      <c r="F987" t="n">
        <v>0.000495</v>
      </c>
      <c r="G987" t="n">
        <v>0.000455</v>
      </c>
      <c r="H987" t="n">
        <v>-2e-05</v>
      </c>
      <c r="I987" t="n">
        <v>0.000105</v>
      </c>
      <c r="J987" t="n">
        <v>0.000405</v>
      </c>
      <c r="K987" t="n">
        <v>-0.000325</v>
      </c>
      <c r="L987" t="n">
        <v>-0.000145</v>
      </c>
      <c r="M987" t="n">
        <v>0.0004</v>
      </c>
      <c r="N987" t="n">
        <v>6e-05</v>
      </c>
      <c r="O987" t="n">
        <v>0.00043</v>
      </c>
      <c r="P987" t="n">
        <v>-0.000245</v>
      </c>
      <c r="Q987" t="n">
        <v>0.000245</v>
      </c>
      <c r="R987" t="n">
        <v>-0.000405</v>
      </c>
      <c r="S987" t="n">
        <v>-3e-05</v>
      </c>
      <c r="T987" t="n">
        <v>-0.000225</v>
      </c>
      <c r="U987" t="n">
        <v>-0.00042</v>
      </c>
      <c r="V987" t="n">
        <v>-0.000355</v>
      </c>
      <c r="W987" t="n">
        <v>0.00049</v>
      </c>
      <c r="X987" t="n">
        <v>-3e-05</v>
      </c>
      <c r="Y987" t="n">
        <v>-0.00018</v>
      </c>
      <c r="Z987" t="n">
        <v>0.00035</v>
      </c>
      <c r="AA987" t="n">
        <v>0.00046</v>
      </c>
      <c r="AB987" t="n">
        <v>-0.000295</v>
      </c>
      <c r="AC987" t="n">
        <v>-0.00045</v>
      </c>
      <c r="AD987" t="n">
        <v>0.00024</v>
      </c>
      <c r="AE987" t="n">
        <v>0.000395</v>
      </c>
      <c r="AF987" t="n">
        <v>-0.000305</v>
      </c>
      <c r="AG987" t="n">
        <v>-0.000175</v>
      </c>
      <c r="AH987" t="n">
        <v>5e-06</v>
      </c>
      <c r="AI987" t="n">
        <v>-4e-05</v>
      </c>
      <c r="AJ987" t="n">
        <v>0.00043</v>
      </c>
      <c r="AK987" t="n">
        <v>-8.500000000000001e-05</v>
      </c>
      <c r="AL987" t="n">
        <v>9.500000000000001e-05</v>
      </c>
      <c r="AM987" t="n">
        <v>-0.00013</v>
      </c>
      <c r="AN987" t="n">
        <v>0.00044</v>
      </c>
      <c r="AO987" t="n">
        <v>0.00041</v>
      </c>
      <c r="AP987" t="n">
        <v>0.000265</v>
      </c>
      <c r="AQ987" t="n">
        <v>0.00034</v>
      </c>
      <c r="AR987" t="n">
        <v>-0.00037</v>
      </c>
      <c r="AS987" t="n">
        <v>0.0002</v>
      </c>
      <c r="AT987" t="n">
        <v>-0.000115</v>
      </c>
      <c r="AU987" t="n">
        <v>0.00036</v>
      </c>
      <c r="AV987" t="n">
        <v>1e-05</v>
      </c>
      <c r="AW987" t="n">
        <v>0.000295</v>
      </c>
      <c r="AX987" t="n">
        <v>1.5e-05</v>
      </c>
      <c r="AY987" t="n">
        <v>5e-06</v>
      </c>
      <c r="AZ987" t="n">
        <v>-0.000365</v>
      </c>
      <c r="BA987" t="n">
        <v>-0.000205</v>
      </c>
      <c r="BB987" t="n">
        <v>0.000105</v>
      </c>
      <c r="BC987" t="n">
        <v>0.00032</v>
      </c>
      <c r="BD987" t="n">
        <v>0.0004</v>
      </c>
      <c r="BE987" t="n">
        <v>0.000135</v>
      </c>
      <c r="BF987" t="n">
        <v>-0.000155</v>
      </c>
      <c r="BG987" t="n">
        <v>-0.000275</v>
      </c>
      <c r="BH987" t="n">
        <v>-4e-05</v>
      </c>
      <c r="BI987" t="n">
        <v>-0.00033</v>
      </c>
      <c r="BJ987" t="n">
        <v>-0.000235</v>
      </c>
      <c r="BK987" t="n">
        <v>0.000335</v>
      </c>
      <c r="BL987" t="n">
        <v>0.00034</v>
      </c>
      <c r="BM987" t="n">
        <v>-0.000495</v>
      </c>
      <c r="BN987" t="n">
        <v>-0.000425</v>
      </c>
      <c r="BO987" t="n">
        <v>-0.0004</v>
      </c>
      <c r="BP987" t="n">
        <v>-0.00022</v>
      </c>
      <c r="BQ987" t="n">
        <v>0.00021</v>
      </c>
      <c r="BR987" t="n">
        <v>-0.00046</v>
      </c>
      <c r="BS987" t="n">
        <v>-0.000355</v>
      </c>
      <c r="BT987" t="n">
        <v>0.00032</v>
      </c>
      <c r="BU987" t="n">
        <v>5e-06</v>
      </c>
      <c r="BV987" t="n">
        <v>4e-05</v>
      </c>
      <c r="BW987" t="n">
        <v>-0.000235</v>
      </c>
      <c r="BX987" t="n">
        <v>0.000255</v>
      </c>
      <c r="BY987" t="n">
        <v>-0.00036</v>
      </c>
      <c r="BZ987" t="n">
        <v>-0.000225</v>
      </c>
      <c r="CA987" t="n">
        <v>0.000295</v>
      </c>
      <c r="CB987" t="n">
        <v>-0.00028</v>
      </c>
      <c r="CC987" t="n">
        <v>-0.00018</v>
      </c>
      <c r="CD987" t="n">
        <v>-0.000185</v>
      </c>
      <c r="CE987" t="n">
        <v>1.5e-05</v>
      </c>
      <c r="CF987" t="n">
        <v>0.00017</v>
      </c>
      <c r="CG987" t="n">
        <v>-0.000445</v>
      </c>
      <c r="CH987" t="n">
        <v>-0.00048</v>
      </c>
      <c r="CI987" t="n">
        <v>0</v>
      </c>
      <c r="CJ987" t="n">
        <v>-0.000145</v>
      </c>
      <c r="CK987" t="n">
        <v>-6.499999999999999e-05</v>
      </c>
      <c r="CL987" t="n">
        <v>-0.000245</v>
      </c>
      <c r="CM987" t="n">
        <v>-0.00029</v>
      </c>
      <c r="CN987" t="n">
        <v>-1.5e-05</v>
      </c>
      <c r="CO987" t="n">
        <v>-0.000195</v>
      </c>
      <c r="CP987" t="n">
        <v>0.000435</v>
      </c>
      <c r="CQ987" t="n">
        <v>0.00021</v>
      </c>
      <c r="CR987" t="n">
        <v>-0.000345</v>
      </c>
      <c r="CS987" t="n">
        <v>-0.00035</v>
      </c>
      <c r="CT987" t="n">
        <v>9.500000000000001e-05</v>
      </c>
      <c r="CU987" t="n">
        <v>0.000275</v>
      </c>
      <c r="CV987" t="n">
        <v>-0.0004</v>
      </c>
      <c r="CW987" t="n">
        <v>-0.00031</v>
      </c>
      <c r="CX987" t="n">
        <v>-0.00019</v>
      </c>
      <c r="CY987" t="n">
        <v>0.00024</v>
      </c>
      <c r="CZ987" t="n">
        <v>-0.000365</v>
      </c>
      <c r="DA987" t="n">
        <v>0.000285</v>
      </c>
      <c r="DB987" t="n">
        <v>1.5e-05</v>
      </c>
      <c r="DC987" t="n">
        <v>-1.5e-05</v>
      </c>
      <c r="DD987" t="n">
        <v>0.000255</v>
      </c>
      <c r="DE987" t="n">
        <v>0.00018</v>
      </c>
      <c r="DF987" t="n">
        <v>-0.000145</v>
      </c>
      <c r="DG987" t="n">
        <v>0.000265</v>
      </c>
      <c r="DH987" t="n">
        <v>-0.00027</v>
      </c>
      <c r="DI987" t="n">
        <v>-5e-05</v>
      </c>
      <c r="DJ987" t="n">
        <v>-0.000115</v>
      </c>
      <c r="DK987" t="n">
        <v>-0.00014</v>
      </c>
      <c r="DL987" t="n">
        <v>-0.00022</v>
      </c>
      <c r="DM987" t="n">
        <v>0.000205</v>
      </c>
      <c r="DN987" t="n">
        <v>0.000435</v>
      </c>
      <c r="DO987" t="n">
        <v>0.00013</v>
      </c>
      <c r="DP987" t="n">
        <v>0.000355</v>
      </c>
      <c r="DQ987" t="n">
        <v>0</v>
      </c>
      <c r="DR987" t="n">
        <v>0.000287400071729</v>
      </c>
      <c r="DS987" t="n">
        <v>3.73814724147e-05</v>
      </c>
      <c r="DT987" t="n">
        <v>7.68830260457</v>
      </c>
    </row>
    <row r="988" spans="1:124">
      <c r="A988" t="n">
        <v>986</v>
      </c>
      <c r="B988" t="n">
        <v>-0.00027</v>
      </c>
      <c r="C988" t="n">
        <v>0.00024</v>
      </c>
      <c r="D988" t="n">
        <v>-0.00027</v>
      </c>
      <c r="E988" t="n">
        <v>-4.5e-05</v>
      </c>
      <c r="F988" t="n">
        <v>0.00015</v>
      </c>
      <c r="G988" t="n">
        <v>-0.000395</v>
      </c>
      <c r="H988" t="n">
        <v>-0.000375</v>
      </c>
      <c r="I988" t="n">
        <v>-0.0001</v>
      </c>
      <c r="J988" t="n">
        <v>0.00014</v>
      </c>
      <c r="K988" t="n">
        <v>-5e-06</v>
      </c>
      <c r="L988" t="n">
        <v>-0.000395</v>
      </c>
      <c r="M988" t="n">
        <v>-0.00031</v>
      </c>
      <c r="N988" t="n">
        <v>0.0004</v>
      </c>
      <c r="O988" t="n">
        <v>-9.000000000000001e-05</v>
      </c>
      <c r="P988" t="n">
        <v>3.5e-05</v>
      </c>
      <c r="Q988" t="n">
        <v>-0.000435</v>
      </c>
      <c r="R988" t="n">
        <v>0.00023</v>
      </c>
      <c r="S988" t="n">
        <v>0.00036</v>
      </c>
      <c r="T988" t="n">
        <v>-0.00024</v>
      </c>
      <c r="U988" t="n">
        <v>0.00042</v>
      </c>
      <c r="V988" t="n">
        <v>-2e-05</v>
      </c>
      <c r="W988" t="n">
        <v>0.000105</v>
      </c>
      <c r="X988" t="n">
        <v>-0.000245</v>
      </c>
      <c r="Y988" t="n">
        <v>6e-05</v>
      </c>
      <c r="Z988" t="n">
        <v>0.00019</v>
      </c>
      <c r="AA988" t="n">
        <v>-0.00041</v>
      </c>
      <c r="AB988" t="n">
        <v>9.500000000000001e-05</v>
      </c>
      <c r="AC988" t="n">
        <v>-0.0003</v>
      </c>
      <c r="AD988" t="n">
        <v>0.000295</v>
      </c>
      <c r="AE988" t="n">
        <v>0.000355</v>
      </c>
      <c r="AF988" t="n">
        <v>0.000425</v>
      </c>
      <c r="AG988" t="n">
        <v>0.00021</v>
      </c>
      <c r="AH988" t="n">
        <v>0.00048</v>
      </c>
      <c r="AI988" t="n">
        <v>0.000215</v>
      </c>
      <c r="AJ988" t="n">
        <v>0.000125</v>
      </c>
      <c r="AK988" t="n">
        <v>-0.00019</v>
      </c>
      <c r="AL988" t="n">
        <v>0.000315</v>
      </c>
      <c r="AM988" t="n">
        <v>0.000195</v>
      </c>
      <c r="AN988" t="n">
        <v>-9.500000000000001e-05</v>
      </c>
      <c r="AO988" t="n">
        <v>-0.000395</v>
      </c>
      <c r="AP988" t="n">
        <v>-2e-05</v>
      </c>
      <c r="AQ988" t="n">
        <v>0.000155</v>
      </c>
      <c r="AR988" t="n">
        <v>0.000395</v>
      </c>
      <c r="AS988" t="n">
        <v>-7.499999999999999e-05</v>
      </c>
      <c r="AT988" t="n">
        <v>0.00036</v>
      </c>
      <c r="AU988" t="n">
        <v>0.000225</v>
      </c>
      <c r="AV988" t="n">
        <v>6.499999999999999e-05</v>
      </c>
      <c r="AW988" t="n">
        <v>0.000175</v>
      </c>
      <c r="AX988" t="n">
        <v>0.00048</v>
      </c>
      <c r="AY988" t="n">
        <v>8.500000000000001e-05</v>
      </c>
      <c r="AZ988" t="n">
        <v>0.00041</v>
      </c>
      <c r="BA988" t="n">
        <v>-0.000175</v>
      </c>
      <c r="BB988" t="n">
        <v>-3.5e-05</v>
      </c>
      <c r="BC988" t="n">
        <v>-0.0003</v>
      </c>
      <c r="BD988" t="n">
        <v>-0.000425</v>
      </c>
      <c r="BE988" t="n">
        <v>-0.000155</v>
      </c>
      <c r="BF988" t="n">
        <v>-0.0005</v>
      </c>
      <c r="BG988" t="n">
        <v>0.000295</v>
      </c>
      <c r="BH988" t="n">
        <v>-9.000000000000001e-05</v>
      </c>
      <c r="BI988" t="n">
        <v>0.000325</v>
      </c>
      <c r="BJ988" t="n">
        <v>0.00028</v>
      </c>
      <c r="BK988" t="n">
        <v>0.000265</v>
      </c>
      <c r="BL988" t="n">
        <v>0.00029</v>
      </c>
      <c r="BM988" t="n">
        <v>0.000345</v>
      </c>
      <c r="BN988" t="n">
        <v>0.00043</v>
      </c>
      <c r="BO988" t="n">
        <v>0.00029</v>
      </c>
      <c r="BP988" t="n">
        <v>0.00011</v>
      </c>
      <c r="BQ988" t="n">
        <v>0.000485</v>
      </c>
      <c r="BR988" t="n">
        <v>-1.5e-05</v>
      </c>
      <c r="BS988" t="n">
        <v>-0.00029</v>
      </c>
      <c r="BT988" t="n">
        <v>1.5e-05</v>
      </c>
      <c r="BU988" t="n">
        <v>-0.00031</v>
      </c>
      <c r="BV988" t="n">
        <v>-0.000425</v>
      </c>
      <c r="BW988" t="n">
        <v>0.00032</v>
      </c>
      <c r="BX988" t="n">
        <v>0.00027</v>
      </c>
      <c r="BY988" t="n">
        <v>-0.00044</v>
      </c>
      <c r="BZ988" t="n">
        <v>0.000495</v>
      </c>
      <c r="CA988" t="n">
        <v>-0.000295</v>
      </c>
      <c r="CB988" t="n">
        <v>-0.000385</v>
      </c>
      <c r="CC988" t="n">
        <v>0.000165</v>
      </c>
      <c r="CD988" t="n">
        <v>-0.000255</v>
      </c>
      <c r="CE988" t="n">
        <v>-0.00016</v>
      </c>
      <c r="CF988" t="n">
        <v>0.000245</v>
      </c>
      <c r="CG988" t="n">
        <v>-3.5e-05</v>
      </c>
      <c r="CH988" t="n">
        <v>0.000175</v>
      </c>
      <c r="CI988" t="n">
        <v>0.000155</v>
      </c>
      <c r="CJ988" t="n">
        <v>0.00044</v>
      </c>
      <c r="CK988" t="n">
        <v>-0.00046</v>
      </c>
      <c r="CL988" t="n">
        <v>-1.5e-05</v>
      </c>
      <c r="CM988" t="n">
        <v>-8.500000000000001e-05</v>
      </c>
      <c r="CN988" t="n">
        <v>0</v>
      </c>
      <c r="CO988" t="n">
        <v>-0.000235</v>
      </c>
      <c r="CP988" t="n">
        <v>0.00025</v>
      </c>
      <c r="CQ988" t="n">
        <v>1e-05</v>
      </c>
      <c r="CR988" t="n">
        <v>-0.000315</v>
      </c>
      <c r="CS988" t="n">
        <v>-0.000325</v>
      </c>
      <c r="CT988" t="n">
        <v>-0.00025</v>
      </c>
      <c r="CU988" t="n">
        <v>0.00021</v>
      </c>
      <c r="CV988" t="n">
        <v>0.00025</v>
      </c>
      <c r="CW988" t="n">
        <v>6.499999999999999e-05</v>
      </c>
      <c r="CX988" t="n">
        <v>-0.00018</v>
      </c>
      <c r="CY988" t="n">
        <v>0.00035</v>
      </c>
      <c r="CZ988" t="n">
        <v>-0.000165</v>
      </c>
      <c r="DA988" t="n">
        <v>-0.000465</v>
      </c>
      <c r="DB988" t="n">
        <v>-0.00021</v>
      </c>
      <c r="DC988" t="n">
        <v>0.00037</v>
      </c>
      <c r="DD988" t="n">
        <v>-2e-05</v>
      </c>
      <c r="DE988" t="n">
        <v>0.000475</v>
      </c>
      <c r="DF988" t="n">
        <v>0.00025</v>
      </c>
      <c r="DG988" t="n">
        <v>-0.0005</v>
      </c>
      <c r="DH988" t="n">
        <v>0.000105</v>
      </c>
      <c r="DI988" t="n">
        <v>0.000335</v>
      </c>
      <c r="DJ988" t="n">
        <v>-0.0002</v>
      </c>
      <c r="DK988" t="n">
        <v>0.000175</v>
      </c>
      <c r="DL988" t="n">
        <v>0.000185</v>
      </c>
      <c r="DM988" t="n">
        <v>0.00028</v>
      </c>
      <c r="DN988" t="n">
        <v>0.000485</v>
      </c>
      <c r="DO988" t="n">
        <v>-0.00037</v>
      </c>
      <c r="DP988" t="n">
        <v>-0.000215</v>
      </c>
      <c r="DQ988" t="n">
        <v>0.000425</v>
      </c>
      <c r="DR988" t="n">
        <v>-0.000280031366786</v>
      </c>
      <c r="DS988" t="n">
        <v>4.23175243225e-05</v>
      </c>
      <c r="DT988" t="n">
        <v>-6.61738538039</v>
      </c>
    </row>
    <row r="989" spans="1:124">
      <c r="A989" t="n">
        <v>987</v>
      </c>
      <c r="B989" t="n">
        <v>0.000255</v>
      </c>
      <c r="C989" t="n">
        <v>-2e-05</v>
      </c>
      <c r="D989" t="n">
        <v>-0.00039</v>
      </c>
      <c r="E989" t="n">
        <v>0.0004</v>
      </c>
      <c r="F989" t="n">
        <v>-0.000195</v>
      </c>
      <c r="G989" t="n">
        <v>9.500000000000001e-05</v>
      </c>
      <c r="H989" t="n">
        <v>-0.0004</v>
      </c>
      <c r="I989" t="n">
        <v>0.00015</v>
      </c>
      <c r="J989" t="n">
        <v>-0.00025</v>
      </c>
      <c r="K989" t="n">
        <v>0.000425</v>
      </c>
      <c r="L989" t="n">
        <v>0</v>
      </c>
      <c r="M989" t="n">
        <v>0.00033</v>
      </c>
      <c r="N989" t="n">
        <v>0.000225</v>
      </c>
      <c r="O989" t="n">
        <v>0.000135</v>
      </c>
      <c r="P989" t="n">
        <v>0.00036</v>
      </c>
      <c r="Q989" t="n">
        <v>0.000295</v>
      </c>
      <c r="R989" t="n">
        <v>-0.000445</v>
      </c>
      <c r="S989" t="n">
        <v>0.000285</v>
      </c>
      <c r="T989" t="n">
        <v>0.000365</v>
      </c>
      <c r="U989" t="n">
        <v>0.000405</v>
      </c>
      <c r="V989" t="n">
        <v>0.00026</v>
      </c>
      <c r="W989" t="n">
        <v>-0.000255</v>
      </c>
      <c r="X989" t="n">
        <v>-0.00031</v>
      </c>
      <c r="Y989" t="n">
        <v>0</v>
      </c>
      <c r="Z989" t="n">
        <v>-0.000195</v>
      </c>
      <c r="AA989" t="n">
        <v>0.00019</v>
      </c>
      <c r="AB989" t="n">
        <v>0.00045</v>
      </c>
      <c r="AC989" t="n">
        <v>6e-05</v>
      </c>
      <c r="AD989" t="n">
        <v>-6.999999999999999e-05</v>
      </c>
      <c r="AE989" t="n">
        <v>0.00045</v>
      </c>
      <c r="AF989" t="n">
        <v>-5e-05</v>
      </c>
      <c r="AG989" t="n">
        <v>-0.00019</v>
      </c>
      <c r="AH989" t="n">
        <v>-0.000445</v>
      </c>
      <c r="AI989" t="n">
        <v>-0.000185</v>
      </c>
      <c r="AJ989" t="n">
        <v>-0.00049</v>
      </c>
      <c r="AK989" t="n">
        <v>-0.000265</v>
      </c>
      <c r="AL989" t="n">
        <v>5.5e-05</v>
      </c>
      <c r="AM989" t="n">
        <v>-0.00039</v>
      </c>
      <c r="AN989" t="n">
        <v>3e-05</v>
      </c>
      <c r="AO989" t="n">
        <v>0.000475</v>
      </c>
      <c r="AP989" t="n">
        <v>-6.999999999999999e-05</v>
      </c>
      <c r="AQ989" t="n">
        <v>-0.000145</v>
      </c>
      <c r="AR989" t="n">
        <v>-0.000265</v>
      </c>
      <c r="AS989" t="n">
        <v>4e-05</v>
      </c>
      <c r="AT989" t="n">
        <v>0.00017</v>
      </c>
      <c r="AU989" t="n">
        <v>-0.000285</v>
      </c>
      <c r="AV989" t="n">
        <v>-0.00022</v>
      </c>
      <c r="AW989" t="n">
        <v>0.00017</v>
      </c>
      <c r="AX989" t="n">
        <v>-0.0005</v>
      </c>
      <c r="AY989" t="n">
        <v>-0.00018</v>
      </c>
      <c r="AZ989" t="n">
        <v>0.00034</v>
      </c>
      <c r="BA989" t="n">
        <v>-0.00017</v>
      </c>
      <c r="BB989" t="n">
        <v>-0.00048</v>
      </c>
      <c r="BC989" t="n">
        <v>0.000305</v>
      </c>
      <c r="BD989" t="n">
        <v>0.000315</v>
      </c>
      <c r="BE989" t="n">
        <v>-2.5e-05</v>
      </c>
      <c r="BF989" t="n">
        <v>-0.00024</v>
      </c>
      <c r="BG989" t="n">
        <v>0.00048</v>
      </c>
      <c r="BH989" t="n">
        <v>0.00022</v>
      </c>
      <c r="BI989" t="n">
        <v>5e-06</v>
      </c>
      <c r="BJ989" t="n">
        <v>-6.499999999999999e-05</v>
      </c>
      <c r="BK989" t="n">
        <v>-0.00017</v>
      </c>
      <c r="BL989" t="n">
        <v>-0.000305</v>
      </c>
      <c r="BM989" t="n">
        <v>-8.500000000000001e-05</v>
      </c>
      <c r="BN989" t="n">
        <v>0.00041</v>
      </c>
      <c r="BO989" t="n">
        <v>0.000405</v>
      </c>
      <c r="BP989" t="n">
        <v>-0.000215</v>
      </c>
      <c r="BQ989" t="n">
        <v>-0.000145</v>
      </c>
      <c r="BR989" t="n">
        <v>-0.000275</v>
      </c>
      <c r="BS989" t="n">
        <v>9.000000000000001e-05</v>
      </c>
      <c r="BT989" t="n">
        <v>-0.000215</v>
      </c>
      <c r="BU989" t="n">
        <v>0.000215</v>
      </c>
      <c r="BV989" t="n">
        <v>0.000485</v>
      </c>
      <c r="BW989" t="n">
        <v>-0.000365</v>
      </c>
      <c r="BX989" t="n">
        <v>0.00018</v>
      </c>
      <c r="BY989" t="n">
        <v>-0.000375</v>
      </c>
      <c r="BZ989" t="n">
        <v>0.000385</v>
      </c>
      <c r="CA989" t="n">
        <v>0.000335</v>
      </c>
      <c r="CB989" t="n">
        <v>-0.00026</v>
      </c>
      <c r="CC989" t="n">
        <v>0.00044</v>
      </c>
      <c r="CD989" t="n">
        <v>-0.000285</v>
      </c>
      <c r="CE989" t="n">
        <v>3.5e-05</v>
      </c>
      <c r="CF989" t="n">
        <v>5e-06</v>
      </c>
      <c r="CG989" t="n">
        <v>-0.00016</v>
      </c>
      <c r="CH989" t="n">
        <v>0.00027</v>
      </c>
      <c r="CI989" t="n">
        <v>-7.499999999999999e-05</v>
      </c>
      <c r="CJ989" t="n">
        <v>0.000305</v>
      </c>
      <c r="CK989" t="n">
        <v>0.00017</v>
      </c>
      <c r="CL989" t="n">
        <v>0.00017</v>
      </c>
      <c r="CM989" t="n">
        <v>-0.00036</v>
      </c>
      <c r="CN989" t="n">
        <v>0.000245</v>
      </c>
      <c r="CO989" t="n">
        <v>0.00024</v>
      </c>
      <c r="CP989" t="n">
        <v>0.000365</v>
      </c>
      <c r="CQ989" t="n">
        <v>-0.00014</v>
      </c>
      <c r="CR989" t="n">
        <v>0.00023</v>
      </c>
      <c r="CS989" t="n">
        <v>0.000155</v>
      </c>
      <c r="CT989" t="n">
        <v>0.000105</v>
      </c>
      <c r="CU989" t="n">
        <v>9.500000000000001e-05</v>
      </c>
      <c r="CV989" t="n">
        <v>-0.000385</v>
      </c>
      <c r="CW989" t="n">
        <v>6.999999999999999e-05</v>
      </c>
      <c r="CX989" t="n">
        <v>-0.00024</v>
      </c>
      <c r="CY989" t="n">
        <v>-0.00037</v>
      </c>
      <c r="CZ989" t="n">
        <v>0.00049</v>
      </c>
      <c r="DA989" t="n">
        <v>-0.00027</v>
      </c>
      <c r="DB989" t="n">
        <v>-2e-05</v>
      </c>
      <c r="DC989" t="n">
        <v>0.000275</v>
      </c>
      <c r="DD989" t="n">
        <v>0.0002</v>
      </c>
      <c r="DE989" t="n">
        <v>-0.000315</v>
      </c>
      <c r="DF989" t="n">
        <v>0.00032</v>
      </c>
      <c r="DG989" t="n">
        <v>-0.00049</v>
      </c>
      <c r="DH989" t="n">
        <v>0.000225</v>
      </c>
      <c r="DI989" t="n">
        <v>-0.00033</v>
      </c>
      <c r="DJ989" t="n">
        <v>0.000255</v>
      </c>
      <c r="DK989" t="n">
        <v>3e-05</v>
      </c>
      <c r="DL989" t="n">
        <v>-0.000115</v>
      </c>
      <c r="DM989" t="n">
        <v>-0.000205</v>
      </c>
      <c r="DN989" t="n">
        <v>7.499999999999999e-05</v>
      </c>
      <c r="DO989" t="n">
        <v>0.00016</v>
      </c>
      <c r="DP989" t="n">
        <v>-0.00011</v>
      </c>
      <c r="DQ989" t="n">
        <v>6e-05</v>
      </c>
      <c r="DR989" t="n">
        <v>0.000342473023444</v>
      </c>
      <c r="DS989" t="n">
        <v>4.15727355056e-05</v>
      </c>
      <c r="DT989" t="n">
        <v>8.237923708369999</v>
      </c>
    </row>
    <row r="990" spans="1:124">
      <c r="A990" t="n">
        <v>988</v>
      </c>
      <c r="B990" t="n">
        <v>0.00021</v>
      </c>
      <c r="C990" t="n">
        <v>0.000285</v>
      </c>
      <c r="D990" t="n">
        <v>-5.5e-05</v>
      </c>
      <c r="E990" t="n">
        <v>-6e-05</v>
      </c>
      <c r="F990" t="n">
        <v>-0.000265</v>
      </c>
      <c r="G990" t="n">
        <v>0.000465</v>
      </c>
      <c r="H990" t="n">
        <v>-0.00017</v>
      </c>
      <c r="I990" t="n">
        <v>-0.000135</v>
      </c>
      <c r="J990" t="n">
        <v>1e-05</v>
      </c>
      <c r="K990" t="n">
        <v>0.00021</v>
      </c>
      <c r="L990" t="n">
        <v>0.00022</v>
      </c>
      <c r="M990" t="n">
        <v>0.00014</v>
      </c>
      <c r="N990" t="n">
        <v>5e-06</v>
      </c>
      <c r="O990" t="n">
        <v>0.0003</v>
      </c>
      <c r="P990" t="n">
        <v>-0.000145</v>
      </c>
      <c r="Q990" t="n">
        <v>0.00031</v>
      </c>
      <c r="R990" t="n">
        <v>-0.00046</v>
      </c>
      <c r="S990" t="n">
        <v>-0.00041</v>
      </c>
      <c r="T990" t="n">
        <v>0.00038</v>
      </c>
      <c r="U990" t="n">
        <v>-0.000215</v>
      </c>
      <c r="V990" t="n">
        <v>0.0003</v>
      </c>
      <c r="W990" t="n">
        <v>0.00028</v>
      </c>
      <c r="X990" t="n">
        <v>3.5e-05</v>
      </c>
      <c r="Y990" t="n">
        <v>-0.000215</v>
      </c>
      <c r="Z990" t="n">
        <v>-0.00017</v>
      </c>
      <c r="AA990" t="n">
        <v>0.0002</v>
      </c>
      <c r="AB990" t="n">
        <v>-0.0001</v>
      </c>
      <c r="AC990" t="n">
        <v>0.00015</v>
      </c>
      <c r="AD990" t="n">
        <v>-0.000145</v>
      </c>
      <c r="AE990" t="n">
        <v>-0.00025</v>
      </c>
      <c r="AF990" t="n">
        <v>-0.00015</v>
      </c>
      <c r="AG990" t="n">
        <v>-0.000145</v>
      </c>
      <c r="AH990" t="n">
        <v>0.00018</v>
      </c>
      <c r="AI990" t="n">
        <v>0.000165</v>
      </c>
      <c r="AJ990" t="n">
        <v>-0.00028</v>
      </c>
      <c r="AK990" t="n">
        <v>0.000485</v>
      </c>
      <c r="AL990" t="n">
        <v>0.000175</v>
      </c>
      <c r="AM990" t="n">
        <v>0.000215</v>
      </c>
      <c r="AN990" t="n">
        <v>-0.000495</v>
      </c>
      <c r="AO990" t="n">
        <v>-0.00039</v>
      </c>
      <c r="AP990" t="n">
        <v>-0.00038</v>
      </c>
      <c r="AQ990" t="n">
        <v>-0.00012</v>
      </c>
      <c r="AR990" t="n">
        <v>-0.000215</v>
      </c>
      <c r="AS990" t="n">
        <v>-0.000195</v>
      </c>
      <c r="AT990" t="n">
        <v>-8.500000000000001e-05</v>
      </c>
      <c r="AU990" t="n">
        <v>-0.000415</v>
      </c>
      <c r="AV990" t="n">
        <v>0.000155</v>
      </c>
      <c r="AW990" t="n">
        <v>-0.000435</v>
      </c>
      <c r="AX990" t="n">
        <v>0.000455</v>
      </c>
      <c r="AY990" t="n">
        <v>0.000485</v>
      </c>
      <c r="AZ990" t="n">
        <v>-0.000265</v>
      </c>
      <c r="BA990" t="n">
        <v>0.00015</v>
      </c>
      <c r="BB990" t="n">
        <v>-0.000195</v>
      </c>
      <c r="BC990" t="n">
        <v>-0.00036</v>
      </c>
      <c r="BD990" t="n">
        <v>-0.00024</v>
      </c>
      <c r="BE990" t="n">
        <v>-0.00042</v>
      </c>
      <c r="BF990" t="n">
        <v>0.000335</v>
      </c>
      <c r="BG990" t="n">
        <v>0.000495</v>
      </c>
      <c r="BH990" t="n">
        <v>0.0003</v>
      </c>
      <c r="BI990" t="n">
        <v>0.000495</v>
      </c>
      <c r="BJ990" t="n">
        <v>-0.000115</v>
      </c>
      <c r="BK990" t="n">
        <v>-3e-05</v>
      </c>
      <c r="BL990" t="n">
        <v>-0.000425</v>
      </c>
      <c r="BM990" t="n">
        <v>-0.000115</v>
      </c>
      <c r="BN990" t="n">
        <v>0.00016</v>
      </c>
      <c r="BO990" t="n">
        <v>0.00015</v>
      </c>
      <c r="BP990" t="n">
        <v>-0.000425</v>
      </c>
      <c r="BQ990" t="n">
        <v>9.000000000000001e-05</v>
      </c>
      <c r="BR990" t="n">
        <v>-1.5e-05</v>
      </c>
      <c r="BS990" t="n">
        <v>-0.00012</v>
      </c>
      <c r="BT990" t="n">
        <v>-9.500000000000001e-05</v>
      </c>
      <c r="BU990" t="n">
        <v>0.000485</v>
      </c>
      <c r="BV990" t="n">
        <v>0.000375</v>
      </c>
      <c r="BW990" t="n">
        <v>-0.00046</v>
      </c>
      <c r="BX990" t="n">
        <v>0.00021</v>
      </c>
      <c r="BY990" t="n">
        <v>0.000135</v>
      </c>
      <c r="BZ990" t="n">
        <v>0.00026</v>
      </c>
      <c r="CA990" t="n">
        <v>0.00038</v>
      </c>
      <c r="CB990" t="n">
        <v>0.000175</v>
      </c>
      <c r="CC990" t="n">
        <v>-1e-05</v>
      </c>
      <c r="CD990" t="n">
        <v>-0.00011</v>
      </c>
      <c r="CE990" t="n">
        <v>0.000315</v>
      </c>
      <c r="CF990" t="n">
        <v>-0.00014</v>
      </c>
      <c r="CG990" t="n">
        <v>0.00013</v>
      </c>
      <c r="CH990" t="n">
        <v>0.00019</v>
      </c>
      <c r="CI990" t="n">
        <v>-0.000435</v>
      </c>
      <c r="CJ990" t="n">
        <v>-0.0005</v>
      </c>
      <c r="CK990" t="n">
        <v>-0.000105</v>
      </c>
      <c r="CL990" t="n">
        <v>-0.00014</v>
      </c>
      <c r="CM990" t="n">
        <v>0.00019</v>
      </c>
      <c r="CN990" t="n">
        <v>-0.00044</v>
      </c>
      <c r="CO990" t="n">
        <v>0.00041</v>
      </c>
      <c r="CP990" t="n">
        <v>-0.00026</v>
      </c>
      <c r="CQ990" t="n">
        <v>0.0001</v>
      </c>
      <c r="CR990" t="n">
        <v>-0.00021</v>
      </c>
      <c r="CS990" t="n">
        <v>-0.000255</v>
      </c>
      <c r="CT990" t="n">
        <v>0.00034</v>
      </c>
      <c r="CU990" t="n">
        <v>-0.00023</v>
      </c>
      <c r="CV990" t="n">
        <v>-7.499999999999999e-05</v>
      </c>
      <c r="CW990" t="n">
        <v>-0.000365</v>
      </c>
      <c r="CX990" t="n">
        <v>0.000415</v>
      </c>
      <c r="CY990" t="n">
        <v>0.000125</v>
      </c>
      <c r="CZ990" t="n">
        <v>7.499999999999999e-05</v>
      </c>
      <c r="DA990" t="n">
        <v>-3e-05</v>
      </c>
      <c r="DB990" t="n">
        <v>-0.000425</v>
      </c>
      <c r="DC990" t="n">
        <v>-0.000325</v>
      </c>
      <c r="DD990" t="n">
        <v>-0.000475</v>
      </c>
      <c r="DE990" t="n">
        <v>8.500000000000001e-05</v>
      </c>
      <c r="DF990" t="n">
        <v>-7.499999999999999e-05</v>
      </c>
      <c r="DG990" t="n">
        <v>0.000435</v>
      </c>
      <c r="DH990" t="n">
        <v>-0.000215</v>
      </c>
      <c r="DI990" t="n">
        <v>-2.5e-05</v>
      </c>
      <c r="DJ990" t="n">
        <v>-0.000405</v>
      </c>
      <c r="DK990" t="n">
        <v>0.00013</v>
      </c>
      <c r="DL990" t="n">
        <v>0.000145</v>
      </c>
      <c r="DM990" t="n">
        <v>0.00026</v>
      </c>
      <c r="DN990" t="n">
        <v>-0.000255</v>
      </c>
      <c r="DO990" t="n">
        <v>5e-05</v>
      </c>
      <c r="DP990" t="n">
        <v>-8.500000000000001e-05</v>
      </c>
      <c r="DQ990" t="n">
        <v>-0.000435</v>
      </c>
      <c r="DR990" t="n">
        <v>0.000734347971846</v>
      </c>
      <c r="DS990" t="n">
        <v>4.51617617452e-05</v>
      </c>
      <c r="DT990" t="n">
        <v>16.2603924973</v>
      </c>
    </row>
    <row r="991" spans="1:124">
      <c r="A991" t="n">
        <v>989</v>
      </c>
      <c r="B991" t="n">
        <v>0.00026</v>
      </c>
      <c r="C991" t="n">
        <v>0.000465</v>
      </c>
      <c r="D991" t="n">
        <v>-0.00043</v>
      </c>
      <c r="E991" t="n">
        <v>0.000155</v>
      </c>
      <c r="F991" t="n">
        <v>0.000185</v>
      </c>
      <c r="G991" t="n">
        <v>-0.000145</v>
      </c>
      <c r="H991" t="n">
        <v>-0.0002</v>
      </c>
      <c r="I991" t="n">
        <v>0.000495</v>
      </c>
      <c r="J991" t="n">
        <v>-0.0005</v>
      </c>
      <c r="K991" t="n">
        <v>-5.5e-05</v>
      </c>
      <c r="L991" t="n">
        <v>-2e-05</v>
      </c>
      <c r="M991" t="n">
        <v>3.5e-05</v>
      </c>
      <c r="N991" t="n">
        <v>-0.00048</v>
      </c>
      <c r="O991" t="n">
        <v>3e-05</v>
      </c>
      <c r="P991" t="n">
        <v>0.00044</v>
      </c>
      <c r="Q991" t="n">
        <v>0.000485</v>
      </c>
      <c r="R991" t="n">
        <v>-0.000425</v>
      </c>
      <c r="S991" t="n">
        <v>0.000435</v>
      </c>
      <c r="T991" t="n">
        <v>-0.000455</v>
      </c>
      <c r="U991" t="n">
        <v>6.999999999999999e-05</v>
      </c>
      <c r="V991" t="n">
        <v>0.00034</v>
      </c>
      <c r="W991" t="n">
        <v>-0.000405</v>
      </c>
      <c r="X991" t="n">
        <v>0.000155</v>
      </c>
      <c r="Y991" t="n">
        <v>-0.000435</v>
      </c>
      <c r="Z991" t="n">
        <v>-0.000165</v>
      </c>
      <c r="AA991" t="n">
        <v>0.000355</v>
      </c>
      <c r="AB991" t="n">
        <v>-6e-05</v>
      </c>
      <c r="AC991" t="n">
        <v>-0.00031</v>
      </c>
      <c r="AD991" t="n">
        <v>-0.000255</v>
      </c>
      <c r="AE991" t="n">
        <v>-0.000495</v>
      </c>
      <c r="AF991" t="n">
        <v>0.000485</v>
      </c>
      <c r="AG991" t="n">
        <v>-0.000155</v>
      </c>
      <c r="AH991" t="n">
        <v>-0.000225</v>
      </c>
      <c r="AI991" t="n">
        <v>-0.00045</v>
      </c>
      <c r="AJ991" t="n">
        <v>9.000000000000001e-05</v>
      </c>
      <c r="AK991" t="n">
        <v>1.5e-05</v>
      </c>
      <c r="AL991" t="n">
        <v>4.5e-05</v>
      </c>
      <c r="AM991" t="n">
        <v>-0.00011</v>
      </c>
      <c r="AN991" t="n">
        <v>0.000405</v>
      </c>
      <c r="AO991" t="n">
        <v>-0.000365</v>
      </c>
      <c r="AP991" t="n">
        <v>0.000105</v>
      </c>
      <c r="AQ991" t="n">
        <v>-0.00015</v>
      </c>
      <c r="AR991" t="n">
        <v>0.00039</v>
      </c>
      <c r="AS991" t="n">
        <v>0.00036</v>
      </c>
      <c r="AT991" t="n">
        <v>6e-05</v>
      </c>
      <c r="AU991" t="n">
        <v>0.00034</v>
      </c>
      <c r="AV991" t="n">
        <v>-0.00021</v>
      </c>
      <c r="AW991" t="n">
        <v>0.00021</v>
      </c>
      <c r="AX991" t="n">
        <v>0.00022</v>
      </c>
      <c r="AY991" t="n">
        <v>6e-05</v>
      </c>
      <c r="AZ991" t="n">
        <v>-5e-05</v>
      </c>
      <c r="BA991" t="n">
        <v>-0.000305</v>
      </c>
      <c r="BB991" t="n">
        <v>-0.00024</v>
      </c>
      <c r="BC991" t="n">
        <v>-0.000455</v>
      </c>
      <c r="BD991" t="n">
        <v>0.00019</v>
      </c>
      <c r="BE991" t="n">
        <v>-1e-05</v>
      </c>
      <c r="BF991" t="n">
        <v>-0.00044</v>
      </c>
      <c r="BG991" t="n">
        <v>-0.000315</v>
      </c>
      <c r="BH991" t="n">
        <v>0</v>
      </c>
      <c r="BI991" t="n">
        <v>0.00016</v>
      </c>
      <c r="BJ991" t="n">
        <v>0.00037</v>
      </c>
      <c r="BK991" t="n">
        <v>0.000295</v>
      </c>
      <c r="BL991" t="n">
        <v>-0.000225</v>
      </c>
      <c r="BM991" t="n">
        <v>-0.000395</v>
      </c>
      <c r="BN991" t="n">
        <v>0.000265</v>
      </c>
      <c r="BO991" t="n">
        <v>0.00039</v>
      </c>
      <c r="BP991" t="n">
        <v>-0.000105</v>
      </c>
      <c r="BQ991" t="n">
        <v>0.000475</v>
      </c>
      <c r="BR991" t="n">
        <v>-8.000000000000001e-05</v>
      </c>
      <c r="BS991" t="n">
        <v>0.000265</v>
      </c>
      <c r="BT991" t="n">
        <v>-0.000445</v>
      </c>
      <c r="BU991" t="n">
        <v>-0.0004</v>
      </c>
      <c r="BV991" t="n">
        <v>0.00049</v>
      </c>
      <c r="BW991" t="n">
        <v>-0.000405</v>
      </c>
      <c r="BX991" t="n">
        <v>0.000465</v>
      </c>
      <c r="BY991" t="n">
        <v>0.0002</v>
      </c>
      <c r="BZ991" t="n">
        <v>-0.00033</v>
      </c>
      <c r="CA991" t="n">
        <v>0.000375</v>
      </c>
      <c r="CB991" t="n">
        <v>-0.000365</v>
      </c>
      <c r="CC991" t="n">
        <v>0.0002</v>
      </c>
      <c r="CD991" t="n">
        <v>-0.000405</v>
      </c>
      <c r="CE991" t="n">
        <v>-0.00034</v>
      </c>
      <c r="CF991" t="n">
        <v>-0.000125</v>
      </c>
      <c r="CG991" t="n">
        <v>-0.000105</v>
      </c>
      <c r="CH991" t="n">
        <v>-0.000415</v>
      </c>
      <c r="CI991" t="n">
        <v>-5.5e-05</v>
      </c>
      <c r="CJ991" t="n">
        <v>0.000275</v>
      </c>
      <c r="CK991" t="n">
        <v>0.00017</v>
      </c>
      <c r="CL991" t="n">
        <v>0.00039</v>
      </c>
      <c r="CM991" t="n">
        <v>7.499999999999999e-05</v>
      </c>
      <c r="CN991" t="n">
        <v>-4e-05</v>
      </c>
      <c r="CO991" t="n">
        <v>0.000285</v>
      </c>
      <c r="CP991" t="n">
        <v>0.00028</v>
      </c>
      <c r="CQ991" t="n">
        <v>5e-06</v>
      </c>
      <c r="CR991" t="n">
        <v>0.00032</v>
      </c>
      <c r="CS991" t="n">
        <v>-0.000485</v>
      </c>
      <c r="CT991" t="n">
        <v>0.00033</v>
      </c>
      <c r="CU991" t="n">
        <v>0.000225</v>
      </c>
      <c r="CV991" t="n">
        <v>-0.0004</v>
      </c>
      <c r="CW991" t="n">
        <v>-3e-05</v>
      </c>
      <c r="CX991" t="n">
        <v>0.00011</v>
      </c>
      <c r="CY991" t="n">
        <v>-7.499999999999999e-05</v>
      </c>
      <c r="CZ991" t="n">
        <v>-0.00027</v>
      </c>
      <c r="DA991" t="n">
        <v>1e-05</v>
      </c>
      <c r="DB991" t="n">
        <v>0.000375</v>
      </c>
      <c r="DC991" t="n">
        <v>-0.000405</v>
      </c>
      <c r="DD991" t="n">
        <v>-0.0002</v>
      </c>
      <c r="DE991" t="n">
        <v>3e-05</v>
      </c>
      <c r="DF991" t="n">
        <v>0.000355</v>
      </c>
      <c r="DG991" t="n">
        <v>9.500000000000001e-05</v>
      </c>
      <c r="DH991" t="n">
        <v>0.000125</v>
      </c>
      <c r="DI991" t="n">
        <v>0.00026</v>
      </c>
      <c r="DJ991" t="n">
        <v>3.5e-05</v>
      </c>
      <c r="DK991" t="n">
        <v>-0.000195</v>
      </c>
      <c r="DL991" t="n">
        <v>-9.000000000000001e-05</v>
      </c>
      <c r="DM991" t="n">
        <v>0.000285</v>
      </c>
      <c r="DN991" t="n">
        <v>-0.000325</v>
      </c>
      <c r="DO991" t="n">
        <v>-1e-05</v>
      </c>
      <c r="DP991" t="n">
        <v>-0.000245</v>
      </c>
      <c r="DQ991" t="n">
        <v>0.00031</v>
      </c>
      <c r="DR991" t="n">
        <v>0.000336933840732</v>
      </c>
      <c r="DS991" t="n">
        <v>4.5398166784e-05</v>
      </c>
      <c r="DT991" t="n">
        <v>7.42174992077</v>
      </c>
    </row>
    <row r="992" spans="1:124">
      <c r="A992" t="n">
        <v>990</v>
      </c>
      <c r="B992" t="n">
        <v>6.499999999999999e-05</v>
      </c>
      <c r="C992" t="n">
        <v>-0.00023</v>
      </c>
      <c r="D992" t="n">
        <v>6e-05</v>
      </c>
      <c r="E992" t="n">
        <v>-4e-05</v>
      </c>
      <c r="F992" t="n">
        <v>-0.000295</v>
      </c>
      <c r="G992" t="n">
        <v>-3e-05</v>
      </c>
      <c r="H992" t="n">
        <v>-0.000375</v>
      </c>
      <c r="I992" t="n">
        <v>0.0003</v>
      </c>
      <c r="J992" t="n">
        <v>0.00045</v>
      </c>
      <c r="K992" t="n">
        <v>0.00025</v>
      </c>
      <c r="L992" t="n">
        <v>-0.00048</v>
      </c>
      <c r="M992" t="n">
        <v>-0.00043</v>
      </c>
      <c r="N992" t="n">
        <v>-0.000455</v>
      </c>
      <c r="O992" t="n">
        <v>-0.000205</v>
      </c>
      <c r="P992" t="n">
        <v>-0.00038</v>
      </c>
      <c r="Q992" t="n">
        <v>0.00023</v>
      </c>
      <c r="R992" t="n">
        <v>0.000325</v>
      </c>
      <c r="S992" t="n">
        <v>0.00036</v>
      </c>
      <c r="T992" t="n">
        <v>-0.00047</v>
      </c>
      <c r="U992" t="n">
        <v>-0.000485</v>
      </c>
      <c r="V992" t="n">
        <v>0.00045</v>
      </c>
      <c r="W992" t="n">
        <v>-0.00047</v>
      </c>
      <c r="X992" t="n">
        <v>0.00033</v>
      </c>
      <c r="Y992" t="n">
        <v>-0.000295</v>
      </c>
      <c r="Z992" t="n">
        <v>0.00045</v>
      </c>
      <c r="AA992" t="n">
        <v>-0.00047</v>
      </c>
      <c r="AB992" t="n">
        <v>-0.000115</v>
      </c>
      <c r="AC992" t="n">
        <v>0.000265</v>
      </c>
      <c r="AD992" t="n">
        <v>0.000165</v>
      </c>
      <c r="AE992" t="n">
        <v>-1.5e-05</v>
      </c>
      <c r="AF992" t="n">
        <v>-0.000245</v>
      </c>
      <c r="AG992" t="n">
        <v>0.000395</v>
      </c>
      <c r="AH992" t="n">
        <v>0.000335</v>
      </c>
      <c r="AI992" t="n">
        <v>-0.00019</v>
      </c>
      <c r="AJ992" t="n">
        <v>0.000315</v>
      </c>
      <c r="AK992" t="n">
        <v>0.00023</v>
      </c>
      <c r="AL992" t="n">
        <v>0.000175</v>
      </c>
      <c r="AM992" t="n">
        <v>-0.00045</v>
      </c>
      <c r="AN992" t="n">
        <v>0.000175</v>
      </c>
      <c r="AO992" t="n">
        <v>-0.00044</v>
      </c>
      <c r="AP992" t="n">
        <v>0.000345</v>
      </c>
      <c r="AQ992" t="n">
        <v>0.00011</v>
      </c>
      <c r="AR992" t="n">
        <v>0.000495</v>
      </c>
      <c r="AS992" t="n">
        <v>0.00046</v>
      </c>
      <c r="AT992" t="n">
        <v>0.00037</v>
      </c>
      <c r="AU992" t="n">
        <v>-0.00014</v>
      </c>
      <c r="AV992" t="n">
        <v>-2e-05</v>
      </c>
      <c r="AW992" t="n">
        <v>9.000000000000001e-05</v>
      </c>
      <c r="AX992" t="n">
        <v>-0.00018</v>
      </c>
      <c r="AY992" t="n">
        <v>-0.00015</v>
      </c>
      <c r="AZ992" t="n">
        <v>9.500000000000001e-05</v>
      </c>
      <c r="BA992" t="n">
        <v>-0.0004</v>
      </c>
      <c r="BB992" t="n">
        <v>-0.00038</v>
      </c>
      <c r="BC992" t="n">
        <v>-0.000465</v>
      </c>
      <c r="BD992" t="n">
        <v>0.000435</v>
      </c>
      <c r="BE992" t="n">
        <v>-0.00044</v>
      </c>
      <c r="BF992" t="n">
        <v>-0.00049</v>
      </c>
      <c r="BG992" t="n">
        <v>0.000115</v>
      </c>
      <c r="BH992" t="n">
        <v>-0.000295</v>
      </c>
      <c r="BI992" t="n">
        <v>0.00045</v>
      </c>
      <c r="BJ992" t="n">
        <v>5.5e-05</v>
      </c>
      <c r="BK992" t="n">
        <v>0</v>
      </c>
      <c r="BL992" t="n">
        <v>-0.00043</v>
      </c>
      <c r="BM992" t="n">
        <v>0.000225</v>
      </c>
      <c r="BN992" t="n">
        <v>7.499999999999999e-05</v>
      </c>
      <c r="BO992" t="n">
        <v>0.00031</v>
      </c>
      <c r="BP992" t="n">
        <v>-1.5e-05</v>
      </c>
      <c r="BQ992" t="n">
        <v>0.000375</v>
      </c>
      <c r="BR992" t="n">
        <v>-0.00039</v>
      </c>
      <c r="BS992" t="n">
        <v>9.000000000000001e-05</v>
      </c>
      <c r="BT992" t="n">
        <v>-0.0003</v>
      </c>
      <c r="BU992" t="n">
        <v>-0.00019</v>
      </c>
      <c r="BV992" t="n">
        <v>0.00018</v>
      </c>
      <c r="BW992" t="n">
        <v>0.00012</v>
      </c>
      <c r="BX992" t="n">
        <v>0.0003</v>
      </c>
      <c r="BY992" t="n">
        <v>0.000275</v>
      </c>
      <c r="BZ992" t="n">
        <v>-0.000165</v>
      </c>
      <c r="CA992" t="n">
        <v>0.00025</v>
      </c>
      <c r="CB992" t="n">
        <v>-0.00014</v>
      </c>
      <c r="CC992" t="n">
        <v>-7.499999999999999e-05</v>
      </c>
      <c r="CD992" t="n">
        <v>-0.00026</v>
      </c>
      <c r="CE992" t="n">
        <v>-5.5e-05</v>
      </c>
      <c r="CF992" t="n">
        <v>0.00042</v>
      </c>
      <c r="CG992" t="n">
        <v>0.00017</v>
      </c>
      <c r="CH992" t="n">
        <v>-0.00035</v>
      </c>
      <c r="CI992" t="n">
        <v>1.5e-05</v>
      </c>
      <c r="CJ992" t="n">
        <v>0.00048</v>
      </c>
      <c r="CK992" t="n">
        <v>-1.5e-05</v>
      </c>
      <c r="CL992" t="n">
        <v>0.000135</v>
      </c>
      <c r="CM992" t="n">
        <v>-0.000355</v>
      </c>
      <c r="CN992" t="n">
        <v>0.00022</v>
      </c>
      <c r="CO992" t="n">
        <v>0.00013</v>
      </c>
      <c r="CP992" t="n">
        <v>0.000235</v>
      </c>
      <c r="CQ992" t="n">
        <v>-0.000225</v>
      </c>
      <c r="CR992" t="n">
        <v>0.00039</v>
      </c>
      <c r="CS992" t="n">
        <v>-0.000445</v>
      </c>
      <c r="CT992" t="n">
        <v>-0.000315</v>
      </c>
      <c r="CU992" t="n">
        <v>-0.000485</v>
      </c>
      <c r="CV992" t="n">
        <v>-0.0003</v>
      </c>
      <c r="CW992" t="n">
        <v>0.00036</v>
      </c>
      <c r="CX992" t="n">
        <v>0.0004</v>
      </c>
      <c r="CY992" t="n">
        <v>-0.00048</v>
      </c>
      <c r="CZ992" t="n">
        <v>0.00034</v>
      </c>
      <c r="DA992" t="n">
        <v>0.000435</v>
      </c>
      <c r="DB992" t="n">
        <v>-5e-05</v>
      </c>
      <c r="DC992" t="n">
        <v>0.000225</v>
      </c>
      <c r="DD992" t="n">
        <v>-0.00042</v>
      </c>
      <c r="DE992" t="n">
        <v>-0.000455</v>
      </c>
      <c r="DF992" t="n">
        <v>-5e-06</v>
      </c>
      <c r="DG992" t="n">
        <v>8.500000000000001e-05</v>
      </c>
      <c r="DH992" t="n">
        <v>0.000245</v>
      </c>
      <c r="DI992" t="n">
        <v>-0.00027</v>
      </c>
      <c r="DJ992" t="n">
        <v>6.999999999999999e-05</v>
      </c>
      <c r="DK992" t="n">
        <v>-0.00027</v>
      </c>
      <c r="DL992" t="n">
        <v>0.000125</v>
      </c>
      <c r="DM992" t="n">
        <v>-0.000155</v>
      </c>
      <c r="DN992" t="n">
        <v>0.00039</v>
      </c>
      <c r="DO992" t="n">
        <v>0.000295</v>
      </c>
      <c r="DP992" t="n">
        <v>0.0001</v>
      </c>
      <c r="DQ992" t="n">
        <v>0.0001</v>
      </c>
      <c r="DR992" t="n">
        <v>0.000420436058693</v>
      </c>
      <c r="DS992" t="n">
        <v>4.02188085063e-05</v>
      </c>
      <c r="DT992" t="n">
        <v>10.45371741</v>
      </c>
    </row>
    <row r="993" spans="1:124">
      <c r="A993" t="n">
        <v>991</v>
      </c>
      <c r="B993" t="n">
        <v>-0.000105</v>
      </c>
      <c r="C993" t="n">
        <v>-0.00045</v>
      </c>
      <c r="D993" t="n">
        <v>0.000145</v>
      </c>
      <c r="E993" t="n">
        <v>-0.000295</v>
      </c>
      <c r="F993" t="n">
        <v>0.000345</v>
      </c>
      <c r="G993" t="n">
        <v>-0.00014</v>
      </c>
      <c r="H993" t="n">
        <v>5e-06</v>
      </c>
      <c r="I993" t="n">
        <v>0.000105</v>
      </c>
      <c r="J993" t="n">
        <v>0.000495</v>
      </c>
      <c r="K993" t="n">
        <v>-0.00033</v>
      </c>
      <c r="L993" t="n">
        <v>0.00047</v>
      </c>
      <c r="M993" t="n">
        <v>-0.000245</v>
      </c>
      <c r="N993" t="n">
        <v>-0.000465</v>
      </c>
      <c r="O993" t="n">
        <v>-0.000395</v>
      </c>
      <c r="P993" t="n">
        <v>-0.00035</v>
      </c>
      <c r="Q993" t="n">
        <v>0.00036</v>
      </c>
      <c r="R993" t="n">
        <v>-0.00042</v>
      </c>
      <c r="S993" t="n">
        <v>0.00047</v>
      </c>
      <c r="T993" t="n">
        <v>6e-05</v>
      </c>
      <c r="U993" t="n">
        <v>9.500000000000001e-05</v>
      </c>
      <c r="V993" t="n">
        <v>4e-05</v>
      </c>
      <c r="W993" t="n">
        <v>-0.000345</v>
      </c>
      <c r="X993" t="n">
        <v>-0.000485</v>
      </c>
      <c r="Y993" t="n">
        <v>-0.00023</v>
      </c>
      <c r="Z993" t="n">
        <v>-2.5e-05</v>
      </c>
      <c r="AA993" t="n">
        <v>0.000465</v>
      </c>
      <c r="AB993" t="n">
        <v>-3.5e-05</v>
      </c>
      <c r="AC993" t="n">
        <v>0.000195</v>
      </c>
      <c r="AD993" t="n">
        <v>-0.00038</v>
      </c>
      <c r="AE993" t="n">
        <v>-0.00041</v>
      </c>
      <c r="AF993" t="n">
        <v>-0.00027</v>
      </c>
      <c r="AG993" t="n">
        <v>0.000475</v>
      </c>
      <c r="AH993" t="n">
        <v>-0.000185</v>
      </c>
      <c r="AI993" t="n">
        <v>0.000195</v>
      </c>
      <c r="AJ993" t="n">
        <v>0</v>
      </c>
      <c r="AK993" t="n">
        <v>-0.00015</v>
      </c>
      <c r="AL993" t="n">
        <v>0.000155</v>
      </c>
      <c r="AM993" t="n">
        <v>-0.000405</v>
      </c>
      <c r="AN993" t="n">
        <v>0.000345</v>
      </c>
      <c r="AO993" t="n">
        <v>0.00027</v>
      </c>
      <c r="AP993" t="n">
        <v>0.000235</v>
      </c>
      <c r="AQ993" t="n">
        <v>-0.000235</v>
      </c>
      <c r="AR993" t="n">
        <v>0.00029</v>
      </c>
      <c r="AS993" t="n">
        <v>0.00013</v>
      </c>
      <c r="AT993" t="n">
        <v>-3.5e-05</v>
      </c>
      <c r="AU993" t="n">
        <v>-0.000455</v>
      </c>
      <c r="AV993" t="n">
        <v>3.5e-05</v>
      </c>
      <c r="AW993" t="n">
        <v>-0.00022</v>
      </c>
      <c r="AX993" t="n">
        <v>0</v>
      </c>
      <c r="AY993" t="n">
        <v>7.499999999999999e-05</v>
      </c>
      <c r="AZ993" t="n">
        <v>0.00018</v>
      </c>
      <c r="BA993" t="n">
        <v>0.000315</v>
      </c>
      <c r="BB993" t="n">
        <v>0.00021</v>
      </c>
      <c r="BC993" t="n">
        <v>-0.00032</v>
      </c>
      <c r="BD993" t="n">
        <v>-0.00017</v>
      </c>
      <c r="BE993" t="n">
        <v>0.000335</v>
      </c>
      <c r="BF993" t="n">
        <v>-0.000465</v>
      </c>
      <c r="BG993" t="n">
        <v>0.00045</v>
      </c>
      <c r="BH993" t="n">
        <v>0.00045</v>
      </c>
      <c r="BI993" t="n">
        <v>0.000255</v>
      </c>
      <c r="BJ993" t="n">
        <v>0.00039</v>
      </c>
      <c r="BK993" t="n">
        <v>0.000405</v>
      </c>
      <c r="BL993" t="n">
        <v>-1e-05</v>
      </c>
      <c r="BM993" t="n">
        <v>8.000000000000001e-05</v>
      </c>
      <c r="BN993" t="n">
        <v>-0.00024</v>
      </c>
      <c r="BO993" t="n">
        <v>0.000235</v>
      </c>
      <c r="BP993" t="n">
        <v>6.499999999999999e-05</v>
      </c>
      <c r="BQ993" t="n">
        <v>-0.000345</v>
      </c>
      <c r="BR993" t="n">
        <v>-0.000455</v>
      </c>
      <c r="BS993" t="n">
        <v>0.000245</v>
      </c>
      <c r="BT993" t="n">
        <v>-0.000235</v>
      </c>
      <c r="BU993" t="n">
        <v>-0.0004</v>
      </c>
      <c r="BV993" t="n">
        <v>-4.5e-05</v>
      </c>
      <c r="BW993" t="n">
        <v>0.000345</v>
      </c>
      <c r="BX993" t="n">
        <v>0.00011</v>
      </c>
      <c r="BY993" t="n">
        <v>0.000245</v>
      </c>
      <c r="BZ993" t="n">
        <v>-0.000445</v>
      </c>
      <c r="CA993" t="n">
        <v>-0.000495</v>
      </c>
      <c r="CB993" t="n">
        <v>4e-05</v>
      </c>
      <c r="CC993" t="n">
        <v>0.00034</v>
      </c>
      <c r="CD993" t="n">
        <v>0.00048</v>
      </c>
      <c r="CE993" t="n">
        <v>3.5e-05</v>
      </c>
      <c r="CF993" t="n">
        <v>-0.00029</v>
      </c>
      <c r="CG993" t="n">
        <v>-6.999999999999999e-05</v>
      </c>
      <c r="CH993" t="n">
        <v>0.00015</v>
      </c>
      <c r="CI993" t="n">
        <v>-0.00033</v>
      </c>
      <c r="CJ993" t="n">
        <v>-0.00012</v>
      </c>
      <c r="CK993" t="n">
        <v>-0.00024</v>
      </c>
      <c r="CL993" t="n">
        <v>-4.5e-05</v>
      </c>
      <c r="CM993" t="n">
        <v>-0.00024</v>
      </c>
      <c r="CN993" t="n">
        <v>-0.000395</v>
      </c>
      <c r="CO993" t="n">
        <v>2.5e-05</v>
      </c>
      <c r="CP993" t="n">
        <v>-0.0005</v>
      </c>
      <c r="CQ993" t="n">
        <v>-0.00038</v>
      </c>
      <c r="CR993" t="n">
        <v>-1.5e-05</v>
      </c>
      <c r="CS993" t="n">
        <v>0.0002</v>
      </c>
      <c r="CT993" t="n">
        <v>2e-05</v>
      </c>
      <c r="CU993" t="n">
        <v>0.00045</v>
      </c>
      <c r="CV993" t="n">
        <v>0.00011</v>
      </c>
      <c r="CW993" t="n">
        <v>6e-05</v>
      </c>
      <c r="CX993" t="n">
        <v>-0.00027</v>
      </c>
      <c r="CY993" t="n">
        <v>0.000375</v>
      </c>
      <c r="CZ993" t="n">
        <v>0</v>
      </c>
      <c r="DA993" t="n">
        <v>0.000165</v>
      </c>
      <c r="DB993" t="n">
        <v>0.000395</v>
      </c>
      <c r="DC993" t="n">
        <v>0.000315</v>
      </c>
      <c r="DD993" t="n">
        <v>-0.000475</v>
      </c>
      <c r="DE993" t="n">
        <v>-0.00026</v>
      </c>
      <c r="DF993" t="n">
        <v>1.5e-05</v>
      </c>
      <c r="DG993" t="n">
        <v>-0.000155</v>
      </c>
      <c r="DH993" t="n">
        <v>-0.0005</v>
      </c>
      <c r="DI993" t="n">
        <v>-0.000295</v>
      </c>
      <c r="DJ993" t="n">
        <v>0.00049</v>
      </c>
      <c r="DK993" t="n">
        <v>-0.00042</v>
      </c>
      <c r="DL993" t="n">
        <v>-0.000215</v>
      </c>
      <c r="DM993" t="n">
        <v>-0.000275</v>
      </c>
      <c r="DN993" t="n">
        <v>0.00013</v>
      </c>
      <c r="DO993" t="n">
        <v>2.5e-05</v>
      </c>
      <c r="DP993" t="n">
        <v>0.000165</v>
      </c>
      <c r="DQ993" t="n">
        <v>0.00013</v>
      </c>
      <c r="DR993" t="n">
        <v>0.000483358963571</v>
      </c>
      <c r="DS993" t="n">
        <v>4.30534359146e-05</v>
      </c>
      <c r="DT993" t="n">
        <v>11.2269544417</v>
      </c>
    </row>
    <row r="994" spans="1:124">
      <c r="A994" t="n">
        <v>992</v>
      </c>
      <c r="B994" t="n">
        <v>0.000395</v>
      </c>
      <c r="C994" t="n">
        <v>0.000225</v>
      </c>
      <c r="D994" t="n">
        <v>0.00012</v>
      </c>
      <c r="E994" t="n">
        <v>-0.000335</v>
      </c>
      <c r="F994" t="n">
        <v>-0.000445</v>
      </c>
      <c r="G994" t="n">
        <v>0.00035</v>
      </c>
      <c r="H994" t="n">
        <v>0.00021</v>
      </c>
      <c r="I994" t="n">
        <v>-0.000165</v>
      </c>
      <c r="J994" t="n">
        <v>0.00011</v>
      </c>
      <c r="K994" t="n">
        <v>-5e-06</v>
      </c>
      <c r="L994" t="n">
        <v>-0.000245</v>
      </c>
      <c r="M994" t="n">
        <v>-0.00043</v>
      </c>
      <c r="N994" t="n">
        <v>0.000495</v>
      </c>
      <c r="O994" t="n">
        <v>1.5e-05</v>
      </c>
      <c r="P994" t="n">
        <v>-0.000375</v>
      </c>
      <c r="Q994" t="n">
        <v>1.5e-05</v>
      </c>
      <c r="R994" t="n">
        <v>0.00044</v>
      </c>
      <c r="S994" t="n">
        <v>0.000355</v>
      </c>
      <c r="T994" t="n">
        <v>0.000385</v>
      </c>
      <c r="U994" t="n">
        <v>0.000205</v>
      </c>
      <c r="V994" t="n">
        <v>-0.0001</v>
      </c>
      <c r="W994" t="n">
        <v>5.5e-05</v>
      </c>
      <c r="X994" t="n">
        <v>-0.00031</v>
      </c>
      <c r="Y994" t="n">
        <v>0.000115</v>
      </c>
      <c r="Z994" t="n">
        <v>-0.000235</v>
      </c>
      <c r="AA994" t="n">
        <v>-0.000365</v>
      </c>
      <c r="AB994" t="n">
        <v>-9.500000000000001e-05</v>
      </c>
      <c r="AC994" t="n">
        <v>0.00029</v>
      </c>
      <c r="AD994" t="n">
        <v>-0.000215</v>
      </c>
      <c r="AE994" t="n">
        <v>0.000155</v>
      </c>
      <c r="AF994" t="n">
        <v>5e-06</v>
      </c>
      <c r="AG994" t="n">
        <v>9.500000000000001e-05</v>
      </c>
      <c r="AH994" t="n">
        <v>-6e-05</v>
      </c>
      <c r="AI994" t="n">
        <v>-0.000245</v>
      </c>
      <c r="AJ994" t="n">
        <v>-1e-05</v>
      </c>
      <c r="AK994" t="n">
        <v>-0.000225</v>
      </c>
      <c r="AL994" t="n">
        <v>0.00026</v>
      </c>
      <c r="AM994" t="n">
        <v>8.500000000000001e-05</v>
      </c>
      <c r="AN994" t="n">
        <v>-0.000485</v>
      </c>
      <c r="AO994" t="n">
        <v>2e-05</v>
      </c>
      <c r="AP994" t="n">
        <v>0.00025</v>
      </c>
      <c r="AQ994" t="n">
        <v>-8.500000000000001e-05</v>
      </c>
      <c r="AR994" t="n">
        <v>-0.000235</v>
      </c>
      <c r="AS994" t="n">
        <v>-0.00028</v>
      </c>
      <c r="AT994" t="n">
        <v>5e-06</v>
      </c>
      <c r="AU994" t="n">
        <v>-0.00041</v>
      </c>
      <c r="AV994" t="n">
        <v>-0.000145</v>
      </c>
      <c r="AW994" t="n">
        <v>-0.00029</v>
      </c>
      <c r="AX994" t="n">
        <v>0.000425</v>
      </c>
      <c r="AY994" t="n">
        <v>0.000195</v>
      </c>
      <c r="AZ994" t="n">
        <v>-0.000425</v>
      </c>
      <c r="BA994" t="n">
        <v>0.000485</v>
      </c>
      <c r="BB994" t="n">
        <v>-0.000465</v>
      </c>
      <c r="BC994" t="n">
        <v>0.000145</v>
      </c>
      <c r="BD994" t="n">
        <v>-0.00037</v>
      </c>
      <c r="BE994" t="n">
        <v>3.5e-05</v>
      </c>
      <c r="BF994" t="n">
        <v>-0.000395</v>
      </c>
      <c r="BG994" t="n">
        <v>-5e-06</v>
      </c>
      <c r="BH994" t="n">
        <v>0.00012</v>
      </c>
      <c r="BI994" t="n">
        <v>0.00032</v>
      </c>
      <c r="BJ994" t="n">
        <v>-0.000385</v>
      </c>
      <c r="BK994" t="n">
        <v>6.999999999999999e-05</v>
      </c>
      <c r="BL994" t="n">
        <v>0.000465</v>
      </c>
      <c r="BM994" t="n">
        <v>0.000225</v>
      </c>
      <c r="BN994" t="n">
        <v>-0.00012</v>
      </c>
      <c r="BO994" t="n">
        <v>-0.000455</v>
      </c>
      <c r="BP994" t="n">
        <v>-0.00031</v>
      </c>
      <c r="BQ994" t="n">
        <v>-0.000115</v>
      </c>
      <c r="BR994" t="n">
        <v>-0.000115</v>
      </c>
      <c r="BS994" t="n">
        <v>-0.00031</v>
      </c>
      <c r="BT994" t="n">
        <v>0.000165</v>
      </c>
      <c r="BU994" t="n">
        <v>0.000365</v>
      </c>
      <c r="BV994" t="n">
        <v>-1e-05</v>
      </c>
      <c r="BW994" t="n">
        <v>0.000485</v>
      </c>
      <c r="BX994" t="n">
        <v>0.00015</v>
      </c>
      <c r="BY994" t="n">
        <v>0.0001</v>
      </c>
      <c r="BZ994" t="n">
        <v>0.00024</v>
      </c>
      <c r="CA994" t="n">
        <v>0.00011</v>
      </c>
      <c r="CB994" t="n">
        <v>0.000365</v>
      </c>
      <c r="CC994" t="n">
        <v>0.00042</v>
      </c>
      <c r="CD994" t="n">
        <v>-4.5e-05</v>
      </c>
      <c r="CE994" t="n">
        <v>-0.00025</v>
      </c>
      <c r="CF994" t="n">
        <v>-0.000485</v>
      </c>
      <c r="CG994" t="n">
        <v>0.000465</v>
      </c>
      <c r="CH994" t="n">
        <v>3e-05</v>
      </c>
      <c r="CI994" t="n">
        <v>0.00011</v>
      </c>
      <c r="CJ994" t="n">
        <v>-8.000000000000001e-05</v>
      </c>
      <c r="CK994" t="n">
        <v>-4e-05</v>
      </c>
      <c r="CL994" t="n">
        <v>0.000175</v>
      </c>
      <c r="CM994" t="n">
        <v>0.0001</v>
      </c>
      <c r="CN994" t="n">
        <v>-0.000385</v>
      </c>
      <c r="CO994" t="n">
        <v>-0.00048</v>
      </c>
      <c r="CP994" t="n">
        <v>-5.5e-05</v>
      </c>
      <c r="CQ994" t="n">
        <v>0.00018</v>
      </c>
      <c r="CR994" t="n">
        <v>-0.00011</v>
      </c>
      <c r="CS994" t="n">
        <v>0.000135</v>
      </c>
      <c r="CT994" t="n">
        <v>-2.5e-05</v>
      </c>
      <c r="CU994" t="n">
        <v>-0.00015</v>
      </c>
      <c r="CV994" t="n">
        <v>-0.000275</v>
      </c>
      <c r="CW994" t="n">
        <v>0.000185</v>
      </c>
      <c r="CX994" t="n">
        <v>-0.00044</v>
      </c>
      <c r="CY994" t="n">
        <v>-0.000345</v>
      </c>
      <c r="CZ994" t="n">
        <v>-3.5e-05</v>
      </c>
      <c r="DA994" t="n">
        <v>6.499999999999999e-05</v>
      </c>
      <c r="DB994" t="n">
        <v>-0.00046</v>
      </c>
      <c r="DC994" t="n">
        <v>0.00045</v>
      </c>
      <c r="DD994" t="n">
        <v>0.000175</v>
      </c>
      <c r="DE994" t="n">
        <v>-0.000415</v>
      </c>
      <c r="DF994" t="n">
        <v>-0.000355</v>
      </c>
      <c r="DG994" t="n">
        <v>-0.00025</v>
      </c>
      <c r="DH994" t="n">
        <v>0.00036</v>
      </c>
      <c r="DI994" t="n">
        <v>-0.00019</v>
      </c>
      <c r="DJ994" t="n">
        <v>0.000495</v>
      </c>
      <c r="DK994" t="n">
        <v>-0.00026</v>
      </c>
      <c r="DL994" t="n">
        <v>0.00036</v>
      </c>
      <c r="DM994" t="n">
        <v>8.500000000000001e-05</v>
      </c>
      <c r="DN994" t="n">
        <v>2e-05</v>
      </c>
      <c r="DO994" t="n">
        <v>-0.00019</v>
      </c>
      <c r="DP994" t="n">
        <v>-0.000165</v>
      </c>
      <c r="DQ994" t="n">
        <v>-0.00044</v>
      </c>
      <c r="DR994" t="n">
        <v>-9.82004304272e-05</v>
      </c>
      <c r="DS994" t="n">
        <v>4.47837509276e-05</v>
      </c>
      <c r="DT994" t="n">
        <v>-2.19276921636</v>
      </c>
    </row>
    <row r="995" spans="1:124">
      <c r="A995" t="n">
        <v>993</v>
      </c>
      <c r="B995" t="n">
        <v>-0.00033</v>
      </c>
      <c r="C995" t="n">
        <v>0.00027</v>
      </c>
      <c r="D995" t="n">
        <v>-0.00023</v>
      </c>
      <c r="E995" t="n">
        <v>-0.000125</v>
      </c>
      <c r="F995" t="n">
        <v>0.00046</v>
      </c>
      <c r="G995" t="n">
        <v>-0.000185</v>
      </c>
      <c r="H995" t="n">
        <v>-0.000215</v>
      </c>
      <c r="I995" t="n">
        <v>0.00033</v>
      </c>
      <c r="J995" t="n">
        <v>0.00023</v>
      </c>
      <c r="K995" t="n">
        <v>6.499999999999999e-05</v>
      </c>
      <c r="L995" t="n">
        <v>0.000205</v>
      </c>
      <c r="M995" t="n">
        <v>-0.000435</v>
      </c>
      <c r="N995" t="n">
        <v>0.000455</v>
      </c>
      <c r="O995" t="n">
        <v>0.000475</v>
      </c>
      <c r="P995" t="n">
        <v>-1.5e-05</v>
      </c>
      <c r="Q995" t="n">
        <v>-0.00044</v>
      </c>
      <c r="R995" t="n">
        <v>8.000000000000001e-05</v>
      </c>
      <c r="S995" t="n">
        <v>-0.000405</v>
      </c>
      <c r="T995" t="n">
        <v>-0.000325</v>
      </c>
      <c r="U995" t="n">
        <v>0.000425</v>
      </c>
      <c r="V995" t="n">
        <v>-0.000475</v>
      </c>
      <c r="W995" t="n">
        <v>0.000415</v>
      </c>
      <c r="X995" t="n">
        <v>-0.00049</v>
      </c>
      <c r="Y995" t="n">
        <v>-0.00012</v>
      </c>
      <c r="Z995" t="n">
        <v>-0.00042</v>
      </c>
      <c r="AA995" t="n">
        <v>-0.00014</v>
      </c>
      <c r="AB995" t="n">
        <v>-0.00026</v>
      </c>
      <c r="AC995" t="n">
        <v>-0.000325</v>
      </c>
      <c r="AD995" t="n">
        <v>-3.5e-05</v>
      </c>
      <c r="AE995" t="n">
        <v>-0.000185</v>
      </c>
      <c r="AF995" t="n">
        <v>6.999999999999999e-05</v>
      </c>
      <c r="AG995" t="n">
        <v>-8.000000000000001e-05</v>
      </c>
      <c r="AH995" t="n">
        <v>-0.00012</v>
      </c>
      <c r="AI995" t="n">
        <v>-0.000255</v>
      </c>
      <c r="AJ995" t="n">
        <v>-0.000405</v>
      </c>
      <c r="AK995" t="n">
        <v>0.000275</v>
      </c>
      <c r="AL995" t="n">
        <v>0.00034</v>
      </c>
      <c r="AM995" t="n">
        <v>0.000135</v>
      </c>
      <c r="AN995" t="n">
        <v>-0.0004</v>
      </c>
      <c r="AO995" t="n">
        <v>0.00046</v>
      </c>
      <c r="AP995" t="n">
        <v>0.000485</v>
      </c>
      <c r="AQ995" t="n">
        <v>-2e-05</v>
      </c>
      <c r="AR995" t="n">
        <v>0.000155</v>
      </c>
      <c r="AS995" t="n">
        <v>-0.000185</v>
      </c>
      <c r="AT995" t="n">
        <v>0.00029</v>
      </c>
      <c r="AU995" t="n">
        <v>0.00042</v>
      </c>
      <c r="AV995" t="n">
        <v>-0.000365</v>
      </c>
      <c r="AW995" t="n">
        <v>5e-06</v>
      </c>
      <c r="AX995" t="n">
        <v>0.00037</v>
      </c>
      <c r="AY995" t="n">
        <v>-8.000000000000001e-05</v>
      </c>
      <c r="AZ995" t="n">
        <v>0.00047</v>
      </c>
      <c r="BA995" t="n">
        <v>0.00049</v>
      </c>
      <c r="BB995" t="n">
        <v>-0.00043</v>
      </c>
      <c r="BC995" t="n">
        <v>0.00039</v>
      </c>
      <c r="BD995" t="n">
        <v>0.0002</v>
      </c>
      <c r="BE995" t="n">
        <v>-0.00011</v>
      </c>
      <c r="BF995" t="n">
        <v>-0.000255</v>
      </c>
      <c r="BG995" t="n">
        <v>0.000305</v>
      </c>
      <c r="BH995" t="n">
        <v>0.00049</v>
      </c>
      <c r="BI995" t="n">
        <v>5.5e-05</v>
      </c>
      <c r="BJ995" t="n">
        <v>0.000275</v>
      </c>
      <c r="BK995" t="n">
        <v>0.00048</v>
      </c>
      <c r="BL995" t="n">
        <v>5e-06</v>
      </c>
      <c r="BM995" t="n">
        <v>-0.000445</v>
      </c>
      <c r="BN995" t="n">
        <v>0.00027</v>
      </c>
      <c r="BO995" t="n">
        <v>-0.00016</v>
      </c>
      <c r="BP995" t="n">
        <v>-0.000115</v>
      </c>
      <c r="BQ995" t="n">
        <v>-6.499999999999999e-05</v>
      </c>
      <c r="BR995" t="n">
        <v>0.000155</v>
      </c>
      <c r="BS995" t="n">
        <v>0.000325</v>
      </c>
      <c r="BT995" t="n">
        <v>-4e-05</v>
      </c>
      <c r="BU995" t="n">
        <v>-0.00048</v>
      </c>
      <c r="BV995" t="n">
        <v>-0.00021</v>
      </c>
      <c r="BW995" t="n">
        <v>0.00015</v>
      </c>
      <c r="BX995" t="n">
        <v>0.000465</v>
      </c>
      <c r="BY995" t="n">
        <v>0.000195</v>
      </c>
      <c r="BZ995" t="n">
        <v>0</v>
      </c>
      <c r="CA995" t="n">
        <v>-0.00036</v>
      </c>
      <c r="CB995" t="n">
        <v>2.5e-05</v>
      </c>
      <c r="CC995" t="n">
        <v>-0.00016</v>
      </c>
      <c r="CD995" t="n">
        <v>-0.0001</v>
      </c>
      <c r="CE995" t="n">
        <v>-0.00012</v>
      </c>
      <c r="CF995" t="n">
        <v>-0.000325</v>
      </c>
      <c r="CG995" t="n">
        <v>0.000245</v>
      </c>
      <c r="CH995" t="n">
        <v>0.000265</v>
      </c>
      <c r="CI995" t="n">
        <v>0.000355</v>
      </c>
      <c r="CJ995" t="n">
        <v>-0.000155</v>
      </c>
      <c r="CK995" t="n">
        <v>0.000175</v>
      </c>
      <c r="CL995" t="n">
        <v>0.00048</v>
      </c>
      <c r="CM995" t="n">
        <v>-0.00036</v>
      </c>
      <c r="CN995" t="n">
        <v>0.000445</v>
      </c>
      <c r="CO995" t="n">
        <v>-0.000445</v>
      </c>
      <c r="CP995" t="n">
        <v>0.0002</v>
      </c>
      <c r="CQ995" t="n">
        <v>-0.000235</v>
      </c>
      <c r="CR995" t="n">
        <v>0.000125</v>
      </c>
      <c r="CS995" t="n">
        <v>-0.000155</v>
      </c>
      <c r="CT995" t="n">
        <v>0.000385</v>
      </c>
      <c r="CU995" t="n">
        <v>-0.00034</v>
      </c>
      <c r="CV995" t="n">
        <v>9.500000000000001e-05</v>
      </c>
      <c r="CW995" t="n">
        <v>-0.000445</v>
      </c>
      <c r="CX995" t="n">
        <v>0.00044</v>
      </c>
      <c r="CY995" t="n">
        <v>-0.000455</v>
      </c>
      <c r="CZ995" t="n">
        <v>0.000455</v>
      </c>
      <c r="DA995" t="n">
        <v>0.00027</v>
      </c>
      <c r="DB995" t="n">
        <v>0.00041</v>
      </c>
      <c r="DC995" t="n">
        <v>-0.00039</v>
      </c>
      <c r="DD995" t="n">
        <v>0.000475</v>
      </c>
      <c r="DE995" t="n">
        <v>-0.000265</v>
      </c>
      <c r="DF995" t="n">
        <v>0.00011</v>
      </c>
      <c r="DG995" t="n">
        <v>-0.000325</v>
      </c>
      <c r="DH995" t="n">
        <v>0.00016</v>
      </c>
      <c r="DI995" t="n">
        <v>0.00046</v>
      </c>
      <c r="DJ995" t="n">
        <v>0.00029</v>
      </c>
      <c r="DK995" t="n">
        <v>0.000285</v>
      </c>
      <c r="DL995" t="n">
        <v>0.000445</v>
      </c>
      <c r="DM995" t="n">
        <v>-0.000475</v>
      </c>
      <c r="DN995" t="n">
        <v>-0.000345</v>
      </c>
      <c r="DO995" t="n">
        <v>0.000135</v>
      </c>
      <c r="DP995" t="n">
        <v>0.000315</v>
      </c>
      <c r="DQ995" t="n">
        <v>-0.00012</v>
      </c>
      <c r="DR995" t="n">
        <v>0.000549634708163</v>
      </c>
      <c r="DS995" t="n">
        <v>4.63448848863e-05</v>
      </c>
      <c r="DT995" t="n">
        <v>11.8596628196</v>
      </c>
    </row>
    <row r="996" spans="1:124">
      <c r="A996" t="n">
        <v>994</v>
      </c>
      <c r="B996" t="n">
        <v>-0.000335</v>
      </c>
      <c r="C996" t="n">
        <v>-9.000000000000001e-05</v>
      </c>
      <c r="D996" t="n">
        <v>-0.00011</v>
      </c>
      <c r="E996" t="n">
        <v>0.00043</v>
      </c>
      <c r="F996" t="n">
        <v>-8.500000000000001e-05</v>
      </c>
      <c r="G996" t="n">
        <v>2.5e-05</v>
      </c>
      <c r="H996" t="n">
        <v>-0.000215</v>
      </c>
      <c r="I996" t="n">
        <v>-0.000495</v>
      </c>
      <c r="J996" t="n">
        <v>-0.000165</v>
      </c>
      <c r="K996" t="n">
        <v>-0.000165</v>
      </c>
      <c r="L996" t="n">
        <v>-3.5e-05</v>
      </c>
      <c r="M996" t="n">
        <v>0.00048</v>
      </c>
      <c r="N996" t="n">
        <v>-0.000315</v>
      </c>
      <c r="O996" t="n">
        <v>-0.000455</v>
      </c>
      <c r="P996" t="n">
        <v>-0.00046</v>
      </c>
      <c r="Q996" t="n">
        <v>-0.000175</v>
      </c>
      <c r="R996" t="n">
        <v>0.00025</v>
      </c>
      <c r="S996" t="n">
        <v>-0.00043</v>
      </c>
      <c r="T996" t="n">
        <v>-6e-05</v>
      </c>
      <c r="U996" t="n">
        <v>-6e-05</v>
      </c>
      <c r="V996" t="n">
        <v>0.000325</v>
      </c>
      <c r="W996" t="n">
        <v>-7.499999999999999e-05</v>
      </c>
      <c r="X996" t="n">
        <v>0.00014</v>
      </c>
      <c r="Y996" t="n">
        <v>2.5e-05</v>
      </c>
      <c r="Z996" t="n">
        <v>5.5e-05</v>
      </c>
      <c r="AA996" t="n">
        <v>-0.00043</v>
      </c>
      <c r="AB996" t="n">
        <v>0.000305</v>
      </c>
      <c r="AC996" t="n">
        <v>6.499999999999999e-05</v>
      </c>
      <c r="AD996" t="n">
        <v>0.000475</v>
      </c>
      <c r="AE996" t="n">
        <v>-9.500000000000001e-05</v>
      </c>
      <c r="AF996" t="n">
        <v>0.00011</v>
      </c>
      <c r="AG996" t="n">
        <v>-0.000355</v>
      </c>
      <c r="AH996" t="n">
        <v>0.000125</v>
      </c>
      <c r="AI996" t="n">
        <v>-0.000475</v>
      </c>
      <c r="AJ996" t="n">
        <v>-6.999999999999999e-05</v>
      </c>
      <c r="AK996" t="n">
        <v>-0.000465</v>
      </c>
      <c r="AL996" t="n">
        <v>4e-05</v>
      </c>
      <c r="AM996" t="n">
        <v>-0.000485</v>
      </c>
      <c r="AN996" t="n">
        <v>-0.00023</v>
      </c>
      <c r="AO996" t="n">
        <v>-0.00033</v>
      </c>
      <c r="AP996" t="n">
        <v>-0.00012</v>
      </c>
      <c r="AQ996" t="n">
        <v>0.00046</v>
      </c>
      <c r="AR996" t="n">
        <v>5e-06</v>
      </c>
      <c r="AS996" t="n">
        <v>5.5e-05</v>
      </c>
      <c r="AT996" t="n">
        <v>-0.000125</v>
      </c>
      <c r="AU996" t="n">
        <v>-0.00032</v>
      </c>
      <c r="AV996" t="n">
        <v>-0.0004</v>
      </c>
      <c r="AW996" t="n">
        <v>-0.00022</v>
      </c>
      <c r="AX996" t="n">
        <v>-0.00024</v>
      </c>
      <c r="AY996" t="n">
        <v>0.000395</v>
      </c>
      <c r="AZ996" t="n">
        <v>5.5e-05</v>
      </c>
      <c r="BA996" t="n">
        <v>0.000335</v>
      </c>
      <c r="BB996" t="n">
        <v>-0.000105</v>
      </c>
      <c r="BC996" t="n">
        <v>0.00047</v>
      </c>
      <c r="BD996" t="n">
        <v>-0.000325</v>
      </c>
      <c r="BE996" t="n">
        <v>0.00011</v>
      </c>
      <c r="BF996" t="n">
        <v>0.000245</v>
      </c>
      <c r="BG996" t="n">
        <v>0.00023</v>
      </c>
      <c r="BH996" t="n">
        <v>-0.00046</v>
      </c>
      <c r="BI996" t="n">
        <v>-0.000365</v>
      </c>
      <c r="BJ996" t="n">
        <v>-0.00039</v>
      </c>
      <c r="BK996" t="n">
        <v>0.00046</v>
      </c>
      <c r="BL996" t="n">
        <v>-0.000415</v>
      </c>
      <c r="BM996" t="n">
        <v>-0.0003</v>
      </c>
      <c r="BN996" t="n">
        <v>-0.00048</v>
      </c>
      <c r="BO996" t="n">
        <v>0.000465</v>
      </c>
      <c r="BP996" t="n">
        <v>-5e-06</v>
      </c>
      <c r="BQ996" t="n">
        <v>0.000485</v>
      </c>
      <c r="BR996" t="n">
        <v>-0.000265</v>
      </c>
      <c r="BS996" t="n">
        <v>0.000255</v>
      </c>
      <c r="BT996" t="n">
        <v>-0.000155</v>
      </c>
      <c r="BU996" t="n">
        <v>-0.000275</v>
      </c>
      <c r="BV996" t="n">
        <v>-9.500000000000001e-05</v>
      </c>
      <c r="BW996" t="n">
        <v>-0.000135</v>
      </c>
      <c r="BX996" t="n">
        <v>-0.00029</v>
      </c>
      <c r="BY996" t="n">
        <v>0.000445</v>
      </c>
      <c r="BZ996" t="n">
        <v>0.00041</v>
      </c>
      <c r="CA996" t="n">
        <v>-0.000165</v>
      </c>
      <c r="CB996" t="n">
        <v>0.000175</v>
      </c>
      <c r="CC996" t="n">
        <v>0.00037</v>
      </c>
      <c r="CD996" t="n">
        <v>-0.000495</v>
      </c>
      <c r="CE996" t="n">
        <v>9.000000000000001e-05</v>
      </c>
      <c r="CF996" t="n">
        <v>0.00036</v>
      </c>
      <c r="CG996" t="n">
        <v>0.00029</v>
      </c>
      <c r="CH996" t="n">
        <v>-0.000445</v>
      </c>
      <c r="CI996" t="n">
        <v>0.00026</v>
      </c>
      <c r="CJ996" t="n">
        <v>-0.000395</v>
      </c>
      <c r="CK996" t="n">
        <v>-0.00049</v>
      </c>
      <c r="CL996" t="n">
        <v>0.00041</v>
      </c>
      <c r="CM996" t="n">
        <v>-0.000285</v>
      </c>
      <c r="CN996" t="n">
        <v>0.00014</v>
      </c>
      <c r="CO996" t="n">
        <v>-0.00024</v>
      </c>
      <c r="CP996" t="n">
        <v>-2.5e-05</v>
      </c>
      <c r="CQ996" t="n">
        <v>-0.00022</v>
      </c>
      <c r="CR996" t="n">
        <v>-0.0002</v>
      </c>
      <c r="CS996" t="n">
        <v>-0.00024</v>
      </c>
      <c r="CT996" t="n">
        <v>0.000405</v>
      </c>
      <c r="CU996" t="n">
        <v>0.000485</v>
      </c>
      <c r="CV996" t="n">
        <v>0.00032</v>
      </c>
      <c r="CW996" t="n">
        <v>0.000285</v>
      </c>
      <c r="CX996" t="n">
        <v>-0.000385</v>
      </c>
      <c r="CY996" t="n">
        <v>0.000395</v>
      </c>
      <c r="CZ996" t="n">
        <v>0.000275</v>
      </c>
      <c r="DA996" t="n">
        <v>9.500000000000001e-05</v>
      </c>
      <c r="DB996" t="n">
        <v>0.000115</v>
      </c>
      <c r="DC996" t="n">
        <v>0.00024</v>
      </c>
      <c r="DD996" t="n">
        <v>0.000225</v>
      </c>
      <c r="DE996" t="n">
        <v>0.00025</v>
      </c>
      <c r="DF996" t="n">
        <v>0.000385</v>
      </c>
      <c r="DG996" t="n">
        <v>-0.000255</v>
      </c>
      <c r="DH996" t="n">
        <v>0.000345</v>
      </c>
      <c r="DI996" t="n">
        <v>0.00049</v>
      </c>
      <c r="DJ996" t="n">
        <v>-0.00034</v>
      </c>
      <c r="DK996" t="n">
        <v>0.00037</v>
      </c>
      <c r="DL996" t="n">
        <v>-1e-05</v>
      </c>
      <c r="DM996" t="n">
        <v>0.0002</v>
      </c>
      <c r="DN996" t="n">
        <v>-0.000165</v>
      </c>
      <c r="DO996" t="n">
        <v>0.000325</v>
      </c>
      <c r="DP996" t="n">
        <v>-0.00035</v>
      </c>
      <c r="DQ996" t="n">
        <v>-0.000335</v>
      </c>
      <c r="DR996" t="n">
        <v>2.43720078209e-05</v>
      </c>
      <c r="DS996" t="n">
        <v>4.60362455537e-05</v>
      </c>
      <c r="DT996" t="n">
        <v>0.52940911075</v>
      </c>
    </row>
    <row r="997" spans="1:124">
      <c r="A997" t="n">
        <v>995</v>
      </c>
      <c r="B997" t="n">
        <v>-8.500000000000001e-05</v>
      </c>
      <c r="C997" t="n">
        <v>0.00029</v>
      </c>
      <c r="D997" t="n">
        <v>-0.00035</v>
      </c>
      <c r="E997" t="n">
        <v>-0.000455</v>
      </c>
      <c r="F997" t="n">
        <v>-0.000345</v>
      </c>
      <c r="G997" t="n">
        <v>-0.000395</v>
      </c>
      <c r="H997" t="n">
        <v>0.000115</v>
      </c>
      <c r="I997" t="n">
        <v>-0.000255</v>
      </c>
      <c r="J997" t="n">
        <v>0.00026</v>
      </c>
      <c r="K997" t="n">
        <v>-1e-05</v>
      </c>
      <c r="L997" t="n">
        <v>0.00041</v>
      </c>
      <c r="M997" t="n">
        <v>-0.00012</v>
      </c>
      <c r="N997" t="n">
        <v>-0.00025</v>
      </c>
      <c r="O997" t="n">
        <v>0.00015</v>
      </c>
      <c r="P997" t="n">
        <v>-0.000315</v>
      </c>
      <c r="Q997" t="n">
        <v>0.000445</v>
      </c>
      <c r="R997" t="n">
        <v>-0.000125</v>
      </c>
      <c r="S997" t="n">
        <v>1.5e-05</v>
      </c>
      <c r="T997" t="n">
        <v>0.00027</v>
      </c>
      <c r="U997" t="n">
        <v>-0.00041</v>
      </c>
      <c r="V997" t="n">
        <v>0.000385</v>
      </c>
      <c r="W997" t="n">
        <v>0.000405</v>
      </c>
      <c r="X997" t="n">
        <v>-0.000285</v>
      </c>
      <c r="Y997" t="n">
        <v>0.0001</v>
      </c>
      <c r="Z997" t="n">
        <v>-0.0004</v>
      </c>
      <c r="AA997" t="n">
        <v>2e-05</v>
      </c>
      <c r="AB997" t="n">
        <v>-0.00042</v>
      </c>
      <c r="AC997" t="n">
        <v>0.000345</v>
      </c>
      <c r="AD997" t="n">
        <v>0.000425</v>
      </c>
      <c r="AE997" t="n">
        <v>-0.000115</v>
      </c>
      <c r="AF997" t="n">
        <v>0.000105</v>
      </c>
      <c r="AG997" t="n">
        <v>0.0004</v>
      </c>
      <c r="AH997" t="n">
        <v>0.000475</v>
      </c>
      <c r="AI997" t="n">
        <v>0.000405</v>
      </c>
      <c r="AJ997" t="n">
        <v>0.000465</v>
      </c>
      <c r="AK997" t="n">
        <v>0.00042</v>
      </c>
      <c r="AL997" t="n">
        <v>0.000425</v>
      </c>
      <c r="AM997" t="n">
        <v>4e-05</v>
      </c>
      <c r="AN997" t="n">
        <v>-0.000455</v>
      </c>
      <c r="AO997" t="n">
        <v>-0.000125</v>
      </c>
      <c r="AP997" t="n">
        <v>0.00039</v>
      </c>
      <c r="AQ997" t="n">
        <v>0.00033</v>
      </c>
      <c r="AR997" t="n">
        <v>-8.000000000000001e-05</v>
      </c>
      <c r="AS997" t="n">
        <v>-0.00025</v>
      </c>
      <c r="AT997" t="n">
        <v>0</v>
      </c>
      <c r="AU997" t="n">
        <v>0.000385</v>
      </c>
      <c r="AV997" t="n">
        <v>0.00038</v>
      </c>
      <c r="AW997" t="n">
        <v>-0.00021</v>
      </c>
      <c r="AX997" t="n">
        <v>0.00046</v>
      </c>
      <c r="AY997" t="n">
        <v>0.00037</v>
      </c>
      <c r="AZ997" t="n">
        <v>0.000275</v>
      </c>
      <c r="BA997" t="n">
        <v>-0.00033</v>
      </c>
      <c r="BB997" t="n">
        <v>-0.000455</v>
      </c>
      <c r="BC997" t="n">
        <v>-0.000265</v>
      </c>
      <c r="BD997" t="n">
        <v>-0.000375</v>
      </c>
      <c r="BE997" t="n">
        <v>0.00019</v>
      </c>
      <c r="BF997" t="n">
        <v>-0.00036</v>
      </c>
      <c r="BG997" t="n">
        <v>0.0002</v>
      </c>
      <c r="BH997" t="n">
        <v>0.00039</v>
      </c>
      <c r="BI997" t="n">
        <v>0.00046</v>
      </c>
      <c r="BJ997" t="n">
        <v>-0.000315</v>
      </c>
      <c r="BK997" t="n">
        <v>-0.00045</v>
      </c>
      <c r="BL997" t="n">
        <v>-0.00043</v>
      </c>
      <c r="BM997" t="n">
        <v>-0.000265</v>
      </c>
      <c r="BN997" t="n">
        <v>-0.000335</v>
      </c>
      <c r="BO997" t="n">
        <v>0.00013</v>
      </c>
      <c r="BP997" t="n">
        <v>-1.5e-05</v>
      </c>
      <c r="BQ997" t="n">
        <v>0.00044</v>
      </c>
      <c r="BR997" t="n">
        <v>0.000295</v>
      </c>
      <c r="BS997" t="n">
        <v>2e-05</v>
      </c>
      <c r="BT997" t="n">
        <v>-0.000205</v>
      </c>
      <c r="BU997" t="n">
        <v>0.000315</v>
      </c>
      <c r="BV997" t="n">
        <v>-0.000415</v>
      </c>
      <c r="BW997" t="n">
        <v>0.000375</v>
      </c>
      <c r="BX997" t="n">
        <v>0.000275</v>
      </c>
      <c r="BY997" t="n">
        <v>-0.00012</v>
      </c>
      <c r="BZ997" t="n">
        <v>0.00016</v>
      </c>
      <c r="CA997" t="n">
        <v>2.5e-05</v>
      </c>
      <c r="CB997" t="n">
        <v>0.000195</v>
      </c>
      <c r="CC997" t="n">
        <v>-0.000135</v>
      </c>
      <c r="CD997" t="n">
        <v>0.0001</v>
      </c>
      <c r="CE997" t="n">
        <v>-0.00033</v>
      </c>
      <c r="CF997" t="n">
        <v>-0.000425</v>
      </c>
      <c r="CG997" t="n">
        <v>0.00024</v>
      </c>
      <c r="CH997" t="n">
        <v>0.00022</v>
      </c>
      <c r="CI997" t="n">
        <v>0.00045</v>
      </c>
      <c r="CJ997" t="n">
        <v>0.000385</v>
      </c>
      <c r="CK997" t="n">
        <v>-0.000245</v>
      </c>
      <c r="CL997" t="n">
        <v>0.000125</v>
      </c>
      <c r="CM997" t="n">
        <v>5e-05</v>
      </c>
      <c r="CN997" t="n">
        <v>0.00037</v>
      </c>
      <c r="CO997" t="n">
        <v>0.00027</v>
      </c>
      <c r="CP997" t="n">
        <v>0.000185</v>
      </c>
      <c r="CQ997" t="n">
        <v>-0.00034</v>
      </c>
      <c r="CR997" t="n">
        <v>0.00024</v>
      </c>
      <c r="CS997" t="n">
        <v>0.000115</v>
      </c>
      <c r="CT997" t="n">
        <v>-1e-05</v>
      </c>
      <c r="CU997" t="n">
        <v>0.00024</v>
      </c>
      <c r="CV997" t="n">
        <v>-5e-06</v>
      </c>
      <c r="CW997" t="n">
        <v>0.000235</v>
      </c>
      <c r="CX997" t="n">
        <v>2e-05</v>
      </c>
      <c r="CY997" t="n">
        <v>0.00033</v>
      </c>
      <c r="CZ997" t="n">
        <v>0.00037</v>
      </c>
      <c r="DA997" t="n">
        <v>-0.000345</v>
      </c>
      <c r="DB997" t="n">
        <v>-3.5e-05</v>
      </c>
      <c r="DC997" t="n">
        <v>-0.00039</v>
      </c>
      <c r="DD997" t="n">
        <v>0.00043</v>
      </c>
      <c r="DE997" t="n">
        <v>8.500000000000001e-05</v>
      </c>
      <c r="DF997" t="n">
        <v>-0.00039</v>
      </c>
      <c r="DG997" t="n">
        <v>0.0003</v>
      </c>
      <c r="DH997" t="n">
        <v>0.000475</v>
      </c>
      <c r="DI997" t="n">
        <v>0.000495</v>
      </c>
      <c r="DJ997" t="n">
        <v>0.00049</v>
      </c>
      <c r="DK997" t="n">
        <v>0.00022</v>
      </c>
      <c r="DL997" t="n">
        <v>0.00034</v>
      </c>
      <c r="DM997" t="n">
        <v>-0.000265</v>
      </c>
      <c r="DN997" t="n">
        <v>0.000345</v>
      </c>
      <c r="DO997" t="n">
        <v>-0.000275</v>
      </c>
      <c r="DP997" t="n">
        <v>0.00045</v>
      </c>
      <c r="DQ997" t="n">
        <v>-0.00042</v>
      </c>
      <c r="DR997" t="n">
        <v>-0.000631214119857</v>
      </c>
      <c r="DS997" t="n">
        <v>5.58410494187e-05</v>
      </c>
      <c r="DT997" t="n">
        <v>-11.3037653559</v>
      </c>
    </row>
    <row r="998" spans="1:124">
      <c r="A998" t="n">
        <v>996</v>
      </c>
      <c r="B998" t="n">
        <v>0.000295</v>
      </c>
      <c r="C998" t="n">
        <v>-0.000425</v>
      </c>
      <c r="D998" t="n">
        <v>0.00014</v>
      </c>
      <c r="E998" t="n">
        <v>-2e-05</v>
      </c>
      <c r="F998" t="n">
        <v>0.000175</v>
      </c>
      <c r="G998" t="n">
        <v>-0.000375</v>
      </c>
      <c r="H998" t="n">
        <v>0.000235</v>
      </c>
      <c r="I998" t="n">
        <v>0.000185</v>
      </c>
      <c r="J998" t="n">
        <v>-0.00032</v>
      </c>
      <c r="K998" t="n">
        <v>1.5e-05</v>
      </c>
      <c r="L998" t="n">
        <v>-0.00017</v>
      </c>
      <c r="M998" t="n">
        <v>0.00046</v>
      </c>
      <c r="N998" t="n">
        <v>-0.00035</v>
      </c>
      <c r="O998" t="n">
        <v>0.000245</v>
      </c>
      <c r="P998" t="n">
        <v>-0.00032</v>
      </c>
      <c r="Q998" t="n">
        <v>0.00036</v>
      </c>
      <c r="R998" t="n">
        <v>-0.000185</v>
      </c>
      <c r="S998" t="n">
        <v>-0.0001</v>
      </c>
      <c r="T998" t="n">
        <v>0.00023</v>
      </c>
      <c r="U998" t="n">
        <v>-0.0002</v>
      </c>
      <c r="V998" t="n">
        <v>0.00045</v>
      </c>
      <c r="W998" t="n">
        <v>5e-05</v>
      </c>
      <c r="X998" t="n">
        <v>0.000195</v>
      </c>
      <c r="Y998" t="n">
        <v>6.499999999999999e-05</v>
      </c>
      <c r="Z998" t="n">
        <v>-0.000115</v>
      </c>
      <c r="AA998" t="n">
        <v>0.000245</v>
      </c>
      <c r="AB998" t="n">
        <v>0.000205</v>
      </c>
      <c r="AC998" t="n">
        <v>-0.00046</v>
      </c>
      <c r="AD998" t="n">
        <v>-0.000145</v>
      </c>
      <c r="AE998" t="n">
        <v>-0.000125</v>
      </c>
      <c r="AF998" t="n">
        <v>-0.00016</v>
      </c>
      <c r="AG998" t="n">
        <v>-0.0005</v>
      </c>
      <c r="AH998" t="n">
        <v>-0.00036</v>
      </c>
      <c r="AI998" t="n">
        <v>-0.00039</v>
      </c>
      <c r="AJ998" t="n">
        <v>0.00032</v>
      </c>
      <c r="AK998" t="n">
        <v>-0.00018</v>
      </c>
      <c r="AL998" t="n">
        <v>-0.000205</v>
      </c>
      <c r="AM998" t="n">
        <v>0.000195</v>
      </c>
      <c r="AN998" t="n">
        <v>-3.5e-05</v>
      </c>
      <c r="AO998" t="n">
        <v>-2e-05</v>
      </c>
      <c r="AP998" t="n">
        <v>-0.00037</v>
      </c>
      <c r="AQ998" t="n">
        <v>8.500000000000001e-05</v>
      </c>
      <c r="AR998" t="n">
        <v>-0.00046</v>
      </c>
      <c r="AS998" t="n">
        <v>-0.00036</v>
      </c>
      <c r="AT998" t="n">
        <v>0</v>
      </c>
      <c r="AU998" t="n">
        <v>3.5e-05</v>
      </c>
      <c r="AV998" t="n">
        <v>-0.000295</v>
      </c>
      <c r="AW998" t="n">
        <v>-0.00046</v>
      </c>
      <c r="AX998" t="n">
        <v>0.00017</v>
      </c>
      <c r="AY998" t="n">
        <v>8.500000000000001e-05</v>
      </c>
      <c r="AZ998" t="n">
        <v>-0.00011</v>
      </c>
      <c r="BA998" t="n">
        <v>0.000285</v>
      </c>
      <c r="BB998" t="n">
        <v>-3.5e-05</v>
      </c>
      <c r="BC998" t="n">
        <v>0.000445</v>
      </c>
      <c r="BD998" t="n">
        <v>0.000295</v>
      </c>
      <c r="BE998" t="n">
        <v>-0.000155</v>
      </c>
      <c r="BF998" t="n">
        <v>0.00044</v>
      </c>
      <c r="BG998" t="n">
        <v>0.00026</v>
      </c>
      <c r="BH998" t="n">
        <v>-0.000475</v>
      </c>
      <c r="BI998" t="n">
        <v>0.000225</v>
      </c>
      <c r="BJ998" t="n">
        <v>6.999999999999999e-05</v>
      </c>
      <c r="BK998" t="n">
        <v>-0.000285</v>
      </c>
      <c r="BL998" t="n">
        <v>-0.000495</v>
      </c>
      <c r="BM998" t="n">
        <v>-0.000435</v>
      </c>
      <c r="BN998" t="n">
        <v>0.00044</v>
      </c>
      <c r="BO998" t="n">
        <v>0.00036</v>
      </c>
      <c r="BP998" t="n">
        <v>0.000145</v>
      </c>
      <c r="BQ998" t="n">
        <v>0.00039</v>
      </c>
      <c r="BR998" t="n">
        <v>0.000385</v>
      </c>
      <c r="BS998" t="n">
        <v>-0.00044</v>
      </c>
      <c r="BT998" t="n">
        <v>-0.00029</v>
      </c>
      <c r="BU998" t="n">
        <v>-0.00013</v>
      </c>
      <c r="BV998" t="n">
        <v>-0.0004</v>
      </c>
      <c r="BW998" t="n">
        <v>-0.000405</v>
      </c>
      <c r="BX998" t="n">
        <v>0.000205</v>
      </c>
      <c r="BY998" t="n">
        <v>-0.00043</v>
      </c>
      <c r="BZ998" t="n">
        <v>0.000165</v>
      </c>
      <c r="CA998" t="n">
        <v>-0.00028</v>
      </c>
      <c r="CB998" t="n">
        <v>0.00037</v>
      </c>
      <c r="CC998" t="n">
        <v>-0.000185</v>
      </c>
      <c r="CD998" t="n">
        <v>-8.500000000000001e-05</v>
      </c>
      <c r="CE998" t="n">
        <v>-0.00043</v>
      </c>
      <c r="CF998" t="n">
        <v>0.00047</v>
      </c>
      <c r="CG998" t="n">
        <v>5.5e-05</v>
      </c>
      <c r="CH998" t="n">
        <v>-0.00028</v>
      </c>
      <c r="CI998" t="n">
        <v>2.5e-05</v>
      </c>
      <c r="CJ998" t="n">
        <v>0.000285</v>
      </c>
      <c r="CK998" t="n">
        <v>0.00041</v>
      </c>
      <c r="CL998" t="n">
        <v>0.00048</v>
      </c>
      <c r="CM998" t="n">
        <v>4e-05</v>
      </c>
      <c r="CN998" t="n">
        <v>-0.000365</v>
      </c>
      <c r="CO998" t="n">
        <v>0.000115</v>
      </c>
      <c r="CP998" t="n">
        <v>-0.000345</v>
      </c>
      <c r="CQ998" t="n">
        <v>-0.000405</v>
      </c>
      <c r="CR998" t="n">
        <v>-0.00022</v>
      </c>
      <c r="CS998" t="n">
        <v>-0.0002</v>
      </c>
      <c r="CT998" t="n">
        <v>0.000435</v>
      </c>
      <c r="CU998" t="n">
        <v>0.00027</v>
      </c>
      <c r="CV998" t="n">
        <v>0.000225</v>
      </c>
      <c r="CW998" t="n">
        <v>-0.000395</v>
      </c>
      <c r="CX998" t="n">
        <v>-9.500000000000001e-05</v>
      </c>
      <c r="CY998" t="n">
        <v>0.000385</v>
      </c>
      <c r="CZ998" t="n">
        <v>-0.00014</v>
      </c>
      <c r="DA998" t="n">
        <v>-0.0005</v>
      </c>
      <c r="DB998" t="n">
        <v>0.00011</v>
      </c>
      <c r="DC998" t="n">
        <v>-0.000485</v>
      </c>
      <c r="DD998" t="n">
        <v>-0.000375</v>
      </c>
      <c r="DE998" t="n">
        <v>-0.00045</v>
      </c>
      <c r="DF998" t="n">
        <v>-0.000425</v>
      </c>
      <c r="DG998" t="n">
        <v>-0.00025</v>
      </c>
      <c r="DH998" t="n">
        <v>-0.000225</v>
      </c>
      <c r="DI998" t="n">
        <v>-0.00021</v>
      </c>
      <c r="DJ998" t="n">
        <v>0.000255</v>
      </c>
      <c r="DK998" t="n">
        <v>-6.999999999999999e-05</v>
      </c>
      <c r="DL998" t="n">
        <v>-0.00038</v>
      </c>
      <c r="DM998" t="n">
        <v>0.000455</v>
      </c>
      <c r="DN998" t="n">
        <v>-0.00038</v>
      </c>
      <c r="DO998" t="n">
        <v>-6.499999999999999e-05</v>
      </c>
      <c r="DP998" t="n">
        <v>0.00034</v>
      </c>
      <c r="DQ998" t="n">
        <v>0.00045</v>
      </c>
      <c r="DR998" t="n">
        <v>0.000454381428451</v>
      </c>
      <c r="DS998" t="n">
        <v>4.0666753447e-05</v>
      </c>
      <c r="DT998" t="n">
        <v>11.1732899712</v>
      </c>
    </row>
    <row r="999" spans="1:124">
      <c r="A999" t="n">
        <v>997</v>
      </c>
      <c r="B999" t="n">
        <v>-4e-05</v>
      </c>
      <c r="C999" t="n">
        <v>-0.0002</v>
      </c>
      <c r="D999" t="n">
        <v>-6e-05</v>
      </c>
      <c r="E999" t="n">
        <v>0.00021</v>
      </c>
      <c r="F999" t="n">
        <v>-0.000385</v>
      </c>
      <c r="G999" t="n">
        <v>-0.00021</v>
      </c>
      <c r="H999" t="n">
        <v>-0.000365</v>
      </c>
      <c r="I999" t="n">
        <v>0.000405</v>
      </c>
      <c r="J999" t="n">
        <v>0.000475</v>
      </c>
      <c r="K999" t="n">
        <v>0.000125</v>
      </c>
      <c r="L999" t="n">
        <v>-7.499999999999999e-05</v>
      </c>
      <c r="M999" t="n">
        <v>0.00049</v>
      </c>
      <c r="N999" t="n">
        <v>0.00022</v>
      </c>
      <c r="O999" t="n">
        <v>-0.00041</v>
      </c>
      <c r="P999" t="n">
        <v>0.00029</v>
      </c>
      <c r="Q999" t="n">
        <v>0.000365</v>
      </c>
      <c r="R999" t="n">
        <v>1.5e-05</v>
      </c>
      <c r="S999" t="n">
        <v>-0.00039</v>
      </c>
      <c r="T999" t="n">
        <v>0.000375</v>
      </c>
      <c r="U999" t="n">
        <v>3e-05</v>
      </c>
      <c r="V999" t="n">
        <v>-0.00042</v>
      </c>
      <c r="W999" t="n">
        <v>-0.00049</v>
      </c>
      <c r="X999" t="n">
        <v>0.00015</v>
      </c>
      <c r="Y999" t="n">
        <v>0</v>
      </c>
      <c r="Z999" t="n">
        <v>0.00011</v>
      </c>
      <c r="AA999" t="n">
        <v>-0.000225</v>
      </c>
      <c r="AB999" t="n">
        <v>0.000105</v>
      </c>
      <c r="AC999" t="n">
        <v>-0.000325</v>
      </c>
      <c r="AD999" t="n">
        <v>0.000425</v>
      </c>
      <c r="AE999" t="n">
        <v>-0.000345</v>
      </c>
      <c r="AF999" t="n">
        <v>-0.00025</v>
      </c>
      <c r="AG999" t="n">
        <v>-0.000415</v>
      </c>
      <c r="AH999" t="n">
        <v>-0.000395</v>
      </c>
      <c r="AI999" t="n">
        <v>0.000245</v>
      </c>
      <c r="AJ999" t="n">
        <v>9.500000000000001e-05</v>
      </c>
      <c r="AK999" t="n">
        <v>0.00014</v>
      </c>
      <c r="AL999" t="n">
        <v>-0.000275</v>
      </c>
      <c r="AM999" t="n">
        <v>-0.000445</v>
      </c>
      <c r="AN999" t="n">
        <v>-0.00012</v>
      </c>
      <c r="AO999" t="n">
        <v>-0.00023</v>
      </c>
      <c r="AP999" t="n">
        <v>-0.00019</v>
      </c>
      <c r="AQ999" t="n">
        <v>-0.00025</v>
      </c>
      <c r="AR999" t="n">
        <v>-0.00019</v>
      </c>
      <c r="AS999" t="n">
        <v>-0.00022</v>
      </c>
      <c r="AT999" t="n">
        <v>-0.00033</v>
      </c>
      <c r="AU999" t="n">
        <v>0.000155</v>
      </c>
      <c r="AV999" t="n">
        <v>-0.00015</v>
      </c>
      <c r="AW999" t="n">
        <v>4e-05</v>
      </c>
      <c r="AX999" t="n">
        <v>0.00036</v>
      </c>
      <c r="AY999" t="n">
        <v>-0.00026</v>
      </c>
      <c r="AZ999" t="n">
        <v>0.000345</v>
      </c>
      <c r="BA999" t="n">
        <v>-0.00034</v>
      </c>
      <c r="BB999" t="n">
        <v>0.000435</v>
      </c>
      <c r="BC999" t="n">
        <v>-0.000125</v>
      </c>
      <c r="BD999" t="n">
        <v>-0.000415</v>
      </c>
      <c r="BE999" t="n">
        <v>0.000405</v>
      </c>
      <c r="BF999" t="n">
        <v>-0.00035</v>
      </c>
      <c r="BG999" t="n">
        <v>0.00022</v>
      </c>
      <c r="BH999" t="n">
        <v>-0.000205</v>
      </c>
      <c r="BI999" t="n">
        <v>0.000235</v>
      </c>
      <c r="BJ999" t="n">
        <v>0.00016</v>
      </c>
      <c r="BK999" t="n">
        <v>9.500000000000001e-05</v>
      </c>
      <c r="BL999" t="n">
        <v>-0.000275</v>
      </c>
      <c r="BM999" t="n">
        <v>0.00032</v>
      </c>
      <c r="BN999" t="n">
        <v>-0.00031</v>
      </c>
      <c r="BO999" t="n">
        <v>-0.000455</v>
      </c>
      <c r="BP999" t="n">
        <v>0.000155</v>
      </c>
      <c r="BQ999" t="n">
        <v>-4.5e-05</v>
      </c>
      <c r="BR999" t="n">
        <v>-0.000125</v>
      </c>
      <c r="BS999" t="n">
        <v>-0.000285</v>
      </c>
      <c r="BT999" t="n">
        <v>-0.00044</v>
      </c>
      <c r="BU999" t="n">
        <v>0.000205</v>
      </c>
      <c r="BV999" t="n">
        <v>-0.00012</v>
      </c>
      <c r="BW999" t="n">
        <v>0.000375</v>
      </c>
      <c r="BX999" t="n">
        <v>-7.499999999999999e-05</v>
      </c>
      <c r="BY999" t="n">
        <v>0.000425</v>
      </c>
      <c r="BZ999" t="n">
        <v>-0.00041</v>
      </c>
      <c r="CA999" t="n">
        <v>0.000205</v>
      </c>
      <c r="CB999" t="n">
        <v>0.00015</v>
      </c>
      <c r="CC999" t="n">
        <v>0.000275</v>
      </c>
      <c r="CD999" t="n">
        <v>0.00016</v>
      </c>
      <c r="CE999" t="n">
        <v>9.500000000000001e-05</v>
      </c>
      <c r="CF999" t="n">
        <v>0.00029</v>
      </c>
      <c r="CG999" t="n">
        <v>-0.000155</v>
      </c>
      <c r="CH999" t="n">
        <v>-0.0001</v>
      </c>
      <c r="CI999" t="n">
        <v>-0.000195</v>
      </c>
      <c r="CJ999" t="n">
        <v>-0.00038</v>
      </c>
      <c r="CK999" t="n">
        <v>0.000195</v>
      </c>
      <c r="CL999" t="n">
        <v>-0.00031</v>
      </c>
      <c r="CM999" t="n">
        <v>0.00021</v>
      </c>
      <c r="CN999" t="n">
        <v>0.000155</v>
      </c>
      <c r="CO999" t="n">
        <v>0.00011</v>
      </c>
      <c r="CP999" t="n">
        <v>-0.000255</v>
      </c>
      <c r="CQ999" t="n">
        <v>0.00023</v>
      </c>
      <c r="CR999" t="n">
        <v>-0.000175</v>
      </c>
      <c r="CS999" t="n">
        <v>-3.5e-05</v>
      </c>
      <c r="CT999" t="n">
        <v>0.00031</v>
      </c>
      <c r="CU999" t="n">
        <v>5e-06</v>
      </c>
      <c r="CV999" t="n">
        <v>-0.00019</v>
      </c>
      <c r="CW999" t="n">
        <v>-0.000165</v>
      </c>
      <c r="CX999" t="n">
        <v>0.000275</v>
      </c>
      <c r="CY999" t="n">
        <v>0.000295</v>
      </c>
      <c r="CZ999" t="n">
        <v>0.00048</v>
      </c>
      <c r="DA999" t="n">
        <v>0.000195</v>
      </c>
      <c r="DB999" t="n">
        <v>-0.000115</v>
      </c>
      <c r="DC999" t="n">
        <v>-0.00036</v>
      </c>
      <c r="DD999" t="n">
        <v>-0.00024</v>
      </c>
      <c r="DE999" t="n">
        <v>0.0001</v>
      </c>
      <c r="DF999" t="n">
        <v>0.00042</v>
      </c>
      <c r="DG999" t="n">
        <v>0.000345</v>
      </c>
      <c r="DH999" t="n">
        <v>-6.999999999999999e-05</v>
      </c>
      <c r="DI999" t="n">
        <v>-0.000355</v>
      </c>
      <c r="DJ999" t="n">
        <v>-0.00017</v>
      </c>
      <c r="DK999" t="n">
        <v>-5e-06</v>
      </c>
      <c r="DL999" t="n">
        <v>0.000165</v>
      </c>
      <c r="DM999" t="n">
        <v>-0.000195</v>
      </c>
      <c r="DN999" t="n">
        <v>-0.00047</v>
      </c>
      <c r="DO999" t="n">
        <v>-0.000345</v>
      </c>
      <c r="DP999" t="n">
        <v>0.000195</v>
      </c>
      <c r="DQ999" t="n">
        <v>-2.5e-05</v>
      </c>
      <c r="DR999" t="n">
        <v>0.000509675331672</v>
      </c>
      <c r="DS999" t="n">
        <v>5.27595239741e-05</v>
      </c>
      <c r="DT999" t="n">
        <v>9.66034742698</v>
      </c>
    </row>
    <row r="1000" spans="1:124">
      <c r="A1000" t="n">
        <v>998</v>
      </c>
      <c r="B1000" t="n">
        <v>-0.00014</v>
      </c>
      <c r="C1000" t="n">
        <v>0.00019</v>
      </c>
      <c r="D1000" t="n">
        <v>-0.00019</v>
      </c>
      <c r="E1000" t="n">
        <v>1e-05</v>
      </c>
      <c r="F1000" t="n">
        <v>-0.000345</v>
      </c>
      <c r="G1000" t="n">
        <v>-0.000175</v>
      </c>
      <c r="H1000" t="n">
        <v>-0.00043</v>
      </c>
      <c r="I1000" t="n">
        <v>-0.000475</v>
      </c>
      <c r="J1000" t="n">
        <v>0.00042</v>
      </c>
      <c r="K1000" t="n">
        <v>-0.000285</v>
      </c>
      <c r="L1000" t="n">
        <v>-0.000295</v>
      </c>
      <c r="M1000" t="n">
        <v>-6.999999999999999e-05</v>
      </c>
      <c r="N1000" t="n">
        <v>-0.000115</v>
      </c>
      <c r="O1000" t="n">
        <v>-0.00013</v>
      </c>
      <c r="P1000" t="n">
        <v>-0.0005</v>
      </c>
      <c r="Q1000" t="n">
        <v>-0.00044</v>
      </c>
      <c r="R1000" t="n">
        <v>0.000415</v>
      </c>
      <c r="S1000" t="n">
        <v>0.00043</v>
      </c>
      <c r="T1000" t="n">
        <v>-0.00017</v>
      </c>
      <c r="U1000" t="n">
        <v>-0.000395</v>
      </c>
      <c r="V1000" t="n">
        <v>0.00029</v>
      </c>
      <c r="W1000" t="n">
        <v>-0.0001</v>
      </c>
      <c r="X1000" t="n">
        <v>9.500000000000001e-05</v>
      </c>
      <c r="Y1000" t="n">
        <v>3e-05</v>
      </c>
      <c r="Z1000" t="n">
        <v>-0.00014</v>
      </c>
      <c r="AA1000" t="n">
        <v>0.00025</v>
      </c>
      <c r="AB1000" t="n">
        <v>-0.000375</v>
      </c>
      <c r="AC1000" t="n">
        <v>0.000365</v>
      </c>
      <c r="AD1000" t="n">
        <v>0.00011</v>
      </c>
      <c r="AE1000" t="n">
        <v>0.0002</v>
      </c>
      <c r="AF1000" t="n">
        <v>0</v>
      </c>
      <c r="AG1000" t="n">
        <v>5e-05</v>
      </c>
      <c r="AH1000" t="n">
        <v>-1.5e-05</v>
      </c>
      <c r="AI1000" t="n">
        <v>0.000175</v>
      </c>
      <c r="AJ1000" t="n">
        <v>-0.000205</v>
      </c>
      <c r="AK1000" t="n">
        <v>0.000195</v>
      </c>
      <c r="AL1000" t="n">
        <v>0.000235</v>
      </c>
      <c r="AM1000" t="n">
        <v>0.000415</v>
      </c>
      <c r="AN1000" t="n">
        <v>-1.5e-05</v>
      </c>
      <c r="AO1000" t="n">
        <v>-0.000225</v>
      </c>
      <c r="AP1000" t="n">
        <v>-0.00011</v>
      </c>
      <c r="AQ1000" t="n">
        <v>0.00041</v>
      </c>
      <c r="AR1000" t="n">
        <v>-0.000155</v>
      </c>
      <c r="AS1000" t="n">
        <v>0.00026</v>
      </c>
      <c r="AT1000" t="n">
        <v>7.499999999999999e-05</v>
      </c>
      <c r="AU1000" t="n">
        <v>-0.000465</v>
      </c>
      <c r="AV1000" t="n">
        <v>-0.000125</v>
      </c>
      <c r="AW1000" t="n">
        <v>-0.00011</v>
      </c>
      <c r="AX1000" t="n">
        <v>0.000375</v>
      </c>
      <c r="AY1000" t="n">
        <v>-3e-05</v>
      </c>
      <c r="AZ1000" t="n">
        <v>-0.000465</v>
      </c>
      <c r="BA1000" t="n">
        <v>-0.000165</v>
      </c>
      <c r="BB1000" t="n">
        <v>2.5e-05</v>
      </c>
      <c r="BC1000" t="n">
        <v>0.000245</v>
      </c>
      <c r="BD1000" t="n">
        <v>-0.000265</v>
      </c>
      <c r="BE1000" t="n">
        <v>0.00025</v>
      </c>
      <c r="BF1000" t="n">
        <v>0.000475</v>
      </c>
      <c r="BG1000" t="n">
        <v>-0.000105</v>
      </c>
      <c r="BH1000" t="n">
        <v>-0.00041</v>
      </c>
      <c r="BI1000" t="n">
        <v>-0.000155</v>
      </c>
      <c r="BJ1000" t="n">
        <v>-0.000465</v>
      </c>
      <c r="BK1000" t="n">
        <v>2.5e-05</v>
      </c>
      <c r="BL1000" t="n">
        <v>-0.00049</v>
      </c>
      <c r="BM1000" t="n">
        <v>-0.000445</v>
      </c>
      <c r="BN1000" t="n">
        <v>-0.00021</v>
      </c>
      <c r="BO1000" t="n">
        <v>-0.00041</v>
      </c>
      <c r="BP1000" t="n">
        <v>-0.000485</v>
      </c>
      <c r="BQ1000" t="n">
        <v>0.000155</v>
      </c>
      <c r="BR1000" t="n">
        <v>-6.499999999999999e-05</v>
      </c>
      <c r="BS1000" t="n">
        <v>0.000125</v>
      </c>
      <c r="BT1000" t="n">
        <v>-0.00011</v>
      </c>
      <c r="BU1000" t="n">
        <v>0.00025</v>
      </c>
      <c r="BV1000" t="n">
        <v>0.000125</v>
      </c>
      <c r="BW1000" t="n">
        <v>0.00034</v>
      </c>
      <c r="BX1000" t="n">
        <v>-1.5e-05</v>
      </c>
      <c r="BY1000" t="n">
        <v>0.000475</v>
      </c>
      <c r="BZ1000" t="n">
        <v>-0.0002</v>
      </c>
      <c r="CA1000" t="n">
        <v>-0.00041</v>
      </c>
      <c r="CB1000" t="n">
        <v>-0.000215</v>
      </c>
      <c r="CC1000" t="n">
        <v>0.00047</v>
      </c>
      <c r="CD1000" t="n">
        <v>-2.5e-05</v>
      </c>
      <c r="CE1000" t="n">
        <v>0.000315</v>
      </c>
      <c r="CF1000" t="n">
        <v>0.000225</v>
      </c>
      <c r="CG1000" t="n">
        <v>1e-05</v>
      </c>
      <c r="CH1000" t="n">
        <v>-0.000145</v>
      </c>
      <c r="CI1000" t="n">
        <v>-3.5e-05</v>
      </c>
      <c r="CJ1000" t="n">
        <v>-0.000495</v>
      </c>
      <c r="CK1000" t="n">
        <v>-6.999999999999999e-05</v>
      </c>
      <c r="CL1000" t="n">
        <v>0.00012</v>
      </c>
      <c r="CM1000" t="n">
        <v>-0.000375</v>
      </c>
      <c r="CN1000" t="n">
        <v>0.00031</v>
      </c>
      <c r="CO1000" t="n">
        <v>8.500000000000001e-05</v>
      </c>
      <c r="CP1000" t="n">
        <v>-0.00017</v>
      </c>
      <c r="CQ1000" t="n">
        <v>0.00014</v>
      </c>
      <c r="CR1000" t="n">
        <v>0.000455</v>
      </c>
      <c r="CS1000" t="n">
        <v>0.000125</v>
      </c>
      <c r="CT1000" t="n">
        <v>-0.00038</v>
      </c>
      <c r="CU1000" t="n">
        <v>-0.000335</v>
      </c>
      <c r="CV1000" t="n">
        <v>-0.0002</v>
      </c>
      <c r="CW1000" t="n">
        <v>-0.000235</v>
      </c>
      <c r="CX1000" t="n">
        <v>0.00017</v>
      </c>
      <c r="CY1000" t="n">
        <v>-0.000155</v>
      </c>
      <c r="CZ1000" t="n">
        <v>-0.000305</v>
      </c>
      <c r="DA1000" t="n">
        <v>-0.000315</v>
      </c>
      <c r="DB1000" t="n">
        <v>-0.00035</v>
      </c>
      <c r="DC1000" t="n">
        <v>-0.000225</v>
      </c>
      <c r="DD1000" t="n">
        <v>-0.00044</v>
      </c>
      <c r="DE1000" t="n">
        <v>-4.5e-05</v>
      </c>
      <c r="DF1000" t="n">
        <v>0.000495</v>
      </c>
      <c r="DG1000" t="n">
        <v>0.0001</v>
      </c>
      <c r="DH1000" t="n">
        <v>-0.000145</v>
      </c>
      <c r="DI1000" t="n">
        <v>-0.000225</v>
      </c>
      <c r="DJ1000" t="n">
        <v>-0.0005</v>
      </c>
      <c r="DK1000" t="n">
        <v>0.00032</v>
      </c>
      <c r="DL1000" t="n">
        <v>0.000475</v>
      </c>
      <c r="DM1000" t="n">
        <v>-5.5e-05</v>
      </c>
      <c r="DN1000" t="n">
        <v>0.00017</v>
      </c>
      <c r="DO1000" t="n">
        <v>0.000245</v>
      </c>
      <c r="DP1000" t="n">
        <v>0.000355</v>
      </c>
      <c r="DQ1000" t="n">
        <v>0.00035</v>
      </c>
      <c r="DR1000" t="n">
        <v>0.000198205134314</v>
      </c>
      <c r="DS1000" t="n">
        <v>4.69173139919e-05</v>
      </c>
      <c r="DT1000" t="n">
        <v>4.22456269232</v>
      </c>
    </row>
    <row r="1001" spans="1:124">
      <c r="A1001" t="n">
        <v>999</v>
      </c>
      <c r="B1001" t="n">
        <v>-6.499999999999999e-05</v>
      </c>
      <c r="C1001" t="n">
        <v>0.00038</v>
      </c>
      <c r="D1001" t="n">
        <v>-0.000165</v>
      </c>
      <c r="E1001" t="n">
        <v>-0.000375</v>
      </c>
      <c r="F1001" t="n">
        <v>-0.000135</v>
      </c>
      <c r="G1001" t="n">
        <v>0.000215</v>
      </c>
      <c r="H1001" t="n">
        <v>0.000315</v>
      </c>
      <c r="I1001" t="n">
        <v>-0.00036</v>
      </c>
      <c r="J1001" t="n">
        <v>-0.00043</v>
      </c>
      <c r="K1001" t="n">
        <v>8.500000000000001e-05</v>
      </c>
      <c r="L1001" t="n">
        <v>-0.000325</v>
      </c>
      <c r="M1001" t="n">
        <v>-0.000335</v>
      </c>
      <c r="N1001" t="n">
        <v>0.000155</v>
      </c>
      <c r="O1001" t="n">
        <v>0.0004</v>
      </c>
      <c r="P1001" t="n">
        <v>0.00021</v>
      </c>
      <c r="Q1001" t="n">
        <v>-0.00029</v>
      </c>
      <c r="R1001" t="n">
        <v>0.000435</v>
      </c>
      <c r="S1001" t="n">
        <v>-0.00014</v>
      </c>
      <c r="T1001" t="n">
        <v>-0.000165</v>
      </c>
      <c r="U1001" t="n">
        <v>-0.00036</v>
      </c>
      <c r="V1001" t="n">
        <v>0</v>
      </c>
      <c r="W1001" t="n">
        <v>0.000155</v>
      </c>
      <c r="X1001" t="n">
        <v>0.000105</v>
      </c>
      <c r="Y1001" t="n">
        <v>0.000295</v>
      </c>
      <c r="Z1001" t="n">
        <v>-0.0004</v>
      </c>
      <c r="AA1001" t="n">
        <v>6e-05</v>
      </c>
      <c r="AB1001" t="n">
        <v>-0.00044</v>
      </c>
      <c r="AC1001" t="n">
        <v>-5e-06</v>
      </c>
      <c r="AD1001" t="n">
        <v>0.00039</v>
      </c>
      <c r="AE1001" t="n">
        <v>-0.000285</v>
      </c>
      <c r="AF1001" t="n">
        <v>0.000125</v>
      </c>
      <c r="AG1001" t="n">
        <v>-0.00022</v>
      </c>
      <c r="AH1001" t="n">
        <v>0.00048</v>
      </c>
      <c r="AI1001" t="n">
        <v>0.000125</v>
      </c>
      <c r="AJ1001" t="n">
        <v>-0.000435</v>
      </c>
      <c r="AK1001" t="n">
        <v>-9.500000000000001e-05</v>
      </c>
      <c r="AL1001" t="n">
        <v>0.00035</v>
      </c>
      <c r="AM1001" t="n">
        <v>0.00011</v>
      </c>
      <c r="AN1001" t="n">
        <v>0.000135</v>
      </c>
      <c r="AO1001" t="n">
        <v>0.000105</v>
      </c>
      <c r="AP1001" t="n">
        <v>-0.00018</v>
      </c>
      <c r="AQ1001" t="n">
        <v>-0.00047</v>
      </c>
      <c r="AR1001" t="n">
        <v>-0.0002</v>
      </c>
      <c r="AS1001" t="n">
        <v>-0.00046</v>
      </c>
      <c r="AT1001" t="n">
        <v>0.00044</v>
      </c>
      <c r="AU1001" t="n">
        <v>0.00048</v>
      </c>
      <c r="AV1001" t="n">
        <v>9.000000000000001e-05</v>
      </c>
      <c r="AW1001" t="n">
        <v>0.000285</v>
      </c>
      <c r="AX1001" t="n">
        <v>0.00032</v>
      </c>
      <c r="AY1001" t="n">
        <v>0.000495</v>
      </c>
      <c r="AZ1001" t="n">
        <v>0.000435</v>
      </c>
      <c r="BA1001" t="n">
        <v>-0.000265</v>
      </c>
      <c r="BB1001" t="n">
        <v>6e-05</v>
      </c>
      <c r="BC1001" t="n">
        <v>-3e-05</v>
      </c>
      <c r="BD1001" t="n">
        <v>0.0003</v>
      </c>
      <c r="BE1001" t="n">
        <v>-0.000405</v>
      </c>
      <c r="BF1001" t="n">
        <v>0.00042</v>
      </c>
      <c r="BG1001" t="n">
        <v>0.000495</v>
      </c>
      <c r="BH1001" t="n">
        <v>0.000185</v>
      </c>
      <c r="BI1001" t="n">
        <v>-0.000185</v>
      </c>
      <c r="BJ1001" t="n">
        <v>-0.00028</v>
      </c>
      <c r="BK1001" t="n">
        <v>-6.499999999999999e-05</v>
      </c>
      <c r="BL1001" t="n">
        <v>-8.500000000000001e-05</v>
      </c>
      <c r="BM1001" t="n">
        <v>2e-05</v>
      </c>
      <c r="BN1001" t="n">
        <v>-2e-05</v>
      </c>
      <c r="BO1001" t="n">
        <v>0.00048</v>
      </c>
      <c r="BP1001" t="n">
        <v>0.0002</v>
      </c>
      <c r="BQ1001" t="n">
        <v>0.000315</v>
      </c>
      <c r="BR1001" t="n">
        <v>0.000295</v>
      </c>
      <c r="BS1001" t="n">
        <v>-6e-05</v>
      </c>
      <c r="BT1001" t="n">
        <v>-0.00024</v>
      </c>
      <c r="BU1001" t="n">
        <v>-0.00025</v>
      </c>
      <c r="BV1001" t="n">
        <v>-8.000000000000001e-05</v>
      </c>
      <c r="BW1001" t="n">
        <v>0.00046</v>
      </c>
      <c r="BX1001" t="n">
        <v>-0.00013</v>
      </c>
      <c r="BY1001" t="n">
        <v>-6.499999999999999e-05</v>
      </c>
      <c r="BZ1001" t="n">
        <v>-0.000395</v>
      </c>
      <c r="CA1001" t="n">
        <v>0.000475</v>
      </c>
      <c r="CB1001" t="n">
        <v>-0.00016</v>
      </c>
      <c r="CC1001" t="n">
        <v>-0.000295</v>
      </c>
      <c r="CD1001" t="n">
        <v>-0.00023</v>
      </c>
      <c r="CE1001" t="n">
        <v>0.00045</v>
      </c>
      <c r="CF1001" t="n">
        <v>-0.00027</v>
      </c>
      <c r="CG1001" t="n">
        <v>-0.000105</v>
      </c>
      <c r="CH1001" t="n">
        <v>0.000255</v>
      </c>
      <c r="CI1001" t="n">
        <v>4e-05</v>
      </c>
      <c r="CJ1001" t="n">
        <v>-0.0005</v>
      </c>
      <c r="CK1001" t="n">
        <v>0.000305</v>
      </c>
      <c r="CL1001" t="n">
        <v>0</v>
      </c>
      <c r="CM1001" t="n">
        <v>-0.000395</v>
      </c>
      <c r="CN1001" t="n">
        <v>-0.00033</v>
      </c>
      <c r="CO1001" t="n">
        <v>-0.000125</v>
      </c>
      <c r="CP1001" t="n">
        <v>0.00033</v>
      </c>
      <c r="CQ1001" t="n">
        <v>-2e-05</v>
      </c>
      <c r="CR1001" t="n">
        <v>0.000455</v>
      </c>
      <c r="CS1001" t="n">
        <v>-0.000295</v>
      </c>
      <c r="CT1001" t="n">
        <v>-3.5e-05</v>
      </c>
      <c r="CU1001" t="n">
        <v>-0.000445</v>
      </c>
      <c r="CV1001" t="n">
        <v>-0.00038</v>
      </c>
      <c r="CW1001" t="n">
        <v>-0.000175</v>
      </c>
      <c r="CX1001" t="n">
        <v>-0.00045</v>
      </c>
      <c r="CY1001" t="n">
        <v>-0.000325</v>
      </c>
      <c r="CZ1001" t="n">
        <v>-0.00028</v>
      </c>
      <c r="DA1001" t="n">
        <v>-0.00027</v>
      </c>
      <c r="DB1001" t="n">
        <v>-0.00025</v>
      </c>
      <c r="DC1001" t="n">
        <v>0.00047</v>
      </c>
      <c r="DD1001" t="n">
        <v>0.0002</v>
      </c>
      <c r="DE1001" t="n">
        <v>-0.000155</v>
      </c>
      <c r="DF1001" t="n">
        <v>0.00047</v>
      </c>
      <c r="DG1001" t="n">
        <v>-0.000375</v>
      </c>
      <c r="DH1001" t="n">
        <v>0.00033</v>
      </c>
      <c r="DI1001" t="n">
        <v>-0.00038</v>
      </c>
      <c r="DJ1001" t="n">
        <v>0.00015</v>
      </c>
      <c r="DK1001" t="n">
        <v>-0.000235</v>
      </c>
      <c r="DL1001" t="n">
        <v>-0.000365</v>
      </c>
      <c r="DM1001" t="n">
        <v>0.00013</v>
      </c>
      <c r="DN1001" t="n">
        <v>0.00037</v>
      </c>
      <c r="DO1001" t="n">
        <v>0.000245</v>
      </c>
      <c r="DP1001" t="n">
        <v>0.0004</v>
      </c>
      <c r="DQ1001" t="n">
        <v>0.000365</v>
      </c>
      <c r="DR1001" t="n">
        <v>-2.17852573654e-05</v>
      </c>
      <c r="DS1001" t="n">
        <v>5.42345098162e-05</v>
      </c>
      <c r="DT1001" t="n">
        <v>-0.401686259159</v>
      </c>
    </row>
    <row r="1002" spans="1:124">
      <c r="A1002" t="n">
        <v>1000</v>
      </c>
      <c r="B1002" t="n">
        <v>0.008333333333330001</v>
      </c>
      <c r="C1002" t="n">
        <v>0.008333333333330001</v>
      </c>
      <c r="D1002" t="n">
        <v>0.008333333333330001</v>
      </c>
      <c r="E1002" t="n">
        <v>0.008333333333330001</v>
      </c>
      <c r="F1002" t="n">
        <v>0.008333333333330001</v>
      </c>
      <c r="G1002" t="n">
        <v>0.008333333333330001</v>
      </c>
      <c r="H1002" t="n">
        <v>0.008333333333330001</v>
      </c>
      <c r="I1002" t="n">
        <v>0.008333333333330001</v>
      </c>
      <c r="J1002" t="n">
        <v>0.008333333333330001</v>
      </c>
      <c r="K1002" t="n">
        <v>0.008333333333330001</v>
      </c>
      <c r="L1002" t="n">
        <v>0.008333333333330001</v>
      </c>
      <c r="M1002" t="n">
        <v>0.008333333333330001</v>
      </c>
      <c r="N1002" t="n">
        <v>0.008333333333330001</v>
      </c>
      <c r="O1002" t="n">
        <v>0.008333333333330001</v>
      </c>
      <c r="P1002" t="n">
        <v>0.008333333333330001</v>
      </c>
      <c r="Q1002" t="n">
        <v>0.008333333333330001</v>
      </c>
      <c r="R1002" t="n">
        <v>0.008333333333330001</v>
      </c>
      <c r="S1002" t="n">
        <v>0.008333333333330001</v>
      </c>
      <c r="T1002" t="n">
        <v>0.008333333333330001</v>
      </c>
      <c r="U1002" t="n">
        <v>0.008333333333330001</v>
      </c>
      <c r="V1002" t="n">
        <v>0.008333333333330001</v>
      </c>
      <c r="W1002" t="n">
        <v>0.008333333333330001</v>
      </c>
      <c r="X1002" t="n">
        <v>0.008333333333330001</v>
      </c>
      <c r="Y1002" t="n">
        <v>0.008333333333330001</v>
      </c>
      <c r="Z1002" t="n">
        <v>0.008333333333330001</v>
      </c>
      <c r="AA1002" t="n">
        <v>0.008333333333330001</v>
      </c>
      <c r="AB1002" t="n">
        <v>0.008333333333330001</v>
      </c>
      <c r="AC1002" t="n">
        <v>0.008333333333330001</v>
      </c>
      <c r="AD1002" t="n">
        <v>0.008333333333330001</v>
      </c>
      <c r="AE1002" t="n">
        <v>0.008333333333330001</v>
      </c>
      <c r="AF1002" t="n">
        <v>0.008333333333330001</v>
      </c>
      <c r="AG1002" t="n">
        <v>0.008333333333330001</v>
      </c>
      <c r="AH1002" t="n">
        <v>0.008333333333330001</v>
      </c>
      <c r="AI1002" t="n">
        <v>0.008333333333330001</v>
      </c>
      <c r="AJ1002" t="n">
        <v>0.008333333333330001</v>
      </c>
      <c r="AK1002" t="n">
        <v>0.008333333333330001</v>
      </c>
      <c r="AL1002" t="n">
        <v>0.008333333333330001</v>
      </c>
      <c r="AM1002" t="n">
        <v>0.008333333333330001</v>
      </c>
      <c r="AN1002" t="n">
        <v>0.008333333333330001</v>
      </c>
      <c r="AO1002" t="n">
        <v>0.008333333333330001</v>
      </c>
      <c r="AP1002" t="n">
        <v>0.008333333333330001</v>
      </c>
      <c r="AQ1002" t="n">
        <v>0.008333333333330001</v>
      </c>
      <c r="AR1002" t="n">
        <v>0.008333333333330001</v>
      </c>
      <c r="AS1002" t="n">
        <v>0.008333333333330001</v>
      </c>
      <c r="AT1002" t="n">
        <v>0.008333333333330001</v>
      </c>
      <c r="AU1002" t="n">
        <v>0.008333333333330001</v>
      </c>
      <c r="AV1002" t="n">
        <v>0.008333333333330001</v>
      </c>
      <c r="AW1002" t="n">
        <v>0.008333333333330001</v>
      </c>
      <c r="AX1002" t="n">
        <v>0.008333333333330001</v>
      </c>
      <c r="AY1002" t="n">
        <v>0.008333333333330001</v>
      </c>
      <c r="AZ1002" t="n">
        <v>0.008333333333330001</v>
      </c>
      <c r="BA1002" t="n">
        <v>0.008333333333330001</v>
      </c>
      <c r="BB1002" t="n">
        <v>0.008333333333330001</v>
      </c>
      <c r="BC1002" t="n">
        <v>0.008333333333330001</v>
      </c>
      <c r="BD1002" t="n">
        <v>0.008333333333330001</v>
      </c>
      <c r="BE1002" t="n">
        <v>0.008333333333330001</v>
      </c>
      <c r="BF1002" t="n">
        <v>0.008333333333330001</v>
      </c>
      <c r="BG1002" t="n">
        <v>0.008333333333330001</v>
      </c>
      <c r="BH1002" t="n">
        <v>0.008333333333330001</v>
      </c>
      <c r="BI1002" t="n">
        <v>0.008333333333330001</v>
      </c>
      <c r="BJ1002" t="n">
        <v>0.008333333333330001</v>
      </c>
      <c r="BK1002" t="n">
        <v>0.008333333333330001</v>
      </c>
      <c r="BL1002" t="n">
        <v>0.008333333333330001</v>
      </c>
      <c r="BM1002" t="n">
        <v>0.008333333333330001</v>
      </c>
      <c r="BN1002" t="n">
        <v>0.008333333333330001</v>
      </c>
      <c r="BO1002" t="n">
        <v>0.008333333333330001</v>
      </c>
      <c r="BP1002" t="n">
        <v>0.008333333333330001</v>
      </c>
      <c r="BQ1002" t="n">
        <v>0.008333333333330001</v>
      </c>
      <c r="BR1002" t="n">
        <v>0.008333333333330001</v>
      </c>
      <c r="BS1002" t="n">
        <v>0.008333333333330001</v>
      </c>
      <c r="BT1002" t="n">
        <v>0.008333333333330001</v>
      </c>
      <c r="BU1002" t="n">
        <v>0.008333333333330001</v>
      </c>
      <c r="BV1002" t="n">
        <v>0.008333333333330001</v>
      </c>
      <c r="BW1002" t="n">
        <v>0.008333333333330001</v>
      </c>
      <c r="BX1002" t="n">
        <v>0.008333333333330001</v>
      </c>
      <c r="BY1002" t="n">
        <v>0.008333333333330001</v>
      </c>
      <c r="BZ1002" t="n">
        <v>0.008333333333330001</v>
      </c>
      <c r="CA1002" t="n">
        <v>0.008333333333330001</v>
      </c>
      <c r="CB1002" t="n">
        <v>0.008333333333330001</v>
      </c>
      <c r="CC1002" t="n">
        <v>0.008333333333330001</v>
      </c>
      <c r="CD1002" t="n">
        <v>0.008333333333330001</v>
      </c>
      <c r="CE1002" t="n">
        <v>0.008333333333330001</v>
      </c>
      <c r="CF1002" t="n">
        <v>0.008333333333330001</v>
      </c>
      <c r="CG1002" t="n">
        <v>0.008333333333330001</v>
      </c>
      <c r="CH1002" t="n">
        <v>0.008333333333330001</v>
      </c>
      <c r="CI1002" t="n">
        <v>0.008333333333330001</v>
      </c>
      <c r="CJ1002" t="n">
        <v>0.008333333333330001</v>
      </c>
      <c r="CK1002" t="n">
        <v>0.008333333333330001</v>
      </c>
      <c r="CL1002" t="n">
        <v>0.008333333333330001</v>
      </c>
      <c r="CM1002" t="n">
        <v>0.008333333333330001</v>
      </c>
      <c r="CN1002" t="n">
        <v>0.008333333333330001</v>
      </c>
      <c r="CO1002" t="n">
        <v>0.008333333333330001</v>
      </c>
      <c r="CP1002" t="n">
        <v>0.008333333333330001</v>
      </c>
      <c r="CQ1002" t="n">
        <v>0.008333333333330001</v>
      </c>
      <c r="CR1002" t="n">
        <v>0.008333333333330001</v>
      </c>
      <c r="CS1002" t="n">
        <v>0.008333333333330001</v>
      </c>
      <c r="CT1002" t="n">
        <v>0.008333333333330001</v>
      </c>
      <c r="CU1002" t="n">
        <v>0.008333333333330001</v>
      </c>
      <c r="CV1002" t="n">
        <v>0.008333333333330001</v>
      </c>
      <c r="CW1002" t="n">
        <v>0.008333333333330001</v>
      </c>
      <c r="CX1002" t="n">
        <v>0.008333333333330001</v>
      </c>
      <c r="CY1002" t="n">
        <v>0.008333333333330001</v>
      </c>
      <c r="CZ1002" t="n">
        <v>0.008333333333330001</v>
      </c>
      <c r="DA1002" t="n">
        <v>0.008333333333330001</v>
      </c>
      <c r="DB1002" t="n">
        <v>0.008333333333330001</v>
      </c>
      <c r="DC1002" t="n">
        <v>0.008333333333330001</v>
      </c>
      <c r="DD1002" t="n">
        <v>0.008333333333330001</v>
      </c>
      <c r="DE1002" t="n">
        <v>0.008333333333330001</v>
      </c>
      <c r="DF1002" t="n">
        <v>0.008333333333330001</v>
      </c>
      <c r="DG1002" t="n">
        <v>0.008333333333330001</v>
      </c>
      <c r="DH1002" t="n">
        <v>0.008333333333330001</v>
      </c>
      <c r="DI1002" t="n">
        <v>0.008333333333330001</v>
      </c>
      <c r="DJ1002" t="n">
        <v>0.008333333333330001</v>
      </c>
      <c r="DK1002" t="n">
        <v>0.008333333333330001</v>
      </c>
      <c r="DL1002" t="n">
        <v>0.008333333333330001</v>
      </c>
      <c r="DM1002" t="n">
        <v>0.008333333333330001</v>
      </c>
      <c r="DN1002" t="n">
        <v>0.008333333333330001</v>
      </c>
      <c r="DO1002" t="n">
        <v>0.008333333333330001</v>
      </c>
      <c r="DP1002" t="n">
        <v>0.008333333333330001</v>
      </c>
      <c r="DQ1002" t="n">
        <v>0.008333333333330001</v>
      </c>
      <c r="DR1002" t="n">
        <v>-0.0312786372147</v>
      </c>
      <c r="DS1002" t="n">
        <v>0.00561136413391</v>
      </c>
      <c r="DT1002" t="n">
        <v>-5.57415923619</v>
      </c>
    </row>
  </sheetData>
  <pageMargins bottom="0.75" footer="0.3" header="0.3" left="0.7" right="0.7" top="0.7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 spans="1:121">
      <c r="B1" t="s">
        <v>13</v>
      </c>
      <c r="C1" t="s">
        <v>12</v>
      </c>
      <c r="D1" t="s">
        <v>113</v>
      </c>
      <c r="E1" t="s">
        <v>15</v>
      </c>
      <c r="F1" t="s">
        <v>31</v>
      </c>
      <c r="G1" t="s">
        <v>54</v>
      </c>
      <c r="H1" t="s">
        <v>85</v>
      </c>
      <c r="I1" t="s">
        <v>4</v>
      </c>
      <c r="J1" t="s">
        <v>103</v>
      </c>
      <c r="K1" t="s">
        <v>107</v>
      </c>
      <c r="L1" t="s">
        <v>68</v>
      </c>
      <c r="M1" t="s">
        <v>55</v>
      </c>
      <c r="N1" t="s">
        <v>117</v>
      </c>
      <c r="O1" t="s">
        <v>65</v>
      </c>
      <c r="P1" t="s">
        <v>44</v>
      </c>
      <c r="Q1" t="s">
        <v>39</v>
      </c>
      <c r="R1" t="s">
        <v>50</v>
      </c>
      <c r="S1" t="s">
        <v>38</v>
      </c>
      <c r="T1" t="s">
        <v>102</v>
      </c>
      <c r="U1" t="s">
        <v>45</v>
      </c>
      <c r="V1" t="s">
        <v>67</v>
      </c>
      <c r="W1" t="s">
        <v>40</v>
      </c>
      <c r="X1" t="s">
        <v>70</v>
      </c>
      <c r="Y1" t="s">
        <v>110</v>
      </c>
      <c r="Z1" t="s">
        <v>112</v>
      </c>
      <c r="AA1" t="s">
        <v>98</v>
      </c>
      <c r="AB1" t="s">
        <v>119</v>
      </c>
      <c r="AC1" t="s">
        <v>59</v>
      </c>
      <c r="AD1" t="s">
        <v>53</v>
      </c>
      <c r="AE1" t="s">
        <v>9</v>
      </c>
      <c r="AF1" t="s">
        <v>28</v>
      </c>
      <c r="AG1" t="s">
        <v>3</v>
      </c>
      <c r="AH1" t="s">
        <v>16</v>
      </c>
      <c r="AI1" t="s">
        <v>58</v>
      </c>
      <c r="AJ1" t="s">
        <v>35</v>
      </c>
      <c r="AK1" t="s">
        <v>96</v>
      </c>
      <c r="AL1" t="s">
        <v>6</v>
      </c>
      <c r="AM1" t="s">
        <v>23</v>
      </c>
      <c r="AN1" t="s">
        <v>101</v>
      </c>
      <c r="AO1" t="s">
        <v>24</v>
      </c>
      <c r="AP1" t="s">
        <v>46</v>
      </c>
      <c r="AQ1" t="s">
        <v>10</v>
      </c>
      <c r="AR1" t="s">
        <v>61</v>
      </c>
      <c r="AS1" t="s">
        <v>83</v>
      </c>
      <c r="AT1" t="s">
        <v>92</v>
      </c>
      <c r="AU1" t="s">
        <v>7</v>
      </c>
      <c r="AV1" t="s">
        <v>86</v>
      </c>
      <c r="AW1" t="s">
        <v>82</v>
      </c>
      <c r="AX1" t="s">
        <v>36</v>
      </c>
      <c r="AY1" t="s">
        <v>89</v>
      </c>
      <c r="AZ1" t="s">
        <v>41</v>
      </c>
      <c r="BA1" t="s">
        <v>93</v>
      </c>
      <c r="BB1" t="s">
        <v>90</v>
      </c>
      <c r="BC1" t="s">
        <v>37</v>
      </c>
      <c r="BD1" t="s">
        <v>79</v>
      </c>
      <c r="BE1" t="s">
        <v>71</v>
      </c>
      <c r="BF1" t="s">
        <v>11</v>
      </c>
      <c r="BG1" t="s">
        <v>76</v>
      </c>
      <c r="BH1" t="s">
        <v>72</v>
      </c>
      <c r="BI1" t="s">
        <v>108</v>
      </c>
      <c r="BJ1" t="s">
        <v>77</v>
      </c>
      <c r="BK1" t="s">
        <v>52</v>
      </c>
      <c r="BL1" t="s">
        <v>81</v>
      </c>
      <c r="BM1" t="s">
        <v>32</v>
      </c>
      <c r="BN1" t="s">
        <v>56</v>
      </c>
      <c r="BO1" t="s">
        <v>78</v>
      </c>
      <c r="BP1" t="s">
        <v>88</v>
      </c>
      <c r="BQ1" t="s">
        <v>8</v>
      </c>
      <c r="BR1" t="s">
        <v>57</v>
      </c>
      <c r="BS1" t="s">
        <v>43</v>
      </c>
      <c r="BT1" t="s">
        <v>84</v>
      </c>
      <c r="BU1" t="s">
        <v>42</v>
      </c>
      <c r="BV1" t="s">
        <v>66</v>
      </c>
      <c r="BW1" t="s">
        <v>116</v>
      </c>
      <c r="BX1" t="s">
        <v>94</v>
      </c>
      <c r="BY1" t="s">
        <v>49</v>
      </c>
      <c r="BZ1" t="s">
        <v>115</v>
      </c>
      <c r="CA1" t="s">
        <v>63</v>
      </c>
      <c r="CB1" t="s">
        <v>19</v>
      </c>
      <c r="CC1" t="s">
        <v>73</v>
      </c>
      <c r="CD1" t="s">
        <v>109</v>
      </c>
      <c r="CE1" t="s">
        <v>21</v>
      </c>
      <c r="CF1" t="s">
        <v>17</v>
      </c>
      <c r="CG1" t="s">
        <v>114</v>
      </c>
      <c r="CH1" t="s">
        <v>95</v>
      </c>
      <c r="CI1" t="s">
        <v>34</v>
      </c>
      <c r="CJ1" t="s">
        <v>2</v>
      </c>
      <c r="CK1" t="s">
        <v>105</v>
      </c>
      <c r="CL1" t="s">
        <v>80</v>
      </c>
      <c r="CM1" t="s">
        <v>60</v>
      </c>
      <c r="CN1" t="s">
        <v>62</v>
      </c>
      <c r="CO1" t="s">
        <v>111</v>
      </c>
      <c r="CP1" t="s">
        <v>75</v>
      </c>
      <c r="CQ1" t="s">
        <v>22</v>
      </c>
      <c r="CR1" t="s">
        <v>14</v>
      </c>
      <c r="CS1" t="s">
        <v>27</v>
      </c>
      <c r="CT1" t="s">
        <v>1</v>
      </c>
      <c r="CU1" t="s">
        <v>26</v>
      </c>
      <c r="CV1" t="s">
        <v>18</v>
      </c>
      <c r="CW1" t="s">
        <v>64</v>
      </c>
      <c r="CX1" t="s">
        <v>87</v>
      </c>
      <c r="CY1" t="s">
        <v>30</v>
      </c>
      <c r="CZ1" t="s">
        <v>29</v>
      </c>
      <c r="DA1" t="s">
        <v>104</v>
      </c>
      <c r="DB1" t="s">
        <v>106</v>
      </c>
      <c r="DC1" t="s">
        <v>33</v>
      </c>
      <c r="DD1" t="s">
        <v>99</v>
      </c>
      <c r="DE1" t="s">
        <v>20</v>
      </c>
      <c r="DF1" t="s">
        <v>91</v>
      </c>
      <c r="DG1" t="s">
        <v>48</v>
      </c>
      <c r="DH1" t="s">
        <v>51</v>
      </c>
      <c r="DI1" t="s">
        <v>69</v>
      </c>
      <c r="DJ1" t="s">
        <v>74</v>
      </c>
      <c r="DK1" t="s">
        <v>120</v>
      </c>
      <c r="DL1" t="s">
        <v>118</v>
      </c>
      <c r="DM1" t="s">
        <v>100</v>
      </c>
      <c r="DN1" t="s">
        <v>97</v>
      </c>
      <c r="DO1" t="s">
        <v>5</v>
      </c>
      <c r="DP1" t="s">
        <v>25</v>
      </c>
      <c r="DQ1" t="s">
        <v>47</v>
      </c>
    </row>
    <row r="2" spans="1:121">
      <c r="A2" t="s">
        <v>13</v>
      </c>
      <c r="B2" t="n">
        <v>1</v>
      </c>
      <c r="C2" t="n">
        <v>0.399513430588</v>
      </c>
      <c r="D2" t="n">
        <v>0.224827898884</v>
      </c>
      <c r="E2" t="n">
        <v>0.259979816553</v>
      </c>
      <c r="F2" t="n">
        <v>0.205553948173</v>
      </c>
      <c r="G2" t="n">
        <v>0.1317592829</v>
      </c>
      <c r="H2" t="n">
        <v>0.267457397507</v>
      </c>
      <c r="I2" t="n">
        <v>0.123680871294</v>
      </c>
      <c r="J2" t="n">
        <v>0.19388292712</v>
      </c>
      <c r="K2" t="n">
        <v>0.29721846982</v>
      </c>
      <c r="L2" t="n">
        <v>0.296711791487</v>
      </c>
      <c r="M2" t="n">
        <v>0.105424742843</v>
      </c>
      <c r="N2" t="n">
        <v>0.296418862142</v>
      </c>
      <c r="O2" t="n">
        <v>0.0468307830611</v>
      </c>
      <c r="P2" t="n">
        <v>0.094672378485</v>
      </c>
      <c r="Q2" t="n">
        <v>0.193547666125</v>
      </c>
      <c r="R2" t="n">
        <v>0.0895220571746</v>
      </c>
      <c r="S2" t="n">
        <v>0.260983301073</v>
      </c>
      <c r="T2" t="n">
        <v>0.237898233585</v>
      </c>
      <c r="U2" t="n">
        <v>0.265294546596</v>
      </c>
      <c r="V2" t="n">
        <v>0.140058652519</v>
      </c>
      <c r="W2" t="n">
        <v>0.193088648228</v>
      </c>
      <c r="X2" t="n">
        <v>0.273725378633</v>
      </c>
      <c r="Y2" t="n">
        <v>0.0816160591329</v>
      </c>
      <c r="Z2" t="n">
        <v>0.150525405401</v>
      </c>
      <c r="AA2" t="n">
        <v>0.175886280285</v>
      </c>
      <c r="AB2" t="n">
        <v>0.147655928813</v>
      </c>
      <c r="AC2" t="n">
        <v>0.370882000895</v>
      </c>
      <c r="AD2" t="n">
        <v>0.0855841763179</v>
      </c>
      <c r="AE2" t="n">
        <v>0.365815055398</v>
      </c>
      <c r="AF2" t="n">
        <v>0.0515212756269</v>
      </c>
      <c r="AG2" t="n">
        <v>0.203698692393</v>
      </c>
      <c r="AH2" t="n">
        <v>0.414960776553</v>
      </c>
      <c r="AI2" t="n">
        <v>0.164828313784</v>
      </c>
      <c r="AJ2" t="n">
        <v>0.20891517684</v>
      </c>
      <c r="AK2" t="n">
        <v>0.295077144774</v>
      </c>
      <c r="AL2" t="n">
        <v>0.126709915281</v>
      </c>
      <c r="AM2" t="n">
        <v>0.202157584895</v>
      </c>
      <c r="AN2" t="n">
        <v>0.121190189465</v>
      </c>
      <c r="AO2" t="n">
        <v>0.253522715462</v>
      </c>
      <c r="AP2" t="n">
        <v>0.00976121478498</v>
      </c>
      <c r="AQ2" t="n">
        <v>0.309583879139</v>
      </c>
      <c r="AR2" t="n">
        <v>0.0489812496746</v>
      </c>
      <c r="AS2" t="n">
        <v>0.201894146009</v>
      </c>
      <c r="AT2" t="n">
        <v>0.15676704953</v>
      </c>
      <c r="AU2" t="n">
        <v>0.0730805375084</v>
      </c>
      <c r="AV2" t="n">
        <v>0.15050933844</v>
      </c>
      <c r="AW2" t="n">
        <v>0.149290045213</v>
      </c>
      <c r="AX2" t="n">
        <v>0.104263939672</v>
      </c>
      <c r="AY2" t="n">
        <v>-0.0134494935995</v>
      </c>
      <c r="AZ2" t="n">
        <v>0.256591026622</v>
      </c>
      <c r="BA2" t="n">
        <v>0.0916139877166</v>
      </c>
      <c r="BB2" t="n">
        <v>0.269183435183</v>
      </c>
      <c r="BC2" t="n">
        <v>0.0446912370367</v>
      </c>
      <c r="BD2" t="n">
        <v>0.143425255889</v>
      </c>
      <c r="BE2" t="n">
        <v>0.228446035224</v>
      </c>
      <c r="BF2" t="n">
        <v>0.330956615691</v>
      </c>
      <c r="BG2" t="n">
        <v>0.0145926658561</v>
      </c>
      <c r="BH2" t="n">
        <v>0.141862619492</v>
      </c>
      <c r="BI2" t="n">
        <v>0.145009989392</v>
      </c>
      <c r="BJ2" t="n">
        <v>0.472405528146</v>
      </c>
      <c r="BK2" t="n">
        <v>0.286039808527</v>
      </c>
      <c r="BL2" t="n">
        <v>0.197106090744</v>
      </c>
      <c r="BM2" t="n">
        <v>0.0473846738862</v>
      </c>
      <c r="BN2" t="n">
        <v>0.070596717039</v>
      </c>
      <c r="BO2" t="n">
        <v>0.0455638666301</v>
      </c>
      <c r="BP2" t="n">
        <v>-0.0402582213933</v>
      </c>
      <c r="BQ2" t="n">
        <v>0.247023056836</v>
      </c>
      <c r="BR2" t="n">
        <v>0.251881990665</v>
      </c>
      <c r="BS2" t="n">
        <v>0.214434664746</v>
      </c>
      <c r="BT2" t="n">
        <v>0.219366494852</v>
      </c>
      <c r="BU2" t="n">
        <v>0.26842406817</v>
      </c>
      <c r="BV2" t="n">
        <v>0.462700580101</v>
      </c>
      <c r="BW2" t="n">
        <v>0.0958697231571</v>
      </c>
      <c r="BX2" t="n">
        <v>0.246481722004</v>
      </c>
      <c r="BY2" t="n">
        <v>0.25353400963</v>
      </c>
      <c r="BZ2" t="n">
        <v>0.286105375123</v>
      </c>
      <c r="CA2" t="n">
        <v>0.0433779958645</v>
      </c>
      <c r="CB2" t="n">
        <v>0.110106167027</v>
      </c>
      <c r="CC2" t="n">
        <v>0.215535630622</v>
      </c>
      <c r="CD2" t="n">
        <v>0.334837474636</v>
      </c>
      <c r="CE2" t="n">
        <v>0.0168169435126</v>
      </c>
      <c r="CF2" t="n">
        <v>0.129329008415</v>
      </c>
      <c r="CG2" t="n">
        <v>0.155851396149</v>
      </c>
      <c r="CH2" t="n">
        <v>0.062023113459</v>
      </c>
      <c r="CI2" t="n">
        <v>0.465348406157</v>
      </c>
      <c r="CJ2" t="n">
        <v>0.14757593564</v>
      </c>
      <c r="CK2" t="n">
        <v>-0.0691883981089</v>
      </c>
      <c r="CL2" t="n">
        <v>0.106360130152</v>
      </c>
      <c r="CM2" t="n">
        <v>0.481268404707</v>
      </c>
      <c r="CN2" t="n">
        <v>0.183555235919</v>
      </c>
      <c r="CO2" t="n">
        <v>0.124139100829</v>
      </c>
      <c r="CP2" t="n">
        <v>0.211850800305</v>
      </c>
      <c r="CQ2" t="n">
        <v>0.297190072206</v>
      </c>
      <c r="CR2" t="n">
        <v>0.455236269553</v>
      </c>
      <c r="CS2" t="n">
        <v>0.134610131717</v>
      </c>
      <c r="CT2" t="n">
        <v>0.344473323761</v>
      </c>
      <c r="CU2" t="n">
        <v>0.0765971397361</v>
      </c>
      <c r="CV2" t="n">
        <v>0.1444566308</v>
      </c>
      <c r="CW2" t="n">
        <v>0.107847753058</v>
      </c>
      <c r="CX2" t="n">
        <v>0.279309396796</v>
      </c>
      <c r="CY2" t="n">
        <v>0.197949259529</v>
      </c>
      <c r="CZ2" t="n">
        <v>0.26767395399</v>
      </c>
      <c r="DA2" t="n">
        <v>0.0483131184222</v>
      </c>
      <c r="DB2" t="n">
        <v>0.139559029599</v>
      </c>
      <c r="DC2" t="n">
        <v>0.224493160109</v>
      </c>
      <c r="DD2" t="n">
        <v>0.248427952425</v>
      </c>
      <c r="DE2" t="n">
        <v>0.0987367831179</v>
      </c>
      <c r="DF2" t="n">
        <v>0.238392575667</v>
      </c>
      <c r="DG2" t="n">
        <v>0.184036535639</v>
      </c>
      <c r="DH2" t="n">
        <v>0.248388953843</v>
      </c>
      <c r="DI2" t="n">
        <v>0.212444320453</v>
      </c>
      <c r="DJ2" t="n">
        <v>0.125295772866</v>
      </c>
      <c r="DK2" t="n">
        <v>0.729782472051</v>
      </c>
      <c r="DL2" t="n">
        <v>0.0724527971649</v>
      </c>
      <c r="DM2" t="n">
        <v>0.0276781743846</v>
      </c>
      <c r="DN2" t="n">
        <v>0.0293695339129</v>
      </c>
      <c r="DO2" t="n">
        <v>0.13670983997</v>
      </c>
      <c r="DP2" t="n">
        <v>0.204084139484</v>
      </c>
      <c r="DQ2" t="n">
        <v>0.217784396312</v>
      </c>
    </row>
    <row r="3" spans="1:121">
      <c r="A3" t="s">
        <v>12</v>
      </c>
      <c r="B3" t="n">
        <v>0.399513430588</v>
      </c>
      <c r="C3" t="n">
        <v>1</v>
      </c>
      <c r="D3" t="n">
        <v>0.317299458597</v>
      </c>
      <c r="E3" t="n">
        <v>0.395073846675</v>
      </c>
      <c r="F3" t="n">
        <v>0.12641457142</v>
      </c>
      <c r="G3" t="n">
        <v>0.158560412428</v>
      </c>
      <c r="H3" t="n">
        <v>0.35005168882</v>
      </c>
      <c r="I3" t="n">
        <v>0.0949511560778</v>
      </c>
      <c r="J3" t="n">
        <v>0.07435404705150001</v>
      </c>
      <c r="K3" t="n">
        <v>0.345233788574</v>
      </c>
      <c r="L3" t="n">
        <v>0.410443165607</v>
      </c>
      <c r="M3" t="n">
        <v>0.08131970534629999</v>
      </c>
      <c r="N3" t="n">
        <v>0.0863371163449</v>
      </c>
      <c r="O3" t="n">
        <v>0.271748754304</v>
      </c>
      <c r="P3" t="n">
        <v>0.0698309064385</v>
      </c>
      <c r="Q3" t="n">
        <v>0.188424609007</v>
      </c>
      <c r="R3" t="n">
        <v>0.0593086286159</v>
      </c>
      <c r="S3" t="n">
        <v>0.224618512222</v>
      </c>
      <c r="T3" t="n">
        <v>0.202436119803</v>
      </c>
      <c r="U3" t="n">
        <v>0.312529219896</v>
      </c>
      <c r="V3" t="n">
        <v>0.141074732186</v>
      </c>
      <c r="W3" t="n">
        <v>0.285541369472</v>
      </c>
      <c r="X3" t="n">
        <v>0.307176150817</v>
      </c>
      <c r="Y3" t="n">
        <v>0.0403685321197</v>
      </c>
      <c r="Z3" t="n">
        <v>0.26939605095</v>
      </c>
      <c r="AA3" t="n">
        <v>0.456825145749</v>
      </c>
      <c r="AB3" t="n">
        <v>0.169895033903</v>
      </c>
      <c r="AC3" t="n">
        <v>0.45999475895</v>
      </c>
      <c r="AD3" t="n">
        <v>0.246334233447</v>
      </c>
      <c r="AE3" t="n">
        <v>0.384226254063</v>
      </c>
      <c r="AF3" t="n">
        <v>0.139907806706</v>
      </c>
      <c r="AG3" t="n">
        <v>0.0913319338062</v>
      </c>
      <c r="AH3" t="n">
        <v>0.492594696214</v>
      </c>
      <c r="AI3" t="n">
        <v>0.307437946453</v>
      </c>
      <c r="AJ3" t="n">
        <v>0.222022205451</v>
      </c>
      <c r="AK3" t="n">
        <v>0.251831078593</v>
      </c>
      <c r="AL3" t="n">
        <v>0.287703180548</v>
      </c>
      <c r="AM3" t="n">
        <v>0.337544001517</v>
      </c>
      <c r="AN3" t="n">
        <v>0.366590912731</v>
      </c>
      <c r="AO3" t="n">
        <v>0.33641321633</v>
      </c>
      <c r="AP3" t="n">
        <v>0.197483479693</v>
      </c>
      <c r="AQ3" t="n">
        <v>0.309996002865</v>
      </c>
      <c r="AR3" t="n">
        <v>0.134573955938</v>
      </c>
      <c r="AS3" t="n">
        <v>0.436257348953</v>
      </c>
      <c r="AT3" t="n">
        <v>0.235908680836</v>
      </c>
      <c r="AU3" t="n">
        <v>0.194587949866</v>
      </c>
      <c r="AV3" t="n">
        <v>0.224022339082</v>
      </c>
      <c r="AW3" t="n">
        <v>0.220610139909</v>
      </c>
      <c r="AX3" t="n">
        <v>0.128231185083</v>
      </c>
      <c r="AY3" t="n">
        <v>-0.0464146037054</v>
      </c>
      <c r="AZ3" t="n">
        <v>0.293062200901</v>
      </c>
      <c r="BA3" t="n">
        <v>0.227695003881</v>
      </c>
      <c r="BB3" t="n">
        <v>0.326205709699</v>
      </c>
      <c r="BC3" t="n">
        <v>0.0901559653419</v>
      </c>
      <c r="BD3" t="n">
        <v>0.174435276995</v>
      </c>
      <c r="BE3" t="n">
        <v>-0.0751126791604</v>
      </c>
      <c r="BF3" t="n">
        <v>0.459167337367</v>
      </c>
      <c r="BG3" t="n">
        <v>-0.0435762665838</v>
      </c>
      <c r="BH3" t="n">
        <v>0.152121146525</v>
      </c>
      <c r="BI3" t="n">
        <v>0.163364742728</v>
      </c>
      <c r="BJ3" t="n">
        <v>0.535432893728</v>
      </c>
      <c r="BK3" t="n">
        <v>0.392368299193</v>
      </c>
      <c r="BL3" t="n">
        <v>0.311573036404</v>
      </c>
      <c r="BM3" t="n">
        <v>-0.0390532201141</v>
      </c>
      <c r="BN3" t="n">
        <v>0.0091071677995</v>
      </c>
      <c r="BO3" t="n">
        <v>0.177124883014</v>
      </c>
      <c r="BP3" t="n">
        <v>0.0913637634547</v>
      </c>
      <c r="BQ3" t="n">
        <v>0.314560200214</v>
      </c>
      <c r="BR3" t="n">
        <v>0.150381311911</v>
      </c>
      <c r="BS3" t="n">
        <v>0.164284187857</v>
      </c>
      <c r="BT3" t="n">
        <v>0.258043846719</v>
      </c>
      <c r="BU3" t="n">
        <v>0.390188481283</v>
      </c>
      <c r="BV3" t="n">
        <v>0.494281242599</v>
      </c>
      <c r="BW3" t="n">
        <v>0.139068632517</v>
      </c>
      <c r="BX3" t="n">
        <v>0.225342349874</v>
      </c>
      <c r="BY3" t="n">
        <v>0.190040708662</v>
      </c>
      <c r="BZ3" t="n">
        <v>0.349757444701</v>
      </c>
      <c r="CA3" t="n">
        <v>0.16462268343</v>
      </c>
      <c r="CB3" t="n">
        <v>0.0417848729464</v>
      </c>
      <c r="CC3" t="n">
        <v>0.269483209884</v>
      </c>
      <c r="CD3" t="n">
        <v>0.380853535719</v>
      </c>
      <c r="CE3" t="n">
        <v>-0.0414860946183</v>
      </c>
      <c r="CF3" t="n">
        <v>0.169023088459</v>
      </c>
      <c r="CG3" t="n">
        <v>0.219062687021</v>
      </c>
      <c r="CH3" t="n">
        <v>0.0635110959604</v>
      </c>
      <c r="CI3" t="n">
        <v>0.469768315497</v>
      </c>
      <c r="CJ3" t="n">
        <v>0.19631164527</v>
      </c>
      <c r="CK3" t="n">
        <v>0.190791794821</v>
      </c>
      <c r="CL3" t="n">
        <v>0.196684904634</v>
      </c>
      <c r="CM3" t="n">
        <v>0.297689024434</v>
      </c>
      <c r="CN3" t="n">
        <v>0.318653494968</v>
      </c>
      <c r="CO3" t="n">
        <v>0.292537654355</v>
      </c>
      <c r="CP3" t="n">
        <v>0.231462906106</v>
      </c>
      <c r="CQ3" t="n">
        <v>0.229693334597</v>
      </c>
      <c r="CR3" t="n">
        <v>0.563445997221</v>
      </c>
      <c r="CS3" t="n">
        <v>0.223608987217</v>
      </c>
      <c r="CT3" t="n">
        <v>0.378820910072</v>
      </c>
      <c r="CU3" t="n">
        <v>0.256069600729</v>
      </c>
      <c r="CV3" t="n">
        <v>0.225574524331</v>
      </c>
      <c r="CW3" t="n">
        <v>0.226381936006</v>
      </c>
      <c r="CX3" t="n">
        <v>0.270254798527</v>
      </c>
      <c r="CY3" t="n">
        <v>0.184002083152</v>
      </c>
      <c r="CZ3" t="n">
        <v>0.224025708683</v>
      </c>
      <c r="DA3" t="n">
        <v>0.136778747955</v>
      </c>
      <c r="DB3" t="n">
        <v>0.203603033948</v>
      </c>
      <c r="DC3" t="n">
        <v>0.426528724158</v>
      </c>
      <c r="DD3" t="n">
        <v>0.405716626605</v>
      </c>
      <c r="DE3" t="n">
        <v>0.283893625243</v>
      </c>
      <c r="DF3" t="n">
        <v>0.412388670524</v>
      </c>
      <c r="DG3" t="n">
        <v>0.106389605213</v>
      </c>
      <c r="DH3" t="n">
        <v>0.346101672188</v>
      </c>
      <c r="DI3" t="n">
        <v>0.282257433717</v>
      </c>
      <c r="DJ3" t="n">
        <v>0.300933161513</v>
      </c>
      <c r="DK3" t="n">
        <v>0.372207241662</v>
      </c>
      <c r="DL3" t="n">
        <v>0.190220864401</v>
      </c>
      <c r="DM3" t="n">
        <v>0.0948390467272</v>
      </c>
      <c r="DN3" t="n">
        <v>0.157903434127</v>
      </c>
      <c r="DO3" t="n">
        <v>0.167810844547</v>
      </c>
      <c r="DP3" t="n">
        <v>0.344332141213</v>
      </c>
      <c r="DQ3" t="n">
        <v>0.152517526145</v>
      </c>
    </row>
    <row r="4" spans="1:121">
      <c r="A4" t="s">
        <v>113</v>
      </c>
      <c r="B4" t="n">
        <v>0.224827898884</v>
      </c>
      <c r="C4" t="n">
        <v>0.317299458597</v>
      </c>
      <c r="D4" t="n">
        <v>1</v>
      </c>
      <c r="E4" t="n">
        <v>0.313104532447</v>
      </c>
      <c r="F4" t="n">
        <v>0.130858856002</v>
      </c>
      <c r="G4" t="n">
        <v>0.168721612081</v>
      </c>
      <c r="H4" t="n">
        <v>0.204199638319</v>
      </c>
      <c r="I4" t="n">
        <v>0.133283708827</v>
      </c>
      <c r="J4" t="n">
        <v>0.186265810906</v>
      </c>
      <c r="K4" t="n">
        <v>0.210313528032</v>
      </c>
      <c r="L4" t="n">
        <v>0.230099637921</v>
      </c>
      <c r="M4" t="n">
        <v>0.222079173311</v>
      </c>
      <c r="N4" t="n">
        <v>0.105801577102</v>
      </c>
      <c r="O4" t="n">
        <v>0.195445362005</v>
      </c>
      <c r="P4" t="n">
        <v>0.132349869996</v>
      </c>
      <c r="Q4" t="n">
        <v>0.170499877497</v>
      </c>
      <c r="R4" t="n">
        <v>0.149054488343</v>
      </c>
      <c r="S4" t="n">
        <v>0.09859625675890001</v>
      </c>
      <c r="T4" t="n">
        <v>0.180451819942</v>
      </c>
      <c r="U4" t="n">
        <v>0.282145067783</v>
      </c>
      <c r="V4" t="n">
        <v>0.251748063752</v>
      </c>
      <c r="W4" t="n">
        <v>0.213277800494</v>
      </c>
      <c r="X4" t="n">
        <v>0.322093811851</v>
      </c>
      <c r="Y4" t="n">
        <v>-0.000708424688825</v>
      </c>
      <c r="Z4" t="n">
        <v>0.268472941364</v>
      </c>
      <c r="AA4" t="n">
        <v>0.196546264679</v>
      </c>
      <c r="AB4" t="n">
        <v>0.387734980177</v>
      </c>
      <c r="AC4" t="n">
        <v>0.271565844848</v>
      </c>
      <c r="AD4" t="n">
        <v>0.0943909297523</v>
      </c>
      <c r="AE4" t="n">
        <v>0.310908836704</v>
      </c>
      <c r="AF4" t="n">
        <v>0.106557652143</v>
      </c>
      <c r="AG4" t="n">
        <v>0.269510749473</v>
      </c>
      <c r="AH4" t="n">
        <v>0.306822607127</v>
      </c>
      <c r="AI4" t="n">
        <v>0.19457480076</v>
      </c>
      <c r="AJ4" t="n">
        <v>0.236527267313</v>
      </c>
      <c r="AK4" t="n">
        <v>0.142339730868</v>
      </c>
      <c r="AL4" t="n">
        <v>0.273257800883</v>
      </c>
      <c r="AM4" t="n">
        <v>0.253709930414</v>
      </c>
      <c r="AN4" t="n">
        <v>0.271802702503</v>
      </c>
      <c r="AO4" t="n">
        <v>0.286843442958</v>
      </c>
      <c r="AP4" t="n">
        <v>0.07368581072490001</v>
      </c>
      <c r="AQ4" t="n">
        <v>0.272830675076</v>
      </c>
      <c r="AR4" t="n">
        <v>0.0510378650149</v>
      </c>
      <c r="AS4" t="n">
        <v>0.309073281042</v>
      </c>
      <c r="AT4" t="n">
        <v>0.0161324169888</v>
      </c>
      <c r="AU4" t="n">
        <v>0.132607944637</v>
      </c>
      <c r="AV4" t="n">
        <v>0.396493241512</v>
      </c>
      <c r="AW4" t="n">
        <v>0.16056543695</v>
      </c>
      <c r="AX4" t="n">
        <v>0.20257685299</v>
      </c>
      <c r="AY4" t="n">
        <v>0.124712749577</v>
      </c>
      <c r="AZ4" t="n">
        <v>0.280557700902</v>
      </c>
      <c r="BA4" t="n">
        <v>0.230586983017</v>
      </c>
      <c r="BB4" t="n">
        <v>0.189411592379</v>
      </c>
      <c r="BC4" t="n">
        <v>0.0991590265874</v>
      </c>
      <c r="BD4" t="n">
        <v>0.08448680060579999</v>
      </c>
      <c r="BE4" t="n">
        <v>0.170714039248</v>
      </c>
      <c r="BF4" t="n">
        <v>0.353884087175</v>
      </c>
      <c r="BG4" t="n">
        <v>0.111066311957</v>
      </c>
      <c r="BH4" t="n">
        <v>0.215579805265</v>
      </c>
      <c r="BI4" t="n">
        <v>0.0575802719393</v>
      </c>
      <c r="BJ4" t="n">
        <v>0.308557655816</v>
      </c>
      <c r="BK4" t="n">
        <v>0.250417645349</v>
      </c>
      <c r="BL4" t="n">
        <v>0.324697451386</v>
      </c>
      <c r="BM4" t="n">
        <v>0.135611249732</v>
      </c>
      <c r="BN4" t="n">
        <v>0.17546883949</v>
      </c>
      <c r="BO4" t="n">
        <v>0.09674851716290001</v>
      </c>
      <c r="BP4" t="n">
        <v>0.16427644167</v>
      </c>
      <c r="BQ4" t="n">
        <v>0.222687614193</v>
      </c>
      <c r="BR4" t="n">
        <v>0.205058670326</v>
      </c>
      <c r="BS4" t="n">
        <v>0.0808146302486</v>
      </c>
      <c r="BT4" t="n">
        <v>0.309128390504</v>
      </c>
      <c r="BU4" t="n">
        <v>0.220425474872</v>
      </c>
      <c r="BV4" t="n">
        <v>0.274137830571</v>
      </c>
      <c r="BW4" t="n">
        <v>0.151699358524</v>
      </c>
      <c r="BX4" t="n">
        <v>0.216638694368</v>
      </c>
      <c r="BY4" t="n">
        <v>0.128556446225</v>
      </c>
      <c r="BZ4" t="n">
        <v>0.23723654767</v>
      </c>
      <c r="CA4" t="n">
        <v>0.184348175382</v>
      </c>
      <c r="CB4" t="n">
        <v>0.288025476621</v>
      </c>
      <c r="CC4" t="n">
        <v>0.180318316354</v>
      </c>
      <c r="CD4" t="n">
        <v>0.265128137892</v>
      </c>
      <c r="CE4" t="n">
        <v>0.208346468329</v>
      </c>
      <c r="CF4" t="n">
        <v>0.144348197134</v>
      </c>
      <c r="CG4" t="n">
        <v>0.0724126247403</v>
      </c>
      <c r="CH4" t="n">
        <v>0.107480095054</v>
      </c>
      <c r="CI4" t="n">
        <v>0.295867846166</v>
      </c>
      <c r="CJ4" t="n">
        <v>0.162197757746</v>
      </c>
      <c r="CK4" t="n">
        <v>0.0302567255483</v>
      </c>
      <c r="CL4" t="n">
        <v>0.0259797596422</v>
      </c>
      <c r="CM4" t="n">
        <v>0.29696888146</v>
      </c>
      <c r="CN4" t="n">
        <v>0.101588951386</v>
      </c>
      <c r="CO4" t="n">
        <v>0.22373569358</v>
      </c>
      <c r="CP4" t="n">
        <v>0.0834498828554</v>
      </c>
      <c r="CQ4" t="n">
        <v>0.185112962158</v>
      </c>
      <c r="CR4" t="n">
        <v>0.286716111148</v>
      </c>
      <c r="CS4" t="n">
        <v>0.105242211233</v>
      </c>
      <c r="CT4" t="n">
        <v>0.259220710368</v>
      </c>
      <c r="CU4" t="n">
        <v>0.119950194099</v>
      </c>
      <c r="CV4" t="n">
        <v>0.192921857963</v>
      </c>
      <c r="CW4" t="n">
        <v>0.0642385811582</v>
      </c>
      <c r="CX4" t="n">
        <v>0.268608355339</v>
      </c>
      <c r="CY4" t="n">
        <v>0.103258213602</v>
      </c>
      <c r="CZ4" t="n">
        <v>0.203499843895</v>
      </c>
      <c r="DA4" t="n">
        <v>0.174092109964</v>
      </c>
      <c r="DB4" t="n">
        <v>0.116864586852</v>
      </c>
      <c r="DC4" t="n">
        <v>0.101998392703</v>
      </c>
      <c r="DD4" t="n">
        <v>0.280580336784</v>
      </c>
      <c r="DE4" t="n">
        <v>0.225273135438</v>
      </c>
      <c r="DF4" t="n">
        <v>0.24925469106</v>
      </c>
      <c r="DG4" t="n">
        <v>0.0531097699101</v>
      </c>
      <c r="DH4" t="n">
        <v>0.296986621044</v>
      </c>
      <c r="DI4" t="n">
        <v>0.158676581089</v>
      </c>
      <c r="DJ4" t="n">
        <v>0.203118013806</v>
      </c>
      <c r="DK4" t="n">
        <v>0.211459469108</v>
      </c>
      <c r="DL4" t="n">
        <v>0.0674663492018</v>
      </c>
      <c r="DM4" t="n">
        <v>0.059479257263</v>
      </c>
      <c r="DN4" t="n">
        <v>0.0852014414198</v>
      </c>
      <c r="DO4" t="n">
        <v>0.199973124019</v>
      </c>
      <c r="DP4" t="n">
        <v>0.290629974721</v>
      </c>
      <c r="DQ4" t="n">
        <v>0.287472198151</v>
      </c>
    </row>
    <row r="5" spans="1:121">
      <c r="A5" t="s">
        <v>15</v>
      </c>
      <c r="B5" t="n">
        <v>0.259979816553</v>
      </c>
      <c r="C5" t="n">
        <v>0.395073846675</v>
      </c>
      <c r="D5" t="n">
        <v>0.313104532447</v>
      </c>
      <c r="E5" t="n">
        <v>1</v>
      </c>
      <c r="F5" t="n">
        <v>0.165843004117</v>
      </c>
      <c r="G5" t="n">
        <v>0.311989346194</v>
      </c>
      <c r="H5" t="n">
        <v>0.281703618459</v>
      </c>
      <c r="I5" t="n">
        <v>0.0804210311316</v>
      </c>
      <c r="J5" t="n">
        <v>0.0882533991546</v>
      </c>
      <c r="K5" t="n">
        <v>0.339434783953</v>
      </c>
      <c r="L5" t="n">
        <v>0.432048701245</v>
      </c>
      <c r="M5" t="n">
        <v>0.0519222276291</v>
      </c>
      <c r="N5" t="n">
        <v>0.0383223455332</v>
      </c>
      <c r="O5" t="n">
        <v>0.375205305241</v>
      </c>
      <c r="P5" t="n">
        <v>0.06837148074759999</v>
      </c>
      <c r="Q5" t="n">
        <v>0.238305512417</v>
      </c>
      <c r="R5" t="n">
        <v>0.134519814852</v>
      </c>
      <c r="S5" t="n">
        <v>0.28775904168</v>
      </c>
      <c r="T5" t="n">
        <v>0.0629999632248</v>
      </c>
      <c r="U5" t="n">
        <v>0.225718693644</v>
      </c>
      <c r="V5" t="n">
        <v>0.126554187627</v>
      </c>
      <c r="W5" t="n">
        <v>0.3828939677</v>
      </c>
      <c r="X5" t="n">
        <v>0.404166206224</v>
      </c>
      <c r="Y5" t="n">
        <v>-0.00126679298905</v>
      </c>
      <c r="Z5" t="n">
        <v>0.199415329347</v>
      </c>
      <c r="AA5" t="n">
        <v>0.29231920425</v>
      </c>
      <c r="AB5" t="n">
        <v>0.241053084362</v>
      </c>
      <c r="AC5" t="n">
        <v>0.395302442371</v>
      </c>
      <c r="AD5" t="n">
        <v>0.07281604724769999</v>
      </c>
      <c r="AE5" t="n">
        <v>0.343971162907</v>
      </c>
      <c r="AF5" t="n">
        <v>0.181529096409</v>
      </c>
      <c r="AG5" t="n">
        <v>0.165836009658</v>
      </c>
      <c r="AH5" t="n">
        <v>0.440088213685</v>
      </c>
      <c r="AI5" t="n">
        <v>0.311972568234</v>
      </c>
      <c r="AJ5" t="n">
        <v>0.279916869853</v>
      </c>
      <c r="AK5" t="n">
        <v>0.39831670241</v>
      </c>
      <c r="AL5" t="n">
        <v>0.264679375104</v>
      </c>
      <c r="AM5" t="n">
        <v>0.334726966633</v>
      </c>
      <c r="AN5" t="n">
        <v>0.210585961455</v>
      </c>
      <c r="AO5" t="n">
        <v>0.322444072661</v>
      </c>
      <c r="AP5" t="n">
        <v>0.33824076995</v>
      </c>
      <c r="AQ5" t="n">
        <v>0.321323562185</v>
      </c>
      <c r="AR5" t="n">
        <v>0.157816930532</v>
      </c>
      <c r="AS5" t="n">
        <v>0.30643265271</v>
      </c>
      <c r="AT5" t="n">
        <v>0.110677679469</v>
      </c>
      <c r="AU5" t="n">
        <v>0.178775449355</v>
      </c>
      <c r="AV5" t="n">
        <v>0.183180633201</v>
      </c>
      <c r="AW5" t="n">
        <v>0.19098192037</v>
      </c>
      <c r="AX5" t="n">
        <v>0.196187920547</v>
      </c>
      <c r="AY5" t="n">
        <v>0.0646831642838</v>
      </c>
      <c r="AZ5" t="n">
        <v>0.348843729734</v>
      </c>
      <c r="BA5" t="n">
        <v>0.172078884736</v>
      </c>
      <c r="BB5" t="n">
        <v>0.377598024269</v>
      </c>
      <c r="BC5" t="n">
        <v>0.161666762303</v>
      </c>
      <c r="BD5" t="n">
        <v>0.211242423734</v>
      </c>
      <c r="BE5" t="n">
        <v>0.168417643227</v>
      </c>
      <c r="BF5" t="n">
        <v>0.467815637608</v>
      </c>
      <c r="BG5" t="n">
        <v>0.035802999274</v>
      </c>
      <c r="BH5" t="n">
        <v>0.125094073913</v>
      </c>
      <c r="BI5" t="n">
        <v>0.171776856112</v>
      </c>
      <c r="BJ5" t="n">
        <v>0.419037769732</v>
      </c>
      <c r="BK5" t="n">
        <v>0.381606922228</v>
      </c>
      <c r="BL5" t="n">
        <v>0.395349047869</v>
      </c>
      <c r="BM5" t="n">
        <v>-0.11666632885</v>
      </c>
      <c r="BN5" t="n">
        <v>-0.0136087051051</v>
      </c>
      <c r="BO5" t="n">
        <v>0.234990723173</v>
      </c>
      <c r="BP5" t="n">
        <v>0.07562839551</v>
      </c>
      <c r="BQ5" t="n">
        <v>0.366777259756</v>
      </c>
      <c r="BR5" t="n">
        <v>0.127067457602</v>
      </c>
      <c r="BS5" t="n">
        <v>0.147837421774</v>
      </c>
      <c r="BT5" t="n">
        <v>0.239233374835</v>
      </c>
      <c r="BU5" t="n">
        <v>0.434705783362</v>
      </c>
      <c r="BV5" t="n">
        <v>0.373489591663</v>
      </c>
      <c r="BW5" t="n">
        <v>0.118070352491</v>
      </c>
      <c r="BX5" t="n">
        <v>0.189931295889</v>
      </c>
      <c r="BY5" t="n">
        <v>0.210295556814</v>
      </c>
      <c r="BZ5" t="n">
        <v>0.398205863437</v>
      </c>
      <c r="CA5" t="n">
        <v>0.249064635605</v>
      </c>
      <c r="CB5" t="n">
        <v>0.150145535476</v>
      </c>
      <c r="CC5" t="n">
        <v>0.193157921745</v>
      </c>
      <c r="CD5" t="n">
        <v>0.377852634438</v>
      </c>
      <c r="CE5" t="n">
        <v>-0.0469694463699</v>
      </c>
      <c r="CF5" t="n">
        <v>0.323348343067</v>
      </c>
      <c r="CG5" t="n">
        <v>0.205746627313</v>
      </c>
      <c r="CH5" t="n">
        <v>-0.07743064964800001</v>
      </c>
      <c r="CI5" t="n">
        <v>0.392785214156</v>
      </c>
      <c r="CJ5" t="n">
        <v>0.154496663153</v>
      </c>
      <c r="CK5" t="n">
        <v>0.280578416619</v>
      </c>
      <c r="CL5" t="n">
        <v>0.127834792081</v>
      </c>
      <c r="CM5" t="n">
        <v>0.384613406929</v>
      </c>
      <c r="CN5" t="n">
        <v>0.216257934576</v>
      </c>
      <c r="CO5" t="n">
        <v>0.25365755479</v>
      </c>
      <c r="CP5" t="n">
        <v>0.122752046754</v>
      </c>
      <c r="CQ5" t="n">
        <v>0.213655960075</v>
      </c>
      <c r="CR5" t="n">
        <v>0.407753557213</v>
      </c>
      <c r="CS5" t="n">
        <v>0.198373567427</v>
      </c>
      <c r="CT5" t="n">
        <v>0.44190874685</v>
      </c>
      <c r="CU5" t="n">
        <v>0.212850867233</v>
      </c>
      <c r="CV5" t="n">
        <v>0.202739722983</v>
      </c>
      <c r="CW5" t="n">
        <v>0.38668793252</v>
      </c>
      <c r="CX5" t="n">
        <v>0.292126087514</v>
      </c>
      <c r="CY5" t="n">
        <v>0.148368601507</v>
      </c>
      <c r="CZ5" t="n">
        <v>0.138144924272</v>
      </c>
      <c r="DA5" t="n">
        <v>0.223385110245</v>
      </c>
      <c r="DB5" t="n">
        <v>0.250634532824</v>
      </c>
      <c r="DC5" t="n">
        <v>0.396534964659</v>
      </c>
      <c r="DD5" t="n">
        <v>0.373506859905</v>
      </c>
      <c r="DE5" t="n">
        <v>0.325067719895</v>
      </c>
      <c r="DF5" t="n">
        <v>0.354489026403</v>
      </c>
      <c r="DG5" t="n">
        <v>0.193471885279</v>
      </c>
      <c r="DH5" t="n">
        <v>0.169897641728</v>
      </c>
      <c r="DI5" t="n">
        <v>0.281307599639</v>
      </c>
      <c r="DJ5" t="n">
        <v>0.20831123737</v>
      </c>
      <c r="DK5" t="n">
        <v>0.200305610562</v>
      </c>
      <c r="DL5" t="n">
        <v>0.13862276076</v>
      </c>
      <c r="DM5" t="n">
        <v>0.120341764214</v>
      </c>
      <c r="DN5" t="n">
        <v>0.196639717564</v>
      </c>
      <c r="DO5" t="n">
        <v>0.314538743063</v>
      </c>
      <c r="DP5" t="n">
        <v>0.366977024687</v>
      </c>
      <c r="DQ5" t="n">
        <v>0.171833083675</v>
      </c>
    </row>
    <row r="6" spans="1:121">
      <c r="A6" t="s">
        <v>31</v>
      </c>
      <c r="B6" t="n">
        <v>0.205553948173</v>
      </c>
      <c r="C6" t="n">
        <v>0.12641457142</v>
      </c>
      <c r="D6" t="n">
        <v>0.130858856002</v>
      </c>
      <c r="E6" t="n">
        <v>0.165843004117</v>
      </c>
      <c r="F6" t="n">
        <v>1</v>
      </c>
      <c r="G6" t="n">
        <v>0.11106619906</v>
      </c>
      <c r="H6" t="n">
        <v>0.199829237034</v>
      </c>
      <c r="I6" t="n">
        <v>-0.0722822578712</v>
      </c>
      <c r="J6" t="n">
        <v>0.242547934811</v>
      </c>
      <c r="K6" t="n">
        <v>0.00814018245407</v>
      </c>
      <c r="L6" t="n">
        <v>0.455552360875</v>
      </c>
      <c r="M6" t="n">
        <v>-0.00340962864525</v>
      </c>
      <c r="N6" t="n">
        <v>0.183756851352</v>
      </c>
      <c r="O6" t="n">
        <v>0.202271605984</v>
      </c>
      <c r="P6" t="n">
        <v>0.0909068519387</v>
      </c>
      <c r="Q6" t="n">
        <v>0.263546970785</v>
      </c>
      <c r="R6" t="n">
        <v>0.197951539033</v>
      </c>
      <c r="S6" t="n">
        <v>0.170109889072</v>
      </c>
      <c r="T6" t="n">
        <v>0.18724665941</v>
      </c>
      <c r="U6" t="n">
        <v>0.0643113323442</v>
      </c>
      <c r="V6" t="n">
        <v>0.262247475004</v>
      </c>
      <c r="W6" t="n">
        <v>0.256117978879</v>
      </c>
      <c r="X6" t="n">
        <v>0.205132256868</v>
      </c>
      <c r="Y6" t="n">
        <v>0.0283143795673</v>
      </c>
      <c r="Z6" t="n">
        <v>0.135463592203</v>
      </c>
      <c r="AA6" t="n">
        <v>0.260466351364</v>
      </c>
      <c r="AB6" t="n">
        <v>0.111787011448</v>
      </c>
      <c r="AC6" t="n">
        <v>0.244104873067</v>
      </c>
      <c r="AD6" t="n">
        <v>-0.0140893022762</v>
      </c>
      <c r="AE6" t="n">
        <v>0.338660048522</v>
      </c>
      <c r="AF6" t="n">
        <v>0.7067735730569999</v>
      </c>
      <c r="AG6" t="n">
        <v>0.247838137227</v>
      </c>
      <c r="AH6" t="n">
        <v>0.196375848449</v>
      </c>
      <c r="AI6" t="n">
        <v>0.139612345674</v>
      </c>
      <c r="AJ6" t="n">
        <v>0.400921721182</v>
      </c>
      <c r="AK6" t="n">
        <v>0.193841015393</v>
      </c>
      <c r="AL6" t="n">
        <v>0.0490537983659</v>
      </c>
      <c r="AM6" t="n">
        <v>0.185958846919</v>
      </c>
      <c r="AN6" t="n">
        <v>0.0510930925984</v>
      </c>
      <c r="AO6" t="n">
        <v>0.135954856251</v>
      </c>
      <c r="AP6" t="n">
        <v>0.07782804193869999</v>
      </c>
      <c r="AQ6" t="n">
        <v>0.293726826672</v>
      </c>
      <c r="AR6" t="n">
        <v>-0.0934597940287</v>
      </c>
      <c r="AS6" t="n">
        <v>0.283341933786</v>
      </c>
      <c r="AT6" t="n">
        <v>0.0812276818662</v>
      </c>
      <c r="AU6" t="n">
        <v>0.009652893603090001</v>
      </c>
      <c r="AV6" t="n">
        <v>0.0138930718113</v>
      </c>
      <c r="AW6" t="n">
        <v>0.0995668829369</v>
      </c>
      <c r="AX6" t="n">
        <v>0.08893060282320001</v>
      </c>
      <c r="AY6" t="n">
        <v>0.115336300039</v>
      </c>
      <c r="AZ6" t="n">
        <v>0.187520029777</v>
      </c>
      <c r="BA6" t="n">
        <v>0.031400547608</v>
      </c>
      <c r="BB6" t="n">
        <v>0.144655697891</v>
      </c>
      <c r="BC6" t="n">
        <v>0.526123121886</v>
      </c>
      <c r="BD6" t="n">
        <v>0.731499774869</v>
      </c>
      <c r="BE6" t="n">
        <v>0.163005604812</v>
      </c>
      <c r="BF6" t="n">
        <v>0.327017067585</v>
      </c>
      <c r="BG6" t="n">
        <v>-0.019883758507</v>
      </c>
      <c r="BH6" t="n">
        <v>0.111241168275</v>
      </c>
      <c r="BI6" t="n">
        <v>0.10235609526</v>
      </c>
      <c r="BJ6" t="n">
        <v>0.258393961521</v>
      </c>
      <c r="BK6" t="n">
        <v>0.17266437149</v>
      </c>
      <c r="BL6" t="n">
        <v>0.152547196172</v>
      </c>
      <c r="BM6" t="n">
        <v>0.0731118060537</v>
      </c>
      <c r="BN6" t="n">
        <v>0.07283103859789999</v>
      </c>
      <c r="BO6" t="n">
        <v>0.6597021312369999</v>
      </c>
      <c r="BP6" t="n">
        <v>-0.000291208029297</v>
      </c>
      <c r="BQ6" t="n">
        <v>0.00196877809734</v>
      </c>
      <c r="BR6" t="n">
        <v>0.43808509569</v>
      </c>
      <c r="BS6" t="n">
        <v>0.166763559848</v>
      </c>
      <c r="BT6" t="n">
        <v>0.233356508234</v>
      </c>
      <c r="BU6" t="n">
        <v>0.302975039896</v>
      </c>
      <c r="BV6" t="n">
        <v>0.2754531694</v>
      </c>
      <c r="BW6" t="n">
        <v>0.75259204478</v>
      </c>
      <c r="BX6" t="n">
        <v>0.205878932655</v>
      </c>
      <c r="BY6" t="n">
        <v>0.233757744386</v>
      </c>
      <c r="BZ6" t="n">
        <v>0.0761850608266</v>
      </c>
      <c r="CA6" t="n">
        <v>0.481932857592</v>
      </c>
      <c r="CB6" t="n">
        <v>0.150496063276</v>
      </c>
      <c r="CC6" t="n">
        <v>-0.0383205166276</v>
      </c>
      <c r="CD6" t="n">
        <v>0.189124544951</v>
      </c>
      <c r="CE6" t="n">
        <v>0.0483315884945</v>
      </c>
      <c r="CF6" t="n">
        <v>-0.156904421595</v>
      </c>
      <c r="CG6" t="n">
        <v>0.128744850835</v>
      </c>
      <c r="CH6" t="n">
        <v>0.105118955238</v>
      </c>
      <c r="CI6" t="n">
        <v>0.233464811348</v>
      </c>
      <c r="CJ6" t="n">
        <v>0.0978261374053</v>
      </c>
      <c r="CK6" t="n">
        <v>0.164623092206</v>
      </c>
      <c r="CL6" t="n">
        <v>0.0287665747372</v>
      </c>
      <c r="CM6" t="n">
        <v>0.127136476724</v>
      </c>
      <c r="CN6" t="n">
        <v>0.00267675860882</v>
      </c>
      <c r="CO6" t="n">
        <v>0.136302573782</v>
      </c>
      <c r="CP6" t="n">
        <v>-0.138558944115</v>
      </c>
      <c r="CQ6" t="n">
        <v>0.108670590412</v>
      </c>
      <c r="CR6" t="n">
        <v>0.257816170326</v>
      </c>
      <c r="CS6" t="n">
        <v>0.540880772873</v>
      </c>
      <c r="CT6" t="n">
        <v>0.0967165598848</v>
      </c>
      <c r="CU6" t="n">
        <v>0.136087217144</v>
      </c>
      <c r="CV6" t="n">
        <v>0.186028964729</v>
      </c>
      <c r="CW6" t="n">
        <v>0.213478393271</v>
      </c>
      <c r="CX6" t="n">
        <v>0.104757779405</v>
      </c>
      <c r="CY6" t="n">
        <v>0.244961884944</v>
      </c>
      <c r="CZ6" t="n">
        <v>0.149614240956</v>
      </c>
      <c r="DA6" t="n">
        <v>0.202417403339</v>
      </c>
      <c r="DB6" t="n">
        <v>-0.0918011501458</v>
      </c>
      <c r="DC6" t="n">
        <v>0.265371975763</v>
      </c>
      <c r="DD6" t="n">
        <v>0.265427572972</v>
      </c>
      <c r="DE6" t="n">
        <v>-0.0526997530856</v>
      </c>
      <c r="DF6" t="n">
        <v>0.266659842982</v>
      </c>
      <c r="DG6" t="n">
        <v>0.10342904547</v>
      </c>
      <c r="DH6" t="n">
        <v>0.00760519899424</v>
      </c>
      <c r="DI6" t="n">
        <v>0.0933340553935</v>
      </c>
      <c r="DJ6" t="n">
        <v>0.157137051321</v>
      </c>
      <c r="DK6" t="n">
        <v>0.140079793661</v>
      </c>
      <c r="DL6" t="n">
        <v>0.358881647609</v>
      </c>
      <c r="DM6" t="n">
        <v>-0.012591430424</v>
      </c>
      <c r="DN6" t="n">
        <v>0.606269358016</v>
      </c>
      <c r="DO6" t="n">
        <v>0.100270257183</v>
      </c>
      <c r="DP6" t="n">
        <v>0.0488961733571</v>
      </c>
      <c r="DQ6" t="n">
        <v>0.242960028615</v>
      </c>
    </row>
    <row r="7" spans="1:121">
      <c r="A7" t="s">
        <v>54</v>
      </c>
      <c r="B7" t="n">
        <v>0.1317592829</v>
      </c>
      <c r="C7" t="n">
        <v>0.158560412428</v>
      </c>
      <c r="D7" t="n">
        <v>0.168721612081</v>
      </c>
      <c r="E7" t="n">
        <v>0.311989346194</v>
      </c>
      <c r="F7" t="n">
        <v>0.11106619906</v>
      </c>
      <c r="G7" t="n">
        <v>1</v>
      </c>
      <c r="H7" t="n">
        <v>0.30583252909</v>
      </c>
      <c r="I7" t="n">
        <v>0.104242582384</v>
      </c>
      <c r="J7" t="n">
        <v>-0.156838568307</v>
      </c>
      <c r="K7" t="n">
        <v>0.153027832323</v>
      </c>
      <c r="L7" t="n">
        <v>0.154361747512</v>
      </c>
      <c r="M7" t="n">
        <v>-0.0238613041528</v>
      </c>
      <c r="N7" t="n">
        <v>0.234261428366</v>
      </c>
      <c r="O7" t="n">
        <v>0.243795204374</v>
      </c>
      <c r="P7" t="n">
        <v>-0.06677412769920001</v>
      </c>
      <c r="Q7" t="n">
        <v>0.292723791673</v>
      </c>
      <c r="R7" t="n">
        <v>0.0609810935062</v>
      </c>
      <c r="S7" t="n">
        <v>0.253079560945</v>
      </c>
      <c r="T7" t="n">
        <v>0.110667571234</v>
      </c>
      <c r="U7" t="n">
        <v>0.112624618554</v>
      </c>
      <c r="V7" t="n">
        <v>0.190984717851</v>
      </c>
      <c r="W7" t="n">
        <v>0.539683873617</v>
      </c>
      <c r="X7" t="n">
        <v>0.196420357254</v>
      </c>
      <c r="Y7" t="n">
        <v>0.122182242806</v>
      </c>
      <c r="Z7" t="n">
        <v>0.0357413283881</v>
      </c>
      <c r="AA7" t="n">
        <v>0.169389312269</v>
      </c>
      <c r="AB7" t="n">
        <v>0.165743148953</v>
      </c>
      <c r="AC7" t="n">
        <v>0.127371395704</v>
      </c>
      <c r="AD7" t="n">
        <v>-0.0999247714061</v>
      </c>
      <c r="AE7" t="n">
        <v>0.145110957102</v>
      </c>
      <c r="AF7" t="n">
        <v>0.126934973768</v>
      </c>
      <c r="AG7" t="n">
        <v>0.113348051053</v>
      </c>
      <c r="AH7" t="n">
        <v>0.233803885671</v>
      </c>
      <c r="AI7" t="n">
        <v>0.600102460581</v>
      </c>
      <c r="AJ7" t="n">
        <v>0.220734690676</v>
      </c>
      <c r="AK7" t="n">
        <v>0.226673095801</v>
      </c>
      <c r="AL7" t="n">
        <v>-0.0189643616022</v>
      </c>
      <c r="AM7" t="n">
        <v>0.370033798583</v>
      </c>
      <c r="AN7" t="n">
        <v>0.0427719514539</v>
      </c>
      <c r="AO7" t="n">
        <v>0.43042632062</v>
      </c>
      <c r="AP7" t="n">
        <v>0.185616778707</v>
      </c>
      <c r="AQ7" t="n">
        <v>0.0632412092778</v>
      </c>
      <c r="AR7" t="n">
        <v>0.0963030714912</v>
      </c>
      <c r="AS7" t="n">
        <v>0.263744923601</v>
      </c>
      <c r="AT7" t="n">
        <v>0.0147286433018</v>
      </c>
      <c r="AU7" t="n">
        <v>-0.146443305723</v>
      </c>
      <c r="AV7" t="n">
        <v>0.0201116514434</v>
      </c>
      <c r="AW7" t="n">
        <v>0.163812439898</v>
      </c>
      <c r="AX7" t="n">
        <v>0.134484740692</v>
      </c>
      <c r="AY7" t="n">
        <v>-0.114562673745</v>
      </c>
      <c r="AZ7" t="n">
        <v>0.165693773667</v>
      </c>
      <c r="BA7" t="n">
        <v>-0.0476301597549</v>
      </c>
      <c r="BB7" t="n">
        <v>0.0519670130879</v>
      </c>
      <c r="BC7" t="n">
        <v>0.214129377654</v>
      </c>
      <c r="BD7" t="n">
        <v>0.180016831629</v>
      </c>
      <c r="BE7" t="n">
        <v>0.121571030719</v>
      </c>
      <c r="BF7" t="n">
        <v>0.171012358657</v>
      </c>
      <c r="BG7" t="n">
        <v>0.0380431095697</v>
      </c>
      <c r="BH7" t="n">
        <v>-0.0309591933333</v>
      </c>
      <c r="BI7" t="n">
        <v>0.154948388966</v>
      </c>
      <c r="BJ7" t="n">
        <v>0.226629955262</v>
      </c>
      <c r="BK7" t="n">
        <v>0.257880245868</v>
      </c>
      <c r="BL7" t="n">
        <v>0.163515974885</v>
      </c>
      <c r="BM7" t="n">
        <v>-0.108468510582</v>
      </c>
      <c r="BN7" t="n">
        <v>-0.0537930059128</v>
      </c>
      <c r="BO7" t="n">
        <v>0.21826391784</v>
      </c>
      <c r="BP7" t="n">
        <v>-0.0269580983529</v>
      </c>
      <c r="BQ7" t="n">
        <v>0.0320975568724</v>
      </c>
      <c r="BR7" t="n">
        <v>0.205221104984</v>
      </c>
      <c r="BS7" t="n">
        <v>0.205089245376</v>
      </c>
      <c r="BT7" t="n">
        <v>0.167836473653</v>
      </c>
      <c r="BU7" t="n">
        <v>0.185268216142</v>
      </c>
      <c r="BV7" t="n">
        <v>0.186622522712</v>
      </c>
      <c r="BW7" t="n">
        <v>0.0196879573939</v>
      </c>
      <c r="BX7" t="n">
        <v>0.109588587768</v>
      </c>
      <c r="BY7" t="n">
        <v>0.143682946929</v>
      </c>
      <c r="BZ7" t="n">
        <v>0.203148163996</v>
      </c>
      <c r="CA7" t="n">
        <v>0.00411279132664</v>
      </c>
      <c r="CB7" t="n">
        <v>0.330305713046</v>
      </c>
      <c r="CC7" t="n">
        <v>0.110018568335</v>
      </c>
      <c r="CD7" t="n">
        <v>0.06356163609810001</v>
      </c>
      <c r="CE7" t="n">
        <v>-0.0436914048472</v>
      </c>
      <c r="CF7" t="n">
        <v>0.0539329358395</v>
      </c>
      <c r="CG7" t="n">
        <v>0.152865736448</v>
      </c>
      <c r="CH7" t="n">
        <v>0.0247091445676</v>
      </c>
      <c r="CI7" t="n">
        <v>0.301279817284</v>
      </c>
      <c r="CJ7" t="n">
        <v>0.092110908728</v>
      </c>
      <c r="CK7" t="n">
        <v>0.123538114867</v>
      </c>
      <c r="CL7" t="n">
        <v>0.0968362685638</v>
      </c>
      <c r="CM7" t="n">
        <v>0.296995480555</v>
      </c>
      <c r="CN7" t="n">
        <v>-0.0191185115501</v>
      </c>
      <c r="CO7" t="n">
        <v>0.212087917935</v>
      </c>
      <c r="CP7" t="n">
        <v>-0.0170116881323</v>
      </c>
      <c r="CQ7" t="n">
        <v>0.0728392923403</v>
      </c>
      <c r="CR7" t="n">
        <v>0.234592610911</v>
      </c>
      <c r="CS7" t="n">
        <v>0.1585726313</v>
      </c>
      <c r="CT7" t="n">
        <v>0.273668733516</v>
      </c>
      <c r="CU7" t="n">
        <v>0.209389128706</v>
      </c>
      <c r="CV7" t="n">
        <v>0.215814756017</v>
      </c>
      <c r="CW7" t="n">
        <v>0.236610372405</v>
      </c>
      <c r="CX7" t="n">
        <v>0.143919394443</v>
      </c>
      <c r="CY7" t="n">
        <v>0.10835733471</v>
      </c>
      <c r="CZ7" t="n">
        <v>0.13703669049</v>
      </c>
      <c r="DA7" t="n">
        <v>0.484895215809</v>
      </c>
      <c r="DB7" t="n">
        <v>0.0480171218735</v>
      </c>
      <c r="DC7" t="n">
        <v>0.281151621722</v>
      </c>
      <c r="DD7" t="n">
        <v>0.204467713459</v>
      </c>
      <c r="DE7" t="n">
        <v>0.076113979835</v>
      </c>
      <c r="DF7" t="n">
        <v>0.0891725979387</v>
      </c>
      <c r="DG7" t="n">
        <v>0.318418301413</v>
      </c>
      <c r="DH7" t="n">
        <v>0.101553890046</v>
      </c>
      <c r="DI7" t="n">
        <v>0.6482441702540001</v>
      </c>
      <c r="DJ7" t="n">
        <v>0.196884487496</v>
      </c>
      <c r="DK7" t="n">
        <v>0.125454316115</v>
      </c>
      <c r="DL7" t="n">
        <v>0.08199489529289999</v>
      </c>
      <c r="DM7" t="n">
        <v>0.069717548575</v>
      </c>
      <c r="DN7" t="n">
        <v>0.180377138195</v>
      </c>
      <c r="DO7" t="n">
        <v>0.0505314113767</v>
      </c>
      <c r="DP7" t="n">
        <v>0.127203689253</v>
      </c>
      <c r="DQ7" t="n">
        <v>0.0384061915258</v>
      </c>
    </row>
    <row r="8" spans="1:121">
      <c r="A8" t="s">
        <v>85</v>
      </c>
      <c r="B8" t="n">
        <v>0.267457397507</v>
      </c>
      <c r="C8" t="n">
        <v>0.35005168882</v>
      </c>
      <c r="D8" t="n">
        <v>0.204199638319</v>
      </c>
      <c r="E8" t="n">
        <v>0.281703618459</v>
      </c>
      <c r="F8" t="n">
        <v>0.199829237034</v>
      </c>
      <c r="G8" t="n">
        <v>0.30583252909</v>
      </c>
      <c r="H8" t="n">
        <v>1</v>
      </c>
      <c r="I8" t="n">
        <v>0.124378004064</v>
      </c>
      <c r="J8" t="n">
        <v>0.170185063713</v>
      </c>
      <c r="K8" t="n">
        <v>0.205507515782</v>
      </c>
      <c r="L8" t="n">
        <v>0.381389320207</v>
      </c>
      <c r="M8" t="n">
        <v>0.172314896519</v>
      </c>
      <c r="N8" t="n">
        <v>0.20487370812</v>
      </c>
      <c r="O8" t="n">
        <v>0.335730622064</v>
      </c>
      <c r="P8" t="n">
        <v>0.266147648484</v>
      </c>
      <c r="Q8" t="n">
        <v>0.315324002542</v>
      </c>
      <c r="R8" t="n">
        <v>0.234651837423</v>
      </c>
      <c r="S8" t="n">
        <v>0.254236403383</v>
      </c>
      <c r="T8" t="n">
        <v>0.219358666137</v>
      </c>
      <c r="U8" t="n">
        <v>0.261077049505</v>
      </c>
      <c r="V8" t="n">
        <v>0.307264537164</v>
      </c>
      <c r="W8" t="n">
        <v>0.35834299805</v>
      </c>
      <c r="X8" t="n">
        <v>0.412132619758</v>
      </c>
      <c r="Y8" t="n">
        <v>0.106969492168</v>
      </c>
      <c r="Z8" t="n">
        <v>0.28967829455</v>
      </c>
      <c r="AA8" t="n">
        <v>0.34574422677</v>
      </c>
      <c r="AB8" t="n">
        <v>0.184864659733</v>
      </c>
      <c r="AC8" t="n">
        <v>0.316109245312</v>
      </c>
      <c r="AD8" t="n">
        <v>-0.0206020354686</v>
      </c>
      <c r="AE8" t="n">
        <v>0.253474348528</v>
      </c>
      <c r="AF8" t="n">
        <v>0.177210000828</v>
      </c>
      <c r="AG8" t="n">
        <v>0.070947315422</v>
      </c>
      <c r="AH8" t="n">
        <v>0.387132232333</v>
      </c>
      <c r="AI8" t="n">
        <v>0.412634464612</v>
      </c>
      <c r="AJ8" t="n">
        <v>0.330790278414</v>
      </c>
      <c r="AK8" t="n">
        <v>0.254345090311</v>
      </c>
      <c r="AL8" t="n">
        <v>0.274813126867</v>
      </c>
      <c r="AM8" t="n">
        <v>0.445567448513</v>
      </c>
      <c r="AN8" t="n">
        <v>0.291920423321</v>
      </c>
      <c r="AO8" t="n">
        <v>0.393544486663</v>
      </c>
      <c r="AP8" t="n">
        <v>0.233573652368</v>
      </c>
      <c r="AQ8" t="n">
        <v>0.149898474555</v>
      </c>
      <c r="AR8" t="n">
        <v>0.107399161689</v>
      </c>
      <c r="AS8" t="n">
        <v>0.33011967726</v>
      </c>
      <c r="AT8" t="n">
        <v>0.200941029296</v>
      </c>
      <c r="AU8" t="n">
        <v>0.151564114929</v>
      </c>
      <c r="AV8" t="n">
        <v>0.14634397514</v>
      </c>
      <c r="AW8" t="n">
        <v>0.139013337898</v>
      </c>
      <c r="AX8" t="n">
        <v>0.178970711255</v>
      </c>
      <c r="AY8" t="n">
        <v>-0.0192005627452</v>
      </c>
      <c r="AZ8" t="n">
        <v>0.396479541582</v>
      </c>
      <c r="BA8" t="n">
        <v>0.207496913583</v>
      </c>
      <c r="BB8" t="n">
        <v>0.235389711263</v>
      </c>
      <c r="BC8" t="n">
        <v>0.146724639658</v>
      </c>
      <c r="BD8" t="n">
        <v>0.265178882098</v>
      </c>
      <c r="BE8" t="n">
        <v>0.0706552097916</v>
      </c>
      <c r="BF8" t="n">
        <v>0.287002225638</v>
      </c>
      <c r="BG8" t="n">
        <v>0.0389240294565</v>
      </c>
      <c r="BH8" t="n">
        <v>0.162188474559</v>
      </c>
      <c r="BI8" t="n">
        <v>0.165655151309</v>
      </c>
      <c r="BJ8" t="n">
        <v>0.401314468591</v>
      </c>
      <c r="BK8" t="n">
        <v>0.373450438707</v>
      </c>
      <c r="BL8" t="n">
        <v>0.211612069312</v>
      </c>
      <c r="BM8" t="n">
        <v>-0.0958639066093</v>
      </c>
      <c r="BN8" t="n">
        <v>0.0470339759154</v>
      </c>
      <c r="BO8" t="n">
        <v>0.178850550852</v>
      </c>
      <c r="BP8" t="n">
        <v>0.0118595985941</v>
      </c>
      <c r="BQ8" t="n">
        <v>0.159417373581</v>
      </c>
      <c r="BR8" t="n">
        <v>0.270079205327</v>
      </c>
      <c r="BS8" t="n">
        <v>0.102636127631</v>
      </c>
      <c r="BT8" t="n">
        <v>0.393266254795</v>
      </c>
      <c r="BU8" t="n">
        <v>0.362204934082</v>
      </c>
      <c r="BV8" t="n">
        <v>0.392240769868</v>
      </c>
      <c r="BW8" t="n">
        <v>0.163694284139</v>
      </c>
      <c r="BX8" t="n">
        <v>0.201617825051</v>
      </c>
      <c r="BY8" t="n">
        <v>0.171595314988</v>
      </c>
      <c r="BZ8" t="n">
        <v>0.222523291046</v>
      </c>
      <c r="CA8" t="n">
        <v>0.127086950797</v>
      </c>
      <c r="CB8" t="n">
        <v>0.126695917092</v>
      </c>
      <c r="CC8" t="n">
        <v>0.22586065525</v>
      </c>
      <c r="CD8" t="n">
        <v>0.359179072138</v>
      </c>
      <c r="CE8" t="n">
        <v>-0.00194959780824</v>
      </c>
      <c r="CF8" t="n">
        <v>0.138548915042</v>
      </c>
      <c r="CG8" t="n">
        <v>0.163831940839</v>
      </c>
      <c r="CH8" t="n">
        <v>0.144521382864</v>
      </c>
      <c r="CI8" t="n">
        <v>0.280779202022</v>
      </c>
      <c r="CJ8" t="n">
        <v>0.181684079773</v>
      </c>
      <c r="CK8" t="n">
        <v>0.256869568509</v>
      </c>
      <c r="CL8" t="n">
        <v>0.161812311808</v>
      </c>
      <c r="CM8" t="n">
        <v>0.252350715007</v>
      </c>
      <c r="CN8" t="n">
        <v>0.162712790859</v>
      </c>
      <c r="CO8" t="n">
        <v>0.237966983047</v>
      </c>
      <c r="CP8" t="n">
        <v>0.0845422192244</v>
      </c>
      <c r="CQ8" t="n">
        <v>0.214001271242</v>
      </c>
      <c r="CR8" t="n">
        <v>0.406695005605</v>
      </c>
      <c r="CS8" t="n">
        <v>0.176367609153</v>
      </c>
      <c r="CT8" t="n">
        <v>0.276176429425</v>
      </c>
      <c r="CU8" t="n">
        <v>0.34609590965</v>
      </c>
      <c r="CV8" t="n">
        <v>0.186171396971</v>
      </c>
      <c r="CW8" t="n">
        <v>0.271831094572</v>
      </c>
      <c r="CX8" t="n">
        <v>0.26288662994</v>
      </c>
      <c r="CY8" t="n">
        <v>0.225020598151</v>
      </c>
      <c r="CZ8" t="n">
        <v>0.155439377477</v>
      </c>
      <c r="DA8" t="n">
        <v>0.308017838196</v>
      </c>
      <c r="DB8" t="n">
        <v>0.200412766142</v>
      </c>
      <c r="DC8" t="n">
        <v>0.488945033724</v>
      </c>
      <c r="DD8" t="n">
        <v>0.268211770447</v>
      </c>
      <c r="DE8" t="n">
        <v>0.14225778262</v>
      </c>
      <c r="DF8" t="n">
        <v>0.293933395589</v>
      </c>
      <c r="DG8" t="n">
        <v>0.222111682831</v>
      </c>
      <c r="DH8" t="n">
        <v>0.204063989887</v>
      </c>
      <c r="DI8" t="n">
        <v>0.327926044783</v>
      </c>
      <c r="DJ8" t="n">
        <v>0.2550222375</v>
      </c>
      <c r="DK8" t="n">
        <v>0.2244004823</v>
      </c>
      <c r="DL8" t="n">
        <v>0.144124583545</v>
      </c>
      <c r="DM8" t="n">
        <v>0.150960843451</v>
      </c>
      <c r="DN8" t="n">
        <v>0.161118134138</v>
      </c>
      <c r="DO8" t="n">
        <v>0.139954417626</v>
      </c>
      <c r="DP8" t="n">
        <v>0.231903715112</v>
      </c>
      <c r="DQ8" t="n">
        <v>0.227446161696</v>
      </c>
    </row>
    <row r="9" spans="1:121">
      <c r="A9" t="s">
        <v>4</v>
      </c>
      <c r="B9" t="n">
        <v>0.123680871294</v>
      </c>
      <c r="C9" t="n">
        <v>0.0949511560778</v>
      </c>
      <c r="D9" t="n">
        <v>0.133283708827</v>
      </c>
      <c r="E9" t="n">
        <v>0.0804210311316</v>
      </c>
      <c r="F9" t="n">
        <v>-0.0722822578712</v>
      </c>
      <c r="G9" t="n">
        <v>0.104242582384</v>
      </c>
      <c r="H9" t="n">
        <v>0.124378004064</v>
      </c>
      <c r="I9" t="n">
        <v>1</v>
      </c>
      <c r="J9" t="n">
        <v>0.117394592739</v>
      </c>
      <c r="K9" t="n">
        <v>0.0955079655449</v>
      </c>
      <c r="L9" t="n">
        <v>0.137684676434</v>
      </c>
      <c r="M9" t="n">
        <v>0.137728440306</v>
      </c>
      <c r="N9" t="n">
        <v>0.0419123571001</v>
      </c>
      <c r="O9" t="n">
        <v>0.273971732191</v>
      </c>
      <c r="P9" t="n">
        <v>0.112824246202</v>
      </c>
      <c r="Q9" t="n">
        <v>0.121681215002</v>
      </c>
      <c r="R9" t="n">
        <v>0.210085144843</v>
      </c>
      <c r="S9" t="n">
        <v>0.0786133426472</v>
      </c>
      <c r="T9" t="n">
        <v>0.0265573297687</v>
      </c>
      <c r="U9" t="n">
        <v>0.13238036042</v>
      </c>
      <c r="V9" t="n">
        <v>0.0627778122152</v>
      </c>
      <c r="W9" t="n">
        <v>0.09171868683040001</v>
      </c>
      <c r="X9" t="n">
        <v>0.204611584426</v>
      </c>
      <c r="Y9" t="n">
        <v>0.130011734898</v>
      </c>
      <c r="Z9" t="n">
        <v>0.243770900979</v>
      </c>
      <c r="AA9" t="n">
        <v>0.0955123354895</v>
      </c>
      <c r="AB9" t="n">
        <v>0.301365805833</v>
      </c>
      <c r="AC9" t="n">
        <v>0.120379557471</v>
      </c>
      <c r="AD9" t="n">
        <v>0.210646144233</v>
      </c>
      <c r="AE9" t="n">
        <v>0.156847798565</v>
      </c>
      <c r="AF9" t="n">
        <v>-0.0861525400452</v>
      </c>
      <c r="AG9" t="n">
        <v>0.0668650484889</v>
      </c>
      <c r="AH9" t="n">
        <v>0.244109159294</v>
      </c>
      <c r="AI9" t="n">
        <v>0.0738284158166</v>
      </c>
      <c r="AJ9" t="n">
        <v>0.0429690274544</v>
      </c>
      <c r="AK9" t="n">
        <v>0.128699292944</v>
      </c>
      <c r="AL9" t="n">
        <v>0.0542724523184</v>
      </c>
      <c r="AM9" t="n">
        <v>0.0644526087174</v>
      </c>
      <c r="AN9" t="n">
        <v>0.086401574626</v>
      </c>
      <c r="AO9" t="n">
        <v>0.116574828207</v>
      </c>
      <c r="AP9" t="n">
        <v>0.0292297360527</v>
      </c>
      <c r="AQ9" t="n">
        <v>0.09317597935539999</v>
      </c>
      <c r="AR9" t="n">
        <v>0.30290414871</v>
      </c>
      <c r="AS9" t="n">
        <v>0.259510097955</v>
      </c>
      <c r="AT9" t="n">
        <v>0.0480499334472</v>
      </c>
      <c r="AU9" t="n">
        <v>0.0594776061893</v>
      </c>
      <c r="AV9" t="n">
        <v>0.295258411247</v>
      </c>
      <c r="AW9" t="n">
        <v>0.00482800674849</v>
      </c>
      <c r="AX9" t="n">
        <v>0.0306059562251</v>
      </c>
      <c r="AY9" t="n">
        <v>0.0916882560844</v>
      </c>
      <c r="AZ9" t="n">
        <v>0.176084464247</v>
      </c>
      <c r="BA9" t="n">
        <v>0.0164005424592</v>
      </c>
      <c r="BB9" t="n">
        <v>0.0598452673673</v>
      </c>
      <c r="BC9" t="n">
        <v>-0.100662186081</v>
      </c>
      <c r="BD9" t="n">
        <v>-0.0977670205812</v>
      </c>
      <c r="BE9" t="n">
        <v>0.169815872307</v>
      </c>
      <c r="BF9" t="n">
        <v>0.14112981698</v>
      </c>
      <c r="BG9" t="n">
        <v>0.0879698973215</v>
      </c>
      <c r="BH9" t="n">
        <v>0.06688223767110001</v>
      </c>
      <c r="BI9" t="n">
        <v>0.117499690462</v>
      </c>
      <c r="BJ9" t="n">
        <v>0.0649972988583</v>
      </c>
      <c r="BK9" t="n">
        <v>0.27660177732</v>
      </c>
      <c r="BL9" t="n">
        <v>0.053139057009</v>
      </c>
      <c r="BM9" t="n">
        <v>0.125780452262</v>
      </c>
      <c r="BN9" t="n">
        <v>0.09259049649669999</v>
      </c>
      <c r="BO9" t="n">
        <v>-0.0983392347674</v>
      </c>
      <c r="BP9" t="n">
        <v>0.0811087538747</v>
      </c>
      <c r="BQ9" t="n">
        <v>0.368958439256</v>
      </c>
      <c r="BR9" t="n">
        <v>0.211268009606</v>
      </c>
      <c r="BS9" t="n">
        <v>0.082828514627</v>
      </c>
      <c r="BT9" t="n">
        <v>0.180033975631</v>
      </c>
      <c r="BU9" t="n">
        <v>0.0844584281528</v>
      </c>
      <c r="BV9" t="n">
        <v>0.070034884561</v>
      </c>
      <c r="BW9" t="n">
        <v>-0.14830218349</v>
      </c>
      <c r="BX9" t="n">
        <v>0.0388815787747</v>
      </c>
      <c r="BY9" t="n">
        <v>0.0513359958092</v>
      </c>
      <c r="BZ9" t="n">
        <v>0.187863121935</v>
      </c>
      <c r="CA9" t="n">
        <v>0.19232213277</v>
      </c>
      <c r="CB9" t="n">
        <v>0.115435937266</v>
      </c>
      <c r="CC9" t="n">
        <v>0.34222528576</v>
      </c>
      <c r="CD9" t="n">
        <v>0.0918222111263</v>
      </c>
      <c r="CE9" t="n">
        <v>0.0549798390337</v>
      </c>
      <c r="CF9" t="n">
        <v>0.272979117277</v>
      </c>
      <c r="CG9" t="n">
        <v>-0.00553882006761</v>
      </c>
      <c r="CH9" t="n">
        <v>0.094711070053</v>
      </c>
      <c r="CI9" t="n">
        <v>0.151082103955</v>
      </c>
      <c r="CJ9" t="n">
        <v>0.0685852700659</v>
      </c>
      <c r="CK9" t="n">
        <v>-0.0514228719427</v>
      </c>
      <c r="CL9" t="n">
        <v>0.09568646272630001</v>
      </c>
      <c r="CM9" t="n">
        <v>0.131106584057</v>
      </c>
      <c r="CN9" t="n">
        <v>0.085190574078</v>
      </c>
      <c r="CO9" t="n">
        <v>0.145142944439</v>
      </c>
      <c r="CP9" t="n">
        <v>0.17667745376</v>
      </c>
      <c r="CQ9" t="n">
        <v>0.0294586879833</v>
      </c>
      <c r="CR9" t="n">
        <v>0.0100617806831</v>
      </c>
      <c r="CS9" t="n">
        <v>-0.06859317791610001</v>
      </c>
      <c r="CT9" t="n">
        <v>0.0553130647127</v>
      </c>
      <c r="CU9" t="n">
        <v>0.249009443506</v>
      </c>
      <c r="CV9" t="n">
        <v>0.301663176878</v>
      </c>
      <c r="CW9" t="n">
        <v>0.0728696952414</v>
      </c>
      <c r="CX9" t="n">
        <v>0.381799598934</v>
      </c>
      <c r="CY9" t="n">
        <v>0.136122446103</v>
      </c>
      <c r="CZ9" t="n">
        <v>0.126442120223</v>
      </c>
      <c r="DA9" t="n">
        <v>-0.06648061861479999</v>
      </c>
      <c r="DB9" t="n">
        <v>0.160908684651</v>
      </c>
      <c r="DC9" t="n">
        <v>0.08280898820510001</v>
      </c>
      <c r="DD9" t="n">
        <v>0.0741656018381</v>
      </c>
      <c r="DE9" t="n">
        <v>0.428896960945</v>
      </c>
      <c r="DF9" t="n">
        <v>0.0667167586796</v>
      </c>
      <c r="DG9" t="n">
        <v>0.18870893261</v>
      </c>
      <c r="DH9" t="n">
        <v>0.0566453796689</v>
      </c>
      <c r="DI9" t="n">
        <v>0.11981780219</v>
      </c>
      <c r="DJ9" t="n">
        <v>0.169558660392</v>
      </c>
      <c r="DK9" t="n">
        <v>0.171985534986</v>
      </c>
      <c r="DL9" t="n">
        <v>0.105784622713</v>
      </c>
      <c r="DM9" t="n">
        <v>0.0574061209337</v>
      </c>
      <c r="DN9" t="n">
        <v>-0.0467901758911</v>
      </c>
      <c r="DO9" t="n">
        <v>0.36326397246</v>
      </c>
      <c r="DP9" t="n">
        <v>0.210587952205</v>
      </c>
      <c r="DQ9" t="n">
        <v>0.162003114688</v>
      </c>
    </row>
    <row r="10" spans="1:121">
      <c r="A10" t="s">
        <v>103</v>
      </c>
      <c r="B10" t="n">
        <v>0.19388292712</v>
      </c>
      <c r="C10" t="n">
        <v>0.07435404705150001</v>
      </c>
      <c r="D10" t="n">
        <v>0.186265810906</v>
      </c>
      <c r="E10" t="n">
        <v>0.0882533991546</v>
      </c>
      <c r="F10" t="n">
        <v>0.242547934811</v>
      </c>
      <c r="G10" t="n">
        <v>-0.156838568307</v>
      </c>
      <c r="H10" t="n">
        <v>0.170185063713</v>
      </c>
      <c r="I10" t="n">
        <v>0.117394592739</v>
      </c>
      <c r="J10" t="n">
        <v>1</v>
      </c>
      <c r="K10" t="n">
        <v>0.119590936638</v>
      </c>
      <c r="L10" t="n">
        <v>0.197755998944</v>
      </c>
      <c r="M10" t="n">
        <v>0.222304685604</v>
      </c>
      <c r="N10" t="n">
        <v>-0.0691724789892</v>
      </c>
      <c r="O10" t="n">
        <v>0.0706549322315</v>
      </c>
      <c r="P10" t="n">
        <v>0.123798448587</v>
      </c>
      <c r="Q10" t="n">
        <v>0.147563328301</v>
      </c>
      <c r="R10" t="n">
        <v>0.126548864307</v>
      </c>
      <c r="S10" t="n">
        <v>0.134139144127</v>
      </c>
      <c r="T10" t="n">
        <v>0.121087972229</v>
      </c>
      <c r="U10" t="n">
        <v>0.17170202249</v>
      </c>
      <c r="V10" t="n">
        <v>0.224022432634</v>
      </c>
      <c r="W10" t="n">
        <v>0.0845039395263</v>
      </c>
      <c r="X10" t="n">
        <v>0.233483328438</v>
      </c>
      <c r="Y10" t="n">
        <v>0.0533067895365</v>
      </c>
      <c r="Z10" t="n">
        <v>0.304682468681</v>
      </c>
      <c r="AA10" t="n">
        <v>0.236135188418</v>
      </c>
      <c r="AB10" t="n">
        <v>0.0815047847317</v>
      </c>
      <c r="AC10" t="n">
        <v>0.0493309864432</v>
      </c>
      <c r="AD10" t="n">
        <v>0.041965632972</v>
      </c>
      <c r="AE10" t="n">
        <v>0.220003897605</v>
      </c>
      <c r="AF10" t="n">
        <v>0.163895716374</v>
      </c>
      <c r="AG10" t="n">
        <v>0.280727981857</v>
      </c>
      <c r="AH10" t="n">
        <v>0.148640046069</v>
      </c>
      <c r="AI10" t="n">
        <v>0.0473063975081</v>
      </c>
      <c r="AJ10" t="n">
        <v>0.217713632311</v>
      </c>
      <c r="AK10" t="n">
        <v>0.183429370865</v>
      </c>
      <c r="AL10" t="n">
        <v>0.0418982747584</v>
      </c>
      <c r="AM10" t="n">
        <v>0.106898084737</v>
      </c>
      <c r="AN10" t="n">
        <v>0.0957723248332</v>
      </c>
      <c r="AO10" t="n">
        <v>0.149224888768</v>
      </c>
      <c r="AP10" t="n">
        <v>0.0943251162547</v>
      </c>
      <c r="AQ10" t="n">
        <v>0.19053236186</v>
      </c>
      <c r="AR10" t="n">
        <v>-0.0316345499363</v>
      </c>
      <c r="AS10" t="n">
        <v>0.132413761854</v>
      </c>
      <c r="AT10" t="n">
        <v>0.074222216774</v>
      </c>
      <c r="AU10" t="n">
        <v>-0.0787225831247</v>
      </c>
      <c r="AV10" t="n">
        <v>0.130210822683</v>
      </c>
      <c r="AW10" t="n">
        <v>0.188313669983</v>
      </c>
      <c r="AX10" t="n">
        <v>-0.0548501100498</v>
      </c>
      <c r="AY10" t="n">
        <v>0.225376465897</v>
      </c>
      <c r="AZ10" t="n">
        <v>0.393147688796</v>
      </c>
      <c r="BA10" t="n">
        <v>0.365956759081</v>
      </c>
      <c r="BB10" t="n">
        <v>0.178418874185</v>
      </c>
      <c r="BC10" t="n">
        <v>0.156580842625</v>
      </c>
      <c r="BD10" t="n">
        <v>0.11108045984</v>
      </c>
      <c r="BE10" t="n">
        <v>0.127493158217</v>
      </c>
      <c r="BF10" t="n">
        <v>0.170765936653</v>
      </c>
      <c r="BG10" t="n">
        <v>0.176061453795</v>
      </c>
      <c r="BH10" t="n">
        <v>0.166002994429</v>
      </c>
      <c r="BI10" t="n">
        <v>0.09740059204569999</v>
      </c>
      <c r="BJ10" t="n">
        <v>0.111828305017</v>
      </c>
      <c r="BK10" t="n">
        <v>0.155717808966</v>
      </c>
      <c r="BL10" t="n">
        <v>0.185806935046</v>
      </c>
      <c r="BM10" t="n">
        <v>0.123747854206</v>
      </c>
      <c r="BN10" t="n">
        <v>0.192797121405</v>
      </c>
      <c r="BO10" t="n">
        <v>0.191625242222</v>
      </c>
      <c r="BP10" t="n">
        <v>0.311025671282</v>
      </c>
      <c r="BQ10" t="n">
        <v>0.00821896049477</v>
      </c>
      <c r="BR10" t="n">
        <v>0.164753770534</v>
      </c>
      <c r="BS10" t="n">
        <v>-0.08859201671480001</v>
      </c>
      <c r="BT10" t="n">
        <v>0.203148251389</v>
      </c>
      <c r="BU10" t="n">
        <v>0.232598176853</v>
      </c>
      <c r="BV10" t="n">
        <v>0.146341168662</v>
      </c>
      <c r="BW10" t="n">
        <v>0.332186894033</v>
      </c>
      <c r="BX10" t="n">
        <v>0.268465049424</v>
      </c>
      <c r="BY10" t="n">
        <v>0.0609384203166</v>
      </c>
      <c r="BZ10" t="n">
        <v>0.106356884381</v>
      </c>
      <c r="CA10" t="n">
        <v>0.237819237963</v>
      </c>
      <c r="CB10" t="n">
        <v>0.024442723793</v>
      </c>
      <c r="CC10" t="n">
        <v>0.192274417162</v>
      </c>
      <c r="CD10" t="n">
        <v>0.112249048228</v>
      </c>
      <c r="CE10" t="n">
        <v>0.075848407011</v>
      </c>
      <c r="CF10" t="n">
        <v>0.00602715855808</v>
      </c>
      <c r="CG10" t="n">
        <v>-0.0237531059885</v>
      </c>
      <c r="CH10" t="n">
        <v>0.0732856918684</v>
      </c>
      <c r="CI10" t="n">
        <v>0.0259270750015</v>
      </c>
      <c r="CJ10" t="n">
        <v>0.165921905844</v>
      </c>
      <c r="CK10" t="n">
        <v>0.200670039464</v>
      </c>
      <c r="CL10" t="n">
        <v>0.0157605834643</v>
      </c>
      <c r="CM10" t="n">
        <v>0.128812622166</v>
      </c>
      <c r="CN10" t="n">
        <v>0.131296181678</v>
      </c>
      <c r="CO10" t="n">
        <v>0.0527373312841</v>
      </c>
      <c r="CP10" t="n">
        <v>0.136999859838</v>
      </c>
      <c r="CQ10" t="n">
        <v>0.189892263591</v>
      </c>
      <c r="CR10" t="n">
        <v>0.0575500582799</v>
      </c>
      <c r="CS10" t="n">
        <v>0.153323036992</v>
      </c>
      <c r="CT10" t="n">
        <v>0.0898431771756</v>
      </c>
      <c r="CU10" t="n">
        <v>0.0717393703261</v>
      </c>
      <c r="CV10" t="n">
        <v>-0.0833679194881</v>
      </c>
      <c r="CW10" t="n">
        <v>0.170884981631</v>
      </c>
      <c r="CX10" t="n">
        <v>0.150899450826</v>
      </c>
      <c r="CY10" t="n">
        <v>0.214767856659</v>
      </c>
      <c r="CZ10" t="n">
        <v>0.170971521507</v>
      </c>
      <c r="DA10" t="n">
        <v>0.0384835141258</v>
      </c>
      <c r="DB10" t="n">
        <v>-0.0103737994759</v>
      </c>
      <c r="DC10" t="n">
        <v>0.1321569354</v>
      </c>
      <c r="DD10" t="n">
        <v>0.204375021979</v>
      </c>
      <c r="DE10" t="n">
        <v>0.00822147644678</v>
      </c>
      <c r="DF10" t="n">
        <v>0.165015470575</v>
      </c>
      <c r="DG10" t="n">
        <v>0.0162706853456</v>
      </c>
      <c r="DH10" t="n">
        <v>0.130641908093</v>
      </c>
      <c r="DI10" t="n">
        <v>0.0247726954963</v>
      </c>
      <c r="DJ10" t="n">
        <v>0.0549593167501</v>
      </c>
      <c r="DK10" t="n">
        <v>0.109562028857</v>
      </c>
      <c r="DL10" t="n">
        <v>0.088325903924</v>
      </c>
      <c r="DM10" t="n">
        <v>0.0104758497466</v>
      </c>
      <c r="DN10" t="n">
        <v>0.187380111067</v>
      </c>
      <c r="DO10" t="n">
        <v>0.008982337180630001</v>
      </c>
      <c r="DP10" t="n">
        <v>0.195160846532</v>
      </c>
      <c r="DQ10" t="n">
        <v>0.132831287541</v>
      </c>
    </row>
    <row r="11" spans="1:121">
      <c r="A11" t="s">
        <v>107</v>
      </c>
      <c r="B11" t="n">
        <v>0.29721846982</v>
      </c>
      <c r="C11" t="n">
        <v>0.345233788574</v>
      </c>
      <c r="D11" t="n">
        <v>0.210313528032</v>
      </c>
      <c r="E11" t="n">
        <v>0.339434783953</v>
      </c>
      <c r="F11" t="n">
        <v>0.00814018245407</v>
      </c>
      <c r="G11" t="n">
        <v>0.153027832323</v>
      </c>
      <c r="H11" t="n">
        <v>0.205507515782</v>
      </c>
      <c r="I11" t="n">
        <v>0.0955079655449</v>
      </c>
      <c r="J11" t="n">
        <v>0.119590936638</v>
      </c>
      <c r="K11" t="n">
        <v>1</v>
      </c>
      <c r="L11" t="n">
        <v>0.213736026684</v>
      </c>
      <c r="M11" t="n">
        <v>0.14351705623</v>
      </c>
      <c r="N11" t="n">
        <v>0.0548857509183</v>
      </c>
      <c r="O11" t="n">
        <v>0.14269998674</v>
      </c>
      <c r="P11" t="n">
        <v>0.00445000381363</v>
      </c>
      <c r="Q11" t="n">
        <v>0.111286494372</v>
      </c>
      <c r="R11" t="n">
        <v>0.0398606144454</v>
      </c>
      <c r="S11" t="n">
        <v>0.191522613496</v>
      </c>
      <c r="T11" t="n">
        <v>0.0942506860917</v>
      </c>
      <c r="U11" t="n">
        <v>0.30005329774</v>
      </c>
      <c r="V11" t="n">
        <v>0.104117572513</v>
      </c>
      <c r="W11" t="n">
        <v>0.12913838824</v>
      </c>
      <c r="X11" t="n">
        <v>0.290508178093</v>
      </c>
      <c r="Y11" t="n">
        <v>-0.0364601158792</v>
      </c>
      <c r="Z11" t="n">
        <v>0.150007713141</v>
      </c>
      <c r="AA11" t="n">
        <v>0.201690565213</v>
      </c>
      <c r="AB11" t="n">
        <v>0.194869799038</v>
      </c>
      <c r="AC11" t="n">
        <v>0.331794891947</v>
      </c>
      <c r="AD11" t="n">
        <v>0.15127247632</v>
      </c>
      <c r="AE11" t="n">
        <v>0.336491959906</v>
      </c>
      <c r="AF11" t="n">
        <v>-0.0582648400631</v>
      </c>
      <c r="AG11" t="n">
        <v>0.0284216085501</v>
      </c>
      <c r="AH11" t="n">
        <v>0.385839216838</v>
      </c>
      <c r="AI11" t="n">
        <v>0.175817586285</v>
      </c>
      <c r="AJ11" t="n">
        <v>0.199221224554</v>
      </c>
      <c r="AK11" t="n">
        <v>0.267293194721</v>
      </c>
      <c r="AL11" t="n">
        <v>0.336029324838</v>
      </c>
      <c r="AM11" t="n">
        <v>0.184046310739</v>
      </c>
      <c r="AN11" t="n">
        <v>0.300181222484</v>
      </c>
      <c r="AO11" t="n">
        <v>0.221398390097</v>
      </c>
      <c r="AP11" t="n">
        <v>0.250472883641</v>
      </c>
      <c r="AQ11" t="n">
        <v>0.272234784217</v>
      </c>
      <c r="AR11" t="n">
        <v>0.09173978995569999</v>
      </c>
      <c r="AS11" t="n">
        <v>0.19173869786</v>
      </c>
      <c r="AT11" t="n">
        <v>0.209017646594</v>
      </c>
      <c r="AU11" t="n">
        <v>0.0541784647936</v>
      </c>
      <c r="AV11" t="n">
        <v>0.293195808456</v>
      </c>
      <c r="AW11" t="n">
        <v>0.233442745</v>
      </c>
      <c r="AX11" t="n">
        <v>0.125985808322</v>
      </c>
      <c r="AY11" t="n">
        <v>0.196414246066</v>
      </c>
      <c r="AZ11" t="n">
        <v>0.177558947145</v>
      </c>
      <c r="BA11" t="n">
        <v>0.191316922899</v>
      </c>
      <c r="BB11" t="n">
        <v>0.360285377793</v>
      </c>
      <c r="BC11" t="n">
        <v>0.000106484067437</v>
      </c>
      <c r="BD11" t="n">
        <v>-0.109139042654</v>
      </c>
      <c r="BE11" t="n">
        <v>0.148877126831</v>
      </c>
      <c r="BF11" t="n">
        <v>0.195688057499</v>
      </c>
      <c r="BG11" t="n">
        <v>0.109115277962</v>
      </c>
      <c r="BH11" t="n">
        <v>0.189687553492</v>
      </c>
      <c r="BI11" t="n">
        <v>0.28819232874</v>
      </c>
      <c r="BJ11" t="n">
        <v>0.270098087065</v>
      </c>
      <c r="BK11" t="n">
        <v>0.18593363052</v>
      </c>
      <c r="BL11" t="n">
        <v>0.308439276132</v>
      </c>
      <c r="BM11" t="n">
        <v>0.0128411594986</v>
      </c>
      <c r="BN11" t="n">
        <v>0.000953567684294</v>
      </c>
      <c r="BO11" t="n">
        <v>-0.0657776049757</v>
      </c>
      <c r="BP11" t="n">
        <v>0.141651046786</v>
      </c>
      <c r="BQ11" t="n">
        <v>0.26138650028</v>
      </c>
      <c r="BR11" t="n">
        <v>0.121992656598</v>
      </c>
      <c r="BS11" t="n">
        <v>0.198641357807</v>
      </c>
      <c r="BT11" t="n">
        <v>0.214984143887</v>
      </c>
      <c r="BU11" t="n">
        <v>0.319510437483</v>
      </c>
      <c r="BV11" t="n">
        <v>0.261548910204</v>
      </c>
      <c r="BW11" t="n">
        <v>-0.0369553461552</v>
      </c>
      <c r="BX11" t="n">
        <v>0.12802415966</v>
      </c>
      <c r="BY11" t="n">
        <v>0.160581164168</v>
      </c>
      <c r="BZ11" t="n">
        <v>0.328520991753</v>
      </c>
      <c r="CA11" t="n">
        <v>0.101420476363</v>
      </c>
      <c r="CB11" t="n">
        <v>-0.0313927798634</v>
      </c>
      <c r="CC11" t="n">
        <v>0.235826319366</v>
      </c>
      <c r="CD11" t="n">
        <v>0.339977257475</v>
      </c>
      <c r="CE11" t="n">
        <v>-0.00968631674404</v>
      </c>
      <c r="CF11" t="n">
        <v>0.186740765979</v>
      </c>
      <c r="CG11" t="n">
        <v>0.16231594317</v>
      </c>
      <c r="CH11" t="n">
        <v>0.0426097520145</v>
      </c>
      <c r="CI11" t="n">
        <v>0.23348808683</v>
      </c>
      <c r="CJ11" t="n">
        <v>-0.0264657218333</v>
      </c>
      <c r="CK11" t="n">
        <v>0.0496890838353</v>
      </c>
      <c r="CL11" t="n">
        <v>0.0342414410652</v>
      </c>
      <c r="CM11" t="n">
        <v>0.313669397189</v>
      </c>
      <c r="CN11" t="n">
        <v>0.280191771916</v>
      </c>
      <c r="CO11" t="n">
        <v>0.206441678916</v>
      </c>
      <c r="CP11" t="n">
        <v>0.237639338374</v>
      </c>
      <c r="CQ11" t="n">
        <v>0.198754169785</v>
      </c>
      <c r="CR11" t="n">
        <v>0.312655996338</v>
      </c>
      <c r="CS11" t="n">
        <v>0.0292816578914</v>
      </c>
      <c r="CT11" t="n">
        <v>0.7652351342</v>
      </c>
      <c r="CU11" t="n">
        <v>0.0278584601988</v>
      </c>
      <c r="CV11" t="n">
        <v>0.285623312843</v>
      </c>
      <c r="CW11" t="n">
        <v>0.260744673223</v>
      </c>
      <c r="CX11" t="n">
        <v>0.191792412115</v>
      </c>
      <c r="CY11" t="n">
        <v>0.204934889055</v>
      </c>
      <c r="CZ11" t="n">
        <v>0.0929966189093</v>
      </c>
      <c r="DA11" t="n">
        <v>0.0793885437014</v>
      </c>
      <c r="DB11" t="n">
        <v>0.258444012866</v>
      </c>
      <c r="DC11" t="n">
        <v>0.137871845791</v>
      </c>
      <c r="DD11" t="n">
        <v>0.287920040599</v>
      </c>
      <c r="DE11" t="n">
        <v>0.278123054458</v>
      </c>
      <c r="DF11" t="n">
        <v>0.28073894616</v>
      </c>
      <c r="DG11" t="n">
        <v>0.190152678739</v>
      </c>
      <c r="DH11" t="n">
        <v>0.310123475645</v>
      </c>
      <c r="DI11" t="n">
        <v>0.15103793092</v>
      </c>
      <c r="DJ11" t="n">
        <v>0.231917816265</v>
      </c>
      <c r="DK11" t="n">
        <v>0.174633922359</v>
      </c>
      <c r="DL11" t="n">
        <v>0.00324127103784</v>
      </c>
      <c r="DM11" t="n">
        <v>0.175074971954</v>
      </c>
      <c r="DN11" t="n">
        <v>-0.0378042709403</v>
      </c>
      <c r="DO11" t="n">
        <v>0.278743615195</v>
      </c>
      <c r="DP11" t="n">
        <v>0.216317412584</v>
      </c>
      <c r="DQ11" t="n">
        <v>0.1074491882</v>
      </c>
    </row>
    <row r="12" spans="1:121">
      <c r="A12" t="s">
        <v>68</v>
      </c>
      <c r="B12" t="n">
        <v>0.296711791487</v>
      </c>
      <c r="C12" t="n">
        <v>0.410443165607</v>
      </c>
      <c r="D12" t="n">
        <v>0.230099637921</v>
      </c>
      <c r="E12" t="n">
        <v>0.432048701245</v>
      </c>
      <c r="F12" t="n">
        <v>0.455552360875</v>
      </c>
      <c r="G12" t="n">
        <v>0.154361747512</v>
      </c>
      <c r="H12" t="n">
        <v>0.381389320207</v>
      </c>
      <c r="I12" t="n">
        <v>0.137684676434</v>
      </c>
      <c r="J12" t="n">
        <v>0.197755998944</v>
      </c>
      <c r="K12" t="n">
        <v>0.213736026684</v>
      </c>
      <c r="L12" t="n">
        <v>1</v>
      </c>
      <c r="M12" t="n">
        <v>0.0427624044269</v>
      </c>
      <c r="N12" t="n">
        <v>0.191101520496</v>
      </c>
      <c r="O12" t="n">
        <v>0.345131220674</v>
      </c>
      <c r="P12" t="n">
        <v>0.19346264943</v>
      </c>
      <c r="Q12" t="n">
        <v>0.280900961616</v>
      </c>
      <c r="R12" t="n">
        <v>0.212334854663</v>
      </c>
      <c r="S12" t="n">
        <v>0.141426273007</v>
      </c>
      <c r="T12" t="n">
        <v>0.180844213291</v>
      </c>
      <c r="U12" t="n">
        <v>0.203041150504</v>
      </c>
      <c r="V12" t="n">
        <v>0.0670515053287</v>
      </c>
      <c r="W12" t="n">
        <v>0.301223887771</v>
      </c>
      <c r="X12" t="n">
        <v>0.332442319973</v>
      </c>
      <c r="Y12" t="n">
        <v>0.0900459313123</v>
      </c>
      <c r="Z12" t="n">
        <v>0.348234222371</v>
      </c>
      <c r="AA12" t="n">
        <v>0.300372571974</v>
      </c>
      <c r="AB12" t="n">
        <v>0.114342327867</v>
      </c>
      <c r="AC12" t="n">
        <v>0.368519523169</v>
      </c>
      <c r="AD12" t="n">
        <v>0.16824923453</v>
      </c>
      <c r="AE12" t="n">
        <v>0.425845317849</v>
      </c>
      <c r="AF12" t="n">
        <v>0.330892690224</v>
      </c>
      <c r="AG12" t="n">
        <v>0.209004368411</v>
      </c>
      <c r="AH12" t="n">
        <v>0.34611700693</v>
      </c>
      <c r="AI12" t="n">
        <v>0.340348487175</v>
      </c>
      <c r="AJ12" t="n">
        <v>0.277338614758</v>
      </c>
      <c r="AK12" t="n">
        <v>0.274029681224</v>
      </c>
      <c r="AL12" t="n">
        <v>0.220201378243</v>
      </c>
      <c r="AM12" t="n">
        <v>0.445672063637</v>
      </c>
      <c r="AN12" t="n">
        <v>0.250500464751</v>
      </c>
      <c r="AO12" t="n">
        <v>0.287679018218</v>
      </c>
      <c r="AP12" t="n">
        <v>0.195182726163</v>
      </c>
      <c r="AQ12" t="n">
        <v>0.332418762364</v>
      </c>
      <c r="AR12" t="n">
        <v>0.189887865507</v>
      </c>
      <c r="AS12" t="n">
        <v>0.345348549963</v>
      </c>
      <c r="AT12" t="n">
        <v>0.25714708588</v>
      </c>
      <c r="AU12" t="n">
        <v>0.120248703413</v>
      </c>
      <c r="AV12" t="n">
        <v>0.111936542197</v>
      </c>
      <c r="AW12" t="n">
        <v>-0.0100960583648</v>
      </c>
      <c r="AX12" t="n">
        <v>0.239092802814</v>
      </c>
      <c r="AY12" t="n">
        <v>0.108680230105</v>
      </c>
      <c r="AZ12" t="n">
        <v>0.309229876907</v>
      </c>
      <c r="BA12" t="n">
        <v>0.223201709739</v>
      </c>
      <c r="BB12" t="n">
        <v>0.232327023081</v>
      </c>
      <c r="BC12" t="n">
        <v>0.313863912961</v>
      </c>
      <c r="BD12" t="n">
        <v>0.420665159771</v>
      </c>
      <c r="BE12" t="n">
        <v>0.0485823108476</v>
      </c>
      <c r="BF12" t="n">
        <v>0.361715232618</v>
      </c>
      <c r="BG12" t="n">
        <v>-0.0737210674364</v>
      </c>
      <c r="BH12" t="n">
        <v>0.057178662325</v>
      </c>
      <c r="BI12" t="n">
        <v>0.205868007628</v>
      </c>
      <c r="BJ12" t="n">
        <v>0.380395637852</v>
      </c>
      <c r="BK12" t="n">
        <v>0.410894822849</v>
      </c>
      <c r="BL12" t="n">
        <v>0.239374630034</v>
      </c>
      <c r="BM12" t="n">
        <v>0.00894477165175</v>
      </c>
      <c r="BN12" t="n">
        <v>0.0229615062866</v>
      </c>
      <c r="BO12" t="n">
        <v>0.472876511057</v>
      </c>
      <c r="BP12" t="n">
        <v>0.0314593975938</v>
      </c>
      <c r="BQ12" t="n">
        <v>0.281280926456</v>
      </c>
      <c r="BR12" t="n">
        <v>0.424374392035</v>
      </c>
      <c r="BS12" t="n">
        <v>0.0858816712657</v>
      </c>
      <c r="BT12" t="n">
        <v>0.196760971225</v>
      </c>
      <c r="BU12" t="n">
        <v>0.541049029803</v>
      </c>
      <c r="BV12" t="n">
        <v>0.398764075518</v>
      </c>
      <c r="BW12" t="n">
        <v>0.379395089526</v>
      </c>
      <c r="BX12" t="n">
        <v>0.0623597589537</v>
      </c>
      <c r="BY12" t="n">
        <v>0.275213851153</v>
      </c>
      <c r="BZ12" t="n">
        <v>0.204575344239</v>
      </c>
      <c r="CA12" t="n">
        <v>0.369804037531</v>
      </c>
      <c r="CB12" t="n">
        <v>0.160682315857</v>
      </c>
      <c r="CC12" t="n">
        <v>0.146593867151</v>
      </c>
      <c r="CD12" t="n">
        <v>0.515500740996</v>
      </c>
      <c r="CE12" t="n">
        <v>-0.0499736065463</v>
      </c>
      <c r="CF12" t="n">
        <v>0.144432918987</v>
      </c>
      <c r="CG12" t="n">
        <v>0.197769039499</v>
      </c>
      <c r="CH12" t="n">
        <v>0.0582831380065</v>
      </c>
      <c r="CI12" t="n">
        <v>0.387811758784</v>
      </c>
      <c r="CJ12" t="n">
        <v>0.172151728441</v>
      </c>
      <c r="CK12" t="n">
        <v>0.203466953251</v>
      </c>
      <c r="CL12" t="n">
        <v>0.119518662979</v>
      </c>
      <c r="CM12" t="n">
        <v>0.196548934849</v>
      </c>
      <c r="CN12" t="n">
        <v>0.278219541348</v>
      </c>
      <c r="CO12" t="n">
        <v>0.234663897194</v>
      </c>
      <c r="CP12" t="n">
        <v>0.157795203148</v>
      </c>
      <c r="CQ12" t="n">
        <v>0.252945543392</v>
      </c>
      <c r="CR12" t="n">
        <v>0.403775725066</v>
      </c>
      <c r="CS12" t="n">
        <v>0.424871125742</v>
      </c>
      <c r="CT12" t="n">
        <v>0.30146570683</v>
      </c>
      <c r="CU12" t="n">
        <v>0.212854468394</v>
      </c>
      <c r="CV12" t="n">
        <v>0.180728651245</v>
      </c>
      <c r="CW12" t="n">
        <v>0.21399887988</v>
      </c>
      <c r="CX12" t="n">
        <v>0.234074072744</v>
      </c>
      <c r="CY12" t="n">
        <v>0.238940532612</v>
      </c>
      <c r="CZ12" t="n">
        <v>0.224531816797</v>
      </c>
      <c r="DA12" t="n">
        <v>0.144133689425</v>
      </c>
      <c r="DB12" t="n">
        <v>0.126461354299</v>
      </c>
      <c r="DC12" t="n">
        <v>0.332142921669</v>
      </c>
      <c r="DD12" t="n">
        <v>0.344283040126</v>
      </c>
      <c r="DE12" t="n">
        <v>0.244993217451</v>
      </c>
      <c r="DF12" t="n">
        <v>0.374854387751</v>
      </c>
      <c r="DG12" t="n">
        <v>0.236383796252</v>
      </c>
      <c r="DH12" t="n">
        <v>0.312773841552</v>
      </c>
      <c r="DI12" t="n">
        <v>0.205610272872</v>
      </c>
      <c r="DJ12" t="n">
        <v>0.28116704386</v>
      </c>
      <c r="DK12" t="n">
        <v>0.243360433468</v>
      </c>
      <c r="DL12" t="n">
        <v>0.272408181622</v>
      </c>
      <c r="DM12" t="n">
        <v>0.132272461647</v>
      </c>
      <c r="DN12" t="n">
        <v>0.415995674324</v>
      </c>
      <c r="DO12" t="n">
        <v>0.242029545467</v>
      </c>
      <c r="DP12" t="n">
        <v>0.28074405874</v>
      </c>
      <c r="DQ12" t="n">
        <v>0.164540525251</v>
      </c>
    </row>
    <row r="13" spans="1:121">
      <c r="A13" t="s">
        <v>55</v>
      </c>
      <c r="B13" t="n">
        <v>0.105424742843</v>
      </c>
      <c r="C13" t="n">
        <v>0.08131970534629999</v>
      </c>
      <c r="D13" t="n">
        <v>0.222079173311</v>
      </c>
      <c r="E13" t="n">
        <v>0.0519222276291</v>
      </c>
      <c r="F13" t="n">
        <v>-0.00340962864525</v>
      </c>
      <c r="G13" t="n">
        <v>-0.0238613041528</v>
      </c>
      <c r="H13" t="n">
        <v>0.172314896519</v>
      </c>
      <c r="I13" t="n">
        <v>0.137728440306</v>
      </c>
      <c r="J13" t="n">
        <v>0.222304685604</v>
      </c>
      <c r="K13" t="n">
        <v>0.14351705623</v>
      </c>
      <c r="L13" t="n">
        <v>0.0427624044269</v>
      </c>
      <c r="M13" t="n">
        <v>1</v>
      </c>
      <c r="N13" t="n">
        <v>0.06402512304629999</v>
      </c>
      <c r="O13" t="n">
        <v>0.0347738260018</v>
      </c>
      <c r="P13" t="n">
        <v>0.275010736013</v>
      </c>
      <c r="Q13" t="n">
        <v>0.185337200268</v>
      </c>
      <c r="R13" t="n">
        <v>0.433351542264</v>
      </c>
      <c r="S13" t="n">
        <v>0.09315346717090001</v>
      </c>
      <c r="T13" t="n">
        <v>0.157200945562</v>
      </c>
      <c r="U13" t="n">
        <v>0.145337182128</v>
      </c>
      <c r="V13" t="n">
        <v>0.199200438593</v>
      </c>
      <c r="W13" t="n">
        <v>0.0244428443994</v>
      </c>
      <c r="X13" t="n">
        <v>0.18784619911</v>
      </c>
      <c r="Y13" t="n">
        <v>-0.0490699821118</v>
      </c>
      <c r="Z13" t="n">
        <v>0.207061647548</v>
      </c>
      <c r="AA13" t="n">
        <v>0.0613251218896</v>
      </c>
      <c r="AB13" t="n">
        <v>0.0375327885917</v>
      </c>
      <c r="AC13" t="n">
        <v>0.0223001972296</v>
      </c>
      <c r="AD13" t="n">
        <v>0.103274101161</v>
      </c>
      <c r="AE13" t="n">
        <v>0.157748959467</v>
      </c>
      <c r="AF13" t="n">
        <v>-0.0299490919413</v>
      </c>
      <c r="AG13" t="n">
        <v>0.165617209191</v>
      </c>
      <c r="AH13" t="n">
        <v>0.133838575516</v>
      </c>
      <c r="AI13" t="n">
        <v>0.0516830957072</v>
      </c>
      <c r="AJ13" t="n">
        <v>0.0688385747876</v>
      </c>
      <c r="AK13" t="n">
        <v>0.07484755789399999</v>
      </c>
      <c r="AL13" t="n">
        <v>0.239488468355</v>
      </c>
      <c r="AM13" t="n">
        <v>0.0177919566738</v>
      </c>
      <c r="AN13" t="n">
        <v>0.29134079602</v>
      </c>
      <c r="AO13" t="n">
        <v>0.0458434001991</v>
      </c>
      <c r="AP13" t="n">
        <v>0.182228994646</v>
      </c>
      <c r="AQ13" t="n">
        <v>0.122288267373</v>
      </c>
      <c r="AR13" t="n">
        <v>0.129761784417</v>
      </c>
      <c r="AS13" t="n">
        <v>0.176894365796</v>
      </c>
      <c r="AT13" t="n">
        <v>0.129490703826</v>
      </c>
      <c r="AU13" t="n">
        <v>0.073486327611</v>
      </c>
      <c r="AV13" t="n">
        <v>0.157083472116</v>
      </c>
      <c r="AW13" t="n">
        <v>0.0696917550542</v>
      </c>
      <c r="AX13" t="n">
        <v>0.009400671428049999</v>
      </c>
      <c r="AY13" t="n">
        <v>0.328392921344</v>
      </c>
      <c r="AZ13" t="n">
        <v>0.216597910791</v>
      </c>
      <c r="BA13" t="n">
        <v>0.0465332334341</v>
      </c>
      <c r="BB13" t="n">
        <v>0.172948801505</v>
      </c>
      <c r="BC13" t="n">
        <v>0.0240615577074</v>
      </c>
      <c r="BD13" t="n">
        <v>-0.0782148815999</v>
      </c>
      <c r="BE13" t="n">
        <v>-0.00158917741742</v>
      </c>
      <c r="BF13" t="n">
        <v>0.0933435777603</v>
      </c>
      <c r="BG13" t="n">
        <v>0.248307467875</v>
      </c>
      <c r="BH13" t="n">
        <v>0.647768130833</v>
      </c>
      <c r="BI13" t="n">
        <v>-0.0383005770336</v>
      </c>
      <c r="BJ13" t="n">
        <v>0.0436306982238</v>
      </c>
      <c r="BK13" t="n">
        <v>0.0493348714107</v>
      </c>
      <c r="BL13" t="n">
        <v>0.176806643213</v>
      </c>
      <c r="BM13" t="n">
        <v>0.284766205743</v>
      </c>
      <c r="BN13" t="n">
        <v>0.344967965443</v>
      </c>
      <c r="BO13" t="n">
        <v>-0.039171779434</v>
      </c>
      <c r="BP13" t="n">
        <v>0.5026254963</v>
      </c>
      <c r="BQ13" t="n">
        <v>0.194829138094</v>
      </c>
      <c r="BR13" t="n">
        <v>0.0876090096632</v>
      </c>
      <c r="BS13" t="n">
        <v>-0.136617456285</v>
      </c>
      <c r="BT13" t="n">
        <v>0.193279390269</v>
      </c>
      <c r="BU13" t="n">
        <v>0.112806872141</v>
      </c>
      <c r="BV13" t="n">
        <v>0.00210660569591</v>
      </c>
      <c r="BW13" t="n">
        <v>0.0234095579089</v>
      </c>
      <c r="BX13" t="n">
        <v>0.180400136265</v>
      </c>
      <c r="BY13" t="n">
        <v>0.0868771777065</v>
      </c>
      <c r="BZ13" t="n">
        <v>-0.0403087957795</v>
      </c>
      <c r="CA13" t="n">
        <v>0.00712659638772</v>
      </c>
      <c r="CB13" t="n">
        <v>0.200827253892</v>
      </c>
      <c r="CC13" t="n">
        <v>0.133706007348</v>
      </c>
      <c r="CD13" t="n">
        <v>0.102855504962</v>
      </c>
      <c r="CE13" t="n">
        <v>0.301682311447</v>
      </c>
      <c r="CF13" t="n">
        <v>0.123502866275</v>
      </c>
      <c r="CG13" t="n">
        <v>-0.0916171827592</v>
      </c>
      <c r="CH13" t="n">
        <v>0.5365406536689999</v>
      </c>
      <c r="CI13" t="n">
        <v>-0.0467721256485</v>
      </c>
      <c r="CJ13" t="n">
        <v>0.283100615848</v>
      </c>
      <c r="CK13" t="n">
        <v>0.0201708326282</v>
      </c>
      <c r="CL13" t="n">
        <v>0.13707159256</v>
      </c>
      <c r="CM13" t="n">
        <v>0.15959991793</v>
      </c>
      <c r="CN13" t="n">
        <v>0.152884032226</v>
      </c>
      <c r="CO13" t="n">
        <v>0.0341657338563</v>
      </c>
      <c r="CP13" t="n">
        <v>0.0893596394653</v>
      </c>
      <c r="CQ13" t="n">
        <v>0.2436447665</v>
      </c>
      <c r="CR13" t="n">
        <v>-0.00142741504404</v>
      </c>
      <c r="CS13" t="n">
        <v>-0.0247488553636</v>
      </c>
      <c r="CT13" t="n">
        <v>0.150649724361</v>
      </c>
      <c r="CU13" t="n">
        <v>0.315814124424</v>
      </c>
      <c r="CV13" t="n">
        <v>-0.008151325235320001</v>
      </c>
      <c r="CW13" t="n">
        <v>0.139643594466</v>
      </c>
      <c r="CX13" t="n">
        <v>0.150266399747</v>
      </c>
      <c r="CY13" t="n">
        <v>0.109647296233</v>
      </c>
      <c r="CZ13" t="n">
        <v>0.115129685129</v>
      </c>
      <c r="DA13" t="n">
        <v>0.106745201908</v>
      </c>
      <c r="DB13" t="n">
        <v>0.0154011749477</v>
      </c>
      <c r="DC13" t="n">
        <v>0.118203714707</v>
      </c>
      <c r="DD13" t="n">
        <v>0.139140660562</v>
      </c>
      <c r="DE13" t="n">
        <v>0.156744134555</v>
      </c>
      <c r="DF13" t="n">
        <v>0.156913915054</v>
      </c>
      <c r="DG13" t="n">
        <v>0.00980520076033</v>
      </c>
      <c r="DH13" t="n">
        <v>0.293093654661</v>
      </c>
      <c r="DI13" t="n">
        <v>0.0266227418667</v>
      </c>
      <c r="DJ13" t="n">
        <v>0.109127838171</v>
      </c>
      <c r="DK13" t="n">
        <v>0.0747770605559</v>
      </c>
      <c r="DL13" t="n">
        <v>0.0798049612496</v>
      </c>
      <c r="DM13" t="n">
        <v>0.0957631244299</v>
      </c>
      <c r="DN13" t="n">
        <v>0.0182727342032</v>
      </c>
      <c r="DO13" t="n">
        <v>0.0651217752651</v>
      </c>
      <c r="DP13" t="n">
        <v>0.185663899068</v>
      </c>
      <c r="DQ13" t="n">
        <v>0.08825468952609999</v>
      </c>
    </row>
    <row r="14" spans="1:121">
      <c r="A14" t="s">
        <v>117</v>
      </c>
      <c r="B14" t="n">
        <v>0.296418862142</v>
      </c>
      <c r="C14" t="n">
        <v>0.0863371163449</v>
      </c>
      <c r="D14" t="n">
        <v>0.105801577102</v>
      </c>
      <c r="E14" t="n">
        <v>0.0383223455332</v>
      </c>
      <c r="F14" t="n">
        <v>0.183756851352</v>
      </c>
      <c r="G14" t="n">
        <v>0.234261428366</v>
      </c>
      <c r="H14" t="n">
        <v>0.20487370812</v>
      </c>
      <c r="I14" t="n">
        <v>0.0419123571001</v>
      </c>
      <c r="J14" t="n">
        <v>-0.0691724789892</v>
      </c>
      <c r="K14" t="n">
        <v>0.0548857509183</v>
      </c>
      <c r="L14" t="n">
        <v>0.191101520496</v>
      </c>
      <c r="M14" t="n">
        <v>0.06402512304629999</v>
      </c>
      <c r="N14" t="n">
        <v>1</v>
      </c>
      <c r="O14" t="n">
        <v>0.108907930599</v>
      </c>
      <c r="P14" t="n">
        <v>0.0577616579556</v>
      </c>
      <c r="Q14" t="n">
        <v>0.249367271795</v>
      </c>
      <c r="R14" t="n">
        <v>0.0625050106114</v>
      </c>
      <c r="S14" t="n">
        <v>0.098790816534</v>
      </c>
      <c r="T14" t="n">
        <v>-0.10324424273</v>
      </c>
      <c r="U14" t="n">
        <v>0.120906652989</v>
      </c>
      <c r="V14" t="n">
        <v>-0.0179546601913</v>
      </c>
      <c r="W14" t="n">
        <v>0.149330742612</v>
      </c>
      <c r="X14" t="n">
        <v>0.080408680807</v>
      </c>
      <c r="Y14" t="n">
        <v>0.173997540199</v>
      </c>
      <c r="Z14" t="n">
        <v>-0.0760440654129</v>
      </c>
      <c r="AA14" t="n">
        <v>0.0649056601999</v>
      </c>
      <c r="AB14" t="n">
        <v>0.172882261935</v>
      </c>
      <c r="AC14" t="n">
        <v>0.126380138496</v>
      </c>
      <c r="AD14" t="n">
        <v>-0.0327044513451</v>
      </c>
      <c r="AE14" t="n">
        <v>0.101818470088</v>
      </c>
      <c r="AF14" t="n">
        <v>0.07791077127440001</v>
      </c>
      <c r="AG14" t="n">
        <v>0.173505233001</v>
      </c>
      <c r="AH14" t="n">
        <v>0.117868684266</v>
      </c>
      <c r="AI14" t="n">
        <v>0.120981663129</v>
      </c>
      <c r="AJ14" t="n">
        <v>0.09481404677620001</v>
      </c>
      <c r="AK14" t="n">
        <v>0.134272481667</v>
      </c>
      <c r="AL14" t="n">
        <v>-0.135160920975</v>
      </c>
      <c r="AM14" t="n">
        <v>0.135894578517</v>
      </c>
      <c r="AN14" t="n">
        <v>-0.0712109940332</v>
      </c>
      <c r="AO14" t="n">
        <v>0.114606849428</v>
      </c>
      <c r="AP14" t="n">
        <v>0.083548641615</v>
      </c>
      <c r="AQ14" t="n">
        <v>0.08302784746569999</v>
      </c>
      <c r="AR14" t="n">
        <v>-0.122734199882</v>
      </c>
      <c r="AS14" t="n">
        <v>0.0447519148326</v>
      </c>
      <c r="AT14" t="n">
        <v>0.0265061346144</v>
      </c>
      <c r="AU14" t="n">
        <v>0.00372873068103</v>
      </c>
      <c r="AV14" t="n">
        <v>-0.00495660233054</v>
      </c>
      <c r="AW14" t="n">
        <v>0.093491550432</v>
      </c>
      <c r="AX14" t="n">
        <v>0.168620983784</v>
      </c>
      <c r="AY14" t="n">
        <v>-0.08951512545489999</v>
      </c>
      <c r="AZ14" t="n">
        <v>0.0219990764171</v>
      </c>
      <c r="BA14" t="n">
        <v>-0.147087143637</v>
      </c>
      <c r="BB14" t="n">
        <v>0.0504005324321</v>
      </c>
      <c r="BC14" t="n">
        <v>0.0455384105142</v>
      </c>
      <c r="BD14" t="n">
        <v>0.198399276753</v>
      </c>
      <c r="BE14" t="n">
        <v>0.169725220672</v>
      </c>
      <c r="BF14" t="n">
        <v>0.160275974443</v>
      </c>
      <c r="BG14" t="n">
        <v>-0.104397711068</v>
      </c>
      <c r="BH14" t="n">
        <v>0.0711015582272</v>
      </c>
      <c r="BI14" t="n">
        <v>0.188992943316</v>
      </c>
      <c r="BJ14" t="n">
        <v>0.0854685634925</v>
      </c>
      <c r="BK14" t="n">
        <v>0.0105313856262</v>
      </c>
      <c r="BL14" t="n">
        <v>0.0158419944105</v>
      </c>
      <c r="BM14" t="n">
        <v>0.0423695584028</v>
      </c>
      <c r="BN14" t="n">
        <v>0.0809956757136</v>
      </c>
      <c r="BO14" t="n">
        <v>0.129037790833</v>
      </c>
      <c r="BP14" t="n">
        <v>-0.0463140235274</v>
      </c>
      <c r="BQ14" t="n">
        <v>0.0543486065107</v>
      </c>
      <c r="BR14" t="n">
        <v>0.104430222827</v>
      </c>
      <c r="BS14" t="n">
        <v>0.0131738630564</v>
      </c>
      <c r="BT14" t="n">
        <v>-0.06422298947049999</v>
      </c>
      <c r="BU14" t="n">
        <v>0.156632705686</v>
      </c>
      <c r="BV14" t="n">
        <v>0.0709503095447</v>
      </c>
      <c r="BW14" t="n">
        <v>0.109986647335</v>
      </c>
      <c r="BX14" t="n">
        <v>0.07169693500840001</v>
      </c>
      <c r="BY14" t="n">
        <v>-0.0166716622872</v>
      </c>
      <c r="BZ14" t="n">
        <v>0.148834175936</v>
      </c>
      <c r="CA14" t="n">
        <v>-0.0148026565478</v>
      </c>
      <c r="CB14" t="n">
        <v>0.128841630673</v>
      </c>
      <c r="CC14" t="n">
        <v>-0.0083306937342</v>
      </c>
      <c r="CD14" t="n">
        <v>0.0917702645964</v>
      </c>
      <c r="CE14" t="n">
        <v>0.0443386423822</v>
      </c>
      <c r="CF14" t="n">
        <v>0.107173389695</v>
      </c>
      <c r="CG14" t="n">
        <v>0.08236071269259999</v>
      </c>
      <c r="CH14" t="n">
        <v>0.0925940062633</v>
      </c>
      <c r="CI14" t="n">
        <v>0.203883525194</v>
      </c>
      <c r="CJ14" t="n">
        <v>0.0936133190615</v>
      </c>
      <c r="CK14" t="n">
        <v>-0.0358119972734</v>
      </c>
      <c r="CL14" t="n">
        <v>0.030204808578</v>
      </c>
      <c r="CM14" t="n">
        <v>0.13225338362</v>
      </c>
      <c r="CN14" t="n">
        <v>0.0226792548691</v>
      </c>
      <c r="CO14" t="n">
        <v>-0.0176321166633</v>
      </c>
      <c r="CP14" t="n">
        <v>-0.0116910384403</v>
      </c>
      <c r="CQ14" t="n">
        <v>-0.0115601969821</v>
      </c>
      <c r="CR14" t="n">
        <v>0.104053061103</v>
      </c>
      <c r="CS14" t="n">
        <v>0.08891875263439999</v>
      </c>
      <c r="CT14" t="n">
        <v>0.136824485874</v>
      </c>
      <c r="CU14" t="n">
        <v>0.20326688278</v>
      </c>
      <c r="CV14" t="n">
        <v>0.0205211214076</v>
      </c>
      <c r="CW14" t="n">
        <v>0.0170407140675</v>
      </c>
      <c r="CX14" t="n">
        <v>0.202384337719</v>
      </c>
      <c r="CY14" t="n">
        <v>-0.134555288924</v>
      </c>
      <c r="CZ14" t="n">
        <v>0.06709528267879999</v>
      </c>
      <c r="DA14" t="n">
        <v>0.133454043422</v>
      </c>
      <c r="DB14" t="n">
        <v>0.0368181249511</v>
      </c>
      <c r="DC14" t="n">
        <v>0.218801309508</v>
      </c>
      <c r="DD14" t="n">
        <v>0.139271406517</v>
      </c>
      <c r="DE14" t="n">
        <v>-0.0895616185214</v>
      </c>
      <c r="DF14" t="n">
        <v>0.131994005287</v>
      </c>
      <c r="DG14" t="n">
        <v>0.0321024928978</v>
      </c>
      <c r="DH14" t="n">
        <v>-0.0317156705188</v>
      </c>
      <c r="DI14" t="n">
        <v>0.106816038012</v>
      </c>
      <c r="DJ14" t="n">
        <v>-0.00593838842489</v>
      </c>
      <c r="DK14" t="n">
        <v>0.337074968621</v>
      </c>
      <c r="DL14" t="n">
        <v>0.0259714991322</v>
      </c>
      <c r="DM14" t="n">
        <v>-0.0597799772313</v>
      </c>
      <c r="DN14" t="n">
        <v>0.051175525388</v>
      </c>
      <c r="DO14" t="n">
        <v>0.0164300949148</v>
      </c>
      <c r="DP14" t="n">
        <v>0.0674820036138</v>
      </c>
      <c r="DQ14" t="n">
        <v>0.10073223271</v>
      </c>
    </row>
    <row r="15" spans="1:121">
      <c r="A15" t="s">
        <v>65</v>
      </c>
      <c r="B15" t="n">
        <v>0.0468307830611</v>
      </c>
      <c r="C15" t="n">
        <v>0.271748754304</v>
      </c>
      <c r="D15" t="n">
        <v>0.195445362005</v>
      </c>
      <c r="E15" t="n">
        <v>0.375205305241</v>
      </c>
      <c r="F15" t="n">
        <v>0.202271605984</v>
      </c>
      <c r="G15" t="n">
        <v>0.243795204374</v>
      </c>
      <c r="H15" t="n">
        <v>0.335730622064</v>
      </c>
      <c r="I15" t="n">
        <v>0.273971732191</v>
      </c>
      <c r="J15" t="n">
        <v>0.0706549322315</v>
      </c>
      <c r="K15" t="n">
        <v>0.14269998674</v>
      </c>
      <c r="L15" t="n">
        <v>0.345131220674</v>
      </c>
      <c r="M15" t="n">
        <v>0.0347738260018</v>
      </c>
      <c r="N15" t="n">
        <v>0.108907930599</v>
      </c>
      <c r="O15" t="n">
        <v>1</v>
      </c>
      <c r="P15" t="n">
        <v>0.09895770305940001</v>
      </c>
      <c r="Q15" t="n">
        <v>0.21527710664</v>
      </c>
      <c r="R15" t="n">
        <v>0.181951719249</v>
      </c>
      <c r="S15" t="n">
        <v>0.307908301942</v>
      </c>
      <c r="T15" t="n">
        <v>0.105388194435</v>
      </c>
      <c r="U15" t="n">
        <v>0.125972365264</v>
      </c>
      <c r="V15" t="n">
        <v>0.1777481616</v>
      </c>
      <c r="W15" t="n">
        <v>0.249243545666</v>
      </c>
      <c r="X15" t="n">
        <v>0.460930602764</v>
      </c>
      <c r="Y15" t="n">
        <v>0.0865219559759</v>
      </c>
      <c r="Z15" t="n">
        <v>0.22451374025</v>
      </c>
      <c r="AA15" t="n">
        <v>0.346667801972</v>
      </c>
      <c r="AB15" t="n">
        <v>0.250948030601</v>
      </c>
      <c r="AC15" t="n">
        <v>0.314171334621</v>
      </c>
      <c r="AD15" t="n">
        <v>0.154557126738</v>
      </c>
      <c r="AE15" t="n">
        <v>0.141996346995</v>
      </c>
      <c r="AF15" t="n">
        <v>0.143635746646</v>
      </c>
      <c r="AG15" t="n">
        <v>0.133990889879</v>
      </c>
      <c r="AH15" t="n">
        <v>0.305329396055</v>
      </c>
      <c r="AI15" t="n">
        <v>0.212987243507</v>
      </c>
      <c r="AJ15" t="n">
        <v>0.279583863403</v>
      </c>
      <c r="AK15" t="n">
        <v>0.147146839082</v>
      </c>
      <c r="AL15" t="n">
        <v>0.198076916066</v>
      </c>
      <c r="AM15" t="n">
        <v>0.20520121009</v>
      </c>
      <c r="AN15" t="n">
        <v>0.138043749581</v>
      </c>
      <c r="AO15" t="n">
        <v>0.188535444828</v>
      </c>
      <c r="AP15" t="n">
        <v>0.255479476444</v>
      </c>
      <c r="AQ15" t="n">
        <v>0.304428300968</v>
      </c>
      <c r="AR15" t="n">
        <v>0.162755522859</v>
      </c>
      <c r="AS15" t="n">
        <v>0.291507041926</v>
      </c>
      <c r="AT15" t="n">
        <v>0.0778714674403</v>
      </c>
      <c r="AU15" t="n">
        <v>0.202489138901</v>
      </c>
      <c r="AV15" t="n">
        <v>0.140208533648</v>
      </c>
      <c r="AW15" t="n">
        <v>-0.0304282217636</v>
      </c>
      <c r="AX15" t="n">
        <v>0.0900033259627</v>
      </c>
      <c r="AY15" t="n">
        <v>0.119252608872</v>
      </c>
      <c r="AZ15" t="n">
        <v>0.279282574634</v>
      </c>
      <c r="BA15" t="n">
        <v>0.0358805271072</v>
      </c>
      <c r="BB15" t="n">
        <v>0.263732188574</v>
      </c>
      <c r="BC15" t="n">
        <v>0.214637865015</v>
      </c>
      <c r="BD15" t="n">
        <v>0.292565987342</v>
      </c>
      <c r="BE15" t="n">
        <v>0.211720425966</v>
      </c>
      <c r="BF15" t="n">
        <v>0.336914708161</v>
      </c>
      <c r="BG15" t="n">
        <v>0.06486047375160001</v>
      </c>
      <c r="BH15" t="n">
        <v>0.125351632333</v>
      </c>
      <c r="BI15" t="n">
        <v>0.129305393655</v>
      </c>
      <c r="BJ15" t="n">
        <v>0.302184499353</v>
      </c>
      <c r="BK15" t="n">
        <v>0.15234750838</v>
      </c>
      <c r="BL15" t="n">
        <v>0.267549527927</v>
      </c>
      <c r="BM15" t="n">
        <v>-0.0686875387214</v>
      </c>
      <c r="BN15" t="n">
        <v>0.106176357967</v>
      </c>
      <c r="BO15" t="n">
        <v>0.280757367766</v>
      </c>
      <c r="BP15" t="n">
        <v>0.111269104525</v>
      </c>
      <c r="BQ15" t="n">
        <v>0.262232484668</v>
      </c>
      <c r="BR15" t="n">
        <v>0.232914760484</v>
      </c>
      <c r="BS15" t="n">
        <v>0.149137680299</v>
      </c>
      <c r="BT15" t="n">
        <v>0.239384687571</v>
      </c>
      <c r="BU15" t="n">
        <v>0.377020677304</v>
      </c>
      <c r="BV15" t="n">
        <v>0.287341002784</v>
      </c>
      <c r="BW15" t="n">
        <v>0.170700115172</v>
      </c>
      <c r="BX15" t="n">
        <v>0.158771708014</v>
      </c>
      <c r="BY15" t="n">
        <v>0.183440241901</v>
      </c>
      <c r="BZ15" t="n">
        <v>0.22179113221</v>
      </c>
      <c r="CA15" t="n">
        <v>0.233178628116</v>
      </c>
      <c r="CB15" t="n">
        <v>0.143021139389</v>
      </c>
      <c r="CC15" t="n">
        <v>0.244199441442</v>
      </c>
      <c r="CD15" t="n">
        <v>0.301875295597</v>
      </c>
      <c r="CE15" t="n">
        <v>0.0388108979717</v>
      </c>
      <c r="CF15" t="n">
        <v>0.156697324688</v>
      </c>
      <c r="CG15" t="n">
        <v>0.295809168836</v>
      </c>
      <c r="CH15" t="n">
        <v>0.0188960821119</v>
      </c>
      <c r="CI15" t="n">
        <v>0.282874248397</v>
      </c>
      <c r="CJ15" t="n">
        <v>0.0954987764247</v>
      </c>
      <c r="CK15" t="n">
        <v>0.209912912322</v>
      </c>
      <c r="CL15" t="n">
        <v>0.0390904232508</v>
      </c>
      <c r="CM15" t="n">
        <v>0.258747546986</v>
      </c>
      <c r="CN15" t="n">
        <v>0.117388529049</v>
      </c>
      <c r="CO15" t="n">
        <v>0.334222720412</v>
      </c>
      <c r="CP15" t="n">
        <v>0.19821568196</v>
      </c>
      <c r="CQ15" t="n">
        <v>0.0415766936077</v>
      </c>
      <c r="CR15" t="n">
        <v>0.275084096069</v>
      </c>
      <c r="CS15" t="n">
        <v>0.201448505086</v>
      </c>
      <c r="CT15" t="n">
        <v>0.212281499967</v>
      </c>
      <c r="CU15" t="n">
        <v>0.210520958754</v>
      </c>
      <c r="CV15" t="n">
        <v>0.155439989275</v>
      </c>
      <c r="CW15" t="n">
        <v>0.372754068647</v>
      </c>
      <c r="CX15" t="n">
        <v>0.320368912624</v>
      </c>
      <c r="CY15" t="n">
        <v>0.0467128558228</v>
      </c>
      <c r="CZ15" t="n">
        <v>0.00405715007613</v>
      </c>
      <c r="DA15" t="n">
        <v>0.0971880870238</v>
      </c>
      <c r="DB15" t="n">
        <v>0.0675769761687</v>
      </c>
      <c r="DC15" t="n">
        <v>0.424759926201</v>
      </c>
      <c r="DD15" t="n">
        <v>0.325188678472</v>
      </c>
      <c r="DE15" t="n">
        <v>0.41432752111</v>
      </c>
      <c r="DF15" t="n">
        <v>0.314995802967</v>
      </c>
      <c r="DG15" t="n">
        <v>0.327462850645</v>
      </c>
      <c r="DH15" t="n">
        <v>0.151526247541</v>
      </c>
      <c r="DI15" t="n">
        <v>0.181390759067</v>
      </c>
      <c r="DJ15" t="n">
        <v>0.302047109236</v>
      </c>
      <c r="DK15" t="n">
        <v>0.14749643444</v>
      </c>
      <c r="DL15" t="n">
        <v>0.265426139423</v>
      </c>
      <c r="DM15" t="n">
        <v>0.188964076517</v>
      </c>
      <c r="DN15" t="n">
        <v>0.229507839134</v>
      </c>
      <c r="DO15" t="n">
        <v>0.245390072619</v>
      </c>
      <c r="DP15" t="n">
        <v>0.249370045816</v>
      </c>
      <c r="DQ15" t="n">
        <v>0.170606956366</v>
      </c>
    </row>
    <row r="16" spans="1:121">
      <c r="A16" t="s">
        <v>44</v>
      </c>
      <c r="B16" t="n">
        <v>0.094672378485</v>
      </c>
      <c r="C16" t="n">
        <v>0.0698309064385</v>
      </c>
      <c r="D16" t="n">
        <v>0.132349869996</v>
      </c>
      <c r="E16" t="n">
        <v>0.06837148074759999</v>
      </c>
      <c r="F16" t="n">
        <v>0.0909068519387</v>
      </c>
      <c r="G16" t="n">
        <v>-0.06677412769920001</v>
      </c>
      <c r="H16" t="n">
        <v>0.266147648484</v>
      </c>
      <c r="I16" t="n">
        <v>0.112824246202</v>
      </c>
      <c r="J16" t="n">
        <v>0.123798448587</v>
      </c>
      <c r="K16" t="n">
        <v>0.00445000381363</v>
      </c>
      <c r="L16" t="n">
        <v>0.19346264943</v>
      </c>
      <c r="M16" t="n">
        <v>0.275010736013</v>
      </c>
      <c r="N16" t="n">
        <v>0.0577616579556</v>
      </c>
      <c r="O16" t="n">
        <v>0.09895770305940001</v>
      </c>
      <c r="P16" t="n">
        <v>1</v>
      </c>
      <c r="Q16" t="n">
        <v>0.192180627457</v>
      </c>
      <c r="R16" t="n">
        <v>0.19442037037</v>
      </c>
      <c r="S16" t="n">
        <v>0.0741363006255</v>
      </c>
      <c r="T16" t="n">
        <v>0.132630095411</v>
      </c>
      <c r="U16" t="n">
        <v>0.0676028070643</v>
      </c>
      <c r="V16" t="n">
        <v>0.114865687889</v>
      </c>
      <c r="W16" t="n">
        <v>0.0819153056607</v>
      </c>
      <c r="X16" t="n">
        <v>0.109075091996</v>
      </c>
      <c r="Y16" t="n">
        <v>0.06250108764950001</v>
      </c>
      <c r="Z16" t="n">
        <v>0.176487727178</v>
      </c>
      <c r="AA16" t="n">
        <v>0.148896365585</v>
      </c>
      <c r="AB16" t="n">
        <v>0.0315179851226</v>
      </c>
      <c r="AC16" t="n">
        <v>0.0559547988811</v>
      </c>
      <c r="AD16" t="n">
        <v>-0.0394417849672</v>
      </c>
      <c r="AE16" t="n">
        <v>0.0733145331803</v>
      </c>
      <c r="AF16" t="n">
        <v>0.107003988762</v>
      </c>
      <c r="AG16" t="n">
        <v>-0.0180306894282</v>
      </c>
      <c r="AH16" t="n">
        <v>0.128909280334</v>
      </c>
      <c r="AI16" t="n">
        <v>0.0856015042361</v>
      </c>
      <c r="AJ16" t="n">
        <v>0.170691321075</v>
      </c>
      <c r="AK16" t="n">
        <v>0.06909254925989999</v>
      </c>
      <c r="AL16" t="n">
        <v>0.0163902023779</v>
      </c>
      <c r="AM16" t="n">
        <v>0.168517591657</v>
      </c>
      <c r="AN16" t="n">
        <v>0.0479173168267</v>
      </c>
      <c r="AO16" t="n">
        <v>0.121481627147</v>
      </c>
      <c r="AP16" t="n">
        <v>0.163565756927</v>
      </c>
      <c r="AQ16" t="n">
        <v>-0.0701472998572</v>
      </c>
      <c r="AR16" t="n">
        <v>0.0018168953049</v>
      </c>
      <c r="AS16" t="n">
        <v>0.191945907466</v>
      </c>
      <c r="AT16" t="n">
        <v>0.0025279359273</v>
      </c>
      <c r="AU16" t="n">
        <v>0.0406499394512</v>
      </c>
      <c r="AV16" t="n">
        <v>0.0660493500065</v>
      </c>
      <c r="AW16" t="n">
        <v>0.0128273817541</v>
      </c>
      <c r="AX16" t="n">
        <v>-0.0201048311564</v>
      </c>
      <c r="AY16" t="n">
        <v>0.113431816837</v>
      </c>
      <c r="AZ16" t="n">
        <v>0.214447156327</v>
      </c>
      <c r="BA16" t="n">
        <v>0.0510318458051</v>
      </c>
      <c r="BB16" t="n">
        <v>0.08220917628960001</v>
      </c>
      <c r="BC16" t="n">
        <v>0.132454711671</v>
      </c>
      <c r="BD16" t="n">
        <v>0.0811996677718</v>
      </c>
      <c r="BE16" t="n">
        <v>0.0472326852107</v>
      </c>
      <c r="BF16" t="n">
        <v>0.121555002334</v>
      </c>
      <c r="BG16" t="n">
        <v>0.0556152270015</v>
      </c>
      <c r="BH16" t="n">
        <v>0.260958974037</v>
      </c>
      <c r="BI16" t="n">
        <v>0.0535331373712</v>
      </c>
      <c r="BJ16" t="n">
        <v>0.08034385831970001</v>
      </c>
      <c r="BK16" t="n">
        <v>0.18265769005</v>
      </c>
      <c r="BL16" t="n">
        <v>-0.0340556196674</v>
      </c>
      <c r="BM16" t="n">
        <v>0.0815952823767</v>
      </c>
      <c r="BN16" t="n">
        <v>0.109540898967</v>
      </c>
      <c r="BO16" t="n">
        <v>0.09083380029840001</v>
      </c>
      <c r="BP16" t="n">
        <v>0.154327072015</v>
      </c>
      <c r="BQ16" t="n">
        <v>0.0619612498134</v>
      </c>
      <c r="BR16" t="n">
        <v>0.180817986987</v>
      </c>
      <c r="BS16" t="n">
        <v>-0.0175189328875</v>
      </c>
      <c r="BT16" t="n">
        <v>0.109900576682</v>
      </c>
      <c r="BU16" t="n">
        <v>0.08280602148830001</v>
      </c>
      <c r="BV16" t="n">
        <v>0.09723946461290001</v>
      </c>
      <c r="BW16" t="n">
        <v>0.116551724498</v>
      </c>
      <c r="BX16" t="n">
        <v>0.0644537879694</v>
      </c>
      <c r="BY16" t="n">
        <v>-0.00420087535428</v>
      </c>
      <c r="BZ16" t="n">
        <v>-0.00397315407217</v>
      </c>
      <c r="CA16" t="n">
        <v>0.0507248163505</v>
      </c>
      <c r="CB16" t="n">
        <v>0.227391159029</v>
      </c>
      <c r="CC16" t="n">
        <v>0.111894658672</v>
      </c>
      <c r="CD16" t="n">
        <v>0.08892412760689999</v>
      </c>
      <c r="CE16" t="n">
        <v>0.035168212801</v>
      </c>
      <c r="CF16" t="n">
        <v>0.0477672618301</v>
      </c>
      <c r="CG16" t="n">
        <v>0.0384781085315</v>
      </c>
      <c r="CH16" t="n">
        <v>0.357110172899</v>
      </c>
      <c r="CI16" t="n">
        <v>-0.013082151275</v>
      </c>
      <c r="CJ16" t="n">
        <v>0.187260347442</v>
      </c>
      <c r="CK16" t="n">
        <v>0.0426645114157</v>
      </c>
      <c r="CL16" t="n">
        <v>0.317740754078</v>
      </c>
      <c r="CM16" t="n">
        <v>0.0799135404008</v>
      </c>
      <c r="CN16" t="n">
        <v>0.0430385002541</v>
      </c>
      <c r="CO16" t="n">
        <v>-0.00295993122184</v>
      </c>
      <c r="CP16" t="n">
        <v>0.0100835849402</v>
      </c>
      <c r="CQ16" t="n">
        <v>0.102250309773</v>
      </c>
      <c r="CR16" t="n">
        <v>0.0750285150698</v>
      </c>
      <c r="CS16" t="n">
        <v>-0.00312054152889</v>
      </c>
      <c r="CT16" t="n">
        <v>0.152457914636</v>
      </c>
      <c r="CU16" t="n">
        <v>0.268028279769</v>
      </c>
      <c r="CV16" t="n">
        <v>0.00468038831941</v>
      </c>
      <c r="CW16" t="n">
        <v>0.178126704225</v>
      </c>
      <c r="CX16" t="n">
        <v>0.123891147321</v>
      </c>
      <c r="CY16" t="n">
        <v>-0.0151862268179</v>
      </c>
      <c r="CZ16" t="n">
        <v>0.163286576729</v>
      </c>
      <c r="DA16" t="n">
        <v>0.210233769975</v>
      </c>
      <c r="DB16" t="n">
        <v>-0.0434696530014</v>
      </c>
      <c r="DC16" t="n">
        <v>0.165290616786</v>
      </c>
      <c r="DD16" t="n">
        <v>0.09018780634369999</v>
      </c>
      <c r="DE16" t="n">
        <v>-0.0283242401334</v>
      </c>
      <c r="DF16" t="n">
        <v>0.0917356125226</v>
      </c>
      <c r="DG16" t="n">
        <v>0.06862936762290001</v>
      </c>
      <c r="DH16" t="n">
        <v>0.154331655055</v>
      </c>
      <c r="DI16" t="n">
        <v>0.0784446868549</v>
      </c>
      <c r="DJ16" t="n">
        <v>0.0790699101191</v>
      </c>
      <c r="DK16" t="n">
        <v>0.0571398057127</v>
      </c>
      <c r="DL16" t="n">
        <v>0.0197874668134</v>
      </c>
      <c r="DM16" t="n">
        <v>0.0270334777416</v>
      </c>
      <c r="DN16" t="n">
        <v>0.0856634524911</v>
      </c>
      <c r="DO16" t="n">
        <v>0.14028495109</v>
      </c>
      <c r="DP16" t="n">
        <v>-0.00433363517759</v>
      </c>
      <c r="DQ16" t="n">
        <v>0.19920571819</v>
      </c>
    </row>
    <row r="17" spans="1:121">
      <c r="A17" t="s">
        <v>39</v>
      </c>
      <c r="B17" t="n">
        <v>0.193547666125</v>
      </c>
      <c r="C17" t="n">
        <v>0.188424609007</v>
      </c>
      <c r="D17" t="n">
        <v>0.170499877497</v>
      </c>
      <c r="E17" t="n">
        <v>0.238305512417</v>
      </c>
      <c r="F17" t="n">
        <v>0.263546970785</v>
      </c>
      <c r="G17" t="n">
        <v>0.292723791673</v>
      </c>
      <c r="H17" t="n">
        <v>0.315324002542</v>
      </c>
      <c r="I17" t="n">
        <v>0.121681215002</v>
      </c>
      <c r="J17" t="n">
        <v>0.147563328301</v>
      </c>
      <c r="K17" t="n">
        <v>0.111286494372</v>
      </c>
      <c r="L17" t="n">
        <v>0.280900961616</v>
      </c>
      <c r="M17" t="n">
        <v>0.185337200268</v>
      </c>
      <c r="N17" t="n">
        <v>0.249367271795</v>
      </c>
      <c r="O17" t="n">
        <v>0.21527710664</v>
      </c>
      <c r="P17" t="n">
        <v>0.192180627457</v>
      </c>
      <c r="Q17" t="n">
        <v>1</v>
      </c>
      <c r="R17" t="n">
        <v>0.190333867989</v>
      </c>
      <c r="S17" t="n">
        <v>0.314260973117</v>
      </c>
      <c r="T17" t="n">
        <v>0.295958114245</v>
      </c>
      <c r="U17" t="n">
        <v>0.175692889092</v>
      </c>
      <c r="V17" t="n">
        <v>0.336717492567</v>
      </c>
      <c r="W17" t="n">
        <v>0.404765459312</v>
      </c>
      <c r="X17" t="n">
        <v>0.282116438343</v>
      </c>
      <c r="Y17" t="n">
        <v>0.0384026742929</v>
      </c>
      <c r="Z17" t="n">
        <v>0.186325131782</v>
      </c>
      <c r="AA17" t="n">
        <v>0.414008828937</v>
      </c>
      <c r="AB17" t="n">
        <v>0.195937441705</v>
      </c>
      <c r="AC17" t="n">
        <v>0.245361032547</v>
      </c>
      <c r="AD17" t="n">
        <v>-0.0504853218805</v>
      </c>
      <c r="AE17" t="n">
        <v>0.320837890706</v>
      </c>
      <c r="AF17" t="n">
        <v>0.219028038602</v>
      </c>
      <c r="AG17" t="n">
        <v>0.142117085975</v>
      </c>
      <c r="AH17" t="n">
        <v>0.187508864075</v>
      </c>
      <c r="AI17" t="n">
        <v>0.402822603691</v>
      </c>
      <c r="AJ17" t="n">
        <v>0.303833886379</v>
      </c>
      <c r="AK17" t="n">
        <v>0.238199495176</v>
      </c>
      <c r="AL17" t="n">
        <v>-0.0542691737399</v>
      </c>
      <c r="AM17" t="n">
        <v>0.260339555327</v>
      </c>
      <c r="AN17" t="n">
        <v>-0.046762454041</v>
      </c>
      <c r="AO17" t="n">
        <v>0.433588848581</v>
      </c>
      <c r="AP17" t="n">
        <v>0.436890961007</v>
      </c>
      <c r="AQ17" t="n">
        <v>0.108781322765</v>
      </c>
      <c r="AR17" t="n">
        <v>0.00406087464375</v>
      </c>
      <c r="AS17" t="n">
        <v>0.316077768141</v>
      </c>
      <c r="AT17" t="n">
        <v>0.115493805468</v>
      </c>
      <c r="AU17" t="n">
        <v>-0.22245073913</v>
      </c>
      <c r="AV17" t="n">
        <v>-0.0640715580481</v>
      </c>
      <c r="AW17" t="n">
        <v>0.130370621653</v>
      </c>
      <c r="AX17" t="n">
        <v>-0.104239311241</v>
      </c>
      <c r="AY17" t="n">
        <v>-0.0104906608057</v>
      </c>
      <c r="AZ17" t="n">
        <v>0.362278855518</v>
      </c>
      <c r="BA17" t="n">
        <v>-0.051835251627</v>
      </c>
      <c r="BB17" t="n">
        <v>0.075479144803</v>
      </c>
      <c r="BC17" t="n">
        <v>0.139231046009</v>
      </c>
      <c r="BD17" t="n">
        <v>0.249145662584</v>
      </c>
      <c r="BE17" t="n">
        <v>0.159410745209</v>
      </c>
      <c r="BF17" t="n">
        <v>0.274585910548</v>
      </c>
      <c r="BG17" t="n">
        <v>0.228577883525</v>
      </c>
      <c r="BH17" t="n">
        <v>0.179565971048</v>
      </c>
      <c r="BI17" t="n">
        <v>0.0673098404128</v>
      </c>
      <c r="BJ17" t="n">
        <v>0.081600222215</v>
      </c>
      <c r="BK17" t="n">
        <v>0.202074675844</v>
      </c>
      <c r="BL17" t="n">
        <v>0.0811561533506</v>
      </c>
      <c r="BM17" t="n">
        <v>0.145411682846</v>
      </c>
      <c r="BN17" t="n">
        <v>0.111349131952</v>
      </c>
      <c r="BO17" t="n">
        <v>0.223875965237</v>
      </c>
      <c r="BP17" t="n">
        <v>0.0438548245612</v>
      </c>
      <c r="BQ17" t="n">
        <v>0.00653231258476</v>
      </c>
      <c r="BR17" t="n">
        <v>0.256793153195</v>
      </c>
      <c r="BS17" t="n">
        <v>0.251127620496</v>
      </c>
      <c r="BT17" t="n">
        <v>-0.0201860361572</v>
      </c>
      <c r="BU17" t="n">
        <v>0.350988628416</v>
      </c>
      <c r="BV17" t="n">
        <v>0.240851274368</v>
      </c>
      <c r="BW17" t="n">
        <v>0.155018690124</v>
      </c>
      <c r="BX17" t="n">
        <v>0.141098548285</v>
      </c>
      <c r="BY17" t="n">
        <v>0.1325823165</v>
      </c>
      <c r="BZ17" t="n">
        <v>0.15021323165</v>
      </c>
      <c r="CA17" t="n">
        <v>0.169817711761</v>
      </c>
      <c r="CB17" t="n">
        <v>0.385932650722</v>
      </c>
      <c r="CC17" t="n">
        <v>0.0402079969555</v>
      </c>
      <c r="CD17" t="n">
        <v>0.292820783437</v>
      </c>
      <c r="CE17" t="n">
        <v>0.187485584252</v>
      </c>
      <c r="CF17" t="n">
        <v>-0.0129962612302</v>
      </c>
      <c r="CG17" t="n">
        <v>0.146521831978</v>
      </c>
      <c r="CH17" t="n">
        <v>0.194586548327</v>
      </c>
      <c r="CI17" t="n">
        <v>0.309453638116</v>
      </c>
      <c r="CJ17" t="n">
        <v>0.12750314515</v>
      </c>
      <c r="CK17" t="n">
        <v>0.124046103799</v>
      </c>
      <c r="CL17" t="n">
        <v>0.171492068967</v>
      </c>
      <c r="CM17" t="n">
        <v>0.336457094258</v>
      </c>
      <c r="CN17" t="n">
        <v>0.07254735067119999</v>
      </c>
      <c r="CO17" t="n">
        <v>0.119148777004</v>
      </c>
      <c r="CP17" t="n">
        <v>0.116568497068</v>
      </c>
      <c r="CQ17" t="n">
        <v>0.205331106672</v>
      </c>
      <c r="CR17" t="n">
        <v>0.126070250506</v>
      </c>
      <c r="CS17" t="n">
        <v>0.176639884017</v>
      </c>
      <c r="CT17" t="n">
        <v>0.180528219091</v>
      </c>
      <c r="CU17" t="n">
        <v>0.238065805296</v>
      </c>
      <c r="CV17" t="n">
        <v>0.111429658773</v>
      </c>
      <c r="CW17" t="n">
        <v>0.499910705452</v>
      </c>
      <c r="CX17" t="n">
        <v>0.342490620867</v>
      </c>
      <c r="CY17" t="n">
        <v>0.16883440239</v>
      </c>
      <c r="CZ17" t="n">
        <v>0.334284176749</v>
      </c>
      <c r="DA17" t="n">
        <v>0.345835053905</v>
      </c>
      <c r="DB17" t="n">
        <v>-0.117925848185</v>
      </c>
      <c r="DC17" t="n">
        <v>0.369359728959</v>
      </c>
      <c r="DD17" t="n">
        <v>0.262751893318</v>
      </c>
      <c r="DE17" t="n">
        <v>-0.00226868003892</v>
      </c>
      <c r="DF17" t="n">
        <v>0.27153136729</v>
      </c>
      <c r="DG17" t="n">
        <v>0.278184090276</v>
      </c>
      <c r="DH17" t="n">
        <v>0.137836779335</v>
      </c>
      <c r="DI17" t="n">
        <v>0.394630016748</v>
      </c>
      <c r="DJ17" t="n">
        <v>0.155814312188</v>
      </c>
      <c r="DK17" t="n">
        <v>0.294257706286</v>
      </c>
      <c r="DL17" t="n">
        <v>0.267496944643</v>
      </c>
      <c r="DM17" t="n">
        <v>0.06581963943999999</v>
      </c>
      <c r="DN17" t="n">
        <v>0.29582374315</v>
      </c>
      <c r="DO17" t="n">
        <v>0.0336090766665</v>
      </c>
      <c r="DP17" t="n">
        <v>0.216999762551</v>
      </c>
      <c r="DQ17" t="n">
        <v>0.281855081322</v>
      </c>
    </row>
    <row r="18" spans="1:121">
      <c r="A18" t="s">
        <v>50</v>
      </c>
      <c r="B18" t="n">
        <v>0.0895220571746</v>
      </c>
      <c r="C18" t="n">
        <v>0.0593086286159</v>
      </c>
      <c r="D18" t="n">
        <v>0.149054488343</v>
      </c>
      <c r="E18" t="n">
        <v>0.134519814852</v>
      </c>
      <c r="F18" t="n">
        <v>0.197951539033</v>
      </c>
      <c r="G18" t="n">
        <v>0.0609810935062</v>
      </c>
      <c r="H18" t="n">
        <v>0.234651837423</v>
      </c>
      <c r="I18" t="n">
        <v>0.210085144843</v>
      </c>
      <c r="J18" t="n">
        <v>0.126548864307</v>
      </c>
      <c r="K18" t="n">
        <v>0.0398606144454</v>
      </c>
      <c r="L18" t="n">
        <v>0.212334854663</v>
      </c>
      <c r="M18" t="n">
        <v>0.433351542264</v>
      </c>
      <c r="N18" t="n">
        <v>0.0625050106114</v>
      </c>
      <c r="O18" t="n">
        <v>0.181951719249</v>
      </c>
      <c r="P18" t="n">
        <v>0.19442037037</v>
      </c>
      <c r="Q18" t="n">
        <v>0.190333867989</v>
      </c>
      <c r="R18" t="n">
        <v>1</v>
      </c>
      <c r="S18" t="n">
        <v>0.161271503573</v>
      </c>
      <c r="T18" t="n">
        <v>0.173315785709</v>
      </c>
      <c r="U18" t="n">
        <v>0.120715248135</v>
      </c>
      <c r="V18" t="n">
        <v>0.217319215074</v>
      </c>
      <c r="W18" t="n">
        <v>0.147618822262</v>
      </c>
      <c r="X18" t="n">
        <v>0.289156595323</v>
      </c>
      <c r="Y18" t="n">
        <v>-0.00655534435531</v>
      </c>
      <c r="Z18" t="n">
        <v>0.235295973711</v>
      </c>
      <c r="AA18" t="n">
        <v>0.21828639694</v>
      </c>
      <c r="AB18" t="n">
        <v>0.036821043401</v>
      </c>
      <c r="AC18" t="n">
        <v>0.0789407084927</v>
      </c>
      <c r="AD18" t="n">
        <v>0.134935306434</v>
      </c>
      <c r="AE18" t="n">
        <v>0.235282630209</v>
      </c>
      <c r="AF18" t="n">
        <v>0.10324086084</v>
      </c>
      <c r="AG18" t="n">
        <v>0.118330096026</v>
      </c>
      <c r="AH18" t="n">
        <v>0.0992872729865</v>
      </c>
      <c r="AI18" t="n">
        <v>0.115968093815</v>
      </c>
      <c r="AJ18" t="n">
        <v>0.224734317944</v>
      </c>
      <c r="AK18" t="n">
        <v>0.143223652061</v>
      </c>
      <c r="AL18" t="n">
        <v>0.0774437653183</v>
      </c>
      <c r="AM18" t="n">
        <v>0.0660611325984</v>
      </c>
      <c r="AN18" t="n">
        <v>0.122476502688</v>
      </c>
      <c r="AO18" t="n">
        <v>0.0576746194547</v>
      </c>
      <c r="AP18" t="n">
        <v>0.0864053180896</v>
      </c>
      <c r="AQ18" t="n">
        <v>0.269975091547</v>
      </c>
      <c r="AR18" t="n">
        <v>-0.0226603128628</v>
      </c>
      <c r="AS18" t="n">
        <v>0.196778943121</v>
      </c>
      <c r="AT18" t="n">
        <v>0.106394884974</v>
      </c>
      <c r="AU18" t="n">
        <v>0.0180620199368</v>
      </c>
      <c r="AV18" t="n">
        <v>0.0812688354007</v>
      </c>
      <c r="AW18" t="n">
        <v>0.0728565246907</v>
      </c>
      <c r="AX18" t="n">
        <v>0.07984362154870001</v>
      </c>
      <c r="AY18" t="n">
        <v>0.0791078091097</v>
      </c>
      <c r="AZ18" t="n">
        <v>0.16230057918</v>
      </c>
      <c r="BA18" t="n">
        <v>0.0666442208982</v>
      </c>
      <c r="BB18" t="n">
        <v>0.132568146552</v>
      </c>
      <c r="BC18" t="n">
        <v>0.209256569537</v>
      </c>
      <c r="BD18" t="n">
        <v>0.0472802421181</v>
      </c>
      <c r="BE18" t="n">
        <v>0.0345692913331</v>
      </c>
      <c r="BF18" t="n">
        <v>0.103003482158</v>
      </c>
      <c r="BG18" t="n">
        <v>0.104297845164</v>
      </c>
      <c r="BH18" t="n">
        <v>0.377681997495</v>
      </c>
      <c r="BI18" t="n">
        <v>0.0072562869136</v>
      </c>
      <c r="BJ18" t="n">
        <v>0.0756407155378</v>
      </c>
      <c r="BK18" t="n">
        <v>0.156689047821</v>
      </c>
      <c r="BL18" t="n">
        <v>0.0234368947711</v>
      </c>
      <c r="BM18" t="n">
        <v>0.105800484697</v>
      </c>
      <c r="BN18" t="n">
        <v>0.246500157611</v>
      </c>
      <c r="BO18" t="n">
        <v>0.165842183143</v>
      </c>
      <c r="BP18" t="n">
        <v>0.234821983798</v>
      </c>
      <c r="BQ18" t="n">
        <v>0.134431364081</v>
      </c>
      <c r="BR18" t="n">
        <v>0.160488651436</v>
      </c>
      <c r="BS18" t="n">
        <v>0.162721507075</v>
      </c>
      <c r="BT18" t="n">
        <v>0.134626485673</v>
      </c>
      <c r="BU18" t="n">
        <v>0.176723843366</v>
      </c>
      <c r="BV18" t="n">
        <v>0.0589471435056</v>
      </c>
      <c r="BW18" t="n">
        <v>0.145012509414</v>
      </c>
      <c r="BX18" t="n">
        <v>0.111575447234</v>
      </c>
      <c r="BY18" t="n">
        <v>0.0728239169459</v>
      </c>
      <c r="BZ18" t="n">
        <v>0.095836696639</v>
      </c>
      <c r="CA18" t="n">
        <v>0.12738713811</v>
      </c>
      <c r="CB18" t="n">
        <v>0.149896193156</v>
      </c>
      <c r="CC18" t="n">
        <v>0.19375053695</v>
      </c>
      <c r="CD18" t="n">
        <v>0.0953987541746</v>
      </c>
      <c r="CE18" t="n">
        <v>0.20454246691</v>
      </c>
      <c r="CF18" t="n">
        <v>0.050279922541</v>
      </c>
      <c r="CG18" t="n">
        <v>0.0108635863841</v>
      </c>
      <c r="CH18" t="n">
        <v>0.509630366122</v>
      </c>
      <c r="CI18" t="n">
        <v>0.098694670952</v>
      </c>
      <c r="CJ18" t="n">
        <v>0.216582861699</v>
      </c>
      <c r="CK18" t="n">
        <v>0.0414497369533</v>
      </c>
      <c r="CL18" t="n">
        <v>0.121833554877</v>
      </c>
      <c r="CM18" t="n">
        <v>0.171491487258</v>
      </c>
      <c r="CN18" t="n">
        <v>0.0379466973869</v>
      </c>
      <c r="CO18" t="n">
        <v>0.108041228153</v>
      </c>
      <c r="CP18" t="n">
        <v>0.0624774592239</v>
      </c>
      <c r="CQ18" t="n">
        <v>0.15200246578</v>
      </c>
      <c r="CR18" t="n">
        <v>0.0964834710445</v>
      </c>
      <c r="CS18" t="n">
        <v>0.140217506129</v>
      </c>
      <c r="CT18" t="n">
        <v>0.0752909664621</v>
      </c>
      <c r="CU18" t="n">
        <v>0.337050839371</v>
      </c>
      <c r="CV18" t="n">
        <v>0.06899257374169999</v>
      </c>
      <c r="CW18" t="n">
        <v>0.10675404805</v>
      </c>
      <c r="CX18" t="n">
        <v>0.06457161560620001</v>
      </c>
      <c r="CY18" t="n">
        <v>0.07917477468420001</v>
      </c>
      <c r="CZ18" t="n">
        <v>0.113199498253</v>
      </c>
      <c r="DA18" t="n">
        <v>0.217627863089</v>
      </c>
      <c r="DB18" t="n">
        <v>-0.0289589955212</v>
      </c>
      <c r="DC18" t="n">
        <v>0.174915875761</v>
      </c>
      <c r="DD18" t="n">
        <v>0.135655100826</v>
      </c>
      <c r="DE18" t="n">
        <v>0.170507499912</v>
      </c>
      <c r="DF18" t="n">
        <v>0.172799242245</v>
      </c>
      <c r="DG18" t="n">
        <v>0.132532507894</v>
      </c>
      <c r="DH18" t="n">
        <v>0.0908156058187</v>
      </c>
      <c r="DI18" t="n">
        <v>0.105818188355</v>
      </c>
      <c r="DJ18" t="n">
        <v>0.170660773655</v>
      </c>
      <c r="DK18" t="n">
        <v>0.06318097004879999</v>
      </c>
      <c r="DL18" t="n">
        <v>0.134748714074</v>
      </c>
      <c r="DM18" t="n">
        <v>0.0385314852131</v>
      </c>
      <c r="DN18" t="n">
        <v>0.215019241776</v>
      </c>
      <c r="DO18" t="n">
        <v>0.177212082793</v>
      </c>
      <c r="DP18" t="n">
        <v>0.159278235644</v>
      </c>
      <c r="DQ18" t="n">
        <v>0.189412000143</v>
      </c>
    </row>
    <row r="19" spans="1:121">
      <c r="A19" t="s">
        <v>38</v>
      </c>
      <c r="B19" t="n">
        <v>0.260983301073</v>
      </c>
      <c r="C19" t="n">
        <v>0.224618512222</v>
      </c>
      <c r="D19" t="n">
        <v>0.09859625675890001</v>
      </c>
      <c r="E19" t="n">
        <v>0.28775904168</v>
      </c>
      <c r="F19" t="n">
        <v>0.170109889072</v>
      </c>
      <c r="G19" t="n">
        <v>0.253079560945</v>
      </c>
      <c r="H19" t="n">
        <v>0.254236403383</v>
      </c>
      <c r="I19" t="n">
        <v>0.0786133426472</v>
      </c>
      <c r="J19" t="n">
        <v>0.134139144127</v>
      </c>
      <c r="K19" t="n">
        <v>0.191522613496</v>
      </c>
      <c r="L19" t="n">
        <v>0.141426273007</v>
      </c>
      <c r="M19" t="n">
        <v>0.09315346717090001</v>
      </c>
      <c r="N19" t="n">
        <v>0.098790816534</v>
      </c>
      <c r="O19" t="n">
        <v>0.307908301942</v>
      </c>
      <c r="P19" t="n">
        <v>0.0741363006255</v>
      </c>
      <c r="Q19" t="n">
        <v>0.314260973117</v>
      </c>
      <c r="R19" t="n">
        <v>0.161271503573</v>
      </c>
      <c r="S19" t="n">
        <v>1</v>
      </c>
      <c r="T19" t="n">
        <v>0.389844367968</v>
      </c>
      <c r="U19" t="n">
        <v>0.159389580394</v>
      </c>
      <c r="V19" t="n">
        <v>0.169289678259</v>
      </c>
      <c r="W19" t="n">
        <v>0.27750070643</v>
      </c>
      <c r="X19" t="n">
        <v>0.178266312475</v>
      </c>
      <c r="Y19" t="n">
        <v>0.113499861268</v>
      </c>
      <c r="Z19" t="n">
        <v>0.0635975454806</v>
      </c>
      <c r="AA19" t="n">
        <v>0.311416894398</v>
      </c>
      <c r="AB19" t="n">
        <v>0.0418898961175</v>
      </c>
      <c r="AC19" t="n">
        <v>0.196595366683</v>
      </c>
      <c r="AD19" t="n">
        <v>0.114889922463</v>
      </c>
      <c r="AE19" t="n">
        <v>0.147010836668</v>
      </c>
      <c r="AF19" t="n">
        <v>0.07735408262060001</v>
      </c>
      <c r="AG19" t="n">
        <v>0.105419623403</v>
      </c>
      <c r="AH19" t="n">
        <v>0.25361888443</v>
      </c>
      <c r="AI19" t="n">
        <v>0.25166418304</v>
      </c>
      <c r="AJ19" t="n">
        <v>0.329383369794</v>
      </c>
      <c r="AK19" t="n">
        <v>0.173419332466</v>
      </c>
      <c r="AL19" t="n">
        <v>0.0472996745578</v>
      </c>
      <c r="AM19" t="n">
        <v>0.213699101819</v>
      </c>
      <c r="AN19" t="n">
        <v>-0.00246504049508</v>
      </c>
      <c r="AO19" t="n">
        <v>0.248985141461</v>
      </c>
      <c r="AP19" t="n">
        <v>0.169220211168</v>
      </c>
      <c r="AQ19" t="n">
        <v>0.143498348324</v>
      </c>
      <c r="AR19" t="n">
        <v>0.100787281219</v>
      </c>
      <c r="AS19" t="n">
        <v>0.264245147034</v>
      </c>
      <c r="AT19" t="n">
        <v>0.1241613547</v>
      </c>
      <c r="AU19" t="n">
        <v>-0.0293508449256</v>
      </c>
      <c r="AV19" t="n">
        <v>-0.0280217768571</v>
      </c>
      <c r="AW19" t="n">
        <v>0.139185260414</v>
      </c>
      <c r="AX19" t="n">
        <v>0.009980038330429999</v>
      </c>
      <c r="AY19" t="n">
        <v>0.106551997468</v>
      </c>
      <c r="AZ19" t="n">
        <v>0.299395011677</v>
      </c>
      <c r="BA19" t="n">
        <v>0.00594730676917</v>
      </c>
      <c r="BB19" t="n">
        <v>0.252083472533</v>
      </c>
      <c r="BC19" t="n">
        <v>0.267053548845</v>
      </c>
      <c r="BD19" t="n">
        <v>0.267717896914</v>
      </c>
      <c r="BE19" t="n">
        <v>0.143252165463</v>
      </c>
      <c r="BF19" t="n">
        <v>0.237689595651</v>
      </c>
      <c r="BG19" t="n">
        <v>0.178899298527</v>
      </c>
      <c r="BH19" t="n">
        <v>0.10495026816</v>
      </c>
      <c r="BI19" t="n">
        <v>0.0131658116484</v>
      </c>
      <c r="BJ19" t="n">
        <v>0.296876046757</v>
      </c>
      <c r="BK19" t="n">
        <v>0.141570276743</v>
      </c>
      <c r="BL19" t="n">
        <v>0.0173631002631</v>
      </c>
      <c r="BM19" t="n">
        <v>0.0138329684551</v>
      </c>
      <c r="BN19" t="n">
        <v>0.103714776711</v>
      </c>
      <c r="BO19" t="n">
        <v>0.256916675851</v>
      </c>
      <c r="BP19" t="n">
        <v>0.0684794856015</v>
      </c>
      <c r="BQ19" t="n">
        <v>0.112793035938</v>
      </c>
      <c r="BR19" t="n">
        <v>0.272383088247</v>
      </c>
      <c r="BS19" t="n">
        <v>0.255190940108</v>
      </c>
      <c r="BT19" t="n">
        <v>0.146604143535</v>
      </c>
      <c r="BU19" t="n">
        <v>0.294071939062</v>
      </c>
      <c r="BV19" t="n">
        <v>0.286217609342</v>
      </c>
      <c r="BW19" t="n">
        <v>0.144246128246</v>
      </c>
      <c r="BX19" t="n">
        <v>0.130089408826</v>
      </c>
      <c r="BY19" t="n">
        <v>0.22803654773</v>
      </c>
      <c r="BZ19" t="n">
        <v>0.167567360495</v>
      </c>
      <c r="CA19" t="n">
        <v>0.214820442025</v>
      </c>
      <c r="CB19" t="n">
        <v>0.08044915985249999</v>
      </c>
      <c r="CC19" t="n">
        <v>0.224460675566</v>
      </c>
      <c r="CD19" t="n">
        <v>0.221510858407</v>
      </c>
      <c r="CE19" t="n">
        <v>-0.00780680752696</v>
      </c>
      <c r="CF19" t="n">
        <v>0.0376374355832</v>
      </c>
      <c r="CG19" t="n">
        <v>0.200855266734</v>
      </c>
      <c r="CH19" t="n">
        <v>0.0843323617732</v>
      </c>
      <c r="CI19" t="n">
        <v>0.275397793304</v>
      </c>
      <c r="CJ19" t="n">
        <v>0.232913560002</v>
      </c>
      <c r="CK19" t="n">
        <v>0.0143042962733</v>
      </c>
      <c r="CL19" t="n">
        <v>0.0751154162871</v>
      </c>
      <c r="CM19" t="n">
        <v>0.372056998368</v>
      </c>
      <c r="CN19" t="n">
        <v>0.149642869617</v>
      </c>
      <c r="CO19" t="n">
        <v>0.0833481005423</v>
      </c>
      <c r="CP19" t="n">
        <v>0.207817783842</v>
      </c>
      <c r="CQ19" t="n">
        <v>0.299741435415</v>
      </c>
      <c r="CR19" t="n">
        <v>0.304224447805</v>
      </c>
      <c r="CS19" t="n">
        <v>0.367298112937</v>
      </c>
      <c r="CT19" t="n">
        <v>0.237460268036</v>
      </c>
      <c r="CU19" t="n">
        <v>0.185049911711</v>
      </c>
      <c r="CV19" t="n">
        <v>0.0397327931748</v>
      </c>
      <c r="CW19" t="n">
        <v>0.261828781457</v>
      </c>
      <c r="CX19" t="n">
        <v>0.142305139465</v>
      </c>
      <c r="CY19" t="n">
        <v>0.0925867458757</v>
      </c>
      <c r="CZ19" t="n">
        <v>0.300076418059</v>
      </c>
      <c r="DA19" t="n">
        <v>0.196537655392</v>
      </c>
      <c r="DB19" t="n">
        <v>-0.0481752523752</v>
      </c>
      <c r="DC19" t="n">
        <v>0.457013183865</v>
      </c>
      <c r="DD19" t="n">
        <v>0.34933874907</v>
      </c>
      <c r="DE19" t="n">
        <v>0.132225915739</v>
      </c>
      <c r="DF19" t="n">
        <v>0.183898331967</v>
      </c>
      <c r="DG19" t="n">
        <v>0.257633851628</v>
      </c>
      <c r="DH19" t="n">
        <v>0.226482119626</v>
      </c>
      <c r="DI19" t="n">
        <v>0.23183004506</v>
      </c>
      <c r="DJ19" t="n">
        <v>0.103585261153</v>
      </c>
      <c r="DK19" t="n">
        <v>0.308870806977</v>
      </c>
      <c r="DL19" t="n">
        <v>0.34490543147</v>
      </c>
      <c r="DM19" t="n">
        <v>0.158021905171</v>
      </c>
      <c r="DN19" t="n">
        <v>0.299210686644</v>
      </c>
      <c r="DO19" t="n">
        <v>0.0506625543236</v>
      </c>
      <c r="DP19" t="n">
        <v>0.198049695996</v>
      </c>
      <c r="DQ19" t="n">
        <v>0.115192789468</v>
      </c>
    </row>
    <row r="20" spans="1:121">
      <c r="A20" t="s">
        <v>102</v>
      </c>
      <c r="B20" t="n">
        <v>0.237898233585</v>
      </c>
      <c r="C20" t="n">
        <v>0.202436119803</v>
      </c>
      <c r="D20" t="n">
        <v>0.180451819942</v>
      </c>
      <c r="E20" t="n">
        <v>0.0629999632248</v>
      </c>
      <c r="F20" t="n">
        <v>0.18724665941</v>
      </c>
      <c r="G20" t="n">
        <v>0.110667571234</v>
      </c>
      <c r="H20" t="n">
        <v>0.219358666137</v>
      </c>
      <c r="I20" t="n">
        <v>0.0265573297687</v>
      </c>
      <c r="J20" t="n">
        <v>0.121087972229</v>
      </c>
      <c r="K20" t="n">
        <v>0.0942506860917</v>
      </c>
      <c r="L20" t="n">
        <v>0.180844213291</v>
      </c>
      <c r="M20" t="n">
        <v>0.157200945562</v>
      </c>
      <c r="N20" t="n">
        <v>-0.10324424273</v>
      </c>
      <c r="O20" t="n">
        <v>0.105388194435</v>
      </c>
      <c r="P20" t="n">
        <v>0.132630095411</v>
      </c>
      <c r="Q20" t="n">
        <v>0.295958114245</v>
      </c>
      <c r="R20" t="n">
        <v>0.173315785709</v>
      </c>
      <c r="S20" t="n">
        <v>0.389844367968</v>
      </c>
      <c r="T20" t="n">
        <v>1</v>
      </c>
      <c r="U20" t="n">
        <v>0.227819267994</v>
      </c>
      <c r="V20" t="n">
        <v>0.354348812072</v>
      </c>
      <c r="W20" t="n">
        <v>0.162123429205</v>
      </c>
      <c r="X20" t="n">
        <v>0.151039947553</v>
      </c>
      <c r="Y20" t="n">
        <v>0.120037074615</v>
      </c>
      <c r="Z20" t="n">
        <v>0.246964001576</v>
      </c>
      <c r="AA20" t="n">
        <v>0.227288823374</v>
      </c>
      <c r="AB20" t="n">
        <v>0.0236270163689</v>
      </c>
      <c r="AC20" t="n">
        <v>0.169762140348</v>
      </c>
      <c r="AD20" t="n">
        <v>0.0797002026282</v>
      </c>
      <c r="AE20" t="n">
        <v>0.155587006213</v>
      </c>
      <c r="AF20" t="n">
        <v>0.0820132371077</v>
      </c>
      <c r="AG20" t="n">
        <v>0.167379983522</v>
      </c>
      <c r="AH20" t="n">
        <v>0.22644509361</v>
      </c>
      <c r="AI20" t="n">
        <v>0.165533566339</v>
      </c>
      <c r="AJ20" t="n">
        <v>0.260741407287</v>
      </c>
      <c r="AK20" t="n">
        <v>0.0859871196707</v>
      </c>
      <c r="AL20" t="n">
        <v>0.106804082303</v>
      </c>
      <c r="AM20" t="n">
        <v>0.18192072556</v>
      </c>
      <c r="AN20" t="n">
        <v>0.112896798849</v>
      </c>
      <c r="AO20" t="n">
        <v>0.215264134086</v>
      </c>
      <c r="AP20" t="n">
        <v>0.0847220736494</v>
      </c>
      <c r="AQ20" t="n">
        <v>0.166966519016</v>
      </c>
      <c r="AR20" t="n">
        <v>0.111270653446</v>
      </c>
      <c r="AS20" t="n">
        <v>0.215987610672</v>
      </c>
      <c r="AT20" t="n">
        <v>0.0976948094503</v>
      </c>
      <c r="AU20" t="n">
        <v>0.119214093522</v>
      </c>
      <c r="AV20" t="n">
        <v>-0.0376932340318</v>
      </c>
      <c r="AW20" t="n">
        <v>0.161050820338</v>
      </c>
      <c r="AX20" t="n">
        <v>0.0273391083005</v>
      </c>
      <c r="AY20" t="n">
        <v>0.117034965308</v>
      </c>
      <c r="AZ20" t="n">
        <v>0.13473698619</v>
      </c>
      <c r="BA20" t="n">
        <v>0.134164249312</v>
      </c>
      <c r="BB20" t="n">
        <v>0.08232158633800001</v>
      </c>
      <c r="BC20" t="n">
        <v>0.254965164232</v>
      </c>
      <c r="BD20" t="n">
        <v>0.219666457651</v>
      </c>
      <c r="BE20" t="n">
        <v>0.189261061393</v>
      </c>
      <c r="BF20" t="n">
        <v>0.292089638471</v>
      </c>
      <c r="BG20" t="n">
        <v>0.293458333423</v>
      </c>
      <c r="BH20" t="n">
        <v>0.155340690399</v>
      </c>
      <c r="BI20" t="n">
        <v>-0.233863865326</v>
      </c>
      <c r="BJ20" t="n">
        <v>0.231011805724</v>
      </c>
      <c r="BK20" t="n">
        <v>0.0460836348051</v>
      </c>
      <c r="BL20" t="n">
        <v>0.11109783255</v>
      </c>
      <c r="BM20" t="n">
        <v>0.192012602282</v>
      </c>
      <c r="BN20" t="n">
        <v>0.16990935476</v>
      </c>
      <c r="BO20" t="n">
        <v>0.159000825522</v>
      </c>
      <c r="BP20" t="n">
        <v>0.220718958837</v>
      </c>
      <c r="BQ20" t="n">
        <v>-0.0371589534846</v>
      </c>
      <c r="BR20" t="n">
        <v>0.34431814973</v>
      </c>
      <c r="BS20" t="n">
        <v>0.147335832386</v>
      </c>
      <c r="BT20" t="n">
        <v>0.185274587357</v>
      </c>
      <c r="BU20" t="n">
        <v>0.13969208881</v>
      </c>
      <c r="BV20" t="n">
        <v>0.283462575282</v>
      </c>
      <c r="BW20" t="n">
        <v>0.211606713109</v>
      </c>
      <c r="BX20" t="n">
        <v>0.0876969190224</v>
      </c>
      <c r="BY20" t="n">
        <v>0.167005946453</v>
      </c>
      <c r="BZ20" t="n">
        <v>-0.00551607948676</v>
      </c>
      <c r="CA20" t="n">
        <v>0.118677544171</v>
      </c>
      <c r="CB20" t="n">
        <v>0.058536099526</v>
      </c>
      <c r="CC20" t="n">
        <v>0.0896961522119</v>
      </c>
      <c r="CD20" t="n">
        <v>0.117113313058</v>
      </c>
      <c r="CE20" t="n">
        <v>0.107039659604</v>
      </c>
      <c r="CF20" t="n">
        <v>-0.166175981687</v>
      </c>
      <c r="CG20" t="n">
        <v>0.102399108067</v>
      </c>
      <c r="CH20" t="n">
        <v>0.145314740213</v>
      </c>
      <c r="CI20" t="n">
        <v>0.196781766755</v>
      </c>
      <c r="CJ20" t="n">
        <v>0.161810689461</v>
      </c>
      <c r="CK20" t="n">
        <v>0.007963245395109999</v>
      </c>
      <c r="CL20" t="n">
        <v>0.100411768269</v>
      </c>
      <c r="CM20" t="n">
        <v>0.200853923868</v>
      </c>
      <c r="CN20" t="n">
        <v>0.120329026635</v>
      </c>
      <c r="CO20" t="n">
        <v>0.0189611171247</v>
      </c>
      <c r="CP20" t="n">
        <v>0.155579607152</v>
      </c>
      <c r="CQ20" t="n">
        <v>0.251034100168</v>
      </c>
      <c r="CR20" t="n">
        <v>0.219001979587</v>
      </c>
      <c r="CS20" t="n">
        <v>0.27633395324</v>
      </c>
      <c r="CT20" t="n">
        <v>0.165150917281</v>
      </c>
      <c r="CU20" t="n">
        <v>0.114430862828</v>
      </c>
      <c r="CV20" t="n">
        <v>0.078917501904</v>
      </c>
      <c r="CW20" t="n">
        <v>0.190173622415</v>
      </c>
      <c r="CX20" t="n">
        <v>0.154280191457</v>
      </c>
      <c r="CY20" t="n">
        <v>0.201245227141</v>
      </c>
      <c r="CZ20" t="n">
        <v>0.450723988729</v>
      </c>
      <c r="DA20" t="n">
        <v>0.101222072852</v>
      </c>
      <c r="DB20" t="n">
        <v>-0.18269838543</v>
      </c>
      <c r="DC20" t="n">
        <v>0.246759113319</v>
      </c>
      <c r="DD20" t="n">
        <v>0.07188088925949999</v>
      </c>
      <c r="DE20" t="n">
        <v>0.09619810554450001</v>
      </c>
      <c r="DF20" t="n">
        <v>0.236812867952</v>
      </c>
      <c r="DG20" t="n">
        <v>0.292788174565</v>
      </c>
      <c r="DH20" t="n">
        <v>0.194972385864</v>
      </c>
      <c r="DI20" t="n">
        <v>0.183025396423</v>
      </c>
      <c r="DJ20" t="n">
        <v>0.0594228773597</v>
      </c>
      <c r="DK20" t="n">
        <v>0.124163119914</v>
      </c>
      <c r="DL20" t="n">
        <v>0.232171223861</v>
      </c>
      <c r="DM20" t="n">
        <v>0.06638508874180001</v>
      </c>
      <c r="DN20" t="n">
        <v>0.199105513645</v>
      </c>
      <c r="DO20" t="n">
        <v>-0.0233293198297</v>
      </c>
      <c r="DP20" t="n">
        <v>0.0872349369019</v>
      </c>
      <c r="DQ20" t="n">
        <v>0.0547100931329</v>
      </c>
    </row>
    <row r="21" spans="1:121">
      <c r="A21" t="s">
        <v>45</v>
      </c>
      <c r="B21" t="n">
        <v>0.265294546596</v>
      </c>
      <c r="C21" t="n">
        <v>0.312529219896</v>
      </c>
      <c r="D21" t="n">
        <v>0.282145067783</v>
      </c>
      <c r="E21" t="n">
        <v>0.225718693644</v>
      </c>
      <c r="F21" t="n">
        <v>0.0643113323442</v>
      </c>
      <c r="G21" t="n">
        <v>0.112624618554</v>
      </c>
      <c r="H21" t="n">
        <v>0.261077049505</v>
      </c>
      <c r="I21" t="n">
        <v>0.13238036042</v>
      </c>
      <c r="J21" t="n">
        <v>0.17170202249</v>
      </c>
      <c r="K21" t="n">
        <v>0.30005329774</v>
      </c>
      <c r="L21" t="n">
        <v>0.203041150504</v>
      </c>
      <c r="M21" t="n">
        <v>0.145337182128</v>
      </c>
      <c r="N21" t="n">
        <v>0.120906652989</v>
      </c>
      <c r="O21" t="n">
        <v>0.125972365264</v>
      </c>
      <c r="P21" t="n">
        <v>0.0676028070643</v>
      </c>
      <c r="Q21" t="n">
        <v>0.175692889092</v>
      </c>
      <c r="R21" t="n">
        <v>0.120715248135</v>
      </c>
      <c r="S21" t="n">
        <v>0.159389580394</v>
      </c>
      <c r="T21" t="n">
        <v>0.227819267994</v>
      </c>
      <c r="U21" t="n">
        <v>1</v>
      </c>
      <c r="V21" t="n">
        <v>0.199846838397</v>
      </c>
      <c r="W21" t="n">
        <v>0.154453486528</v>
      </c>
      <c r="X21" t="n">
        <v>0.398165799889</v>
      </c>
      <c r="Y21" t="n">
        <v>0.00013718320323</v>
      </c>
      <c r="Z21" t="n">
        <v>0.22910182221</v>
      </c>
      <c r="AA21" t="n">
        <v>0.272565020436</v>
      </c>
      <c r="AB21" t="n">
        <v>0.213966806021</v>
      </c>
      <c r="AC21" t="n">
        <v>0.205572770753</v>
      </c>
      <c r="AD21" t="n">
        <v>0.259647546147</v>
      </c>
      <c r="AE21" t="n">
        <v>0.313983571726</v>
      </c>
      <c r="AF21" t="n">
        <v>0.0836772860427</v>
      </c>
      <c r="AG21" t="n">
        <v>0.255322566173</v>
      </c>
      <c r="AH21" t="n">
        <v>0.291958233031</v>
      </c>
      <c r="AI21" t="n">
        <v>0.155730470096</v>
      </c>
      <c r="AJ21" t="n">
        <v>0.216916620402</v>
      </c>
      <c r="AK21" t="n">
        <v>0.227166954431</v>
      </c>
      <c r="AL21" t="n">
        <v>0.215834447752</v>
      </c>
      <c r="AM21" t="n">
        <v>0.273891028314</v>
      </c>
      <c r="AN21" t="n">
        <v>0.329784920165</v>
      </c>
      <c r="AO21" t="n">
        <v>0.277054293455</v>
      </c>
      <c r="AP21" t="n">
        <v>0.132458167729</v>
      </c>
      <c r="AQ21" t="n">
        <v>0.252386178185</v>
      </c>
      <c r="AR21" t="n">
        <v>0.130306075531</v>
      </c>
      <c r="AS21" t="n">
        <v>0.218029105355</v>
      </c>
      <c r="AT21" t="n">
        <v>0.201498247151</v>
      </c>
      <c r="AU21" t="n">
        <v>0.116433183507</v>
      </c>
      <c r="AV21" t="n">
        <v>0.328817206145</v>
      </c>
      <c r="AW21" t="n">
        <v>0.220495313391</v>
      </c>
      <c r="AX21" t="n">
        <v>0.13480642203</v>
      </c>
      <c r="AY21" t="n">
        <v>0.23210818403</v>
      </c>
      <c r="AZ21" t="n">
        <v>0.159728058586</v>
      </c>
      <c r="BA21" t="n">
        <v>0.244274945609</v>
      </c>
      <c r="BB21" t="n">
        <v>0.231755701529</v>
      </c>
      <c r="BC21" t="n">
        <v>0.0137338872017</v>
      </c>
      <c r="BD21" t="n">
        <v>0.0432505331792</v>
      </c>
      <c r="BE21" t="n">
        <v>0.17016985928</v>
      </c>
      <c r="BF21" t="n">
        <v>0.323171190309</v>
      </c>
      <c r="BG21" t="n">
        <v>0.22084898369</v>
      </c>
      <c r="BH21" t="n">
        <v>0.168473800287</v>
      </c>
      <c r="BI21" t="n">
        <v>0.138889602016</v>
      </c>
      <c r="BJ21" t="n">
        <v>0.273110685583</v>
      </c>
      <c r="BK21" t="n">
        <v>0.203705120236</v>
      </c>
      <c r="BL21" t="n">
        <v>0.223201809802</v>
      </c>
      <c r="BM21" t="n">
        <v>0.153154381022</v>
      </c>
      <c r="BN21" t="n">
        <v>0.248118578415</v>
      </c>
      <c r="BO21" t="n">
        <v>0.0727308886669</v>
      </c>
      <c r="BP21" t="n">
        <v>0.188710850526</v>
      </c>
      <c r="BQ21" t="n">
        <v>0.17606572075</v>
      </c>
      <c r="BR21" t="n">
        <v>0.317771543039</v>
      </c>
      <c r="BS21" t="n">
        <v>0.0564769141428</v>
      </c>
      <c r="BT21" t="n">
        <v>0.232574635894</v>
      </c>
      <c r="BU21" t="n">
        <v>0.236633742268</v>
      </c>
      <c r="BV21" t="n">
        <v>0.201459072865</v>
      </c>
      <c r="BW21" t="n">
        <v>0.0310298734296</v>
      </c>
      <c r="BX21" t="n">
        <v>0.160138995144</v>
      </c>
      <c r="BY21" t="n">
        <v>0.293269240815</v>
      </c>
      <c r="BZ21" t="n">
        <v>0.257257636975</v>
      </c>
      <c r="CA21" t="n">
        <v>0.104990438489</v>
      </c>
      <c r="CB21" t="n">
        <v>0.0582833766417</v>
      </c>
      <c r="CC21" t="n">
        <v>0.179561570297</v>
      </c>
      <c r="CD21" t="n">
        <v>0.207668589487</v>
      </c>
      <c r="CE21" t="n">
        <v>0.233920145449</v>
      </c>
      <c r="CF21" t="n">
        <v>0.0876575158702</v>
      </c>
      <c r="CG21" t="n">
        <v>0.149551928023</v>
      </c>
      <c r="CH21" t="n">
        <v>-0.0612922565429</v>
      </c>
      <c r="CI21" t="n">
        <v>0.163911576579</v>
      </c>
      <c r="CJ21" t="n">
        <v>0.0411885918342</v>
      </c>
      <c r="CK21" t="n">
        <v>0.06339487088740001</v>
      </c>
      <c r="CL21" t="n">
        <v>0.265335976451</v>
      </c>
      <c r="CM21" t="n">
        <v>0.253687486883</v>
      </c>
      <c r="CN21" t="n">
        <v>0.185789165726</v>
      </c>
      <c r="CO21" t="n">
        <v>0.135944705733</v>
      </c>
      <c r="CP21" t="n">
        <v>0.232502048413</v>
      </c>
      <c r="CQ21" t="n">
        <v>0.163876067987</v>
      </c>
      <c r="CR21" t="n">
        <v>0.249707659563</v>
      </c>
      <c r="CS21" t="n">
        <v>0.0554276050635</v>
      </c>
      <c r="CT21" t="n">
        <v>0.357875956866</v>
      </c>
      <c r="CU21" t="n">
        <v>0.0162879374229</v>
      </c>
      <c r="CV21" t="n">
        <v>0.129096744276</v>
      </c>
      <c r="CW21" t="n">
        <v>0.0175207097075</v>
      </c>
      <c r="CX21" t="n">
        <v>0.148695272978</v>
      </c>
      <c r="CY21" t="n">
        <v>0.228312427653</v>
      </c>
      <c r="CZ21" t="n">
        <v>0.145446891864</v>
      </c>
      <c r="DA21" t="n">
        <v>0.0603837723176</v>
      </c>
      <c r="DB21" t="n">
        <v>0.0888773392501</v>
      </c>
      <c r="DC21" t="n">
        <v>0.209835778931</v>
      </c>
      <c r="DD21" t="n">
        <v>0.193741506659</v>
      </c>
      <c r="DE21" t="n">
        <v>0.212063841733</v>
      </c>
      <c r="DF21" t="n">
        <v>0.558427566496</v>
      </c>
      <c r="DG21" t="n">
        <v>0.130244012439</v>
      </c>
      <c r="DH21" t="n">
        <v>0.306390045245</v>
      </c>
      <c r="DI21" t="n">
        <v>0.148915388056</v>
      </c>
      <c r="DJ21" t="n">
        <v>0.101759540284</v>
      </c>
      <c r="DK21" t="n">
        <v>0.214250177494</v>
      </c>
      <c r="DL21" t="n">
        <v>0.0367227925173</v>
      </c>
      <c r="DM21" t="n">
        <v>0.0943751549068</v>
      </c>
      <c r="DN21" t="n">
        <v>-0.00207203535593</v>
      </c>
      <c r="DO21" t="n">
        <v>0.0296364790331</v>
      </c>
      <c r="DP21" t="n">
        <v>0.253764106264</v>
      </c>
      <c r="DQ21" t="n">
        <v>0.0348160324328</v>
      </c>
    </row>
    <row r="22" spans="1:121">
      <c r="A22" t="s">
        <v>67</v>
      </c>
      <c r="B22" t="n">
        <v>0.140058652519</v>
      </c>
      <c r="C22" t="n">
        <v>0.141074732186</v>
      </c>
      <c r="D22" t="n">
        <v>0.251748063752</v>
      </c>
      <c r="E22" t="n">
        <v>0.126554187627</v>
      </c>
      <c r="F22" t="n">
        <v>0.262247475004</v>
      </c>
      <c r="G22" t="n">
        <v>0.190984717851</v>
      </c>
      <c r="H22" t="n">
        <v>0.307264537164</v>
      </c>
      <c r="I22" t="n">
        <v>0.0627778122152</v>
      </c>
      <c r="J22" t="n">
        <v>0.224022432634</v>
      </c>
      <c r="K22" t="n">
        <v>0.104117572513</v>
      </c>
      <c r="L22" t="n">
        <v>0.0670515053287</v>
      </c>
      <c r="M22" t="n">
        <v>0.199200438593</v>
      </c>
      <c r="N22" t="n">
        <v>-0.0179546601913</v>
      </c>
      <c r="O22" t="n">
        <v>0.1777481616</v>
      </c>
      <c r="P22" t="n">
        <v>0.114865687889</v>
      </c>
      <c r="Q22" t="n">
        <v>0.336717492567</v>
      </c>
      <c r="R22" t="n">
        <v>0.217319215074</v>
      </c>
      <c r="S22" t="n">
        <v>0.169289678259</v>
      </c>
      <c r="T22" t="n">
        <v>0.354348812072</v>
      </c>
      <c r="U22" t="n">
        <v>0.199846838397</v>
      </c>
      <c r="V22" t="n">
        <v>1</v>
      </c>
      <c r="W22" t="n">
        <v>0.278295344087</v>
      </c>
      <c r="X22" t="n">
        <v>0.299373158262</v>
      </c>
      <c r="Y22" t="n">
        <v>0.06729261288460001</v>
      </c>
      <c r="Z22" t="n">
        <v>0.143801390035</v>
      </c>
      <c r="AA22" t="n">
        <v>0.177262944943</v>
      </c>
      <c r="AB22" t="n">
        <v>0.0272933359374</v>
      </c>
      <c r="AC22" t="n">
        <v>0.242893713632</v>
      </c>
      <c r="AD22" t="n">
        <v>0.0334187143839</v>
      </c>
      <c r="AE22" t="n">
        <v>0.199743545326</v>
      </c>
      <c r="AF22" t="n">
        <v>0.285994098748</v>
      </c>
      <c r="AG22" t="n">
        <v>0.137598807117</v>
      </c>
      <c r="AH22" t="n">
        <v>0.244049298982</v>
      </c>
      <c r="AI22" t="n">
        <v>0.206602215873</v>
      </c>
      <c r="AJ22" t="n">
        <v>0.349127020392</v>
      </c>
      <c r="AK22" t="n">
        <v>0.15577088703</v>
      </c>
      <c r="AL22" t="n">
        <v>0.052533495051</v>
      </c>
      <c r="AM22" t="n">
        <v>0.184620056068</v>
      </c>
      <c r="AN22" t="n">
        <v>0.176271663316</v>
      </c>
      <c r="AO22" t="n">
        <v>0.200624485657</v>
      </c>
      <c r="AP22" t="n">
        <v>0.249475742253</v>
      </c>
      <c r="AQ22" t="n">
        <v>0.212039367564</v>
      </c>
      <c r="AR22" t="n">
        <v>-0.0166500539927</v>
      </c>
      <c r="AS22" t="n">
        <v>0.228289566722</v>
      </c>
      <c r="AT22" t="n">
        <v>0.08507422912739999</v>
      </c>
      <c r="AU22" t="n">
        <v>-0.0852421569173</v>
      </c>
      <c r="AV22" t="n">
        <v>0.00599680551536</v>
      </c>
      <c r="AW22" t="n">
        <v>0.306444796693</v>
      </c>
      <c r="AX22" t="n">
        <v>0.0460551097424</v>
      </c>
      <c r="AY22" t="n">
        <v>0.00739452692019</v>
      </c>
      <c r="AZ22" t="n">
        <v>0.172680962028</v>
      </c>
      <c r="BA22" t="n">
        <v>0.166703180261</v>
      </c>
      <c r="BB22" t="n">
        <v>0.08592896729170001</v>
      </c>
      <c r="BC22" t="n">
        <v>0.207887177293</v>
      </c>
      <c r="BD22" t="n">
        <v>0.181999505162</v>
      </c>
      <c r="BE22" t="n">
        <v>0.21046685606</v>
      </c>
      <c r="BF22" t="n">
        <v>0.236797730257</v>
      </c>
      <c r="BG22" t="n">
        <v>0.14053156811</v>
      </c>
      <c r="BH22" t="n">
        <v>0.24591609728</v>
      </c>
      <c r="BI22" t="n">
        <v>0.130767943601</v>
      </c>
      <c r="BJ22" t="n">
        <v>0.229656259284</v>
      </c>
      <c r="BK22" t="n">
        <v>0.146603532002</v>
      </c>
      <c r="BL22" t="n">
        <v>0.142905860146</v>
      </c>
      <c r="BM22" t="n">
        <v>0.0877782550171</v>
      </c>
      <c r="BN22" t="n">
        <v>0.0830603319471</v>
      </c>
      <c r="BO22" t="n">
        <v>0.20037368076</v>
      </c>
      <c r="BP22" t="n">
        <v>-0.00312048022521</v>
      </c>
      <c r="BQ22" t="n">
        <v>0.129964691022</v>
      </c>
      <c r="BR22" t="n">
        <v>0.310369344369</v>
      </c>
      <c r="BS22" t="n">
        <v>0.16205313518</v>
      </c>
      <c r="BT22" t="n">
        <v>0.07526767845939999</v>
      </c>
      <c r="BU22" t="n">
        <v>0.156059204445</v>
      </c>
      <c r="BV22" t="n">
        <v>0.352706470863</v>
      </c>
      <c r="BW22" t="n">
        <v>0.242832900488</v>
      </c>
      <c r="BX22" t="n">
        <v>0.129159124328</v>
      </c>
      <c r="BY22" t="n">
        <v>0.0720220061123</v>
      </c>
      <c r="BZ22" t="n">
        <v>0.152058002814</v>
      </c>
      <c r="CA22" t="n">
        <v>0.140001556626</v>
      </c>
      <c r="CB22" t="n">
        <v>0.133422999602</v>
      </c>
      <c r="CC22" t="n">
        <v>0.104981501206</v>
      </c>
      <c r="CD22" t="n">
        <v>0.158745069069</v>
      </c>
      <c r="CE22" t="n">
        <v>0.0390768370325</v>
      </c>
      <c r="CF22" t="n">
        <v>-0.0512634498597</v>
      </c>
      <c r="CG22" t="n">
        <v>0.139912015599</v>
      </c>
      <c r="CH22" t="n">
        <v>0.150781706622</v>
      </c>
      <c r="CI22" t="n">
        <v>0.196932139972</v>
      </c>
      <c r="CJ22" t="n">
        <v>0.0533097746133</v>
      </c>
      <c r="CK22" t="n">
        <v>0.109129025514</v>
      </c>
      <c r="CL22" t="n">
        <v>0.208869830008</v>
      </c>
      <c r="CM22" t="n">
        <v>0.191148311384</v>
      </c>
      <c r="CN22" t="n">
        <v>0.0762703422641</v>
      </c>
      <c r="CO22" t="n">
        <v>0.195915909636</v>
      </c>
      <c r="CP22" t="n">
        <v>0.0285881950799</v>
      </c>
      <c r="CQ22" t="n">
        <v>0.243187569658</v>
      </c>
      <c r="CR22" t="n">
        <v>0.213597773045</v>
      </c>
      <c r="CS22" t="n">
        <v>0.18592720983</v>
      </c>
      <c r="CT22" t="n">
        <v>0.186340244884</v>
      </c>
      <c r="CU22" t="n">
        <v>0.187565698957</v>
      </c>
      <c r="CV22" t="n">
        <v>0.130327079058</v>
      </c>
      <c r="CW22" t="n">
        <v>0.300819024847</v>
      </c>
      <c r="CX22" t="n">
        <v>0.230970887045</v>
      </c>
      <c r="CY22" t="n">
        <v>0.32862589292</v>
      </c>
      <c r="CZ22" t="n">
        <v>0.21663939692</v>
      </c>
      <c r="DA22" t="n">
        <v>0.29624334085</v>
      </c>
      <c r="DB22" t="n">
        <v>-0.0170272949021</v>
      </c>
      <c r="DC22" t="n">
        <v>0.230410535855</v>
      </c>
      <c r="DD22" t="n">
        <v>0.0991819860217</v>
      </c>
      <c r="DE22" t="n">
        <v>0.114091185557</v>
      </c>
      <c r="DF22" t="n">
        <v>0.263130179436</v>
      </c>
      <c r="DG22" t="n">
        <v>0.20724573467</v>
      </c>
      <c r="DH22" t="n">
        <v>0.153829361123</v>
      </c>
      <c r="DI22" t="n">
        <v>0.254604198808</v>
      </c>
      <c r="DJ22" t="n">
        <v>0.214221183147</v>
      </c>
      <c r="DK22" t="n">
        <v>0.149935895734</v>
      </c>
      <c r="DL22" t="n">
        <v>0.230984769484</v>
      </c>
      <c r="DM22" t="n">
        <v>0.0424149832228</v>
      </c>
      <c r="DN22" t="n">
        <v>0.193468955178</v>
      </c>
      <c r="DO22" t="n">
        <v>-0.0396326894428</v>
      </c>
      <c r="DP22" t="n">
        <v>0.211437007882</v>
      </c>
      <c r="DQ22" t="n">
        <v>0.280684458782</v>
      </c>
    </row>
    <row r="23" spans="1:121">
      <c r="A23" t="s">
        <v>40</v>
      </c>
      <c r="B23" t="n">
        <v>0.193088648228</v>
      </c>
      <c r="C23" t="n">
        <v>0.285541369472</v>
      </c>
      <c r="D23" t="n">
        <v>0.213277800494</v>
      </c>
      <c r="E23" t="n">
        <v>0.3828939677</v>
      </c>
      <c r="F23" t="n">
        <v>0.256117978879</v>
      </c>
      <c r="G23" t="n">
        <v>0.539683873617</v>
      </c>
      <c r="H23" t="n">
        <v>0.35834299805</v>
      </c>
      <c r="I23" t="n">
        <v>0.09171868683040001</v>
      </c>
      <c r="J23" t="n">
        <v>0.0845039395263</v>
      </c>
      <c r="K23" t="n">
        <v>0.12913838824</v>
      </c>
      <c r="L23" t="n">
        <v>0.301223887771</v>
      </c>
      <c r="M23" t="n">
        <v>0.0244428443994</v>
      </c>
      <c r="N23" t="n">
        <v>0.149330742612</v>
      </c>
      <c r="O23" t="n">
        <v>0.249243545666</v>
      </c>
      <c r="P23" t="n">
        <v>0.0819153056607</v>
      </c>
      <c r="Q23" t="n">
        <v>0.404765459312</v>
      </c>
      <c r="R23" t="n">
        <v>0.147618822262</v>
      </c>
      <c r="S23" t="n">
        <v>0.27750070643</v>
      </c>
      <c r="T23" t="n">
        <v>0.162123429205</v>
      </c>
      <c r="U23" t="n">
        <v>0.154453486528</v>
      </c>
      <c r="V23" t="n">
        <v>0.278295344087</v>
      </c>
      <c r="W23" t="n">
        <v>1</v>
      </c>
      <c r="X23" t="n">
        <v>0.259925436303</v>
      </c>
      <c r="Y23" t="n">
        <v>0.0531792065845</v>
      </c>
      <c r="Z23" t="n">
        <v>0.172865973946</v>
      </c>
      <c r="AA23" t="n">
        <v>0.374025072529</v>
      </c>
      <c r="AB23" t="n">
        <v>0.290505215604</v>
      </c>
      <c r="AC23" t="n">
        <v>0.159230907214</v>
      </c>
      <c r="AD23" t="n">
        <v>-0.00559615655816</v>
      </c>
      <c r="AE23" t="n">
        <v>0.236132018782</v>
      </c>
      <c r="AF23" t="n">
        <v>0.253985607633</v>
      </c>
      <c r="AG23" t="n">
        <v>0.159417655204</v>
      </c>
      <c r="AH23" t="n">
        <v>0.320675676946</v>
      </c>
      <c r="AI23" t="n">
        <v>0.646008787597</v>
      </c>
      <c r="AJ23" t="n">
        <v>0.358107514582</v>
      </c>
      <c r="AK23" t="n">
        <v>0.292544836949</v>
      </c>
      <c r="AL23" t="n">
        <v>0.0803424690741</v>
      </c>
      <c r="AM23" t="n">
        <v>0.378300508741</v>
      </c>
      <c r="AN23" t="n">
        <v>0.102781177261</v>
      </c>
      <c r="AO23" t="n">
        <v>0.545430058763</v>
      </c>
      <c r="AP23" t="n">
        <v>0.365075771357</v>
      </c>
      <c r="AQ23" t="n">
        <v>0.08591895135829999</v>
      </c>
      <c r="AR23" t="n">
        <v>0.0240022997734</v>
      </c>
      <c r="AS23" t="n">
        <v>0.325355463396</v>
      </c>
      <c r="AT23" t="n">
        <v>0.0280397271313</v>
      </c>
      <c r="AU23" t="n">
        <v>-0.143065188983</v>
      </c>
      <c r="AV23" t="n">
        <v>0.101356415568</v>
      </c>
      <c r="AW23" t="n">
        <v>0.0776585208452</v>
      </c>
      <c r="AX23" t="n">
        <v>0.0764599939857</v>
      </c>
      <c r="AY23" t="n">
        <v>-0.156749278807</v>
      </c>
      <c r="AZ23" t="n">
        <v>0.322538260158</v>
      </c>
      <c r="BA23" t="n">
        <v>0.0806078810126</v>
      </c>
      <c r="BB23" t="n">
        <v>0.0321063092191</v>
      </c>
      <c r="BC23" t="n">
        <v>0.217715543692</v>
      </c>
      <c r="BD23" t="n">
        <v>0.294470582801</v>
      </c>
      <c r="BE23" t="n">
        <v>0.130941016468</v>
      </c>
      <c r="BF23" t="n">
        <v>0.248555185527</v>
      </c>
      <c r="BG23" t="n">
        <v>0.107467513343</v>
      </c>
      <c r="BH23" t="n">
        <v>0.0585298649761</v>
      </c>
      <c r="BI23" t="n">
        <v>0.0882873875152</v>
      </c>
      <c r="BJ23" t="n">
        <v>0.340176228772</v>
      </c>
      <c r="BK23" t="n">
        <v>0.240936739954</v>
      </c>
      <c r="BL23" t="n">
        <v>0.154707857426</v>
      </c>
      <c r="BM23" t="n">
        <v>-0.103459860931</v>
      </c>
      <c r="BN23" t="n">
        <v>-0.061962940551</v>
      </c>
      <c r="BO23" t="n">
        <v>0.329999918422</v>
      </c>
      <c r="BP23" t="n">
        <v>0.0221255383625</v>
      </c>
      <c r="BQ23" t="n">
        <v>0.14345827049</v>
      </c>
      <c r="BR23" t="n">
        <v>0.274048230847</v>
      </c>
      <c r="BS23" t="n">
        <v>0.1977527226</v>
      </c>
      <c r="BT23" t="n">
        <v>0.183237037008</v>
      </c>
      <c r="BU23" t="n">
        <v>0.269170023303</v>
      </c>
      <c r="BV23" t="n">
        <v>0.282619045322</v>
      </c>
      <c r="BW23" t="n">
        <v>0.184619416851</v>
      </c>
      <c r="BX23" t="n">
        <v>0.123785342832</v>
      </c>
      <c r="BY23" t="n">
        <v>0.19667211889</v>
      </c>
      <c r="BZ23" t="n">
        <v>0.213505090324</v>
      </c>
      <c r="CA23" t="n">
        <v>0.0597047753465</v>
      </c>
      <c r="CB23" t="n">
        <v>0.342258183683</v>
      </c>
      <c r="CC23" t="n">
        <v>0.109726306403</v>
      </c>
      <c r="CD23" t="n">
        <v>0.217844763237</v>
      </c>
      <c r="CE23" t="n">
        <v>-0.0267488521893</v>
      </c>
      <c r="CF23" t="n">
        <v>0.046858802163</v>
      </c>
      <c r="CG23" t="n">
        <v>0.0234162233737</v>
      </c>
      <c r="CH23" t="n">
        <v>0.07822912381820001</v>
      </c>
      <c r="CI23" t="n">
        <v>0.290849920019</v>
      </c>
      <c r="CJ23" t="n">
        <v>0.188048141443</v>
      </c>
      <c r="CK23" t="n">
        <v>0.203716833982</v>
      </c>
      <c r="CL23" t="n">
        <v>0.0707170573997</v>
      </c>
      <c r="CM23" t="n">
        <v>0.289753424404</v>
      </c>
      <c r="CN23" t="n">
        <v>-0.00620479129953</v>
      </c>
      <c r="CO23" t="n">
        <v>0.201666071534</v>
      </c>
      <c r="CP23" t="n">
        <v>0.00502927564568</v>
      </c>
      <c r="CQ23" t="n">
        <v>0.200375953907</v>
      </c>
      <c r="CR23" t="n">
        <v>0.327402233961</v>
      </c>
      <c r="CS23" t="n">
        <v>0.3081472084</v>
      </c>
      <c r="CT23" t="n">
        <v>0.24789713612</v>
      </c>
      <c r="CU23" t="n">
        <v>0.339273079764</v>
      </c>
      <c r="CV23" t="n">
        <v>0.211043217783</v>
      </c>
      <c r="CW23" t="n">
        <v>0.317771742899</v>
      </c>
      <c r="CX23" t="n">
        <v>0.293275482497</v>
      </c>
      <c r="CY23" t="n">
        <v>0.180533722899</v>
      </c>
      <c r="CZ23" t="n">
        <v>0.245784548189</v>
      </c>
      <c r="DA23" t="n">
        <v>0.555786322651</v>
      </c>
      <c r="DB23" t="n">
        <v>0.144358606175</v>
      </c>
      <c r="DC23" t="n">
        <v>0.405623639062</v>
      </c>
      <c r="DD23" t="n">
        <v>0.274783008647</v>
      </c>
      <c r="DE23" t="n">
        <v>0.101909127353</v>
      </c>
      <c r="DF23" t="n">
        <v>0.173121747331</v>
      </c>
      <c r="DG23" t="n">
        <v>0.308078343729</v>
      </c>
      <c r="DH23" t="n">
        <v>0.269383177179</v>
      </c>
      <c r="DI23" t="n">
        <v>0.6272301853809999</v>
      </c>
      <c r="DJ23" t="n">
        <v>0.192537421796</v>
      </c>
      <c r="DK23" t="n">
        <v>0.116127740789</v>
      </c>
      <c r="DL23" t="n">
        <v>0.285418118957</v>
      </c>
      <c r="DM23" t="n">
        <v>0.0107450497968</v>
      </c>
      <c r="DN23" t="n">
        <v>0.26283592879</v>
      </c>
      <c r="DO23" t="n">
        <v>0.188706326249</v>
      </c>
      <c r="DP23" t="n">
        <v>0.256044864008</v>
      </c>
      <c r="DQ23" t="n">
        <v>0.15325668966</v>
      </c>
    </row>
    <row r="24" spans="1:121">
      <c r="A24" t="s">
        <v>70</v>
      </c>
      <c r="B24" t="n">
        <v>0.273725378633</v>
      </c>
      <c r="C24" t="n">
        <v>0.307176150817</v>
      </c>
      <c r="D24" t="n">
        <v>0.322093811851</v>
      </c>
      <c r="E24" t="n">
        <v>0.404166206224</v>
      </c>
      <c r="F24" t="n">
        <v>0.205132256868</v>
      </c>
      <c r="G24" t="n">
        <v>0.196420357254</v>
      </c>
      <c r="H24" t="n">
        <v>0.412132619758</v>
      </c>
      <c r="I24" t="n">
        <v>0.204611584426</v>
      </c>
      <c r="J24" t="n">
        <v>0.233483328438</v>
      </c>
      <c r="K24" t="n">
        <v>0.290508178093</v>
      </c>
      <c r="L24" t="n">
        <v>0.332442319973</v>
      </c>
      <c r="M24" t="n">
        <v>0.18784619911</v>
      </c>
      <c r="N24" t="n">
        <v>0.080408680807</v>
      </c>
      <c r="O24" t="n">
        <v>0.460930602764</v>
      </c>
      <c r="P24" t="n">
        <v>0.109075091996</v>
      </c>
      <c r="Q24" t="n">
        <v>0.282116438343</v>
      </c>
      <c r="R24" t="n">
        <v>0.289156595323</v>
      </c>
      <c r="S24" t="n">
        <v>0.178266312475</v>
      </c>
      <c r="T24" t="n">
        <v>0.151039947553</v>
      </c>
      <c r="U24" t="n">
        <v>0.398165799889</v>
      </c>
      <c r="V24" t="n">
        <v>0.299373158262</v>
      </c>
      <c r="W24" t="n">
        <v>0.259925436303</v>
      </c>
      <c r="X24" t="n">
        <v>1</v>
      </c>
      <c r="Y24" t="n">
        <v>-0.0111887055078</v>
      </c>
      <c r="Z24" t="n">
        <v>0.405897051896</v>
      </c>
      <c r="AA24" t="n">
        <v>0.34217160687</v>
      </c>
      <c r="AB24" t="n">
        <v>0.312526727691</v>
      </c>
      <c r="AC24" t="n">
        <v>0.219725882479</v>
      </c>
      <c r="AD24" t="n">
        <v>0.194958086013</v>
      </c>
      <c r="AE24" t="n">
        <v>0.489048563304</v>
      </c>
      <c r="AF24" t="n">
        <v>0.0662763064254</v>
      </c>
      <c r="AG24" t="n">
        <v>0.145651561815</v>
      </c>
      <c r="AH24" t="n">
        <v>0.346016926738</v>
      </c>
      <c r="AI24" t="n">
        <v>0.257581526301</v>
      </c>
      <c r="AJ24" t="n">
        <v>0.329295646554</v>
      </c>
      <c r="AK24" t="n">
        <v>0.167501413207</v>
      </c>
      <c r="AL24" t="n">
        <v>0.301442605341</v>
      </c>
      <c r="AM24" t="n">
        <v>0.260140358019</v>
      </c>
      <c r="AN24" t="n">
        <v>0.295534544154</v>
      </c>
      <c r="AO24" t="n">
        <v>0.286000895177</v>
      </c>
      <c r="AP24" t="n">
        <v>0.394059605335</v>
      </c>
      <c r="AQ24" t="n">
        <v>0.474225009149</v>
      </c>
      <c r="AR24" t="n">
        <v>0.119777612249</v>
      </c>
      <c r="AS24" t="n">
        <v>0.29454783948</v>
      </c>
      <c r="AT24" t="n">
        <v>0.285336448321</v>
      </c>
      <c r="AU24" t="n">
        <v>0.115409907428</v>
      </c>
      <c r="AV24" t="n">
        <v>0.338435538275</v>
      </c>
      <c r="AW24" t="n">
        <v>0.211749197652</v>
      </c>
      <c r="AX24" t="n">
        <v>0.231997951466</v>
      </c>
      <c r="AY24" t="n">
        <v>0.233419846074</v>
      </c>
      <c r="AZ24" t="n">
        <v>0.341879210883</v>
      </c>
      <c r="BA24" t="n">
        <v>0.26638399135</v>
      </c>
      <c r="BB24" t="n">
        <v>0.391503743324</v>
      </c>
      <c r="BC24" t="n">
        <v>0.149590893714</v>
      </c>
      <c r="BD24" t="n">
        <v>0.134556263447</v>
      </c>
      <c r="BE24" t="n">
        <v>0.116219917999</v>
      </c>
      <c r="BF24" t="n">
        <v>0.346303316934</v>
      </c>
      <c r="BG24" t="n">
        <v>0.148816538621</v>
      </c>
      <c r="BH24" t="n">
        <v>0.278252683842</v>
      </c>
      <c r="BI24" t="n">
        <v>0.121766989045</v>
      </c>
      <c r="BJ24" t="n">
        <v>0.35166937299</v>
      </c>
      <c r="BK24" t="n">
        <v>0.337605028887</v>
      </c>
      <c r="BL24" t="n">
        <v>0.338554068908</v>
      </c>
      <c r="BM24" t="n">
        <v>0.0793608193109</v>
      </c>
      <c r="BN24" t="n">
        <v>0.224433313835</v>
      </c>
      <c r="BO24" t="n">
        <v>0.163986859413</v>
      </c>
      <c r="BP24" t="n">
        <v>0.120382246025</v>
      </c>
      <c r="BQ24" t="n">
        <v>0.301285602644</v>
      </c>
      <c r="BR24" t="n">
        <v>0.188676703991</v>
      </c>
      <c r="BS24" t="n">
        <v>0.137226993767</v>
      </c>
      <c r="BT24" t="n">
        <v>0.358110204962</v>
      </c>
      <c r="BU24" t="n">
        <v>0.340037851526</v>
      </c>
      <c r="BV24" t="n">
        <v>0.290575735993</v>
      </c>
      <c r="BW24" t="n">
        <v>0.119673199788</v>
      </c>
      <c r="BX24" t="n">
        <v>0.323770610435</v>
      </c>
      <c r="BY24" t="n">
        <v>0.303610563732</v>
      </c>
      <c r="BZ24" t="n">
        <v>0.404969552196</v>
      </c>
      <c r="CA24" t="n">
        <v>0.157543933049</v>
      </c>
      <c r="CB24" t="n">
        <v>0.222498769307</v>
      </c>
      <c r="CC24" t="n">
        <v>0.287728073284</v>
      </c>
      <c r="CD24" t="n">
        <v>0.336726826174</v>
      </c>
      <c r="CE24" t="n">
        <v>0.111065880791</v>
      </c>
      <c r="CF24" t="n">
        <v>0.0759686139472</v>
      </c>
      <c r="CG24" t="n">
        <v>0.337702259663</v>
      </c>
      <c r="CH24" t="n">
        <v>0.121151054944</v>
      </c>
      <c r="CI24" t="n">
        <v>0.340731021618</v>
      </c>
      <c r="CJ24" t="n">
        <v>0.135730716545</v>
      </c>
      <c r="CK24" t="n">
        <v>0.240882509143</v>
      </c>
      <c r="CL24" t="n">
        <v>0.123104457983</v>
      </c>
      <c r="CM24" t="n">
        <v>0.389101691971</v>
      </c>
      <c r="CN24" t="n">
        <v>0.169027592046</v>
      </c>
      <c r="CO24" t="n">
        <v>0.274223906833</v>
      </c>
      <c r="CP24" t="n">
        <v>0.337701532945</v>
      </c>
      <c r="CQ24" t="n">
        <v>0.269654855019</v>
      </c>
      <c r="CR24" t="n">
        <v>0.33572782703</v>
      </c>
      <c r="CS24" t="n">
        <v>0.09677792750899999</v>
      </c>
      <c r="CT24" t="n">
        <v>0.331637553607</v>
      </c>
      <c r="CU24" t="n">
        <v>0.239197244637</v>
      </c>
      <c r="CV24" t="n">
        <v>0.193948927574</v>
      </c>
      <c r="CW24" t="n">
        <v>0.389903185463</v>
      </c>
      <c r="CX24" t="n">
        <v>0.309316596699</v>
      </c>
      <c r="CY24" t="n">
        <v>0.313783044052</v>
      </c>
      <c r="CZ24" t="n">
        <v>0.212573737212</v>
      </c>
      <c r="DA24" t="n">
        <v>0.15452765513</v>
      </c>
      <c r="DB24" t="n">
        <v>0.105961420194</v>
      </c>
      <c r="DC24" t="n">
        <v>0.377475601688</v>
      </c>
      <c r="DD24" t="n">
        <v>0.410044209087</v>
      </c>
      <c r="DE24" t="n">
        <v>0.312902125238</v>
      </c>
      <c r="DF24" t="n">
        <v>0.442198196535</v>
      </c>
      <c r="DG24" t="n">
        <v>0.332673230029</v>
      </c>
      <c r="DH24" t="n">
        <v>0.302801038514</v>
      </c>
      <c r="DI24" t="n">
        <v>0.223909728688</v>
      </c>
      <c r="DJ24" t="n">
        <v>0.308523152092</v>
      </c>
      <c r="DK24" t="n">
        <v>0.204033199923</v>
      </c>
      <c r="DL24" t="n">
        <v>0.112672749408</v>
      </c>
      <c r="DM24" t="n">
        <v>0.198547719322</v>
      </c>
      <c r="DN24" t="n">
        <v>0.137232091989</v>
      </c>
      <c r="DO24" t="n">
        <v>0.180489587309</v>
      </c>
      <c r="DP24" t="n">
        <v>0.393697348284</v>
      </c>
      <c r="DQ24" t="n">
        <v>0.200316228158</v>
      </c>
    </row>
    <row r="25" spans="1:121">
      <c r="A25" t="s">
        <v>110</v>
      </c>
      <c r="B25" t="n">
        <v>0.0816160591329</v>
      </c>
      <c r="C25" t="n">
        <v>0.0403685321197</v>
      </c>
      <c r="D25" t="n">
        <v>-0.000708424688825</v>
      </c>
      <c r="E25" t="n">
        <v>-0.00126679298905</v>
      </c>
      <c r="F25" t="n">
        <v>0.0283143795673</v>
      </c>
      <c r="G25" t="n">
        <v>0.122182242806</v>
      </c>
      <c r="H25" t="n">
        <v>0.106969492168</v>
      </c>
      <c r="I25" t="n">
        <v>0.130011734898</v>
      </c>
      <c r="J25" t="n">
        <v>0.0533067895365</v>
      </c>
      <c r="K25" t="n">
        <v>-0.0364601158792</v>
      </c>
      <c r="L25" t="n">
        <v>0.0900459313123</v>
      </c>
      <c r="M25" t="n">
        <v>-0.0490699821118</v>
      </c>
      <c r="N25" t="n">
        <v>0.173997540199</v>
      </c>
      <c r="O25" t="n">
        <v>0.0865219559759</v>
      </c>
      <c r="P25" t="n">
        <v>0.06250108764950001</v>
      </c>
      <c r="Q25" t="n">
        <v>0.0384026742929</v>
      </c>
      <c r="R25" t="n">
        <v>-0.00655534435531</v>
      </c>
      <c r="S25" t="n">
        <v>0.113499861268</v>
      </c>
      <c r="T25" t="n">
        <v>0.120037074615</v>
      </c>
      <c r="U25" t="n">
        <v>0.00013718320323</v>
      </c>
      <c r="V25" t="n">
        <v>0.06729261288460001</v>
      </c>
      <c r="W25" t="n">
        <v>0.0531792065845</v>
      </c>
      <c r="X25" t="n">
        <v>-0.0111887055078</v>
      </c>
      <c r="Y25" t="n">
        <v>1</v>
      </c>
      <c r="Z25" t="n">
        <v>0.156909065882</v>
      </c>
      <c r="AA25" t="n">
        <v>0.0277659757258</v>
      </c>
      <c r="AB25" t="n">
        <v>-0.04009246089</v>
      </c>
      <c r="AC25" t="n">
        <v>0.0239002083454</v>
      </c>
      <c r="AD25" t="n">
        <v>-0.0417390740538</v>
      </c>
      <c r="AE25" t="n">
        <v>0.0203415508437</v>
      </c>
      <c r="AF25" t="n">
        <v>-0.105009852668</v>
      </c>
      <c r="AG25" t="n">
        <v>0.000816227753212</v>
      </c>
      <c r="AH25" t="n">
        <v>0.0567208721204</v>
      </c>
      <c r="AI25" t="n">
        <v>0.0386694963019</v>
      </c>
      <c r="AJ25" t="n">
        <v>0.117845617675</v>
      </c>
      <c r="AK25" t="n">
        <v>0.118379737776</v>
      </c>
      <c r="AL25" t="n">
        <v>-0.0649279364562</v>
      </c>
      <c r="AM25" t="n">
        <v>0.0960423190756</v>
      </c>
      <c r="AN25" t="n">
        <v>-0.0797059538185</v>
      </c>
      <c r="AO25" t="n">
        <v>-0.0139783578144</v>
      </c>
      <c r="AP25" t="n">
        <v>-0.0539704819535</v>
      </c>
      <c r="AQ25" t="n">
        <v>0.0240047719013</v>
      </c>
      <c r="AR25" t="n">
        <v>-0.0662320109783</v>
      </c>
      <c r="AS25" t="n">
        <v>0.0609638910157</v>
      </c>
      <c r="AT25" t="n">
        <v>-0.0447054966061</v>
      </c>
      <c r="AU25" t="n">
        <v>0.0427149855549</v>
      </c>
      <c r="AV25" t="n">
        <v>-0.021301003988</v>
      </c>
      <c r="AW25" t="n">
        <v>0.0794612056736</v>
      </c>
      <c r="AX25" t="n">
        <v>-0.0594425944904</v>
      </c>
      <c r="AY25" t="n">
        <v>0.0112499311279</v>
      </c>
      <c r="AZ25" t="n">
        <v>0.0068659110105</v>
      </c>
      <c r="BA25" t="n">
        <v>0.101469182303</v>
      </c>
      <c r="BB25" t="n">
        <v>0.0401473856277</v>
      </c>
      <c r="BC25" t="n">
        <v>0.043335531891</v>
      </c>
      <c r="BD25" t="n">
        <v>0.0143361873777</v>
      </c>
      <c r="BE25" t="n">
        <v>0.0860727788799</v>
      </c>
      <c r="BF25" t="n">
        <v>0.128579990226</v>
      </c>
      <c r="BG25" t="n">
        <v>0.0207135533337</v>
      </c>
      <c r="BH25" t="n">
        <v>-0.0999973670502</v>
      </c>
      <c r="BI25" t="n">
        <v>0.073388112383</v>
      </c>
      <c r="BJ25" t="n">
        <v>-0.0544846593177</v>
      </c>
      <c r="BK25" t="n">
        <v>-0.0599249505323</v>
      </c>
      <c r="BL25" t="n">
        <v>0.0140285150808</v>
      </c>
      <c r="BM25" t="n">
        <v>-0.0828084074007</v>
      </c>
      <c r="BN25" t="n">
        <v>-0.0552798067137</v>
      </c>
      <c r="BO25" t="n">
        <v>0.113183577491</v>
      </c>
      <c r="BP25" t="n">
        <v>-0.0398427690482</v>
      </c>
      <c r="BQ25" t="n">
        <v>-0.0217184262028</v>
      </c>
      <c r="BR25" t="n">
        <v>0.040816057421</v>
      </c>
      <c r="BS25" t="n">
        <v>0.0753969162018</v>
      </c>
      <c r="BT25" t="n">
        <v>-0.104648215487</v>
      </c>
      <c r="BU25" t="n">
        <v>0.0793178615905</v>
      </c>
      <c r="BV25" t="n">
        <v>-0.00679682453543</v>
      </c>
      <c r="BW25" t="n">
        <v>-0.0263289009334</v>
      </c>
      <c r="BX25" t="n">
        <v>-0.0693945972719</v>
      </c>
      <c r="BY25" t="n">
        <v>-0.0287413744451</v>
      </c>
      <c r="BZ25" t="n">
        <v>-0.08069379774880001</v>
      </c>
      <c r="CA25" t="n">
        <v>0.113578150796</v>
      </c>
      <c r="CB25" t="n">
        <v>0.0236929028901</v>
      </c>
      <c r="CC25" t="n">
        <v>0.00602533315795</v>
      </c>
      <c r="CD25" t="n">
        <v>-0.0101860945891</v>
      </c>
      <c r="CE25" t="n">
        <v>-0.0641165158387</v>
      </c>
      <c r="CF25" t="n">
        <v>0.000154376390798</v>
      </c>
      <c r="CG25" t="n">
        <v>0.112087409961</v>
      </c>
      <c r="CH25" t="n">
        <v>0.009256266107470001</v>
      </c>
      <c r="CI25" t="n">
        <v>-0.0804403774151</v>
      </c>
      <c r="CJ25" t="n">
        <v>-0.0511178917493</v>
      </c>
      <c r="CK25" t="n">
        <v>-0.0716826554752</v>
      </c>
      <c r="CL25" t="n">
        <v>0.0344151095886</v>
      </c>
      <c r="CM25" t="n">
        <v>0.0644924875911</v>
      </c>
      <c r="CN25" t="n">
        <v>-0.0719412653134</v>
      </c>
      <c r="CO25" t="n">
        <v>-0.084489968735</v>
      </c>
      <c r="CP25" t="n">
        <v>0.0232032216962</v>
      </c>
      <c r="CQ25" t="n">
        <v>0.109781417154</v>
      </c>
      <c r="CR25" t="n">
        <v>-0.0698400825983</v>
      </c>
      <c r="CS25" t="n">
        <v>-0.031072822784</v>
      </c>
      <c r="CT25" t="n">
        <v>0.000399288539072</v>
      </c>
      <c r="CU25" t="n">
        <v>0.0373746739306</v>
      </c>
      <c r="CV25" t="n">
        <v>0.105174570307</v>
      </c>
      <c r="CW25" t="n">
        <v>-0.00758484598489</v>
      </c>
      <c r="CX25" t="n">
        <v>0.0527774440411</v>
      </c>
      <c r="CY25" t="n">
        <v>0.160598567959</v>
      </c>
      <c r="CZ25" t="n">
        <v>0.402114733035</v>
      </c>
      <c r="DA25" t="n">
        <v>-0.00812791498972</v>
      </c>
      <c r="DB25" t="n">
        <v>-0.0665270736498</v>
      </c>
      <c r="DC25" t="n">
        <v>0.120592776992</v>
      </c>
      <c r="DD25" t="n">
        <v>-0.0139279395744</v>
      </c>
      <c r="DE25" t="n">
        <v>-0.0402017991818</v>
      </c>
      <c r="DF25" t="n">
        <v>-0.0126006689598</v>
      </c>
      <c r="DG25" t="n">
        <v>0.0953863302616</v>
      </c>
      <c r="DH25" t="n">
        <v>0.0271188539874</v>
      </c>
      <c r="DI25" t="n">
        <v>0.08687607934369999</v>
      </c>
      <c r="DJ25" t="n">
        <v>-0.07101033166990001</v>
      </c>
      <c r="DK25" t="n">
        <v>0.113660761369</v>
      </c>
      <c r="DL25" t="n">
        <v>-0.0206165299763</v>
      </c>
      <c r="DM25" t="n">
        <v>0.105079103558</v>
      </c>
      <c r="DN25" t="n">
        <v>-0.0020861518691</v>
      </c>
      <c r="DO25" t="n">
        <v>-0.114211314362</v>
      </c>
      <c r="DP25" t="n">
        <v>0.00530591908822</v>
      </c>
      <c r="DQ25" t="n">
        <v>0.077497209114</v>
      </c>
    </row>
    <row r="26" spans="1:121">
      <c r="A26" t="s">
        <v>112</v>
      </c>
      <c r="B26" t="n">
        <v>0.150525405401</v>
      </c>
      <c r="C26" t="n">
        <v>0.26939605095</v>
      </c>
      <c r="D26" t="n">
        <v>0.268472941364</v>
      </c>
      <c r="E26" t="n">
        <v>0.199415329347</v>
      </c>
      <c r="F26" t="n">
        <v>0.135463592203</v>
      </c>
      <c r="G26" t="n">
        <v>0.0357413283881</v>
      </c>
      <c r="H26" t="n">
        <v>0.28967829455</v>
      </c>
      <c r="I26" t="n">
        <v>0.243770900979</v>
      </c>
      <c r="J26" t="n">
        <v>0.304682468681</v>
      </c>
      <c r="K26" t="n">
        <v>0.150007713141</v>
      </c>
      <c r="L26" t="n">
        <v>0.348234222371</v>
      </c>
      <c r="M26" t="n">
        <v>0.207061647548</v>
      </c>
      <c r="N26" t="n">
        <v>-0.0760440654129</v>
      </c>
      <c r="O26" t="n">
        <v>0.22451374025</v>
      </c>
      <c r="P26" t="n">
        <v>0.176487727178</v>
      </c>
      <c r="Q26" t="n">
        <v>0.186325131782</v>
      </c>
      <c r="R26" t="n">
        <v>0.235295973711</v>
      </c>
      <c r="S26" t="n">
        <v>0.0635975454806</v>
      </c>
      <c r="T26" t="n">
        <v>0.246964001576</v>
      </c>
      <c r="U26" t="n">
        <v>0.22910182221</v>
      </c>
      <c r="V26" t="n">
        <v>0.143801390035</v>
      </c>
      <c r="W26" t="n">
        <v>0.172865973946</v>
      </c>
      <c r="X26" t="n">
        <v>0.405897051896</v>
      </c>
      <c r="Y26" t="n">
        <v>0.156909065882</v>
      </c>
      <c r="Z26" t="n">
        <v>1</v>
      </c>
      <c r="AA26" t="n">
        <v>0.18384252973</v>
      </c>
      <c r="AB26" t="n">
        <v>0.165907475606</v>
      </c>
      <c r="AC26" t="n">
        <v>0.110124698979</v>
      </c>
      <c r="AD26" t="n">
        <v>0.111582015874</v>
      </c>
      <c r="AE26" t="n">
        <v>0.271394333468</v>
      </c>
      <c r="AF26" t="n">
        <v>0.0440249615172</v>
      </c>
      <c r="AG26" t="n">
        <v>0.198895734532</v>
      </c>
      <c r="AH26" t="n">
        <v>0.256581346047</v>
      </c>
      <c r="AI26" t="n">
        <v>0.0918300723223</v>
      </c>
      <c r="AJ26" t="n">
        <v>0.167043103091</v>
      </c>
      <c r="AK26" t="n">
        <v>0.127302441367</v>
      </c>
      <c r="AL26" t="n">
        <v>0.232012952622</v>
      </c>
      <c r="AM26" t="n">
        <v>0.14948477533</v>
      </c>
      <c r="AN26" t="n">
        <v>0.1392152519</v>
      </c>
      <c r="AO26" t="n">
        <v>0.150960030856</v>
      </c>
      <c r="AP26" t="n">
        <v>0.199238291752</v>
      </c>
      <c r="AQ26" t="n">
        <v>0.219782768881</v>
      </c>
      <c r="AR26" t="n">
        <v>0.149351515011</v>
      </c>
      <c r="AS26" t="n">
        <v>0.272763090528</v>
      </c>
      <c r="AT26" t="n">
        <v>0.22535875388</v>
      </c>
      <c r="AU26" t="n">
        <v>0.110261185434</v>
      </c>
      <c r="AV26" t="n">
        <v>0.258979589215</v>
      </c>
      <c r="AW26" t="n">
        <v>0.108531498953</v>
      </c>
      <c r="AX26" t="n">
        <v>-0.0149246636998</v>
      </c>
      <c r="AY26" t="n">
        <v>0.229278194973</v>
      </c>
      <c r="AZ26" t="n">
        <v>0.161654833372</v>
      </c>
      <c r="BA26" t="n">
        <v>0.496430534439</v>
      </c>
      <c r="BB26" t="n">
        <v>0.0909781660506</v>
      </c>
      <c r="BC26" t="n">
        <v>0.0252692523099</v>
      </c>
      <c r="BD26" t="n">
        <v>0.0160038040445</v>
      </c>
      <c r="BE26" t="n">
        <v>0.0594034994835</v>
      </c>
      <c r="BF26" t="n">
        <v>0.246699653951</v>
      </c>
      <c r="BG26" t="n">
        <v>0.111164772981</v>
      </c>
      <c r="BH26" t="n">
        <v>0.0272056271708</v>
      </c>
      <c r="BI26" t="n">
        <v>0.139965424461</v>
      </c>
      <c r="BJ26" t="n">
        <v>0.132300522768</v>
      </c>
      <c r="BK26" t="n">
        <v>0.354946337659</v>
      </c>
      <c r="BL26" t="n">
        <v>0.264530368872</v>
      </c>
      <c r="BM26" t="n">
        <v>0.134732474524</v>
      </c>
      <c r="BN26" t="n">
        <v>0.127027402565</v>
      </c>
      <c r="BO26" t="n">
        <v>0.131220876484</v>
      </c>
      <c r="BP26" t="n">
        <v>0.292254120909</v>
      </c>
      <c r="BQ26" t="n">
        <v>0.150280300317</v>
      </c>
      <c r="BR26" t="n">
        <v>0.138132483655</v>
      </c>
      <c r="BS26" t="n">
        <v>0.0558963893524</v>
      </c>
      <c r="BT26" t="n">
        <v>0.279855626638</v>
      </c>
      <c r="BU26" t="n">
        <v>0.302284428547</v>
      </c>
      <c r="BV26" t="n">
        <v>0.0915692462264</v>
      </c>
      <c r="BW26" t="n">
        <v>0.0727508128231</v>
      </c>
      <c r="BX26" t="n">
        <v>0.229819843231</v>
      </c>
      <c r="BY26" t="n">
        <v>0.160021067768</v>
      </c>
      <c r="BZ26" t="n">
        <v>0.183460191219</v>
      </c>
      <c r="CA26" t="n">
        <v>0.187526380248</v>
      </c>
      <c r="CB26" t="n">
        <v>0.24509732183</v>
      </c>
      <c r="CC26" t="n">
        <v>0.268915831896</v>
      </c>
      <c r="CD26" t="n">
        <v>0.247334265188</v>
      </c>
      <c r="CE26" t="n">
        <v>0.090238006925</v>
      </c>
      <c r="CF26" t="n">
        <v>0.135685415858</v>
      </c>
      <c r="CG26" t="n">
        <v>0.225632607403</v>
      </c>
      <c r="CH26" t="n">
        <v>0.165227028241</v>
      </c>
      <c r="CI26" t="n">
        <v>0.156549107907</v>
      </c>
      <c r="CJ26" t="n">
        <v>0.267539338932</v>
      </c>
      <c r="CK26" t="n">
        <v>0.16349078207</v>
      </c>
      <c r="CL26" t="n">
        <v>0.120448459056</v>
      </c>
      <c r="CM26" t="n">
        <v>0.229400342445</v>
      </c>
      <c r="CN26" t="n">
        <v>0.256068026554</v>
      </c>
      <c r="CO26" t="n">
        <v>0.187154208971</v>
      </c>
      <c r="CP26" t="n">
        <v>0.151435436412</v>
      </c>
      <c r="CQ26" t="n">
        <v>0.275296756788</v>
      </c>
      <c r="CR26" t="n">
        <v>0.133663444525</v>
      </c>
      <c r="CS26" t="n">
        <v>-0.0240885563035</v>
      </c>
      <c r="CT26" t="n">
        <v>0.193737077854</v>
      </c>
      <c r="CU26" t="n">
        <v>0.154315578779</v>
      </c>
      <c r="CV26" t="n">
        <v>0.258282809047</v>
      </c>
      <c r="CW26" t="n">
        <v>0.226175888017</v>
      </c>
      <c r="CX26" t="n">
        <v>0.292014122931</v>
      </c>
      <c r="CY26" t="n">
        <v>0.338941999292</v>
      </c>
      <c r="CZ26" t="n">
        <v>0.304012769079</v>
      </c>
      <c r="DA26" t="n">
        <v>0.0548468804782</v>
      </c>
      <c r="DB26" t="n">
        <v>0.105145916834</v>
      </c>
      <c r="DC26" t="n">
        <v>0.171786438412</v>
      </c>
      <c r="DD26" t="n">
        <v>0.216086867816</v>
      </c>
      <c r="DE26" t="n">
        <v>0.243892082158</v>
      </c>
      <c r="DF26" t="n">
        <v>0.261026307059</v>
      </c>
      <c r="DG26" t="n">
        <v>0.129083255284</v>
      </c>
      <c r="DH26" t="n">
        <v>0.196929147314</v>
      </c>
      <c r="DI26" t="n">
        <v>0.146526154016</v>
      </c>
      <c r="DJ26" t="n">
        <v>0.217669197929</v>
      </c>
      <c r="DK26" t="n">
        <v>0.0659000980045</v>
      </c>
      <c r="DL26" t="n">
        <v>-0.0330930215241</v>
      </c>
      <c r="DM26" t="n">
        <v>0.168954503628</v>
      </c>
      <c r="DN26" t="n">
        <v>0.0191347617561</v>
      </c>
      <c r="DO26" t="n">
        <v>0.137780365416</v>
      </c>
      <c r="DP26" t="n">
        <v>0.238864546414</v>
      </c>
      <c r="DQ26" t="n">
        <v>0.107393242363</v>
      </c>
    </row>
    <row r="27" spans="1:121">
      <c r="A27" t="s">
        <v>98</v>
      </c>
      <c r="B27" t="n">
        <v>0.175886280285</v>
      </c>
      <c r="C27" t="n">
        <v>0.456825145749</v>
      </c>
      <c r="D27" t="n">
        <v>0.196546264679</v>
      </c>
      <c r="E27" t="n">
        <v>0.29231920425</v>
      </c>
      <c r="F27" t="n">
        <v>0.260466351364</v>
      </c>
      <c r="G27" t="n">
        <v>0.169389312269</v>
      </c>
      <c r="H27" t="n">
        <v>0.34574422677</v>
      </c>
      <c r="I27" t="n">
        <v>0.0955123354895</v>
      </c>
      <c r="J27" t="n">
        <v>0.236135188418</v>
      </c>
      <c r="K27" t="n">
        <v>0.201690565213</v>
      </c>
      <c r="L27" t="n">
        <v>0.300372571974</v>
      </c>
      <c r="M27" t="n">
        <v>0.0613251218896</v>
      </c>
      <c r="N27" t="n">
        <v>0.0649056601999</v>
      </c>
      <c r="O27" t="n">
        <v>0.346667801972</v>
      </c>
      <c r="P27" t="n">
        <v>0.148896365585</v>
      </c>
      <c r="Q27" t="n">
        <v>0.414008828937</v>
      </c>
      <c r="R27" t="n">
        <v>0.21828639694</v>
      </c>
      <c r="S27" t="n">
        <v>0.311416894398</v>
      </c>
      <c r="T27" t="n">
        <v>0.227288823374</v>
      </c>
      <c r="U27" t="n">
        <v>0.272565020436</v>
      </c>
      <c r="V27" t="n">
        <v>0.177262944943</v>
      </c>
      <c r="W27" t="n">
        <v>0.374025072529</v>
      </c>
      <c r="X27" t="n">
        <v>0.34217160687</v>
      </c>
      <c r="Y27" t="n">
        <v>0.0277659757258</v>
      </c>
      <c r="Z27" t="n">
        <v>0.18384252973</v>
      </c>
      <c r="AA27" t="n">
        <v>1</v>
      </c>
      <c r="AB27" t="n">
        <v>0.259798089079</v>
      </c>
      <c r="AC27" t="n">
        <v>0.222280113025</v>
      </c>
      <c r="AD27" t="n">
        <v>0.0520570708682</v>
      </c>
      <c r="AE27" t="n">
        <v>0.30109959299</v>
      </c>
      <c r="AF27" t="n">
        <v>0.206167651412</v>
      </c>
      <c r="AG27" t="n">
        <v>0.0685304060183</v>
      </c>
      <c r="AH27" t="n">
        <v>0.231706534576</v>
      </c>
      <c r="AI27" t="n">
        <v>0.330008346766</v>
      </c>
      <c r="AJ27" t="n">
        <v>0.357561167092</v>
      </c>
      <c r="AK27" t="n">
        <v>0.254134793905</v>
      </c>
      <c r="AL27" t="n">
        <v>0.179760843162</v>
      </c>
      <c r="AM27" t="n">
        <v>0.246601569375</v>
      </c>
      <c r="AN27" t="n">
        <v>0.194614937303</v>
      </c>
      <c r="AO27" t="n">
        <v>0.315099003517</v>
      </c>
      <c r="AP27" t="n">
        <v>0.404470692872</v>
      </c>
      <c r="AQ27" t="n">
        <v>0.224808285426</v>
      </c>
      <c r="AR27" t="n">
        <v>0.119049206195</v>
      </c>
      <c r="AS27" t="n">
        <v>0.371565129197</v>
      </c>
      <c r="AT27" t="n">
        <v>0.255556295371</v>
      </c>
      <c r="AU27" t="n">
        <v>0.0261637642114</v>
      </c>
      <c r="AV27" t="n">
        <v>0.117275112432</v>
      </c>
      <c r="AW27" t="n">
        <v>0.232131852893</v>
      </c>
      <c r="AX27" t="n">
        <v>0.0507474502982</v>
      </c>
      <c r="AY27" t="n">
        <v>-0.0423281862288</v>
      </c>
      <c r="AZ27" t="n">
        <v>0.377413500027</v>
      </c>
      <c r="BA27" t="n">
        <v>0.115301867004</v>
      </c>
      <c r="BB27" t="n">
        <v>0.244482413414</v>
      </c>
      <c r="BC27" t="n">
        <v>0.209537407239</v>
      </c>
      <c r="BD27" t="n">
        <v>0.327566157097</v>
      </c>
      <c r="BE27" t="n">
        <v>-0.00396428274508</v>
      </c>
      <c r="BF27" t="n">
        <v>0.3522707104</v>
      </c>
      <c r="BG27" t="n">
        <v>0.114705755794</v>
      </c>
      <c r="BH27" t="n">
        <v>0.155522202015</v>
      </c>
      <c r="BI27" t="n">
        <v>0.07211640242469999</v>
      </c>
      <c r="BJ27" t="n">
        <v>0.31429800361</v>
      </c>
      <c r="BK27" t="n">
        <v>0.250979766309</v>
      </c>
      <c r="BL27" t="n">
        <v>0.199495224685</v>
      </c>
      <c r="BM27" t="n">
        <v>-0.0249797080388</v>
      </c>
      <c r="BN27" t="n">
        <v>0.0795847381557</v>
      </c>
      <c r="BO27" t="n">
        <v>0.307231366306</v>
      </c>
      <c r="BP27" t="n">
        <v>0.0265182308175</v>
      </c>
      <c r="BQ27" t="n">
        <v>0.123364694526</v>
      </c>
      <c r="BR27" t="n">
        <v>0.112291865612</v>
      </c>
      <c r="BS27" t="n">
        <v>0.161639400453</v>
      </c>
      <c r="BT27" t="n">
        <v>0.133077388976</v>
      </c>
      <c r="BU27" t="n">
        <v>0.368028800001</v>
      </c>
      <c r="BV27" t="n">
        <v>0.291692673228</v>
      </c>
      <c r="BW27" t="n">
        <v>0.239420357865</v>
      </c>
      <c r="BX27" t="n">
        <v>0.180313965701</v>
      </c>
      <c r="BY27" t="n">
        <v>0.0784109920276</v>
      </c>
      <c r="BZ27" t="n">
        <v>0.228977894907</v>
      </c>
      <c r="CA27" t="n">
        <v>0.178180376232</v>
      </c>
      <c r="CB27" t="n">
        <v>0.171169293256</v>
      </c>
      <c r="CC27" t="n">
        <v>0.151052599052</v>
      </c>
      <c r="CD27" t="n">
        <v>0.277865296947</v>
      </c>
      <c r="CE27" t="n">
        <v>-0.0148239761809</v>
      </c>
      <c r="CF27" t="n">
        <v>-0.105313259828</v>
      </c>
      <c r="CG27" t="n">
        <v>0.134628588946</v>
      </c>
      <c r="CH27" t="n">
        <v>0.0166149174441</v>
      </c>
      <c r="CI27" t="n">
        <v>0.273337081644</v>
      </c>
      <c r="CJ27" t="n">
        <v>0.103388552776</v>
      </c>
      <c r="CK27" t="n">
        <v>0.267943473941</v>
      </c>
      <c r="CL27" t="n">
        <v>0.167142369771</v>
      </c>
      <c r="CM27" t="n">
        <v>0.274718616501</v>
      </c>
      <c r="CN27" t="n">
        <v>0.219384781856</v>
      </c>
      <c r="CO27" t="n">
        <v>0.28614321575</v>
      </c>
      <c r="CP27" t="n">
        <v>0.129235156128</v>
      </c>
      <c r="CQ27" t="n">
        <v>0.196349288375</v>
      </c>
      <c r="CR27" t="n">
        <v>0.328940494679</v>
      </c>
      <c r="CS27" t="n">
        <v>0.229156803419</v>
      </c>
      <c r="CT27" t="n">
        <v>0.246034587444</v>
      </c>
      <c r="CU27" t="n">
        <v>0.255536807806</v>
      </c>
      <c r="CV27" t="n">
        <v>0.126931990235</v>
      </c>
      <c r="CW27" t="n">
        <v>0.462210947893</v>
      </c>
      <c r="CX27" t="n">
        <v>0.283979770081</v>
      </c>
      <c r="CY27" t="n">
        <v>0.0689804663232</v>
      </c>
      <c r="CZ27" t="n">
        <v>0.172720976187</v>
      </c>
      <c r="DA27" t="n">
        <v>0.14009602296</v>
      </c>
      <c r="DB27" t="n">
        <v>-0.112765018729</v>
      </c>
      <c r="DC27" t="n">
        <v>0.376751541855</v>
      </c>
      <c r="DD27" t="n">
        <v>0.459927148824</v>
      </c>
      <c r="DE27" t="n">
        <v>0.105249951641</v>
      </c>
      <c r="DF27" t="n">
        <v>0.378433705086</v>
      </c>
      <c r="DG27" t="n">
        <v>0.2677111966</v>
      </c>
      <c r="DH27" t="n">
        <v>0.199032378378</v>
      </c>
      <c r="DI27" t="n">
        <v>0.265043068485</v>
      </c>
      <c r="DJ27" t="n">
        <v>0.287156203001</v>
      </c>
      <c r="DK27" t="n">
        <v>0.143835948893</v>
      </c>
      <c r="DL27" t="n">
        <v>0.248442131621</v>
      </c>
      <c r="DM27" t="n">
        <v>0.142001606861</v>
      </c>
      <c r="DN27" t="n">
        <v>0.284296013243</v>
      </c>
      <c r="DO27" t="n">
        <v>0.07261216031910001</v>
      </c>
      <c r="DP27" t="n">
        <v>0.191824792603</v>
      </c>
      <c r="DQ27" t="n">
        <v>0.179874139453</v>
      </c>
    </row>
    <row r="28" spans="1:121">
      <c r="A28" t="s">
        <v>119</v>
      </c>
      <c r="B28" t="n">
        <v>0.147655928813</v>
      </c>
      <c r="C28" t="n">
        <v>0.169895033903</v>
      </c>
      <c r="D28" t="n">
        <v>0.387734980177</v>
      </c>
      <c r="E28" t="n">
        <v>0.241053084362</v>
      </c>
      <c r="F28" t="n">
        <v>0.111787011448</v>
      </c>
      <c r="G28" t="n">
        <v>0.165743148953</v>
      </c>
      <c r="H28" t="n">
        <v>0.184864659733</v>
      </c>
      <c r="I28" t="n">
        <v>0.301365805833</v>
      </c>
      <c r="J28" t="n">
        <v>0.0815047847317</v>
      </c>
      <c r="K28" t="n">
        <v>0.194869799038</v>
      </c>
      <c r="L28" t="n">
        <v>0.114342327867</v>
      </c>
      <c r="M28" t="n">
        <v>0.0375327885917</v>
      </c>
      <c r="N28" t="n">
        <v>0.172882261935</v>
      </c>
      <c r="O28" t="n">
        <v>0.250948030601</v>
      </c>
      <c r="P28" t="n">
        <v>0.0315179851226</v>
      </c>
      <c r="Q28" t="n">
        <v>0.195937441705</v>
      </c>
      <c r="R28" t="n">
        <v>0.036821043401</v>
      </c>
      <c r="S28" t="n">
        <v>0.0418898961175</v>
      </c>
      <c r="T28" t="n">
        <v>0.0236270163689</v>
      </c>
      <c r="U28" t="n">
        <v>0.213966806021</v>
      </c>
      <c r="V28" t="n">
        <v>0.0272933359374</v>
      </c>
      <c r="W28" t="n">
        <v>0.290505215604</v>
      </c>
      <c r="X28" t="n">
        <v>0.312526727691</v>
      </c>
      <c r="Y28" t="n">
        <v>-0.04009246089</v>
      </c>
      <c r="Z28" t="n">
        <v>0.165907475606</v>
      </c>
      <c r="AA28" t="n">
        <v>0.259798089079</v>
      </c>
      <c r="AB28" t="n">
        <v>1</v>
      </c>
      <c r="AC28" t="n">
        <v>0.172625078197</v>
      </c>
      <c r="AD28" t="n">
        <v>0.0684018604416</v>
      </c>
      <c r="AE28" t="n">
        <v>0.171917466099</v>
      </c>
      <c r="AF28" t="n">
        <v>0.0170546114714</v>
      </c>
      <c r="AG28" t="n">
        <v>0.0446211223885</v>
      </c>
      <c r="AH28" t="n">
        <v>0.188904220351</v>
      </c>
      <c r="AI28" t="n">
        <v>0.266184662607</v>
      </c>
      <c r="AJ28" t="n">
        <v>0.184584416209</v>
      </c>
      <c r="AK28" t="n">
        <v>0.148378314313</v>
      </c>
      <c r="AL28" t="n">
        <v>0.149202225825</v>
      </c>
      <c r="AM28" t="n">
        <v>0.204232709057</v>
      </c>
      <c r="AN28" t="n">
        <v>0.151942880642</v>
      </c>
      <c r="AO28" t="n">
        <v>0.235010914929</v>
      </c>
      <c r="AP28" t="n">
        <v>0.167169977749</v>
      </c>
      <c r="AQ28" t="n">
        <v>0.127792885828</v>
      </c>
      <c r="AR28" t="n">
        <v>0.0740963866093</v>
      </c>
      <c r="AS28" t="n">
        <v>0.19864305569</v>
      </c>
      <c r="AT28" t="n">
        <v>0.0467171047763</v>
      </c>
      <c r="AU28" t="n">
        <v>0.0471618462695</v>
      </c>
      <c r="AV28" t="n">
        <v>0.554725922674</v>
      </c>
      <c r="AW28" t="n">
        <v>0.0828365562429</v>
      </c>
      <c r="AX28" t="n">
        <v>0.100981655336</v>
      </c>
      <c r="AY28" t="n">
        <v>0.08094230740280001</v>
      </c>
      <c r="AZ28" t="n">
        <v>0.130605315133</v>
      </c>
      <c r="BA28" t="n">
        <v>0.0576075905758</v>
      </c>
      <c r="BB28" t="n">
        <v>0.165150356054</v>
      </c>
      <c r="BC28" t="n">
        <v>0.0467649097558</v>
      </c>
      <c r="BD28" t="n">
        <v>-0.00865305221233</v>
      </c>
      <c r="BE28" t="n">
        <v>0.121458477916</v>
      </c>
      <c r="BF28" t="n">
        <v>0.194505815097</v>
      </c>
      <c r="BG28" t="n">
        <v>0.0926319242443</v>
      </c>
      <c r="BH28" t="n">
        <v>0.176330969235</v>
      </c>
      <c r="BI28" t="n">
        <v>0.142560781226</v>
      </c>
      <c r="BJ28" t="n">
        <v>0.135689129722</v>
      </c>
      <c r="BK28" t="n">
        <v>0.196805835953</v>
      </c>
      <c r="BL28" t="n">
        <v>0.199370022999</v>
      </c>
      <c r="BM28" t="n">
        <v>0.07514052782860001</v>
      </c>
      <c r="BN28" t="n">
        <v>-0.0370019587334</v>
      </c>
      <c r="BO28" t="n">
        <v>0.00125316633357</v>
      </c>
      <c r="BP28" t="n">
        <v>0.0563368749233</v>
      </c>
      <c r="BQ28" t="n">
        <v>0.187961587382</v>
      </c>
      <c r="BR28" t="n">
        <v>0.112304973105</v>
      </c>
      <c r="BS28" t="n">
        <v>0.0512961746022</v>
      </c>
      <c r="BT28" t="n">
        <v>0.341008692176</v>
      </c>
      <c r="BU28" t="n">
        <v>0.132912367944</v>
      </c>
      <c r="BV28" t="n">
        <v>0.183727858992</v>
      </c>
      <c r="BW28" t="n">
        <v>-0.00550145609792</v>
      </c>
      <c r="BX28" t="n">
        <v>0.284067030778</v>
      </c>
      <c r="BY28" t="n">
        <v>0.101207379743</v>
      </c>
      <c r="BZ28" t="n">
        <v>0.29018124729</v>
      </c>
      <c r="CA28" t="n">
        <v>-0.00619626550001</v>
      </c>
      <c r="CB28" t="n">
        <v>0.161765070966</v>
      </c>
      <c r="CC28" t="n">
        <v>0.153852977009</v>
      </c>
      <c r="CD28" t="n">
        <v>0.193610609624</v>
      </c>
      <c r="CE28" t="n">
        <v>0.0562008429036</v>
      </c>
      <c r="CF28" t="n">
        <v>0.144351504642</v>
      </c>
      <c r="CG28" t="n">
        <v>0.165690722513</v>
      </c>
      <c r="CH28" t="n">
        <v>-0.105392487809</v>
      </c>
      <c r="CI28" t="n">
        <v>0.273230928175</v>
      </c>
      <c r="CJ28" t="n">
        <v>0.0913176901432</v>
      </c>
      <c r="CK28" t="n">
        <v>0.126862622021</v>
      </c>
      <c r="CL28" t="n">
        <v>0.020925114925</v>
      </c>
      <c r="CM28" t="n">
        <v>0.196132454141</v>
      </c>
      <c r="CN28" t="n">
        <v>0.0526699956819</v>
      </c>
      <c r="CO28" t="n">
        <v>0.171081442353</v>
      </c>
      <c r="CP28" t="n">
        <v>0.183631388978</v>
      </c>
      <c r="CQ28" t="n">
        <v>-0.06386587850430001</v>
      </c>
      <c r="CR28" t="n">
        <v>0.172395889827</v>
      </c>
      <c r="CS28" t="n">
        <v>0.0198345493457</v>
      </c>
      <c r="CT28" t="n">
        <v>0.204030761151</v>
      </c>
      <c r="CU28" t="n">
        <v>0.124675780176</v>
      </c>
      <c r="CV28" t="n">
        <v>0.292664401372</v>
      </c>
      <c r="CW28" t="n">
        <v>0.179277379665</v>
      </c>
      <c r="CX28" t="n">
        <v>0.470032065875</v>
      </c>
      <c r="CY28" t="n">
        <v>0.0417578652845</v>
      </c>
      <c r="CZ28" t="n">
        <v>0.213164775252</v>
      </c>
      <c r="DA28" t="n">
        <v>0.0771686309995</v>
      </c>
      <c r="DB28" t="n">
        <v>0.114209234337</v>
      </c>
      <c r="DC28" t="n">
        <v>0.15030084059</v>
      </c>
      <c r="DD28" t="n">
        <v>0.272077813829</v>
      </c>
      <c r="DE28" t="n">
        <v>0.185856026582</v>
      </c>
      <c r="DF28" t="n">
        <v>0.26168007955</v>
      </c>
      <c r="DG28" t="n">
        <v>0.109416795372</v>
      </c>
      <c r="DH28" t="n">
        <v>0.126587311794</v>
      </c>
      <c r="DI28" t="n">
        <v>0.222707082922</v>
      </c>
      <c r="DJ28" t="n">
        <v>0.158298555254</v>
      </c>
      <c r="DK28" t="n">
        <v>0.128041610904</v>
      </c>
      <c r="DL28" t="n">
        <v>0.0418100797309</v>
      </c>
      <c r="DM28" t="n">
        <v>0.0877369370369</v>
      </c>
      <c r="DN28" t="n">
        <v>0.0199871200831</v>
      </c>
      <c r="DO28" t="n">
        <v>0.193897826294</v>
      </c>
      <c r="DP28" t="n">
        <v>0.244181037146</v>
      </c>
      <c r="DQ28" t="n">
        <v>0.0860611921015</v>
      </c>
    </row>
    <row r="29" spans="1:121">
      <c r="A29" t="s">
        <v>59</v>
      </c>
      <c r="B29" t="n">
        <v>0.370882000895</v>
      </c>
      <c r="C29" t="n">
        <v>0.45999475895</v>
      </c>
      <c r="D29" t="n">
        <v>0.271565844848</v>
      </c>
      <c r="E29" t="n">
        <v>0.395302442371</v>
      </c>
      <c r="F29" t="n">
        <v>0.244104873067</v>
      </c>
      <c r="G29" t="n">
        <v>0.127371395704</v>
      </c>
      <c r="H29" t="n">
        <v>0.316109245312</v>
      </c>
      <c r="I29" t="n">
        <v>0.120379557471</v>
      </c>
      <c r="J29" t="n">
        <v>0.0493309864432</v>
      </c>
      <c r="K29" t="n">
        <v>0.331794891947</v>
      </c>
      <c r="L29" t="n">
        <v>0.368519523169</v>
      </c>
      <c r="M29" t="n">
        <v>0.0223001972296</v>
      </c>
      <c r="N29" t="n">
        <v>0.126380138496</v>
      </c>
      <c r="O29" t="n">
        <v>0.314171334621</v>
      </c>
      <c r="P29" t="n">
        <v>0.0559547988811</v>
      </c>
      <c r="Q29" t="n">
        <v>0.245361032547</v>
      </c>
      <c r="R29" t="n">
        <v>0.0789407084927</v>
      </c>
      <c r="S29" t="n">
        <v>0.196595366683</v>
      </c>
      <c r="T29" t="n">
        <v>0.169762140348</v>
      </c>
      <c r="U29" t="n">
        <v>0.205572770753</v>
      </c>
      <c r="V29" t="n">
        <v>0.242893713632</v>
      </c>
      <c r="W29" t="n">
        <v>0.159230907214</v>
      </c>
      <c r="X29" t="n">
        <v>0.219725882479</v>
      </c>
      <c r="Y29" t="n">
        <v>0.0239002083454</v>
      </c>
      <c r="Z29" t="n">
        <v>0.110124698979</v>
      </c>
      <c r="AA29" t="n">
        <v>0.222280113025</v>
      </c>
      <c r="AB29" t="n">
        <v>0.172625078197</v>
      </c>
      <c r="AC29" t="n">
        <v>1</v>
      </c>
      <c r="AD29" t="n">
        <v>0.09244600916030001</v>
      </c>
      <c r="AE29" t="n">
        <v>0.246394543558</v>
      </c>
      <c r="AF29" t="n">
        <v>0.276511597708</v>
      </c>
      <c r="AG29" t="n">
        <v>0.047197283196</v>
      </c>
      <c r="AH29" t="n">
        <v>0.56240941377</v>
      </c>
      <c r="AI29" t="n">
        <v>0.220792707972</v>
      </c>
      <c r="AJ29" t="n">
        <v>0.331531091804</v>
      </c>
      <c r="AK29" t="n">
        <v>0.268360892253</v>
      </c>
      <c r="AL29" t="n">
        <v>0.405266357064</v>
      </c>
      <c r="AM29" t="n">
        <v>0.233589062396</v>
      </c>
      <c r="AN29" t="n">
        <v>0.315042748946</v>
      </c>
      <c r="AO29" t="n">
        <v>0.245429194569</v>
      </c>
      <c r="AP29" t="n">
        <v>0.0806466554045</v>
      </c>
      <c r="AQ29" t="n">
        <v>0.301265530221</v>
      </c>
      <c r="AR29" t="n">
        <v>0.00666647240276</v>
      </c>
      <c r="AS29" t="n">
        <v>0.28590928133</v>
      </c>
      <c r="AT29" t="n">
        <v>0.146069932877</v>
      </c>
      <c r="AU29" t="n">
        <v>0.243139262429</v>
      </c>
      <c r="AV29" t="n">
        <v>0.252511635684</v>
      </c>
      <c r="AW29" t="n">
        <v>0.196106909988</v>
      </c>
      <c r="AX29" t="n">
        <v>0.213247415521</v>
      </c>
      <c r="AY29" t="n">
        <v>0.0872328897684</v>
      </c>
      <c r="AZ29" t="n">
        <v>0.19124974848</v>
      </c>
      <c r="BA29" t="n">
        <v>0.168011143617</v>
      </c>
      <c r="BB29" t="n">
        <v>0.348920904913</v>
      </c>
      <c r="BC29" t="n">
        <v>0.195757611213</v>
      </c>
      <c r="BD29" t="n">
        <v>0.257548800039</v>
      </c>
      <c r="BE29" t="n">
        <v>0.222292453886</v>
      </c>
      <c r="BF29" t="n">
        <v>0.447687125609</v>
      </c>
      <c r="BG29" t="n">
        <v>-0.0400448976307</v>
      </c>
      <c r="BH29" t="n">
        <v>0.227139600052</v>
      </c>
      <c r="BI29" t="n">
        <v>0.21257283225</v>
      </c>
      <c r="BJ29" t="n">
        <v>0.55346737605</v>
      </c>
      <c r="BK29" t="n">
        <v>0.235458864598</v>
      </c>
      <c r="BL29" t="n">
        <v>0.368665016953</v>
      </c>
      <c r="BM29" t="n">
        <v>-0.0941085294585</v>
      </c>
      <c r="BN29" t="n">
        <v>0.0596024758006</v>
      </c>
      <c r="BO29" t="n">
        <v>0.167143698</v>
      </c>
      <c r="BP29" t="n">
        <v>0.0165244704675</v>
      </c>
      <c r="BQ29" t="n">
        <v>0.323664348452</v>
      </c>
      <c r="BR29" t="n">
        <v>0.307377084798</v>
      </c>
      <c r="BS29" t="n">
        <v>0.195167156551</v>
      </c>
      <c r="BT29" t="n">
        <v>0.248728738001</v>
      </c>
      <c r="BU29" t="n">
        <v>0.419025867187</v>
      </c>
      <c r="BV29" t="n">
        <v>0.5224574161310001</v>
      </c>
      <c r="BW29" t="n">
        <v>0.182900252078</v>
      </c>
      <c r="BX29" t="n">
        <v>0.181986995776</v>
      </c>
      <c r="BY29" t="n">
        <v>0.245261665515</v>
      </c>
      <c r="BZ29" t="n">
        <v>0.308915824929</v>
      </c>
      <c r="CA29" t="n">
        <v>0.325490009058</v>
      </c>
      <c r="CB29" t="n">
        <v>0.00215819643505</v>
      </c>
      <c r="CC29" t="n">
        <v>0.126152028726</v>
      </c>
      <c r="CD29" t="n">
        <v>0.322440212949</v>
      </c>
      <c r="CE29" t="n">
        <v>-0.101849404462</v>
      </c>
      <c r="CF29" t="n">
        <v>0.306468970193</v>
      </c>
      <c r="CG29" t="n">
        <v>0.191328429325</v>
      </c>
      <c r="CH29" t="n">
        <v>0.0680893812547</v>
      </c>
      <c r="CI29" t="n">
        <v>0.407394776712</v>
      </c>
      <c r="CJ29" t="n">
        <v>0.06417567110520001</v>
      </c>
      <c r="CK29" t="n">
        <v>0.07864792877689999</v>
      </c>
      <c r="CL29" t="n">
        <v>0.07282713667350001</v>
      </c>
      <c r="CM29" t="n">
        <v>0.244481262454</v>
      </c>
      <c r="CN29" t="n">
        <v>0.257885520323</v>
      </c>
      <c r="CO29" t="n">
        <v>0.283659782493</v>
      </c>
      <c r="CP29" t="n">
        <v>0.141718892679</v>
      </c>
      <c r="CQ29" t="n">
        <v>0.21641192212</v>
      </c>
      <c r="CR29" t="n">
        <v>0.530399740616</v>
      </c>
      <c r="CS29" t="n">
        <v>0.178492409621</v>
      </c>
      <c r="CT29" t="n">
        <v>0.351959885169</v>
      </c>
      <c r="CU29" t="n">
        <v>0.0875006395024</v>
      </c>
      <c r="CV29" t="n">
        <v>0.231337645057</v>
      </c>
      <c r="CW29" t="n">
        <v>0.221724929481</v>
      </c>
      <c r="CX29" t="n">
        <v>0.255110680992</v>
      </c>
      <c r="CY29" t="n">
        <v>0.177612712267</v>
      </c>
      <c r="CZ29" t="n">
        <v>0.169621576699</v>
      </c>
      <c r="DA29" t="n">
        <v>0.104944406797</v>
      </c>
      <c r="DB29" t="n">
        <v>0.262054272856</v>
      </c>
      <c r="DC29" t="n">
        <v>0.323032129564</v>
      </c>
      <c r="DD29" t="n">
        <v>0.285457036197</v>
      </c>
      <c r="DE29" t="n">
        <v>0.342052127029</v>
      </c>
      <c r="DF29" t="n">
        <v>0.261418085865</v>
      </c>
      <c r="DG29" t="n">
        <v>0.224787075194</v>
      </c>
      <c r="DH29" t="n">
        <v>0.08455451207009999</v>
      </c>
      <c r="DI29" t="n">
        <v>0.153510578549</v>
      </c>
      <c r="DJ29" t="n">
        <v>0.277363940459</v>
      </c>
      <c r="DK29" t="n">
        <v>0.352238347599</v>
      </c>
      <c r="DL29" t="n">
        <v>0.195785885935</v>
      </c>
      <c r="DM29" t="n">
        <v>0.137543383645</v>
      </c>
      <c r="DN29" t="n">
        <v>0.207863917172</v>
      </c>
      <c r="DO29" t="n">
        <v>0.150715968201</v>
      </c>
      <c r="DP29" t="n">
        <v>0.282267270724</v>
      </c>
      <c r="DQ29" t="n">
        <v>0.254408666026</v>
      </c>
    </row>
    <row r="30" spans="1:121">
      <c r="A30" t="s">
        <v>53</v>
      </c>
      <c r="B30" t="n">
        <v>0.0855841763179</v>
      </c>
      <c r="C30" t="n">
        <v>0.246334233447</v>
      </c>
      <c r="D30" t="n">
        <v>0.0943909297523</v>
      </c>
      <c r="E30" t="n">
        <v>0.07281604724769999</v>
      </c>
      <c r="F30" t="n">
        <v>-0.0140893022762</v>
      </c>
      <c r="G30" t="n">
        <v>-0.0999247714061</v>
      </c>
      <c r="H30" t="n">
        <v>-0.0206020354686</v>
      </c>
      <c r="I30" t="n">
        <v>0.210646144233</v>
      </c>
      <c r="J30" t="n">
        <v>0.041965632972</v>
      </c>
      <c r="K30" t="n">
        <v>0.15127247632</v>
      </c>
      <c r="L30" t="n">
        <v>0.16824923453</v>
      </c>
      <c r="M30" t="n">
        <v>0.103274101161</v>
      </c>
      <c r="N30" t="n">
        <v>-0.0327044513451</v>
      </c>
      <c r="O30" t="n">
        <v>0.154557126738</v>
      </c>
      <c r="P30" t="n">
        <v>-0.0394417849672</v>
      </c>
      <c r="Q30" t="n">
        <v>-0.0504853218805</v>
      </c>
      <c r="R30" t="n">
        <v>0.134935306434</v>
      </c>
      <c r="S30" t="n">
        <v>0.114889922463</v>
      </c>
      <c r="T30" t="n">
        <v>0.0797002026282</v>
      </c>
      <c r="U30" t="n">
        <v>0.259647546147</v>
      </c>
      <c r="V30" t="n">
        <v>0.0334187143839</v>
      </c>
      <c r="W30" t="n">
        <v>-0.00559615655816</v>
      </c>
      <c r="X30" t="n">
        <v>0.194958086013</v>
      </c>
      <c r="Y30" t="n">
        <v>-0.0417390740538</v>
      </c>
      <c r="Z30" t="n">
        <v>0.111582015874</v>
      </c>
      <c r="AA30" t="n">
        <v>0.0520570708682</v>
      </c>
      <c r="AB30" t="n">
        <v>0.0684018604416</v>
      </c>
      <c r="AC30" t="n">
        <v>0.09244600916030001</v>
      </c>
      <c r="AD30" t="n">
        <v>1</v>
      </c>
      <c r="AE30" t="n">
        <v>0.246120347657</v>
      </c>
      <c r="AF30" t="n">
        <v>-0.0466412284622</v>
      </c>
      <c r="AG30" t="n">
        <v>0.188094475109</v>
      </c>
      <c r="AH30" t="n">
        <v>0.14925912174</v>
      </c>
      <c r="AI30" t="n">
        <v>0.0490954630357</v>
      </c>
      <c r="AJ30" t="n">
        <v>0.0521692010416</v>
      </c>
      <c r="AK30" t="n">
        <v>0.151090047935</v>
      </c>
      <c r="AL30" t="n">
        <v>0.181973775417</v>
      </c>
      <c r="AM30" t="n">
        <v>0.145452798817</v>
      </c>
      <c r="AN30" t="n">
        <v>0.214795195226</v>
      </c>
      <c r="AO30" t="n">
        <v>0.0197331008361</v>
      </c>
      <c r="AP30" t="n">
        <v>-0.0212986288477</v>
      </c>
      <c r="AQ30" t="n">
        <v>0.146382786147</v>
      </c>
      <c r="AR30" t="n">
        <v>0.260699176472</v>
      </c>
      <c r="AS30" t="n">
        <v>0.240665975322</v>
      </c>
      <c r="AT30" t="n">
        <v>0.218868845686</v>
      </c>
      <c r="AU30" t="n">
        <v>0.0687396200474</v>
      </c>
      <c r="AV30" t="n">
        <v>0.128950558569</v>
      </c>
      <c r="AW30" t="n">
        <v>0.0466380745885</v>
      </c>
      <c r="AX30" t="n">
        <v>0.158719922389</v>
      </c>
      <c r="AY30" t="n">
        <v>0.298252963147</v>
      </c>
      <c r="AZ30" t="n">
        <v>0.0188867060274</v>
      </c>
      <c r="BA30" t="n">
        <v>0.0289855210047</v>
      </c>
      <c r="BB30" t="n">
        <v>0.191118687866</v>
      </c>
      <c r="BC30" t="n">
        <v>0.0626508307157</v>
      </c>
      <c r="BD30" t="n">
        <v>-0.0231922370906</v>
      </c>
      <c r="BE30" t="n">
        <v>0.00699589978246</v>
      </c>
      <c r="BF30" t="n">
        <v>0.077351205147</v>
      </c>
      <c r="BG30" t="n">
        <v>0.0852838541641</v>
      </c>
      <c r="BH30" t="n">
        <v>0.206730437459</v>
      </c>
      <c r="BI30" t="n">
        <v>0.161181586121</v>
      </c>
      <c r="BJ30" t="n">
        <v>0.10530091575</v>
      </c>
      <c r="BK30" t="n">
        <v>0.0257213390564</v>
      </c>
      <c r="BL30" t="n">
        <v>0.100442160957</v>
      </c>
      <c r="BM30" t="n">
        <v>0.206942609213</v>
      </c>
      <c r="BN30" t="n">
        <v>0.212592269411</v>
      </c>
      <c r="BO30" t="n">
        <v>0.0237511120766</v>
      </c>
      <c r="BP30" t="n">
        <v>0.287105822184</v>
      </c>
      <c r="BQ30" t="n">
        <v>0.313296556102</v>
      </c>
      <c r="BR30" t="n">
        <v>0.207076093778</v>
      </c>
      <c r="BS30" t="n">
        <v>0.185949746782</v>
      </c>
      <c r="BT30" t="n">
        <v>0.163889273902</v>
      </c>
      <c r="BU30" t="n">
        <v>0.0566835009626</v>
      </c>
      <c r="BV30" t="n">
        <v>0.0540750503798</v>
      </c>
      <c r="BW30" t="n">
        <v>-0.0481466489946</v>
      </c>
      <c r="BX30" t="n">
        <v>0.0789800769187</v>
      </c>
      <c r="BY30" t="n">
        <v>0.0557119364235</v>
      </c>
      <c r="BZ30" t="n">
        <v>0.0955315006146</v>
      </c>
      <c r="CA30" t="n">
        <v>0.0136292721167</v>
      </c>
      <c r="CB30" t="n">
        <v>-0.0157845535441</v>
      </c>
      <c r="CC30" t="n">
        <v>0.264013206001</v>
      </c>
      <c r="CD30" t="n">
        <v>0.134406226625</v>
      </c>
      <c r="CE30" t="n">
        <v>0.09651977703340001</v>
      </c>
      <c r="CF30" t="n">
        <v>0.11795459917</v>
      </c>
      <c r="CG30" t="n">
        <v>0.137690680048</v>
      </c>
      <c r="CH30" t="n">
        <v>0.0836764786745</v>
      </c>
      <c r="CI30" t="n">
        <v>0.0934693408301</v>
      </c>
      <c r="CJ30" t="n">
        <v>0.0695729574915</v>
      </c>
      <c r="CK30" t="n">
        <v>0.0201910585325</v>
      </c>
      <c r="CL30" t="n">
        <v>0.0996309901571</v>
      </c>
      <c r="CM30" t="n">
        <v>-0.0408295066845</v>
      </c>
      <c r="CN30" t="n">
        <v>0.199431978422</v>
      </c>
      <c r="CO30" t="n">
        <v>0.0232095277436</v>
      </c>
      <c r="CP30" t="n">
        <v>0.476268280098</v>
      </c>
      <c r="CQ30" t="n">
        <v>-0.00454977757597</v>
      </c>
      <c r="CR30" t="n">
        <v>0.039950881614</v>
      </c>
      <c r="CS30" t="n">
        <v>0.133729300575</v>
      </c>
      <c r="CT30" t="n">
        <v>0.123130275044</v>
      </c>
      <c r="CU30" t="n">
        <v>0.0778446681178</v>
      </c>
      <c r="CV30" t="n">
        <v>0.363788206658</v>
      </c>
      <c r="CW30" t="n">
        <v>-0.00369092166122</v>
      </c>
      <c r="CX30" t="n">
        <v>0.212485801536</v>
      </c>
      <c r="CY30" t="n">
        <v>0.0524663196004</v>
      </c>
      <c r="CZ30" t="n">
        <v>-0.0461786520577</v>
      </c>
      <c r="DA30" t="n">
        <v>-0.0449994256565</v>
      </c>
      <c r="DB30" t="n">
        <v>0.12180326012</v>
      </c>
      <c r="DC30" t="n">
        <v>0.123903161926</v>
      </c>
      <c r="DD30" t="n">
        <v>0.139049188853</v>
      </c>
      <c r="DE30" t="n">
        <v>0.354768333897</v>
      </c>
      <c r="DF30" t="n">
        <v>0.210898448304</v>
      </c>
      <c r="DG30" t="n">
        <v>0.150499617395</v>
      </c>
      <c r="DH30" t="n">
        <v>0.152301650816</v>
      </c>
      <c r="DI30" t="n">
        <v>-0.0362775609523</v>
      </c>
      <c r="DJ30" t="n">
        <v>0.0249249780044</v>
      </c>
      <c r="DK30" t="n">
        <v>0.127185506603</v>
      </c>
      <c r="DL30" t="n">
        <v>0.160298711363</v>
      </c>
      <c r="DM30" t="n">
        <v>0.132972771003</v>
      </c>
      <c r="DN30" t="n">
        <v>0.129311199871</v>
      </c>
      <c r="DO30" t="n">
        <v>0.170525446787</v>
      </c>
      <c r="DP30" t="n">
        <v>0.228667933045</v>
      </c>
      <c r="DQ30" t="n">
        <v>0.0735566469402</v>
      </c>
    </row>
    <row r="31" spans="1:121">
      <c r="A31" t="s">
        <v>9</v>
      </c>
      <c r="B31" t="n">
        <v>0.365815055398</v>
      </c>
      <c r="C31" t="n">
        <v>0.384226254063</v>
      </c>
      <c r="D31" t="n">
        <v>0.310908836704</v>
      </c>
      <c r="E31" t="n">
        <v>0.343971162907</v>
      </c>
      <c r="F31" t="n">
        <v>0.338660048522</v>
      </c>
      <c r="G31" t="n">
        <v>0.145110957102</v>
      </c>
      <c r="H31" t="n">
        <v>0.253474348528</v>
      </c>
      <c r="I31" t="n">
        <v>0.156847798565</v>
      </c>
      <c r="J31" t="n">
        <v>0.220003897605</v>
      </c>
      <c r="K31" t="n">
        <v>0.336491959906</v>
      </c>
      <c r="L31" t="n">
        <v>0.425845317849</v>
      </c>
      <c r="M31" t="n">
        <v>0.157748959467</v>
      </c>
      <c r="N31" t="n">
        <v>0.101818470088</v>
      </c>
      <c r="O31" t="n">
        <v>0.141996346995</v>
      </c>
      <c r="P31" t="n">
        <v>0.0733145331803</v>
      </c>
      <c r="Q31" t="n">
        <v>0.320837890706</v>
      </c>
      <c r="R31" t="n">
        <v>0.235282630209</v>
      </c>
      <c r="S31" t="n">
        <v>0.147010836668</v>
      </c>
      <c r="T31" t="n">
        <v>0.155587006213</v>
      </c>
      <c r="U31" t="n">
        <v>0.313983571726</v>
      </c>
      <c r="V31" t="n">
        <v>0.199743545326</v>
      </c>
      <c r="W31" t="n">
        <v>0.236132018782</v>
      </c>
      <c r="X31" t="n">
        <v>0.489048563304</v>
      </c>
      <c r="Y31" t="n">
        <v>0.0203415508437</v>
      </c>
      <c r="Z31" t="n">
        <v>0.271394333468</v>
      </c>
      <c r="AA31" t="n">
        <v>0.30109959299</v>
      </c>
      <c r="AB31" t="n">
        <v>0.171917466099</v>
      </c>
      <c r="AC31" t="n">
        <v>0.246394543558</v>
      </c>
      <c r="AD31" t="n">
        <v>0.246120347657</v>
      </c>
      <c r="AE31" t="n">
        <v>1</v>
      </c>
      <c r="AF31" t="n">
        <v>0.262004422619</v>
      </c>
      <c r="AG31" t="n">
        <v>0.269713184547</v>
      </c>
      <c r="AH31" t="n">
        <v>0.34061945554</v>
      </c>
      <c r="AI31" t="n">
        <v>0.296688424905</v>
      </c>
      <c r="AJ31" t="n">
        <v>0.401708051723</v>
      </c>
      <c r="AK31" t="n">
        <v>0.248688657126</v>
      </c>
      <c r="AL31" t="n">
        <v>0.258692640738</v>
      </c>
      <c r="AM31" t="n">
        <v>0.222681650544</v>
      </c>
      <c r="AN31" t="n">
        <v>0.273885183305</v>
      </c>
      <c r="AO31" t="n">
        <v>0.343655251182</v>
      </c>
      <c r="AP31" t="n">
        <v>0.198726209963</v>
      </c>
      <c r="AQ31" t="n">
        <v>0.449115352437</v>
      </c>
      <c r="AR31" t="n">
        <v>0.174751674629</v>
      </c>
      <c r="AS31" t="n">
        <v>0.395255566696</v>
      </c>
      <c r="AT31" t="n">
        <v>0.310455866004</v>
      </c>
      <c r="AU31" t="n">
        <v>0.0398110942846</v>
      </c>
      <c r="AV31" t="n">
        <v>0.19170293715</v>
      </c>
      <c r="AW31" t="n">
        <v>0.127440725118</v>
      </c>
      <c r="AX31" t="n">
        <v>0.221023081975</v>
      </c>
      <c r="AY31" t="n">
        <v>0.21999530822</v>
      </c>
      <c r="AZ31" t="n">
        <v>0.336947936482</v>
      </c>
      <c r="BA31" t="n">
        <v>0.241084902866</v>
      </c>
      <c r="BB31" t="n">
        <v>0.305902825458</v>
      </c>
      <c r="BC31" t="n">
        <v>0.236789669767</v>
      </c>
      <c r="BD31" t="n">
        <v>0.194495324883</v>
      </c>
      <c r="BE31" t="n">
        <v>0.06400713822119999</v>
      </c>
      <c r="BF31" t="n">
        <v>0.347510063425</v>
      </c>
      <c r="BG31" t="n">
        <v>0.225067041298</v>
      </c>
      <c r="BH31" t="n">
        <v>0.233651229938</v>
      </c>
      <c r="BI31" t="n">
        <v>0.197406567436</v>
      </c>
      <c r="BJ31" t="n">
        <v>0.346434930374</v>
      </c>
      <c r="BK31" t="n">
        <v>0.315691997947</v>
      </c>
      <c r="BL31" t="n">
        <v>0.263046790287</v>
      </c>
      <c r="BM31" t="n">
        <v>0.247460328753</v>
      </c>
      <c r="BN31" t="n">
        <v>0.127736370953</v>
      </c>
      <c r="BO31" t="n">
        <v>0.227191814986</v>
      </c>
      <c r="BP31" t="n">
        <v>0.139532885123</v>
      </c>
      <c r="BQ31" t="n">
        <v>0.20693769385</v>
      </c>
      <c r="BR31" t="n">
        <v>0.296750696905</v>
      </c>
      <c r="BS31" t="n">
        <v>0.224446221785</v>
      </c>
      <c r="BT31" t="n">
        <v>0.330755799772</v>
      </c>
      <c r="BU31" t="n">
        <v>0.410509374403</v>
      </c>
      <c r="BV31" t="n">
        <v>0.404398387106</v>
      </c>
      <c r="BW31" t="n">
        <v>0.266685887166</v>
      </c>
      <c r="BX31" t="n">
        <v>0.289103140047</v>
      </c>
      <c r="BY31" t="n">
        <v>0.308458720738</v>
      </c>
      <c r="BZ31" t="n">
        <v>0.211286677167</v>
      </c>
      <c r="CA31" t="n">
        <v>0.29726006745</v>
      </c>
      <c r="CB31" t="n">
        <v>0.213654862916</v>
      </c>
      <c r="CC31" t="n">
        <v>0.187905742134</v>
      </c>
      <c r="CD31" t="n">
        <v>0.385537125719</v>
      </c>
      <c r="CE31" t="n">
        <v>0.0859561078352</v>
      </c>
      <c r="CF31" t="n">
        <v>0.105167444947</v>
      </c>
      <c r="CG31" t="n">
        <v>0.226560047842</v>
      </c>
      <c r="CH31" t="n">
        <v>0.0834457727702</v>
      </c>
      <c r="CI31" t="n">
        <v>0.372402229285</v>
      </c>
      <c r="CJ31" t="n">
        <v>0.255157507887</v>
      </c>
      <c r="CK31" t="n">
        <v>0.0761419671068</v>
      </c>
      <c r="CL31" t="n">
        <v>0.203591494252</v>
      </c>
      <c r="CM31" t="n">
        <v>0.362298259878</v>
      </c>
      <c r="CN31" t="n">
        <v>0.27687209253</v>
      </c>
      <c r="CO31" t="n">
        <v>0.195298963342</v>
      </c>
      <c r="CP31" t="n">
        <v>0.40331110543</v>
      </c>
      <c r="CQ31" t="n">
        <v>0.144588377358</v>
      </c>
      <c r="CR31" t="n">
        <v>0.374971665774</v>
      </c>
      <c r="CS31" t="n">
        <v>0.311314502263</v>
      </c>
      <c r="CT31" t="n">
        <v>0.398732894391</v>
      </c>
      <c r="CU31" t="n">
        <v>0.135877861349</v>
      </c>
      <c r="CV31" t="n">
        <v>0.202677437452</v>
      </c>
      <c r="CW31" t="n">
        <v>0.276892631287</v>
      </c>
      <c r="CX31" t="n">
        <v>0.19164483879</v>
      </c>
      <c r="CY31" t="n">
        <v>0.342058665667</v>
      </c>
      <c r="CZ31" t="n">
        <v>0.177597306448</v>
      </c>
      <c r="DA31" t="n">
        <v>0.12464988732</v>
      </c>
      <c r="DB31" t="n">
        <v>0.15519955581</v>
      </c>
      <c r="DC31" t="n">
        <v>0.20308201416</v>
      </c>
      <c r="DD31" t="n">
        <v>0.420969688676</v>
      </c>
      <c r="DE31" t="n">
        <v>0.197516790182</v>
      </c>
      <c r="DF31" t="n">
        <v>0.427247558424</v>
      </c>
      <c r="DG31" t="n">
        <v>0.268394328573</v>
      </c>
      <c r="DH31" t="n">
        <v>0.393702035553</v>
      </c>
      <c r="DI31" t="n">
        <v>0.236815905531</v>
      </c>
      <c r="DJ31" t="n">
        <v>0.163115066903</v>
      </c>
      <c r="DK31" t="n">
        <v>0.375066625212</v>
      </c>
      <c r="DL31" t="n">
        <v>0.252405698556</v>
      </c>
      <c r="DM31" t="n">
        <v>0.218909429338</v>
      </c>
      <c r="DN31" t="n">
        <v>0.334575810337</v>
      </c>
      <c r="DO31" t="n">
        <v>0.267503563326</v>
      </c>
      <c r="DP31" t="n">
        <v>0.380997815714</v>
      </c>
      <c r="DQ31" t="n">
        <v>0.25999950984</v>
      </c>
    </row>
    <row r="32" spans="1:121">
      <c r="A32" t="s">
        <v>28</v>
      </c>
      <c r="B32" t="n">
        <v>0.0515212756269</v>
      </c>
      <c r="C32" t="n">
        <v>0.139907806706</v>
      </c>
      <c r="D32" t="n">
        <v>0.106557652143</v>
      </c>
      <c r="E32" t="n">
        <v>0.181529096409</v>
      </c>
      <c r="F32" t="n">
        <v>0.7067735730569999</v>
      </c>
      <c r="G32" t="n">
        <v>0.126934973768</v>
      </c>
      <c r="H32" t="n">
        <v>0.177210000828</v>
      </c>
      <c r="I32" t="n">
        <v>-0.0861525400452</v>
      </c>
      <c r="J32" t="n">
        <v>0.163895716374</v>
      </c>
      <c r="K32" t="n">
        <v>-0.0582648400631</v>
      </c>
      <c r="L32" t="n">
        <v>0.330892690224</v>
      </c>
      <c r="M32" t="n">
        <v>-0.0299490919413</v>
      </c>
      <c r="N32" t="n">
        <v>0.07791077127440001</v>
      </c>
      <c r="O32" t="n">
        <v>0.143635746646</v>
      </c>
      <c r="P32" t="n">
        <v>0.107003988762</v>
      </c>
      <c r="Q32" t="n">
        <v>0.219028038602</v>
      </c>
      <c r="R32" t="n">
        <v>0.10324086084</v>
      </c>
      <c r="S32" t="n">
        <v>0.07735408262060001</v>
      </c>
      <c r="T32" t="n">
        <v>0.0820132371077</v>
      </c>
      <c r="U32" t="n">
        <v>0.0836772860427</v>
      </c>
      <c r="V32" t="n">
        <v>0.285994098748</v>
      </c>
      <c r="W32" t="n">
        <v>0.253985607633</v>
      </c>
      <c r="X32" t="n">
        <v>0.0662763064254</v>
      </c>
      <c r="Y32" t="n">
        <v>-0.105009852668</v>
      </c>
      <c r="Z32" t="n">
        <v>0.0440249615172</v>
      </c>
      <c r="AA32" t="n">
        <v>0.206167651412</v>
      </c>
      <c r="AB32" t="n">
        <v>0.0170546114714</v>
      </c>
      <c r="AC32" t="n">
        <v>0.276511597708</v>
      </c>
      <c r="AD32" t="n">
        <v>-0.0466412284622</v>
      </c>
      <c r="AE32" t="n">
        <v>0.262004422619</v>
      </c>
      <c r="AF32" t="n">
        <v>1</v>
      </c>
      <c r="AG32" t="n">
        <v>0.217924108046</v>
      </c>
      <c r="AH32" t="n">
        <v>0.181790017589</v>
      </c>
      <c r="AI32" t="n">
        <v>0.140580183572</v>
      </c>
      <c r="AJ32" t="n">
        <v>0.356285610956</v>
      </c>
      <c r="AK32" t="n">
        <v>0.07809166584420001</v>
      </c>
      <c r="AL32" t="n">
        <v>0.0468333112192</v>
      </c>
      <c r="AM32" t="n">
        <v>0.0992671530246</v>
      </c>
      <c r="AN32" t="n">
        <v>0.084576736732</v>
      </c>
      <c r="AO32" t="n">
        <v>0.176641304648</v>
      </c>
      <c r="AP32" t="n">
        <v>0.0905784269509</v>
      </c>
      <c r="AQ32" t="n">
        <v>0.197810948239</v>
      </c>
      <c r="AR32" t="n">
        <v>-0.00533983820964</v>
      </c>
      <c r="AS32" t="n">
        <v>0.250576347402</v>
      </c>
      <c r="AT32" t="n">
        <v>0.0619414768</v>
      </c>
      <c r="AU32" t="n">
        <v>-0.0162964118739</v>
      </c>
      <c r="AV32" t="n">
        <v>-0.0356350695465</v>
      </c>
      <c r="AW32" t="n">
        <v>0.0719657470189</v>
      </c>
      <c r="AX32" t="n">
        <v>0.139561295009</v>
      </c>
      <c r="AY32" t="n">
        <v>0.0212713201854</v>
      </c>
      <c r="AZ32" t="n">
        <v>0.143741635071</v>
      </c>
      <c r="BA32" t="n">
        <v>-0.0362846311408</v>
      </c>
      <c r="BB32" t="n">
        <v>0.0671057153326</v>
      </c>
      <c r="BC32" t="n">
        <v>0.455561166948</v>
      </c>
      <c r="BD32" t="n">
        <v>0.699611583003</v>
      </c>
      <c r="BE32" t="n">
        <v>0.163014624944</v>
      </c>
      <c r="BF32" t="n">
        <v>0.292187077574</v>
      </c>
      <c r="BG32" t="n">
        <v>0.0214572314154</v>
      </c>
      <c r="BH32" t="n">
        <v>0.141527365578</v>
      </c>
      <c r="BI32" t="n">
        <v>0.103621172232</v>
      </c>
      <c r="BJ32" t="n">
        <v>0.243122287287</v>
      </c>
      <c r="BK32" t="n">
        <v>0.152116292219</v>
      </c>
      <c r="BL32" t="n">
        <v>0.13853101891</v>
      </c>
      <c r="BM32" t="n">
        <v>-0.0403651753734</v>
      </c>
      <c r="BN32" t="n">
        <v>-0.008290915252520001</v>
      </c>
      <c r="BO32" t="n">
        <v>0.66515014922</v>
      </c>
      <c r="BP32" t="n">
        <v>-0.0332097977743</v>
      </c>
      <c r="BQ32" t="n">
        <v>0.041114268059</v>
      </c>
      <c r="BR32" t="n">
        <v>0.343006761795</v>
      </c>
      <c r="BS32" t="n">
        <v>0.182157509107</v>
      </c>
      <c r="BT32" t="n">
        <v>0.201520696769</v>
      </c>
      <c r="BU32" t="n">
        <v>0.259410373468</v>
      </c>
      <c r="BV32" t="n">
        <v>0.239495517819</v>
      </c>
      <c r="BW32" t="n">
        <v>0.742999189962</v>
      </c>
      <c r="BX32" t="n">
        <v>0.176174957523</v>
      </c>
      <c r="BY32" t="n">
        <v>0.233504946201</v>
      </c>
      <c r="BZ32" t="n">
        <v>0.0206726824724</v>
      </c>
      <c r="CA32" t="n">
        <v>0.45345783975</v>
      </c>
      <c r="CB32" t="n">
        <v>0.0757307121943</v>
      </c>
      <c r="CC32" t="n">
        <v>-0.110761143089</v>
      </c>
      <c r="CD32" t="n">
        <v>0.159472868414</v>
      </c>
      <c r="CE32" t="n">
        <v>0.0472161226013</v>
      </c>
      <c r="CF32" t="n">
        <v>-0.0638496572351</v>
      </c>
      <c r="CG32" t="n">
        <v>0.0793169230284</v>
      </c>
      <c r="CH32" t="n">
        <v>0.0431938981179</v>
      </c>
      <c r="CI32" t="n">
        <v>0.19079677782</v>
      </c>
      <c r="CJ32" t="n">
        <v>0.0779522911248</v>
      </c>
      <c r="CK32" t="n">
        <v>0.123320941166</v>
      </c>
      <c r="CL32" t="n">
        <v>0.0719811750342</v>
      </c>
      <c r="CM32" t="n">
        <v>0.08319226089079999</v>
      </c>
      <c r="CN32" t="n">
        <v>0.0515911460772</v>
      </c>
      <c r="CO32" t="n">
        <v>0.0993218468807</v>
      </c>
      <c r="CP32" t="n">
        <v>-0.15636418899</v>
      </c>
      <c r="CQ32" t="n">
        <v>0.0303001828884</v>
      </c>
      <c r="CR32" t="n">
        <v>0.289363352765</v>
      </c>
      <c r="CS32" t="n">
        <v>0.534627110617</v>
      </c>
      <c r="CT32" t="n">
        <v>0.0630223924061</v>
      </c>
      <c r="CU32" t="n">
        <v>0.145718236766</v>
      </c>
      <c r="CV32" t="n">
        <v>0.195018952031</v>
      </c>
      <c r="CW32" t="n">
        <v>0.184567661485</v>
      </c>
      <c r="CX32" t="n">
        <v>0.0816145939176</v>
      </c>
      <c r="CY32" t="n">
        <v>0.18732092156</v>
      </c>
      <c r="CZ32" t="n">
        <v>0.0749375136742</v>
      </c>
      <c r="DA32" t="n">
        <v>0.235362312085</v>
      </c>
      <c r="DB32" t="n">
        <v>-0.0556890182026</v>
      </c>
      <c r="DC32" t="n">
        <v>0.238759640344</v>
      </c>
      <c r="DD32" t="n">
        <v>0.219865633698</v>
      </c>
      <c r="DE32" t="n">
        <v>0.0397153586513</v>
      </c>
      <c r="DF32" t="n">
        <v>0.170521779399</v>
      </c>
      <c r="DG32" t="n">
        <v>0.121005473</v>
      </c>
      <c r="DH32" t="n">
        <v>0.0432873090963</v>
      </c>
      <c r="DI32" t="n">
        <v>0.0842458461227</v>
      </c>
      <c r="DJ32" t="n">
        <v>0.102903877766</v>
      </c>
      <c r="DK32" t="n">
        <v>0.114789791627</v>
      </c>
      <c r="DL32" t="n">
        <v>0.436864764204</v>
      </c>
      <c r="DM32" t="n">
        <v>0.025775050531</v>
      </c>
      <c r="DN32" t="n">
        <v>0.581546572259</v>
      </c>
      <c r="DO32" t="n">
        <v>0.0887997407218</v>
      </c>
      <c r="DP32" t="n">
        <v>0.179417322901</v>
      </c>
      <c r="DQ32" t="n">
        <v>0.182449753884</v>
      </c>
    </row>
    <row r="33" spans="1:121">
      <c r="A33" t="s">
        <v>3</v>
      </c>
      <c r="B33" t="n">
        <v>0.203698692393</v>
      </c>
      <c r="C33" t="n">
        <v>0.0913319338062</v>
      </c>
      <c r="D33" t="n">
        <v>0.269510749473</v>
      </c>
      <c r="E33" t="n">
        <v>0.165836009658</v>
      </c>
      <c r="F33" t="n">
        <v>0.247838137227</v>
      </c>
      <c r="G33" t="n">
        <v>0.113348051053</v>
      </c>
      <c r="H33" t="n">
        <v>0.070947315422</v>
      </c>
      <c r="I33" t="n">
        <v>0.0668650484889</v>
      </c>
      <c r="J33" t="n">
        <v>0.280727981857</v>
      </c>
      <c r="K33" t="n">
        <v>0.0284216085501</v>
      </c>
      <c r="L33" t="n">
        <v>0.209004368411</v>
      </c>
      <c r="M33" t="n">
        <v>0.165617209191</v>
      </c>
      <c r="N33" t="n">
        <v>0.173505233001</v>
      </c>
      <c r="O33" t="n">
        <v>0.133990889879</v>
      </c>
      <c r="P33" t="n">
        <v>-0.0180306894282</v>
      </c>
      <c r="Q33" t="n">
        <v>0.142117085975</v>
      </c>
      <c r="R33" t="n">
        <v>0.118330096026</v>
      </c>
      <c r="S33" t="n">
        <v>0.105419623403</v>
      </c>
      <c r="T33" t="n">
        <v>0.167379983522</v>
      </c>
      <c r="U33" t="n">
        <v>0.255322566173</v>
      </c>
      <c r="V33" t="n">
        <v>0.137598807117</v>
      </c>
      <c r="W33" t="n">
        <v>0.159417655204</v>
      </c>
      <c r="X33" t="n">
        <v>0.145651561815</v>
      </c>
      <c r="Y33" t="n">
        <v>0.000816227753212</v>
      </c>
      <c r="Z33" t="n">
        <v>0.198895734532</v>
      </c>
      <c r="AA33" t="n">
        <v>0.0685304060183</v>
      </c>
      <c r="AB33" t="n">
        <v>0.0446211223885</v>
      </c>
      <c r="AC33" t="n">
        <v>0.047197283196</v>
      </c>
      <c r="AD33" t="n">
        <v>0.188094475109</v>
      </c>
      <c r="AE33" t="n">
        <v>0.269713184547</v>
      </c>
      <c r="AF33" t="n">
        <v>0.217924108046</v>
      </c>
      <c r="AG33" t="n">
        <v>1</v>
      </c>
      <c r="AH33" t="n">
        <v>0.153978294861</v>
      </c>
      <c r="AI33" t="n">
        <v>0.135182248371</v>
      </c>
      <c r="AJ33" t="n">
        <v>0.198226087559</v>
      </c>
      <c r="AK33" t="n">
        <v>0.243376803815</v>
      </c>
      <c r="AL33" t="n">
        <v>-0.047228064083</v>
      </c>
      <c r="AM33" t="n">
        <v>0.0371745187582</v>
      </c>
      <c r="AN33" t="n">
        <v>-0.0378574982959</v>
      </c>
      <c r="AO33" t="n">
        <v>0.289596362798</v>
      </c>
      <c r="AP33" t="n">
        <v>0.07269865750399999</v>
      </c>
      <c r="AQ33" t="n">
        <v>0.205136468606</v>
      </c>
      <c r="AR33" t="n">
        <v>0.08273825232029999</v>
      </c>
      <c r="AS33" t="n">
        <v>0.217246898027</v>
      </c>
      <c r="AT33" t="n">
        <v>0.0219265485806</v>
      </c>
      <c r="AU33" t="n">
        <v>-0.125134612233</v>
      </c>
      <c r="AV33" t="n">
        <v>0.0297021695447</v>
      </c>
      <c r="AW33" t="n">
        <v>0.0829857651854</v>
      </c>
      <c r="AX33" t="n">
        <v>0.06497723229129999</v>
      </c>
      <c r="AY33" t="n">
        <v>0.133243950804</v>
      </c>
      <c r="AZ33" t="n">
        <v>0.0267794085997</v>
      </c>
      <c r="BA33" t="n">
        <v>-0.0022881201623</v>
      </c>
      <c r="BB33" t="n">
        <v>0.0077653707928</v>
      </c>
      <c r="BC33" t="n">
        <v>0.227267486116</v>
      </c>
      <c r="BD33" t="n">
        <v>0.245458760227</v>
      </c>
      <c r="BE33" t="n">
        <v>0.169122414616</v>
      </c>
      <c r="BF33" t="n">
        <v>0.212128615084</v>
      </c>
      <c r="BG33" t="n">
        <v>0.165409257401</v>
      </c>
      <c r="BH33" t="n">
        <v>0.147140155927</v>
      </c>
      <c r="BI33" t="n">
        <v>0.0523624356665</v>
      </c>
      <c r="BJ33" t="n">
        <v>0.0668431114011</v>
      </c>
      <c r="BK33" t="n">
        <v>0.161026868434</v>
      </c>
      <c r="BL33" t="n">
        <v>0.220660828509</v>
      </c>
      <c r="BM33" t="n">
        <v>0.434240331791</v>
      </c>
      <c r="BN33" t="n">
        <v>0.327758351786</v>
      </c>
      <c r="BO33" t="n">
        <v>0.171369201897</v>
      </c>
      <c r="BP33" t="n">
        <v>0.329849625189</v>
      </c>
      <c r="BQ33" t="n">
        <v>-0.0654802761728</v>
      </c>
      <c r="BR33" t="n">
        <v>0.334329993627</v>
      </c>
      <c r="BS33" t="n">
        <v>0.00399571061699</v>
      </c>
      <c r="BT33" t="n">
        <v>0.130903160735</v>
      </c>
      <c r="BU33" t="n">
        <v>0.10870935408</v>
      </c>
      <c r="BV33" t="n">
        <v>0.08266828620489999</v>
      </c>
      <c r="BW33" t="n">
        <v>0.265613656402</v>
      </c>
      <c r="BX33" t="n">
        <v>0.212168780863</v>
      </c>
      <c r="BY33" t="n">
        <v>0.0659690760017</v>
      </c>
      <c r="BZ33" t="n">
        <v>0.09732145290370001</v>
      </c>
      <c r="CA33" t="n">
        <v>0.171073456428</v>
      </c>
      <c r="CB33" t="n">
        <v>0.0641874214237</v>
      </c>
      <c r="CC33" t="n">
        <v>0.0137350680052</v>
      </c>
      <c r="CD33" t="n">
        <v>0.129775514708</v>
      </c>
      <c r="CE33" t="n">
        <v>0.262317605932</v>
      </c>
      <c r="CF33" t="n">
        <v>0.0350124790439</v>
      </c>
      <c r="CG33" t="n">
        <v>0.054246376461</v>
      </c>
      <c r="CH33" t="n">
        <v>0.0632927779935</v>
      </c>
      <c r="CI33" t="n">
        <v>0.0487092257312</v>
      </c>
      <c r="CJ33" t="n">
        <v>0.112616082653</v>
      </c>
      <c r="CK33" t="n">
        <v>-0.0793611834704</v>
      </c>
      <c r="CL33" t="n">
        <v>0.0348574135393</v>
      </c>
      <c r="CM33" t="n">
        <v>0.138657133711</v>
      </c>
      <c r="CN33" t="n">
        <v>0.110394384707</v>
      </c>
      <c r="CO33" t="n">
        <v>-0.0701442659008</v>
      </c>
      <c r="CP33" t="n">
        <v>0.192760914496</v>
      </c>
      <c r="CQ33" t="n">
        <v>0.0989770262844</v>
      </c>
      <c r="CR33" t="n">
        <v>-0.0310757588395</v>
      </c>
      <c r="CS33" t="n">
        <v>0.279417299573</v>
      </c>
      <c r="CT33" t="n">
        <v>0.116550746845</v>
      </c>
      <c r="CU33" t="n">
        <v>0.00319874256471</v>
      </c>
      <c r="CV33" t="n">
        <v>0.0559234810455</v>
      </c>
      <c r="CW33" t="n">
        <v>0.055944552989</v>
      </c>
      <c r="CX33" t="n">
        <v>0.124726854611</v>
      </c>
      <c r="CY33" t="n">
        <v>0.0597166554791</v>
      </c>
      <c r="CZ33" t="n">
        <v>0.08121044751790001</v>
      </c>
      <c r="DA33" t="n">
        <v>0.053865226728</v>
      </c>
      <c r="DB33" t="n">
        <v>-0.0970029451145</v>
      </c>
      <c r="DC33" t="n">
        <v>0.130580957655</v>
      </c>
      <c r="DD33" t="n">
        <v>0.0508015129272</v>
      </c>
      <c r="DE33" t="n">
        <v>-0.0629038028378</v>
      </c>
      <c r="DF33" t="n">
        <v>0.0996790972846</v>
      </c>
      <c r="DG33" t="n">
        <v>0.06320981934849999</v>
      </c>
      <c r="DH33" t="n">
        <v>0.0282357541154</v>
      </c>
      <c r="DI33" t="n">
        <v>0.062586329291</v>
      </c>
      <c r="DJ33" t="n">
        <v>-0.0278297402414</v>
      </c>
      <c r="DK33" t="n">
        <v>0.0660700277764</v>
      </c>
      <c r="DL33" t="n">
        <v>0.223930743974</v>
      </c>
      <c r="DM33" t="n">
        <v>0.128765331313</v>
      </c>
      <c r="DN33" t="n">
        <v>0.232676902129</v>
      </c>
      <c r="DO33" t="n">
        <v>0.0563906014582</v>
      </c>
      <c r="DP33" t="n">
        <v>0.184297869398</v>
      </c>
      <c r="DQ33" t="n">
        <v>0.104692492698</v>
      </c>
    </row>
    <row r="34" spans="1:121">
      <c r="A34" t="s">
        <v>16</v>
      </c>
      <c r="B34" t="n">
        <v>0.414960776553</v>
      </c>
      <c r="C34" t="n">
        <v>0.492594696214</v>
      </c>
      <c r="D34" t="n">
        <v>0.306822607127</v>
      </c>
      <c r="E34" t="n">
        <v>0.440088213685</v>
      </c>
      <c r="F34" t="n">
        <v>0.196375848449</v>
      </c>
      <c r="G34" t="n">
        <v>0.233803885671</v>
      </c>
      <c r="H34" t="n">
        <v>0.387132232333</v>
      </c>
      <c r="I34" t="n">
        <v>0.244109159294</v>
      </c>
      <c r="J34" t="n">
        <v>0.148640046069</v>
      </c>
      <c r="K34" t="n">
        <v>0.385839216838</v>
      </c>
      <c r="L34" t="n">
        <v>0.34611700693</v>
      </c>
      <c r="M34" t="n">
        <v>0.133838575516</v>
      </c>
      <c r="N34" t="n">
        <v>0.117868684266</v>
      </c>
      <c r="O34" t="n">
        <v>0.305329396055</v>
      </c>
      <c r="P34" t="n">
        <v>0.128909280334</v>
      </c>
      <c r="Q34" t="n">
        <v>0.187508864075</v>
      </c>
      <c r="R34" t="n">
        <v>0.0992872729865</v>
      </c>
      <c r="S34" t="n">
        <v>0.25361888443</v>
      </c>
      <c r="T34" t="n">
        <v>0.22644509361</v>
      </c>
      <c r="U34" t="n">
        <v>0.291958233031</v>
      </c>
      <c r="V34" t="n">
        <v>0.244049298982</v>
      </c>
      <c r="W34" t="n">
        <v>0.320675676946</v>
      </c>
      <c r="X34" t="n">
        <v>0.346016926738</v>
      </c>
      <c r="Y34" t="n">
        <v>0.0567208721204</v>
      </c>
      <c r="Z34" t="n">
        <v>0.256581346047</v>
      </c>
      <c r="AA34" t="n">
        <v>0.231706534576</v>
      </c>
      <c r="AB34" t="n">
        <v>0.188904220351</v>
      </c>
      <c r="AC34" t="n">
        <v>0.56240941377</v>
      </c>
      <c r="AD34" t="n">
        <v>0.14925912174</v>
      </c>
      <c r="AE34" t="n">
        <v>0.34061945554</v>
      </c>
      <c r="AF34" t="n">
        <v>0.181790017589</v>
      </c>
      <c r="AG34" t="n">
        <v>0.153978294861</v>
      </c>
      <c r="AH34" t="n">
        <v>1</v>
      </c>
      <c r="AI34" t="n">
        <v>0.282775948049</v>
      </c>
      <c r="AJ34" t="n">
        <v>0.472556557203</v>
      </c>
      <c r="AK34" t="n">
        <v>0.34889841577</v>
      </c>
      <c r="AL34" t="n">
        <v>0.309456560259</v>
      </c>
      <c r="AM34" t="n">
        <v>0.168790349752</v>
      </c>
      <c r="AN34" t="n">
        <v>0.26180449771</v>
      </c>
      <c r="AO34" t="n">
        <v>0.343691429735</v>
      </c>
      <c r="AP34" t="n">
        <v>0.195823747251</v>
      </c>
      <c r="AQ34" t="n">
        <v>0.352697796938</v>
      </c>
      <c r="AR34" t="n">
        <v>0.125269989457</v>
      </c>
      <c r="AS34" t="n">
        <v>0.323065365702</v>
      </c>
      <c r="AT34" t="n">
        <v>0.07640075434260001</v>
      </c>
      <c r="AU34" t="n">
        <v>0.196255210396</v>
      </c>
      <c r="AV34" t="n">
        <v>0.258347202743</v>
      </c>
      <c r="AW34" t="n">
        <v>0.246246391159</v>
      </c>
      <c r="AX34" t="n">
        <v>0.155678310552</v>
      </c>
      <c r="AY34" t="n">
        <v>0.108302751826</v>
      </c>
      <c r="AZ34" t="n">
        <v>0.355132343937</v>
      </c>
      <c r="BA34" t="n">
        <v>0.184453639813</v>
      </c>
      <c r="BB34" t="n">
        <v>0.426412412897</v>
      </c>
      <c r="BC34" t="n">
        <v>0.124031768562</v>
      </c>
      <c r="BD34" t="n">
        <v>0.240431210535</v>
      </c>
      <c r="BE34" t="n">
        <v>0.307447367669</v>
      </c>
      <c r="BF34" t="n">
        <v>0.421194534468</v>
      </c>
      <c r="BG34" t="n">
        <v>0.190663662947</v>
      </c>
      <c r="BH34" t="n">
        <v>0.218087536832</v>
      </c>
      <c r="BI34" t="n">
        <v>0.291817168702</v>
      </c>
      <c r="BJ34" t="n">
        <v>0.591934727245</v>
      </c>
      <c r="BK34" t="n">
        <v>0.374590857247</v>
      </c>
      <c r="BL34" t="n">
        <v>0.346734466146</v>
      </c>
      <c r="BM34" t="n">
        <v>-0.124893543768</v>
      </c>
      <c r="BN34" t="n">
        <v>0.15283548045</v>
      </c>
      <c r="BO34" t="n">
        <v>0.141199364311</v>
      </c>
      <c r="BP34" t="n">
        <v>0.123001918422</v>
      </c>
      <c r="BQ34" t="n">
        <v>0.43283429532</v>
      </c>
      <c r="BR34" t="n">
        <v>0.359626836027</v>
      </c>
      <c r="BS34" t="n">
        <v>0.165221808991</v>
      </c>
      <c r="BT34" t="n">
        <v>0.344153018875</v>
      </c>
      <c r="BU34" t="n">
        <v>0.397108334159</v>
      </c>
      <c r="BV34" t="n">
        <v>0.484132199907</v>
      </c>
      <c r="BW34" t="n">
        <v>0.163796192667</v>
      </c>
      <c r="BX34" t="n">
        <v>0.198731489813</v>
      </c>
      <c r="BY34" t="n">
        <v>0.25112069043</v>
      </c>
      <c r="BZ34" t="n">
        <v>0.337436871778</v>
      </c>
      <c r="CA34" t="n">
        <v>0.226989100532</v>
      </c>
      <c r="CB34" t="n">
        <v>0.182882672704</v>
      </c>
      <c r="CC34" t="n">
        <v>0.183120110354</v>
      </c>
      <c r="CD34" t="n">
        <v>0.35194622441</v>
      </c>
      <c r="CE34" t="n">
        <v>-0.0196718199096</v>
      </c>
      <c r="CF34" t="n">
        <v>0.237694928066</v>
      </c>
      <c r="CG34" t="n">
        <v>0.165085211335</v>
      </c>
      <c r="CH34" t="n">
        <v>0.0317420228455</v>
      </c>
      <c r="CI34" t="n">
        <v>0.461086193983</v>
      </c>
      <c r="CJ34" t="n">
        <v>0.192958625707</v>
      </c>
      <c r="CK34" t="n">
        <v>0.1526375518</v>
      </c>
      <c r="CL34" t="n">
        <v>0.163382134267</v>
      </c>
      <c r="CM34" t="n">
        <v>0.348892062799</v>
      </c>
      <c r="CN34" t="n">
        <v>0.147385344155</v>
      </c>
      <c r="CO34" t="n">
        <v>0.202248920517</v>
      </c>
      <c r="CP34" t="n">
        <v>0.137991395356</v>
      </c>
      <c r="CQ34" t="n">
        <v>0.277670355667</v>
      </c>
      <c r="CR34" t="n">
        <v>0.56888110422</v>
      </c>
      <c r="CS34" t="n">
        <v>0.188799230509</v>
      </c>
      <c r="CT34" t="n">
        <v>0.361603208097</v>
      </c>
      <c r="CU34" t="n">
        <v>0.219796403824</v>
      </c>
      <c r="CV34" t="n">
        <v>0.202922556722</v>
      </c>
      <c r="CW34" t="n">
        <v>0.296082802429</v>
      </c>
      <c r="CX34" t="n">
        <v>0.347225055418</v>
      </c>
      <c r="CY34" t="n">
        <v>0.235202836638</v>
      </c>
      <c r="CZ34" t="n">
        <v>0.189981878567</v>
      </c>
      <c r="DA34" t="n">
        <v>0.17425702628</v>
      </c>
      <c r="DB34" t="n">
        <v>0.276633924355</v>
      </c>
      <c r="DC34" t="n">
        <v>0.409763218161</v>
      </c>
      <c r="DD34" t="n">
        <v>0.350644008646</v>
      </c>
      <c r="DE34" t="n">
        <v>0.301360442697</v>
      </c>
      <c r="DF34" t="n">
        <v>0.31730483264</v>
      </c>
      <c r="DG34" t="n">
        <v>0.252278710368</v>
      </c>
      <c r="DH34" t="n">
        <v>0.134985674144</v>
      </c>
      <c r="DI34" t="n">
        <v>0.294559402354</v>
      </c>
      <c r="DJ34" t="n">
        <v>0.200970138236</v>
      </c>
      <c r="DK34" t="n">
        <v>0.350345535787</v>
      </c>
      <c r="DL34" t="n">
        <v>0.252845248309</v>
      </c>
      <c r="DM34" t="n">
        <v>0.0313774102969</v>
      </c>
      <c r="DN34" t="n">
        <v>0.0934569548558</v>
      </c>
      <c r="DO34" t="n">
        <v>0.290302307907</v>
      </c>
      <c r="DP34" t="n">
        <v>0.394703551905</v>
      </c>
      <c r="DQ34" t="n">
        <v>0.252215285238</v>
      </c>
    </row>
    <row r="35" spans="1:121">
      <c r="A35" t="s">
        <v>58</v>
      </c>
      <c r="B35" t="n">
        <v>0.164828313784</v>
      </c>
      <c r="C35" t="n">
        <v>0.307437946453</v>
      </c>
      <c r="D35" t="n">
        <v>0.19457480076</v>
      </c>
      <c r="E35" t="n">
        <v>0.311972568234</v>
      </c>
      <c r="F35" t="n">
        <v>0.139612345674</v>
      </c>
      <c r="G35" t="n">
        <v>0.600102460581</v>
      </c>
      <c r="H35" t="n">
        <v>0.412634464612</v>
      </c>
      <c r="I35" t="n">
        <v>0.0738284158166</v>
      </c>
      <c r="J35" t="n">
        <v>0.0473063975081</v>
      </c>
      <c r="K35" t="n">
        <v>0.175817586285</v>
      </c>
      <c r="L35" t="n">
        <v>0.340348487175</v>
      </c>
      <c r="M35" t="n">
        <v>0.0516830957072</v>
      </c>
      <c r="N35" t="n">
        <v>0.120981663129</v>
      </c>
      <c r="O35" t="n">
        <v>0.212987243507</v>
      </c>
      <c r="P35" t="n">
        <v>0.0856015042361</v>
      </c>
      <c r="Q35" t="n">
        <v>0.402822603691</v>
      </c>
      <c r="R35" t="n">
        <v>0.115968093815</v>
      </c>
      <c r="S35" t="n">
        <v>0.25166418304</v>
      </c>
      <c r="T35" t="n">
        <v>0.165533566339</v>
      </c>
      <c r="U35" t="n">
        <v>0.155730470096</v>
      </c>
      <c r="V35" t="n">
        <v>0.206602215873</v>
      </c>
      <c r="W35" t="n">
        <v>0.646008787597</v>
      </c>
      <c r="X35" t="n">
        <v>0.257581526301</v>
      </c>
      <c r="Y35" t="n">
        <v>0.0386694963019</v>
      </c>
      <c r="Z35" t="n">
        <v>0.0918300723223</v>
      </c>
      <c r="AA35" t="n">
        <v>0.330008346766</v>
      </c>
      <c r="AB35" t="n">
        <v>0.266184662607</v>
      </c>
      <c r="AC35" t="n">
        <v>0.220792707972</v>
      </c>
      <c r="AD35" t="n">
        <v>0.0490954630357</v>
      </c>
      <c r="AE35" t="n">
        <v>0.296688424905</v>
      </c>
      <c r="AF35" t="n">
        <v>0.140580183572</v>
      </c>
      <c r="AG35" t="n">
        <v>0.135182248371</v>
      </c>
      <c r="AH35" t="n">
        <v>0.282775948049</v>
      </c>
      <c r="AI35" t="n">
        <v>1</v>
      </c>
      <c r="AJ35" t="n">
        <v>0.318968040657</v>
      </c>
      <c r="AK35" t="n">
        <v>0.217020477046</v>
      </c>
      <c r="AL35" t="n">
        <v>0.0208484038895</v>
      </c>
      <c r="AM35" t="n">
        <v>0.387123711478</v>
      </c>
      <c r="AN35" t="n">
        <v>0.0948780983103</v>
      </c>
      <c r="AO35" t="n">
        <v>0.528846209813</v>
      </c>
      <c r="AP35" t="n">
        <v>0.283543112095</v>
      </c>
      <c r="AQ35" t="n">
        <v>0.0513137917323</v>
      </c>
      <c r="AR35" t="n">
        <v>0.11875380816</v>
      </c>
      <c r="AS35" t="n">
        <v>0.364711863908</v>
      </c>
      <c r="AT35" t="n">
        <v>0.131241053406</v>
      </c>
      <c r="AU35" t="n">
        <v>-0.233052184364</v>
      </c>
      <c r="AV35" t="n">
        <v>0.0637356722596</v>
      </c>
      <c r="AW35" t="n">
        <v>0.0625698714559</v>
      </c>
      <c r="AX35" t="n">
        <v>0.152370710701</v>
      </c>
      <c r="AY35" t="n">
        <v>-0.0742526791925</v>
      </c>
      <c r="AZ35" t="n">
        <v>0.217619947555</v>
      </c>
      <c r="BA35" t="n">
        <v>-0.0464431548635</v>
      </c>
      <c r="BB35" t="n">
        <v>0.127954300613</v>
      </c>
      <c r="BC35" t="n">
        <v>0.240415152609</v>
      </c>
      <c r="BD35" t="n">
        <v>0.176106649652</v>
      </c>
      <c r="BE35" t="n">
        <v>0.118126336538</v>
      </c>
      <c r="BF35" t="n">
        <v>0.213504436769</v>
      </c>
      <c r="BG35" t="n">
        <v>0.091645575948</v>
      </c>
      <c r="BH35" t="n">
        <v>0.0449802550468</v>
      </c>
      <c r="BI35" t="n">
        <v>0.12315603309</v>
      </c>
      <c r="BJ35" t="n">
        <v>0.247928234349</v>
      </c>
      <c r="BK35" t="n">
        <v>0.336783244888</v>
      </c>
      <c r="BL35" t="n">
        <v>0.141416099455</v>
      </c>
      <c r="BM35" t="n">
        <v>0.0180003703242</v>
      </c>
      <c r="BN35" t="n">
        <v>0.0362275369093</v>
      </c>
      <c r="BO35" t="n">
        <v>0.194069962672</v>
      </c>
      <c r="BP35" t="n">
        <v>0.0757164238108</v>
      </c>
      <c r="BQ35" t="n">
        <v>0.0770067356237</v>
      </c>
      <c r="BR35" t="n">
        <v>0.291273715229</v>
      </c>
      <c r="BS35" t="n">
        <v>0.203254104296</v>
      </c>
      <c r="BT35" t="n">
        <v>0.101422777806</v>
      </c>
      <c r="BU35" t="n">
        <v>0.26265736504</v>
      </c>
      <c r="BV35" t="n">
        <v>0.245315144503</v>
      </c>
      <c r="BW35" t="n">
        <v>0.0692705147229</v>
      </c>
      <c r="BX35" t="n">
        <v>0.0829969666531</v>
      </c>
      <c r="BY35" t="n">
        <v>0.14320500756</v>
      </c>
      <c r="BZ35" t="n">
        <v>0.150974433013</v>
      </c>
      <c r="CA35" t="n">
        <v>0.100586307276</v>
      </c>
      <c r="CB35" t="n">
        <v>0.34227925785</v>
      </c>
      <c r="CC35" t="n">
        <v>0.114558709052</v>
      </c>
      <c r="CD35" t="n">
        <v>0.154215775232</v>
      </c>
      <c r="CE35" t="n">
        <v>0.110497753081</v>
      </c>
      <c r="CF35" t="n">
        <v>-0.0176809651136</v>
      </c>
      <c r="CG35" t="n">
        <v>0.135066093129</v>
      </c>
      <c r="CH35" t="n">
        <v>0.07656636111780001</v>
      </c>
      <c r="CI35" t="n">
        <v>0.289168262294</v>
      </c>
      <c r="CJ35" t="n">
        <v>0.120827679804</v>
      </c>
      <c r="CK35" t="n">
        <v>0.21987902055</v>
      </c>
      <c r="CL35" t="n">
        <v>0.129173952974</v>
      </c>
      <c r="CM35" t="n">
        <v>0.236304552052</v>
      </c>
      <c r="CN35" t="n">
        <v>0.0734525344072</v>
      </c>
      <c r="CO35" t="n">
        <v>0.206027218955</v>
      </c>
      <c r="CP35" t="n">
        <v>0.1019035075</v>
      </c>
      <c r="CQ35" t="n">
        <v>0.114051141404</v>
      </c>
      <c r="CR35" t="n">
        <v>0.266996963903</v>
      </c>
      <c r="CS35" t="n">
        <v>0.263075867903</v>
      </c>
      <c r="CT35" t="n">
        <v>0.256951295646</v>
      </c>
      <c r="CU35" t="n">
        <v>0.144243159321</v>
      </c>
      <c r="CV35" t="n">
        <v>0.210148793405</v>
      </c>
      <c r="CW35" t="n">
        <v>0.313612672274</v>
      </c>
      <c r="CX35" t="n">
        <v>0.294463063103</v>
      </c>
      <c r="CY35" t="n">
        <v>0.21846385864</v>
      </c>
      <c r="CZ35" t="n">
        <v>0.242579446624</v>
      </c>
      <c r="DA35" t="n">
        <v>0.58533086358</v>
      </c>
      <c r="DB35" t="n">
        <v>0.0537544268179</v>
      </c>
      <c r="DC35" t="n">
        <v>0.350043430429</v>
      </c>
      <c r="DD35" t="n">
        <v>0.22006585307</v>
      </c>
      <c r="DE35" t="n">
        <v>0.109551634155</v>
      </c>
      <c r="DF35" t="n">
        <v>0.192903503729</v>
      </c>
      <c r="DG35" t="n">
        <v>0.299786064179</v>
      </c>
      <c r="DH35" t="n">
        <v>0.22470815199</v>
      </c>
      <c r="DI35" t="n">
        <v>0.806142557033</v>
      </c>
      <c r="DJ35" t="n">
        <v>0.168929512494</v>
      </c>
      <c r="DK35" t="n">
        <v>0.148567279835</v>
      </c>
      <c r="DL35" t="n">
        <v>0.224960553792</v>
      </c>
      <c r="DM35" t="n">
        <v>0.0593558935228</v>
      </c>
      <c r="DN35" t="n">
        <v>0.268259406802</v>
      </c>
      <c r="DO35" t="n">
        <v>0.091534902419</v>
      </c>
      <c r="DP35" t="n">
        <v>0.203263006112</v>
      </c>
      <c r="DQ35" t="n">
        <v>0.171321580368</v>
      </c>
    </row>
    <row r="36" spans="1:121">
      <c r="A36" t="s">
        <v>35</v>
      </c>
      <c r="B36" t="n">
        <v>0.20891517684</v>
      </c>
      <c r="C36" t="n">
        <v>0.222022205451</v>
      </c>
      <c r="D36" t="n">
        <v>0.236527267313</v>
      </c>
      <c r="E36" t="n">
        <v>0.279916869853</v>
      </c>
      <c r="F36" t="n">
        <v>0.400921721182</v>
      </c>
      <c r="G36" t="n">
        <v>0.220734690676</v>
      </c>
      <c r="H36" t="n">
        <v>0.330790278414</v>
      </c>
      <c r="I36" t="n">
        <v>0.0429690274544</v>
      </c>
      <c r="J36" t="n">
        <v>0.217713632311</v>
      </c>
      <c r="K36" t="n">
        <v>0.199221224554</v>
      </c>
      <c r="L36" t="n">
        <v>0.277338614758</v>
      </c>
      <c r="M36" t="n">
        <v>0.0688385747876</v>
      </c>
      <c r="N36" t="n">
        <v>0.09481404677620001</v>
      </c>
      <c r="O36" t="n">
        <v>0.279583863403</v>
      </c>
      <c r="P36" t="n">
        <v>0.170691321075</v>
      </c>
      <c r="Q36" t="n">
        <v>0.303833886379</v>
      </c>
      <c r="R36" t="n">
        <v>0.224734317944</v>
      </c>
      <c r="S36" t="n">
        <v>0.329383369794</v>
      </c>
      <c r="T36" t="n">
        <v>0.260741407287</v>
      </c>
      <c r="U36" t="n">
        <v>0.216916620402</v>
      </c>
      <c r="V36" t="n">
        <v>0.349127020392</v>
      </c>
      <c r="W36" t="n">
        <v>0.358107514582</v>
      </c>
      <c r="X36" t="n">
        <v>0.329295646554</v>
      </c>
      <c r="Y36" t="n">
        <v>0.117845617675</v>
      </c>
      <c r="Z36" t="n">
        <v>0.167043103091</v>
      </c>
      <c r="AA36" t="n">
        <v>0.357561167092</v>
      </c>
      <c r="AB36" t="n">
        <v>0.184584416209</v>
      </c>
      <c r="AC36" t="n">
        <v>0.331531091804</v>
      </c>
      <c r="AD36" t="n">
        <v>0.0521692010416</v>
      </c>
      <c r="AE36" t="n">
        <v>0.401708051723</v>
      </c>
      <c r="AF36" t="n">
        <v>0.356285610956</v>
      </c>
      <c r="AG36" t="n">
        <v>0.198226087559</v>
      </c>
      <c r="AH36" t="n">
        <v>0.472556557203</v>
      </c>
      <c r="AI36" t="n">
        <v>0.318968040657</v>
      </c>
      <c r="AJ36" t="n">
        <v>1</v>
      </c>
      <c r="AK36" t="n">
        <v>0.201021940213</v>
      </c>
      <c r="AL36" t="n">
        <v>0.191857363997</v>
      </c>
      <c r="AM36" t="n">
        <v>0.009079780021989999</v>
      </c>
      <c r="AN36" t="n">
        <v>0.213494239144</v>
      </c>
      <c r="AO36" t="n">
        <v>0.35633353411</v>
      </c>
      <c r="AP36" t="n">
        <v>0.13828250924</v>
      </c>
      <c r="AQ36" t="n">
        <v>0.360883962413</v>
      </c>
      <c r="AR36" t="n">
        <v>0.00303380003885</v>
      </c>
      <c r="AS36" t="n">
        <v>0.201123586842</v>
      </c>
      <c r="AT36" t="n">
        <v>0.08573935928400001</v>
      </c>
      <c r="AU36" t="n">
        <v>0.048351836468</v>
      </c>
      <c r="AV36" t="n">
        <v>0.111910602383</v>
      </c>
      <c r="AW36" t="n">
        <v>0.155109082063</v>
      </c>
      <c r="AX36" t="n">
        <v>0.0359462413667</v>
      </c>
      <c r="AY36" t="n">
        <v>0.0474843309092</v>
      </c>
      <c r="AZ36" t="n">
        <v>0.349098239894</v>
      </c>
      <c r="BA36" t="n">
        <v>0.154241705437</v>
      </c>
      <c r="BB36" t="n">
        <v>0.245500615214</v>
      </c>
      <c r="BC36" t="n">
        <v>0.314452728992</v>
      </c>
      <c r="BD36" t="n">
        <v>0.386240867811</v>
      </c>
      <c r="BE36" t="n">
        <v>0.481174276181</v>
      </c>
      <c r="BF36" t="n">
        <v>0.345582914788</v>
      </c>
      <c r="BG36" t="n">
        <v>0.431984775811</v>
      </c>
      <c r="BH36" t="n">
        <v>0.224716335636</v>
      </c>
      <c r="BI36" t="n">
        <v>0.203280958337</v>
      </c>
      <c r="BJ36" t="n">
        <v>0.34378461918</v>
      </c>
      <c r="BK36" t="n">
        <v>0.268498107498</v>
      </c>
      <c r="BL36" t="n">
        <v>0.18610555528</v>
      </c>
      <c r="BM36" t="n">
        <v>0.0266628637034</v>
      </c>
      <c r="BN36" t="n">
        <v>0.116354054959</v>
      </c>
      <c r="BO36" t="n">
        <v>0.295436339969</v>
      </c>
      <c r="BP36" t="n">
        <v>0.0614293205607</v>
      </c>
      <c r="BQ36" t="n">
        <v>0.0752403935576</v>
      </c>
      <c r="BR36" t="n">
        <v>0.397982226974</v>
      </c>
      <c r="BS36" t="n">
        <v>0.342255566986</v>
      </c>
      <c r="BT36" t="n">
        <v>0.261054381625</v>
      </c>
      <c r="BU36" t="n">
        <v>0.490747723408</v>
      </c>
      <c r="BV36" t="n">
        <v>0.477494219174</v>
      </c>
      <c r="BW36" t="n">
        <v>0.35614062549</v>
      </c>
      <c r="BX36" t="n">
        <v>0.216768393718</v>
      </c>
      <c r="BY36" t="n">
        <v>0.224595248309</v>
      </c>
      <c r="BZ36" t="n">
        <v>0.272303250711</v>
      </c>
      <c r="CA36" t="n">
        <v>0.330199277397</v>
      </c>
      <c r="CB36" t="n">
        <v>0.287733150581</v>
      </c>
      <c r="CC36" t="n">
        <v>0.156364478503</v>
      </c>
      <c r="CD36" t="n">
        <v>0.287558178008</v>
      </c>
      <c r="CE36" t="n">
        <v>-0.00459910523555</v>
      </c>
      <c r="CF36" t="n">
        <v>-0.027302111073</v>
      </c>
      <c r="CG36" t="n">
        <v>0.252527906542</v>
      </c>
      <c r="CH36" t="n">
        <v>0.0581003972053</v>
      </c>
      <c r="CI36" t="n">
        <v>0.304371456321</v>
      </c>
      <c r="CJ36" t="n">
        <v>0.161894073262</v>
      </c>
      <c r="CK36" t="n">
        <v>0.106154912278</v>
      </c>
      <c r="CL36" t="n">
        <v>0.096685721524</v>
      </c>
      <c r="CM36" t="n">
        <v>0.430871876689</v>
      </c>
      <c r="CN36" t="n">
        <v>0.05665606334</v>
      </c>
      <c r="CO36" t="n">
        <v>0.244825945793</v>
      </c>
      <c r="CP36" t="n">
        <v>0.123542166112</v>
      </c>
      <c r="CQ36" t="n">
        <v>0.187867023094</v>
      </c>
      <c r="CR36" t="n">
        <v>0.350861810291</v>
      </c>
      <c r="CS36" t="n">
        <v>0.286432283483</v>
      </c>
      <c r="CT36" t="n">
        <v>0.236938608368</v>
      </c>
      <c r="CU36" t="n">
        <v>0.149024143591</v>
      </c>
      <c r="CV36" t="n">
        <v>0.101842520927</v>
      </c>
      <c r="CW36" t="n">
        <v>0.297351841491</v>
      </c>
      <c r="CX36" t="n">
        <v>0.217984407193</v>
      </c>
      <c r="CY36" t="n">
        <v>0.220533800007</v>
      </c>
      <c r="CZ36" t="n">
        <v>0.20931880118</v>
      </c>
      <c r="DA36" t="n">
        <v>0.224098602031</v>
      </c>
      <c r="DB36" t="n">
        <v>0.0958471373433</v>
      </c>
      <c r="DC36" t="n">
        <v>0.366312280123</v>
      </c>
      <c r="DD36" t="n">
        <v>0.364666513813</v>
      </c>
      <c r="DE36" t="n">
        <v>0.0886865122274</v>
      </c>
      <c r="DF36" t="n">
        <v>0.297857428704</v>
      </c>
      <c r="DG36" t="n">
        <v>0.32104375312</v>
      </c>
      <c r="DH36" t="n">
        <v>0.163456807895</v>
      </c>
      <c r="DI36" t="n">
        <v>0.244014253367</v>
      </c>
      <c r="DJ36" t="n">
        <v>0.243675341638</v>
      </c>
      <c r="DK36" t="n">
        <v>0.167746895237</v>
      </c>
      <c r="DL36" t="n">
        <v>0.402923443275</v>
      </c>
      <c r="DM36" t="n">
        <v>0.0721690370044</v>
      </c>
      <c r="DN36" t="n">
        <v>0.341873512462</v>
      </c>
      <c r="DO36" t="n">
        <v>0.0379873779414</v>
      </c>
      <c r="DP36" t="n">
        <v>0.272549708441</v>
      </c>
      <c r="DQ36" t="n">
        <v>0.217976385442</v>
      </c>
    </row>
    <row r="37" spans="1:121">
      <c r="A37" t="s">
        <v>96</v>
      </c>
      <c r="B37" t="n">
        <v>0.295077144774</v>
      </c>
      <c r="C37" t="n">
        <v>0.251831078593</v>
      </c>
      <c r="D37" t="n">
        <v>0.142339730868</v>
      </c>
      <c r="E37" t="n">
        <v>0.39831670241</v>
      </c>
      <c r="F37" t="n">
        <v>0.193841015393</v>
      </c>
      <c r="G37" t="n">
        <v>0.226673095801</v>
      </c>
      <c r="H37" t="n">
        <v>0.254345090311</v>
      </c>
      <c r="I37" t="n">
        <v>0.128699292944</v>
      </c>
      <c r="J37" t="n">
        <v>0.183429370865</v>
      </c>
      <c r="K37" t="n">
        <v>0.267293194721</v>
      </c>
      <c r="L37" t="n">
        <v>0.274029681224</v>
      </c>
      <c r="M37" t="n">
        <v>0.07484755789399999</v>
      </c>
      <c r="N37" t="n">
        <v>0.134272481667</v>
      </c>
      <c r="O37" t="n">
        <v>0.147146839082</v>
      </c>
      <c r="P37" t="n">
        <v>0.06909254925989999</v>
      </c>
      <c r="Q37" t="n">
        <v>0.238199495176</v>
      </c>
      <c r="R37" t="n">
        <v>0.143223652061</v>
      </c>
      <c r="S37" t="n">
        <v>0.173419332466</v>
      </c>
      <c r="T37" t="n">
        <v>0.0859871196707</v>
      </c>
      <c r="U37" t="n">
        <v>0.227166954431</v>
      </c>
      <c r="V37" t="n">
        <v>0.15577088703</v>
      </c>
      <c r="W37" t="n">
        <v>0.292544836949</v>
      </c>
      <c r="X37" t="n">
        <v>0.167501413207</v>
      </c>
      <c r="Y37" t="n">
        <v>0.118379737776</v>
      </c>
      <c r="Z37" t="n">
        <v>0.127302441367</v>
      </c>
      <c r="AA37" t="n">
        <v>0.254134793905</v>
      </c>
      <c r="AB37" t="n">
        <v>0.148378314313</v>
      </c>
      <c r="AC37" t="n">
        <v>0.268360892253</v>
      </c>
      <c r="AD37" t="n">
        <v>0.151090047935</v>
      </c>
      <c r="AE37" t="n">
        <v>0.248688657126</v>
      </c>
      <c r="AF37" t="n">
        <v>0.07809166584420001</v>
      </c>
      <c r="AG37" t="n">
        <v>0.243376803815</v>
      </c>
      <c r="AH37" t="n">
        <v>0.34889841577</v>
      </c>
      <c r="AI37" t="n">
        <v>0.217020477046</v>
      </c>
      <c r="AJ37" t="n">
        <v>0.201021940213</v>
      </c>
      <c r="AK37" t="n">
        <v>1</v>
      </c>
      <c r="AL37" t="n">
        <v>0.137028249366</v>
      </c>
      <c r="AM37" t="n">
        <v>0.41421846364</v>
      </c>
      <c r="AN37" t="n">
        <v>0.133871882461</v>
      </c>
      <c r="AO37" t="n">
        <v>0.331011038755</v>
      </c>
      <c r="AP37" t="n">
        <v>0.146440045748</v>
      </c>
      <c r="AQ37" t="n">
        <v>0.223549797198</v>
      </c>
      <c r="AR37" t="n">
        <v>0.06637352822460001</v>
      </c>
      <c r="AS37" t="n">
        <v>0.223795917512</v>
      </c>
      <c r="AT37" t="n">
        <v>0.0561043833705</v>
      </c>
      <c r="AU37" t="n">
        <v>0.0589826276183</v>
      </c>
      <c r="AV37" t="n">
        <v>0.102526127072</v>
      </c>
      <c r="AW37" t="n">
        <v>0.156894121245</v>
      </c>
      <c r="AX37" t="n">
        <v>0.18106462123</v>
      </c>
      <c r="AY37" t="n">
        <v>-0.0545838917982</v>
      </c>
      <c r="AZ37" t="n">
        <v>0.263142978675</v>
      </c>
      <c r="BA37" t="n">
        <v>0.160244356809</v>
      </c>
      <c r="BB37" t="n">
        <v>0.20921222006</v>
      </c>
      <c r="BC37" t="n">
        <v>0.110911412747</v>
      </c>
      <c r="BD37" t="n">
        <v>0.115820663779</v>
      </c>
      <c r="BE37" t="n">
        <v>0.152727802607</v>
      </c>
      <c r="BF37" t="n">
        <v>0.234149284223</v>
      </c>
      <c r="BG37" t="n">
        <v>-0.0567690940493</v>
      </c>
      <c r="BH37" t="n">
        <v>0.0460270557456</v>
      </c>
      <c r="BI37" t="n">
        <v>0.273502841924</v>
      </c>
      <c r="BJ37" t="n">
        <v>0.258131460997</v>
      </c>
      <c r="BK37" t="n">
        <v>0.200130705128</v>
      </c>
      <c r="BL37" t="n">
        <v>0.253724309214</v>
      </c>
      <c r="BM37" t="n">
        <v>0.0173013647448</v>
      </c>
      <c r="BN37" t="n">
        <v>0.093400423439</v>
      </c>
      <c r="BO37" t="n">
        <v>0.144600104711</v>
      </c>
      <c r="BP37" t="n">
        <v>0.0911503511865</v>
      </c>
      <c r="BQ37" t="n">
        <v>0.145758478622</v>
      </c>
      <c r="BR37" t="n">
        <v>0.258272696196</v>
      </c>
      <c r="BS37" t="n">
        <v>0.196803137215</v>
      </c>
      <c r="BT37" t="n">
        <v>0.216775265491</v>
      </c>
      <c r="BU37" t="n">
        <v>0.35736015372</v>
      </c>
      <c r="BV37" t="n">
        <v>0.263828930456</v>
      </c>
      <c r="BW37" t="n">
        <v>0.124053555646</v>
      </c>
      <c r="BX37" t="n">
        <v>0.160109024513</v>
      </c>
      <c r="BY37" t="n">
        <v>0.0455641077991</v>
      </c>
      <c r="BZ37" t="n">
        <v>0.180669340336</v>
      </c>
      <c r="CA37" t="n">
        <v>0.213568769907</v>
      </c>
      <c r="CB37" t="n">
        <v>0.122480840914</v>
      </c>
      <c r="CC37" t="n">
        <v>0.176736941531</v>
      </c>
      <c r="CD37" t="n">
        <v>0.309434727088</v>
      </c>
      <c r="CE37" t="n">
        <v>0.0146376387111</v>
      </c>
      <c r="CF37" t="n">
        <v>0.151329675909</v>
      </c>
      <c r="CG37" t="n">
        <v>-0.0103548656551</v>
      </c>
      <c r="CH37" t="n">
        <v>0.0627301838472</v>
      </c>
      <c r="CI37" t="n">
        <v>0.236816559533</v>
      </c>
      <c r="CJ37" t="n">
        <v>0.119217477245</v>
      </c>
      <c r="CK37" t="n">
        <v>0.247227475692</v>
      </c>
      <c r="CL37" t="n">
        <v>0.202231905463</v>
      </c>
      <c r="CM37" t="n">
        <v>0.227002022162</v>
      </c>
      <c r="CN37" t="n">
        <v>0.0818412691061</v>
      </c>
      <c r="CO37" t="n">
        <v>0.0331700312345</v>
      </c>
      <c r="CP37" t="n">
        <v>-0.0295020590523</v>
      </c>
      <c r="CQ37" t="n">
        <v>0.123566628594</v>
      </c>
      <c r="CR37" t="n">
        <v>0.268111966184</v>
      </c>
      <c r="CS37" t="n">
        <v>0.130633179278</v>
      </c>
      <c r="CT37" t="n">
        <v>0.262519110532</v>
      </c>
      <c r="CU37" t="n">
        <v>0.155777588057</v>
      </c>
      <c r="CV37" t="n">
        <v>0.262950961926</v>
      </c>
      <c r="CW37" t="n">
        <v>0.137449972913</v>
      </c>
      <c r="CX37" t="n">
        <v>0.198601511038</v>
      </c>
      <c r="CY37" t="n">
        <v>0.226813263533</v>
      </c>
      <c r="CZ37" t="n">
        <v>0.139511337779</v>
      </c>
      <c r="DA37" t="n">
        <v>0.133584344478</v>
      </c>
      <c r="DB37" t="n">
        <v>0.168367239377</v>
      </c>
      <c r="DC37" t="n">
        <v>0.267491045751</v>
      </c>
      <c r="DD37" t="n">
        <v>0.25660850273</v>
      </c>
      <c r="DE37" t="n">
        <v>0.0986058357019</v>
      </c>
      <c r="DF37" t="n">
        <v>0.276815877513</v>
      </c>
      <c r="DG37" t="n">
        <v>0.182676268757</v>
      </c>
      <c r="DH37" t="n">
        <v>0.0419232439973</v>
      </c>
      <c r="DI37" t="n">
        <v>0.292748591492</v>
      </c>
      <c r="DJ37" t="n">
        <v>0.0437027766598</v>
      </c>
      <c r="DK37" t="n">
        <v>0.235262770855</v>
      </c>
      <c r="DL37" t="n">
        <v>0.0156713334171</v>
      </c>
      <c r="DM37" t="n">
        <v>0.0114838550579</v>
      </c>
      <c r="DN37" t="n">
        <v>0.106611321839</v>
      </c>
      <c r="DO37" t="n">
        <v>0.187348909777</v>
      </c>
      <c r="DP37" t="n">
        <v>0.205309594448</v>
      </c>
      <c r="DQ37" t="n">
        <v>0.0877505083474</v>
      </c>
    </row>
    <row r="38" spans="1:121">
      <c r="A38" t="s">
        <v>6</v>
      </c>
      <c r="B38" t="n">
        <v>0.126709915281</v>
      </c>
      <c r="C38" t="n">
        <v>0.287703180548</v>
      </c>
      <c r="D38" t="n">
        <v>0.273257800883</v>
      </c>
      <c r="E38" t="n">
        <v>0.264679375104</v>
      </c>
      <c r="F38" t="n">
        <v>0.0490537983659</v>
      </c>
      <c r="G38" t="n">
        <v>-0.0189643616022</v>
      </c>
      <c r="H38" t="n">
        <v>0.274813126867</v>
      </c>
      <c r="I38" t="n">
        <v>0.0542724523184</v>
      </c>
      <c r="J38" t="n">
        <v>0.0418982747584</v>
      </c>
      <c r="K38" t="n">
        <v>0.336029324838</v>
      </c>
      <c r="L38" t="n">
        <v>0.220201378243</v>
      </c>
      <c r="M38" t="n">
        <v>0.239488468355</v>
      </c>
      <c r="N38" t="n">
        <v>-0.135160920975</v>
      </c>
      <c r="O38" t="n">
        <v>0.198076916066</v>
      </c>
      <c r="P38" t="n">
        <v>0.0163902023779</v>
      </c>
      <c r="Q38" t="n">
        <v>-0.0542691737399</v>
      </c>
      <c r="R38" t="n">
        <v>0.0774437653183</v>
      </c>
      <c r="S38" t="n">
        <v>0.0472996745578</v>
      </c>
      <c r="T38" t="n">
        <v>0.106804082303</v>
      </c>
      <c r="U38" t="n">
        <v>0.215834447752</v>
      </c>
      <c r="V38" t="n">
        <v>0.052533495051</v>
      </c>
      <c r="W38" t="n">
        <v>0.0803424690741</v>
      </c>
      <c r="X38" t="n">
        <v>0.301442605341</v>
      </c>
      <c r="Y38" t="n">
        <v>-0.0649279364562</v>
      </c>
      <c r="Z38" t="n">
        <v>0.232012952622</v>
      </c>
      <c r="AA38" t="n">
        <v>0.179760843162</v>
      </c>
      <c r="AB38" t="n">
        <v>0.149202225825</v>
      </c>
      <c r="AC38" t="n">
        <v>0.405266357064</v>
      </c>
      <c r="AD38" t="n">
        <v>0.181973775417</v>
      </c>
      <c r="AE38" t="n">
        <v>0.258692640738</v>
      </c>
      <c r="AF38" t="n">
        <v>0.0468333112192</v>
      </c>
      <c r="AG38" t="n">
        <v>-0.047228064083</v>
      </c>
      <c r="AH38" t="n">
        <v>0.309456560259</v>
      </c>
      <c r="AI38" t="n">
        <v>0.0208484038895</v>
      </c>
      <c r="AJ38" t="n">
        <v>0.191857363997</v>
      </c>
      <c r="AK38" t="n">
        <v>0.137028249366</v>
      </c>
      <c r="AL38" t="n">
        <v>1</v>
      </c>
      <c r="AM38" t="n">
        <v>0.150869046944</v>
      </c>
      <c r="AN38" t="n">
        <v>0.733690580038</v>
      </c>
      <c r="AO38" t="n">
        <v>0.0760901497234</v>
      </c>
      <c r="AP38" t="n">
        <v>-0.0060107170985</v>
      </c>
      <c r="AQ38" t="n">
        <v>0.382999462315</v>
      </c>
      <c r="AR38" t="n">
        <v>0.08793638401539999</v>
      </c>
      <c r="AS38" t="n">
        <v>0.251836713358</v>
      </c>
      <c r="AT38" t="n">
        <v>0.256983825571</v>
      </c>
      <c r="AU38" t="n">
        <v>0.428996131428</v>
      </c>
      <c r="AV38" t="n">
        <v>0.417214185468</v>
      </c>
      <c r="AW38" t="n">
        <v>0.114014458157</v>
      </c>
      <c r="AX38" t="n">
        <v>0.251776808927</v>
      </c>
      <c r="AY38" t="n">
        <v>0.230124208882</v>
      </c>
      <c r="AZ38" t="n">
        <v>0.276506672352</v>
      </c>
      <c r="BA38" t="n">
        <v>0.360892388791</v>
      </c>
      <c r="BB38" t="n">
        <v>0.434934811389</v>
      </c>
      <c r="BC38" t="n">
        <v>0.0480061424104</v>
      </c>
      <c r="BD38" t="n">
        <v>-0.013305437891</v>
      </c>
      <c r="BE38" t="n">
        <v>0.0914474891183</v>
      </c>
      <c r="BF38" t="n">
        <v>0.182835252389</v>
      </c>
      <c r="BG38" t="n">
        <v>0.114089205441</v>
      </c>
      <c r="BH38" t="n">
        <v>0.275420261653</v>
      </c>
      <c r="BI38" t="n">
        <v>0.09222900945739999</v>
      </c>
      <c r="BJ38" t="n">
        <v>0.337164330117</v>
      </c>
      <c r="BK38" t="n">
        <v>0.141152839626</v>
      </c>
      <c r="BL38" t="n">
        <v>0.484314543017</v>
      </c>
      <c r="BM38" t="n">
        <v>-0.0779114595873</v>
      </c>
      <c r="BN38" t="n">
        <v>-0.0007934777521929999</v>
      </c>
      <c r="BO38" t="n">
        <v>0.0146385044902</v>
      </c>
      <c r="BP38" t="n">
        <v>0.0966456803222</v>
      </c>
      <c r="BQ38" t="n">
        <v>0.22418559991</v>
      </c>
      <c r="BR38" t="n">
        <v>0.055297155024</v>
      </c>
      <c r="BS38" t="n">
        <v>-0.0284437696371</v>
      </c>
      <c r="BT38" t="n">
        <v>0.378061545908</v>
      </c>
      <c r="BU38" t="n">
        <v>0.324287815869</v>
      </c>
      <c r="BV38" t="n">
        <v>0.248453736961</v>
      </c>
      <c r="BW38" t="n">
        <v>0.0562698192783</v>
      </c>
      <c r="BX38" t="n">
        <v>0.215862396076</v>
      </c>
      <c r="BY38" t="n">
        <v>0.297677110087</v>
      </c>
      <c r="BZ38" t="n">
        <v>0.175921900955</v>
      </c>
      <c r="CA38" t="n">
        <v>0.131646828841</v>
      </c>
      <c r="CB38" t="n">
        <v>0.00554334119411</v>
      </c>
      <c r="CC38" t="n">
        <v>0.209102688225</v>
      </c>
      <c r="CD38" t="n">
        <v>0.388666315255</v>
      </c>
      <c r="CE38" t="n">
        <v>-0.15400491915</v>
      </c>
      <c r="CF38" t="n">
        <v>0.2712286143</v>
      </c>
      <c r="CG38" t="n">
        <v>0.0818597557998</v>
      </c>
      <c r="CH38" t="n">
        <v>0.0809152233181</v>
      </c>
      <c r="CI38" t="n">
        <v>0.223556772541</v>
      </c>
      <c r="CJ38" t="n">
        <v>0.07387225841300001</v>
      </c>
      <c r="CK38" t="n">
        <v>0.189079860092</v>
      </c>
      <c r="CL38" t="n">
        <v>0.0252284131442</v>
      </c>
      <c r="CM38" t="n">
        <v>0.216043808692</v>
      </c>
      <c r="CN38" t="n">
        <v>0.264231140608</v>
      </c>
      <c r="CO38" t="n">
        <v>0.29657815346</v>
      </c>
      <c r="CP38" t="n">
        <v>0.222596117981</v>
      </c>
      <c r="CQ38" t="n">
        <v>0.315291579972</v>
      </c>
      <c r="CR38" t="n">
        <v>0.306895212199</v>
      </c>
      <c r="CS38" t="n">
        <v>-0.00606548139252</v>
      </c>
      <c r="CT38" t="n">
        <v>0.240004950222</v>
      </c>
      <c r="CU38" t="n">
        <v>0.0532635406982</v>
      </c>
      <c r="CV38" t="n">
        <v>0.185159730242</v>
      </c>
      <c r="CW38" t="n">
        <v>0.0593569517473</v>
      </c>
      <c r="CX38" t="n">
        <v>0.168406979522</v>
      </c>
      <c r="CY38" t="n">
        <v>0.237427850362</v>
      </c>
      <c r="CZ38" t="n">
        <v>0.0350724102863</v>
      </c>
      <c r="DA38" t="n">
        <v>-0.0456358899592</v>
      </c>
      <c r="DB38" t="n">
        <v>0.475885058115</v>
      </c>
      <c r="DC38" t="n">
        <v>0.120465844491</v>
      </c>
      <c r="DD38" t="n">
        <v>0.274554697858</v>
      </c>
      <c r="DE38" t="n">
        <v>0.343132457467</v>
      </c>
      <c r="DF38" t="n">
        <v>0.296426572953</v>
      </c>
      <c r="DG38" t="n">
        <v>0.123662681906</v>
      </c>
      <c r="DH38" t="n">
        <v>0.416720444407</v>
      </c>
      <c r="DI38" t="n">
        <v>-0.00741217993366</v>
      </c>
      <c r="DJ38" t="n">
        <v>0.324609089011</v>
      </c>
      <c r="DK38" t="n">
        <v>0.08849605448929999</v>
      </c>
      <c r="DL38" t="n">
        <v>0.0185799119234</v>
      </c>
      <c r="DM38" t="n">
        <v>0.271942715546</v>
      </c>
      <c r="DN38" t="n">
        <v>0.0152550208103</v>
      </c>
      <c r="DO38" t="n">
        <v>0.219812795193</v>
      </c>
      <c r="DP38" t="n">
        <v>0.252757766628</v>
      </c>
      <c r="DQ38" t="n">
        <v>0.112150761912</v>
      </c>
    </row>
    <row r="39" spans="1:121">
      <c r="A39" t="s">
        <v>23</v>
      </c>
      <c r="B39" t="n">
        <v>0.202157584895</v>
      </c>
      <c r="C39" t="n">
        <v>0.337544001517</v>
      </c>
      <c r="D39" t="n">
        <v>0.253709930414</v>
      </c>
      <c r="E39" t="n">
        <v>0.334726966633</v>
      </c>
      <c r="F39" t="n">
        <v>0.185958846919</v>
      </c>
      <c r="G39" t="n">
        <v>0.370033798583</v>
      </c>
      <c r="H39" t="n">
        <v>0.445567448513</v>
      </c>
      <c r="I39" t="n">
        <v>0.0644526087174</v>
      </c>
      <c r="J39" t="n">
        <v>0.106898084737</v>
      </c>
      <c r="K39" t="n">
        <v>0.184046310739</v>
      </c>
      <c r="L39" t="n">
        <v>0.445672063637</v>
      </c>
      <c r="M39" t="n">
        <v>0.0177919566738</v>
      </c>
      <c r="N39" t="n">
        <v>0.135894578517</v>
      </c>
      <c r="O39" t="n">
        <v>0.20520121009</v>
      </c>
      <c r="P39" t="n">
        <v>0.168517591657</v>
      </c>
      <c r="Q39" t="n">
        <v>0.260339555327</v>
      </c>
      <c r="R39" t="n">
        <v>0.0660611325984</v>
      </c>
      <c r="S39" t="n">
        <v>0.213699101819</v>
      </c>
      <c r="T39" t="n">
        <v>0.18192072556</v>
      </c>
      <c r="U39" t="n">
        <v>0.273891028314</v>
      </c>
      <c r="V39" t="n">
        <v>0.184620056068</v>
      </c>
      <c r="W39" t="n">
        <v>0.378300508741</v>
      </c>
      <c r="X39" t="n">
        <v>0.260140358019</v>
      </c>
      <c r="Y39" t="n">
        <v>0.0960423190756</v>
      </c>
      <c r="Z39" t="n">
        <v>0.14948477533</v>
      </c>
      <c r="AA39" t="n">
        <v>0.246601569375</v>
      </c>
      <c r="AB39" t="n">
        <v>0.204232709057</v>
      </c>
      <c r="AC39" t="n">
        <v>0.233589062396</v>
      </c>
      <c r="AD39" t="n">
        <v>0.145452798817</v>
      </c>
      <c r="AE39" t="n">
        <v>0.222681650544</v>
      </c>
      <c r="AF39" t="n">
        <v>0.0992671530246</v>
      </c>
      <c r="AG39" t="n">
        <v>0.0371745187582</v>
      </c>
      <c r="AH39" t="n">
        <v>0.168790349752</v>
      </c>
      <c r="AI39" t="n">
        <v>0.387123711478</v>
      </c>
      <c r="AJ39" t="n">
        <v>0.009079780021989999</v>
      </c>
      <c r="AK39" t="n">
        <v>0.41421846364</v>
      </c>
      <c r="AL39" t="n">
        <v>0.150869046944</v>
      </c>
      <c r="AM39" t="n">
        <v>1</v>
      </c>
      <c r="AN39" t="n">
        <v>0.249253210587</v>
      </c>
      <c r="AO39" t="n">
        <v>0.467098358363</v>
      </c>
      <c r="AP39" t="n">
        <v>0.165790282283</v>
      </c>
      <c r="AQ39" t="n">
        <v>0.0918414906667</v>
      </c>
      <c r="AR39" t="n">
        <v>0.058608975324</v>
      </c>
      <c r="AS39" t="n">
        <v>0.33003598606</v>
      </c>
      <c r="AT39" t="n">
        <v>0.212691559795</v>
      </c>
      <c r="AU39" t="n">
        <v>-0.0137723671094</v>
      </c>
      <c r="AV39" t="n">
        <v>0.138246271753</v>
      </c>
      <c r="AW39" t="n">
        <v>0.237945553263</v>
      </c>
      <c r="AX39" t="n">
        <v>0.290701862442</v>
      </c>
      <c r="AY39" t="n">
        <v>0.023758033593</v>
      </c>
      <c r="AZ39" t="n">
        <v>0.273993482289</v>
      </c>
      <c r="BA39" t="n">
        <v>0.153496743442</v>
      </c>
      <c r="BB39" t="n">
        <v>0.117455376015</v>
      </c>
      <c r="BC39" t="n">
        <v>0.204905120832</v>
      </c>
      <c r="BD39" t="n">
        <v>0.174393863701</v>
      </c>
      <c r="BE39" t="n">
        <v>-0.179540712533</v>
      </c>
      <c r="BF39" t="n">
        <v>0.257578160157</v>
      </c>
      <c r="BG39" t="n">
        <v>-0.229860873602</v>
      </c>
      <c r="BH39" t="n">
        <v>0.0228308480662</v>
      </c>
      <c r="BI39" t="n">
        <v>0.216644621773</v>
      </c>
      <c r="BJ39" t="n">
        <v>0.235338041149</v>
      </c>
      <c r="BK39" t="n">
        <v>0.234223875442</v>
      </c>
      <c r="BL39" t="n">
        <v>0.202667251438</v>
      </c>
      <c r="BM39" t="n">
        <v>-0.00216700475991</v>
      </c>
      <c r="BN39" t="n">
        <v>-0.0199352502881</v>
      </c>
      <c r="BO39" t="n">
        <v>0.271604907893</v>
      </c>
      <c r="BP39" t="n">
        <v>0.0274973460127</v>
      </c>
      <c r="BQ39" t="n">
        <v>0.163275263122</v>
      </c>
      <c r="BR39" t="n">
        <v>0.217237817423</v>
      </c>
      <c r="BS39" t="n">
        <v>0.140108567797</v>
      </c>
      <c r="BT39" t="n">
        <v>0.189899553231</v>
      </c>
      <c r="BU39" t="n">
        <v>0.242728799252</v>
      </c>
      <c r="BV39" t="n">
        <v>0.210633908361</v>
      </c>
      <c r="BW39" t="n">
        <v>0.0963192252043</v>
      </c>
      <c r="BX39" t="n">
        <v>0.0513834258518</v>
      </c>
      <c r="BY39" t="n">
        <v>0.137155602033</v>
      </c>
      <c r="BZ39" t="n">
        <v>0.226308678146</v>
      </c>
      <c r="CA39" t="n">
        <v>0.0894567021321</v>
      </c>
      <c r="CB39" t="n">
        <v>0.0947836054192</v>
      </c>
      <c r="CC39" t="n">
        <v>0.235303229048</v>
      </c>
      <c r="CD39" t="n">
        <v>0.338973488744</v>
      </c>
      <c r="CE39" t="n">
        <v>-0.074374245112</v>
      </c>
      <c r="CF39" t="n">
        <v>0.106197144383</v>
      </c>
      <c r="CG39" t="n">
        <v>0.09199246935909999</v>
      </c>
      <c r="CH39" t="n">
        <v>-0.0278676285386</v>
      </c>
      <c r="CI39" t="n">
        <v>0.281254416347</v>
      </c>
      <c r="CJ39" t="n">
        <v>0.105143563458</v>
      </c>
      <c r="CK39" t="n">
        <v>0.261756342432</v>
      </c>
      <c r="CL39" t="n">
        <v>0.303721662095</v>
      </c>
      <c r="CM39" t="n">
        <v>0.155592637127</v>
      </c>
      <c r="CN39" t="n">
        <v>0.132737665856</v>
      </c>
      <c r="CO39" t="n">
        <v>0.22510775495</v>
      </c>
      <c r="CP39" t="n">
        <v>0.0666625603601</v>
      </c>
      <c r="CQ39" t="n">
        <v>0.193936676965</v>
      </c>
      <c r="CR39" t="n">
        <v>0.310649601652</v>
      </c>
      <c r="CS39" t="n">
        <v>0.212540690941</v>
      </c>
      <c r="CT39" t="n">
        <v>0.33870309492</v>
      </c>
      <c r="CU39" t="n">
        <v>0.253430619895</v>
      </c>
      <c r="CV39" t="n">
        <v>0.322274526355</v>
      </c>
      <c r="CW39" t="n">
        <v>0.150318229253</v>
      </c>
      <c r="CX39" t="n">
        <v>0.306445563958</v>
      </c>
      <c r="CY39" t="n">
        <v>0.148839611217</v>
      </c>
      <c r="CZ39" t="n">
        <v>0.218041597929</v>
      </c>
      <c r="DA39" t="n">
        <v>0.31403239861</v>
      </c>
      <c r="DB39" t="n">
        <v>0.125234159693</v>
      </c>
      <c r="DC39" t="n">
        <v>0.226114702932</v>
      </c>
      <c r="DD39" t="n">
        <v>0.249553280093</v>
      </c>
      <c r="DE39" t="n">
        <v>0.119408024559</v>
      </c>
      <c r="DF39" t="n">
        <v>0.217982557087</v>
      </c>
      <c r="DG39" t="n">
        <v>0.162623346773</v>
      </c>
      <c r="DH39" t="n">
        <v>0.325927267669</v>
      </c>
      <c r="DI39" t="n">
        <v>0.360482803528</v>
      </c>
      <c r="DJ39" t="n">
        <v>0.253231734454</v>
      </c>
      <c r="DK39" t="n">
        <v>0.205064896786</v>
      </c>
      <c r="DL39" t="n">
        <v>0.0159025888738</v>
      </c>
      <c r="DM39" t="n">
        <v>0.051697079963</v>
      </c>
      <c r="DN39" t="n">
        <v>0.188251849077</v>
      </c>
      <c r="DO39" t="n">
        <v>0.10783811238</v>
      </c>
      <c r="DP39" t="n">
        <v>0.141115645364</v>
      </c>
      <c r="DQ39" t="n">
        <v>0.126048445554</v>
      </c>
    </row>
    <row r="40" spans="1:121">
      <c r="A40" t="s">
        <v>101</v>
      </c>
      <c r="B40" t="n">
        <v>0.121190189465</v>
      </c>
      <c r="C40" t="n">
        <v>0.366590912731</v>
      </c>
      <c r="D40" t="n">
        <v>0.271802702503</v>
      </c>
      <c r="E40" t="n">
        <v>0.210585961455</v>
      </c>
      <c r="F40" t="n">
        <v>0.0510930925984</v>
      </c>
      <c r="G40" t="n">
        <v>0.0427719514539</v>
      </c>
      <c r="H40" t="n">
        <v>0.291920423321</v>
      </c>
      <c r="I40" t="n">
        <v>0.086401574626</v>
      </c>
      <c r="J40" t="n">
        <v>0.0957723248332</v>
      </c>
      <c r="K40" t="n">
        <v>0.300181222484</v>
      </c>
      <c r="L40" t="n">
        <v>0.250500464751</v>
      </c>
      <c r="M40" t="n">
        <v>0.29134079602</v>
      </c>
      <c r="N40" t="n">
        <v>-0.0712109940332</v>
      </c>
      <c r="O40" t="n">
        <v>0.138043749581</v>
      </c>
      <c r="P40" t="n">
        <v>0.0479173168267</v>
      </c>
      <c r="Q40" t="n">
        <v>-0.046762454041</v>
      </c>
      <c r="R40" t="n">
        <v>0.122476502688</v>
      </c>
      <c r="S40" t="n">
        <v>-0.00246504049508</v>
      </c>
      <c r="T40" t="n">
        <v>0.112896798849</v>
      </c>
      <c r="U40" t="n">
        <v>0.329784920165</v>
      </c>
      <c r="V40" t="n">
        <v>0.176271663316</v>
      </c>
      <c r="W40" t="n">
        <v>0.102781177261</v>
      </c>
      <c r="X40" t="n">
        <v>0.295534544154</v>
      </c>
      <c r="Y40" t="n">
        <v>-0.0797059538185</v>
      </c>
      <c r="Z40" t="n">
        <v>0.1392152519</v>
      </c>
      <c r="AA40" t="n">
        <v>0.194614937303</v>
      </c>
      <c r="AB40" t="n">
        <v>0.151942880642</v>
      </c>
      <c r="AC40" t="n">
        <v>0.315042748946</v>
      </c>
      <c r="AD40" t="n">
        <v>0.214795195226</v>
      </c>
      <c r="AE40" t="n">
        <v>0.273885183305</v>
      </c>
      <c r="AF40" t="n">
        <v>0.084576736732</v>
      </c>
      <c r="AG40" t="n">
        <v>-0.0378574982959</v>
      </c>
      <c r="AH40" t="n">
        <v>0.26180449771</v>
      </c>
      <c r="AI40" t="n">
        <v>0.0948780983103</v>
      </c>
      <c r="AJ40" t="n">
        <v>0.213494239144</v>
      </c>
      <c r="AK40" t="n">
        <v>0.133871882461</v>
      </c>
      <c r="AL40" t="n">
        <v>0.733690580038</v>
      </c>
      <c r="AM40" t="n">
        <v>0.249253210587</v>
      </c>
      <c r="AN40" t="n">
        <v>1</v>
      </c>
      <c r="AO40" t="n">
        <v>0.142934154353</v>
      </c>
      <c r="AP40" t="n">
        <v>0.0450726104404</v>
      </c>
      <c r="AQ40" t="n">
        <v>0.347168667441</v>
      </c>
      <c r="AR40" t="n">
        <v>0.1281059726</v>
      </c>
      <c r="AS40" t="n">
        <v>0.227334284755</v>
      </c>
      <c r="AT40" t="n">
        <v>0.362006515406</v>
      </c>
      <c r="AU40" t="n">
        <v>0.384048191261</v>
      </c>
      <c r="AV40" t="n">
        <v>0.429009695642</v>
      </c>
      <c r="AW40" t="n">
        <v>0.167600662237</v>
      </c>
      <c r="AX40" t="n">
        <v>0.343289435106</v>
      </c>
      <c r="AY40" t="n">
        <v>0.196440339553</v>
      </c>
      <c r="AZ40" t="n">
        <v>0.296779862728</v>
      </c>
      <c r="BA40" t="n">
        <v>0.31244782577</v>
      </c>
      <c r="BB40" t="n">
        <v>0.406437033324</v>
      </c>
      <c r="BC40" t="n">
        <v>0.035170241182</v>
      </c>
      <c r="BD40" t="n">
        <v>-0.0612851089541</v>
      </c>
      <c r="BE40" t="n">
        <v>0.0510252770478</v>
      </c>
      <c r="BF40" t="n">
        <v>0.278625749441</v>
      </c>
      <c r="BG40" t="n">
        <v>0.138473166079</v>
      </c>
      <c r="BH40" t="n">
        <v>0.365007456151</v>
      </c>
      <c r="BI40" t="n">
        <v>0.0579026528201</v>
      </c>
      <c r="BJ40" t="n">
        <v>0.330513410228</v>
      </c>
      <c r="BK40" t="n">
        <v>0.179141230046</v>
      </c>
      <c r="BL40" t="n">
        <v>0.443322236048</v>
      </c>
      <c r="BM40" t="n">
        <v>-0.0042496714815</v>
      </c>
      <c r="BN40" t="n">
        <v>0.0384814616019</v>
      </c>
      <c r="BO40" t="n">
        <v>0.0110861412128</v>
      </c>
      <c r="BP40" t="n">
        <v>0.104596015114</v>
      </c>
      <c r="BQ40" t="n">
        <v>0.245455246121</v>
      </c>
      <c r="BR40" t="n">
        <v>0.117512710185</v>
      </c>
      <c r="BS40" t="n">
        <v>-0.0173659626962</v>
      </c>
      <c r="BT40" t="n">
        <v>0.337607841031</v>
      </c>
      <c r="BU40" t="n">
        <v>0.279491990072</v>
      </c>
      <c r="BV40" t="n">
        <v>0.244344105872</v>
      </c>
      <c r="BW40" t="n">
        <v>0.0435996056745</v>
      </c>
      <c r="BX40" t="n">
        <v>0.190916465909</v>
      </c>
      <c r="BY40" t="n">
        <v>0.300755648103</v>
      </c>
      <c r="BZ40" t="n">
        <v>0.0926456087339</v>
      </c>
      <c r="CA40" t="n">
        <v>0.0709755685534</v>
      </c>
      <c r="CB40" t="n">
        <v>0.0178915600461</v>
      </c>
      <c r="CC40" t="n">
        <v>0.231242085563</v>
      </c>
      <c r="CD40" t="n">
        <v>0.38201627489</v>
      </c>
      <c r="CE40" t="n">
        <v>-0.09067219120349999</v>
      </c>
      <c r="CF40" t="n">
        <v>0.232193322689</v>
      </c>
      <c r="CG40" t="n">
        <v>0.101558694557</v>
      </c>
      <c r="CH40" t="n">
        <v>0.108697095562</v>
      </c>
      <c r="CI40" t="n">
        <v>0.242240497268</v>
      </c>
      <c r="CJ40" t="n">
        <v>0.0788881604962</v>
      </c>
      <c r="CK40" t="n">
        <v>0.232452145443</v>
      </c>
      <c r="CL40" t="n">
        <v>0.071656070626</v>
      </c>
      <c r="CM40" t="n">
        <v>0.191219801566</v>
      </c>
      <c r="CN40" t="n">
        <v>0.31992461562</v>
      </c>
      <c r="CO40" t="n">
        <v>0.301501088923</v>
      </c>
      <c r="CP40" t="n">
        <v>0.260494136864</v>
      </c>
      <c r="CQ40" t="n">
        <v>0.283604461193</v>
      </c>
      <c r="CR40" t="n">
        <v>0.321893705298</v>
      </c>
      <c r="CS40" t="n">
        <v>0.0359903570044</v>
      </c>
      <c r="CT40" t="n">
        <v>0.267721933735</v>
      </c>
      <c r="CU40" t="n">
        <v>0.125223408763</v>
      </c>
      <c r="CV40" t="n">
        <v>0.157354550728</v>
      </c>
      <c r="CW40" t="n">
        <v>0.0424231885856</v>
      </c>
      <c r="CX40" t="n">
        <v>0.168167322247</v>
      </c>
      <c r="CY40" t="n">
        <v>0.172731349471</v>
      </c>
      <c r="CZ40" t="n">
        <v>0.0163249558705</v>
      </c>
      <c r="DA40" t="n">
        <v>0.041515690678</v>
      </c>
      <c r="DB40" t="n">
        <v>0.356084521035</v>
      </c>
      <c r="DC40" t="n">
        <v>0.189183314632</v>
      </c>
      <c r="DD40" t="n">
        <v>0.197588355943</v>
      </c>
      <c r="DE40" t="n">
        <v>0.348562580586</v>
      </c>
      <c r="DF40" t="n">
        <v>0.323152908608</v>
      </c>
      <c r="DG40" t="n">
        <v>0.0879145371757</v>
      </c>
      <c r="DH40" t="n">
        <v>0.518673014393</v>
      </c>
      <c r="DI40" t="n">
        <v>0.0597087245206</v>
      </c>
      <c r="DJ40" t="n">
        <v>0.359708249064</v>
      </c>
      <c r="DK40" t="n">
        <v>0.111853770072</v>
      </c>
      <c r="DL40" t="n">
        <v>0.009323297501759999</v>
      </c>
      <c r="DM40" t="n">
        <v>0.303183923388</v>
      </c>
      <c r="DN40" t="n">
        <v>0.0291275776404</v>
      </c>
      <c r="DO40" t="n">
        <v>0.16670669636</v>
      </c>
      <c r="DP40" t="n">
        <v>0.241142106282</v>
      </c>
      <c r="DQ40" t="n">
        <v>0.110601087912</v>
      </c>
    </row>
    <row r="41" spans="1:121">
      <c r="A41" t="s">
        <v>24</v>
      </c>
      <c r="B41" t="n">
        <v>0.253522715462</v>
      </c>
      <c r="C41" t="n">
        <v>0.33641321633</v>
      </c>
      <c r="D41" t="n">
        <v>0.286843442958</v>
      </c>
      <c r="E41" t="n">
        <v>0.322444072661</v>
      </c>
      <c r="F41" t="n">
        <v>0.135954856251</v>
      </c>
      <c r="G41" t="n">
        <v>0.43042632062</v>
      </c>
      <c r="H41" t="n">
        <v>0.393544486663</v>
      </c>
      <c r="I41" t="n">
        <v>0.116574828207</v>
      </c>
      <c r="J41" t="n">
        <v>0.149224888768</v>
      </c>
      <c r="K41" t="n">
        <v>0.221398390097</v>
      </c>
      <c r="L41" t="n">
        <v>0.287679018218</v>
      </c>
      <c r="M41" t="n">
        <v>0.0458434001991</v>
      </c>
      <c r="N41" t="n">
        <v>0.114606849428</v>
      </c>
      <c r="O41" t="n">
        <v>0.188535444828</v>
      </c>
      <c r="P41" t="n">
        <v>0.121481627147</v>
      </c>
      <c r="Q41" t="n">
        <v>0.433588848581</v>
      </c>
      <c r="R41" t="n">
        <v>0.0576746194547</v>
      </c>
      <c r="S41" t="n">
        <v>0.248985141461</v>
      </c>
      <c r="T41" t="n">
        <v>0.215264134086</v>
      </c>
      <c r="U41" t="n">
        <v>0.277054293455</v>
      </c>
      <c r="V41" t="n">
        <v>0.200624485657</v>
      </c>
      <c r="W41" t="n">
        <v>0.545430058763</v>
      </c>
      <c r="X41" t="n">
        <v>0.286000895177</v>
      </c>
      <c r="Y41" t="n">
        <v>-0.0139783578144</v>
      </c>
      <c r="Z41" t="n">
        <v>0.150960030856</v>
      </c>
      <c r="AA41" t="n">
        <v>0.315099003517</v>
      </c>
      <c r="AB41" t="n">
        <v>0.235010914929</v>
      </c>
      <c r="AC41" t="n">
        <v>0.245429194569</v>
      </c>
      <c r="AD41" t="n">
        <v>0.0197331008361</v>
      </c>
      <c r="AE41" t="n">
        <v>0.343655251182</v>
      </c>
      <c r="AF41" t="n">
        <v>0.176641304648</v>
      </c>
      <c r="AG41" t="n">
        <v>0.289596362798</v>
      </c>
      <c r="AH41" t="n">
        <v>0.343691429735</v>
      </c>
      <c r="AI41" t="n">
        <v>0.528846209813</v>
      </c>
      <c r="AJ41" t="n">
        <v>0.35633353411</v>
      </c>
      <c r="AK41" t="n">
        <v>0.331011038755</v>
      </c>
      <c r="AL41" t="n">
        <v>0.0760901497234</v>
      </c>
      <c r="AM41" t="n">
        <v>0.467098358363</v>
      </c>
      <c r="AN41" t="n">
        <v>0.142934154353</v>
      </c>
      <c r="AO41" t="n">
        <v>1</v>
      </c>
      <c r="AP41" t="n">
        <v>0.292557356245</v>
      </c>
      <c r="AQ41" t="n">
        <v>0.132665659583</v>
      </c>
      <c r="AR41" t="n">
        <v>0.0434806593002</v>
      </c>
      <c r="AS41" t="n">
        <v>0.32575612474</v>
      </c>
      <c r="AT41" t="n">
        <v>0.127876318854</v>
      </c>
      <c r="AU41" t="n">
        <v>-0.0978688288748</v>
      </c>
      <c r="AV41" t="n">
        <v>0.159243812942</v>
      </c>
      <c r="AW41" t="n">
        <v>0.164641043666</v>
      </c>
      <c r="AX41" t="n">
        <v>0.0497885109129</v>
      </c>
      <c r="AY41" t="n">
        <v>-0.0842604125321</v>
      </c>
      <c r="AZ41" t="n">
        <v>0.364711744259</v>
      </c>
      <c r="BA41" t="n">
        <v>0.203547454269</v>
      </c>
      <c r="BB41" t="n">
        <v>0.0213403333387</v>
      </c>
      <c r="BC41" t="n">
        <v>0.101762758339</v>
      </c>
      <c r="BD41" t="n">
        <v>0.172154631258</v>
      </c>
      <c r="BE41" t="n">
        <v>0.158557184136</v>
      </c>
      <c r="BF41" t="n">
        <v>0.269067088805</v>
      </c>
      <c r="BG41" t="n">
        <v>0.117971352855</v>
      </c>
      <c r="BH41" t="n">
        <v>0.0940086984194</v>
      </c>
      <c r="BI41" t="n">
        <v>0.15571695041</v>
      </c>
      <c r="BJ41" t="n">
        <v>0.267119429056</v>
      </c>
      <c r="BK41" t="n">
        <v>0.389754947648</v>
      </c>
      <c r="BL41" t="n">
        <v>0.164858670815</v>
      </c>
      <c r="BM41" t="n">
        <v>0.09336172616790001</v>
      </c>
      <c r="BN41" t="n">
        <v>0.09949296843619999</v>
      </c>
      <c r="BO41" t="n">
        <v>0.158485553173</v>
      </c>
      <c r="BP41" t="n">
        <v>0.133144275711</v>
      </c>
      <c r="BQ41" t="n">
        <v>0.109605077207</v>
      </c>
      <c r="BR41" t="n">
        <v>0.337640365873</v>
      </c>
      <c r="BS41" t="n">
        <v>0.236220555587</v>
      </c>
      <c r="BT41" t="n">
        <v>0.270735022601</v>
      </c>
      <c r="BU41" t="n">
        <v>0.321645270997</v>
      </c>
      <c r="BV41" t="n">
        <v>0.296460411541</v>
      </c>
      <c r="BW41" t="n">
        <v>0.153381182243</v>
      </c>
      <c r="BX41" t="n">
        <v>0.153908138291</v>
      </c>
      <c r="BY41" t="n">
        <v>0.138990655865</v>
      </c>
      <c r="BZ41" t="n">
        <v>0.260243061445</v>
      </c>
      <c r="CA41" t="n">
        <v>0.147160034805</v>
      </c>
      <c r="CB41" t="n">
        <v>0.264574295348</v>
      </c>
      <c r="CC41" t="n">
        <v>0.161393171369</v>
      </c>
      <c r="CD41" t="n">
        <v>0.26868768651</v>
      </c>
      <c r="CE41" t="n">
        <v>0.110460942103</v>
      </c>
      <c r="CF41" t="n">
        <v>0.0672021083562</v>
      </c>
      <c r="CG41" t="n">
        <v>0.147649608255</v>
      </c>
      <c r="CH41" t="n">
        <v>0.004897129058</v>
      </c>
      <c r="CI41" t="n">
        <v>0.335228685554</v>
      </c>
      <c r="CJ41" t="n">
        <v>0.09619864610709999</v>
      </c>
      <c r="CK41" t="n">
        <v>0.256047658602</v>
      </c>
      <c r="CL41" t="n">
        <v>0.218674967758</v>
      </c>
      <c r="CM41" t="n">
        <v>0.315785122287</v>
      </c>
      <c r="CN41" t="n">
        <v>0.09136241581060001</v>
      </c>
      <c r="CO41" t="n">
        <v>0.246992280319</v>
      </c>
      <c r="CP41" t="n">
        <v>0.181565231347</v>
      </c>
      <c r="CQ41" t="n">
        <v>0.167401337624</v>
      </c>
      <c r="CR41" t="n">
        <v>0.27314069617</v>
      </c>
      <c r="CS41" t="n">
        <v>0.235912586947</v>
      </c>
      <c r="CT41" t="n">
        <v>0.274676293881</v>
      </c>
      <c r="CU41" t="n">
        <v>0.175531984872</v>
      </c>
      <c r="CV41" t="n">
        <v>0.179711273344</v>
      </c>
      <c r="CW41" t="n">
        <v>0.336766024083</v>
      </c>
      <c r="CX41" t="n">
        <v>0.362832016387</v>
      </c>
      <c r="CY41" t="n">
        <v>0.201893082428</v>
      </c>
      <c r="CZ41" t="n">
        <v>0.205599613981</v>
      </c>
      <c r="DA41" t="n">
        <v>0.368682585428</v>
      </c>
      <c r="DB41" t="n">
        <v>0.103660799873</v>
      </c>
      <c r="DC41" t="n">
        <v>0.22732479346</v>
      </c>
      <c r="DD41" t="n">
        <v>0.217888995786</v>
      </c>
      <c r="DE41" t="n">
        <v>0.128055293281</v>
      </c>
      <c r="DF41" t="n">
        <v>0.222317911237</v>
      </c>
      <c r="DG41" t="n">
        <v>0.234154630016</v>
      </c>
      <c r="DH41" t="n">
        <v>0.258964845586</v>
      </c>
      <c r="DI41" t="n">
        <v>0.507610515415</v>
      </c>
      <c r="DJ41" t="n">
        <v>0.17959297746</v>
      </c>
      <c r="DK41" t="n">
        <v>0.160780720337</v>
      </c>
      <c r="DL41" t="n">
        <v>0.210720647553</v>
      </c>
      <c r="DM41" t="n">
        <v>0.15195598835</v>
      </c>
      <c r="DN41" t="n">
        <v>0.189354189881</v>
      </c>
      <c r="DO41" t="n">
        <v>0.035431298835</v>
      </c>
      <c r="DP41" t="n">
        <v>0.260187834338</v>
      </c>
      <c r="DQ41" t="n">
        <v>0.173256483227</v>
      </c>
    </row>
    <row r="42" spans="1:121">
      <c r="A42" t="s">
        <v>46</v>
      </c>
      <c r="B42" t="n">
        <v>0.00976121478498</v>
      </c>
      <c r="C42" t="n">
        <v>0.197483479693</v>
      </c>
      <c r="D42" t="n">
        <v>0.07368581072490001</v>
      </c>
      <c r="E42" t="n">
        <v>0.33824076995</v>
      </c>
      <c r="F42" t="n">
        <v>0.07782804193869999</v>
      </c>
      <c r="G42" t="n">
        <v>0.185616778707</v>
      </c>
      <c r="H42" t="n">
        <v>0.233573652368</v>
      </c>
      <c r="I42" t="n">
        <v>0.0292297360527</v>
      </c>
      <c r="J42" t="n">
        <v>0.0943251162547</v>
      </c>
      <c r="K42" t="n">
        <v>0.250472883641</v>
      </c>
      <c r="L42" t="n">
        <v>0.195182726163</v>
      </c>
      <c r="M42" t="n">
        <v>0.182228994646</v>
      </c>
      <c r="N42" t="n">
        <v>0.083548641615</v>
      </c>
      <c r="O42" t="n">
        <v>0.255479476444</v>
      </c>
      <c r="P42" t="n">
        <v>0.163565756927</v>
      </c>
      <c r="Q42" t="n">
        <v>0.436890961007</v>
      </c>
      <c r="R42" t="n">
        <v>0.0864053180896</v>
      </c>
      <c r="S42" t="n">
        <v>0.169220211168</v>
      </c>
      <c r="T42" t="n">
        <v>0.0847220736494</v>
      </c>
      <c r="U42" t="n">
        <v>0.132458167729</v>
      </c>
      <c r="V42" t="n">
        <v>0.249475742253</v>
      </c>
      <c r="W42" t="n">
        <v>0.365075771357</v>
      </c>
      <c r="X42" t="n">
        <v>0.394059605335</v>
      </c>
      <c r="Y42" t="n">
        <v>-0.0539704819535</v>
      </c>
      <c r="Z42" t="n">
        <v>0.199238291752</v>
      </c>
      <c r="AA42" t="n">
        <v>0.404470692872</v>
      </c>
      <c r="AB42" t="n">
        <v>0.167169977749</v>
      </c>
      <c r="AC42" t="n">
        <v>0.0806466554045</v>
      </c>
      <c r="AD42" t="n">
        <v>-0.0212986288477</v>
      </c>
      <c r="AE42" t="n">
        <v>0.198726209963</v>
      </c>
      <c r="AF42" t="n">
        <v>0.0905784269509</v>
      </c>
      <c r="AG42" t="n">
        <v>0.07269865750399999</v>
      </c>
      <c r="AH42" t="n">
        <v>0.195823747251</v>
      </c>
      <c r="AI42" t="n">
        <v>0.283543112095</v>
      </c>
      <c r="AJ42" t="n">
        <v>0.13828250924</v>
      </c>
      <c r="AK42" t="n">
        <v>0.146440045748</v>
      </c>
      <c r="AL42" t="n">
        <v>-0.0060107170985</v>
      </c>
      <c r="AM42" t="n">
        <v>0.165790282283</v>
      </c>
      <c r="AN42" t="n">
        <v>0.0450726104404</v>
      </c>
      <c r="AO42" t="n">
        <v>0.292557356245</v>
      </c>
      <c r="AP42" t="n">
        <v>1</v>
      </c>
      <c r="AQ42" t="n">
        <v>0.0841732405438</v>
      </c>
      <c r="AR42" t="n">
        <v>0.0403152868984</v>
      </c>
      <c r="AS42" t="n">
        <v>0.108318346936</v>
      </c>
      <c r="AT42" t="n">
        <v>0.208237836645</v>
      </c>
      <c r="AU42" t="n">
        <v>-0.120197358784</v>
      </c>
      <c r="AV42" t="n">
        <v>0.0602052978275</v>
      </c>
      <c r="AW42" t="n">
        <v>0.139537260818</v>
      </c>
      <c r="AX42" t="n">
        <v>0.0572087950273</v>
      </c>
      <c r="AY42" t="n">
        <v>0.136093540417</v>
      </c>
      <c r="AZ42" t="n">
        <v>0.290277224252</v>
      </c>
      <c r="BA42" t="n">
        <v>0.0948377934277</v>
      </c>
      <c r="BB42" t="n">
        <v>0.226832538719</v>
      </c>
      <c r="BC42" t="n">
        <v>-0.00762688384472</v>
      </c>
      <c r="BD42" t="n">
        <v>0.146528380607</v>
      </c>
      <c r="BE42" t="n">
        <v>-0.0618887921696</v>
      </c>
      <c r="BF42" t="n">
        <v>0.164434443342</v>
      </c>
      <c r="BG42" t="n">
        <v>0.0695981782656</v>
      </c>
      <c r="BH42" t="n">
        <v>0.243401969317</v>
      </c>
      <c r="BI42" t="n">
        <v>0.0584465900909</v>
      </c>
      <c r="BJ42" t="n">
        <v>0.171644073192</v>
      </c>
      <c r="BK42" t="n">
        <v>0.147961527954</v>
      </c>
      <c r="BL42" t="n">
        <v>0.243518333047</v>
      </c>
      <c r="BM42" t="n">
        <v>-0.00282199628298</v>
      </c>
      <c r="BN42" t="n">
        <v>0.0325694264363</v>
      </c>
      <c r="BO42" t="n">
        <v>0.125075071992</v>
      </c>
      <c r="BP42" t="n">
        <v>0.06527257387929999</v>
      </c>
      <c r="BQ42" t="n">
        <v>0.123396179875</v>
      </c>
      <c r="BR42" t="n">
        <v>-0.0265679672791</v>
      </c>
      <c r="BS42" t="n">
        <v>0.000573919348337</v>
      </c>
      <c r="BT42" t="n">
        <v>0.165369264658</v>
      </c>
      <c r="BU42" t="n">
        <v>0.237231416809</v>
      </c>
      <c r="BV42" t="n">
        <v>0.124694723912</v>
      </c>
      <c r="BW42" t="n">
        <v>0.0471089060433</v>
      </c>
      <c r="BX42" t="n">
        <v>0.127320827688</v>
      </c>
      <c r="BY42" t="n">
        <v>-0.0227257024564</v>
      </c>
      <c r="BZ42" t="n">
        <v>0.329196396356</v>
      </c>
      <c r="CA42" t="n">
        <v>0.119209834667</v>
      </c>
      <c r="CB42" t="n">
        <v>0.191277455193</v>
      </c>
      <c r="CC42" t="n">
        <v>0.192412371273</v>
      </c>
      <c r="CD42" t="n">
        <v>0.294677969069</v>
      </c>
      <c r="CE42" t="n">
        <v>0.06919956634750001</v>
      </c>
      <c r="CF42" t="n">
        <v>0.0419870165961</v>
      </c>
      <c r="CG42" t="n">
        <v>0.11827911568</v>
      </c>
      <c r="CH42" t="n">
        <v>0.114272410328</v>
      </c>
      <c r="CI42" t="n">
        <v>0.143483195121</v>
      </c>
      <c r="CJ42" t="n">
        <v>0.113996266184</v>
      </c>
      <c r="CK42" t="n">
        <v>0.3035788205</v>
      </c>
      <c r="CL42" t="n">
        <v>0.10117795776</v>
      </c>
      <c r="CM42" t="n">
        <v>0.212398118073</v>
      </c>
      <c r="CN42" t="n">
        <v>0.20943688021</v>
      </c>
      <c r="CO42" t="n">
        <v>0.12863173902</v>
      </c>
      <c r="CP42" t="n">
        <v>0.088636905902</v>
      </c>
      <c r="CQ42" t="n">
        <v>0.200268332151</v>
      </c>
      <c r="CR42" t="n">
        <v>0.197210366454</v>
      </c>
      <c r="CS42" t="n">
        <v>0.146427516563</v>
      </c>
      <c r="CT42" t="n">
        <v>0.244161204711</v>
      </c>
      <c r="CU42" t="n">
        <v>0.253067741825</v>
      </c>
      <c r="CV42" t="n">
        <v>0.0498519303056</v>
      </c>
      <c r="CW42" t="n">
        <v>0.750482480232</v>
      </c>
      <c r="CX42" t="n">
        <v>0.248522903529</v>
      </c>
      <c r="CY42" t="n">
        <v>0.07760836007040001</v>
      </c>
      <c r="CZ42" t="n">
        <v>0.0469860117838</v>
      </c>
      <c r="DA42" t="n">
        <v>0.274444969316</v>
      </c>
      <c r="DB42" t="n">
        <v>0.0395376414793</v>
      </c>
      <c r="DC42" t="n">
        <v>0.288846818702</v>
      </c>
      <c r="DD42" t="n">
        <v>0.320463578082</v>
      </c>
      <c r="DE42" t="n">
        <v>0.07772658311360001</v>
      </c>
      <c r="DF42" t="n">
        <v>0.36396913874</v>
      </c>
      <c r="DG42" t="n">
        <v>0.195674905901</v>
      </c>
      <c r="DH42" t="n">
        <v>0.183097730467</v>
      </c>
      <c r="DI42" t="n">
        <v>0.291433211638</v>
      </c>
      <c r="DJ42" t="n">
        <v>0.171646355877</v>
      </c>
      <c r="DK42" t="n">
        <v>0.0587929239124</v>
      </c>
      <c r="DL42" t="n">
        <v>0.137346233965</v>
      </c>
      <c r="DM42" t="n">
        <v>0.0164070605229</v>
      </c>
      <c r="DN42" t="n">
        <v>0.0890071517725</v>
      </c>
      <c r="DO42" t="n">
        <v>0.0832696107936</v>
      </c>
      <c r="DP42" t="n">
        <v>0.23497956554</v>
      </c>
      <c r="DQ42" t="n">
        <v>0.08550872703990001</v>
      </c>
    </row>
    <row r="43" spans="1:121">
      <c r="A43" t="s">
        <v>10</v>
      </c>
      <c r="B43" t="n">
        <v>0.309583879139</v>
      </c>
      <c r="C43" t="n">
        <v>0.309996002865</v>
      </c>
      <c r="D43" t="n">
        <v>0.272830675076</v>
      </c>
      <c r="E43" t="n">
        <v>0.321323562185</v>
      </c>
      <c r="F43" t="n">
        <v>0.293726826672</v>
      </c>
      <c r="G43" t="n">
        <v>0.0632412092778</v>
      </c>
      <c r="H43" t="n">
        <v>0.149898474555</v>
      </c>
      <c r="I43" t="n">
        <v>0.09317597935539999</v>
      </c>
      <c r="J43" t="n">
        <v>0.19053236186</v>
      </c>
      <c r="K43" t="n">
        <v>0.272234784217</v>
      </c>
      <c r="L43" t="n">
        <v>0.332418762364</v>
      </c>
      <c r="M43" t="n">
        <v>0.122288267373</v>
      </c>
      <c r="N43" t="n">
        <v>0.08302784746569999</v>
      </c>
      <c r="O43" t="n">
        <v>0.304428300968</v>
      </c>
      <c r="P43" t="n">
        <v>-0.0701472998572</v>
      </c>
      <c r="Q43" t="n">
        <v>0.108781322765</v>
      </c>
      <c r="R43" t="n">
        <v>0.269975091547</v>
      </c>
      <c r="S43" t="n">
        <v>0.143498348324</v>
      </c>
      <c r="T43" t="n">
        <v>0.166966519016</v>
      </c>
      <c r="U43" t="n">
        <v>0.252386178185</v>
      </c>
      <c r="V43" t="n">
        <v>0.212039367564</v>
      </c>
      <c r="W43" t="n">
        <v>0.08591895135829999</v>
      </c>
      <c r="X43" t="n">
        <v>0.474225009149</v>
      </c>
      <c r="Y43" t="n">
        <v>0.0240047719013</v>
      </c>
      <c r="Z43" t="n">
        <v>0.219782768881</v>
      </c>
      <c r="AA43" t="n">
        <v>0.224808285426</v>
      </c>
      <c r="AB43" t="n">
        <v>0.127792885828</v>
      </c>
      <c r="AC43" t="n">
        <v>0.301265530221</v>
      </c>
      <c r="AD43" t="n">
        <v>0.146382786147</v>
      </c>
      <c r="AE43" t="n">
        <v>0.449115352437</v>
      </c>
      <c r="AF43" t="n">
        <v>0.197810948239</v>
      </c>
      <c r="AG43" t="n">
        <v>0.205136468606</v>
      </c>
      <c r="AH43" t="n">
        <v>0.352697796938</v>
      </c>
      <c r="AI43" t="n">
        <v>0.0513137917323</v>
      </c>
      <c r="AJ43" t="n">
        <v>0.360883962413</v>
      </c>
      <c r="AK43" t="n">
        <v>0.223549797198</v>
      </c>
      <c r="AL43" t="n">
        <v>0.382999462315</v>
      </c>
      <c r="AM43" t="n">
        <v>0.0918414906667</v>
      </c>
      <c r="AN43" t="n">
        <v>0.347168667441</v>
      </c>
      <c r="AO43" t="n">
        <v>0.132665659583</v>
      </c>
      <c r="AP43" t="n">
        <v>0.0841732405438</v>
      </c>
      <c r="AQ43" t="n">
        <v>1</v>
      </c>
      <c r="AR43" t="n">
        <v>0.0828037145518</v>
      </c>
      <c r="AS43" t="n">
        <v>0.264581151304</v>
      </c>
      <c r="AT43" t="n">
        <v>0.257759685295</v>
      </c>
      <c r="AU43" t="n">
        <v>0.146316272555</v>
      </c>
      <c r="AV43" t="n">
        <v>0.295875764215</v>
      </c>
      <c r="AW43" t="n">
        <v>0.140542917368</v>
      </c>
      <c r="AX43" t="n">
        <v>0.124480982859</v>
      </c>
      <c r="AY43" t="n">
        <v>0.136603519523</v>
      </c>
      <c r="AZ43" t="n">
        <v>0.289803150941</v>
      </c>
      <c r="BA43" t="n">
        <v>0.206707184767</v>
      </c>
      <c r="BB43" t="n">
        <v>0.422836036839</v>
      </c>
      <c r="BC43" t="n">
        <v>0.102850344459</v>
      </c>
      <c r="BD43" t="n">
        <v>0.233861891986</v>
      </c>
      <c r="BE43" t="n">
        <v>0.127066534188</v>
      </c>
      <c r="BF43" t="n">
        <v>0.334003359119</v>
      </c>
      <c r="BG43" t="n">
        <v>0.0589818767119</v>
      </c>
      <c r="BH43" t="n">
        <v>0.230212004944</v>
      </c>
      <c r="BI43" t="n">
        <v>0.08517916585139999</v>
      </c>
      <c r="BJ43" t="n">
        <v>0.376352003278</v>
      </c>
      <c r="BK43" t="n">
        <v>0.230356159011</v>
      </c>
      <c r="BL43" t="n">
        <v>0.325383629928</v>
      </c>
      <c r="BM43" t="n">
        <v>0.070642501168</v>
      </c>
      <c r="BN43" t="n">
        <v>0.116059504867</v>
      </c>
      <c r="BO43" t="n">
        <v>0.248750558387</v>
      </c>
      <c r="BP43" t="n">
        <v>0.0461568473973</v>
      </c>
      <c r="BQ43" t="n">
        <v>0.249879722119</v>
      </c>
      <c r="BR43" t="n">
        <v>0.191115073141</v>
      </c>
      <c r="BS43" t="n">
        <v>0.239589266847</v>
      </c>
      <c r="BT43" t="n">
        <v>0.285922810053</v>
      </c>
      <c r="BU43" t="n">
        <v>0.469961438958</v>
      </c>
      <c r="BV43" t="n">
        <v>0.320973710269</v>
      </c>
      <c r="BW43" t="n">
        <v>0.295346967606</v>
      </c>
      <c r="BX43" t="n">
        <v>0.202144934014</v>
      </c>
      <c r="BY43" t="n">
        <v>0.322292890963</v>
      </c>
      <c r="BZ43" t="n">
        <v>0.250787814106</v>
      </c>
      <c r="CA43" t="n">
        <v>0.17565611188</v>
      </c>
      <c r="CB43" t="n">
        <v>0.12227739901</v>
      </c>
      <c r="CC43" t="n">
        <v>0.0598221738773</v>
      </c>
      <c r="CD43" t="n">
        <v>0.392218536821</v>
      </c>
      <c r="CE43" t="n">
        <v>0.0095304885291</v>
      </c>
      <c r="CF43" t="n">
        <v>0.060960440264</v>
      </c>
      <c r="CG43" t="n">
        <v>0.141235556853</v>
      </c>
      <c r="CH43" t="n">
        <v>0.06423452472589999</v>
      </c>
      <c r="CI43" t="n">
        <v>0.381735348636</v>
      </c>
      <c r="CJ43" t="n">
        <v>0.138234250851</v>
      </c>
      <c r="CK43" t="n">
        <v>0.173831308077</v>
      </c>
      <c r="CL43" t="n">
        <v>0.105393175808</v>
      </c>
      <c r="CM43" t="n">
        <v>0.243132563961</v>
      </c>
      <c r="CN43" t="n">
        <v>0.305208187081</v>
      </c>
      <c r="CO43" t="n">
        <v>0.194264754231</v>
      </c>
      <c r="CP43" t="n">
        <v>0.183959885425</v>
      </c>
      <c r="CQ43" t="n">
        <v>0.217559144931</v>
      </c>
      <c r="CR43" t="n">
        <v>0.357748048823</v>
      </c>
      <c r="CS43" t="n">
        <v>0.152321129116</v>
      </c>
      <c r="CT43" t="n">
        <v>0.245547819164</v>
      </c>
      <c r="CU43" t="n">
        <v>0.0267260627127</v>
      </c>
      <c r="CV43" t="n">
        <v>0.203511468781</v>
      </c>
      <c r="CW43" t="n">
        <v>0.191450226526</v>
      </c>
      <c r="CX43" t="n">
        <v>0.154954992371</v>
      </c>
      <c r="CY43" t="n">
        <v>0.174983843645</v>
      </c>
      <c r="CZ43" t="n">
        <v>0.147108921674</v>
      </c>
      <c r="DA43" t="n">
        <v>0.0193850102243</v>
      </c>
      <c r="DB43" t="n">
        <v>0.19297070618</v>
      </c>
      <c r="DC43" t="n">
        <v>0.254719041216</v>
      </c>
      <c r="DD43" t="n">
        <v>0.297788084353</v>
      </c>
      <c r="DE43" t="n">
        <v>0.292075484484</v>
      </c>
      <c r="DF43" t="n">
        <v>0.38526934884</v>
      </c>
      <c r="DG43" t="n">
        <v>0.247562749862</v>
      </c>
      <c r="DH43" t="n">
        <v>0.230075979244</v>
      </c>
      <c r="DI43" t="n">
        <v>0.071723113095</v>
      </c>
      <c r="DJ43" t="n">
        <v>0.19159941766</v>
      </c>
      <c r="DK43" t="n">
        <v>0.264720013227</v>
      </c>
      <c r="DL43" t="n">
        <v>0.15471530565</v>
      </c>
      <c r="DM43" t="n">
        <v>0.119846316245</v>
      </c>
      <c r="DN43" t="n">
        <v>0.216109632194</v>
      </c>
      <c r="DO43" t="n">
        <v>0.222862347624</v>
      </c>
      <c r="DP43" t="n">
        <v>0.338911162104</v>
      </c>
      <c r="DQ43" t="n">
        <v>0.335723052837</v>
      </c>
    </row>
    <row r="44" spans="1:121">
      <c r="A44" t="s">
        <v>61</v>
      </c>
      <c r="B44" t="n">
        <v>0.0489812496746</v>
      </c>
      <c r="C44" t="n">
        <v>0.134573955938</v>
      </c>
      <c r="D44" t="n">
        <v>0.0510378650149</v>
      </c>
      <c r="E44" t="n">
        <v>0.157816930532</v>
      </c>
      <c r="F44" t="n">
        <v>-0.0934597940287</v>
      </c>
      <c r="G44" t="n">
        <v>0.0963030714912</v>
      </c>
      <c r="H44" t="n">
        <v>0.107399161689</v>
      </c>
      <c r="I44" t="n">
        <v>0.30290414871</v>
      </c>
      <c r="J44" t="n">
        <v>-0.0316345499363</v>
      </c>
      <c r="K44" t="n">
        <v>0.09173978995569999</v>
      </c>
      <c r="L44" t="n">
        <v>0.189887865507</v>
      </c>
      <c r="M44" t="n">
        <v>0.129761784417</v>
      </c>
      <c r="N44" t="n">
        <v>-0.122734199882</v>
      </c>
      <c r="O44" t="n">
        <v>0.162755522859</v>
      </c>
      <c r="P44" t="n">
        <v>0.0018168953049</v>
      </c>
      <c r="Q44" t="n">
        <v>0.00406087464375</v>
      </c>
      <c r="R44" t="n">
        <v>-0.0226603128628</v>
      </c>
      <c r="S44" t="n">
        <v>0.100787281219</v>
      </c>
      <c r="T44" t="n">
        <v>0.111270653446</v>
      </c>
      <c r="U44" t="n">
        <v>0.130306075531</v>
      </c>
      <c r="V44" t="n">
        <v>-0.0166500539927</v>
      </c>
      <c r="W44" t="n">
        <v>0.0240022997734</v>
      </c>
      <c r="X44" t="n">
        <v>0.119777612249</v>
      </c>
      <c r="Y44" t="n">
        <v>-0.0662320109783</v>
      </c>
      <c r="Z44" t="n">
        <v>0.149351515011</v>
      </c>
      <c r="AA44" t="n">
        <v>0.119049206195</v>
      </c>
      <c r="AB44" t="n">
        <v>0.0740963866093</v>
      </c>
      <c r="AC44" t="n">
        <v>0.00666647240276</v>
      </c>
      <c r="AD44" t="n">
        <v>0.260699176472</v>
      </c>
      <c r="AE44" t="n">
        <v>0.174751674629</v>
      </c>
      <c r="AF44" t="n">
        <v>-0.00533983820964</v>
      </c>
      <c r="AG44" t="n">
        <v>0.08273825232029999</v>
      </c>
      <c r="AH44" t="n">
        <v>0.125269989457</v>
      </c>
      <c r="AI44" t="n">
        <v>0.11875380816</v>
      </c>
      <c r="AJ44" t="n">
        <v>0.00303380003885</v>
      </c>
      <c r="AK44" t="n">
        <v>0.06637352822460001</v>
      </c>
      <c r="AL44" t="n">
        <v>0.08793638401539999</v>
      </c>
      <c r="AM44" t="n">
        <v>0.058608975324</v>
      </c>
      <c r="AN44" t="n">
        <v>0.1281059726</v>
      </c>
      <c r="AO44" t="n">
        <v>0.0434806593002</v>
      </c>
      <c r="AP44" t="n">
        <v>0.0403152868984</v>
      </c>
      <c r="AQ44" t="n">
        <v>0.0828037145518</v>
      </c>
      <c r="AR44" t="n">
        <v>1</v>
      </c>
      <c r="AS44" t="n">
        <v>0.0670517959258</v>
      </c>
      <c r="AT44" t="n">
        <v>0.0643675038356</v>
      </c>
      <c r="AU44" t="n">
        <v>-0.000277439156377</v>
      </c>
      <c r="AV44" t="n">
        <v>0.0562144922516</v>
      </c>
      <c r="AW44" t="n">
        <v>-0.206458261144</v>
      </c>
      <c r="AX44" t="n">
        <v>0.0495048513293</v>
      </c>
      <c r="AY44" t="n">
        <v>0.0317828870234</v>
      </c>
      <c r="AZ44" t="n">
        <v>0.0988095033769</v>
      </c>
      <c r="BA44" t="n">
        <v>0.0167139689093</v>
      </c>
      <c r="BB44" t="n">
        <v>0.122525420124</v>
      </c>
      <c r="BC44" t="n">
        <v>0.0255408208447</v>
      </c>
      <c r="BD44" t="n">
        <v>-0.0118502359679</v>
      </c>
      <c r="BE44" t="n">
        <v>0.102169482057</v>
      </c>
      <c r="BF44" t="n">
        <v>0.0633974323641</v>
      </c>
      <c r="BG44" t="n">
        <v>0.121633885276</v>
      </c>
      <c r="BH44" t="n">
        <v>0.0438088288308</v>
      </c>
      <c r="BI44" t="n">
        <v>0.166344902978</v>
      </c>
      <c r="BJ44" t="n">
        <v>0.104525970183</v>
      </c>
      <c r="BK44" t="n">
        <v>0.16236676583</v>
      </c>
      <c r="BL44" t="n">
        <v>0.12289047068</v>
      </c>
      <c r="BM44" t="n">
        <v>0.152271022007</v>
      </c>
      <c r="BN44" t="n">
        <v>-0.01446366625</v>
      </c>
      <c r="BO44" t="n">
        <v>0.00379211649794</v>
      </c>
      <c r="BP44" t="n">
        <v>0.0274600627703</v>
      </c>
      <c r="BQ44" t="n">
        <v>0.322707849092</v>
      </c>
      <c r="BR44" t="n">
        <v>0.124640105903</v>
      </c>
      <c r="BS44" t="n">
        <v>0.0707021062461</v>
      </c>
      <c r="BT44" t="n">
        <v>0.0934592030787</v>
      </c>
      <c r="BU44" t="n">
        <v>0.11811063969</v>
      </c>
      <c r="BV44" t="n">
        <v>0.0825873360962</v>
      </c>
      <c r="BW44" t="n">
        <v>-0.0386135227696</v>
      </c>
      <c r="BX44" t="n">
        <v>0.0103186357178</v>
      </c>
      <c r="BY44" t="n">
        <v>0.167461094726</v>
      </c>
      <c r="BZ44" t="n">
        <v>0.0203798130377</v>
      </c>
      <c r="CA44" t="n">
        <v>0.0286272537683</v>
      </c>
      <c r="CB44" t="n">
        <v>0.0566047274799</v>
      </c>
      <c r="CC44" t="n">
        <v>0.127846214503</v>
      </c>
      <c r="CD44" t="n">
        <v>0.101123865671</v>
      </c>
      <c r="CE44" t="n">
        <v>-0.0303220478262</v>
      </c>
      <c r="CF44" t="n">
        <v>0.00566968251907</v>
      </c>
      <c r="CG44" t="n">
        <v>0.135036119581</v>
      </c>
      <c r="CH44" t="n">
        <v>-0.0293245960723</v>
      </c>
      <c r="CI44" t="n">
        <v>0.160929037807</v>
      </c>
      <c r="CJ44" t="n">
        <v>0.0925929445529</v>
      </c>
      <c r="CK44" t="n">
        <v>0.0411793326561</v>
      </c>
      <c r="CL44" t="n">
        <v>-0.00585810724316</v>
      </c>
      <c r="CM44" t="n">
        <v>0.11496703424</v>
      </c>
      <c r="CN44" t="n">
        <v>0.201625031087</v>
      </c>
      <c r="CO44" t="n">
        <v>0.232364613462</v>
      </c>
      <c r="CP44" t="n">
        <v>0.321710623104</v>
      </c>
      <c r="CQ44" t="n">
        <v>0.0344840021624</v>
      </c>
      <c r="CR44" t="n">
        <v>0.081511315867</v>
      </c>
      <c r="CS44" t="n">
        <v>0.07572610582229999</v>
      </c>
      <c r="CT44" t="n">
        <v>0.109648801438</v>
      </c>
      <c r="CU44" t="n">
        <v>0.010354352364</v>
      </c>
      <c r="CV44" t="n">
        <v>0.239088440171</v>
      </c>
      <c r="CW44" t="n">
        <v>0.101995387965</v>
      </c>
      <c r="CX44" t="n">
        <v>0.177828969121</v>
      </c>
      <c r="CY44" t="n">
        <v>0.0856403991406</v>
      </c>
      <c r="CZ44" t="n">
        <v>0.0251251451988</v>
      </c>
      <c r="DA44" t="n">
        <v>-0.0540636780953</v>
      </c>
      <c r="DB44" t="n">
        <v>0.0134708079512</v>
      </c>
      <c r="DC44" t="n">
        <v>0.130702044346</v>
      </c>
      <c r="DD44" t="n">
        <v>0.106729128369</v>
      </c>
      <c r="DE44" t="n">
        <v>0.333934473627</v>
      </c>
      <c r="DF44" t="n">
        <v>0.0435520695705</v>
      </c>
      <c r="DG44" t="n">
        <v>0.261635703432</v>
      </c>
      <c r="DH44" t="n">
        <v>0.0640031752715</v>
      </c>
      <c r="DI44" t="n">
        <v>0.0715075171507</v>
      </c>
      <c r="DJ44" t="n">
        <v>0.1950263906</v>
      </c>
      <c r="DK44" t="n">
        <v>0.05202852609</v>
      </c>
      <c r="DL44" t="n">
        <v>0.0762841704414</v>
      </c>
      <c r="DM44" t="n">
        <v>0.280360636087</v>
      </c>
      <c r="DN44" t="n">
        <v>0.09141671761469999</v>
      </c>
      <c r="DO44" t="n">
        <v>0.259624707828</v>
      </c>
      <c r="DP44" t="n">
        <v>0.198659721415</v>
      </c>
      <c r="DQ44" t="n">
        <v>-0.138097792759</v>
      </c>
    </row>
    <row r="45" spans="1:121">
      <c r="A45" t="s">
        <v>83</v>
      </c>
      <c r="B45" t="n">
        <v>0.201894146009</v>
      </c>
      <c r="C45" t="n">
        <v>0.436257348953</v>
      </c>
      <c r="D45" t="n">
        <v>0.309073281042</v>
      </c>
      <c r="E45" t="n">
        <v>0.30643265271</v>
      </c>
      <c r="F45" t="n">
        <v>0.283341933786</v>
      </c>
      <c r="G45" t="n">
        <v>0.263744923601</v>
      </c>
      <c r="H45" t="n">
        <v>0.33011967726</v>
      </c>
      <c r="I45" t="n">
        <v>0.259510097955</v>
      </c>
      <c r="J45" t="n">
        <v>0.132413761854</v>
      </c>
      <c r="K45" t="n">
        <v>0.19173869786</v>
      </c>
      <c r="L45" t="n">
        <v>0.345348549963</v>
      </c>
      <c r="M45" t="n">
        <v>0.176894365796</v>
      </c>
      <c r="N45" t="n">
        <v>0.0447519148326</v>
      </c>
      <c r="O45" t="n">
        <v>0.291507041926</v>
      </c>
      <c r="P45" t="n">
        <v>0.191945907466</v>
      </c>
      <c r="Q45" t="n">
        <v>0.316077768141</v>
      </c>
      <c r="R45" t="n">
        <v>0.196778943121</v>
      </c>
      <c r="S45" t="n">
        <v>0.264245147034</v>
      </c>
      <c r="T45" t="n">
        <v>0.215987610672</v>
      </c>
      <c r="U45" t="n">
        <v>0.218029105355</v>
      </c>
      <c r="V45" t="n">
        <v>0.228289566722</v>
      </c>
      <c r="W45" t="n">
        <v>0.325355463396</v>
      </c>
      <c r="X45" t="n">
        <v>0.29454783948</v>
      </c>
      <c r="Y45" t="n">
        <v>0.0609638910157</v>
      </c>
      <c r="Z45" t="n">
        <v>0.272763090528</v>
      </c>
      <c r="AA45" t="n">
        <v>0.371565129197</v>
      </c>
      <c r="AB45" t="n">
        <v>0.19864305569</v>
      </c>
      <c r="AC45" t="n">
        <v>0.28590928133</v>
      </c>
      <c r="AD45" t="n">
        <v>0.240665975322</v>
      </c>
      <c r="AE45" t="n">
        <v>0.395255566696</v>
      </c>
      <c r="AF45" t="n">
        <v>0.250576347402</v>
      </c>
      <c r="AG45" t="n">
        <v>0.217246898027</v>
      </c>
      <c r="AH45" t="n">
        <v>0.323065365702</v>
      </c>
      <c r="AI45" t="n">
        <v>0.364711863908</v>
      </c>
      <c r="AJ45" t="n">
        <v>0.201123586842</v>
      </c>
      <c r="AK45" t="n">
        <v>0.223795917512</v>
      </c>
      <c r="AL45" t="n">
        <v>0.251836713358</v>
      </c>
      <c r="AM45" t="n">
        <v>0.33003598606</v>
      </c>
      <c r="AN45" t="n">
        <v>0.227334284755</v>
      </c>
      <c r="AO45" t="n">
        <v>0.32575612474</v>
      </c>
      <c r="AP45" t="n">
        <v>0.108318346936</v>
      </c>
      <c r="AQ45" t="n">
        <v>0.264581151304</v>
      </c>
      <c r="AR45" t="n">
        <v>0.0670517959258</v>
      </c>
      <c r="AS45" t="n">
        <v>1</v>
      </c>
      <c r="AT45" t="n">
        <v>0.2412598612</v>
      </c>
      <c r="AU45" t="n">
        <v>0.108133414238</v>
      </c>
      <c r="AV45" t="n">
        <v>0.215626089483</v>
      </c>
      <c r="AW45" t="n">
        <v>0.200162474344</v>
      </c>
      <c r="AX45" t="n">
        <v>0.114787922101</v>
      </c>
      <c r="AY45" t="n">
        <v>0.178604132337</v>
      </c>
      <c r="AZ45" t="n">
        <v>0.33573050268</v>
      </c>
      <c r="BA45" t="n">
        <v>0.119115317363</v>
      </c>
      <c r="BB45" t="n">
        <v>0.253094303264</v>
      </c>
      <c r="BC45" t="n">
        <v>0.273119385476</v>
      </c>
      <c r="BD45" t="n">
        <v>0.270004266338</v>
      </c>
      <c r="BE45" t="n">
        <v>0.00132260918431</v>
      </c>
      <c r="BF45" t="n">
        <v>0.331261734539</v>
      </c>
      <c r="BG45" t="n">
        <v>0.111039866189</v>
      </c>
      <c r="BH45" t="n">
        <v>0.193135455423</v>
      </c>
      <c r="BI45" t="n">
        <v>0.16286580354</v>
      </c>
      <c r="BJ45" t="n">
        <v>0.333210341855</v>
      </c>
      <c r="BK45" t="n">
        <v>0.343125921181</v>
      </c>
      <c r="BL45" t="n">
        <v>0.120512687409</v>
      </c>
      <c r="BM45" t="n">
        <v>0.0389573683729</v>
      </c>
      <c r="BN45" t="n">
        <v>0.128135594041</v>
      </c>
      <c r="BO45" t="n">
        <v>0.301442198338</v>
      </c>
      <c r="BP45" t="n">
        <v>0.236481252799</v>
      </c>
      <c r="BQ45" t="n">
        <v>0.225396537619</v>
      </c>
      <c r="BR45" t="n">
        <v>0.281865974764</v>
      </c>
      <c r="BS45" t="n">
        <v>0.138130945685</v>
      </c>
      <c r="BT45" t="n">
        <v>0.191166174645</v>
      </c>
      <c r="BU45" t="n">
        <v>0.30134143427</v>
      </c>
      <c r="BV45" t="n">
        <v>0.315695564909</v>
      </c>
      <c r="BW45" t="n">
        <v>0.20635384181</v>
      </c>
      <c r="BX45" t="n">
        <v>0.0695537987976</v>
      </c>
      <c r="BY45" t="n">
        <v>0.233853436766</v>
      </c>
      <c r="BZ45" t="n">
        <v>0.06804877666259999</v>
      </c>
      <c r="CA45" t="n">
        <v>0.199192579266</v>
      </c>
      <c r="CB45" t="n">
        <v>0.214590633716</v>
      </c>
      <c r="CC45" t="n">
        <v>0.172759720026</v>
      </c>
      <c r="CD45" t="n">
        <v>0.302839236586</v>
      </c>
      <c r="CE45" t="n">
        <v>0.0529422535646</v>
      </c>
      <c r="CF45" t="n">
        <v>0.10106626355</v>
      </c>
      <c r="CG45" t="n">
        <v>0.0959256802228</v>
      </c>
      <c r="CH45" t="n">
        <v>0.060066386984</v>
      </c>
      <c r="CI45" t="n">
        <v>0.322148147452</v>
      </c>
      <c r="CJ45" t="n">
        <v>0.25108827992</v>
      </c>
      <c r="CK45" t="n">
        <v>0.06858418423190001</v>
      </c>
      <c r="CL45" t="n">
        <v>0.111907885092</v>
      </c>
      <c r="CM45" t="n">
        <v>0.147202212182</v>
      </c>
      <c r="CN45" t="n">
        <v>0.283128762943</v>
      </c>
      <c r="CO45" t="n">
        <v>0.113990867397</v>
      </c>
      <c r="CP45" t="n">
        <v>0.19465126056</v>
      </c>
      <c r="CQ45" t="n">
        <v>0.156313867126</v>
      </c>
      <c r="CR45" t="n">
        <v>0.297604279894</v>
      </c>
      <c r="CS45" t="n">
        <v>0.304701776242</v>
      </c>
      <c r="CT45" t="n">
        <v>0.294865074736</v>
      </c>
      <c r="CU45" t="n">
        <v>0.200927918764</v>
      </c>
      <c r="CV45" t="n">
        <v>0.256723985039</v>
      </c>
      <c r="CW45" t="n">
        <v>0.253203906907</v>
      </c>
      <c r="CX45" t="n">
        <v>0.347972663801</v>
      </c>
      <c r="CY45" t="n">
        <v>0.226156272776</v>
      </c>
      <c r="CZ45" t="n">
        <v>0.281107197346</v>
      </c>
      <c r="DA45" t="n">
        <v>0.191709099772</v>
      </c>
      <c r="DB45" t="n">
        <v>0.0423136110491</v>
      </c>
      <c r="DC45" t="n">
        <v>0.35220651233</v>
      </c>
      <c r="DD45" t="n">
        <v>0.290544448873</v>
      </c>
      <c r="DE45" t="n">
        <v>0.248607824114</v>
      </c>
      <c r="DF45" t="n">
        <v>0.363075041003</v>
      </c>
      <c r="DG45" t="n">
        <v>0.210140413196</v>
      </c>
      <c r="DH45" t="n">
        <v>0.331861236139</v>
      </c>
      <c r="DI45" t="n">
        <v>0.321622732059</v>
      </c>
      <c r="DJ45" t="n">
        <v>0.103538007208</v>
      </c>
      <c r="DK45" t="n">
        <v>0.146047294979</v>
      </c>
      <c r="DL45" t="n">
        <v>0.39992884313</v>
      </c>
      <c r="DM45" t="n">
        <v>0.169890778436</v>
      </c>
      <c r="DN45" t="n">
        <v>0.368425991263</v>
      </c>
      <c r="DO45" t="n">
        <v>0.278151624318</v>
      </c>
      <c r="DP45" t="n">
        <v>0.270123548468</v>
      </c>
      <c r="DQ45" t="n">
        <v>0.312025756343</v>
      </c>
    </row>
    <row r="46" spans="1:121">
      <c r="A46" t="s">
        <v>92</v>
      </c>
      <c r="B46" t="n">
        <v>0.15676704953</v>
      </c>
      <c r="C46" t="n">
        <v>0.235908680836</v>
      </c>
      <c r="D46" t="n">
        <v>0.0161324169888</v>
      </c>
      <c r="E46" t="n">
        <v>0.110677679469</v>
      </c>
      <c r="F46" t="n">
        <v>0.0812276818662</v>
      </c>
      <c r="G46" t="n">
        <v>0.0147286433018</v>
      </c>
      <c r="H46" t="n">
        <v>0.200941029296</v>
      </c>
      <c r="I46" t="n">
        <v>0.0480499334472</v>
      </c>
      <c r="J46" t="n">
        <v>0.074222216774</v>
      </c>
      <c r="K46" t="n">
        <v>0.209017646594</v>
      </c>
      <c r="L46" t="n">
        <v>0.25714708588</v>
      </c>
      <c r="M46" t="n">
        <v>0.129490703826</v>
      </c>
      <c r="N46" t="n">
        <v>0.0265061346144</v>
      </c>
      <c r="O46" t="n">
        <v>0.0778714674403</v>
      </c>
      <c r="P46" t="n">
        <v>0.0025279359273</v>
      </c>
      <c r="Q46" t="n">
        <v>0.115493805468</v>
      </c>
      <c r="R46" t="n">
        <v>0.106394884974</v>
      </c>
      <c r="S46" t="n">
        <v>0.1241613547</v>
      </c>
      <c r="T46" t="n">
        <v>0.0976948094503</v>
      </c>
      <c r="U46" t="n">
        <v>0.201498247151</v>
      </c>
      <c r="V46" t="n">
        <v>0.08507422912739999</v>
      </c>
      <c r="W46" t="n">
        <v>0.0280397271313</v>
      </c>
      <c r="X46" t="n">
        <v>0.285336448321</v>
      </c>
      <c r="Y46" t="n">
        <v>-0.0447054966061</v>
      </c>
      <c r="Z46" t="n">
        <v>0.22535875388</v>
      </c>
      <c r="AA46" t="n">
        <v>0.255556295371</v>
      </c>
      <c r="AB46" t="n">
        <v>0.0467171047763</v>
      </c>
      <c r="AC46" t="n">
        <v>0.146069932877</v>
      </c>
      <c r="AD46" t="n">
        <v>0.218868845686</v>
      </c>
      <c r="AE46" t="n">
        <v>0.310455866004</v>
      </c>
      <c r="AF46" t="n">
        <v>0.0619414768</v>
      </c>
      <c r="AG46" t="n">
        <v>0.0219265485806</v>
      </c>
      <c r="AH46" t="n">
        <v>0.07640075434260001</v>
      </c>
      <c r="AI46" t="n">
        <v>0.131241053406</v>
      </c>
      <c r="AJ46" t="n">
        <v>0.08573935928400001</v>
      </c>
      <c r="AK46" t="n">
        <v>0.0561043833705</v>
      </c>
      <c r="AL46" t="n">
        <v>0.256983825571</v>
      </c>
      <c r="AM46" t="n">
        <v>0.212691559795</v>
      </c>
      <c r="AN46" t="n">
        <v>0.362006515406</v>
      </c>
      <c r="AO46" t="n">
        <v>0.127876318854</v>
      </c>
      <c r="AP46" t="n">
        <v>0.208237836645</v>
      </c>
      <c r="AQ46" t="n">
        <v>0.257759685295</v>
      </c>
      <c r="AR46" t="n">
        <v>0.0643675038356</v>
      </c>
      <c r="AS46" t="n">
        <v>0.2412598612</v>
      </c>
      <c r="AT46" t="n">
        <v>1</v>
      </c>
      <c r="AU46" t="n">
        <v>0.0238372179243</v>
      </c>
      <c r="AV46" t="n">
        <v>0.177208951333</v>
      </c>
      <c r="AW46" t="n">
        <v>0.173756603096</v>
      </c>
      <c r="AX46" t="n">
        <v>0.190348186817</v>
      </c>
      <c r="AY46" t="n">
        <v>0.216756724725</v>
      </c>
      <c r="AZ46" t="n">
        <v>0.224896106214</v>
      </c>
      <c r="BA46" t="n">
        <v>0.0949663617543</v>
      </c>
      <c r="BB46" t="n">
        <v>0.181037596721</v>
      </c>
      <c r="BC46" t="n">
        <v>0.0226116325255</v>
      </c>
      <c r="BD46" t="n">
        <v>-0.00517955583331</v>
      </c>
      <c r="BE46" t="n">
        <v>-0.150871641865</v>
      </c>
      <c r="BF46" t="n">
        <v>0.156388476616</v>
      </c>
      <c r="BG46" t="n">
        <v>0.00642270426985</v>
      </c>
      <c r="BH46" t="n">
        <v>0.253430693907</v>
      </c>
      <c r="BI46" t="n">
        <v>0.0744517721409</v>
      </c>
      <c r="BJ46" t="n">
        <v>0.14945112137</v>
      </c>
      <c r="BK46" t="n">
        <v>0.274246741218</v>
      </c>
      <c r="BL46" t="n">
        <v>0.104348943077</v>
      </c>
      <c r="BM46" t="n">
        <v>0.13368046803</v>
      </c>
      <c r="BN46" t="n">
        <v>0.138156431247</v>
      </c>
      <c r="BO46" t="n">
        <v>0.0144508412357</v>
      </c>
      <c r="BP46" t="n">
        <v>0.116945558533</v>
      </c>
      <c r="BQ46" t="n">
        <v>0.100675974405</v>
      </c>
      <c r="BR46" t="n">
        <v>0.0622067573587</v>
      </c>
      <c r="BS46" t="n">
        <v>0.116101725878</v>
      </c>
      <c r="BT46" t="n">
        <v>0.06672657950200001</v>
      </c>
      <c r="BU46" t="n">
        <v>0.296548427204</v>
      </c>
      <c r="BV46" t="n">
        <v>0.108785219231</v>
      </c>
      <c r="BW46" t="n">
        <v>-0.0554980965752</v>
      </c>
      <c r="BX46" t="n">
        <v>0.197067862578</v>
      </c>
      <c r="BY46" t="n">
        <v>0.255033099271</v>
      </c>
      <c r="BZ46" t="n">
        <v>0.12389082167</v>
      </c>
      <c r="CA46" t="n">
        <v>0.031375275879</v>
      </c>
      <c r="CB46" t="n">
        <v>0.133293051123</v>
      </c>
      <c r="CC46" t="n">
        <v>0.200780056344</v>
      </c>
      <c r="CD46" t="n">
        <v>0.357672029887</v>
      </c>
      <c r="CE46" t="n">
        <v>-0.0212508318061</v>
      </c>
      <c r="CF46" t="n">
        <v>0.09174514209030001</v>
      </c>
      <c r="CG46" t="n">
        <v>0.246061078604</v>
      </c>
      <c r="CH46" t="n">
        <v>0.0862852468518</v>
      </c>
      <c r="CI46" t="n">
        <v>0.259669592335</v>
      </c>
      <c r="CJ46" t="n">
        <v>-0.013055539778</v>
      </c>
      <c r="CK46" t="n">
        <v>0.196610929048</v>
      </c>
      <c r="CL46" t="n">
        <v>0.138169432538</v>
      </c>
      <c r="CM46" t="n">
        <v>0.141080343474</v>
      </c>
      <c r="CN46" t="n">
        <v>0.751841051924</v>
      </c>
      <c r="CO46" t="n">
        <v>0.29007427707</v>
      </c>
      <c r="CP46" t="n">
        <v>0.34052140555</v>
      </c>
      <c r="CQ46" t="n">
        <v>0.206291113745</v>
      </c>
      <c r="CR46" t="n">
        <v>0.226595418201</v>
      </c>
      <c r="CS46" t="n">
        <v>0.0141323461821</v>
      </c>
      <c r="CT46" t="n">
        <v>0.154619268561</v>
      </c>
      <c r="CU46" t="n">
        <v>0.120212916967</v>
      </c>
      <c r="CV46" t="n">
        <v>0.09008844080849999</v>
      </c>
      <c r="CW46" t="n">
        <v>0.261104442591</v>
      </c>
      <c r="CX46" t="n">
        <v>0.191709221109</v>
      </c>
      <c r="CY46" t="n">
        <v>0.129489687415</v>
      </c>
      <c r="CZ46" t="n">
        <v>0.0477921098706</v>
      </c>
      <c r="DA46" t="n">
        <v>0.0195206854429</v>
      </c>
      <c r="DB46" t="n">
        <v>0.0769625156065</v>
      </c>
      <c r="DC46" t="n">
        <v>0.128394786194</v>
      </c>
      <c r="DD46" t="n">
        <v>0.149482583351</v>
      </c>
      <c r="DE46" t="n">
        <v>0.189206218168</v>
      </c>
      <c r="DF46" t="n">
        <v>0.276422888128</v>
      </c>
      <c r="DG46" t="n">
        <v>0.0236689605495</v>
      </c>
      <c r="DH46" t="n">
        <v>0.354913004344</v>
      </c>
      <c r="DI46" t="n">
        <v>0.0513959102077</v>
      </c>
      <c r="DJ46" t="n">
        <v>0.314124516187</v>
      </c>
      <c r="DK46" t="n">
        <v>0.140779188426</v>
      </c>
      <c r="DL46" t="n">
        <v>0.0325275362391</v>
      </c>
      <c r="DM46" t="n">
        <v>0.268509410032</v>
      </c>
      <c r="DN46" t="n">
        <v>0.07204890957560001</v>
      </c>
      <c r="DO46" t="n">
        <v>0.0755024597333</v>
      </c>
      <c r="DP46" t="n">
        <v>0.211240345192</v>
      </c>
      <c r="DQ46" t="n">
        <v>0.0403375643768</v>
      </c>
    </row>
    <row r="47" spans="1:121">
      <c r="A47" t="s">
        <v>7</v>
      </c>
      <c r="B47" t="n">
        <v>0.0730805375084</v>
      </c>
      <c r="C47" t="n">
        <v>0.194587949866</v>
      </c>
      <c r="D47" t="n">
        <v>0.132607944637</v>
      </c>
      <c r="E47" t="n">
        <v>0.178775449355</v>
      </c>
      <c r="F47" t="n">
        <v>0.009652893603090001</v>
      </c>
      <c r="G47" t="n">
        <v>-0.146443305723</v>
      </c>
      <c r="H47" t="n">
        <v>0.151564114929</v>
      </c>
      <c r="I47" t="n">
        <v>0.0594776061893</v>
      </c>
      <c r="J47" t="n">
        <v>-0.0787225831247</v>
      </c>
      <c r="K47" t="n">
        <v>0.0541784647936</v>
      </c>
      <c r="L47" t="n">
        <v>0.120248703413</v>
      </c>
      <c r="M47" t="n">
        <v>0.073486327611</v>
      </c>
      <c r="N47" t="n">
        <v>0.00372873068103</v>
      </c>
      <c r="O47" t="n">
        <v>0.202489138901</v>
      </c>
      <c r="P47" t="n">
        <v>0.0406499394512</v>
      </c>
      <c r="Q47" t="n">
        <v>-0.22245073913</v>
      </c>
      <c r="R47" t="n">
        <v>0.0180620199368</v>
      </c>
      <c r="S47" t="n">
        <v>-0.0293508449256</v>
      </c>
      <c r="T47" t="n">
        <v>0.119214093522</v>
      </c>
      <c r="U47" t="n">
        <v>0.116433183507</v>
      </c>
      <c r="V47" t="n">
        <v>-0.0852421569173</v>
      </c>
      <c r="W47" t="n">
        <v>-0.143065188983</v>
      </c>
      <c r="X47" t="n">
        <v>0.115409907428</v>
      </c>
      <c r="Y47" t="n">
        <v>0.0427149855549</v>
      </c>
      <c r="Z47" t="n">
        <v>0.110261185434</v>
      </c>
      <c r="AA47" t="n">
        <v>0.0261637642114</v>
      </c>
      <c r="AB47" t="n">
        <v>0.0471618462695</v>
      </c>
      <c r="AC47" t="n">
        <v>0.243139262429</v>
      </c>
      <c r="AD47" t="n">
        <v>0.0687396200474</v>
      </c>
      <c r="AE47" t="n">
        <v>0.0398110942846</v>
      </c>
      <c r="AF47" t="n">
        <v>-0.0162964118739</v>
      </c>
      <c r="AG47" t="n">
        <v>-0.125134612233</v>
      </c>
      <c r="AH47" t="n">
        <v>0.196255210396</v>
      </c>
      <c r="AI47" t="n">
        <v>-0.233052184364</v>
      </c>
      <c r="AJ47" t="n">
        <v>0.048351836468</v>
      </c>
      <c r="AK47" t="n">
        <v>0.0589826276183</v>
      </c>
      <c r="AL47" t="n">
        <v>0.428996131428</v>
      </c>
      <c r="AM47" t="n">
        <v>-0.0137723671094</v>
      </c>
      <c r="AN47" t="n">
        <v>0.384048191261</v>
      </c>
      <c r="AO47" t="n">
        <v>-0.0978688288748</v>
      </c>
      <c r="AP47" t="n">
        <v>-0.120197358784</v>
      </c>
      <c r="AQ47" t="n">
        <v>0.146316272555</v>
      </c>
      <c r="AR47" t="n">
        <v>-0.000277439156377</v>
      </c>
      <c r="AS47" t="n">
        <v>0.108133414238</v>
      </c>
      <c r="AT47" t="n">
        <v>0.0238372179243</v>
      </c>
      <c r="AU47" t="n">
        <v>1</v>
      </c>
      <c r="AV47" t="n">
        <v>0.224067696261</v>
      </c>
      <c r="AW47" t="n">
        <v>0.0372817703925</v>
      </c>
      <c r="AX47" t="n">
        <v>0.109616471704</v>
      </c>
      <c r="AY47" t="n">
        <v>0.0819217193678</v>
      </c>
      <c r="AZ47" t="n">
        <v>0.201633491185</v>
      </c>
      <c r="BA47" t="n">
        <v>0.212149486043</v>
      </c>
      <c r="BB47" t="n">
        <v>0.229405777897</v>
      </c>
      <c r="BC47" t="n">
        <v>-0.0901010181158</v>
      </c>
      <c r="BD47" t="n">
        <v>-6.62878400156e-05</v>
      </c>
      <c r="BE47" t="n">
        <v>0.0737943460274</v>
      </c>
      <c r="BF47" t="n">
        <v>0.180026764119</v>
      </c>
      <c r="BG47" t="n">
        <v>0.0357109618119</v>
      </c>
      <c r="BH47" t="n">
        <v>0.08217381041290001</v>
      </c>
      <c r="BI47" t="n">
        <v>-0.114971123416</v>
      </c>
      <c r="BJ47" t="n">
        <v>0.233598674141</v>
      </c>
      <c r="BK47" t="n">
        <v>0.0636144997088</v>
      </c>
      <c r="BL47" t="n">
        <v>0.351357630894</v>
      </c>
      <c r="BM47" t="n">
        <v>-0.09554496248119999</v>
      </c>
      <c r="BN47" t="n">
        <v>0.123389022914</v>
      </c>
      <c r="BO47" t="n">
        <v>-0.013523322985</v>
      </c>
      <c r="BP47" t="n">
        <v>-0.00395132996683</v>
      </c>
      <c r="BQ47" t="n">
        <v>0.206205512684</v>
      </c>
      <c r="BR47" t="n">
        <v>0.0455924893587</v>
      </c>
      <c r="BS47" t="n">
        <v>-0.07233754822919999</v>
      </c>
      <c r="BT47" t="n">
        <v>0.193546321639</v>
      </c>
      <c r="BU47" t="n">
        <v>0.213826441522</v>
      </c>
      <c r="BV47" t="n">
        <v>0.143588949905</v>
      </c>
      <c r="BW47" t="n">
        <v>0.0787162771009</v>
      </c>
      <c r="BX47" t="n">
        <v>0.115603526077</v>
      </c>
      <c r="BY47" t="n">
        <v>0.184012320646</v>
      </c>
      <c r="BZ47" t="n">
        <v>0.0772422283649</v>
      </c>
      <c r="CA47" t="n">
        <v>0.0579709458624</v>
      </c>
      <c r="CB47" t="n">
        <v>-0.128712119939</v>
      </c>
      <c r="CC47" t="n">
        <v>0.0362663726169</v>
      </c>
      <c r="CD47" t="n">
        <v>0.106014852322</v>
      </c>
      <c r="CE47" t="n">
        <v>-0.094611950014</v>
      </c>
      <c r="CF47" t="n">
        <v>0.302324595196</v>
      </c>
      <c r="CG47" t="n">
        <v>0.0234689468668</v>
      </c>
      <c r="CH47" t="n">
        <v>-0.0173567031105</v>
      </c>
      <c r="CI47" t="n">
        <v>0.0868428777215</v>
      </c>
      <c r="CJ47" t="n">
        <v>0.349257837809</v>
      </c>
      <c r="CK47" t="n">
        <v>-0.059829916651</v>
      </c>
      <c r="CL47" t="n">
        <v>0.0391988543833</v>
      </c>
      <c r="CM47" t="n">
        <v>0.06823394601759999</v>
      </c>
      <c r="CN47" t="n">
        <v>0.0551487931903</v>
      </c>
      <c r="CO47" t="n">
        <v>0.09465660162139999</v>
      </c>
      <c r="CP47" t="n">
        <v>0.0408925864374</v>
      </c>
      <c r="CQ47" t="n">
        <v>0.0611945470491</v>
      </c>
      <c r="CR47" t="n">
        <v>0.180018647667</v>
      </c>
      <c r="CS47" t="n">
        <v>0.0316372561677</v>
      </c>
      <c r="CT47" t="n">
        <v>0.0635070151065</v>
      </c>
      <c r="CU47" t="n">
        <v>0.0975634732116</v>
      </c>
      <c r="CV47" t="n">
        <v>0.0522890727794</v>
      </c>
      <c r="CW47" t="n">
        <v>-0.128403656818</v>
      </c>
      <c r="CX47" t="n">
        <v>0.0413892563623</v>
      </c>
      <c r="CY47" t="n">
        <v>0.0049603987319</v>
      </c>
      <c r="CZ47" t="n">
        <v>-0.00475101844985</v>
      </c>
      <c r="DA47" t="n">
        <v>-0.168688962327</v>
      </c>
      <c r="DB47" t="n">
        <v>0.2096443357</v>
      </c>
      <c r="DC47" t="n">
        <v>0.146673340665</v>
      </c>
      <c r="DD47" t="n">
        <v>0.121107169211</v>
      </c>
      <c r="DE47" t="n">
        <v>0.316585605671</v>
      </c>
      <c r="DF47" t="n">
        <v>0.202938418015</v>
      </c>
      <c r="DG47" t="n">
        <v>0.0428051629677</v>
      </c>
      <c r="DH47" t="n">
        <v>0.159013151794</v>
      </c>
      <c r="DI47" t="n">
        <v>-0.181062892444</v>
      </c>
      <c r="DJ47" t="n">
        <v>0.00588284350205</v>
      </c>
      <c r="DK47" t="n">
        <v>0.0473925816062</v>
      </c>
      <c r="DL47" t="n">
        <v>-0.0434519215034</v>
      </c>
      <c r="DM47" t="n">
        <v>0.157236906412</v>
      </c>
      <c r="DN47" t="n">
        <v>-0.0573339650129</v>
      </c>
      <c r="DO47" t="n">
        <v>0.217711342218</v>
      </c>
      <c r="DP47" t="n">
        <v>0.0894760486262</v>
      </c>
      <c r="DQ47" t="n">
        <v>-0.0064396076624</v>
      </c>
    </row>
    <row r="48" spans="1:121">
      <c r="A48" t="s">
        <v>86</v>
      </c>
      <c r="B48" t="n">
        <v>0.15050933844</v>
      </c>
      <c r="C48" t="n">
        <v>0.224022339082</v>
      </c>
      <c r="D48" t="n">
        <v>0.396493241512</v>
      </c>
      <c r="E48" t="n">
        <v>0.183180633201</v>
      </c>
      <c r="F48" t="n">
        <v>0.0138930718113</v>
      </c>
      <c r="G48" t="n">
        <v>0.0201116514434</v>
      </c>
      <c r="H48" t="n">
        <v>0.14634397514</v>
      </c>
      <c r="I48" t="n">
        <v>0.295258411247</v>
      </c>
      <c r="J48" t="n">
        <v>0.130210822683</v>
      </c>
      <c r="K48" t="n">
        <v>0.293195808456</v>
      </c>
      <c r="L48" t="n">
        <v>0.111936542197</v>
      </c>
      <c r="M48" t="n">
        <v>0.157083472116</v>
      </c>
      <c r="N48" t="n">
        <v>-0.00495660233054</v>
      </c>
      <c r="O48" t="n">
        <v>0.140208533648</v>
      </c>
      <c r="P48" t="n">
        <v>0.0660493500065</v>
      </c>
      <c r="Q48" t="n">
        <v>-0.0640715580481</v>
      </c>
      <c r="R48" t="n">
        <v>0.0812688354007</v>
      </c>
      <c r="S48" t="n">
        <v>-0.0280217768571</v>
      </c>
      <c r="T48" t="n">
        <v>-0.0376932340318</v>
      </c>
      <c r="U48" t="n">
        <v>0.328817206145</v>
      </c>
      <c r="V48" t="n">
        <v>0.00599680551536</v>
      </c>
      <c r="W48" t="n">
        <v>0.101356415568</v>
      </c>
      <c r="X48" t="n">
        <v>0.338435538275</v>
      </c>
      <c r="Y48" t="n">
        <v>-0.021301003988</v>
      </c>
      <c r="Z48" t="n">
        <v>0.258979589215</v>
      </c>
      <c r="AA48" t="n">
        <v>0.117275112432</v>
      </c>
      <c r="AB48" t="n">
        <v>0.554725922674</v>
      </c>
      <c r="AC48" t="n">
        <v>0.252511635684</v>
      </c>
      <c r="AD48" t="n">
        <v>0.128950558569</v>
      </c>
      <c r="AE48" t="n">
        <v>0.19170293715</v>
      </c>
      <c r="AF48" t="n">
        <v>-0.0356350695465</v>
      </c>
      <c r="AG48" t="n">
        <v>0.0297021695447</v>
      </c>
      <c r="AH48" t="n">
        <v>0.258347202743</v>
      </c>
      <c r="AI48" t="n">
        <v>0.0637356722596</v>
      </c>
      <c r="AJ48" t="n">
        <v>0.111910602383</v>
      </c>
      <c r="AK48" t="n">
        <v>0.102526127072</v>
      </c>
      <c r="AL48" t="n">
        <v>0.417214185468</v>
      </c>
      <c r="AM48" t="n">
        <v>0.138246271753</v>
      </c>
      <c r="AN48" t="n">
        <v>0.429009695642</v>
      </c>
      <c r="AO48" t="n">
        <v>0.159243812942</v>
      </c>
      <c r="AP48" t="n">
        <v>0.0602052978275</v>
      </c>
      <c r="AQ48" t="n">
        <v>0.295875764215</v>
      </c>
      <c r="AR48" t="n">
        <v>0.0562144922516</v>
      </c>
      <c r="AS48" t="n">
        <v>0.215626089483</v>
      </c>
      <c r="AT48" t="n">
        <v>0.177208951333</v>
      </c>
      <c r="AU48" t="n">
        <v>0.224067696261</v>
      </c>
      <c r="AV48" t="n">
        <v>1</v>
      </c>
      <c r="AW48" t="n">
        <v>0.0893316408931</v>
      </c>
      <c r="AX48" t="n">
        <v>0.202455245971</v>
      </c>
      <c r="AY48" t="n">
        <v>0.214245565212</v>
      </c>
      <c r="AZ48" t="n">
        <v>0.110861820656</v>
      </c>
      <c r="BA48" t="n">
        <v>0.274745671837</v>
      </c>
      <c r="BB48" t="n">
        <v>0.271030465458</v>
      </c>
      <c r="BC48" t="n">
        <v>-0.07846974375019999</v>
      </c>
      <c r="BD48" t="n">
        <v>-0.0845526356622</v>
      </c>
      <c r="BE48" t="n">
        <v>0.0603547144343</v>
      </c>
      <c r="BF48" t="n">
        <v>0.142488803059</v>
      </c>
      <c r="BG48" t="n">
        <v>0.0501680444587</v>
      </c>
      <c r="BH48" t="n">
        <v>0.193658410033</v>
      </c>
      <c r="BI48" t="n">
        <v>0.10752899525</v>
      </c>
      <c r="BJ48" t="n">
        <v>0.269230823235</v>
      </c>
      <c r="BK48" t="n">
        <v>0.218760388454</v>
      </c>
      <c r="BL48" t="n">
        <v>0.277937147593</v>
      </c>
      <c r="BM48" t="n">
        <v>0.00770499595151</v>
      </c>
      <c r="BN48" t="n">
        <v>0.0618845775915</v>
      </c>
      <c r="BO48" t="n">
        <v>-0.0619886147787</v>
      </c>
      <c r="BP48" t="n">
        <v>0.145906852487</v>
      </c>
      <c r="BQ48" t="n">
        <v>0.290067261882</v>
      </c>
      <c r="BR48" t="n">
        <v>0.0466462809569</v>
      </c>
      <c r="BS48" t="n">
        <v>-0.0480985604174</v>
      </c>
      <c r="BT48" t="n">
        <v>0.371807836937</v>
      </c>
      <c r="BU48" t="n">
        <v>0.180552061536</v>
      </c>
      <c r="BV48" t="n">
        <v>0.15170012742</v>
      </c>
      <c r="BW48" t="n">
        <v>-0.0294181080565</v>
      </c>
      <c r="BX48" t="n">
        <v>0.123979841568</v>
      </c>
      <c r="BY48" t="n">
        <v>0.16968259494</v>
      </c>
      <c r="BZ48" t="n">
        <v>0.191683384154</v>
      </c>
      <c r="CA48" t="n">
        <v>0.0111446162865</v>
      </c>
      <c r="CB48" t="n">
        <v>0.0484567912601</v>
      </c>
      <c r="CC48" t="n">
        <v>0.203356305116</v>
      </c>
      <c r="CD48" t="n">
        <v>0.198158550013</v>
      </c>
      <c r="CE48" t="n">
        <v>-0.0534181521363</v>
      </c>
      <c r="CF48" t="n">
        <v>0.171256955231</v>
      </c>
      <c r="CG48" t="n">
        <v>0.0438287793076</v>
      </c>
      <c r="CH48" t="n">
        <v>0.0119695607259</v>
      </c>
      <c r="CI48" t="n">
        <v>0.219668839744</v>
      </c>
      <c r="CJ48" t="n">
        <v>0.0241463582847</v>
      </c>
      <c r="CK48" t="n">
        <v>0.106165951474</v>
      </c>
      <c r="CL48" t="n">
        <v>0.102076269001</v>
      </c>
      <c r="CM48" t="n">
        <v>0.150607543264</v>
      </c>
      <c r="CN48" t="n">
        <v>0.225284940139</v>
      </c>
      <c r="CO48" t="n">
        <v>0.101719786271</v>
      </c>
      <c r="CP48" t="n">
        <v>0.194112834611</v>
      </c>
      <c r="CQ48" t="n">
        <v>0.111152021682</v>
      </c>
      <c r="CR48" t="n">
        <v>0.267682358527</v>
      </c>
      <c r="CS48" t="n">
        <v>-0.132144200353</v>
      </c>
      <c r="CT48" t="n">
        <v>0.241560065244</v>
      </c>
      <c r="CU48" t="n">
        <v>0.0413091167256</v>
      </c>
      <c r="CV48" t="n">
        <v>0.233530278261</v>
      </c>
      <c r="CW48" t="n">
        <v>0.0150925928877</v>
      </c>
      <c r="CX48" t="n">
        <v>0.260861566901</v>
      </c>
      <c r="CY48" t="n">
        <v>0.118350719591</v>
      </c>
      <c r="CZ48" t="n">
        <v>0.250751328309</v>
      </c>
      <c r="DA48" t="n">
        <v>0.0317015372641</v>
      </c>
      <c r="DB48" t="n">
        <v>0.260503623274</v>
      </c>
      <c r="DC48" t="n">
        <v>0.0993313443519</v>
      </c>
      <c r="DD48" t="n">
        <v>0.210914315372</v>
      </c>
      <c r="DE48" t="n">
        <v>0.338771018029</v>
      </c>
      <c r="DF48" t="n">
        <v>0.258660155112</v>
      </c>
      <c r="DG48" t="n">
        <v>-0.0203298794971</v>
      </c>
      <c r="DH48" t="n">
        <v>0.343504622141</v>
      </c>
      <c r="DI48" t="n">
        <v>0.08732939290739999</v>
      </c>
      <c r="DJ48" t="n">
        <v>0.165207284769</v>
      </c>
      <c r="DK48" t="n">
        <v>0.154055363509</v>
      </c>
      <c r="DL48" t="n">
        <v>-0.0354694578171</v>
      </c>
      <c r="DM48" t="n">
        <v>0.14849459386</v>
      </c>
      <c r="DN48" t="n">
        <v>-0.09326247147279999</v>
      </c>
      <c r="DO48" t="n">
        <v>0.169913356847</v>
      </c>
      <c r="DP48" t="n">
        <v>0.302819605551</v>
      </c>
      <c r="DQ48" t="n">
        <v>0.143553920796</v>
      </c>
    </row>
    <row r="49" spans="1:121">
      <c r="A49" t="s">
        <v>82</v>
      </c>
      <c r="B49" t="n">
        <v>0.149290045213</v>
      </c>
      <c r="C49" t="n">
        <v>0.220610139909</v>
      </c>
      <c r="D49" t="n">
        <v>0.16056543695</v>
      </c>
      <c r="E49" t="n">
        <v>0.19098192037</v>
      </c>
      <c r="F49" t="n">
        <v>0.0995668829369</v>
      </c>
      <c r="G49" t="n">
        <v>0.163812439898</v>
      </c>
      <c r="H49" t="n">
        <v>0.139013337898</v>
      </c>
      <c r="I49" t="n">
        <v>0.00482800674849</v>
      </c>
      <c r="J49" t="n">
        <v>0.188313669983</v>
      </c>
      <c r="K49" t="n">
        <v>0.233442745</v>
      </c>
      <c r="L49" t="n">
        <v>-0.0100960583648</v>
      </c>
      <c r="M49" t="n">
        <v>0.0696917550542</v>
      </c>
      <c r="N49" t="n">
        <v>0.093491550432</v>
      </c>
      <c r="O49" t="n">
        <v>-0.0304282217636</v>
      </c>
      <c r="P49" t="n">
        <v>0.0128273817541</v>
      </c>
      <c r="Q49" t="n">
        <v>0.130370621653</v>
      </c>
      <c r="R49" t="n">
        <v>0.0728565246907</v>
      </c>
      <c r="S49" t="n">
        <v>0.139185260414</v>
      </c>
      <c r="T49" t="n">
        <v>0.161050820338</v>
      </c>
      <c r="U49" t="n">
        <v>0.220495313391</v>
      </c>
      <c r="V49" t="n">
        <v>0.306444796693</v>
      </c>
      <c r="W49" t="n">
        <v>0.0776585208452</v>
      </c>
      <c r="X49" t="n">
        <v>0.211749197652</v>
      </c>
      <c r="Y49" t="n">
        <v>0.0794612056736</v>
      </c>
      <c r="Z49" t="n">
        <v>0.108531498953</v>
      </c>
      <c r="AA49" t="n">
        <v>0.232131852893</v>
      </c>
      <c r="AB49" t="n">
        <v>0.0828365562429</v>
      </c>
      <c r="AC49" t="n">
        <v>0.196106909988</v>
      </c>
      <c r="AD49" t="n">
        <v>0.0466380745885</v>
      </c>
      <c r="AE49" t="n">
        <v>0.127440725118</v>
      </c>
      <c r="AF49" t="n">
        <v>0.0719657470189</v>
      </c>
      <c r="AG49" t="n">
        <v>0.0829857651854</v>
      </c>
      <c r="AH49" t="n">
        <v>0.246246391159</v>
      </c>
      <c r="AI49" t="n">
        <v>0.0625698714559</v>
      </c>
      <c r="AJ49" t="n">
        <v>0.155109082063</v>
      </c>
      <c r="AK49" t="n">
        <v>0.156894121245</v>
      </c>
      <c r="AL49" t="n">
        <v>0.114014458157</v>
      </c>
      <c r="AM49" t="n">
        <v>0.237945553263</v>
      </c>
      <c r="AN49" t="n">
        <v>0.167600662237</v>
      </c>
      <c r="AO49" t="n">
        <v>0.164641043666</v>
      </c>
      <c r="AP49" t="n">
        <v>0.139537260818</v>
      </c>
      <c r="AQ49" t="n">
        <v>0.140542917368</v>
      </c>
      <c r="AR49" t="n">
        <v>-0.206458261144</v>
      </c>
      <c r="AS49" t="n">
        <v>0.200162474344</v>
      </c>
      <c r="AT49" t="n">
        <v>0.173756603096</v>
      </c>
      <c r="AU49" t="n">
        <v>0.0372817703925</v>
      </c>
      <c r="AV49" t="n">
        <v>0.0893316408931</v>
      </c>
      <c r="AW49" t="n">
        <v>1</v>
      </c>
      <c r="AX49" t="n">
        <v>0.157751350205</v>
      </c>
      <c r="AY49" t="n">
        <v>0.116216987288</v>
      </c>
      <c r="AZ49" t="n">
        <v>0.0592876644949</v>
      </c>
      <c r="BA49" t="n">
        <v>0.0619459307215</v>
      </c>
      <c r="BB49" t="n">
        <v>0.116986138025</v>
      </c>
      <c r="BC49" t="n">
        <v>0.0646806235958</v>
      </c>
      <c r="BD49" t="n">
        <v>0.0253428590063</v>
      </c>
      <c r="BE49" t="n">
        <v>-0.0497915496167</v>
      </c>
      <c r="BF49" t="n">
        <v>0.289208789898</v>
      </c>
      <c r="BG49" t="n">
        <v>0.0512953200356</v>
      </c>
      <c r="BH49" t="n">
        <v>0.115536132356</v>
      </c>
      <c r="BI49" t="n">
        <v>0.06496167583449999</v>
      </c>
      <c r="BJ49" t="n">
        <v>0.134385384081</v>
      </c>
      <c r="BK49" t="n">
        <v>0.0407651270557</v>
      </c>
      <c r="BL49" t="n">
        <v>0.152419474446</v>
      </c>
      <c r="BM49" t="n">
        <v>-0.059602993891</v>
      </c>
      <c r="BN49" t="n">
        <v>0.154668140921</v>
      </c>
      <c r="BO49" t="n">
        <v>0.0930296317364</v>
      </c>
      <c r="BP49" t="n">
        <v>0.149740013034</v>
      </c>
      <c r="BQ49" t="n">
        <v>0.053173615339</v>
      </c>
      <c r="BR49" t="n">
        <v>0.123739994965</v>
      </c>
      <c r="BS49" t="n">
        <v>0.107818735973</v>
      </c>
      <c r="BT49" t="n">
        <v>0.0328625072302</v>
      </c>
      <c r="BU49" t="n">
        <v>0.12198651456</v>
      </c>
      <c r="BV49" t="n">
        <v>0.246011436332</v>
      </c>
      <c r="BW49" t="n">
        <v>0.0287390486429</v>
      </c>
      <c r="BX49" t="n">
        <v>0.176628620058</v>
      </c>
      <c r="BY49" t="n">
        <v>0.144637950729</v>
      </c>
      <c r="BZ49" t="n">
        <v>0.224563187317</v>
      </c>
      <c r="CA49" t="n">
        <v>0.0742164847851</v>
      </c>
      <c r="CB49" t="n">
        <v>0.113351027285</v>
      </c>
      <c r="CC49" t="n">
        <v>0.0674992287401</v>
      </c>
      <c r="CD49" t="n">
        <v>0.1009397991</v>
      </c>
      <c r="CE49" t="n">
        <v>0.0464804398146</v>
      </c>
      <c r="CF49" t="n">
        <v>0.0164298038324</v>
      </c>
      <c r="CG49" t="n">
        <v>0.118936363704</v>
      </c>
      <c r="CH49" t="n">
        <v>0.0753830363234</v>
      </c>
      <c r="CI49" t="n">
        <v>0.218581237344</v>
      </c>
      <c r="CJ49" t="n">
        <v>0.167279212838</v>
      </c>
      <c r="CK49" t="n">
        <v>0.124051887136</v>
      </c>
      <c r="CL49" t="n">
        <v>0.205275488385</v>
      </c>
      <c r="CM49" t="n">
        <v>0.181620094966</v>
      </c>
      <c r="CN49" t="n">
        <v>0.102889560791</v>
      </c>
      <c r="CO49" t="n">
        <v>0.06936094605150001</v>
      </c>
      <c r="CP49" t="n">
        <v>0.043506988376</v>
      </c>
      <c r="CQ49" t="n">
        <v>0.271938814639</v>
      </c>
      <c r="CR49" t="n">
        <v>0.19627278486</v>
      </c>
      <c r="CS49" t="n">
        <v>0.0831651861565</v>
      </c>
      <c r="CT49" t="n">
        <v>0.256804015269</v>
      </c>
      <c r="CU49" t="n">
        <v>0.19158156106</v>
      </c>
      <c r="CV49" t="n">
        <v>0.09509176902410001</v>
      </c>
      <c r="CW49" t="n">
        <v>0.110567445055</v>
      </c>
      <c r="CX49" t="n">
        <v>0.0276821510686</v>
      </c>
      <c r="CY49" t="n">
        <v>0.183192584927</v>
      </c>
      <c r="CZ49" t="n">
        <v>0.147000673204</v>
      </c>
      <c r="DA49" t="n">
        <v>0.0991428453394</v>
      </c>
      <c r="DB49" t="n">
        <v>-0.0718295749757</v>
      </c>
      <c r="DC49" t="n">
        <v>0.135075740178</v>
      </c>
      <c r="DD49" t="n">
        <v>0.117633347504</v>
      </c>
      <c r="DE49" t="n">
        <v>-0.0606393753894</v>
      </c>
      <c r="DF49" t="n">
        <v>0.103337686948</v>
      </c>
      <c r="DG49" t="n">
        <v>0.0216537131973</v>
      </c>
      <c r="DH49" t="n">
        <v>0.066775133993</v>
      </c>
      <c r="DI49" t="n">
        <v>0.09434484229700001</v>
      </c>
      <c r="DJ49" t="n">
        <v>0.0876553294462</v>
      </c>
      <c r="DK49" t="n">
        <v>0.136211346442</v>
      </c>
      <c r="DL49" t="n">
        <v>0.0848785714207</v>
      </c>
      <c r="DM49" t="n">
        <v>0.0132451773178</v>
      </c>
      <c r="DN49" t="n">
        <v>0.0827804129954</v>
      </c>
      <c r="DO49" t="n">
        <v>-0.0950602655705</v>
      </c>
      <c r="DP49" t="n">
        <v>0.104676695854</v>
      </c>
      <c r="DQ49" t="n">
        <v>0.297450408604</v>
      </c>
    </row>
    <row r="50" spans="1:121">
      <c r="A50" t="s">
        <v>36</v>
      </c>
      <c r="B50" t="n">
        <v>0.104263939672</v>
      </c>
      <c r="C50" t="n">
        <v>0.128231185083</v>
      </c>
      <c r="D50" t="n">
        <v>0.20257685299</v>
      </c>
      <c r="E50" t="n">
        <v>0.196187920547</v>
      </c>
      <c r="F50" t="n">
        <v>0.08893060282320001</v>
      </c>
      <c r="G50" t="n">
        <v>0.134484740692</v>
      </c>
      <c r="H50" t="n">
        <v>0.178970711255</v>
      </c>
      <c r="I50" t="n">
        <v>0.0306059562251</v>
      </c>
      <c r="J50" t="n">
        <v>-0.0548501100498</v>
      </c>
      <c r="K50" t="n">
        <v>0.125985808322</v>
      </c>
      <c r="L50" t="n">
        <v>0.239092802814</v>
      </c>
      <c r="M50" t="n">
        <v>0.009400671428049999</v>
      </c>
      <c r="N50" t="n">
        <v>0.168620983784</v>
      </c>
      <c r="O50" t="n">
        <v>0.0900033259627</v>
      </c>
      <c r="P50" t="n">
        <v>-0.0201048311564</v>
      </c>
      <c r="Q50" t="n">
        <v>-0.104239311241</v>
      </c>
      <c r="R50" t="n">
        <v>0.07984362154870001</v>
      </c>
      <c r="S50" t="n">
        <v>0.009980038330429999</v>
      </c>
      <c r="T50" t="n">
        <v>0.0273391083005</v>
      </c>
      <c r="U50" t="n">
        <v>0.13480642203</v>
      </c>
      <c r="V50" t="n">
        <v>0.0460551097424</v>
      </c>
      <c r="W50" t="n">
        <v>0.0764599939857</v>
      </c>
      <c r="X50" t="n">
        <v>0.231997951466</v>
      </c>
      <c r="Y50" t="n">
        <v>-0.0594425944904</v>
      </c>
      <c r="Z50" t="n">
        <v>-0.0149246636998</v>
      </c>
      <c r="AA50" t="n">
        <v>0.0507474502982</v>
      </c>
      <c r="AB50" t="n">
        <v>0.100981655336</v>
      </c>
      <c r="AC50" t="n">
        <v>0.213247415521</v>
      </c>
      <c r="AD50" t="n">
        <v>0.158719922389</v>
      </c>
      <c r="AE50" t="n">
        <v>0.221023081975</v>
      </c>
      <c r="AF50" t="n">
        <v>0.139561295009</v>
      </c>
      <c r="AG50" t="n">
        <v>0.06497723229129999</v>
      </c>
      <c r="AH50" t="n">
        <v>0.155678310552</v>
      </c>
      <c r="AI50" t="n">
        <v>0.152370710701</v>
      </c>
      <c r="AJ50" t="n">
        <v>0.0359462413667</v>
      </c>
      <c r="AK50" t="n">
        <v>0.18106462123</v>
      </c>
      <c r="AL50" t="n">
        <v>0.251776808927</v>
      </c>
      <c r="AM50" t="n">
        <v>0.290701862442</v>
      </c>
      <c r="AN50" t="n">
        <v>0.343289435106</v>
      </c>
      <c r="AO50" t="n">
        <v>0.0497885109129</v>
      </c>
      <c r="AP50" t="n">
        <v>0.0572087950273</v>
      </c>
      <c r="AQ50" t="n">
        <v>0.124480982859</v>
      </c>
      <c r="AR50" t="n">
        <v>0.0495048513293</v>
      </c>
      <c r="AS50" t="n">
        <v>0.114787922101</v>
      </c>
      <c r="AT50" t="n">
        <v>0.190348186817</v>
      </c>
      <c r="AU50" t="n">
        <v>0.109616471704</v>
      </c>
      <c r="AV50" t="n">
        <v>0.202455245971</v>
      </c>
      <c r="AW50" t="n">
        <v>0.157751350205</v>
      </c>
      <c r="AX50" t="n">
        <v>1</v>
      </c>
      <c r="AY50" t="n">
        <v>-0.00178583779933</v>
      </c>
      <c r="AZ50" t="n">
        <v>0.0187866668417</v>
      </c>
      <c r="BA50" t="n">
        <v>0.102772906678</v>
      </c>
      <c r="BB50" t="n">
        <v>0.314594940669</v>
      </c>
      <c r="BC50" t="n">
        <v>0.185651680658</v>
      </c>
      <c r="BD50" t="n">
        <v>0.16314133701</v>
      </c>
      <c r="BE50" t="n">
        <v>-0.151070980233</v>
      </c>
      <c r="BF50" t="n">
        <v>0.0867081213915</v>
      </c>
      <c r="BG50" t="n">
        <v>-0.219084413358</v>
      </c>
      <c r="BH50" t="n">
        <v>0.244596512075</v>
      </c>
      <c r="BI50" t="n">
        <v>0.103480341524</v>
      </c>
      <c r="BJ50" t="n">
        <v>0.165333027002</v>
      </c>
      <c r="BK50" t="n">
        <v>0.09285393033439999</v>
      </c>
      <c r="BL50" t="n">
        <v>0.317171920768</v>
      </c>
      <c r="BM50" t="n">
        <v>-0.011878714385</v>
      </c>
      <c r="BN50" t="n">
        <v>-0.08219651816990001</v>
      </c>
      <c r="BO50" t="n">
        <v>0.114778639421</v>
      </c>
      <c r="BP50" t="n">
        <v>-0.0176598726209</v>
      </c>
      <c r="BQ50" t="n">
        <v>0.18083297351</v>
      </c>
      <c r="BR50" t="n">
        <v>0.0280872591527</v>
      </c>
      <c r="BS50" t="n">
        <v>0.0335553690859</v>
      </c>
      <c r="BT50" t="n">
        <v>0.163597298139</v>
      </c>
      <c r="BU50" t="n">
        <v>0.156222973997</v>
      </c>
      <c r="BV50" t="n">
        <v>0.0767143778031</v>
      </c>
      <c r="BW50" t="n">
        <v>0.0582913615295</v>
      </c>
      <c r="BX50" t="n">
        <v>0.09059955274830001</v>
      </c>
      <c r="BY50" t="n">
        <v>0.173538134537</v>
      </c>
      <c r="BZ50" t="n">
        <v>0.113524185563</v>
      </c>
      <c r="CA50" t="n">
        <v>0.166811779984</v>
      </c>
      <c r="CB50" t="n">
        <v>-0.00789080922235</v>
      </c>
      <c r="CC50" t="n">
        <v>0.158172272765</v>
      </c>
      <c r="CD50" t="n">
        <v>0.285020534797</v>
      </c>
      <c r="CE50" t="n">
        <v>-0.153115540386</v>
      </c>
      <c r="CF50" t="n">
        <v>0.194448508318</v>
      </c>
      <c r="CG50" t="n">
        <v>0.163711422267</v>
      </c>
      <c r="CH50" t="n">
        <v>0.000678382489613</v>
      </c>
      <c r="CI50" t="n">
        <v>0.0998130265631</v>
      </c>
      <c r="CJ50" t="n">
        <v>-0.00976539853232</v>
      </c>
      <c r="CK50" t="n">
        <v>0.260296551888</v>
      </c>
      <c r="CL50" t="n">
        <v>0.0928528058305</v>
      </c>
      <c r="CM50" t="n">
        <v>0.0554975227057</v>
      </c>
      <c r="CN50" t="n">
        <v>0.105550020793</v>
      </c>
      <c r="CO50" t="n">
        <v>0.0778612963555</v>
      </c>
      <c r="CP50" t="n">
        <v>0.09648288036200001</v>
      </c>
      <c r="CQ50" t="n">
        <v>0.0842057477552</v>
      </c>
      <c r="CR50" t="n">
        <v>0.183618626733</v>
      </c>
      <c r="CS50" t="n">
        <v>0.222795044223</v>
      </c>
      <c r="CT50" t="n">
        <v>0.147354904251</v>
      </c>
      <c r="CU50" t="n">
        <v>0.0828723735541</v>
      </c>
      <c r="CV50" t="n">
        <v>0.193888706422</v>
      </c>
      <c r="CW50" t="n">
        <v>-0.0584849288233</v>
      </c>
      <c r="CX50" t="n">
        <v>0.0750292293079</v>
      </c>
      <c r="CY50" t="n">
        <v>0.0412534407064</v>
      </c>
      <c r="CZ50" t="n">
        <v>0.00869935939839</v>
      </c>
      <c r="DA50" t="n">
        <v>0.152169752767</v>
      </c>
      <c r="DB50" t="n">
        <v>0.362264638542</v>
      </c>
      <c r="DC50" t="n">
        <v>0.260104817717</v>
      </c>
      <c r="DD50" t="n">
        <v>0.1385768114</v>
      </c>
      <c r="DE50" t="n">
        <v>0.136440814183</v>
      </c>
      <c r="DF50" t="n">
        <v>0.160964122532</v>
      </c>
      <c r="DG50" t="n">
        <v>-0.0224054932785</v>
      </c>
      <c r="DH50" t="n">
        <v>0.161418571499</v>
      </c>
      <c r="DI50" t="n">
        <v>0.08396633021289999</v>
      </c>
      <c r="DJ50" t="n">
        <v>0.134534822108</v>
      </c>
      <c r="DK50" t="n">
        <v>0.138347309055</v>
      </c>
      <c r="DL50" t="n">
        <v>0.0204204041909</v>
      </c>
      <c r="DM50" t="n">
        <v>0.140660209198</v>
      </c>
      <c r="DN50" t="n">
        <v>0.09068157290669999</v>
      </c>
      <c r="DO50" t="n">
        <v>0.100371015353</v>
      </c>
      <c r="DP50" t="n">
        <v>0.186336140805</v>
      </c>
      <c r="DQ50" t="n">
        <v>0.130687448266</v>
      </c>
    </row>
    <row r="51" spans="1:121">
      <c r="A51" t="s">
        <v>89</v>
      </c>
      <c r="B51" t="n">
        <v>-0.0134494935995</v>
      </c>
      <c r="C51" t="n">
        <v>-0.0464146037054</v>
      </c>
      <c r="D51" t="n">
        <v>0.124712749577</v>
      </c>
      <c r="E51" t="n">
        <v>0.0646831642838</v>
      </c>
      <c r="F51" t="n">
        <v>0.115336300039</v>
      </c>
      <c r="G51" t="n">
        <v>-0.114562673745</v>
      </c>
      <c r="H51" t="n">
        <v>-0.0192005627452</v>
      </c>
      <c r="I51" t="n">
        <v>0.0916882560844</v>
      </c>
      <c r="J51" t="n">
        <v>0.225376465897</v>
      </c>
      <c r="K51" t="n">
        <v>0.196414246066</v>
      </c>
      <c r="L51" t="n">
        <v>0.108680230105</v>
      </c>
      <c r="M51" t="n">
        <v>0.328392921344</v>
      </c>
      <c r="N51" t="n">
        <v>-0.08951512545489999</v>
      </c>
      <c r="O51" t="n">
        <v>0.119252608872</v>
      </c>
      <c r="P51" t="n">
        <v>0.113431816837</v>
      </c>
      <c r="Q51" t="n">
        <v>-0.0104906608057</v>
      </c>
      <c r="R51" t="n">
        <v>0.0791078091097</v>
      </c>
      <c r="S51" t="n">
        <v>0.106551997468</v>
      </c>
      <c r="T51" t="n">
        <v>0.117034965308</v>
      </c>
      <c r="U51" t="n">
        <v>0.23210818403</v>
      </c>
      <c r="V51" t="n">
        <v>0.00739452692019</v>
      </c>
      <c r="W51" t="n">
        <v>-0.156749278807</v>
      </c>
      <c r="X51" t="n">
        <v>0.233419846074</v>
      </c>
      <c r="Y51" t="n">
        <v>0.0112499311279</v>
      </c>
      <c r="Z51" t="n">
        <v>0.229278194973</v>
      </c>
      <c r="AA51" t="n">
        <v>-0.0423281862288</v>
      </c>
      <c r="AB51" t="n">
        <v>0.08094230740280001</v>
      </c>
      <c r="AC51" t="n">
        <v>0.0872328897684</v>
      </c>
      <c r="AD51" t="n">
        <v>0.298252963147</v>
      </c>
      <c r="AE51" t="n">
        <v>0.21999530822</v>
      </c>
      <c r="AF51" t="n">
        <v>0.0212713201854</v>
      </c>
      <c r="AG51" t="n">
        <v>0.133243950804</v>
      </c>
      <c r="AH51" t="n">
        <v>0.108302751826</v>
      </c>
      <c r="AI51" t="n">
        <v>-0.0742526791925</v>
      </c>
      <c r="AJ51" t="n">
        <v>0.0474843309092</v>
      </c>
      <c r="AK51" t="n">
        <v>-0.0545838917982</v>
      </c>
      <c r="AL51" t="n">
        <v>0.230124208882</v>
      </c>
      <c r="AM51" t="n">
        <v>0.023758033593</v>
      </c>
      <c r="AN51" t="n">
        <v>0.196440339553</v>
      </c>
      <c r="AO51" t="n">
        <v>-0.0842604125321</v>
      </c>
      <c r="AP51" t="n">
        <v>0.136093540417</v>
      </c>
      <c r="AQ51" t="n">
        <v>0.136603519523</v>
      </c>
      <c r="AR51" t="n">
        <v>0.0317828870234</v>
      </c>
      <c r="AS51" t="n">
        <v>0.178604132337</v>
      </c>
      <c r="AT51" t="n">
        <v>0.216756724725</v>
      </c>
      <c r="AU51" t="n">
        <v>0.0819217193678</v>
      </c>
      <c r="AV51" t="n">
        <v>0.214245565212</v>
      </c>
      <c r="AW51" t="n">
        <v>0.116216987288</v>
      </c>
      <c r="AX51" t="n">
        <v>-0.00178583779933</v>
      </c>
      <c r="AY51" t="n">
        <v>1</v>
      </c>
      <c r="AZ51" t="n">
        <v>0.113635767632</v>
      </c>
      <c r="BA51" t="n">
        <v>0.0499435432953</v>
      </c>
      <c r="BB51" t="n">
        <v>0.286284962835</v>
      </c>
      <c r="BC51" t="n">
        <v>0.0667495740534</v>
      </c>
      <c r="BD51" t="n">
        <v>0.0230908130969</v>
      </c>
      <c r="BE51" t="n">
        <v>0.0651122244626</v>
      </c>
      <c r="BF51" t="n">
        <v>0.12820586368</v>
      </c>
      <c r="BG51" t="n">
        <v>0.394297065211</v>
      </c>
      <c r="BH51" t="n">
        <v>0.363167634133</v>
      </c>
      <c r="BI51" t="n">
        <v>0.070288950601</v>
      </c>
      <c r="BJ51" t="n">
        <v>0.0835322317017</v>
      </c>
      <c r="BK51" t="n">
        <v>0.029036159342</v>
      </c>
      <c r="BL51" t="n">
        <v>0.196367068667</v>
      </c>
      <c r="BM51" t="n">
        <v>0.283570377667</v>
      </c>
      <c r="BN51" t="n">
        <v>0.40822412413</v>
      </c>
      <c r="BO51" t="n">
        <v>0.119776382811</v>
      </c>
      <c r="BP51" t="n">
        <v>0.506303527749</v>
      </c>
      <c r="BQ51" t="n">
        <v>0.138948111882</v>
      </c>
      <c r="BR51" t="n">
        <v>0.0998509487708</v>
      </c>
      <c r="BS51" t="n">
        <v>-0.15774143781</v>
      </c>
      <c r="BT51" t="n">
        <v>0.218264635431</v>
      </c>
      <c r="BU51" t="n">
        <v>0.132055759995</v>
      </c>
      <c r="BV51" t="n">
        <v>-0.00599658845466</v>
      </c>
      <c r="BW51" t="n">
        <v>0.047264522973</v>
      </c>
      <c r="BX51" t="n">
        <v>0.178942269862</v>
      </c>
      <c r="BY51" t="n">
        <v>0.149307592708</v>
      </c>
      <c r="BZ51" t="n">
        <v>0.0515529521373</v>
      </c>
      <c r="CA51" t="n">
        <v>0.114714376823</v>
      </c>
      <c r="CB51" t="n">
        <v>-0.0148697207595</v>
      </c>
      <c r="CC51" t="n">
        <v>0.135377940103</v>
      </c>
      <c r="CD51" t="n">
        <v>0.0804629831555</v>
      </c>
      <c r="CE51" t="n">
        <v>0.32694037495</v>
      </c>
      <c r="CF51" t="n">
        <v>-0.0152523316572</v>
      </c>
      <c r="CG51" t="n">
        <v>0.165164172512</v>
      </c>
      <c r="CH51" t="n">
        <v>0.18643795933</v>
      </c>
      <c r="CI51" t="n">
        <v>-0.07067281270880001</v>
      </c>
      <c r="CJ51" t="n">
        <v>0.187811731016</v>
      </c>
      <c r="CK51" t="n">
        <v>-0.0664385148049</v>
      </c>
      <c r="CL51" t="n">
        <v>-0.0406892064387</v>
      </c>
      <c r="CM51" t="n">
        <v>0.0949898637711</v>
      </c>
      <c r="CN51" t="n">
        <v>0.230069657408</v>
      </c>
      <c r="CO51" t="n">
        <v>0.0291084235967</v>
      </c>
      <c r="CP51" t="n">
        <v>0.294796179343</v>
      </c>
      <c r="CQ51" t="n">
        <v>0.09069225459620001</v>
      </c>
      <c r="CR51" t="n">
        <v>0.018158818993</v>
      </c>
      <c r="CS51" t="n">
        <v>0.0655530041282</v>
      </c>
      <c r="CT51" t="n">
        <v>0.208941614155</v>
      </c>
      <c r="CU51" t="n">
        <v>0.0314210014593</v>
      </c>
      <c r="CV51" t="n">
        <v>0.0523691295495</v>
      </c>
      <c r="CW51" t="n">
        <v>0.08290558322570001</v>
      </c>
      <c r="CX51" t="n">
        <v>0.167457854302</v>
      </c>
      <c r="CY51" t="n">
        <v>0.121407440945</v>
      </c>
      <c r="CZ51" t="n">
        <v>0.0126337414742</v>
      </c>
      <c r="DA51" t="n">
        <v>-0.129949722304</v>
      </c>
      <c r="DB51" t="n">
        <v>-0.0815402117926</v>
      </c>
      <c r="DC51" t="n">
        <v>0.0561680914154</v>
      </c>
      <c r="DD51" t="n">
        <v>0.162848332773</v>
      </c>
      <c r="DE51" t="n">
        <v>0.142663305624</v>
      </c>
      <c r="DF51" t="n">
        <v>0.207548627218</v>
      </c>
      <c r="DG51" t="n">
        <v>0.0412906376246</v>
      </c>
      <c r="DH51" t="n">
        <v>0.178936192837</v>
      </c>
      <c r="DI51" t="n">
        <v>-0.0354796798261</v>
      </c>
      <c r="DJ51" t="n">
        <v>0.0687117804496</v>
      </c>
      <c r="DK51" t="n">
        <v>0.0244803105955</v>
      </c>
      <c r="DL51" t="n">
        <v>0.115522435074</v>
      </c>
      <c r="DM51" t="n">
        <v>0.271369270383</v>
      </c>
      <c r="DN51" t="n">
        <v>0.09314415171529999</v>
      </c>
      <c r="DO51" t="n">
        <v>0.120103665098</v>
      </c>
      <c r="DP51" t="n">
        <v>0.250200522065</v>
      </c>
      <c r="DQ51" t="n">
        <v>0.046391079267</v>
      </c>
    </row>
    <row r="52" spans="1:121">
      <c r="A52" t="s">
        <v>41</v>
      </c>
      <c r="B52" t="n">
        <v>0.256591026622</v>
      </c>
      <c r="C52" t="n">
        <v>0.293062200901</v>
      </c>
      <c r="D52" t="n">
        <v>0.280557700902</v>
      </c>
      <c r="E52" t="n">
        <v>0.348843729734</v>
      </c>
      <c r="F52" t="n">
        <v>0.187520029777</v>
      </c>
      <c r="G52" t="n">
        <v>0.165693773667</v>
      </c>
      <c r="H52" t="n">
        <v>0.396479541582</v>
      </c>
      <c r="I52" t="n">
        <v>0.176084464247</v>
      </c>
      <c r="J52" t="n">
        <v>0.393147688796</v>
      </c>
      <c r="K52" t="n">
        <v>0.177558947145</v>
      </c>
      <c r="L52" t="n">
        <v>0.309229876907</v>
      </c>
      <c r="M52" t="n">
        <v>0.216597910791</v>
      </c>
      <c r="N52" t="n">
        <v>0.0219990764171</v>
      </c>
      <c r="O52" t="n">
        <v>0.279282574634</v>
      </c>
      <c r="P52" t="n">
        <v>0.214447156327</v>
      </c>
      <c r="Q52" t="n">
        <v>0.362278855518</v>
      </c>
      <c r="R52" t="n">
        <v>0.16230057918</v>
      </c>
      <c r="S52" t="n">
        <v>0.299395011677</v>
      </c>
      <c r="T52" t="n">
        <v>0.13473698619</v>
      </c>
      <c r="U52" t="n">
        <v>0.159728058586</v>
      </c>
      <c r="V52" t="n">
        <v>0.172680962028</v>
      </c>
      <c r="W52" t="n">
        <v>0.322538260158</v>
      </c>
      <c r="X52" t="n">
        <v>0.341879210883</v>
      </c>
      <c r="Y52" t="n">
        <v>0.0068659110105</v>
      </c>
      <c r="Z52" t="n">
        <v>0.161654833372</v>
      </c>
      <c r="AA52" t="n">
        <v>0.377413500027</v>
      </c>
      <c r="AB52" t="n">
        <v>0.130605315133</v>
      </c>
      <c r="AC52" t="n">
        <v>0.19124974848</v>
      </c>
      <c r="AD52" t="n">
        <v>0.0188867060274</v>
      </c>
      <c r="AE52" t="n">
        <v>0.336947936482</v>
      </c>
      <c r="AF52" t="n">
        <v>0.143741635071</v>
      </c>
      <c r="AG52" t="n">
        <v>0.0267794085997</v>
      </c>
      <c r="AH52" t="n">
        <v>0.355132343937</v>
      </c>
      <c r="AI52" t="n">
        <v>0.217619947555</v>
      </c>
      <c r="AJ52" t="n">
        <v>0.349098239894</v>
      </c>
      <c r="AK52" t="n">
        <v>0.263142978675</v>
      </c>
      <c r="AL52" t="n">
        <v>0.276506672352</v>
      </c>
      <c r="AM52" t="n">
        <v>0.273993482289</v>
      </c>
      <c r="AN52" t="n">
        <v>0.296779862728</v>
      </c>
      <c r="AO52" t="n">
        <v>0.364711744259</v>
      </c>
      <c r="AP52" t="n">
        <v>0.290277224252</v>
      </c>
      <c r="AQ52" t="n">
        <v>0.289803150941</v>
      </c>
      <c r="AR52" t="n">
        <v>0.0988095033769</v>
      </c>
      <c r="AS52" t="n">
        <v>0.33573050268</v>
      </c>
      <c r="AT52" t="n">
        <v>0.224896106214</v>
      </c>
      <c r="AU52" t="n">
        <v>0.201633491185</v>
      </c>
      <c r="AV52" t="n">
        <v>0.110861820656</v>
      </c>
      <c r="AW52" t="n">
        <v>0.0592876644949</v>
      </c>
      <c r="AX52" t="n">
        <v>0.0187866668417</v>
      </c>
      <c r="AY52" t="n">
        <v>0.113635767632</v>
      </c>
      <c r="AZ52" t="n">
        <v>1</v>
      </c>
      <c r="BA52" t="n">
        <v>0.225439413809</v>
      </c>
      <c r="BB52" t="n">
        <v>0.329362739552</v>
      </c>
      <c r="BC52" t="n">
        <v>0.0537153220063</v>
      </c>
      <c r="BD52" t="n">
        <v>0.137426822536</v>
      </c>
      <c r="BE52" t="n">
        <v>0.111280795694</v>
      </c>
      <c r="BF52" t="n">
        <v>0.266813635206</v>
      </c>
      <c r="BG52" t="n">
        <v>0.236221917804</v>
      </c>
      <c r="BH52" t="n">
        <v>0.255589822865</v>
      </c>
      <c r="BI52" t="n">
        <v>0.108244499253</v>
      </c>
      <c r="BJ52" t="n">
        <v>0.431357615023</v>
      </c>
      <c r="BK52" t="n">
        <v>0.462962992481</v>
      </c>
      <c r="BL52" t="n">
        <v>0.29176440813</v>
      </c>
      <c r="BM52" t="n">
        <v>-0.0678655604716</v>
      </c>
      <c r="BN52" t="n">
        <v>0.10311027783</v>
      </c>
      <c r="BO52" t="n">
        <v>0.207827263826</v>
      </c>
      <c r="BP52" t="n">
        <v>0.0817034130148</v>
      </c>
      <c r="BQ52" t="n">
        <v>0.181808774244</v>
      </c>
      <c r="BR52" t="n">
        <v>0.246910292845</v>
      </c>
      <c r="BS52" t="n">
        <v>0.108398955778</v>
      </c>
      <c r="BT52" t="n">
        <v>0.201524684823</v>
      </c>
      <c r="BU52" t="n">
        <v>0.422221484322</v>
      </c>
      <c r="BV52" t="n">
        <v>0.35459003244</v>
      </c>
      <c r="BW52" t="n">
        <v>0.20499101411</v>
      </c>
      <c r="BX52" t="n">
        <v>0.262870510115</v>
      </c>
      <c r="BY52" t="n">
        <v>0.294236717326</v>
      </c>
      <c r="BZ52" t="n">
        <v>0.279138584155</v>
      </c>
      <c r="CA52" t="n">
        <v>0.209725575074</v>
      </c>
      <c r="CB52" t="n">
        <v>0.306353208397</v>
      </c>
      <c r="CC52" t="n">
        <v>0.19865799617</v>
      </c>
      <c r="CD52" t="n">
        <v>0.349105515636</v>
      </c>
      <c r="CE52" t="n">
        <v>0.00613237553004</v>
      </c>
      <c r="CF52" t="n">
        <v>0.174847396928</v>
      </c>
      <c r="CG52" t="n">
        <v>0.06573153711720001</v>
      </c>
      <c r="CH52" t="n">
        <v>0.112211412886</v>
      </c>
      <c r="CI52" t="n">
        <v>0.331826200016</v>
      </c>
      <c r="CJ52" t="n">
        <v>0.213676974245</v>
      </c>
      <c r="CK52" t="n">
        <v>0.246427554542</v>
      </c>
      <c r="CL52" t="n">
        <v>0.113485041544</v>
      </c>
      <c r="CM52" t="n">
        <v>0.392851604576</v>
      </c>
      <c r="CN52" t="n">
        <v>0.248080543144</v>
      </c>
      <c r="CO52" t="n">
        <v>0.394621814081</v>
      </c>
      <c r="CP52" t="n">
        <v>0.138881888217</v>
      </c>
      <c r="CQ52" t="n">
        <v>0.222299892113</v>
      </c>
      <c r="CR52" t="n">
        <v>0.371978130258</v>
      </c>
      <c r="CS52" t="n">
        <v>0.121556798368</v>
      </c>
      <c r="CT52" t="n">
        <v>0.191944810421</v>
      </c>
      <c r="CU52" t="n">
        <v>0.242478764014</v>
      </c>
      <c r="CV52" t="n">
        <v>-0.0293141688451</v>
      </c>
      <c r="CW52" t="n">
        <v>0.352597833781</v>
      </c>
      <c r="CX52" t="n">
        <v>0.319324644776</v>
      </c>
      <c r="CY52" t="n">
        <v>0.13485500362</v>
      </c>
      <c r="CZ52" t="n">
        <v>0.0728386778213</v>
      </c>
      <c r="DA52" t="n">
        <v>0.174257051868</v>
      </c>
      <c r="DB52" t="n">
        <v>0.230692758551</v>
      </c>
      <c r="DC52" t="n">
        <v>0.376031688628</v>
      </c>
      <c r="DD52" t="n">
        <v>0.410664663446</v>
      </c>
      <c r="DE52" t="n">
        <v>0.212928298086</v>
      </c>
      <c r="DF52" t="n">
        <v>0.275213318036</v>
      </c>
      <c r="DG52" t="n">
        <v>0.230447062371</v>
      </c>
      <c r="DH52" t="n">
        <v>0.298596853808</v>
      </c>
      <c r="DI52" t="n">
        <v>0.281450481003</v>
      </c>
      <c r="DJ52" t="n">
        <v>0.327278417063</v>
      </c>
      <c r="DK52" t="n">
        <v>0.212688802176</v>
      </c>
      <c r="DL52" t="n">
        <v>0.192250118839</v>
      </c>
      <c r="DM52" t="n">
        <v>0.137682320332</v>
      </c>
      <c r="DN52" t="n">
        <v>0.178054848488</v>
      </c>
      <c r="DO52" t="n">
        <v>0.269851099432</v>
      </c>
      <c r="DP52" t="n">
        <v>0.297445020228</v>
      </c>
      <c r="DQ52" t="n">
        <v>0.19400394984</v>
      </c>
    </row>
    <row r="53" spans="1:121">
      <c r="A53" t="s">
        <v>93</v>
      </c>
      <c r="B53" t="n">
        <v>0.0916139877166</v>
      </c>
      <c r="C53" t="n">
        <v>0.227695003881</v>
      </c>
      <c r="D53" t="n">
        <v>0.230586983017</v>
      </c>
      <c r="E53" t="n">
        <v>0.172078884736</v>
      </c>
      <c r="F53" t="n">
        <v>0.031400547608</v>
      </c>
      <c r="G53" t="n">
        <v>-0.0476301597549</v>
      </c>
      <c r="H53" t="n">
        <v>0.207496913583</v>
      </c>
      <c r="I53" t="n">
        <v>0.0164005424592</v>
      </c>
      <c r="J53" t="n">
        <v>0.365956759081</v>
      </c>
      <c r="K53" t="n">
        <v>0.191316922899</v>
      </c>
      <c r="L53" t="n">
        <v>0.223201709739</v>
      </c>
      <c r="M53" t="n">
        <v>0.0465332334341</v>
      </c>
      <c r="N53" t="n">
        <v>-0.147087143637</v>
      </c>
      <c r="O53" t="n">
        <v>0.0358805271072</v>
      </c>
      <c r="P53" t="n">
        <v>0.0510318458051</v>
      </c>
      <c r="Q53" t="n">
        <v>-0.051835251627</v>
      </c>
      <c r="R53" t="n">
        <v>0.0666442208982</v>
      </c>
      <c r="S53" t="n">
        <v>0.00594730676917</v>
      </c>
      <c r="T53" t="n">
        <v>0.134164249312</v>
      </c>
      <c r="U53" t="n">
        <v>0.244274945609</v>
      </c>
      <c r="V53" t="n">
        <v>0.166703180261</v>
      </c>
      <c r="W53" t="n">
        <v>0.0806078810126</v>
      </c>
      <c r="X53" t="n">
        <v>0.26638399135</v>
      </c>
      <c r="Y53" t="n">
        <v>0.101469182303</v>
      </c>
      <c r="Z53" t="n">
        <v>0.496430534439</v>
      </c>
      <c r="AA53" t="n">
        <v>0.115301867004</v>
      </c>
      <c r="AB53" t="n">
        <v>0.0576075905758</v>
      </c>
      <c r="AC53" t="n">
        <v>0.168011143617</v>
      </c>
      <c r="AD53" t="n">
        <v>0.0289855210047</v>
      </c>
      <c r="AE53" t="n">
        <v>0.241084902866</v>
      </c>
      <c r="AF53" t="n">
        <v>-0.0362846311408</v>
      </c>
      <c r="AG53" t="n">
        <v>-0.0022881201623</v>
      </c>
      <c r="AH53" t="n">
        <v>0.184453639813</v>
      </c>
      <c r="AI53" t="n">
        <v>-0.0464431548635</v>
      </c>
      <c r="AJ53" t="n">
        <v>0.154241705437</v>
      </c>
      <c r="AK53" t="n">
        <v>0.160244356809</v>
      </c>
      <c r="AL53" t="n">
        <v>0.360892388791</v>
      </c>
      <c r="AM53" t="n">
        <v>0.153496743442</v>
      </c>
      <c r="AN53" t="n">
        <v>0.31244782577</v>
      </c>
      <c r="AO53" t="n">
        <v>0.203547454269</v>
      </c>
      <c r="AP53" t="n">
        <v>0.0948377934277</v>
      </c>
      <c r="AQ53" t="n">
        <v>0.206707184767</v>
      </c>
      <c r="AR53" t="n">
        <v>0.0167139689093</v>
      </c>
      <c r="AS53" t="n">
        <v>0.119115317363</v>
      </c>
      <c r="AT53" t="n">
        <v>0.0949663617543</v>
      </c>
      <c r="AU53" t="n">
        <v>0.212149486043</v>
      </c>
      <c r="AV53" t="n">
        <v>0.274745671837</v>
      </c>
      <c r="AW53" t="n">
        <v>0.0619459307215</v>
      </c>
      <c r="AX53" t="n">
        <v>0.102772906678</v>
      </c>
      <c r="AY53" t="n">
        <v>0.0499435432953</v>
      </c>
      <c r="AZ53" t="n">
        <v>0.225439413809</v>
      </c>
      <c r="BA53" t="n">
        <v>1</v>
      </c>
      <c r="BB53" t="n">
        <v>0.189512023734</v>
      </c>
      <c r="BC53" t="n">
        <v>-0.071335596376</v>
      </c>
      <c r="BD53" t="n">
        <v>-0.0829536267833</v>
      </c>
      <c r="BE53" t="n">
        <v>-0.0117293198133</v>
      </c>
      <c r="BF53" t="n">
        <v>0.105218542873</v>
      </c>
      <c r="BG53" t="n">
        <v>0.0401413975539</v>
      </c>
      <c r="BH53" t="n">
        <v>-0.00743671825372</v>
      </c>
      <c r="BI53" t="n">
        <v>0.187997661959</v>
      </c>
      <c r="BJ53" t="n">
        <v>0.252504826473</v>
      </c>
      <c r="BK53" t="n">
        <v>0.207103428179</v>
      </c>
      <c r="BL53" t="n">
        <v>0.324670512885</v>
      </c>
      <c r="BM53" t="n">
        <v>-0.102787064456</v>
      </c>
      <c r="BN53" t="n">
        <v>0.00635469874852</v>
      </c>
      <c r="BO53" t="n">
        <v>-0.016166746373</v>
      </c>
      <c r="BP53" t="n">
        <v>0.0888249782129</v>
      </c>
      <c r="BQ53" t="n">
        <v>0.19250567448</v>
      </c>
      <c r="BR53" t="n">
        <v>0.0472525670101</v>
      </c>
      <c r="BS53" t="n">
        <v>-0.00654629637206</v>
      </c>
      <c r="BT53" t="n">
        <v>0.28761877519</v>
      </c>
      <c r="BU53" t="n">
        <v>0.253279720372</v>
      </c>
      <c r="BV53" t="n">
        <v>0.17527158845</v>
      </c>
      <c r="BW53" t="n">
        <v>0.0914446035969</v>
      </c>
      <c r="BX53" t="n">
        <v>0.07445585404839999</v>
      </c>
      <c r="BY53" t="n">
        <v>0.171610228949</v>
      </c>
      <c r="BZ53" t="n">
        <v>0.144419778373</v>
      </c>
      <c r="CA53" t="n">
        <v>0.133377759059</v>
      </c>
      <c r="CB53" t="n">
        <v>0.074098639089</v>
      </c>
      <c r="CC53" t="n">
        <v>0.213084996271</v>
      </c>
      <c r="CD53" t="n">
        <v>0.197275814348</v>
      </c>
      <c r="CE53" t="n">
        <v>-0.248070809067</v>
      </c>
      <c r="CF53" t="n">
        <v>0.196223572337</v>
      </c>
      <c r="CG53" t="n">
        <v>0.0435069341567</v>
      </c>
      <c r="CH53" t="n">
        <v>-0.09114280944390001</v>
      </c>
      <c r="CI53" t="n">
        <v>0.08792910442470001</v>
      </c>
      <c r="CJ53" t="n">
        <v>0.1465054083</v>
      </c>
      <c r="CK53" t="n">
        <v>0.221521638848</v>
      </c>
      <c r="CL53" t="n">
        <v>0.181368040298</v>
      </c>
      <c r="CM53" t="n">
        <v>0.142511476223</v>
      </c>
      <c r="CN53" t="n">
        <v>0.129563814512</v>
      </c>
      <c r="CO53" t="n">
        <v>0.111940517534</v>
      </c>
      <c r="CP53" t="n">
        <v>0.07301902666649999</v>
      </c>
      <c r="CQ53" t="n">
        <v>0.289231627107</v>
      </c>
      <c r="CR53" t="n">
        <v>0.225934596573</v>
      </c>
      <c r="CS53" t="n">
        <v>0.00444141780874</v>
      </c>
      <c r="CT53" t="n">
        <v>0.157130353614</v>
      </c>
      <c r="CU53" t="n">
        <v>0.105090214384</v>
      </c>
      <c r="CV53" t="n">
        <v>0.107491284956</v>
      </c>
      <c r="CW53" t="n">
        <v>0.103604121259</v>
      </c>
      <c r="CX53" t="n">
        <v>0.104238295041</v>
      </c>
      <c r="CY53" t="n">
        <v>0.269645244614</v>
      </c>
      <c r="CZ53" t="n">
        <v>0.193250146014</v>
      </c>
      <c r="DA53" t="n">
        <v>0.0255020205582</v>
      </c>
      <c r="DB53" t="n">
        <v>0.300066512595</v>
      </c>
      <c r="DC53" t="n">
        <v>0.0510003523848</v>
      </c>
      <c r="DD53" t="n">
        <v>0.06717008179590001</v>
      </c>
      <c r="DE53" t="n">
        <v>0.21145361883</v>
      </c>
      <c r="DF53" t="n">
        <v>0.240050191848</v>
      </c>
      <c r="DG53" t="n">
        <v>0.0802673416653</v>
      </c>
      <c r="DH53" t="n">
        <v>0.274622997449</v>
      </c>
      <c r="DI53" t="n">
        <v>0.0407615167347</v>
      </c>
      <c r="DJ53" t="n">
        <v>0.0437500529954</v>
      </c>
      <c r="DK53" t="n">
        <v>0.113090052606</v>
      </c>
      <c r="DL53" t="n">
        <v>-0.169408000814</v>
      </c>
      <c r="DM53" t="n">
        <v>0.135058781067</v>
      </c>
      <c r="DN53" t="n">
        <v>-0.0242280131942</v>
      </c>
      <c r="DO53" t="n">
        <v>0.0915724929289</v>
      </c>
      <c r="DP53" t="n">
        <v>0.0597872239835</v>
      </c>
      <c r="DQ53" t="n">
        <v>-0.0471920739551</v>
      </c>
    </row>
    <row r="54" spans="1:121">
      <c r="A54" t="s">
        <v>90</v>
      </c>
      <c r="B54" t="n">
        <v>0.269183435183</v>
      </c>
      <c r="C54" t="n">
        <v>0.326205709699</v>
      </c>
      <c r="D54" t="n">
        <v>0.189411592379</v>
      </c>
      <c r="E54" t="n">
        <v>0.377598024269</v>
      </c>
      <c r="F54" t="n">
        <v>0.144655697891</v>
      </c>
      <c r="G54" t="n">
        <v>0.0519670130879</v>
      </c>
      <c r="H54" t="n">
        <v>0.235389711263</v>
      </c>
      <c r="I54" t="n">
        <v>0.0598452673673</v>
      </c>
      <c r="J54" t="n">
        <v>0.178418874185</v>
      </c>
      <c r="K54" t="n">
        <v>0.360285377793</v>
      </c>
      <c r="L54" t="n">
        <v>0.232327023081</v>
      </c>
      <c r="M54" t="n">
        <v>0.172948801505</v>
      </c>
      <c r="N54" t="n">
        <v>0.0504005324321</v>
      </c>
      <c r="O54" t="n">
        <v>0.263732188574</v>
      </c>
      <c r="P54" t="n">
        <v>0.08220917628960001</v>
      </c>
      <c r="Q54" t="n">
        <v>0.075479144803</v>
      </c>
      <c r="R54" t="n">
        <v>0.132568146552</v>
      </c>
      <c r="S54" t="n">
        <v>0.252083472533</v>
      </c>
      <c r="T54" t="n">
        <v>0.08232158633800001</v>
      </c>
      <c r="U54" t="n">
        <v>0.231755701529</v>
      </c>
      <c r="V54" t="n">
        <v>0.08592896729170001</v>
      </c>
      <c r="W54" t="n">
        <v>0.0321063092191</v>
      </c>
      <c r="X54" t="n">
        <v>0.391503743324</v>
      </c>
      <c r="Y54" t="n">
        <v>0.0401473856277</v>
      </c>
      <c r="Z54" t="n">
        <v>0.0909781660506</v>
      </c>
      <c r="AA54" t="n">
        <v>0.244482413414</v>
      </c>
      <c r="AB54" t="n">
        <v>0.165150356054</v>
      </c>
      <c r="AC54" t="n">
        <v>0.348920904913</v>
      </c>
      <c r="AD54" t="n">
        <v>0.191118687866</v>
      </c>
      <c r="AE54" t="n">
        <v>0.305902825458</v>
      </c>
      <c r="AF54" t="n">
        <v>0.0671057153326</v>
      </c>
      <c r="AG54" t="n">
        <v>0.0077653707928</v>
      </c>
      <c r="AH54" t="n">
        <v>0.426412412897</v>
      </c>
      <c r="AI54" t="n">
        <v>0.127954300613</v>
      </c>
      <c r="AJ54" t="n">
        <v>0.245500615214</v>
      </c>
      <c r="AK54" t="n">
        <v>0.20921222006</v>
      </c>
      <c r="AL54" t="n">
        <v>0.434934811389</v>
      </c>
      <c r="AM54" t="n">
        <v>0.117455376015</v>
      </c>
      <c r="AN54" t="n">
        <v>0.406437033324</v>
      </c>
      <c r="AO54" t="n">
        <v>0.0213403333387</v>
      </c>
      <c r="AP54" t="n">
        <v>0.226832538719</v>
      </c>
      <c r="AQ54" t="n">
        <v>0.422836036839</v>
      </c>
      <c r="AR54" t="n">
        <v>0.122525420124</v>
      </c>
      <c r="AS54" t="n">
        <v>0.253094303264</v>
      </c>
      <c r="AT54" t="n">
        <v>0.181037596721</v>
      </c>
      <c r="AU54" t="n">
        <v>0.229405777897</v>
      </c>
      <c r="AV54" t="n">
        <v>0.271030465458</v>
      </c>
      <c r="AW54" t="n">
        <v>0.116986138025</v>
      </c>
      <c r="AX54" t="n">
        <v>0.314594940669</v>
      </c>
      <c r="AY54" t="n">
        <v>0.286284962835</v>
      </c>
      <c r="AZ54" t="n">
        <v>0.329362739552</v>
      </c>
      <c r="BA54" t="n">
        <v>0.189512023734</v>
      </c>
      <c r="BB54" t="n">
        <v>1</v>
      </c>
      <c r="BC54" t="n">
        <v>0.153480594076</v>
      </c>
      <c r="BD54" t="n">
        <v>0.146906552339</v>
      </c>
      <c r="BE54" t="n">
        <v>0.00565454196841</v>
      </c>
      <c r="BF54" t="n">
        <v>0.242726414597</v>
      </c>
      <c r="BG54" t="n">
        <v>0.0556617940378</v>
      </c>
      <c r="BH54" t="n">
        <v>0.330842540631</v>
      </c>
      <c r="BI54" t="n">
        <v>0.155121047658</v>
      </c>
      <c r="BJ54" t="n">
        <v>0.329607250991</v>
      </c>
      <c r="BK54" t="n">
        <v>0.233324536815</v>
      </c>
      <c r="BL54" t="n">
        <v>0.500743851174</v>
      </c>
      <c r="BM54" t="n">
        <v>-0.09706648252110001</v>
      </c>
      <c r="BN54" t="n">
        <v>0.118966096761</v>
      </c>
      <c r="BO54" t="n">
        <v>0.144988260541</v>
      </c>
      <c r="BP54" t="n">
        <v>0.112429695409</v>
      </c>
      <c r="BQ54" t="n">
        <v>0.249394783018</v>
      </c>
      <c r="BR54" t="n">
        <v>0.0285984226598</v>
      </c>
      <c r="BS54" t="n">
        <v>0.07506680275200001</v>
      </c>
      <c r="BT54" t="n">
        <v>0.236030592006</v>
      </c>
      <c r="BU54" t="n">
        <v>0.378334118099</v>
      </c>
      <c r="BV54" t="n">
        <v>0.284560672584</v>
      </c>
      <c r="BW54" t="n">
        <v>0.132191656301</v>
      </c>
      <c r="BX54" t="n">
        <v>0.170172108385</v>
      </c>
      <c r="BY54" t="n">
        <v>0.191326520581</v>
      </c>
      <c r="BZ54" t="n">
        <v>0.211805764312</v>
      </c>
      <c r="CA54" t="n">
        <v>0.182382719515</v>
      </c>
      <c r="CB54" t="n">
        <v>-0.0185164990888</v>
      </c>
      <c r="CC54" t="n">
        <v>0.227247666458</v>
      </c>
      <c r="CD54" t="n">
        <v>0.373702440376</v>
      </c>
      <c r="CE54" t="n">
        <v>0.0145094230827</v>
      </c>
      <c r="CF54" t="n">
        <v>0.173859514906</v>
      </c>
      <c r="CG54" t="n">
        <v>0.209255924201</v>
      </c>
      <c r="CH54" t="n">
        <v>0.028258767208</v>
      </c>
      <c r="CI54" t="n">
        <v>0.188946284754</v>
      </c>
      <c r="CJ54" t="n">
        <v>0.214927410752</v>
      </c>
      <c r="CK54" t="n">
        <v>0.238521410152</v>
      </c>
      <c r="CL54" t="n">
        <v>0.0323036200864</v>
      </c>
      <c r="CM54" t="n">
        <v>0.143583781688</v>
      </c>
      <c r="CN54" t="n">
        <v>0.278292532338</v>
      </c>
      <c r="CO54" t="n">
        <v>0.215786367958</v>
      </c>
      <c r="CP54" t="n">
        <v>0.293398815866</v>
      </c>
      <c r="CQ54" t="n">
        <v>0.194927225181</v>
      </c>
      <c r="CR54" t="n">
        <v>0.336919511677</v>
      </c>
      <c r="CS54" t="n">
        <v>0.175428741061</v>
      </c>
      <c r="CT54" t="n">
        <v>0.245548493639</v>
      </c>
      <c r="CU54" t="n">
        <v>0.0890418165571</v>
      </c>
      <c r="CV54" t="n">
        <v>0.160246494113</v>
      </c>
      <c r="CW54" t="n">
        <v>0.261312283486</v>
      </c>
      <c r="CX54" t="n">
        <v>0.255277949807</v>
      </c>
      <c r="CY54" t="n">
        <v>0.219194717702</v>
      </c>
      <c r="CZ54" t="n">
        <v>-0.0150892561778</v>
      </c>
      <c r="DA54" t="n">
        <v>0.00949823257554</v>
      </c>
      <c r="DB54" t="n">
        <v>0.22717808941</v>
      </c>
      <c r="DC54" t="n">
        <v>0.348723029118</v>
      </c>
      <c r="DD54" t="n">
        <v>0.338887910171</v>
      </c>
      <c r="DE54" t="n">
        <v>0.244059572816</v>
      </c>
      <c r="DF54" t="n">
        <v>0.371515052535</v>
      </c>
      <c r="DG54" t="n">
        <v>0.161482454929</v>
      </c>
      <c r="DH54" t="n">
        <v>0.366182882504</v>
      </c>
      <c r="DI54" t="n">
        <v>0.156658736048</v>
      </c>
      <c r="DJ54" t="n">
        <v>0.230159009441</v>
      </c>
      <c r="DK54" t="n">
        <v>0.269561238786</v>
      </c>
      <c r="DL54" t="n">
        <v>0.0619888264296</v>
      </c>
      <c r="DM54" t="n">
        <v>0.158334680428</v>
      </c>
      <c r="DN54" t="n">
        <v>0.0774927228939</v>
      </c>
      <c r="DO54" t="n">
        <v>0.223624690775</v>
      </c>
      <c r="DP54" t="n">
        <v>0.312473926357</v>
      </c>
      <c r="DQ54" t="n">
        <v>0.143832783185</v>
      </c>
    </row>
    <row r="55" spans="1:121">
      <c r="A55" t="s">
        <v>37</v>
      </c>
      <c r="B55" t="n">
        <v>0.0446912370367</v>
      </c>
      <c r="C55" t="n">
        <v>0.0901559653419</v>
      </c>
      <c r="D55" t="n">
        <v>0.0991590265874</v>
      </c>
      <c r="E55" t="n">
        <v>0.161666762303</v>
      </c>
      <c r="F55" t="n">
        <v>0.526123121886</v>
      </c>
      <c r="G55" t="n">
        <v>0.214129377654</v>
      </c>
      <c r="H55" t="n">
        <v>0.146724639658</v>
      </c>
      <c r="I55" t="n">
        <v>-0.100662186081</v>
      </c>
      <c r="J55" t="n">
        <v>0.156580842625</v>
      </c>
      <c r="K55" t="n">
        <v>0.000106484067437</v>
      </c>
      <c r="L55" t="n">
        <v>0.313863912961</v>
      </c>
      <c r="M55" t="n">
        <v>0.0240615577074</v>
      </c>
      <c r="N55" t="n">
        <v>0.0455384105142</v>
      </c>
      <c r="O55" t="n">
        <v>0.214637865015</v>
      </c>
      <c r="P55" t="n">
        <v>0.132454711671</v>
      </c>
      <c r="Q55" t="n">
        <v>0.139231046009</v>
      </c>
      <c r="R55" t="n">
        <v>0.209256569537</v>
      </c>
      <c r="S55" t="n">
        <v>0.267053548845</v>
      </c>
      <c r="T55" t="n">
        <v>0.254965164232</v>
      </c>
      <c r="U55" t="n">
        <v>0.0137338872017</v>
      </c>
      <c r="V55" t="n">
        <v>0.207887177293</v>
      </c>
      <c r="W55" t="n">
        <v>0.217715543692</v>
      </c>
      <c r="X55" t="n">
        <v>0.149590893714</v>
      </c>
      <c r="Y55" t="n">
        <v>0.043335531891</v>
      </c>
      <c r="Z55" t="n">
        <v>0.0252692523099</v>
      </c>
      <c r="AA55" t="n">
        <v>0.209537407239</v>
      </c>
      <c r="AB55" t="n">
        <v>0.0467649097558</v>
      </c>
      <c r="AC55" t="n">
        <v>0.195757611213</v>
      </c>
      <c r="AD55" t="n">
        <v>0.0626508307157</v>
      </c>
      <c r="AE55" t="n">
        <v>0.236789669767</v>
      </c>
      <c r="AF55" t="n">
        <v>0.455561166948</v>
      </c>
      <c r="AG55" t="n">
        <v>0.227267486116</v>
      </c>
      <c r="AH55" t="n">
        <v>0.124031768562</v>
      </c>
      <c r="AI55" t="n">
        <v>0.240415152609</v>
      </c>
      <c r="AJ55" t="n">
        <v>0.314452728992</v>
      </c>
      <c r="AK55" t="n">
        <v>0.110911412747</v>
      </c>
      <c r="AL55" t="n">
        <v>0.0480061424104</v>
      </c>
      <c r="AM55" t="n">
        <v>0.204905120832</v>
      </c>
      <c r="AN55" t="n">
        <v>0.035170241182</v>
      </c>
      <c r="AO55" t="n">
        <v>0.101762758339</v>
      </c>
      <c r="AP55" t="n">
        <v>-0.00762688384472</v>
      </c>
      <c r="AQ55" t="n">
        <v>0.102850344459</v>
      </c>
      <c r="AR55" t="n">
        <v>0.0255408208447</v>
      </c>
      <c r="AS55" t="n">
        <v>0.273119385476</v>
      </c>
      <c r="AT55" t="n">
        <v>0.0226116325255</v>
      </c>
      <c r="AU55" t="n">
        <v>-0.0901010181158</v>
      </c>
      <c r="AV55" t="n">
        <v>-0.07846974375019999</v>
      </c>
      <c r="AW55" t="n">
        <v>0.0646806235958</v>
      </c>
      <c r="AX55" t="n">
        <v>0.185651680658</v>
      </c>
      <c r="AY55" t="n">
        <v>0.0667495740534</v>
      </c>
      <c r="AZ55" t="n">
        <v>0.0537153220063</v>
      </c>
      <c r="BA55" t="n">
        <v>-0.071335596376</v>
      </c>
      <c r="BB55" t="n">
        <v>0.153480594076</v>
      </c>
      <c r="BC55" t="n">
        <v>1</v>
      </c>
      <c r="BD55" t="n">
        <v>0.52433664899</v>
      </c>
      <c r="BE55" t="n">
        <v>0.0532567314518</v>
      </c>
      <c r="BF55" t="n">
        <v>0.273252199362</v>
      </c>
      <c r="BG55" t="n">
        <v>-0.0110681666946</v>
      </c>
      <c r="BH55" t="n">
        <v>0.10048230681</v>
      </c>
      <c r="BI55" t="n">
        <v>0.0602363673826</v>
      </c>
      <c r="BJ55" t="n">
        <v>0.141279413359</v>
      </c>
      <c r="BK55" t="n">
        <v>0.0371047045224</v>
      </c>
      <c r="BL55" t="n">
        <v>0.09953403008470001</v>
      </c>
      <c r="BM55" t="n">
        <v>0.0248790346137</v>
      </c>
      <c r="BN55" t="n">
        <v>0.0333500716387</v>
      </c>
      <c r="BO55" t="n">
        <v>0.559868902319</v>
      </c>
      <c r="BP55" t="n">
        <v>0.0601312933819</v>
      </c>
      <c r="BQ55" t="n">
        <v>0.0467269907057</v>
      </c>
      <c r="BR55" t="n">
        <v>0.420946397063</v>
      </c>
      <c r="BS55" t="n">
        <v>0.105571234028</v>
      </c>
      <c r="BT55" t="n">
        <v>0.0848881187032</v>
      </c>
      <c r="BU55" t="n">
        <v>0.117644536329</v>
      </c>
      <c r="BV55" t="n">
        <v>0.229247896347</v>
      </c>
      <c r="BW55" t="n">
        <v>0.499983500124</v>
      </c>
      <c r="BX55" t="n">
        <v>0.0977118106037</v>
      </c>
      <c r="BY55" t="n">
        <v>0.0942180656346</v>
      </c>
      <c r="BZ55" t="n">
        <v>0.00368398787815</v>
      </c>
      <c r="CA55" t="n">
        <v>0.356059129575</v>
      </c>
      <c r="CB55" t="n">
        <v>0.153887216418</v>
      </c>
      <c r="CC55" t="n">
        <v>-0.07473295917559999</v>
      </c>
      <c r="CD55" t="n">
        <v>-0.024194751274</v>
      </c>
      <c r="CE55" t="n">
        <v>-0.020191253282</v>
      </c>
      <c r="CF55" t="n">
        <v>-0.105661942206</v>
      </c>
      <c r="CG55" t="n">
        <v>0.282406660311</v>
      </c>
      <c r="CH55" t="n">
        <v>0.092038818153</v>
      </c>
      <c r="CI55" t="n">
        <v>0.0517440050206</v>
      </c>
      <c r="CJ55" t="n">
        <v>-0.0117147243739</v>
      </c>
      <c r="CK55" t="n">
        <v>0.1315408649</v>
      </c>
      <c r="CL55" t="n">
        <v>-0.0557370538885</v>
      </c>
      <c r="CM55" t="n">
        <v>0.0293280188329</v>
      </c>
      <c r="CN55" t="n">
        <v>-0.06555811895330001</v>
      </c>
      <c r="CO55" t="n">
        <v>0.0656063101268</v>
      </c>
      <c r="CP55" t="n">
        <v>0.0287866306276</v>
      </c>
      <c r="CQ55" t="n">
        <v>-0.058345233632</v>
      </c>
      <c r="CR55" t="n">
        <v>0.105592638221</v>
      </c>
      <c r="CS55" t="n">
        <v>0.481427048578</v>
      </c>
      <c r="CT55" t="n">
        <v>0.121558377493</v>
      </c>
      <c r="CU55" t="n">
        <v>0.0799766821229</v>
      </c>
      <c r="CV55" t="n">
        <v>0.06684433397679999</v>
      </c>
      <c r="CW55" t="n">
        <v>0.113257527176</v>
      </c>
      <c r="CX55" t="n">
        <v>0.0391620949184</v>
      </c>
      <c r="CY55" t="n">
        <v>0.07084253361700001</v>
      </c>
      <c r="CZ55" t="n">
        <v>0.161815803506</v>
      </c>
      <c r="DA55" t="n">
        <v>0.295671711608</v>
      </c>
      <c r="DB55" t="n">
        <v>-0.111758795297</v>
      </c>
      <c r="DC55" t="n">
        <v>0.312902874348</v>
      </c>
      <c r="DD55" t="n">
        <v>0.206116067059</v>
      </c>
      <c r="DE55" t="n">
        <v>0.0193162531062</v>
      </c>
      <c r="DF55" t="n">
        <v>0.0861797152774</v>
      </c>
      <c r="DG55" t="n">
        <v>0.135124430813</v>
      </c>
      <c r="DH55" t="n">
        <v>0.0383179998082</v>
      </c>
      <c r="DI55" t="n">
        <v>0.173397987037</v>
      </c>
      <c r="DJ55" t="n">
        <v>0.164283330463</v>
      </c>
      <c r="DK55" t="n">
        <v>-0.0814267417903</v>
      </c>
      <c r="DL55" t="n">
        <v>0.361585056206</v>
      </c>
      <c r="DM55" t="n">
        <v>0.0658150237752</v>
      </c>
      <c r="DN55" t="n">
        <v>0.623355192914</v>
      </c>
      <c r="DO55" t="n">
        <v>0.0282856271278</v>
      </c>
      <c r="DP55" t="n">
        <v>0.00158017522162</v>
      </c>
      <c r="DQ55" t="n">
        <v>0.0560703338228</v>
      </c>
    </row>
    <row r="56" spans="1:121">
      <c r="A56" t="s">
        <v>79</v>
      </c>
      <c r="B56" t="n">
        <v>0.143425255889</v>
      </c>
      <c r="C56" t="n">
        <v>0.174435276995</v>
      </c>
      <c r="D56" t="n">
        <v>0.08448680060579999</v>
      </c>
      <c r="E56" t="n">
        <v>0.211242423734</v>
      </c>
      <c r="F56" t="n">
        <v>0.731499774869</v>
      </c>
      <c r="G56" t="n">
        <v>0.180016831629</v>
      </c>
      <c r="H56" t="n">
        <v>0.265178882098</v>
      </c>
      <c r="I56" t="n">
        <v>-0.0977670205812</v>
      </c>
      <c r="J56" t="n">
        <v>0.11108045984</v>
      </c>
      <c r="K56" t="n">
        <v>-0.109139042654</v>
      </c>
      <c r="L56" t="n">
        <v>0.420665159771</v>
      </c>
      <c r="M56" t="n">
        <v>-0.0782148815999</v>
      </c>
      <c r="N56" t="n">
        <v>0.198399276753</v>
      </c>
      <c r="O56" t="n">
        <v>0.292565987342</v>
      </c>
      <c r="P56" t="n">
        <v>0.0811996677718</v>
      </c>
      <c r="Q56" t="n">
        <v>0.249145662584</v>
      </c>
      <c r="R56" t="n">
        <v>0.0472802421181</v>
      </c>
      <c r="S56" t="n">
        <v>0.267717896914</v>
      </c>
      <c r="T56" t="n">
        <v>0.219666457651</v>
      </c>
      <c r="U56" t="n">
        <v>0.0432505331792</v>
      </c>
      <c r="V56" t="n">
        <v>0.181999505162</v>
      </c>
      <c r="W56" t="n">
        <v>0.294470582801</v>
      </c>
      <c r="X56" t="n">
        <v>0.134556263447</v>
      </c>
      <c r="Y56" t="n">
        <v>0.0143361873777</v>
      </c>
      <c r="Z56" t="n">
        <v>0.0160038040445</v>
      </c>
      <c r="AA56" t="n">
        <v>0.327566157097</v>
      </c>
      <c r="AB56" t="n">
        <v>-0.00865305221233</v>
      </c>
      <c r="AC56" t="n">
        <v>0.257548800039</v>
      </c>
      <c r="AD56" t="n">
        <v>-0.0231922370906</v>
      </c>
      <c r="AE56" t="n">
        <v>0.194495324883</v>
      </c>
      <c r="AF56" t="n">
        <v>0.699611583003</v>
      </c>
      <c r="AG56" t="n">
        <v>0.245458760227</v>
      </c>
      <c r="AH56" t="n">
        <v>0.240431210535</v>
      </c>
      <c r="AI56" t="n">
        <v>0.176106649652</v>
      </c>
      <c r="AJ56" t="n">
        <v>0.386240867811</v>
      </c>
      <c r="AK56" t="n">
        <v>0.115820663779</v>
      </c>
      <c r="AL56" t="n">
        <v>-0.013305437891</v>
      </c>
      <c r="AM56" t="n">
        <v>0.174393863701</v>
      </c>
      <c r="AN56" t="n">
        <v>-0.0612851089541</v>
      </c>
      <c r="AO56" t="n">
        <v>0.172154631258</v>
      </c>
      <c r="AP56" t="n">
        <v>0.146528380607</v>
      </c>
      <c r="AQ56" t="n">
        <v>0.233861891986</v>
      </c>
      <c r="AR56" t="n">
        <v>-0.0118502359679</v>
      </c>
      <c r="AS56" t="n">
        <v>0.270004266338</v>
      </c>
      <c r="AT56" t="n">
        <v>-0.00517955583331</v>
      </c>
      <c r="AU56" t="n">
        <v>-6.62878400156e-05</v>
      </c>
      <c r="AV56" t="n">
        <v>-0.0845526356622</v>
      </c>
      <c r="AW56" t="n">
        <v>0.0253428590063</v>
      </c>
      <c r="AX56" t="n">
        <v>0.16314133701</v>
      </c>
      <c r="AY56" t="n">
        <v>0.0230908130969</v>
      </c>
      <c r="AZ56" t="n">
        <v>0.137426822536</v>
      </c>
      <c r="BA56" t="n">
        <v>-0.0829536267833</v>
      </c>
      <c r="BB56" t="n">
        <v>0.146906552339</v>
      </c>
      <c r="BC56" t="n">
        <v>0.52433664899</v>
      </c>
      <c r="BD56" t="n">
        <v>1</v>
      </c>
      <c r="BE56" t="n">
        <v>0.159991353457</v>
      </c>
      <c r="BF56" t="n">
        <v>0.306010682891</v>
      </c>
      <c r="BG56" t="n">
        <v>-0.0454431320716</v>
      </c>
      <c r="BH56" t="n">
        <v>0.0382494472795</v>
      </c>
      <c r="BI56" t="n">
        <v>0.0791497367938</v>
      </c>
      <c r="BJ56" t="n">
        <v>0.324303724064</v>
      </c>
      <c r="BK56" t="n">
        <v>0.0948267434981</v>
      </c>
      <c r="BL56" t="n">
        <v>0.160055534371</v>
      </c>
      <c r="BM56" t="n">
        <v>-0.0269726402394</v>
      </c>
      <c r="BN56" t="n">
        <v>0.0947959883962</v>
      </c>
      <c r="BO56" t="n">
        <v>0.771533018201</v>
      </c>
      <c r="BP56" t="n">
        <v>-0.041415790989</v>
      </c>
      <c r="BQ56" t="n">
        <v>0.0232528494954</v>
      </c>
      <c r="BR56" t="n">
        <v>0.340728814824</v>
      </c>
      <c r="BS56" t="n">
        <v>0.128473429028</v>
      </c>
      <c r="BT56" t="n">
        <v>0.227073007852</v>
      </c>
      <c r="BU56" t="n">
        <v>0.307748081996</v>
      </c>
      <c r="BV56" t="n">
        <v>0.27385399416</v>
      </c>
      <c r="BW56" t="n">
        <v>0.753445141821</v>
      </c>
      <c r="BX56" t="n">
        <v>0.0952059761526</v>
      </c>
      <c r="BY56" t="n">
        <v>0.216961406842</v>
      </c>
      <c r="BZ56" t="n">
        <v>0.08340774651919999</v>
      </c>
      <c r="CA56" t="n">
        <v>0.453379867623</v>
      </c>
      <c r="CB56" t="n">
        <v>0.100957303651</v>
      </c>
      <c r="CC56" t="n">
        <v>-0.0605953606238</v>
      </c>
      <c r="CD56" t="n">
        <v>0.165592480127</v>
      </c>
      <c r="CE56" t="n">
        <v>0.00646478501377</v>
      </c>
      <c r="CF56" t="n">
        <v>-0.0970716665454</v>
      </c>
      <c r="CG56" t="n">
        <v>0.10579575117</v>
      </c>
      <c r="CH56" t="n">
        <v>0.0124989945246</v>
      </c>
      <c r="CI56" t="n">
        <v>0.203222404911</v>
      </c>
      <c r="CJ56" t="n">
        <v>0.111096900859</v>
      </c>
      <c r="CK56" t="n">
        <v>0.185679129401</v>
      </c>
      <c r="CL56" t="n">
        <v>0.0169074789293</v>
      </c>
      <c r="CM56" t="n">
        <v>0.0866773067247</v>
      </c>
      <c r="CN56" t="n">
        <v>0.00252334863865</v>
      </c>
      <c r="CO56" t="n">
        <v>0.0712547853118</v>
      </c>
      <c r="CP56" t="n">
        <v>-0.144878453106</v>
      </c>
      <c r="CQ56" t="n">
        <v>0.0750383237936</v>
      </c>
      <c r="CR56" t="n">
        <v>0.326191344215</v>
      </c>
      <c r="CS56" t="n">
        <v>0.583621787621</v>
      </c>
      <c r="CT56" t="n">
        <v>0.00155110161643</v>
      </c>
      <c r="CU56" t="n">
        <v>0.126377532157</v>
      </c>
      <c r="CV56" t="n">
        <v>0.133664069182</v>
      </c>
      <c r="CW56" t="n">
        <v>0.255692610674</v>
      </c>
      <c r="CX56" t="n">
        <v>0.125928080947</v>
      </c>
      <c r="CY56" t="n">
        <v>0.0324269058716</v>
      </c>
      <c r="CZ56" t="n">
        <v>0.152417526036</v>
      </c>
      <c r="DA56" t="n">
        <v>0.234802274358</v>
      </c>
      <c r="DB56" t="n">
        <v>-0.105159310191</v>
      </c>
      <c r="DC56" t="n">
        <v>0.330159916036</v>
      </c>
      <c r="DD56" t="n">
        <v>0.256502154229</v>
      </c>
      <c r="DE56" t="n">
        <v>-0.0364219513091</v>
      </c>
      <c r="DF56" t="n">
        <v>0.181947021611</v>
      </c>
      <c r="DG56" t="n">
        <v>0.217680781497</v>
      </c>
      <c r="DH56" t="n">
        <v>0.0151473689867</v>
      </c>
      <c r="DI56" t="n">
        <v>0.142667033451</v>
      </c>
      <c r="DJ56" t="n">
        <v>0.0756401116569</v>
      </c>
      <c r="DK56" t="n">
        <v>0.111324145498</v>
      </c>
      <c r="DL56" t="n">
        <v>0.471977884123</v>
      </c>
      <c r="DM56" t="n">
        <v>-0.00965074586822</v>
      </c>
      <c r="DN56" t="n">
        <v>0.596889099722</v>
      </c>
      <c r="DO56" t="n">
        <v>0.00549293180768</v>
      </c>
      <c r="DP56" t="n">
        <v>0.146294965802</v>
      </c>
      <c r="DQ56" t="n">
        <v>0.226950339145</v>
      </c>
    </row>
    <row r="57" spans="1:121">
      <c r="A57" t="s">
        <v>71</v>
      </c>
      <c r="B57" t="n">
        <v>0.228446035224</v>
      </c>
      <c r="C57" t="n">
        <v>-0.0751126791604</v>
      </c>
      <c r="D57" t="n">
        <v>0.170714039248</v>
      </c>
      <c r="E57" t="n">
        <v>0.168417643227</v>
      </c>
      <c r="F57" t="n">
        <v>0.163005604812</v>
      </c>
      <c r="G57" t="n">
        <v>0.121571030719</v>
      </c>
      <c r="H57" t="n">
        <v>0.0706552097916</v>
      </c>
      <c r="I57" t="n">
        <v>0.169815872307</v>
      </c>
      <c r="J57" t="n">
        <v>0.127493158217</v>
      </c>
      <c r="K57" t="n">
        <v>0.148877126831</v>
      </c>
      <c r="L57" t="n">
        <v>0.0485823108476</v>
      </c>
      <c r="M57" t="n">
        <v>-0.00158917741742</v>
      </c>
      <c r="N57" t="n">
        <v>0.169725220672</v>
      </c>
      <c r="O57" t="n">
        <v>0.211720425966</v>
      </c>
      <c r="P57" t="n">
        <v>0.0472326852107</v>
      </c>
      <c r="Q57" t="n">
        <v>0.159410745209</v>
      </c>
      <c r="R57" t="n">
        <v>0.0345692913331</v>
      </c>
      <c r="S57" t="n">
        <v>0.143252165463</v>
      </c>
      <c r="T57" t="n">
        <v>0.189261061393</v>
      </c>
      <c r="U57" t="n">
        <v>0.17016985928</v>
      </c>
      <c r="V57" t="n">
        <v>0.21046685606</v>
      </c>
      <c r="W57" t="n">
        <v>0.130941016468</v>
      </c>
      <c r="X57" t="n">
        <v>0.116219917999</v>
      </c>
      <c r="Y57" t="n">
        <v>0.0860727788799</v>
      </c>
      <c r="Z57" t="n">
        <v>0.0594034994835</v>
      </c>
      <c r="AA57" t="n">
        <v>-0.00396428274508</v>
      </c>
      <c r="AB57" t="n">
        <v>0.121458477916</v>
      </c>
      <c r="AC57" t="n">
        <v>0.222292453886</v>
      </c>
      <c r="AD57" t="n">
        <v>0.00699589978246</v>
      </c>
      <c r="AE57" t="n">
        <v>0.06400713822119999</v>
      </c>
      <c r="AF57" t="n">
        <v>0.163014624944</v>
      </c>
      <c r="AG57" t="n">
        <v>0.169122414616</v>
      </c>
      <c r="AH57" t="n">
        <v>0.307447367669</v>
      </c>
      <c r="AI57" t="n">
        <v>0.118126336538</v>
      </c>
      <c r="AJ57" t="n">
        <v>0.481174276181</v>
      </c>
      <c r="AK57" t="n">
        <v>0.152727802607</v>
      </c>
      <c r="AL57" t="n">
        <v>0.0914474891183</v>
      </c>
      <c r="AM57" t="n">
        <v>-0.179540712533</v>
      </c>
      <c r="AN57" t="n">
        <v>0.0510252770478</v>
      </c>
      <c r="AO57" t="n">
        <v>0.158557184136</v>
      </c>
      <c r="AP57" t="n">
        <v>-0.0618887921696</v>
      </c>
      <c r="AQ57" t="n">
        <v>0.127066534188</v>
      </c>
      <c r="AR57" t="n">
        <v>0.102169482057</v>
      </c>
      <c r="AS57" t="n">
        <v>0.00132260918431</v>
      </c>
      <c r="AT57" t="n">
        <v>-0.150871641865</v>
      </c>
      <c r="AU57" t="n">
        <v>0.0737943460274</v>
      </c>
      <c r="AV57" t="n">
        <v>0.0603547144343</v>
      </c>
      <c r="AW57" t="n">
        <v>-0.0497915496167</v>
      </c>
      <c r="AX57" t="n">
        <v>-0.151070980233</v>
      </c>
      <c r="AY57" t="n">
        <v>0.0651122244626</v>
      </c>
      <c r="AZ57" t="n">
        <v>0.111280795694</v>
      </c>
      <c r="BA57" t="n">
        <v>-0.0117293198133</v>
      </c>
      <c r="BB57" t="n">
        <v>0.00565454196841</v>
      </c>
      <c r="BC57" t="n">
        <v>0.0532567314518</v>
      </c>
      <c r="BD57" t="n">
        <v>0.159991353457</v>
      </c>
      <c r="BE57" t="n">
        <v>1</v>
      </c>
      <c r="BF57" t="n">
        <v>0.235213826154</v>
      </c>
      <c r="BG57" t="n">
        <v>0.483581194086</v>
      </c>
      <c r="BH57" t="n">
        <v>-0.0345328631878</v>
      </c>
      <c r="BI57" t="n">
        <v>0.243778748445</v>
      </c>
      <c r="BJ57" t="n">
        <v>0.148267913618</v>
      </c>
      <c r="BK57" t="n">
        <v>0.0686750212983</v>
      </c>
      <c r="BL57" t="n">
        <v>0.0827035042424</v>
      </c>
      <c r="BM57" t="n">
        <v>0.0699310831334</v>
      </c>
      <c r="BN57" t="n">
        <v>0.191849530344</v>
      </c>
      <c r="BO57" t="n">
        <v>0.0470927838714</v>
      </c>
      <c r="BP57" t="n">
        <v>0.055884787397</v>
      </c>
      <c r="BQ57" t="n">
        <v>0.097695972161</v>
      </c>
      <c r="BR57" t="n">
        <v>0.255068353356</v>
      </c>
      <c r="BS57" t="n">
        <v>0.180237144114</v>
      </c>
      <c r="BT57" t="n">
        <v>0.0990753062041</v>
      </c>
      <c r="BU57" t="n">
        <v>0.187013295169</v>
      </c>
      <c r="BV57" t="n">
        <v>0.199818926184</v>
      </c>
      <c r="BW57" t="n">
        <v>0.195891035996</v>
      </c>
      <c r="BX57" t="n">
        <v>0.0843131228009</v>
      </c>
      <c r="BY57" t="n">
        <v>0.133029359046</v>
      </c>
      <c r="BZ57" t="n">
        <v>0.173603794982</v>
      </c>
      <c r="CA57" t="n">
        <v>0.165548294218</v>
      </c>
      <c r="CB57" t="n">
        <v>0.119799290213</v>
      </c>
      <c r="CC57" t="n">
        <v>0.208606624803</v>
      </c>
      <c r="CD57" t="n">
        <v>0.00494662334882</v>
      </c>
      <c r="CE57" t="n">
        <v>0.0215035972603</v>
      </c>
      <c r="CF57" t="n">
        <v>0.049196596253</v>
      </c>
      <c r="CG57" t="n">
        <v>0.155227710721</v>
      </c>
      <c r="CH57" t="n">
        <v>-0.00865566442224</v>
      </c>
      <c r="CI57" t="n">
        <v>0.185928486534</v>
      </c>
      <c r="CJ57" t="n">
        <v>-0.10427795027</v>
      </c>
      <c r="CK57" t="n">
        <v>-0.0344763655527</v>
      </c>
      <c r="CL57" t="n">
        <v>-0.0124052347818</v>
      </c>
      <c r="CM57" t="n">
        <v>0.34120653774</v>
      </c>
      <c r="CN57" t="n">
        <v>-0.103692321704</v>
      </c>
      <c r="CO57" t="n">
        <v>0.100539837807</v>
      </c>
      <c r="CP57" t="n">
        <v>0.0384628136792</v>
      </c>
      <c r="CQ57" t="n">
        <v>0.009842045230610001</v>
      </c>
      <c r="CR57" t="n">
        <v>0.139229926195</v>
      </c>
      <c r="CS57" t="n">
        <v>-0.0391126438378</v>
      </c>
      <c r="CT57" t="n">
        <v>0.139248593109</v>
      </c>
      <c r="CU57" t="n">
        <v>-0.115142694487</v>
      </c>
      <c r="CV57" t="n">
        <v>0.133930564965</v>
      </c>
      <c r="CW57" t="n">
        <v>0.0210146964976</v>
      </c>
      <c r="CX57" t="n">
        <v>0.254189698857</v>
      </c>
      <c r="CY57" t="n">
        <v>0.0386746766554</v>
      </c>
      <c r="CZ57" t="n">
        <v>0.139146718304</v>
      </c>
      <c r="DA57" t="n">
        <v>0.0314167189015</v>
      </c>
      <c r="DB57" t="n">
        <v>0.06825219884769999</v>
      </c>
      <c r="DC57" t="n">
        <v>0.0656860833802</v>
      </c>
      <c r="DD57" t="n">
        <v>0.06641351966340001</v>
      </c>
      <c r="DE57" t="n">
        <v>0.199654150054</v>
      </c>
      <c r="DF57" t="n">
        <v>0.0793358435491</v>
      </c>
      <c r="DG57" t="n">
        <v>0.256221794912</v>
      </c>
      <c r="DH57" t="n">
        <v>-0.0538530529596</v>
      </c>
      <c r="DI57" t="n">
        <v>0.10191756446</v>
      </c>
      <c r="DJ57" t="n">
        <v>0.0812477751469</v>
      </c>
      <c r="DK57" t="n">
        <v>0.108959690002</v>
      </c>
      <c r="DL57" t="n">
        <v>0.16391092418</v>
      </c>
      <c r="DM57" t="n">
        <v>0.119548492807</v>
      </c>
      <c r="DN57" t="n">
        <v>0.00483345527122</v>
      </c>
      <c r="DO57" t="n">
        <v>0.158129645339</v>
      </c>
      <c r="DP57" t="n">
        <v>0.141062733789</v>
      </c>
      <c r="DQ57" t="n">
        <v>0.136854711023</v>
      </c>
    </row>
    <row r="58" spans="1:121">
      <c r="A58" t="s">
        <v>11</v>
      </c>
      <c r="B58" t="n">
        <v>0.330956615691</v>
      </c>
      <c r="C58" t="n">
        <v>0.459167337367</v>
      </c>
      <c r="D58" t="n">
        <v>0.353884087175</v>
      </c>
      <c r="E58" t="n">
        <v>0.467815637608</v>
      </c>
      <c r="F58" t="n">
        <v>0.327017067585</v>
      </c>
      <c r="G58" t="n">
        <v>0.171012358657</v>
      </c>
      <c r="H58" t="n">
        <v>0.287002225638</v>
      </c>
      <c r="I58" t="n">
        <v>0.14112981698</v>
      </c>
      <c r="J58" t="n">
        <v>0.170765936653</v>
      </c>
      <c r="K58" t="n">
        <v>0.195688057499</v>
      </c>
      <c r="L58" t="n">
        <v>0.361715232618</v>
      </c>
      <c r="M58" t="n">
        <v>0.0933435777603</v>
      </c>
      <c r="N58" t="n">
        <v>0.160275974443</v>
      </c>
      <c r="O58" t="n">
        <v>0.336914708161</v>
      </c>
      <c r="P58" t="n">
        <v>0.121555002334</v>
      </c>
      <c r="Q58" t="n">
        <v>0.274585910548</v>
      </c>
      <c r="R58" t="n">
        <v>0.103003482158</v>
      </c>
      <c r="S58" t="n">
        <v>0.237689595651</v>
      </c>
      <c r="T58" t="n">
        <v>0.292089638471</v>
      </c>
      <c r="U58" t="n">
        <v>0.323171190309</v>
      </c>
      <c r="V58" t="n">
        <v>0.236797730257</v>
      </c>
      <c r="W58" t="n">
        <v>0.248555185527</v>
      </c>
      <c r="X58" t="n">
        <v>0.346303316934</v>
      </c>
      <c r="Y58" t="n">
        <v>0.128579990226</v>
      </c>
      <c r="Z58" t="n">
        <v>0.246699653951</v>
      </c>
      <c r="AA58" t="n">
        <v>0.3522707104</v>
      </c>
      <c r="AB58" t="n">
        <v>0.194505815097</v>
      </c>
      <c r="AC58" t="n">
        <v>0.447687125609</v>
      </c>
      <c r="AD58" t="n">
        <v>0.077351205147</v>
      </c>
      <c r="AE58" t="n">
        <v>0.347510063425</v>
      </c>
      <c r="AF58" t="n">
        <v>0.292187077574</v>
      </c>
      <c r="AG58" t="n">
        <v>0.212128615084</v>
      </c>
      <c r="AH58" t="n">
        <v>0.421194534468</v>
      </c>
      <c r="AI58" t="n">
        <v>0.213504436769</v>
      </c>
      <c r="AJ58" t="n">
        <v>0.345582914788</v>
      </c>
      <c r="AK58" t="n">
        <v>0.234149284223</v>
      </c>
      <c r="AL58" t="n">
        <v>0.182835252389</v>
      </c>
      <c r="AM58" t="n">
        <v>0.257578160157</v>
      </c>
      <c r="AN58" t="n">
        <v>0.278625749441</v>
      </c>
      <c r="AO58" t="n">
        <v>0.269067088805</v>
      </c>
      <c r="AP58" t="n">
        <v>0.164434443342</v>
      </c>
      <c r="AQ58" t="n">
        <v>0.334003359119</v>
      </c>
      <c r="AR58" t="n">
        <v>0.0633974323641</v>
      </c>
      <c r="AS58" t="n">
        <v>0.331261734539</v>
      </c>
      <c r="AT58" t="n">
        <v>0.156388476616</v>
      </c>
      <c r="AU58" t="n">
        <v>0.180026764119</v>
      </c>
      <c r="AV58" t="n">
        <v>0.142488803059</v>
      </c>
      <c r="AW58" t="n">
        <v>0.289208789898</v>
      </c>
      <c r="AX58" t="n">
        <v>0.0867081213915</v>
      </c>
      <c r="AY58" t="n">
        <v>0.12820586368</v>
      </c>
      <c r="AZ58" t="n">
        <v>0.266813635206</v>
      </c>
      <c r="BA58" t="n">
        <v>0.105218542873</v>
      </c>
      <c r="BB58" t="n">
        <v>0.242726414597</v>
      </c>
      <c r="BC58" t="n">
        <v>0.273252199362</v>
      </c>
      <c r="BD58" t="n">
        <v>0.306010682891</v>
      </c>
      <c r="BE58" t="n">
        <v>0.235213826154</v>
      </c>
      <c r="BF58" t="n">
        <v>1</v>
      </c>
      <c r="BG58" t="n">
        <v>0.125267885952</v>
      </c>
      <c r="BH58" t="n">
        <v>0.181216469483</v>
      </c>
      <c r="BI58" t="n">
        <v>0.09612550304130001</v>
      </c>
      <c r="BJ58" t="n">
        <v>0.432530582809</v>
      </c>
      <c r="BK58" t="n">
        <v>0.202361679383</v>
      </c>
      <c r="BL58" t="n">
        <v>0.264281447514</v>
      </c>
      <c r="BM58" t="n">
        <v>0.0306739334359</v>
      </c>
      <c r="BN58" t="n">
        <v>0.176070897476</v>
      </c>
      <c r="BO58" t="n">
        <v>0.308020817492</v>
      </c>
      <c r="BP58" t="n">
        <v>0.06904411286910001</v>
      </c>
      <c r="BQ58" t="n">
        <v>0.24053725983</v>
      </c>
      <c r="BR58" t="n">
        <v>0.330903782417</v>
      </c>
      <c r="BS58" t="n">
        <v>0.121963359082</v>
      </c>
      <c r="BT58" t="n">
        <v>0.295188161586</v>
      </c>
      <c r="BU58" t="n">
        <v>0.384383911438</v>
      </c>
      <c r="BV58" t="n">
        <v>0.415908308569</v>
      </c>
      <c r="BW58" t="n">
        <v>0.26676947743</v>
      </c>
      <c r="BX58" t="n">
        <v>0.344439888029</v>
      </c>
      <c r="BY58" t="n">
        <v>0.259564406604</v>
      </c>
      <c r="BZ58" t="n">
        <v>0.249042931546</v>
      </c>
      <c r="CA58" t="n">
        <v>0.316414341353</v>
      </c>
      <c r="CB58" t="n">
        <v>0.19083752111</v>
      </c>
      <c r="CC58" t="n">
        <v>0.0778985502548</v>
      </c>
      <c r="CD58" t="n">
        <v>0.197251832995</v>
      </c>
      <c r="CE58" t="n">
        <v>0.154004299018</v>
      </c>
      <c r="CF58" t="n">
        <v>0.0779633374581</v>
      </c>
      <c r="CG58" t="n">
        <v>0.261788902862</v>
      </c>
      <c r="CH58" t="n">
        <v>0.0514298324841</v>
      </c>
      <c r="CI58" t="n">
        <v>0.399764926043</v>
      </c>
      <c r="CJ58" t="n">
        <v>0.183776979882</v>
      </c>
      <c r="CK58" t="n">
        <v>0.07867718818530001</v>
      </c>
      <c r="CL58" t="n">
        <v>0.100147056609</v>
      </c>
      <c r="CM58" t="n">
        <v>0.332585822759</v>
      </c>
      <c r="CN58" t="n">
        <v>0.228878575476</v>
      </c>
      <c r="CO58" t="n">
        <v>0.132114983211</v>
      </c>
      <c r="CP58" t="n">
        <v>0.152906800665</v>
      </c>
      <c r="CQ58" t="n">
        <v>0.06507067277839999</v>
      </c>
      <c r="CR58" t="n">
        <v>0.428450937103</v>
      </c>
      <c r="CS58" t="n">
        <v>0.220448061827</v>
      </c>
      <c r="CT58" t="n">
        <v>0.42060706468</v>
      </c>
      <c r="CU58" t="n">
        <v>0.133582029374</v>
      </c>
      <c r="CV58" t="n">
        <v>0.122984653642</v>
      </c>
      <c r="CW58" t="n">
        <v>0.189956415694</v>
      </c>
      <c r="CX58" t="n">
        <v>0.267107691348</v>
      </c>
      <c r="CY58" t="n">
        <v>0.110261018402</v>
      </c>
      <c r="CZ58" t="n">
        <v>0.164258914238</v>
      </c>
      <c r="DA58" t="n">
        <v>0.0993418268845</v>
      </c>
      <c r="DB58" t="n">
        <v>-0.017865105118</v>
      </c>
      <c r="DC58" t="n">
        <v>0.399654818811</v>
      </c>
      <c r="DD58" t="n">
        <v>0.324595033964</v>
      </c>
      <c r="DE58" t="n">
        <v>0.191970839072</v>
      </c>
      <c r="DF58" t="n">
        <v>0.344257367592</v>
      </c>
      <c r="DG58" t="n">
        <v>0.207524023236</v>
      </c>
      <c r="DH58" t="n">
        <v>0.216971153812</v>
      </c>
      <c r="DI58" t="n">
        <v>0.204012434668</v>
      </c>
      <c r="DJ58" t="n">
        <v>0.128499989948</v>
      </c>
      <c r="DK58" t="n">
        <v>0.258936134765</v>
      </c>
      <c r="DL58" t="n">
        <v>0.232554980472</v>
      </c>
      <c r="DM58" t="n">
        <v>0.140698278209</v>
      </c>
      <c r="DN58" t="n">
        <v>0.294924934193</v>
      </c>
      <c r="DO58" t="n">
        <v>0.180006868968</v>
      </c>
      <c r="DP58" t="n">
        <v>0.319708597093</v>
      </c>
      <c r="DQ58" t="n">
        <v>0.264404091956</v>
      </c>
    </row>
    <row r="59" spans="1:121">
      <c r="A59" t="s">
        <v>76</v>
      </c>
      <c r="B59" t="n">
        <v>0.0145926658561</v>
      </c>
      <c r="C59" t="n">
        <v>-0.0435762665838</v>
      </c>
      <c r="D59" t="n">
        <v>0.111066311957</v>
      </c>
      <c r="E59" t="n">
        <v>0.035802999274</v>
      </c>
      <c r="F59" t="n">
        <v>-0.019883758507</v>
      </c>
      <c r="G59" t="n">
        <v>0.0380431095697</v>
      </c>
      <c r="H59" t="n">
        <v>0.0389240294565</v>
      </c>
      <c r="I59" t="n">
        <v>0.0879698973215</v>
      </c>
      <c r="J59" t="n">
        <v>0.176061453795</v>
      </c>
      <c r="K59" t="n">
        <v>0.109115277962</v>
      </c>
      <c r="L59" t="n">
        <v>-0.0737210674364</v>
      </c>
      <c r="M59" t="n">
        <v>0.248307467875</v>
      </c>
      <c r="N59" t="n">
        <v>-0.104397711068</v>
      </c>
      <c r="O59" t="n">
        <v>0.06486047375160001</v>
      </c>
      <c r="P59" t="n">
        <v>0.0556152270015</v>
      </c>
      <c r="Q59" t="n">
        <v>0.228577883525</v>
      </c>
      <c r="R59" t="n">
        <v>0.104297845164</v>
      </c>
      <c r="S59" t="n">
        <v>0.178899298527</v>
      </c>
      <c r="T59" t="n">
        <v>0.293458333423</v>
      </c>
      <c r="U59" t="n">
        <v>0.22084898369</v>
      </c>
      <c r="V59" t="n">
        <v>0.14053156811</v>
      </c>
      <c r="W59" t="n">
        <v>0.107467513343</v>
      </c>
      <c r="X59" t="n">
        <v>0.148816538621</v>
      </c>
      <c r="Y59" t="n">
        <v>0.0207135533337</v>
      </c>
      <c r="Z59" t="n">
        <v>0.111164772981</v>
      </c>
      <c r="AA59" t="n">
        <v>0.114705755794</v>
      </c>
      <c r="AB59" t="n">
        <v>0.0926319242443</v>
      </c>
      <c r="AC59" t="n">
        <v>-0.0400448976307</v>
      </c>
      <c r="AD59" t="n">
        <v>0.0852838541641</v>
      </c>
      <c r="AE59" t="n">
        <v>0.225067041298</v>
      </c>
      <c r="AF59" t="n">
        <v>0.0214572314154</v>
      </c>
      <c r="AG59" t="n">
        <v>0.165409257401</v>
      </c>
      <c r="AH59" t="n">
        <v>0.190663662947</v>
      </c>
      <c r="AI59" t="n">
        <v>0.091645575948</v>
      </c>
      <c r="AJ59" t="n">
        <v>0.431984775811</v>
      </c>
      <c r="AK59" t="n">
        <v>-0.0567690940493</v>
      </c>
      <c r="AL59" t="n">
        <v>0.114089205441</v>
      </c>
      <c r="AM59" t="n">
        <v>-0.229860873602</v>
      </c>
      <c r="AN59" t="n">
        <v>0.138473166079</v>
      </c>
      <c r="AO59" t="n">
        <v>0.117971352855</v>
      </c>
      <c r="AP59" t="n">
        <v>0.0695981782656</v>
      </c>
      <c r="AQ59" t="n">
        <v>0.0589818767119</v>
      </c>
      <c r="AR59" t="n">
        <v>0.121633885276</v>
      </c>
      <c r="AS59" t="n">
        <v>0.111039866189</v>
      </c>
      <c r="AT59" t="n">
        <v>0.00642270426985</v>
      </c>
      <c r="AU59" t="n">
        <v>0.0357109618119</v>
      </c>
      <c r="AV59" t="n">
        <v>0.0501680444587</v>
      </c>
      <c r="AW59" t="n">
        <v>0.0512953200356</v>
      </c>
      <c r="AX59" t="n">
        <v>-0.219084413358</v>
      </c>
      <c r="AY59" t="n">
        <v>0.394297065211</v>
      </c>
      <c r="AZ59" t="n">
        <v>0.236221917804</v>
      </c>
      <c r="BA59" t="n">
        <v>0.0401413975539</v>
      </c>
      <c r="BB59" t="n">
        <v>0.0556617940378</v>
      </c>
      <c r="BC59" t="n">
        <v>-0.0110681666946</v>
      </c>
      <c r="BD59" t="n">
        <v>-0.0454431320716</v>
      </c>
      <c r="BE59" t="n">
        <v>0.483581194086</v>
      </c>
      <c r="BF59" t="n">
        <v>0.125267885952</v>
      </c>
      <c r="BG59" t="n">
        <v>1</v>
      </c>
      <c r="BH59" t="n">
        <v>0.246185504726</v>
      </c>
      <c r="BI59" t="n">
        <v>-0.07310353714749999</v>
      </c>
      <c r="BJ59" t="n">
        <v>0.07792354987070001</v>
      </c>
      <c r="BK59" t="n">
        <v>0.0751631949793</v>
      </c>
      <c r="BL59" t="n">
        <v>0.0138286443615</v>
      </c>
      <c r="BM59" t="n">
        <v>0.174611415267</v>
      </c>
      <c r="BN59" t="n">
        <v>0.343375885036</v>
      </c>
      <c r="BO59" t="n">
        <v>0.00668692527321</v>
      </c>
      <c r="BP59" t="n">
        <v>0.331160621902</v>
      </c>
      <c r="BQ59" t="n">
        <v>-0.0352568988042</v>
      </c>
      <c r="BR59" t="n">
        <v>0.0908109956791</v>
      </c>
      <c r="BS59" t="n">
        <v>0.07521886411839999</v>
      </c>
      <c r="BT59" t="n">
        <v>0.0880935276216</v>
      </c>
      <c r="BU59" t="n">
        <v>0.050522907576</v>
      </c>
      <c r="BV59" t="n">
        <v>0.186934654464</v>
      </c>
      <c r="BW59" t="n">
        <v>-0.0463353416494</v>
      </c>
      <c r="BX59" t="n">
        <v>0.204720518468</v>
      </c>
      <c r="BY59" t="n">
        <v>0.166520306308</v>
      </c>
      <c r="BZ59" t="n">
        <v>-0.00316604367384</v>
      </c>
      <c r="CA59" t="n">
        <v>-0.0064326573692</v>
      </c>
      <c r="CB59" t="n">
        <v>0.158451343755</v>
      </c>
      <c r="CC59" t="n">
        <v>0.137119850562</v>
      </c>
      <c r="CD59" t="n">
        <v>-0.0551922209036</v>
      </c>
      <c r="CE59" t="n">
        <v>0.215935901243</v>
      </c>
      <c r="CF59" t="n">
        <v>-0.0266228836655</v>
      </c>
      <c r="CG59" t="n">
        <v>0.121016798687</v>
      </c>
      <c r="CH59" t="n">
        <v>0.0850690304129</v>
      </c>
      <c r="CI59" t="n">
        <v>0.0596441944261</v>
      </c>
      <c r="CJ59" t="n">
        <v>0.135924750929</v>
      </c>
      <c r="CK59" t="n">
        <v>-0.207799879634</v>
      </c>
      <c r="CL59" t="n">
        <v>0.01455273668</v>
      </c>
      <c r="CM59" t="n">
        <v>0.407726330728</v>
      </c>
      <c r="CN59" t="n">
        <v>0.06946139467659999</v>
      </c>
      <c r="CO59" t="n">
        <v>0.0137729869617</v>
      </c>
      <c r="CP59" t="n">
        <v>0.28034361468</v>
      </c>
      <c r="CQ59" t="n">
        <v>0.110698281187</v>
      </c>
      <c r="CR59" t="n">
        <v>0.0326017250975</v>
      </c>
      <c r="CS59" t="n">
        <v>-0.00316392461333</v>
      </c>
      <c r="CT59" t="n">
        <v>0.10920164727</v>
      </c>
      <c r="CU59" t="n">
        <v>0.0244135980374</v>
      </c>
      <c r="CV59" t="n">
        <v>-0.032520008066</v>
      </c>
      <c r="CW59" t="n">
        <v>0.07030485547779999</v>
      </c>
      <c r="CX59" t="n">
        <v>0.109371999056</v>
      </c>
      <c r="CY59" t="n">
        <v>0.0658404013332</v>
      </c>
      <c r="CZ59" t="n">
        <v>0.149825358359</v>
      </c>
      <c r="DA59" t="n">
        <v>-0.0543719312441</v>
      </c>
      <c r="DB59" t="n">
        <v>-0.156078630055</v>
      </c>
      <c r="DC59" t="n">
        <v>0.0863476411259</v>
      </c>
      <c r="DD59" t="n">
        <v>0.150782918894</v>
      </c>
      <c r="DE59" t="n">
        <v>0.0168189256619</v>
      </c>
      <c r="DF59" t="n">
        <v>0.103150949278</v>
      </c>
      <c r="DG59" t="n">
        <v>0.254059981518</v>
      </c>
      <c r="DH59" t="n">
        <v>0.138443188412</v>
      </c>
      <c r="DI59" t="n">
        <v>0.102325304207</v>
      </c>
      <c r="DJ59" t="n">
        <v>0.00930150494828</v>
      </c>
      <c r="DK59" t="n">
        <v>-0.008515642187380001</v>
      </c>
      <c r="DL59" t="n">
        <v>0.236864516484</v>
      </c>
      <c r="DM59" t="n">
        <v>0.161759222146</v>
      </c>
      <c r="DN59" t="n">
        <v>0.0120983808434</v>
      </c>
      <c r="DO59" t="n">
        <v>0.00142498309213</v>
      </c>
      <c r="DP59" t="n">
        <v>0.221552211072</v>
      </c>
      <c r="DQ59" t="n">
        <v>0.06470234373</v>
      </c>
    </row>
    <row r="60" spans="1:121">
      <c r="A60" t="s">
        <v>72</v>
      </c>
      <c r="B60" t="n">
        <v>0.141862619492</v>
      </c>
      <c r="C60" t="n">
        <v>0.152121146525</v>
      </c>
      <c r="D60" t="n">
        <v>0.215579805265</v>
      </c>
      <c r="E60" t="n">
        <v>0.125094073913</v>
      </c>
      <c r="F60" t="n">
        <v>0.111241168275</v>
      </c>
      <c r="G60" t="n">
        <v>-0.0309591933333</v>
      </c>
      <c r="H60" t="n">
        <v>0.162188474559</v>
      </c>
      <c r="I60" t="n">
        <v>0.06688223767110001</v>
      </c>
      <c r="J60" t="n">
        <v>0.166002994429</v>
      </c>
      <c r="K60" t="n">
        <v>0.189687553492</v>
      </c>
      <c r="L60" t="n">
        <v>0.057178662325</v>
      </c>
      <c r="M60" t="n">
        <v>0.647768130833</v>
      </c>
      <c r="N60" t="n">
        <v>0.0711015582272</v>
      </c>
      <c r="O60" t="n">
        <v>0.125351632333</v>
      </c>
      <c r="P60" t="n">
        <v>0.260958974037</v>
      </c>
      <c r="Q60" t="n">
        <v>0.179565971048</v>
      </c>
      <c r="R60" t="n">
        <v>0.377681997495</v>
      </c>
      <c r="S60" t="n">
        <v>0.10495026816</v>
      </c>
      <c r="T60" t="n">
        <v>0.155340690399</v>
      </c>
      <c r="U60" t="n">
        <v>0.168473800287</v>
      </c>
      <c r="V60" t="n">
        <v>0.24591609728</v>
      </c>
      <c r="W60" t="n">
        <v>0.0585298649761</v>
      </c>
      <c r="X60" t="n">
        <v>0.278252683842</v>
      </c>
      <c r="Y60" t="n">
        <v>-0.0999973670502</v>
      </c>
      <c r="Z60" t="n">
        <v>0.0272056271708</v>
      </c>
      <c r="AA60" t="n">
        <v>0.155522202015</v>
      </c>
      <c r="AB60" t="n">
        <v>0.176330969235</v>
      </c>
      <c r="AC60" t="n">
        <v>0.227139600052</v>
      </c>
      <c r="AD60" t="n">
        <v>0.206730437459</v>
      </c>
      <c r="AE60" t="n">
        <v>0.233651229938</v>
      </c>
      <c r="AF60" t="n">
        <v>0.141527365578</v>
      </c>
      <c r="AG60" t="n">
        <v>0.147140155927</v>
      </c>
      <c r="AH60" t="n">
        <v>0.218087536832</v>
      </c>
      <c r="AI60" t="n">
        <v>0.0449802550468</v>
      </c>
      <c r="AJ60" t="n">
        <v>0.224716335636</v>
      </c>
      <c r="AK60" t="n">
        <v>0.0460270557456</v>
      </c>
      <c r="AL60" t="n">
        <v>0.275420261653</v>
      </c>
      <c r="AM60" t="n">
        <v>0.0228308480662</v>
      </c>
      <c r="AN60" t="n">
        <v>0.365007456151</v>
      </c>
      <c r="AO60" t="n">
        <v>0.0940086984194</v>
      </c>
      <c r="AP60" t="n">
        <v>0.243401969317</v>
      </c>
      <c r="AQ60" t="n">
        <v>0.230212004944</v>
      </c>
      <c r="AR60" t="n">
        <v>0.0438088288308</v>
      </c>
      <c r="AS60" t="n">
        <v>0.193135455423</v>
      </c>
      <c r="AT60" t="n">
        <v>0.253430693907</v>
      </c>
      <c r="AU60" t="n">
        <v>0.08217381041290001</v>
      </c>
      <c r="AV60" t="n">
        <v>0.193658410033</v>
      </c>
      <c r="AW60" t="n">
        <v>0.115536132356</v>
      </c>
      <c r="AX60" t="n">
        <v>0.244596512075</v>
      </c>
      <c r="AY60" t="n">
        <v>0.363167634133</v>
      </c>
      <c r="AZ60" t="n">
        <v>0.255589822865</v>
      </c>
      <c r="BA60" t="n">
        <v>-0.00743671825372</v>
      </c>
      <c r="BB60" t="n">
        <v>0.330842540631</v>
      </c>
      <c r="BC60" t="n">
        <v>0.10048230681</v>
      </c>
      <c r="BD60" t="n">
        <v>0.0382494472795</v>
      </c>
      <c r="BE60" t="n">
        <v>-0.0345328631878</v>
      </c>
      <c r="BF60" t="n">
        <v>0.181216469483</v>
      </c>
      <c r="BG60" t="n">
        <v>0.246185504726</v>
      </c>
      <c r="BH60" t="n">
        <v>1</v>
      </c>
      <c r="BI60" t="n">
        <v>-0.0257659324253</v>
      </c>
      <c r="BJ60" t="n">
        <v>0.167335054342</v>
      </c>
      <c r="BK60" t="n">
        <v>0.0375101430638</v>
      </c>
      <c r="BL60" t="n">
        <v>0.209083456601</v>
      </c>
      <c r="BM60" t="n">
        <v>0.221522335971</v>
      </c>
      <c r="BN60" t="n">
        <v>0.272144787898</v>
      </c>
      <c r="BO60" t="n">
        <v>0.0272816509505</v>
      </c>
      <c r="BP60" t="n">
        <v>0.434694440963</v>
      </c>
      <c r="BQ60" t="n">
        <v>0.144563603792</v>
      </c>
      <c r="BR60" t="n">
        <v>0.0957490550898</v>
      </c>
      <c r="BS60" t="n">
        <v>-0.0702669122058</v>
      </c>
      <c r="BT60" t="n">
        <v>0.220943425483</v>
      </c>
      <c r="BU60" t="n">
        <v>0.249519567059</v>
      </c>
      <c r="BV60" t="n">
        <v>0.09102639329169999</v>
      </c>
      <c r="BW60" t="n">
        <v>0.129170166558</v>
      </c>
      <c r="BX60" t="n">
        <v>0.251313839958</v>
      </c>
      <c r="BY60" t="n">
        <v>0.16520873678</v>
      </c>
      <c r="BZ60" t="n">
        <v>0.136058929853</v>
      </c>
      <c r="CA60" t="n">
        <v>0.0052879560825</v>
      </c>
      <c r="CB60" t="n">
        <v>0.157764802141</v>
      </c>
      <c r="CC60" t="n">
        <v>0.105501842937</v>
      </c>
      <c r="CD60" t="n">
        <v>0.274678506537</v>
      </c>
      <c r="CE60" t="n">
        <v>0.219267362758</v>
      </c>
      <c r="CF60" t="n">
        <v>0.129115956422</v>
      </c>
      <c r="CG60" t="n">
        <v>0.109871248711</v>
      </c>
      <c r="CH60" t="n">
        <v>0.384059269889</v>
      </c>
      <c r="CI60" t="n">
        <v>0.0599907852798</v>
      </c>
      <c r="CJ60" t="n">
        <v>0.218662856742</v>
      </c>
      <c r="CK60" t="n">
        <v>0.0320901709133</v>
      </c>
      <c r="CL60" t="n">
        <v>0.09933516008980001</v>
      </c>
      <c r="CM60" t="n">
        <v>0.145738980562</v>
      </c>
      <c r="CN60" t="n">
        <v>0.258449068262</v>
      </c>
      <c r="CO60" t="n">
        <v>0.120153390188</v>
      </c>
      <c r="CP60" t="n">
        <v>0.223878680731</v>
      </c>
      <c r="CQ60" t="n">
        <v>0.154704473358</v>
      </c>
      <c r="CR60" t="n">
        <v>0.09949476367729999</v>
      </c>
      <c r="CS60" t="n">
        <v>0.133345788405</v>
      </c>
      <c r="CT60" t="n">
        <v>0.182654391014</v>
      </c>
      <c r="CU60" t="n">
        <v>0.303743460288</v>
      </c>
      <c r="CV60" t="n">
        <v>0.0147830344909</v>
      </c>
      <c r="CW60" t="n">
        <v>0.208935368607</v>
      </c>
      <c r="CX60" t="n">
        <v>0.193170191021</v>
      </c>
      <c r="CY60" t="n">
        <v>0.106021319649</v>
      </c>
      <c r="CZ60" t="n">
        <v>0.0271550418176</v>
      </c>
      <c r="DA60" t="n">
        <v>0.124249194471</v>
      </c>
      <c r="DB60" t="n">
        <v>0.070925971071</v>
      </c>
      <c r="DC60" t="n">
        <v>0.234565301478</v>
      </c>
      <c r="DD60" t="n">
        <v>0.190950965357</v>
      </c>
      <c r="DE60" t="n">
        <v>0.124902286228</v>
      </c>
      <c r="DF60" t="n">
        <v>0.240004657253</v>
      </c>
      <c r="DG60" t="n">
        <v>-0.0050445214495</v>
      </c>
      <c r="DH60" t="n">
        <v>0.189706357543</v>
      </c>
      <c r="DI60" t="n">
        <v>-0.0330550019693</v>
      </c>
      <c r="DJ60" t="n">
        <v>0.194624794014</v>
      </c>
      <c r="DK60" t="n">
        <v>0.0938260423437</v>
      </c>
      <c r="DL60" t="n">
        <v>0.137491143875</v>
      </c>
      <c r="DM60" t="n">
        <v>0.12876642109</v>
      </c>
      <c r="DN60" t="n">
        <v>0.113963653452</v>
      </c>
      <c r="DO60" t="n">
        <v>0.116470095498</v>
      </c>
      <c r="DP60" t="n">
        <v>0.250201906071</v>
      </c>
      <c r="DQ60" t="n">
        <v>0.18792999134</v>
      </c>
    </row>
    <row r="61" spans="1:121">
      <c r="A61" t="s">
        <v>108</v>
      </c>
      <c r="B61" t="n">
        <v>0.145009989392</v>
      </c>
      <c r="C61" t="n">
        <v>0.163364742728</v>
      </c>
      <c r="D61" t="n">
        <v>0.0575802719393</v>
      </c>
      <c r="E61" t="n">
        <v>0.171776856112</v>
      </c>
      <c r="F61" t="n">
        <v>0.10235609526</v>
      </c>
      <c r="G61" t="n">
        <v>0.154948388966</v>
      </c>
      <c r="H61" t="n">
        <v>0.165655151309</v>
      </c>
      <c r="I61" t="n">
        <v>0.117499690462</v>
      </c>
      <c r="J61" t="n">
        <v>0.09740059204569999</v>
      </c>
      <c r="K61" t="n">
        <v>0.28819232874</v>
      </c>
      <c r="L61" t="n">
        <v>0.205868007628</v>
      </c>
      <c r="M61" t="n">
        <v>-0.0383005770336</v>
      </c>
      <c r="N61" t="n">
        <v>0.188992943316</v>
      </c>
      <c r="O61" t="n">
        <v>0.129305393655</v>
      </c>
      <c r="P61" t="n">
        <v>0.0535331373712</v>
      </c>
      <c r="Q61" t="n">
        <v>0.0673098404128</v>
      </c>
      <c r="R61" t="n">
        <v>0.0072562869136</v>
      </c>
      <c r="S61" t="n">
        <v>0.0131658116484</v>
      </c>
      <c r="T61" t="n">
        <v>-0.233863865326</v>
      </c>
      <c r="U61" t="n">
        <v>0.138889602016</v>
      </c>
      <c r="V61" t="n">
        <v>0.130767943601</v>
      </c>
      <c r="W61" t="n">
        <v>0.0882873875152</v>
      </c>
      <c r="X61" t="n">
        <v>0.121766989045</v>
      </c>
      <c r="Y61" t="n">
        <v>0.073388112383</v>
      </c>
      <c r="Z61" t="n">
        <v>0.139965424461</v>
      </c>
      <c r="AA61" t="n">
        <v>0.07211640242469999</v>
      </c>
      <c r="AB61" t="n">
        <v>0.142560781226</v>
      </c>
      <c r="AC61" t="n">
        <v>0.21257283225</v>
      </c>
      <c r="AD61" t="n">
        <v>0.161181586121</v>
      </c>
      <c r="AE61" t="n">
        <v>0.197406567436</v>
      </c>
      <c r="AF61" t="n">
        <v>0.103621172232</v>
      </c>
      <c r="AG61" t="n">
        <v>0.0523624356665</v>
      </c>
      <c r="AH61" t="n">
        <v>0.291817168702</v>
      </c>
      <c r="AI61" t="n">
        <v>0.12315603309</v>
      </c>
      <c r="AJ61" t="n">
        <v>0.203280958337</v>
      </c>
      <c r="AK61" t="n">
        <v>0.273502841924</v>
      </c>
      <c r="AL61" t="n">
        <v>0.09222900945739999</v>
      </c>
      <c r="AM61" t="n">
        <v>0.216644621773</v>
      </c>
      <c r="AN61" t="n">
        <v>0.0579026528201</v>
      </c>
      <c r="AO61" t="n">
        <v>0.15571695041</v>
      </c>
      <c r="AP61" t="n">
        <v>0.0584465900909</v>
      </c>
      <c r="AQ61" t="n">
        <v>0.08517916585139999</v>
      </c>
      <c r="AR61" t="n">
        <v>0.166344902978</v>
      </c>
      <c r="AS61" t="n">
        <v>0.16286580354</v>
      </c>
      <c r="AT61" t="n">
        <v>0.0744517721409</v>
      </c>
      <c r="AU61" t="n">
        <v>-0.114971123416</v>
      </c>
      <c r="AV61" t="n">
        <v>0.10752899525</v>
      </c>
      <c r="AW61" t="n">
        <v>0.06496167583449999</v>
      </c>
      <c r="AX61" t="n">
        <v>0.103480341524</v>
      </c>
      <c r="AY61" t="n">
        <v>0.070288950601</v>
      </c>
      <c r="AZ61" t="n">
        <v>0.108244499253</v>
      </c>
      <c r="BA61" t="n">
        <v>0.187997661959</v>
      </c>
      <c r="BB61" t="n">
        <v>0.155121047658</v>
      </c>
      <c r="BC61" t="n">
        <v>0.0602363673826</v>
      </c>
      <c r="BD61" t="n">
        <v>0.0791497367938</v>
      </c>
      <c r="BE61" t="n">
        <v>0.243778748445</v>
      </c>
      <c r="BF61" t="n">
        <v>0.09612550304130001</v>
      </c>
      <c r="BG61" t="n">
        <v>-0.07310353714749999</v>
      </c>
      <c r="BH61" t="n">
        <v>-0.0257659324253</v>
      </c>
      <c r="BI61" t="n">
        <v>1</v>
      </c>
      <c r="BJ61" t="n">
        <v>0.146968353506</v>
      </c>
      <c r="BK61" t="n">
        <v>0.231145735447</v>
      </c>
      <c r="BL61" t="n">
        <v>0.173888268083</v>
      </c>
      <c r="BM61" t="n">
        <v>-0.0179251161947</v>
      </c>
      <c r="BN61" t="n">
        <v>0.0214988648344</v>
      </c>
      <c r="BO61" t="n">
        <v>0.102892712507</v>
      </c>
      <c r="BP61" t="n">
        <v>-0.0156668712597</v>
      </c>
      <c r="BQ61" t="n">
        <v>0.338622810398</v>
      </c>
      <c r="BR61" t="n">
        <v>0.164486846521</v>
      </c>
      <c r="BS61" t="n">
        <v>0.188531238508</v>
      </c>
      <c r="BT61" t="n">
        <v>0.0517086937323</v>
      </c>
      <c r="BU61" t="n">
        <v>0.311463490558</v>
      </c>
      <c r="BV61" t="n">
        <v>0.164303703221</v>
      </c>
      <c r="BW61" t="n">
        <v>0.0813943973347</v>
      </c>
      <c r="BX61" t="n">
        <v>0.0537426856755</v>
      </c>
      <c r="BY61" t="n">
        <v>0.12370085213</v>
      </c>
      <c r="BZ61" t="n">
        <v>0.183925352838</v>
      </c>
      <c r="CA61" t="n">
        <v>0.157006700057</v>
      </c>
      <c r="CB61" t="n">
        <v>0.0369368401612</v>
      </c>
      <c r="CC61" t="n">
        <v>0.254156442336</v>
      </c>
      <c r="CD61" t="n">
        <v>0.221707624319</v>
      </c>
      <c r="CE61" t="n">
        <v>-0.230750793543</v>
      </c>
      <c r="CF61" t="n">
        <v>0.15036957209</v>
      </c>
      <c r="CG61" t="n">
        <v>0.279619541374</v>
      </c>
      <c r="CH61" t="n">
        <v>-0.0400856510359</v>
      </c>
      <c r="CI61" t="n">
        <v>0.14697947636</v>
      </c>
      <c r="CJ61" t="n">
        <v>-0.0679313027544</v>
      </c>
      <c r="CK61" t="n">
        <v>0.228566974315</v>
      </c>
      <c r="CL61" t="n">
        <v>0.131612746105</v>
      </c>
      <c r="CM61" t="n">
        <v>0.148202100603</v>
      </c>
      <c r="CN61" t="n">
        <v>0.08471639357290001</v>
      </c>
      <c r="CO61" t="n">
        <v>0.131564525535</v>
      </c>
      <c r="CP61" t="n">
        <v>0.0843230157352</v>
      </c>
      <c r="CQ61" t="n">
        <v>0.0105950868789</v>
      </c>
      <c r="CR61" t="n">
        <v>0.255523459958</v>
      </c>
      <c r="CS61" t="n">
        <v>0.0760879997594</v>
      </c>
      <c r="CT61" t="n">
        <v>0.267699776122</v>
      </c>
      <c r="CU61" t="n">
        <v>0.0029502526636</v>
      </c>
      <c r="CV61" t="n">
        <v>0.299565428723</v>
      </c>
      <c r="CW61" t="n">
        <v>0.108797488592</v>
      </c>
      <c r="CX61" t="n">
        <v>0.272431040592</v>
      </c>
      <c r="CY61" t="n">
        <v>0.09646476763630001</v>
      </c>
      <c r="CZ61" t="n">
        <v>0.0129566881114</v>
      </c>
      <c r="DA61" t="n">
        <v>0.125032701149</v>
      </c>
      <c r="DB61" t="n">
        <v>0.214554871011</v>
      </c>
      <c r="DC61" t="n">
        <v>0.0828830714516</v>
      </c>
      <c r="DD61" t="n">
        <v>0.142793056695</v>
      </c>
      <c r="DE61" t="n">
        <v>0.207816471676</v>
      </c>
      <c r="DF61" t="n">
        <v>0.120573784093</v>
      </c>
      <c r="DG61" t="n">
        <v>0.0663867084566</v>
      </c>
      <c r="DH61" t="n">
        <v>0.026502859014</v>
      </c>
      <c r="DI61" t="n">
        <v>0.118891325517</v>
      </c>
      <c r="DJ61" t="n">
        <v>0.104657862375</v>
      </c>
      <c r="DK61" t="n">
        <v>0.225507316741</v>
      </c>
      <c r="DL61" t="n">
        <v>0.0792059497452</v>
      </c>
      <c r="DM61" t="n">
        <v>0.199052001789</v>
      </c>
      <c r="DN61" t="n">
        <v>-4.9392391872e-06</v>
      </c>
      <c r="DO61" t="n">
        <v>0.205210856592</v>
      </c>
      <c r="DP61" t="n">
        <v>0.21618243471</v>
      </c>
      <c r="DQ61" t="n">
        <v>0.0382604949923</v>
      </c>
    </row>
    <row r="62" spans="1:121">
      <c r="A62" t="s">
        <v>77</v>
      </c>
      <c r="B62" t="n">
        <v>0.472405528146</v>
      </c>
      <c r="C62" t="n">
        <v>0.535432893728</v>
      </c>
      <c r="D62" t="n">
        <v>0.308557655816</v>
      </c>
      <c r="E62" t="n">
        <v>0.419037769732</v>
      </c>
      <c r="F62" t="n">
        <v>0.258393961521</v>
      </c>
      <c r="G62" t="n">
        <v>0.226629955262</v>
      </c>
      <c r="H62" t="n">
        <v>0.401314468591</v>
      </c>
      <c r="I62" t="n">
        <v>0.0649972988583</v>
      </c>
      <c r="J62" t="n">
        <v>0.111828305017</v>
      </c>
      <c r="K62" t="n">
        <v>0.270098087065</v>
      </c>
      <c r="L62" t="n">
        <v>0.380395637852</v>
      </c>
      <c r="M62" t="n">
        <v>0.0436306982238</v>
      </c>
      <c r="N62" t="n">
        <v>0.0854685634925</v>
      </c>
      <c r="O62" t="n">
        <v>0.302184499353</v>
      </c>
      <c r="P62" t="n">
        <v>0.08034385831970001</v>
      </c>
      <c r="Q62" t="n">
        <v>0.081600222215</v>
      </c>
      <c r="R62" t="n">
        <v>0.0756407155378</v>
      </c>
      <c r="S62" t="n">
        <v>0.296876046757</v>
      </c>
      <c r="T62" t="n">
        <v>0.231011805724</v>
      </c>
      <c r="U62" t="n">
        <v>0.273110685583</v>
      </c>
      <c r="V62" t="n">
        <v>0.229656259284</v>
      </c>
      <c r="W62" t="n">
        <v>0.340176228772</v>
      </c>
      <c r="X62" t="n">
        <v>0.35166937299</v>
      </c>
      <c r="Y62" t="n">
        <v>-0.0544846593177</v>
      </c>
      <c r="Z62" t="n">
        <v>0.132300522768</v>
      </c>
      <c r="AA62" t="n">
        <v>0.31429800361</v>
      </c>
      <c r="AB62" t="n">
        <v>0.135689129722</v>
      </c>
      <c r="AC62" t="n">
        <v>0.55346737605</v>
      </c>
      <c r="AD62" t="n">
        <v>0.10530091575</v>
      </c>
      <c r="AE62" t="n">
        <v>0.346434930374</v>
      </c>
      <c r="AF62" t="n">
        <v>0.243122287287</v>
      </c>
      <c r="AG62" t="n">
        <v>0.0668431114011</v>
      </c>
      <c r="AH62" t="n">
        <v>0.591934727245</v>
      </c>
      <c r="AI62" t="n">
        <v>0.247928234349</v>
      </c>
      <c r="AJ62" t="n">
        <v>0.34378461918</v>
      </c>
      <c r="AK62" t="n">
        <v>0.258131460997</v>
      </c>
      <c r="AL62" t="n">
        <v>0.337164330117</v>
      </c>
      <c r="AM62" t="n">
        <v>0.235338041149</v>
      </c>
      <c r="AN62" t="n">
        <v>0.330513410228</v>
      </c>
      <c r="AO62" t="n">
        <v>0.267119429056</v>
      </c>
      <c r="AP62" t="n">
        <v>0.171644073192</v>
      </c>
      <c r="AQ62" t="n">
        <v>0.376352003278</v>
      </c>
      <c r="AR62" t="n">
        <v>0.104525970183</v>
      </c>
      <c r="AS62" t="n">
        <v>0.333210341855</v>
      </c>
      <c r="AT62" t="n">
        <v>0.14945112137</v>
      </c>
      <c r="AU62" t="n">
        <v>0.233598674141</v>
      </c>
      <c r="AV62" t="n">
        <v>0.269230823235</v>
      </c>
      <c r="AW62" t="n">
        <v>0.134385384081</v>
      </c>
      <c r="AX62" t="n">
        <v>0.165333027002</v>
      </c>
      <c r="AY62" t="n">
        <v>0.0835322317017</v>
      </c>
      <c r="AZ62" t="n">
        <v>0.431357615023</v>
      </c>
      <c r="BA62" t="n">
        <v>0.252504826473</v>
      </c>
      <c r="BB62" t="n">
        <v>0.329607250991</v>
      </c>
      <c r="BC62" t="n">
        <v>0.141279413359</v>
      </c>
      <c r="BD62" t="n">
        <v>0.324303724064</v>
      </c>
      <c r="BE62" t="n">
        <v>0.148267913618</v>
      </c>
      <c r="BF62" t="n">
        <v>0.432530582809</v>
      </c>
      <c r="BG62" t="n">
        <v>0.07792354987070001</v>
      </c>
      <c r="BH62" t="n">
        <v>0.167335054342</v>
      </c>
      <c r="BI62" t="n">
        <v>0.146968353506</v>
      </c>
      <c r="BJ62" t="n">
        <v>1</v>
      </c>
      <c r="BK62" t="n">
        <v>0.324189037409</v>
      </c>
      <c r="BL62" t="n">
        <v>0.366590178595</v>
      </c>
      <c r="BM62" t="n">
        <v>-0.217803489034</v>
      </c>
      <c r="BN62" t="n">
        <v>0.0610945177837</v>
      </c>
      <c r="BO62" t="n">
        <v>0.282340758804</v>
      </c>
      <c r="BP62" t="n">
        <v>-0.025877420596</v>
      </c>
      <c r="BQ62" t="n">
        <v>0.389291146124</v>
      </c>
      <c r="BR62" t="n">
        <v>0.289486684675</v>
      </c>
      <c r="BS62" t="n">
        <v>0.155905337062</v>
      </c>
      <c r="BT62" t="n">
        <v>0.327290714267</v>
      </c>
      <c r="BU62" t="n">
        <v>0.421887192544</v>
      </c>
      <c r="BV62" t="n">
        <v>0.622046068682</v>
      </c>
      <c r="BW62" t="n">
        <v>0.240044853586</v>
      </c>
      <c r="BX62" t="n">
        <v>0.257123643739</v>
      </c>
      <c r="BY62" t="n">
        <v>0.305748663134</v>
      </c>
      <c r="BZ62" t="n">
        <v>0.300723976598</v>
      </c>
      <c r="CA62" t="n">
        <v>0.17937661665</v>
      </c>
      <c r="CB62" t="n">
        <v>0.0368905605345</v>
      </c>
      <c r="CC62" t="n">
        <v>0.134589675947</v>
      </c>
      <c r="CD62" t="n">
        <v>0.295943228064</v>
      </c>
      <c r="CE62" t="n">
        <v>-0.209536215193</v>
      </c>
      <c r="CF62" t="n">
        <v>0.09259314139369999</v>
      </c>
      <c r="CG62" t="n">
        <v>0.204390197803</v>
      </c>
      <c r="CH62" t="n">
        <v>0.0328469184494</v>
      </c>
      <c r="CI62" t="n">
        <v>0.600637017211</v>
      </c>
      <c r="CJ62" t="n">
        <v>0.229055774971</v>
      </c>
      <c r="CK62" t="n">
        <v>0.128766598536</v>
      </c>
      <c r="CL62" t="n">
        <v>0.133148976549</v>
      </c>
      <c r="CM62" t="n">
        <v>0.343370798459</v>
      </c>
      <c r="CN62" t="n">
        <v>0.20000929219</v>
      </c>
      <c r="CO62" t="n">
        <v>0.273323266281</v>
      </c>
      <c r="CP62" t="n">
        <v>0.08393359796329999</v>
      </c>
      <c r="CQ62" t="n">
        <v>0.226542313413</v>
      </c>
      <c r="CR62" t="n">
        <v>0.870312347919</v>
      </c>
      <c r="CS62" t="n">
        <v>0.328281810514</v>
      </c>
      <c r="CT62" t="n">
        <v>0.347643192327</v>
      </c>
      <c r="CU62" t="n">
        <v>0.244614901035</v>
      </c>
      <c r="CV62" t="n">
        <v>0.12462453717</v>
      </c>
      <c r="CW62" t="n">
        <v>0.277679822967</v>
      </c>
      <c r="CX62" t="n">
        <v>0.162190253054</v>
      </c>
      <c r="CY62" t="n">
        <v>0.15089381264</v>
      </c>
      <c r="CZ62" t="n">
        <v>0.14850171671</v>
      </c>
      <c r="DA62" t="n">
        <v>0.159206855006</v>
      </c>
      <c r="DB62" t="n">
        <v>0.159645811154</v>
      </c>
      <c r="DC62" t="n">
        <v>0.463903137487</v>
      </c>
      <c r="DD62" t="n">
        <v>0.371650299175</v>
      </c>
      <c r="DE62" t="n">
        <v>0.285026662247</v>
      </c>
      <c r="DF62" t="n">
        <v>0.339672226395</v>
      </c>
      <c r="DG62" t="n">
        <v>0.237362846081</v>
      </c>
      <c r="DH62" t="n">
        <v>0.260720356815</v>
      </c>
      <c r="DI62" t="n">
        <v>0.232877100642</v>
      </c>
      <c r="DJ62" t="n">
        <v>0.235434577713</v>
      </c>
      <c r="DK62" t="n">
        <v>0.402176789416</v>
      </c>
      <c r="DL62" t="n">
        <v>0.239149460674</v>
      </c>
      <c r="DM62" t="n">
        <v>0.0451789643731</v>
      </c>
      <c r="DN62" t="n">
        <v>0.180836599544</v>
      </c>
      <c r="DO62" t="n">
        <v>0.238222045317</v>
      </c>
      <c r="DP62" t="n">
        <v>0.261208182437</v>
      </c>
      <c r="DQ62" t="n">
        <v>0.135016691841</v>
      </c>
    </row>
    <row r="63" spans="1:121">
      <c r="A63" t="s">
        <v>52</v>
      </c>
      <c r="B63" t="n">
        <v>0.286039808527</v>
      </c>
      <c r="C63" t="n">
        <v>0.392368299193</v>
      </c>
      <c r="D63" t="n">
        <v>0.250417645349</v>
      </c>
      <c r="E63" t="n">
        <v>0.381606922228</v>
      </c>
      <c r="F63" t="n">
        <v>0.17266437149</v>
      </c>
      <c r="G63" t="n">
        <v>0.257880245868</v>
      </c>
      <c r="H63" t="n">
        <v>0.373450438707</v>
      </c>
      <c r="I63" t="n">
        <v>0.27660177732</v>
      </c>
      <c r="J63" t="n">
        <v>0.155717808966</v>
      </c>
      <c r="K63" t="n">
        <v>0.18593363052</v>
      </c>
      <c r="L63" t="n">
        <v>0.410894822849</v>
      </c>
      <c r="M63" t="n">
        <v>0.0493348714107</v>
      </c>
      <c r="N63" t="n">
        <v>0.0105313856262</v>
      </c>
      <c r="O63" t="n">
        <v>0.15234750838</v>
      </c>
      <c r="P63" t="n">
        <v>0.18265769005</v>
      </c>
      <c r="Q63" t="n">
        <v>0.202074675844</v>
      </c>
      <c r="R63" t="n">
        <v>0.156689047821</v>
      </c>
      <c r="S63" t="n">
        <v>0.141570276743</v>
      </c>
      <c r="T63" t="n">
        <v>0.0460836348051</v>
      </c>
      <c r="U63" t="n">
        <v>0.203705120236</v>
      </c>
      <c r="V63" t="n">
        <v>0.146603532002</v>
      </c>
      <c r="W63" t="n">
        <v>0.240936739954</v>
      </c>
      <c r="X63" t="n">
        <v>0.337605028887</v>
      </c>
      <c r="Y63" t="n">
        <v>-0.0599249505323</v>
      </c>
      <c r="Z63" t="n">
        <v>0.354946337659</v>
      </c>
      <c r="AA63" t="n">
        <v>0.250979766309</v>
      </c>
      <c r="AB63" t="n">
        <v>0.196805835953</v>
      </c>
      <c r="AC63" t="n">
        <v>0.235458864598</v>
      </c>
      <c r="AD63" t="n">
        <v>0.0257213390564</v>
      </c>
      <c r="AE63" t="n">
        <v>0.315691997947</v>
      </c>
      <c r="AF63" t="n">
        <v>0.152116292219</v>
      </c>
      <c r="AG63" t="n">
        <v>0.161026868434</v>
      </c>
      <c r="AH63" t="n">
        <v>0.374590857247</v>
      </c>
      <c r="AI63" t="n">
        <v>0.336783244888</v>
      </c>
      <c r="AJ63" t="n">
        <v>0.268498107498</v>
      </c>
      <c r="AK63" t="n">
        <v>0.200130705128</v>
      </c>
      <c r="AL63" t="n">
        <v>0.141152839626</v>
      </c>
      <c r="AM63" t="n">
        <v>0.234223875442</v>
      </c>
      <c r="AN63" t="n">
        <v>0.179141230046</v>
      </c>
      <c r="AO63" t="n">
        <v>0.389754947648</v>
      </c>
      <c r="AP63" t="n">
        <v>0.147961527954</v>
      </c>
      <c r="AQ63" t="n">
        <v>0.230356159011</v>
      </c>
      <c r="AR63" t="n">
        <v>0.16236676583</v>
      </c>
      <c r="AS63" t="n">
        <v>0.343125921181</v>
      </c>
      <c r="AT63" t="n">
        <v>0.274246741218</v>
      </c>
      <c r="AU63" t="n">
        <v>0.0636144997088</v>
      </c>
      <c r="AV63" t="n">
        <v>0.218760388454</v>
      </c>
      <c r="AW63" t="n">
        <v>0.0407651270557</v>
      </c>
      <c r="AX63" t="n">
        <v>0.09285393033439999</v>
      </c>
      <c r="AY63" t="n">
        <v>0.029036159342</v>
      </c>
      <c r="AZ63" t="n">
        <v>0.462962992481</v>
      </c>
      <c r="BA63" t="n">
        <v>0.207103428179</v>
      </c>
      <c r="BB63" t="n">
        <v>0.233324536815</v>
      </c>
      <c r="BC63" t="n">
        <v>0.0371047045224</v>
      </c>
      <c r="BD63" t="n">
        <v>0.0948267434981</v>
      </c>
      <c r="BE63" t="n">
        <v>0.0686750212983</v>
      </c>
      <c r="BF63" t="n">
        <v>0.202361679383</v>
      </c>
      <c r="BG63" t="n">
        <v>0.0751631949793</v>
      </c>
      <c r="BH63" t="n">
        <v>0.0375101430638</v>
      </c>
      <c r="BI63" t="n">
        <v>0.231145735447</v>
      </c>
      <c r="BJ63" t="n">
        <v>0.324189037409</v>
      </c>
      <c r="BK63" t="n">
        <v>1</v>
      </c>
      <c r="BL63" t="n">
        <v>0.244777042256</v>
      </c>
      <c r="BM63" t="n">
        <v>0.0702465096323</v>
      </c>
      <c r="BN63" t="n">
        <v>0.110144331003</v>
      </c>
      <c r="BO63" t="n">
        <v>0.0999281153239</v>
      </c>
      <c r="BP63" t="n">
        <v>0.023068724871</v>
      </c>
      <c r="BQ63" t="n">
        <v>0.255262545123</v>
      </c>
      <c r="BR63" t="n">
        <v>0.236965862042</v>
      </c>
      <c r="BS63" t="n">
        <v>0.115873968449</v>
      </c>
      <c r="BT63" t="n">
        <v>0.206142063942</v>
      </c>
      <c r="BU63" t="n">
        <v>0.329396018663</v>
      </c>
      <c r="BV63" t="n">
        <v>0.385097799694</v>
      </c>
      <c r="BW63" t="n">
        <v>0.0975935243852</v>
      </c>
      <c r="BX63" t="n">
        <v>0.253780605908</v>
      </c>
      <c r="BY63" t="n">
        <v>0.213875017949</v>
      </c>
      <c r="BZ63" t="n">
        <v>0.306855737368</v>
      </c>
      <c r="CA63" t="n">
        <v>0.233266566525</v>
      </c>
      <c r="CB63" t="n">
        <v>0.169790860725</v>
      </c>
      <c r="CC63" t="n">
        <v>0.277576455713</v>
      </c>
      <c r="CD63" t="n">
        <v>0.272549734852</v>
      </c>
      <c r="CE63" t="n">
        <v>-0.0339449293173</v>
      </c>
      <c r="CF63" t="n">
        <v>0.128454467589</v>
      </c>
      <c r="CG63" t="n">
        <v>0.266512021314</v>
      </c>
      <c r="CH63" t="n">
        <v>0.0164071209248</v>
      </c>
      <c r="CI63" t="n">
        <v>0.36458300073</v>
      </c>
      <c r="CJ63" t="n">
        <v>0.176393571852</v>
      </c>
      <c r="CK63" t="n">
        <v>0.227754977534</v>
      </c>
      <c r="CL63" t="n">
        <v>0.165263989571</v>
      </c>
      <c r="CM63" t="n">
        <v>0.270128613384</v>
      </c>
      <c r="CN63" t="n">
        <v>0.316852174324</v>
      </c>
      <c r="CO63" t="n">
        <v>0.323023869139</v>
      </c>
      <c r="CP63" t="n">
        <v>0.183115664865</v>
      </c>
      <c r="CQ63" t="n">
        <v>0.292959292327</v>
      </c>
      <c r="CR63" t="n">
        <v>0.344703639721</v>
      </c>
      <c r="CS63" t="n">
        <v>0.0959614917263</v>
      </c>
      <c r="CT63" t="n">
        <v>0.243008874535</v>
      </c>
      <c r="CU63" t="n">
        <v>0.20936980763</v>
      </c>
      <c r="CV63" t="n">
        <v>0.137792441305</v>
      </c>
      <c r="CW63" t="n">
        <v>0.199859654977</v>
      </c>
      <c r="CX63" t="n">
        <v>0.30272103785</v>
      </c>
      <c r="CY63" t="n">
        <v>0.242961001552</v>
      </c>
      <c r="CZ63" t="n">
        <v>0.144186590713</v>
      </c>
      <c r="DA63" t="n">
        <v>0.15931905671</v>
      </c>
      <c r="DB63" t="n">
        <v>0.176346019037</v>
      </c>
      <c r="DC63" t="n">
        <v>0.33763458785</v>
      </c>
      <c r="DD63" t="n">
        <v>0.227727567075</v>
      </c>
      <c r="DE63" t="n">
        <v>0.151949254812</v>
      </c>
      <c r="DF63" t="n">
        <v>0.197805577912</v>
      </c>
      <c r="DG63" t="n">
        <v>0.138031111487</v>
      </c>
      <c r="DH63" t="n">
        <v>0.219987220559</v>
      </c>
      <c r="DI63" t="n">
        <v>0.32148481579</v>
      </c>
      <c r="DJ63" t="n">
        <v>0.26468687865</v>
      </c>
      <c r="DK63" t="n">
        <v>0.122836716978</v>
      </c>
      <c r="DL63" t="n">
        <v>0.09549420216109999</v>
      </c>
      <c r="DM63" t="n">
        <v>0.187931497072</v>
      </c>
      <c r="DN63" t="n">
        <v>0.0761180652402</v>
      </c>
      <c r="DO63" t="n">
        <v>0.147934550738</v>
      </c>
      <c r="DP63" t="n">
        <v>0.356376837374</v>
      </c>
      <c r="DQ63" t="n">
        <v>0.21855953266</v>
      </c>
    </row>
    <row r="64" spans="1:121">
      <c r="A64" t="s">
        <v>81</v>
      </c>
      <c r="B64" t="n">
        <v>0.197106090744</v>
      </c>
      <c r="C64" t="n">
        <v>0.311573036404</v>
      </c>
      <c r="D64" t="n">
        <v>0.324697451386</v>
      </c>
      <c r="E64" t="n">
        <v>0.395349047869</v>
      </c>
      <c r="F64" t="n">
        <v>0.152547196172</v>
      </c>
      <c r="G64" t="n">
        <v>0.163515974885</v>
      </c>
      <c r="H64" t="n">
        <v>0.211612069312</v>
      </c>
      <c r="I64" t="n">
        <v>0.053139057009</v>
      </c>
      <c r="J64" t="n">
        <v>0.185806935046</v>
      </c>
      <c r="K64" t="n">
        <v>0.308439276132</v>
      </c>
      <c r="L64" t="n">
        <v>0.239374630034</v>
      </c>
      <c r="M64" t="n">
        <v>0.176806643213</v>
      </c>
      <c r="N64" t="n">
        <v>0.0158419944105</v>
      </c>
      <c r="O64" t="n">
        <v>0.267549527927</v>
      </c>
      <c r="P64" t="n">
        <v>-0.0340556196674</v>
      </c>
      <c r="Q64" t="n">
        <v>0.0811561533506</v>
      </c>
      <c r="R64" t="n">
        <v>0.0234368947711</v>
      </c>
      <c r="S64" t="n">
        <v>0.0173631002631</v>
      </c>
      <c r="T64" t="n">
        <v>0.11109783255</v>
      </c>
      <c r="U64" t="n">
        <v>0.223201809802</v>
      </c>
      <c r="V64" t="n">
        <v>0.142905860146</v>
      </c>
      <c r="W64" t="n">
        <v>0.154707857426</v>
      </c>
      <c r="X64" t="n">
        <v>0.338554068908</v>
      </c>
      <c r="Y64" t="n">
        <v>0.0140285150808</v>
      </c>
      <c r="Z64" t="n">
        <v>0.264530368872</v>
      </c>
      <c r="AA64" t="n">
        <v>0.199495224685</v>
      </c>
      <c r="AB64" t="n">
        <v>0.199370022999</v>
      </c>
      <c r="AC64" t="n">
        <v>0.368665016953</v>
      </c>
      <c r="AD64" t="n">
        <v>0.100442160957</v>
      </c>
      <c r="AE64" t="n">
        <v>0.263046790287</v>
      </c>
      <c r="AF64" t="n">
        <v>0.13853101891</v>
      </c>
      <c r="AG64" t="n">
        <v>0.220660828509</v>
      </c>
      <c r="AH64" t="n">
        <v>0.346734466146</v>
      </c>
      <c r="AI64" t="n">
        <v>0.141416099455</v>
      </c>
      <c r="AJ64" t="n">
        <v>0.18610555528</v>
      </c>
      <c r="AK64" t="n">
        <v>0.253724309214</v>
      </c>
      <c r="AL64" t="n">
        <v>0.484314543017</v>
      </c>
      <c r="AM64" t="n">
        <v>0.202667251438</v>
      </c>
      <c r="AN64" t="n">
        <v>0.443322236048</v>
      </c>
      <c r="AO64" t="n">
        <v>0.164858670815</v>
      </c>
      <c r="AP64" t="n">
        <v>0.243518333047</v>
      </c>
      <c r="AQ64" t="n">
        <v>0.325383629928</v>
      </c>
      <c r="AR64" t="n">
        <v>0.12289047068</v>
      </c>
      <c r="AS64" t="n">
        <v>0.120512687409</v>
      </c>
      <c r="AT64" t="n">
        <v>0.104348943077</v>
      </c>
      <c r="AU64" t="n">
        <v>0.351357630894</v>
      </c>
      <c r="AV64" t="n">
        <v>0.277937147593</v>
      </c>
      <c r="AW64" t="n">
        <v>0.152419474446</v>
      </c>
      <c r="AX64" t="n">
        <v>0.317171920768</v>
      </c>
      <c r="AY64" t="n">
        <v>0.196367068667</v>
      </c>
      <c r="AZ64" t="n">
        <v>0.29176440813</v>
      </c>
      <c r="BA64" t="n">
        <v>0.324670512885</v>
      </c>
      <c r="BB64" t="n">
        <v>0.500743851174</v>
      </c>
      <c r="BC64" t="n">
        <v>0.09953403008470001</v>
      </c>
      <c r="BD64" t="n">
        <v>0.160055534371</v>
      </c>
      <c r="BE64" t="n">
        <v>0.0827035042424</v>
      </c>
      <c r="BF64" t="n">
        <v>0.264281447514</v>
      </c>
      <c r="BG64" t="n">
        <v>0.0138286443615</v>
      </c>
      <c r="BH64" t="n">
        <v>0.209083456601</v>
      </c>
      <c r="BI64" t="n">
        <v>0.173888268083</v>
      </c>
      <c r="BJ64" t="n">
        <v>0.366590178595</v>
      </c>
      <c r="BK64" t="n">
        <v>0.244777042256</v>
      </c>
      <c r="BL64" t="n">
        <v>1</v>
      </c>
      <c r="BM64" t="n">
        <v>0.0222060933423</v>
      </c>
      <c r="BN64" t="n">
        <v>0.137629832911</v>
      </c>
      <c r="BO64" t="n">
        <v>0.112888638454</v>
      </c>
      <c r="BP64" t="n">
        <v>0.115217274864</v>
      </c>
      <c r="BQ64" t="n">
        <v>0.245796285588</v>
      </c>
      <c r="BR64" t="n">
        <v>0.102727926844</v>
      </c>
      <c r="BS64" t="n">
        <v>-0.075245959662</v>
      </c>
      <c r="BT64" t="n">
        <v>0.301407405583</v>
      </c>
      <c r="BU64" t="n">
        <v>0.303596456221</v>
      </c>
      <c r="BV64" t="n">
        <v>0.245693631957</v>
      </c>
      <c r="BW64" t="n">
        <v>0.169812401814</v>
      </c>
      <c r="BX64" t="n">
        <v>0.26977887608</v>
      </c>
      <c r="BY64" t="n">
        <v>0.174779558179</v>
      </c>
      <c r="BZ64" t="n">
        <v>0.300429943538</v>
      </c>
      <c r="CA64" t="n">
        <v>0.197619559221</v>
      </c>
      <c r="CB64" t="n">
        <v>0.0133587883736</v>
      </c>
      <c r="CC64" t="n">
        <v>0.160079430084</v>
      </c>
      <c r="CD64" t="n">
        <v>0.237240592478</v>
      </c>
      <c r="CE64" t="n">
        <v>-0.0765670549124</v>
      </c>
      <c r="CF64" t="n">
        <v>0.295541220414</v>
      </c>
      <c r="CG64" t="n">
        <v>0.206385505503</v>
      </c>
      <c r="CH64" t="n">
        <v>-0.008584134776870001</v>
      </c>
      <c r="CI64" t="n">
        <v>0.203694011642</v>
      </c>
      <c r="CJ64" t="n">
        <v>0.130823163468</v>
      </c>
      <c r="CK64" t="n">
        <v>0.29259744618</v>
      </c>
      <c r="CL64" t="n">
        <v>0.0910806719884</v>
      </c>
      <c r="CM64" t="n">
        <v>0.217687524986</v>
      </c>
      <c r="CN64" t="n">
        <v>0.0869066779864</v>
      </c>
      <c r="CO64" t="n">
        <v>0.322448655007</v>
      </c>
      <c r="CP64" t="n">
        <v>0.161184855432</v>
      </c>
      <c r="CQ64" t="n">
        <v>0.211899295355</v>
      </c>
      <c r="CR64" t="n">
        <v>0.321567673657</v>
      </c>
      <c r="CS64" t="n">
        <v>0.1206893575</v>
      </c>
      <c r="CT64" t="n">
        <v>0.301431892</v>
      </c>
      <c r="CU64" t="n">
        <v>0.136230285886</v>
      </c>
      <c r="CV64" t="n">
        <v>0.210359716069</v>
      </c>
      <c r="CW64" t="n">
        <v>0.243369365564</v>
      </c>
      <c r="CX64" t="n">
        <v>0.213399993063</v>
      </c>
      <c r="CY64" t="n">
        <v>0.184378292236</v>
      </c>
      <c r="CZ64" t="n">
        <v>0.051042897274</v>
      </c>
      <c r="DA64" t="n">
        <v>0.0778232850143</v>
      </c>
      <c r="DB64" t="n">
        <v>0.295873172423</v>
      </c>
      <c r="DC64" t="n">
        <v>0.144667333089</v>
      </c>
      <c r="DD64" t="n">
        <v>0.21837267457</v>
      </c>
      <c r="DE64" t="n">
        <v>0.329740614604</v>
      </c>
      <c r="DF64" t="n">
        <v>0.254538100123</v>
      </c>
      <c r="DG64" t="n">
        <v>0.08695328010470001</v>
      </c>
      <c r="DH64" t="n">
        <v>0.237544874113</v>
      </c>
      <c r="DI64" t="n">
        <v>0.128499719211</v>
      </c>
      <c r="DJ64" t="n">
        <v>0.267712937434</v>
      </c>
      <c r="DK64" t="n">
        <v>0.184048429429</v>
      </c>
      <c r="DL64" t="n">
        <v>-0.0497396154762</v>
      </c>
      <c r="DM64" t="n">
        <v>0.31419419862</v>
      </c>
      <c r="DN64" t="n">
        <v>0.0195877557839</v>
      </c>
      <c r="DO64" t="n">
        <v>0.22895782326</v>
      </c>
      <c r="DP64" t="n">
        <v>0.273920455099</v>
      </c>
      <c r="DQ64" t="n">
        <v>0.143350952633</v>
      </c>
    </row>
    <row r="65" spans="1:121">
      <c r="A65" t="s">
        <v>32</v>
      </c>
      <c r="B65" t="n">
        <v>0.0473846738862</v>
      </c>
      <c r="C65" t="n">
        <v>-0.0390532201141</v>
      </c>
      <c r="D65" t="n">
        <v>0.135611249732</v>
      </c>
      <c r="E65" t="n">
        <v>-0.11666632885</v>
      </c>
      <c r="F65" t="n">
        <v>0.0731118060537</v>
      </c>
      <c r="G65" t="n">
        <v>-0.108468510582</v>
      </c>
      <c r="H65" t="n">
        <v>-0.0958639066093</v>
      </c>
      <c r="I65" t="n">
        <v>0.125780452262</v>
      </c>
      <c r="J65" t="n">
        <v>0.123747854206</v>
      </c>
      <c r="K65" t="n">
        <v>0.0128411594986</v>
      </c>
      <c r="L65" t="n">
        <v>0.00894477165175</v>
      </c>
      <c r="M65" t="n">
        <v>0.284766205743</v>
      </c>
      <c r="N65" t="n">
        <v>0.0423695584028</v>
      </c>
      <c r="O65" t="n">
        <v>-0.0686875387214</v>
      </c>
      <c r="P65" t="n">
        <v>0.0815952823767</v>
      </c>
      <c r="Q65" t="n">
        <v>0.145411682846</v>
      </c>
      <c r="R65" t="n">
        <v>0.105800484697</v>
      </c>
      <c r="S65" t="n">
        <v>0.0138329684551</v>
      </c>
      <c r="T65" t="n">
        <v>0.192012602282</v>
      </c>
      <c r="U65" t="n">
        <v>0.153154381022</v>
      </c>
      <c r="V65" t="n">
        <v>0.0877782550171</v>
      </c>
      <c r="W65" t="n">
        <v>-0.103459860931</v>
      </c>
      <c r="X65" t="n">
        <v>0.0793608193109</v>
      </c>
      <c r="Y65" t="n">
        <v>-0.0828084074007</v>
      </c>
      <c r="Z65" t="n">
        <v>0.134732474524</v>
      </c>
      <c r="AA65" t="n">
        <v>-0.0249797080388</v>
      </c>
      <c r="AB65" t="n">
        <v>0.07514052782860001</v>
      </c>
      <c r="AC65" t="n">
        <v>-0.0941085294585</v>
      </c>
      <c r="AD65" t="n">
        <v>0.206942609213</v>
      </c>
      <c r="AE65" t="n">
        <v>0.247460328753</v>
      </c>
      <c r="AF65" t="n">
        <v>-0.0403651753734</v>
      </c>
      <c r="AG65" t="n">
        <v>0.434240331791</v>
      </c>
      <c r="AH65" t="n">
        <v>-0.124893543768</v>
      </c>
      <c r="AI65" t="n">
        <v>0.0180003703242</v>
      </c>
      <c r="AJ65" t="n">
        <v>0.0266628637034</v>
      </c>
      <c r="AK65" t="n">
        <v>0.0173013647448</v>
      </c>
      <c r="AL65" t="n">
        <v>-0.0779114595873</v>
      </c>
      <c r="AM65" t="n">
        <v>-0.00216700475991</v>
      </c>
      <c r="AN65" t="n">
        <v>-0.0042496714815</v>
      </c>
      <c r="AO65" t="n">
        <v>0.09336172616790001</v>
      </c>
      <c r="AP65" t="n">
        <v>-0.00282199628298</v>
      </c>
      <c r="AQ65" t="n">
        <v>0.070642501168</v>
      </c>
      <c r="AR65" t="n">
        <v>0.152271022007</v>
      </c>
      <c r="AS65" t="n">
        <v>0.0389573683729</v>
      </c>
      <c r="AT65" t="n">
        <v>0.13368046803</v>
      </c>
      <c r="AU65" t="n">
        <v>-0.09554496248119999</v>
      </c>
      <c r="AV65" t="n">
        <v>0.00770499595151</v>
      </c>
      <c r="AW65" t="n">
        <v>-0.059602993891</v>
      </c>
      <c r="AX65" t="n">
        <v>-0.011878714385</v>
      </c>
      <c r="AY65" t="n">
        <v>0.283570377667</v>
      </c>
      <c r="AZ65" t="n">
        <v>-0.0678655604716</v>
      </c>
      <c r="BA65" t="n">
        <v>-0.102787064456</v>
      </c>
      <c r="BB65" t="n">
        <v>-0.09706648252110001</v>
      </c>
      <c r="BC65" t="n">
        <v>0.0248790346137</v>
      </c>
      <c r="BD65" t="n">
        <v>-0.0269726402394</v>
      </c>
      <c r="BE65" t="n">
        <v>0.0699310831334</v>
      </c>
      <c r="BF65" t="n">
        <v>0.0306739334359</v>
      </c>
      <c r="BG65" t="n">
        <v>0.174611415267</v>
      </c>
      <c r="BH65" t="n">
        <v>0.221522335971</v>
      </c>
      <c r="BI65" t="n">
        <v>-0.0179251161947</v>
      </c>
      <c r="BJ65" t="n">
        <v>-0.217803489034</v>
      </c>
      <c r="BK65" t="n">
        <v>0.0702465096323</v>
      </c>
      <c r="BL65" t="n">
        <v>0.0222060933423</v>
      </c>
      <c r="BM65" t="n">
        <v>1</v>
      </c>
      <c r="BN65" t="n">
        <v>0.327849452129</v>
      </c>
      <c r="BO65" t="n">
        <v>-0.0603614154324</v>
      </c>
      <c r="BP65" t="n">
        <v>0.376232448386</v>
      </c>
      <c r="BQ65" t="n">
        <v>-0.0345249674332</v>
      </c>
      <c r="BR65" t="n">
        <v>0.19944354616</v>
      </c>
      <c r="BS65" t="n">
        <v>-0.0139058324217</v>
      </c>
      <c r="BT65" t="n">
        <v>0.125315612472</v>
      </c>
      <c r="BU65" t="n">
        <v>-0.060520935595</v>
      </c>
      <c r="BV65" t="n">
        <v>-0.0544422635468</v>
      </c>
      <c r="BW65" t="n">
        <v>-0.0180559384093</v>
      </c>
      <c r="BX65" t="n">
        <v>0.290668790758</v>
      </c>
      <c r="BY65" t="n">
        <v>0.0478679557646</v>
      </c>
      <c r="BZ65" t="n">
        <v>0.0156657586453</v>
      </c>
      <c r="CA65" t="n">
        <v>0.107664881267</v>
      </c>
      <c r="CB65" t="n">
        <v>0.0353279160481</v>
      </c>
      <c r="CC65" t="n">
        <v>-0.0248252763685</v>
      </c>
      <c r="CD65" t="n">
        <v>0.101350285943</v>
      </c>
      <c r="CE65" t="n">
        <v>0.305977155761</v>
      </c>
      <c r="CF65" t="n">
        <v>-0.0252781566851</v>
      </c>
      <c r="CG65" t="n">
        <v>0.0790753083489</v>
      </c>
      <c r="CH65" t="n">
        <v>0.140431660615</v>
      </c>
      <c r="CI65" t="n">
        <v>-0.14687111458</v>
      </c>
      <c r="CJ65" t="n">
        <v>0.128981336746</v>
      </c>
      <c r="CK65" t="n">
        <v>-0.215800508461</v>
      </c>
      <c r="CL65" t="n">
        <v>-0.0228609014506</v>
      </c>
      <c r="CM65" t="n">
        <v>-0.00752113297209</v>
      </c>
      <c r="CN65" t="n">
        <v>0.09875467658040001</v>
      </c>
      <c r="CO65" t="n">
        <v>-0.0171143776501</v>
      </c>
      <c r="CP65" t="n">
        <v>0.298049795548</v>
      </c>
      <c r="CQ65" t="n">
        <v>0.0290251491052</v>
      </c>
      <c r="CR65" t="n">
        <v>-0.290309603987</v>
      </c>
      <c r="CS65" t="n">
        <v>0.084326883494</v>
      </c>
      <c r="CT65" t="n">
        <v>0.0260606151705</v>
      </c>
      <c r="CU65" t="n">
        <v>-0.0920999229742</v>
      </c>
      <c r="CV65" t="n">
        <v>0.0625753609822</v>
      </c>
      <c r="CW65" t="n">
        <v>-0.0103287838202</v>
      </c>
      <c r="CX65" t="n">
        <v>0.07337949588790001</v>
      </c>
      <c r="CY65" t="n">
        <v>0.0433301819464</v>
      </c>
      <c r="CZ65" t="n">
        <v>0.0871994210529</v>
      </c>
      <c r="DA65" t="n">
        <v>-0.0443095451177</v>
      </c>
      <c r="DB65" t="n">
        <v>-0.115266401849</v>
      </c>
      <c r="DC65" t="n">
        <v>-0.06986327081969999</v>
      </c>
      <c r="DD65" t="n">
        <v>0.0271555372587</v>
      </c>
      <c r="DE65" t="n">
        <v>-0.0511398814469</v>
      </c>
      <c r="DF65" t="n">
        <v>0.0810930513803</v>
      </c>
      <c r="DG65" t="n">
        <v>0.0678298832541</v>
      </c>
      <c r="DH65" t="n">
        <v>0.0585098556918</v>
      </c>
      <c r="DI65" t="n">
        <v>-0.0766032405748</v>
      </c>
      <c r="DJ65" t="n">
        <v>-0.00300297918747</v>
      </c>
      <c r="DK65" t="n">
        <v>-0.0162718910918</v>
      </c>
      <c r="DL65" t="n">
        <v>0.0655423638697</v>
      </c>
      <c r="DM65" t="n">
        <v>0.197057620147</v>
      </c>
      <c r="DN65" t="n">
        <v>0.0700073375832</v>
      </c>
      <c r="DO65" t="n">
        <v>0.0209189880444</v>
      </c>
      <c r="DP65" t="n">
        <v>0.07142156092760001</v>
      </c>
      <c r="DQ65" t="n">
        <v>-0.0320067799328</v>
      </c>
    </row>
    <row r="66" spans="1:121">
      <c r="A66" t="s">
        <v>56</v>
      </c>
      <c r="B66" t="n">
        <v>0.070596717039</v>
      </c>
      <c r="C66" t="n">
        <v>0.0091071677995</v>
      </c>
      <c r="D66" t="n">
        <v>0.17546883949</v>
      </c>
      <c r="E66" t="n">
        <v>-0.0136087051051</v>
      </c>
      <c r="F66" t="n">
        <v>0.07283103859789999</v>
      </c>
      <c r="G66" t="n">
        <v>-0.0537930059128</v>
      </c>
      <c r="H66" t="n">
        <v>0.0470339759154</v>
      </c>
      <c r="I66" t="n">
        <v>0.09259049649669999</v>
      </c>
      <c r="J66" t="n">
        <v>0.192797121405</v>
      </c>
      <c r="K66" t="n">
        <v>0.000953567684294</v>
      </c>
      <c r="L66" t="n">
        <v>0.0229615062866</v>
      </c>
      <c r="M66" t="n">
        <v>0.344967965443</v>
      </c>
      <c r="N66" t="n">
        <v>0.0809956757136</v>
      </c>
      <c r="O66" t="n">
        <v>0.106176357967</v>
      </c>
      <c r="P66" t="n">
        <v>0.109540898967</v>
      </c>
      <c r="Q66" t="n">
        <v>0.111349131952</v>
      </c>
      <c r="R66" t="n">
        <v>0.246500157611</v>
      </c>
      <c r="S66" t="n">
        <v>0.103714776711</v>
      </c>
      <c r="T66" t="n">
        <v>0.16990935476</v>
      </c>
      <c r="U66" t="n">
        <v>0.248118578415</v>
      </c>
      <c r="V66" t="n">
        <v>0.0830603319471</v>
      </c>
      <c r="W66" t="n">
        <v>-0.061962940551</v>
      </c>
      <c r="X66" t="n">
        <v>0.224433313835</v>
      </c>
      <c r="Y66" t="n">
        <v>-0.0552798067137</v>
      </c>
      <c r="Z66" t="n">
        <v>0.127027402565</v>
      </c>
      <c r="AA66" t="n">
        <v>0.0795847381557</v>
      </c>
      <c r="AB66" t="n">
        <v>-0.0370019587334</v>
      </c>
      <c r="AC66" t="n">
        <v>0.0596024758006</v>
      </c>
      <c r="AD66" t="n">
        <v>0.212592269411</v>
      </c>
      <c r="AE66" t="n">
        <v>0.127736370953</v>
      </c>
      <c r="AF66" t="n">
        <v>-0.008290915252520001</v>
      </c>
      <c r="AG66" t="n">
        <v>0.327758351786</v>
      </c>
      <c r="AH66" t="n">
        <v>0.15283548045</v>
      </c>
      <c r="AI66" t="n">
        <v>0.0362275369093</v>
      </c>
      <c r="AJ66" t="n">
        <v>0.116354054959</v>
      </c>
      <c r="AK66" t="n">
        <v>0.093400423439</v>
      </c>
      <c r="AL66" t="n">
        <v>-0.0007934777521929999</v>
      </c>
      <c r="AM66" t="n">
        <v>-0.0199352502881</v>
      </c>
      <c r="AN66" t="n">
        <v>0.0384814616019</v>
      </c>
      <c r="AO66" t="n">
        <v>0.09949296843619999</v>
      </c>
      <c r="AP66" t="n">
        <v>0.0325694264363</v>
      </c>
      <c r="AQ66" t="n">
        <v>0.116059504867</v>
      </c>
      <c r="AR66" t="n">
        <v>-0.01446366625</v>
      </c>
      <c r="AS66" t="n">
        <v>0.128135594041</v>
      </c>
      <c r="AT66" t="n">
        <v>0.138156431247</v>
      </c>
      <c r="AU66" t="n">
        <v>0.123389022914</v>
      </c>
      <c r="AV66" t="n">
        <v>0.0618845775915</v>
      </c>
      <c r="AW66" t="n">
        <v>0.154668140921</v>
      </c>
      <c r="AX66" t="n">
        <v>-0.08219651816990001</v>
      </c>
      <c r="AY66" t="n">
        <v>0.40822412413</v>
      </c>
      <c r="AZ66" t="n">
        <v>0.10311027783</v>
      </c>
      <c r="BA66" t="n">
        <v>0.00635469874852</v>
      </c>
      <c r="BB66" t="n">
        <v>0.118966096761</v>
      </c>
      <c r="BC66" t="n">
        <v>0.0333500716387</v>
      </c>
      <c r="BD66" t="n">
        <v>0.0947959883962</v>
      </c>
      <c r="BE66" t="n">
        <v>0.191849530344</v>
      </c>
      <c r="BF66" t="n">
        <v>0.176070897476</v>
      </c>
      <c r="BG66" t="n">
        <v>0.343375885036</v>
      </c>
      <c r="BH66" t="n">
        <v>0.272144787898</v>
      </c>
      <c r="BI66" t="n">
        <v>0.0214988648344</v>
      </c>
      <c r="BJ66" t="n">
        <v>0.0610945177837</v>
      </c>
      <c r="BK66" t="n">
        <v>0.110144331003</v>
      </c>
      <c r="BL66" t="n">
        <v>0.137629832911</v>
      </c>
      <c r="BM66" t="n">
        <v>0.327849452129</v>
      </c>
      <c r="BN66" t="n">
        <v>1</v>
      </c>
      <c r="BO66" t="n">
        <v>0.00725857374213</v>
      </c>
      <c r="BP66" t="n">
        <v>0.449845213939</v>
      </c>
      <c r="BQ66" t="n">
        <v>0.212671182045</v>
      </c>
      <c r="BR66" t="n">
        <v>0.164800173845</v>
      </c>
      <c r="BS66" t="n">
        <v>-0.00296921241348</v>
      </c>
      <c r="BT66" t="n">
        <v>0.0597658080741</v>
      </c>
      <c r="BU66" t="n">
        <v>0.112591245488</v>
      </c>
      <c r="BV66" t="n">
        <v>0.0456523661835</v>
      </c>
      <c r="BW66" t="n">
        <v>0.07667892884829999</v>
      </c>
      <c r="BX66" t="n">
        <v>0.193685518762</v>
      </c>
      <c r="BY66" t="n">
        <v>0.143757427012</v>
      </c>
      <c r="BZ66" t="n">
        <v>0.0371882301001</v>
      </c>
      <c r="CA66" t="n">
        <v>0.0260464407063</v>
      </c>
      <c r="CB66" t="n">
        <v>0.0957820290497</v>
      </c>
      <c r="CC66" t="n">
        <v>0.124188962227</v>
      </c>
      <c r="CD66" t="n">
        <v>-0.0258171500306</v>
      </c>
      <c r="CE66" t="n">
        <v>0.474427908477</v>
      </c>
      <c r="CF66" t="n">
        <v>-0.0259927224732</v>
      </c>
      <c r="CG66" t="n">
        <v>0.122880979402</v>
      </c>
      <c r="CH66" t="n">
        <v>0.263262852967</v>
      </c>
      <c r="CI66" t="n">
        <v>-0.0370887950461</v>
      </c>
      <c r="CJ66" t="n">
        <v>0.28606288671</v>
      </c>
      <c r="CK66" t="n">
        <v>-0.164695477478</v>
      </c>
      <c r="CL66" t="n">
        <v>0.167218926938</v>
      </c>
      <c r="CM66" t="n">
        <v>0.107216537363</v>
      </c>
      <c r="CN66" t="n">
        <v>0.0546289686315</v>
      </c>
      <c r="CO66" t="n">
        <v>-0.059028634315</v>
      </c>
      <c r="CP66" t="n">
        <v>0.140701243859</v>
      </c>
      <c r="CQ66" t="n">
        <v>0.130135266081</v>
      </c>
      <c r="CR66" t="n">
        <v>0.0215059470047</v>
      </c>
      <c r="CS66" t="n">
        <v>-0.0555111833323</v>
      </c>
      <c r="CT66" t="n">
        <v>-0.0271132325326</v>
      </c>
      <c r="CU66" t="n">
        <v>0.306886280473</v>
      </c>
      <c r="CV66" t="n">
        <v>-0.05775672388</v>
      </c>
      <c r="CW66" t="n">
        <v>0.0347867707089</v>
      </c>
      <c r="CX66" t="n">
        <v>0.122428628819</v>
      </c>
      <c r="CY66" t="n">
        <v>0.0286560029997</v>
      </c>
      <c r="CZ66" t="n">
        <v>0.0766954136719</v>
      </c>
      <c r="DA66" t="n">
        <v>0.0594222405668</v>
      </c>
      <c r="DB66" t="n">
        <v>-0.274996599009</v>
      </c>
      <c r="DC66" t="n">
        <v>0.122182720164</v>
      </c>
      <c r="DD66" t="n">
        <v>0.0545645961204</v>
      </c>
      <c r="DE66" t="n">
        <v>0.124641467246</v>
      </c>
      <c r="DF66" t="n">
        <v>0.143666408973</v>
      </c>
      <c r="DG66" t="n">
        <v>0.12116718004</v>
      </c>
      <c r="DH66" t="n">
        <v>0.0367792622198</v>
      </c>
      <c r="DI66" t="n">
        <v>0.0382419294183</v>
      </c>
      <c r="DJ66" t="n">
        <v>-0.0906956092712</v>
      </c>
      <c r="DK66" t="n">
        <v>0.0427075007302</v>
      </c>
      <c r="DL66" t="n">
        <v>0.0546633964361</v>
      </c>
      <c r="DM66" t="n">
        <v>0.163176950343</v>
      </c>
      <c r="DN66" t="n">
        <v>0.0817397084744</v>
      </c>
      <c r="DO66" t="n">
        <v>0.0527380937093</v>
      </c>
      <c r="DP66" t="n">
        <v>0.200812100794</v>
      </c>
      <c r="DQ66" t="n">
        <v>0.0195861661705</v>
      </c>
    </row>
    <row r="67" spans="1:121">
      <c r="A67" t="s">
        <v>78</v>
      </c>
      <c r="B67" t="n">
        <v>0.0455638666301</v>
      </c>
      <c r="C67" t="n">
        <v>0.177124883014</v>
      </c>
      <c r="D67" t="n">
        <v>0.09674851716290001</v>
      </c>
      <c r="E67" t="n">
        <v>0.234990723173</v>
      </c>
      <c r="F67" t="n">
        <v>0.6597021312369999</v>
      </c>
      <c r="G67" t="n">
        <v>0.21826391784</v>
      </c>
      <c r="H67" t="n">
        <v>0.178850550852</v>
      </c>
      <c r="I67" t="n">
        <v>-0.0983392347674</v>
      </c>
      <c r="J67" t="n">
        <v>0.191625242222</v>
      </c>
      <c r="K67" t="n">
        <v>-0.0657776049757</v>
      </c>
      <c r="L67" t="n">
        <v>0.472876511057</v>
      </c>
      <c r="M67" t="n">
        <v>-0.039171779434</v>
      </c>
      <c r="N67" t="n">
        <v>0.129037790833</v>
      </c>
      <c r="O67" t="n">
        <v>0.280757367766</v>
      </c>
      <c r="P67" t="n">
        <v>0.09083380029840001</v>
      </c>
      <c r="Q67" t="n">
        <v>0.223875965237</v>
      </c>
      <c r="R67" t="n">
        <v>0.165842183143</v>
      </c>
      <c r="S67" t="n">
        <v>0.256916675851</v>
      </c>
      <c r="T67" t="n">
        <v>0.159000825522</v>
      </c>
      <c r="U67" t="n">
        <v>0.0727308886669</v>
      </c>
      <c r="V67" t="n">
        <v>0.20037368076</v>
      </c>
      <c r="W67" t="n">
        <v>0.329999918422</v>
      </c>
      <c r="X67" t="n">
        <v>0.163986859413</v>
      </c>
      <c r="Y67" t="n">
        <v>0.113183577491</v>
      </c>
      <c r="Z67" t="n">
        <v>0.131220876484</v>
      </c>
      <c r="AA67" t="n">
        <v>0.307231366306</v>
      </c>
      <c r="AB67" t="n">
        <v>0.00125316633357</v>
      </c>
      <c r="AC67" t="n">
        <v>0.167143698</v>
      </c>
      <c r="AD67" t="n">
        <v>0.0237511120766</v>
      </c>
      <c r="AE67" t="n">
        <v>0.227191814986</v>
      </c>
      <c r="AF67" t="n">
        <v>0.66515014922</v>
      </c>
      <c r="AG67" t="n">
        <v>0.171369201897</v>
      </c>
      <c r="AH67" t="n">
        <v>0.141199364311</v>
      </c>
      <c r="AI67" t="n">
        <v>0.194069962672</v>
      </c>
      <c r="AJ67" t="n">
        <v>0.295436339969</v>
      </c>
      <c r="AK67" t="n">
        <v>0.144600104711</v>
      </c>
      <c r="AL67" t="n">
        <v>0.0146385044902</v>
      </c>
      <c r="AM67" t="n">
        <v>0.271604907893</v>
      </c>
      <c r="AN67" t="n">
        <v>0.0110861412128</v>
      </c>
      <c r="AO67" t="n">
        <v>0.158485553173</v>
      </c>
      <c r="AP67" t="n">
        <v>0.125075071992</v>
      </c>
      <c r="AQ67" t="n">
        <v>0.248750558387</v>
      </c>
      <c r="AR67" t="n">
        <v>0.00379211649794</v>
      </c>
      <c r="AS67" t="n">
        <v>0.301442198338</v>
      </c>
      <c r="AT67" t="n">
        <v>0.0144508412357</v>
      </c>
      <c r="AU67" t="n">
        <v>-0.013523322985</v>
      </c>
      <c r="AV67" t="n">
        <v>-0.0619886147787</v>
      </c>
      <c r="AW67" t="n">
        <v>0.0930296317364</v>
      </c>
      <c r="AX67" t="n">
        <v>0.114778639421</v>
      </c>
      <c r="AY67" t="n">
        <v>0.119776382811</v>
      </c>
      <c r="AZ67" t="n">
        <v>0.207827263826</v>
      </c>
      <c r="BA67" t="n">
        <v>-0.016166746373</v>
      </c>
      <c r="BB67" t="n">
        <v>0.144988260541</v>
      </c>
      <c r="BC67" t="n">
        <v>0.559868902319</v>
      </c>
      <c r="BD67" t="n">
        <v>0.771533018201</v>
      </c>
      <c r="BE67" t="n">
        <v>0.0470927838714</v>
      </c>
      <c r="BF67" t="n">
        <v>0.308020817492</v>
      </c>
      <c r="BG67" t="n">
        <v>0.00668692527321</v>
      </c>
      <c r="BH67" t="n">
        <v>0.0272816509505</v>
      </c>
      <c r="BI67" t="n">
        <v>0.102892712507</v>
      </c>
      <c r="BJ67" t="n">
        <v>0.282340758804</v>
      </c>
      <c r="BK67" t="n">
        <v>0.0999281153239</v>
      </c>
      <c r="BL67" t="n">
        <v>0.112888638454</v>
      </c>
      <c r="BM67" t="n">
        <v>-0.0603614154324</v>
      </c>
      <c r="BN67" t="n">
        <v>0.00725857374213</v>
      </c>
      <c r="BO67" t="n">
        <v>1</v>
      </c>
      <c r="BP67" t="n">
        <v>-0.0195658000645</v>
      </c>
      <c r="BQ67" t="n">
        <v>0.0135671501107</v>
      </c>
      <c r="BR67" t="n">
        <v>0.388813209731</v>
      </c>
      <c r="BS67" t="n">
        <v>0.145596959197</v>
      </c>
      <c r="BT67" t="n">
        <v>0.171378811178</v>
      </c>
      <c r="BU67" t="n">
        <v>0.32618360567</v>
      </c>
      <c r="BV67" t="n">
        <v>0.230025088083</v>
      </c>
      <c r="BW67" t="n">
        <v>0.694075833218</v>
      </c>
      <c r="BX67" t="n">
        <v>0.143467304289</v>
      </c>
      <c r="BY67" t="n">
        <v>0.196025165453</v>
      </c>
      <c r="BZ67" t="n">
        <v>-0.026213727067</v>
      </c>
      <c r="CA67" t="n">
        <v>0.458431456341</v>
      </c>
      <c r="CB67" t="n">
        <v>0.16306809404</v>
      </c>
      <c r="CC67" t="n">
        <v>-0.0450425658813</v>
      </c>
      <c r="CD67" t="n">
        <v>0.163466022247</v>
      </c>
      <c r="CE67" t="n">
        <v>0.0188403857527</v>
      </c>
      <c r="CF67" t="n">
        <v>-0.04038383937</v>
      </c>
      <c r="CG67" t="n">
        <v>0.157491216946</v>
      </c>
      <c r="CH67" t="n">
        <v>0.0706540326212</v>
      </c>
      <c r="CI67" t="n">
        <v>0.171882172122</v>
      </c>
      <c r="CJ67" t="n">
        <v>0.196991686287</v>
      </c>
      <c r="CK67" t="n">
        <v>0.218441303235</v>
      </c>
      <c r="CL67" t="n">
        <v>0.025348438694</v>
      </c>
      <c r="CM67" t="n">
        <v>0.0719592225193</v>
      </c>
      <c r="CN67" t="n">
        <v>0.00745118228352</v>
      </c>
      <c r="CO67" t="n">
        <v>0.132735112346</v>
      </c>
      <c r="CP67" t="n">
        <v>-0.101739245464</v>
      </c>
      <c r="CQ67" t="n">
        <v>0.097267185218</v>
      </c>
      <c r="CR67" t="n">
        <v>0.294182956414</v>
      </c>
      <c r="CS67" t="n">
        <v>0.610172592035</v>
      </c>
      <c r="CT67" t="n">
        <v>0.058357581592</v>
      </c>
      <c r="CU67" t="n">
        <v>0.0882852387093</v>
      </c>
      <c r="CV67" t="n">
        <v>0.101992310964</v>
      </c>
      <c r="CW67" t="n">
        <v>0.188661249117</v>
      </c>
      <c r="CX67" t="n">
        <v>0.0846447690578</v>
      </c>
      <c r="CY67" t="n">
        <v>0.114426942313</v>
      </c>
      <c r="CZ67" t="n">
        <v>0.182684965971</v>
      </c>
      <c r="DA67" t="n">
        <v>0.236325697175</v>
      </c>
      <c r="DB67" t="n">
        <v>-0.123424130976</v>
      </c>
      <c r="DC67" t="n">
        <v>0.328687346845</v>
      </c>
      <c r="DD67" t="n">
        <v>0.350723785614</v>
      </c>
      <c r="DE67" t="n">
        <v>0.0408509102575</v>
      </c>
      <c r="DF67" t="n">
        <v>0.191609704858</v>
      </c>
      <c r="DG67" t="n">
        <v>0.205457269133</v>
      </c>
      <c r="DH67" t="n">
        <v>0.09177516443140001</v>
      </c>
      <c r="DI67" t="n">
        <v>0.18828471805</v>
      </c>
      <c r="DJ67" t="n">
        <v>0.12683232</v>
      </c>
      <c r="DK67" t="n">
        <v>0.0301174575108</v>
      </c>
      <c r="DL67" t="n">
        <v>0.496165432509</v>
      </c>
      <c r="DM67" t="n">
        <v>0.034195045691</v>
      </c>
      <c r="DN67" t="n">
        <v>0.670372008647</v>
      </c>
      <c r="DO67" t="n">
        <v>0.0153381522908</v>
      </c>
      <c r="DP67" t="n">
        <v>0.118869970823</v>
      </c>
      <c r="DQ67" t="n">
        <v>0.222664499028</v>
      </c>
    </row>
    <row r="68" spans="1:121">
      <c r="A68" t="s">
        <v>88</v>
      </c>
      <c r="B68" t="n">
        <v>-0.0402582213933</v>
      </c>
      <c r="C68" t="n">
        <v>0.0913637634547</v>
      </c>
      <c r="D68" t="n">
        <v>0.16427644167</v>
      </c>
      <c r="E68" t="n">
        <v>0.07562839551</v>
      </c>
      <c r="F68" t="n">
        <v>-0.000291208029297</v>
      </c>
      <c r="G68" t="n">
        <v>-0.0269580983529</v>
      </c>
      <c r="H68" t="n">
        <v>0.0118595985941</v>
      </c>
      <c r="I68" t="n">
        <v>0.0811087538747</v>
      </c>
      <c r="J68" t="n">
        <v>0.311025671282</v>
      </c>
      <c r="K68" t="n">
        <v>0.141651046786</v>
      </c>
      <c r="L68" t="n">
        <v>0.0314593975938</v>
      </c>
      <c r="M68" t="n">
        <v>0.5026254963</v>
      </c>
      <c r="N68" t="n">
        <v>-0.0463140235274</v>
      </c>
      <c r="O68" t="n">
        <v>0.111269104525</v>
      </c>
      <c r="P68" t="n">
        <v>0.154327072015</v>
      </c>
      <c r="Q68" t="n">
        <v>0.0438548245612</v>
      </c>
      <c r="R68" t="n">
        <v>0.234821983798</v>
      </c>
      <c r="S68" t="n">
        <v>0.0684794856015</v>
      </c>
      <c r="T68" t="n">
        <v>0.220718958837</v>
      </c>
      <c r="U68" t="n">
        <v>0.188710850526</v>
      </c>
      <c r="V68" t="n">
        <v>-0.00312048022521</v>
      </c>
      <c r="W68" t="n">
        <v>0.0221255383625</v>
      </c>
      <c r="X68" t="n">
        <v>0.120382246025</v>
      </c>
      <c r="Y68" t="n">
        <v>-0.0398427690482</v>
      </c>
      <c r="Z68" t="n">
        <v>0.292254120909</v>
      </c>
      <c r="AA68" t="n">
        <v>0.0265182308175</v>
      </c>
      <c r="AB68" t="n">
        <v>0.0563368749233</v>
      </c>
      <c r="AC68" t="n">
        <v>0.0165244704675</v>
      </c>
      <c r="AD68" t="n">
        <v>0.287105822184</v>
      </c>
      <c r="AE68" t="n">
        <v>0.139532885123</v>
      </c>
      <c r="AF68" t="n">
        <v>-0.0332097977743</v>
      </c>
      <c r="AG68" t="n">
        <v>0.329849625189</v>
      </c>
      <c r="AH68" t="n">
        <v>0.123001918422</v>
      </c>
      <c r="AI68" t="n">
        <v>0.0757164238108</v>
      </c>
      <c r="AJ68" t="n">
        <v>0.0614293205607</v>
      </c>
      <c r="AK68" t="n">
        <v>0.0911503511865</v>
      </c>
      <c r="AL68" t="n">
        <v>0.0966456803222</v>
      </c>
      <c r="AM68" t="n">
        <v>0.0274973460127</v>
      </c>
      <c r="AN68" t="n">
        <v>0.104596015114</v>
      </c>
      <c r="AO68" t="n">
        <v>0.133144275711</v>
      </c>
      <c r="AP68" t="n">
        <v>0.06527257387929999</v>
      </c>
      <c r="AQ68" t="n">
        <v>0.0461568473973</v>
      </c>
      <c r="AR68" t="n">
        <v>0.0274600627703</v>
      </c>
      <c r="AS68" t="n">
        <v>0.236481252799</v>
      </c>
      <c r="AT68" t="n">
        <v>0.116945558533</v>
      </c>
      <c r="AU68" t="n">
        <v>-0.00395132996683</v>
      </c>
      <c r="AV68" t="n">
        <v>0.145906852487</v>
      </c>
      <c r="AW68" t="n">
        <v>0.149740013034</v>
      </c>
      <c r="AX68" t="n">
        <v>-0.0176598726209</v>
      </c>
      <c r="AY68" t="n">
        <v>0.506303527749</v>
      </c>
      <c r="AZ68" t="n">
        <v>0.0817034130148</v>
      </c>
      <c r="BA68" t="n">
        <v>0.0888249782129</v>
      </c>
      <c r="BB68" t="n">
        <v>0.112429695409</v>
      </c>
      <c r="BC68" t="n">
        <v>0.0601312933819</v>
      </c>
      <c r="BD68" t="n">
        <v>-0.041415790989</v>
      </c>
      <c r="BE68" t="n">
        <v>0.055884787397</v>
      </c>
      <c r="BF68" t="n">
        <v>0.06904411286910001</v>
      </c>
      <c r="BG68" t="n">
        <v>0.331160621902</v>
      </c>
      <c r="BH68" t="n">
        <v>0.434694440963</v>
      </c>
      <c r="BI68" t="n">
        <v>-0.0156668712597</v>
      </c>
      <c r="BJ68" t="n">
        <v>-0.025877420596</v>
      </c>
      <c r="BK68" t="n">
        <v>0.023068724871</v>
      </c>
      <c r="BL68" t="n">
        <v>0.115217274864</v>
      </c>
      <c r="BM68" t="n">
        <v>0.376232448386</v>
      </c>
      <c r="BN68" t="n">
        <v>0.449845213939</v>
      </c>
      <c r="BO68" t="n">
        <v>-0.0195658000645</v>
      </c>
      <c r="BP68" t="n">
        <v>1</v>
      </c>
      <c r="BQ68" t="n">
        <v>0.0837977452114</v>
      </c>
      <c r="BR68" t="n">
        <v>0.0898948009939</v>
      </c>
      <c r="BS68" t="n">
        <v>-0.149762283667</v>
      </c>
      <c r="BT68" t="n">
        <v>0.191502571169</v>
      </c>
      <c r="BU68" t="n">
        <v>0.0373277004839</v>
      </c>
      <c r="BV68" t="n">
        <v>-0.113185553323</v>
      </c>
      <c r="BW68" t="n">
        <v>-0.0172295856652</v>
      </c>
      <c r="BX68" t="n">
        <v>0.247235583728</v>
      </c>
      <c r="BY68" t="n">
        <v>0.0586358693275</v>
      </c>
      <c r="BZ68" t="n">
        <v>-0.0556491085897</v>
      </c>
      <c r="CA68" t="n">
        <v>0.0434192348151</v>
      </c>
      <c r="CB68" t="n">
        <v>0.125349491306</v>
      </c>
      <c r="CC68" t="n">
        <v>0.194194409914</v>
      </c>
      <c r="CD68" t="n">
        <v>0.0181554664614</v>
      </c>
      <c r="CE68" t="n">
        <v>0.328661586426</v>
      </c>
      <c r="CF68" t="n">
        <v>0.0571319250122</v>
      </c>
      <c r="CG68" t="n">
        <v>-0.0454729245604</v>
      </c>
      <c r="CH68" t="n">
        <v>0.270613342104</v>
      </c>
      <c r="CI68" t="n">
        <v>-0.0914031295598</v>
      </c>
      <c r="CJ68" t="n">
        <v>0.230062473556</v>
      </c>
      <c r="CK68" t="n">
        <v>0.0243694546847</v>
      </c>
      <c r="CL68" t="n">
        <v>0.10319914274</v>
      </c>
      <c r="CM68" t="n">
        <v>0.0367966732678</v>
      </c>
      <c r="CN68" t="n">
        <v>0.157350726863</v>
      </c>
      <c r="CO68" t="n">
        <v>-0.0178250169235</v>
      </c>
      <c r="CP68" t="n">
        <v>0.236987363905</v>
      </c>
      <c r="CQ68" t="n">
        <v>0.00305324804674</v>
      </c>
      <c r="CR68" t="n">
        <v>-0.0612308470369</v>
      </c>
      <c r="CS68" t="n">
        <v>0.0743823243898</v>
      </c>
      <c r="CT68" t="n">
        <v>0.172345518353</v>
      </c>
      <c r="CU68" t="n">
        <v>0.169625512705</v>
      </c>
      <c r="CV68" t="n">
        <v>-0.0293805129814</v>
      </c>
      <c r="CW68" t="n">
        <v>0.0857464825208</v>
      </c>
      <c r="CX68" t="n">
        <v>0.146480610622</v>
      </c>
      <c r="CY68" t="n">
        <v>0.0379584900206</v>
      </c>
      <c r="CZ68" t="n">
        <v>0.00283425682714</v>
      </c>
      <c r="DA68" t="n">
        <v>0.0334606580813</v>
      </c>
      <c r="DB68" t="n">
        <v>-0.09747808430130001</v>
      </c>
      <c r="DC68" t="n">
        <v>0.00583349031174</v>
      </c>
      <c r="DD68" t="n">
        <v>0.145754897412</v>
      </c>
      <c r="DE68" t="n">
        <v>0.160098479793</v>
      </c>
      <c r="DF68" t="n">
        <v>0.179179216697</v>
      </c>
      <c r="DG68" t="n">
        <v>-0.0085439512136</v>
      </c>
      <c r="DH68" t="n">
        <v>0.128168384456</v>
      </c>
      <c r="DI68" t="n">
        <v>0.0319680367848</v>
      </c>
      <c r="DJ68" t="n">
        <v>0.0521473761604</v>
      </c>
      <c r="DK68" t="n">
        <v>-0.0724457838117</v>
      </c>
      <c r="DL68" t="n">
        <v>0.127673336502</v>
      </c>
      <c r="DM68" t="n">
        <v>0.0925497487888</v>
      </c>
      <c r="DN68" t="n">
        <v>0.00947861635999</v>
      </c>
      <c r="DO68" t="n">
        <v>0.12305168905</v>
      </c>
      <c r="DP68" t="n">
        <v>0.169133736534</v>
      </c>
      <c r="DQ68" t="n">
        <v>0.0515230155801</v>
      </c>
    </row>
    <row r="69" spans="1:121">
      <c r="A69" t="s">
        <v>8</v>
      </c>
      <c r="B69" t="n">
        <v>0.247023056836</v>
      </c>
      <c r="C69" t="n">
        <v>0.314560200214</v>
      </c>
      <c r="D69" t="n">
        <v>0.222687614193</v>
      </c>
      <c r="E69" t="n">
        <v>0.366777259756</v>
      </c>
      <c r="F69" t="n">
        <v>0.00196877809734</v>
      </c>
      <c r="G69" t="n">
        <v>0.0320975568724</v>
      </c>
      <c r="H69" t="n">
        <v>0.159417373581</v>
      </c>
      <c r="I69" t="n">
        <v>0.368958439256</v>
      </c>
      <c r="J69" t="n">
        <v>0.00821896049477</v>
      </c>
      <c r="K69" t="n">
        <v>0.26138650028</v>
      </c>
      <c r="L69" t="n">
        <v>0.281280926456</v>
      </c>
      <c r="M69" t="n">
        <v>0.194829138094</v>
      </c>
      <c r="N69" t="n">
        <v>0.0543486065107</v>
      </c>
      <c r="O69" t="n">
        <v>0.262232484668</v>
      </c>
      <c r="P69" t="n">
        <v>0.0619612498134</v>
      </c>
      <c r="Q69" t="n">
        <v>0.00653231258476</v>
      </c>
      <c r="R69" t="n">
        <v>0.134431364081</v>
      </c>
      <c r="S69" t="n">
        <v>0.112793035938</v>
      </c>
      <c r="T69" t="n">
        <v>-0.0371589534846</v>
      </c>
      <c r="U69" t="n">
        <v>0.17606572075</v>
      </c>
      <c r="V69" t="n">
        <v>0.129964691022</v>
      </c>
      <c r="W69" t="n">
        <v>0.14345827049</v>
      </c>
      <c r="X69" t="n">
        <v>0.301285602644</v>
      </c>
      <c r="Y69" t="n">
        <v>-0.0217184262028</v>
      </c>
      <c r="Z69" t="n">
        <v>0.150280300317</v>
      </c>
      <c r="AA69" t="n">
        <v>0.123364694526</v>
      </c>
      <c r="AB69" t="n">
        <v>0.187961587382</v>
      </c>
      <c r="AC69" t="n">
        <v>0.323664348452</v>
      </c>
      <c r="AD69" t="n">
        <v>0.313296556102</v>
      </c>
      <c r="AE69" t="n">
        <v>0.20693769385</v>
      </c>
      <c r="AF69" t="n">
        <v>0.041114268059</v>
      </c>
      <c r="AG69" t="n">
        <v>-0.0654802761728</v>
      </c>
      <c r="AH69" t="n">
        <v>0.43283429532</v>
      </c>
      <c r="AI69" t="n">
        <v>0.0770067356237</v>
      </c>
      <c r="AJ69" t="n">
        <v>0.0752403935576</v>
      </c>
      <c r="AK69" t="n">
        <v>0.145758478622</v>
      </c>
      <c r="AL69" t="n">
        <v>0.22418559991</v>
      </c>
      <c r="AM69" t="n">
        <v>0.163275263122</v>
      </c>
      <c r="AN69" t="n">
        <v>0.245455246121</v>
      </c>
      <c r="AO69" t="n">
        <v>0.109605077207</v>
      </c>
      <c r="AP69" t="n">
        <v>0.123396179875</v>
      </c>
      <c r="AQ69" t="n">
        <v>0.249879722119</v>
      </c>
      <c r="AR69" t="n">
        <v>0.322707849092</v>
      </c>
      <c r="AS69" t="n">
        <v>0.225396537619</v>
      </c>
      <c r="AT69" t="n">
        <v>0.100675974405</v>
      </c>
      <c r="AU69" t="n">
        <v>0.206205512684</v>
      </c>
      <c r="AV69" t="n">
        <v>0.290067261882</v>
      </c>
      <c r="AW69" t="n">
        <v>0.053173615339</v>
      </c>
      <c r="AX69" t="n">
        <v>0.18083297351</v>
      </c>
      <c r="AY69" t="n">
        <v>0.138948111882</v>
      </c>
      <c r="AZ69" t="n">
        <v>0.181808774244</v>
      </c>
      <c r="BA69" t="n">
        <v>0.19250567448</v>
      </c>
      <c r="BB69" t="n">
        <v>0.249394783018</v>
      </c>
      <c r="BC69" t="n">
        <v>0.0467269907057</v>
      </c>
      <c r="BD69" t="n">
        <v>0.0232528494954</v>
      </c>
      <c r="BE69" t="n">
        <v>0.097695972161</v>
      </c>
      <c r="BF69" t="n">
        <v>0.24053725983</v>
      </c>
      <c r="BG69" t="n">
        <v>-0.0352568988042</v>
      </c>
      <c r="BH69" t="n">
        <v>0.144563603792</v>
      </c>
      <c r="BI69" t="n">
        <v>0.338622810398</v>
      </c>
      <c r="BJ69" t="n">
        <v>0.389291146124</v>
      </c>
      <c r="BK69" t="n">
        <v>0.255262545123</v>
      </c>
      <c r="BL69" t="n">
        <v>0.245796285588</v>
      </c>
      <c r="BM69" t="n">
        <v>-0.0345249674332</v>
      </c>
      <c r="BN69" t="n">
        <v>0.212671182045</v>
      </c>
      <c r="BO69" t="n">
        <v>0.0135671501107</v>
      </c>
      <c r="BP69" t="n">
        <v>0.0837977452114</v>
      </c>
      <c r="BQ69" t="n">
        <v>1</v>
      </c>
      <c r="BR69" t="n">
        <v>0.234608769049</v>
      </c>
      <c r="BS69" t="n">
        <v>0.114554808878</v>
      </c>
      <c r="BT69" t="n">
        <v>0.209075134707</v>
      </c>
      <c r="BU69" t="n">
        <v>0.251426312123</v>
      </c>
      <c r="BV69" t="n">
        <v>0.201894153245</v>
      </c>
      <c r="BW69" t="n">
        <v>0.00278840266494</v>
      </c>
      <c r="BX69" t="n">
        <v>0.127532327024</v>
      </c>
      <c r="BY69" t="n">
        <v>0.155365111497</v>
      </c>
      <c r="BZ69" t="n">
        <v>0.274835695459</v>
      </c>
      <c r="CA69" t="n">
        <v>0.101252462063</v>
      </c>
      <c r="CB69" t="n">
        <v>0.0775953517188</v>
      </c>
      <c r="CC69" t="n">
        <v>0.195803130258</v>
      </c>
      <c r="CD69" t="n">
        <v>0.206278528362</v>
      </c>
      <c r="CE69" t="n">
        <v>-0.04174655413</v>
      </c>
      <c r="CF69" t="n">
        <v>0.358896526105</v>
      </c>
      <c r="CG69" t="n">
        <v>0.172160566444</v>
      </c>
      <c r="CH69" t="n">
        <v>0.0255925660422</v>
      </c>
      <c r="CI69" t="n">
        <v>0.244723432382</v>
      </c>
      <c r="CJ69" t="n">
        <v>0.0901245009349</v>
      </c>
      <c r="CK69" t="n">
        <v>0.0755066539901</v>
      </c>
      <c r="CL69" t="n">
        <v>0.1791236339</v>
      </c>
      <c r="CM69" t="n">
        <v>0.134964560472</v>
      </c>
      <c r="CN69" t="n">
        <v>0.126031217074</v>
      </c>
      <c r="CO69" t="n">
        <v>0.160698293676</v>
      </c>
      <c r="CP69" t="n">
        <v>0.174944869385</v>
      </c>
      <c r="CQ69" t="n">
        <v>0.08661917046710001</v>
      </c>
      <c r="CR69" t="n">
        <v>0.344848455701</v>
      </c>
      <c r="CS69" t="n">
        <v>0.0617577095932</v>
      </c>
      <c r="CT69" t="n">
        <v>0.307915844985</v>
      </c>
      <c r="CU69" t="n">
        <v>0.261179562997</v>
      </c>
      <c r="CV69" t="n">
        <v>0.258964600827</v>
      </c>
      <c r="CW69" t="n">
        <v>0.176915057495</v>
      </c>
      <c r="CX69" t="n">
        <v>0.321293079166</v>
      </c>
      <c r="CY69" t="n">
        <v>0.0671730975702</v>
      </c>
      <c r="CZ69" t="n">
        <v>0.0592365768821</v>
      </c>
      <c r="DA69" t="n">
        <v>0.141154688432</v>
      </c>
      <c r="DB69" t="n">
        <v>0.27623396256</v>
      </c>
      <c r="DC69" t="n">
        <v>0.267285686266</v>
      </c>
      <c r="DD69" t="n">
        <v>0.237690257847</v>
      </c>
      <c r="DE69" t="n">
        <v>0.598804479626</v>
      </c>
      <c r="DF69" t="n">
        <v>0.229911380024</v>
      </c>
      <c r="DG69" t="n">
        <v>0.172556333854</v>
      </c>
      <c r="DH69" t="n">
        <v>0.211687130484</v>
      </c>
      <c r="DI69" t="n">
        <v>0.0801334140341</v>
      </c>
      <c r="DJ69" t="n">
        <v>0.143085637491</v>
      </c>
      <c r="DK69" t="n">
        <v>0.276288776727</v>
      </c>
      <c r="DL69" t="n">
        <v>0.0697946980951</v>
      </c>
      <c r="DM69" t="n">
        <v>0.167801128524</v>
      </c>
      <c r="DN69" t="n">
        <v>0.0572860029719</v>
      </c>
      <c r="DO69" t="n">
        <v>0.355712767317</v>
      </c>
      <c r="DP69" t="n">
        <v>0.310739848264</v>
      </c>
      <c r="DQ69" t="n">
        <v>0.0912105094759</v>
      </c>
    </row>
    <row r="70" spans="1:121">
      <c r="A70" t="s">
        <v>57</v>
      </c>
      <c r="B70" t="n">
        <v>0.251881990665</v>
      </c>
      <c r="C70" t="n">
        <v>0.150381311911</v>
      </c>
      <c r="D70" t="n">
        <v>0.205058670326</v>
      </c>
      <c r="E70" t="n">
        <v>0.127067457602</v>
      </c>
      <c r="F70" t="n">
        <v>0.43808509569</v>
      </c>
      <c r="G70" t="n">
        <v>0.205221104984</v>
      </c>
      <c r="H70" t="n">
        <v>0.270079205327</v>
      </c>
      <c r="I70" t="n">
        <v>0.211268009606</v>
      </c>
      <c r="J70" t="n">
        <v>0.164753770534</v>
      </c>
      <c r="K70" t="n">
        <v>0.121992656598</v>
      </c>
      <c r="L70" t="n">
        <v>0.424374392035</v>
      </c>
      <c r="M70" t="n">
        <v>0.0876090096632</v>
      </c>
      <c r="N70" t="n">
        <v>0.104430222827</v>
      </c>
      <c r="O70" t="n">
        <v>0.232914760484</v>
      </c>
      <c r="P70" t="n">
        <v>0.180817986987</v>
      </c>
      <c r="Q70" t="n">
        <v>0.256793153195</v>
      </c>
      <c r="R70" t="n">
        <v>0.160488651436</v>
      </c>
      <c r="S70" t="n">
        <v>0.272383088247</v>
      </c>
      <c r="T70" t="n">
        <v>0.34431814973</v>
      </c>
      <c r="U70" t="n">
        <v>0.317771543039</v>
      </c>
      <c r="V70" t="n">
        <v>0.310369344369</v>
      </c>
      <c r="W70" t="n">
        <v>0.274048230847</v>
      </c>
      <c r="X70" t="n">
        <v>0.188676703991</v>
      </c>
      <c r="Y70" t="n">
        <v>0.040816057421</v>
      </c>
      <c r="Z70" t="n">
        <v>0.138132483655</v>
      </c>
      <c r="AA70" t="n">
        <v>0.112291865612</v>
      </c>
      <c r="AB70" t="n">
        <v>0.112304973105</v>
      </c>
      <c r="AC70" t="n">
        <v>0.307377084798</v>
      </c>
      <c r="AD70" t="n">
        <v>0.207076093778</v>
      </c>
      <c r="AE70" t="n">
        <v>0.296750696905</v>
      </c>
      <c r="AF70" t="n">
        <v>0.343006761795</v>
      </c>
      <c r="AG70" t="n">
        <v>0.334329993627</v>
      </c>
      <c r="AH70" t="n">
        <v>0.359626836027</v>
      </c>
      <c r="AI70" t="n">
        <v>0.291273715229</v>
      </c>
      <c r="AJ70" t="n">
        <v>0.397982226974</v>
      </c>
      <c r="AK70" t="n">
        <v>0.258272696196</v>
      </c>
      <c r="AL70" t="n">
        <v>0.055297155024</v>
      </c>
      <c r="AM70" t="n">
        <v>0.217237817423</v>
      </c>
      <c r="AN70" t="n">
        <v>0.117512710185</v>
      </c>
      <c r="AO70" t="n">
        <v>0.337640365873</v>
      </c>
      <c r="AP70" t="n">
        <v>-0.0265679672791</v>
      </c>
      <c r="AQ70" t="n">
        <v>0.191115073141</v>
      </c>
      <c r="AR70" t="n">
        <v>0.124640105903</v>
      </c>
      <c r="AS70" t="n">
        <v>0.281865974764</v>
      </c>
      <c r="AT70" t="n">
        <v>0.0622067573587</v>
      </c>
      <c r="AU70" t="n">
        <v>0.0455924893587</v>
      </c>
      <c r="AV70" t="n">
        <v>0.0466462809569</v>
      </c>
      <c r="AW70" t="n">
        <v>0.123739994965</v>
      </c>
      <c r="AX70" t="n">
        <v>0.0280872591527</v>
      </c>
      <c r="AY70" t="n">
        <v>0.0998509487708</v>
      </c>
      <c r="AZ70" t="n">
        <v>0.246910292845</v>
      </c>
      <c r="BA70" t="n">
        <v>0.0472525670101</v>
      </c>
      <c r="BB70" t="n">
        <v>0.0285984226598</v>
      </c>
      <c r="BC70" t="n">
        <v>0.420946397063</v>
      </c>
      <c r="BD70" t="n">
        <v>0.340728814824</v>
      </c>
      <c r="BE70" t="n">
        <v>0.255068353356</v>
      </c>
      <c r="BF70" t="n">
        <v>0.330903782417</v>
      </c>
      <c r="BG70" t="n">
        <v>0.0908109956791</v>
      </c>
      <c r="BH70" t="n">
        <v>0.0957490550898</v>
      </c>
      <c r="BI70" t="n">
        <v>0.164486846521</v>
      </c>
      <c r="BJ70" t="n">
        <v>0.289486684675</v>
      </c>
      <c r="BK70" t="n">
        <v>0.236965862042</v>
      </c>
      <c r="BL70" t="n">
        <v>0.102727926844</v>
      </c>
      <c r="BM70" t="n">
        <v>0.19944354616</v>
      </c>
      <c r="BN70" t="n">
        <v>0.164800173845</v>
      </c>
      <c r="BO70" t="n">
        <v>0.388813209731</v>
      </c>
      <c r="BP70" t="n">
        <v>0.0898948009939</v>
      </c>
      <c r="BQ70" t="n">
        <v>0.234608769049</v>
      </c>
      <c r="BR70" t="n">
        <v>1</v>
      </c>
      <c r="BS70" t="n">
        <v>0.306881451979</v>
      </c>
      <c r="BT70" t="n">
        <v>0.266593198706</v>
      </c>
      <c r="BU70" t="n">
        <v>0.31041198279</v>
      </c>
      <c r="BV70" t="n">
        <v>0.406966060264</v>
      </c>
      <c r="BW70" t="n">
        <v>0.404629927966</v>
      </c>
      <c r="BX70" t="n">
        <v>0.0988494146584</v>
      </c>
      <c r="BY70" t="n">
        <v>0.240080169105</v>
      </c>
      <c r="BZ70" t="n">
        <v>0.0105673344808</v>
      </c>
      <c r="CA70" t="n">
        <v>0.364187110579</v>
      </c>
      <c r="CB70" t="n">
        <v>0.260556055162</v>
      </c>
      <c r="CC70" t="n">
        <v>0.0313959232132</v>
      </c>
      <c r="CD70" t="n">
        <v>0.20555454098</v>
      </c>
      <c r="CE70" t="n">
        <v>0.0911756606789</v>
      </c>
      <c r="CF70" t="n">
        <v>0.0503129755842</v>
      </c>
      <c r="CG70" t="n">
        <v>0.187132658232</v>
      </c>
      <c r="CH70" t="n">
        <v>0.0527371539759</v>
      </c>
      <c r="CI70" t="n">
        <v>0.246338057691</v>
      </c>
      <c r="CJ70" t="n">
        <v>0.170218527427</v>
      </c>
      <c r="CK70" t="n">
        <v>0.0296436417495</v>
      </c>
      <c r="CL70" t="n">
        <v>0.122967840067</v>
      </c>
      <c r="CM70" t="n">
        <v>0.180412869241</v>
      </c>
      <c r="CN70" t="n">
        <v>0.0366799732368</v>
      </c>
      <c r="CO70" t="n">
        <v>0.163515349889</v>
      </c>
      <c r="CP70" t="n">
        <v>0.10697507148</v>
      </c>
      <c r="CQ70" t="n">
        <v>0.137043153368</v>
      </c>
      <c r="CR70" t="n">
        <v>0.234552269502</v>
      </c>
      <c r="CS70" t="n">
        <v>0.487163443025</v>
      </c>
      <c r="CT70" t="n">
        <v>0.232047877041</v>
      </c>
      <c r="CU70" t="n">
        <v>0.0743473169486</v>
      </c>
      <c r="CV70" t="n">
        <v>0.145139488901</v>
      </c>
      <c r="CW70" t="n">
        <v>0.0628692072977</v>
      </c>
      <c r="CX70" t="n">
        <v>0.195924159158</v>
      </c>
      <c r="CY70" t="n">
        <v>0.273119529651</v>
      </c>
      <c r="CZ70" t="n">
        <v>0.193899315552</v>
      </c>
      <c r="DA70" t="n">
        <v>0.129550764809</v>
      </c>
      <c r="DB70" t="n">
        <v>0.002420756664</v>
      </c>
      <c r="DC70" t="n">
        <v>0.287814779759</v>
      </c>
      <c r="DD70" t="n">
        <v>0.103937545332</v>
      </c>
      <c r="DE70" t="n">
        <v>0.233555245001</v>
      </c>
      <c r="DF70" t="n">
        <v>0.161356363916</v>
      </c>
      <c r="DG70" t="n">
        <v>0.239173821876</v>
      </c>
      <c r="DH70" t="n">
        <v>0.121944819505</v>
      </c>
      <c r="DI70" t="n">
        <v>0.213082821103</v>
      </c>
      <c r="DJ70" t="n">
        <v>0.174983399919</v>
      </c>
      <c r="DK70" t="n">
        <v>0.235303221165</v>
      </c>
      <c r="DL70" t="n">
        <v>0.432668943178</v>
      </c>
      <c r="DM70" t="n">
        <v>0.10725987669</v>
      </c>
      <c r="DN70" t="n">
        <v>0.484011852197</v>
      </c>
      <c r="DO70" t="n">
        <v>0.124744796077</v>
      </c>
      <c r="DP70" t="n">
        <v>0.171557162032</v>
      </c>
      <c r="DQ70" t="n">
        <v>0.238499916242</v>
      </c>
    </row>
    <row r="71" spans="1:121">
      <c r="A71" t="s">
        <v>43</v>
      </c>
      <c r="B71" t="n">
        <v>0.214434664746</v>
      </c>
      <c r="C71" t="n">
        <v>0.164284187857</v>
      </c>
      <c r="D71" t="n">
        <v>0.0808146302486</v>
      </c>
      <c r="E71" t="n">
        <v>0.147837421774</v>
      </c>
      <c r="F71" t="n">
        <v>0.166763559848</v>
      </c>
      <c r="G71" t="n">
        <v>0.205089245376</v>
      </c>
      <c r="H71" t="n">
        <v>0.102636127631</v>
      </c>
      <c r="I71" t="n">
        <v>0.082828514627</v>
      </c>
      <c r="J71" t="n">
        <v>-0.08859201671480001</v>
      </c>
      <c r="K71" t="n">
        <v>0.198641357807</v>
      </c>
      <c r="L71" t="n">
        <v>0.0858816712657</v>
      </c>
      <c r="M71" t="n">
        <v>-0.136617456285</v>
      </c>
      <c r="N71" t="n">
        <v>0.0131738630564</v>
      </c>
      <c r="O71" t="n">
        <v>0.149137680299</v>
      </c>
      <c r="P71" t="n">
        <v>-0.0175189328875</v>
      </c>
      <c r="Q71" t="n">
        <v>0.251127620496</v>
      </c>
      <c r="R71" t="n">
        <v>0.162721507075</v>
      </c>
      <c r="S71" t="n">
        <v>0.255190940108</v>
      </c>
      <c r="T71" t="n">
        <v>0.147335832386</v>
      </c>
      <c r="U71" t="n">
        <v>0.0564769141428</v>
      </c>
      <c r="V71" t="n">
        <v>0.16205313518</v>
      </c>
      <c r="W71" t="n">
        <v>0.1977527226</v>
      </c>
      <c r="X71" t="n">
        <v>0.137226993767</v>
      </c>
      <c r="Y71" t="n">
        <v>0.0753969162018</v>
      </c>
      <c r="Z71" t="n">
        <v>0.0558963893524</v>
      </c>
      <c r="AA71" t="n">
        <v>0.161639400453</v>
      </c>
      <c r="AB71" t="n">
        <v>0.0512961746022</v>
      </c>
      <c r="AC71" t="n">
        <v>0.195167156551</v>
      </c>
      <c r="AD71" t="n">
        <v>0.185949746782</v>
      </c>
      <c r="AE71" t="n">
        <v>0.224446221785</v>
      </c>
      <c r="AF71" t="n">
        <v>0.182157509107</v>
      </c>
      <c r="AG71" t="n">
        <v>0.00399571061699</v>
      </c>
      <c r="AH71" t="n">
        <v>0.165221808991</v>
      </c>
      <c r="AI71" t="n">
        <v>0.203254104296</v>
      </c>
      <c r="AJ71" t="n">
        <v>0.342255566986</v>
      </c>
      <c r="AK71" t="n">
        <v>0.196803137215</v>
      </c>
      <c r="AL71" t="n">
        <v>-0.0284437696371</v>
      </c>
      <c r="AM71" t="n">
        <v>0.140108567797</v>
      </c>
      <c r="AN71" t="n">
        <v>-0.0173659626962</v>
      </c>
      <c r="AO71" t="n">
        <v>0.236220555587</v>
      </c>
      <c r="AP71" t="n">
        <v>0.000573919348337</v>
      </c>
      <c r="AQ71" t="n">
        <v>0.239589266847</v>
      </c>
      <c r="AR71" t="n">
        <v>0.0707021062461</v>
      </c>
      <c r="AS71" t="n">
        <v>0.138130945685</v>
      </c>
      <c r="AT71" t="n">
        <v>0.116101725878</v>
      </c>
      <c r="AU71" t="n">
        <v>-0.07233754822919999</v>
      </c>
      <c r="AV71" t="n">
        <v>-0.0480985604174</v>
      </c>
      <c r="AW71" t="n">
        <v>0.107818735973</v>
      </c>
      <c r="AX71" t="n">
        <v>0.0335553690859</v>
      </c>
      <c r="AY71" t="n">
        <v>-0.15774143781</v>
      </c>
      <c r="AZ71" t="n">
        <v>0.108398955778</v>
      </c>
      <c r="BA71" t="n">
        <v>-0.00654629637206</v>
      </c>
      <c r="BB71" t="n">
        <v>0.07506680275200001</v>
      </c>
      <c r="BC71" t="n">
        <v>0.105571234028</v>
      </c>
      <c r="BD71" t="n">
        <v>0.128473429028</v>
      </c>
      <c r="BE71" t="n">
        <v>0.180237144114</v>
      </c>
      <c r="BF71" t="n">
        <v>0.121963359082</v>
      </c>
      <c r="BG71" t="n">
        <v>0.07521886411839999</v>
      </c>
      <c r="BH71" t="n">
        <v>-0.0702669122058</v>
      </c>
      <c r="BI71" t="n">
        <v>0.188531238508</v>
      </c>
      <c r="BJ71" t="n">
        <v>0.155905337062</v>
      </c>
      <c r="BK71" t="n">
        <v>0.115873968449</v>
      </c>
      <c r="BL71" t="n">
        <v>-0.075245959662</v>
      </c>
      <c r="BM71" t="n">
        <v>-0.0139058324217</v>
      </c>
      <c r="BN71" t="n">
        <v>-0.00296921241348</v>
      </c>
      <c r="BO71" t="n">
        <v>0.145596959197</v>
      </c>
      <c r="BP71" t="n">
        <v>-0.149762283667</v>
      </c>
      <c r="BQ71" t="n">
        <v>0.114554808878</v>
      </c>
      <c r="BR71" t="n">
        <v>0.306881451979</v>
      </c>
      <c r="BS71" t="n">
        <v>1</v>
      </c>
      <c r="BT71" t="n">
        <v>0.0615563014416</v>
      </c>
      <c r="BU71" t="n">
        <v>0.311726882148</v>
      </c>
      <c r="BV71" t="n">
        <v>0.3048298438</v>
      </c>
      <c r="BW71" t="n">
        <v>0.107907303157</v>
      </c>
      <c r="BX71" t="n">
        <v>0.0183312082672</v>
      </c>
      <c r="BY71" t="n">
        <v>0.09095156096</v>
      </c>
      <c r="BZ71" t="n">
        <v>0.0872128011795</v>
      </c>
      <c r="CA71" t="n">
        <v>0.144853991925</v>
      </c>
      <c r="CB71" t="n">
        <v>0.174524166485</v>
      </c>
      <c r="CC71" t="n">
        <v>0.0908656261042</v>
      </c>
      <c r="CD71" t="n">
        <v>0.239052434958</v>
      </c>
      <c r="CE71" t="n">
        <v>-0.0705009619638</v>
      </c>
      <c r="CF71" t="n">
        <v>0.000484814806708</v>
      </c>
      <c r="CG71" t="n">
        <v>0.126199111555</v>
      </c>
      <c r="CH71" t="n">
        <v>0.026029755116</v>
      </c>
      <c r="CI71" t="n">
        <v>0.230467839865</v>
      </c>
      <c r="CJ71" t="n">
        <v>0.009078640234840001</v>
      </c>
      <c r="CK71" t="n">
        <v>-0.0562881646417</v>
      </c>
      <c r="CL71" t="n">
        <v>0.145732960263</v>
      </c>
      <c r="CM71" t="n">
        <v>0.285264812718</v>
      </c>
      <c r="CN71" t="n">
        <v>0.0794464003392</v>
      </c>
      <c r="CO71" t="n">
        <v>0.175444136584</v>
      </c>
      <c r="CP71" t="n">
        <v>0.08169916491940001</v>
      </c>
      <c r="CQ71" t="n">
        <v>0.07286044927260001</v>
      </c>
      <c r="CR71" t="n">
        <v>0.263593110921</v>
      </c>
      <c r="CS71" t="n">
        <v>0.251352369525</v>
      </c>
      <c r="CT71" t="n">
        <v>0.138916365477</v>
      </c>
      <c r="CU71" t="n">
        <v>0.167512002101</v>
      </c>
      <c r="CV71" t="n">
        <v>0.411460398909</v>
      </c>
      <c r="CW71" t="n">
        <v>0.167561206381</v>
      </c>
      <c r="CX71" t="n">
        <v>0.138442026198</v>
      </c>
      <c r="CY71" t="n">
        <v>0.13962738824</v>
      </c>
      <c r="CZ71" t="n">
        <v>0.128407648334</v>
      </c>
      <c r="DA71" t="n">
        <v>0.121322372113</v>
      </c>
      <c r="DB71" t="n">
        <v>-0.050352993846</v>
      </c>
      <c r="DC71" t="n">
        <v>0.256450570093</v>
      </c>
      <c r="DD71" t="n">
        <v>0.107152769701</v>
      </c>
      <c r="DE71" t="n">
        <v>0.160486468337</v>
      </c>
      <c r="DF71" t="n">
        <v>0.0868759815048</v>
      </c>
      <c r="DG71" t="n">
        <v>0.395078213658</v>
      </c>
      <c r="DH71" t="n">
        <v>0.028189348194</v>
      </c>
      <c r="DI71" t="n">
        <v>0.174803385436</v>
      </c>
      <c r="DJ71" t="n">
        <v>0.136693551445</v>
      </c>
      <c r="DK71" t="n">
        <v>0.232445678117</v>
      </c>
      <c r="DL71" t="n">
        <v>0.243945828949</v>
      </c>
      <c r="DM71" t="n">
        <v>0.0329594189307</v>
      </c>
      <c r="DN71" t="n">
        <v>0.209639886239</v>
      </c>
      <c r="DO71" t="n">
        <v>0.0452943683039</v>
      </c>
      <c r="DP71" t="n">
        <v>0.125890829837</v>
      </c>
      <c r="DQ71" t="n">
        <v>0.118855545771</v>
      </c>
    </row>
    <row r="72" spans="1:121">
      <c r="A72" t="s">
        <v>84</v>
      </c>
      <c r="B72" t="n">
        <v>0.219366494852</v>
      </c>
      <c r="C72" t="n">
        <v>0.258043846719</v>
      </c>
      <c r="D72" t="n">
        <v>0.309128390504</v>
      </c>
      <c r="E72" t="n">
        <v>0.239233374835</v>
      </c>
      <c r="F72" t="n">
        <v>0.233356508234</v>
      </c>
      <c r="G72" t="n">
        <v>0.167836473653</v>
      </c>
      <c r="H72" t="n">
        <v>0.393266254795</v>
      </c>
      <c r="I72" t="n">
        <v>0.180033975631</v>
      </c>
      <c r="J72" t="n">
        <v>0.203148251389</v>
      </c>
      <c r="K72" t="n">
        <v>0.214984143887</v>
      </c>
      <c r="L72" t="n">
        <v>0.196760971225</v>
      </c>
      <c r="M72" t="n">
        <v>0.193279390269</v>
      </c>
      <c r="N72" t="n">
        <v>-0.06422298947049999</v>
      </c>
      <c r="O72" t="n">
        <v>0.239384687571</v>
      </c>
      <c r="P72" t="n">
        <v>0.109900576682</v>
      </c>
      <c r="Q72" t="n">
        <v>-0.0201860361572</v>
      </c>
      <c r="R72" t="n">
        <v>0.134626485673</v>
      </c>
      <c r="S72" t="n">
        <v>0.146604143535</v>
      </c>
      <c r="T72" t="n">
        <v>0.185274587357</v>
      </c>
      <c r="U72" t="n">
        <v>0.232574635894</v>
      </c>
      <c r="V72" t="n">
        <v>0.07526767845939999</v>
      </c>
      <c r="W72" t="n">
        <v>0.183237037008</v>
      </c>
      <c r="X72" t="n">
        <v>0.358110204962</v>
      </c>
      <c r="Y72" t="n">
        <v>-0.104648215487</v>
      </c>
      <c r="Z72" t="n">
        <v>0.279855626638</v>
      </c>
      <c r="AA72" t="n">
        <v>0.133077388976</v>
      </c>
      <c r="AB72" t="n">
        <v>0.341008692176</v>
      </c>
      <c r="AC72" t="n">
        <v>0.248728738001</v>
      </c>
      <c r="AD72" t="n">
        <v>0.163889273902</v>
      </c>
      <c r="AE72" t="n">
        <v>0.330755799772</v>
      </c>
      <c r="AF72" t="n">
        <v>0.201520696769</v>
      </c>
      <c r="AG72" t="n">
        <v>0.130903160735</v>
      </c>
      <c r="AH72" t="n">
        <v>0.344153018875</v>
      </c>
      <c r="AI72" t="n">
        <v>0.101422777806</v>
      </c>
      <c r="AJ72" t="n">
        <v>0.261054381625</v>
      </c>
      <c r="AK72" t="n">
        <v>0.216775265491</v>
      </c>
      <c r="AL72" t="n">
        <v>0.378061545908</v>
      </c>
      <c r="AM72" t="n">
        <v>0.189899553231</v>
      </c>
      <c r="AN72" t="n">
        <v>0.337607841031</v>
      </c>
      <c r="AO72" t="n">
        <v>0.270735022601</v>
      </c>
      <c r="AP72" t="n">
        <v>0.165369264658</v>
      </c>
      <c r="AQ72" t="n">
        <v>0.285922810053</v>
      </c>
      <c r="AR72" t="n">
        <v>0.0934592030787</v>
      </c>
      <c r="AS72" t="n">
        <v>0.191166174645</v>
      </c>
      <c r="AT72" t="n">
        <v>0.06672657950200001</v>
      </c>
      <c r="AU72" t="n">
        <v>0.193546321639</v>
      </c>
      <c r="AV72" t="n">
        <v>0.371807836937</v>
      </c>
      <c r="AW72" t="n">
        <v>0.0328625072302</v>
      </c>
      <c r="AX72" t="n">
        <v>0.163597298139</v>
      </c>
      <c r="AY72" t="n">
        <v>0.218264635431</v>
      </c>
      <c r="AZ72" t="n">
        <v>0.201524684823</v>
      </c>
      <c r="BA72" t="n">
        <v>0.28761877519</v>
      </c>
      <c r="BB72" t="n">
        <v>0.236030592006</v>
      </c>
      <c r="BC72" t="n">
        <v>0.0848881187032</v>
      </c>
      <c r="BD72" t="n">
        <v>0.227073007852</v>
      </c>
      <c r="BE72" t="n">
        <v>0.0990753062041</v>
      </c>
      <c r="BF72" t="n">
        <v>0.295188161586</v>
      </c>
      <c r="BG72" t="n">
        <v>0.0880935276216</v>
      </c>
      <c r="BH72" t="n">
        <v>0.220943425483</v>
      </c>
      <c r="BI72" t="n">
        <v>0.0517086937323</v>
      </c>
      <c r="BJ72" t="n">
        <v>0.327290714267</v>
      </c>
      <c r="BK72" t="n">
        <v>0.206142063942</v>
      </c>
      <c r="BL72" t="n">
        <v>0.301407405583</v>
      </c>
      <c r="BM72" t="n">
        <v>0.125315612472</v>
      </c>
      <c r="BN72" t="n">
        <v>0.0597658080741</v>
      </c>
      <c r="BO72" t="n">
        <v>0.171378811178</v>
      </c>
      <c r="BP72" t="n">
        <v>0.191502571169</v>
      </c>
      <c r="BQ72" t="n">
        <v>0.209075134707</v>
      </c>
      <c r="BR72" t="n">
        <v>0.266593198706</v>
      </c>
      <c r="BS72" t="n">
        <v>0.0615563014416</v>
      </c>
      <c r="BT72" t="n">
        <v>1</v>
      </c>
      <c r="BU72" t="n">
        <v>0.172692579948</v>
      </c>
      <c r="BV72" t="n">
        <v>0.291410109191</v>
      </c>
      <c r="BW72" t="n">
        <v>0.233474598831</v>
      </c>
      <c r="BX72" t="n">
        <v>0.420619061129</v>
      </c>
      <c r="BY72" t="n">
        <v>0.216727903592</v>
      </c>
      <c r="BZ72" t="n">
        <v>0.248827754126</v>
      </c>
      <c r="CA72" t="n">
        <v>0.280944181431</v>
      </c>
      <c r="CB72" t="n">
        <v>0.0938236946545</v>
      </c>
      <c r="CC72" t="n">
        <v>0.256800592008</v>
      </c>
      <c r="CD72" t="n">
        <v>0.237236841874</v>
      </c>
      <c r="CE72" t="n">
        <v>0.0162207621397</v>
      </c>
      <c r="CF72" t="n">
        <v>0.200394111898</v>
      </c>
      <c r="CG72" t="n">
        <v>0.0513865143752</v>
      </c>
      <c r="CH72" t="n">
        <v>0.098683422612</v>
      </c>
      <c r="CI72" t="n">
        <v>0.135860503891</v>
      </c>
      <c r="CJ72" t="n">
        <v>0.190483585613</v>
      </c>
      <c r="CK72" t="n">
        <v>0.113734769668</v>
      </c>
      <c r="CL72" t="n">
        <v>0.118329231604</v>
      </c>
      <c r="CM72" t="n">
        <v>0.238563611011</v>
      </c>
      <c r="CN72" t="n">
        <v>0.112312877184</v>
      </c>
      <c r="CO72" t="n">
        <v>0.151237754204</v>
      </c>
      <c r="CP72" t="n">
        <v>0.204107520213</v>
      </c>
      <c r="CQ72" t="n">
        <v>0.173856029293</v>
      </c>
      <c r="CR72" t="n">
        <v>0.295559772065</v>
      </c>
      <c r="CS72" t="n">
        <v>0.192538489456</v>
      </c>
      <c r="CT72" t="n">
        <v>0.244000880547</v>
      </c>
      <c r="CU72" t="n">
        <v>0.107282117038</v>
      </c>
      <c r="CV72" t="n">
        <v>0.170562157127</v>
      </c>
      <c r="CW72" t="n">
        <v>0.209924767822</v>
      </c>
      <c r="CX72" t="n">
        <v>0.187651782965</v>
      </c>
      <c r="CY72" t="n">
        <v>0.171376458881</v>
      </c>
      <c r="CZ72" t="n">
        <v>0.0434537898394</v>
      </c>
      <c r="DA72" t="n">
        <v>0.09507767249970001</v>
      </c>
      <c r="DB72" t="n">
        <v>0.255029381578</v>
      </c>
      <c r="DC72" t="n">
        <v>0.142836625858</v>
      </c>
      <c r="DD72" t="n">
        <v>0.316338266992</v>
      </c>
      <c r="DE72" t="n">
        <v>0.231759760977</v>
      </c>
      <c r="DF72" t="n">
        <v>0.259524378606</v>
      </c>
      <c r="DG72" t="n">
        <v>0.159051440946</v>
      </c>
      <c r="DH72" t="n">
        <v>0.236699244554</v>
      </c>
      <c r="DI72" t="n">
        <v>0.0820555814427</v>
      </c>
      <c r="DJ72" t="n">
        <v>0.185073390494</v>
      </c>
      <c r="DK72" t="n">
        <v>0.135200782004</v>
      </c>
      <c r="DL72" t="n">
        <v>0.11198158461</v>
      </c>
      <c r="DM72" t="n">
        <v>0.161386315631</v>
      </c>
      <c r="DN72" t="n">
        <v>0.164652816645</v>
      </c>
      <c r="DO72" t="n">
        <v>0.213739634596</v>
      </c>
      <c r="DP72" t="n">
        <v>0.316806225489</v>
      </c>
      <c r="DQ72" t="n">
        <v>0.148571070495</v>
      </c>
    </row>
    <row r="73" spans="1:121">
      <c r="A73" t="s">
        <v>42</v>
      </c>
      <c r="B73" t="n">
        <v>0.26842406817</v>
      </c>
      <c r="C73" t="n">
        <v>0.390188481283</v>
      </c>
      <c r="D73" t="n">
        <v>0.220425474872</v>
      </c>
      <c r="E73" t="n">
        <v>0.434705783362</v>
      </c>
      <c r="F73" t="n">
        <v>0.302975039896</v>
      </c>
      <c r="G73" t="n">
        <v>0.185268216142</v>
      </c>
      <c r="H73" t="n">
        <v>0.362204934082</v>
      </c>
      <c r="I73" t="n">
        <v>0.0844584281528</v>
      </c>
      <c r="J73" t="n">
        <v>0.232598176853</v>
      </c>
      <c r="K73" t="n">
        <v>0.319510437483</v>
      </c>
      <c r="L73" t="n">
        <v>0.541049029803</v>
      </c>
      <c r="M73" t="n">
        <v>0.112806872141</v>
      </c>
      <c r="N73" t="n">
        <v>0.156632705686</v>
      </c>
      <c r="O73" t="n">
        <v>0.377020677304</v>
      </c>
      <c r="P73" t="n">
        <v>0.08280602148830001</v>
      </c>
      <c r="Q73" t="n">
        <v>0.350988628416</v>
      </c>
      <c r="R73" t="n">
        <v>0.176723843366</v>
      </c>
      <c r="S73" t="n">
        <v>0.294071939062</v>
      </c>
      <c r="T73" t="n">
        <v>0.13969208881</v>
      </c>
      <c r="U73" t="n">
        <v>0.236633742268</v>
      </c>
      <c r="V73" t="n">
        <v>0.156059204445</v>
      </c>
      <c r="W73" t="n">
        <v>0.269170023303</v>
      </c>
      <c r="X73" t="n">
        <v>0.340037851526</v>
      </c>
      <c r="Y73" t="n">
        <v>0.0793178615905</v>
      </c>
      <c r="Z73" t="n">
        <v>0.302284428547</v>
      </c>
      <c r="AA73" t="n">
        <v>0.368028800001</v>
      </c>
      <c r="AB73" t="n">
        <v>0.132912367944</v>
      </c>
      <c r="AC73" t="n">
        <v>0.419025867187</v>
      </c>
      <c r="AD73" t="n">
        <v>0.0566835009626</v>
      </c>
      <c r="AE73" t="n">
        <v>0.410509374403</v>
      </c>
      <c r="AF73" t="n">
        <v>0.259410373468</v>
      </c>
      <c r="AG73" t="n">
        <v>0.10870935408</v>
      </c>
      <c r="AH73" t="n">
        <v>0.397108334159</v>
      </c>
      <c r="AI73" t="n">
        <v>0.26265736504</v>
      </c>
      <c r="AJ73" t="n">
        <v>0.490747723408</v>
      </c>
      <c r="AK73" t="n">
        <v>0.35736015372</v>
      </c>
      <c r="AL73" t="n">
        <v>0.324287815869</v>
      </c>
      <c r="AM73" t="n">
        <v>0.242728799252</v>
      </c>
      <c r="AN73" t="n">
        <v>0.279491990072</v>
      </c>
      <c r="AO73" t="n">
        <v>0.321645270997</v>
      </c>
      <c r="AP73" t="n">
        <v>0.237231416809</v>
      </c>
      <c r="AQ73" t="n">
        <v>0.469961438958</v>
      </c>
      <c r="AR73" t="n">
        <v>0.11811063969</v>
      </c>
      <c r="AS73" t="n">
        <v>0.30134143427</v>
      </c>
      <c r="AT73" t="n">
        <v>0.296548427204</v>
      </c>
      <c r="AU73" t="n">
        <v>0.213826441522</v>
      </c>
      <c r="AV73" t="n">
        <v>0.180552061536</v>
      </c>
      <c r="AW73" t="n">
        <v>0.12198651456</v>
      </c>
      <c r="AX73" t="n">
        <v>0.156222973997</v>
      </c>
      <c r="AY73" t="n">
        <v>0.132055759995</v>
      </c>
      <c r="AZ73" t="n">
        <v>0.422221484322</v>
      </c>
      <c r="BA73" t="n">
        <v>0.253279720372</v>
      </c>
      <c r="BB73" t="n">
        <v>0.378334118099</v>
      </c>
      <c r="BC73" t="n">
        <v>0.117644536329</v>
      </c>
      <c r="BD73" t="n">
        <v>0.307748081996</v>
      </c>
      <c r="BE73" t="n">
        <v>0.187013295169</v>
      </c>
      <c r="BF73" t="n">
        <v>0.384383911438</v>
      </c>
      <c r="BG73" t="n">
        <v>0.050522907576</v>
      </c>
      <c r="BH73" t="n">
        <v>0.249519567059</v>
      </c>
      <c r="BI73" t="n">
        <v>0.311463490558</v>
      </c>
      <c r="BJ73" t="n">
        <v>0.421887192544</v>
      </c>
      <c r="BK73" t="n">
        <v>0.329396018663</v>
      </c>
      <c r="BL73" t="n">
        <v>0.303596456221</v>
      </c>
      <c r="BM73" t="n">
        <v>-0.060520935595</v>
      </c>
      <c r="BN73" t="n">
        <v>0.112591245488</v>
      </c>
      <c r="BO73" t="n">
        <v>0.32618360567</v>
      </c>
      <c r="BP73" t="n">
        <v>0.0373277004839</v>
      </c>
      <c r="BQ73" t="n">
        <v>0.251426312123</v>
      </c>
      <c r="BR73" t="n">
        <v>0.31041198279</v>
      </c>
      <c r="BS73" t="n">
        <v>0.311726882148</v>
      </c>
      <c r="BT73" t="n">
        <v>0.172692579948</v>
      </c>
      <c r="BU73" t="n">
        <v>1</v>
      </c>
      <c r="BV73" t="n">
        <v>0.417453318236</v>
      </c>
      <c r="BW73" t="n">
        <v>0.354128614471</v>
      </c>
      <c r="BX73" t="n">
        <v>0.114312195529</v>
      </c>
      <c r="BY73" t="n">
        <v>0.269193863106</v>
      </c>
      <c r="BZ73" t="n">
        <v>0.256726441775</v>
      </c>
      <c r="CA73" t="n">
        <v>0.372758603238</v>
      </c>
      <c r="CB73" t="n">
        <v>0.198432028175</v>
      </c>
      <c r="CC73" t="n">
        <v>0.183567969002</v>
      </c>
      <c r="CD73" t="n">
        <v>0.6138659933890001</v>
      </c>
      <c r="CE73" t="n">
        <v>-0.00319839109649</v>
      </c>
      <c r="CF73" t="n">
        <v>0.121588599597</v>
      </c>
      <c r="CG73" t="n">
        <v>0.363465631659</v>
      </c>
      <c r="CH73" t="n">
        <v>0.06627965779559999</v>
      </c>
      <c r="CI73" t="n">
        <v>0.431266896087</v>
      </c>
      <c r="CJ73" t="n">
        <v>0.267971496597</v>
      </c>
      <c r="CK73" t="n">
        <v>0.223810910755</v>
      </c>
      <c r="CL73" t="n">
        <v>0.112055593916</v>
      </c>
      <c r="CM73" t="n">
        <v>0.349144851802</v>
      </c>
      <c r="CN73" t="n">
        <v>0.356347474415</v>
      </c>
      <c r="CO73" t="n">
        <v>0.335418770722</v>
      </c>
      <c r="CP73" t="n">
        <v>0.154174024176</v>
      </c>
      <c r="CQ73" t="n">
        <v>0.24435721496</v>
      </c>
      <c r="CR73" t="n">
        <v>0.453605706912</v>
      </c>
      <c r="CS73" t="n">
        <v>0.32655831908</v>
      </c>
      <c r="CT73" t="n">
        <v>0.308295074407</v>
      </c>
      <c r="CU73" t="n">
        <v>0.196804464741</v>
      </c>
      <c r="CV73" t="n">
        <v>0.155571703234</v>
      </c>
      <c r="CW73" t="n">
        <v>0.304655193211</v>
      </c>
      <c r="CX73" t="n">
        <v>0.255521572945</v>
      </c>
      <c r="CY73" t="n">
        <v>0.258908357269</v>
      </c>
      <c r="CZ73" t="n">
        <v>0.167305841758</v>
      </c>
      <c r="DA73" t="n">
        <v>0.183689202506</v>
      </c>
      <c r="DB73" t="n">
        <v>0.179643788689</v>
      </c>
      <c r="DC73" t="n">
        <v>0.460562211711</v>
      </c>
      <c r="DD73" t="n">
        <v>0.386205463234</v>
      </c>
      <c r="DE73" t="n">
        <v>0.2683944116</v>
      </c>
      <c r="DF73" t="n">
        <v>0.337278909031</v>
      </c>
      <c r="DG73" t="n">
        <v>0.240399085652</v>
      </c>
      <c r="DH73" t="n">
        <v>0.266089207193</v>
      </c>
      <c r="DI73" t="n">
        <v>0.199952333201</v>
      </c>
      <c r="DJ73" t="n">
        <v>0.261955152226</v>
      </c>
      <c r="DK73" t="n">
        <v>0.308198070773</v>
      </c>
      <c r="DL73" t="n">
        <v>0.282237248632</v>
      </c>
      <c r="DM73" t="n">
        <v>0.221164664886</v>
      </c>
      <c r="DN73" t="n">
        <v>0.255012161542</v>
      </c>
      <c r="DO73" t="n">
        <v>0.167192944556</v>
      </c>
      <c r="DP73" t="n">
        <v>0.317849183988</v>
      </c>
      <c r="DQ73" t="n">
        <v>0.184337403163</v>
      </c>
    </row>
    <row r="74" spans="1:121">
      <c r="A74" t="s">
        <v>66</v>
      </c>
      <c r="B74" t="n">
        <v>0.462700580101</v>
      </c>
      <c r="C74" t="n">
        <v>0.494281242599</v>
      </c>
      <c r="D74" t="n">
        <v>0.274137830571</v>
      </c>
      <c r="E74" t="n">
        <v>0.373489591663</v>
      </c>
      <c r="F74" t="n">
        <v>0.2754531694</v>
      </c>
      <c r="G74" t="n">
        <v>0.186622522712</v>
      </c>
      <c r="H74" t="n">
        <v>0.392240769868</v>
      </c>
      <c r="I74" t="n">
        <v>0.070034884561</v>
      </c>
      <c r="J74" t="n">
        <v>0.146341168662</v>
      </c>
      <c r="K74" t="n">
        <v>0.261548910204</v>
      </c>
      <c r="L74" t="n">
        <v>0.398764075518</v>
      </c>
      <c r="M74" t="n">
        <v>0.00210660569591</v>
      </c>
      <c r="N74" t="n">
        <v>0.0709503095447</v>
      </c>
      <c r="O74" t="n">
        <v>0.287341002784</v>
      </c>
      <c r="P74" t="n">
        <v>0.09723946461290001</v>
      </c>
      <c r="Q74" t="n">
        <v>0.240851274368</v>
      </c>
      <c r="R74" t="n">
        <v>0.0589471435056</v>
      </c>
      <c r="S74" t="n">
        <v>0.286217609342</v>
      </c>
      <c r="T74" t="n">
        <v>0.283462575282</v>
      </c>
      <c r="U74" t="n">
        <v>0.201459072865</v>
      </c>
      <c r="V74" t="n">
        <v>0.352706470863</v>
      </c>
      <c r="W74" t="n">
        <v>0.282619045322</v>
      </c>
      <c r="X74" t="n">
        <v>0.290575735993</v>
      </c>
      <c r="Y74" t="n">
        <v>-0.00679682453543</v>
      </c>
      <c r="Z74" t="n">
        <v>0.0915692462264</v>
      </c>
      <c r="AA74" t="n">
        <v>0.291692673228</v>
      </c>
      <c r="AB74" t="n">
        <v>0.183727858992</v>
      </c>
      <c r="AC74" t="n">
        <v>0.5224574161310001</v>
      </c>
      <c r="AD74" t="n">
        <v>0.0540750503798</v>
      </c>
      <c r="AE74" t="n">
        <v>0.404398387106</v>
      </c>
      <c r="AF74" t="n">
        <v>0.239495517819</v>
      </c>
      <c r="AG74" t="n">
        <v>0.08266828620489999</v>
      </c>
      <c r="AH74" t="n">
        <v>0.484132199907</v>
      </c>
      <c r="AI74" t="n">
        <v>0.245315144503</v>
      </c>
      <c r="AJ74" t="n">
        <v>0.477494219174</v>
      </c>
      <c r="AK74" t="n">
        <v>0.263828930456</v>
      </c>
      <c r="AL74" t="n">
        <v>0.248453736961</v>
      </c>
      <c r="AM74" t="n">
        <v>0.210633908361</v>
      </c>
      <c r="AN74" t="n">
        <v>0.244344105872</v>
      </c>
      <c r="AO74" t="n">
        <v>0.296460411541</v>
      </c>
      <c r="AP74" t="n">
        <v>0.124694723912</v>
      </c>
      <c r="AQ74" t="n">
        <v>0.320973710269</v>
      </c>
      <c r="AR74" t="n">
        <v>0.0825873360962</v>
      </c>
      <c r="AS74" t="n">
        <v>0.315695564909</v>
      </c>
      <c r="AT74" t="n">
        <v>0.108785219231</v>
      </c>
      <c r="AU74" t="n">
        <v>0.143588949905</v>
      </c>
      <c r="AV74" t="n">
        <v>0.15170012742</v>
      </c>
      <c r="AW74" t="n">
        <v>0.246011436332</v>
      </c>
      <c r="AX74" t="n">
        <v>0.0767143778031</v>
      </c>
      <c r="AY74" t="n">
        <v>-0.00599658845466</v>
      </c>
      <c r="AZ74" t="n">
        <v>0.35459003244</v>
      </c>
      <c r="BA74" t="n">
        <v>0.17527158845</v>
      </c>
      <c r="BB74" t="n">
        <v>0.284560672584</v>
      </c>
      <c r="BC74" t="n">
        <v>0.229247896347</v>
      </c>
      <c r="BD74" t="n">
        <v>0.27385399416</v>
      </c>
      <c r="BE74" t="n">
        <v>0.199818926184</v>
      </c>
      <c r="BF74" t="n">
        <v>0.415908308569</v>
      </c>
      <c r="BG74" t="n">
        <v>0.186934654464</v>
      </c>
      <c r="BH74" t="n">
        <v>0.09102639329169999</v>
      </c>
      <c r="BI74" t="n">
        <v>0.164303703221</v>
      </c>
      <c r="BJ74" t="n">
        <v>0.622046068682</v>
      </c>
      <c r="BK74" t="n">
        <v>0.385097799694</v>
      </c>
      <c r="BL74" t="n">
        <v>0.245693631957</v>
      </c>
      <c r="BM74" t="n">
        <v>-0.0544422635468</v>
      </c>
      <c r="BN74" t="n">
        <v>0.0456523661835</v>
      </c>
      <c r="BO74" t="n">
        <v>0.230025088083</v>
      </c>
      <c r="BP74" t="n">
        <v>-0.113185553323</v>
      </c>
      <c r="BQ74" t="n">
        <v>0.201894153245</v>
      </c>
      <c r="BR74" t="n">
        <v>0.406966060264</v>
      </c>
      <c r="BS74" t="n">
        <v>0.3048298438</v>
      </c>
      <c r="BT74" t="n">
        <v>0.291410109191</v>
      </c>
      <c r="BU74" t="n">
        <v>0.417453318236</v>
      </c>
      <c r="BV74" t="n">
        <v>1</v>
      </c>
      <c r="BW74" t="n">
        <v>0.170956906431</v>
      </c>
      <c r="BX74" t="n">
        <v>0.285642735926</v>
      </c>
      <c r="BY74" t="n">
        <v>0.234830527085</v>
      </c>
      <c r="BZ74" t="n">
        <v>0.277847514001</v>
      </c>
      <c r="CA74" t="n">
        <v>0.277178433977</v>
      </c>
      <c r="CB74" t="n">
        <v>0.060435074401</v>
      </c>
      <c r="CC74" t="n">
        <v>0.160569883339</v>
      </c>
      <c r="CD74" t="n">
        <v>0.398855884945</v>
      </c>
      <c r="CE74" t="n">
        <v>-0.108637712757</v>
      </c>
      <c r="CF74" t="n">
        <v>0.06347492851769999</v>
      </c>
      <c r="CG74" t="n">
        <v>0.250542056666</v>
      </c>
      <c r="CH74" t="n">
        <v>0.00449136644075</v>
      </c>
      <c r="CI74" t="n">
        <v>0.567711398919</v>
      </c>
      <c r="CJ74" t="n">
        <v>0.2239331022</v>
      </c>
      <c r="CK74" t="n">
        <v>0.09874374997340001</v>
      </c>
      <c r="CL74" t="n">
        <v>0.072640172005</v>
      </c>
      <c r="CM74" t="n">
        <v>0.394205496066</v>
      </c>
      <c r="CN74" t="n">
        <v>0.165153141031</v>
      </c>
      <c r="CO74" t="n">
        <v>0.31788252823</v>
      </c>
      <c r="CP74" t="n">
        <v>0.115858345337</v>
      </c>
      <c r="CQ74" t="n">
        <v>0.294331735914</v>
      </c>
      <c r="CR74" t="n">
        <v>0.635180971212</v>
      </c>
      <c r="CS74" t="n">
        <v>0.332309171152</v>
      </c>
      <c r="CT74" t="n">
        <v>0.30423603268</v>
      </c>
      <c r="CU74" t="n">
        <v>0.150988596257</v>
      </c>
      <c r="CV74" t="n">
        <v>0.09921206540370001</v>
      </c>
      <c r="CW74" t="n">
        <v>0.26690100737</v>
      </c>
      <c r="CX74" t="n">
        <v>0.157117950373</v>
      </c>
      <c r="CY74" t="n">
        <v>0.264819719607</v>
      </c>
      <c r="CZ74" t="n">
        <v>0.174068866877</v>
      </c>
      <c r="DA74" t="n">
        <v>0.061043108533</v>
      </c>
      <c r="DB74" t="n">
        <v>0.132297469874</v>
      </c>
      <c r="DC74" t="n">
        <v>0.387602953395</v>
      </c>
      <c r="DD74" t="n">
        <v>0.323504455117</v>
      </c>
      <c r="DE74" t="n">
        <v>0.108401901405</v>
      </c>
      <c r="DF74" t="n">
        <v>0.270341238549</v>
      </c>
      <c r="DG74" t="n">
        <v>0.276635258548</v>
      </c>
      <c r="DH74" t="n">
        <v>0.291989904784</v>
      </c>
      <c r="DI74" t="n">
        <v>0.179053049753</v>
      </c>
      <c r="DJ74" t="n">
        <v>0.258876196311</v>
      </c>
      <c r="DK74" t="n">
        <v>0.427334726634</v>
      </c>
      <c r="DL74" t="n">
        <v>0.337894599127</v>
      </c>
      <c r="DM74" t="n">
        <v>0.03435981831</v>
      </c>
      <c r="DN74" t="n">
        <v>0.252078790813</v>
      </c>
      <c r="DO74" t="n">
        <v>0.0816250261548</v>
      </c>
      <c r="DP74" t="n">
        <v>0.244465365963</v>
      </c>
      <c r="DQ74" t="n">
        <v>0.217122518501</v>
      </c>
    </row>
    <row r="75" spans="1:121">
      <c r="A75" t="s">
        <v>116</v>
      </c>
      <c r="B75" t="n">
        <v>0.0958697231571</v>
      </c>
      <c r="C75" t="n">
        <v>0.139068632517</v>
      </c>
      <c r="D75" t="n">
        <v>0.151699358524</v>
      </c>
      <c r="E75" t="n">
        <v>0.118070352491</v>
      </c>
      <c r="F75" t="n">
        <v>0.75259204478</v>
      </c>
      <c r="G75" t="n">
        <v>0.0196879573939</v>
      </c>
      <c r="H75" t="n">
        <v>0.163694284139</v>
      </c>
      <c r="I75" t="n">
        <v>-0.14830218349</v>
      </c>
      <c r="J75" t="n">
        <v>0.332186894033</v>
      </c>
      <c r="K75" t="n">
        <v>-0.0369553461552</v>
      </c>
      <c r="L75" t="n">
        <v>0.379395089526</v>
      </c>
      <c r="M75" t="n">
        <v>0.0234095579089</v>
      </c>
      <c r="N75" t="n">
        <v>0.109986647335</v>
      </c>
      <c r="O75" t="n">
        <v>0.170700115172</v>
      </c>
      <c r="P75" t="n">
        <v>0.116551724498</v>
      </c>
      <c r="Q75" t="n">
        <v>0.155018690124</v>
      </c>
      <c r="R75" t="n">
        <v>0.145012509414</v>
      </c>
      <c r="S75" t="n">
        <v>0.144246128246</v>
      </c>
      <c r="T75" t="n">
        <v>0.211606713109</v>
      </c>
      <c r="U75" t="n">
        <v>0.0310298734296</v>
      </c>
      <c r="V75" t="n">
        <v>0.242832900488</v>
      </c>
      <c r="W75" t="n">
        <v>0.184619416851</v>
      </c>
      <c r="X75" t="n">
        <v>0.119673199788</v>
      </c>
      <c r="Y75" t="n">
        <v>-0.0263289009334</v>
      </c>
      <c r="Z75" t="n">
        <v>0.0727508128231</v>
      </c>
      <c r="AA75" t="n">
        <v>0.239420357865</v>
      </c>
      <c r="AB75" t="n">
        <v>-0.00550145609792</v>
      </c>
      <c r="AC75" t="n">
        <v>0.182900252078</v>
      </c>
      <c r="AD75" t="n">
        <v>-0.0481466489946</v>
      </c>
      <c r="AE75" t="n">
        <v>0.266685887166</v>
      </c>
      <c r="AF75" t="n">
        <v>0.742999189962</v>
      </c>
      <c r="AG75" t="n">
        <v>0.265613656402</v>
      </c>
      <c r="AH75" t="n">
        <v>0.163796192667</v>
      </c>
      <c r="AI75" t="n">
        <v>0.0692705147229</v>
      </c>
      <c r="AJ75" t="n">
        <v>0.35614062549</v>
      </c>
      <c r="AK75" t="n">
        <v>0.124053555646</v>
      </c>
      <c r="AL75" t="n">
        <v>0.0562698192783</v>
      </c>
      <c r="AM75" t="n">
        <v>0.0963192252043</v>
      </c>
      <c r="AN75" t="n">
        <v>0.0435996056745</v>
      </c>
      <c r="AO75" t="n">
        <v>0.153381182243</v>
      </c>
      <c r="AP75" t="n">
        <v>0.0471089060433</v>
      </c>
      <c r="AQ75" t="n">
        <v>0.295346967606</v>
      </c>
      <c r="AR75" t="n">
        <v>-0.0386135227696</v>
      </c>
      <c r="AS75" t="n">
        <v>0.20635384181</v>
      </c>
      <c r="AT75" t="n">
        <v>-0.0554980965752</v>
      </c>
      <c r="AU75" t="n">
        <v>0.0787162771009</v>
      </c>
      <c r="AV75" t="n">
        <v>-0.0294181080565</v>
      </c>
      <c r="AW75" t="n">
        <v>0.0287390486429</v>
      </c>
      <c r="AX75" t="n">
        <v>0.0582913615295</v>
      </c>
      <c r="AY75" t="n">
        <v>0.047264522973</v>
      </c>
      <c r="AZ75" t="n">
        <v>0.20499101411</v>
      </c>
      <c r="BA75" t="n">
        <v>0.0914446035969</v>
      </c>
      <c r="BB75" t="n">
        <v>0.132191656301</v>
      </c>
      <c r="BC75" t="n">
        <v>0.499983500124</v>
      </c>
      <c r="BD75" t="n">
        <v>0.753445141821</v>
      </c>
      <c r="BE75" t="n">
        <v>0.195891035996</v>
      </c>
      <c r="BF75" t="n">
        <v>0.26676947743</v>
      </c>
      <c r="BG75" t="n">
        <v>-0.0463353416494</v>
      </c>
      <c r="BH75" t="n">
        <v>0.129170166558</v>
      </c>
      <c r="BI75" t="n">
        <v>0.0813943973347</v>
      </c>
      <c r="BJ75" t="n">
        <v>0.240044853586</v>
      </c>
      <c r="BK75" t="n">
        <v>0.0975935243852</v>
      </c>
      <c r="BL75" t="n">
        <v>0.169812401814</v>
      </c>
      <c r="BM75" t="n">
        <v>-0.0180559384093</v>
      </c>
      <c r="BN75" t="n">
        <v>0.07667892884829999</v>
      </c>
      <c r="BO75" t="n">
        <v>0.694075833218</v>
      </c>
      <c r="BP75" t="n">
        <v>-0.0172295856652</v>
      </c>
      <c r="BQ75" t="n">
        <v>0.00278840266494</v>
      </c>
      <c r="BR75" t="n">
        <v>0.404629927966</v>
      </c>
      <c r="BS75" t="n">
        <v>0.107907303157</v>
      </c>
      <c r="BT75" t="n">
        <v>0.233474598831</v>
      </c>
      <c r="BU75" t="n">
        <v>0.354128614471</v>
      </c>
      <c r="BV75" t="n">
        <v>0.170956906431</v>
      </c>
      <c r="BW75" t="n">
        <v>1</v>
      </c>
      <c r="BX75" t="n">
        <v>0.0747774106624</v>
      </c>
      <c r="BY75" t="n">
        <v>0.245052452005</v>
      </c>
      <c r="BZ75" t="n">
        <v>0.0261800962779</v>
      </c>
      <c r="CA75" t="n">
        <v>0.435889044176</v>
      </c>
      <c r="CB75" t="n">
        <v>0.008977443286939999</v>
      </c>
      <c r="CC75" t="n">
        <v>-0.0732221559087</v>
      </c>
      <c r="CD75" t="n">
        <v>0.106240374673</v>
      </c>
      <c r="CE75" t="n">
        <v>0.0113294480274</v>
      </c>
      <c r="CF75" t="n">
        <v>-0.144611167888</v>
      </c>
      <c r="CG75" t="n">
        <v>0.0651644852266</v>
      </c>
      <c r="CH75" t="n">
        <v>0.07001781042249999</v>
      </c>
      <c r="CI75" t="n">
        <v>0.0958057819309</v>
      </c>
      <c r="CJ75" t="n">
        <v>0.125663889049</v>
      </c>
      <c r="CK75" t="n">
        <v>0.186158611005</v>
      </c>
      <c r="CL75" t="n">
        <v>0.0145789404921</v>
      </c>
      <c r="CM75" t="n">
        <v>0.07668200590719999</v>
      </c>
      <c r="CN75" t="n">
        <v>-0.0217011725021</v>
      </c>
      <c r="CO75" t="n">
        <v>0.095719081947</v>
      </c>
      <c r="CP75" t="n">
        <v>-0.150721216039</v>
      </c>
      <c r="CQ75" t="n">
        <v>0.110204786748</v>
      </c>
      <c r="CR75" t="n">
        <v>0.230021199764</v>
      </c>
      <c r="CS75" t="n">
        <v>0.552332824671</v>
      </c>
      <c r="CT75" t="n">
        <v>0.012903926615</v>
      </c>
      <c r="CU75" t="n">
        <v>0.08467173584520001</v>
      </c>
      <c r="CV75" t="n">
        <v>0.121018507036</v>
      </c>
      <c r="CW75" t="n">
        <v>0.154702237275</v>
      </c>
      <c r="CX75" t="n">
        <v>0.0748785660296</v>
      </c>
      <c r="CY75" t="n">
        <v>0.166999262165</v>
      </c>
      <c r="CZ75" t="n">
        <v>0.130582012384</v>
      </c>
      <c r="DA75" t="n">
        <v>0.165667557944</v>
      </c>
      <c r="DB75" t="n">
        <v>-0.09186250155969999</v>
      </c>
      <c r="DC75" t="n">
        <v>0.22667250657</v>
      </c>
      <c r="DD75" t="n">
        <v>0.206656005749</v>
      </c>
      <c r="DE75" t="n">
        <v>0.00729268863095</v>
      </c>
      <c r="DF75" t="n">
        <v>0.16075477057</v>
      </c>
      <c r="DG75" t="n">
        <v>0.125893969474</v>
      </c>
      <c r="DH75" t="n">
        <v>0.0380282406129</v>
      </c>
      <c r="DI75" t="n">
        <v>0.019326299436</v>
      </c>
      <c r="DJ75" t="n">
        <v>0.101904894674</v>
      </c>
      <c r="DK75" t="n">
        <v>0.010566939879</v>
      </c>
      <c r="DL75" t="n">
        <v>0.381333374078</v>
      </c>
      <c r="DM75" t="n">
        <v>0.0171040195971</v>
      </c>
      <c r="DN75" t="n">
        <v>0.573273753881</v>
      </c>
      <c r="DO75" t="n">
        <v>0.0596600516743</v>
      </c>
      <c r="DP75" t="n">
        <v>0.111375123586</v>
      </c>
      <c r="DQ75" t="n">
        <v>0.192761507814</v>
      </c>
    </row>
    <row r="76" spans="1:121">
      <c r="A76" t="s">
        <v>94</v>
      </c>
      <c r="B76" t="n">
        <v>0.246481722004</v>
      </c>
      <c r="C76" t="n">
        <v>0.225342349874</v>
      </c>
      <c r="D76" t="n">
        <v>0.216638694368</v>
      </c>
      <c r="E76" t="n">
        <v>0.189931295889</v>
      </c>
      <c r="F76" t="n">
        <v>0.205878932655</v>
      </c>
      <c r="G76" t="n">
        <v>0.109588587768</v>
      </c>
      <c r="H76" t="n">
        <v>0.201617825051</v>
      </c>
      <c r="I76" t="n">
        <v>0.0388815787747</v>
      </c>
      <c r="J76" t="n">
        <v>0.268465049424</v>
      </c>
      <c r="K76" t="n">
        <v>0.12802415966</v>
      </c>
      <c r="L76" t="n">
        <v>0.0623597589537</v>
      </c>
      <c r="M76" t="n">
        <v>0.180400136265</v>
      </c>
      <c r="N76" t="n">
        <v>0.07169693500840001</v>
      </c>
      <c r="O76" t="n">
        <v>0.158771708014</v>
      </c>
      <c r="P76" t="n">
        <v>0.0644537879694</v>
      </c>
      <c r="Q76" t="n">
        <v>0.141098548285</v>
      </c>
      <c r="R76" t="n">
        <v>0.111575447234</v>
      </c>
      <c r="S76" t="n">
        <v>0.130089408826</v>
      </c>
      <c r="T76" t="n">
        <v>0.0876969190224</v>
      </c>
      <c r="U76" t="n">
        <v>0.160138995144</v>
      </c>
      <c r="V76" t="n">
        <v>0.129159124328</v>
      </c>
      <c r="W76" t="n">
        <v>0.123785342832</v>
      </c>
      <c r="X76" t="n">
        <v>0.323770610435</v>
      </c>
      <c r="Y76" t="n">
        <v>-0.0693945972719</v>
      </c>
      <c r="Z76" t="n">
        <v>0.229819843231</v>
      </c>
      <c r="AA76" t="n">
        <v>0.180313965701</v>
      </c>
      <c r="AB76" t="n">
        <v>0.284067030778</v>
      </c>
      <c r="AC76" t="n">
        <v>0.181986995776</v>
      </c>
      <c r="AD76" t="n">
        <v>0.0789800769187</v>
      </c>
      <c r="AE76" t="n">
        <v>0.289103140047</v>
      </c>
      <c r="AF76" t="n">
        <v>0.176174957523</v>
      </c>
      <c r="AG76" t="n">
        <v>0.212168780863</v>
      </c>
      <c r="AH76" t="n">
        <v>0.198731489813</v>
      </c>
      <c r="AI76" t="n">
        <v>0.0829969666531</v>
      </c>
      <c r="AJ76" t="n">
        <v>0.216768393718</v>
      </c>
      <c r="AK76" t="n">
        <v>0.160109024513</v>
      </c>
      <c r="AL76" t="n">
        <v>0.215862396076</v>
      </c>
      <c r="AM76" t="n">
        <v>0.0513834258518</v>
      </c>
      <c r="AN76" t="n">
        <v>0.190916465909</v>
      </c>
      <c r="AO76" t="n">
        <v>0.153908138291</v>
      </c>
      <c r="AP76" t="n">
        <v>0.127320827688</v>
      </c>
      <c r="AQ76" t="n">
        <v>0.202144934014</v>
      </c>
      <c r="AR76" t="n">
        <v>0.0103186357178</v>
      </c>
      <c r="AS76" t="n">
        <v>0.0695537987976</v>
      </c>
      <c r="AT76" t="n">
        <v>0.197067862578</v>
      </c>
      <c r="AU76" t="n">
        <v>0.115603526077</v>
      </c>
      <c r="AV76" t="n">
        <v>0.123979841568</v>
      </c>
      <c r="AW76" t="n">
        <v>0.176628620058</v>
      </c>
      <c r="AX76" t="n">
        <v>0.09059955274830001</v>
      </c>
      <c r="AY76" t="n">
        <v>0.178942269862</v>
      </c>
      <c r="AZ76" t="n">
        <v>0.262870510115</v>
      </c>
      <c r="BA76" t="n">
        <v>0.07445585404839999</v>
      </c>
      <c r="BB76" t="n">
        <v>0.170172108385</v>
      </c>
      <c r="BC76" t="n">
        <v>0.0977118106037</v>
      </c>
      <c r="BD76" t="n">
        <v>0.0952059761526</v>
      </c>
      <c r="BE76" t="n">
        <v>0.0843131228009</v>
      </c>
      <c r="BF76" t="n">
        <v>0.344439888029</v>
      </c>
      <c r="BG76" t="n">
        <v>0.204720518468</v>
      </c>
      <c r="BH76" t="n">
        <v>0.251313839958</v>
      </c>
      <c r="BI76" t="n">
        <v>0.0537426856755</v>
      </c>
      <c r="BJ76" t="n">
        <v>0.257123643739</v>
      </c>
      <c r="BK76" t="n">
        <v>0.253780605908</v>
      </c>
      <c r="BL76" t="n">
        <v>0.26977887608</v>
      </c>
      <c r="BM76" t="n">
        <v>0.290668790758</v>
      </c>
      <c r="BN76" t="n">
        <v>0.193685518762</v>
      </c>
      <c r="BO76" t="n">
        <v>0.143467304289</v>
      </c>
      <c r="BP76" t="n">
        <v>0.247235583728</v>
      </c>
      <c r="BQ76" t="n">
        <v>0.127532327024</v>
      </c>
      <c r="BR76" t="n">
        <v>0.0988494146584</v>
      </c>
      <c r="BS76" t="n">
        <v>0.0183312082672</v>
      </c>
      <c r="BT76" t="n">
        <v>0.420619061129</v>
      </c>
      <c r="BU76" t="n">
        <v>0.114312195529</v>
      </c>
      <c r="BV76" t="n">
        <v>0.285642735926</v>
      </c>
      <c r="BW76" t="n">
        <v>0.0747774106624</v>
      </c>
      <c r="BX76" t="n">
        <v>1</v>
      </c>
      <c r="BY76" t="n">
        <v>0.247717367523</v>
      </c>
      <c r="BZ76" t="n">
        <v>0.285082016458</v>
      </c>
      <c r="CA76" t="n">
        <v>0.132970113416</v>
      </c>
      <c r="CB76" t="n">
        <v>0.102109255826</v>
      </c>
      <c r="CC76" t="n">
        <v>0.09573191742040001</v>
      </c>
      <c r="CD76" t="n">
        <v>0.131760219319</v>
      </c>
      <c r="CE76" t="n">
        <v>0.133043520791</v>
      </c>
      <c r="CF76" t="n">
        <v>0.195787032232</v>
      </c>
      <c r="CG76" t="n">
        <v>0.188955745577</v>
      </c>
      <c r="CH76" t="n">
        <v>0.124977031536</v>
      </c>
      <c r="CI76" t="n">
        <v>0.194153807109</v>
      </c>
      <c r="CJ76" t="n">
        <v>0.184565151241</v>
      </c>
      <c r="CK76" t="n">
        <v>0.104697635325</v>
      </c>
      <c r="CL76" t="n">
        <v>0.0588250485365</v>
      </c>
      <c r="CM76" t="n">
        <v>0.232028034776</v>
      </c>
      <c r="CN76" t="n">
        <v>0.153096484645</v>
      </c>
      <c r="CO76" t="n">
        <v>0.14799108125</v>
      </c>
      <c r="CP76" t="n">
        <v>0.218539254889</v>
      </c>
      <c r="CQ76" t="n">
        <v>0.122144453908</v>
      </c>
      <c r="CR76" t="n">
        <v>0.225386157067</v>
      </c>
      <c r="CS76" t="n">
        <v>0.111735537236</v>
      </c>
      <c r="CT76" t="n">
        <v>0.17687790974</v>
      </c>
      <c r="CU76" t="n">
        <v>0.0387465815498</v>
      </c>
      <c r="CV76" t="n">
        <v>0.042856314163</v>
      </c>
      <c r="CW76" t="n">
        <v>0.158593573754</v>
      </c>
      <c r="CX76" t="n">
        <v>0.197947458358</v>
      </c>
      <c r="CY76" t="n">
        <v>0.10007796233</v>
      </c>
      <c r="CZ76" t="n">
        <v>-0.00160049667254</v>
      </c>
      <c r="DA76" t="n">
        <v>0.0714613625545</v>
      </c>
      <c r="DB76" t="n">
        <v>0.107720974601</v>
      </c>
      <c r="DC76" t="n">
        <v>0.179426227624</v>
      </c>
      <c r="DD76" t="n">
        <v>0.404220439601</v>
      </c>
      <c r="DE76" t="n">
        <v>0.0820858989068</v>
      </c>
      <c r="DF76" t="n">
        <v>0.24350735817</v>
      </c>
      <c r="DG76" t="n">
        <v>0.105326037401</v>
      </c>
      <c r="DH76" t="n">
        <v>0.167090749724</v>
      </c>
      <c r="DI76" t="n">
        <v>0.0988679155956</v>
      </c>
      <c r="DJ76" t="n">
        <v>0.15982096539</v>
      </c>
      <c r="DK76" t="n">
        <v>0.17102057663</v>
      </c>
      <c r="DL76" t="n">
        <v>0.0852033962519</v>
      </c>
      <c r="DM76" t="n">
        <v>0.12590621535</v>
      </c>
      <c r="DN76" t="n">
        <v>0.0340301802104</v>
      </c>
      <c r="DO76" t="n">
        <v>0.08245163289309999</v>
      </c>
      <c r="DP76" t="n">
        <v>0.362447957338</v>
      </c>
      <c r="DQ76" t="n">
        <v>0.020141417419</v>
      </c>
    </row>
    <row r="77" spans="1:121">
      <c r="A77" t="s">
        <v>49</v>
      </c>
      <c r="B77" t="n">
        <v>0.25353400963</v>
      </c>
      <c r="C77" t="n">
        <v>0.190040708662</v>
      </c>
      <c r="D77" t="n">
        <v>0.128556446225</v>
      </c>
      <c r="E77" t="n">
        <v>0.210295556814</v>
      </c>
      <c r="F77" t="n">
        <v>0.233757744386</v>
      </c>
      <c r="G77" t="n">
        <v>0.143682946929</v>
      </c>
      <c r="H77" t="n">
        <v>0.171595314988</v>
      </c>
      <c r="I77" t="n">
        <v>0.0513359958092</v>
      </c>
      <c r="J77" t="n">
        <v>0.0609384203166</v>
      </c>
      <c r="K77" t="n">
        <v>0.160581164168</v>
      </c>
      <c r="L77" t="n">
        <v>0.275213851153</v>
      </c>
      <c r="M77" t="n">
        <v>0.0868771777065</v>
      </c>
      <c r="N77" t="n">
        <v>-0.0166716622872</v>
      </c>
      <c r="O77" t="n">
        <v>0.183440241901</v>
      </c>
      <c r="P77" t="n">
        <v>-0.00420087535428</v>
      </c>
      <c r="Q77" t="n">
        <v>0.1325823165</v>
      </c>
      <c r="R77" t="n">
        <v>0.0728239169459</v>
      </c>
      <c r="S77" t="n">
        <v>0.22803654773</v>
      </c>
      <c r="T77" t="n">
        <v>0.167005946453</v>
      </c>
      <c r="U77" t="n">
        <v>0.293269240815</v>
      </c>
      <c r="V77" t="n">
        <v>0.0720220061123</v>
      </c>
      <c r="W77" t="n">
        <v>0.19667211889</v>
      </c>
      <c r="X77" t="n">
        <v>0.303610563732</v>
      </c>
      <c r="Y77" t="n">
        <v>-0.0287413744451</v>
      </c>
      <c r="Z77" t="n">
        <v>0.160021067768</v>
      </c>
      <c r="AA77" t="n">
        <v>0.0784109920276</v>
      </c>
      <c r="AB77" t="n">
        <v>0.101207379743</v>
      </c>
      <c r="AC77" t="n">
        <v>0.245261665515</v>
      </c>
      <c r="AD77" t="n">
        <v>0.0557119364235</v>
      </c>
      <c r="AE77" t="n">
        <v>0.308458720738</v>
      </c>
      <c r="AF77" t="n">
        <v>0.233504946201</v>
      </c>
      <c r="AG77" t="n">
        <v>0.0659690760017</v>
      </c>
      <c r="AH77" t="n">
        <v>0.25112069043</v>
      </c>
      <c r="AI77" t="n">
        <v>0.14320500756</v>
      </c>
      <c r="AJ77" t="n">
        <v>0.224595248309</v>
      </c>
      <c r="AK77" t="n">
        <v>0.0455641077991</v>
      </c>
      <c r="AL77" t="n">
        <v>0.297677110087</v>
      </c>
      <c r="AM77" t="n">
        <v>0.137155602033</v>
      </c>
      <c r="AN77" t="n">
        <v>0.300755648103</v>
      </c>
      <c r="AO77" t="n">
        <v>0.138990655865</v>
      </c>
      <c r="AP77" t="n">
        <v>-0.0227257024564</v>
      </c>
      <c r="AQ77" t="n">
        <v>0.322292890963</v>
      </c>
      <c r="AR77" t="n">
        <v>0.167461094726</v>
      </c>
      <c r="AS77" t="n">
        <v>0.233853436766</v>
      </c>
      <c r="AT77" t="n">
        <v>0.255033099271</v>
      </c>
      <c r="AU77" t="n">
        <v>0.184012320646</v>
      </c>
      <c r="AV77" t="n">
        <v>0.16968259494</v>
      </c>
      <c r="AW77" t="n">
        <v>0.144637950729</v>
      </c>
      <c r="AX77" t="n">
        <v>0.173538134537</v>
      </c>
      <c r="AY77" t="n">
        <v>0.149307592708</v>
      </c>
      <c r="AZ77" t="n">
        <v>0.294236717326</v>
      </c>
      <c r="BA77" t="n">
        <v>0.171610228949</v>
      </c>
      <c r="BB77" t="n">
        <v>0.191326520581</v>
      </c>
      <c r="BC77" t="n">
        <v>0.0942180656346</v>
      </c>
      <c r="BD77" t="n">
        <v>0.216961406842</v>
      </c>
      <c r="BE77" t="n">
        <v>0.133029359046</v>
      </c>
      <c r="BF77" t="n">
        <v>0.259564406604</v>
      </c>
      <c r="BG77" t="n">
        <v>0.166520306308</v>
      </c>
      <c r="BH77" t="n">
        <v>0.16520873678</v>
      </c>
      <c r="BI77" t="n">
        <v>0.12370085213</v>
      </c>
      <c r="BJ77" t="n">
        <v>0.305748663134</v>
      </c>
      <c r="BK77" t="n">
        <v>0.213875017949</v>
      </c>
      <c r="BL77" t="n">
        <v>0.174779558179</v>
      </c>
      <c r="BM77" t="n">
        <v>0.0478679557646</v>
      </c>
      <c r="BN77" t="n">
        <v>0.143757427012</v>
      </c>
      <c r="BO77" t="n">
        <v>0.196025165453</v>
      </c>
      <c r="BP77" t="n">
        <v>0.0586358693275</v>
      </c>
      <c r="BQ77" t="n">
        <v>0.155365111497</v>
      </c>
      <c r="BR77" t="n">
        <v>0.240080169105</v>
      </c>
      <c r="BS77" t="n">
        <v>0.09095156096</v>
      </c>
      <c r="BT77" t="n">
        <v>0.216727903592</v>
      </c>
      <c r="BU77" t="n">
        <v>0.269193863106</v>
      </c>
      <c r="BV77" t="n">
        <v>0.234830527085</v>
      </c>
      <c r="BW77" t="n">
        <v>0.245052452005</v>
      </c>
      <c r="BX77" t="n">
        <v>0.247717367523</v>
      </c>
      <c r="BY77" t="n">
        <v>1</v>
      </c>
      <c r="BZ77" t="n">
        <v>0.137881465653</v>
      </c>
      <c r="CA77" t="n">
        <v>0.202857397802</v>
      </c>
      <c r="CB77" t="n">
        <v>0.121216183241</v>
      </c>
      <c r="CC77" t="n">
        <v>-0.0579795564329</v>
      </c>
      <c r="CD77" t="n">
        <v>0.250122965729</v>
      </c>
      <c r="CE77" t="n">
        <v>0.00957881805303</v>
      </c>
      <c r="CF77" t="n">
        <v>0.169971747793</v>
      </c>
      <c r="CG77" t="n">
        <v>0.14736281176</v>
      </c>
      <c r="CH77" t="n">
        <v>-0.0486593604873</v>
      </c>
      <c r="CI77" t="n">
        <v>0.236939191274</v>
      </c>
      <c r="CJ77" t="n">
        <v>0.169733375377</v>
      </c>
      <c r="CK77" t="n">
        <v>0.0365752026841</v>
      </c>
      <c r="CL77" t="n">
        <v>0.159607251454</v>
      </c>
      <c r="CM77" t="n">
        <v>0.361484969534</v>
      </c>
      <c r="CN77" t="n">
        <v>0.251075204663</v>
      </c>
      <c r="CO77" t="n">
        <v>0.178358723644</v>
      </c>
      <c r="CP77" t="n">
        <v>0.147035230083</v>
      </c>
      <c r="CQ77" t="n">
        <v>0.34150305195</v>
      </c>
      <c r="CR77" t="n">
        <v>0.294681698592</v>
      </c>
      <c r="CS77" t="n">
        <v>0.15185236701</v>
      </c>
      <c r="CT77" t="n">
        <v>0.183928860706</v>
      </c>
      <c r="CU77" t="n">
        <v>-0.0234444635626</v>
      </c>
      <c r="CV77" t="n">
        <v>0.126995798134</v>
      </c>
      <c r="CW77" t="n">
        <v>0.0141395397474</v>
      </c>
      <c r="CX77" t="n">
        <v>-0.0365860400643</v>
      </c>
      <c r="CY77" t="n">
        <v>0.14946245195</v>
      </c>
      <c r="CZ77" t="n">
        <v>0.195727176159</v>
      </c>
      <c r="DA77" t="n">
        <v>0.101849569277</v>
      </c>
      <c r="DB77" t="n">
        <v>0.106159849962</v>
      </c>
      <c r="DC77" t="n">
        <v>0.200902330355</v>
      </c>
      <c r="DD77" t="n">
        <v>0.159872396014</v>
      </c>
      <c r="DE77" t="n">
        <v>0.21798662739</v>
      </c>
      <c r="DF77" t="n">
        <v>0.160269158487</v>
      </c>
      <c r="DG77" t="n">
        <v>0.205127765902</v>
      </c>
      <c r="DH77" t="n">
        <v>0.26824890581</v>
      </c>
      <c r="DI77" t="n">
        <v>0.153371070639</v>
      </c>
      <c r="DJ77" t="n">
        <v>0.150781762882</v>
      </c>
      <c r="DK77" t="n">
        <v>0.165113164495</v>
      </c>
      <c r="DL77" t="n">
        <v>0.0991758167391</v>
      </c>
      <c r="DM77" t="n">
        <v>0.232935612983</v>
      </c>
      <c r="DN77" t="n">
        <v>0.174561377263</v>
      </c>
      <c r="DO77" t="n">
        <v>0.206778563314</v>
      </c>
      <c r="DP77" t="n">
        <v>0.378385816904</v>
      </c>
      <c r="DQ77" t="n">
        <v>0.189533639986</v>
      </c>
    </row>
    <row r="78" spans="1:121">
      <c r="A78" t="s">
        <v>115</v>
      </c>
      <c r="B78" t="n">
        <v>0.286105375123</v>
      </c>
      <c r="C78" t="n">
        <v>0.349757444701</v>
      </c>
      <c r="D78" t="n">
        <v>0.23723654767</v>
      </c>
      <c r="E78" t="n">
        <v>0.398205863437</v>
      </c>
      <c r="F78" t="n">
        <v>0.0761850608266</v>
      </c>
      <c r="G78" t="n">
        <v>0.203148163996</v>
      </c>
      <c r="H78" t="n">
        <v>0.222523291046</v>
      </c>
      <c r="I78" t="n">
        <v>0.187863121935</v>
      </c>
      <c r="J78" t="n">
        <v>0.106356884381</v>
      </c>
      <c r="K78" t="n">
        <v>0.328520991753</v>
      </c>
      <c r="L78" t="n">
        <v>0.204575344239</v>
      </c>
      <c r="M78" t="n">
        <v>-0.0403087957795</v>
      </c>
      <c r="N78" t="n">
        <v>0.148834175936</v>
      </c>
      <c r="O78" t="n">
        <v>0.22179113221</v>
      </c>
      <c r="P78" t="n">
        <v>-0.00397315407217</v>
      </c>
      <c r="Q78" t="n">
        <v>0.15021323165</v>
      </c>
      <c r="R78" t="n">
        <v>0.095836696639</v>
      </c>
      <c r="S78" t="n">
        <v>0.167567360495</v>
      </c>
      <c r="T78" t="n">
        <v>-0.00551607948676</v>
      </c>
      <c r="U78" t="n">
        <v>0.257257636975</v>
      </c>
      <c r="V78" t="n">
        <v>0.152058002814</v>
      </c>
      <c r="W78" t="n">
        <v>0.213505090324</v>
      </c>
      <c r="X78" t="n">
        <v>0.404969552196</v>
      </c>
      <c r="Y78" t="n">
        <v>-0.08069379774880001</v>
      </c>
      <c r="Z78" t="n">
        <v>0.183460191219</v>
      </c>
      <c r="AA78" t="n">
        <v>0.228977894907</v>
      </c>
      <c r="AB78" t="n">
        <v>0.29018124729</v>
      </c>
      <c r="AC78" t="n">
        <v>0.308915824929</v>
      </c>
      <c r="AD78" t="n">
        <v>0.0955315006146</v>
      </c>
      <c r="AE78" t="n">
        <v>0.211286677167</v>
      </c>
      <c r="AF78" t="n">
        <v>0.0206726824724</v>
      </c>
      <c r="AG78" t="n">
        <v>0.09732145290370001</v>
      </c>
      <c r="AH78" t="n">
        <v>0.337436871778</v>
      </c>
      <c r="AI78" t="n">
        <v>0.150974433013</v>
      </c>
      <c r="AJ78" t="n">
        <v>0.272303250711</v>
      </c>
      <c r="AK78" t="n">
        <v>0.180669340336</v>
      </c>
      <c r="AL78" t="n">
        <v>0.175921900955</v>
      </c>
      <c r="AM78" t="n">
        <v>0.226308678146</v>
      </c>
      <c r="AN78" t="n">
        <v>0.0926456087339</v>
      </c>
      <c r="AO78" t="n">
        <v>0.260243061445</v>
      </c>
      <c r="AP78" t="n">
        <v>0.329196396356</v>
      </c>
      <c r="AQ78" t="n">
        <v>0.250787814106</v>
      </c>
      <c r="AR78" t="n">
        <v>0.0203798130377</v>
      </c>
      <c r="AS78" t="n">
        <v>0.06804877666259999</v>
      </c>
      <c r="AT78" t="n">
        <v>0.12389082167</v>
      </c>
      <c r="AU78" t="n">
        <v>0.0772422283649</v>
      </c>
      <c r="AV78" t="n">
        <v>0.191683384154</v>
      </c>
      <c r="AW78" t="n">
        <v>0.224563187317</v>
      </c>
      <c r="AX78" t="n">
        <v>0.113524185563</v>
      </c>
      <c r="AY78" t="n">
        <v>0.0515529521373</v>
      </c>
      <c r="AZ78" t="n">
        <v>0.279138584155</v>
      </c>
      <c r="BA78" t="n">
        <v>0.144419778373</v>
      </c>
      <c r="BB78" t="n">
        <v>0.211805764312</v>
      </c>
      <c r="BC78" t="n">
        <v>0.00368398787815</v>
      </c>
      <c r="BD78" t="n">
        <v>0.08340774651919999</v>
      </c>
      <c r="BE78" t="n">
        <v>0.173603794982</v>
      </c>
      <c r="BF78" t="n">
        <v>0.249042931546</v>
      </c>
      <c r="BG78" t="n">
        <v>-0.00316604367384</v>
      </c>
      <c r="BH78" t="n">
        <v>0.136058929853</v>
      </c>
      <c r="BI78" t="n">
        <v>0.183925352838</v>
      </c>
      <c r="BJ78" t="n">
        <v>0.300723976598</v>
      </c>
      <c r="BK78" t="n">
        <v>0.306855737368</v>
      </c>
      <c r="BL78" t="n">
        <v>0.300429943538</v>
      </c>
      <c r="BM78" t="n">
        <v>0.0156657586453</v>
      </c>
      <c r="BN78" t="n">
        <v>0.0371882301001</v>
      </c>
      <c r="BO78" t="n">
        <v>-0.026213727067</v>
      </c>
      <c r="BP78" t="n">
        <v>-0.0556491085897</v>
      </c>
      <c r="BQ78" t="n">
        <v>0.274835695459</v>
      </c>
      <c r="BR78" t="n">
        <v>0.0105673344808</v>
      </c>
      <c r="BS78" t="n">
        <v>0.0872128011795</v>
      </c>
      <c r="BT78" t="n">
        <v>0.248827754126</v>
      </c>
      <c r="BU78" t="n">
        <v>0.256726441775</v>
      </c>
      <c r="BV78" t="n">
        <v>0.277847514001</v>
      </c>
      <c r="BW78" t="n">
        <v>0.0261800962779</v>
      </c>
      <c r="BX78" t="n">
        <v>0.285082016458</v>
      </c>
      <c r="BY78" t="n">
        <v>0.137881465653</v>
      </c>
      <c r="BZ78" t="n">
        <v>1</v>
      </c>
      <c r="CA78" t="n">
        <v>0.0989020509758</v>
      </c>
      <c r="CB78" t="n">
        <v>0.0526697470489</v>
      </c>
      <c r="CC78" t="n">
        <v>0.307921079606</v>
      </c>
      <c r="CD78" t="n">
        <v>0.256494558466</v>
      </c>
      <c r="CE78" t="n">
        <v>0.0407115798445</v>
      </c>
      <c r="CF78" t="n">
        <v>0.302551161863</v>
      </c>
      <c r="CG78" t="n">
        <v>0.212356084562</v>
      </c>
      <c r="CH78" t="n">
        <v>0.0105643851022</v>
      </c>
      <c r="CI78" t="n">
        <v>0.19716995344</v>
      </c>
      <c r="CJ78" t="n">
        <v>0.0332948833649</v>
      </c>
      <c r="CK78" t="n">
        <v>0.0948107317361</v>
      </c>
      <c r="CL78" t="n">
        <v>0.196980880851</v>
      </c>
      <c r="CM78" t="n">
        <v>0.33215196099</v>
      </c>
      <c r="CN78" t="n">
        <v>0.124792737885</v>
      </c>
      <c r="CO78" t="n">
        <v>0.214820636199</v>
      </c>
      <c r="CP78" t="n">
        <v>0.154290787164</v>
      </c>
      <c r="CQ78" t="n">
        <v>0.172329488948</v>
      </c>
      <c r="CR78" t="n">
        <v>0.244007265713</v>
      </c>
      <c r="CS78" t="n">
        <v>-0.0237551537768</v>
      </c>
      <c r="CT78" t="n">
        <v>0.316341860096</v>
      </c>
      <c r="CU78" t="n">
        <v>0.191395843958</v>
      </c>
      <c r="CV78" t="n">
        <v>0.179521548337</v>
      </c>
      <c r="CW78" t="n">
        <v>0.318768919113</v>
      </c>
      <c r="CX78" t="n">
        <v>0.264834366828</v>
      </c>
      <c r="CY78" t="n">
        <v>0.154357823888</v>
      </c>
      <c r="CZ78" t="n">
        <v>0.030251599338</v>
      </c>
      <c r="DA78" t="n">
        <v>0.0963695714929</v>
      </c>
      <c r="DB78" t="n">
        <v>0.334858935735</v>
      </c>
      <c r="DC78" t="n">
        <v>0.242304750037</v>
      </c>
      <c r="DD78" t="n">
        <v>0.266893928001</v>
      </c>
      <c r="DE78" t="n">
        <v>0.205890680292</v>
      </c>
      <c r="DF78" t="n">
        <v>0.293438424255</v>
      </c>
      <c r="DG78" t="n">
        <v>0.105612618494</v>
      </c>
      <c r="DH78" t="n">
        <v>0.112808379009</v>
      </c>
      <c r="DI78" t="n">
        <v>0.155030581978</v>
      </c>
      <c r="DJ78" t="n">
        <v>0.221961102494</v>
      </c>
      <c r="DK78" t="n">
        <v>0.162302222825</v>
      </c>
      <c r="DL78" t="n">
        <v>-0.0330994022507</v>
      </c>
      <c r="DM78" t="n">
        <v>-0.000229508217797</v>
      </c>
      <c r="DN78" t="n">
        <v>-0.00677635086256</v>
      </c>
      <c r="DO78" t="n">
        <v>0.167497976564</v>
      </c>
      <c r="DP78" t="n">
        <v>0.366889851893</v>
      </c>
      <c r="DQ78" t="n">
        <v>0.07897663354450001</v>
      </c>
    </row>
    <row r="79" spans="1:121">
      <c r="A79" t="s">
        <v>63</v>
      </c>
      <c r="B79" t="n">
        <v>0.0433779958645</v>
      </c>
      <c r="C79" t="n">
        <v>0.16462268343</v>
      </c>
      <c r="D79" t="n">
        <v>0.184348175382</v>
      </c>
      <c r="E79" t="n">
        <v>0.249064635605</v>
      </c>
      <c r="F79" t="n">
        <v>0.481932857592</v>
      </c>
      <c r="G79" t="n">
        <v>0.00411279132664</v>
      </c>
      <c r="H79" t="n">
        <v>0.127086950797</v>
      </c>
      <c r="I79" t="n">
        <v>0.19232213277</v>
      </c>
      <c r="J79" t="n">
        <v>0.237819237963</v>
      </c>
      <c r="K79" t="n">
        <v>0.101420476363</v>
      </c>
      <c r="L79" t="n">
        <v>0.369804037531</v>
      </c>
      <c r="M79" t="n">
        <v>0.00712659638772</v>
      </c>
      <c r="N79" t="n">
        <v>-0.0148026565478</v>
      </c>
      <c r="O79" t="n">
        <v>0.233178628116</v>
      </c>
      <c r="P79" t="n">
        <v>0.0507248163505</v>
      </c>
      <c r="Q79" t="n">
        <v>0.169817711761</v>
      </c>
      <c r="R79" t="n">
        <v>0.12738713811</v>
      </c>
      <c r="S79" t="n">
        <v>0.214820442025</v>
      </c>
      <c r="T79" t="n">
        <v>0.118677544171</v>
      </c>
      <c r="U79" t="n">
        <v>0.104990438489</v>
      </c>
      <c r="V79" t="n">
        <v>0.140001556626</v>
      </c>
      <c r="W79" t="n">
        <v>0.0597047753465</v>
      </c>
      <c r="X79" t="n">
        <v>0.157543933049</v>
      </c>
      <c r="Y79" t="n">
        <v>0.113578150796</v>
      </c>
      <c r="Z79" t="n">
        <v>0.187526380248</v>
      </c>
      <c r="AA79" t="n">
        <v>0.178180376232</v>
      </c>
      <c r="AB79" t="n">
        <v>-0.00619626550001</v>
      </c>
      <c r="AC79" t="n">
        <v>0.325490009058</v>
      </c>
      <c r="AD79" t="n">
        <v>0.0136292721167</v>
      </c>
      <c r="AE79" t="n">
        <v>0.29726006745</v>
      </c>
      <c r="AF79" t="n">
        <v>0.45345783975</v>
      </c>
      <c r="AG79" t="n">
        <v>0.171073456428</v>
      </c>
      <c r="AH79" t="n">
        <v>0.226989100532</v>
      </c>
      <c r="AI79" t="n">
        <v>0.100586307276</v>
      </c>
      <c r="AJ79" t="n">
        <v>0.330199277397</v>
      </c>
      <c r="AK79" t="n">
        <v>0.213568769907</v>
      </c>
      <c r="AL79" t="n">
        <v>0.131646828841</v>
      </c>
      <c r="AM79" t="n">
        <v>0.0894567021321</v>
      </c>
      <c r="AN79" t="n">
        <v>0.0709755685534</v>
      </c>
      <c r="AO79" t="n">
        <v>0.147160034805</v>
      </c>
      <c r="AP79" t="n">
        <v>0.119209834667</v>
      </c>
      <c r="AQ79" t="n">
        <v>0.17565611188</v>
      </c>
      <c r="AR79" t="n">
        <v>0.0286272537683</v>
      </c>
      <c r="AS79" t="n">
        <v>0.199192579266</v>
      </c>
      <c r="AT79" t="n">
        <v>0.031375275879</v>
      </c>
      <c r="AU79" t="n">
        <v>0.0579709458624</v>
      </c>
      <c r="AV79" t="n">
        <v>0.0111446162865</v>
      </c>
      <c r="AW79" t="n">
        <v>0.0742164847851</v>
      </c>
      <c r="AX79" t="n">
        <v>0.166811779984</v>
      </c>
      <c r="AY79" t="n">
        <v>0.114714376823</v>
      </c>
      <c r="AZ79" t="n">
        <v>0.209725575074</v>
      </c>
      <c r="BA79" t="n">
        <v>0.133377759059</v>
      </c>
      <c r="BB79" t="n">
        <v>0.182382719515</v>
      </c>
      <c r="BC79" t="n">
        <v>0.356059129575</v>
      </c>
      <c r="BD79" t="n">
        <v>0.453379867623</v>
      </c>
      <c r="BE79" t="n">
        <v>0.165548294218</v>
      </c>
      <c r="BF79" t="n">
        <v>0.316414341353</v>
      </c>
      <c r="BG79" t="n">
        <v>-0.0064326573692</v>
      </c>
      <c r="BH79" t="n">
        <v>0.0052879560825</v>
      </c>
      <c r="BI79" t="n">
        <v>0.157006700057</v>
      </c>
      <c r="BJ79" t="n">
        <v>0.17937661665</v>
      </c>
      <c r="BK79" t="n">
        <v>0.233266566525</v>
      </c>
      <c r="BL79" t="n">
        <v>0.197619559221</v>
      </c>
      <c r="BM79" t="n">
        <v>0.107664881267</v>
      </c>
      <c r="BN79" t="n">
        <v>0.0260464407063</v>
      </c>
      <c r="BO79" t="n">
        <v>0.458431456341</v>
      </c>
      <c r="BP79" t="n">
        <v>0.0434192348151</v>
      </c>
      <c r="BQ79" t="n">
        <v>0.101252462063</v>
      </c>
      <c r="BR79" t="n">
        <v>0.364187110579</v>
      </c>
      <c r="BS79" t="n">
        <v>0.144853991925</v>
      </c>
      <c r="BT79" t="n">
        <v>0.280944181431</v>
      </c>
      <c r="BU79" t="n">
        <v>0.372758603238</v>
      </c>
      <c r="BV79" t="n">
        <v>0.277178433977</v>
      </c>
      <c r="BW79" t="n">
        <v>0.435889044176</v>
      </c>
      <c r="BX79" t="n">
        <v>0.132970113416</v>
      </c>
      <c r="BY79" t="n">
        <v>0.202857397802</v>
      </c>
      <c r="BZ79" t="n">
        <v>0.0989020509758</v>
      </c>
      <c r="CA79" t="n">
        <v>1</v>
      </c>
      <c r="CB79" t="n">
        <v>0.0957474187157</v>
      </c>
      <c r="CC79" t="n">
        <v>0.161686940785</v>
      </c>
      <c r="CD79" t="n">
        <v>0.280748048039</v>
      </c>
      <c r="CE79" t="n">
        <v>0.0197271382239</v>
      </c>
      <c r="CF79" t="n">
        <v>0.0951908305449</v>
      </c>
      <c r="CG79" t="n">
        <v>0.180705708107</v>
      </c>
      <c r="CH79" t="n">
        <v>0.0187745736087</v>
      </c>
      <c r="CI79" t="n">
        <v>0.0936139200556</v>
      </c>
      <c r="CJ79" t="n">
        <v>0.0259584359773</v>
      </c>
      <c r="CK79" t="n">
        <v>0.210366395956</v>
      </c>
      <c r="CL79" t="n">
        <v>0.00188274653779</v>
      </c>
      <c r="CM79" t="n">
        <v>0.175340554226</v>
      </c>
      <c r="CN79" t="n">
        <v>0.0100030199816</v>
      </c>
      <c r="CO79" t="n">
        <v>0.190647981148</v>
      </c>
      <c r="CP79" t="n">
        <v>-0.0136356226216</v>
      </c>
      <c r="CQ79" t="n">
        <v>0.121116812114</v>
      </c>
      <c r="CR79" t="n">
        <v>0.18537266981</v>
      </c>
      <c r="CS79" t="n">
        <v>0.402528081756</v>
      </c>
      <c r="CT79" t="n">
        <v>0.0924792873717</v>
      </c>
      <c r="CU79" t="n">
        <v>-0.0560553335405</v>
      </c>
      <c r="CV79" t="n">
        <v>0.0616735458829</v>
      </c>
      <c r="CW79" t="n">
        <v>0.211878887771</v>
      </c>
      <c r="CX79" t="n">
        <v>0.013708474869</v>
      </c>
      <c r="CY79" t="n">
        <v>0.228076298153</v>
      </c>
      <c r="CZ79" t="n">
        <v>0.125868187015</v>
      </c>
      <c r="DA79" t="n">
        <v>0.00222348466719</v>
      </c>
      <c r="DB79" t="n">
        <v>0.104028297097</v>
      </c>
      <c r="DC79" t="n">
        <v>0.169964112898</v>
      </c>
      <c r="DD79" t="n">
        <v>0.195610040615</v>
      </c>
      <c r="DE79" t="n">
        <v>0.16177550781</v>
      </c>
      <c r="DF79" t="n">
        <v>0.16123375904</v>
      </c>
      <c r="DG79" t="n">
        <v>0.0971053252135</v>
      </c>
      <c r="DH79" t="n">
        <v>0.0401590903999</v>
      </c>
      <c r="DI79" t="n">
        <v>0.0410210774879</v>
      </c>
      <c r="DJ79" t="n">
        <v>0.19681894383</v>
      </c>
      <c r="DK79" t="n">
        <v>0.0595718242815</v>
      </c>
      <c r="DL79" t="n">
        <v>0.310808561618</v>
      </c>
      <c r="DM79" t="n">
        <v>0.163707519079</v>
      </c>
      <c r="DN79" t="n">
        <v>0.38516007484</v>
      </c>
      <c r="DO79" t="n">
        <v>0.124596703012</v>
      </c>
      <c r="DP79" t="n">
        <v>0.131459454127</v>
      </c>
      <c r="DQ79" t="n">
        <v>0.215722714735</v>
      </c>
    </row>
    <row r="80" spans="1:121">
      <c r="A80" t="s">
        <v>19</v>
      </c>
      <c r="B80" t="n">
        <v>0.110106167027</v>
      </c>
      <c r="C80" t="n">
        <v>0.0417848729464</v>
      </c>
      <c r="D80" t="n">
        <v>0.288025476621</v>
      </c>
      <c r="E80" t="n">
        <v>0.150145535476</v>
      </c>
      <c r="F80" t="n">
        <v>0.150496063276</v>
      </c>
      <c r="G80" t="n">
        <v>0.330305713046</v>
      </c>
      <c r="H80" t="n">
        <v>0.126695917092</v>
      </c>
      <c r="I80" t="n">
        <v>0.115435937266</v>
      </c>
      <c r="J80" t="n">
        <v>0.024442723793</v>
      </c>
      <c r="K80" t="n">
        <v>-0.0313927798634</v>
      </c>
      <c r="L80" t="n">
        <v>0.160682315857</v>
      </c>
      <c r="M80" t="n">
        <v>0.200827253892</v>
      </c>
      <c r="N80" t="n">
        <v>0.128841630673</v>
      </c>
      <c r="O80" t="n">
        <v>0.143021139389</v>
      </c>
      <c r="P80" t="n">
        <v>0.227391159029</v>
      </c>
      <c r="Q80" t="n">
        <v>0.385932650722</v>
      </c>
      <c r="R80" t="n">
        <v>0.149896193156</v>
      </c>
      <c r="S80" t="n">
        <v>0.08044915985249999</v>
      </c>
      <c r="T80" t="n">
        <v>0.058536099526</v>
      </c>
      <c r="U80" t="n">
        <v>0.0582833766417</v>
      </c>
      <c r="V80" t="n">
        <v>0.133422999602</v>
      </c>
      <c r="W80" t="n">
        <v>0.342258183683</v>
      </c>
      <c r="X80" t="n">
        <v>0.222498769307</v>
      </c>
      <c r="Y80" t="n">
        <v>0.0236929028901</v>
      </c>
      <c r="Z80" t="n">
        <v>0.24509732183</v>
      </c>
      <c r="AA80" t="n">
        <v>0.171169293256</v>
      </c>
      <c r="AB80" t="n">
        <v>0.161765070966</v>
      </c>
      <c r="AC80" t="n">
        <v>0.00215819643505</v>
      </c>
      <c r="AD80" t="n">
        <v>-0.0157845535441</v>
      </c>
      <c r="AE80" t="n">
        <v>0.213654862916</v>
      </c>
      <c r="AF80" t="n">
        <v>0.0757307121943</v>
      </c>
      <c r="AG80" t="n">
        <v>0.0641874214237</v>
      </c>
      <c r="AH80" t="n">
        <v>0.182882672704</v>
      </c>
      <c r="AI80" t="n">
        <v>0.34227925785</v>
      </c>
      <c r="AJ80" t="n">
        <v>0.287733150581</v>
      </c>
      <c r="AK80" t="n">
        <v>0.122480840914</v>
      </c>
      <c r="AL80" t="n">
        <v>0.00554334119411</v>
      </c>
      <c r="AM80" t="n">
        <v>0.0947836054192</v>
      </c>
      <c r="AN80" t="n">
        <v>0.0178915600461</v>
      </c>
      <c r="AO80" t="n">
        <v>0.264574295348</v>
      </c>
      <c r="AP80" t="n">
        <v>0.191277455193</v>
      </c>
      <c r="AQ80" t="n">
        <v>0.12227739901</v>
      </c>
      <c r="AR80" t="n">
        <v>0.0566047274799</v>
      </c>
      <c r="AS80" t="n">
        <v>0.214590633716</v>
      </c>
      <c r="AT80" t="n">
        <v>0.133293051123</v>
      </c>
      <c r="AU80" t="n">
        <v>-0.128712119939</v>
      </c>
      <c r="AV80" t="n">
        <v>0.0484567912601</v>
      </c>
      <c r="AW80" t="n">
        <v>0.113351027285</v>
      </c>
      <c r="AX80" t="n">
        <v>-0.00789080922235</v>
      </c>
      <c r="AY80" t="n">
        <v>-0.0148697207595</v>
      </c>
      <c r="AZ80" t="n">
        <v>0.306353208397</v>
      </c>
      <c r="BA80" t="n">
        <v>0.074098639089</v>
      </c>
      <c r="BB80" t="n">
        <v>-0.0185164990888</v>
      </c>
      <c r="BC80" t="n">
        <v>0.153887216418</v>
      </c>
      <c r="BD80" t="n">
        <v>0.100957303651</v>
      </c>
      <c r="BE80" t="n">
        <v>0.119799290213</v>
      </c>
      <c r="BF80" t="n">
        <v>0.19083752111</v>
      </c>
      <c r="BG80" t="n">
        <v>0.158451343755</v>
      </c>
      <c r="BH80" t="n">
        <v>0.157764802141</v>
      </c>
      <c r="BI80" t="n">
        <v>0.0369368401612</v>
      </c>
      <c r="BJ80" t="n">
        <v>0.0368905605345</v>
      </c>
      <c r="BK80" t="n">
        <v>0.169790860725</v>
      </c>
      <c r="BL80" t="n">
        <v>0.0133587883736</v>
      </c>
      <c r="BM80" t="n">
        <v>0.0353279160481</v>
      </c>
      <c r="BN80" t="n">
        <v>0.0957820290497</v>
      </c>
      <c r="BO80" t="n">
        <v>0.16306809404</v>
      </c>
      <c r="BP80" t="n">
        <v>0.125349491306</v>
      </c>
      <c r="BQ80" t="n">
        <v>0.0775953517188</v>
      </c>
      <c r="BR80" t="n">
        <v>0.260556055162</v>
      </c>
      <c r="BS80" t="n">
        <v>0.174524166485</v>
      </c>
      <c r="BT80" t="n">
        <v>0.0938236946545</v>
      </c>
      <c r="BU80" t="n">
        <v>0.198432028175</v>
      </c>
      <c r="BV80" t="n">
        <v>0.060435074401</v>
      </c>
      <c r="BW80" t="n">
        <v>0.008977443286939999</v>
      </c>
      <c r="BX80" t="n">
        <v>0.102109255826</v>
      </c>
      <c r="BY80" t="n">
        <v>0.121216183241</v>
      </c>
      <c r="BZ80" t="n">
        <v>0.0526697470489</v>
      </c>
      <c r="CA80" t="n">
        <v>0.0957474187157</v>
      </c>
      <c r="CB80" t="n">
        <v>1</v>
      </c>
      <c r="CC80" t="n">
        <v>-0.0238549318396</v>
      </c>
      <c r="CD80" t="n">
        <v>0.126455154182</v>
      </c>
      <c r="CE80" t="n">
        <v>0.161391389674</v>
      </c>
      <c r="CF80" t="n">
        <v>0.044575140304</v>
      </c>
      <c r="CG80" t="n">
        <v>0.16093997286</v>
      </c>
      <c r="CH80" t="n">
        <v>0.132726551049</v>
      </c>
      <c r="CI80" t="n">
        <v>0.206276526203</v>
      </c>
      <c r="CJ80" t="n">
        <v>0.155565555021</v>
      </c>
      <c r="CK80" t="n">
        <v>0.08943820341890001</v>
      </c>
      <c r="CL80" t="n">
        <v>0.176234890153</v>
      </c>
      <c r="CM80" t="n">
        <v>0.216440532828</v>
      </c>
      <c r="CN80" t="n">
        <v>0.07328910111299999</v>
      </c>
      <c r="CO80" t="n">
        <v>0.188194142214</v>
      </c>
      <c r="CP80" t="n">
        <v>0.0681453346404</v>
      </c>
      <c r="CQ80" t="n">
        <v>0.10265258595</v>
      </c>
      <c r="CR80" t="n">
        <v>0.0595997800501</v>
      </c>
      <c r="CS80" t="n">
        <v>0.0171081902815</v>
      </c>
      <c r="CT80" t="n">
        <v>0.109343861483</v>
      </c>
      <c r="CU80" t="n">
        <v>0.243593000811</v>
      </c>
      <c r="CV80" t="n">
        <v>0.128894560312</v>
      </c>
      <c r="CW80" t="n">
        <v>0.187512749612</v>
      </c>
      <c r="CX80" t="n">
        <v>0.184046672925</v>
      </c>
      <c r="CY80" t="n">
        <v>0.0825538688511</v>
      </c>
      <c r="CZ80" t="n">
        <v>0.169767964869</v>
      </c>
      <c r="DA80" t="n">
        <v>0.329881028429</v>
      </c>
      <c r="DB80" t="n">
        <v>0.0345815491084</v>
      </c>
      <c r="DC80" t="n">
        <v>0.136786731948</v>
      </c>
      <c r="DD80" t="n">
        <v>0.182856650819</v>
      </c>
      <c r="DE80" t="n">
        <v>0.140245138553</v>
      </c>
      <c r="DF80" t="n">
        <v>0.06444787510900001</v>
      </c>
      <c r="DG80" t="n">
        <v>0.166454625085</v>
      </c>
      <c r="DH80" t="n">
        <v>0.08860957518610001</v>
      </c>
      <c r="DI80" t="n">
        <v>0.352379284284</v>
      </c>
      <c r="DJ80" t="n">
        <v>0.191322579232</v>
      </c>
      <c r="DK80" t="n">
        <v>0.0665778841865</v>
      </c>
      <c r="DL80" t="n">
        <v>0.06572586505819999</v>
      </c>
      <c r="DM80" t="n">
        <v>0.0574169179115</v>
      </c>
      <c r="DN80" t="n">
        <v>0.141759990659</v>
      </c>
      <c r="DO80" t="n">
        <v>0.0590623208459</v>
      </c>
      <c r="DP80" t="n">
        <v>0.135561501408</v>
      </c>
      <c r="DQ80" t="n">
        <v>0.243478665398</v>
      </c>
    </row>
    <row r="81" spans="1:121">
      <c r="A81" t="s">
        <v>73</v>
      </c>
      <c r="B81" t="n">
        <v>0.215535630622</v>
      </c>
      <c r="C81" t="n">
        <v>0.269483209884</v>
      </c>
      <c r="D81" t="n">
        <v>0.180318316354</v>
      </c>
      <c r="E81" t="n">
        <v>0.193157921745</v>
      </c>
      <c r="F81" t="n">
        <v>-0.0383205166276</v>
      </c>
      <c r="G81" t="n">
        <v>0.110018568335</v>
      </c>
      <c r="H81" t="n">
        <v>0.22586065525</v>
      </c>
      <c r="I81" t="n">
        <v>0.34222528576</v>
      </c>
      <c r="J81" t="n">
        <v>0.192274417162</v>
      </c>
      <c r="K81" t="n">
        <v>0.235826319366</v>
      </c>
      <c r="L81" t="n">
        <v>0.146593867151</v>
      </c>
      <c r="M81" t="n">
        <v>0.133706007348</v>
      </c>
      <c r="N81" t="n">
        <v>-0.0083306937342</v>
      </c>
      <c r="O81" t="n">
        <v>0.244199441442</v>
      </c>
      <c r="P81" t="n">
        <v>0.111894658672</v>
      </c>
      <c r="Q81" t="n">
        <v>0.0402079969555</v>
      </c>
      <c r="R81" t="n">
        <v>0.19375053695</v>
      </c>
      <c r="S81" t="n">
        <v>0.224460675566</v>
      </c>
      <c r="T81" t="n">
        <v>0.0896961522119</v>
      </c>
      <c r="U81" t="n">
        <v>0.179561570297</v>
      </c>
      <c r="V81" t="n">
        <v>0.104981501206</v>
      </c>
      <c r="W81" t="n">
        <v>0.109726306403</v>
      </c>
      <c r="X81" t="n">
        <v>0.287728073284</v>
      </c>
      <c r="Y81" t="n">
        <v>0.00602533315795</v>
      </c>
      <c r="Z81" t="n">
        <v>0.268915831896</v>
      </c>
      <c r="AA81" t="n">
        <v>0.151052599052</v>
      </c>
      <c r="AB81" t="n">
        <v>0.153852977009</v>
      </c>
      <c r="AC81" t="n">
        <v>0.126152028726</v>
      </c>
      <c r="AD81" t="n">
        <v>0.264013206001</v>
      </c>
      <c r="AE81" t="n">
        <v>0.187905742134</v>
      </c>
      <c r="AF81" t="n">
        <v>-0.110761143089</v>
      </c>
      <c r="AG81" t="n">
        <v>0.0137350680052</v>
      </c>
      <c r="AH81" t="n">
        <v>0.183120110354</v>
      </c>
      <c r="AI81" t="n">
        <v>0.114558709052</v>
      </c>
      <c r="AJ81" t="n">
        <v>0.156364478503</v>
      </c>
      <c r="AK81" t="n">
        <v>0.176736941531</v>
      </c>
      <c r="AL81" t="n">
        <v>0.209102688225</v>
      </c>
      <c r="AM81" t="n">
        <v>0.235303229048</v>
      </c>
      <c r="AN81" t="n">
        <v>0.231242085563</v>
      </c>
      <c r="AO81" t="n">
        <v>0.161393171369</v>
      </c>
      <c r="AP81" t="n">
        <v>0.192412371273</v>
      </c>
      <c r="AQ81" t="n">
        <v>0.0598221738773</v>
      </c>
      <c r="AR81" t="n">
        <v>0.127846214503</v>
      </c>
      <c r="AS81" t="n">
        <v>0.172759720026</v>
      </c>
      <c r="AT81" t="n">
        <v>0.200780056344</v>
      </c>
      <c r="AU81" t="n">
        <v>0.0362663726169</v>
      </c>
      <c r="AV81" t="n">
        <v>0.203356305116</v>
      </c>
      <c r="AW81" t="n">
        <v>0.0674992287401</v>
      </c>
      <c r="AX81" t="n">
        <v>0.158172272765</v>
      </c>
      <c r="AY81" t="n">
        <v>0.135377940103</v>
      </c>
      <c r="AZ81" t="n">
        <v>0.19865799617</v>
      </c>
      <c r="BA81" t="n">
        <v>0.213084996271</v>
      </c>
      <c r="BB81" t="n">
        <v>0.227247666458</v>
      </c>
      <c r="BC81" t="n">
        <v>-0.07473295917559999</v>
      </c>
      <c r="BD81" t="n">
        <v>-0.0605953606238</v>
      </c>
      <c r="BE81" t="n">
        <v>0.208606624803</v>
      </c>
      <c r="BF81" t="n">
        <v>0.0778985502548</v>
      </c>
      <c r="BG81" t="n">
        <v>0.137119850562</v>
      </c>
      <c r="BH81" t="n">
        <v>0.105501842937</v>
      </c>
      <c r="BI81" t="n">
        <v>0.254156442336</v>
      </c>
      <c r="BJ81" t="n">
        <v>0.134589675947</v>
      </c>
      <c r="BK81" t="n">
        <v>0.277576455713</v>
      </c>
      <c r="BL81" t="n">
        <v>0.160079430084</v>
      </c>
      <c r="BM81" t="n">
        <v>-0.0248252763685</v>
      </c>
      <c r="BN81" t="n">
        <v>0.124188962227</v>
      </c>
      <c r="BO81" t="n">
        <v>-0.0450425658813</v>
      </c>
      <c r="BP81" t="n">
        <v>0.194194409914</v>
      </c>
      <c r="BQ81" t="n">
        <v>0.195803130258</v>
      </c>
      <c r="BR81" t="n">
        <v>0.0313959232132</v>
      </c>
      <c r="BS81" t="n">
        <v>0.0908656261042</v>
      </c>
      <c r="BT81" t="n">
        <v>0.256800592008</v>
      </c>
      <c r="BU81" t="n">
        <v>0.183567969002</v>
      </c>
      <c r="BV81" t="n">
        <v>0.160569883339</v>
      </c>
      <c r="BW81" t="n">
        <v>-0.0732221559087</v>
      </c>
      <c r="BX81" t="n">
        <v>0.09573191742040001</v>
      </c>
      <c r="BY81" t="n">
        <v>-0.0579795564329</v>
      </c>
      <c r="BZ81" t="n">
        <v>0.307921079606</v>
      </c>
      <c r="CA81" t="n">
        <v>0.161686940785</v>
      </c>
      <c r="CB81" t="n">
        <v>-0.0238549318396</v>
      </c>
      <c r="CC81" t="n">
        <v>1</v>
      </c>
      <c r="CD81" t="n">
        <v>0.271368027534</v>
      </c>
      <c r="CE81" t="n">
        <v>-0.04086691638</v>
      </c>
      <c r="CF81" t="n">
        <v>0.218918932448</v>
      </c>
      <c r="CG81" t="n">
        <v>0.100289807756</v>
      </c>
      <c r="CH81" t="n">
        <v>0.212612882313</v>
      </c>
      <c r="CI81" t="n">
        <v>0.119006437763</v>
      </c>
      <c r="CJ81" t="n">
        <v>0.07491689462499999</v>
      </c>
      <c r="CK81" t="n">
        <v>0.212032009976</v>
      </c>
      <c r="CL81" t="n">
        <v>0.0797364153605</v>
      </c>
      <c r="CM81" t="n">
        <v>0.346293006888</v>
      </c>
      <c r="CN81" t="n">
        <v>0.206108206749</v>
      </c>
      <c r="CO81" t="n">
        <v>0.267080219718</v>
      </c>
      <c r="CP81" t="n">
        <v>0.214543849621</v>
      </c>
      <c r="CQ81" t="n">
        <v>0.152510296585</v>
      </c>
      <c r="CR81" t="n">
        <v>0.20645190615</v>
      </c>
      <c r="CS81" t="n">
        <v>0.0243147496118</v>
      </c>
      <c r="CT81" t="n">
        <v>0.166897083512</v>
      </c>
      <c r="CU81" t="n">
        <v>0.178263208283</v>
      </c>
      <c r="CV81" t="n">
        <v>0.155590765496</v>
      </c>
      <c r="CW81" t="n">
        <v>0.218521097999</v>
      </c>
      <c r="CX81" t="n">
        <v>0.382876946</v>
      </c>
      <c r="CY81" t="n">
        <v>0.0783882913096</v>
      </c>
      <c r="CZ81" t="n">
        <v>0.0604200656848</v>
      </c>
      <c r="DA81" t="n">
        <v>0.02073681842</v>
      </c>
      <c r="DB81" t="n">
        <v>0.240459685984</v>
      </c>
      <c r="DC81" t="n">
        <v>0.0866197116929</v>
      </c>
      <c r="DD81" t="n">
        <v>0.207834155988</v>
      </c>
      <c r="DE81" t="n">
        <v>0.273402382091</v>
      </c>
      <c r="DF81" t="n">
        <v>0.209447364775</v>
      </c>
      <c r="DG81" t="n">
        <v>0.139923304002</v>
      </c>
      <c r="DH81" t="n">
        <v>0.224768182377</v>
      </c>
      <c r="DI81" t="n">
        <v>0.0910219183946</v>
      </c>
      <c r="DJ81" t="n">
        <v>0.293286980059</v>
      </c>
      <c r="DK81" t="n">
        <v>0.204342741489</v>
      </c>
      <c r="DL81" t="n">
        <v>0.119748145848</v>
      </c>
      <c r="DM81" t="n">
        <v>0.08876986081139999</v>
      </c>
      <c r="DN81" t="n">
        <v>-0.0691354284372</v>
      </c>
      <c r="DO81" t="n">
        <v>0.180302689094</v>
      </c>
      <c r="DP81" t="n">
        <v>0.210968529443</v>
      </c>
      <c r="DQ81" t="n">
        <v>0.100542474474</v>
      </c>
    </row>
    <row r="82" spans="1:121">
      <c r="A82" t="s">
        <v>109</v>
      </c>
      <c r="B82" t="n">
        <v>0.334837474636</v>
      </c>
      <c r="C82" t="n">
        <v>0.380853535719</v>
      </c>
      <c r="D82" t="n">
        <v>0.265128137892</v>
      </c>
      <c r="E82" t="n">
        <v>0.377852634438</v>
      </c>
      <c r="F82" t="n">
        <v>0.189124544951</v>
      </c>
      <c r="G82" t="n">
        <v>0.06356163609810001</v>
      </c>
      <c r="H82" t="n">
        <v>0.359179072138</v>
      </c>
      <c r="I82" t="n">
        <v>0.0918222111263</v>
      </c>
      <c r="J82" t="n">
        <v>0.112249048228</v>
      </c>
      <c r="K82" t="n">
        <v>0.339977257475</v>
      </c>
      <c r="L82" t="n">
        <v>0.515500740996</v>
      </c>
      <c r="M82" t="n">
        <v>0.102855504962</v>
      </c>
      <c r="N82" t="n">
        <v>0.0917702645964</v>
      </c>
      <c r="O82" t="n">
        <v>0.301875295597</v>
      </c>
      <c r="P82" t="n">
        <v>0.08892412760689999</v>
      </c>
      <c r="Q82" t="n">
        <v>0.292820783437</v>
      </c>
      <c r="R82" t="n">
        <v>0.0953987541746</v>
      </c>
      <c r="S82" t="n">
        <v>0.221510858407</v>
      </c>
      <c r="T82" t="n">
        <v>0.117113313058</v>
      </c>
      <c r="U82" t="n">
        <v>0.207668589487</v>
      </c>
      <c r="V82" t="n">
        <v>0.158745069069</v>
      </c>
      <c r="W82" t="n">
        <v>0.217844763237</v>
      </c>
      <c r="X82" t="n">
        <v>0.336726826174</v>
      </c>
      <c r="Y82" t="n">
        <v>-0.0101860945891</v>
      </c>
      <c r="Z82" t="n">
        <v>0.247334265188</v>
      </c>
      <c r="AA82" t="n">
        <v>0.277865296947</v>
      </c>
      <c r="AB82" t="n">
        <v>0.193610609624</v>
      </c>
      <c r="AC82" t="n">
        <v>0.322440212949</v>
      </c>
      <c r="AD82" t="n">
        <v>0.134406226625</v>
      </c>
      <c r="AE82" t="n">
        <v>0.385537125719</v>
      </c>
      <c r="AF82" t="n">
        <v>0.159472868414</v>
      </c>
      <c r="AG82" t="n">
        <v>0.129775514708</v>
      </c>
      <c r="AH82" t="n">
        <v>0.35194622441</v>
      </c>
      <c r="AI82" t="n">
        <v>0.154215775232</v>
      </c>
      <c r="AJ82" t="n">
        <v>0.287558178008</v>
      </c>
      <c r="AK82" t="n">
        <v>0.309434727088</v>
      </c>
      <c r="AL82" t="n">
        <v>0.388666315255</v>
      </c>
      <c r="AM82" t="n">
        <v>0.338973488744</v>
      </c>
      <c r="AN82" t="n">
        <v>0.38201627489</v>
      </c>
      <c r="AO82" t="n">
        <v>0.26868768651</v>
      </c>
      <c r="AP82" t="n">
        <v>0.294677969069</v>
      </c>
      <c r="AQ82" t="n">
        <v>0.392218536821</v>
      </c>
      <c r="AR82" t="n">
        <v>0.101123865671</v>
      </c>
      <c r="AS82" t="n">
        <v>0.302839236586</v>
      </c>
      <c r="AT82" t="n">
        <v>0.357672029887</v>
      </c>
      <c r="AU82" t="n">
        <v>0.106014852322</v>
      </c>
      <c r="AV82" t="n">
        <v>0.198158550013</v>
      </c>
      <c r="AW82" t="n">
        <v>0.1009397991</v>
      </c>
      <c r="AX82" t="n">
        <v>0.285020534797</v>
      </c>
      <c r="AY82" t="n">
        <v>0.0804629831555</v>
      </c>
      <c r="AZ82" t="n">
        <v>0.349105515636</v>
      </c>
      <c r="BA82" t="n">
        <v>0.197275814348</v>
      </c>
      <c r="BB82" t="n">
        <v>0.373702440376</v>
      </c>
      <c r="BC82" t="n">
        <v>-0.024194751274</v>
      </c>
      <c r="BD82" t="n">
        <v>0.165592480127</v>
      </c>
      <c r="BE82" t="n">
        <v>0.00494662334882</v>
      </c>
      <c r="BF82" t="n">
        <v>0.197251832995</v>
      </c>
      <c r="BG82" t="n">
        <v>-0.0551922209036</v>
      </c>
      <c r="BH82" t="n">
        <v>0.274678506537</v>
      </c>
      <c r="BI82" t="n">
        <v>0.221707624319</v>
      </c>
      <c r="BJ82" t="n">
        <v>0.295943228064</v>
      </c>
      <c r="BK82" t="n">
        <v>0.272549734852</v>
      </c>
      <c r="BL82" t="n">
        <v>0.237240592478</v>
      </c>
      <c r="BM82" t="n">
        <v>0.101350285943</v>
      </c>
      <c r="BN82" t="n">
        <v>-0.0258171500306</v>
      </c>
      <c r="BO82" t="n">
        <v>0.163466022247</v>
      </c>
      <c r="BP82" t="n">
        <v>0.0181554664614</v>
      </c>
      <c r="BQ82" t="n">
        <v>0.206278528362</v>
      </c>
      <c r="BR82" t="n">
        <v>0.20555454098</v>
      </c>
      <c r="BS82" t="n">
        <v>0.239052434958</v>
      </c>
      <c r="BT82" t="n">
        <v>0.237236841874</v>
      </c>
      <c r="BU82" t="n">
        <v>0.6138659933890001</v>
      </c>
      <c r="BV82" t="n">
        <v>0.398855884945</v>
      </c>
      <c r="BW82" t="n">
        <v>0.106240374673</v>
      </c>
      <c r="BX82" t="n">
        <v>0.131760219319</v>
      </c>
      <c r="BY82" t="n">
        <v>0.250122965729</v>
      </c>
      <c r="BZ82" t="n">
        <v>0.256494558466</v>
      </c>
      <c r="CA82" t="n">
        <v>0.280748048039</v>
      </c>
      <c r="CB82" t="n">
        <v>0.126455154182</v>
      </c>
      <c r="CC82" t="n">
        <v>0.271368027534</v>
      </c>
      <c r="CD82" t="n">
        <v>1</v>
      </c>
      <c r="CE82" t="n">
        <v>-0.0427242078</v>
      </c>
      <c r="CF82" t="n">
        <v>0.23358396268</v>
      </c>
      <c r="CG82" t="n">
        <v>0.169526890885</v>
      </c>
      <c r="CH82" t="n">
        <v>0.0523067231005</v>
      </c>
      <c r="CI82" t="n">
        <v>0.402846018052</v>
      </c>
      <c r="CJ82" t="n">
        <v>0.206531288435</v>
      </c>
      <c r="CK82" t="n">
        <v>0.185092720796</v>
      </c>
      <c r="CL82" t="n">
        <v>0.125884226932</v>
      </c>
      <c r="CM82" t="n">
        <v>0.254236898275</v>
      </c>
      <c r="CN82" t="n">
        <v>0.350887013568</v>
      </c>
      <c r="CO82" t="n">
        <v>0.258877040425</v>
      </c>
      <c r="CP82" t="n">
        <v>0.269633311359</v>
      </c>
      <c r="CQ82" t="n">
        <v>0.295238258018</v>
      </c>
      <c r="CR82" t="n">
        <v>0.379188536446</v>
      </c>
      <c r="CS82" t="n">
        <v>0.276103822963</v>
      </c>
      <c r="CT82" t="n">
        <v>0.287286781905</v>
      </c>
      <c r="CU82" t="n">
        <v>0.21574270633</v>
      </c>
      <c r="CV82" t="n">
        <v>0.11693990177</v>
      </c>
      <c r="CW82" t="n">
        <v>0.278543258194</v>
      </c>
      <c r="CX82" t="n">
        <v>0.234814535188</v>
      </c>
      <c r="CY82" t="n">
        <v>0.247448398289</v>
      </c>
      <c r="CZ82" t="n">
        <v>0.151837478324</v>
      </c>
      <c r="DA82" t="n">
        <v>0.0410498913015</v>
      </c>
      <c r="DB82" t="n">
        <v>0.347394880498</v>
      </c>
      <c r="DC82" t="n">
        <v>0.326670402193</v>
      </c>
      <c r="DD82" t="n">
        <v>0.346998714973</v>
      </c>
      <c r="DE82" t="n">
        <v>0.18425572204</v>
      </c>
      <c r="DF82" t="n">
        <v>0.392352781113</v>
      </c>
      <c r="DG82" t="n">
        <v>0.170909747629</v>
      </c>
      <c r="DH82" t="n">
        <v>0.343418593183</v>
      </c>
      <c r="DI82" t="n">
        <v>0.0728233128741</v>
      </c>
      <c r="DJ82" t="n">
        <v>0.278696353704</v>
      </c>
      <c r="DK82" t="n">
        <v>0.359059358929</v>
      </c>
      <c r="DL82" t="n">
        <v>0.289415036691</v>
      </c>
      <c r="DM82" t="n">
        <v>0.219175123591</v>
      </c>
      <c r="DN82" t="n">
        <v>0.139655802603</v>
      </c>
      <c r="DO82" t="n">
        <v>0.164411166876</v>
      </c>
      <c r="DP82" t="n">
        <v>0.327969949882</v>
      </c>
      <c r="DQ82" t="n">
        <v>0.193206238269</v>
      </c>
    </row>
    <row r="83" spans="1:121">
      <c r="A83" t="s">
        <v>21</v>
      </c>
      <c r="B83" t="n">
        <v>0.0168169435126</v>
      </c>
      <c r="C83" t="n">
        <v>-0.0414860946183</v>
      </c>
      <c r="D83" t="n">
        <v>0.208346468329</v>
      </c>
      <c r="E83" t="n">
        <v>-0.0469694463699</v>
      </c>
      <c r="F83" t="n">
        <v>0.0483315884945</v>
      </c>
      <c r="G83" t="n">
        <v>-0.0436914048472</v>
      </c>
      <c r="H83" t="n">
        <v>-0.00194959780824</v>
      </c>
      <c r="I83" t="n">
        <v>0.0549798390337</v>
      </c>
      <c r="J83" t="n">
        <v>0.075848407011</v>
      </c>
      <c r="K83" t="n">
        <v>-0.00968631674404</v>
      </c>
      <c r="L83" t="n">
        <v>-0.0499736065463</v>
      </c>
      <c r="M83" t="n">
        <v>0.301682311447</v>
      </c>
      <c r="N83" t="n">
        <v>0.0443386423822</v>
      </c>
      <c r="O83" t="n">
        <v>0.0388108979717</v>
      </c>
      <c r="P83" t="n">
        <v>0.035168212801</v>
      </c>
      <c r="Q83" t="n">
        <v>0.187485584252</v>
      </c>
      <c r="R83" t="n">
        <v>0.20454246691</v>
      </c>
      <c r="S83" t="n">
        <v>-0.00780680752696</v>
      </c>
      <c r="T83" t="n">
        <v>0.107039659604</v>
      </c>
      <c r="U83" t="n">
        <v>0.233920145449</v>
      </c>
      <c r="V83" t="n">
        <v>0.0390768370325</v>
      </c>
      <c r="W83" t="n">
        <v>-0.0267488521893</v>
      </c>
      <c r="X83" t="n">
        <v>0.111065880791</v>
      </c>
      <c r="Y83" t="n">
        <v>-0.0641165158387</v>
      </c>
      <c r="Z83" t="n">
        <v>0.090238006925</v>
      </c>
      <c r="AA83" t="n">
        <v>-0.0148239761809</v>
      </c>
      <c r="AB83" t="n">
        <v>0.0562008429036</v>
      </c>
      <c r="AC83" t="n">
        <v>-0.101849404462</v>
      </c>
      <c r="AD83" t="n">
        <v>0.09651977703340001</v>
      </c>
      <c r="AE83" t="n">
        <v>0.0859561078352</v>
      </c>
      <c r="AF83" t="n">
        <v>0.0472161226013</v>
      </c>
      <c r="AG83" t="n">
        <v>0.262317605932</v>
      </c>
      <c r="AH83" t="n">
        <v>-0.0196718199096</v>
      </c>
      <c r="AI83" t="n">
        <v>0.110497753081</v>
      </c>
      <c r="AJ83" t="n">
        <v>-0.00459910523555</v>
      </c>
      <c r="AK83" t="n">
        <v>0.0146376387111</v>
      </c>
      <c r="AL83" t="n">
        <v>-0.15400491915</v>
      </c>
      <c r="AM83" t="n">
        <v>-0.074374245112</v>
      </c>
      <c r="AN83" t="n">
        <v>-0.09067219120349999</v>
      </c>
      <c r="AO83" t="n">
        <v>0.110460942103</v>
      </c>
      <c r="AP83" t="n">
        <v>0.06919956634750001</v>
      </c>
      <c r="AQ83" t="n">
        <v>0.0095304885291</v>
      </c>
      <c r="AR83" t="n">
        <v>-0.0303220478262</v>
      </c>
      <c r="AS83" t="n">
        <v>0.0529422535646</v>
      </c>
      <c r="AT83" t="n">
        <v>-0.0212508318061</v>
      </c>
      <c r="AU83" t="n">
        <v>-0.094611950014</v>
      </c>
      <c r="AV83" t="n">
        <v>-0.0534181521363</v>
      </c>
      <c r="AW83" t="n">
        <v>0.0464804398146</v>
      </c>
      <c r="AX83" t="n">
        <v>-0.153115540386</v>
      </c>
      <c r="AY83" t="n">
        <v>0.32694037495</v>
      </c>
      <c r="AZ83" t="n">
        <v>0.00613237553004</v>
      </c>
      <c r="BA83" t="n">
        <v>-0.248070809067</v>
      </c>
      <c r="BB83" t="n">
        <v>0.0145094230827</v>
      </c>
      <c r="BC83" t="n">
        <v>-0.020191253282</v>
      </c>
      <c r="BD83" t="n">
        <v>0.00646478501377</v>
      </c>
      <c r="BE83" t="n">
        <v>0.0215035972603</v>
      </c>
      <c r="BF83" t="n">
        <v>0.154004299018</v>
      </c>
      <c r="BG83" t="n">
        <v>0.215935901243</v>
      </c>
      <c r="BH83" t="n">
        <v>0.219267362758</v>
      </c>
      <c r="BI83" t="n">
        <v>-0.230750793543</v>
      </c>
      <c r="BJ83" t="n">
        <v>-0.209536215193</v>
      </c>
      <c r="BK83" t="n">
        <v>-0.0339449293173</v>
      </c>
      <c r="BL83" t="n">
        <v>-0.0765670549124</v>
      </c>
      <c r="BM83" t="n">
        <v>0.305977155761</v>
      </c>
      <c r="BN83" t="n">
        <v>0.474427908477</v>
      </c>
      <c r="BO83" t="n">
        <v>0.0188403857527</v>
      </c>
      <c r="BP83" t="n">
        <v>0.328661586426</v>
      </c>
      <c r="BQ83" t="n">
        <v>-0.04174655413</v>
      </c>
      <c r="BR83" t="n">
        <v>0.0911756606789</v>
      </c>
      <c r="BS83" t="n">
        <v>-0.0705009619638</v>
      </c>
      <c r="BT83" t="n">
        <v>0.0162207621397</v>
      </c>
      <c r="BU83" t="n">
        <v>-0.00319839109649</v>
      </c>
      <c r="BV83" t="n">
        <v>-0.108637712757</v>
      </c>
      <c r="BW83" t="n">
        <v>0.0113294480274</v>
      </c>
      <c r="BX83" t="n">
        <v>0.133043520791</v>
      </c>
      <c r="BY83" t="n">
        <v>0.00957881805303</v>
      </c>
      <c r="BZ83" t="n">
        <v>0.0407115798445</v>
      </c>
      <c r="CA83" t="n">
        <v>0.0197271382239</v>
      </c>
      <c r="CB83" t="n">
        <v>0.161391389674</v>
      </c>
      <c r="CC83" t="n">
        <v>-0.04086691638</v>
      </c>
      <c r="CD83" t="n">
        <v>-0.0427242078</v>
      </c>
      <c r="CE83" t="n">
        <v>1</v>
      </c>
      <c r="CF83" t="n">
        <v>-0.0183886133397</v>
      </c>
      <c r="CG83" t="n">
        <v>-0.042760086982</v>
      </c>
      <c r="CH83" t="n">
        <v>0.221477698385</v>
      </c>
      <c r="CI83" t="n">
        <v>-0.131706227369</v>
      </c>
      <c r="CJ83" t="n">
        <v>0.17236247059</v>
      </c>
      <c r="CK83" t="n">
        <v>-0.225943768366</v>
      </c>
      <c r="CL83" t="n">
        <v>-0.0153559239459</v>
      </c>
      <c r="CM83" t="n">
        <v>0.0287910327442</v>
      </c>
      <c r="CN83" t="n">
        <v>0.0384831058117</v>
      </c>
      <c r="CO83" t="n">
        <v>-0.0821335961712</v>
      </c>
      <c r="CP83" t="n">
        <v>0.0452886925855</v>
      </c>
      <c r="CQ83" t="n">
        <v>-0.0386875598309</v>
      </c>
      <c r="CR83" t="n">
        <v>-0.226986041002</v>
      </c>
      <c r="CS83" t="n">
        <v>-0.0755245809396</v>
      </c>
      <c r="CT83" t="n">
        <v>-0.0190160956904</v>
      </c>
      <c r="CU83" t="n">
        <v>0.0410243875007</v>
      </c>
      <c r="CV83" t="n">
        <v>-0.057127602152</v>
      </c>
      <c r="CW83" t="n">
        <v>0.0352994148557</v>
      </c>
      <c r="CX83" t="n">
        <v>0.110330191184</v>
      </c>
      <c r="CY83" t="n">
        <v>0.07044547183780001</v>
      </c>
      <c r="CZ83" t="n">
        <v>-0.0544286296696</v>
      </c>
      <c r="DA83" t="n">
        <v>0.0319823337924</v>
      </c>
      <c r="DB83" t="n">
        <v>-0.265663324391</v>
      </c>
      <c r="DC83" t="n">
        <v>0.00507437905936</v>
      </c>
      <c r="DD83" t="n">
        <v>0.0236406594201</v>
      </c>
      <c r="DE83" t="n">
        <v>-0.008607436839739999</v>
      </c>
      <c r="DF83" t="n">
        <v>0.142199877148</v>
      </c>
      <c r="DG83" t="n">
        <v>0.0640754923288</v>
      </c>
      <c r="DH83" t="n">
        <v>-0.008880136634770001</v>
      </c>
      <c r="DI83" t="n">
        <v>0.0961770693415</v>
      </c>
      <c r="DJ83" t="n">
        <v>-0.15566954768</v>
      </c>
      <c r="DK83" t="n">
        <v>-0.00779399083556</v>
      </c>
      <c r="DL83" t="n">
        <v>0.0715119461593</v>
      </c>
      <c r="DM83" t="n">
        <v>-0.0357601117395</v>
      </c>
      <c r="DN83" t="n">
        <v>0.036736963606</v>
      </c>
      <c r="DO83" t="n">
        <v>-0.103246726342</v>
      </c>
      <c r="DP83" t="n">
        <v>0.16924094898</v>
      </c>
      <c r="DQ83" t="n">
        <v>0.0191595116908</v>
      </c>
    </row>
    <row r="84" spans="1:121">
      <c r="A84" t="s">
        <v>17</v>
      </c>
      <c r="B84" t="n">
        <v>0.129329008415</v>
      </c>
      <c r="C84" t="n">
        <v>0.169023088459</v>
      </c>
      <c r="D84" t="n">
        <v>0.144348197134</v>
      </c>
      <c r="E84" t="n">
        <v>0.323348343067</v>
      </c>
      <c r="F84" t="n">
        <v>-0.156904421595</v>
      </c>
      <c r="G84" t="n">
        <v>0.0539329358395</v>
      </c>
      <c r="H84" t="n">
        <v>0.138548915042</v>
      </c>
      <c r="I84" t="n">
        <v>0.272979117277</v>
      </c>
      <c r="J84" t="n">
        <v>0.00602715855808</v>
      </c>
      <c r="K84" t="n">
        <v>0.186740765979</v>
      </c>
      <c r="L84" t="n">
        <v>0.144432918987</v>
      </c>
      <c r="M84" t="n">
        <v>0.123502866275</v>
      </c>
      <c r="N84" t="n">
        <v>0.107173389695</v>
      </c>
      <c r="O84" t="n">
        <v>0.156697324688</v>
      </c>
      <c r="P84" t="n">
        <v>0.0477672618301</v>
      </c>
      <c r="Q84" t="n">
        <v>-0.0129962612302</v>
      </c>
      <c r="R84" t="n">
        <v>0.050279922541</v>
      </c>
      <c r="S84" t="n">
        <v>0.0376374355832</v>
      </c>
      <c r="T84" t="n">
        <v>-0.166175981687</v>
      </c>
      <c r="U84" t="n">
        <v>0.0876575158702</v>
      </c>
      <c r="V84" t="n">
        <v>-0.0512634498597</v>
      </c>
      <c r="W84" t="n">
        <v>0.046858802163</v>
      </c>
      <c r="X84" t="n">
        <v>0.0759686139472</v>
      </c>
      <c r="Y84" t="n">
        <v>0.000154376390798</v>
      </c>
      <c r="Z84" t="n">
        <v>0.135685415858</v>
      </c>
      <c r="AA84" t="n">
        <v>-0.105313259828</v>
      </c>
      <c r="AB84" t="n">
        <v>0.144351504642</v>
      </c>
      <c r="AC84" t="n">
        <v>0.306468970193</v>
      </c>
      <c r="AD84" t="n">
        <v>0.11795459917</v>
      </c>
      <c r="AE84" t="n">
        <v>0.105167444947</v>
      </c>
      <c r="AF84" t="n">
        <v>-0.0638496572351</v>
      </c>
      <c r="AG84" t="n">
        <v>0.0350124790439</v>
      </c>
      <c r="AH84" t="n">
        <v>0.237694928066</v>
      </c>
      <c r="AI84" t="n">
        <v>-0.0176809651136</v>
      </c>
      <c r="AJ84" t="n">
        <v>-0.027302111073</v>
      </c>
      <c r="AK84" t="n">
        <v>0.151329675909</v>
      </c>
      <c r="AL84" t="n">
        <v>0.2712286143</v>
      </c>
      <c r="AM84" t="n">
        <v>0.106197144383</v>
      </c>
      <c r="AN84" t="n">
        <v>0.232193322689</v>
      </c>
      <c r="AO84" t="n">
        <v>0.0672021083562</v>
      </c>
      <c r="AP84" t="n">
        <v>0.0419870165961</v>
      </c>
      <c r="AQ84" t="n">
        <v>0.060960440264</v>
      </c>
      <c r="AR84" t="n">
        <v>0.00566968251907</v>
      </c>
      <c r="AS84" t="n">
        <v>0.10106626355</v>
      </c>
      <c r="AT84" t="n">
        <v>0.09174514209030001</v>
      </c>
      <c r="AU84" t="n">
        <v>0.302324595196</v>
      </c>
      <c r="AV84" t="n">
        <v>0.171256955231</v>
      </c>
      <c r="AW84" t="n">
        <v>0.0164298038324</v>
      </c>
      <c r="AX84" t="n">
        <v>0.194448508318</v>
      </c>
      <c r="AY84" t="n">
        <v>-0.0152523316572</v>
      </c>
      <c r="AZ84" t="n">
        <v>0.174847396928</v>
      </c>
      <c r="BA84" t="n">
        <v>0.196223572337</v>
      </c>
      <c r="BB84" t="n">
        <v>0.173859514906</v>
      </c>
      <c r="BC84" t="n">
        <v>-0.105661942206</v>
      </c>
      <c r="BD84" t="n">
        <v>-0.0970716665454</v>
      </c>
      <c r="BE84" t="n">
        <v>0.049196596253</v>
      </c>
      <c r="BF84" t="n">
        <v>0.0779633374581</v>
      </c>
      <c r="BG84" t="n">
        <v>-0.0266228836655</v>
      </c>
      <c r="BH84" t="n">
        <v>0.129115956422</v>
      </c>
      <c r="BI84" t="n">
        <v>0.15036957209</v>
      </c>
      <c r="BJ84" t="n">
        <v>0.09259314139369999</v>
      </c>
      <c r="BK84" t="n">
        <v>0.128454467589</v>
      </c>
      <c r="BL84" t="n">
        <v>0.295541220414</v>
      </c>
      <c r="BM84" t="n">
        <v>-0.0252781566851</v>
      </c>
      <c r="BN84" t="n">
        <v>-0.0259927224732</v>
      </c>
      <c r="BO84" t="n">
        <v>-0.04038383937</v>
      </c>
      <c r="BP84" t="n">
        <v>0.0571319250122</v>
      </c>
      <c r="BQ84" t="n">
        <v>0.358896526105</v>
      </c>
      <c r="BR84" t="n">
        <v>0.0503129755842</v>
      </c>
      <c r="BS84" t="n">
        <v>0.000484814806708</v>
      </c>
      <c r="BT84" t="n">
        <v>0.200394111898</v>
      </c>
      <c r="BU84" t="n">
        <v>0.121588599597</v>
      </c>
      <c r="BV84" t="n">
        <v>0.06347492851769999</v>
      </c>
      <c r="BW84" t="n">
        <v>-0.144611167888</v>
      </c>
      <c r="BX84" t="n">
        <v>0.195787032232</v>
      </c>
      <c r="BY84" t="n">
        <v>0.169971747793</v>
      </c>
      <c r="BZ84" t="n">
        <v>0.302551161863</v>
      </c>
      <c r="CA84" t="n">
        <v>0.0951908305449</v>
      </c>
      <c r="CB84" t="n">
        <v>0.044575140304</v>
      </c>
      <c r="CC84" t="n">
        <v>0.218918932448</v>
      </c>
      <c r="CD84" t="n">
        <v>0.23358396268</v>
      </c>
      <c r="CE84" t="n">
        <v>-0.0183886133397</v>
      </c>
      <c r="CF84" t="n">
        <v>1</v>
      </c>
      <c r="CG84" t="n">
        <v>-0.0055113119183</v>
      </c>
      <c r="CH84" t="n">
        <v>0.0345007679298</v>
      </c>
      <c r="CI84" t="n">
        <v>0.0428061675647</v>
      </c>
      <c r="CJ84" t="n">
        <v>0.132903991341</v>
      </c>
      <c r="CK84" t="n">
        <v>0.072007653876</v>
      </c>
      <c r="CL84" t="n">
        <v>0.153335956957</v>
      </c>
      <c r="CM84" t="n">
        <v>0.170795589332</v>
      </c>
      <c r="CN84" t="n">
        <v>0.220368554399</v>
      </c>
      <c r="CO84" t="n">
        <v>0.09222750996530001</v>
      </c>
      <c r="CP84" t="n">
        <v>0.110754437897</v>
      </c>
      <c r="CQ84" t="n">
        <v>0.126218513863</v>
      </c>
      <c r="CR84" t="n">
        <v>0.08231107968949999</v>
      </c>
      <c r="CS84" t="n">
        <v>-0.0999596812961</v>
      </c>
      <c r="CT84" t="n">
        <v>0.162841411545</v>
      </c>
      <c r="CU84" t="n">
        <v>0.100703485426</v>
      </c>
      <c r="CV84" t="n">
        <v>0.171068304304</v>
      </c>
      <c r="CW84" t="n">
        <v>0.00134841192789</v>
      </c>
      <c r="CX84" t="n">
        <v>0.18901404989</v>
      </c>
      <c r="CY84" t="n">
        <v>0.0250311539216</v>
      </c>
      <c r="CZ84" t="n">
        <v>-0.0607762095546</v>
      </c>
      <c r="DA84" t="n">
        <v>-0.024128825891</v>
      </c>
      <c r="DB84" t="n">
        <v>0.506805574906</v>
      </c>
      <c r="DC84" t="n">
        <v>0.0426877082258</v>
      </c>
      <c r="DD84" t="n">
        <v>0.187140166444</v>
      </c>
      <c r="DE84" t="n">
        <v>0.499642856846</v>
      </c>
      <c r="DF84" t="n">
        <v>0.0825283032694</v>
      </c>
      <c r="DG84" t="n">
        <v>0.0526376066507</v>
      </c>
      <c r="DH84" t="n">
        <v>0.0930340890835</v>
      </c>
      <c r="DI84" t="n">
        <v>-0.0123548661964</v>
      </c>
      <c r="DJ84" t="n">
        <v>0.0907413298448</v>
      </c>
      <c r="DK84" t="n">
        <v>0.120294571627</v>
      </c>
      <c r="DL84" t="n">
        <v>-0.0535495817718</v>
      </c>
      <c r="DM84" t="n">
        <v>0.10406419819</v>
      </c>
      <c r="DN84" t="n">
        <v>-0.118189649185</v>
      </c>
      <c r="DO84" t="n">
        <v>0.269453867612</v>
      </c>
      <c r="DP84" t="n">
        <v>0.206496098248</v>
      </c>
      <c r="DQ84" t="n">
        <v>0.075066204584</v>
      </c>
    </row>
    <row r="85" spans="1:121">
      <c r="A85" t="s">
        <v>114</v>
      </c>
      <c r="B85" t="n">
        <v>0.155851396149</v>
      </c>
      <c r="C85" t="n">
        <v>0.219062687021</v>
      </c>
      <c r="D85" t="n">
        <v>0.0724126247403</v>
      </c>
      <c r="E85" t="n">
        <v>0.205746627313</v>
      </c>
      <c r="F85" t="n">
        <v>0.128744850835</v>
      </c>
      <c r="G85" t="n">
        <v>0.152865736448</v>
      </c>
      <c r="H85" t="n">
        <v>0.163831940839</v>
      </c>
      <c r="I85" t="n">
        <v>-0.00553882006761</v>
      </c>
      <c r="J85" t="n">
        <v>-0.0237531059885</v>
      </c>
      <c r="K85" t="n">
        <v>0.16231594317</v>
      </c>
      <c r="L85" t="n">
        <v>0.197769039499</v>
      </c>
      <c r="M85" t="n">
        <v>-0.0916171827592</v>
      </c>
      <c r="N85" t="n">
        <v>0.08236071269259999</v>
      </c>
      <c r="O85" t="n">
        <v>0.295809168836</v>
      </c>
      <c r="P85" t="n">
        <v>0.0384781085315</v>
      </c>
      <c r="Q85" t="n">
        <v>0.146521831978</v>
      </c>
      <c r="R85" t="n">
        <v>0.0108635863841</v>
      </c>
      <c r="S85" t="n">
        <v>0.200855266734</v>
      </c>
      <c r="T85" t="n">
        <v>0.102399108067</v>
      </c>
      <c r="U85" t="n">
        <v>0.149551928023</v>
      </c>
      <c r="V85" t="n">
        <v>0.139912015599</v>
      </c>
      <c r="W85" t="n">
        <v>0.0234162233737</v>
      </c>
      <c r="X85" t="n">
        <v>0.337702259663</v>
      </c>
      <c r="Y85" t="n">
        <v>0.112087409961</v>
      </c>
      <c r="Z85" t="n">
        <v>0.225632607403</v>
      </c>
      <c r="AA85" t="n">
        <v>0.134628588946</v>
      </c>
      <c r="AB85" t="n">
        <v>0.165690722513</v>
      </c>
      <c r="AC85" t="n">
        <v>0.191328429325</v>
      </c>
      <c r="AD85" t="n">
        <v>0.137690680048</v>
      </c>
      <c r="AE85" t="n">
        <v>0.226560047842</v>
      </c>
      <c r="AF85" t="n">
        <v>0.0793169230284</v>
      </c>
      <c r="AG85" t="n">
        <v>0.054246376461</v>
      </c>
      <c r="AH85" t="n">
        <v>0.165085211335</v>
      </c>
      <c r="AI85" t="n">
        <v>0.135066093129</v>
      </c>
      <c r="AJ85" t="n">
        <v>0.252527906542</v>
      </c>
      <c r="AK85" t="n">
        <v>-0.0103548656551</v>
      </c>
      <c r="AL85" t="n">
        <v>0.0818597557998</v>
      </c>
      <c r="AM85" t="n">
        <v>0.09199246935909999</v>
      </c>
      <c r="AN85" t="n">
        <v>0.101558694557</v>
      </c>
      <c r="AO85" t="n">
        <v>0.147649608255</v>
      </c>
      <c r="AP85" t="n">
        <v>0.11827911568</v>
      </c>
      <c r="AQ85" t="n">
        <v>0.141235556853</v>
      </c>
      <c r="AR85" t="n">
        <v>0.135036119581</v>
      </c>
      <c r="AS85" t="n">
        <v>0.0959256802228</v>
      </c>
      <c r="AT85" t="n">
        <v>0.246061078604</v>
      </c>
      <c r="AU85" t="n">
        <v>0.0234689468668</v>
      </c>
      <c r="AV85" t="n">
        <v>0.0438287793076</v>
      </c>
      <c r="AW85" t="n">
        <v>0.118936363704</v>
      </c>
      <c r="AX85" t="n">
        <v>0.163711422267</v>
      </c>
      <c r="AY85" t="n">
        <v>0.165164172512</v>
      </c>
      <c r="AZ85" t="n">
        <v>0.06573153711720001</v>
      </c>
      <c r="BA85" t="n">
        <v>0.0435069341567</v>
      </c>
      <c r="BB85" t="n">
        <v>0.209255924201</v>
      </c>
      <c r="BC85" t="n">
        <v>0.282406660311</v>
      </c>
      <c r="BD85" t="n">
        <v>0.10579575117</v>
      </c>
      <c r="BE85" t="n">
        <v>0.155227710721</v>
      </c>
      <c r="BF85" t="n">
        <v>0.261788902862</v>
      </c>
      <c r="BG85" t="n">
        <v>0.121016798687</v>
      </c>
      <c r="BH85" t="n">
        <v>0.109871248711</v>
      </c>
      <c r="BI85" t="n">
        <v>0.279619541374</v>
      </c>
      <c r="BJ85" t="n">
        <v>0.204390197803</v>
      </c>
      <c r="BK85" t="n">
        <v>0.266512021314</v>
      </c>
      <c r="BL85" t="n">
        <v>0.206385505503</v>
      </c>
      <c r="BM85" t="n">
        <v>0.0790753083489</v>
      </c>
      <c r="BN85" t="n">
        <v>0.122880979402</v>
      </c>
      <c r="BO85" t="n">
        <v>0.157491216946</v>
      </c>
      <c r="BP85" t="n">
        <v>-0.0454729245604</v>
      </c>
      <c r="BQ85" t="n">
        <v>0.172160566444</v>
      </c>
      <c r="BR85" t="n">
        <v>0.187132658232</v>
      </c>
      <c r="BS85" t="n">
        <v>0.126199111555</v>
      </c>
      <c r="BT85" t="n">
        <v>0.0513865143752</v>
      </c>
      <c r="BU85" t="n">
        <v>0.363465631659</v>
      </c>
      <c r="BV85" t="n">
        <v>0.250542056666</v>
      </c>
      <c r="BW85" t="n">
        <v>0.0651644852266</v>
      </c>
      <c r="BX85" t="n">
        <v>0.188955745577</v>
      </c>
      <c r="BY85" t="n">
        <v>0.14736281176</v>
      </c>
      <c r="BZ85" t="n">
        <v>0.212356084562</v>
      </c>
      <c r="CA85" t="n">
        <v>0.180705708107</v>
      </c>
      <c r="CB85" t="n">
        <v>0.16093997286</v>
      </c>
      <c r="CC85" t="n">
        <v>0.100289807756</v>
      </c>
      <c r="CD85" t="n">
        <v>0.169526890885</v>
      </c>
      <c r="CE85" t="n">
        <v>-0.042760086982</v>
      </c>
      <c r="CF85" t="n">
        <v>-0.0055113119183</v>
      </c>
      <c r="CG85" t="n">
        <v>1</v>
      </c>
      <c r="CH85" t="n">
        <v>-0.0324538694186</v>
      </c>
      <c r="CI85" t="n">
        <v>0.278158845374</v>
      </c>
      <c r="CJ85" t="n">
        <v>0.0527475201538</v>
      </c>
      <c r="CK85" t="n">
        <v>0.108322882739</v>
      </c>
      <c r="CL85" t="n">
        <v>0.109149343031</v>
      </c>
      <c r="CM85" t="n">
        <v>0.242869600002</v>
      </c>
      <c r="CN85" t="n">
        <v>0.137058903868</v>
      </c>
      <c r="CO85" t="n">
        <v>0.194625508519</v>
      </c>
      <c r="CP85" t="n">
        <v>0.491433513071</v>
      </c>
      <c r="CQ85" t="n">
        <v>0.0350403970586</v>
      </c>
      <c r="CR85" t="n">
        <v>0.187938041802</v>
      </c>
      <c r="CS85" t="n">
        <v>0.101622914905</v>
      </c>
      <c r="CT85" t="n">
        <v>0.201919317192</v>
      </c>
      <c r="CU85" t="n">
        <v>0.0547281232957</v>
      </c>
      <c r="CV85" t="n">
        <v>0.0640775793425</v>
      </c>
      <c r="CW85" t="n">
        <v>0.141204598905</v>
      </c>
      <c r="CX85" t="n">
        <v>0.192291659416</v>
      </c>
      <c r="CY85" t="n">
        <v>0.126168598464</v>
      </c>
      <c r="CZ85" t="n">
        <v>0.168942329962</v>
      </c>
      <c r="DA85" t="n">
        <v>0.07685348255630001</v>
      </c>
      <c r="DB85" t="n">
        <v>-0.015429234716</v>
      </c>
      <c r="DC85" t="n">
        <v>0.368446685553</v>
      </c>
      <c r="DD85" t="n">
        <v>0.184516902549</v>
      </c>
      <c r="DE85" t="n">
        <v>0.168880172292</v>
      </c>
      <c r="DF85" t="n">
        <v>0.0969418168503</v>
      </c>
      <c r="DG85" t="n">
        <v>0.154546846672</v>
      </c>
      <c r="DH85" t="n">
        <v>0.0158242722248</v>
      </c>
      <c r="DI85" t="n">
        <v>0.0742399244854</v>
      </c>
      <c r="DJ85" t="n">
        <v>0.184364537773</v>
      </c>
      <c r="DK85" t="n">
        <v>0.116374189375</v>
      </c>
      <c r="DL85" t="n">
        <v>0.0540246416591</v>
      </c>
      <c r="DM85" t="n">
        <v>0.432338063811</v>
      </c>
      <c r="DN85" t="n">
        <v>0.07943027856360001</v>
      </c>
      <c r="DO85" t="n">
        <v>0.0314542906788</v>
      </c>
      <c r="DP85" t="n">
        <v>0.156672538292</v>
      </c>
      <c r="DQ85" t="n">
        <v>0.0916322415199</v>
      </c>
    </row>
    <row r="86" spans="1:121">
      <c r="A86" t="s">
        <v>95</v>
      </c>
      <c r="B86" t="n">
        <v>0.062023113459</v>
      </c>
      <c r="C86" t="n">
        <v>0.0635110959604</v>
      </c>
      <c r="D86" t="n">
        <v>0.107480095054</v>
      </c>
      <c r="E86" t="n">
        <v>-0.07743064964800001</v>
      </c>
      <c r="F86" t="n">
        <v>0.105118955238</v>
      </c>
      <c r="G86" t="n">
        <v>0.0247091445676</v>
      </c>
      <c r="H86" t="n">
        <v>0.144521382864</v>
      </c>
      <c r="I86" t="n">
        <v>0.094711070053</v>
      </c>
      <c r="J86" t="n">
        <v>0.0732856918684</v>
      </c>
      <c r="K86" t="n">
        <v>0.0426097520145</v>
      </c>
      <c r="L86" t="n">
        <v>0.0582831380065</v>
      </c>
      <c r="M86" t="n">
        <v>0.5365406536689999</v>
      </c>
      <c r="N86" t="n">
        <v>0.0925940062633</v>
      </c>
      <c r="O86" t="n">
        <v>0.0188960821119</v>
      </c>
      <c r="P86" t="n">
        <v>0.357110172899</v>
      </c>
      <c r="Q86" t="n">
        <v>0.194586548327</v>
      </c>
      <c r="R86" t="n">
        <v>0.509630366122</v>
      </c>
      <c r="S86" t="n">
        <v>0.0843323617732</v>
      </c>
      <c r="T86" t="n">
        <v>0.145314740213</v>
      </c>
      <c r="U86" t="n">
        <v>-0.0612922565429</v>
      </c>
      <c r="V86" t="n">
        <v>0.150781706622</v>
      </c>
      <c r="W86" t="n">
        <v>0.07822912381820001</v>
      </c>
      <c r="X86" t="n">
        <v>0.121151054944</v>
      </c>
      <c r="Y86" t="n">
        <v>0.009256266107470001</v>
      </c>
      <c r="Z86" t="n">
        <v>0.165227028241</v>
      </c>
      <c r="AA86" t="n">
        <v>0.0166149174441</v>
      </c>
      <c r="AB86" t="n">
        <v>-0.105392487809</v>
      </c>
      <c r="AC86" t="n">
        <v>0.0680893812547</v>
      </c>
      <c r="AD86" t="n">
        <v>0.0836764786745</v>
      </c>
      <c r="AE86" t="n">
        <v>0.0834457727702</v>
      </c>
      <c r="AF86" t="n">
        <v>0.0431938981179</v>
      </c>
      <c r="AG86" t="n">
        <v>0.0632927779935</v>
      </c>
      <c r="AH86" t="n">
        <v>0.0317420228455</v>
      </c>
      <c r="AI86" t="n">
        <v>0.07656636111780001</v>
      </c>
      <c r="AJ86" t="n">
        <v>0.0581003972053</v>
      </c>
      <c r="AK86" t="n">
        <v>0.0627301838472</v>
      </c>
      <c r="AL86" t="n">
        <v>0.0809152233181</v>
      </c>
      <c r="AM86" t="n">
        <v>-0.0278676285386</v>
      </c>
      <c r="AN86" t="n">
        <v>0.108697095562</v>
      </c>
      <c r="AO86" t="n">
        <v>0.004897129058</v>
      </c>
      <c r="AP86" t="n">
        <v>0.114272410328</v>
      </c>
      <c r="AQ86" t="n">
        <v>0.06423452472589999</v>
      </c>
      <c r="AR86" t="n">
        <v>-0.0293245960723</v>
      </c>
      <c r="AS86" t="n">
        <v>0.060066386984</v>
      </c>
      <c r="AT86" t="n">
        <v>0.0862852468518</v>
      </c>
      <c r="AU86" t="n">
        <v>-0.0173567031105</v>
      </c>
      <c r="AV86" t="n">
        <v>0.0119695607259</v>
      </c>
      <c r="AW86" t="n">
        <v>0.0753830363234</v>
      </c>
      <c r="AX86" t="n">
        <v>0.000678382489613</v>
      </c>
      <c r="AY86" t="n">
        <v>0.18643795933</v>
      </c>
      <c r="AZ86" t="n">
        <v>0.112211412886</v>
      </c>
      <c r="BA86" t="n">
        <v>-0.09114280944390001</v>
      </c>
      <c r="BB86" t="n">
        <v>0.028258767208</v>
      </c>
      <c r="BC86" t="n">
        <v>0.092038818153</v>
      </c>
      <c r="BD86" t="n">
        <v>0.0124989945246</v>
      </c>
      <c r="BE86" t="n">
        <v>-0.00865566442224</v>
      </c>
      <c r="BF86" t="n">
        <v>0.0514298324841</v>
      </c>
      <c r="BG86" t="n">
        <v>0.0850690304129</v>
      </c>
      <c r="BH86" t="n">
        <v>0.384059269889</v>
      </c>
      <c r="BI86" t="n">
        <v>-0.0400856510359</v>
      </c>
      <c r="BJ86" t="n">
        <v>0.0328469184494</v>
      </c>
      <c r="BK86" t="n">
        <v>0.0164071209248</v>
      </c>
      <c r="BL86" t="n">
        <v>-0.008584134776870001</v>
      </c>
      <c r="BM86" t="n">
        <v>0.140431660615</v>
      </c>
      <c r="BN86" t="n">
        <v>0.263262852967</v>
      </c>
      <c r="BO86" t="n">
        <v>0.0706540326212</v>
      </c>
      <c r="BP86" t="n">
        <v>0.270613342104</v>
      </c>
      <c r="BQ86" t="n">
        <v>0.0255925660422</v>
      </c>
      <c r="BR86" t="n">
        <v>0.0527371539759</v>
      </c>
      <c r="BS86" t="n">
        <v>0.026029755116</v>
      </c>
      <c r="BT86" t="n">
        <v>0.098683422612</v>
      </c>
      <c r="BU86" t="n">
        <v>0.06627965779559999</v>
      </c>
      <c r="BV86" t="n">
        <v>0.00449136644075</v>
      </c>
      <c r="BW86" t="n">
        <v>0.07001781042249999</v>
      </c>
      <c r="BX86" t="n">
        <v>0.124977031536</v>
      </c>
      <c r="BY86" t="n">
        <v>-0.0486593604873</v>
      </c>
      <c r="BZ86" t="n">
        <v>0.0105643851022</v>
      </c>
      <c r="CA86" t="n">
        <v>0.0187745736087</v>
      </c>
      <c r="CB86" t="n">
        <v>0.132726551049</v>
      </c>
      <c r="CC86" t="n">
        <v>0.212612882313</v>
      </c>
      <c r="CD86" t="n">
        <v>0.0523067231005</v>
      </c>
      <c r="CE86" t="n">
        <v>0.221477698385</v>
      </c>
      <c r="CF86" t="n">
        <v>0.0345007679298</v>
      </c>
      <c r="CG86" t="n">
        <v>-0.0324538694186</v>
      </c>
      <c r="CH86" t="n">
        <v>1</v>
      </c>
      <c r="CI86" t="n">
        <v>0.00477324731043</v>
      </c>
      <c r="CJ86" t="n">
        <v>0.234669808913</v>
      </c>
      <c r="CK86" t="n">
        <v>-0.0707964780213</v>
      </c>
      <c r="CL86" t="n">
        <v>0.0887664572442</v>
      </c>
      <c r="CM86" t="n">
        <v>0.125650120165</v>
      </c>
      <c r="CN86" t="n">
        <v>0.09439937690770001</v>
      </c>
      <c r="CO86" t="n">
        <v>-0.00942683418803</v>
      </c>
      <c r="CP86" t="n">
        <v>0.08515192137990001</v>
      </c>
      <c r="CQ86" t="n">
        <v>0.159759264601</v>
      </c>
      <c r="CR86" t="n">
        <v>0.0184000823764</v>
      </c>
      <c r="CS86" t="n">
        <v>-0.0346252582307</v>
      </c>
      <c r="CT86" t="n">
        <v>0.0197135752276</v>
      </c>
      <c r="CU86" t="n">
        <v>0.391477488845</v>
      </c>
      <c r="CV86" t="n">
        <v>-0.029690125952</v>
      </c>
      <c r="CW86" t="n">
        <v>0.0999336527561</v>
      </c>
      <c r="CX86" t="n">
        <v>0.0276276589362</v>
      </c>
      <c r="CY86" t="n">
        <v>0.0112138464083</v>
      </c>
      <c r="CZ86" t="n">
        <v>0.0414507246403</v>
      </c>
      <c r="DA86" t="n">
        <v>0.288383889124</v>
      </c>
      <c r="DB86" t="n">
        <v>-0.0190489110736</v>
      </c>
      <c r="DC86" t="n">
        <v>0.186671151497</v>
      </c>
      <c r="DD86" t="n">
        <v>0.11009724935</v>
      </c>
      <c r="DE86" t="n">
        <v>0.0149791772302</v>
      </c>
      <c r="DF86" t="n">
        <v>0.06410413937789999</v>
      </c>
      <c r="DG86" t="n">
        <v>0.0315450695315</v>
      </c>
      <c r="DH86" t="n">
        <v>0.101272995034</v>
      </c>
      <c r="DI86" t="n">
        <v>0.0403798462903</v>
      </c>
      <c r="DJ86" t="n">
        <v>0.100019661154</v>
      </c>
      <c r="DK86" t="n">
        <v>0.09675708735129999</v>
      </c>
      <c r="DL86" t="n">
        <v>0.0695941142187</v>
      </c>
      <c r="DM86" t="n">
        <v>-0.0169787608953</v>
      </c>
      <c r="DN86" t="n">
        <v>0.11753358545</v>
      </c>
      <c r="DO86" t="n">
        <v>0.0958387012254</v>
      </c>
      <c r="DP86" t="n">
        <v>0.0274275255778</v>
      </c>
      <c r="DQ86" t="n">
        <v>0.0905986970572</v>
      </c>
    </row>
    <row r="87" spans="1:121">
      <c r="A87" t="s">
        <v>34</v>
      </c>
      <c r="B87" t="n">
        <v>0.465348406157</v>
      </c>
      <c r="C87" t="n">
        <v>0.469768315497</v>
      </c>
      <c r="D87" t="n">
        <v>0.295867846166</v>
      </c>
      <c r="E87" t="n">
        <v>0.392785214156</v>
      </c>
      <c r="F87" t="n">
        <v>0.233464811348</v>
      </c>
      <c r="G87" t="n">
        <v>0.301279817284</v>
      </c>
      <c r="H87" t="n">
        <v>0.280779202022</v>
      </c>
      <c r="I87" t="n">
        <v>0.151082103955</v>
      </c>
      <c r="J87" t="n">
        <v>0.0259270750015</v>
      </c>
      <c r="K87" t="n">
        <v>0.23348808683</v>
      </c>
      <c r="L87" t="n">
        <v>0.387811758784</v>
      </c>
      <c r="M87" t="n">
        <v>-0.0467721256485</v>
      </c>
      <c r="N87" t="n">
        <v>0.203883525194</v>
      </c>
      <c r="O87" t="n">
        <v>0.282874248397</v>
      </c>
      <c r="P87" t="n">
        <v>-0.013082151275</v>
      </c>
      <c r="Q87" t="n">
        <v>0.309453638116</v>
      </c>
      <c r="R87" t="n">
        <v>0.098694670952</v>
      </c>
      <c r="S87" t="n">
        <v>0.275397793304</v>
      </c>
      <c r="T87" t="n">
        <v>0.196781766755</v>
      </c>
      <c r="U87" t="n">
        <v>0.163911576579</v>
      </c>
      <c r="V87" t="n">
        <v>0.196932139972</v>
      </c>
      <c r="W87" t="n">
        <v>0.290849920019</v>
      </c>
      <c r="X87" t="n">
        <v>0.340731021618</v>
      </c>
      <c r="Y87" t="n">
        <v>-0.0804403774151</v>
      </c>
      <c r="Z87" t="n">
        <v>0.156549107907</v>
      </c>
      <c r="AA87" t="n">
        <v>0.273337081644</v>
      </c>
      <c r="AB87" t="n">
        <v>0.273230928175</v>
      </c>
      <c r="AC87" t="n">
        <v>0.407394776712</v>
      </c>
      <c r="AD87" t="n">
        <v>0.0934693408301</v>
      </c>
      <c r="AE87" t="n">
        <v>0.372402229285</v>
      </c>
      <c r="AF87" t="n">
        <v>0.19079677782</v>
      </c>
      <c r="AG87" t="n">
        <v>0.0487092257312</v>
      </c>
      <c r="AH87" t="n">
        <v>0.461086193983</v>
      </c>
      <c r="AI87" t="n">
        <v>0.289168262294</v>
      </c>
      <c r="AJ87" t="n">
        <v>0.304371456321</v>
      </c>
      <c r="AK87" t="n">
        <v>0.236816559533</v>
      </c>
      <c r="AL87" t="n">
        <v>0.223556772541</v>
      </c>
      <c r="AM87" t="n">
        <v>0.281254416347</v>
      </c>
      <c r="AN87" t="n">
        <v>0.242240497268</v>
      </c>
      <c r="AO87" t="n">
        <v>0.335228685554</v>
      </c>
      <c r="AP87" t="n">
        <v>0.143483195121</v>
      </c>
      <c r="AQ87" t="n">
        <v>0.381735348636</v>
      </c>
      <c r="AR87" t="n">
        <v>0.160929037807</v>
      </c>
      <c r="AS87" t="n">
        <v>0.322148147452</v>
      </c>
      <c r="AT87" t="n">
        <v>0.259669592335</v>
      </c>
      <c r="AU87" t="n">
        <v>0.0868428777215</v>
      </c>
      <c r="AV87" t="n">
        <v>0.219668839744</v>
      </c>
      <c r="AW87" t="n">
        <v>0.218581237344</v>
      </c>
      <c r="AX87" t="n">
        <v>0.0998130265631</v>
      </c>
      <c r="AY87" t="n">
        <v>-0.07067281270880001</v>
      </c>
      <c r="AZ87" t="n">
        <v>0.331826200016</v>
      </c>
      <c r="BA87" t="n">
        <v>0.08792910442470001</v>
      </c>
      <c r="BB87" t="n">
        <v>0.188946284754</v>
      </c>
      <c r="BC87" t="n">
        <v>0.0517440050206</v>
      </c>
      <c r="BD87" t="n">
        <v>0.203222404911</v>
      </c>
      <c r="BE87" t="n">
        <v>0.185928486534</v>
      </c>
      <c r="BF87" t="n">
        <v>0.399764926043</v>
      </c>
      <c r="BG87" t="n">
        <v>0.0596441944261</v>
      </c>
      <c r="BH87" t="n">
        <v>0.0599907852798</v>
      </c>
      <c r="BI87" t="n">
        <v>0.14697947636</v>
      </c>
      <c r="BJ87" t="n">
        <v>0.600637017211</v>
      </c>
      <c r="BK87" t="n">
        <v>0.36458300073</v>
      </c>
      <c r="BL87" t="n">
        <v>0.203694011642</v>
      </c>
      <c r="BM87" t="n">
        <v>-0.14687111458</v>
      </c>
      <c r="BN87" t="n">
        <v>-0.0370887950461</v>
      </c>
      <c r="BO87" t="n">
        <v>0.171882172122</v>
      </c>
      <c r="BP87" t="n">
        <v>-0.0914031295598</v>
      </c>
      <c r="BQ87" t="n">
        <v>0.244723432382</v>
      </c>
      <c r="BR87" t="n">
        <v>0.246338057691</v>
      </c>
      <c r="BS87" t="n">
        <v>0.230467839865</v>
      </c>
      <c r="BT87" t="n">
        <v>0.135860503891</v>
      </c>
      <c r="BU87" t="n">
        <v>0.431266896087</v>
      </c>
      <c r="BV87" t="n">
        <v>0.567711398919</v>
      </c>
      <c r="BW87" t="n">
        <v>0.0958057819309</v>
      </c>
      <c r="BX87" t="n">
        <v>0.194153807109</v>
      </c>
      <c r="BY87" t="n">
        <v>0.236939191274</v>
      </c>
      <c r="BZ87" t="n">
        <v>0.19716995344</v>
      </c>
      <c r="CA87" t="n">
        <v>0.0936139200556</v>
      </c>
      <c r="CB87" t="n">
        <v>0.206276526203</v>
      </c>
      <c r="CC87" t="n">
        <v>0.119006437763</v>
      </c>
      <c r="CD87" t="n">
        <v>0.402846018052</v>
      </c>
      <c r="CE87" t="n">
        <v>-0.131706227369</v>
      </c>
      <c r="CF87" t="n">
        <v>0.0428061675647</v>
      </c>
      <c r="CG87" t="n">
        <v>0.278158845374</v>
      </c>
      <c r="CH87" t="n">
        <v>0.00477324731043</v>
      </c>
      <c r="CI87" t="n">
        <v>1</v>
      </c>
      <c r="CJ87" t="n">
        <v>0.232293420955</v>
      </c>
      <c r="CK87" t="n">
        <v>0.142191233295</v>
      </c>
      <c r="CL87" t="n">
        <v>0.09265586789419999</v>
      </c>
      <c r="CM87" t="n">
        <v>0.388524826489</v>
      </c>
      <c r="CN87" t="n">
        <v>0.289581568704</v>
      </c>
      <c r="CO87" t="n">
        <v>0.260008372348</v>
      </c>
      <c r="CP87" t="n">
        <v>0.210791712452</v>
      </c>
      <c r="CQ87" t="n">
        <v>0.22624111587</v>
      </c>
      <c r="CR87" t="n">
        <v>0.701281742704</v>
      </c>
      <c r="CS87" t="n">
        <v>0.2323938046</v>
      </c>
      <c r="CT87" t="n">
        <v>0.310535576744</v>
      </c>
      <c r="CU87" t="n">
        <v>0.20227527925</v>
      </c>
      <c r="CV87" t="n">
        <v>0.142222414168</v>
      </c>
      <c r="CW87" t="n">
        <v>0.275261509882</v>
      </c>
      <c r="CX87" t="n">
        <v>0.299466351367</v>
      </c>
      <c r="CY87" t="n">
        <v>0.183017290219</v>
      </c>
      <c r="CZ87" t="n">
        <v>0.221494912582</v>
      </c>
      <c r="DA87" t="n">
        <v>0.17343146352</v>
      </c>
      <c r="DB87" t="n">
        <v>0.139988270717</v>
      </c>
      <c r="DC87" t="n">
        <v>0.369271811743</v>
      </c>
      <c r="DD87" t="n">
        <v>0.344374383324</v>
      </c>
      <c r="DE87" t="n">
        <v>0.197342353918</v>
      </c>
      <c r="DF87" t="n">
        <v>0.321519275658</v>
      </c>
      <c r="DG87" t="n">
        <v>0.247944607421</v>
      </c>
      <c r="DH87" t="n">
        <v>0.226646442738</v>
      </c>
      <c r="DI87" t="n">
        <v>0.256093672825</v>
      </c>
      <c r="DJ87" t="n">
        <v>0.217213295957</v>
      </c>
      <c r="DK87" t="n">
        <v>0.503079246038</v>
      </c>
      <c r="DL87" t="n">
        <v>0.293914491939</v>
      </c>
      <c r="DM87" t="n">
        <v>0.0645801496774</v>
      </c>
      <c r="DN87" t="n">
        <v>0.206253335502</v>
      </c>
      <c r="DO87" t="n">
        <v>0.198611493923</v>
      </c>
      <c r="DP87" t="n">
        <v>0.231568568449</v>
      </c>
      <c r="DQ87" t="n">
        <v>0.175263749185</v>
      </c>
    </row>
    <row r="88" spans="1:121">
      <c r="A88" t="s">
        <v>2</v>
      </c>
      <c r="B88" t="n">
        <v>0.14757593564</v>
      </c>
      <c r="C88" t="n">
        <v>0.19631164527</v>
      </c>
      <c r="D88" t="n">
        <v>0.162197757746</v>
      </c>
      <c r="E88" t="n">
        <v>0.154496663153</v>
      </c>
      <c r="F88" t="n">
        <v>0.0978261374053</v>
      </c>
      <c r="G88" t="n">
        <v>0.092110908728</v>
      </c>
      <c r="H88" t="n">
        <v>0.181684079773</v>
      </c>
      <c r="I88" t="n">
        <v>0.0685852700659</v>
      </c>
      <c r="J88" t="n">
        <v>0.165921905844</v>
      </c>
      <c r="K88" t="n">
        <v>-0.0264657218333</v>
      </c>
      <c r="L88" t="n">
        <v>0.172151728441</v>
      </c>
      <c r="M88" t="n">
        <v>0.283100615848</v>
      </c>
      <c r="N88" t="n">
        <v>0.0936133190615</v>
      </c>
      <c r="O88" t="n">
        <v>0.0954987764247</v>
      </c>
      <c r="P88" t="n">
        <v>0.187260347442</v>
      </c>
      <c r="Q88" t="n">
        <v>0.12750314515</v>
      </c>
      <c r="R88" t="n">
        <v>0.216582861699</v>
      </c>
      <c r="S88" t="n">
        <v>0.232913560002</v>
      </c>
      <c r="T88" t="n">
        <v>0.161810689461</v>
      </c>
      <c r="U88" t="n">
        <v>0.0411885918342</v>
      </c>
      <c r="V88" t="n">
        <v>0.0533097746133</v>
      </c>
      <c r="W88" t="n">
        <v>0.188048141443</v>
      </c>
      <c r="X88" t="n">
        <v>0.135730716545</v>
      </c>
      <c r="Y88" t="n">
        <v>-0.0511178917493</v>
      </c>
      <c r="Z88" t="n">
        <v>0.267539338932</v>
      </c>
      <c r="AA88" t="n">
        <v>0.103388552776</v>
      </c>
      <c r="AB88" t="n">
        <v>0.0913176901432</v>
      </c>
      <c r="AC88" t="n">
        <v>0.06417567110520001</v>
      </c>
      <c r="AD88" t="n">
        <v>0.0695729574915</v>
      </c>
      <c r="AE88" t="n">
        <v>0.255157507887</v>
      </c>
      <c r="AF88" t="n">
        <v>0.0779522911248</v>
      </c>
      <c r="AG88" t="n">
        <v>0.112616082653</v>
      </c>
      <c r="AH88" t="n">
        <v>0.192958625707</v>
      </c>
      <c r="AI88" t="n">
        <v>0.120827679804</v>
      </c>
      <c r="AJ88" t="n">
        <v>0.161894073262</v>
      </c>
      <c r="AK88" t="n">
        <v>0.119217477245</v>
      </c>
      <c r="AL88" t="n">
        <v>0.07387225841300001</v>
      </c>
      <c r="AM88" t="n">
        <v>0.105143563458</v>
      </c>
      <c r="AN88" t="n">
        <v>0.0788881604962</v>
      </c>
      <c r="AO88" t="n">
        <v>0.09619864610709999</v>
      </c>
      <c r="AP88" t="n">
        <v>0.113996266184</v>
      </c>
      <c r="AQ88" t="n">
        <v>0.138234250851</v>
      </c>
      <c r="AR88" t="n">
        <v>0.0925929445529</v>
      </c>
      <c r="AS88" t="n">
        <v>0.25108827992</v>
      </c>
      <c r="AT88" t="n">
        <v>-0.013055539778</v>
      </c>
      <c r="AU88" t="n">
        <v>0.349257837809</v>
      </c>
      <c r="AV88" t="n">
        <v>0.0241463582847</v>
      </c>
      <c r="AW88" t="n">
        <v>0.167279212838</v>
      </c>
      <c r="AX88" t="n">
        <v>-0.00976539853232</v>
      </c>
      <c r="AY88" t="n">
        <v>0.187811731016</v>
      </c>
      <c r="AZ88" t="n">
        <v>0.213676974245</v>
      </c>
      <c r="BA88" t="n">
        <v>0.1465054083</v>
      </c>
      <c r="BB88" t="n">
        <v>0.214927410752</v>
      </c>
      <c r="BC88" t="n">
        <v>-0.0117147243739</v>
      </c>
      <c r="BD88" t="n">
        <v>0.111096900859</v>
      </c>
      <c r="BE88" t="n">
        <v>-0.10427795027</v>
      </c>
      <c r="BF88" t="n">
        <v>0.183776979882</v>
      </c>
      <c r="BG88" t="n">
        <v>0.135924750929</v>
      </c>
      <c r="BH88" t="n">
        <v>0.218662856742</v>
      </c>
      <c r="BI88" t="n">
        <v>-0.0679313027544</v>
      </c>
      <c r="BJ88" t="n">
        <v>0.229055774971</v>
      </c>
      <c r="BK88" t="n">
        <v>0.176393571852</v>
      </c>
      <c r="BL88" t="n">
        <v>0.130823163468</v>
      </c>
      <c r="BM88" t="n">
        <v>0.128981336746</v>
      </c>
      <c r="BN88" t="n">
        <v>0.28606288671</v>
      </c>
      <c r="BO88" t="n">
        <v>0.196991686287</v>
      </c>
      <c r="BP88" t="n">
        <v>0.230062473556</v>
      </c>
      <c r="BQ88" t="n">
        <v>0.0901245009349</v>
      </c>
      <c r="BR88" t="n">
        <v>0.170218527427</v>
      </c>
      <c r="BS88" t="n">
        <v>0.009078640234840001</v>
      </c>
      <c r="BT88" t="n">
        <v>0.190483585613</v>
      </c>
      <c r="BU88" t="n">
        <v>0.267971496597</v>
      </c>
      <c r="BV88" t="n">
        <v>0.2239331022</v>
      </c>
      <c r="BW88" t="n">
        <v>0.125663889049</v>
      </c>
      <c r="BX88" t="n">
        <v>0.184565151241</v>
      </c>
      <c r="BY88" t="n">
        <v>0.169733375377</v>
      </c>
      <c r="BZ88" t="n">
        <v>0.0332948833649</v>
      </c>
      <c r="CA88" t="n">
        <v>0.0259584359773</v>
      </c>
      <c r="CB88" t="n">
        <v>0.155565555021</v>
      </c>
      <c r="CC88" t="n">
        <v>0.07491689462499999</v>
      </c>
      <c r="CD88" t="n">
        <v>0.206531288435</v>
      </c>
      <c r="CE88" t="n">
        <v>0.17236247059</v>
      </c>
      <c r="CF88" t="n">
        <v>0.132903991341</v>
      </c>
      <c r="CG88" t="n">
        <v>0.0527475201538</v>
      </c>
      <c r="CH88" t="n">
        <v>0.234669808913</v>
      </c>
      <c r="CI88" t="n">
        <v>0.232293420955</v>
      </c>
      <c r="CJ88" t="n">
        <v>1</v>
      </c>
      <c r="CK88" t="n">
        <v>-0.102264425473</v>
      </c>
      <c r="CL88" t="n">
        <v>0.157412689349</v>
      </c>
      <c r="CM88" t="n">
        <v>0.116009046299</v>
      </c>
      <c r="CN88" t="n">
        <v>0.0890668484143</v>
      </c>
      <c r="CO88" t="n">
        <v>-0.0567205652656</v>
      </c>
      <c r="CP88" t="n">
        <v>0.111191455871</v>
      </c>
      <c r="CQ88" t="n">
        <v>0.177744248029</v>
      </c>
      <c r="CR88" t="n">
        <v>0.231014129352</v>
      </c>
      <c r="CS88" t="n">
        <v>0.296744376051</v>
      </c>
      <c r="CT88" t="n">
        <v>0.07512318449160001</v>
      </c>
      <c r="CU88" t="n">
        <v>0.386952055148</v>
      </c>
      <c r="CV88" t="n">
        <v>0.0200109726738</v>
      </c>
      <c r="CW88" t="n">
        <v>0.120734537997</v>
      </c>
      <c r="CX88" t="n">
        <v>0.100793445539</v>
      </c>
      <c r="CY88" t="n">
        <v>0.07860402520610001</v>
      </c>
      <c r="CZ88" t="n">
        <v>0.116956432093</v>
      </c>
      <c r="DA88" t="n">
        <v>0.130672833251</v>
      </c>
      <c r="DB88" t="n">
        <v>-0.056056801076</v>
      </c>
      <c r="DC88" t="n">
        <v>0.308548772555</v>
      </c>
      <c r="DD88" t="n">
        <v>0.233086681923</v>
      </c>
      <c r="DE88" t="n">
        <v>0.10542446707</v>
      </c>
      <c r="DF88" t="n">
        <v>0.134744758372</v>
      </c>
      <c r="DG88" t="n">
        <v>0.139509617387</v>
      </c>
      <c r="DH88" t="n">
        <v>0.197445327205</v>
      </c>
      <c r="DI88" t="n">
        <v>0.120196431303</v>
      </c>
      <c r="DJ88" t="n">
        <v>-0.147398408986</v>
      </c>
      <c r="DK88" t="n">
        <v>0.206143053942</v>
      </c>
      <c r="DL88" t="n">
        <v>0.185335294823</v>
      </c>
      <c r="DM88" t="n">
        <v>0.0544690955422</v>
      </c>
      <c r="DN88" t="n">
        <v>0.257157834731</v>
      </c>
      <c r="DO88" t="n">
        <v>0.0904459847453</v>
      </c>
      <c r="DP88" t="n">
        <v>0.214450499555</v>
      </c>
      <c r="DQ88" t="n">
        <v>0.0857313613459</v>
      </c>
    </row>
    <row r="89" spans="1:121">
      <c r="A89" t="s">
        <v>105</v>
      </c>
      <c r="B89" t="n">
        <v>-0.0691883981089</v>
      </c>
      <c r="C89" t="n">
        <v>0.190791794821</v>
      </c>
      <c r="D89" t="n">
        <v>0.0302567255483</v>
      </c>
      <c r="E89" t="n">
        <v>0.280578416619</v>
      </c>
      <c r="F89" t="n">
        <v>0.164623092206</v>
      </c>
      <c r="G89" t="n">
        <v>0.123538114867</v>
      </c>
      <c r="H89" t="n">
        <v>0.256869568509</v>
      </c>
      <c r="I89" t="n">
        <v>-0.0514228719427</v>
      </c>
      <c r="J89" t="n">
        <v>0.200670039464</v>
      </c>
      <c r="K89" t="n">
        <v>0.0496890838353</v>
      </c>
      <c r="L89" t="n">
        <v>0.203466953251</v>
      </c>
      <c r="M89" t="n">
        <v>0.0201708326282</v>
      </c>
      <c r="N89" t="n">
        <v>-0.0358119972734</v>
      </c>
      <c r="O89" t="n">
        <v>0.209912912322</v>
      </c>
      <c r="P89" t="n">
        <v>0.0426645114157</v>
      </c>
      <c r="Q89" t="n">
        <v>0.124046103799</v>
      </c>
      <c r="R89" t="n">
        <v>0.0414497369533</v>
      </c>
      <c r="S89" t="n">
        <v>0.0143042962733</v>
      </c>
      <c r="T89" t="n">
        <v>0.007963245395109999</v>
      </c>
      <c r="U89" t="n">
        <v>0.06339487088740001</v>
      </c>
      <c r="V89" t="n">
        <v>0.109129025514</v>
      </c>
      <c r="W89" t="n">
        <v>0.203716833982</v>
      </c>
      <c r="X89" t="n">
        <v>0.240882509143</v>
      </c>
      <c r="Y89" t="n">
        <v>-0.0716826554752</v>
      </c>
      <c r="Z89" t="n">
        <v>0.16349078207</v>
      </c>
      <c r="AA89" t="n">
        <v>0.267943473941</v>
      </c>
      <c r="AB89" t="n">
        <v>0.126862622021</v>
      </c>
      <c r="AC89" t="n">
        <v>0.07864792877689999</v>
      </c>
      <c r="AD89" t="n">
        <v>0.0201910585325</v>
      </c>
      <c r="AE89" t="n">
        <v>0.0761419671068</v>
      </c>
      <c r="AF89" t="n">
        <v>0.123320941166</v>
      </c>
      <c r="AG89" t="n">
        <v>-0.0793611834704</v>
      </c>
      <c r="AH89" t="n">
        <v>0.1526375518</v>
      </c>
      <c r="AI89" t="n">
        <v>0.21987902055</v>
      </c>
      <c r="AJ89" t="n">
        <v>0.106154912278</v>
      </c>
      <c r="AK89" t="n">
        <v>0.247227475692</v>
      </c>
      <c r="AL89" t="n">
        <v>0.189079860092</v>
      </c>
      <c r="AM89" t="n">
        <v>0.261756342432</v>
      </c>
      <c r="AN89" t="n">
        <v>0.232452145443</v>
      </c>
      <c r="AO89" t="n">
        <v>0.256047658602</v>
      </c>
      <c r="AP89" t="n">
        <v>0.3035788205</v>
      </c>
      <c r="AQ89" t="n">
        <v>0.173831308077</v>
      </c>
      <c r="AR89" t="n">
        <v>0.0411793326561</v>
      </c>
      <c r="AS89" t="n">
        <v>0.06858418423190001</v>
      </c>
      <c r="AT89" t="n">
        <v>0.196610929048</v>
      </c>
      <c r="AU89" t="n">
        <v>-0.059829916651</v>
      </c>
      <c r="AV89" t="n">
        <v>0.106165951474</v>
      </c>
      <c r="AW89" t="n">
        <v>0.124051887136</v>
      </c>
      <c r="AX89" t="n">
        <v>0.260296551888</v>
      </c>
      <c r="AY89" t="n">
        <v>-0.0664385148049</v>
      </c>
      <c r="AZ89" t="n">
        <v>0.246427554542</v>
      </c>
      <c r="BA89" t="n">
        <v>0.221521638848</v>
      </c>
      <c r="BB89" t="n">
        <v>0.238521410152</v>
      </c>
      <c r="BC89" t="n">
        <v>0.1315408649</v>
      </c>
      <c r="BD89" t="n">
        <v>0.185679129401</v>
      </c>
      <c r="BE89" t="n">
        <v>-0.0344763655527</v>
      </c>
      <c r="BF89" t="n">
        <v>0.07867718818530001</v>
      </c>
      <c r="BG89" t="n">
        <v>-0.207799879634</v>
      </c>
      <c r="BH89" t="n">
        <v>0.0320901709133</v>
      </c>
      <c r="BI89" t="n">
        <v>0.228566974315</v>
      </c>
      <c r="BJ89" t="n">
        <v>0.128766598536</v>
      </c>
      <c r="BK89" t="n">
        <v>0.227754977534</v>
      </c>
      <c r="BL89" t="n">
        <v>0.29259744618</v>
      </c>
      <c r="BM89" t="n">
        <v>-0.215800508461</v>
      </c>
      <c r="BN89" t="n">
        <v>-0.164695477478</v>
      </c>
      <c r="BO89" t="n">
        <v>0.218441303235</v>
      </c>
      <c r="BP89" t="n">
        <v>0.0243694546847</v>
      </c>
      <c r="BQ89" t="n">
        <v>0.0755066539901</v>
      </c>
      <c r="BR89" t="n">
        <v>0.0296436417495</v>
      </c>
      <c r="BS89" t="n">
        <v>-0.0562881646417</v>
      </c>
      <c r="BT89" t="n">
        <v>0.113734769668</v>
      </c>
      <c r="BU89" t="n">
        <v>0.223810910755</v>
      </c>
      <c r="BV89" t="n">
        <v>0.09874374997340001</v>
      </c>
      <c r="BW89" t="n">
        <v>0.186158611005</v>
      </c>
      <c r="BX89" t="n">
        <v>0.104697635325</v>
      </c>
      <c r="BY89" t="n">
        <v>0.0365752026841</v>
      </c>
      <c r="BZ89" t="n">
        <v>0.0948107317361</v>
      </c>
      <c r="CA89" t="n">
        <v>0.210366395956</v>
      </c>
      <c r="CB89" t="n">
        <v>0.08943820341890001</v>
      </c>
      <c r="CC89" t="n">
        <v>0.212032009976</v>
      </c>
      <c r="CD89" t="n">
        <v>0.185092720796</v>
      </c>
      <c r="CE89" t="n">
        <v>-0.225943768366</v>
      </c>
      <c r="CF89" t="n">
        <v>0.072007653876</v>
      </c>
      <c r="CG89" t="n">
        <v>0.108322882739</v>
      </c>
      <c r="CH89" t="n">
        <v>-0.0707964780213</v>
      </c>
      <c r="CI89" t="n">
        <v>0.142191233295</v>
      </c>
      <c r="CJ89" t="n">
        <v>-0.102264425473</v>
      </c>
      <c r="CK89" t="n">
        <v>1</v>
      </c>
      <c r="CL89" t="n">
        <v>0.0114390793123</v>
      </c>
      <c r="CM89" t="n">
        <v>-0.035662567054</v>
      </c>
      <c r="CN89" t="n">
        <v>0.0884965963899</v>
      </c>
      <c r="CO89" t="n">
        <v>0.279671059945</v>
      </c>
      <c r="CP89" t="n">
        <v>-0.0705306009193</v>
      </c>
      <c r="CQ89" t="n">
        <v>0.0276823937729</v>
      </c>
      <c r="CR89" t="n">
        <v>0.190006441278</v>
      </c>
      <c r="CS89" t="n">
        <v>0.134046315565</v>
      </c>
      <c r="CT89" t="n">
        <v>-0.00699900468214</v>
      </c>
      <c r="CU89" t="n">
        <v>0.0168350923339</v>
      </c>
      <c r="CV89" t="n">
        <v>0.06921236109620001</v>
      </c>
      <c r="CW89" t="n">
        <v>0.272268754775</v>
      </c>
      <c r="CX89" t="n">
        <v>0.200818407609</v>
      </c>
      <c r="CY89" t="n">
        <v>0.0438728158975</v>
      </c>
      <c r="CZ89" t="n">
        <v>0.0171231167779</v>
      </c>
      <c r="DA89" t="n">
        <v>0.224189401817</v>
      </c>
      <c r="DB89" t="n">
        <v>0.239122475168</v>
      </c>
      <c r="DC89" t="n">
        <v>0.170953202669</v>
      </c>
      <c r="DD89" t="n">
        <v>0.189326315873</v>
      </c>
      <c r="DE89" t="n">
        <v>0.147724704939</v>
      </c>
      <c r="DF89" t="n">
        <v>0.197256485362</v>
      </c>
      <c r="DG89" t="n">
        <v>0.0131487595773</v>
      </c>
      <c r="DH89" t="n">
        <v>0.0415930510574</v>
      </c>
      <c r="DI89" t="n">
        <v>0.26162119796</v>
      </c>
      <c r="DJ89" t="n">
        <v>0.297997882382</v>
      </c>
      <c r="DK89" t="n">
        <v>-0.0186827959095</v>
      </c>
      <c r="DL89" t="n">
        <v>-0.00801196050843</v>
      </c>
      <c r="DM89" t="n">
        <v>0.0228445631297</v>
      </c>
      <c r="DN89" t="n">
        <v>0.0628052508863</v>
      </c>
      <c r="DO89" t="n">
        <v>0.0246041601446</v>
      </c>
      <c r="DP89" t="n">
        <v>0.0954706531512</v>
      </c>
      <c r="DQ89" t="n">
        <v>0.139311369144</v>
      </c>
    </row>
    <row r="90" spans="1:121">
      <c r="A90" t="s">
        <v>80</v>
      </c>
      <c r="B90" t="n">
        <v>0.106360130152</v>
      </c>
      <c r="C90" t="n">
        <v>0.196684904634</v>
      </c>
      <c r="D90" t="n">
        <v>0.0259797596422</v>
      </c>
      <c r="E90" t="n">
        <v>0.127834792081</v>
      </c>
      <c r="F90" t="n">
        <v>0.0287665747372</v>
      </c>
      <c r="G90" t="n">
        <v>0.0968362685638</v>
      </c>
      <c r="H90" t="n">
        <v>0.161812311808</v>
      </c>
      <c r="I90" t="n">
        <v>0.09568646272630001</v>
      </c>
      <c r="J90" t="n">
        <v>0.0157605834643</v>
      </c>
      <c r="K90" t="n">
        <v>0.0342414410652</v>
      </c>
      <c r="L90" t="n">
        <v>0.119518662979</v>
      </c>
      <c r="M90" t="n">
        <v>0.13707159256</v>
      </c>
      <c r="N90" t="n">
        <v>0.030204808578</v>
      </c>
      <c r="O90" t="n">
        <v>0.0390904232508</v>
      </c>
      <c r="P90" t="n">
        <v>0.317740754078</v>
      </c>
      <c r="Q90" t="n">
        <v>0.171492068967</v>
      </c>
      <c r="R90" t="n">
        <v>0.121833554877</v>
      </c>
      <c r="S90" t="n">
        <v>0.0751154162871</v>
      </c>
      <c r="T90" t="n">
        <v>0.100411768269</v>
      </c>
      <c r="U90" t="n">
        <v>0.265335976451</v>
      </c>
      <c r="V90" t="n">
        <v>0.208869830008</v>
      </c>
      <c r="W90" t="n">
        <v>0.0707170573997</v>
      </c>
      <c r="X90" t="n">
        <v>0.123104457983</v>
      </c>
      <c r="Y90" t="n">
        <v>0.0344151095886</v>
      </c>
      <c r="Z90" t="n">
        <v>0.120448459056</v>
      </c>
      <c r="AA90" t="n">
        <v>0.167142369771</v>
      </c>
      <c r="AB90" t="n">
        <v>0.020925114925</v>
      </c>
      <c r="AC90" t="n">
        <v>0.07282713667350001</v>
      </c>
      <c r="AD90" t="n">
        <v>0.0996309901571</v>
      </c>
      <c r="AE90" t="n">
        <v>0.203591494252</v>
      </c>
      <c r="AF90" t="n">
        <v>0.0719811750342</v>
      </c>
      <c r="AG90" t="n">
        <v>0.0348574135393</v>
      </c>
      <c r="AH90" t="n">
        <v>0.163382134267</v>
      </c>
      <c r="AI90" t="n">
        <v>0.129173952974</v>
      </c>
      <c r="AJ90" t="n">
        <v>0.096685721524</v>
      </c>
      <c r="AK90" t="n">
        <v>0.202231905463</v>
      </c>
      <c r="AL90" t="n">
        <v>0.0252284131442</v>
      </c>
      <c r="AM90" t="n">
        <v>0.303721662095</v>
      </c>
      <c r="AN90" t="n">
        <v>0.071656070626</v>
      </c>
      <c r="AO90" t="n">
        <v>0.218674967758</v>
      </c>
      <c r="AP90" t="n">
        <v>0.10117795776</v>
      </c>
      <c r="AQ90" t="n">
        <v>0.105393175808</v>
      </c>
      <c r="AR90" t="n">
        <v>-0.00585810724316</v>
      </c>
      <c r="AS90" t="n">
        <v>0.111907885092</v>
      </c>
      <c r="AT90" t="n">
        <v>0.138169432538</v>
      </c>
      <c r="AU90" t="n">
        <v>0.0391988543833</v>
      </c>
      <c r="AV90" t="n">
        <v>0.102076269001</v>
      </c>
      <c r="AW90" t="n">
        <v>0.205275488385</v>
      </c>
      <c r="AX90" t="n">
        <v>0.0928528058305</v>
      </c>
      <c r="AY90" t="n">
        <v>-0.0406892064387</v>
      </c>
      <c r="AZ90" t="n">
        <v>0.113485041544</v>
      </c>
      <c r="BA90" t="n">
        <v>0.181368040298</v>
      </c>
      <c r="BB90" t="n">
        <v>0.0323036200864</v>
      </c>
      <c r="BC90" t="n">
        <v>-0.0557370538885</v>
      </c>
      <c r="BD90" t="n">
        <v>0.0169074789293</v>
      </c>
      <c r="BE90" t="n">
        <v>-0.0124052347818</v>
      </c>
      <c r="BF90" t="n">
        <v>0.100147056609</v>
      </c>
      <c r="BG90" t="n">
        <v>0.01455273668</v>
      </c>
      <c r="BH90" t="n">
        <v>0.09933516008980001</v>
      </c>
      <c r="BI90" t="n">
        <v>0.131612746105</v>
      </c>
      <c r="BJ90" t="n">
        <v>0.133148976549</v>
      </c>
      <c r="BK90" t="n">
        <v>0.165263989571</v>
      </c>
      <c r="BL90" t="n">
        <v>0.0910806719884</v>
      </c>
      <c r="BM90" t="n">
        <v>-0.0228609014506</v>
      </c>
      <c r="BN90" t="n">
        <v>0.167218926938</v>
      </c>
      <c r="BO90" t="n">
        <v>0.025348438694</v>
      </c>
      <c r="BP90" t="n">
        <v>0.10319914274</v>
      </c>
      <c r="BQ90" t="n">
        <v>0.1791236339</v>
      </c>
      <c r="BR90" t="n">
        <v>0.122967840067</v>
      </c>
      <c r="BS90" t="n">
        <v>0.145732960263</v>
      </c>
      <c r="BT90" t="n">
        <v>0.118329231604</v>
      </c>
      <c r="BU90" t="n">
        <v>0.112055593916</v>
      </c>
      <c r="BV90" t="n">
        <v>0.072640172005</v>
      </c>
      <c r="BW90" t="n">
        <v>0.0145789404921</v>
      </c>
      <c r="BX90" t="n">
        <v>0.0588250485365</v>
      </c>
      <c r="BY90" t="n">
        <v>0.159607251454</v>
      </c>
      <c r="BZ90" t="n">
        <v>0.196980880851</v>
      </c>
      <c r="CA90" t="n">
        <v>0.00188274653779</v>
      </c>
      <c r="CB90" t="n">
        <v>0.176234890153</v>
      </c>
      <c r="CC90" t="n">
        <v>0.0797364153605</v>
      </c>
      <c r="CD90" t="n">
        <v>0.125884226932</v>
      </c>
      <c r="CE90" t="n">
        <v>-0.0153559239459</v>
      </c>
      <c r="CF90" t="n">
        <v>0.153335956957</v>
      </c>
      <c r="CG90" t="n">
        <v>0.109149343031</v>
      </c>
      <c r="CH90" t="n">
        <v>0.0887664572442</v>
      </c>
      <c r="CI90" t="n">
        <v>0.09265586789419999</v>
      </c>
      <c r="CJ90" t="n">
        <v>0.157412689349</v>
      </c>
      <c r="CK90" t="n">
        <v>0.0114390793123</v>
      </c>
      <c r="CL90" t="n">
        <v>1</v>
      </c>
      <c r="CM90" t="n">
        <v>0.173534551911</v>
      </c>
      <c r="CN90" t="n">
        <v>0.103837269409</v>
      </c>
      <c r="CO90" t="n">
        <v>-0.0483153283707</v>
      </c>
      <c r="CP90" t="n">
        <v>0.12125505388</v>
      </c>
      <c r="CQ90" t="n">
        <v>0.148067535813</v>
      </c>
      <c r="CR90" t="n">
        <v>0.160050747666</v>
      </c>
      <c r="CS90" t="n">
        <v>-0.0235659303986</v>
      </c>
      <c r="CT90" t="n">
        <v>0.222124935888</v>
      </c>
      <c r="CU90" t="n">
        <v>0.233082148642</v>
      </c>
      <c r="CV90" t="n">
        <v>0.0849988732698</v>
      </c>
      <c r="CW90" t="n">
        <v>0.116864280119</v>
      </c>
      <c r="CX90" t="n">
        <v>0.0618529435159</v>
      </c>
      <c r="CY90" t="n">
        <v>0.06421880665349999</v>
      </c>
      <c r="CZ90" t="n">
        <v>0.171445208081</v>
      </c>
      <c r="DA90" t="n">
        <v>0.175213144532</v>
      </c>
      <c r="DB90" t="n">
        <v>0.0438215687393</v>
      </c>
      <c r="DC90" t="n">
        <v>0.0946494329429</v>
      </c>
      <c r="DD90" t="n">
        <v>0.122599985938</v>
      </c>
      <c r="DE90" t="n">
        <v>0.12232806069</v>
      </c>
      <c r="DF90" t="n">
        <v>0.149652018289</v>
      </c>
      <c r="DG90" t="n">
        <v>0.0315705010351</v>
      </c>
      <c r="DH90" t="n">
        <v>0.139158092542</v>
      </c>
      <c r="DI90" t="n">
        <v>0.120020339658</v>
      </c>
      <c r="DJ90" t="n">
        <v>-0.0377308615105</v>
      </c>
      <c r="DK90" t="n">
        <v>0.152756940644</v>
      </c>
      <c r="DL90" t="n">
        <v>-0.0142141619923</v>
      </c>
      <c r="DM90" t="n">
        <v>0.0372273756959</v>
      </c>
      <c r="DN90" t="n">
        <v>0.0442470831169</v>
      </c>
      <c r="DO90" t="n">
        <v>-0.0235056901168</v>
      </c>
      <c r="DP90" t="n">
        <v>0.152092229142</v>
      </c>
      <c r="DQ90" t="n">
        <v>0.262314663154</v>
      </c>
    </row>
    <row r="91" spans="1:121">
      <c r="A91" t="s">
        <v>60</v>
      </c>
      <c r="B91" t="n">
        <v>0.481268404707</v>
      </c>
      <c r="C91" t="n">
        <v>0.297689024434</v>
      </c>
      <c r="D91" t="n">
        <v>0.29696888146</v>
      </c>
      <c r="E91" t="n">
        <v>0.384613406929</v>
      </c>
      <c r="F91" t="n">
        <v>0.127136476724</v>
      </c>
      <c r="G91" t="n">
        <v>0.296995480555</v>
      </c>
      <c r="H91" t="n">
        <v>0.252350715007</v>
      </c>
      <c r="I91" t="n">
        <v>0.131106584057</v>
      </c>
      <c r="J91" t="n">
        <v>0.128812622166</v>
      </c>
      <c r="K91" t="n">
        <v>0.313669397189</v>
      </c>
      <c r="L91" t="n">
        <v>0.196548934849</v>
      </c>
      <c r="M91" t="n">
        <v>0.15959991793</v>
      </c>
      <c r="N91" t="n">
        <v>0.13225338362</v>
      </c>
      <c r="O91" t="n">
        <v>0.258747546986</v>
      </c>
      <c r="P91" t="n">
        <v>0.0799135404008</v>
      </c>
      <c r="Q91" t="n">
        <v>0.336457094258</v>
      </c>
      <c r="R91" t="n">
        <v>0.171491487258</v>
      </c>
      <c r="S91" t="n">
        <v>0.372056998368</v>
      </c>
      <c r="T91" t="n">
        <v>0.200853923868</v>
      </c>
      <c r="U91" t="n">
        <v>0.253687486883</v>
      </c>
      <c r="V91" t="n">
        <v>0.191148311384</v>
      </c>
      <c r="W91" t="n">
        <v>0.289753424404</v>
      </c>
      <c r="X91" t="n">
        <v>0.389101691971</v>
      </c>
      <c r="Y91" t="n">
        <v>0.0644924875911</v>
      </c>
      <c r="Z91" t="n">
        <v>0.229400342445</v>
      </c>
      <c r="AA91" t="n">
        <v>0.274718616501</v>
      </c>
      <c r="AB91" t="n">
        <v>0.196132454141</v>
      </c>
      <c r="AC91" t="n">
        <v>0.244481262454</v>
      </c>
      <c r="AD91" t="n">
        <v>-0.0408295066845</v>
      </c>
      <c r="AE91" t="n">
        <v>0.362298259878</v>
      </c>
      <c r="AF91" t="n">
        <v>0.08319226089079999</v>
      </c>
      <c r="AG91" t="n">
        <v>0.138657133711</v>
      </c>
      <c r="AH91" t="n">
        <v>0.348892062799</v>
      </c>
      <c r="AI91" t="n">
        <v>0.236304552052</v>
      </c>
      <c r="AJ91" t="n">
        <v>0.430871876689</v>
      </c>
      <c r="AK91" t="n">
        <v>0.227002022162</v>
      </c>
      <c r="AL91" t="n">
        <v>0.216043808692</v>
      </c>
      <c r="AM91" t="n">
        <v>0.155592637127</v>
      </c>
      <c r="AN91" t="n">
        <v>0.191219801566</v>
      </c>
      <c r="AO91" t="n">
        <v>0.315785122287</v>
      </c>
      <c r="AP91" t="n">
        <v>0.212398118073</v>
      </c>
      <c r="AQ91" t="n">
        <v>0.243132563961</v>
      </c>
      <c r="AR91" t="n">
        <v>0.11496703424</v>
      </c>
      <c r="AS91" t="n">
        <v>0.147202212182</v>
      </c>
      <c r="AT91" t="n">
        <v>0.141080343474</v>
      </c>
      <c r="AU91" t="n">
        <v>0.06823394601759999</v>
      </c>
      <c r="AV91" t="n">
        <v>0.150607543264</v>
      </c>
      <c r="AW91" t="n">
        <v>0.181620094966</v>
      </c>
      <c r="AX91" t="n">
        <v>0.0554975227057</v>
      </c>
      <c r="AY91" t="n">
        <v>0.0949898637711</v>
      </c>
      <c r="AZ91" t="n">
        <v>0.392851604576</v>
      </c>
      <c r="BA91" t="n">
        <v>0.142511476223</v>
      </c>
      <c r="BB91" t="n">
        <v>0.143583781688</v>
      </c>
      <c r="BC91" t="n">
        <v>0.0293280188329</v>
      </c>
      <c r="BD91" t="n">
        <v>0.0866773067247</v>
      </c>
      <c r="BE91" t="n">
        <v>0.34120653774</v>
      </c>
      <c r="BF91" t="n">
        <v>0.332585822759</v>
      </c>
      <c r="BG91" t="n">
        <v>0.407726330728</v>
      </c>
      <c r="BH91" t="n">
        <v>0.145738980562</v>
      </c>
      <c r="BI91" t="n">
        <v>0.148202100603</v>
      </c>
      <c r="BJ91" t="n">
        <v>0.343370798459</v>
      </c>
      <c r="BK91" t="n">
        <v>0.270128613384</v>
      </c>
      <c r="BL91" t="n">
        <v>0.217687524986</v>
      </c>
      <c r="BM91" t="n">
        <v>-0.00752113297209</v>
      </c>
      <c r="BN91" t="n">
        <v>0.107216537363</v>
      </c>
      <c r="BO91" t="n">
        <v>0.0719592225193</v>
      </c>
      <c r="BP91" t="n">
        <v>0.0367966732678</v>
      </c>
      <c r="BQ91" t="n">
        <v>0.134964560472</v>
      </c>
      <c r="BR91" t="n">
        <v>0.180412869241</v>
      </c>
      <c r="BS91" t="n">
        <v>0.285264812718</v>
      </c>
      <c r="BT91" t="n">
        <v>0.238563611011</v>
      </c>
      <c r="BU91" t="n">
        <v>0.349144851802</v>
      </c>
      <c r="BV91" t="n">
        <v>0.394205496066</v>
      </c>
      <c r="BW91" t="n">
        <v>0.07668200590719999</v>
      </c>
      <c r="BX91" t="n">
        <v>0.232028034776</v>
      </c>
      <c r="BY91" t="n">
        <v>0.361484969534</v>
      </c>
      <c r="BZ91" t="n">
        <v>0.33215196099</v>
      </c>
      <c r="CA91" t="n">
        <v>0.175340554226</v>
      </c>
      <c r="CB91" t="n">
        <v>0.216440532828</v>
      </c>
      <c r="CC91" t="n">
        <v>0.346293006888</v>
      </c>
      <c r="CD91" t="n">
        <v>0.254236898275</v>
      </c>
      <c r="CE91" t="n">
        <v>0.0287910327442</v>
      </c>
      <c r="CF91" t="n">
        <v>0.170795589332</v>
      </c>
      <c r="CG91" t="n">
        <v>0.242869600002</v>
      </c>
      <c r="CH91" t="n">
        <v>0.125650120165</v>
      </c>
      <c r="CI91" t="n">
        <v>0.388524826489</v>
      </c>
      <c r="CJ91" t="n">
        <v>0.116009046299</v>
      </c>
      <c r="CK91" t="n">
        <v>-0.035662567054</v>
      </c>
      <c r="CL91" t="n">
        <v>0.173534551911</v>
      </c>
      <c r="CM91" t="n">
        <v>1</v>
      </c>
      <c r="CN91" t="n">
        <v>0.209681716121</v>
      </c>
      <c r="CO91" t="n">
        <v>0.288489782336</v>
      </c>
      <c r="CP91" t="n">
        <v>0.177328454913</v>
      </c>
      <c r="CQ91" t="n">
        <v>0.390947849771</v>
      </c>
      <c r="CR91" t="n">
        <v>0.340538822436</v>
      </c>
      <c r="CS91" t="n">
        <v>0.0269786505795</v>
      </c>
      <c r="CT91" t="n">
        <v>0.377027556231</v>
      </c>
      <c r="CU91" t="n">
        <v>0.115701363405</v>
      </c>
      <c r="CV91" t="n">
        <v>0.127303552434</v>
      </c>
      <c r="CW91" t="n">
        <v>0.308468231997</v>
      </c>
      <c r="CX91" t="n">
        <v>0.196509132451</v>
      </c>
      <c r="CY91" t="n">
        <v>0.197738116747</v>
      </c>
      <c r="CZ91" t="n">
        <v>0.320810206478</v>
      </c>
      <c r="DA91" t="n">
        <v>0.09411274798249999</v>
      </c>
      <c r="DB91" t="n">
        <v>0.14833731212</v>
      </c>
      <c r="DC91" t="n">
        <v>0.267038699193</v>
      </c>
      <c r="DD91" t="n">
        <v>0.349306345123</v>
      </c>
      <c r="DE91" t="n">
        <v>0.150955487569</v>
      </c>
      <c r="DF91" t="n">
        <v>0.190672427623</v>
      </c>
      <c r="DG91" t="n">
        <v>0.303674663309</v>
      </c>
      <c r="DH91" t="n">
        <v>0.267043666735</v>
      </c>
      <c r="DI91" t="n">
        <v>0.268842863696</v>
      </c>
      <c r="DJ91" t="n">
        <v>0.318235854382</v>
      </c>
      <c r="DK91" t="n">
        <v>0.434445866954</v>
      </c>
      <c r="DL91" t="n">
        <v>0.145989751929</v>
      </c>
      <c r="DM91" t="n">
        <v>0.148452159158</v>
      </c>
      <c r="DN91" t="n">
        <v>0.0541403523171</v>
      </c>
      <c r="DO91" t="n">
        <v>0.09913649512849999</v>
      </c>
      <c r="DP91" t="n">
        <v>0.340978329173</v>
      </c>
      <c r="DQ91" t="n">
        <v>0.179812831582</v>
      </c>
    </row>
    <row r="92" spans="1:121">
      <c r="A92" t="s">
        <v>62</v>
      </c>
      <c r="B92" t="n">
        <v>0.183555235919</v>
      </c>
      <c r="C92" t="n">
        <v>0.318653494968</v>
      </c>
      <c r="D92" t="n">
        <v>0.101588951386</v>
      </c>
      <c r="E92" t="n">
        <v>0.216257934576</v>
      </c>
      <c r="F92" t="n">
        <v>0.00267675860882</v>
      </c>
      <c r="G92" t="n">
        <v>-0.0191185115501</v>
      </c>
      <c r="H92" t="n">
        <v>0.162712790859</v>
      </c>
      <c r="I92" t="n">
        <v>0.085190574078</v>
      </c>
      <c r="J92" t="n">
        <v>0.131296181678</v>
      </c>
      <c r="K92" t="n">
        <v>0.280191771916</v>
      </c>
      <c r="L92" t="n">
        <v>0.278219541348</v>
      </c>
      <c r="M92" t="n">
        <v>0.152884032226</v>
      </c>
      <c r="N92" t="n">
        <v>0.0226792548691</v>
      </c>
      <c r="O92" t="n">
        <v>0.117388529049</v>
      </c>
      <c r="P92" t="n">
        <v>0.0430385002541</v>
      </c>
      <c r="Q92" t="n">
        <v>0.07254735067119999</v>
      </c>
      <c r="R92" t="n">
        <v>0.0379466973869</v>
      </c>
      <c r="S92" t="n">
        <v>0.149642869617</v>
      </c>
      <c r="T92" t="n">
        <v>0.120329026635</v>
      </c>
      <c r="U92" t="n">
        <v>0.185789165726</v>
      </c>
      <c r="V92" t="n">
        <v>0.0762703422641</v>
      </c>
      <c r="W92" t="n">
        <v>-0.00620479129953</v>
      </c>
      <c r="X92" t="n">
        <v>0.169027592046</v>
      </c>
      <c r="Y92" t="n">
        <v>-0.0719412653134</v>
      </c>
      <c r="Z92" t="n">
        <v>0.256068026554</v>
      </c>
      <c r="AA92" t="n">
        <v>0.219384781856</v>
      </c>
      <c r="AB92" t="n">
        <v>0.0526699956819</v>
      </c>
      <c r="AC92" t="n">
        <v>0.257885520323</v>
      </c>
      <c r="AD92" t="n">
        <v>0.199431978422</v>
      </c>
      <c r="AE92" t="n">
        <v>0.27687209253</v>
      </c>
      <c r="AF92" t="n">
        <v>0.0515911460772</v>
      </c>
      <c r="AG92" t="n">
        <v>0.110394384707</v>
      </c>
      <c r="AH92" t="n">
        <v>0.147385344155</v>
      </c>
      <c r="AI92" t="n">
        <v>0.0734525344072</v>
      </c>
      <c r="AJ92" t="n">
        <v>0.05665606334</v>
      </c>
      <c r="AK92" t="n">
        <v>0.0818412691061</v>
      </c>
      <c r="AL92" t="n">
        <v>0.264231140608</v>
      </c>
      <c r="AM92" t="n">
        <v>0.132737665856</v>
      </c>
      <c r="AN92" t="n">
        <v>0.31992461562</v>
      </c>
      <c r="AO92" t="n">
        <v>0.09136241581060001</v>
      </c>
      <c r="AP92" t="n">
        <v>0.20943688021</v>
      </c>
      <c r="AQ92" t="n">
        <v>0.305208187081</v>
      </c>
      <c r="AR92" t="n">
        <v>0.201625031087</v>
      </c>
      <c r="AS92" t="n">
        <v>0.283128762943</v>
      </c>
      <c r="AT92" t="n">
        <v>0.751841051924</v>
      </c>
      <c r="AU92" t="n">
        <v>0.0551487931903</v>
      </c>
      <c r="AV92" t="n">
        <v>0.225284940139</v>
      </c>
      <c r="AW92" t="n">
        <v>0.102889560791</v>
      </c>
      <c r="AX92" t="n">
        <v>0.105550020793</v>
      </c>
      <c r="AY92" t="n">
        <v>0.230069657408</v>
      </c>
      <c r="AZ92" t="n">
        <v>0.248080543144</v>
      </c>
      <c r="BA92" t="n">
        <v>0.129563814512</v>
      </c>
      <c r="BB92" t="n">
        <v>0.278292532338</v>
      </c>
      <c r="BC92" t="n">
        <v>-0.06555811895330001</v>
      </c>
      <c r="BD92" t="n">
        <v>0.00252334863865</v>
      </c>
      <c r="BE92" t="n">
        <v>-0.103692321704</v>
      </c>
      <c r="BF92" t="n">
        <v>0.228878575476</v>
      </c>
      <c r="BG92" t="n">
        <v>0.06946139467659999</v>
      </c>
      <c r="BH92" t="n">
        <v>0.258449068262</v>
      </c>
      <c r="BI92" t="n">
        <v>0.08471639357290001</v>
      </c>
      <c r="BJ92" t="n">
        <v>0.20000929219</v>
      </c>
      <c r="BK92" t="n">
        <v>0.316852174324</v>
      </c>
      <c r="BL92" t="n">
        <v>0.0869066779864</v>
      </c>
      <c r="BM92" t="n">
        <v>0.09875467658040001</v>
      </c>
      <c r="BN92" t="n">
        <v>0.0546289686315</v>
      </c>
      <c r="BO92" t="n">
        <v>0.00745118228352</v>
      </c>
      <c r="BP92" t="n">
        <v>0.157350726863</v>
      </c>
      <c r="BQ92" t="n">
        <v>0.126031217074</v>
      </c>
      <c r="BR92" t="n">
        <v>0.0366799732368</v>
      </c>
      <c r="BS92" t="n">
        <v>0.0794464003392</v>
      </c>
      <c r="BT92" t="n">
        <v>0.112312877184</v>
      </c>
      <c r="BU92" t="n">
        <v>0.356347474415</v>
      </c>
      <c r="BV92" t="n">
        <v>0.165153141031</v>
      </c>
      <c r="BW92" t="n">
        <v>-0.0217011725021</v>
      </c>
      <c r="BX92" t="n">
        <v>0.153096484645</v>
      </c>
      <c r="BY92" t="n">
        <v>0.251075204663</v>
      </c>
      <c r="BZ92" t="n">
        <v>0.124792737885</v>
      </c>
      <c r="CA92" t="n">
        <v>0.0100030199816</v>
      </c>
      <c r="CB92" t="n">
        <v>0.07328910111299999</v>
      </c>
      <c r="CC92" t="n">
        <v>0.206108206749</v>
      </c>
      <c r="CD92" t="n">
        <v>0.350887013568</v>
      </c>
      <c r="CE92" t="n">
        <v>0.0384831058117</v>
      </c>
      <c r="CF92" t="n">
        <v>0.220368554399</v>
      </c>
      <c r="CG92" t="n">
        <v>0.137058903868</v>
      </c>
      <c r="CH92" t="n">
        <v>0.09439937690770001</v>
      </c>
      <c r="CI92" t="n">
        <v>0.289581568704</v>
      </c>
      <c r="CJ92" t="n">
        <v>0.0890668484143</v>
      </c>
      <c r="CK92" t="n">
        <v>0.0884965963899</v>
      </c>
      <c r="CL92" t="n">
        <v>0.103837269409</v>
      </c>
      <c r="CM92" t="n">
        <v>0.209681716121</v>
      </c>
      <c r="CN92" t="n">
        <v>1</v>
      </c>
      <c r="CO92" t="n">
        <v>0.207685815432</v>
      </c>
      <c r="CP92" t="n">
        <v>0.360233401364</v>
      </c>
      <c r="CQ92" t="n">
        <v>0.236482462585</v>
      </c>
      <c r="CR92" t="n">
        <v>0.235780682918</v>
      </c>
      <c r="CS92" t="n">
        <v>0.0200399187284</v>
      </c>
      <c r="CT92" t="n">
        <v>0.238760676386</v>
      </c>
      <c r="CU92" t="n">
        <v>0.009815703794679999</v>
      </c>
      <c r="CV92" t="n">
        <v>0.137047504402</v>
      </c>
      <c r="CW92" t="n">
        <v>0.239391827742</v>
      </c>
      <c r="CX92" t="n">
        <v>0.207014010718</v>
      </c>
      <c r="CY92" t="n">
        <v>0.120772015533</v>
      </c>
      <c r="CZ92" t="n">
        <v>0.0183570835931</v>
      </c>
      <c r="DA92" t="n">
        <v>-0.0644774612171</v>
      </c>
      <c r="DB92" t="n">
        <v>0.11657207365</v>
      </c>
      <c r="DC92" t="n">
        <v>0.133696125964</v>
      </c>
      <c r="DD92" t="n">
        <v>0.216151309434</v>
      </c>
      <c r="DE92" t="n">
        <v>0.234211423829</v>
      </c>
      <c r="DF92" t="n">
        <v>0.259966335822</v>
      </c>
      <c r="DG92" t="n">
        <v>0.147113128365</v>
      </c>
      <c r="DH92" t="n">
        <v>0.35587118857</v>
      </c>
      <c r="DI92" t="n">
        <v>0.0292282280509</v>
      </c>
      <c r="DJ92" t="n">
        <v>0.204782768697</v>
      </c>
      <c r="DK92" t="n">
        <v>0.152172783102</v>
      </c>
      <c r="DL92" t="n">
        <v>0.0844023975593</v>
      </c>
      <c r="DM92" t="n">
        <v>0.174550641547</v>
      </c>
      <c r="DN92" t="n">
        <v>0.0480996127088</v>
      </c>
      <c r="DO92" t="n">
        <v>0.071251120679</v>
      </c>
      <c r="DP92" t="n">
        <v>0.320605503327</v>
      </c>
      <c r="DQ92" t="n">
        <v>0.0244973092754</v>
      </c>
    </row>
    <row r="93" spans="1:121">
      <c r="A93" t="s">
        <v>111</v>
      </c>
      <c r="B93" t="n">
        <v>0.124139100829</v>
      </c>
      <c r="C93" t="n">
        <v>0.292537654355</v>
      </c>
      <c r="D93" t="n">
        <v>0.22373569358</v>
      </c>
      <c r="E93" t="n">
        <v>0.25365755479</v>
      </c>
      <c r="F93" t="n">
        <v>0.136302573782</v>
      </c>
      <c r="G93" t="n">
        <v>0.212087917935</v>
      </c>
      <c r="H93" t="n">
        <v>0.237966983047</v>
      </c>
      <c r="I93" t="n">
        <v>0.145142944439</v>
      </c>
      <c r="J93" t="n">
        <v>0.0527373312841</v>
      </c>
      <c r="K93" t="n">
        <v>0.206441678916</v>
      </c>
      <c r="L93" t="n">
        <v>0.234663897194</v>
      </c>
      <c r="M93" t="n">
        <v>0.0341657338563</v>
      </c>
      <c r="N93" t="n">
        <v>-0.0176321166633</v>
      </c>
      <c r="O93" t="n">
        <v>0.334222720412</v>
      </c>
      <c r="P93" t="n">
        <v>-0.00295993122184</v>
      </c>
      <c r="Q93" t="n">
        <v>0.119148777004</v>
      </c>
      <c r="R93" t="n">
        <v>0.108041228153</v>
      </c>
      <c r="S93" t="n">
        <v>0.0833481005423</v>
      </c>
      <c r="T93" t="n">
        <v>0.0189611171247</v>
      </c>
      <c r="U93" t="n">
        <v>0.135944705733</v>
      </c>
      <c r="V93" t="n">
        <v>0.195915909636</v>
      </c>
      <c r="W93" t="n">
        <v>0.201666071534</v>
      </c>
      <c r="X93" t="n">
        <v>0.274223906833</v>
      </c>
      <c r="Y93" t="n">
        <v>-0.084489968735</v>
      </c>
      <c r="Z93" t="n">
        <v>0.187154208971</v>
      </c>
      <c r="AA93" t="n">
        <v>0.28614321575</v>
      </c>
      <c r="AB93" t="n">
        <v>0.171081442353</v>
      </c>
      <c r="AC93" t="n">
        <v>0.283659782493</v>
      </c>
      <c r="AD93" t="n">
        <v>0.0232095277436</v>
      </c>
      <c r="AE93" t="n">
        <v>0.195298963342</v>
      </c>
      <c r="AF93" t="n">
        <v>0.0993218468807</v>
      </c>
      <c r="AG93" t="n">
        <v>-0.0701442659008</v>
      </c>
      <c r="AH93" t="n">
        <v>0.202248920517</v>
      </c>
      <c r="AI93" t="n">
        <v>0.206027218955</v>
      </c>
      <c r="AJ93" t="n">
        <v>0.244825945793</v>
      </c>
      <c r="AK93" t="n">
        <v>0.0331700312345</v>
      </c>
      <c r="AL93" t="n">
        <v>0.29657815346</v>
      </c>
      <c r="AM93" t="n">
        <v>0.22510775495</v>
      </c>
      <c r="AN93" t="n">
        <v>0.301501088923</v>
      </c>
      <c r="AO93" t="n">
        <v>0.246992280319</v>
      </c>
      <c r="AP93" t="n">
        <v>0.12863173902</v>
      </c>
      <c r="AQ93" t="n">
        <v>0.194264754231</v>
      </c>
      <c r="AR93" t="n">
        <v>0.232364613462</v>
      </c>
      <c r="AS93" t="n">
        <v>0.113990867397</v>
      </c>
      <c r="AT93" t="n">
        <v>0.29007427707</v>
      </c>
      <c r="AU93" t="n">
        <v>0.09465660162139999</v>
      </c>
      <c r="AV93" t="n">
        <v>0.101719786271</v>
      </c>
      <c r="AW93" t="n">
        <v>0.06936094605150001</v>
      </c>
      <c r="AX93" t="n">
        <v>0.0778612963555</v>
      </c>
      <c r="AY93" t="n">
        <v>0.0291084235967</v>
      </c>
      <c r="AZ93" t="n">
        <v>0.394621814081</v>
      </c>
      <c r="BA93" t="n">
        <v>0.111940517534</v>
      </c>
      <c r="BB93" t="n">
        <v>0.215786367958</v>
      </c>
      <c r="BC93" t="n">
        <v>0.0656063101268</v>
      </c>
      <c r="BD93" t="n">
        <v>0.0712547853118</v>
      </c>
      <c r="BE93" t="n">
        <v>0.100539837807</v>
      </c>
      <c r="BF93" t="n">
        <v>0.132114983211</v>
      </c>
      <c r="BG93" t="n">
        <v>0.0137729869617</v>
      </c>
      <c r="BH93" t="n">
        <v>0.120153390188</v>
      </c>
      <c r="BI93" t="n">
        <v>0.131564525535</v>
      </c>
      <c r="BJ93" t="n">
        <v>0.273323266281</v>
      </c>
      <c r="BK93" t="n">
        <v>0.323023869139</v>
      </c>
      <c r="BL93" t="n">
        <v>0.322448655007</v>
      </c>
      <c r="BM93" t="n">
        <v>-0.0171143776501</v>
      </c>
      <c r="BN93" t="n">
        <v>-0.059028634315</v>
      </c>
      <c r="BO93" t="n">
        <v>0.132735112346</v>
      </c>
      <c r="BP93" t="n">
        <v>-0.0178250169235</v>
      </c>
      <c r="BQ93" t="n">
        <v>0.160698293676</v>
      </c>
      <c r="BR93" t="n">
        <v>0.163515349889</v>
      </c>
      <c r="BS93" t="n">
        <v>0.175444136584</v>
      </c>
      <c r="BT93" t="n">
        <v>0.151237754204</v>
      </c>
      <c r="BU93" t="n">
        <v>0.335418770722</v>
      </c>
      <c r="BV93" t="n">
        <v>0.31788252823</v>
      </c>
      <c r="BW93" t="n">
        <v>0.095719081947</v>
      </c>
      <c r="BX93" t="n">
        <v>0.14799108125</v>
      </c>
      <c r="BY93" t="n">
        <v>0.178358723644</v>
      </c>
      <c r="BZ93" t="n">
        <v>0.214820636199</v>
      </c>
      <c r="CA93" t="n">
        <v>0.190647981148</v>
      </c>
      <c r="CB93" t="n">
        <v>0.188194142214</v>
      </c>
      <c r="CC93" t="n">
        <v>0.267080219718</v>
      </c>
      <c r="CD93" t="n">
        <v>0.258877040425</v>
      </c>
      <c r="CE93" t="n">
        <v>-0.0821335961712</v>
      </c>
      <c r="CF93" t="n">
        <v>0.09222750996530001</v>
      </c>
      <c r="CG93" t="n">
        <v>0.194625508519</v>
      </c>
      <c r="CH93" t="n">
        <v>-0.00942683418803</v>
      </c>
      <c r="CI93" t="n">
        <v>0.260008372348</v>
      </c>
      <c r="CJ93" t="n">
        <v>-0.0567205652656</v>
      </c>
      <c r="CK93" t="n">
        <v>0.279671059945</v>
      </c>
      <c r="CL93" t="n">
        <v>-0.0483153283707</v>
      </c>
      <c r="CM93" t="n">
        <v>0.288489782336</v>
      </c>
      <c r="CN93" t="n">
        <v>0.207685815432</v>
      </c>
      <c r="CO93" t="n">
        <v>1</v>
      </c>
      <c r="CP93" t="n">
        <v>0.102004034388</v>
      </c>
      <c r="CQ93" t="n">
        <v>0.170856621134</v>
      </c>
      <c r="CR93" t="n">
        <v>0.294395581157</v>
      </c>
      <c r="CS93" t="n">
        <v>0.0692384073092</v>
      </c>
      <c r="CT93" t="n">
        <v>0.139984612828</v>
      </c>
      <c r="CU93" t="n">
        <v>0.030887864235</v>
      </c>
      <c r="CV93" t="n">
        <v>0.109593219348</v>
      </c>
      <c r="CW93" t="n">
        <v>0.235263497562</v>
      </c>
      <c r="CX93" t="n">
        <v>0.230921387655</v>
      </c>
      <c r="CY93" t="n">
        <v>0.115808788019</v>
      </c>
      <c r="CZ93" t="n">
        <v>-0.043702686369</v>
      </c>
      <c r="DA93" t="n">
        <v>0.0539585340553</v>
      </c>
      <c r="DB93" t="n">
        <v>0.230895442577</v>
      </c>
      <c r="DC93" t="n">
        <v>0.0907163038085</v>
      </c>
      <c r="DD93" t="n">
        <v>0.310098984158</v>
      </c>
      <c r="DE93" t="n">
        <v>0.216893990374</v>
      </c>
      <c r="DF93" t="n">
        <v>0.230079058997</v>
      </c>
      <c r="DG93" t="n">
        <v>0.120420073829</v>
      </c>
      <c r="DH93" t="n">
        <v>0.165964148725</v>
      </c>
      <c r="DI93" t="n">
        <v>0.168244576363</v>
      </c>
      <c r="DJ93" t="n">
        <v>0.855641202412</v>
      </c>
      <c r="DK93" t="n">
        <v>0.0938925071018</v>
      </c>
      <c r="DL93" t="n">
        <v>0.0408439535853</v>
      </c>
      <c r="DM93" t="n">
        <v>0.182116094253</v>
      </c>
      <c r="DN93" t="n">
        <v>0.0414495048966</v>
      </c>
      <c r="DO93" t="n">
        <v>0.141069297774</v>
      </c>
      <c r="DP93" t="n">
        <v>0.177642328072</v>
      </c>
      <c r="DQ93" t="n">
        <v>0.113689379179</v>
      </c>
    </row>
    <row r="94" spans="1:121">
      <c r="A94" t="s">
        <v>75</v>
      </c>
      <c r="B94" t="n">
        <v>0.211850800305</v>
      </c>
      <c r="C94" t="n">
        <v>0.231462906106</v>
      </c>
      <c r="D94" t="n">
        <v>0.0834498828554</v>
      </c>
      <c r="E94" t="n">
        <v>0.122752046754</v>
      </c>
      <c r="F94" t="n">
        <v>-0.138558944115</v>
      </c>
      <c r="G94" t="n">
        <v>-0.0170116881323</v>
      </c>
      <c r="H94" t="n">
        <v>0.0845422192244</v>
      </c>
      <c r="I94" t="n">
        <v>0.17667745376</v>
      </c>
      <c r="J94" t="n">
        <v>0.136999859838</v>
      </c>
      <c r="K94" t="n">
        <v>0.237639338374</v>
      </c>
      <c r="L94" t="n">
        <v>0.157795203148</v>
      </c>
      <c r="M94" t="n">
        <v>0.0893596394653</v>
      </c>
      <c r="N94" t="n">
        <v>-0.0116910384403</v>
      </c>
      <c r="O94" t="n">
        <v>0.19821568196</v>
      </c>
      <c r="P94" t="n">
        <v>0.0100835849402</v>
      </c>
      <c r="Q94" t="n">
        <v>0.116568497068</v>
      </c>
      <c r="R94" t="n">
        <v>0.0624774592239</v>
      </c>
      <c r="S94" t="n">
        <v>0.207817783842</v>
      </c>
      <c r="T94" t="n">
        <v>0.155579607152</v>
      </c>
      <c r="U94" t="n">
        <v>0.232502048413</v>
      </c>
      <c r="V94" t="n">
        <v>0.0285881950799</v>
      </c>
      <c r="W94" t="n">
        <v>0.00502927564568</v>
      </c>
      <c r="X94" t="n">
        <v>0.337701532945</v>
      </c>
      <c r="Y94" t="n">
        <v>0.0232032216962</v>
      </c>
      <c r="Z94" t="n">
        <v>0.151435436412</v>
      </c>
      <c r="AA94" t="n">
        <v>0.129235156128</v>
      </c>
      <c r="AB94" t="n">
        <v>0.183631388978</v>
      </c>
      <c r="AC94" t="n">
        <v>0.141718892679</v>
      </c>
      <c r="AD94" t="n">
        <v>0.476268280098</v>
      </c>
      <c r="AE94" t="n">
        <v>0.40331110543</v>
      </c>
      <c r="AF94" t="n">
        <v>-0.15636418899</v>
      </c>
      <c r="AG94" t="n">
        <v>0.192760914496</v>
      </c>
      <c r="AH94" t="n">
        <v>0.137991395356</v>
      </c>
      <c r="AI94" t="n">
        <v>0.1019035075</v>
      </c>
      <c r="AJ94" t="n">
        <v>0.123542166112</v>
      </c>
      <c r="AK94" t="n">
        <v>-0.0295020590523</v>
      </c>
      <c r="AL94" t="n">
        <v>0.222596117981</v>
      </c>
      <c r="AM94" t="n">
        <v>0.0666625603601</v>
      </c>
      <c r="AN94" t="n">
        <v>0.260494136864</v>
      </c>
      <c r="AO94" t="n">
        <v>0.181565231347</v>
      </c>
      <c r="AP94" t="n">
        <v>0.088636905902</v>
      </c>
      <c r="AQ94" t="n">
        <v>0.183959885425</v>
      </c>
      <c r="AR94" t="n">
        <v>0.321710623104</v>
      </c>
      <c r="AS94" t="n">
        <v>0.19465126056</v>
      </c>
      <c r="AT94" t="n">
        <v>0.34052140555</v>
      </c>
      <c r="AU94" t="n">
        <v>0.0408925864374</v>
      </c>
      <c r="AV94" t="n">
        <v>0.194112834611</v>
      </c>
      <c r="AW94" t="n">
        <v>0.043506988376</v>
      </c>
      <c r="AX94" t="n">
        <v>0.09648288036200001</v>
      </c>
      <c r="AY94" t="n">
        <v>0.294796179343</v>
      </c>
      <c r="AZ94" t="n">
        <v>0.138881888217</v>
      </c>
      <c r="BA94" t="n">
        <v>0.07301902666649999</v>
      </c>
      <c r="BB94" t="n">
        <v>0.293398815866</v>
      </c>
      <c r="BC94" t="n">
        <v>0.0287866306276</v>
      </c>
      <c r="BD94" t="n">
        <v>-0.144878453106</v>
      </c>
      <c r="BE94" t="n">
        <v>0.0384628136792</v>
      </c>
      <c r="BF94" t="n">
        <v>0.152906800665</v>
      </c>
      <c r="BG94" t="n">
        <v>0.28034361468</v>
      </c>
      <c r="BH94" t="n">
        <v>0.223878680731</v>
      </c>
      <c r="BI94" t="n">
        <v>0.0843230157352</v>
      </c>
      <c r="BJ94" t="n">
        <v>0.08393359796329999</v>
      </c>
      <c r="BK94" t="n">
        <v>0.183115664865</v>
      </c>
      <c r="BL94" t="n">
        <v>0.161184855432</v>
      </c>
      <c r="BM94" t="n">
        <v>0.298049795548</v>
      </c>
      <c r="BN94" t="n">
        <v>0.140701243859</v>
      </c>
      <c r="BO94" t="n">
        <v>-0.101739245464</v>
      </c>
      <c r="BP94" t="n">
        <v>0.236987363905</v>
      </c>
      <c r="BQ94" t="n">
        <v>0.174944869385</v>
      </c>
      <c r="BR94" t="n">
        <v>0.10697507148</v>
      </c>
      <c r="BS94" t="n">
        <v>0.08169916491940001</v>
      </c>
      <c r="BT94" t="n">
        <v>0.204107520213</v>
      </c>
      <c r="BU94" t="n">
        <v>0.154174024176</v>
      </c>
      <c r="BV94" t="n">
        <v>0.115858345337</v>
      </c>
      <c r="BW94" t="n">
        <v>-0.150721216039</v>
      </c>
      <c r="BX94" t="n">
        <v>0.218539254889</v>
      </c>
      <c r="BY94" t="n">
        <v>0.147035230083</v>
      </c>
      <c r="BZ94" t="n">
        <v>0.154290787164</v>
      </c>
      <c r="CA94" t="n">
        <v>-0.0136356226216</v>
      </c>
      <c r="CB94" t="n">
        <v>0.0681453346404</v>
      </c>
      <c r="CC94" t="n">
        <v>0.214543849621</v>
      </c>
      <c r="CD94" t="n">
        <v>0.269633311359</v>
      </c>
      <c r="CE94" t="n">
        <v>0.0452886925855</v>
      </c>
      <c r="CF94" t="n">
        <v>0.110754437897</v>
      </c>
      <c r="CG94" t="n">
        <v>0.491433513071</v>
      </c>
      <c r="CH94" t="n">
        <v>0.08515192137990001</v>
      </c>
      <c r="CI94" t="n">
        <v>0.210791712452</v>
      </c>
      <c r="CJ94" t="n">
        <v>0.111191455871</v>
      </c>
      <c r="CK94" t="n">
        <v>-0.0705306009193</v>
      </c>
      <c r="CL94" t="n">
        <v>0.12125505388</v>
      </c>
      <c r="CM94" t="n">
        <v>0.177328454913</v>
      </c>
      <c r="CN94" t="n">
        <v>0.360233401364</v>
      </c>
      <c r="CO94" t="n">
        <v>0.102004034388</v>
      </c>
      <c r="CP94" t="n">
        <v>1</v>
      </c>
      <c r="CQ94" t="n">
        <v>0.0515843488941</v>
      </c>
      <c r="CR94" t="n">
        <v>0.08389250855579999</v>
      </c>
      <c r="CS94" t="n">
        <v>0.0756195832832</v>
      </c>
      <c r="CT94" t="n">
        <v>0.274645636502</v>
      </c>
      <c r="CU94" t="n">
        <v>0.0539047257514</v>
      </c>
      <c r="CV94" t="n">
        <v>0.0355417764226</v>
      </c>
      <c r="CW94" t="n">
        <v>0.117847715094</v>
      </c>
      <c r="CX94" t="n">
        <v>0.219120268228</v>
      </c>
      <c r="CY94" t="n">
        <v>0.0123712567474</v>
      </c>
      <c r="CZ94" t="n">
        <v>0.08221745247829999</v>
      </c>
      <c r="DA94" t="n">
        <v>-0.0509774618672</v>
      </c>
      <c r="DB94" t="n">
        <v>0.09030213240440001</v>
      </c>
      <c r="DC94" t="n">
        <v>0.177715391713</v>
      </c>
      <c r="DD94" t="n">
        <v>0.194372518964</v>
      </c>
      <c r="DE94" t="n">
        <v>0.223946877234</v>
      </c>
      <c r="DF94" t="n">
        <v>0.12879963722</v>
      </c>
      <c r="DG94" t="n">
        <v>0.270480669131</v>
      </c>
      <c r="DH94" t="n">
        <v>0.313457509918</v>
      </c>
      <c r="DI94" t="n">
        <v>0.00679738398633</v>
      </c>
      <c r="DJ94" t="n">
        <v>0.149104379522</v>
      </c>
      <c r="DK94" t="n">
        <v>0.183263455705</v>
      </c>
      <c r="DL94" t="n">
        <v>0.11634617301</v>
      </c>
      <c r="DM94" t="n">
        <v>0.504444089343</v>
      </c>
      <c r="DN94" t="n">
        <v>0.00754268588831</v>
      </c>
      <c r="DO94" t="n">
        <v>0.148440239429</v>
      </c>
      <c r="DP94" t="n">
        <v>0.313929483559</v>
      </c>
      <c r="DQ94" t="n">
        <v>0.096318781373</v>
      </c>
    </row>
    <row r="95" spans="1:121">
      <c r="A95" t="s">
        <v>22</v>
      </c>
      <c r="B95" t="n">
        <v>0.297190072206</v>
      </c>
      <c r="C95" t="n">
        <v>0.229693334597</v>
      </c>
      <c r="D95" t="n">
        <v>0.185112962158</v>
      </c>
      <c r="E95" t="n">
        <v>0.213655960075</v>
      </c>
      <c r="F95" t="n">
        <v>0.108670590412</v>
      </c>
      <c r="G95" t="n">
        <v>0.0728392923403</v>
      </c>
      <c r="H95" t="n">
        <v>0.214001271242</v>
      </c>
      <c r="I95" t="n">
        <v>0.0294586879833</v>
      </c>
      <c r="J95" t="n">
        <v>0.189892263591</v>
      </c>
      <c r="K95" t="n">
        <v>0.198754169785</v>
      </c>
      <c r="L95" t="n">
        <v>0.252945543392</v>
      </c>
      <c r="M95" t="n">
        <v>0.2436447665</v>
      </c>
      <c r="N95" t="n">
        <v>-0.0115601969821</v>
      </c>
      <c r="O95" t="n">
        <v>0.0415766936077</v>
      </c>
      <c r="P95" t="n">
        <v>0.102250309773</v>
      </c>
      <c r="Q95" t="n">
        <v>0.205331106672</v>
      </c>
      <c r="R95" t="n">
        <v>0.15200246578</v>
      </c>
      <c r="S95" t="n">
        <v>0.299741435415</v>
      </c>
      <c r="T95" t="n">
        <v>0.251034100168</v>
      </c>
      <c r="U95" t="n">
        <v>0.163876067987</v>
      </c>
      <c r="V95" t="n">
        <v>0.243187569658</v>
      </c>
      <c r="W95" t="n">
        <v>0.200375953907</v>
      </c>
      <c r="X95" t="n">
        <v>0.269654855019</v>
      </c>
      <c r="Y95" t="n">
        <v>0.109781417154</v>
      </c>
      <c r="Z95" t="n">
        <v>0.275296756788</v>
      </c>
      <c r="AA95" t="n">
        <v>0.196349288375</v>
      </c>
      <c r="AB95" t="n">
        <v>-0.06386587850430001</v>
      </c>
      <c r="AC95" t="n">
        <v>0.21641192212</v>
      </c>
      <c r="AD95" t="n">
        <v>-0.00454977757597</v>
      </c>
      <c r="AE95" t="n">
        <v>0.144588377358</v>
      </c>
      <c r="AF95" t="n">
        <v>0.0303001828884</v>
      </c>
      <c r="AG95" t="n">
        <v>0.0989770262844</v>
      </c>
      <c r="AH95" t="n">
        <v>0.277670355667</v>
      </c>
      <c r="AI95" t="n">
        <v>0.114051141404</v>
      </c>
      <c r="AJ95" t="n">
        <v>0.187867023094</v>
      </c>
      <c r="AK95" t="n">
        <v>0.123566628594</v>
      </c>
      <c r="AL95" t="n">
        <v>0.315291579972</v>
      </c>
      <c r="AM95" t="n">
        <v>0.193936676965</v>
      </c>
      <c r="AN95" t="n">
        <v>0.283604461193</v>
      </c>
      <c r="AO95" t="n">
        <v>0.167401337624</v>
      </c>
      <c r="AP95" t="n">
        <v>0.200268332151</v>
      </c>
      <c r="AQ95" t="n">
        <v>0.217559144931</v>
      </c>
      <c r="AR95" t="n">
        <v>0.0344840021624</v>
      </c>
      <c r="AS95" t="n">
        <v>0.156313867126</v>
      </c>
      <c r="AT95" t="n">
        <v>0.206291113745</v>
      </c>
      <c r="AU95" t="n">
        <v>0.0611945470491</v>
      </c>
      <c r="AV95" t="n">
        <v>0.111152021682</v>
      </c>
      <c r="AW95" t="n">
        <v>0.271938814639</v>
      </c>
      <c r="AX95" t="n">
        <v>0.0842057477552</v>
      </c>
      <c r="AY95" t="n">
        <v>0.09069225459620001</v>
      </c>
      <c r="AZ95" t="n">
        <v>0.222299892113</v>
      </c>
      <c r="BA95" t="n">
        <v>0.289231627107</v>
      </c>
      <c r="BB95" t="n">
        <v>0.194927225181</v>
      </c>
      <c r="BC95" t="n">
        <v>-0.058345233632</v>
      </c>
      <c r="BD95" t="n">
        <v>0.0750383237936</v>
      </c>
      <c r="BE95" t="n">
        <v>0.009842045230610001</v>
      </c>
      <c r="BF95" t="n">
        <v>0.06507067277839999</v>
      </c>
      <c r="BG95" t="n">
        <v>0.110698281187</v>
      </c>
      <c r="BH95" t="n">
        <v>0.154704473358</v>
      </c>
      <c r="BI95" t="n">
        <v>0.0105950868789</v>
      </c>
      <c r="BJ95" t="n">
        <v>0.226542313413</v>
      </c>
      <c r="BK95" t="n">
        <v>0.292959292327</v>
      </c>
      <c r="BL95" t="n">
        <v>0.211899295355</v>
      </c>
      <c r="BM95" t="n">
        <v>0.0290251491052</v>
      </c>
      <c r="BN95" t="n">
        <v>0.130135266081</v>
      </c>
      <c r="BO95" t="n">
        <v>0.097267185218</v>
      </c>
      <c r="BP95" t="n">
        <v>0.00305324804674</v>
      </c>
      <c r="BQ95" t="n">
        <v>0.08661917046710001</v>
      </c>
      <c r="BR95" t="n">
        <v>0.137043153368</v>
      </c>
      <c r="BS95" t="n">
        <v>0.07286044927260001</v>
      </c>
      <c r="BT95" t="n">
        <v>0.173856029293</v>
      </c>
      <c r="BU95" t="n">
        <v>0.24435721496</v>
      </c>
      <c r="BV95" t="n">
        <v>0.294331735914</v>
      </c>
      <c r="BW95" t="n">
        <v>0.110204786748</v>
      </c>
      <c r="BX95" t="n">
        <v>0.122144453908</v>
      </c>
      <c r="BY95" t="n">
        <v>0.34150305195</v>
      </c>
      <c r="BZ95" t="n">
        <v>0.172329488948</v>
      </c>
      <c r="CA95" t="n">
        <v>0.121116812114</v>
      </c>
      <c r="CB95" t="n">
        <v>0.10265258595</v>
      </c>
      <c r="CC95" t="n">
        <v>0.152510296585</v>
      </c>
      <c r="CD95" t="n">
        <v>0.295238258018</v>
      </c>
      <c r="CE95" t="n">
        <v>-0.0386875598309</v>
      </c>
      <c r="CF95" t="n">
        <v>0.126218513863</v>
      </c>
      <c r="CG95" t="n">
        <v>0.0350403970586</v>
      </c>
      <c r="CH95" t="n">
        <v>0.159759264601</v>
      </c>
      <c r="CI95" t="n">
        <v>0.22624111587</v>
      </c>
      <c r="CJ95" t="n">
        <v>0.177744248029</v>
      </c>
      <c r="CK95" t="n">
        <v>0.0276823937729</v>
      </c>
      <c r="CL95" t="n">
        <v>0.148067535813</v>
      </c>
      <c r="CM95" t="n">
        <v>0.390947849771</v>
      </c>
      <c r="CN95" t="n">
        <v>0.236482462585</v>
      </c>
      <c r="CO95" t="n">
        <v>0.170856621134</v>
      </c>
      <c r="CP95" t="n">
        <v>0.0515843488941</v>
      </c>
      <c r="CQ95" t="n">
        <v>1</v>
      </c>
      <c r="CR95" t="n">
        <v>0.242991926392</v>
      </c>
      <c r="CS95" t="n">
        <v>0.0937328083002</v>
      </c>
      <c r="CT95" t="n">
        <v>0.135437682964</v>
      </c>
      <c r="CU95" t="n">
        <v>0.156033967633</v>
      </c>
      <c r="CV95" t="n">
        <v>0.06633018194280001</v>
      </c>
      <c r="CW95" t="n">
        <v>0.192517109947</v>
      </c>
      <c r="CX95" t="n">
        <v>0.0564493122917</v>
      </c>
      <c r="CY95" t="n">
        <v>0.411303209881</v>
      </c>
      <c r="CZ95" t="n">
        <v>0.391211182394</v>
      </c>
      <c r="DA95" t="n">
        <v>0.0622678952628</v>
      </c>
      <c r="DB95" t="n">
        <v>0.0897744104324</v>
      </c>
      <c r="DC95" t="n">
        <v>0.20640936606</v>
      </c>
      <c r="DD95" t="n">
        <v>0.166383420416</v>
      </c>
      <c r="DE95" t="n">
        <v>0.117668350185</v>
      </c>
      <c r="DF95" t="n">
        <v>0.09413201166060001</v>
      </c>
      <c r="DG95" t="n">
        <v>0.105606502032</v>
      </c>
      <c r="DH95" t="n">
        <v>0.358957392099</v>
      </c>
      <c r="DI95" t="n">
        <v>0.0922858523071</v>
      </c>
      <c r="DJ95" t="n">
        <v>0.220152111836</v>
      </c>
      <c r="DK95" t="n">
        <v>0.188135456829</v>
      </c>
      <c r="DL95" t="n">
        <v>0.0945400013164</v>
      </c>
      <c r="DM95" t="n">
        <v>0.129226606435</v>
      </c>
      <c r="DN95" t="n">
        <v>0.0746225955741</v>
      </c>
      <c r="DO95" t="n">
        <v>-0.0552665962324</v>
      </c>
      <c r="DP95" t="n">
        <v>0.211393508404</v>
      </c>
      <c r="DQ95" t="n">
        <v>0.0688095645274</v>
      </c>
    </row>
    <row r="96" spans="1:121">
      <c r="A96" t="s">
        <v>14</v>
      </c>
      <c r="B96" t="n">
        <v>0.455236269553</v>
      </c>
      <c r="C96" t="n">
        <v>0.563445997221</v>
      </c>
      <c r="D96" t="n">
        <v>0.286716111148</v>
      </c>
      <c r="E96" t="n">
        <v>0.407753557213</v>
      </c>
      <c r="F96" t="n">
        <v>0.257816170326</v>
      </c>
      <c r="G96" t="n">
        <v>0.234592610911</v>
      </c>
      <c r="H96" t="n">
        <v>0.406695005605</v>
      </c>
      <c r="I96" t="n">
        <v>0.0100617806831</v>
      </c>
      <c r="J96" t="n">
        <v>0.0575500582799</v>
      </c>
      <c r="K96" t="n">
        <v>0.312655996338</v>
      </c>
      <c r="L96" t="n">
        <v>0.403775725066</v>
      </c>
      <c r="M96" t="n">
        <v>-0.00142741504404</v>
      </c>
      <c r="N96" t="n">
        <v>0.104053061103</v>
      </c>
      <c r="O96" t="n">
        <v>0.275084096069</v>
      </c>
      <c r="P96" t="n">
        <v>0.0750285150698</v>
      </c>
      <c r="Q96" t="n">
        <v>0.126070250506</v>
      </c>
      <c r="R96" t="n">
        <v>0.0964834710445</v>
      </c>
      <c r="S96" t="n">
        <v>0.304224447805</v>
      </c>
      <c r="T96" t="n">
        <v>0.219001979587</v>
      </c>
      <c r="U96" t="n">
        <v>0.249707659563</v>
      </c>
      <c r="V96" t="n">
        <v>0.213597773045</v>
      </c>
      <c r="W96" t="n">
        <v>0.327402233961</v>
      </c>
      <c r="X96" t="n">
        <v>0.33572782703</v>
      </c>
      <c r="Y96" t="n">
        <v>-0.0698400825983</v>
      </c>
      <c r="Z96" t="n">
        <v>0.133663444525</v>
      </c>
      <c r="AA96" t="n">
        <v>0.328940494679</v>
      </c>
      <c r="AB96" t="n">
        <v>0.172395889827</v>
      </c>
      <c r="AC96" t="n">
        <v>0.530399740616</v>
      </c>
      <c r="AD96" t="n">
        <v>0.039950881614</v>
      </c>
      <c r="AE96" t="n">
        <v>0.374971665774</v>
      </c>
      <c r="AF96" t="n">
        <v>0.289363352765</v>
      </c>
      <c r="AG96" t="n">
        <v>-0.0310757588395</v>
      </c>
      <c r="AH96" t="n">
        <v>0.56888110422</v>
      </c>
      <c r="AI96" t="n">
        <v>0.266996963903</v>
      </c>
      <c r="AJ96" t="n">
        <v>0.350861810291</v>
      </c>
      <c r="AK96" t="n">
        <v>0.268111966184</v>
      </c>
      <c r="AL96" t="n">
        <v>0.306895212199</v>
      </c>
      <c r="AM96" t="n">
        <v>0.310649601652</v>
      </c>
      <c r="AN96" t="n">
        <v>0.321893705298</v>
      </c>
      <c r="AO96" t="n">
        <v>0.27314069617</v>
      </c>
      <c r="AP96" t="n">
        <v>0.197210366454</v>
      </c>
      <c r="AQ96" t="n">
        <v>0.357748048823</v>
      </c>
      <c r="AR96" t="n">
        <v>0.081511315867</v>
      </c>
      <c r="AS96" t="n">
        <v>0.297604279894</v>
      </c>
      <c r="AT96" t="n">
        <v>0.226595418201</v>
      </c>
      <c r="AU96" t="n">
        <v>0.180018647667</v>
      </c>
      <c r="AV96" t="n">
        <v>0.267682358527</v>
      </c>
      <c r="AW96" t="n">
        <v>0.19627278486</v>
      </c>
      <c r="AX96" t="n">
        <v>0.183618626733</v>
      </c>
      <c r="AY96" t="n">
        <v>0.018158818993</v>
      </c>
      <c r="AZ96" t="n">
        <v>0.371978130258</v>
      </c>
      <c r="BA96" t="n">
        <v>0.225934596573</v>
      </c>
      <c r="BB96" t="n">
        <v>0.336919511677</v>
      </c>
      <c r="BC96" t="n">
        <v>0.105592638221</v>
      </c>
      <c r="BD96" t="n">
        <v>0.326191344215</v>
      </c>
      <c r="BE96" t="n">
        <v>0.139229926195</v>
      </c>
      <c r="BF96" t="n">
        <v>0.428450937103</v>
      </c>
      <c r="BG96" t="n">
        <v>0.0326017250975</v>
      </c>
      <c r="BH96" t="n">
        <v>0.09949476367729999</v>
      </c>
      <c r="BI96" t="n">
        <v>0.255523459958</v>
      </c>
      <c r="BJ96" t="n">
        <v>0.870312347919</v>
      </c>
      <c r="BK96" t="n">
        <v>0.344703639721</v>
      </c>
      <c r="BL96" t="n">
        <v>0.321567673657</v>
      </c>
      <c r="BM96" t="n">
        <v>-0.290309603987</v>
      </c>
      <c r="BN96" t="n">
        <v>0.0215059470047</v>
      </c>
      <c r="BO96" t="n">
        <v>0.294182956414</v>
      </c>
      <c r="BP96" t="n">
        <v>-0.0612308470369</v>
      </c>
      <c r="BQ96" t="n">
        <v>0.344848455701</v>
      </c>
      <c r="BR96" t="n">
        <v>0.234552269502</v>
      </c>
      <c r="BS96" t="n">
        <v>0.263593110921</v>
      </c>
      <c r="BT96" t="n">
        <v>0.295559772065</v>
      </c>
      <c r="BU96" t="n">
        <v>0.453605706912</v>
      </c>
      <c r="BV96" t="n">
        <v>0.635180971212</v>
      </c>
      <c r="BW96" t="n">
        <v>0.230021199764</v>
      </c>
      <c r="BX96" t="n">
        <v>0.225386157067</v>
      </c>
      <c r="BY96" t="n">
        <v>0.294681698592</v>
      </c>
      <c r="BZ96" t="n">
        <v>0.244007265713</v>
      </c>
      <c r="CA96" t="n">
        <v>0.18537266981</v>
      </c>
      <c r="CB96" t="n">
        <v>0.0595997800501</v>
      </c>
      <c r="CC96" t="n">
        <v>0.20645190615</v>
      </c>
      <c r="CD96" t="n">
        <v>0.379188536446</v>
      </c>
      <c r="CE96" t="n">
        <v>-0.226986041002</v>
      </c>
      <c r="CF96" t="n">
        <v>0.08231107968949999</v>
      </c>
      <c r="CG96" t="n">
        <v>0.187938041802</v>
      </c>
      <c r="CH96" t="n">
        <v>0.0184000823764</v>
      </c>
      <c r="CI96" t="n">
        <v>0.701281742704</v>
      </c>
      <c r="CJ96" t="n">
        <v>0.231014129352</v>
      </c>
      <c r="CK96" t="n">
        <v>0.190006441278</v>
      </c>
      <c r="CL96" t="n">
        <v>0.160050747666</v>
      </c>
      <c r="CM96" t="n">
        <v>0.340538822436</v>
      </c>
      <c r="CN96" t="n">
        <v>0.235780682918</v>
      </c>
      <c r="CO96" t="n">
        <v>0.294395581157</v>
      </c>
      <c r="CP96" t="n">
        <v>0.08389250855579999</v>
      </c>
      <c r="CQ96" t="n">
        <v>0.242991926392</v>
      </c>
      <c r="CR96" t="n">
        <v>1</v>
      </c>
      <c r="CS96" t="n">
        <v>0.32288110766</v>
      </c>
      <c r="CT96" t="n">
        <v>0.368940090907</v>
      </c>
      <c r="CU96" t="n">
        <v>0.295965225552</v>
      </c>
      <c r="CV96" t="n">
        <v>0.149160324951</v>
      </c>
      <c r="CW96" t="n">
        <v>0.283171602523</v>
      </c>
      <c r="CX96" t="n">
        <v>0.171038360239</v>
      </c>
      <c r="CY96" t="n">
        <v>0.157507191368</v>
      </c>
      <c r="CZ96" t="n">
        <v>0.196665912096</v>
      </c>
      <c r="DA96" t="n">
        <v>0.186184613321</v>
      </c>
      <c r="DB96" t="n">
        <v>0.152471125147</v>
      </c>
      <c r="DC96" t="n">
        <v>0.431557786472</v>
      </c>
      <c r="DD96" t="n">
        <v>0.378808189884</v>
      </c>
      <c r="DE96" t="n">
        <v>0.274749877907</v>
      </c>
      <c r="DF96" t="n">
        <v>0.364688808671</v>
      </c>
      <c r="DG96" t="n">
        <v>0.245078164142</v>
      </c>
      <c r="DH96" t="n">
        <v>0.322390018725</v>
      </c>
      <c r="DI96" t="n">
        <v>0.246900783148</v>
      </c>
      <c r="DJ96" t="n">
        <v>0.258904474872</v>
      </c>
      <c r="DK96" t="n">
        <v>0.440109854284</v>
      </c>
      <c r="DL96" t="n">
        <v>0.272207800525</v>
      </c>
      <c r="DM96" t="n">
        <v>0.071273127868</v>
      </c>
      <c r="DN96" t="n">
        <v>0.148881933974</v>
      </c>
      <c r="DO96" t="n">
        <v>0.219789710819</v>
      </c>
      <c r="DP96" t="n">
        <v>0.254948241389</v>
      </c>
      <c r="DQ96" t="n">
        <v>0.136283845233</v>
      </c>
    </row>
    <row r="97" spans="1:121">
      <c r="A97" t="s">
        <v>27</v>
      </c>
      <c r="B97" t="n">
        <v>0.134610131717</v>
      </c>
      <c r="C97" t="n">
        <v>0.223608987217</v>
      </c>
      <c r="D97" t="n">
        <v>0.105242211233</v>
      </c>
      <c r="E97" t="n">
        <v>0.198373567427</v>
      </c>
      <c r="F97" t="n">
        <v>0.540880772873</v>
      </c>
      <c r="G97" t="n">
        <v>0.1585726313</v>
      </c>
      <c r="H97" t="n">
        <v>0.176367609153</v>
      </c>
      <c r="I97" t="n">
        <v>-0.06859317791610001</v>
      </c>
      <c r="J97" t="n">
        <v>0.153323036992</v>
      </c>
      <c r="K97" t="n">
        <v>0.0292816578914</v>
      </c>
      <c r="L97" t="n">
        <v>0.424871125742</v>
      </c>
      <c r="M97" t="n">
        <v>-0.0247488553636</v>
      </c>
      <c r="N97" t="n">
        <v>0.08891875263439999</v>
      </c>
      <c r="O97" t="n">
        <v>0.201448505086</v>
      </c>
      <c r="P97" t="n">
        <v>-0.00312054152889</v>
      </c>
      <c r="Q97" t="n">
        <v>0.176639884017</v>
      </c>
      <c r="R97" t="n">
        <v>0.140217506129</v>
      </c>
      <c r="S97" t="n">
        <v>0.367298112937</v>
      </c>
      <c r="T97" t="n">
        <v>0.27633395324</v>
      </c>
      <c r="U97" t="n">
        <v>0.0554276050635</v>
      </c>
      <c r="V97" t="n">
        <v>0.18592720983</v>
      </c>
      <c r="W97" t="n">
        <v>0.3081472084</v>
      </c>
      <c r="X97" t="n">
        <v>0.09677792750899999</v>
      </c>
      <c r="Y97" t="n">
        <v>-0.031072822784</v>
      </c>
      <c r="Z97" t="n">
        <v>-0.0240885563035</v>
      </c>
      <c r="AA97" t="n">
        <v>0.229156803419</v>
      </c>
      <c r="AB97" t="n">
        <v>0.0198345493457</v>
      </c>
      <c r="AC97" t="n">
        <v>0.178492409621</v>
      </c>
      <c r="AD97" t="n">
        <v>0.133729300575</v>
      </c>
      <c r="AE97" t="n">
        <v>0.311314502263</v>
      </c>
      <c r="AF97" t="n">
        <v>0.534627110617</v>
      </c>
      <c r="AG97" t="n">
        <v>0.279417299573</v>
      </c>
      <c r="AH97" t="n">
        <v>0.188799230509</v>
      </c>
      <c r="AI97" t="n">
        <v>0.263075867903</v>
      </c>
      <c r="AJ97" t="n">
        <v>0.286432283483</v>
      </c>
      <c r="AK97" t="n">
        <v>0.130633179278</v>
      </c>
      <c r="AL97" t="n">
        <v>-0.00606548139252</v>
      </c>
      <c r="AM97" t="n">
        <v>0.212540690941</v>
      </c>
      <c r="AN97" t="n">
        <v>0.0359903570044</v>
      </c>
      <c r="AO97" t="n">
        <v>0.235912586947</v>
      </c>
      <c r="AP97" t="n">
        <v>0.146427516563</v>
      </c>
      <c r="AQ97" t="n">
        <v>0.152321129116</v>
      </c>
      <c r="AR97" t="n">
        <v>0.07572610582229999</v>
      </c>
      <c r="AS97" t="n">
        <v>0.304701776242</v>
      </c>
      <c r="AT97" t="n">
        <v>0.0141323461821</v>
      </c>
      <c r="AU97" t="n">
        <v>0.0316372561677</v>
      </c>
      <c r="AV97" t="n">
        <v>-0.132144200353</v>
      </c>
      <c r="AW97" t="n">
        <v>0.0831651861565</v>
      </c>
      <c r="AX97" t="n">
        <v>0.222795044223</v>
      </c>
      <c r="AY97" t="n">
        <v>0.0655530041282</v>
      </c>
      <c r="AZ97" t="n">
        <v>0.121556798368</v>
      </c>
      <c r="BA97" t="n">
        <v>0.00444141780874</v>
      </c>
      <c r="BB97" t="n">
        <v>0.175428741061</v>
      </c>
      <c r="BC97" t="n">
        <v>0.481427048578</v>
      </c>
      <c r="BD97" t="n">
        <v>0.583621787621</v>
      </c>
      <c r="BE97" t="n">
        <v>-0.0391126438378</v>
      </c>
      <c r="BF97" t="n">
        <v>0.220448061827</v>
      </c>
      <c r="BG97" t="n">
        <v>-0.00316392461333</v>
      </c>
      <c r="BH97" t="n">
        <v>0.133345788405</v>
      </c>
      <c r="BI97" t="n">
        <v>0.0760879997594</v>
      </c>
      <c r="BJ97" t="n">
        <v>0.328281810514</v>
      </c>
      <c r="BK97" t="n">
        <v>0.0959614917263</v>
      </c>
      <c r="BL97" t="n">
        <v>0.1206893575</v>
      </c>
      <c r="BM97" t="n">
        <v>0.084326883494</v>
      </c>
      <c r="BN97" t="n">
        <v>-0.0555111833323</v>
      </c>
      <c r="BO97" t="n">
        <v>0.610172592035</v>
      </c>
      <c r="BP97" t="n">
        <v>0.0743823243898</v>
      </c>
      <c r="BQ97" t="n">
        <v>0.0617577095932</v>
      </c>
      <c r="BR97" t="n">
        <v>0.487163443025</v>
      </c>
      <c r="BS97" t="n">
        <v>0.251352369525</v>
      </c>
      <c r="BT97" t="n">
        <v>0.192538489456</v>
      </c>
      <c r="BU97" t="n">
        <v>0.32655831908</v>
      </c>
      <c r="BV97" t="n">
        <v>0.332309171152</v>
      </c>
      <c r="BW97" t="n">
        <v>0.552332824671</v>
      </c>
      <c r="BX97" t="n">
        <v>0.111735537236</v>
      </c>
      <c r="BY97" t="n">
        <v>0.15185236701</v>
      </c>
      <c r="BZ97" t="n">
        <v>-0.0237551537768</v>
      </c>
      <c r="CA97" t="n">
        <v>0.402528081756</v>
      </c>
      <c r="CB97" t="n">
        <v>0.0171081902815</v>
      </c>
      <c r="CC97" t="n">
        <v>0.0243147496118</v>
      </c>
      <c r="CD97" t="n">
        <v>0.276103822963</v>
      </c>
      <c r="CE97" t="n">
        <v>-0.0755245809396</v>
      </c>
      <c r="CF97" t="n">
        <v>-0.0999596812961</v>
      </c>
      <c r="CG97" t="n">
        <v>0.101622914905</v>
      </c>
      <c r="CH97" t="n">
        <v>-0.0346252582307</v>
      </c>
      <c r="CI97" t="n">
        <v>0.2323938046</v>
      </c>
      <c r="CJ97" t="n">
        <v>0.296744376051</v>
      </c>
      <c r="CK97" t="n">
        <v>0.134046315565</v>
      </c>
      <c r="CL97" t="n">
        <v>-0.0235659303986</v>
      </c>
      <c r="CM97" t="n">
        <v>0.0269786505795</v>
      </c>
      <c r="CN97" t="n">
        <v>0.0200399187284</v>
      </c>
      <c r="CO97" t="n">
        <v>0.0692384073092</v>
      </c>
      <c r="CP97" t="n">
        <v>0.0756195832832</v>
      </c>
      <c r="CQ97" t="n">
        <v>0.0937328083002</v>
      </c>
      <c r="CR97" t="n">
        <v>0.32288110766</v>
      </c>
      <c r="CS97" t="n">
        <v>1</v>
      </c>
      <c r="CT97" t="n">
        <v>0.123582665707</v>
      </c>
      <c r="CU97" t="n">
        <v>0.10578376183</v>
      </c>
      <c r="CV97" t="n">
        <v>0.113606663926</v>
      </c>
      <c r="CW97" t="n">
        <v>0.18029087373</v>
      </c>
      <c r="CX97" t="n">
        <v>0.0281899614957</v>
      </c>
      <c r="CY97" t="n">
        <v>0.102042283328</v>
      </c>
      <c r="CZ97" t="n">
        <v>0.104174698048</v>
      </c>
      <c r="DA97" t="n">
        <v>0.156306889235</v>
      </c>
      <c r="DB97" t="n">
        <v>-0.106658488827</v>
      </c>
      <c r="DC97" t="n">
        <v>0.308757075373</v>
      </c>
      <c r="DD97" t="n">
        <v>0.248750413298</v>
      </c>
      <c r="DE97" t="n">
        <v>-0.0165341300592</v>
      </c>
      <c r="DF97" t="n">
        <v>0.140958028939</v>
      </c>
      <c r="DG97" t="n">
        <v>0.183883174996</v>
      </c>
      <c r="DH97" t="n">
        <v>0.170197169864</v>
      </c>
      <c r="DI97" t="n">
        <v>0.154708979698</v>
      </c>
      <c r="DJ97" t="n">
        <v>0.0719869853697</v>
      </c>
      <c r="DK97" t="n">
        <v>0.203384139525</v>
      </c>
      <c r="DL97" t="n">
        <v>0.650102414827</v>
      </c>
      <c r="DM97" t="n">
        <v>0.0544234440403</v>
      </c>
      <c r="DN97" t="n">
        <v>0.608678493191</v>
      </c>
      <c r="DO97" t="n">
        <v>0.0746703430475</v>
      </c>
      <c r="DP97" t="n">
        <v>0.131935683959</v>
      </c>
      <c r="DQ97" t="n">
        <v>0.169235213799</v>
      </c>
    </row>
    <row r="98" spans="1:121">
      <c r="A98" t="s">
        <v>1</v>
      </c>
      <c r="B98" t="n">
        <v>0.344473323761</v>
      </c>
      <c r="C98" t="n">
        <v>0.378820910072</v>
      </c>
      <c r="D98" t="n">
        <v>0.259220710368</v>
      </c>
      <c r="E98" t="n">
        <v>0.44190874685</v>
      </c>
      <c r="F98" t="n">
        <v>0.0967165598848</v>
      </c>
      <c r="G98" t="n">
        <v>0.273668733516</v>
      </c>
      <c r="H98" t="n">
        <v>0.276176429425</v>
      </c>
      <c r="I98" t="n">
        <v>0.0553130647127</v>
      </c>
      <c r="J98" t="n">
        <v>0.0898431771756</v>
      </c>
      <c r="K98" t="n">
        <v>0.7652351342</v>
      </c>
      <c r="L98" t="n">
        <v>0.30146570683</v>
      </c>
      <c r="M98" t="n">
        <v>0.150649724361</v>
      </c>
      <c r="N98" t="n">
        <v>0.136824485874</v>
      </c>
      <c r="O98" t="n">
        <v>0.212281499967</v>
      </c>
      <c r="P98" t="n">
        <v>0.152457914636</v>
      </c>
      <c r="Q98" t="n">
        <v>0.180528219091</v>
      </c>
      <c r="R98" t="n">
        <v>0.0752909664621</v>
      </c>
      <c r="S98" t="n">
        <v>0.237460268036</v>
      </c>
      <c r="T98" t="n">
        <v>0.165150917281</v>
      </c>
      <c r="U98" t="n">
        <v>0.357875956866</v>
      </c>
      <c r="V98" t="n">
        <v>0.186340244884</v>
      </c>
      <c r="W98" t="n">
        <v>0.24789713612</v>
      </c>
      <c r="X98" t="n">
        <v>0.331637553607</v>
      </c>
      <c r="Y98" t="n">
        <v>0.000399288539072</v>
      </c>
      <c r="Z98" t="n">
        <v>0.193737077854</v>
      </c>
      <c r="AA98" t="n">
        <v>0.246034587444</v>
      </c>
      <c r="AB98" t="n">
        <v>0.204030761151</v>
      </c>
      <c r="AC98" t="n">
        <v>0.351959885169</v>
      </c>
      <c r="AD98" t="n">
        <v>0.123130275044</v>
      </c>
      <c r="AE98" t="n">
        <v>0.398732894391</v>
      </c>
      <c r="AF98" t="n">
        <v>0.0630223924061</v>
      </c>
      <c r="AG98" t="n">
        <v>0.116550746845</v>
      </c>
      <c r="AH98" t="n">
        <v>0.361603208097</v>
      </c>
      <c r="AI98" t="n">
        <v>0.256951295646</v>
      </c>
      <c r="AJ98" t="n">
        <v>0.236938608368</v>
      </c>
      <c r="AK98" t="n">
        <v>0.262519110532</v>
      </c>
      <c r="AL98" t="n">
        <v>0.240004950222</v>
      </c>
      <c r="AM98" t="n">
        <v>0.33870309492</v>
      </c>
      <c r="AN98" t="n">
        <v>0.267721933735</v>
      </c>
      <c r="AO98" t="n">
        <v>0.274676293881</v>
      </c>
      <c r="AP98" t="n">
        <v>0.244161204711</v>
      </c>
      <c r="AQ98" t="n">
        <v>0.245547819164</v>
      </c>
      <c r="AR98" t="n">
        <v>0.109648801438</v>
      </c>
      <c r="AS98" t="n">
        <v>0.294865074736</v>
      </c>
      <c r="AT98" t="n">
        <v>0.154619268561</v>
      </c>
      <c r="AU98" t="n">
        <v>0.0635070151065</v>
      </c>
      <c r="AV98" t="n">
        <v>0.241560065244</v>
      </c>
      <c r="AW98" t="n">
        <v>0.256804015269</v>
      </c>
      <c r="AX98" t="n">
        <v>0.147354904251</v>
      </c>
      <c r="AY98" t="n">
        <v>0.208941614155</v>
      </c>
      <c r="AZ98" t="n">
        <v>0.191944810421</v>
      </c>
      <c r="BA98" t="n">
        <v>0.157130353614</v>
      </c>
      <c r="BB98" t="n">
        <v>0.245548493639</v>
      </c>
      <c r="BC98" t="n">
        <v>0.121558377493</v>
      </c>
      <c r="BD98" t="n">
        <v>0.00155110161643</v>
      </c>
      <c r="BE98" t="n">
        <v>0.139248593109</v>
      </c>
      <c r="BF98" t="n">
        <v>0.42060706468</v>
      </c>
      <c r="BG98" t="n">
        <v>0.10920164727</v>
      </c>
      <c r="BH98" t="n">
        <v>0.182654391014</v>
      </c>
      <c r="BI98" t="n">
        <v>0.267699776122</v>
      </c>
      <c r="BJ98" t="n">
        <v>0.347643192327</v>
      </c>
      <c r="BK98" t="n">
        <v>0.243008874535</v>
      </c>
      <c r="BL98" t="n">
        <v>0.301431892</v>
      </c>
      <c r="BM98" t="n">
        <v>0.0260606151705</v>
      </c>
      <c r="BN98" t="n">
        <v>-0.0271132325326</v>
      </c>
      <c r="BO98" t="n">
        <v>0.058357581592</v>
      </c>
      <c r="BP98" t="n">
        <v>0.172345518353</v>
      </c>
      <c r="BQ98" t="n">
        <v>0.307915844985</v>
      </c>
      <c r="BR98" t="n">
        <v>0.232047877041</v>
      </c>
      <c r="BS98" t="n">
        <v>0.138916365477</v>
      </c>
      <c r="BT98" t="n">
        <v>0.244000880547</v>
      </c>
      <c r="BU98" t="n">
        <v>0.308295074407</v>
      </c>
      <c r="BV98" t="n">
        <v>0.30423603268</v>
      </c>
      <c r="BW98" t="n">
        <v>0.012903926615</v>
      </c>
      <c r="BX98" t="n">
        <v>0.17687790974</v>
      </c>
      <c r="BY98" t="n">
        <v>0.183928860706</v>
      </c>
      <c r="BZ98" t="n">
        <v>0.316341860096</v>
      </c>
      <c r="CA98" t="n">
        <v>0.0924792873717</v>
      </c>
      <c r="CB98" t="n">
        <v>0.109343861483</v>
      </c>
      <c r="CC98" t="n">
        <v>0.166897083512</v>
      </c>
      <c r="CD98" t="n">
        <v>0.287286781905</v>
      </c>
      <c r="CE98" t="n">
        <v>-0.0190160956904</v>
      </c>
      <c r="CF98" t="n">
        <v>0.162841411545</v>
      </c>
      <c r="CG98" t="n">
        <v>0.201919317192</v>
      </c>
      <c r="CH98" t="n">
        <v>0.0197135752276</v>
      </c>
      <c r="CI98" t="n">
        <v>0.310535576744</v>
      </c>
      <c r="CJ98" t="n">
        <v>0.07512318449160001</v>
      </c>
      <c r="CK98" t="n">
        <v>-0.00699900468214</v>
      </c>
      <c r="CL98" t="n">
        <v>0.222124935888</v>
      </c>
      <c r="CM98" t="n">
        <v>0.377027556231</v>
      </c>
      <c r="CN98" t="n">
        <v>0.238760676386</v>
      </c>
      <c r="CO98" t="n">
        <v>0.139984612828</v>
      </c>
      <c r="CP98" t="n">
        <v>0.274645636502</v>
      </c>
      <c r="CQ98" t="n">
        <v>0.135437682964</v>
      </c>
      <c r="CR98" t="n">
        <v>0.368940090907</v>
      </c>
      <c r="CS98" t="n">
        <v>0.123582665707</v>
      </c>
      <c r="CT98" t="n">
        <v>1</v>
      </c>
      <c r="CU98" t="n">
        <v>0.0599634254689</v>
      </c>
      <c r="CV98" t="n">
        <v>0.210464397267</v>
      </c>
      <c r="CW98" t="n">
        <v>0.233302269365</v>
      </c>
      <c r="CX98" t="n">
        <v>0.201662413964</v>
      </c>
      <c r="CY98" t="n">
        <v>0.144170544987</v>
      </c>
      <c r="CZ98" t="n">
        <v>0.12247823057</v>
      </c>
      <c r="DA98" t="n">
        <v>0.11445658636</v>
      </c>
      <c r="DB98" t="n">
        <v>0.141905532575</v>
      </c>
      <c r="DC98" t="n">
        <v>0.220915464355</v>
      </c>
      <c r="DD98" t="n">
        <v>0.341691233611</v>
      </c>
      <c r="DE98" t="n">
        <v>0.218489436511</v>
      </c>
      <c r="DF98" t="n">
        <v>0.273690920306</v>
      </c>
      <c r="DG98" t="n">
        <v>0.214519159918</v>
      </c>
      <c r="DH98" t="n">
        <v>0.35700849212</v>
      </c>
      <c r="DI98" t="n">
        <v>0.211599073546</v>
      </c>
      <c r="DJ98" t="n">
        <v>0.176275518073</v>
      </c>
      <c r="DK98" t="n">
        <v>0.237379347443</v>
      </c>
      <c r="DL98" t="n">
        <v>0.0501898113358</v>
      </c>
      <c r="DM98" t="n">
        <v>0.235940371026</v>
      </c>
      <c r="DN98" t="n">
        <v>0.12074032531</v>
      </c>
      <c r="DO98" t="n">
        <v>0.212505499474</v>
      </c>
      <c r="DP98" t="n">
        <v>0.279023046638</v>
      </c>
      <c r="DQ98" t="n">
        <v>0.233208708642</v>
      </c>
    </row>
    <row r="99" spans="1:121">
      <c r="A99" t="s">
        <v>26</v>
      </c>
      <c r="B99" t="n">
        <v>0.0765971397361</v>
      </c>
      <c r="C99" t="n">
        <v>0.256069600729</v>
      </c>
      <c r="D99" t="n">
        <v>0.119950194099</v>
      </c>
      <c r="E99" t="n">
        <v>0.212850867233</v>
      </c>
      <c r="F99" t="n">
        <v>0.136087217144</v>
      </c>
      <c r="G99" t="n">
        <v>0.209389128706</v>
      </c>
      <c r="H99" t="n">
        <v>0.34609590965</v>
      </c>
      <c r="I99" t="n">
        <v>0.249009443506</v>
      </c>
      <c r="J99" t="n">
        <v>0.0717393703261</v>
      </c>
      <c r="K99" t="n">
        <v>0.0278584601988</v>
      </c>
      <c r="L99" t="n">
        <v>0.212854468394</v>
      </c>
      <c r="M99" t="n">
        <v>0.315814124424</v>
      </c>
      <c r="N99" t="n">
        <v>0.20326688278</v>
      </c>
      <c r="O99" t="n">
        <v>0.210520958754</v>
      </c>
      <c r="P99" t="n">
        <v>0.268028279769</v>
      </c>
      <c r="Q99" t="n">
        <v>0.238065805296</v>
      </c>
      <c r="R99" t="n">
        <v>0.337050839371</v>
      </c>
      <c r="S99" t="n">
        <v>0.185049911711</v>
      </c>
      <c r="T99" t="n">
        <v>0.114430862828</v>
      </c>
      <c r="U99" t="n">
        <v>0.0162879374229</v>
      </c>
      <c r="V99" t="n">
        <v>0.187565698957</v>
      </c>
      <c r="W99" t="n">
        <v>0.339273079764</v>
      </c>
      <c r="X99" t="n">
        <v>0.239197244637</v>
      </c>
      <c r="Y99" t="n">
        <v>0.0373746739306</v>
      </c>
      <c r="Z99" t="n">
        <v>0.154315578779</v>
      </c>
      <c r="AA99" t="n">
        <v>0.255536807806</v>
      </c>
      <c r="AB99" t="n">
        <v>0.124675780176</v>
      </c>
      <c r="AC99" t="n">
        <v>0.0875006395024</v>
      </c>
      <c r="AD99" t="n">
        <v>0.0778446681178</v>
      </c>
      <c r="AE99" t="n">
        <v>0.135877861349</v>
      </c>
      <c r="AF99" t="n">
        <v>0.145718236766</v>
      </c>
      <c r="AG99" t="n">
        <v>0.00319874256471</v>
      </c>
      <c r="AH99" t="n">
        <v>0.219796403824</v>
      </c>
      <c r="AI99" t="n">
        <v>0.144243159321</v>
      </c>
      <c r="AJ99" t="n">
        <v>0.149024143591</v>
      </c>
      <c r="AK99" t="n">
        <v>0.155777588057</v>
      </c>
      <c r="AL99" t="n">
        <v>0.0532635406982</v>
      </c>
      <c r="AM99" t="n">
        <v>0.253430619895</v>
      </c>
      <c r="AN99" t="n">
        <v>0.125223408763</v>
      </c>
      <c r="AO99" t="n">
        <v>0.175531984872</v>
      </c>
      <c r="AP99" t="n">
        <v>0.253067741825</v>
      </c>
      <c r="AQ99" t="n">
        <v>0.0267260627127</v>
      </c>
      <c r="AR99" t="n">
        <v>0.010354352364</v>
      </c>
      <c r="AS99" t="n">
        <v>0.200927918764</v>
      </c>
      <c r="AT99" t="n">
        <v>0.120212916967</v>
      </c>
      <c r="AU99" t="n">
        <v>0.0975634732116</v>
      </c>
      <c r="AV99" t="n">
        <v>0.0413091167256</v>
      </c>
      <c r="AW99" t="n">
        <v>0.19158156106</v>
      </c>
      <c r="AX99" t="n">
        <v>0.0828723735541</v>
      </c>
      <c r="AY99" t="n">
        <v>0.0314210014593</v>
      </c>
      <c r="AZ99" t="n">
        <v>0.242478764014</v>
      </c>
      <c r="BA99" t="n">
        <v>0.105090214384</v>
      </c>
      <c r="BB99" t="n">
        <v>0.0890418165571</v>
      </c>
      <c r="BC99" t="n">
        <v>0.0799766821229</v>
      </c>
      <c r="BD99" t="n">
        <v>0.126377532157</v>
      </c>
      <c r="BE99" t="n">
        <v>-0.115142694487</v>
      </c>
      <c r="BF99" t="n">
        <v>0.133582029374</v>
      </c>
      <c r="BG99" t="n">
        <v>0.0244135980374</v>
      </c>
      <c r="BH99" t="n">
        <v>0.303743460288</v>
      </c>
      <c r="BI99" t="n">
        <v>0.0029502526636</v>
      </c>
      <c r="BJ99" t="n">
        <v>0.244614901035</v>
      </c>
      <c r="BK99" t="n">
        <v>0.20936980763</v>
      </c>
      <c r="BL99" t="n">
        <v>0.136230285886</v>
      </c>
      <c r="BM99" t="n">
        <v>-0.0920999229742</v>
      </c>
      <c r="BN99" t="n">
        <v>0.306886280473</v>
      </c>
      <c r="BO99" t="n">
        <v>0.0882852387093</v>
      </c>
      <c r="BP99" t="n">
        <v>0.169625512705</v>
      </c>
      <c r="BQ99" t="n">
        <v>0.261179562997</v>
      </c>
      <c r="BR99" t="n">
        <v>0.0743473169486</v>
      </c>
      <c r="BS99" t="n">
        <v>0.167512002101</v>
      </c>
      <c r="BT99" t="n">
        <v>0.107282117038</v>
      </c>
      <c r="BU99" t="n">
        <v>0.196804464741</v>
      </c>
      <c r="BV99" t="n">
        <v>0.150988596257</v>
      </c>
      <c r="BW99" t="n">
        <v>0.08467173584520001</v>
      </c>
      <c r="BX99" t="n">
        <v>0.0387465815498</v>
      </c>
      <c r="BY99" t="n">
        <v>-0.0234444635626</v>
      </c>
      <c r="BZ99" t="n">
        <v>0.191395843958</v>
      </c>
      <c r="CA99" t="n">
        <v>-0.0560553335405</v>
      </c>
      <c r="CB99" t="n">
        <v>0.243593000811</v>
      </c>
      <c r="CC99" t="n">
        <v>0.178263208283</v>
      </c>
      <c r="CD99" t="n">
        <v>0.21574270633</v>
      </c>
      <c r="CE99" t="n">
        <v>0.0410243875007</v>
      </c>
      <c r="CF99" t="n">
        <v>0.100703485426</v>
      </c>
      <c r="CG99" t="n">
        <v>0.0547281232957</v>
      </c>
      <c r="CH99" t="n">
        <v>0.391477488845</v>
      </c>
      <c r="CI99" t="n">
        <v>0.20227527925</v>
      </c>
      <c r="CJ99" t="n">
        <v>0.386952055148</v>
      </c>
      <c r="CK99" t="n">
        <v>0.0168350923339</v>
      </c>
      <c r="CL99" t="n">
        <v>0.233082148642</v>
      </c>
      <c r="CM99" t="n">
        <v>0.115701363405</v>
      </c>
      <c r="CN99" t="n">
        <v>0.009815703794679999</v>
      </c>
      <c r="CO99" t="n">
        <v>0.030887864235</v>
      </c>
      <c r="CP99" t="n">
        <v>0.0539047257514</v>
      </c>
      <c r="CQ99" t="n">
        <v>0.156033967633</v>
      </c>
      <c r="CR99" t="n">
        <v>0.295965225552</v>
      </c>
      <c r="CS99" t="n">
        <v>0.10578376183</v>
      </c>
      <c r="CT99" t="n">
        <v>0.0599634254689</v>
      </c>
      <c r="CU99" t="n">
        <v>1</v>
      </c>
      <c r="CV99" t="n">
        <v>0.174510870322</v>
      </c>
      <c r="CW99" t="n">
        <v>0.249004441036</v>
      </c>
      <c r="CX99" t="n">
        <v>0.222114323493</v>
      </c>
      <c r="CY99" t="n">
        <v>0.122598984878</v>
      </c>
      <c r="CZ99" t="n">
        <v>0.14864442136</v>
      </c>
      <c r="DA99" t="n">
        <v>0.354147209299</v>
      </c>
      <c r="DB99" t="n">
        <v>0.000791958939124</v>
      </c>
      <c r="DC99" t="n">
        <v>0.402170328855</v>
      </c>
      <c r="DD99" t="n">
        <v>0.15051661923</v>
      </c>
      <c r="DE99" t="n">
        <v>0.181407915856</v>
      </c>
      <c r="DF99" t="n">
        <v>0.162368087445</v>
      </c>
      <c r="DG99" t="n">
        <v>0.112280548862</v>
      </c>
      <c r="DH99" t="n">
        <v>0.130192338581</v>
      </c>
      <c r="DI99" t="n">
        <v>0.137381158619</v>
      </c>
      <c r="DJ99" t="n">
        <v>0.0793675750314</v>
      </c>
      <c r="DK99" t="n">
        <v>0.135362925424</v>
      </c>
      <c r="DL99" t="n">
        <v>0.113175590339</v>
      </c>
      <c r="DM99" t="n">
        <v>-0.00520519334121</v>
      </c>
      <c r="DN99" t="n">
        <v>0.137199742187</v>
      </c>
      <c r="DO99" t="n">
        <v>0.190463161487</v>
      </c>
      <c r="DP99" t="n">
        <v>0.167392472726</v>
      </c>
      <c r="DQ99" t="n">
        <v>0.00248403106622</v>
      </c>
    </row>
    <row r="100" spans="1:121">
      <c r="A100" t="s">
        <v>18</v>
      </c>
      <c r="B100" t="n">
        <v>0.1444566308</v>
      </c>
      <c r="C100" t="n">
        <v>0.225574524331</v>
      </c>
      <c r="D100" t="n">
        <v>0.192921857963</v>
      </c>
      <c r="E100" t="n">
        <v>0.202739722983</v>
      </c>
      <c r="F100" t="n">
        <v>0.186028964729</v>
      </c>
      <c r="G100" t="n">
        <v>0.215814756017</v>
      </c>
      <c r="H100" t="n">
        <v>0.186171396971</v>
      </c>
      <c r="I100" t="n">
        <v>0.301663176878</v>
      </c>
      <c r="J100" t="n">
        <v>-0.0833679194881</v>
      </c>
      <c r="K100" t="n">
        <v>0.285623312843</v>
      </c>
      <c r="L100" t="n">
        <v>0.180728651245</v>
      </c>
      <c r="M100" t="n">
        <v>-0.008151325235320001</v>
      </c>
      <c r="N100" t="n">
        <v>0.0205211214076</v>
      </c>
      <c r="O100" t="n">
        <v>0.155439989275</v>
      </c>
      <c r="P100" t="n">
        <v>0.00468038831941</v>
      </c>
      <c r="Q100" t="n">
        <v>0.111429658773</v>
      </c>
      <c r="R100" t="n">
        <v>0.06899257374169999</v>
      </c>
      <c r="S100" t="n">
        <v>0.0397327931748</v>
      </c>
      <c r="T100" t="n">
        <v>0.078917501904</v>
      </c>
      <c r="U100" t="n">
        <v>0.129096744276</v>
      </c>
      <c r="V100" t="n">
        <v>0.130327079058</v>
      </c>
      <c r="W100" t="n">
        <v>0.211043217783</v>
      </c>
      <c r="X100" t="n">
        <v>0.193948927574</v>
      </c>
      <c r="Y100" t="n">
        <v>0.105174570307</v>
      </c>
      <c r="Z100" t="n">
        <v>0.258282809047</v>
      </c>
      <c r="AA100" t="n">
        <v>0.126931990235</v>
      </c>
      <c r="AB100" t="n">
        <v>0.292664401372</v>
      </c>
      <c r="AC100" t="n">
        <v>0.231337645057</v>
      </c>
      <c r="AD100" t="n">
        <v>0.363788206658</v>
      </c>
      <c r="AE100" t="n">
        <v>0.202677437452</v>
      </c>
      <c r="AF100" t="n">
        <v>0.195018952031</v>
      </c>
      <c r="AG100" t="n">
        <v>0.0559234810455</v>
      </c>
      <c r="AH100" t="n">
        <v>0.202922556722</v>
      </c>
      <c r="AI100" t="n">
        <v>0.210148793405</v>
      </c>
      <c r="AJ100" t="n">
        <v>0.101842520927</v>
      </c>
      <c r="AK100" t="n">
        <v>0.262950961926</v>
      </c>
      <c r="AL100" t="n">
        <v>0.185159730242</v>
      </c>
      <c r="AM100" t="n">
        <v>0.322274526355</v>
      </c>
      <c r="AN100" t="n">
        <v>0.157354550728</v>
      </c>
      <c r="AO100" t="n">
        <v>0.179711273344</v>
      </c>
      <c r="AP100" t="n">
        <v>0.0498519303056</v>
      </c>
      <c r="AQ100" t="n">
        <v>0.203511468781</v>
      </c>
      <c r="AR100" t="n">
        <v>0.239088440171</v>
      </c>
      <c r="AS100" t="n">
        <v>0.256723985039</v>
      </c>
      <c r="AT100" t="n">
        <v>0.09008844080849999</v>
      </c>
      <c r="AU100" t="n">
        <v>0.0522890727794</v>
      </c>
      <c r="AV100" t="n">
        <v>0.233530278261</v>
      </c>
      <c r="AW100" t="n">
        <v>0.09509176902410001</v>
      </c>
      <c r="AX100" t="n">
        <v>0.193888706422</v>
      </c>
      <c r="AY100" t="n">
        <v>0.0523691295495</v>
      </c>
      <c r="AZ100" t="n">
        <v>-0.0293141688451</v>
      </c>
      <c r="BA100" t="n">
        <v>0.107491284956</v>
      </c>
      <c r="BB100" t="n">
        <v>0.160246494113</v>
      </c>
      <c r="BC100" t="n">
        <v>0.06684433397679999</v>
      </c>
      <c r="BD100" t="n">
        <v>0.133664069182</v>
      </c>
      <c r="BE100" t="n">
        <v>0.133930564965</v>
      </c>
      <c r="BF100" t="n">
        <v>0.122984653642</v>
      </c>
      <c r="BG100" t="n">
        <v>-0.032520008066</v>
      </c>
      <c r="BH100" t="n">
        <v>0.0147830344909</v>
      </c>
      <c r="BI100" t="n">
        <v>0.299565428723</v>
      </c>
      <c r="BJ100" t="n">
        <v>0.12462453717</v>
      </c>
      <c r="BK100" t="n">
        <v>0.137792441305</v>
      </c>
      <c r="BL100" t="n">
        <v>0.210359716069</v>
      </c>
      <c r="BM100" t="n">
        <v>0.0625753609822</v>
      </c>
      <c r="BN100" t="n">
        <v>-0.05775672388</v>
      </c>
      <c r="BO100" t="n">
        <v>0.101992310964</v>
      </c>
      <c r="BP100" t="n">
        <v>-0.0293805129814</v>
      </c>
      <c r="BQ100" t="n">
        <v>0.258964600827</v>
      </c>
      <c r="BR100" t="n">
        <v>0.145139488901</v>
      </c>
      <c r="BS100" t="n">
        <v>0.411460398909</v>
      </c>
      <c r="BT100" t="n">
        <v>0.170562157127</v>
      </c>
      <c r="BU100" t="n">
        <v>0.155571703234</v>
      </c>
      <c r="BV100" t="n">
        <v>0.09921206540370001</v>
      </c>
      <c r="BW100" t="n">
        <v>0.121018507036</v>
      </c>
      <c r="BX100" t="n">
        <v>0.042856314163</v>
      </c>
      <c r="BY100" t="n">
        <v>0.126995798134</v>
      </c>
      <c r="BZ100" t="n">
        <v>0.179521548337</v>
      </c>
      <c r="CA100" t="n">
        <v>0.0616735458829</v>
      </c>
      <c r="CB100" t="n">
        <v>0.128894560312</v>
      </c>
      <c r="CC100" t="n">
        <v>0.155590765496</v>
      </c>
      <c r="CD100" t="n">
        <v>0.11693990177</v>
      </c>
      <c r="CE100" t="n">
        <v>-0.057127602152</v>
      </c>
      <c r="CF100" t="n">
        <v>0.171068304304</v>
      </c>
      <c r="CG100" t="n">
        <v>0.0640775793425</v>
      </c>
      <c r="CH100" t="n">
        <v>-0.029690125952</v>
      </c>
      <c r="CI100" t="n">
        <v>0.142222414168</v>
      </c>
      <c r="CJ100" t="n">
        <v>0.0200109726738</v>
      </c>
      <c r="CK100" t="n">
        <v>0.06921236109620001</v>
      </c>
      <c r="CL100" t="n">
        <v>0.0849988732698</v>
      </c>
      <c r="CM100" t="n">
        <v>0.127303552434</v>
      </c>
      <c r="CN100" t="n">
        <v>0.137047504402</v>
      </c>
      <c r="CO100" t="n">
        <v>0.109593219348</v>
      </c>
      <c r="CP100" t="n">
        <v>0.0355417764226</v>
      </c>
      <c r="CQ100" t="n">
        <v>0.06633018194280001</v>
      </c>
      <c r="CR100" t="n">
        <v>0.149160324951</v>
      </c>
      <c r="CS100" t="n">
        <v>0.113606663926</v>
      </c>
      <c r="CT100" t="n">
        <v>0.210464397267</v>
      </c>
      <c r="CU100" t="n">
        <v>0.174510870322</v>
      </c>
      <c r="CV100" t="n">
        <v>1</v>
      </c>
      <c r="CW100" t="n">
        <v>0.06289764593619999</v>
      </c>
      <c r="CX100" t="n">
        <v>0.370046368792</v>
      </c>
      <c r="CY100" t="n">
        <v>0.258706746453</v>
      </c>
      <c r="CZ100" t="n">
        <v>0.15754209558</v>
      </c>
      <c r="DA100" t="n">
        <v>0.112564721908</v>
      </c>
      <c r="DB100" t="n">
        <v>0.163427585346</v>
      </c>
      <c r="DC100" t="n">
        <v>0.158631589761</v>
      </c>
      <c r="DD100" t="n">
        <v>0.121393180392</v>
      </c>
      <c r="DE100" t="n">
        <v>0.339462949529</v>
      </c>
      <c r="DF100" t="n">
        <v>0.107178769106</v>
      </c>
      <c r="DG100" t="n">
        <v>0.349594180591</v>
      </c>
      <c r="DH100" t="n">
        <v>0.0656265819092</v>
      </c>
      <c r="DI100" t="n">
        <v>0.196467759251</v>
      </c>
      <c r="DJ100" t="n">
        <v>0.136168564707</v>
      </c>
      <c r="DK100" t="n">
        <v>0.121860145597</v>
      </c>
      <c r="DL100" t="n">
        <v>0.039389045922</v>
      </c>
      <c r="DM100" t="n">
        <v>0.0513943805239</v>
      </c>
      <c r="DN100" t="n">
        <v>0.0436624373538</v>
      </c>
      <c r="DO100" t="n">
        <v>0.256462407524</v>
      </c>
      <c r="DP100" t="n">
        <v>0.145047800501</v>
      </c>
      <c r="DQ100" t="n">
        <v>0.136625116116</v>
      </c>
    </row>
    <row r="101" spans="1:121">
      <c r="A101" t="s">
        <v>64</v>
      </c>
      <c r="B101" t="n">
        <v>0.107847753058</v>
      </c>
      <c r="C101" t="n">
        <v>0.226381936006</v>
      </c>
      <c r="D101" t="n">
        <v>0.0642385811582</v>
      </c>
      <c r="E101" t="n">
        <v>0.38668793252</v>
      </c>
      <c r="F101" t="n">
        <v>0.213478393271</v>
      </c>
      <c r="G101" t="n">
        <v>0.236610372405</v>
      </c>
      <c r="H101" t="n">
        <v>0.271831094572</v>
      </c>
      <c r="I101" t="n">
        <v>0.0728696952414</v>
      </c>
      <c r="J101" t="n">
        <v>0.170884981631</v>
      </c>
      <c r="K101" t="n">
        <v>0.260744673223</v>
      </c>
      <c r="L101" t="n">
        <v>0.21399887988</v>
      </c>
      <c r="M101" t="n">
        <v>0.139643594466</v>
      </c>
      <c r="N101" t="n">
        <v>0.0170407140675</v>
      </c>
      <c r="O101" t="n">
        <v>0.372754068647</v>
      </c>
      <c r="P101" t="n">
        <v>0.178126704225</v>
      </c>
      <c r="Q101" t="n">
        <v>0.499910705452</v>
      </c>
      <c r="R101" t="n">
        <v>0.10675404805</v>
      </c>
      <c r="S101" t="n">
        <v>0.261828781457</v>
      </c>
      <c r="T101" t="n">
        <v>0.190173622415</v>
      </c>
      <c r="U101" t="n">
        <v>0.0175207097075</v>
      </c>
      <c r="V101" t="n">
        <v>0.300819024847</v>
      </c>
      <c r="W101" t="n">
        <v>0.317771742899</v>
      </c>
      <c r="X101" t="n">
        <v>0.389903185463</v>
      </c>
      <c r="Y101" t="n">
        <v>-0.00758484598489</v>
      </c>
      <c r="Z101" t="n">
        <v>0.226175888017</v>
      </c>
      <c r="AA101" t="n">
        <v>0.462210947893</v>
      </c>
      <c r="AB101" t="n">
        <v>0.179277379665</v>
      </c>
      <c r="AC101" t="n">
        <v>0.221724929481</v>
      </c>
      <c r="AD101" t="n">
        <v>-0.00369092166122</v>
      </c>
      <c r="AE101" t="n">
        <v>0.276892631287</v>
      </c>
      <c r="AF101" t="n">
        <v>0.184567661485</v>
      </c>
      <c r="AG101" t="n">
        <v>0.055944552989</v>
      </c>
      <c r="AH101" t="n">
        <v>0.296082802429</v>
      </c>
      <c r="AI101" t="n">
        <v>0.313612672274</v>
      </c>
      <c r="AJ101" t="n">
        <v>0.297351841491</v>
      </c>
      <c r="AK101" t="n">
        <v>0.137449972913</v>
      </c>
      <c r="AL101" t="n">
        <v>0.0593569517473</v>
      </c>
      <c r="AM101" t="n">
        <v>0.150318229253</v>
      </c>
      <c r="AN101" t="n">
        <v>0.0424231885856</v>
      </c>
      <c r="AO101" t="n">
        <v>0.336766024083</v>
      </c>
      <c r="AP101" t="n">
        <v>0.750482480232</v>
      </c>
      <c r="AQ101" t="n">
        <v>0.191450226526</v>
      </c>
      <c r="AR101" t="n">
        <v>0.101995387965</v>
      </c>
      <c r="AS101" t="n">
        <v>0.253203906907</v>
      </c>
      <c r="AT101" t="n">
        <v>0.261104442591</v>
      </c>
      <c r="AU101" t="n">
        <v>-0.128403656818</v>
      </c>
      <c r="AV101" t="n">
        <v>0.0150925928877</v>
      </c>
      <c r="AW101" t="n">
        <v>0.110567445055</v>
      </c>
      <c r="AX101" t="n">
        <v>-0.0584849288233</v>
      </c>
      <c r="AY101" t="n">
        <v>0.08290558322570001</v>
      </c>
      <c r="AZ101" t="n">
        <v>0.352597833781</v>
      </c>
      <c r="BA101" t="n">
        <v>0.103604121259</v>
      </c>
      <c r="BB101" t="n">
        <v>0.261312283486</v>
      </c>
      <c r="BC101" t="n">
        <v>0.113257527176</v>
      </c>
      <c r="BD101" t="n">
        <v>0.255692610674</v>
      </c>
      <c r="BE101" t="n">
        <v>0.0210146964976</v>
      </c>
      <c r="BF101" t="n">
        <v>0.189956415694</v>
      </c>
      <c r="BG101" t="n">
        <v>0.07030485547779999</v>
      </c>
      <c r="BH101" t="n">
        <v>0.208935368607</v>
      </c>
      <c r="BI101" t="n">
        <v>0.108797488592</v>
      </c>
      <c r="BJ101" t="n">
        <v>0.277679822967</v>
      </c>
      <c r="BK101" t="n">
        <v>0.199859654977</v>
      </c>
      <c r="BL101" t="n">
        <v>0.243369365564</v>
      </c>
      <c r="BM101" t="n">
        <v>-0.0103287838202</v>
      </c>
      <c r="BN101" t="n">
        <v>0.0347867707089</v>
      </c>
      <c r="BO101" t="n">
        <v>0.188661249117</v>
      </c>
      <c r="BP101" t="n">
        <v>0.0857464825208</v>
      </c>
      <c r="BQ101" t="n">
        <v>0.176915057495</v>
      </c>
      <c r="BR101" t="n">
        <v>0.0628692072977</v>
      </c>
      <c r="BS101" t="n">
        <v>0.167561206381</v>
      </c>
      <c r="BT101" t="n">
        <v>0.209924767822</v>
      </c>
      <c r="BU101" t="n">
        <v>0.304655193211</v>
      </c>
      <c r="BV101" t="n">
        <v>0.26690100737</v>
      </c>
      <c r="BW101" t="n">
        <v>0.154702237275</v>
      </c>
      <c r="BX101" t="n">
        <v>0.158593573754</v>
      </c>
      <c r="BY101" t="n">
        <v>0.0141395397474</v>
      </c>
      <c r="BZ101" t="n">
        <v>0.318768919113</v>
      </c>
      <c r="CA101" t="n">
        <v>0.211878887771</v>
      </c>
      <c r="CB101" t="n">
        <v>0.187512749612</v>
      </c>
      <c r="CC101" t="n">
        <v>0.218521097999</v>
      </c>
      <c r="CD101" t="n">
        <v>0.278543258194</v>
      </c>
      <c r="CE101" t="n">
        <v>0.0352994148557</v>
      </c>
      <c r="CF101" t="n">
        <v>0.00134841192789</v>
      </c>
      <c r="CG101" t="n">
        <v>0.141204598905</v>
      </c>
      <c r="CH101" t="n">
        <v>0.0999336527561</v>
      </c>
      <c r="CI101" t="n">
        <v>0.275261509882</v>
      </c>
      <c r="CJ101" t="n">
        <v>0.120734537997</v>
      </c>
      <c r="CK101" t="n">
        <v>0.272268754775</v>
      </c>
      <c r="CL101" t="n">
        <v>0.116864280119</v>
      </c>
      <c r="CM101" t="n">
        <v>0.308468231997</v>
      </c>
      <c r="CN101" t="n">
        <v>0.239391827742</v>
      </c>
      <c r="CO101" t="n">
        <v>0.235263497562</v>
      </c>
      <c r="CP101" t="n">
        <v>0.117847715094</v>
      </c>
      <c r="CQ101" t="n">
        <v>0.192517109947</v>
      </c>
      <c r="CR101" t="n">
        <v>0.283171602523</v>
      </c>
      <c r="CS101" t="n">
        <v>0.18029087373</v>
      </c>
      <c r="CT101" t="n">
        <v>0.233302269365</v>
      </c>
      <c r="CU101" t="n">
        <v>0.249004441036</v>
      </c>
      <c r="CV101" t="n">
        <v>0.06289764593619999</v>
      </c>
      <c r="CW101" t="n">
        <v>1</v>
      </c>
      <c r="CX101" t="n">
        <v>0.348852731564</v>
      </c>
      <c r="CY101" t="n">
        <v>0.150042235158</v>
      </c>
      <c r="CZ101" t="n">
        <v>0.149996058777</v>
      </c>
      <c r="DA101" t="n">
        <v>0.272868966988</v>
      </c>
      <c r="DB101" t="n">
        <v>-0.01301671293</v>
      </c>
      <c r="DC101" t="n">
        <v>0.29865239539</v>
      </c>
      <c r="DD101" t="n">
        <v>0.322565955244</v>
      </c>
      <c r="DE101" t="n">
        <v>0.162244020582</v>
      </c>
      <c r="DF101" t="n">
        <v>0.368160122815</v>
      </c>
      <c r="DG101" t="n">
        <v>0.298598124824</v>
      </c>
      <c r="DH101" t="n">
        <v>0.154474551902</v>
      </c>
      <c r="DI101" t="n">
        <v>0.274326385712</v>
      </c>
      <c r="DJ101" t="n">
        <v>0.228771405964</v>
      </c>
      <c r="DK101" t="n">
        <v>0.124787746464</v>
      </c>
      <c r="DL101" t="n">
        <v>0.189102488955</v>
      </c>
      <c r="DM101" t="n">
        <v>0.0552504815404</v>
      </c>
      <c r="DN101" t="n">
        <v>0.256286564456</v>
      </c>
      <c r="DO101" t="n">
        <v>0.0737794248439</v>
      </c>
      <c r="DP101" t="n">
        <v>0.212682199285</v>
      </c>
      <c r="DQ101" t="n">
        <v>0.0898220428815</v>
      </c>
    </row>
    <row r="102" spans="1:121">
      <c r="A102" t="s">
        <v>87</v>
      </c>
      <c r="B102" t="n">
        <v>0.279309396796</v>
      </c>
      <c r="C102" t="n">
        <v>0.270254798527</v>
      </c>
      <c r="D102" t="n">
        <v>0.268608355339</v>
      </c>
      <c r="E102" t="n">
        <v>0.292126087514</v>
      </c>
      <c r="F102" t="n">
        <v>0.104757779405</v>
      </c>
      <c r="G102" t="n">
        <v>0.143919394443</v>
      </c>
      <c r="H102" t="n">
        <v>0.26288662994</v>
      </c>
      <c r="I102" t="n">
        <v>0.381799598934</v>
      </c>
      <c r="J102" t="n">
        <v>0.150899450826</v>
      </c>
      <c r="K102" t="n">
        <v>0.191792412115</v>
      </c>
      <c r="L102" t="n">
        <v>0.234074072744</v>
      </c>
      <c r="M102" t="n">
        <v>0.150266399747</v>
      </c>
      <c r="N102" t="n">
        <v>0.202384337719</v>
      </c>
      <c r="O102" t="n">
        <v>0.320368912624</v>
      </c>
      <c r="P102" t="n">
        <v>0.123891147321</v>
      </c>
      <c r="Q102" t="n">
        <v>0.342490620867</v>
      </c>
      <c r="R102" t="n">
        <v>0.06457161560620001</v>
      </c>
      <c r="S102" t="n">
        <v>0.142305139465</v>
      </c>
      <c r="T102" t="n">
        <v>0.154280191457</v>
      </c>
      <c r="U102" t="n">
        <v>0.148695272978</v>
      </c>
      <c r="V102" t="n">
        <v>0.230970887045</v>
      </c>
      <c r="W102" t="n">
        <v>0.293275482497</v>
      </c>
      <c r="X102" t="n">
        <v>0.309316596699</v>
      </c>
      <c r="Y102" t="n">
        <v>0.0527774440411</v>
      </c>
      <c r="Z102" t="n">
        <v>0.292014122931</v>
      </c>
      <c r="AA102" t="n">
        <v>0.283979770081</v>
      </c>
      <c r="AB102" t="n">
        <v>0.470032065875</v>
      </c>
      <c r="AC102" t="n">
        <v>0.255110680992</v>
      </c>
      <c r="AD102" t="n">
        <v>0.212485801536</v>
      </c>
      <c r="AE102" t="n">
        <v>0.19164483879</v>
      </c>
      <c r="AF102" t="n">
        <v>0.0816145939176</v>
      </c>
      <c r="AG102" t="n">
        <v>0.124726854611</v>
      </c>
      <c r="AH102" t="n">
        <v>0.347225055418</v>
      </c>
      <c r="AI102" t="n">
        <v>0.294463063103</v>
      </c>
      <c r="AJ102" t="n">
        <v>0.217984407193</v>
      </c>
      <c r="AK102" t="n">
        <v>0.198601511038</v>
      </c>
      <c r="AL102" t="n">
        <v>0.168406979522</v>
      </c>
      <c r="AM102" t="n">
        <v>0.306445563958</v>
      </c>
      <c r="AN102" t="n">
        <v>0.168167322247</v>
      </c>
      <c r="AO102" t="n">
        <v>0.362832016387</v>
      </c>
      <c r="AP102" t="n">
        <v>0.248522903529</v>
      </c>
      <c r="AQ102" t="n">
        <v>0.154954992371</v>
      </c>
      <c r="AR102" t="n">
        <v>0.177828969121</v>
      </c>
      <c r="AS102" t="n">
        <v>0.347972663801</v>
      </c>
      <c r="AT102" t="n">
        <v>0.191709221109</v>
      </c>
      <c r="AU102" t="n">
        <v>0.0413892563623</v>
      </c>
      <c r="AV102" t="n">
        <v>0.260861566901</v>
      </c>
      <c r="AW102" t="n">
        <v>0.0276821510686</v>
      </c>
      <c r="AX102" t="n">
        <v>0.0750292293079</v>
      </c>
      <c r="AY102" t="n">
        <v>0.167457854302</v>
      </c>
      <c r="AZ102" t="n">
        <v>0.319324644776</v>
      </c>
      <c r="BA102" t="n">
        <v>0.104238295041</v>
      </c>
      <c r="BB102" t="n">
        <v>0.255277949807</v>
      </c>
      <c r="BC102" t="n">
        <v>0.0391620949184</v>
      </c>
      <c r="BD102" t="n">
        <v>0.125928080947</v>
      </c>
      <c r="BE102" t="n">
        <v>0.254189698857</v>
      </c>
      <c r="BF102" t="n">
        <v>0.267107691348</v>
      </c>
      <c r="BG102" t="n">
        <v>0.109371999056</v>
      </c>
      <c r="BH102" t="n">
        <v>0.193170191021</v>
      </c>
      <c r="BI102" t="n">
        <v>0.272431040592</v>
      </c>
      <c r="BJ102" t="n">
        <v>0.162190253054</v>
      </c>
      <c r="BK102" t="n">
        <v>0.30272103785</v>
      </c>
      <c r="BL102" t="n">
        <v>0.213399993063</v>
      </c>
      <c r="BM102" t="n">
        <v>0.07337949588790001</v>
      </c>
      <c r="BN102" t="n">
        <v>0.122428628819</v>
      </c>
      <c r="BO102" t="n">
        <v>0.0846447690578</v>
      </c>
      <c r="BP102" t="n">
        <v>0.146480610622</v>
      </c>
      <c r="BQ102" t="n">
        <v>0.321293079166</v>
      </c>
      <c r="BR102" t="n">
        <v>0.195924159158</v>
      </c>
      <c r="BS102" t="n">
        <v>0.138442026198</v>
      </c>
      <c r="BT102" t="n">
        <v>0.187651782965</v>
      </c>
      <c r="BU102" t="n">
        <v>0.255521572945</v>
      </c>
      <c r="BV102" t="n">
        <v>0.157117950373</v>
      </c>
      <c r="BW102" t="n">
        <v>0.0748785660296</v>
      </c>
      <c r="BX102" t="n">
        <v>0.197947458358</v>
      </c>
      <c r="BY102" t="n">
        <v>-0.0365860400643</v>
      </c>
      <c r="BZ102" t="n">
        <v>0.264834366828</v>
      </c>
      <c r="CA102" t="n">
        <v>0.013708474869</v>
      </c>
      <c r="CB102" t="n">
        <v>0.184046672925</v>
      </c>
      <c r="CC102" t="n">
        <v>0.382876946</v>
      </c>
      <c r="CD102" t="n">
        <v>0.234814535188</v>
      </c>
      <c r="CE102" t="n">
        <v>0.110330191184</v>
      </c>
      <c r="CF102" t="n">
        <v>0.18901404989</v>
      </c>
      <c r="CG102" t="n">
        <v>0.192291659416</v>
      </c>
      <c r="CH102" t="n">
        <v>0.0276276589362</v>
      </c>
      <c r="CI102" t="n">
        <v>0.299466351367</v>
      </c>
      <c r="CJ102" t="n">
        <v>0.100793445539</v>
      </c>
      <c r="CK102" t="n">
        <v>0.200818407609</v>
      </c>
      <c r="CL102" t="n">
        <v>0.0618529435159</v>
      </c>
      <c r="CM102" t="n">
        <v>0.196509132451</v>
      </c>
      <c r="CN102" t="n">
        <v>0.207014010718</v>
      </c>
      <c r="CO102" t="n">
        <v>0.230921387655</v>
      </c>
      <c r="CP102" t="n">
        <v>0.219120268228</v>
      </c>
      <c r="CQ102" t="n">
        <v>0.0564493122917</v>
      </c>
      <c r="CR102" t="n">
        <v>0.171038360239</v>
      </c>
      <c r="CS102" t="n">
        <v>0.0281899614957</v>
      </c>
      <c r="CT102" t="n">
        <v>0.201662413964</v>
      </c>
      <c r="CU102" t="n">
        <v>0.222114323493</v>
      </c>
      <c r="CV102" t="n">
        <v>0.370046368792</v>
      </c>
      <c r="CW102" t="n">
        <v>0.348852731564</v>
      </c>
      <c r="CX102" t="n">
        <v>1</v>
      </c>
      <c r="CY102" t="n">
        <v>0.155382155068</v>
      </c>
      <c r="CZ102" t="n">
        <v>0.184035618326</v>
      </c>
      <c r="DA102" t="n">
        <v>0.129235791627</v>
      </c>
      <c r="DB102" t="n">
        <v>0.130897095642</v>
      </c>
      <c r="DC102" t="n">
        <v>0.305443320671</v>
      </c>
      <c r="DD102" t="n">
        <v>0.298080652219</v>
      </c>
      <c r="DE102" t="n">
        <v>0.316338654469</v>
      </c>
      <c r="DF102" t="n">
        <v>0.304762015568</v>
      </c>
      <c r="DG102" t="n">
        <v>0.285816707637</v>
      </c>
      <c r="DH102" t="n">
        <v>0.172750602377</v>
      </c>
      <c r="DI102" t="n">
        <v>0.272504693338</v>
      </c>
      <c r="DJ102" t="n">
        <v>0.211879191216</v>
      </c>
      <c r="DK102" t="n">
        <v>0.22844286504</v>
      </c>
      <c r="DL102" t="n">
        <v>0.155802733137</v>
      </c>
      <c r="DM102" t="n">
        <v>0.126234190561</v>
      </c>
      <c r="DN102" t="n">
        <v>0.0513295532117</v>
      </c>
      <c r="DO102" t="n">
        <v>0.302791841505</v>
      </c>
      <c r="DP102" t="n">
        <v>0.346667741234</v>
      </c>
      <c r="DQ102" t="n">
        <v>0.133367037997</v>
      </c>
    </row>
    <row r="103" spans="1:121">
      <c r="A103" t="s">
        <v>30</v>
      </c>
      <c r="B103" t="n">
        <v>0.197949259529</v>
      </c>
      <c r="C103" t="n">
        <v>0.184002083152</v>
      </c>
      <c r="D103" t="n">
        <v>0.103258213602</v>
      </c>
      <c r="E103" t="n">
        <v>0.148368601507</v>
      </c>
      <c r="F103" t="n">
        <v>0.244961884944</v>
      </c>
      <c r="G103" t="n">
        <v>0.10835733471</v>
      </c>
      <c r="H103" t="n">
        <v>0.225020598151</v>
      </c>
      <c r="I103" t="n">
        <v>0.136122446103</v>
      </c>
      <c r="J103" t="n">
        <v>0.214767856659</v>
      </c>
      <c r="K103" t="n">
        <v>0.204934889055</v>
      </c>
      <c r="L103" t="n">
        <v>0.238940532612</v>
      </c>
      <c r="M103" t="n">
        <v>0.109647296233</v>
      </c>
      <c r="N103" t="n">
        <v>-0.134555288924</v>
      </c>
      <c r="O103" t="n">
        <v>0.0467128558228</v>
      </c>
      <c r="P103" t="n">
        <v>-0.0151862268179</v>
      </c>
      <c r="Q103" t="n">
        <v>0.16883440239</v>
      </c>
      <c r="R103" t="n">
        <v>0.07917477468420001</v>
      </c>
      <c r="S103" t="n">
        <v>0.0925867458757</v>
      </c>
      <c r="T103" t="n">
        <v>0.201245227141</v>
      </c>
      <c r="U103" t="n">
        <v>0.228312427653</v>
      </c>
      <c r="V103" t="n">
        <v>0.32862589292</v>
      </c>
      <c r="W103" t="n">
        <v>0.180533722899</v>
      </c>
      <c r="X103" t="n">
        <v>0.313783044052</v>
      </c>
      <c r="Y103" t="n">
        <v>0.160598567959</v>
      </c>
      <c r="Z103" t="n">
        <v>0.338941999292</v>
      </c>
      <c r="AA103" t="n">
        <v>0.0689804663232</v>
      </c>
      <c r="AB103" t="n">
        <v>0.0417578652845</v>
      </c>
      <c r="AC103" t="n">
        <v>0.177612712267</v>
      </c>
      <c r="AD103" t="n">
        <v>0.0524663196004</v>
      </c>
      <c r="AE103" t="n">
        <v>0.342058665667</v>
      </c>
      <c r="AF103" t="n">
        <v>0.18732092156</v>
      </c>
      <c r="AG103" t="n">
        <v>0.0597166554791</v>
      </c>
      <c r="AH103" t="n">
        <v>0.235202836638</v>
      </c>
      <c r="AI103" t="n">
        <v>0.21846385864</v>
      </c>
      <c r="AJ103" t="n">
        <v>0.220533800007</v>
      </c>
      <c r="AK103" t="n">
        <v>0.226813263533</v>
      </c>
      <c r="AL103" t="n">
        <v>0.237427850362</v>
      </c>
      <c r="AM103" t="n">
        <v>0.148839611217</v>
      </c>
      <c r="AN103" t="n">
        <v>0.172731349471</v>
      </c>
      <c r="AO103" t="n">
        <v>0.201893082428</v>
      </c>
      <c r="AP103" t="n">
        <v>0.07760836007040001</v>
      </c>
      <c r="AQ103" t="n">
        <v>0.174983843645</v>
      </c>
      <c r="AR103" t="n">
        <v>0.0856403991406</v>
      </c>
      <c r="AS103" t="n">
        <v>0.226156272776</v>
      </c>
      <c r="AT103" t="n">
        <v>0.129489687415</v>
      </c>
      <c r="AU103" t="n">
        <v>0.0049603987319</v>
      </c>
      <c r="AV103" t="n">
        <v>0.118350719591</v>
      </c>
      <c r="AW103" t="n">
        <v>0.183192584927</v>
      </c>
      <c r="AX103" t="n">
        <v>0.0412534407064</v>
      </c>
      <c r="AY103" t="n">
        <v>0.121407440945</v>
      </c>
      <c r="AZ103" t="n">
        <v>0.13485500362</v>
      </c>
      <c r="BA103" t="n">
        <v>0.269645244614</v>
      </c>
      <c r="BB103" t="n">
        <v>0.219194717702</v>
      </c>
      <c r="BC103" t="n">
        <v>0.07084253361700001</v>
      </c>
      <c r="BD103" t="n">
        <v>0.0324269058716</v>
      </c>
      <c r="BE103" t="n">
        <v>0.0386746766554</v>
      </c>
      <c r="BF103" t="n">
        <v>0.110261018402</v>
      </c>
      <c r="BG103" t="n">
        <v>0.0658404013332</v>
      </c>
      <c r="BH103" t="n">
        <v>0.106021319649</v>
      </c>
      <c r="BI103" t="n">
        <v>0.09646476763630001</v>
      </c>
      <c r="BJ103" t="n">
        <v>0.15089381264</v>
      </c>
      <c r="BK103" t="n">
        <v>0.242961001552</v>
      </c>
      <c r="BL103" t="n">
        <v>0.184378292236</v>
      </c>
      <c r="BM103" t="n">
        <v>0.0433301819464</v>
      </c>
      <c r="BN103" t="n">
        <v>0.0286560029997</v>
      </c>
      <c r="BO103" t="n">
        <v>0.114426942313</v>
      </c>
      <c r="BP103" t="n">
        <v>0.0379584900206</v>
      </c>
      <c r="BQ103" t="n">
        <v>0.0671730975702</v>
      </c>
      <c r="BR103" t="n">
        <v>0.273119529651</v>
      </c>
      <c r="BS103" t="n">
        <v>0.13962738824</v>
      </c>
      <c r="BT103" t="n">
        <v>0.171376458881</v>
      </c>
      <c r="BU103" t="n">
        <v>0.258908357269</v>
      </c>
      <c r="BV103" t="n">
        <v>0.264819719607</v>
      </c>
      <c r="BW103" t="n">
        <v>0.166999262165</v>
      </c>
      <c r="BX103" t="n">
        <v>0.10007796233</v>
      </c>
      <c r="BY103" t="n">
        <v>0.14946245195</v>
      </c>
      <c r="BZ103" t="n">
        <v>0.154357823888</v>
      </c>
      <c r="CA103" t="n">
        <v>0.228076298153</v>
      </c>
      <c r="CB103" t="n">
        <v>0.0825538688511</v>
      </c>
      <c r="CC103" t="n">
        <v>0.0783882913096</v>
      </c>
      <c r="CD103" t="n">
        <v>0.247448398289</v>
      </c>
      <c r="CE103" t="n">
        <v>0.07044547183780001</v>
      </c>
      <c r="CF103" t="n">
        <v>0.0250311539216</v>
      </c>
      <c r="CG103" t="n">
        <v>0.126168598464</v>
      </c>
      <c r="CH103" t="n">
        <v>0.0112138464083</v>
      </c>
      <c r="CI103" t="n">
        <v>0.183017290219</v>
      </c>
      <c r="CJ103" t="n">
        <v>0.07860402520610001</v>
      </c>
      <c r="CK103" t="n">
        <v>0.0438728158975</v>
      </c>
      <c r="CL103" t="n">
        <v>0.06421880665349999</v>
      </c>
      <c r="CM103" t="n">
        <v>0.197738116747</v>
      </c>
      <c r="CN103" t="n">
        <v>0.120772015533</v>
      </c>
      <c r="CO103" t="n">
        <v>0.115808788019</v>
      </c>
      <c r="CP103" t="n">
        <v>0.0123712567474</v>
      </c>
      <c r="CQ103" t="n">
        <v>0.411303209881</v>
      </c>
      <c r="CR103" t="n">
        <v>0.157507191368</v>
      </c>
      <c r="CS103" t="n">
        <v>0.102042283328</v>
      </c>
      <c r="CT103" t="n">
        <v>0.144170544987</v>
      </c>
      <c r="CU103" t="n">
        <v>0.122598984878</v>
      </c>
      <c r="CV103" t="n">
        <v>0.258706746453</v>
      </c>
      <c r="CW103" t="n">
        <v>0.150042235158</v>
      </c>
      <c r="CX103" t="n">
        <v>0.155382155068</v>
      </c>
      <c r="CY103" t="n">
        <v>1</v>
      </c>
      <c r="CZ103" t="n">
        <v>0.319263336027</v>
      </c>
      <c r="DA103" t="n">
        <v>0.043749604634</v>
      </c>
      <c r="DB103" t="n">
        <v>0.112062859045</v>
      </c>
      <c r="DC103" t="n">
        <v>0.147809487236</v>
      </c>
      <c r="DD103" t="n">
        <v>0.111205082612</v>
      </c>
      <c r="DE103" t="n">
        <v>0.184499054805</v>
      </c>
      <c r="DF103" t="n">
        <v>0.27546447576</v>
      </c>
      <c r="DG103" t="n">
        <v>0.177739588027</v>
      </c>
      <c r="DH103" t="n">
        <v>0.225301981914</v>
      </c>
      <c r="DI103" t="n">
        <v>0.227581908421</v>
      </c>
      <c r="DJ103" t="n">
        <v>0.0881819426288</v>
      </c>
      <c r="DK103" t="n">
        <v>0.118431628042</v>
      </c>
      <c r="DL103" t="n">
        <v>0.125109141651</v>
      </c>
      <c r="DM103" t="n">
        <v>0.0814508512875</v>
      </c>
      <c r="DN103" t="n">
        <v>0.107319466352</v>
      </c>
      <c r="DO103" t="n">
        <v>-0.0281981648681</v>
      </c>
      <c r="DP103" t="n">
        <v>0.235552350667</v>
      </c>
      <c r="DQ103" t="n">
        <v>-0.0126200541911</v>
      </c>
    </row>
    <row r="104" spans="1:121">
      <c r="A104" t="s">
        <v>29</v>
      </c>
      <c r="B104" t="n">
        <v>0.26767395399</v>
      </c>
      <c r="C104" t="n">
        <v>0.224025708683</v>
      </c>
      <c r="D104" t="n">
        <v>0.203499843895</v>
      </c>
      <c r="E104" t="n">
        <v>0.138144924272</v>
      </c>
      <c r="F104" t="n">
        <v>0.149614240956</v>
      </c>
      <c r="G104" t="n">
        <v>0.13703669049</v>
      </c>
      <c r="H104" t="n">
        <v>0.155439377477</v>
      </c>
      <c r="I104" t="n">
        <v>0.126442120223</v>
      </c>
      <c r="J104" t="n">
        <v>0.170971521507</v>
      </c>
      <c r="K104" t="n">
        <v>0.0929966189093</v>
      </c>
      <c r="L104" t="n">
        <v>0.224531816797</v>
      </c>
      <c r="M104" t="n">
        <v>0.115129685129</v>
      </c>
      <c r="N104" t="n">
        <v>0.06709528267879999</v>
      </c>
      <c r="O104" t="n">
        <v>0.00405715007613</v>
      </c>
      <c r="P104" t="n">
        <v>0.163286576729</v>
      </c>
      <c r="Q104" t="n">
        <v>0.334284176749</v>
      </c>
      <c r="R104" t="n">
        <v>0.113199498253</v>
      </c>
      <c r="S104" t="n">
        <v>0.300076418059</v>
      </c>
      <c r="T104" t="n">
        <v>0.450723988729</v>
      </c>
      <c r="U104" t="n">
        <v>0.145446891864</v>
      </c>
      <c r="V104" t="n">
        <v>0.21663939692</v>
      </c>
      <c r="W104" t="n">
        <v>0.245784548189</v>
      </c>
      <c r="X104" t="n">
        <v>0.212573737212</v>
      </c>
      <c r="Y104" t="n">
        <v>0.402114733035</v>
      </c>
      <c r="Z104" t="n">
        <v>0.304012769079</v>
      </c>
      <c r="AA104" t="n">
        <v>0.172720976187</v>
      </c>
      <c r="AB104" t="n">
        <v>0.213164775252</v>
      </c>
      <c r="AC104" t="n">
        <v>0.169621576699</v>
      </c>
      <c r="AD104" t="n">
        <v>-0.0461786520577</v>
      </c>
      <c r="AE104" t="n">
        <v>0.177597306448</v>
      </c>
      <c r="AF104" t="n">
        <v>0.0749375136742</v>
      </c>
      <c r="AG104" t="n">
        <v>0.08121044751790001</v>
      </c>
      <c r="AH104" t="n">
        <v>0.189981878567</v>
      </c>
      <c r="AI104" t="n">
        <v>0.242579446624</v>
      </c>
      <c r="AJ104" t="n">
        <v>0.20931880118</v>
      </c>
      <c r="AK104" t="n">
        <v>0.139511337779</v>
      </c>
      <c r="AL104" t="n">
        <v>0.0350724102863</v>
      </c>
      <c r="AM104" t="n">
        <v>0.218041597929</v>
      </c>
      <c r="AN104" t="n">
        <v>0.0163249558705</v>
      </c>
      <c r="AO104" t="n">
        <v>0.205599613981</v>
      </c>
      <c r="AP104" t="n">
        <v>0.0469860117838</v>
      </c>
      <c r="AQ104" t="n">
        <v>0.147108921674</v>
      </c>
      <c r="AR104" t="n">
        <v>0.0251251451988</v>
      </c>
      <c r="AS104" t="n">
        <v>0.281107197346</v>
      </c>
      <c r="AT104" t="n">
        <v>0.0477921098706</v>
      </c>
      <c r="AU104" t="n">
        <v>-0.00475101844985</v>
      </c>
      <c r="AV104" t="n">
        <v>0.250751328309</v>
      </c>
      <c r="AW104" t="n">
        <v>0.147000673204</v>
      </c>
      <c r="AX104" t="n">
        <v>0.00869935939839</v>
      </c>
      <c r="AY104" t="n">
        <v>0.0126337414742</v>
      </c>
      <c r="AZ104" t="n">
        <v>0.0728386778213</v>
      </c>
      <c r="BA104" t="n">
        <v>0.193250146014</v>
      </c>
      <c r="BB104" t="n">
        <v>-0.0150892561778</v>
      </c>
      <c r="BC104" t="n">
        <v>0.161815803506</v>
      </c>
      <c r="BD104" t="n">
        <v>0.152417526036</v>
      </c>
      <c r="BE104" t="n">
        <v>0.139146718304</v>
      </c>
      <c r="BF104" t="n">
        <v>0.164258914238</v>
      </c>
      <c r="BG104" t="n">
        <v>0.149825358359</v>
      </c>
      <c r="BH104" t="n">
        <v>0.0271550418176</v>
      </c>
      <c r="BI104" t="n">
        <v>0.0129566881114</v>
      </c>
      <c r="BJ104" t="n">
        <v>0.14850171671</v>
      </c>
      <c r="BK104" t="n">
        <v>0.144186590713</v>
      </c>
      <c r="BL104" t="n">
        <v>0.051042897274</v>
      </c>
      <c r="BM104" t="n">
        <v>0.0871994210529</v>
      </c>
      <c r="BN104" t="n">
        <v>0.0766954136719</v>
      </c>
      <c r="BO104" t="n">
        <v>0.182684965971</v>
      </c>
      <c r="BP104" t="n">
        <v>0.00283425682714</v>
      </c>
      <c r="BQ104" t="n">
        <v>0.0592365768821</v>
      </c>
      <c r="BR104" t="n">
        <v>0.193899315552</v>
      </c>
      <c r="BS104" t="n">
        <v>0.128407648334</v>
      </c>
      <c r="BT104" t="n">
        <v>0.0434537898394</v>
      </c>
      <c r="BU104" t="n">
        <v>0.167305841758</v>
      </c>
      <c r="BV104" t="n">
        <v>0.174068866877</v>
      </c>
      <c r="BW104" t="n">
        <v>0.130582012384</v>
      </c>
      <c r="BX104" t="n">
        <v>-0.00160049667254</v>
      </c>
      <c r="BY104" t="n">
        <v>0.195727176159</v>
      </c>
      <c r="BZ104" t="n">
        <v>0.030251599338</v>
      </c>
      <c r="CA104" t="n">
        <v>0.125868187015</v>
      </c>
      <c r="CB104" t="n">
        <v>0.169767964869</v>
      </c>
      <c r="CC104" t="n">
        <v>0.0604200656848</v>
      </c>
      <c r="CD104" t="n">
        <v>0.151837478324</v>
      </c>
      <c r="CE104" t="n">
        <v>-0.0544286296696</v>
      </c>
      <c r="CF104" t="n">
        <v>-0.0607762095546</v>
      </c>
      <c r="CG104" t="n">
        <v>0.168942329962</v>
      </c>
      <c r="CH104" t="n">
        <v>0.0414507246403</v>
      </c>
      <c r="CI104" t="n">
        <v>0.221494912582</v>
      </c>
      <c r="CJ104" t="n">
        <v>0.116956432093</v>
      </c>
      <c r="CK104" t="n">
        <v>0.0171231167779</v>
      </c>
      <c r="CL104" t="n">
        <v>0.171445208081</v>
      </c>
      <c r="CM104" t="n">
        <v>0.320810206478</v>
      </c>
      <c r="CN104" t="n">
        <v>0.0183570835931</v>
      </c>
      <c r="CO104" t="n">
        <v>-0.043702686369</v>
      </c>
      <c r="CP104" t="n">
        <v>0.08221745247829999</v>
      </c>
      <c r="CQ104" t="n">
        <v>0.391211182394</v>
      </c>
      <c r="CR104" t="n">
        <v>0.196665912096</v>
      </c>
      <c r="CS104" t="n">
        <v>0.104174698048</v>
      </c>
      <c r="CT104" t="n">
        <v>0.12247823057</v>
      </c>
      <c r="CU104" t="n">
        <v>0.14864442136</v>
      </c>
      <c r="CV104" t="n">
        <v>0.15754209558</v>
      </c>
      <c r="CW104" t="n">
        <v>0.149996058777</v>
      </c>
      <c r="CX104" t="n">
        <v>0.184035618326</v>
      </c>
      <c r="CY104" t="n">
        <v>0.319263336027</v>
      </c>
      <c r="CZ104" t="n">
        <v>1</v>
      </c>
      <c r="DA104" t="n">
        <v>0.22510913094</v>
      </c>
      <c r="DB104" t="n">
        <v>-0.09246234713199999</v>
      </c>
      <c r="DC104" t="n">
        <v>0.262921969509</v>
      </c>
      <c r="DD104" t="n">
        <v>0.195036604787</v>
      </c>
      <c r="DE104" t="n">
        <v>0.0931940301035</v>
      </c>
      <c r="DF104" t="n">
        <v>0.148928340742</v>
      </c>
      <c r="DG104" t="n">
        <v>0.155980403984</v>
      </c>
      <c r="DH104" t="n">
        <v>0.139787545744</v>
      </c>
      <c r="DI104" t="n">
        <v>0.299268635526</v>
      </c>
      <c r="DJ104" t="n">
        <v>-0.00463964343711</v>
      </c>
      <c r="DK104" t="n">
        <v>0.223077417456</v>
      </c>
      <c r="DL104" t="n">
        <v>0.158634470839</v>
      </c>
      <c r="DM104" t="n">
        <v>0.178299695133</v>
      </c>
      <c r="DN104" t="n">
        <v>0.175655607151</v>
      </c>
      <c r="DO104" t="n">
        <v>-0.08929754270240001</v>
      </c>
      <c r="DP104" t="n">
        <v>0.161055817034</v>
      </c>
      <c r="DQ104" t="n">
        <v>0.119560154053</v>
      </c>
    </row>
    <row r="105" spans="1:121">
      <c r="A105" t="s">
        <v>104</v>
      </c>
      <c r="B105" t="n">
        <v>0.0483131184222</v>
      </c>
      <c r="C105" t="n">
        <v>0.136778747955</v>
      </c>
      <c r="D105" t="n">
        <v>0.174092109964</v>
      </c>
      <c r="E105" t="n">
        <v>0.223385110245</v>
      </c>
      <c r="F105" t="n">
        <v>0.202417403339</v>
      </c>
      <c r="G105" t="n">
        <v>0.484895215809</v>
      </c>
      <c r="H105" t="n">
        <v>0.308017838196</v>
      </c>
      <c r="I105" t="n">
        <v>-0.06648061861479999</v>
      </c>
      <c r="J105" t="n">
        <v>0.0384835141258</v>
      </c>
      <c r="K105" t="n">
        <v>0.0793885437014</v>
      </c>
      <c r="L105" t="n">
        <v>0.144133689425</v>
      </c>
      <c r="M105" t="n">
        <v>0.106745201908</v>
      </c>
      <c r="N105" t="n">
        <v>0.133454043422</v>
      </c>
      <c r="O105" t="n">
        <v>0.0971880870238</v>
      </c>
      <c r="P105" t="n">
        <v>0.210233769975</v>
      </c>
      <c r="Q105" t="n">
        <v>0.345835053905</v>
      </c>
      <c r="R105" t="n">
        <v>0.217627863089</v>
      </c>
      <c r="S105" t="n">
        <v>0.196537655392</v>
      </c>
      <c r="T105" t="n">
        <v>0.101222072852</v>
      </c>
      <c r="U105" t="n">
        <v>0.0603837723176</v>
      </c>
      <c r="V105" t="n">
        <v>0.29624334085</v>
      </c>
      <c r="W105" t="n">
        <v>0.555786322651</v>
      </c>
      <c r="X105" t="n">
        <v>0.15452765513</v>
      </c>
      <c r="Y105" t="n">
        <v>-0.00812791498972</v>
      </c>
      <c r="Z105" t="n">
        <v>0.0548468804782</v>
      </c>
      <c r="AA105" t="n">
        <v>0.14009602296</v>
      </c>
      <c r="AB105" t="n">
        <v>0.0771686309995</v>
      </c>
      <c r="AC105" t="n">
        <v>0.104944406797</v>
      </c>
      <c r="AD105" t="n">
        <v>-0.0449994256565</v>
      </c>
      <c r="AE105" t="n">
        <v>0.12464988732</v>
      </c>
      <c r="AF105" t="n">
        <v>0.235362312085</v>
      </c>
      <c r="AG105" t="n">
        <v>0.053865226728</v>
      </c>
      <c r="AH105" t="n">
        <v>0.17425702628</v>
      </c>
      <c r="AI105" t="n">
        <v>0.58533086358</v>
      </c>
      <c r="AJ105" t="n">
        <v>0.224098602031</v>
      </c>
      <c r="AK105" t="n">
        <v>0.133584344478</v>
      </c>
      <c r="AL105" t="n">
        <v>-0.0456358899592</v>
      </c>
      <c r="AM105" t="n">
        <v>0.31403239861</v>
      </c>
      <c r="AN105" t="n">
        <v>0.041515690678</v>
      </c>
      <c r="AO105" t="n">
        <v>0.368682585428</v>
      </c>
      <c r="AP105" t="n">
        <v>0.274444969316</v>
      </c>
      <c r="AQ105" t="n">
        <v>0.0193850102243</v>
      </c>
      <c r="AR105" t="n">
        <v>-0.0540636780953</v>
      </c>
      <c r="AS105" t="n">
        <v>0.191709099772</v>
      </c>
      <c r="AT105" t="n">
        <v>0.0195206854429</v>
      </c>
      <c r="AU105" t="n">
        <v>-0.168688962327</v>
      </c>
      <c r="AV105" t="n">
        <v>0.0317015372641</v>
      </c>
      <c r="AW105" t="n">
        <v>0.0991428453394</v>
      </c>
      <c r="AX105" t="n">
        <v>0.152169752767</v>
      </c>
      <c r="AY105" t="n">
        <v>-0.129949722304</v>
      </c>
      <c r="AZ105" t="n">
        <v>0.174257051868</v>
      </c>
      <c r="BA105" t="n">
        <v>0.0255020205582</v>
      </c>
      <c r="BB105" t="n">
        <v>0.00949823257554</v>
      </c>
      <c r="BC105" t="n">
        <v>0.295671711608</v>
      </c>
      <c r="BD105" t="n">
        <v>0.234802274358</v>
      </c>
      <c r="BE105" t="n">
        <v>0.0314167189015</v>
      </c>
      <c r="BF105" t="n">
        <v>0.0993418268845</v>
      </c>
      <c r="BG105" t="n">
        <v>-0.0543719312441</v>
      </c>
      <c r="BH105" t="n">
        <v>0.124249194471</v>
      </c>
      <c r="BI105" t="n">
        <v>0.125032701149</v>
      </c>
      <c r="BJ105" t="n">
        <v>0.159206855006</v>
      </c>
      <c r="BK105" t="n">
        <v>0.15931905671</v>
      </c>
      <c r="BL105" t="n">
        <v>0.0778232850143</v>
      </c>
      <c r="BM105" t="n">
        <v>-0.0443095451177</v>
      </c>
      <c r="BN105" t="n">
        <v>0.0594222405668</v>
      </c>
      <c r="BO105" t="n">
        <v>0.236325697175</v>
      </c>
      <c r="BP105" t="n">
        <v>0.0334606580813</v>
      </c>
      <c r="BQ105" t="n">
        <v>0.141154688432</v>
      </c>
      <c r="BR105" t="n">
        <v>0.129550764809</v>
      </c>
      <c r="BS105" t="n">
        <v>0.121322372113</v>
      </c>
      <c r="BT105" t="n">
        <v>0.09507767249970001</v>
      </c>
      <c r="BU105" t="n">
        <v>0.183689202506</v>
      </c>
      <c r="BV105" t="n">
        <v>0.061043108533</v>
      </c>
      <c r="BW105" t="n">
        <v>0.165667557944</v>
      </c>
      <c r="BX105" t="n">
        <v>0.0714613625545</v>
      </c>
      <c r="BY105" t="n">
        <v>0.101849569277</v>
      </c>
      <c r="BZ105" t="n">
        <v>0.0963695714929</v>
      </c>
      <c r="CA105" t="n">
        <v>0.00222348466719</v>
      </c>
      <c r="CB105" t="n">
        <v>0.329881028429</v>
      </c>
      <c r="CC105" t="n">
        <v>0.02073681842</v>
      </c>
      <c r="CD105" t="n">
        <v>0.0410498913015</v>
      </c>
      <c r="CE105" t="n">
        <v>0.0319823337924</v>
      </c>
      <c r="CF105" t="n">
        <v>-0.024128825891</v>
      </c>
      <c r="CG105" t="n">
        <v>0.07685348255630001</v>
      </c>
      <c r="CH105" t="n">
        <v>0.288383889124</v>
      </c>
      <c r="CI105" t="n">
        <v>0.17343146352</v>
      </c>
      <c r="CJ105" t="n">
        <v>0.130672833251</v>
      </c>
      <c r="CK105" t="n">
        <v>0.224189401817</v>
      </c>
      <c r="CL105" t="n">
        <v>0.175213144532</v>
      </c>
      <c r="CM105" t="n">
        <v>0.09411274798249999</v>
      </c>
      <c r="CN105" t="n">
        <v>-0.0644774612171</v>
      </c>
      <c r="CO105" t="n">
        <v>0.0539585340553</v>
      </c>
      <c r="CP105" t="n">
        <v>-0.0509774618672</v>
      </c>
      <c r="CQ105" t="n">
        <v>0.0622678952628</v>
      </c>
      <c r="CR105" t="n">
        <v>0.186184613321</v>
      </c>
      <c r="CS105" t="n">
        <v>0.156306889235</v>
      </c>
      <c r="CT105" t="n">
        <v>0.11445658636</v>
      </c>
      <c r="CU105" t="n">
        <v>0.354147209299</v>
      </c>
      <c r="CV105" t="n">
        <v>0.112564721908</v>
      </c>
      <c r="CW105" t="n">
        <v>0.272868966988</v>
      </c>
      <c r="CX105" t="n">
        <v>0.129235791627</v>
      </c>
      <c r="CY105" t="n">
        <v>0.043749604634</v>
      </c>
      <c r="CZ105" t="n">
        <v>0.22510913094</v>
      </c>
      <c r="DA105" t="n">
        <v>1</v>
      </c>
      <c r="DB105" t="n">
        <v>0.0528584941423</v>
      </c>
      <c r="DC105" t="n">
        <v>0.3237639645</v>
      </c>
      <c r="DD105" t="n">
        <v>0.180691367714</v>
      </c>
      <c r="DE105" t="n">
        <v>0.0350599415394</v>
      </c>
      <c r="DF105" t="n">
        <v>0.0782365860289</v>
      </c>
      <c r="DG105" t="n">
        <v>0.107224805934</v>
      </c>
      <c r="DH105" t="n">
        <v>0.102493542376</v>
      </c>
      <c r="DI105" t="n">
        <v>0.557113425014</v>
      </c>
      <c r="DJ105" t="n">
        <v>0.068944130736</v>
      </c>
      <c r="DK105" t="n">
        <v>0.0764781094329</v>
      </c>
      <c r="DL105" t="n">
        <v>0.122389084171</v>
      </c>
      <c r="DM105" t="n">
        <v>-0.0520067016245</v>
      </c>
      <c r="DN105" t="n">
        <v>0.235677850966</v>
      </c>
      <c r="DO105" t="n">
        <v>0.06630000289559999</v>
      </c>
      <c r="DP105" t="n">
        <v>0.00311759407693</v>
      </c>
      <c r="DQ105" t="n">
        <v>0.111649347168</v>
      </c>
    </row>
    <row r="106" spans="1:121">
      <c r="A106" t="s">
        <v>106</v>
      </c>
      <c r="B106" t="n">
        <v>0.139559029599</v>
      </c>
      <c r="C106" t="n">
        <v>0.203603033948</v>
      </c>
      <c r="D106" t="n">
        <v>0.116864586852</v>
      </c>
      <c r="E106" t="n">
        <v>0.250634532824</v>
      </c>
      <c r="F106" t="n">
        <v>-0.0918011501458</v>
      </c>
      <c r="G106" t="n">
        <v>0.0480171218735</v>
      </c>
      <c r="H106" t="n">
        <v>0.200412766142</v>
      </c>
      <c r="I106" t="n">
        <v>0.160908684651</v>
      </c>
      <c r="J106" t="n">
        <v>-0.0103737994759</v>
      </c>
      <c r="K106" t="n">
        <v>0.258444012866</v>
      </c>
      <c r="L106" t="n">
        <v>0.126461354299</v>
      </c>
      <c r="M106" t="n">
        <v>0.0154011749477</v>
      </c>
      <c r="N106" t="n">
        <v>0.0368181249511</v>
      </c>
      <c r="O106" t="n">
        <v>0.0675769761687</v>
      </c>
      <c r="P106" t="n">
        <v>-0.0434696530014</v>
      </c>
      <c r="Q106" t="n">
        <v>-0.117925848185</v>
      </c>
      <c r="R106" t="n">
        <v>-0.0289589955212</v>
      </c>
      <c r="S106" t="n">
        <v>-0.0481752523752</v>
      </c>
      <c r="T106" t="n">
        <v>-0.18269838543</v>
      </c>
      <c r="U106" t="n">
        <v>0.0888773392501</v>
      </c>
      <c r="V106" t="n">
        <v>-0.0170272949021</v>
      </c>
      <c r="W106" t="n">
        <v>0.144358606175</v>
      </c>
      <c r="X106" t="n">
        <v>0.105961420194</v>
      </c>
      <c r="Y106" t="n">
        <v>-0.0665270736498</v>
      </c>
      <c r="Z106" t="n">
        <v>0.105145916834</v>
      </c>
      <c r="AA106" t="n">
        <v>-0.112765018729</v>
      </c>
      <c r="AB106" t="n">
        <v>0.114209234337</v>
      </c>
      <c r="AC106" t="n">
        <v>0.262054272856</v>
      </c>
      <c r="AD106" t="n">
        <v>0.12180326012</v>
      </c>
      <c r="AE106" t="n">
        <v>0.15519955581</v>
      </c>
      <c r="AF106" t="n">
        <v>-0.0556890182026</v>
      </c>
      <c r="AG106" t="n">
        <v>-0.0970029451145</v>
      </c>
      <c r="AH106" t="n">
        <v>0.276633924355</v>
      </c>
      <c r="AI106" t="n">
        <v>0.0537544268179</v>
      </c>
      <c r="AJ106" t="n">
        <v>0.0958471373433</v>
      </c>
      <c r="AK106" t="n">
        <v>0.168367239377</v>
      </c>
      <c r="AL106" t="n">
        <v>0.475885058115</v>
      </c>
      <c r="AM106" t="n">
        <v>0.125234159693</v>
      </c>
      <c r="AN106" t="n">
        <v>0.356084521035</v>
      </c>
      <c r="AO106" t="n">
        <v>0.103660799873</v>
      </c>
      <c r="AP106" t="n">
        <v>0.0395376414793</v>
      </c>
      <c r="AQ106" t="n">
        <v>0.19297070618</v>
      </c>
      <c r="AR106" t="n">
        <v>0.0134708079512</v>
      </c>
      <c r="AS106" t="n">
        <v>0.0423136110491</v>
      </c>
      <c r="AT106" t="n">
        <v>0.0769625156065</v>
      </c>
      <c r="AU106" t="n">
        <v>0.2096443357</v>
      </c>
      <c r="AV106" t="n">
        <v>0.260503623274</v>
      </c>
      <c r="AW106" t="n">
        <v>-0.0718295749757</v>
      </c>
      <c r="AX106" t="n">
        <v>0.362264638542</v>
      </c>
      <c r="AY106" t="n">
        <v>-0.0815402117926</v>
      </c>
      <c r="AZ106" t="n">
        <v>0.230692758551</v>
      </c>
      <c r="BA106" t="n">
        <v>0.300066512595</v>
      </c>
      <c r="BB106" t="n">
        <v>0.22717808941</v>
      </c>
      <c r="BC106" t="n">
        <v>-0.111758795297</v>
      </c>
      <c r="BD106" t="n">
        <v>-0.105159310191</v>
      </c>
      <c r="BE106" t="n">
        <v>0.06825219884769999</v>
      </c>
      <c r="BF106" t="n">
        <v>-0.017865105118</v>
      </c>
      <c r="BG106" t="n">
        <v>-0.156078630055</v>
      </c>
      <c r="BH106" t="n">
        <v>0.070925971071</v>
      </c>
      <c r="BI106" t="n">
        <v>0.214554871011</v>
      </c>
      <c r="BJ106" t="n">
        <v>0.159645811154</v>
      </c>
      <c r="BK106" t="n">
        <v>0.176346019037</v>
      </c>
      <c r="BL106" t="n">
        <v>0.295873172423</v>
      </c>
      <c r="BM106" t="n">
        <v>-0.115266401849</v>
      </c>
      <c r="BN106" t="n">
        <v>-0.274996599009</v>
      </c>
      <c r="BO106" t="n">
        <v>-0.123424130976</v>
      </c>
      <c r="BP106" t="n">
        <v>-0.09747808430130001</v>
      </c>
      <c r="BQ106" t="n">
        <v>0.27623396256</v>
      </c>
      <c r="BR106" t="n">
        <v>0.002420756664</v>
      </c>
      <c r="BS106" t="n">
        <v>-0.050352993846</v>
      </c>
      <c r="BT106" t="n">
        <v>0.255029381578</v>
      </c>
      <c r="BU106" t="n">
        <v>0.179643788689</v>
      </c>
      <c r="BV106" t="n">
        <v>0.132297469874</v>
      </c>
      <c r="BW106" t="n">
        <v>-0.09186250155969999</v>
      </c>
      <c r="BX106" t="n">
        <v>0.107720974601</v>
      </c>
      <c r="BY106" t="n">
        <v>0.106159849962</v>
      </c>
      <c r="BZ106" t="n">
        <v>0.334858935735</v>
      </c>
      <c r="CA106" t="n">
        <v>0.104028297097</v>
      </c>
      <c r="CB106" t="n">
        <v>0.0345815491084</v>
      </c>
      <c r="CC106" t="n">
        <v>0.240459685984</v>
      </c>
      <c r="CD106" t="n">
        <v>0.347394880498</v>
      </c>
      <c r="CE106" t="n">
        <v>-0.265663324391</v>
      </c>
      <c r="CF106" t="n">
        <v>0.506805574906</v>
      </c>
      <c r="CG106" t="n">
        <v>-0.015429234716</v>
      </c>
      <c r="CH106" t="n">
        <v>-0.0190489110736</v>
      </c>
      <c r="CI106" t="n">
        <v>0.139988270717</v>
      </c>
      <c r="CJ106" t="n">
        <v>-0.056056801076</v>
      </c>
      <c r="CK106" t="n">
        <v>0.239122475168</v>
      </c>
      <c r="CL106" t="n">
        <v>0.0438215687393</v>
      </c>
      <c r="CM106" t="n">
        <v>0.14833731212</v>
      </c>
      <c r="CN106" t="n">
        <v>0.11657207365</v>
      </c>
      <c r="CO106" t="n">
        <v>0.230895442577</v>
      </c>
      <c r="CP106" t="n">
        <v>0.09030213240440001</v>
      </c>
      <c r="CQ106" t="n">
        <v>0.0897744104324</v>
      </c>
      <c r="CR106" t="n">
        <v>0.152471125147</v>
      </c>
      <c r="CS106" t="n">
        <v>-0.106658488827</v>
      </c>
      <c r="CT106" t="n">
        <v>0.141905532575</v>
      </c>
      <c r="CU106" t="n">
        <v>0.000791958939124</v>
      </c>
      <c r="CV106" t="n">
        <v>0.163427585346</v>
      </c>
      <c r="CW106" t="n">
        <v>-0.01301671293</v>
      </c>
      <c r="CX106" t="n">
        <v>0.130897095642</v>
      </c>
      <c r="CY106" t="n">
        <v>0.112062859045</v>
      </c>
      <c r="CZ106" t="n">
        <v>-0.09246234713199999</v>
      </c>
      <c r="DA106" t="n">
        <v>0.0528584941423</v>
      </c>
      <c r="DB106" t="n">
        <v>1</v>
      </c>
      <c r="DC106" t="n">
        <v>0.08785892507360001</v>
      </c>
      <c r="DD106" t="n">
        <v>0.138499794956</v>
      </c>
      <c r="DE106" t="n">
        <v>0.286508454034</v>
      </c>
      <c r="DF106" t="n">
        <v>0.151514469082</v>
      </c>
      <c r="DG106" t="n">
        <v>-0.0589885141796</v>
      </c>
      <c r="DH106" t="n">
        <v>0.21532040659</v>
      </c>
      <c r="DI106" t="n">
        <v>0.072179792045</v>
      </c>
      <c r="DJ106" t="n">
        <v>0.221637669988</v>
      </c>
      <c r="DK106" t="n">
        <v>0.137181860734</v>
      </c>
      <c r="DL106" t="n">
        <v>-0.09555513066519999</v>
      </c>
      <c r="DM106" t="n">
        <v>-0.019556119953</v>
      </c>
      <c r="DN106" t="n">
        <v>-0.128451132993</v>
      </c>
      <c r="DO106" t="n">
        <v>0.296303660434</v>
      </c>
      <c r="DP106" t="n">
        <v>0.195556929272</v>
      </c>
      <c r="DQ106" t="n">
        <v>0.0594503461065</v>
      </c>
    </row>
    <row r="107" spans="1:121">
      <c r="A107" t="s">
        <v>33</v>
      </c>
      <c r="B107" t="n">
        <v>0.224493160109</v>
      </c>
      <c r="C107" t="n">
        <v>0.426528724158</v>
      </c>
      <c r="D107" t="n">
        <v>0.101998392703</v>
      </c>
      <c r="E107" t="n">
        <v>0.396534964659</v>
      </c>
      <c r="F107" t="n">
        <v>0.265371975763</v>
      </c>
      <c r="G107" t="n">
        <v>0.281151621722</v>
      </c>
      <c r="H107" t="n">
        <v>0.488945033724</v>
      </c>
      <c r="I107" t="n">
        <v>0.08280898820510001</v>
      </c>
      <c r="J107" t="n">
        <v>0.1321569354</v>
      </c>
      <c r="K107" t="n">
        <v>0.137871845791</v>
      </c>
      <c r="L107" t="n">
        <v>0.332142921669</v>
      </c>
      <c r="M107" t="n">
        <v>0.118203714707</v>
      </c>
      <c r="N107" t="n">
        <v>0.218801309508</v>
      </c>
      <c r="O107" t="n">
        <v>0.424759926201</v>
      </c>
      <c r="P107" t="n">
        <v>0.165290616786</v>
      </c>
      <c r="Q107" t="n">
        <v>0.369359728959</v>
      </c>
      <c r="R107" t="n">
        <v>0.174915875761</v>
      </c>
      <c r="S107" t="n">
        <v>0.457013183865</v>
      </c>
      <c r="T107" t="n">
        <v>0.246759113319</v>
      </c>
      <c r="U107" t="n">
        <v>0.209835778931</v>
      </c>
      <c r="V107" t="n">
        <v>0.230410535855</v>
      </c>
      <c r="W107" t="n">
        <v>0.405623639062</v>
      </c>
      <c r="X107" t="n">
        <v>0.377475601688</v>
      </c>
      <c r="Y107" t="n">
        <v>0.120592776992</v>
      </c>
      <c r="Z107" t="n">
        <v>0.171786438412</v>
      </c>
      <c r="AA107" t="n">
        <v>0.376751541855</v>
      </c>
      <c r="AB107" t="n">
        <v>0.15030084059</v>
      </c>
      <c r="AC107" t="n">
        <v>0.323032129564</v>
      </c>
      <c r="AD107" t="n">
        <v>0.123903161926</v>
      </c>
      <c r="AE107" t="n">
        <v>0.20308201416</v>
      </c>
      <c r="AF107" t="n">
        <v>0.238759640344</v>
      </c>
      <c r="AG107" t="n">
        <v>0.130580957655</v>
      </c>
      <c r="AH107" t="n">
        <v>0.409763218161</v>
      </c>
      <c r="AI107" t="n">
        <v>0.350043430429</v>
      </c>
      <c r="AJ107" t="n">
        <v>0.366312280123</v>
      </c>
      <c r="AK107" t="n">
        <v>0.267491045751</v>
      </c>
      <c r="AL107" t="n">
        <v>0.120465844491</v>
      </c>
      <c r="AM107" t="n">
        <v>0.226114702932</v>
      </c>
      <c r="AN107" t="n">
        <v>0.189183314632</v>
      </c>
      <c r="AO107" t="n">
        <v>0.22732479346</v>
      </c>
      <c r="AP107" t="n">
        <v>0.288846818702</v>
      </c>
      <c r="AQ107" t="n">
        <v>0.254719041216</v>
      </c>
      <c r="AR107" t="n">
        <v>0.130702044346</v>
      </c>
      <c r="AS107" t="n">
        <v>0.35220651233</v>
      </c>
      <c r="AT107" t="n">
        <v>0.128394786194</v>
      </c>
      <c r="AU107" t="n">
        <v>0.146673340665</v>
      </c>
      <c r="AV107" t="n">
        <v>0.0993313443519</v>
      </c>
      <c r="AW107" t="n">
        <v>0.135075740178</v>
      </c>
      <c r="AX107" t="n">
        <v>0.260104817717</v>
      </c>
      <c r="AY107" t="n">
        <v>0.0561680914154</v>
      </c>
      <c r="AZ107" t="n">
        <v>0.376031688628</v>
      </c>
      <c r="BA107" t="n">
        <v>0.0510003523848</v>
      </c>
      <c r="BB107" t="n">
        <v>0.348723029118</v>
      </c>
      <c r="BC107" t="n">
        <v>0.312902874348</v>
      </c>
      <c r="BD107" t="n">
        <v>0.330159916036</v>
      </c>
      <c r="BE107" t="n">
        <v>0.0656860833802</v>
      </c>
      <c r="BF107" t="n">
        <v>0.399654818811</v>
      </c>
      <c r="BG107" t="n">
        <v>0.0863476411259</v>
      </c>
      <c r="BH107" t="n">
        <v>0.234565301478</v>
      </c>
      <c r="BI107" t="n">
        <v>0.0828830714516</v>
      </c>
      <c r="BJ107" t="n">
        <v>0.463903137487</v>
      </c>
      <c r="BK107" t="n">
        <v>0.33763458785</v>
      </c>
      <c r="BL107" t="n">
        <v>0.144667333089</v>
      </c>
      <c r="BM107" t="n">
        <v>-0.06986327081969999</v>
      </c>
      <c r="BN107" t="n">
        <v>0.122182720164</v>
      </c>
      <c r="BO107" t="n">
        <v>0.328687346845</v>
      </c>
      <c r="BP107" t="n">
        <v>0.00583349031174</v>
      </c>
      <c r="BQ107" t="n">
        <v>0.267285686266</v>
      </c>
      <c r="BR107" t="n">
        <v>0.287814779759</v>
      </c>
      <c r="BS107" t="n">
        <v>0.256450570093</v>
      </c>
      <c r="BT107" t="n">
        <v>0.142836625858</v>
      </c>
      <c r="BU107" t="n">
        <v>0.460562211711</v>
      </c>
      <c r="BV107" t="n">
        <v>0.387602953395</v>
      </c>
      <c r="BW107" t="n">
        <v>0.22667250657</v>
      </c>
      <c r="BX107" t="n">
        <v>0.179426227624</v>
      </c>
      <c r="BY107" t="n">
        <v>0.200902330355</v>
      </c>
      <c r="BZ107" t="n">
        <v>0.242304750037</v>
      </c>
      <c r="CA107" t="n">
        <v>0.169964112898</v>
      </c>
      <c r="CB107" t="n">
        <v>0.136786731948</v>
      </c>
      <c r="CC107" t="n">
        <v>0.0866197116929</v>
      </c>
      <c r="CD107" t="n">
        <v>0.326670402193</v>
      </c>
      <c r="CE107" t="n">
        <v>0.00507437905936</v>
      </c>
      <c r="CF107" t="n">
        <v>0.0426877082258</v>
      </c>
      <c r="CG107" t="n">
        <v>0.368446685553</v>
      </c>
      <c r="CH107" t="n">
        <v>0.186671151497</v>
      </c>
      <c r="CI107" t="n">
        <v>0.369271811743</v>
      </c>
      <c r="CJ107" t="n">
        <v>0.308548772555</v>
      </c>
      <c r="CK107" t="n">
        <v>0.170953202669</v>
      </c>
      <c r="CL107" t="n">
        <v>0.0946494329429</v>
      </c>
      <c r="CM107" t="n">
        <v>0.267038699193</v>
      </c>
      <c r="CN107" t="n">
        <v>0.133696125964</v>
      </c>
      <c r="CO107" t="n">
        <v>0.0907163038085</v>
      </c>
      <c r="CP107" t="n">
        <v>0.177715391713</v>
      </c>
      <c r="CQ107" t="n">
        <v>0.20640936606</v>
      </c>
      <c r="CR107" t="n">
        <v>0.431557786472</v>
      </c>
      <c r="CS107" t="n">
        <v>0.308757075373</v>
      </c>
      <c r="CT107" t="n">
        <v>0.220915464355</v>
      </c>
      <c r="CU107" t="n">
        <v>0.402170328855</v>
      </c>
      <c r="CV107" t="n">
        <v>0.158631589761</v>
      </c>
      <c r="CW107" t="n">
        <v>0.29865239539</v>
      </c>
      <c r="CX107" t="n">
        <v>0.305443320671</v>
      </c>
      <c r="CY107" t="n">
        <v>0.147809487236</v>
      </c>
      <c r="CZ107" t="n">
        <v>0.262921969509</v>
      </c>
      <c r="DA107" t="n">
        <v>0.3237639645</v>
      </c>
      <c r="DB107" t="n">
        <v>0.08785892507360001</v>
      </c>
      <c r="DC107" t="n">
        <v>1</v>
      </c>
      <c r="DD107" t="n">
        <v>0.376954423568</v>
      </c>
      <c r="DE107" t="n">
        <v>0.158397999816</v>
      </c>
      <c r="DF107" t="n">
        <v>0.37396017838</v>
      </c>
      <c r="DG107" t="n">
        <v>0.291460462781</v>
      </c>
      <c r="DH107" t="n">
        <v>0.0876355346271</v>
      </c>
      <c r="DI107" t="n">
        <v>0.309012233808</v>
      </c>
      <c r="DJ107" t="n">
        <v>0.117348406372</v>
      </c>
      <c r="DK107" t="n">
        <v>0.246606686619</v>
      </c>
      <c r="DL107" t="n">
        <v>0.299858143828</v>
      </c>
      <c r="DM107" t="n">
        <v>0.119897717509</v>
      </c>
      <c r="DN107" t="n">
        <v>0.353169388537</v>
      </c>
      <c r="DO107" t="n">
        <v>0.154483119034</v>
      </c>
      <c r="DP107" t="n">
        <v>0.271149422827</v>
      </c>
      <c r="DQ107" t="n">
        <v>0.109136152006</v>
      </c>
    </row>
    <row r="108" spans="1:121">
      <c r="A108" t="s">
        <v>99</v>
      </c>
      <c r="B108" t="n">
        <v>0.248427952425</v>
      </c>
      <c r="C108" t="n">
        <v>0.405716626605</v>
      </c>
      <c r="D108" t="n">
        <v>0.280580336784</v>
      </c>
      <c r="E108" t="n">
        <v>0.373506859905</v>
      </c>
      <c r="F108" t="n">
        <v>0.265427572972</v>
      </c>
      <c r="G108" t="n">
        <v>0.204467713459</v>
      </c>
      <c r="H108" t="n">
        <v>0.268211770447</v>
      </c>
      <c r="I108" t="n">
        <v>0.0741656018381</v>
      </c>
      <c r="J108" t="n">
        <v>0.204375021979</v>
      </c>
      <c r="K108" t="n">
        <v>0.287920040599</v>
      </c>
      <c r="L108" t="n">
        <v>0.344283040126</v>
      </c>
      <c r="M108" t="n">
        <v>0.139140660562</v>
      </c>
      <c r="N108" t="n">
        <v>0.139271406517</v>
      </c>
      <c r="O108" t="n">
        <v>0.325188678472</v>
      </c>
      <c r="P108" t="n">
        <v>0.09018780634369999</v>
      </c>
      <c r="Q108" t="n">
        <v>0.262751893318</v>
      </c>
      <c r="R108" t="n">
        <v>0.135655100826</v>
      </c>
      <c r="S108" t="n">
        <v>0.34933874907</v>
      </c>
      <c r="T108" t="n">
        <v>0.07188088925949999</v>
      </c>
      <c r="U108" t="n">
        <v>0.193741506659</v>
      </c>
      <c r="V108" t="n">
        <v>0.0991819860217</v>
      </c>
      <c r="W108" t="n">
        <v>0.274783008647</v>
      </c>
      <c r="X108" t="n">
        <v>0.410044209087</v>
      </c>
      <c r="Y108" t="n">
        <v>-0.0139279395744</v>
      </c>
      <c r="Z108" t="n">
        <v>0.216086867816</v>
      </c>
      <c r="AA108" t="n">
        <v>0.459927148824</v>
      </c>
      <c r="AB108" t="n">
        <v>0.272077813829</v>
      </c>
      <c r="AC108" t="n">
        <v>0.285457036197</v>
      </c>
      <c r="AD108" t="n">
        <v>0.139049188853</v>
      </c>
      <c r="AE108" t="n">
        <v>0.420969688676</v>
      </c>
      <c r="AF108" t="n">
        <v>0.219865633698</v>
      </c>
      <c r="AG108" t="n">
        <v>0.0508015129272</v>
      </c>
      <c r="AH108" t="n">
        <v>0.350644008646</v>
      </c>
      <c r="AI108" t="n">
        <v>0.22006585307</v>
      </c>
      <c r="AJ108" t="n">
        <v>0.364666513813</v>
      </c>
      <c r="AK108" t="n">
        <v>0.25660850273</v>
      </c>
      <c r="AL108" t="n">
        <v>0.274554697858</v>
      </c>
      <c r="AM108" t="n">
        <v>0.249553280093</v>
      </c>
      <c r="AN108" t="n">
        <v>0.197588355943</v>
      </c>
      <c r="AO108" t="n">
        <v>0.217888995786</v>
      </c>
      <c r="AP108" t="n">
        <v>0.320463578082</v>
      </c>
      <c r="AQ108" t="n">
        <v>0.297788084353</v>
      </c>
      <c r="AR108" t="n">
        <v>0.106729128369</v>
      </c>
      <c r="AS108" t="n">
        <v>0.290544448873</v>
      </c>
      <c r="AT108" t="n">
        <v>0.149482583351</v>
      </c>
      <c r="AU108" t="n">
        <v>0.121107169211</v>
      </c>
      <c r="AV108" t="n">
        <v>0.210914315372</v>
      </c>
      <c r="AW108" t="n">
        <v>0.117633347504</v>
      </c>
      <c r="AX108" t="n">
        <v>0.1385768114</v>
      </c>
      <c r="AY108" t="n">
        <v>0.162848332773</v>
      </c>
      <c r="AZ108" t="n">
        <v>0.410664663446</v>
      </c>
      <c r="BA108" t="n">
        <v>0.06717008179590001</v>
      </c>
      <c r="BB108" t="n">
        <v>0.338887910171</v>
      </c>
      <c r="BC108" t="n">
        <v>0.206116067059</v>
      </c>
      <c r="BD108" t="n">
        <v>0.256502154229</v>
      </c>
      <c r="BE108" t="n">
        <v>0.06641351966340001</v>
      </c>
      <c r="BF108" t="n">
        <v>0.324595033964</v>
      </c>
      <c r="BG108" t="n">
        <v>0.150782918894</v>
      </c>
      <c r="BH108" t="n">
        <v>0.190950965357</v>
      </c>
      <c r="BI108" t="n">
        <v>0.142793056695</v>
      </c>
      <c r="BJ108" t="n">
        <v>0.371650299175</v>
      </c>
      <c r="BK108" t="n">
        <v>0.227727567075</v>
      </c>
      <c r="BL108" t="n">
        <v>0.21837267457</v>
      </c>
      <c r="BM108" t="n">
        <v>0.0271555372587</v>
      </c>
      <c r="BN108" t="n">
        <v>0.0545645961204</v>
      </c>
      <c r="BO108" t="n">
        <v>0.350723785614</v>
      </c>
      <c r="BP108" t="n">
        <v>0.145754897412</v>
      </c>
      <c r="BQ108" t="n">
        <v>0.237690257847</v>
      </c>
      <c r="BR108" t="n">
        <v>0.103937545332</v>
      </c>
      <c r="BS108" t="n">
        <v>0.107152769701</v>
      </c>
      <c r="BT108" t="n">
        <v>0.316338266992</v>
      </c>
      <c r="BU108" t="n">
        <v>0.386205463234</v>
      </c>
      <c r="BV108" t="n">
        <v>0.323504455117</v>
      </c>
      <c r="BW108" t="n">
        <v>0.206656005749</v>
      </c>
      <c r="BX108" t="n">
        <v>0.404220439601</v>
      </c>
      <c r="BY108" t="n">
        <v>0.159872396014</v>
      </c>
      <c r="BZ108" t="n">
        <v>0.266893928001</v>
      </c>
      <c r="CA108" t="n">
        <v>0.195610040615</v>
      </c>
      <c r="CB108" t="n">
        <v>0.182856650819</v>
      </c>
      <c r="CC108" t="n">
        <v>0.207834155988</v>
      </c>
      <c r="CD108" t="n">
        <v>0.346998714973</v>
      </c>
      <c r="CE108" t="n">
        <v>0.0236406594201</v>
      </c>
      <c r="CF108" t="n">
        <v>0.187140166444</v>
      </c>
      <c r="CG108" t="n">
        <v>0.184516902549</v>
      </c>
      <c r="CH108" t="n">
        <v>0.11009724935</v>
      </c>
      <c r="CI108" t="n">
        <v>0.344374383324</v>
      </c>
      <c r="CJ108" t="n">
        <v>0.233086681923</v>
      </c>
      <c r="CK108" t="n">
        <v>0.189326315873</v>
      </c>
      <c r="CL108" t="n">
        <v>0.122599985938</v>
      </c>
      <c r="CM108" t="n">
        <v>0.349306345123</v>
      </c>
      <c r="CN108" t="n">
        <v>0.216151309434</v>
      </c>
      <c r="CO108" t="n">
        <v>0.310098984158</v>
      </c>
      <c r="CP108" t="n">
        <v>0.194372518964</v>
      </c>
      <c r="CQ108" t="n">
        <v>0.166383420416</v>
      </c>
      <c r="CR108" t="n">
        <v>0.378808189884</v>
      </c>
      <c r="CS108" t="n">
        <v>0.248750413298</v>
      </c>
      <c r="CT108" t="n">
        <v>0.341691233611</v>
      </c>
      <c r="CU108" t="n">
        <v>0.15051661923</v>
      </c>
      <c r="CV108" t="n">
        <v>0.121393180392</v>
      </c>
      <c r="CW108" t="n">
        <v>0.322565955244</v>
      </c>
      <c r="CX108" t="n">
        <v>0.298080652219</v>
      </c>
      <c r="CY108" t="n">
        <v>0.111205082612</v>
      </c>
      <c r="CZ108" t="n">
        <v>0.195036604787</v>
      </c>
      <c r="DA108" t="n">
        <v>0.180691367714</v>
      </c>
      <c r="DB108" t="n">
        <v>0.138499794956</v>
      </c>
      <c r="DC108" t="n">
        <v>0.376954423568</v>
      </c>
      <c r="DD108" t="n">
        <v>1</v>
      </c>
      <c r="DE108" t="n">
        <v>0.248797829748</v>
      </c>
      <c r="DF108" t="n">
        <v>0.433605924941</v>
      </c>
      <c r="DG108" t="n">
        <v>0.235379362311</v>
      </c>
      <c r="DH108" t="n">
        <v>0.235376347299</v>
      </c>
      <c r="DI108" t="n">
        <v>0.173727165549</v>
      </c>
      <c r="DJ108" t="n">
        <v>0.314906665205</v>
      </c>
      <c r="DK108" t="n">
        <v>0.283124060692</v>
      </c>
      <c r="DL108" t="n">
        <v>0.28601040939</v>
      </c>
      <c r="DM108" t="n">
        <v>0.084411360078</v>
      </c>
      <c r="DN108" t="n">
        <v>0.236195452841</v>
      </c>
      <c r="DO108" t="n">
        <v>0.198084245673</v>
      </c>
      <c r="DP108" t="n">
        <v>0.315392516533</v>
      </c>
      <c r="DQ108" t="n">
        <v>0.110509587093</v>
      </c>
    </row>
    <row r="109" spans="1:121">
      <c r="A109" t="s">
        <v>20</v>
      </c>
      <c r="B109" t="n">
        <v>0.0987367831179</v>
      </c>
      <c r="C109" t="n">
        <v>0.283893625243</v>
      </c>
      <c r="D109" t="n">
        <v>0.225273135438</v>
      </c>
      <c r="E109" t="n">
        <v>0.325067719895</v>
      </c>
      <c r="F109" t="n">
        <v>-0.0526997530856</v>
      </c>
      <c r="G109" t="n">
        <v>0.076113979835</v>
      </c>
      <c r="H109" t="n">
        <v>0.14225778262</v>
      </c>
      <c r="I109" t="n">
        <v>0.428896960945</v>
      </c>
      <c r="J109" t="n">
        <v>0.00822147644678</v>
      </c>
      <c r="K109" t="n">
        <v>0.278123054458</v>
      </c>
      <c r="L109" t="n">
        <v>0.244993217451</v>
      </c>
      <c r="M109" t="n">
        <v>0.156744134555</v>
      </c>
      <c r="N109" t="n">
        <v>-0.0895616185214</v>
      </c>
      <c r="O109" t="n">
        <v>0.41432752111</v>
      </c>
      <c r="P109" t="n">
        <v>-0.0283242401334</v>
      </c>
      <c r="Q109" t="n">
        <v>-0.00226868003892</v>
      </c>
      <c r="R109" t="n">
        <v>0.170507499912</v>
      </c>
      <c r="S109" t="n">
        <v>0.132225915739</v>
      </c>
      <c r="T109" t="n">
        <v>0.09619810554450001</v>
      </c>
      <c r="U109" t="n">
        <v>0.212063841733</v>
      </c>
      <c r="V109" t="n">
        <v>0.114091185557</v>
      </c>
      <c r="W109" t="n">
        <v>0.101909127353</v>
      </c>
      <c r="X109" t="n">
        <v>0.312902125238</v>
      </c>
      <c r="Y109" t="n">
        <v>-0.0402017991818</v>
      </c>
      <c r="Z109" t="n">
        <v>0.243892082158</v>
      </c>
      <c r="AA109" t="n">
        <v>0.105249951641</v>
      </c>
      <c r="AB109" t="n">
        <v>0.185856026582</v>
      </c>
      <c r="AC109" t="n">
        <v>0.342052127029</v>
      </c>
      <c r="AD109" t="n">
        <v>0.354768333897</v>
      </c>
      <c r="AE109" t="n">
        <v>0.197516790182</v>
      </c>
      <c r="AF109" t="n">
        <v>0.0397153586513</v>
      </c>
      <c r="AG109" t="n">
        <v>-0.0629038028378</v>
      </c>
      <c r="AH109" t="n">
        <v>0.301360442697</v>
      </c>
      <c r="AI109" t="n">
        <v>0.109551634155</v>
      </c>
      <c r="AJ109" t="n">
        <v>0.0886865122274</v>
      </c>
      <c r="AK109" t="n">
        <v>0.0986058357019</v>
      </c>
      <c r="AL109" t="n">
        <v>0.343132457467</v>
      </c>
      <c r="AM109" t="n">
        <v>0.119408024559</v>
      </c>
      <c r="AN109" t="n">
        <v>0.348562580586</v>
      </c>
      <c r="AO109" t="n">
        <v>0.128055293281</v>
      </c>
      <c r="AP109" t="n">
        <v>0.07772658311360001</v>
      </c>
      <c r="AQ109" t="n">
        <v>0.292075484484</v>
      </c>
      <c r="AR109" t="n">
        <v>0.333934473627</v>
      </c>
      <c r="AS109" t="n">
        <v>0.248607824114</v>
      </c>
      <c r="AT109" t="n">
        <v>0.189206218168</v>
      </c>
      <c r="AU109" t="n">
        <v>0.316585605671</v>
      </c>
      <c r="AV109" t="n">
        <v>0.338771018029</v>
      </c>
      <c r="AW109" t="n">
        <v>-0.0606393753894</v>
      </c>
      <c r="AX109" t="n">
        <v>0.136440814183</v>
      </c>
      <c r="AY109" t="n">
        <v>0.142663305624</v>
      </c>
      <c r="AZ109" t="n">
        <v>0.212928298086</v>
      </c>
      <c r="BA109" t="n">
        <v>0.21145361883</v>
      </c>
      <c r="BB109" t="n">
        <v>0.244059572816</v>
      </c>
      <c r="BC109" t="n">
        <v>0.0193162531062</v>
      </c>
      <c r="BD109" t="n">
        <v>-0.0364219513091</v>
      </c>
      <c r="BE109" t="n">
        <v>0.199654150054</v>
      </c>
      <c r="BF109" t="n">
        <v>0.191970839072</v>
      </c>
      <c r="BG109" t="n">
        <v>0.0168189256619</v>
      </c>
      <c r="BH109" t="n">
        <v>0.124902286228</v>
      </c>
      <c r="BI109" t="n">
        <v>0.207816471676</v>
      </c>
      <c r="BJ109" t="n">
        <v>0.285026662247</v>
      </c>
      <c r="BK109" t="n">
        <v>0.151949254812</v>
      </c>
      <c r="BL109" t="n">
        <v>0.329740614604</v>
      </c>
      <c r="BM109" t="n">
        <v>-0.0511398814469</v>
      </c>
      <c r="BN109" t="n">
        <v>0.124641467246</v>
      </c>
      <c r="BO109" t="n">
        <v>0.0408509102575</v>
      </c>
      <c r="BP109" t="n">
        <v>0.160098479793</v>
      </c>
      <c r="BQ109" t="n">
        <v>0.598804479626</v>
      </c>
      <c r="BR109" t="n">
        <v>0.233555245001</v>
      </c>
      <c r="BS109" t="n">
        <v>0.160486468337</v>
      </c>
      <c r="BT109" t="n">
        <v>0.231759760977</v>
      </c>
      <c r="BU109" t="n">
        <v>0.2683944116</v>
      </c>
      <c r="BV109" t="n">
        <v>0.108401901405</v>
      </c>
      <c r="BW109" t="n">
        <v>0.00729268863095</v>
      </c>
      <c r="BX109" t="n">
        <v>0.0820858989068</v>
      </c>
      <c r="BY109" t="n">
        <v>0.21798662739</v>
      </c>
      <c r="BZ109" t="n">
        <v>0.205890680292</v>
      </c>
      <c r="CA109" t="n">
        <v>0.16177550781</v>
      </c>
      <c r="CB109" t="n">
        <v>0.140245138553</v>
      </c>
      <c r="CC109" t="n">
        <v>0.273402382091</v>
      </c>
      <c r="CD109" t="n">
        <v>0.18425572204</v>
      </c>
      <c r="CE109" t="n">
        <v>-0.008607436839739999</v>
      </c>
      <c r="CF109" t="n">
        <v>0.499642856846</v>
      </c>
      <c r="CG109" t="n">
        <v>0.168880172292</v>
      </c>
      <c r="CH109" t="n">
        <v>0.0149791772302</v>
      </c>
      <c r="CI109" t="n">
        <v>0.197342353918</v>
      </c>
      <c r="CJ109" t="n">
        <v>0.10542446707</v>
      </c>
      <c r="CK109" t="n">
        <v>0.147724704939</v>
      </c>
      <c r="CL109" t="n">
        <v>0.12232806069</v>
      </c>
      <c r="CM109" t="n">
        <v>0.150955487569</v>
      </c>
      <c r="CN109" t="n">
        <v>0.234211423829</v>
      </c>
      <c r="CO109" t="n">
        <v>0.216893990374</v>
      </c>
      <c r="CP109" t="n">
        <v>0.223946877234</v>
      </c>
      <c r="CQ109" t="n">
        <v>0.117668350185</v>
      </c>
      <c r="CR109" t="n">
        <v>0.274749877907</v>
      </c>
      <c r="CS109" t="n">
        <v>-0.0165341300592</v>
      </c>
      <c r="CT109" t="n">
        <v>0.218489436511</v>
      </c>
      <c r="CU109" t="n">
        <v>0.181407915856</v>
      </c>
      <c r="CV109" t="n">
        <v>0.339462949529</v>
      </c>
      <c r="CW109" t="n">
        <v>0.162244020582</v>
      </c>
      <c r="CX109" t="n">
        <v>0.316338654469</v>
      </c>
      <c r="CY109" t="n">
        <v>0.184499054805</v>
      </c>
      <c r="CZ109" t="n">
        <v>0.0931940301035</v>
      </c>
      <c r="DA109" t="n">
        <v>0.0350599415394</v>
      </c>
      <c r="DB109" t="n">
        <v>0.286508454034</v>
      </c>
      <c r="DC109" t="n">
        <v>0.158397999816</v>
      </c>
      <c r="DD109" t="n">
        <v>0.248797829748</v>
      </c>
      <c r="DE109" t="n">
        <v>1</v>
      </c>
      <c r="DF109" t="n">
        <v>0.275903997622</v>
      </c>
      <c r="DG109" t="n">
        <v>0.199062182144</v>
      </c>
      <c r="DH109" t="n">
        <v>0.221771179571</v>
      </c>
      <c r="DI109" t="n">
        <v>0.121524201216</v>
      </c>
      <c r="DJ109" t="n">
        <v>0.203766730786</v>
      </c>
      <c r="DK109" t="n">
        <v>0.151682945937</v>
      </c>
      <c r="DL109" t="n">
        <v>0.0628036468398</v>
      </c>
      <c r="DM109" t="n">
        <v>0.249476530718</v>
      </c>
      <c r="DN109" t="n">
        <v>0.0354608739022</v>
      </c>
      <c r="DO109" t="n">
        <v>0.401801701904</v>
      </c>
      <c r="DP109" t="n">
        <v>0.291630658874</v>
      </c>
      <c r="DQ109" t="n">
        <v>0.0380981543541</v>
      </c>
    </row>
    <row r="110" spans="1:121">
      <c r="A110" t="s">
        <v>91</v>
      </c>
      <c r="B110" t="n">
        <v>0.238392575667</v>
      </c>
      <c r="C110" t="n">
        <v>0.412388670524</v>
      </c>
      <c r="D110" t="n">
        <v>0.24925469106</v>
      </c>
      <c r="E110" t="n">
        <v>0.354489026403</v>
      </c>
      <c r="F110" t="n">
        <v>0.266659842982</v>
      </c>
      <c r="G110" t="n">
        <v>0.0891725979387</v>
      </c>
      <c r="H110" t="n">
        <v>0.293933395589</v>
      </c>
      <c r="I110" t="n">
        <v>0.0667167586796</v>
      </c>
      <c r="J110" t="n">
        <v>0.165015470575</v>
      </c>
      <c r="K110" t="n">
        <v>0.28073894616</v>
      </c>
      <c r="L110" t="n">
        <v>0.374854387751</v>
      </c>
      <c r="M110" t="n">
        <v>0.156913915054</v>
      </c>
      <c r="N110" t="n">
        <v>0.131994005287</v>
      </c>
      <c r="O110" t="n">
        <v>0.314995802967</v>
      </c>
      <c r="P110" t="n">
        <v>0.0917356125226</v>
      </c>
      <c r="Q110" t="n">
        <v>0.27153136729</v>
      </c>
      <c r="R110" t="n">
        <v>0.172799242245</v>
      </c>
      <c r="S110" t="n">
        <v>0.183898331967</v>
      </c>
      <c r="T110" t="n">
        <v>0.236812867952</v>
      </c>
      <c r="U110" t="n">
        <v>0.558427566496</v>
      </c>
      <c r="V110" t="n">
        <v>0.263130179436</v>
      </c>
      <c r="W110" t="n">
        <v>0.173121747331</v>
      </c>
      <c r="X110" t="n">
        <v>0.442198196535</v>
      </c>
      <c r="Y110" t="n">
        <v>-0.0126006689598</v>
      </c>
      <c r="Z110" t="n">
        <v>0.261026307059</v>
      </c>
      <c r="AA110" t="n">
        <v>0.378433705086</v>
      </c>
      <c r="AB110" t="n">
        <v>0.26168007955</v>
      </c>
      <c r="AC110" t="n">
        <v>0.261418085865</v>
      </c>
      <c r="AD110" t="n">
        <v>0.210898448304</v>
      </c>
      <c r="AE110" t="n">
        <v>0.427247558424</v>
      </c>
      <c r="AF110" t="n">
        <v>0.170521779399</v>
      </c>
      <c r="AG110" t="n">
        <v>0.0996790972846</v>
      </c>
      <c r="AH110" t="n">
        <v>0.31730483264</v>
      </c>
      <c r="AI110" t="n">
        <v>0.192903503729</v>
      </c>
      <c r="AJ110" t="n">
        <v>0.297857428704</v>
      </c>
      <c r="AK110" t="n">
        <v>0.276815877513</v>
      </c>
      <c r="AL110" t="n">
        <v>0.296426572953</v>
      </c>
      <c r="AM110" t="n">
        <v>0.217982557087</v>
      </c>
      <c r="AN110" t="n">
        <v>0.323152908608</v>
      </c>
      <c r="AO110" t="n">
        <v>0.222317911237</v>
      </c>
      <c r="AP110" t="n">
        <v>0.36396913874</v>
      </c>
      <c r="AQ110" t="n">
        <v>0.38526934884</v>
      </c>
      <c r="AR110" t="n">
        <v>0.0435520695705</v>
      </c>
      <c r="AS110" t="n">
        <v>0.363075041003</v>
      </c>
      <c r="AT110" t="n">
        <v>0.276422888128</v>
      </c>
      <c r="AU110" t="n">
        <v>0.202938418015</v>
      </c>
      <c r="AV110" t="n">
        <v>0.258660155112</v>
      </c>
      <c r="AW110" t="n">
        <v>0.103337686948</v>
      </c>
      <c r="AX110" t="n">
        <v>0.160964122532</v>
      </c>
      <c r="AY110" t="n">
        <v>0.207548627218</v>
      </c>
      <c r="AZ110" t="n">
        <v>0.275213318036</v>
      </c>
      <c r="BA110" t="n">
        <v>0.240050191848</v>
      </c>
      <c r="BB110" t="n">
        <v>0.371515052535</v>
      </c>
      <c r="BC110" t="n">
        <v>0.0861797152774</v>
      </c>
      <c r="BD110" t="n">
        <v>0.181947021611</v>
      </c>
      <c r="BE110" t="n">
        <v>0.0793358435491</v>
      </c>
      <c r="BF110" t="n">
        <v>0.344257367592</v>
      </c>
      <c r="BG110" t="n">
        <v>0.103150949278</v>
      </c>
      <c r="BH110" t="n">
        <v>0.240004657253</v>
      </c>
      <c r="BI110" t="n">
        <v>0.120573784093</v>
      </c>
      <c r="BJ110" t="n">
        <v>0.339672226395</v>
      </c>
      <c r="BK110" t="n">
        <v>0.197805577912</v>
      </c>
      <c r="BL110" t="n">
        <v>0.254538100123</v>
      </c>
      <c r="BM110" t="n">
        <v>0.0810930513803</v>
      </c>
      <c r="BN110" t="n">
        <v>0.143666408973</v>
      </c>
      <c r="BO110" t="n">
        <v>0.191609704858</v>
      </c>
      <c r="BP110" t="n">
        <v>0.179179216697</v>
      </c>
      <c r="BQ110" t="n">
        <v>0.229911380024</v>
      </c>
      <c r="BR110" t="n">
        <v>0.161356363916</v>
      </c>
      <c r="BS110" t="n">
        <v>0.0868759815048</v>
      </c>
      <c r="BT110" t="n">
        <v>0.259524378606</v>
      </c>
      <c r="BU110" t="n">
        <v>0.337278909031</v>
      </c>
      <c r="BV110" t="n">
        <v>0.270341238549</v>
      </c>
      <c r="BW110" t="n">
        <v>0.16075477057</v>
      </c>
      <c r="BX110" t="n">
        <v>0.24350735817</v>
      </c>
      <c r="BY110" t="n">
        <v>0.160269158487</v>
      </c>
      <c r="BZ110" t="n">
        <v>0.293438424255</v>
      </c>
      <c r="CA110" t="n">
        <v>0.16123375904</v>
      </c>
      <c r="CB110" t="n">
        <v>0.06444787510900001</v>
      </c>
      <c r="CC110" t="n">
        <v>0.209447364775</v>
      </c>
      <c r="CD110" t="n">
        <v>0.392352781113</v>
      </c>
      <c r="CE110" t="n">
        <v>0.142199877148</v>
      </c>
      <c r="CF110" t="n">
        <v>0.0825283032694</v>
      </c>
      <c r="CG110" t="n">
        <v>0.0969418168503</v>
      </c>
      <c r="CH110" t="n">
        <v>0.06410413937789999</v>
      </c>
      <c r="CI110" t="n">
        <v>0.321519275658</v>
      </c>
      <c r="CJ110" t="n">
        <v>0.134744758372</v>
      </c>
      <c r="CK110" t="n">
        <v>0.197256485362</v>
      </c>
      <c r="CL110" t="n">
        <v>0.149652018289</v>
      </c>
      <c r="CM110" t="n">
        <v>0.190672427623</v>
      </c>
      <c r="CN110" t="n">
        <v>0.259966335822</v>
      </c>
      <c r="CO110" t="n">
        <v>0.230079058997</v>
      </c>
      <c r="CP110" t="n">
        <v>0.12879963722</v>
      </c>
      <c r="CQ110" t="n">
        <v>0.09413201166060001</v>
      </c>
      <c r="CR110" t="n">
        <v>0.364688808671</v>
      </c>
      <c r="CS110" t="n">
        <v>0.140958028939</v>
      </c>
      <c r="CT110" t="n">
        <v>0.273690920306</v>
      </c>
      <c r="CU110" t="n">
        <v>0.162368087445</v>
      </c>
      <c r="CV110" t="n">
        <v>0.107178769106</v>
      </c>
      <c r="CW110" t="n">
        <v>0.368160122815</v>
      </c>
      <c r="CX110" t="n">
        <v>0.304762015568</v>
      </c>
      <c r="CY110" t="n">
        <v>0.27546447576</v>
      </c>
      <c r="CZ110" t="n">
        <v>0.148928340742</v>
      </c>
      <c r="DA110" t="n">
        <v>0.0782365860289</v>
      </c>
      <c r="DB110" t="n">
        <v>0.151514469082</v>
      </c>
      <c r="DC110" t="n">
        <v>0.37396017838</v>
      </c>
      <c r="DD110" t="n">
        <v>0.433605924941</v>
      </c>
      <c r="DE110" t="n">
        <v>0.275903997622</v>
      </c>
      <c r="DF110" t="n">
        <v>1</v>
      </c>
      <c r="DG110" t="n">
        <v>0.161036021547</v>
      </c>
      <c r="DH110" t="n">
        <v>0.273300963332</v>
      </c>
      <c r="DI110" t="n">
        <v>0.189211137769</v>
      </c>
      <c r="DJ110" t="n">
        <v>0.171898177904</v>
      </c>
      <c r="DK110" t="n">
        <v>0.269357300626</v>
      </c>
      <c r="DL110" t="n">
        <v>0.121048252245</v>
      </c>
      <c r="DM110" t="n">
        <v>0.0409430943987</v>
      </c>
      <c r="DN110" t="n">
        <v>0.175209393807</v>
      </c>
      <c r="DO110" t="n">
        <v>0.15673756843</v>
      </c>
      <c r="DP110" t="n">
        <v>0.296579274663</v>
      </c>
      <c r="DQ110" t="n">
        <v>0.0655127376553</v>
      </c>
    </row>
    <row r="111" spans="1:121">
      <c r="A111" t="s">
        <v>48</v>
      </c>
      <c r="B111" t="n">
        <v>0.184036535639</v>
      </c>
      <c r="C111" t="n">
        <v>0.106389605213</v>
      </c>
      <c r="D111" t="n">
        <v>0.0531097699101</v>
      </c>
      <c r="E111" t="n">
        <v>0.193471885279</v>
      </c>
      <c r="F111" t="n">
        <v>0.10342904547</v>
      </c>
      <c r="G111" t="n">
        <v>0.318418301413</v>
      </c>
      <c r="H111" t="n">
        <v>0.222111682831</v>
      </c>
      <c r="I111" t="n">
        <v>0.18870893261</v>
      </c>
      <c r="J111" t="n">
        <v>0.0162706853456</v>
      </c>
      <c r="K111" t="n">
        <v>0.190152678739</v>
      </c>
      <c r="L111" t="n">
        <v>0.236383796252</v>
      </c>
      <c r="M111" t="n">
        <v>0.00980520076033</v>
      </c>
      <c r="N111" t="n">
        <v>0.0321024928978</v>
      </c>
      <c r="O111" t="n">
        <v>0.327462850645</v>
      </c>
      <c r="P111" t="n">
        <v>0.06862936762290001</v>
      </c>
      <c r="Q111" t="n">
        <v>0.278184090276</v>
      </c>
      <c r="R111" t="n">
        <v>0.132532507894</v>
      </c>
      <c r="S111" t="n">
        <v>0.257633851628</v>
      </c>
      <c r="T111" t="n">
        <v>0.292788174565</v>
      </c>
      <c r="U111" t="n">
        <v>0.130244012439</v>
      </c>
      <c r="V111" t="n">
        <v>0.20724573467</v>
      </c>
      <c r="W111" t="n">
        <v>0.308078343729</v>
      </c>
      <c r="X111" t="n">
        <v>0.332673230029</v>
      </c>
      <c r="Y111" t="n">
        <v>0.0953863302616</v>
      </c>
      <c r="Z111" t="n">
        <v>0.129083255284</v>
      </c>
      <c r="AA111" t="n">
        <v>0.2677111966</v>
      </c>
      <c r="AB111" t="n">
        <v>0.109416795372</v>
      </c>
      <c r="AC111" t="n">
        <v>0.224787075194</v>
      </c>
      <c r="AD111" t="n">
        <v>0.150499617395</v>
      </c>
      <c r="AE111" t="n">
        <v>0.268394328573</v>
      </c>
      <c r="AF111" t="n">
        <v>0.121005473</v>
      </c>
      <c r="AG111" t="n">
        <v>0.06320981934849999</v>
      </c>
      <c r="AH111" t="n">
        <v>0.252278710368</v>
      </c>
      <c r="AI111" t="n">
        <v>0.299786064179</v>
      </c>
      <c r="AJ111" t="n">
        <v>0.32104375312</v>
      </c>
      <c r="AK111" t="n">
        <v>0.182676268757</v>
      </c>
      <c r="AL111" t="n">
        <v>0.123662681906</v>
      </c>
      <c r="AM111" t="n">
        <v>0.162623346773</v>
      </c>
      <c r="AN111" t="n">
        <v>0.0879145371757</v>
      </c>
      <c r="AO111" t="n">
        <v>0.234154630016</v>
      </c>
      <c r="AP111" t="n">
        <v>0.195674905901</v>
      </c>
      <c r="AQ111" t="n">
        <v>0.247562749862</v>
      </c>
      <c r="AR111" t="n">
        <v>0.261635703432</v>
      </c>
      <c r="AS111" t="n">
        <v>0.210140413196</v>
      </c>
      <c r="AT111" t="n">
        <v>0.0236689605495</v>
      </c>
      <c r="AU111" t="n">
        <v>0.0428051629677</v>
      </c>
      <c r="AV111" t="n">
        <v>-0.0203298794971</v>
      </c>
      <c r="AW111" t="n">
        <v>0.0216537131973</v>
      </c>
      <c r="AX111" t="n">
        <v>-0.0224054932785</v>
      </c>
      <c r="AY111" t="n">
        <v>0.0412906376246</v>
      </c>
      <c r="AZ111" t="n">
        <v>0.230447062371</v>
      </c>
      <c r="BA111" t="n">
        <v>0.0802673416653</v>
      </c>
      <c r="BB111" t="n">
        <v>0.161482454929</v>
      </c>
      <c r="BC111" t="n">
        <v>0.135124430813</v>
      </c>
      <c r="BD111" t="n">
        <v>0.217680781497</v>
      </c>
      <c r="BE111" t="n">
        <v>0.256221794912</v>
      </c>
      <c r="BF111" t="n">
        <v>0.207524023236</v>
      </c>
      <c r="BG111" t="n">
        <v>0.254059981518</v>
      </c>
      <c r="BH111" t="n">
        <v>-0.0050445214495</v>
      </c>
      <c r="BI111" t="n">
        <v>0.0663867084566</v>
      </c>
      <c r="BJ111" t="n">
        <v>0.237362846081</v>
      </c>
      <c r="BK111" t="n">
        <v>0.138031111487</v>
      </c>
      <c r="BL111" t="n">
        <v>0.08695328010470001</v>
      </c>
      <c r="BM111" t="n">
        <v>0.0678298832541</v>
      </c>
      <c r="BN111" t="n">
        <v>0.12116718004</v>
      </c>
      <c r="BO111" t="n">
        <v>0.205457269133</v>
      </c>
      <c r="BP111" t="n">
        <v>-0.0085439512136</v>
      </c>
      <c r="BQ111" t="n">
        <v>0.172556333854</v>
      </c>
      <c r="BR111" t="n">
        <v>0.239173821876</v>
      </c>
      <c r="BS111" t="n">
        <v>0.395078213658</v>
      </c>
      <c r="BT111" t="n">
        <v>0.159051440946</v>
      </c>
      <c r="BU111" t="n">
        <v>0.240399085652</v>
      </c>
      <c r="BV111" t="n">
        <v>0.276635258548</v>
      </c>
      <c r="BW111" t="n">
        <v>0.125893969474</v>
      </c>
      <c r="BX111" t="n">
        <v>0.105326037401</v>
      </c>
      <c r="BY111" t="n">
        <v>0.205127765902</v>
      </c>
      <c r="BZ111" t="n">
        <v>0.105612618494</v>
      </c>
      <c r="CA111" t="n">
        <v>0.0971053252135</v>
      </c>
      <c r="CB111" t="n">
        <v>0.166454625085</v>
      </c>
      <c r="CC111" t="n">
        <v>0.139923304002</v>
      </c>
      <c r="CD111" t="n">
        <v>0.170909747629</v>
      </c>
      <c r="CE111" t="n">
        <v>0.0640754923288</v>
      </c>
      <c r="CF111" t="n">
        <v>0.0526376066507</v>
      </c>
      <c r="CG111" t="n">
        <v>0.154546846672</v>
      </c>
      <c r="CH111" t="n">
        <v>0.0315450695315</v>
      </c>
      <c r="CI111" t="n">
        <v>0.247944607421</v>
      </c>
      <c r="CJ111" t="n">
        <v>0.139509617387</v>
      </c>
      <c r="CK111" t="n">
        <v>0.0131487595773</v>
      </c>
      <c r="CL111" t="n">
        <v>0.0315705010351</v>
      </c>
      <c r="CM111" t="n">
        <v>0.303674663309</v>
      </c>
      <c r="CN111" t="n">
        <v>0.147113128365</v>
      </c>
      <c r="CO111" t="n">
        <v>0.120420073829</v>
      </c>
      <c r="CP111" t="n">
        <v>0.270480669131</v>
      </c>
      <c r="CQ111" t="n">
        <v>0.105606502032</v>
      </c>
      <c r="CR111" t="n">
        <v>0.245078164142</v>
      </c>
      <c r="CS111" t="n">
        <v>0.183883174996</v>
      </c>
      <c r="CT111" t="n">
        <v>0.214519159918</v>
      </c>
      <c r="CU111" t="n">
        <v>0.112280548862</v>
      </c>
      <c r="CV111" t="n">
        <v>0.349594180591</v>
      </c>
      <c r="CW111" t="n">
        <v>0.298598124824</v>
      </c>
      <c r="CX111" t="n">
        <v>0.285816707637</v>
      </c>
      <c r="CY111" t="n">
        <v>0.177739588027</v>
      </c>
      <c r="CZ111" t="n">
        <v>0.155980403984</v>
      </c>
      <c r="DA111" t="n">
        <v>0.107224805934</v>
      </c>
      <c r="DB111" t="n">
        <v>-0.0589885141796</v>
      </c>
      <c r="DC111" t="n">
        <v>0.291460462781</v>
      </c>
      <c r="DD111" t="n">
        <v>0.235379362311</v>
      </c>
      <c r="DE111" t="n">
        <v>0.199062182144</v>
      </c>
      <c r="DF111" t="n">
        <v>0.161036021547</v>
      </c>
      <c r="DG111" t="n">
        <v>1</v>
      </c>
      <c r="DH111" t="n">
        <v>0.0559847977203</v>
      </c>
      <c r="DI111" t="n">
        <v>0.314878522744</v>
      </c>
      <c r="DJ111" t="n">
        <v>0.0989926709353</v>
      </c>
      <c r="DK111" t="n">
        <v>0.0993715790901</v>
      </c>
      <c r="DL111" t="n">
        <v>0.221427008379</v>
      </c>
      <c r="DM111" t="n">
        <v>0.09820837830280001</v>
      </c>
      <c r="DN111" t="n">
        <v>0.187199407595</v>
      </c>
      <c r="DO111" t="n">
        <v>0.105399562979</v>
      </c>
      <c r="DP111" t="n">
        <v>0.214228718427</v>
      </c>
      <c r="DQ111" t="n">
        <v>0.0682500220032</v>
      </c>
    </row>
    <row r="112" spans="1:121">
      <c r="A112" t="s">
        <v>51</v>
      </c>
      <c r="B112" t="n">
        <v>0.248388953843</v>
      </c>
      <c r="C112" t="n">
        <v>0.346101672188</v>
      </c>
      <c r="D112" t="n">
        <v>0.296986621044</v>
      </c>
      <c r="E112" t="n">
        <v>0.169897641728</v>
      </c>
      <c r="F112" t="n">
        <v>0.00760519899424</v>
      </c>
      <c r="G112" t="n">
        <v>0.101553890046</v>
      </c>
      <c r="H112" t="n">
        <v>0.204063989887</v>
      </c>
      <c r="I112" t="n">
        <v>0.0566453796689</v>
      </c>
      <c r="J112" t="n">
        <v>0.130641908093</v>
      </c>
      <c r="K112" t="n">
        <v>0.310123475645</v>
      </c>
      <c r="L112" t="n">
        <v>0.312773841552</v>
      </c>
      <c r="M112" t="n">
        <v>0.293093654661</v>
      </c>
      <c r="N112" t="n">
        <v>-0.0317156705188</v>
      </c>
      <c r="O112" t="n">
        <v>0.151526247541</v>
      </c>
      <c r="P112" t="n">
        <v>0.154331655055</v>
      </c>
      <c r="Q112" t="n">
        <v>0.137836779335</v>
      </c>
      <c r="R112" t="n">
        <v>0.0908156058187</v>
      </c>
      <c r="S112" t="n">
        <v>0.226482119626</v>
      </c>
      <c r="T112" t="n">
        <v>0.194972385864</v>
      </c>
      <c r="U112" t="n">
        <v>0.306390045245</v>
      </c>
      <c r="V112" t="n">
        <v>0.153829361123</v>
      </c>
      <c r="W112" t="n">
        <v>0.269383177179</v>
      </c>
      <c r="X112" t="n">
        <v>0.302801038514</v>
      </c>
      <c r="Y112" t="n">
        <v>0.0271188539874</v>
      </c>
      <c r="Z112" t="n">
        <v>0.196929147314</v>
      </c>
      <c r="AA112" t="n">
        <v>0.199032378378</v>
      </c>
      <c r="AB112" t="n">
        <v>0.126587311794</v>
      </c>
      <c r="AC112" t="n">
        <v>0.08455451207009999</v>
      </c>
      <c r="AD112" t="n">
        <v>0.152301650816</v>
      </c>
      <c r="AE112" t="n">
        <v>0.393702035553</v>
      </c>
      <c r="AF112" t="n">
        <v>0.0432873090963</v>
      </c>
      <c r="AG112" t="n">
        <v>0.0282357541154</v>
      </c>
      <c r="AH112" t="n">
        <v>0.134985674144</v>
      </c>
      <c r="AI112" t="n">
        <v>0.22470815199</v>
      </c>
      <c r="AJ112" t="n">
        <v>0.163456807895</v>
      </c>
      <c r="AK112" t="n">
        <v>0.0419232439973</v>
      </c>
      <c r="AL112" t="n">
        <v>0.416720444407</v>
      </c>
      <c r="AM112" t="n">
        <v>0.325927267669</v>
      </c>
      <c r="AN112" t="n">
        <v>0.518673014393</v>
      </c>
      <c r="AO112" t="n">
        <v>0.258964845586</v>
      </c>
      <c r="AP112" t="n">
        <v>0.183097730467</v>
      </c>
      <c r="AQ112" t="n">
        <v>0.230075979244</v>
      </c>
      <c r="AR112" t="n">
        <v>0.0640031752715</v>
      </c>
      <c r="AS112" t="n">
        <v>0.331861236139</v>
      </c>
      <c r="AT112" t="n">
        <v>0.354913004344</v>
      </c>
      <c r="AU112" t="n">
        <v>0.159013151794</v>
      </c>
      <c r="AV112" t="n">
        <v>0.343504622141</v>
      </c>
      <c r="AW112" t="n">
        <v>0.066775133993</v>
      </c>
      <c r="AX112" t="n">
        <v>0.161418571499</v>
      </c>
      <c r="AY112" t="n">
        <v>0.178936192837</v>
      </c>
      <c r="AZ112" t="n">
        <v>0.298596853808</v>
      </c>
      <c r="BA112" t="n">
        <v>0.274622997449</v>
      </c>
      <c r="BB112" t="n">
        <v>0.366182882504</v>
      </c>
      <c r="BC112" t="n">
        <v>0.0383179998082</v>
      </c>
      <c r="BD112" t="n">
        <v>0.0151473689867</v>
      </c>
      <c r="BE112" t="n">
        <v>-0.0538530529596</v>
      </c>
      <c r="BF112" t="n">
        <v>0.216971153812</v>
      </c>
      <c r="BG112" t="n">
        <v>0.138443188412</v>
      </c>
      <c r="BH112" t="n">
        <v>0.189706357543</v>
      </c>
      <c r="BI112" t="n">
        <v>0.026502859014</v>
      </c>
      <c r="BJ112" t="n">
        <v>0.260720356815</v>
      </c>
      <c r="BK112" t="n">
        <v>0.219987220559</v>
      </c>
      <c r="BL112" t="n">
        <v>0.237544874113</v>
      </c>
      <c r="BM112" t="n">
        <v>0.0585098556918</v>
      </c>
      <c r="BN112" t="n">
        <v>0.0367792622198</v>
      </c>
      <c r="BO112" t="n">
        <v>0.09177516443140001</v>
      </c>
      <c r="BP112" t="n">
        <v>0.128168384456</v>
      </c>
      <c r="BQ112" t="n">
        <v>0.211687130484</v>
      </c>
      <c r="BR112" t="n">
        <v>0.121944819505</v>
      </c>
      <c r="BS112" t="n">
        <v>0.028189348194</v>
      </c>
      <c r="BT112" t="n">
        <v>0.236699244554</v>
      </c>
      <c r="BU112" t="n">
        <v>0.266089207193</v>
      </c>
      <c r="BV112" t="n">
        <v>0.291989904784</v>
      </c>
      <c r="BW112" t="n">
        <v>0.0380282406129</v>
      </c>
      <c r="BX112" t="n">
        <v>0.167090749724</v>
      </c>
      <c r="BY112" t="n">
        <v>0.26824890581</v>
      </c>
      <c r="BZ112" t="n">
        <v>0.112808379009</v>
      </c>
      <c r="CA112" t="n">
        <v>0.0401590903999</v>
      </c>
      <c r="CB112" t="n">
        <v>0.08860957518610001</v>
      </c>
      <c r="CC112" t="n">
        <v>0.224768182377</v>
      </c>
      <c r="CD112" t="n">
        <v>0.343418593183</v>
      </c>
      <c r="CE112" t="n">
        <v>-0.008880136634770001</v>
      </c>
      <c r="CF112" t="n">
        <v>0.0930340890835</v>
      </c>
      <c r="CG112" t="n">
        <v>0.0158242722248</v>
      </c>
      <c r="CH112" t="n">
        <v>0.101272995034</v>
      </c>
      <c r="CI112" t="n">
        <v>0.226646442738</v>
      </c>
      <c r="CJ112" t="n">
        <v>0.197445327205</v>
      </c>
      <c r="CK112" t="n">
        <v>0.0415930510574</v>
      </c>
      <c r="CL112" t="n">
        <v>0.139158092542</v>
      </c>
      <c r="CM112" t="n">
        <v>0.267043666735</v>
      </c>
      <c r="CN112" t="n">
        <v>0.35587118857</v>
      </c>
      <c r="CO112" t="n">
        <v>0.165964148725</v>
      </c>
      <c r="CP112" t="n">
        <v>0.313457509918</v>
      </c>
      <c r="CQ112" t="n">
        <v>0.358957392099</v>
      </c>
      <c r="CR112" t="n">
        <v>0.322390018725</v>
      </c>
      <c r="CS112" t="n">
        <v>0.170197169864</v>
      </c>
      <c r="CT112" t="n">
        <v>0.35700849212</v>
      </c>
      <c r="CU112" t="n">
        <v>0.130192338581</v>
      </c>
      <c r="CV112" t="n">
        <v>0.0656265819092</v>
      </c>
      <c r="CW112" t="n">
        <v>0.154474551902</v>
      </c>
      <c r="CX112" t="n">
        <v>0.172750602377</v>
      </c>
      <c r="CY112" t="n">
        <v>0.225301981914</v>
      </c>
      <c r="CZ112" t="n">
        <v>0.139787545744</v>
      </c>
      <c r="DA112" t="n">
        <v>0.102493542376</v>
      </c>
      <c r="DB112" t="n">
        <v>0.21532040659</v>
      </c>
      <c r="DC112" t="n">
        <v>0.0876355346271</v>
      </c>
      <c r="DD112" t="n">
        <v>0.235376347299</v>
      </c>
      <c r="DE112" t="n">
        <v>0.221771179571</v>
      </c>
      <c r="DF112" t="n">
        <v>0.273300963332</v>
      </c>
      <c r="DG112" t="n">
        <v>0.0559847977203</v>
      </c>
      <c r="DH112" t="n">
        <v>1</v>
      </c>
      <c r="DI112" t="n">
        <v>0.211353491132</v>
      </c>
      <c r="DJ112" t="n">
        <v>0.231112363806</v>
      </c>
      <c r="DK112" t="n">
        <v>0.252448239335</v>
      </c>
      <c r="DL112" t="n">
        <v>0.118960789879</v>
      </c>
      <c r="DM112" t="n">
        <v>0.197614280392</v>
      </c>
      <c r="DN112" t="n">
        <v>0.0701636432944</v>
      </c>
      <c r="DO112" t="n">
        <v>0.14174067429</v>
      </c>
      <c r="DP112" t="n">
        <v>0.293506394747</v>
      </c>
      <c r="DQ112" t="n">
        <v>0.125311264721</v>
      </c>
    </row>
    <row r="113" spans="1:121">
      <c r="A113" t="s">
        <v>69</v>
      </c>
      <c r="B113" t="n">
        <v>0.212444320453</v>
      </c>
      <c r="C113" t="n">
        <v>0.282257433717</v>
      </c>
      <c r="D113" t="n">
        <v>0.158676581089</v>
      </c>
      <c r="E113" t="n">
        <v>0.281307599639</v>
      </c>
      <c r="F113" t="n">
        <v>0.0933340553935</v>
      </c>
      <c r="G113" t="n">
        <v>0.6482441702540001</v>
      </c>
      <c r="H113" t="n">
        <v>0.327926044783</v>
      </c>
      <c r="I113" t="n">
        <v>0.11981780219</v>
      </c>
      <c r="J113" t="n">
        <v>0.0247726954963</v>
      </c>
      <c r="K113" t="n">
        <v>0.15103793092</v>
      </c>
      <c r="L113" t="n">
        <v>0.205610272872</v>
      </c>
      <c r="M113" t="n">
        <v>0.0266227418667</v>
      </c>
      <c r="N113" t="n">
        <v>0.106816038012</v>
      </c>
      <c r="O113" t="n">
        <v>0.181390759067</v>
      </c>
      <c r="P113" t="n">
        <v>0.0784446868549</v>
      </c>
      <c r="Q113" t="n">
        <v>0.394630016748</v>
      </c>
      <c r="R113" t="n">
        <v>0.105818188355</v>
      </c>
      <c r="S113" t="n">
        <v>0.23183004506</v>
      </c>
      <c r="T113" t="n">
        <v>0.183025396423</v>
      </c>
      <c r="U113" t="n">
        <v>0.148915388056</v>
      </c>
      <c r="V113" t="n">
        <v>0.254604198808</v>
      </c>
      <c r="W113" t="n">
        <v>0.6272301853809999</v>
      </c>
      <c r="X113" t="n">
        <v>0.223909728688</v>
      </c>
      <c r="Y113" t="n">
        <v>0.08687607934369999</v>
      </c>
      <c r="Z113" t="n">
        <v>0.146526154016</v>
      </c>
      <c r="AA113" t="n">
        <v>0.265043068485</v>
      </c>
      <c r="AB113" t="n">
        <v>0.222707082922</v>
      </c>
      <c r="AC113" t="n">
        <v>0.153510578549</v>
      </c>
      <c r="AD113" t="n">
        <v>-0.0362775609523</v>
      </c>
      <c r="AE113" t="n">
        <v>0.236815905531</v>
      </c>
      <c r="AF113" t="n">
        <v>0.0842458461227</v>
      </c>
      <c r="AG113" t="n">
        <v>0.062586329291</v>
      </c>
      <c r="AH113" t="n">
        <v>0.294559402354</v>
      </c>
      <c r="AI113" t="n">
        <v>0.806142557033</v>
      </c>
      <c r="AJ113" t="n">
        <v>0.244014253367</v>
      </c>
      <c r="AK113" t="n">
        <v>0.292748591492</v>
      </c>
      <c r="AL113" t="n">
        <v>-0.00741217993366</v>
      </c>
      <c r="AM113" t="n">
        <v>0.360482803528</v>
      </c>
      <c r="AN113" t="n">
        <v>0.0597087245206</v>
      </c>
      <c r="AO113" t="n">
        <v>0.507610515415</v>
      </c>
      <c r="AP113" t="n">
        <v>0.291433211638</v>
      </c>
      <c r="AQ113" t="n">
        <v>0.071723113095</v>
      </c>
      <c r="AR113" t="n">
        <v>0.0715075171507</v>
      </c>
      <c r="AS113" t="n">
        <v>0.321622732059</v>
      </c>
      <c r="AT113" t="n">
        <v>0.0513959102077</v>
      </c>
      <c r="AU113" t="n">
        <v>-0.181062892444</v>
      </c>
      <c r="AV113" t="n">
        <v>0.08732939290739999</v>
      </c>
      <c r="AW113" t="n">
        <v>0.09434484229700001</v>
      </c>
      <c r="AX113" t="n">
        <v>0.08396633021289999</v>
      </c>
      <c r="AY113" t="n">
        <v>-0.0354796798261</v>
      </c>
      <c r="AZ113" t="n">
        <v>0.281450481003</v>
      </c>
      <c r="BA113" t="n">
        <v>0.0407615167347</v>
      </c>
      <c r="BB113" t="n">
        <v>0.156658736048</v>
      </c>
      <c r="BC113" t="n">
        <v>0.173397987037</v>
      </c>
      <c r="BD113" t="n">
        <v>0.142667033451</v>
      </c>
      <c r="BE113" t="n">
        <v>0.10191756446</v>
      </c>
      <c r="BF113" t="n">
        <v>0.204012434668</v>
      </c>
      <c r="BG113" t="n">
        <v>0.102325304207</v>
      </c>
      <c r="BH113" t="n">
        <v>-0.0330550019693</v>
      </c>
      <c r="BI113" t="n">
        <v>0.118891325517</v>
      </c>
      <c r="BJ113" t="n">
        <v>0.232877100642</v>
      </c>
      <c r="BK113" t="n">
        <v>0.32148481579</v>
      </c>
      <c r="BL113" t="n">
        <v>0.128499719211</v>
      </c>
      <c r="BM113" t="n">
        <v>-0.0766032405748</v>
      </c>
      <c r="BN113" t="n">
        <v>0.0382419294183</v>
      </c>
      <c r="BO113" t="n">
        <v>0.18828471805</v>
      </c>
      <c r="BP113" t="n">
        <v>0.0319680367848</v>
      </c>
      <c r="BQ113" t="n">
        <v>0.0801334140341</v>
      </c>
      <c r="BR113" t="n">
        <v>0.213082821103</v>
      </c>
      <c r="BS113" t="n">
        <v>0.174803385436</v>
      </c>
      <c r="BT113" t="n">
        <v>0.0820555814427</v>
      </c>
      <c r="BU113" t="n">
        <v>0.199952333201</v>
      </c>
      <c r="BV113" t="n">
        <v>0.179053049753</v>
      </c>
      <c r="BW113" t="n">
        <v>0.019326299436</v>
      </c>
      <c r="BX113" t="n">
        <v>0.0988679155956</v>
      </c>
      <c r="BY113" t="n">
        <v>0.153371070639</v>
      </c>
      <c r="BZ113" t="n">
        <v>0.155030581978</v>
      </c>
      <c r="CA113" t="n">
        <v>0.0410210774879</v>
      </c>
      <c r="CB113" t="n">
        <v>0.352379284284</v>
      </c>
      <c r="CC113" t="n">
        <v>0.0910219183946</v>
      </c>
      <c r="CD113" t="n">
        <v>0.0728233128741</v>
      </c>
      <c r="CE113" t="n">
        <v>0.0961770693415</v>
      </c>
      <c r="CF113" t="n">
        <v>-0.0123548661964</v>
      </c>
      <c r="CG113" t="n">
        <v>0.0742399244854</v>
      </c>
      <c r="CH113" t="n">
        <v>0.0403798462903</v>
      </c>
      <c r="CI113" t="n">
        <v>0.256093672825</v>
      </c>
      <c r="CJ113" t="n">
        <v>0.120196431303</v>
      </c>
      <c r="CK113" t="n">
        <v>0.26162119796</v>
      </c>
      <c r="CL113" t="n">
        <v>0.120020339658</v>
      </c>
      <c r="CM113" t="n">
        <v>0.268842863696</v>
      </c>
      <c r="CN113" t="n">
        <v>0.0292282280509</v>
      </c>
      <c r="CO113" t="n">
        <v>0.168244576363</v>
      </c>
      <c r="CP113" t="n">
        <v>0.00679738398633</v>
      </c>
      <c r="CQ113" t="n">
        <v>0.0922858523071</v>
      </c>
      <c r="CR113" t="n">
        <v>0.246900783148</v>
      </c>
      <c r="CS113" t="n">
        <v>0.154708979698</v>
      </c>
      <c r="CT113" t="n">
        <v>0.211599073546</v>
      </c>
      <c r="CU113" t="n">
        <v>0.137381158619</v>
      </c>
      <c r="CV113" t="n">
        <v>0.196467759251</v>
      </c>
      <c r="CW113" t="n">
        <v>0.274326385712</v>
      </c>
      <c r="CX113" t="n">
        <v>0.272504693338</v>
      </c>
      <c r="CY113" t="n">
        <v>0.227581908421</v>
      </c>
      <c r="CZ113" t="n">
        <v>0.299268635526</v>
      </c>
      <c r="DA113" t="n">
        <v>0.557113425014</v>
      </c>
      <c r="DB113" t="n">
        <v>0.072179792045</v>
      </c>
      <c r="DC113" t="n">
        <v>0.309012233808</v>
      </c>
      <c r="DD113" t="n">
        <v>0.173727165549</v>
      </c>
      <c r="DE113" t="n">
        <v>0.121524201216</v>
      </c>
      <c r="DF113" t="n">
        <v>0.189211137769</v>
      </c>
      <c r="DG113" t="n">
        <v>0.314878522744</v>
      </c>
      <c r="DH113" t="n">
        <v>0.211353491132</v>
      </c>
      <c r="DI113" t="n">
        <v>1</v>
      </c>
      <c r="DJ113" t="n">
        <v>0.117581164016</v>
      </c>
      <c r="DK113" t="n">
        <v>0.200345337924</v>
      </c>
      <c r="DL113" t="n">
        <v>0.122663945921</v>
      </c>
      <c r="DM113" t="n">
        <v>0.0303920471968</v>
      </c>
      <c r="DN113" t="n">
        <v>0.180870702792</v>
      </c>
      <c r="DO113" t="n">
        <v>0.0565771778296</v>
      </c>
      <c r="DP113" t="n">
        <v>0.211962908316</v>
      </c>
      <c r="DQ113" t="n">
        <v>0.175643691761</v>
      </c>
    </row>
    <row r="114" spans="1:121">
      <c r="A114" t="s">
        <v>74</v>
      </c>
      <c r="B114" t="n">
        <v>0.125295772866</v>
      </c>
      <c r="C114" t="n">
        <v>0.300933161513</v>
      </c>
      <c r="D114" t="n">
        <v>0.203118013806</v>
      </c>
      <c r="E114" t="n">
        <v>0.20831123737</v>
      </c>
      <c r="F114" t="n">
        <v>0.157137051321</v>
      </c>
      <c r="G114" t="n">
        <v>0.196884487496</v>
      </c>
      <c r="H114" t="n">
        <v>0.2550222375</v>
      </c>
      <c r="I114" t="n">
        <v>0.169558660392</v>
      </c>
      <c r="J114" t="n">
        <v>0.0549593167501</v>
      </c>
      <c r="K114" t="n">
        <v>0.231917816265</v>
      </c>
      <c r="L114" t="n">
        <v>0.28116704386</v>
      </c>
      <c r="M114" t="n">
        <v>0.109127838171</v>
      </c>
      <c r="N114" t="n">
        <v>-0.00593838842489</v>
      </c>
      <c r="O114" t="n">
        <v>0.302047109236</v>
      </c>
      <c r="P114" t="n">
        <v>0.0790699101191</v>
      </c>
      <c r="Q114" t="n">
        <v>0.155814312188</v>
      </c>
      <c r="R114" t="n">
        <v>0.170660773655</v>
      </c>
      <c r="S114" t="n">
        <v>0.103585261153</v>
      </c>
      <c r="T114" t="n">
        <v>0.0594228773597</v>
      </c>
      <c r="U114" t="n">
        <v>0.101759540284</v>
      </c>
      <c r="V114" t="n">
        <v>0.214221183147</v>
      </c>
      <c r="W114" t="n">
        <v>0.192537421796</v>
      </c>
      <c r="X114" t="n">
        <v>0.308523152092</v>
      </c>
      <c r="Y114" t="n">
        <v>-0.07101033166990001</v>
      </c>
      <c r="Z114" t="n">
        <v>0.217669197929</v>
      </c>
      <c r="AA114" t="n">
        <v>0.287156203001</v>
      </c>
      <c r="AB114" t="n">
        <v>0.158298555254</v>
      </c>
      <c r="AC114" t="n">
        <v>0.277363940459</v>
      </c>
      <c r="AD114" t="n">
        <v>0.0249249780044</v>
      </c>
      <c r="AE114" t="n">
        <v>0.163115066903</v>
      </c>
      <c r="AF114" t="n">
        <v>0.102903877766</v>
      </c>
      <c r="AG114" t="n">
        <v>-0.0278297402414</v>
      </c>
      <c r="AH114" t="n">
        <v>0.200970138236</v>
      </c>
      <c r="AI114" t="n">
        <v>0.168929512494</v>
      </c>
      <c r="AJ114" t="n">
        <v>0.243675341638</v>
      </c>
      <c r="AK114" t="n">
        <v>0.0437027766598</v>
      </c>
      <c r="AL114" t="n">
        <v>0.324609089011</v>
      </c>
      <c r="AM114" t="n">
        <v>0.253231734454</v>
      </c>
      <c r="AN114" t="n">
        <v>0.359708249064</v>
      </c>
      <c r="AO114" t="n">
        <v>0.17959297746</v>
      </c>
      <c r="AP114" t="n">
        <v>0.171646355877</v>
      </c>
      <c r="AQ114" t="n">
        <v>0.19159941766</v>
      </c>
      <c r="AR114" t="n">
        <v>0.1950263906</v>
      </c>
      <c r="AS114" t="n">
        <v>0.103538007208</v>
      </c>
      <c r="AT114" t="n">
        <v>0.314124516187</v>
      </c>
      <c r="AU114" t="n">
        <v>0.00588284350205</v>
      </c>
      <c r="AV114" t="n">
        <v>0.165207284769</v>
      </c>
      <c r="AW114" t="n">
        <v>0.0876553294462</v>
      </c>
      <c r="AX114" t="n">
        <v>0.134534822108</v>
      </c>
      <c r="AY114" t="n">
        <v>0.0687117804496</v>
      </c>
      <c r="AZ114" t="n">
        <v>0.327278417063</v>
      </c>
      <c r="BA114" t="n">
        <v>0.0437500529954</v>
      </c>
      <c r="BB114" t="n">
        <v>0.230159009441</v>
      </c>
      <c r="BC114" t="n">
        <v>0.164283330463</v>
      </c>
      <c r="BD114" t="n">
        <v>0.0756401116569</v>
      </c>
      <c r="BE114" t="n">
        <v>0.0812477751469</v>
      </c>
      <c r="BF114" t="n">
        <v>0.128499989948</v>
      </c>
      <c r="BG114" t="n">
        <v>0.00930150494828</v>
      </c>
      <c r="BH114" t="n">
        <v>0.194624794014</v>
      </c>
      <c r="BI114" t="n">
        <v>0.104657862375</v>
      </c>
      <c r="BJ114" t="n">
        <v>0.235434577713</v>
      </c>
      <c r="BK114" t="n">
        <v>0.26468687865</v>
      </c>
      <c r="BL114" t="n">
        <v>0.267712937434</v>
      </c>
      <c r="BM114" t="n">
        <v>-0.00300297918747</v>
      </c>
      <c r="BN114" t="n">
        <v>-0.0906956092712</v>
      </c>
      <c r="BO114" t="n">
        <v>0.12683232</v>
      </c>
      <c r="BP114" t="n">
        <v>0.0521473761604</v>
      </c>
      <c r="BQ114" t="n">
        <v>0.143085637491</v>
      </c>
      <c r="BR114" t="n">
        <v>0.174983399919</v>
      </c>
      <c r="BS114" t="n">
        <v>0.136693551445</v>
      </c>
      <c r="BT114" t="n">
        <v>0.185073390494</v>
      </c>
      <c r="BU114" t="n">
        <v>0.261955152226</v>
      </c>
      <c r="BV114" t="n">
        <v>0.258876196311</v>
      </c>
      <c r="BW114" t="n">
        <v>0.101904894674</v>
      </c>
      <c r="BX114" t="n">
        <v>0.15982096539</v>
      </c>
      <c r="BY114" t="n">
        <v>0.150781762882</v>
      </c>
      <c r="BZ114" t="n">
        <v>0.221961102494</v>
      </c>
      <c r="CA114" t="n">
        <v>0.19681894383</v>
      </c>
      <c r="CB114" t="n">
        <v>0.191322579232</v>
      </c>
      <c r="CC114" t="n">
        <v>0.293286980059</v>
      </c>
      <c r="CD114" t="n">
        <v>0.278696353704</v>
      </c>
      <c r="CE114" t="n">
        <v>-0.15566954768</v>
      </c>
      <c r="CF114" t="n">
        <v>0.0907413298448</v>
      </c>
      <c r="CG114" t="n">
        <v>0.184364537773</v>
      </c>
      <c r="CH114" t="n">
        <v>0.100019661154</v>
      </c>
      <c r="CI114" t="n">
        <v>0.217213295957</v>
      </c>
      <c r="CJ114" t="n">
        <v>-0.147398408986</v>
      </c>
      <c r="CK114" t="n">
        <v>0.297997882382</v>
      </c>
      <c r="CL114" t="n">
        <v>-0.0377308615105</v>
      </c>
      <c r="CM114" t="n">
        <v>0.318235854382</v>
      </c>
      <c r="CN114" t="n">
        <v>0.204782768697</v>
      </c>
      <c r="CO114" t="n">
        <v>0.855641202412</v>
      </c>
      <c r="CP114" t="n">
        <v>0.149104379522</v>
      </c>
      <c r="CQ114" t="n">
        <v>0.220152111836</v>
      </c>
      <c r="CR114" t="n">
        <v>0.258904474872</v>
      </c>
      <c r="CS114" t="n">
        <v>0.0719869853697</v>
      </c>
      <c r="CT114" t="n">
        <v>0.176275518073</v>
      </c>
      <c r="CU114" t="n">
        <v>0.0793675750314</v>
      </c>
      <c r="CV114" t="n">
        <v>0.136168564707</v>
      </c>
      <c r="CW114" t="n">
        <v>0.228771405964</v>
      </c>
      <c r="CX114" t="n">
        <v>0.211879191216</v>
      </c>
      <c r="CY114" t="n">
        <v>0.0881819426288</v>
      </c>
      <c r="CZ114" t="n">
        <v>-0.00463964343711</v>
      </c>
      <c r="DA114" t="n">
        <v>0.068944130736</v>
      </c>
      <c r="DB114" t="n">
        <v>0.221637669988</v>
      </c>
      <c r="DC114" t="n">
        <v>0.117348406372</v>
      </c>
      <c r="DD114" t="n">
        <v>0.314906665205</v>
      </c>
      <c r="DE114" t="n">
        <v>0.203766730786</v>
      </c>
      <c r="DF114" t="n">
        <v>0.171898177904</v>
      </c>
      <c r="DG114" t="n">
        <v>0.0989926709353</v>
      </c>
      <c r="DH114" t="n">
        <v>0.231112363806</v>
      </c>
      <c r="DI114" t="n">
        <v>0.117581164016</v>
      </c>
      <c r="DJ114" t="n">
        <v>1</v>
      </c>
      <c r="DK114" t="n">
        <v>0.07207791569870001</v>
      </c>
      <c r="DL114" t="n">
        <v>0.0765784705649</v>
      </c>
      <c r="DM114" t="n">
        <v>0.185177402597</v>
      </c>
      <c r="DN114" t="n">
        <v>0.0332253886185</v>
      </c>
      <c r="DO114" t="n">
        <v>0.14891156464</v>
      </c>
      <c r="DP114" t="n">
        <v>0.155344629504</v>
      </c>
      <c r="DQ114" t="n">
        <v>0.139627807804</v>
      </c>
    </row>
    <row r="115" spans="1:121">
      <c r="A115" t="s">
        <v>120</v>
      </c>
      <c r="B115" t="n">
        <v>0.729782472051</v>
      </c>
      <c r="C115" t="n">
        <v>0.372207241662</v>
      </c>
      <c r="D115" t="n">
        <v>0.211459469108</v>
      </c>
      <c r="E115" t="n">
        <v>0.200305610562</v>
      </c>
      <c r="F115" t="n">
        <v>0.140079793661</v>
      </c>
      <c r="G115" t="n">
        <v>0.125454316115</v>
      </c>
      <c r="H115" t="n">
        <v>0.2244004823</v>
      </c>
      <c r="I115" t="n">
        <v>0.171985534986</v>
      </c>
      <c r="J115" t="n">
        <v>0.109562028857</v>
      </c>
      <c r="K115" t="n">
        <v>0.174633922359</v>
      </c>
      <c r="L115" t="n">
        <v>0.243360433468</v>
      </c>
      <c r="M115" t="n">
        <v>0.0747770605559</v>
      </c>
      <c r="N115" t="n">
        <v>0.337074968621</v>
      </c>
      <c r="O115" t="n">
        <v>0.14749643444</v>
      </c>
      <c r="P115" t="n">
        <v>0.0571398057127</v>
      </c>
      <c r="Q115" t="n">
        <v>0.294257706286</v>
      </c>
      <c r="R115" t="n">
        <v>0.06318097004879999</v>
      </c>
      <c r="S115" t="n">
        <v>0.308870806977</v>
      </c>
      <c r="T115" t="n">
        <v>0.124163119914</v>
      </c>
      <c r="U115" t="n">
        <v>0.214250177494</v>
      </c>
      <c r="V115" t="n">
        <v>0.149935895734</v>
      </c>
      <c r="W115" t="n">
        <v>0.116127740789</v>
      </c>
      <c r="X115" t="n">
        <v>0.204033199923</v>
      </c>
      <c r="Y115" t="n">
        <v>0.113660761369</v>
      </c>
      <c r="Z115" t="n">
        <v>0.0659000980045</v>
      </c>
      <c r="AA115" t="n">
        <v>0.143835948893</v>
      </c>
      <c r="AB115" t="n">
        <v>0.128041610904</v>
      </c>
      <c r="AC115" t="n">
        <v>0.352238347599</v>
      </c>
      <c r="AD115" t="n">
        <v>0.127185506603</v>
      </c>
      <c r="AE115" t="n">
        <v>0.375066625212</v>
      </c>
      <c r="AF115" t="n">
        <v>0.114789791627</v>
      </c>
      <c r="AG115" t="n">
        <v>0.0660700277764</v>
      </c>
      <c r="AH115" t="n">
        <v>0.350345535787</v>
      </c>
      <c r="AI115" t="n">
        <v>0.148567279835</v>
      </c>
      <c r="AJ115" t="n">
        <v>0.167746895237</v>
      </c>
      <c r="AK115" t="n">
        <v>0.235262770855</v>
      </c>
      <c r="AL115" t="n">
        <v>0.08849605448929999</v>
      </c>
      <c r="AM115" t="n">
        <v>0.205064896786</v>
      </c>
      <c r="AN115" t="n">
        <v>0.111853770072</v>
      </c>
      <c r="AO115" t="n">
        <v>0.160780720337</v>
      </c>
      <c r="AP115" t="n">
        <v>0.0587929239124</v>
      </c>
      <c r="AQ115" t="n">
        <v>0.264720013227</v>
      </c>
      <c r="AR115" t="n">
        <v>0.05202852609</v>
      </c>
      <c r="AS115" t="n">
        <v>0.146047294979</v>
      </c>
      <c r="AT115" t="n">
        <v>0.140779188426</v>
      </c>
      <c r="AU115" t="n">
        <v>0.0473925816062</v>
      </c>
      <c r="AV115" t="n">
        <v>0.154055363509</v>
      </c>
      <c r="AW115" t="n">
        <v>0.136211346442</v>
      </c>
      <c r="AX115" t="n">
        <v>0.138347309055</v>
      </c>
      <c r="AY115" t="n">
        <v>0.0244803105955</v>
      </c>
      <c r="AZ115" t="n">
        <v>0.212688802176</v>
      </c>
      <c r="BA115" t="n">
        <v>0.113090052606</v>
      </c>
      <c r="BB115" t="n">
        <v>0.269561238786</v>
      </c>
      <c r="BC115" t="n">
        <v>-0.0814267417903</v>
      </c>
      <c r="BD115" t="n">
        <v>0.111324145498</v>
      </c>
      <c r="BE115" t="n">
        <v>0.108959690002</v>
      </c>
      <c r="BF115" t="n">
        <v>0.258936134765</v>
      </c>
      <c r="BG115" t="n">
        <v>-0.008515642187380001</v>
      </c>
      <c r="BH115" t="n">
        <v>0.0938260423437</v>
      </c>
      <c r="BI115" t="n">
        <v>0.225507316741</v>
      </c>
      <c r="BJ115" t="n">
        <v>0.402176789416</v>
      </c>
      <c r="BK115" t="n">
        <v>0.122836716978</v>
      </c>
      <c r="BL115" t="n">
        <v>0.184048429429</v>
      </c>
      <c r="BM115" t="n">
        <v>-0.0162718910918</v>
      </c>
      <c r="BN115" t="n">
        <v>0.0427075007302</v>
      </c>
      <c r="BO115" t="n">
        <v>0.0301174575108</v>
      </c>
      <c r="BP115" t="n">
        <v>-0.0724457838117</v>
      </c>
      <c r="BQ115" t="n">
        <v>0.276288776727</v>
      </c>
      <c r="BR115" t="n">
        <v>0.235303221165</v>
      </c>
      <c r="BS115" t="n">
        <v>0.232445678117</v>
      </c>
      <c r="BT115" t="n">
        <v>0.135200782004</v>
      </c>
      <c r="BU115" t="n">
        <v>0.308198070773</v>
      </c>
      <c r="BV115" t="n">
        <v>0.427334726634</v>
      </c>
      <c r="BW115" t="n">
        <v>0.010566939879</v>
      </c>
      <c r="BX115" t="n">
        <v>0.17102057663</v>
      </c>
      <c r="BY115" t="n">
        <v>0.165113164495</v>
      </c>
      <c r="BZ115" t="n">
        <v>0.162302222825</v>
      </c>
      <c r="CA115" t="n">
        <v>0.0595718242815</v>
      </c>
      <c r="CB115" t="n">
        <v>0.0665778841865</v>
      </c>
      <c r="CC115" t="n">
        <v>0.204342741489</v>
      </c>
      <c r="CD115" t="n">
        <v>0.359059358929</v>
      </c>
      <c r="CE115" t="n">
        <v>-0.00779399083556</v>
      </c>
      <c r="CF115" t="n">
        <v>0.120294571627</v>
      </c>
      <c r="CG115" t="n">
        <v>0.116374189375</v>
      </c>
      <c r="CH115" t="n">
        <v>0.09675708735129999</v>
      </c>
      <c r="CI115" t="n">
        <v>0.503079246038</v>
      </c>
      <c r="CJ115" t="n">
        <v>0.206143053942</v>
      </c>
      <c r="CK115" t="n">
        <v>-0.0186827959095</v>
      </c>
      <c r="CL115" t="n">
        <v>0.152756940644</v>
      </c>
      <c r="CM115" t="n">
        <v>0.434445866954</v>
      </c>
      <c r="CN115" t="n">
        <v>0.152172783102</v>
      </c>
      <c r="CO115" t="n">
        <v>0.0938925071018</v>
      </c>
      <c r="CP115" t="n">
        <v>0.183263455705</v>
      </c>
      <c r="CQ115" t="n">
        <v>0.188135456829</v>
      </c>
      <c r="CR115" t="n">
        <v>0.440109854284</v>
      </c>
      <c r="CS115" t="n">
        <v>0.203384139525</v>
      </c>
      <c r="CT115" t="n">
        <v>0.237379347443</v>
      </c>
      <c r="CU115" t="n">
        <v>0.135362925424</v>
      </c>
      <c r="CV115" t="n">
        <v>0.121860145597</v>
      </c>
      <c r="CW115" t="n">
        <v>0.124787746464</v>
      </c>
      <c r="CX115" t="n">
        <v>0.22844286504</v>
      </c>
      <c r="CY115" t="n">
        <v>0.118431628042</v>
      </c>
      <c r="CZ115" t="n">
        <v>0.223077417456</v>
      </c>
      <c r="DA115" t="n">
        <v>0.0764781094329</v>
      </c>
      <c r="DB115" t="n">
        <v>0.137181860734</v>
      </c>
      <c r="DC115" t="n">
        <v>0.246606686619</v>
      </c>
      <c r="DD115" t="n">
        <v>0.283124060692</v>
      </c>
      <c r="DE115" t="n">
        <v>0.151682945937</v>
      </c>
      <c r="DF115" t="n">
        <v>0.269357300626</v>
      </c>
      <c r="DG115" t="n">
        <v>0.0993715790901</v>
      </c>
      <c r="DH115" t="n">
        <v>0.252448239335</v>
      </c>
      <c r="DI115" t="n">
        <v>0.200345337924</v>
      </c>
      <c r="DJ115" t="n">
        <v>0.07207791569870001</v>
      </c>
      <c r="DK115" t="n">
        <v>1</v>
      </c>
      <c r="DL115" t="n">
        <v>0.134808180091</v>
      </c>
      <c r="DM115" t="n">
        <v>-0.0250338836008</v>
      </c>
      <c r="DN115" t="n">
        <v>0.0859049346773</v>
      </c>
      <c r="DO115" t="n">
        <v>0.175957867383</v>
      </c>
      <c r="DP115" t="n">
        <v>0.221074970977</v>
      </c>
      <c r="DQ115" t="n">
        <v>0.202753637541</v>
      </c>
    </row>
    <row r="116" spans="1:121">
      <c r="A116" t="s">
        <v>118</v>
      </c>
      <c r="B116" t="n">
        <v>0.0724527971649</v>
      </c>
      <c r="C116" t="n">
        <v>0.190220864401</v>
      </c>
      <c r="D116" t="n">
        <v>0.0674663492018</v>
      </c>
      <c r="E116" t="n">
        <v>0.13862276076</v>
      </c>
      <c r="F116" t="n">
        <v>0.358881647609</v>
      </c>
      <c r="G116" t="n">
        <v>0.08199489529289999</v>
      </c>
      <c r="H116" t="n">
        <v>0.144124583545</v>
      </c>
      <c r="I116" t="n">
        <v>0.105784622713</v>
      </c>
      <c r="J116" t="n">
        <v>0.088325903924</v>
      </c>
      <c r="K116" t="n">
        <v>0.00324127103784</v>
      </c>
      <c r="L116" t="n">
        <v>0.272408181622</v>
      </c>
      <c r="M116" t="n">
        <v>0.0798049612496</v>
      </c>
      <c r="N116" t="n">
        <v>0.0259714991322</v>
      </c>
      <c r="O116" t="n">
        <v>0.265426139423</v>
      </c>
      <c r="P116" t="n">
        <v>0.0197874668134</v>
      </c>
      <c r="Q116" t="n">
        <v>0.267496944643</v>
      </c>
      <c r="R116" t="n">
        <v>0.134748714074</v>
      </c>
      <c r="S116" t="n">
        <v>0.34490543147</v>
      </c>
      <c r="T116" t="n">
        <v>0.232171223861</v>
      </c>
      <c r="U116" t="n">
        <v>0.0367227925173</v>
      </c>
      <c r="V116" t="n">
        <v>0.230984769484</v>
      </c>
      <c r="W116" t="n">
        <v>0.285418118957</v>
      </c>
      <c r="X116" t="n">
        <v>0.112672749408</v>
      </c>
      <c r="Y116" t="n">
        <v>-0.0206165299763</v>
      </c>
      <c r="Z116" t="n">
        <v>-0.0330930215241</v>
      </c>
      <c r="AA116" t="n">
        <v>0.248442131621</v>
      </c>
      <c r="AB116" t="n">
        <v>0.0418100797309</v>
      </c>
      <c r="AC116" t="n">
        <v>0.195785885935</v>
      </c>
      <c r="AD116" t="n">
        <v>0.160298711363</v>
      </c>
      <c r="AE116" t="n">
        <v>0.252405698556</v>
      </c>
      <c r="AF116" t="n">
        <v>0.436864764204</v>
      </c>
      <c r="AG116" t="n">
        <v>0.223930743974</v>
      </c>
      <c r="AH116" t="n">
        <v>0.252845248309</v>
      </c>
      <c r="AI116" t="n">
        <v>0.224960553792</v>
      </c>
      <c r="AJ116" t="n">
        <v>0.402923443275</v>
      </c>
      <c r="AK116" t="n">
        <v>0.0156713334171</v>
      </c>
      <c r="AL116" t="n">
        <v>0.0185799119234</v>
      </c>
      <c r="AM116" t="n">
        <v>0.0159025888738</v>
      </c>
      <c r="AN116" t="n">
        <v>0.009323297501759999</v>
      </c>
      <c r="AO116" t="n">
        <v>0.210720647553</v>
      </c>
      <c r="AP116" t="n">
        <v>0.137346233965</v>
      </c>
      <c r="AQ116" t="n">
        <v>0.15471530565</v>
      </c>
      <c r="AR116" t="n">
        <v>0.0762841704414</v>
      </c>
      <c r="AS116" t="n">
        <v>0.39992884313</v>
      </c>
      <c r="AT116" t="n">
        <v>0.0325275362391</v>
      </c>
      <c r="AU116" t="n">
        <v>-0.0434519215034</v>
      </c>
      <c r="AV116" t="n">
        <v>-0.0354694578171</v>
      </c>
      <c r="AW116" t="n">
        <v>0.0848785714207</v>
      </c>
      <c r="AX116" t="n">
        <v>0.0204204041909</v>
      </c>
      <c r="AY116" t="n">
        <v>0.115522435074</v>
      </c>
      <c r="AZ116" t="n">
        <v>0.192250118839</v>
      </c>
      <c r="BA116" t="n">
        <v>-0.169408000814</v>
      </c>
      <c r="BB116" t="n">
        <v>0.0619888264296</v>
      </c>
      <c r="BC116" t="n">
        <v>0.361585056206</v>
      </c>
      <c r="BD116" t="n">
        <v>0.471977884123</v>
      </c>
      <c r="BE116" t="n">
        <v>0.16391092418</v>
      </c>
      <c r="BF116" t="n">
        <v>0.232554980472</v>
      </c>
      <c r="BG116" t="n">
        <v>0.236864516484</v>
      </c>
      <c r="BH116" t="n">
        <v>0.137491143875</v>
      </c>
      <c r="BI116" t="n">
        <v>0.0792059497452</v>
      </c>
      <c r="BJ116" t="n">
        <v>0.239149460674</v>
      </c>
      <c r="BK116" t="n">
        <v>0.09549420216109999</v>
      </c>
      <c r="BL116" t="n">
        <v>-0.0497396154762</v>
      </c>
      <c r="BM116" t="n">
        <v>0.0655423638697</v>
      </c>
      <c r="BN116" t="n">
        <v>0.0546633964361</v>
      </c>
      <c r="BO116" t="n">
        <v>0.496165432509</v>
      </c>
      <c r="BP116" t="n">
        <v>0.127673336502</v>
      </c>
      <c r="BQ116" t="n">
        <v>0.0697946980951</v>
      </c>
      <c r="BR116" t="n">
        <v>0.432668943178</v>
      </c>
      <c r="BS116" t="n">
        <v>0.243945828949</v>
      </c>
      <c r="BT116" t="n">
        <v>0.11198158461</v>
      </c>
      <c r="BU116" t="n">
        <v>0.282237248632</v>
      </c>
      <c r="BV116" t="n">
        <v>0.337894599127</v>
      </c>
      <c r="BW116" t="n">
        <v>0.381333374078</v>
      </c>
      <c r="BX116" t="n">
        <v>0.0852033962519</v>
      </c>
      <c r="BY116" t="n">
        <v>0.0991758167391</v>
      </c>
      <c r="BZ116" t="n">
        <v>-0.0330994022507</v>
      </c>
      <c r="CA116" t="n">
        <v>0.310808561618</v>
      </c>
      <c r="CB116" t="n">
        <v>0.06572586505819999</v>
      </c>
      <c r="CC116" t="n">
        <v>0.119748145848</v>
      </c>
      <c r="CD116" t="n">
        <v>0.289415036691</v>
      </c>
      <c r="CE116" t="n">
        <v>0.0715119461593</v>
      </c>
      <c r="CF116" t="n">
        <v>-0.0535495817718</v>
      </c>
      <c r="CG116" t="n">
        <v>0.0540246416591</v>
      </c>
      <c r="CH116" t="n">
        <v>0.0695941142187</v>
      </c>
      <c r="CI116" t="n">
        <v>0.293914491939</v>
      </c>
      <c r="CJ116" t="n">
        <v>0.185335294823</v>
      </c>
      <c r="CK116" t="n">
        <v>-0.00801196050843</v>
      </c>
      <c r="CL116" t="n">
        <v>-0.0142141619923</v>
      </c>
      <c r="CM116" t="n">
        <v>0.145989751929</v>
      </c>
      <c r="CN116" t="n">
        <v>0.0844023975593</v>
      </c>
      <c r="CO116" t="n">
        <v>0.0408439535853</v>
      </c>
      <c r="CP116" t="n">
        <v>0.11634617301</v>
      </c>
      <c r="CQ116" t="n">
        <v>0.0945400013164</v>
      </c>
      <c r="CR116" t="n">
        <v>0.272207800525</v>
      </c>
      <c r="CS116" t="n">
        <v>0.650102414827</v>
      </c>
      <c r="CT116" t="n">
        <v>0.0501898113358</v>
      </c>
      <c r="CU116" t="n">
        <v>0.113175590339</v>
      </c>
      <c r="CV116" t="n">
        <v>0.039389045922</v>
      </c>
      <c r="CW116" t="n">
        <v>0.189102488955</v>
      </c>
      <c r="CX116" t="n">
        <v>0.155802733137</v>
      </c>
      <c r="CY116" t="n">
        <v>0.125109141651</v>
      </c>
      <c r="CZ116" t="n">
        <v>0.158634470839</v>
      </c>
      <c r="DA116" t="n">
        <v>0.122389084171</v>
      </c>
      <c r="DB116" t="n">
        <v>-0.09555513066519999</v>
      </c>
      <c r="DC116" t="n">
        <v>0.299858143828</v>
      </c>
      <c r="DD116" t="n">
        <v>0.28601040939</v>
      </c>
      <c r="DE116" t="n">
        <v>0.0628036468398</v>
      </c>
      <c r="DF116" t="n">
        <v>0.121048252245</v>
      </c>
      <c r="DG116" t="n">
        <v>0.221427008379</v>
      </c>
      <c r="DH116" t="n">
        <v>0.118960789879</v>
      </c>
      <c r="DI116" t="n">
        <v>0.122663945921</v>
      </c>
      <c r="DJ116" t="n">
        <v>0.0765784705649</v>
      </c>
      <c r="DK116" t="n">
        <v>0.134808180091</v>
      </c>
      <c r="DL116" t="n">
        <v>1</v>
      </c>
      <c r="DM116" t="n">
        <v>0.101410714482</v>
      </c>
      <c r="DN116" t="n">
        <v>0.520853805221</v>
      </c>
      <c r="DO116" t="n">
        <v>0.0334223218818</v>
      </c>
      <c r="DP116" t="n">
        <v>0.172241513445</v>
      </c>
      <c r="DQ116" t="n">
        <v>0.216004718489</v>
      </c>
    </row>
    <row r="117" spans="1:121">
      <c r="A117" t="s">
        <v>100</v>
      </c>
      <c r="B117" t="n">
        <v>0.0276781743846</v>
      </c>
      <c r="C117" t="n">
        <v>0.0948390467272</v>
      </c>
      <c r="D117" t="n">
        <v>0.059479257263</v>
      </c>
      <c r="E117" t="n">
        <v>0.120341764214</v>
      </c>
      <c r="F117" t="n">
        <v>-0.012591430424</v>
      </c>
      <c r="G117" t="n">
        <v>0.069717548575</v>
      </c>
      <c r="H117" t="n">
        <v>0.150960843451</v>
      </c>
      <c r="I117" t="n">
        <v>0.0574061209337</v>
      </c>
      <c r="J117" t="n">
        <v>0.0104758497466</v>
      </c>
      <c r="K117" t="n">
        <v>0.175074971954</v>
      </c>
      <c r="L117" t="n">
        <v>0.132272461647</v>
      </c>
      <c r="M117" t="n">
        <v>0.0957631244299</v>
      </c>
      <c r="N117" t="n">
        <v>-0.0597799772313</v>
      </c>
      <c r="O117" t="n">
        <v>0.188964076517</v>
      </c>
      <c r="P117" t="n">
        <v>0.0270334777416</v>
      </c>
      <c r="Q117" t="n">
        <v>0.06581963943999999</v>
      </c>
      <c r="R117" t="n">
        <v>0.0385314852131</v>
      </c>
      <c r="S117" t="n">
        <v>0.158021905171</v>
      </c>
      <c r="T117" t="n">
        <v>0.06638508874180001</v>
      </c>
      <c r="U117" t="n">
        <v>0.0943751549068</v>
      </c>
      <c r="V117" t="n">
        <v>0.0424149832228</v>
      </c>
      <c r="W117" t="n">
        <v>0.0107450497968</v>
      </c>
      <c r="X117" t="n">
        <v>0.198547719322</v>
      </c>
      <c r="Y117" t="n">
        <v>0.105079103558</v>
      </c>
      <c r="Z117" t="n">
        <v>0.168954503628</v>
      </c>
      <c r="AA117" t="n">
        <v>0.142001606861</v>
      </c>
      <c r="AB117" t="n">
        <v>0.0877369370369</v>
      </c>
      <c r="AC117" t="n">
        <v>0.137543383645</v>
      </c>
      <c r="AD117" t="n">
        <v>0.132972771003</v>
      </c>
      <c r="AE117" t="n">
        <v>0.218909429338</v>
      </c>
      <c r="AF117" t="n">
        <v>0.025775050531</v>
      </c>
      <c r="AG117" t="n">
        <v>0.128765331313</v>
      </c>
      <c r="AH117" t="n">
        <v>0.0313774102969</v>
      </c>
      <c r="AI117" t="n">
        <v>0.0593558935228</v>
      </c>
      <c r="AJ117" t="n">
        <v>0.0721690370044</v>
      </c>
      <c r="AK117" t="n">
        <v>0.0114838550579</v>
      </c>
      <c r="AL117" t="n">
        <v>0.271942715546</v>
      </c>
      <c r="AM117" t="n">
        <v>0.051697079963</v>
      </c>
      <c r="AN117" t="n">
        <v>0.303183923388</v>
      </c>
      <c r="AO117" t="n">
        <v>0.15195598835</v>
      </c>
      <c r="AP117" t="n">
        <v>0.0164070605229</v>
      </c>
      <c r="AQ117" t="n">
        <v>0.119846316245</v>
      </c>
      <c r="AR117" t="n">
        <v>0.280360636087</v>
      </c>
      <c r="AS117" t="n">
        <v>0.169890778436</v>
      </c>
      <c r="AT117" t="n">
        <v>0.268509410032</v>
      </c>
      <c r="AU117" t="n">
        <v>0.157236906412</v>
      </c>
      <c r="AV117" t="n">
        <v>0.14849459386</v>
      </c>
      <c r="AW117" t="n">
        <v>0.0132451773178</v>
      </c>
      <c r="AX117" t="n">
        <v>0.140660209198</v>
      </c>
      <c r="AY117" t="n">
        <v>0.271369270383</v>
      </c>
      <c r="AZ117" t="n">
        <v>0.137682320332</v>
      </c>
      <c r="BA117" t="n">
        <v>0.135058781067</v>
      </c>
      <c r="BB117" t="n">
        <v>0.158334680428</v>
      </c>
      <c r="BC117" t="n">
        <v>0.0658150237752</v>
      </c>
      <c r="BD117" t="n">
        <v>-0.00965074586822</v>
      </c>
      <c r="BE117" t="n">
        <v>0.119548492807</v>
      </c>
      <c r="BF117" t="n">
        <v>0.140698278209</v>
      </c>
      <c r="BG117" t="n">
        <v>0.161759222146</v>
      </c>
      <c r="BH117" t="n">
        <v>0.12876642109</v>
      </c>
      <c r="BI117" t="n">
        <v>0.199052001789</v>
      </c>
      <c r="BJ117" t="n">
        <v>0.0451789643731</v>
      </c>
      <c r="BK117" t="n">
        <v>0.187931497072</v>
      </c>
      <c r="BL117" t="n">
        <v>0.31419419862</v>
      </c>
      <c r="BM117" t="n">
        <v>0.197057620147</v>
      </c>
      <c r="BN117" t="n">
        <v>0.163176950343</v>
      </c>
      <c r="BO117" t="n">
        <v>0.034195045691</v>
      </c>
      <c r="BP117" t="n">
        <v>0.0925497487888</v>
      </c>
      <c r="BQ117" t="n">
        <v>0.167801128524</v>
      </c>
      <c r="BR117" t="n">
        <v>0.10725987669</v>
      </c>
      <c r="BS117" t="n">
        <v>0.0329594189307</v>
      </c>
      <c r="BT117" t="n">
        <v>0.161386315631</v>
      </c>
      <c r="BU117" t="n">
        <v>0.221164664886</v>
      </c>
      <c r="BV117" t="n">
        <v>0.03435981831</v>
      </c>
      <c r="BW117" t="n">
        <v>0.0171040195971</v>
      </c>
      <c r="BX117" t="n">
        <v>0.12590621535</v>
      </c>
      <c r="BY117" t="n">
        <v>0.232935612983</v>
      </c>
      <c r="BZ117" t="n">
        <v>-0.000229508217797</v>
      </c>
      <c r="CA117" t="n">
        <v>0.163707519079</v>
      </c>
      <c r="CB117" t="n">
        <v>0.0574169179115</v>
      </c>
      <c r="CC117" t="n">
        <v>0.08876986081139999</v>
      </c>
      <c r="CD117" t="n">
        <v>0.219175123591</v>
      </c>
      <c r="CE117" t="n">
        <v>-0.0357601117395</v>
      </c>
      <c r="CF117" t="n">
        <v>0.10406419819</v>
      </c>
      <c r="CG117" t="n">
        <v>0.432338063811</v>
      </c>
      <c r="CH117" t="n">
        <v>-0.0169787608953</v>
      </c>
      <c r="CI117" t="n">
        <v>0.0645801496774</v>
      </c>
      <c r="CJ117" t="n">
        <v>0.0544690955422</v>
      </c>
      <c r="CK117" t="n">
        <v>0.0228445631297</v>
      </c>
      <c r="CL117" t="n">
        <v>0.0372273756959</v>
      </c>
      <c r="CM117" t="n">
        <v>0.148452159158</v>
      </c>
      <c r="CN117" t="n">
        <v>0.174550641547</v>
      </c>
      <c r="CO117" t="n">
        <v>0.182116094253</v>
      </c>
      <c r="CP117" t="n">
        <v>0.504444089343</v>
      </c>
      <c r="CQ117" t="n">
        <v>0.129226606435</v>
      </c>
      <c r="CR117" t="n">
        <v>0.071273127868</v>
      </c>
      <c r="CS117" t="n">
        <v>0.0544234440403</v>
      </c>
      <c r="CT117" t="n">
        <v>0.235940371026</v>
      </c>
      <c r="CU117" t="n">
        <v>-0.00520519334121</v>
      </c>
      <c r="CV117" t="n">
        <v>0.0513943805239</v>
      </c>
      <c r="CW117" t="n">
        <v>0.0552504815404</v>
      </c>
      <c r="CX117" t="n">
        <v>0.126234190561</v>
      </c>
      <c r="CY117" t="n">
        <v>0.0814508512875</v>
      </c>
      <c r="CZ117" t="n">
        <v>0.178299695133</v>
      </c>
      <c r="DA117" t="n">
        <v>-0.0520067016245</v>
      </c>
      <c r="DB117" t="n">
        <v>-0.019556119953</v>
      </c>
      <c r="DC117" t="n">
        <v>0.119897717509</v>
      </c>
      <c r="DD117" t="n">
        <v>0.084411360078</v>
      </c>
      <c r="DE117" t="n">
        <v>0.249476530718</v>
      </c>
      <c r="DF117" t="n">
        <v>0.0409430943987</v>
      </c>
      <c r="DG117" t="n">
        <v>0.09820837830280001</v>
      </c>
      <c r="DH117" t="n">
        <v>0.197614280392</v>
      </c>
      <c r="DI117" t="n">
        <v>0.0303920471968</v>
      </c>
      <c r="DJ117" t="n">
        <v>0.185177402597</v>
      </c>
      <c r="DK117" t="n">
        <v>-0.0250338836008</v>
      </c>
      <c r="DL117" t="n">
        <v>0.101410714482</v>
      </c>
      <c r="DM117" t="n">
        <v>1</v>
      </c>
      <c r="DN117" t="n">
        <v>0.0457390423926</v>
      </c>
      <c r="DO117" t="n">
        <v>0.136814326405</v>
      </c>
      <c r="DP117" t="n">
        <v>0.184643861595</v>
      </c>
      <c r="DQ117" t="n">
        <v>0.0674183602466</v>
      </c>
    </row>
    <row r="118" spans="1:121">
      <c r="A118" t="s">
        <v>97</v>
      </c>
      <c r="B118" t="n">
        <v>0.0293695339129</v>
      </c>
      <c r="C118" t="n">
        <v>0.157903434127</v>
      </c>
      <c r="D118" t="n">
        <v>0.0852014414198</v>
      </c>
      <c r="E118" t="n">
        <v>0.196639717564</v>
      </c>
      <c r="F118" t="n">
        <v>0.606269358016</v>
      </c>
      <c r="G118" t="n">
        <v>0.180377138195</v>
      </c>
      <c r="H118" t="n">
        <v>0.161118134138</v>
      </c>
      <c r="I118" t="n">
        <v>-0.0467901758911</v>
      </c>
      <c r="J118" t="n">
        <v>0.187380111067</v>
      </c>
      <c r="K118" t="n">
        <v>-0.0378042709403</v>
      </c>
      <c r="L118" t="n">
        <v>0.415995674324</v>
      </c>
      <c r="M118" t="n">
        <v>0.0182727342032</v>
      </c>
      <c r="N118" t="n">
        <v>0.051175525388</v>
      </c>
      <c r="O118" t="n">
        <v>0.229507839134</v>
      </c>
      <c r="P118" t="n">
        <v>0.0856634524911</v>
      </c>
      <c r="Q118" t="n">
        <v>0.29582374315</v>
      </c>
      <c r="R118" t="n">
        <v>0.215019241776</v>
      </c>
      <c r="S118" t="n">
        <v>0.299210686644</v>
      </c>
      <c r="T118" t="n">
        <v>0.199105513645</v>
      </c>
      <c r="U118" t="n">
        <v>-0.00207203535593</v>
      </c>
      <c r="V118" t="n">
        <v>0.193468955178</v>
      </c>
      <c r="W118" t="n">
        <v>0.26283592879</v>
      </c>
      <c r="X118" t="n">
        <v>0.137232091989</v>
      </c>
      <c r="Y118" t="n">
        <v>-0.0020861518691</v>
      </c>
      <c r="Z118" t="n">
        <v>0.0191347617561</v>
      </c>
      <c r="AA118" t="n">
        <v>0.284296013243</v>
      </c>
      <c r="AB118" t="n">
        <v>0.0199871200831</v>
      </c>
      <c r="AC118" t="n">
        <v>0.207863917172</v>
      </c>
      <c r="AD118" t="n">
        <v>0.129311199871</v>
      </c>
      <c r="AE118" t="n">
        <v>0.334575810337</v>
      </c>
      <c r="AF118" t="n">
        <v>0.581546572259</v>
      </c>
      <c r="AG118" t="n">
        <v>0.232676902129</v>
      </c>
      <c r="AH118" t="n">
        <v>0.0934569548558</v>
      </c>
      <c r="AI118" t="n">
        <v>0.268259406802</v>
      </c>
      <c r="AJ118" t="n">
        <v>0.341873512462</v>
      </c>
      <c r="AK118" t="n">
        <v>0.106611321839</v>
      </c>
      <c r="AL118" t="n">
        <v>0.0152550208103</v>
      </c>
      <c r="AM118" t="n">
        <v>0.188251849077</v>
      </c>
      <c r="AN118" t="n">
        <v>0.0291275776404</v>
      </c>
      <c r="AO118" t="n">
        <v>0.189354189881</v>
      </c>
      <c r="AP118" t="n">
        <v>0.0890071517725</v>
      </c>
      <c r="AQ118" t="n">
        <v>0.216109632194</v>
      </c>
      <c r="AR118" t="n">
        <v>0.09141671761469999</v>
      </c>
      <c r="AS118" t="n">
        <v>0.368425991263</v>
      </c>
      <c r="AT118" t="n">
        <v>0.07204890957560001</v>
      </c>
      <c r="AU118" t="n">
        <v>-0.0573339650129</v>
      </c>
      <c r="AV118" t="n">
        <v>-0.09326247147279999</v>
      </c>
      <c r="AW118" t="n">
        <v>0.0827804129954</v>
      </c>
      <c r="AX118" t="n">
        <v>0.09068157290669999</v>
      </c>
      <c r="AY118" t="n">
        <v>0.09314415171529999</v>
      </c>
      <c r="AZ118" t="n">
        <v>0.178054848488</v>
      </c>
      <c r="BA118" t="n">
        <v>-0.0242280131942</v>
      </c>
      <c r="BB118" t="n">
        <v>0.0774927228939</v>
      </c>
      <c r="BC118" t="n">
        <v>0.623355192914</v>
      </c>
      <c r="BD118" t="n">
        <v>0.596889099722</v>
      </c>
      <c r="BE118" t="n">
        <v>0.00483345527122</v>
      </c>
      <c r="BF118" t="n">
        <v>0.294924934193</v>
      </c>
      <c r="BG118" t="n">
        <v>0.0120983808434</v>
      </c>
      <c r="BH118" t="n">
        <v>0.113963653452</v>
      </c>
      <c r="BI118" t="n">
        <v>-4.9392391872e-06</v>
      </c>
      <c r="BJ118" t="n">
        <v>0.180836599544</v>
      </c>
      <c r="BK118" t="n">
        <v>0.0761180652402</v>
      </c>
      <c r="BL118" t="n">
        <v>0.0195877557839</v>
      </c>
      <c r="BM118" t="n">
        <v>0.0700073375832</v>
      </c>
      <c r="BN118" t="n">
        <v>0.0817397084744</v>
      </c>
      <c r="BO118" t="n">
        <v>0.670372008647</v>
      </c>
      <c r="BP118" t="n">
        <v>0.00947861635999</v>
      </c>
      <c r="BQ118" t="n">
        <v>0.0572860029719</v>
      </c>
      <c r="BR118" t="n">
        <v>0.484011852197</v>
      </c>
      <c r="BS118" t="n">
        <v>0.209639886239</v>
      </c>
      <c r="BT118" t="n">
        <v>0.164652816645</v>
      </c>
      <c r="BU118" t="n">
        <v>0.255012161542</v>
      </c>
      <c r="BV118" t="n">
        <v>0.252078790813</v>
      </c>
      <c r="BW118" t="n">
        <v>0.573273753881</v>
      </c>
      <c r="BX118" t="n">
        <v>0.0340301802104</v>
      </c>
      <c r="BY118" t="n">
        <v>0.174561377263</v>
      </c>
      <c r="BZ118" t="n">
        <v>-0.00677635086256</v>
      </c>
      <c r="CA118" t="n">
        <v>0.38516007484</v>
      </c>
      <c r="CB118" t="n">
        <v>0.141759990659</v>
      </c>
      <c r="CC118" t="n">
        <v>-0.0691354284372</v>
      </c>
      <c r="CD118" t="n">
        <v>0.139655802603</v>
      </c>
      <c r="CE118" t="n">
        <v>0.036736963606</v>
      </c>
      <c r="CF118" t="n">
        <v>-0.118189649185</v>
      </c>
      <c r="CG118" t="n">
        <v>0.07943027856360001</v>
      </c>
      <c r="CH118" t="n">
        <v>0.11753358545</v>
      </c>
      <c r="CI118" t="n">
        <v>0.206253335502</v>
      </c>
      <c r="CJ118" t="n">
        <v>0.257157834731</v>
      </c>
      <c r="CK118" t="n">
        <v>0.0628052508863</v>
      </c>
      <c r="CL118" t="n">
        <v>0.0442470831169</v>
      </c>
      <c r="CM118" t="n">
        <v>0.0541403523171</v>
      </c>
      <c r="CN118" t="n">
        <v>0.0480996127088</v>
      </c>
      <c r="CO118" t="n">
        <v>0.0414495048966</v>
      </c>
      <c r="CP118" t="n">
        <v>0.00754268588831</v>
      </c>
      <c r="CQ118" t="n">
        <v>0.0746225955741</v>
      </c>
      <c r="CR118" t="n">
        <v>0.148881933974</v>
      </c>
      <c r="CS118" t="n">
        <v>0.608678493191</v>
      </c>
      <c r="CT118" t="n">
        <v>0.12074032531</v>
      </c>
      <c r="CU118" t="n">
        <v>0.137199742187</v>
      </c>
      <c r="CV118" t="n">
        <v>0.0436624373538</v>
      </c>
      <c r="CW118" t="n">
        <v>0.256286564456</v>
      </c>
      <c r="CX118" t="n">
        <v>0.0513295532117</v>
      </c>
      <c r="CY118" t="n">
        <v>0.107319466352</v>
      </c>
      <c r="CZ118" t="n">
        <v>0.175655607151</v>
      </c>
      <c r="DA118" t="n">
        <v>0.235677850966</v>
      </c>
      <c r="DB118" t="n">
        <v>-0.128451132993</v>
      </c>
      <c r="DC118" t="n">
        <v>0.353169388537</v>
      </c>
      <c r="DD118" t="n">
        <v>0.236195452841</v>
      </c>
      <c r="DE118" t="n">
        <v>0.0354608739022</v>
      </c>
      <c r="DF118" t="n">
        <v>0.175209393807</v>
      </c>
      <c r="DG118" t="n">
        <v>0.187199407595</v>
      </c>
      <c r="DH118" t="n">
        <v>0.0701636432944</v>
      </c>
      <c r="DI118" t="n">
        <v>0.180870702792</v>
      </c>
      <c r="DJ118" t="n">
        <v>0.0332253886185</v>
      </c>
      <c r="DK118" t="n">
        <v>0.0859049346773</v>
      </c>
      <c r="DL118" t="n">
        <v>0.520853805221</v>
      </c>
      <c r="DM118" t="n">
        <v>0.0457390423926</v>
      </c>
      <c r="DN118" t="n">
        <v>1</v>
      </c>
      <c r="DO118" t="n">
        <v>0.06782758483860001</v>
      </c>
      <c r="DP118" t="n">
        <v>0.0874704404096</v>
      </c>
      <c r="DQ118" t="n">
        <v>0.226032893509</v>
      </c>
    </row>
    <row r="119" spans="1:121">
      <c r="A119" t="s">
        <v>5</v>
      </c>
      <c r="B119" t="n">
        <v>0.13670983997</v>
      </c>
      <c r="C119" t="n">
        <v>0.167810844547</v>
      </c>
      <c r="D119" t="n">
        <v>0.199973124019</v>
      </c>
      <c r="E119" t="n">
        <v>0.314538743063</v>
      </c>
      <c r="F119" t="n">
        <v>0.100270257183</v>
      </c>
      <c r="G119" t="n">
        <v>0.0505314113767</v>
      </c>
      <c r="H119" t="n">
        <v>0.139954417626</v>
      </c>
      <c r="I119" t="n">
        <v>0.36326397246</v>
      </c>
      <c r="J119" t="n">
        <v>0.008982337180630001</v>
      </c>
      <c r="K119" t="n">
        <v>0.278743615195</v>
      </c>
      <c r="L119" t="n">
        <v>0.242029545467</v>
      </c>
      <c r="M119" t="n">
        <v>0.0651217752651</v>
      </c>
      <c r="N119" t="n">
        <v>0.0164300949148</v>
      </c>
      <c r="O119" t="n">
        <v>0.245390072619</v>
      </c>
      <c r="P119" t="n">
        <v>0.14028495109</v>
      </c>
      <c r="Q119" t="n">
        <v>0.0336090766665</v>
      </c>
      <c r="R119" t="n">
        <v>0.177212082793</v>
      </c>
      <c r="S119" t="n">
        <v>0.0506625543236</v>
      </c>
      <c r="T119" t="n">
        <v>-0.0233293198297</v>
      </c>
      <c r="U119" t="n">
        <v>0.0296364790331</v>
      </c>
      <c r="V119" t="n">
        <v>-0.0396326894428</v>
      </c>
      <c r="W119" t="n">
        <v>0.188706326249</v>
      </c>
      <c r="X119" t="n">
        <v>0.180489587309</v>
      </c>
      <c r="Y119" t="n">
        <v>-0.114211314362</v>
      </c>
      <c r="Z119" t="n">
        <v>0.137780365416</v>
      </c>
      <c r="AA119" t="n">
        <v>0.07261216031910001</v>
      </c>
      <c r="AB119" t="n">
        <v>0.193897826294</v>
      </c>
      <c r="AC119" t="n">
        <v>0.150715968201</v>
      </c>
      <c r="AD119" t="n">
        <v>0.170525446787</v>
      </c>
      <c r="AE119" t="n">
        <v>0.267503563326</v>
      </c>
      <c r="AF119" t="n">
        <v>0.0887997407218</v>
      </c>
      <c r="AG119" t="n">
        <v>0.0563906014582</v>
      </c>
      <c r="AH119" t="n">
        <v>0.290302307907</v>
      </c>
      <c r="AI119" t="n">
        <v>0.091534902419</v>
      </c>
      <c r="AJ119" t="n">
        <v>0.0379873779414</v>
      </c>
      <c r="AK119" t="n">
        <v>0.187348909777</v>
      </c>
      <c r="AL119" t="n">
        <v>0.219812795193</v>
      </c>
      <c r="AM119" t="n">
        <v>0.10783811238</v>
      </c>
      <c r="AN119" t="n">
        <v>0.16670669636</v>
      </c>
      <c r="AO119" t="n">
        <v>0.035431298835</v>
      </c>
      <c r="AP119" t="n">
        <v>0.0832696107936</v>
      </c>
      <c r="AQ119" t="n">
        <v>0.222862347624</v>
      </c>
      <c r="AR119" t="n">
        <v>0.259624707828</v>
      </c>
      <c r="AS119" t="n">
        <v>0.278151624318</v>
      </c>
      <c r="AT119" t="n">
        <v>0.0755024597333</v>
      </c>
      <c r="AU119" t="n">
        <v>0.217711342218</v>
      </c>
      <c r="AV119" t="n">
        <v>0.169913356847</v>
      </c>
      <c r="AW119" t="n">
        <v>-0.0950602655705</v>
      </c>
      <c r="AX119" t="n">
        <v>0.100371015353</v>
      </c>
      <c r="AY119" t="n">
        <v>0.120103665098</v>
      </c>
      <c r="AZ119" t="n">
        <v>0.269851099432</v>
      </c>
      <c r="BA119" t="n">
        <v>0.0915724929289</v>
      </c>
      <c r="BB119" t="n">
        <v>0.223624690775</v>
      </c>
      <c r="BC119" t="n">
        <v>0.0282856271278</v>
      </c>
      <c r="BD119" t="n">
        <v>0.00549293180768</v>
      </c>
      <c r="BE119" t="n">
        <v>0.158129645339</v>
      </c>
      <c r="BF119" t="n">
        <v>0.180006868968</v>
      </c>
      <c r="BG119" t="n">
        <v>0.00142498309213</v>
      </c>
      <c r="BH119" t="n">
        <v>0.116470095498</v>
      </c>
      <c r="BI119" t="n">
        <v>0.205210856592</v>
      </c>
      <c r="BJ119" t="n">
        <v>0.238222045317</v>
      </c>
      <c r="BK119" t="n">
        <v>0.147934550738</v>
      </c>
      <c r="BL119" t="n">
        <v>0.22895782326</v>
      </c>
      <c r="BM119" t="n">
        <v>0.0209189880444</v>
      </c>
      <c r="BN119" t="n">
        <v>0.0527380937093</v>
      </c>
      <c r="BO119" t="n">
        <v>0.0153381522908</v>
      </c>
      <c r="BP119" t="n">
        <v>0.12305168905</v>
      </c>
      <c r="BQ119" t="n">
        <v>0.355712767317</v>
      </c>
      <c r="BR119" t="n">
        <v>0.124744796077</v>
      </c>
      <c r="BS119" t="n">
        <v>0.0452943683039</v>
      </c>
      <c r="BT119" t="n">
        <v>0.213739634596</v>
      </c>
      <c r="BU119" t="n">
        <v>0.167192944556</v>
      </c>
      <c r="BV119" t="n">
        <v>0.0816250261548</v>
      </c>
      <c r="BW119" t="n">
        <v>0.0596600516743</v>
      </c>
      <c r="BX119" t="n">
        <v>0.08245163289309999</v>
      </c>
      <c r="BY119" t="n">
        <v>0.206778563314</v>
      </c>
      <c r="BZ119" t="n">
        <v>0.167497976564</v>
      </c>
      <c r="CA119" t="n">
        <v>0.124596703012</v>
      </c>
      <c r="CB119" t="n">
        <v>0.0590623208459</v>
      </c>
      <c r="CC119" t="n">
        <v>0.180302689094</v>
      </c>
      <c r="CD119" t="n">
        <v>0.164411166876</v>
      </c>
      <c r="CE119" t="n">
        <v>-0.103246726342</v>
      </c>
      <c r="CF119" t="n">
        <v>0.269453867612</v>
      </c>
      <c r="CG119" t="n">
        <v>0.0314542906788</v>
      </c>
      <c r="CH119" t="n">
        <v>0.0958387012254</v>
      </c>
      <c r="CI119" t="n">
        <v>0.198611493923</v>
      </c>
      <c r="CJ119" t="n">
        <v>0.0904459847453</v>
      </c>
      <c r="CK119" t="n">
        <v>0.0246041601446</v>
      </c>
      <c r="CL119" t="n">
        <v>-0.0235056901168</v>
      </c>
      <c r="CM119" t="n">
        <v>0.09913649512849999</v>
      </c>
      <c r="CN119" t="n">
        <v>0.071251120679</v>
      </c>
      <c r="CO119" t="n">
        <v>0.141069297774</v>
      </c>
      <c r="CP119" t="n">
        <v>0.148440239429</v>
      </c>
      <c r="CQ119" t="n">
        <v>-0.0552665962324</v>
      </c>
      <c r="CR119" t="n">
        <v>0.219789710819</v>
      </c>
      <c r="CS119" t="n">
        <v>0.0746703430475</v>
      </c>
      <c r="CT119" t="n">
        <v>0.212505499474</v>
      </c>
      <c r="CU119" t="n">
        <v>0.190463161487</v>
      </c>
      <c r="CV119" t="n">
        <v>0.256462407524</v>
      </c>
      <c r="CW119" t="n">
        <v>0.0737794248439</v>
      </c>
      <c r="CX119" t="n">
        <v>0.302791841505</v>
      </c>
      <c r="CY119" t="n">
        <v>-0.0281981648681</v>
      </c>
      <c r="CZ119" t="n">
        <v>-0.08929754270240001</v>
      </c>
      <c r="DA119" t="n">
        <v>0.06630000289559999</v>
      </c>
      <c r="DB119" t="n">
        <v>0.296303660434</v>
      </c>
      <c r="DC119" t="n">
        <v>0.154483119034</v>
      </c>
      <c r="DD119" t="n">
        <v>0.198084245673</v>
      </c>
      <c r="DE119" t="n">
        <v>0.401801701904</v>
      </c>
      <c r="DF119" t="n">
        <v>0.15673756843</v>
      </c>
      <c r="DG119" t="n">
        <v>0.105399562979</v>
      </c>
      <c r="DH119" t="n">
        <v>0.14174067429</v>
      </c>
      <c r="DI119" t="n">
        <v>0.0565771778296</v>
      </c>
      <c r="DJ119" t="n">
        <v>0.14891156464</v>
      </c>
      <c r="DK119" t="n">
        <v>0.175957867383</v>
      </c>
      <c r="DL119" t="n">
        <v>0.0334223218818</v>
      </c>
      <c r="DM119" t="n">
        <v>0.136814326405</v>
      </c>
      <c r="DN119" t="n">
        <v>0.06782758483860001</v>
      </c>
      <c r="DO119" t="n">
        <v>1</v>
      </c>
      <c r="DP119" t="n">
        <v>0.173448680838</v>
      </c>
      <c r="DQ119" t="n">
        <v>0.08389559126020001</v>
      </c>
    </row>
    <row r="120" spans="1:121">
      <c r="A120" t="s">
        <v>25</v>
      </c>
      <c r="B120" t="n">
        <v>0.204084139484</v>
      </c>
      <c r="C120" t="n">
        <v>0.344332141213</v>
      </c>
      <c r="D120" t="n">
        <v>0.290629974721</v>
      </c>
      <c r="E120" t="n">
        <v>0.366977024687</v>
      </c>
      <c r="F120" t="n">
        <v>0.0488961733571</v>
      </c>
      <c r="G120" t="n">
        <v>0.127203689253</v>
      </c>
      <c r="H120" t="n">
        <v>0.231903715112</v>
      </c>
      <c r="I120" t="n">
        <v>0.210587952205</v>
      </c>
      <c r="J120" t="n">
        <v>0.195160846532</v>
      </c>
      <c r="K120" t="n">
        <v>0.216317412584</v>
      </c>
      <c r="L120" t="n">
        <v>0.28074405874</v>
      </c>
      <c r="M120" t="n">
        <v>0.185663899068</v>
      </c>
      <c r="N120" t="n">
        <v>0.0674820036138</v>
      </c>
      <c r="O120" t="n">
        <v>0.249370045816</v>
      </c>
      <c r="P120" t="n">
        <v>-0.00433363517759</v>
      </c>
      <c r="Q120" t="n">
        <v>0.216999762551</v>
      </c>
      <c r="R120" t="n">
        <v>0.159278235644</v>
      </c>
      <c r="S120" t="n">
        <v>0.198049695996</v>
      </c>
      <c r="T120" t="n">
        <v>0.0872349369019</v>
      </c>
      <c r="U120" t="n">
        <v>0.253764106264</v>
      </c>
      <c r="V120" t="n">
        <v>0.211437007882</v>
      </c>
      <c r="W120" t="n">
        <v>0.256044864008</v>
      </c>
      <c r="X120" t="n">
        <v>0.393697348284</v>
      </c>
      <c r="Y120" t="n">
        <v>0.00530591908822</v>
      </c>
      <c r="Z120" t="n">
        <v>0.238864546414</v>
      </c>
      <c r="AA120" t="n">
        <v>0.191824792603</v>
      </c>
      <c r="AB120" t="n">
        <v>0.244181037146</v>
      </c>
      <c r="AC120" t="n">
        <v>0.282267270724</v>
      </c>
      <c r="AD120" t="n">
        <v>0.228667933045</v>
      </c>
      <c r="AE120" t="n">
        <v>0.380997815714</v>
      </c>
      <c r="AF120" t="n">
        <v>0.179417322901</v>
      </c>
      <c r="AG120" t="n">
        <v>0.184297869398</v>
      </c>
      <c r="AH120" t="n">
        <v>0.394703551905</v>
      </c>
      <c r="AI120" t="n">
        <v>0.203263006112</v>
      </c>
      <c r="AJ120" t="n">
        <v>0.272549708441</v>
      </c>
      <c r="AK120" t="n">
        <v>0.205309594448</v>
      </c>
      <c r="AL120" t="n">
        <v>0.252757766628</v>
      </c>
      <c r="AM120" t="n">
        <v>0.141115645364</v>
      </c>
      <c r="AN120" t="n">
        <v>0.241142106282</v>
      </c>
      <c r="AO120" t="n">
        <v>0.260187834338</v>
      </c>
      <c r="AP120" t="n">
        <v>0.23497956554</v>
      </c>
      <c r="AQ120" t="n">
        <v>0.338911162104</v>
      </c>
      <c r="AR120" t="n">
        <v>0.198659721415</v>
      </c>
      <c r="AS120" t="n">
        <v>0.270123548468</v>
      </c>
      <c r="AT120" t="n">
        <v>0.211240345192</v>
      </c>
      <c r="AU120" t="n">
        <v>0.0894760486262</v>
      </c>
      <c r="AV120" t="n">
        <v>0.302819605551</v>
      </c>
      <c r="AW120" t="n">
        <v>0.104676695854</v>
      </c>
      <c r="AX120" t="n">
        <v>0.186336140805</v>
      </c>
      <c r="AY120" t="n">
        <v>0.250200522065</v>
      </c>
      <c r="AZ120" t="n">
        <v>0.297445020228</v>
      </c>
      <c r="BA120" t="n">
        <v>0.0597872239835</v>
      </c>
      <c r="BB120" t="n">
        <v>0.312473926357</v>
      </c>
      <c r="BC120" t="n">
        <v>0.00158017522162</v>
      </c>
      <c r="BD120" t="n">
        <v>0.146294965802</v>
      </c>
      <c r="BE120" t="n">
        <v>0.141062733789</v>
      </c>
      <c r="BF120" t="n">
        <v>0.319708597093</v>
      </c>
      <c r="BG120" t="n">
        <v>0.221552211072</v>
      </c>
      <c r="BH120" t="n">
        <v>0.250201906071</v>
      </c>
      <c r="BI120" t="n">
        <v>0.21618243471</v>
      </c>
      <c r="BJ120" t="n">
        <v>0.261208182437</v>
      </c>
      <c r="BK120" t="n">
        <v>0.356376837374</v>
      </c>
      <c r="BL120" t="n">
        <v>0.273920455099</v>
      </c>
      <c r="BM120" t="n">
        <v>0.07142156092760001</v>
      </c>
      <c r="BN120" t="n">
        <v>0.200812100794</v>
      </c>
      <c r="BO120" t="n">
        <v>0.118869970823</v>
      </c>
      <c r="BP120" t="n">
        <v>0.169133736534</v>
      </c>
      <c r="BQ120" t="n">
        <v>0.310739848264</v>
      </c>
      <c r="BR120" t="n">
        <v>0.171557162032</v>
      </c>
      <c r="BS120" t="n">
        <v>0.125890829837</v>
      </c>
      <c r="BT120" t="n">
        <v>0.316806225489</v>
      </c>
      <c r="BU120" t="n">
        <v>0.317849183988</v>
      </c>
      <c r="BV120" t="n">
        <v>0.244465365963</v>
      </c>
      <c r="BW120" t="n">
        <v>0.111375123586</v>
      </c>
      <c r="BX120" t="n">
        <v>0.362447957338</v>
      </c>
      <c r="BY120" t="n">
        <v>0.378385816904</v>
      </c>
      <c r="BZ120" t="n">
        <v>0.366889851893</v>
      </c>
      <c r="CA120" t="n">
        <v>0.131459454127</v>
      </c>
      <c r="CB120" t="n">
        <v>0.135561501408</v>
      </c>
      <c r="CC120" t="n">
        <v>0.210968529443</v>
      </c>
      <c r="CD120" t="n">
        <v>0.327969949882</v>
      </c>
      <c r="CE120" t="n">
        <v>0.16924094898</v>
      </c>
      <c r="CF120" t="n">
        <v>0.206496098248</v>
      </c>
      <c r="CG120" t="n">
        <v>0.156672538292</v>
      </c>
      <c r="CH120" t="n">
        <v>0.0274275255778</v>
      </c>
      <c r="CI120" t="n">
        <v>0.231568568449</v>
      </c>
      <c r="CJ120" t="n">
        <v>0.214450499555</v>
      </c>
      <c r="CK120" t="n">
        <v>0.0954706531512</v>
      </c>
      <c r="CL120" t="n">
        <v>0.152092229142</v>
      </c>
      <c r="CM120" t="n">
        <v>0.340978329173</v>
      </c>
      <c r="CN120" t="n">
        <v>0.320605503327</v>
      </c>
      <c r="CO120" t="n">
        <v>0.177642328072</v>
      </c>
      <c r="CP120" t="n">
        <v>0.313929483559</v>
      </c>
      <c r="CQ120" t="n">
        <v>0.211393508404</v>
      </c>
      <c r="CR120" t="n">
        <v>0.254948241389</v>
      </c>
      <c r="CS120" t="n">
        <v>0.131935683959</v>
      </c>
      <c r="CT120" t="n">
        <v>0.279023046638</v>
      </c>
      <c r="CU120" t="n">
        <v>0.167392472726</v>
      </c>
      <c r="CV120" t="n">
        <v>0.145047800501</v>
      </c>
      <c r="CW120" t="n">
        <v>0.212682199285</v>
      </c>
      <c r="CX120" t="n">
        <v>0.346667741234</v>
      </c>
      <c r="CY120" t="n">
        <v>0.235552350667</v>
      </c>
      <c r="CZ120" t="n">
        <v>0.161055817034</v>
      </c>
      <c r="DA120" t="n">
        <v>0.00311759407693</v>
      </c>
      <c r="DB120" t="n">
        <v>0.195556929272</v>
      </c>
      <c r="DC120" t="n">
        <v>0.271149422827</v>
      </c>
      <c r="DD120" t="n">
        <v>0.315392516533</v>
      </c>
      <c r="DE120" t="n">
        <v>0.291630658874</v>
      </c>
      <c r="DF120" t="n">
        <v>0.296579274663</v>
      </c>
      <c r="DG120" t="n">
        <v>0.214228718427</v>
      </c>
      <c r="DH120" t="n">
        <v>0.293506394747</v>
      </c>
      <c r="DI120" t="n">
        <v>0.211962908316</v>
      </c>
      <c r="DJ120" t="n">
        <v>0.155344629504</v>
      </c>
      <c r="DK120" t="n">
        <v>0.221074970977</v>
      </c>
      <c r="DL120" t="n">
        <v>0.172241513445</v>
      </c>
      <c r="DM120" t="n">
        <v>0.184643861595</v>
      </c>
      <c r="DN120" t="n">
        <v>0.0874704404096</v>
      </c>
      <c r="DO120" t="n">
        <v>0.173448680838</v>
      </c>
      <c r="DP120" t="n">
        <v>1</v>
      </c>
      <c r="DQ120" t="n">
        <v>0.15198514475</v>
      </c>
    </row>
    <row r="121" spans="1:121">
      <c r="A121" t="s">
        <v>47</v>
      </c>
      <c r="B121" t="n">
        <v>0.217784396312</v>
      </c>
      <c r="C121" t="n">
        <v>0.152517526145</v>
      </c>
      <c r="D121" t="n">
        <v>0.287472198151</v>
      </c>
      <c r="E121" t="n">
        <v>0.171833083675</v>
      </c>
      <c r="F121" t="n">
        <v>0.242960028615</v>
      </c>
      <c r="G121" t="n">
        <v>0.0384061915258</v>
      </c>
      <c r="H121" t="n">
        <v>0.227446161696</v>
      </c>
      <c r="I121" t="n">
        <v>0.162003114688</v>
      </c>
      <c r="J121" t="n">
        <v>0.132831287541</v>
      </c>
      <c r="K121" t="n">
        <v>0.1074491882</v>
      </c>
      <c r="L121" t="n">
        <v>0.164540525251</v>
      </c>
      <c r="M121" t="n">
        <v>0.08825468952609999</v>
      </c>
      <c r="N121" t="n">
        <v>0.10073223271</v>
      </c>
      <c r="O121" t="n">
        <v>0.170606956366</v>
      </c>
      <c r="P121" t="n">
        <v>0.19920571819</v>
      </c>
      <c r="Q121" t="n">
        <v>0.281855081322</v>
      </c>
      <c r="R121" t="n">
        <v>0.189412000143</v>
      </c>
      <c r="S121" t="n">
        <v>0.115192789468</v>
      </c>
      <c r="T121" t="n">
        <v>0.0547100931329</v>
      </c>
      <c r="U121" t="n">
        <v>0.0348160324328</v>
      </c>
      <c r="V121" t="n">
        <v>0.280684458782</v>
      </c>
      <c r="W121" t="n">
        <v>0.15325668966</v>
      </c>
      <c r="X121" t="n">
        <v>0.200316228158</v>
      </c>
      <c r="Y121" t="n">
        <v>0.077497209114</v>
      </c>
      <c r="Z121" t="n">
        <v>0.107393242363</v>
      </c>
      <c r="AA121" t="n">
        <v>0.179874139453</v>
      </c>
      <c r="AB121" t="n">
        <v>0.0860611921015</v>
      </c>
      <c r="AC121" t="n">
        <v>0.254408666026</v>
      </c>
      <c r="AD121" t="n">
        <v>0.0735566469402</v>
      </c>
      <c r="AE121" t="n">
        <v>0.25999950984</v>
      </c>
      <c r="AF121" t="n">
        <v>0.182449753884</v>
      </c>
      <c r="AG121" t="n">
        <v>0.104692492698</v>
      </c>
      <c r="AH121" t="n">
        <v>0.252215285238</v>
      </c>
      <c r="AI121" t="n">
        <v>0.171321580368</v>
      </c>
      <c r="AJ121" t="n">
        <v>0.217976385442</v>
      </c>
      <c r="AK121" t="n">
        <v>0.0877505083474</v>
      </c>
      <c r="AL121" t="n">
        <v>0.112150761912</v>
      </c>
      <c r="AM121" t="n">
        <v>0.126048445554</v>
      </c>
      <c r="AN121" t="n">
        <v>0.110601087912</v>
      </c>
      <c r="AO121" t="n">
        <v>0.173256483227</v>
      </c>
      <c r="AP121" t="n">
        <v>0.08550872703990001</v>
      </c>
      <c r="AQ121" t="n">
        <v>0.335723052837</v>
      </c>
      <c r="AR121" t="n">
        <v>-0.138097792759</v>
      </c>
      <c r="AS121" t="n">
        <v>0.312025756343</v>
      </c>
      <c r="AT121" t="n">
        <v>0.0403375643768</v>
      </c>
      <c r="AU121" t="n">
        <v>-0.0064396076624</v>
      </c>
      <c r="AV121" t="n">
        <v>0.143553920796</v>
      </c>
      <c r="AW121" t="n">
        <v>0.297450408604</v>
      </c>
      <c r="AX121" t="n">
        <v>0.130687448266</v>
      </c>
      <c r="AY121" t="n">
        <v>0.046391079267</v>
      </c>
      <c r="AZ121" t="n">
        <v>0.19400394984</v>
      </c>
      <c r="BA121" t="n">
        <v>-0.0471920739551</v>
      </c>
      <c r="BB121" t="n">
        <v>0.143832783185</v>
      </c>
      <c r="BC121" t="n">
        <v>0.0560703338228</v>
      </c>
      <c r="BD121" t="n">
        <v>0.226950339145</v>
      </c>
      <c r="BE121" t="n">
        <v>0.136854711023</v>
      </c>
      <c r="BF121" t="n">
        <v>0.264404091956</v>
      </c>
      <c r="BG121" t="n">
        <v>0.06470234373</v>
      </c>
      <c r="BH121" t="n">
        <v>0.18792999134</v>
      </c>
      <c r="BI121" t="n">
        <v>0.0382604949923</v>
      </c>
      <c r="BJ121" t="n">
        <v>0.135016691841</v>
      </c>
      <c r="BK121" t="n">
        <v>0.21855953266</v>
      </c>
      <c r="BL121" t="n">
        <v>0.143350952633</v>
      </c>
      <c r="BM121" t="n">
        <v>-0.0320067799328</v>
      </c>
      <c r="BN121" t="n">
        <v>0.0195861661705</v>
      </c>
      <c r="BO121" t="n">
        <v>0.222664499028</v>
      </c>
      <c r="BP121" t="n">
        <v>0.0515230155801</v>
      </c>
      <c r="BQ121" t="n">
        <v>0.0912105094759</v>
      </c>
      <c r="BR121" t="n">
        <v>0.238499916242</v>
      </c>
      <c r="BS121" t="n">
        <v>0.118855545771</v>
      </c>
      <c r="BT121" t="n">
        <v>0.148571070495</v>
      </c>
      <c r="BU121" t="n">
        <v>0.184337403163</v>
      </c>
      <c r="BV121" t="n">
        <v>0.217122518501</v>
      </c>
      <c r="BW121" t="n">
        <v>0.192761507814</v>
      </c>
      <c r="BX121" t="n">
        <v>0.020141417419</v>
      </c>
      <c r="BY121" t="n">
        <v>0.189533639986</v>
      </c>
      <c r="BZ121" t="n">
        <v>0.07897663354450001</v>
      </c>
      <c r="CA121" t="n">
        <v>0.215722714735</v>
      </c>
      <c r="CB121" t="n">
        <v>0.243478665398</v>
      </c>
      <c r="CC121" t="n">
        <v>0.100542474474</v>
      </c>
      <c r="CD121" t="n">
        <v>0.193206238269</v>
      </c>
      <c r="CE121" t="n">
        <v>0.0191595116908</v>
      </c>
      <c r="CF121" t="n">
        <v>0.075066204584</v>
      </c>
      <c r="CG121" t="n">
        <v>0.0916322415199</v>
      </c>
      <c r="CH121" t="n">
        <v>0.0905986970572</v>
      </c>
      <c r="CI121" t="n">
        <v>0.175263749185</v>
      </c>
      <c r="CJ121" t="n">
        <v>0.0857313613459</v>
      </c>
      <c r="CK121" t="n">
        <v>0.139311369144</v>
      </c>
      <c r="CL121" t="n">
        <v>0.262314663154</v>
      </c>
      <c r="CM121" t="n">
        <v>0.179812831582</v>
      </c>
      <c r="CN121" t="n">
        <v>0.0244973092754</v>
      </c>
      <c r="CO121" t="n">
        <v>0.113689379179</v>
      </c>
      <c r="CP121" t="n">
        <v>0.096318781373</v>
      </c>
      <c r="CQ121" t="n">
        <v>0.0688095645274</v>
      </c>
      <c r="CR121" t="n">
        <v>0.136283845233</v>
      </c>
      <c r="CS121" t="n">
        <v>0.169235213799</v>
      </c>
      <c r="CT121" t="n">
        <v>0.233208708642</v>
      </c>
      <c r="CU121" t="n">
        <v>0.00248403106622</v>
      </c>
      <c r="CV121" t="n">
        <v>0.136625116116</v>
      </c>
      <c r="CW121" t="n">
        <v>0.0898220428815</v>
      </c>
      <c r="CX121" t="n">
        <v>0.133367037997</v>
      </c>
      <c r="CY121" t="n">
        <v>-0.0126200541911</v>
      </c>
      <c r="CZ121" t="n">
        <v>0.119560154053</v>
      </c>
      <c r="DA121" t="n">
        <v>0.111649347168</v>
      </c>
      <c r="DB121" t="n">
        <v>0.0594503461065</v>
      </c>
      <c r="DC121" t="n">
        <v>0.109136152006</v>
      </c>
      <c r="DD121" t="n">
        <v>0.110509587093</v>
      </c>
      <c r="DE121" t="n">
        <v>0.0380981543541</v>
      </c>
      <c r="DF121" t="n">
        <v>0.0655127376553</v>
      </c>
      <c r="DG121" t="n">
        <v>0.0682500220032</v>
      </c>
      <c r="DH121" t="n">
        <v>0.125311264721</v>
      </c>
      <c r="DI121" t="n">
        <v>0.175643691761</v>
      </c>
      <c r="DJ121" t="n">
        <v>0.139627807804</v>
      </c>
      <c r="DK121" t="n">
        <v>0.202753637541</v>
      </c>
      <c r="DL121" t="n">
        <v>0.216004718489</v>
      </c>
      <c r="DM121" t="n">
        <v>0.0674183602466</v>
      </c>
      <c r="DN121" t="n">
        <v>0.226032893509</v>
      </c>
      <c r="DO121" t="n">
        <v>0.08389559126020001</v>
      </c>
      <c r="DP121" t="n">
        <v>0.15198514475</v>
      </c>
      <c r="DQ121" t="n">
        <v>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Q148"/>
  <sheetViews>
    <sheetView workbookViewId="0">
      <selection activeCell="A1" sqref="A1"/>
    </sheetView>
  </sheetViews>
  <sheetFormatPr baseColWidth="8" defaultRowHeight="15"/>
  <sheetData>
    <row r="1" spans="1:121">
      <c r="A1" t="s">
        <v>269</v>
      </c>
      <c r="B1" t="s">
        <v>13</v>
      </c>
      <c r="C1" t="s">
        <v>12</v>
      </c>
      <c r="D1" t="s">
        <v>113</v>
      </c>
      <c r="E1" t="s">
        <v>15</v>
      </c>
      <c r="F1" t="s">
        <v>31</v>
      </c>
      <c r="G1" t="s">
        <v>54</v>
      </c>
      <c r="H1" t="s">
        <v>85</v>
      </c>
      <c r="I1" t="s">
        <v>4</v>
      </c>
      <c r="J1" t="s">
        <v>103</v>
      </c>
      <c r="K1" t="s">
        <v>107</v>
      </c>
      <c r="L1" t="s">
        <v>68</v>
      </c>
      <c r="M1" t="s">
        <v>55</v>
      </c>
      <c r="N1" t="s">
        <v>117</v>
      </c>
      <c r="O1" t="s">
        <v>65</v>
      </c>
      <c r="P1" t="s">
        <v>44</v>
      </c>
      <c r="Q1" t="s">
        <v>39</v>
      </c>
      <c r="R1" t="s">
        <v>50</v>
      </c>
      <c r="S1" t="s">
        <v>38</v>
      </c>
      <c r="T1" t="s">
        <v>102</v>
      </c>
      <c r="U1" t="s">
        <v>45</v>
      </c>
      <c r="V1" t="s">
        <v>67</v>
      </c>
      <c r="W1" t="s">
        <v>40</v>
      </c>
      <c r="X1" t="s">
        <v>70</v>
      </c>
      <c r="Y1" t="s">
        <v>110</v>
      </c>
      <c r="Z1" t="s">
        <v>112</v>
      </c>
      <c r="AA1" t="s">
        <v>98</v>
      </c>
      <c r="AB1" t="s">
        <v>119</v>
      </c>
      <c r="AC1" t="s">
        <v>59</v>
      </c>
      <c r="AD1" t="s">
        <v>53</v>
      </c>
      <c r="AE1" t="s">
        <v>9</v>
      </c>
      <c r="AF1" t="s">
        <v>28</v>
      </c>
      <c r="AG1" t="s">
        <v>3</v>
      </c>
      <c r="AH1" t="s">
        <v>16</v>
      </c>
      <c r="AI1" t="s">
        <v>58</v>
      </c>
      <c r="AJ1" t="s">
        <v>35</v>
      </c>
      <c r="AK1" t="s">
        <v>96</v>
      </c>
      <c r="AL1" t="s">
        <v>6</v>
      </c>
      <c r="AM1" t="s">
        <v>23</v>
      </c>
      <c r="AN1" t="s">
        <v>101</v>
      </c>
      <c r="AO1" t="s">
        <v>24</v>
      </c>
      <c r="AP1" t="s">
        <v>46</v>
      </c>
      <c r="AQ1" t="s">
        <v>10</v>
      </c>
      <c r="AR1" t="s">
        <v>61</v>
      </c>
      <c r="AS1" t="s">
        <v>83</v>
      </c>
      <c r="AT1" t="s">
        <v>92</v>
      </c>
      <c r="AU1" t="s">
        <v>7</v>
      </c>
      <c r="AV1" t="s">
        <v>86</v>
      </c>
      <c r="AW1" t="s">
        <v>82</v>
      </c>
      <c r="AX1" t="s">
        <v>36</v>
      </c>
      <c r="AY1" t="s">
        <v>89</v>
      </c>
      <c r="AZ1" t="s">
        <v>41</v>
      </c>
      <c r="BA1" t="s">
        <v>93</v>
      </c>
      <c r="BB1" t="s">
        <v>90</v>
      </c>
      <c r="BC1" t="s">
        <v>37</v>
      </c>
      <c r="BD1" t="s">
        <v>79</v>
      </c>
      <c r="BE1" t="s">
        <v>71</v>
      </c>
      <c r="BF1" t="s">
        <v>11</v>
      </c>
      <c r="BG1" t="s">
        <v>76</v>
      </c>
      <c r="BH1" t="s">
        <v>72</v>
      </c>
      <c r="BI1" t="s">
        <v>108</v>
      </c>
      <c r="BJ1" t="s">
        <v>77</v>
      </c>
      <c r="BK1" t="s">
        <v>52</v>
      </c>
      <c r="BL1" t="s">
        <v>81</v>
      </c>
      <c r="BM1" t="s">
        <v>32</v>
      </c>
      <c r="BN1" t="s">
        <v>56</v>
      </c>
      <c r="BO1" t="s">
        <v>78</v>
      </c>
      <c r="BP1" t="s">
        <v>88</v>
      </c>
      <c r="BQ1" t="s">
        <v>8</v>
      </c>
      <c r="BR1" t="s">
        <v>57</v>
      </c>
      <c r="BS1" t="s">
        <v>43</v>
      </c>
      <c r="BT1" t="s">
        <v>84</v>
      </c>
      <c r="BU1" t="s">
        <v>42</v>
      </c>
      <c r="BV1" t="s">
        <v>66</v>
      </c>
      <c r="BW1" t="s">
        <v>116</v>
      </c>
      <c r="BX1" t="s">
        <v>94</v>
      </c>
      <c r="BY1" t="s">
        <v>49</v>
      </c>
      <c r="BZ1" t="s">
        <v>115</v>
      </c>
      <c r="CA1" t="s">
        <v>63</v>
      </c>
      <c r="CB1" t="s">
        <v>19</v>
      </c>
      <c r="CC1" t="s">
        <v>73</v>
      </c>
      <c r="CD1" t="s">
        <v>109</v>
      </c>
      <c r="CE1" t="s">
        <v>21</v>
      </c>
      <c r="CF1" t="s">
        <v>17</v>
      </c>
      <c r="CG1" t="s">
        <v>114</v>
      </c>
      <c r="CH1" t="s">
        <v>95</v>
      </c>
      <c r="CI1" t="s">
        <v>34</v>
      </c>
      <c r="CJ1" t="s">
        <v>2</v>
      </c>
      <c r="CK1" t="s">
        <v>105</v>
      </c>
      <c r="CL1" t="s">
        <v>80</v>
      </c>
      <c r="CM1" t="s">
        <v>60</v>
      </c>
      <c r="CN1" t="s">
        <v>62</v>
      </c>
      <c r="CO1" t="s">
        <v>111</v>
      </c>
      <c r="CP1" t="s">
        <v>75</v>
      </c>
      <c r="CQ1" t="s">
        <v>22</v>
      </c>
      <c r="CR1" t="s">
        <v>14</v>
      </c>
      <c r="CS1" t="s">
        <v>27</v>
      </c>
      <c r="CT1" t="s">
        <v>1</v>
      </c>
      <c r="CU1" t="s">
        <v>26</v>
      </c>
      <c r="CV1" t="s">
        <v>18</v>
      </c>
      <c r="CW1" t="s">
        <v>64</v>
      </c>
      <c r="CX1" t="s">
        <v>87</v>
      </c>
      <c r="CY1" t="s">
        <v>30</v>
      </c>
      <c r="CZ1" t="s">
        <v>29</v>
      </c>
      <c r="DA1" t="s">
        <v>104</v>
      </c>
      <c r="DB1" t="s">
        <v>106</v>
      </c>
      <c r="DC1" t="s">
        <v>33</v>
      </c>
      <c r="DD1" t="s">
        <v>99</v>
      </c>
      <c r="DE1" t="s">
        <v>20</v>
      </c>
      <c r="DF1" t="s">
        <v>91</v>
      </c>
      <c r="DG1" t="s">
        <v>48</v>
      </c>
      <c r="DH1" t="s">
        <v>51</v>
      </c>
      <c r="DI1" t="s">
        <v>69</v>
      </c>
      <c r="DJ1" t="s">
        <v>74</v>
      </c>
      <c r="DK1" t="s">
        <v>120</v>
      </c>
      <c r="DL1" t="s">
        <v>118</v>
      </c>
      <c r="DM1" t="s">
        <v>100</v>
      </c>
      <c r="DN1" t="s">
        <v>97</v>
      </c>
      <c r="DO1" t="s">
        <v>5</v>
      </c>
      <c r="DP1" t="s">
        <v>25</v>
      </c>
      <c r="DQ1" t="s">
        <v>47</v>
      </c>
    </row>
    <row r="2" spans="1:121">
      <c r="A2" t="s">
        <v>122</v>
      </c>
      <c r="B2" t="n">
        <v>-0.010293180872</v>
      </c>
      <c r="C2" t="n">
        <v>-0.0222167974174</v>
      </c>
      <c r="D2" t="n">
        <v>-0.00463633749506</v>
      </c>
      <c r="E2" t="n">
        <v>-0.007873999473</v>
      </c>
      <c r="F2" t="n">
        <v>-0.0340784340755</v>
      </c>
      <c r="G2" t="n">
        <v>0.0230264045187</v>
      </c>
      <c r="H2" t="n">
        <v>-0.0053223142125</v>
      </c>
      <c r="I2" t="n">
        <v>-0.00134528928785</v>
      </c>
      <c r="J2" t="n">
        <v>-0.0117399754469</v>
      </c>
      <c r="K2" t="n">
        <v>-0.0279877971613</v>
      </c>
      <c r="L2" t="n">
        <v>-0.0170411973271</v>
      </c>
      <c r="M2" t="n">
        <v>-0.00164061030296</v>
      </c>
      <c r="N2" t="n">
        <v>-0.00978882787751</v>
      </c>
      <c r="O2" t="n">
        <v>-0.00918972392691</v>
      </c>
      <c r="P2" t="n">
        <v>-0.008710339983139999</v>
      </c>
      <c r="Q2" t="n">
        <v>-0.00724859687273</v>
      </c>
      <c r="R2" t="n">
        <v>-0.00198466118514</v>
      </c>
      <c r="S2" t="n">
        <v>0</v>
      </c>
      <c r="T2" t="n">
        <v>0.0007135822855949999</v>
      </c>
      <c r="U2" t="n">
        <v>-0.00408456040029</v>
      </c>
      <c r="V2" t="n">
        <v>-0.0116218903167</v>
      </c>
      <c r="W2" t="n">
        <v>0.0328811755035</v>
      </c>
      <c r="X2" t="n">
        <v>-0.00665506346484</v>
      </c>
      <c r="Y2" t="n">
        <v>-0.0315904343534</v>
      </c>
      <c r="Z2" t="n">
        <v>-0.00770875237192</v>
      </c>
      <c r="AA2" t="n">
        <v>-0.0102401153518</v>
      </c>
      <c r="AB2" t="n">
        <v>-0.0131782635659</v>
      </c>
      <c r="AC2" t="n">
        <v>-0.0231344976185</v>
      </c>
      <c r="AD2" t="n">
        <v>-0.00185696752901</v>
      </c>
      <c r="AE2" t="n">
        <v>-0.0217133757156</v>
      </c>
      <c r="AF2" t="n">
        <v>-0.015609945853</v>
      </c>
      <c r="AG2" t="n">
        <v>0.0246696035242</v>
      </c>
      <c r="AH2" t="n">
        <v>-0.0126611420963</v>
      </c>
      <c r="AI2" t="n">
        <v>0.0035731538828</v>
      </c>
      <c r="AJ2" t="n">
        <v>-0.0220420253691</v>
      </c>
      <c r="AK2" t="n">
        <v>0.00466204351204</v>
      </c>
      <c r="AL2" t="n">
        <v>-0.00976922712452</v>
      </c>
      <c r="AM2" t="n">
        <v>0.00215670384897</v>
      </c>
      <c r="AN2" t="n">
        <v>-0.0204671908304</v>
      </c>
      <c r="AO2" t="n">
        <v>0.00659692917645</v>
      </c>
      <c r="AP2" t="n">
        <v>0.00865833147401</v>
      </c>
      <c r="AQ2" t="n">
        <v>-0.0338524023747</v>
      </c>
      <c r="AR2" t="n">
        <v>-0.0112104236425</v>
      </c>
      <c r="AS2" t="n">
        <v>-0.0111940298507</v>
      </c>
      <c r="AT2" t="n">
        <v>-0.00174680719268</v>
      </c>
      <c r="AU2" t="n">
        <v>-0.07085561497329999</v>
      </c>
      <c r="AV2" t="n">
        <v>0.000686565136296</v>
      </c>
      <c r="AW2" t="n">
        <v>-0.00544346796143</v>
      </c>
      <c r="AX2" t="n">
        <v>0.0142775556825</v>
      </c>
      <c r="AY2" t="n">
        <v>-0.00381054251669</v>
      </c>
      <c r="AZ2" t="n">
        <v>-0.0118456056553</v>
      </c>
      <c r="BA2" t="n">
        <v>-0.012443438914</v>
      </c>
      <c r="BB2" t="n">
        <v>-0.0112260835371</v>
      </c>
      <c r="BC2" t="n">
        <v>-0.00150647790017</v>
      </c>
      <c r="BD2" t="n">
        <v>0.000816494239712</v>
      </c>
      <c r="BE2" t="n">
        <v>-0.00448127688104</v>
      </c>
      <c r="BF2" t="n">
        <v>-0.0106405613688</v>
      </c>
      <c r="BG2" t="n">
        <v>0.00158734131183</v>
      </c>
      <c r="BH2" t="n">
        <v>-0.00590376916658</v>
      </c>
      <c r="BI2" t="n">
        <v>-0.0217425616716</v>
      </c>
      <c r="BJ2" t="n">
        <v>-0.0113224094996</v>
      </c>
      <c r="BK2" t="n">
        <v>-0.00680673876293</v>
      </c>
      <c r="BL2" t="n">
        <v>-0.00291709468594</v>
      </c>
      <c r="BM2" t="n">
        <v>-0.000529253756834</v>
      </c>
      <c r="BN2" t="n">
        <v>0.009456581752610001</v>
      </c>
      <c r="BO2" t="n">
        <v>-0.0392357229354</v>
      </c>
      <c r="BP2" t="n">
        <v>0.00346302733629</v>
      </c>
      <c r="BQ2" t="n">
        <v>-0.000953758949906</v>
      </c>
      <c r="BR2" t="n">
        <v>0.00367478180983</v>
      </c>
      <c r="BS2" t="n">
        <v>-0.0154694140833</v>
      </c>
      <c r="BT2" t="n">
        <v>0.00150747672641</v>
      </c>
      <c r="BU2" t="n">
        <v>-0.022667006292</v>
      </c>
      <c r="BV2" t="n">
        <v>-0.0238971314744</v>
      </c>
      <c r="BW2" t="n">
        <v>-0.0301431801055</v>
      </c>
      <c r="BX2" t="n">
        <v>-0.00870118863967</v>
      </c>
      <c r="BY2" t="n">
        <v>-0.009922374517350001</v>
      </c>
      <c r="BZ2" t="n">
        <v>-0.00129189463176</v>
      </c>
      <c r="CA2" t="n">
        <v>-0.027708375</v>
      </c>
      <c r="CB2" t="n">
        <v>-0.00387828151235</v>
      </c>
      <c r="CC2" t="n">
        <v>-0.0009748019982939999</v>
      </c>
      <c r="CD2" t="n">
        <v>-0.00962671864838</v>
      </c>
      <c r="CE2" t="n">
        <v>0.00381158458769</v>
      </c>
      <c r="CF2" t="n">
        <v>-0.00366409160305</v>
      </c>
      <c r="CG2" t="n">
        <v>-0.0161032210474</v>
      </c>
      <c r="CH2" t="n">
        <v>0.00184799912079</v>
      </c>
      <c r="CI2" t="n">
        <v>-0.0156258487638</v>
      </c>
      <c r="CJ2" t="n">
        <v>-0.0221457330529</v>
      </c>
      <c r="CK2" t="n">
        <v>-0.0156740049271</v>
      </c>
      <c r="CL2" t="n">
        <v>-0.00258847277673</v>
      </c>
      <c r="CM2" t="n">
        <v>-0.00861370226818</v>
      </c>
      <c r="CN2" t="n">
        <v>-0.00517927928349</v>
      </c>
      <c r="CO2" t="n">
        <v>-0.024602002523</v>
      </c>
      <c r="CP2" t="n">
        <v>0.000158000631212</v>
      </c>
      <c r="CQ2" t="n">
        <v>-0.00372436818303</v>
      </c>
      <c r="CR2" t="n">
        <v>-0.0105882352941</v>
      </c>
      <c r="CS2" t="n">
        <v>-0.00456617504126</v>
      </c>
      <c r="CT2" t="n">
        <v>-0.029093204502</v>
      </c>
      <c r="CU2" t="n">
        <v>0.008054535615410001</v>
      </c>
      <c r="CV2" t="n">
        <v>-0.00316882377201</v>
      </c>
      <c r="CW2" t="n">
        <v>-0.0128912834705</v>
      </c>
      <c r="CX2" t="n">
        <v>-0.00479409467845</v>
      </c>
      <c r="CY2" t="n">
        <v>-0.0188740435917</v>
      </c>
      <c r="CZ2" t="n">
        <v>-0.00405263865226</v>
      </c>
      <c r="DA2" t="n">
        <v>0.00207503018935</v>
      </c>
      <c r="DB2" t="n">
        <v>0</v>
      </c>
      <c r="DC2" t="n">
        <v>-0.00236406619385</v>
      </c>
      <c r="DD2" t="n">
        <v>-0.00735423804659</v>
      </c>
      <c r="DE2" t="n">
        <v>-0.0118027407875</v>
      </c>
      <c r="DF2" t="n">
        <v>-0.0207834655285</v>
      </c>
      <c r="DG2" t="n">
        <v>0.0041095375305</v>
      </c>
      <c r="DH2" t="n">
        <v>-0.000556637907042</v>
      </c>
      <c r="DI2" t="n">
        <v>0.00819423343872</v>
      </c>
      <c r="DJ2" t="n">
        <v>-0.0146218560378</v>
      </c>
      <c r="DK2" t="n">
        <v>-0.009770191767409999</v>
      </c>
      <c r="DL2" t="n">
        <v>0.00337275367524</v>
      </c>
      <c r="DM2" t="n">
        <v>-0.0113177445432</v>
      </c>
      <c r="DN2" t="n">
        <v>-0.0160447313496</v>
      </c>
      <c r="DO2" t="n">
        <v>0.0242840566787</v>
      </c>
      <c r="DP2" t="n">
        <v>-0.00145180027444</v>
      </c>
      <c r="DQ2" t="n">
        <v>-0.00837852036633</v>
      </c>
    </row>
    <row r="3" spans="1:121">
      <c r="A3" t="s">
        <v>123</v>
      </c>
      <c r="B3" t="n">
        <v>-0.00669626706371</v>
      </c>
      <c r="C3" t="n">
        <v>-0.00274657934448</v>
      </c>
      <c r="D3" t="n">
        <v>0.0013101019495</v>
      </c>
      <c r="E3" t="n">
        <v>0.00297619047619</v>
      </c>
      <c r="F3" t="n">
        <v>0.000379381631651</v>
      </c>
      <c r="G3" t="n">
        <v>-0.0064309536364</v>
      </c>
      <c r="H3" t="n">
        <v>-0.0148632583207</v>
      </c>
      <c r="I3" t="n">
        <v>0.00273513218833</v>
      </c>
      <c r="J3" t="n">
        <v>0.0138085087584</v>
      </c>
      <c r="K3" t="n">
        <v>0.0315228852555</v>
      </c>
      <c r="L3" t="n">
        <v>-0.000541803006373</v>
      </c>
      <c r="M3" t="n">
        <v>0.0024101775023</v>
      </c>
      <c r="N3" t="n">
        <v>-0.00941630979954</v>
      </c>
      <c r="O3" t="n">
        <v>-0.00126467121689</v>
      </c>
      <c r="P3" t="n">
        <v>0.00226763044976</v>
      </c>
      <c r="Q3" t="n">
        <v>-0.0122040884885</v>
      </c>
      <c r="R3" t="n">
        <v>0.00482948849916</v>
      </c>
      <c r="S3" t="n">
        <v>-0.00231864848232</v>
      </c>
      <c r="T3" t="n">
        <v>-0.00142624197766</v>
      </c>
      <c r="U3" t="n">
        <v>0.00225572646627</v>
      </c>
      <c r="V3" t="n">
        <v>-0.002457002457</v>
      </c>
      <c r="W3" t="n">
        <v>-0.0175088745527</v>
      </c>
      <c r="X3" t="n">
        <v>-0.007864869917569999</v>
      </c>
      <c r="Y3" t="n">
        <v>-0.00562429683635</v>
      </c>
      <c r="Z3" t="n">
        <v>0.00334646834819</v>
      </c>
      <c r="AA3" t="n">
        <v>-0.00344866140462</v>
      </c>
      <c r="AB3" t="n">
        <v>-0.0045561821035</v>
      </c>
      <c r="AC3" t="n">
        <v>-0.00139312746691</v>
      </c>
      <c r="AD3" t="n">
        <v>0.0012942166455</v>
      </c>
      <c r="AE3" t="n">
        <v>-0.00746960907528</v>
      </c>
      <c r="AF3" t="n">
        <v>-0.000150940127287</v>
      </c>
      <c r="AG3" t="n">
        <v>-0.00687876182287</v>
      </c>
      <c r="AH3" t="n">
        <v>-0.00489622300994</v>
      </c>
      <c r="AI3" t="n">
        <v>-0.0187515067944</v>
      </c>
      <c r="AJ3" t="n">
        <v>-0.0108441210046</v>
      </c>
      <c r="AK3" t="n">
        <v>-0.0104408735328</v>
      </c>
      <c r="AL3" t="n">
        <v>0.0104137292182</v>
      </c>
      <c r="AM3" t="n">
        <v>-0.0129124287271</v>
      </c>
      <c r="AN3" t="n">
        <v>0.00168843390273</v>
      </c>
      <c r="AO3" t="n">
        <v>-0.0144632655367</v>
      </c>
      <c r="AP3" t="n">
        <v>-0.0009462588904279999</v>
      </c>
      <c r="AQ3" t="n">
        <v>-0.0157673785646</v>
      </c>
      <c r="AR3" t="n">
        <v>0.0104932451818</v>
      </c>
      <c r="AS3" t="n">
        <v>0</v>
      </c>
      <c r="AT3" t="n">
        <v>-0.00356450414327</v>
      </c>
      <c r="AU3" t="n">
        <v>-0.0625899280576</v>
      </c>
      <c r="AV3" t="n">
        <v>0.000420891160539</v>
      </c>
      <c r="AW3" t="n">
        <v>0.00020267584826</v>
      </c>
      <c r="AX3" t="n">
        <v>-0.0256193412162</v>
      </c>
      <c r="AY3" t="n">
        <v>0.00373402539889</v>
      </c>
      <c r="AZ3" t="n">
        <v>-0.00386699528486</v>
      </c>
      <c r="BA3" t="n">
        <v>0.0194730813288</v>
      </c>
      <c r="BB3" t="n">
        <v>0.00124179530321</v>
      </c>
      <c r="BC3" t="n">
        <v>-0.0187084797438</v>
      </c>
      <c r="BD3" t="n">
        <v>-0.00543921675279</v>
      </c>
      <c r="BE3" t="n">
        <v>0.0132227184258</v>
      </c>
      <c r="BF3" t="n">
        <v>-0.00258126467708</v>
      </c>
      <c r="BG3" t="n">
        <v>-0.00198099574774</v>
      </c>
      <c r="BH3" t="n">
        <v>-0.001142051191</v>
      </c>
      <c r="BI3" t="n">
        <v>0.0223886668992</v>
      </c>
      <c r="BJ3" t="n">
        <v>0.0118842483121</v>
      </c>
      <c r="BK3" t="n">
        <v>-0.0027413603339</v>
      </c>
      <c r="BL3" t="n">
        <v>0.00468110005851</v>
      </c>
      <c r="BM3" t="n">
        <v>-0.0021181360588</v>
      </c>
      <c r="BN3" t="n">
        <v>-0.0063197472119</v>
      </c>
      <c r="BO3" t="n">
        <v>-0.004261328125</v>
      </c>
      <c r="BP3" t="n">
        <v>0.00408679498604</v>
      </c>
      <c r="BQ3" t="n">
        <v>0.0119615315116</v>
      </c>
      <c r="BR3" t="n">
        <v>-0.0045766590389</v>
      </c>
      <c r="BS3" t="n">
        <v>0.00668783672368</v>
      </c>
      <c r="BT3" t="n">
        <v>-0.00060204694154</v>
      </c>
      <c r="BU3" t="n">
        <v>0.00257690210592</v>
      </c>
      <c r="BV3" t="n">
        <v>0.00451981184632</v>
      </c>
      <c r="BW3" t="n">
        <v>-0.000777000777001</v>
      </c>
      <c r="BX3" t="n">
        <v>-0.00877756387877</v>
      </c>
      <c r="BY3" t="n">
        <v>0.00435732052489</v>
      </c>
      <c r="BZ3" t="n">
        <v>0.000506164220931</v>
      </c>
      <c r="CA3" t="n">
        <v>0.0177844875845</v>
      </c>
      <c r="CB3" t="n">
        <v>-0.0144488490319</v>
      </c>
      <c r="CC3" t="n">
        <v>-0.00158552266339</v>
      </c>
      <c r="CD3" t="n">
        <v>-0.000275158176749</v>
      </c>
      <c r="CE3" t="n">
        <v>-0.0020342013028</v>
      </c>
      <c r="CF3" t="n">
        <v>-0.00459702713463</v>
      </c>
      <c r="CG3" t="n">
        <v>-0.00187408793261</v>
      </c>
      <c r="CH3" t="n">
        <v>-0.00326351195311</v>
      </c>
      <c r="CI3" t="n">
        <v>0.00772986200749</v>
      </c>
      <c r="CJ3" t="n">
        <v>-0.00615653034301</v>
      </c>
      <c r="CK3" t="n">
        <v>0.0225380205781</v>
      </c>
      <c r="CL3" t="n">
        <v>-0.0190311075957</v>
      </c>
      <c r="CM3" t="n">
        <v>-0.000202101426466</v>
      </c>
      <c r="CN3" t="n">
        <v>0.00288407816338</v>
      </c>
      <c r="CO3" t="n">
        <v>0.00123640784702</v>
      </c>
      <c r="CP3" t="n">
        <v>-0.00305440519803</v>
      </c>
      <c r="CQ3" t="n">
        <v>-0.00614152186538</v>
      </c>
      <c r="CR3" t="n">
        <v>0.00832346413</v>
      </c>
      <c r="CS3" t="n">
        <v>0.00167609384548</v>
      </c>
      <c r="CT3" t="n">
        <v>0.0240594701649</v>
      </c>
      <c r="CU3" t="n">
        <v>-0.00405655818209</v>
      </c>
      <c r="CV3" t="n">
        <v>0.0129599827245</v>
      </c>
      <c r="CW3" t="n">
        <v>0.0159203727383</v>
      </c>
      <c r="CX3" t="n">
        <v>-0.0146704188601</v>
      </c>
      <c r="CY3" t="n">
        <v>0.00591910555738</v>
      </c>
      <c r="CZ3" t="n">
        <v>0.00587758408093</v>
      </c>
      <c r="DA3" t="n">
        <v>-0.0103538048256</v>
      </c>
      <c r="DB3" t="n">
        <v>-0.0025332488917</v>
      </c>
      <c r="DC3" t="n">
        <v>-0.000789889415482</v>
      </c>
      <c r="DD3" t="n">
        <v>-0.00240787173892</v>
      </c>
      <c r="DE3" t="n">
        <v>0.0116165414204</v>
      </c>
      <c r="DF3" t="n">
        <v>0.009767016913340001</v>
      </c>
      <c r="DG3" t="n">
        <v>0.00306959418604</v>
      </c>
      <c r="DH3" t="n">
        <v>-0.000278418267892</v>
      </c>
      <c r="DI3" t="n">
        <v>-0.043648433364</v>
      </c>
      <c r="DJ3" t="n">
        <v>-0.00607251381477</v>
      </c>
      <c r="DK3" t="n">
        <v>-0.00545754855318</v>
      </c>
      <c r="DL3" t="n">
        <v>-0.0100840812695</v>
      </c>
      <c r="DM3" t="n">
        <v>0.00081768196311</v>
      </c>
      <c r="DN3" t="n">
        <v>-0.00308832624169</v>
      </c>
      <c r="DO3" t="n">
        <v>-0.00310658927404</v>
      </c>
      <c r="DP3" t="n">
        <v>-0.0029077639694</v>
      </c>
      <c r="DQ3" t="n">
        <v>0.00307246740757</v>
      </c>
    </row>
    <row r="4" spans="1:121">
      <c r="A4" t="s">
        <v>124</v>
      </c>
      <c r="B4" t="n">
        <v>-0.014056263274</v>
      </c>
      <c r="C4" t="n">
        <v>-0.00475709832588</v>
      </c>
      <c r="D4" t="n">
        <v>-0.00188976592688</v>
      </c>
      <c r="E4" t="n">
        <v>-0.00478076162216</v>
      </c>
      <c r="F4" t="n">
        <v>0.0100492601422</v>
      </c>
      <c r="G4" t="n">
        <v>-0.018338684718</v>
      </c>
      <c r="H4" t="n">
        <v>-0.0197143234704</v>
      </c>
      <c r="I4" t="n">
        <v>-0.0133127221163</v>
      </c>
      <c r="J4" t="n">
        <v>-0.0162242867546</v>
      </c>
      <c r="K4" t="n">
        <v>-0.0324116566959</v>
      </c>
      <c r="L4" t="n">
        <v>-0.00748043164528</v>
      </c>
      <c r="M4" t="n">
        <v>-0.00371580327869</v>
      </c>
      <c r="N4" t="n">
        <v>-0.00142104313262</v>
      </c>
      <c r="O4" t="n">
        <v>-0.010130856474</v>
      </c>
      <c r="P4" t="n">
        <v>0.0036764987648</v>
      </c>
      <c r="Q4" t="n">
        <v>-0.00549099278219</v>
      </c>
      <c r="R4" t="n">
        <v>-0.0104608145451</v>
      </c>
      <c r="S4" t="n">
        <v>-0.00398409681328</v>
      </c>
      <c r="T4" t="n">
        <v>-0.00119016906404</v>
      </c>
      <c r="U4" t="n">
        <v>-0.0072634168798</v>
      </c>
      <c r="V4" t="n">
        <v>-0.0103800140746</v>
      </c>
      <c r="W4" t="n">
        <v>-0.0121507487991</v>
      </c>
      <c r="X4" t="n">
        <v>-0.0176160300171</v>
      </c>
      <c r="Y4" t="n">
        <v>-0.00226251126103</v>
      </c>
      <c r="Z4" t="n">
        <v>-0.0128647294651</v>
      </c>
      <c r="AA4" t="n">
        <v>-0.008680919447449999</v>
      </c>
      <c r="AB4" t="n">
        <v>-0.009627540883399999</v>
      </c>
      <c r="AC4" t="n">
        <v>-0.00999758242258</v>
      </c>
      <c r="AD4" t="n">
        <v>-0.000646271906889</v>
      </c>
      <c r="AE4" t="n">
        <v>-0.00150520351189</v>
      </c>
      <c r="AF4" t="n">
        <v>0.0123101650235</v>
      </c>
      <c r="AG4" t="n">
        <v>-0.0025974025974</v>
      </c>
      <c r="AH4" t="n">
        <v>-0.00702902999063</v>
      </c>
      <c r="AI4" t="n">
        <v>-0.0469278664731</v>
      </c>
      <c r="AJ4" t="n">
        <v>-0.00795352536543</v>
      </c>
      <c r="AK4" t="n">
        <v>-0.00508014849551</v>
      </c>
      <c r="AL4" t="n">
        <v>-0.000271168979419</v>
      </c>
      <c r="AM4" t="n">
        <v>0.000726762341447</v>
      </c>
      <c r="AN4" t="n">
        <v>0.00558363897142</v>
      </c>
      <c r="AO4" t="n">
        <v>0.00332493690295</v>
      </c>
      <c r="AP4" t="n">
        <v>-0.00460045334687</v>
      </c>
      <c r="AQ4" t="n">
        <v>-0.0138839088644</v>
      </c>
      <c r="AR4" t="n">
        <v>0.000596836961051</v>
      </c>
      <c r="AS4" t="n">
        <v>0</v>
      </c>
      <c r="AT4" t="n">
        <v>-0.00279670243902</v>
      </c>
      <c r="AU4" t="n">
        <v>0.000767459708365</v>
      </c>
      <c r="AV4" t="n">
        <v>-0.00281829005109</v>
      </c>
      <c r="AW4" t="n">
        <v>-0.00729631130928</v>
      </c>
      <c r="AX4" t="n">
        <v>-0.0369835008095</v>
      </c>
      <c r="AY4" t="n">
        <v>-0.00435528540382</v>
      </c>
      <c r="AZ4" t="n">
        <v>0.00465834627329</v>
      </c>
      <c r="BA4" t="n">
        <v>-0.0134831460674</v>
      </c>
      <c r="BB4" t="n">
        <v>0.000177214744458</v>
      </c>
      <c r="BC4" t="n">
        <v>-0.00738010455105</v>
      </c>
      <c r="BD4" t="n">
        <v>-0.0103910582445</v>
      </c>
      <c r="BE4" t="n">
        <v>-0.0148549217667</v>
      </c>
      <c r="BF4" t="n">
        <v>-0.00733232709365</v>
      </c>
      <c r="BG4" t="n">
        <v>0.000132354108774</v>
      </c>
      <c r="BH4" t="n">
        <v>-0.00182936199405</v>
      </c>
      <c r="BI4" t="n">
        <v>0.007803758436</v>
      </c>
      <c r="BJ4" t="n">
        <v>-0.00555203905394</v>
      </c>
      <c r="BK4" t="n">
        <v>-0.0146035988453</v>
      </c>
      <c r="BL4" t="n">
        <v>-0.0122306930693</v>
      </c>
      <c r="BM4" t="n">
        <v>-0.00543905566884</v>
      </c>
      <c r="BN4" t="n">
        <v>-0.00239425375507</v>
      </c>
      <c r="BO4" t="n">
        <v>0.00677599833181</v>
      </c>
      <c r="BP4" t="n">
        <v>-0.008411731338850001</v>
      </c>
      <c r="BQ4" t="n">
        <v>-0.00410649285416</v>
      </c>
      <c r="BR4" t="n">
        <v>0.000459770114943</v>
      </c>
      <c r="BS4" t="n">
        <v>0.009765090042120001</v>
      </c>
      <c r="BT4" t="n">
        <v>0.00451798179163</v>
      </c>
      <c r="BU4" t="n">
        <v>-0.0110930738932</v>
      </c>
      <c r="BV4" t="n">
        <v>-0.00524930633671</v>
      </c>
      <c r="BW4" t="n">
        <v>0.0147744945568</v>
      </c>
      <c r="BX4" t="n">
        <v>-0.0218142121342</v>
      </c>
      <c r="BY4" t="n">
        <v>0.00086766840168</v>
      </c>
      <c r="BZ4" t="n">
        <v>-0.0120299005679</v>
      </c>
      <c r="CA4" t="n">
        <v>0.00105261052632</v>
      </c>
      <c r="CB4" t="n">
        <v>0.00254580800471</v>
      </c>
      <c r="CC4" t="n">
        <v>-0.00390911307221</v>
      </c>
      <c r="CD4" t="n">
        <v>0.0037608054603</v>
      </c>
      <c r="CE4" t="n">
        <v>0.00271782865704</v>
      </c>
      <c r="CF4" t="n">
        <v>0.0104679802956</v>
      </c>
      <c r="CG4" t="n">
        <v>0.000876204792542</v>
      </c>
      <c r="CH4" t="n">
        <v>-0.00355897204217</v>
      </c>
      <c r="CI4" t="n">
        <v>-0.0155877681713</v>
      </c>
      <c r="CJ4" t="n">
        <v>-0.00973457943065</v>
      </c>
      <c r="CK4" t="n">
        <v>-0.00335419246027</v>
      </c>
      <c r="CL4" t="n">
        <v>0.00123455024278</v>
      </c>
      <c r="CM4" t="n">
        <v>-0.00909460388036</v>
      </c>
      <c r="CN4" t="n">
        <v>-0.000149421117814</v>
      </c>
      <c r="CO4" t="n">
        <v>-0.0102906066495</v>
      </c>
      <c r="CP4" t="n">
        <v>-0.00216578101702</v>
      </c>
      <c r="CQ4" t="n">
        <v>0.00591074675146</v>
      </c>
      <c r="CR4" t="n">
        <v>-0.00746859247372</v>
      </c>
      <c r="CS4" t="n">
        <v>-0.00334658731801</v>
      </c>
      <c r="CT4" t="n">
        <v>-0.0322511533533</v>
      </c>
      <c r="CU4" t="n">
        <v>-0.0020982350814</v>
      </c>
      <c r="CV4" t="n">
        <v>-0.0138805193453</v>
      </c>
      <c r="CW4" t="n">
        <v>-0.00808035014691</v>
      </c>
      <c r="CX4" t="n">
        <v>-0.0262222222222</v>
      </c>
      <c r="CY4" t="n">
        <v>0.000817260542661</v>
      </c>
      <c r="CZ4" t="n">
        <v>-0.00512405618706</v>
      </c>
      <c r="DA4" t="n">
        <v>-0.021795990298</v>
      </c>
      <c r="DB4" t="n">
        <v>-0.0120634920635</v>
      </c>
      <c r="DC4" t="n">
        <v>-0.0102766798419</v>
      </c>
      <c r="DD4" t="n">
        <v>-0.0126253432487</v>
      </c>
      <c r="DE4" t="n">
        <v>-0.00113219307352</v>
      </c>
      <c r="DF4" t="n">
        <v>-0.0119047437465</v>
      </c>
      <c r="DG4" t="n">
        <v>-0.0210812308739</v>
      </c>
      <c r="DH4" t="n">
        <v>-0.00919225575531</v>
      </c>
      <c r="DI4" t="n">
        <v>-0.0339943028014</v>
      </c>
      <c r="DJ4" t="n">
        <v>-0.0138270429158</v>
      </c>
      <c r="DK4" t="n">
        <v>-0.000914518475481</v>
      </c>
      <c r="DL4" t="n">
        <v>0.00448706044733</v>
      </c>
      <c r="DM4" t="n">
        <v>-0.009191197083150001</v>
      </c>
      <c r="DN4" t="n">
        <v>0.000247881050107</v>
      </c>
      <c r="DO4" t="n">
        <v>-0.0126291616758</v>
      </c>
      <c r="DP4" t="n">
        <v>-0.00291636036989</v>
      </c>
      <c r="DQ4" t="n">
        <v>-0.00501996941223</v>
      </c>
    </row>
    <row r="5" spans="1:121">
      <c r="A5" t="s">
        <v>125</v>
      </c>
      <c r="B5" t="n">
        <v>-0.000581855475371</v>
      </c>
      <c r="C5" t="n">
        <v>0.00100631446541</v>
      </c>
      <c r="D5" t="n">
        <v>-0.0375764906743</v>
      </c>
      <c r="E5" t="n">
        <v>-0.00496933915801</v>
      </c>
      <c r="F5" t="n">
        <v>0.000375464614229</v>
      </c>
      <c r="G5" t="n">
        <v>-0.0323077142857</v>
      </c>
      <c r="H5" t="n">
        <v>-0.00615637184486</v>
      </c>
      <c r="I5" t="n">
        <v>-0.0113879971473</v>
      </c>
      <c r="J5" t="n">
        <v>-0.0126234853113</v>
      </c>
      <c r="K5" t="n">
        <v>-0.00683620463271</v>
      </c>
      <c r="L5" t="n">
        <v>-0.00349535761348</v>
      </c>
      <c r="M5" t="n">
        <v>-0.00394911127911</v>
      </c>
      <c r="N5" t="n">
        <v>-0.00563837178912</v>
      </c>
      <c r="O5" t="n">
        <v>-0.00255872057319</v>
      </c>
      <c r="P5" t="n">
        <v>-0.01070726905</v>
      </c>
      <c r="Q5" t="n">
        <v>-0.00700788914844</v>
      </c>
      <c r="R5" t="n">
        <v>-0.00428577142857</v>
      </c>
      <c r="S5" t="n">
        <v>-0.00466663333333</v>
      </c>
      <c r="T5" t="n">
        <v>-0.00190653007404</v>
      </c>
      <c r="U5" t="n">
        <v>0.00164876337955</v>
      </c>
      <c r="V5" t="n">
        <v>-0.0140444622222</v>
      </c>
      <c r="W5" t="n">
        <v>-0.00861004545347</v>
      </c>
      <c r="X5" t="n">
        <v>-0.00627612092875</v>
      </c>
      <c r="Y5" t="n">
        <v>0.0113378689949</v>
      </c>
      <c r="Z5" t="n">
        <v>-0.0124291898481</v>
      </c>
      <c r="AA5" t="n">
        <v>-0.00325417440548</v>
      </c>
      <c r="AB5" t="n">
        <v>-0.00318726693227</v>
      </c>
      <c r="AC5" t="n">
        <v>0.0105682709926</v>
      </c>
      <c r="AD5" t="n">
        <v>0.000970034766551</v>
      </c>
      <c r="AE5" t="n">
        <v>0.00236882495684</v>
      </c>
      <c r="AF5" t="n">
        <v>-0.00373022997696</v>
      </c>
      <c r="AG5" t="n">
        <v>-0.0164930555556</v>
      </c>
      <c r="AH5" t="n">
        <v>0</v>
      </c>
      <c r="AI5" t="n">
        <v>0.00279177650803</v>
      </c>
      <c r="AJ5" t="n">
        <v>-0.00325031405199</v>
      </c>
      <c r="AK5" t="n">
        <v>-0.00785542057563</v>
      </c>
      <c r="AL5" t="n">
        <v>0.00298426470471</v>
      </c>
      <c r="AM5" t="n">
        <v>-0.00526508695479</v>
      </c>
      <c r="AN5" t="n">
        <v>-0.00419061301804</v>
      </c>
      <c r="AO5" t="n">
        <v>-0.00777054033206</v>
      </c>
      <c r="AP5" t="n">
        <v>-0.00754435507564</v>
      </c>
      <c r="AQ5" t="n">
        <v>-0.0259928149461</v>
      </c>
      <c r="AR5" t="n">
        <v>-0.0130025524752</v>
      </c>
      <c r="AS5" t="n">
        <v>-0.0188679245283</v>
      </c>
      <c r="AT5" t="n">
        <v>0.00756580320271</v>
      </c>
      <c r="AU5" t="n">
        <v>0.000766871165644</v>
      </c>
      <c r="AV5" t="n">
        <v>0.00361227835978</v>
      </c>
      <c r="AW5" t="n">
        <v>-0.00918744385463</v>
      </c>
      <c r="AX5" t="n">
        <v>-0.0210021289528</v>
      </c>
      <c r="AY5" t="n">
        <v>0.00747288779351</v>
      </c>
      <c r="AZ5" t="n">
        <v>-0.00482998473068</v>
      </c>
      <c r="BA5" t="n">
        <v>-0.0546697038724</v>
      </c>
      <c r="BB5" t="n">
        <v>0.00496012391568</v>
      </c>
      <c r="BC5" t="n">
        <v>-0.0117719644291</v>
      </c>
      <c r="BD5" t="n">
        <v>-0.009118486021510001</v>
      </c>
      <c r="BE5" t="n">
        <v>-0.0111330469438</v>
      </c>
      <c r="BF5" t="n">
        <v>-0.008038214382759999</v>
      </c>
      <c r="BG5" t="n">
        <v>0.00688007391161</v>
      </c>
      <c r="BH5" t="n">
        <v>-0.00962203850529</v>
      </c>
      <c r="BI5" t="n">
        <v>-0.0222028922598</v>
      </c>
      <c r="BJ5" t="n">
        <v>-0.00515348937084</v>
      </c>
      <c r="BK5" t="n">
        <v>0.00505624623011</v>
      </c>
      <c r="BL5" t="n">
        <v>-0.0170989986497</v>
      </c>
      <c r="BM5" t="n">
        <v>0.000400146720019</v>
      </c>
      <c r="BN5" t="n">
        <v>0.000375031870171</v>
      </c>
      <c r="BO5" t="n">
        <v>-0.0173574211831</v>
      </c>
      <c r="BP5" t="n">
        <v>-0.00282766586229</v>
      </c>
      <c r="BQ5" t="n">
        <v>-0.0115903372276</v>
      </c>
      <c r="BR5" t="n">
        <v>-0.00597431066176</v>
      </c>
      <c r="BS5" t="n">
        <v>-0.00681701880082</v>
      </c>
      <c r="BT5" t="n">
        <v>-0.00299844095943</v>
      </c>
      <c r="BU5" t="n">
        <v>-0.0109438443487</v>
      </c>
      <c r="BV5" t="n">
        <v>0.00490007520166</v>
      </c>
      <c r="BW5" t="n">
        <v>-0.0153256704981</v>
      </c>
      <c r="BX5" t="n">
        <v>-0.0194303594738</v>
      </c>
      <c r="BY5" t="n">
        <v>-0.0108366017332</v>
      </c>
      <c r="BZ5" t="n">
        <v>-0.00210523470839</v>
      </c>
      <c r="CA5" t="n">
        <v>-0.0103049003219</v>
      </c>
      <c r="CB5" t="n">
        <v>-0.0387040115246</v>
      </c>
      <c r="CC5" t="n">
        <v>-0.00171693645184</v>
      </c>
      <c r="CD5" t="n">
        <v>-0.00977793109751</v>
      </c>
      <c r="CE5" t="n">
        <v>-0.000948638013977</v>
      </c>
      <c r="CF5" t="n">
        <v>-0.0258988726386</v>
      </c>
      <c r="CG5" t="n">
        <v>-0.00575286400391</v>
      </c>
      <c r="CH5" t="n">
        <v>-0.00585761104873</v>
      </c>
      <c r="CI5" t="n">
        <v>-0.0151388714325</v>
      </c>
      <c r="CJ5" t="n">
        <v>-0.00670239082674</v>
      </c>
      <c r="CK5" t="n">
        <v>-0.00697108206592</v>
      </c>
      <c r="CL5" t="n">
        <v>-0.00387530385767</v>
      </c>
      <c r="CM5" t="n">
        <v>-0.0040790741195</v>
      </c>
      <c r="CN5" t="n">
        <v>0.00493055429206</v>
      </c>
      <c r="CO5" t="n">
        <v>-0.0153884377359</v>
      </c>
      <c r="CP5" t="n">
        <v>0.00100583380643</v>
      </c>
      <c r="CQ5" t="n">
        <v>-0.000534214757858</v>
      </c>
      <c r="CR5" t="n">
        <v>-0.0015841980198</v>
      </c>
      <c r="CS5" t="n">
        <v>-0.0120173192899</v>
      </c>
      <c r="CT5" t="n">
        <v>-0.010373007937</v>
      </c>
      <c r="CU5" t="n">
        <v>-0.000494743364125</v>
      </c>
      <c r="CV5" t="n">
        <v>-0.00599752776001</v>
      </c>
      <c r="CW5" t="n">
        <v>-0.00222168608572</v>
      </c>
      <c r="CX5" t="n">
        <v>0.00753085349156</v>
      </c>
      <c r="CY5" t="n">
        <v>0.0452392617998</v>
      </c>
      <c r="CZ5" t="n">
        <v>0.00171684289721</v>
      </c>
      <c r="DA5" t="n">
        <v>-0.01711228225</v>
      </c>
      <c r="DB5" t="n">
        <v>-0.0244215938303</v>
      </c>
      <c r="DC5" t="n">
        <v>-0.00479233226837</v>
      </c>
      <c r="DD5" t="n">
        <v>-0.00676946220384</v>
      </c>
      <c r="DE5" t="n">
        <v>-0.011657990892</v>
      </c>
      <c r="DF5" t="n">
        <v>-0.000752955586464</v>
      </c>
      <c r="DG5" t="n">
        <v>0.00347337605164</v>
      </c>
      <c r="DH5" t="n">
        <v>0.0064660950239</v>
      </c>
      <c r="DI5" t="n">
        <v>0.00391000313099</v>
      </c>
      <c r="DJ5" t="n">
        <v>-0.0221259556311</v>
      </c>
      <c r="DK5" t="n">
        <v>-0.00645446979289</v>
      </c>
      <c r="DL5" t="n">
        <v>-0.00374266561046</v>
      </c>
      <c r="DM5" t="n">
        <v>-0.00474127003675</v>
      </c>
      <c r="DN5" t="n">
        <v>-0.0095391971068</v>
      </c>
      <c r="DO5" t="n">
        <v>-0.0232558467898</v>
      </c>
      <c r="DP5" t="n">
        <v>0.00029254168741</v>
      </c>
      <c r="DQ5" t="n">
        <v>-0.00521635017588</v>
      </c>
    </row>
    <row r="6" spans="1:121">
      <c r="A6" t="s">
        <v>126</v>
      </c>
      <c r="B6" t="n">
        <v>0.00189232636199</v>
      </c>
      <c r="C6" t="n">
        <v>-0.00678563692421</v>
      </c>
      <c r="D6" t="n">
        <v>-0.0180085194307</v>
      </c>
      <c r="E6" t="n">
        <v>0.0111536873647</v>
      </c>
      <c r="F6" t="n">
        <v>-0.0429724330461</v>
      </c>
      <c r="G6" t="n">
        <v>0.0254372706209</v>
      </c>
      <c r="H6" t="n">
        <v>0.022919698534</v>
      </c>
      <c r="I6" t="n">
        <v>-0.000667796310489</v>
      </c>
      <c r="J6" t="n">
        <v>-0.00226828543702</v>
      </c>
      <c r="K6" t="n">
        <v>0.0110132573102</v>
      </c>
      <c r="L6" t="n">
        <v>-0.0157843028899</v>
      </c>
      <c r="M6" t="n">
        <v>0.0011013105363</v>
      </c>
      <c r="N6" t="n">
        <v>0.00118179219208</v>
      </c>
      <c r="O6" t="n">
        <v>0.0123985041641</v>
      </c>
      <c r="P6" t="n">
        <v>-0.000569666745381</v>
      </c>
      <c r="Q6" t="n">
        <v>-0.00395631963076</v>
      </c>
      <c r="R6" t="n">
        <v>-0.00573876646994</v>
      </c>
      <c r="S6" t="n">
        <v>-0.00200944400504</v>
      </c>
      <c r="T6" t="n">
        <v>-0.00262657586852</v>
      </c>
      <c r="U6" t="n">
        <v>0.00185185190901</v>
      </c>
      <c r="V6" t="n">
        <v>-0.0019834295345</v>
      </c>
      <c r="W6" t="n">
        <v>0.00206782464847</v>
      </c>
      <c r="X6" t="n">
        <v>0.0171428571429</v>
      </c>
      <c r="Y6" t="n">
        <v>0.0257847993625</v>
      </c>
      <c r="Z6" t="n">
        <v>-0.013807393148</v>
      </c>
      <c r="AA6" t="n">
        <v>0.00326479862962</v>
      </c>
      <c r="AB6" t="n">
        <v>0.00223820946824</v>
      </c>
      <c r="AC6" t="n">
        <v>-0.00255637932969</v>
      </c>
      <c r="AD6" t="n">
        <v>0.00218037628716</v>
      </c>
      <c r="AE6" t="n">
        <v>-0.000572908912725</v>
      </c>
      <c r="AF6" t="n">
        <v>-0.0518945062398</v>
      </c>
      <c r="AG6" t="n">
        <v>-0.0229479258605</v>
      </c>
      <c r="AH6" t="n">
        <v>0.00424728635566</v>
      </c>
      <c r="AI6" t="n">
        <v>0.0253100493703</v>
      </c>
      <c r="AJ6" t="n">
        <v>-0.000652152173913</v>
      </c>
      <c r="AK6" t="n">
        <v>0.0269200712589</v>
      </c>
      <c r="AL6" t="n">
        <v>0.00595071663644</v>
      </c>
      <c r="AM6" t="n">
        <v>0.00766559577175</v>
      </c>
      <c r="AN6" t="n">
        <v>0.0172540657363</v>
      </c>
      <c r="AO6" t="n">
        <v>0.0118622477977</v>
      </c>
      <c r="AP6" t="n">
        <v>0.0061634979821</v>
      </c>
      <c r="AQ6" t="n">
        <v>-0.00481838398814</v>
      </c>
      <c r="AR6" t="n">
        <v>0.00809772801783</v>
      </c>
      <c r="AS6" t="n">
        <v>-0.0153846153846</v>
      </c>
      <c r="AT6" t="n">
        <v>-0.0023950997513</v>
      </c>
      <c r="AU6" t="n">
        <v>0.0130268199234</v>
      </c>
      <c r="AV6" t="n">
        <v>0.00404848321176</v>
      </c>
      <c r="AW6" t="n">
        <v>0.00453329908373</v>
      </c>
      <c r="AX6" t="n">
        <v>0.000919368650954</v>
      </c>
      <c r="AY6" t="n">
        <v>-0.00750793285822</v>
      </c>
      <c r="AZ6" t="n">
        <v>0.00931865693336</v>
      </c>
      <c r="BA6" t="n">
        <v>0.0132530120482</v>
      </c>
      <c r="BB6" t="n">
        <v>0.0183324519655</v>
      </c>
      <c r="BC6" t="n">
        <v>-0.009717868338560001</v>
      </c>
      <c r="BD6" t="n">
        <v>-0.0540993571082</v>
      </c>
      <c r="BE6" t="n">
        <v>0.00171017533733</v>
      </c>
      <c r="BF6" t="n">
        <v>-0.00591329391152</v>
      </c>
      <c r="BG6" t="n">
        <v>-0.00341658353263</v>
      </c>
      <c r="BH6" t="n">
        <v>-0.00208191071016</v>
      </c>
      <c r="BI6" t="n">
        <v>0.000484832323232</v>
      </c>
      <c r="BJ6" t="n">
        <v>0.0012949923896</v>
      </c>
      <c r="BK6" t="n">
        <v>0.00650533431776</v>
      </c>
      <c r="BL6" t="n">
        <v>0.0143971205759</v>
      </c>
      <c r="BM6" t="n">
        <v>-0.0227999866667</v>
      </c>
      <c r="BN6" t="n">
        <v>-0.00772228940912</v>
      </c>
      <c r="BO6" t="n">
        <v>-0.0674116438356</v>
      </c>
      <c r="BP6" t="n">
        <v>-0.000182921697768</v>
      </c>
      <c r="BQ6" t="n">
        <v>0.00225501177543</v>
      </c>
      <c r="BR6" t="n">
        <v>-0.0157188171853</v>
      </c>
      <c r="BS6" t="n">
        <v>-0.00175586418861</v>
      </c>
      <c r="BT6" t="n">
        <v>-0.00390980451128</v>
      </c>
      <c r="BU6" t="n">
        <v>-0.022268339325</v>
      </c>
      <c r="BV6" t="n">
        <v>0.00300075018755</v>
      </c>
      <c r="BW6" t="n">
        <v>-0.07470817120620001</v>
      </c>
      <c r="BX6" t="n">
        <v>-0.0074307138032</v>
      </c>
      <c r="BY6" t="n">
        <v>-0.00876421090171</v>
      </c>
      <c r="BZ6" t="n">
        <v>0.00376318839767</v>
      </c>
      <c r="CA6" t="n">
        <v>-0.0418614738236</v>
      </c>
      <c r="CB6" t="n">
        <v>-0.0102021771744</v>
      </c>
      <c r="CC6" t="n">
        <v>0.0100736975412</v>
      </c>
      <c r="CD6" t="n">
        <v>-0.0152270393574</v>
      </c>
      <c r="CE6" t="n">
        <v>-0.00759626956598</v>
      </c>
      <c r="CF6" t="n">
        <v>0.0025023460276</v>
      </c>
      <c r="CG6" t="n">
        <v>-0.003522</v>
      </c>
      <c r="CH6" t="n">
        <v>-0.00524535467767</v>
      </c>
      <c r="CI6" t="n">
        <v>-0.0105396469716</v>
      </c>
      <c r="CJ6" t="n">
        <v>-0.0105712328064</v>
      </c>
      <c r="CK6" t="n">
        <v>0.0610022013798</v>
      </c>
      <c r="CL6" t="n">
        <v>-0.000707356334348</v>
      </c>
      <c r="CM6" t="n">
        <v>-0.00245756696877</v>
      </c>
      <c r="CN6" t="n">
        <v>-0.00490636320191</v>
      </c>
      <c r="CO6" t="n">
        <v>0.00625156696161</v>
      </c>
      <c r="CP6" t="n">
        <v>0.00222115928333</v>
      </c>
      <c r="CQ6" t="n">
        <v>-0.00828426019691</v>
      </c>
      <c r="CR6" t="n">
        <v>0.00198337968994</v>
      </c>
      <c r="CS6" t="n">
        <v>-0.0196762099933</v>
      </c>
      <c r="CT6" t="n">
        <v>0.00111505352364</v>
      </c>
      <c r="CU6" t="n">
        <v>0.00284621959773</v>
      </c>
      <c r="CV6" t="n">
        <v>-0.000123162173663</v>
      </c>
      <c r="CW6" t="n">
        <v>0.00606143028508</v>
      </c>
      <c r="CX6" t="n">
        <v>0.00498294428163</v>
      </c>
      <c r="CY6" t="n">
        <v>-0.00015621875</v>
      </c>
      <c r="CZ6" t="n">
        <v>-0.000180452821753</v>
      </c>
      <c r="DA6" t="n">
        <v>-0.00217626046747</v>
      </c>
      <c r="DB6" t="n">
        <v>0.00395256916996</v>
      </c>
      <c r="DC6" t="n">
        <v>0.00561797752809</v>
      </c>
      <c r="DD6" t="n">
        <v>0.0011359522908</v>
      </c>
      <c r="DE6" t="n">
        <v>0.00786368761691</v>
      </c>
      <c r="DF6" t="n">
        <v>0.0128107757042</v>
      </c>
      <c r="DG6" t="n">
        <v>0.0129802702143</v>
      </c>
      <c r="DH6" t="n">
        <v>-0.00502793310134</v>
      </c>
      <c r="DI6" t="n">
        <v>0.0311587481713</v>
      </c>
      <c r="DJ6" t="n">
        <v>0.00438247525688</v>
      </c>
      <c r="DK6" t="n">
        <v>0.00042166907103</v>
      </c>
      <c r="DL6" t="n">
        <v>-0.0180562052129</v>
      </c>
      <c r="DM6" t="n">
        <v>-0.00352108540847</v>
      </c>
      <c r="DN6" t="n">
        <v>-0.0231394505243</v>
      </c>
      <c r="DO6" t="n">
        <v>-0.023809473194</v>
      </c>
      <c r="DP6" t="n">
        <v>-0.00526318698061</v>
      </c>
      <c r="DQ6" t="n">
        <v>-0.00447007642964</v>
      </c>
    </row>
    <row r="7" spans="1:121">
      <c r="A7" t="s">
        <v>127</v>
      </c>
      <c r="B7" t="n">
        <v>0.00159819757343</v>
      </c>
      <c r="C7" t="n">
        <v>0.00328949894624</v>
      </c>
      <c r="D7" t="n">
        <v>0.0141778242284</v>
      </c>
      <c r="E7" t="n">
        <v>-0.008396476509829999</v>
      </c>
      <c r="F7" t="n">
        <v>0.00411762745098</v>
      </c>
      <c r="G7" t="n">
        <v>-0.0106313173585</v>
      </c>
      <c r="H7" t="n">
        <v>-0.0123133021334</v>
      </c>
      <c r="I7" t="n">
        <v>0.00309050699056</v>
      </c>
      <c r="J7" t="n">
        <v>0.000206716964143</v>
      </c>
      <c r="K7" t="n">
        <v>-0.0122549152436</v>
      </c>
      <c r="L7" t="n">
        <v>-0.00322976942611</v>
      </c>
      <c r="M7" t="n">
        <v>0.00693065991352</v>
      </c>
      <c r="N7" t="n">
        <v>-0.00260977756517</v>
      </c>
      <c r="O7" t="n">
        <v>-0.00211152871622</v>
      </c>
      <c r="P7" t="n">
        <v>-0.00427475064121</v>
      </c>
      <c r="Q7" t="n">
        <v>-0.00214712824161</v>
      </c>
      <c r="R7" t="n">
        <v>-0.0028860892995</v>
      </c>
      <c r="S7" t="n">
        <v>-0.00469795317778</v>
      </c>
      <c r="T7" t="n">
        <v>0.00406988269093</v>
      </c>
      <c r="U7" t="n">
        <v>-0.000308061213023</v>
      </c>
      <c r="V7" t="n">
        <v>0.009214146674400001</v>
      </c>
      <c r="W7" t="n">
        <v>-0.00412715641766</v>
      </c>
      <c r="X7" t="n">
        <v>-0.00325254287404</v>
      </c>
      <c r="Y7" t="n">
        <v>-0.00109287431694</v>
      </c>
      <c r="Z7" t="n">
        <v>-0.00817737589118</v>
      </c>
      <c r="AA7" t="n">
        <v>-0.00396425667015</v>
      </c>
      <c r="AB7" t="n">
        <v>0.00207371194885</v>
      </c>
      <c r="AC7" t="n">
        <v>0.0104846463413</v>
      </c>
      <c r="AD7" t="n">
        <v>0.0149073249784</v>
      </c>
      <c r="AE7" t="n">
        <v>-0.00702204079997</v>
      </c>
      <c r="AF7" t="n">
        <v>0.009004020148459999</v>
      </c>
      <c r="AG7" t="n">
        <v>-0.000903342366757</v>
      </c>
      <c r="AH7" t="n">
        <v>-0.00328954409564</v>
      </c>
      <c r="AI7" t="n">
        <v>-0.01802021812</v>
      </c>
      <c r="AJ7" t="n">
        <v>-0.0163149876808</v>
      </c>
      <c r="AK7" t="n">
        <v>-0.00809564348128</v>
      </c>
      <c r="AL7" t="n">
        <v>0.00510895415727</v>
      </c>
      <c r="AM7" t="n">
        <v>-0.000905614941236</v>
      </c>
      <c r="AN7" t="n">
        <v>0.00465401789939</v>
      </c>
      <c r="AO7" t="n">
        <v>-0.00705671514846</v>
      </c>
      <c r="AP7" t="n">
        <v>-0.00204194802671</v>
      </c>
      <c r="AQ7" t="n">
        <v>-0.0134078212291</v>
      </c>
      <c r="AR7" t="n">
        <v>0.0136674133237</v>
      </c>
      <c r="AS7" t="n">
        <v>0</v>
      </c>
      <c r="AT7" t="n">
        <v>0.000129803386349</v>
      </c>
      <c r="AU7" t="n">
        <v>0.008320726172470001</v>
      </c>
      <c r="AV7" t="n">
        <v>0.00340125497365</v>
      </c>
      <c r="AW7" t="n">
        <v>-0.00635899487179</v>
      </c>
      <c r="AX7" t="n">
        <v>-0.00551132884262</v>
      </c>
      <c r="AY7" t="n">
        <v>0.00510388256376</v>
      </c>
      <c r="AZ7" t="n">
        <v>0.00230811685678</v>
      </c>
      <c r="BA7" t="n">
        <v>-0.0118906064209</v>
      </c>
      <c r="BB7" t="n">
        <v>0.00346202181063</v>
      </c>
      <c r="BC7" t="n">
        <v>-0.002849002849</v>
      </c>
      <c r="BD7" t="n">
        <v>0.0191627959412</v>
      </c>
      <c r="BE7" t="n">
        <v>-0.008962825309959999</v>
      </c>
      <c r="BF7" t="n">
        <v>-0.00440625698185</v>
      </c>
      <c r="BG7" t="n">
        <v>0.00461505826029</v>
      </c>
      <c r="BH7" t="n">
        <v>0.0152990267802</v>
      </c>
      <c r="BI7" t="n">
        <v>0.00105002828608</v>
      </c>
      <c r="BJ7" t="n">
        <v>0.00625136896425</v>
      </c>
      <c r="BK7" t="n">
        <v>-0.00870391236898</v>
      </c>
      <c r="BL7" t="n">
        <v>-0.00236540508575</v>
      </c>
      <c r="BM7" t="n">
        <v>-0.00191020600477</v>
      </c>
      <c r="BN7" t="n">
        <v>0.0027200678782</v>
      </c>
      <c r="BO7" t="n">
        <v>0.0301507139486</v>
      </c>
      <c r="BP7" t="n">
        <v>-0.00256181145759</v>
      </c>
      <c r="BQ7" t="n">
        <v>0.00641241425589</v>
      </c>
      <c r="BR7" t="n">
        <v>-0.0009394550991330001</v>
      </c>
      <c r="BS7" t="n">
        <v>-0.0245052574337</v>
      </c>
      <c r="BT7" t="n">
        <v>0.00603867771856</v>
      </c>
      <c r="BU7" t="n">
        <v>-0.0118829251129</v>
      </c>
      <c r="BV7" t="n">
        <v>0.00037397157816</v>
      </c>
      <c r="BW7" t="n">
        <v>0.0277544154752</v>
      </c>
      <c r="BX7" t="n">
        <v>0.0174681480278</v>
      </c>
      <c r="BY7" t="n">
        <v>-0.00663129509427</v>
      </c>
      <c r="BZ7" t="n">
        <v>0.00204499553689</v>
      </c>
      <c r="CA7" t="n">
        <v>-0.0037702816589</v>
      </c>
      <c r="CB7" t="n">
        <v>-0.00588999610197</v>
      </c>
      <c r="CC7" t="n">
        <v>0.00693261971622</v>
      </c>
      <c r="CD7" t="n">
        <v>-0.00496672294037</v>
      </c>
      <c r="CE7" t="n">
        <v>0.00287040716947</v>
      </c>
      <c r="CF7" t="n">
        <v>0.00249616232437</v>
      </c>
      <c r="CG7" t="n">
        <v>-0.00946730611629</v>
      </c>
      <c r="CH7" t="n">
        <v>0.00902918218681</v>
      </c>
      <c r="CI7" t="n">
        <v>-0.00117086839186</v>
      </c>
      <c r="CJ7" t="n">
        <v>0.00977485747784</v>
      </c>
      <c r="CK7" t="n">
        <v>-0.00547574695525</v>
      </c>
      <c r="CL7" t="n">
        <v>-0.00265434445777</v>
      </c>
      <c r="CM7" t="n">
        <v>-0.0104700884925</v>
      </c>
      <c r="CN7" t="n">
        <v>0.00358580605265</v>
      </c>
      <c r="CO7" t="n">
        <v>-0.0185542690072</v>
      </c>
      <c r="CP7" t="n">
        <v>0.00205793367257</v>
      </c>
      <c r="CQ7" t="n">
        <v>0.00727566674008</v>
      </c>
      <c r="CR7" t="n">
        <v>0.00356294536817</v>
      </c>
      <c r="CS7" t="n">
        <v>0.00392299969051</v>
      </c>
      <c r="CT7" t="n">
        <v>-0.0347515490032</v>
      </c>
      <c r="CU7" t="n">
        <v>-0.00419550833915</v>
      </c>
      <c r="CV7" t="n">
        <v>0.009113362405669999</v>
      </c>
      <c r="CW7" t="n">
        <v>-0.00196734287551</v>
      </c>
      <c r="CX7" t="n">
        <v>0.000901532587368</v>
      </c>
      <c r="CY7" t="n">
        <v>-0.00750123433345</v>
      </c>
      <c r="CZ7" t="n">
        <v>0.00171420973346</v>
      </c>
      <c r="DA7" t="n">
        <v>0.00327155579789</v>
      </c>
      <c r="DB7" t="n">
        <v>-0.00131233595801</v>
      </c>
      <c r="DC7" t="n">
        <v>-0.0023942537909</v>
      </c>
      <c r="DD7" t="n">
        <v>-0.00132375186604</v>
      </c>
      <c r="DE7" t="n">
        <v>0.016986313256</v>
      </c>
      <c r="DF7" t="n">
        <v>-0.0102306365413</v>
      </c>
      <c r="DG7" t="n">
        <v>0.00375877334288</v>
      </c>
      <c r="DH7" t="n">
        <v>0.00561485136482</v>
      </c>
      <c r="DI7" t="n">
        <v>-0.0075542650299</v>
      </c>
      <c r="DJ7" t="n">
        <v>-0.0127578938746</v>
      </c>
      <c r="DK7" t="n">
        <v>0.000421489780205</v>
      </c>
      <c r="DL7" t="n">
        <v>0.007898297024540001</v>
      </c>
      <c r="DM7" t="n">
        <v>-0.0297235703653</v>
      </c>
      <c r="DN7" t="n">
        <v>0.00768244577932</v>
      </c>
      <c r="DO7" t="n">
        <v>-0.00557491269774</v>
      </c>
      <c r="DP7" t="n">
        <v>0.00146972369195</v>
      </c>
      <c r="DQ7" t="n">
        <v>-0.00336758489539</v>
      </c>
    </row>
    <row r="8" spans="1:121">
      <c r="A8" t="s">
        <v>128</v>
      </c>
      <c r="B8" t="n">
        <v>-0.00188585584199</v>
      </c>
      <c r="C8" t="n">
        <v>0.00100875153813</v>
      </c>
      <c r="D8" t="n">
        <v>-0.00334298748953</v>
      </c>
      <c r="E8" t="n">
        <v>0.00547901378051</v>
      </c>
      <c r="F8" t="n">
        <v>-0.009177836539309999</v>
      </c>
      <c r="G8" t="n">
        <v>-0.00492493865793</v>
      </c>
      <c r="H8" t="n">
        <v>-0.000817514817086</v>
      </c>
      <c r="I8" t="n">
        <v>0.00403864196965</v>
      </c>
      <c r="J8" t="n">
        <v>0.00320277917964</v>
      </c>
      <c r="K8" t="n">
        <v>-0.00275716842077</v>
      </c>
      <c r="L8" t="n">
        <v>0.00324023463687</v>
      </c>
      <c r="M8" t="n">
        <v>-0.000218474819387</v>
      </c>
      <c r="N8" t="n">
        <v>0.00105313721536</v>
      </c>
      <c r="O8" t="n">
        <v>0.00761743578576</v>
      </c>
      <c r="P8" t="n">
        <v>0.0226102181629</v>
      </c>
      <c r="Q8" t="n">
        <v>0.00279722440443</v>
      </c>
      <c r="R8" t="n">
        <v>0.0150506806093</v>
      </c>
      <c r="S8" t="n">
        <v>0.0209036075523</v>
      </c>
      <c r="T8" t="n">
        <v>0.0097758466804</v>
      </c>
      <c r="U8" t="n">
        <v>0.00123269648141</v>
      </c>
      <c r="V8" t="n">
        <v>0.0109201573412</v>
      </c>
      <c r="W8" t="n">
        <v>0.00580194802329</v>
      </c>
      <c r="X8" t="n">
        <v>0.00652628319568</v>
      </c>
      <c r="Y8" t="n">
        <v>-0.00218824940507</v>
      </c>
      <c r="Z8" t="n">
        <v>-0.00137415360247</v>
      </c>
      <c r="AA8" t="n">
        <v>0.008910538408229999</v>
      </c>
      <c r="AB8" t="n">
        <v>0.00923276026743</v>
      </c>
      <c r="AC8" t="n">
        <v>0.00507265402519</v>
      </c>
      <c r="AD8" t="n">
        <v>0.0020643271631</v>
      </c>
      <c r="AE8" t="n">
        <v>0.00137106362576</v>
      </c>
      <c r="AF8" t="n">
        <v>-0.008219201565560001</v>
      </c>
      <c r="AG8" t="n">
        <v>0.008137432188070001</v>
      </c>
      <c r="AH8" t="n">
        <v>0.00377190022498</v>
      </c>
      <c r="AI8" t="n">
        <v>0.0170940175237</v>
      </c>
      <c r="AJ8" t="n">
        <v>0.0172489823695</v>
      </c>
      <c r="AK8" t="n">
        <v>0.0198212203653</v>
      </c>
      <c r="AL8" t="n">
        <v>0.0197966286839</v>
      </c>
      <c r="AM8" t="n">
        <v>0.00598263234228</v>
      </c>
      <c r="AN8" t="n">
        <v>0.0107062076457</v>
      </c>
      <c r="AO8" t="n">
        <v>0.0165062131249</v>
      </c>
      <c r="AP8" t="n">
        <v>0.00156875602131</v>
      </c>
      <c r="AQ8" t="n">
        <v>0.0128350320876</v>
      </c>
      <c r="AR8" t="n">
        <v>-0.00224721458614</v>
      </c>
      <c r="AS8" t="n">
        <v>0</v>
      </c>
      <c r="AT8" t="n">
        <v>0.00162200734374</v>
      </c>
      <c r="AU8" t="n">
        <v>0.0435108777194</v>
      </c>
      <c r="AV8" t="n">
        <v>0.00275516792924</v>
      </c>
      <c r="AW8" t="n">
        <v>0.0047481214853</v>
      </c>
      <c r="AX8" t="n">
        <v>-0.00246299261084</v>
      </c>
      <c r="AY8" t="n">
        <v>0.00235765326766</v>
      </c>
      <c r="AZ8" t="n">
        <v>0.00767601213441</v>
      </c>
      <c r="BA8" t="n">
        <v>-0.00361010830325</v>
      </c>
      <c r="BB8" t="n">
        <v>0.0115576675598</v>
      </c>
      <c r="BC8" t="n">
        <v>0.00634923809524</v>
      </c>
      <c r="BD8" t="n">
        <v>-0.00752094301417</v>
      </c>
      <c r="BE8" t="n">
        <v>0.00430656018912</v>
      </c>
      <c r="BF8" t="n">
        <v>0.00376193856521</v>
      </c>
      <c r="BG8" t="n">
        <v>0.00341245561327</v>
      </c>
      <c r="BH8" t="n">
        <v>0.00114152970643</v>
      </c>
      <c r="BI8" t="n">
        <v>-0.0171050666919</v>
      </c>
      <c r="BJ8" t="n">
        <v>-0.00407022279349</v>
      </c>
      <c r="BK8" t="n">
        <v>-0.00130402504828</v>
      </c>
      <c r="BL8" t="n">
        <v>0.00237101349312</v>
      </c>
      <c r="BM8" t="n">
        <v>0.00628843455124</v>
      </c>
      <c r="BN8" t="n">
        <v>0.00889150732996</v>
      </c>
      <c r="BO8" t="n">
        <v>-0.00300187617261</v>
      </c>
      <c r="BP8" t="n">
        <v>0.00522838943024</v>
      </c>
      <c r="BQ8" t="n">
        <v>0.0140845295561</v>
      </c>
      <c r="BR8" t="n">
        <v>0.0108133521392</v>
      </c>
      <c r="BS8" t="n">
        <v>0.00467174814078</v>
      </c>
      <c r="BT8" t="n">
        <v>0.008703511404560001</v>
      </c>
      <c r="BU8" t="n">
        <v>0.00486763077645</v>
      </c>
      <c r="BV8" t="n">
        <v>0</v>
      </c>
      <c r="BW8" t="n">
        <v>0.00981996726678</v>
      </c>
      <c r="BX8" t="n">
        <v>0.008026778507329999</v>
      </c>
      <c r="BY8" t="n">
        <v>-0.00445040067083</v>
      </c>
      <c r="BZ8" t="n">
        <v>0.0076530954984</v>
      </c>
      <c r="CA8" t="n">
        <v>0.0140249561008</v>
      </c>
      <c r="CB8" t="n">
        <v>0.0111090912176</v>
      </c>
      <c r="CC8" t="n">
        <v>0.00301968833169</v>
      </c>
      <c r="CD8" t="n">
        <v>0.0009417875306079999</v>
      </c>
      <c r="CE8" t="n">
        <v>0.0121302843616</v>
      </c>
      <c r="CF8" t="n">
        <v>0.00840339220655</v>
      </c>
      <c r="CG8" t="n">
        <v>-0.0117242001819</v>
      </c>
      <c r="CH8" t="n">
        <v>-0.00143172021717</v>
      </c>
      <c r="CI8" t="n">
        <v>0.00669029029362</v>
      </c>
      <c r="CJ8" t="n">
        <v>0.0139577448878</v>
      </c>
      <c r="CK8" t="n">
        <v>0.00022936453315</v>
      </c>
      <c r="CL8" t="n">
        <v>0.00124199784879</v>
      </c>
      <c r="CM8" t="n">
        <v>0.0132779872764</v>
      </c>
      <c r="CN8" t="n">
        <v>-7.43970541938e-05</v>
      </c>
      <c r="CO8" t="n">
        <v>0.015825474494</v>
      </c>
      <c r="CP8" t="n">
        <v>0.00689843623692</v>
      </c>
      <c r="CQ8" t="n">
        <v>-0.00160516314593</v>
      </c>
      <c r="CR8" t="n">
        <v>-0.00157794871795</v>
      </c>
      <c r="CS8" t="n">
        <v>0.00517993452217</v>
      </c>
      <c r="CT8" t="n">
        <v>0.0131548574588</v>
      </c>
      <c r="CU8" t="n">
        <v>-0.00371741029928</v>
      </c>
      <c r="CV8" t="n">
        <v>0.00122039294068</v>
      </c>
      <c r="CW8" t="n">
        <v>0.00505117666752</v>
      </c>
      <c r="CX8" t="n">
        <v>0.00360279216393</v>
      </c>
      <c r="CY8" t="n">
        <v>-0.0229884907255</v>
      </c>
      <c r="CZ8" t="n">
        <v>-0.000990732243454</v>
      </c>
      <c r="DA8" t="n">
        <v>0.00289855067213</v>
      </c>
      <c r="DB8" t="n">
        <v>-0.0065703022339</v>
      </c>
      <c r="DC8" t="n">
        <v>0.0024</v>
      </c>
      <c r="DD8" t="n">
        <v>0.00984663870769</v>
      </c>
      <c r="DE8" t="n">
        <v>-0.00903058440895</v>
      </c>
      <c r="DF8" t="n">
        <v>0.0109002445198</v>
      </c>
      <c r="DG8" t="n">
        <v>0.0221276425532</v>
      </c>
      <c r="DH8" t="n">
        <v>0.00251256281407</v>
      </c>
      <c r="DI8" t="n">
        <v>0.00634313332245</v>
      </c>
      <c r="DJ8" t="n">
        <v>0.0223385564501</v>
      </c>
      <c r="DK8" t="n">
        <v>0.00244959734937</v>
      </c>
      <c r="DL8" t="n">
        <v>-0.000734627176065</v>
      </c>
      <c r="DM8" t="n">
        <v>0.0128534490146</v>
      </c>
      <c r="DN8" t="n">
        <v>-0.000127001275489</v>
      </c>
      <c r="DO8" t="n">
        <v>0.00245268036256</v>
      </c>
      <c r="DP8" t="n">
        <v>0.00557669503962</v>
      </c>
      <c r="DQ8" t="n">
        <v>0.00675791902197</v>
      </c>
    </row>
    <row r="9" spans="1:121">
      <c r="A9" t="s">
        <v>129</v>
      </c>
      <c r="B9" t="n">
        <v>0.000726759561705</v>
      </c>
      <c r="C9" t="n">
        <v>-0.00214157226537</v>
      </c>
      <c r="D9" t="n">
        <v>-0.00442129924814</v>
      </c>
      <c r="E9" t="n">
        <v>-0.0117239595158</v>
      </c>
      <c r="F9" t="n">
        <v>-0.00295628683657</v>
      </c>
      <c r="G9" t="n">
        <v>-0.0191226767351</v>
      </c>
      <c r="H9" t="n">
        <v>0</v>
      </c>
      <c r="I9" t="n">
        <v>-0.0020733983514</v>
      </c>
      <c r="J9" t="n">
        <v>0.00401647794061</v>
      </c>
      <c r="K9" t="n">
        <v>-0.0344207649666</v>
      </c>
      <c r="L9" t="n">
        <v>0.00434345690674</v>
      </c>
      <c r="M9" t="n">
        <v>-0.00360618503757</v>
      </c>
      <c r="N9" t="n">
        <v>-0.00260306290672</v>
      </c>
      <c r="O9" t="n">
        <v>0.00419995817723</v>
      </c>
      <c r="P9" t="n">
        <v>-0.00811645675903</v>
      </c>
      <c r="Q9" t="n">
        <v>0.00997747033556</v>
      </c>
      <c r="R9" t="n">
        <v>-0.00370690048474</v>
      </c>
      <c r="S9" t="n">
        <v>-0.0138705411535</v>
      </c>
      <c r="T9" t="n">
        <v>0.000472278652764</v>
      </c>
      <c r="U9" t="n">
        <v>0.00225711498659</v>
      </c>
      <c r="V9" t="n">
        <v>0.00850008839206</v>
      </c>
      <c r="W9" t="n">
        <v>-0.0300782447466</v>
      </c>
      <c r="X9" t="n">
        <v>-0.00736811081639</v>
      </c>
      <c r="Y9" t="n">
        <v>-0.0175438384888</v>
      </c>
      <c r="Z9" t="n">
        <v>-0.00225168871024</v>
      </c>
      <c r="AA9" t="n">
        <v>0.0054168571695</v>
      </c>
      <c r="AB9" t="n">
        <v>0.008517302570429999</v>
      </c>
      <c r="AC9" t="n">
        <v>0.0486349850883</v>
      </c>
      <c r="AD9" t="n">
        <v>0.00372396009606</v>
      </c>
      <c r="AE9" t="n">
        <v>-0.00684583824037</v>
      </c>
      <c r="AF9" t="n">
        <v>0.0169692900624</v>
      </c>
      <c r="AG9" t="n">
        <v>-0.0116591928251</v>
      </c>
      <c r="AH9" t="n">
        <v>-0.000234899002588</v>
      </c>
      <c r="AI9" t="n">
        <v>-0.0160652005948</v>
      </c>
      <c r="AJ9" t="n">
        <v>0.00478263043478</v>
      </c>
      <c r="AK9" t="n">
        <v>0.00838410823171</v>
      </c>
      <c r="AL9" t="n">
        <v>0.00839454376691</v>
      </c>
      <c r="AM9" t="n">
        <v>0.00162191379989</v>
      </c>
      <c r="AN9" t="n">
        <v>0.00875943165614</v>
      </c>
      <c r="AO9" t="n">
        <v>0.00293191249436</v>
      </c>
      <c r="AP9" t="n">
        <v>0.00394951975691</v>
      </c>
      <c r="AQ9" t="n">
        <v>-0.00111818859486</v>
      </c>
      <c r="AR9" t="n">
        <v>-0.00260789470593</v>
      </c>
      <c r="AS9" t="n">
        <v>-0.01953125</v>
      </c>
      <c r="AT9" t="n">
        <v>0.00148980433055</v>
      </c>
      <c r="AU9" t="n">
        <v>0.0265995686556</v>
      </c>
      <c r="AV9" t="n">
        <v>0.00734221376404</v>
      </c>
      <c r="AW9" t="n">
        <v>-0.00246556410378</v>
      </c>
      <c r="AX9" t="n">
        <v>0.0135801843469</v>
      </c>
      <c r="AY9" t="n">
        <v>0.00434228329707</v>
      </c>
      <c r="AZ9" t="n">
        <v>-0.0125690349484</v>
      </c>
      <c r="BA9" t="n">
        <v>0.024154589372</v>
      </c>
      <c r="BB9" t="n">
        <v>-0.00306957713284</v>
      </c>
      <c r="BC9" t="n">
        <v>0.00283911662968</v>
      </c>
      <c r="BD9" t="n">
        <v>0.00582911670565</v>
      </c>
      <c r="BE9" t="n">
        <v>0.00571758155686</v>
      </c>
      <c r="BF9" t="n">
        <v>0.00374775124013</v>
      </c>
      <c r="BG9" t="n">
        <v>-0.0104642907965</v>
      </c>
      <c r="BH9" t="n">
        <v>0.008209829336820001</v>
      </c>
      <c r="BI9" t="n">
        <v>0.00131343785914</v>
      </c>
      <c r="BJ9" t="n">
        <v>-0.0049473863219</v>
      </c>
      <c r="BK9" t="n">
        <v>-0.0141886929193</v>
      </c>
      <c r="BL9" t="n">
        <v>0.0106445890006</v>
      </c>
      <c r="BM9" t="n">
        <v>0.00638501553614</v>
      </c>
      <c r="BN9" t="n">
        <v>-0.00112027784839</v>
      </c>
      <c r="BO9" t="n">
        <v>-0.00639819345126</v>
      </c>
      <c r="BP9" t="n">
        <v>-0.00164241268884</v>
      </c>
      <c r="BQ9" t="n">
        <v>-0.00214946536431</v>
      </c>
      <c r="BR9" t="n">
        <v>0.00046511627907</v>
      </c>
      <c r="BS9" t="n">
        <v>0.00485398099439</v>
      </c>
      <c r="BT9" t="n">
        <v>0.0133888719611</v>
      </c>
      <c r="BU9" t="n">
        <v>-0.000854893835165</v>
      </c>
      <c r="BV9" t="n">
        <v>0.00672897196262</v>
      </c>
      <c r="BW9" t="n">
        <v>0.00486223662885</v>
      </c>
      <c r="BX9" t="n">
        <v>-0.00376018588277</v>
      </c>
      <c r="BY9" t="n">
        <v>-0.00223510918116</v>
      </c>
      <c r="BZ9" t="n">
        <v>0.00264416877637</v>
      </c>
      <c r="CA9" t="n">
        <v>0.009001097892450001</v>
      </c>
      <c r="CB9" t="n">
        <v>-0.00512723855404</v>
      </c>
      <c r="CC9" t="n">
        <v>-0.00180638244453</v>
      </c>
      <c r="CD9" t="n">
        <v>0.00159952955965</v>
      </c>
      <c r="CE9" t="n">
        <v>-0.00484783181126</v>
      </c>
      <c r="CF9" t="n">
        <v>0.00617271566835</v>
      </c>
      <c r="CG9" t="n">
        <v>0.009284254959989999</v>
      </c>
      <c r="CH9" t="n">
        <v>-0.002724238199</v>
      </c>
      <c r="CI9" t="n">
        <v>-0.00178927858354</v>
      </c>
      <c r="CJ9" t="n">
        <v>-0.00754884530309</v>
      </c>
      <c r="CK9" t="n">
        <v>-0.00206422027818</v>
      </c>
      <c r="CL9" t="n">
        <v>0.0042530214425</v>
      </c>
      <c r="CM9" t="n">
        <v>0.00429973382473</v>
      </c>
      <c r="CN9" t="n">
        <v>0.00197274619262</v>
      </c>
      <c r="CO9" t="n">
        <v>0.00707365052632</v>
      </c>
      <c r="CP9" t="n">
        <v>0.0016212383696</v>
      </c>
      <c r="CQ9" t="n">
        <v>-0.000535932475884</v>
      </c>
      <c r="CR9" t="n">
        <v>-0.000395100766302</v>
      </c>
      <c r="CS9" t="n">
        <v>-0.011391402121</v>
      </c>
      <c r="CT9" t="n">
        <v>-0.034852002968</v>
      </c>
      <c r="CU9" t="n">
        <v>0.000497512425435</v>
      </c>
      <c r="CV9" t="n">
        <v>0.00621650406855</v>
      </c>
      <c r="CW9" t="n">
        <v>0</v>
      </c>
      <c r="CX9" t="n">
        <v>0.0152568992596</v>
      </c>
      <c r="CY9" t="n">
        <v>-0.00112810638401</v>
      </c>
      <c r="CZ9" t="n">
        <v>0.00540929508491</v>
      </c>
      <c r="DA9" t="n">
        <v>-0.00307084532025</v>
      </c>
      <c r="DB9" t="n">
        <v>0.00595238095238</v>
      </c>
      <c r="DC9" t="n">
        <v>0.000798084596967</v>
      </c>
      <c r="DD9" t="n">
        <v>-0.0007500656009730001</v>
      </c>
      <c r="DE9" t="n">
        <v>0.00346774193548</v>
      </c>
      <c r="DF9" t="n">
        <v>0.0198921728966</v>
      </c>
      <c r="DG9" t="n">
        <v>0.00766026657219</v>
      </c>
      <c r="DH9" t="n">
        <v>-0.0208855472013</v>
      </c>
      <c r="DI9" t="n">
        <v>-0.026158209896</v>
      </c>
      <c r="DJ9" t="n">
        <v>0.00996191447735</v>
      </c>
      <c r="DK9" t="n">
        <v>0.000202351869921</v>
      </c>
      <c r="DL9" t="n">
        <v>-0.0023281827922</v>
      </c>
      <c r="DM9" t="n">
        <v>0.00613369302313</v>
      </c>
      <c r="DN9" t="n">
        <v>-0.00127088572192</v>
      </c>
      <c r="DO9" t="n">
        <v>-0.0291856338835</v>
      </c>
      <c r="DP9" t="n">
        <v>-0.00467016956627</v>
      </c>
      <c r="DQ9" t="n">
        <v>0.00602413957033</v>
      </c>
    </row>
    <row r="10" spans="1:121">
      <c r="A10" t="s">
        <v>130</v>
      </c>
      <c r="B10" t="n">
        <v>-0.000290530905084</v>
      </c>
      <c r="C10" t="n">
        <v>0.00605987887969</v>
      </c>
      <c r="D10" t="n">
        <v>-0.00781013746661</v>
      </c>
      <c r="E10" t="n">
        <v>-0.00651627423613</v>
      </c>
      <c r="F10" t="n">
        <v>-0.0116623838703</v>
      </c>
      <c r="G10" t="n">
        <v>0.00412846349213</v>
      </c>
      <c r="H10" t="n">
        <v>0.00654530592238</v>
      </c>
      <c r="I10" t="n">
        <v>-0.00498648256771</v>
      </c>
      <c r="J10" t="n">
        <v>-0.00389780498303</v>
      </c>
      <c r="K10" t="n">
        <v>-0.047244024259</v>
      </c>
      <c r="L10" t="n">
        <v>-0.0177422710135</v>
      </c>
      <c r="M10" t="n">
        <v>-0.00131610002193</v>
      </c>
      <c r="N10" t="n">
        <v>-0.00201171819082</v>
      </c>
      <c r="O10" t="n">
        <v>-0.0117106231702</v>
      </c>
      <c r="P10" t="n">
        <v>0.00479689629788</v>
      </c>
      <c r="Q10" t="n">
        <v>-0.000849808804438</v>
      </c>
      <c r="R10" t="n">
        <v>-0.006868861101</v>
      </c>
      <c r="S10" t="n">
        <v>-0.010716677471</v>
      </c>
      <c r="T10" t="n">
        <v>-0.00660842592892</v>
      </c>
      <c r="U10" t="n">
        <v>0.00501584594092</v>
      </c>
      <c r="V10" t="n">
        <v>-0.00228272164561</v>
      </c>
      <c r="W10" t="n">
        <v>0.00679694108764</v>
      </c>
      <c r="X10" t="n">
        <v>0</v>
      </c>
      <c r="Y10" t="n">
        <v>0.00669640639947</v>
      </c>
      <c r="Z10" t="n">
        <v>-0.00514047128534</v>
      </c>
      <c r="AA10" t="n">
        <v>-0.00767157436377</v>
      </c>
      <c r="AB10" t="n">
        <v>-0.00437908984015</v>
      </c>
      <c r="AC10" t="n">
        <v>-0.00437543216748</v>
      </c>
      <c r="AD10" t="n">
        <v>0.00292076886644</v>
      </c>
      <c r="AE10" t="n">
        <v>-0.0118996801386</v>
      </c>
      <c r="AF10" t="n">
        <v>-0.00271638326505</v>
      </c>
      <c r="AG10" t="n">
        <v>-0.00181488203267</v>
      </c>
      <c r="AH10" t="n">
        <v>-0.00328870096312</v>
      </c>
      <c r="AI10" t="n">
        <v>0.001004697287</v>
      </c>
      <c r="AJ10" t="n">
        <v>-0.0157940065817</v>
      </c>
      <c r="AK10" t="n">
        <v>-0.0113378311163</v>
      </c>
      <c r="AL10" t="n">
        <v>-0.00442245068737</v>
      </c>
      <c r="AM10" t="n">
        <v>0.009715670755100001</v>
      </c>
      <c r="AN10" t="n">
        <v>-0.00252423260779</v>
      </c>
      <c r="AO10" t="n">
        <v>-0.00640880354376</v>
      </c>
      <c r="AP10" t="n">
        <v>-0.0018313030782</v>
      </c>
      <c r="AQ10" t="n">
        <v>-0.00485070913622</v>
      </c>
      <c r="AR10" t="n">
        <v>0.00380318521278</v>
      </c>
      <c r="AS10" t="n">
        <v>0.0119521912351</v>
      </c>
      <c r="AT10" t="n">
        <v>-0.0013583015241</v>
      </c>
      <c r="AU10" t="n">
        <v>-0.0126050420168</v>
      </c>
      <c r="AV10" t="n">
        <v>0.00106388078077</v>
      </c>
      <c r="AW10" t="n">
        <v>-0.0125643668911</v>
      </c>
      <c r="AX10" t="n">
        <v>-0.0234470158343</v>
      </c>
      <c r="AY10" t="n">
        <v>-0.00225184657499</v>
      </c>
      <c r="AZ10" t="n">
        <v>-0.008293153646789999</v>
      </c>
      <c r="BA10" t="n">
        <v>-0.0129716981132</v>
      </c>
      <c r="BB10" t="n">
        <v>-0.00410533705278</v>
      </c>
      <c r="BC10" t="n">
        <v>-0.0132117013774</v>
      </c>
      <c r="BD10" t="n">
        <v>-0.00347722419457</v>
      </c>
      <c r="BE10" t="n">
        <v>0.000710673668126</v>
      </c>
      <c r="BF10" t="n">
        <v>0.00109824294088</v>
      </c>
      <c r="BG10" t="n">
        <v>-0.00409789810713</v>
      </c>
      <c r="BH10" t="n">
        <v>-0.007916715854260001</v>
      </c>
      <c r="BI10" t="n">
        <v>-0.0158222655561</v>
      </c>
      <c r="BJ10" t="n">
        <v>-0.00151316478656</v>
      </c>
      <c r="BK10" t="n">
        <v>-0.0199558675497</v>
      </c>
      <c r="BL10" t="n">
        <v>-0.00877700409596</v>
      </c>
      <c r="BM10" t="n">
        <v>-0.00296977583775</v>
      </c>
      <c r="BN10" t="n">
        <v>-0.00149552858174</v>
      </c>
      <c r="BO10" t="n">
        <v>-0.00492424242424</v>
      </c>
      <c r="BP10" t="n">
        <v>-0.000639868361581</v>
      </c>
      <c r="BQ10" t="n">
        <v>-0.00513674666992</v>
      </c>
      <c r="BR10" t="n">
        <v>-0.021850255695</v>
      </c>
      <c r="BS10" t="n">
        <v>-0.00738789103175</v>
      </c>
      <c r="BT10" t="n">
        <v>-0.00352325297935</v>
      </c>
      <c r="BU10" t="n">
        <v>-0.0357905904374</v>
      </c>
      <c r="BV10" t="n">
        <v>-0.00519862606758</v>
      </c>
      <c r="BW10" t="n">
        <v>-0.0314516129032</v>
      </c>
      <c r="BX10" t="n">
        <v>0.0102131214429</v>
      </c>
      <c r="BY10" t="n">
        <v>-0.00403228603924</v>
      </c>
      <c r="BZ10" t="n">
        <v>0.00319824933678</v>
      </c>
      <c r="CA10" t="n">
        <v>-0.0339424942111</v>
      </c>
      <c r="CB10" t="n">
        <v>0.00450946053711</v>
      </c>
      <c r="CC10" t="n">
        <v>-0.00446377131697</v>
      </c>
      <c r="CD10" t="n">
        <v>-0.0195396341815</v>
      </c>
      <c r="CE10" t="n">
        <v>-0.00338294984079</v>
      </c>
      <c r="CF10" t="n">
        <v>-0.00828208639767</v>
      </c>
      <c r="CG10" t="n">
        <v>-0.0117541719083</v>
      </c>
      <c r="CH10" t="n">
        <v>-0.00136584716148</v>
      </c>
      <c r="CI10" t="n">
        <v>-0.00463767887832</v>
      </c>
      <c r="CJ10" t="n">
        <v>-0.000671208038675</v>
      </c>
      <c r="CK10" t="n">
        <v>-0.0287290291303</v>
      </c>
      <c r="CL10" t="n">
        <v>0.0107640907275</v>
      </c>
      <c r="CM10" t="n">
        <v>0.00346589201765</v>
      </c>
      <c r="CN10" t="n">
        <v>-0.00442067681251</v>
      </c>
      <c r="CO10" t="n">
        <v>-0.0137970905192</v>
      </c>
      <c r="CP10" t="n">
        <v>-0.0062134606054</v>
      </c>
      <c r="CQ10" t="n">
        <v>0.00294908855091</v>
      </c>
      <c r="CR10" t="n">
        <v>0.000790553390931</v>
      </c>
      <c r="CS10" t="n">
        <v>-0.0181984182569</v>
      </c>
      <c r="CT10" t="n">
        <v>-0.0273778623408</v>
      </c>
      <c r="CU10" t="n">
        <v>-0.00683743145606</v>
      </c>
      <c r="CV10" t="n">
        <v>0.000605632927718</v>
      </c>
      <c r="CW10" t="n">
        <v>0.00441284617767</v>
      </c>
      <c r="CX10" t="n">
        <v>-0.00154696132597</v>
      </c>
      <c r="CY10" t="n">
        <v>0.00774441755405</v>
      </c>
      <c r="CZ10" t="n">
        <v>0.007083940291</v>
      </c>
      <c r="DA10" t="n">
        <v>-0.00797244080399</v>
      </c>
      <c r="DB10" t="n">
        <v>0.00723208415516</v>
      </c>
      <c r="DC10" t="n">
        <v>0.000797448165869</v>
      </c>
      <c r="DD10" t="n">
        <v>-0.00713081240137</v>
      </c>
      <c r="DE10" t="n">
        <v>0.00200916177771</v>
      </c>
      <c r="DF10" t="n">
        <v>0.00674442204257</v>
      </c>
      <c r="DG10" t="n">
        <v>-0.00677573977114</v>
      </c>
      <c r="DH10" t="n">
        <v>0.000568828213879</v>
      </c>
      <c r="DI10" t="n">
        <v>0.00161815533981</v>
      </c>
      <c r="DJ10" t="n">
        <v>-0.0151677062587</v>
      </c>
      <c r="DK10" t="n">
        <v>-0.00110482574932</v>
      </c>
      <c r="DL10" t="n">
        <v>-0.00528125780598</v>
      </c>
      <c r="DM10" t="n">
        <v>-0.018288816481</v>
      </c>
      <c r="DN10" t="n">
        <v>-0.00267208309821</v>
      </c>
      <c r="DO10" t="n">
        <v>0.00198021605725</v>
      </c>
      <c r="DP10" t="n">
        <v>0.000586539623844</v>
      </c>
      <c r="DQ10" t="n">
        <v>-0.013858023715</v>
      </c>
    </row>
    <row r="11" spans="1:121">
      <c r="A11" t="s">
        <v>131</v>
      </c>
      <c r="B11" t="n">
        <v>-0.00363164095175</v>
      </c>
      <c r="C11" t="n">
        <v>-0.00577235523222</v>
      </c>
      <c r="D11" t="n">
        <v>0.00524766159519</v>
      </c>
      <c r="E11" t="n">
        <v>0.0225361591412</v>
      </c>
      <c r="F11" t="n">
        <v>0.04</v>
      </c>
      <c r="G11" t="n">
        <v>0.0127912520053</v>
      </c>
      <c r="H11" t="n">
        <v>0.0170697016271</v>
      </c>
      <c r="I11" t="n">
        <v>0.0050950136366</v>
      </c>
      <c r="J11" t="n">
        <v>0.00813511473448</v>
      </c>
      <c r="K11" t="n">
        <v>0.0243425233204</v>
      </c>
      <c r="L11" t="n">
        <v>0.0260780870156</v>
      </c>
      <c r="M11" t="n">
        <v>0.008565759028459999</v>
      </c>
      <c r="N11" t="n">
        <v>-0.00562241678017</v>
      </c>
      <c r="O11" t="n">
        <v>0.0287769796351</v>
      </c>
      <c r="P11" t="n">
        <v>0.0390339500412</v>
      </c>
      <c r="Q11" t="n">
        <v>-0.00106314057119</v>
      </c>
      <c r="R11" t="n">
        <v>0.0210374345522</v>
      </c>
      <c r="S11" t="n">
        <v>0.00744749467002</v>
      </c>
      <c r="T11" t="n">
        <v>0.0118793062485</v>
      </c>
      <c r="U11" t="n">
        <v>0.013546567529</v>
      </c>
      <c r="V11" t="n">
        <v>0.0130236008448</v>
      </c>
      <c r="W11" t="n">
        <v>0.00717299547793</v>
      </c>
      <c r="X11" t="n">
        <v>0.0207838776722</v>
      </c>
      <c r="Y11" t="n">
        <v>0.0144124618365</v>
      </c>
      <c r="Z11" t="n">
        <v>0.009073749441049999</v>
      </c>
      <c r="AA11" t="n">
        <v>0.0165240663887</v>
      </c>
      <c r="AB11" t="n">
        <v>-0.00219918316054</v>
      </c>
      <c r="AC11" t="n">
        <v>0.00900900940492</v>
      </c>
      <c r="AD11" t="n">
        <v>0.0150334825258</v>
      </c>
      <c r="AE11" t="n">
        <v>0.0132913209946</v>
      </c>
      <c r="AF11" t="n">
        <v>0.0242801167315</v>
      </c>
      <c r="AG11" t="n">
        <v>0.0281818181818</v>
      </c>
      <c r="AH11" t="n">
        <v>0.013198255951</v>
      </c>
      <c r="AI11" t="n">
        <v>-0.00326215825657</v>
      </c>
      <c r="AJ11" t="n">
        <v>0.0371509766036</v>
      </c>
      <c r="AK11" t="n">
        <v>0.0477828746177</v>
      </c>
      <c r="AL11" t="n">
        <v>0.0169845309642</v>
      </c>
      <c r="AM11" t="n">
        <v>0.0190662868686</v>
      </c>
      <c r="AN11" t="n">
        <v>0.00323919421764</v>
      </c>
      <c r="AO11" t="n">
        <v>0.0152766544548</v>
      </c>
      <c r="AP11" t="n">
        <v>0.00536825889187</v>
      </c>
      <c r="AQ11" t="n">
        <v>0.0221222347207</v>
      </c>
      <c r="AR11" t="n">
        <v>0.016812668918</v>
      </c>
      <c r="AS11" t="n">
        <v>0.0157480314961</v>
      </c>
      <c r="AT11" t="n">
        <v>0.00213731873591</v>
      </c>
      <c r="AU11" t="n">
        <v>-0.00851063829787</v>
      </c>
      <c r="AV11" t="n">
        <v>-0.00057660825325</v>
      </c>
      <c r="AW11" t="n">
        <v>0.0212765961885</v>
      </c>
      <c r="AX11" t="n">
        <v>0.0289990645463</v>
      </c>
      <c r="AY11" t="n">
        <v>0.0148957393219</v>
      </c>
      <c r="AZ11" t="n">
        <v>0.009334967302020001</v>
      </c>
      <c r="BA11" t="n">
        <v>0.0346475507766</v>
      </c>
      <c r="BB11" t="n">
        <v>0.00515285116536</v>
      </c>
      <c r="BC11" t="n">
        <v>0.0213579846555</v>
      </c>
      <c r="BD11" t="n">
        <v>0.0212271015187</v>
      </c>
      <c r="BE11" t="n">
        <v>0.00298251651853</v>
      </c>
      <c r="BF11" t="n">
        <v>0.008775734586410001</v>
      </c>
      <c r="BG11" t="n">
        <v>0.00438017012902</v>
      </c>
      <c r="BH11" t="n">
        <v>0.0157318281867</v>
      </c>
      <c r="BI11" t="n">
        <v>0.011828387876</v>
      </c>
      <c r="BJ11" t="n">
        <v>-0.00736092243691</v>
      </c>
      <c r="BK11" t="n">
        <v>-0.0007207316104290001</v>
      </c>
      <c r="BL11" t="n">
        <v>0</v>
      </c>
      <c r="BM11" t="n">
        <v>0.0178716352847</v>
      </c>
      <c r="BN11" t="n">
        <v>0.0109331067585</v>
      </c>
      <c r="BO11" t="n">
        <v>0.0331175866007</v>
      </c>
      <c r="BP11" t="n">
        <v>0.0161880836359</v>
      </c>
      <c r="BQ11" t="n">
        <v>0.0137686601646</v>
      </c>
      <c r="BR11" t="n">
        <v>0.0294676316793</v>
      </c>
      <c r="BS11" t="n">
        <v>0.0119003926385</v>
      </c>
      <c r="BT11" t="n">
        <v>0.0194460524292</v>
      </c>
      <c r="BU11" t="n">
        <v>0.015527875679</v>
      </c>
      <c r="BV11" t="n">
        <v>0.00559910393434</v>
      </c>
      <c r="BW11" t="n">
        <v>0.0457951706911</v>
      </c>
      <c r="BX11" t="n">
        <v>0.008791252747250001</v>
      </c>
      <c r="BY11" t="n">
        <v>0.0206928156791</v>
      </c>
      <c r="BZ11" t="n">
        <v>-0.0073829187968</v>
      </c>
      <c r="CA11" t="n">
        <v>0.0108107878013</v>
      </c>
      <c r="CB11" t="n">
        <v>0.00247362340864</v>
      </c>
      <c r="CC11" t="n">
        <v>0.00945232705231</v>
      </c>
      <c r="CD11" t="n">
        <v>0.0115933598277</v>
      </c>
      <c r="CE11" t="n">
        <v>0.00393754232349</v>
      </c>
      <c r="CF11" t="n">
        <v>0.0111350750922</v>
      </c>
      <c r="CG11" t="n">
        <v>0.00258571435257</v>
      </c>
      <c r="CH11" t="n">
        <v>0.00158365248465</v>
      </c>
      <c r="CI11" t="n">
        <v>-0.00888973540921</v>
      </c>
      <c r="CJ11" t="n">
        <v>0.00761137262643</v>
      </c>
      <c r="CK11" t="n">
        <v>0.0106483914173</v>
      </c>
      <c r="CL11" t="n">
        <v>0.00663409578621</v>
      </c>
      <c r="CM11" t="n">
        <v>0.0146281589876</v>
      </c>
      <c r="CN11" t="n">
        <v>0.00537314179104</v>
      </c>
      <c r="CO11" t="n">
        <v>0.00754620980929</v>
      </c>
      <c r="CP11" t="n">
        <v>0.00457098193064</v>
      </c>
      <c r="CQ11" t="n">
        <v>0.00908847901631</v>
      </c>
      <c r="CR11" t="n">
        <v>-0.00552922590837</v>
      </c>
      <c r="CS11" t="n">
        <v>0.0141579357847</v>
      </c>
      <c r="CT11" t="n">
        <v>0.0213540650656</v>
      </c>
      <c r="CU11" t="n">
        <v>-0.00200270374268</v>
      </c>
      <c r="CV11" t="n">
        <v>0.0145279059208</v>
      </c>
      <c r="CW11" t="n">
        <v>0.0162313274047</v>
      </c>
      <c r="CX11" t="n">
        <v>0.0137228640992</v>
      </c>
      <c r="CY11" t="n">
        <v>0.0108869678336</v>
      </c>
      <c r="CZ11" t="n">
        <v>-0.00391768326806</v>
      </c>
      <c r="DA11" t="n">
        <v>-0.00328767123288</v>
      </c>
      <c r="DB11" t="n">
        <v>-0.0189295039164</v>
      </c>
      <c r="DC11" t="n">
        <v>0.00796812749004</v>
      </c>
      <c r="DD11" t="n">
        <v>0.013608032508</v>
      </c>
      <c r="DE11" t="n">
        <v>0.0176451475778</v>
      </c>
      <c r="DF11" t="n">
        <v>0.0141227231577</v>
      </c>
      <c r="DG11" t="n">
        <v>0.0472545939186</v>
      </c>
      <c r="DH11" t="n">
        <v>-0.00227407617965</v>
      </c>
      <c r="DI11" t="n">
        <v>-0.0203554436073</v>
      </c>
      <c r="DJ11" t="n">
        <v>0.011102215818</v>
      </c>
      <c r="DK11" t="n">
        <v>-0.00752468006532</v>
      </c>
      <c r="DL11" t="n">
        <v>0.0124707003944</v>
      </c>
      <c r="DM11" t="n">
        <v>0.00770877927818</v>
      </c>
      <c r="DN11" t="n">
        <v>0.0238581662615</v>
      </c>
      <c r="DO11" t="n">
        <v>0.0352137800934</v>
      </c>
      <c r="DP11" t="n">
        <v>0.00351708685572</v>
      </c>
      <c r="DQ11" t="n">
        <v>0.0117973630447</v>
      </c>
    </row>
    <row r="12" spans="1:121">
      <c r="A12" t="s">
        <v>132</v>
      </c>
      <c r="B12" t="n">
        <v>-0.00393633118965</v>
      </c>
      <c r="C12" t="n">
        <v>0.0068155241645</v>
      </c>
      <c r="D12" t="n">
        <v>0.00168894526435</v>
      </c>
      <c r="E12" t="n">
        <v>0.00230263161682</v>
      </c>
      <c r="F12" t="n">
        <v>-0.00923076923077</v>
      </c>
      <c r="G12" t="n">
        <v>-0.000676567433469</v>
      </c>
      <c r="H12" t="n">
        <v>-0.00579422588999</v>
      </c>
      <c r="I12" t="n">
        <v>-0.00519383392358</v>
      </c>
      <c r="J12" t="n">
        <v>0.0033707966625</v>
      </c>
      <c r="K12" t="n">
        <v>-0.00894821795359</v>
      </c>
      <c r="L12" t="n">
        <v>-0.00594125872969</v>
      </c>
      <c r="M12" t="n">
        <v>0.0101263179498</v>
      </c>
      <c r="N12" t="n">
        <v>-0.00420783362341</v>
      </c>
      <c r="O12" t="n">
        <v>0.016454134778</v>
      </c>
      <c r="P12" t="n">
        <v>0.00486486486486</v>
      </c>
      <c r="Q12" t="n">
        <v>0.00329925503724</v>
      </c>
      <c r="R12" t="n">
        <v>-0.0124187976291</v>
      </c>
      <c r="S12" t="n">
        <v>-0.000336021505376</v>
      </c>
      <c r="T12" t="n">
        <v>-0.0035219769899</v>
      </c>
      <c r="U12" t="n">
        <v>-0.00271333528865</v>
      </c>
      <c r="V12" t="n">
        <v>-0.009207817769150001</v>
      </c>
      <c r="W12" t="n">
        <v>0.00251357341795</v>
      </c>
      <c r="X12" t="n">
        <v>0.00785343199961</v>
      </c>
      <c r="Y12" t="n">
        <v>0.00655735519126</v>
      </c>
      <c r="Z12" t="n">
        <v>0.0034969151992</v>
      </c>
      <c r="AA12" t="n">
        <v>0.00371552394775</v>
      </c>
      <c r="AB12" t="n">
        <v>-0.00661212216625</v>
      </c>
      <c r="AC12" t="n">
        <v>0.000871101954316</v>
      </c>
      <c r="AD12" t="n">
        <v>-0.00387717100543</v>
      </c>
      <c r="AE12" t="n">
        <v>-0.000144967021343</v>
      </c>
      <c r="AF12" t="n">
        <v>-0.011016540458</v>
      </c>
      <c r="AG12" t="n">
        <v>-0.000884173297966</v>
      </c>
      <c r="AH12" t="n">
        <v>0.0214002781391</v>
      </c>
      <c r="AI12" t="n">
        <v>0.0193857245875</v>
      </c>
      <c r="AJ12" t="n">
        <v>-0.00551085205596</v>
      </c>
      <c r="AK12" t="n">
        <v>0.00875592849325</v>
      </c>
      <c r="AL12" t="n">
        <v>0.00334021086024</v>
      </c>
      <c r="AM12" t="n">
        <v>0.00227314219747</v>
      </c>
      <c r="AN12" t="n">
        <v>-0.0100897991112</v>
      </c>
      <c r="AO12" t="n">
        <v>0.0120374720014</v>
      </c>
      <c r="AP12" t="n">
        <v>0.00527204471657</v>
      </c>
      <c r="AQ12" t="n">
        <v>0.002201027146</v>
      </c>
      <c r="AR12" t="n">
        <v>-0.0103632863425</v>
      </c>
      <c r="AS12" t="n">
        <v>0</v>
      </c>
      <c r="AT12" t="n">
        <v>-0.00691522023952</v>
      </c>
      <c r="AU12" t="n">
        <v>-0.0236051502146</v>
      </c>
      <c r="AV12" t="n">
        <v>0.00339370358707</v>
      </c>
      <c r="AW12" t="n">
        <v>-0.0112336399353</v>
      </c>
      <c r="AX12" t="n">
        <v>-0.000606060606061</v>
      </c>
      <c r="AY12" t="n">
        <v>0.002490651174</v>
      </c>
      <c r="AZ12" t="n">
        <v>0.0088631788492</v>
      </c>
      <c r="BA12" t="n">
        <v>-0.00577367205543</v>
      </c>
      <c r="BB12" t="n">
        <v>-0.00290502392345</v>
      </c>
      <c r="BC12" t="n">
        <v>-0.00686644797545</v>
      </c>
      <c r="BD12" t="n">
        <v>-0.00683365623103</v>
      </c>
      <c r="BE12" t="n">
        <v>-0.0121778669423</v>
      </c>
      <c r="BF12" t="n">
        <v>0.00521968247064</v>
      </c>
      <c r="BG12" t="n">
        <v>-0.00488958649107</v>
      </c>
      <c r="BH12" t="n">
        <v>0.00740745246706</v>
      </c>
      <c r="BI12" t="n">
        <v>-0.00633904662601</v>
      </c>
      <c r="BJ12" t="n">
        <v>0.0104690080903</v>
      </c>
      <c r="BK12" t="n">
        <v>0.00477863115035</v>
      </c>
      <c r="BL12" t="n">
        <v>0.00826440329018</v>
      </c>
      <c r="BM12" t="n">
        <v>-0.0030593641926</v>
      </c>
      <c r="BN12" t="n">
        <v>-0.00348148888889</v>
      </c>
      <c r="BO12" t="n">
        <v>-0.00147380255983</v>
      </c>
      <c r="BP12" t="n">
        <v>0.000269984697417</v>
      </c>
      <c r="BQ12" t="n">
        <v>-0.0136363905705</v>
      </c>
      <c r="BR12" t="n">
        <v>-0.00461685133887</v>
      </c>
      <c r="BS12" t="n">
        <v>-0.00953766561964</v>
      </c>
      <c r="BT12" t="n">
        <v>-0.00115598272578</v>
      </c>
      <c r="BU12" t="n">
        <v>0.00101936802153</v>
      </c>
      <c r="BV12" t="n">
        <v>-0.0103935036973</v>
      </c>
      <c r="BW12" t="n">
        <v>-0.00796178343949</v>
      </c>
      <c r="BX12" t="n">
        <v>-0.000435751615</v>
      </c>
      <c r="BY12" t="n">
        <v>-0.00220366285301</v>
      </c>
      <c r="BZ12" t="n">
        <v>-0.0269341239255</v>
      </c>
      <c r="CA12" t="n">
        <v>0.0100267600261</v>
      </c>
      <c r="CB12" t="n">
        <v>0.012611999865</v>
      </c>
      <c r="CC12" t="n">
        <v>-0.0176470701928</v>
      </c>
      <c r="CD12" t="n">
        <v>-0.00123134113977</v>
      </c>
      <c r="CE12" t="n">
        <v>-0.000540979157669</v>
      </c>
      <c r="CF12" t="n">
        <v>-0.010400765078</v>
      </c>
      <c r="CG12" t="n">
        <v>-0.00425534477413</v>
      </c>
      <c r="CH12" t="n">
        <v>-0.00301852812289</v>
      </c>
      <c r="CI12" t="n">
        <v>0.0048163785857</v>
      </c>
      <c r="CJ12" t="n">
        <v>-0.0035547657656</v>
      </c>
      <c r="CK12" t="n">
        <v>0.00842896296954</v>
      </c>
      <c r="CL12" t="n">
        <v>-0.00104061741242</v>
      </c>
      <c r="CM12" t="n">
        <v>0.00460550670015</v>
      </c>
      <c r="CN12" t="n">
        <v>-0.00556710209644</v>
      </c>
      <c r="CO12" t="n">
        <v>-0.0205335602031</v>
      </c>
      <c r="CP12" t="n">
        <v>-0.00465480655839</v>
      </c>
      <c r="CQ12" t="n">
        <v>-0.00185430463576</v>
      </c>
      <c r="CR12" t="n">
        <v>0.00158852263701</v>
      </c>
      <c r="CS12" t="n">
        <v>-0.009368075203009999</v>
      </c>
      <c r="CT12" t="n">
        <v>0.000950368258494</v>
      </c>
      <c r="CU12" t="n">
        <v>-0.00213225879347</v>
      </c>
      <c r="CV12" t="n">
        <v>-0.0115751905164</v>
      </c>
      <c r="CW12" t="n">
        <v>-0.000600408331947</v>
      </c>
      <c r="CX12" t="n">
        <v>-0.00567681235102</v>
      </c>
      <c r="CY12" t="n">
        <v>0.00126705735298</v>
      </c>
      <c r="CZ12" t="n">
        <v>-0.00143026723616</v>
      </c>
      <c r="DA12" t="n">
        <v>0.000366501740883</v>
      </c>
      <c r="DB12" t="n">
        <v>0.0106453759148</v>
      </c>
      <c r="DC12" t="n">
        <v>0.00395256916996</v>
      </c>
      <c r="DD12" t="n">
        <v>-0.000745869835057</v>
      </c>
      <c r="DE12" t="n">
        <v>-0.00204913308754</v>
      </c>
      <c r="DF12" t="n">
        <v>-0.00124975901624</v>
      </c>
      <c r="DG12" t="n">
        <v>-0.00746739764009</v>
      </c>
      <c r="DH12" t="n">
        <v>0.00113962969457</v>
      </c>
      <c r="DI12" t="n">
        <v>0.00296833773087</v>
      </c>
      <c r="DJ12" t="n">
        <v>-0.017054522623</v>
      </c>
      <c r="DK12" t="n">
        <v>-0.00287259913626</v>
      </c>
      <c r="DL12" t="n">
        <v>0.000853658536585</v>
      </c>
      <c r="DM12" t="n">
        <v>0.00361238836353</v>
      </c>
      <c r="DN12" t="n">
        <v>-0.0074766105919</v>
      </c>
      <c r="DO12" t="n">
        <v>0.023602933419</v>
      </c>
      <c r="DP12" t="n">
        <v>-0.000292114468919</v>
      </c>
      <c r="DQ12" t="n">
        <v>0.0109739284206</v>
      </c>
    </row>
    <row r="13" spans="1:121">
      <c r="A13" t="s">
        <v>133</v>
      </c>
      <c r="B13" t="n">
        <v>-0.0007318682434</v>
      </c>
      <c r="C13" t="n">
        <v>-0.0065187040185</v>
      </c>
      <c r="D13" t="n">
        <v>-0.00306555803389</v>
      </c>
      <c r="E13" t="n">
        <v>0.000492320323143</v>
      </c>
      <c r="F13" t="n">
        <v>0.0143633152174</v>
      </c>
      <c r="G13" t="n">
        <v>-0.008801692421540001</v>
      </c>
      <c r="H13" t="n">
        <v>-0.0134645905733</v>
      </c>
      <c r="I13" t="n">
        <v>-0.00852056226314</v>
      </c>
      <c r="J13" t="n">
        <v>0.00152696727496</v>
      </c>
      <c r="K13" t="n">
        <v>-0.0113972324274</v>
      </c>
      <c r="L13" t="n">
        <v>-0.00298833432182</v>
      </c>
      <c r="M13" t="n">
        <v>-0.00851561954885</v>
      </c>
      <c r="N13" t="n">
        <v>-0.00173867070151</v>
      </c>
      <c r="O13" t="n">
        <v>-0.000404613533169</v>
      </c>
      <c r="P13" t="n">
        <v>0.0048413394298</v>
      </c>
      <c r="Q13" t="n">
        <v>0.00668298525564</v>
      </c>
      <c r="R13" t="n">
        <v>-0.0020006857959</v>
      </c>
      <c r="S13" t="n">
        <v>0.00436971428571</v>
      </c>
      <c r="T13" t="n">
        <v>0.00400570226215</v>
      </c>
      <c r="U13" t="n">
        <v>0.0101773682019</v>
      </c>
      <c r="V13" t="n">
        <v>0.0077152727988</v>
      </c>
      <c r="W13" t="n">
        <v>0.00710405348934</v>
      </c>
      <c r="X13" t="n">
        <v>0.000288542551888</v>
      </c>
      <c r="Y13" t="n">
        <v>-0.0108577635365</v>
      </c>
      <c r="Z13" t="n">
        <v>0.0104543126435</v>
      </c>
      <c r="AA13" t="n">
        <v>-5.78055414297e-05</v>
      </c>
      <c r="AB13" t="n">
        <v>0.00253565776658</v>
      </c>
      <c r="AC13" t="n">
        <v>-0.0154481944179</v>
      </c>
      <c r="AD13" t="n">
        <v>-0.00311387963726</v>
      </c>
      <c r="AE13" t="n">
        <v>0.0113067912495</v>
      </c>
      <c r="AF13" t="n">
        <v>0.00230470157955</v>
      </c>
      <c r="AG13" t="n">
        <v>0.0141592920354</v>
      </c>
      <c r="AH13" t="n">
        <v>-0.0384877932134</v>
      </c>
      <c r="AI13" t="n">
        <v>0</v>
      </c>
      <c r="AJ13" t="n">
        <v>0.00149198642336</v>
      </c>
      <c r="AK13" t="n">
        <v>0.00976491862568</v>
      </c>
      <c r="AL13" t="n">
        <v>0.00588988491395</v>
      </c>
      <c r="AM13" t="n">
        <v>0.000697854152128</v>
      </c>
      <c r="AN13" t="n">
        <v>-0.00183468553833</v>
      </c>
      <c r="AO13" t="n">
        <v>0.00396476859147</v>
      </c>
      <c r="AP13" t="n">
        <v>0.00584959337994</v>
      </c>
      <c r="AQ13" t="n">
        <v>0.00658857979502</v>
      </c>
      <c r="AR13" t="n">
        <v>-0.0121190613512</v>
      </c>
      <c r="AS13" t="n">
        <v>0.00387596899225</v>
      </c>
      <c r="AT13" t="n">
        <v>0.0215410446039</v>
      </c>
      <c r="AU13" t="n">
        <v>-0.0117216117216</v>
      </c>
      <c r="AV13" t="n">
        <v>-0.0007609866036929999</v>
      </c>
      <c r="AW13" t="n">
        <v>0.000206527576947</v>
      </c>
      <c r="AX13" t="n">
        <v>-0.0348696179503</v>
      </c>
      <c r="AY13" t="n">
        <v>0.00266196102916</v>
      </c>
      <c r="AZ13" t="n">
        <v>0</v>
      </c>
      <c r="BA13" t="n">
        <v>-0.00464576074332</v>
      </c>
      <c r="BB13" t="n">
        <v>-0.0137103517981</v>
      </c>
      <c r="BC13" t="n">
        <v>-0.00408544940289</v>
      </c>
      <c r="BD13" t="n">
        <v>-0.0114679182492</v>
      </c>
      <c r="BE13" t="n">
        <v>0.0113245552946</v>
      </c>
      <c r="BF13" t="n">
        <v>-0.00367810463699</v>
      </c>
      <c r="BG13" t="n">
        <v>-0.00185921639339</v>
      </c>
      <c r="BH13" t="n">
        <v>-0.00289663540783</v>
      </c>
      <c r="BI13" t="n">
        <v>-0.005136661271</v>
      </c>
      <c r="BJ13" t="n">
        <v>-0.0282754574455</v>
      </c>
      <c r="BK13" t="n">
        <v>-0.0070890163839</v>
      </c>
      <c r="BL13" t="n">
        <v>-0.00761118266979</v>
      </c>
      <c r="BM13" t="n">
        <v>0.00613751859123</v>
      </c>
      <c r="BN13" t="n">
        <v>-0.009440303348250001</v>
      </c>
      <c r="BO13" t="n">
        <v>0.00479704797048</v>
      </c>
      <c r="BP13" t="n">
        <v>0.0022494151723</v>
      </c>
      <c r="BQ13" t="n">
        <v>-0.06384986916969999</v>
      </c>
      <c r="BR13" t="n">
        <v>-0.012986920825</v>
      </c>
      <c r="BS13" t="n">
        <v>-0.00452913738755</v>
      </c>
      <c r="BT13" t="n">
        <v>-0.00260416659131</v>
      </c>
      <c r="BU13" t="n">
        <v>-0.000436412581798</v>
      </c>
      <c r="BV13" t="n">
        <v>-0.0120030007502</v>
      </c>
      <c r="BW13" t="n">
        <v>-0.000802568218299</v>
      </c>
      <c r="BX13" t="n">
        <v>0.00392327803131</v>
      </c>
      <c r="BY13" t="n">
        <v>0.009275581584810001</v>
      </c>
      <c r="BZ13" t="n">
        <v>0.000115843417502</v>
      </c>
      <c r="CA13" t="n">
        <v>0.00661811133386</v>
      </c>
      <c r="CB13" t="n">
        <v>0.0100180592955</v>
      </c>
      <c r="CC13" t="n">
        <v>0.00488819491902</v>
      </c>
      <c r="CD13" t="n">
        <v>0.00512092001292</v>
      </c>
      <c r="CE13" t="n">
        <v>0.000811867366391</v>
      </c>
      <c r="CF13" t="n">
        <v>0.00247301406325</v>
      </c>
      <c r="CG13" t="n">
        <v>0.00142451435607</v>
      </c>
      <c r="CH13" t="n">
        <v>-0.00122547576971</v>
      </c>
      <c r="CI13" t="n">
        <v>-0.00545348459449</v>
      </c>
      <c r="CJ13" t="n">
        <v>-0.00289848396426</v>
      </c>
      <c r="CK13" t="n">
        <v>0.00464360343627</v>
      </c>
      <c r="CL13" t="n">
        <v>0.0034722397039</v>
      </c>
      <c r="CM13" t="n">
        <v>0.00817229452551</v>
      </c>
      <c r="CN13" t="n">
        <v>0.0150780360149</v>
      </c>
      <c r="CO13" t="n">
        <v>0.0006873614630750001</v>
      </c>
      <c r="CP13" t="n">
        <v>0.0107719143584</v>
      </c>
      <c r="CQ13" t="n">
        <v>-0.00583866772824</v>
      </c>
      <c r="CR13" t="n">
        <v>-0.0142743066723</v>
      </c>
      <c r="CS13" t="n">
        <v>-0.00166883922057</v>
      </c>
      <c r="CT13" t="n">
        <v>-0.009731782346739999</v>
      </c>
      <c r="CU13" t="n">
        <v>-0.008547021331</v>
      </c>
      <c r="CV13" t="n">
        <v>0.0033804055685</v>
      </c>
      <c r="CW13" t="n">
        <v>0.00372504201244</v>
      </c>
      <c r="CX13" t="n">
        <v>-0.00131754498644</v>
      </c>
      <c r="CY13" t="n">
        <v>0.0101233785175</v>
      </c>
      <c r="CZ13" t="n">
        <v>0.000447614362614</v>
      </c>
      <c r="DA13" t="n">
        <v>-0.00549549368016</v>
      </c>
      <c r="DB13" t="n">
        <v>-0.00724160631995</v>
      </c>
      <c r="DC13" t="n">
        <v>-0.0173228346457</v>
      </c>
      <c r="DD13" t="n">
        <v>-0.00746409777944</v>
      </c>
      <c r="DE13" t="n">
        <v>-0.00671304675297</v>
      </c>
      <c r="DF13" t="n">
        <v>0.00572039695603</v>
      </c>
      <c r="DG13" t="n">
        <v>-0.00352170636271</v>
      </c>
      <c r="DH13" t="n">
        <v>0.00369951632611</v>
      </c>
      <c r="DI13" t="n">
        <v>0.00427494245314</v>
      </c>
      <c r="DJ13" t="n">
        <v>0.0075105862887</v>
      </c>
      <c r="DK13" t="n">
        <v>-0.00717849777808</v>
      </c>
      <c r="DL13" t="n">
        <v>-0.0008529304252469999</v>
      </c>
      <c r="DM13" t="n">
        <v>-0.00762229515139</v>
      </c>
      <c r="DN13" t="n">
        <v>-0.00125548019446</v>
      </c>
      <c r="DO13" t="n">
        <v>0.00559513394371</v>
      </c>
      <c r="DP13" t="n">
        <v>0</v>
      </c>
      <c r="DQ13" t="n">
        <v>0.00915876881206</v>
      </c>
    </row>
    <row r="14" spans="1:121">
      <c r="A14" t="s">
        <v>134</v>
      </c>
      <c r="B14" t="n">
        <v>-0.0117181718932</v>
      </c>
      <c r="C14" t="n">
        <v>-0.00504734384858</v>
      </c>
      <c r="D14" t="n">
        <v>-0.00522761369576</v>
      </c>
      <c r="E14" t="n">
        <v>-0.00393637848226</v>
      </c>
      <c r="F14" t="n">
        <v>0.000765422914865</v>
      </c>
      <c r="G14" t="n">
        <v>-0.0305099285296</v>
      </c>
      <c r="H14" t="n">
        <v>-0.0187411285394</v>
      </c>
      <c r="I14" t="n">
        <v>-0.00181147523356</v>
      </c>
      <c r="J14" t="n">
        <v>0.00264283398992</v>
      </c>
      <c r="K14" t="n">
        <v>0.0104805657961</v>
      </c>
      <c r="L14" t="n">
        <v>0.00244228458165</v>
      </c>
      <c r="M14" t="n">
        <v>0.00413131101985</v>
      </c>
      <c r="N14" t="n">
        <v>-0.0054013725011</v>
      </c>
      <c r="O14" t="n">
        <v>-0.009311821485349999</v>
      </c>
      <c r="P14" t="n">
        <v>-0.00428265513162</v>
      </c>
      <c r="Q14" t="n">
        <v>-0.0060063223181</v>
      </c>
      <c r="R14" t="n">
        <v>0.000859192489072</v>
      </c>
      <c r="S14" t="n">
        <v>-0.00468537498947</v>
      </c>
      <c r="T14" t="n">
        <v>-0.00445911747338</v>
      </c>
      <c r="U14" t="n">
        <v>0.00299254862843</v>
      </c>
      <c r="V14" t="n">
        <v>-0.000696032700609</v>
      </c>
      <c r="W14" t="n">
        <v>-0.0265560580913</v>
      </c>
      <c r="X14" t="n">
        <v>-0.00490473167917</v>
      </c>
      <c r="Y14" t="n">
        <v>-0.017563095885</v>
      </c>
      <c r="Z14" t="n">
        <v>-0.00295609057874</v>
      </c>
      <c r="AA14" t="n">
        <v>-0.00659416917532</v>
      </c>
      <c r="AB14" t="n">
        <v>-0.00806193512684</v>
      </c>
      <c r="AC14" t="n">
        <v>-0.00464086187845</v>
      </c>
      <c r="AD14" t="n">
        <v>7.81586768414e-05</v>
      </c>
      <c r="AE14" t="n">
        <v>-0.00602018924977</v>
      </c>
      <c r="AF14" t="n">
        <v>0.00145629645546</v>
      </c>
      <c r="AG14" t="n">
        <v>-0.022687609075</v>
      </c>
      <c r="AH14" t="n">
        <v>-0.0042633821823</v>
      </c>
      <c r="AI14" t="n">
        <v>-0.0476661127357</v>
      </c>
      <c r="AJ14" t="n">
        <v>-0.00446909961826</v>
      </c>
      <c r="AK14" t="n">
        <v>-0.0193410100287</v>
      </c>
      <c r="AL14" t="n">
        <v>0.00738291770323</v>
      </c>
      <c r="AM14" t="n">
        <v>0.0029637028772</v>
      </c>
      <c r="AN14" t="n">
        <v>0.00265497804554</v>
      </c>
      <c r="AO14" t="n">
        <v>-0.0205134150718</v>
      </c>
      <c r="AP14" t="n">
        <v>-0.0120321051324</v>
      </c>
      <c r="AQ14" t="n">
        <v>0.0134545818182</v>
      </c>
      <c r="AR14" t="n">
        <v>0.00119103145773</v>
      </c>
      <c r="AS14" t="n">
        <v>-0.003861003861</v>
      </c>
      <c r="AT14" t="n">
        <v>-0.00668919534504</v>
      </c>
      <c r="AU14" t="n">
        <v>0.06745737583399999</v>
      </c>
      <c r="AV14" t="n">
        <v>-0.00405615609559</v>
      </c>
      <c r="AW14" t="n">
        <v>0.00309793486567</v>
      </c>
      <c r="AX14" t="n">
        <v>-0.0468111844172</v>
      </c>
      <c r="AY14" t="n">
        <v>0.00893807079646</v>
      </c>
      <c r="AZ14" t="n">
        <v>0.00553859806076</v>
      </c>
      <c r="BA14" t="n">
        <v>-0.00816802800467</v>
      </c>
      <c r="BB14" t="n">
        <v>0.00451784543037</v>
      </c>
      <c r="BC14" t="n">
        <v>-0.009466771553590001</v>
      </c>
      <c r="BD14" t="n">
        <v>0.000870011600928</v>
      </c>
      <c r="BE14" t="n">
        <v>-0.00637852559694</v>
      </c>
      <c r="BF14" t="n">
        <v>-0.0119435181747</v>
      </c>
      <c r="BG14" t="n">
        <v>0.00558805185801</v>
      </c>
      <c r="BH14" t="n">
        <v>-0.00692739664804</v>
      </c>
      <c r="BI14" t="n">
        <v>-0.00483012983294</v>
      </c>
      <c r="BJ14" t="n">
        <v>-0.009551310528650001</v>
      </c>
      <c r="BK14" t="n">
        <v>-0.0162675460232</v>
      </c>
      <c r="BL14" t="n">
        <v>-0.00235994086372</v>
      </c>
      <c r="BM14" t="n">
        <v>-0.002784869233</v>
      </c>
      <c r="BN14" t="n">
        <v>0.00360205626602</v>
      </c>
      <c r="BO14" t="n">
        <v>0.00367242012486</v>
      </c>
      <c r="BP14" t="n">
        <v>-0.00215456506109</v>
      </c>
      <c r="BQ14" t="n">
        <v>0.00373645689024</v>
      </c>
      <c r="BR14" t="n">
        <v>-0.00422932310952</v>
      </c>
      <c r="BS14" t="n">
        <v>-0.007992773668919999</v>
      </c>
      <c r="BT14" t="n">
        <v>-0.0113141569099</v>
      </c>
      <c r="BU14" t="n">
        <v>-0.00203753459522</v>
      </c>
      <c r="BV14" t="n">
        <v>-0.00227786636295</v>
      </c>
      <c r="BW14" t="n">
        <v>0.0104417670683</v>
      </c>
      <c r="BX14" t="n">
        <v>0.00303951361182</v>
      </c>
      <c r="BY14" t="n">
        <v>0.00437638985824</v>
      </c>
      <c r="BZ14" t="n">
        <v>0.000521081560723</v>
      </c>
      <c r="CA14" t="n">
        <v>-0.0232303523289</v>
      </c>
      <c r="CB14" t="n">
        <v>-0.00545081742647</v>
      </c>
      <c r="CC14" t="n">
        <v>-0.00985048000059</v>
      </c>
      <c r="CD14" t="n">
        <v>-0.008585678056150001</v>
      </c>
      <c r="CE14" t="n">
        <v>-0.00216327747652</v>
      </c>
      <c r="CF14" t="n">
        <v>-0.00246691335183</v>
      </c>
      <c r="CG14" t="n">
        <v>-0.000775960150628</v>
      </c>
      <c r="CH14" t="n">
        <v>-0.000360902193557</v>
      </c>
      <c r="CI14" t="n">
        <v>-0.00744584992785</v>
      </c>
      <c r="CJ14" t="n">
        <v>0.0029069095951</v>
      </c>
      <c r="CK14" t="n">
        <v>-0.00623988906864</v>
      </c>
      <c r="CL14" t="n">
        <v>0.0152249310593</v>
      </c>
      <c r="CM14" t="n">
        <v>-0.00217479232207</v>
      </c>
      <c r="CN14" t="n">
        <v>0.000183792918517</v>
      </c>
      <c r="CO14" t="n">
        <v>-0.0121919634911</v>
      </c>
      <c r="CP14" t="n">
        <v>0.00337904968092</v>
      </c>
      <c r="CQ14" t="n">
        <v>0.00053392953908</v>
      </c>
      <c r="CR14" t="n">
        <v>-0.0168946091354</v>
      </c>
      <c r="CS14" t="n">
        <v>-0.000185698365528</v>
      </c>
      <c r="CT14" t="n">
        <v>-0.000479386373936</v>
      </c>
      <c r="CU14" t="n">
        <v>-0.0007606110836950001</v>
      </c>
      <c r="CV14" t="n">
        <v>-0.00890383817947</v>
      </c>
      <c r="CW14" t="n">
        <v>-0.0141266732207</v>
      </c>
      <c r="CX14" t="n">
        <v>0.00131928320141</v>
      </c>
      <c r="CY14" t="n">
        <v>-0.0125274034994</v>
      </c>
      <c r="CZ14" t="n">
        <v>0.00850033091445</v>
      </c>
      <c r="DA14" t="n">
        <v>0.00147353100988</v>
      </c>
      <c r="DB14" t="n">
        <v>0.000663129973475</v>
      </c>
      <c r="DC14" t="n">
        <v>-0.0160256410256</v>
      </c>
      <c r="DD14" t="n">
        <v>0.0293288405589</v>
      </c>
      <c r="DE14" t="n">
        <v>0.00588379595811</v>
      </c>
      <c r="DF14" t="n">
        <v>-0.00817630672507</v>
      </c>
      <c r="DG14" t="n">
        <v>-0.00642573493976</v>
      </c>
      <c r="DH14" t="n">
        <v>0.00453643322937</v>
      </c>
      <c r="DI14" t="n">
        <v>-0.0383104113192</v>
      </c>
      <c r="DJ14" t="n">
        <v>-0.00396318005138</v>
      </c>
      <c r="DK14" t="n">
        <v>0.00405917051549</v>
      </c>
      <c r="DL14" t="n">
        <v>0</v>
      </c>
      <c r="DM14" t="n">
        <v>-0.0168550675668</v>
      </c>
      <c r="DN14" t="n">
        <v>-0.00791961000932</v>
      </c>
      <c r="DO14" t="n">
        <v>0.00623839139709</v>
      </c>
      <c r="DP14" t="n">
        <v>0.00146067776804</v>
      </c>
      <c r="DQ14" t="n">
        <v>-0.00495794957983</v>
      </c>
    </row>
    <row r="15" spans="1:121">
      <c r="A15" t="s">
        <v>135</v>
      </c>
      <c r="B15" t="n">
        <v>-0.00785532184935</v>
      </c>
      <c r="C15" t="n">
        <v>-0.01674063454</v>
      </c>
      <c r="D15" t="n">
        <v>-0.00432765089618</v>
      </c>
      <c r="E15" t="n">
        <v>-0.00823316318129</v>
      </c>
      <c r="F15" t="n">
        <v>-0.0162523521272</v>
      </c>
      <c r="G15" t="n">
        <v>-0.0180836299632</v>
      </c>
      <c r="H15" t="n">
        <v>-0.0373676370092</v>
      </c>
      <c r="I15" t="n">
        <v>-0.0101286939455</v>
      </c>
      <c r="J15" t="n">
        <v>-0.00618410387453</v>
      </c>
      <c r="K15" t="n">
        <v>-0.0327455780929</v>
      </c>
      <c r="L15" t="n">
        <v>-0.0238095340927</v>
      </c>
      <c r="M15" t="n">
        <v>-0.00498050016262</v>
      </c>
      <c r="N15" t="n">
        <v>-0.0123244657957</v>
      </c>
      <c r="O15" t="n">
        <v>-0.0241111575035</v>
      </c>
      <c r="P15" t="n">
        <v>-0.008871021266910001</v>
      </c>
      <c r="Q15" t="n">
        <v>-0.010919102917</v>
      </c>
      <c r="R15" t="n">
        <v>-0.013447810774</v>
      </c>
      <c r="S15" t="n">
        <v>-0.0117686953598</v>
      </c>
      <c r="T15" t="n">
        <v>-0.00801499330575</v>
      </c>
      <c r="U15" t="n">
        <v>-0.0178020979273</v>
      </c>
      <c r="V15" t="n">
        <v>-0.00713912589239</v>
      </c>
      <c r="W15" t="n">
        <v>-0.0272804359455</v>
      </c>
      <c r="X15" t="n">
        <v>-0.0191359803342</v>
      </c>
      <c r="Y15" t="n">
        <v>-0.0223463687151</v>
      </c>
      <c r="Z15" t="n">
        <v>-0.0163063625561</v>
      </c>
      <c r="AA15" t="n">
        <v>-0.0127518454422</v>
      </c>
      <c r="AB15" t="n">
        <v>-0.00557765737052</v>
      </c>
      <c r="AC15" t="n">
        <v>-0.0233125882923</v>
      </c>
      <c r="AD15" t="n">
        <v>-0.00640280280456</v>
      </c>
      <c r="AE15" t="n">
        <v>-0.0161511642346</v>
      </c>
      <c r="AF15" t="n">
        <v>-0.0225011702893</v>
      </c>
      <c r="AG15" t="n">
        <v>0.00892857142857</v>
      </c>
      <c r="AH15" t="n">
        <v>-0.0164130110273</v>
      </c>
      <c r="AI15" t="n">
        <v>-0.0238589724103</v>
      </c>
      <c r="AJ15" t="n">
        <v>-0.0207353146801</v>
      </c>
      <c r="AK15" t="n">
        <v>-0.0186266624772</v>
      </c>
      <c r="AL15" t="n">
        <v>-0.0250189032095</v>
      </c>
      <c r="AM15" t="n">
        <v>-0.000347662095388</v>
      </c>
      <c r="AN15" t="n">
        <v>-0.0271922287974</v>
      </c>
      <c r="AO15" t="n">
        <v>-0.000447989691477</v>
      </c>
      <c r="AP15" t="n">
        <v>-0.00805143420735</v>
      </c>
      <c r="AQ15" t="n">
        <v>-0.0401866149915</v>
      </c>
      <c r="AR15" t="n">
        <v>-0.00392570792114</v>
      </c>
      <c r="AS15" t="n">
        <v>-0.00387596899225</v>
      </c>
      <c r="AT15" t="n">
        <v>-0.0148793742288</v>
      </c>
      <c r="AU15" t="n">
        <v>-0.0402777777778</v>
      </c>
      <c r="AV15" t="n">
        <v>-0.0103656463044</v>
      </c>
      <c r="AW15" t="n">
        <v>-0.00185299567634</v>
      </c>
      <c r="AX15" t="n">
        <v>-0.0428476928148</v>
      </c>
      <c r="AY15" t="n">
        <v>-0.00456103842538</v>
      </c>
      <c r="AZ15" t="n">
        <v>-0.0214625253006</v>
      </c>
      <c r="BA15" t="n">
        <v>-0.0258823529412</v>
      </c>
      <c r="BB15" t="n">
        <v>-0.017471060068</v>
      </c>
      <c r="BC15" t="n">
        <v>0.0149729855041</v>
      </c>
      <c r="BD15" t="n">
        <v>-0.0133294415143</v>
      </c>
      <c r="BE15" t="n">
        <v>-0.0259628966038</v>
      </c>
      <c r="BF15" t="n">
        <v>-0.0320878901099</v>
      </c>
      <c r="BG15" t="n">
        <v>0.0046308281389</v>
      </c>
      <c r="BH15" t="n">
        <v>-0.00765078775092</v>
      </c>
      <c r="BI15" t="n">
        <v>-0.0119665271967</v>
      </c>
      <c r="BJ15" t="n">
        <v>-0.0432832473649</v>
      </c>
      <c r="BK15" t="n">
        <v>-0.00964625649327</v>
      </c>
      <c r="BL15" t="n">
        <v>-0.0124186280308</v>
      </c>
      <c r="BM15" t="n">
        <v>0.00744687529708</v>
      </c>
      <c r="BN15" t="n">
        <v>-0.000448721382955</v>
      </c>
      <c r="BO15" t="n">
        <v>-0.0307354555434</v>
      </c>
      <c r="BP15" t="n">
        <v>0.00557800259869</v>
      </c>
      <c r="BQ15" t="n">
        <v>-0.0141219506582</v>
      </c>
      <c r="BR15" t="n">
        <v>-0.0117980173762</v>
      </c>
      <c r="BS15" t="n">
        <v>-0.00809852891334</v>
      </c>
      <c r="BT15" t="n">
        <v>-0.0134977398182</v>
      </c>
      <c r="BU15" t="n">
        <v>-0.0401050021875</v>
      </c>
      <c r="BV15" t="n">
        <v>-0.0163622900928</v>
      </c>
      <c r="BW15" t="n">
        <v>-0.0389507154213</v>
      </c>
      <c r="BX15" t="n">
        <v>-0.0181818177883</v>
      </c>
      <c r="BY15" t="n">
        <v>-0.0305010937346</v>
      </c>
      <c r="BZ15" t="n">
        <v>-0.00457180547618</v>
      </c>
      <c r="CA15" t="n">
        <v>-0.0186223468701</v>
      </c>
      <c r="CB15" t="n">
        <v>0.0051212936625</v>
      </c>
      <c r="CC15" t="n">
        <v>-0.00368453705931</v>
      </c>
      <c r="CD15" t="n">
        <v>-0.0136086788426</v>
      </c>
      <c r="CE15" t="n">
        <v>-0.00135509479586</v>
      </c>
      <c r="CF15" t="n">
        <v>-0.0151467397309</v>
      </c>
      <c r="CG15" t="n">
        <v>-0.0146240202391</v>
      </c>
      <c r="CH15" t="n">
        <v>-0.0280866353791</v>
      </c>
      <c r="CI15" t="n">
        <v>-0.0456792899691</v>
      </c>
      <c r="CJ15" t="n">
        <v>0.00222972139263</v>
      </c>
      <c r="CK15" t="n">
        <v>-0.0300000232558</v>
      </c>
      <c r="CL15" t="n">
        <v>-0.0114178936605</v>
      </c>
      <c r="CM15" t="n">
        <v>-0.009312482478450001</v>
      </c>
      <c r="CN15" t="n">
        <v>-0.0111384737387</v>
      </c>
      <c r="CO15" t="n">
        <v>-0.00825732268777</v>
      </c>
      <c r="CP15" t="n">
        <v>-0.00455929756384</v>
      </c>
      <c r="CQ15" t="n">
        <v>-0.010939167556</v>
      </c>
      <c r="CR15" t="n">
        <v>-0.0581015115343</v>
      </c>
      <c r="CS15" t="n">
        <v>0.00352960232103</v>
      </c>
      <c r="CT15" t="n">
        <v>-0.0306955148514</v>
      </c>
      <c r="CU15" t="n">
        <v>-0.00266428571429</v>
      </c>
      <c r="CV15" t="n">
        <v>-0.0111691874043</v>
      </c>
      <c r="CW15" t="n">
        <v>-0.0052216151845</v>
      </c>
      <c r="CX15" t="n">
        <v>-0.0164690378465</v>
      </c>
      <c r="CY15" t="n">
        <v>-0.0188709480039</v>
      </c>
      <c r="CZ15" t="n">
        <v>-0.00851742532621</v>
      </c>
      <c r="DA15" t="n">
        <v>-0.018024646276</v>
      </c>
      <c r="DB15" t="n">
        <v>-0.0364479787939</v>
      </c>
      <c r="DC15" t="n">
        <v>-0.0456026058632</v>
      </c>
      <c r="DD15" t="n">
        <v>-0.0261187214612</v>
      </c>
      <c r="DE15" t="n">
        <v>-0.0212631567265</v>
      </c>
      <c r="DF15" t="n">
        <v>-0.0252688176571</v>
      </c>
      <c r="DG15" t="n">
        <v>-0.020695198729</v>
      </c>
      <c r="DH15" t="n">
        <v>-0.0110075924358</v>
      </c>
      <c r="DI15" t="n">
        <v>-0.0323459641694</v>
      </c>
      <c r="DJ15" t="n">
        <v>-0.009568495052019999</v>
      </c>
      <c r="DK15" t="n">
        <v>-0.0158235685556</v>
      </c>
      <c r="DL15" t="n">
        <v>-0.00207314634146</v>
      </c>
      <c r="DM15" t="n">
        <v>-0.0340712658823</v>
      </c>
      <c r="DN15" t="n">
        <v>-0.00291429302875</v>
      </c>
      <c r="DO15" t="n">
        <v>-0.038873977882</v>
      </c>
      <c r="DP15" t="n">
        <v>-0.0116685534326</v>
      </c>
      <c r="DQ15" t="n">
        <v>-0.002280254969</v>
      </c>
    </row>
    <row r="16" spans="1:121">
      <c r="A16" t="s">
        <v>136</v>
      </c>
      <c r="B16" t="n">
        <v>0</v>
      </c>
      <c r="C16" t="n">
        <v>0.00180573973695</v>
      </c>
      <c r="D16" t="n">
        <v>-0.00605400515536</v>
      </c>
      <c r="E16" t="n">
        <v>0.0107919807405</v>
      </c>
      <c r="F16" t="n">
        <v>-0.0110787169858</v>
      </c>
      <c r="G16" t="n">
        <v>0.00358761053366</v>
      </c>
      <c r="H16" t="n">
        <v>-0.00323480705704</v>
      </c>
      <c r="I16" t="n">
        <v>-0.00238754207136</v>
      </c>
      <c r="J16" t="n">
        <v>-0.0053044680741</v>
      </c>
      <c r="K16" t="n">
        <v>0.0255820775978</v>
      </c>
      <c r="L16" t="n">
        <v>0</v>
      </c>
      <c r="M16" t="n">
        <v>0.00424373222538</v>
      </c>
      <c r="N16" t="n">
        <v>-0.000448885136315</v>
      </c>
      <c r="O16" t="n">
        <v>-0.00544384444907</v>
      </c>
      <c r="P16" t="n">
        <v>0</v>
      </c>
      <c r="Q16" t="n">
        <v>0.00182205781923</v>
      </c>
      <c r="R16" t="n">
        <v>0.00609045823666</v>
      </c>
      <c r="S16" t="n">
        <v>0.00476359322095</v>
      </c>
      <c r="T16" t="n">
        <v>-0.010218630693</v>
      </c>
      <c r="U16" t="n">
        <v>0.000202480757341</v>
      </c>
      <c r="V16" t="n">
        <v>-0.0156085408629</v>
      </c>
      <c r="W16" t="n">
        <v>0.0109553023663</v>
      </c>
      <c r="X16" t="n">
        <v>0.00266024223114</v>
      </c>
      <c r="Y16" t="n">
        <v>0.0102857371429</v>
      </c>
      <c r="Z16" t="n">
        <v>0.00502325775549</v>
      </c>
      <c r="AA16" t="n">
        <v>-0.0139782362611</v>
      </c>
      <c r="AB16" t="n">
        <v>0.004006410128</v>
      </c>
      <c r="AC16" t="n">
        <v>0.014094088925</v>
      </c>
      <c r="AD16" t="n">
        <v>-0.00777994499018</v>
      </c>
      <c r="AE16" t="n">
        <v>-0.000293096378741</v>
      </c>
      <c r="AF16" t="n">
        <v>-0.0106482930579</v>
      </c>
      <c r="AG16" t="n">
        <v>-0.0132743362832</v>
      </c>
      <c r="AH16" t="n">
        <v>0.000483700144314</v>
      </c>
      <c r="AI16" t="n">
        <v>0.00239109995726</v>
      </c>
      <c r="AJ16" t="n">
        <v>0.00305610122122</v>
      </c>
      <c r="AK16" t="n">
        <v>0.0245627084271</v>
      </c>
      <c r="AL16" t="n">
        <v>0.00622078765056</v>
      </c>
      <c r="AM16" t="n">
        <v>-0.000869396656908</v>
      </c>
      <c r="AN16" t="n">
        <v>0.012772205175</v>
      </c>
      <c r="AO16" t="n">
        <v>0</v>
      </c>
      <c r="AP16" t="n">
        <v>0.00511561281553</v>
      </c>
      <c r="AQ16" t="n">
        <v>-0.00934579439252</v>
      </c>
      <c r="AR16" t="n">
        <v>0.00752416072408</v>
      </c>
      <c r="AS16" t="n">
        <v>0.00778210116732</v>
      </c>
      <c r="AT16" t="n">
        <v>0.00449210268911</v>
      </c>
      <c r="AU16" t="n">
        <v>0.0202604920405</v>
      </c>
      <c r="AV16" t="n">
        <v>0.00277595095892</v>
      </c>
      <c r="AW16" t="n">
        <v>-0.00804455445545</v>
      </c>
      <c r="AX16" t="n">
        <v>-0.00585399428877</v>
      </c>
      <c r="AY16" t="n">
        <v>-0.00431754347198</v>
      </c>
      <c r="AZ16" t="n">
        <v>-0.00601710015528</v>
      </c>
      <c r="BA16" t="n">
        <v>-0.0012077294686</v>
      </c>
      <c r="BB16" t="n">
        <v>0.00422538739833</v>
      </c>
      <c r="BC16" t="n">
        <v>0.00627746370755</v>
      </c>
      <c r="BD16" t="n">
        <v>-0.0202642590386</v>
      </c>
      <c r="BE16" t="n">
        <v>-0.00644409792683</v>
      </c>
      <c r="BF16" t="n">
        <v>-0.000681267014504</v>
      </c>
      <c r="BG16" t="n">
        <v>-0.0113262215198</v>
      </c>
      <c r="BH16" t="n">
        <v>-0.00226752844751</v>
      </c>
      <c r="BI16" t="n">
        <v>0.00550521724401</v>
      </c>
      <c r="BJ16" t="n">
        <v>-0.0105485466479</v>
      </c>
      <c r="BK16" t="n">
        <v>-0.00807052853236</v>
      </c>
      <c r="BL16" t="n">
        <v>-0.0137725740256</v>
      </c>
      <c r="BM16" t="n">
        <v>0.0100316127236</v>
      </c>
      <c r="BN16" t="n">
        <v>-0.00628364036494</v>
      </c>
      <c r="BO16" t="n">
        <v>-0.00302000755002</v>
      </c>
      <c r="BP16" t="n">
        <v>0.00223673621464</v>
      </c>
      <c r="BQ16" t="n">
        <v>0.00359599028123</v>
      </c>
      <c r="BR16" t="n">
        <v>0.00191017182855</v>
      </c>
      <c r="BS16" t="n">
        <v>-0.000249929186453</v>
      </c>
      <c r="BT16" t="n">
        <v>0.00475907212252</v>
      </c>
      <c r="BU16" t="n">
        <v>-0.00349443938013</v>
      </c>
      <c r="BV16" t="n">
        <v>-0.00309477756286</v>
      </c>
      <c r="BW16" t="n">
        <v>-0.0165425971878</v>
      </c>
      <c r="BX16" t="n">
        <v>0.0011022706988</v>
      </c>
      <c r="BY16" t="n">
        <v>0.0112359733022</v>
      </c>
      <c r="BZ16" t="n">
        <v>-0.00982494069603</v>
      </c>
      <c r="CA16" t="n">
        <v>0.00502965226202</v>
      </c>
      <c r="CB16" t="n">
        <v>-0.0048270401852</v>
      </c>
      <c r="CC16" t="n">
        <v>-0.00147932686837</v>
      </c>
      <c r="CD16" t="n">
        <v>0.00395558120684</v>
      </c>
      <c r="CE16" t="n">
        <v>-0.000271329726106</v>
      </c>
      <c r="CF16" t="n">
        <v>0.00470800361871</v>
      </c>
      <c r="CG16" t="n">
        <v>-0.0006567244635770001</v>
      </c>
      <c r="CH16" t="n">
        <v>-0.00720601733002</v>
      </c>
      <c r="CI16" t="n">
        <v>-0.0112732125818</v>
      </c>
      <c r="CJ16" t="n">
        <v>0.0146829807634</v>
      </c>
      <c r="CK16" t="n">
        <v>-0.00743219869173</v>
      </c>
      <c r="CL16" t="n">
        <v>-0.0705050877609</v>
      </c>
      <c r="CM16" t="n">
        <v>-0.00260002</v>
      </c>
      <c r="CN16" t="n">
        <v>0.0015613866171</v>
      </c>
      <c r="CO16" t="n">
        <v>0.0105171342773</v>
      </c>
      <c r="CP16" t="n">
        <v>0.00046841200051</v>
      </c>
      <c r="CQ16" t="n">
        <v>-0.000809252765039</v>
      </c>
      <c r="CR16" t="n">
        <v>-0.00347519548219</v>
      </c>
      <c r="CS16" t="n">
        <v>0.00323952236913</v>
      </c>
      <c r="CT16" t="n">
        <v>-0.0017318160184</v>
      </c>
      <c r="CU16" t="n">
        <v>-0.00190817959664</v>
      </c>
      <c r="CV16" t="n">
        <v>0.00233274410065</v>
      </c>
      <c r="CW16" t="n">
        <v>0.00524902356565</v>
      </c>
      <c r="CX16" t="n">
        <v>-0.0102701270313</v>
      </c>
      <c r="CY16" t="n">
        <v>-0.0035557944651</v>
      </c>
      <c r="CZ16" t="n">
        <v>0.00295303803132</v>
      </c>
      <c r="DA16" t="n">
        <v>0.00355877511816</v>
      </c>
      <c r="DB16" t="n">
        <v>0.0302613480055</v>
      </c>
      <c r="DC16" t="n">
        <v>0.0042662116041</v>
      </c>
      <c r="DD16" t="n">
        <v>0.00637659414854</v>
      </c>
      <c r="DE16" t="n">
        <v>-0.00363428363754</v>
      </c>
      <c r="DF16" t="n">
        <v>-0.000919268264741</v>
      </c>
      <c r="DG16" t="n">
        <v>-0.000660409443619</v>
      </c>
      <c r="DH16" t="n">
        <v>0.00941775087278</v>
      </c>
      <c r="DI16" t="n">
        <v>-0.00175928923293</v>
      </c>
      <c r="DJ16" t="n">
        <v>0.0165000577072</v>
      </c>
      <c r="DK16" t="n">
        <v>-0.0045410325574</v>
      </c>
      <c r="DL16" t="n">
        <v>-0.000855431972249</v>
      </c>
      <c r="DM16" t="n">
        <v>0.0112334311945</v>
      </c>
      <c r="DN16" t="n">
        <v>-0.00393957290788</v>
      </c>
      <c r="DO16" t="n">
        <v>0.0360878480459</v>
      </c>
      <c r="DP16" t="n">
        <v>0.00649341775403</v>
      </c>
      <c r="DQ16" t="n">
        <v>-0.0300491199429</v>
      </c>
    </row>
    <row r="17" spans="1:121">
      <c r="A17" t="s">
        <v>137</v>
      </c>
      <c r="B17" t="n">
        <v>-0.0010456991743</v>
      </c>
      <c r="C17" t="n">
        <v>0.00218872157046</v>
      </c>
      <c r="D17" t="n">
        <v>0.000937013914368</v>
      </c>
      <c r="E17" t="n">
        <v>0.00164255910574</v>
      </c>
      <c r="F17" t="n">
        <v>0.0237814264194</v>
      </c>
      <c r="G17" t="n">
        <v>-0.0083412299414</v>
      </c>
      <c r="H17" t="n">
        <v>-0.000649112924078</v>
      </c>
      <c r="I17" t="n">
        <v>0.00555574157965</v>
      </c>
      <c r="J17" t="n">
        <v>-0.00266641364647</v>
      </c>
      <c r="K17" t="n">
        <v>0.008215131062659999</v>
      </c>
      <c r="L17" t="n">
        <v>0.00170165622912</v>
      </c>
      <c r="M17" t="n">
        <v>-0.00303390396539</v>
      </c>
      <c r="N17" t="n">
        <v>-0.00926185798484</v>
      </c>
      <c r="O17" t="n">
        <v>0.00168425263158</v>
      </c>
      <c r="P17" t="n">
        <v>0.00759433164075</v>
      </c>
      <c r="Q17" t="n">
        <v>-0.000214015189751</v>
      </c>
      <c r="R17" t="n">
        <v>0.000864860215188</v>
      </c>
      <c r="S17" t="n">
        <v>0.00304774794962</v>
      </c>
      <c r="T17" t="n">
        <v>0</v>
      </c>
      <c r="U17" t="n">
        <v>0.0116420430415</v>
      </c>
      <c r="V17" t="n">
        <v>-0.00124710491275</v>
      </c>
      <c r="W17" t="n">
        <v>0.0099696142176</v>
      </c>
      <c r="X17" t="n">
        <v>0.00854955828712</v>
      </c>
      <c r="Y17" t="n">
        <v>0.00452490939989</v>
      </c>
      <c r="Z17" t="n">
        <v>-0.00087467200893</v>
      </c>
      <c r="AA17" t="n">
        <v>-0.00490484528253</v>
      </c>
      <c r="AB17" t="n">
        <v>-0.00526739009522</v>
      </c>
      <c r="AC17" t="n">
        <v>0.0114323691676</v>
      </c>
      <c r="AD17" t="n">
        <v>-0.00285125926103</v>
      </c>
      <c r="AE17" t="n">
        <v>0.00469173067395</v>
      </c>
      <c r="AF17" t="n">
        <v>-0.00617283154342</v>
      </c>
      <c r="AG17" t="n">
        <v>0.00269058295964</v>
      </c>
      <c r="AH17" t="n">
        <v>0.00217548953772</v>
      </c>
      <c r="AI17" t="n">
        <v>-0.0058309567983</v>
      </c>
      <c r="AJ17" t="n">
        <v>0.00282918383397</v>
      </c>
      <c r="AK17" t="n">
        <v>-0.00326916079662</v>
      </c>
      <c r="AL17" t="n">
        <v>0.000772746007213</v>
      </c>
      <c r="AM17" t="n">
        <v>0.00261054651254</v>
      </c>
      <c r="AN17" t="n">
        <v>-0.00248085595371</v>
      </c>
      <c r="AO17" t="n">
        <v>0.00571430812325</v>
      </c>
      <c r="AP17" t="n">
        <v>0.00427527141507</v>
      </c>
      <c r="AQ17" t="n">
        <v>0.00679245283019</v>
      </c>
      <c r="AR17" t="n">
        <v>0.000711201983035</v>
      </c>
      <c r="AS17" t="n">
        <v>0</v>
      </c>
      <c r="AT17" t="n">
        <v>-0.00732379967118</v>
      </c>
      <c r="AU17" t="n">
        <v>-0.0219858156028</v>
      </c>
      <c r="AV17" t="n">
        <v>-0.00208907243814</v>
      </c>
      <c r="AW17" t="n">
        <v>-0.00415888958203</v>
      </c>
      <c r="AX17" t="n">
        <v>-0.0100450637324</v>
      </c>
      <c r="AY17" t="n">
        <v>-0.000442504424779</v>
      </c>
      <c r="AZ17" t="n">
        <v>0.00527242736326</v>
      </c>
      <c r="BA17" t="n">
        <v>0.0229746070133</v>
      </c>
      <c r="BB17" t="n">
        <v>-0.00403225799382</v>
      </c>
      <c r="BC17" t="n">
        <v>-0.0202745158991</v>
      </c>
      <c r="BD17" t="n">
        <v>0.00419661258403</v>
      </c>
      <c r="BE17" t="n">
        <v>-0.000442187526072</v>
      </c>
      <c r="BF17" t="n">
        <v>0.00772551727905</v>
      </c>
      <c r="BG17" t="n">
        <v>-0.0139869854802</v>
      </c>
      <c r="BH17" t="n">
        <v>0.000454545454546</v>
      </c>
      <c r="BI17" t="n">
        <v>0.000926558280605</v>
      </c>
      <c r="BJ17" t="n">
        <v>0.009002629921879999</v>
      </c>
      <c r="BK17" t="n">
        <v>0.009351912466099999</v>
      </c>
      <c r="BL17" t="n">
        <v>-0.00242859759736</v>
      </c>
      <c r="BM17" t="n">
        <v>0.00143753272756</v>
      </c>
      <c r="BN17" t="n">
        <v>0.00143031470733</v>
      </c>
      <c r="BO17" t="n">
        <v>-0.0140098068913</v>
      </c>
      <c r="BP17" t="n">
        <v>-0.00214245676154</v>
      </c>
      <c r="BQ17" t="n">
        <v>-0.00842044804575</v>
      </c>
      <c r="BR17" t="n">
        <v>0.00810295519542</v>
      </c>
      <c r="BS17" t="n">
        <v>0.00262502083333</v>
      </c>
      <c r="BT17" t="n">
        <v>0.00355248678367</v>
      </c>
      <c r="BU17" t="n">
        <v>-0.0039639276697</v>
      </c>
      <c r="BV17" t="n">
        <v>0.000388086922779</v>
      </c>
      <c r="BW17" t="n">
        <v>0.0142977291842</v>
      </c>
      <c r="BX17" t="n">
        <v>0.0011010570359</v>
      </c>
      <c r="BY17" t="n">
        <v>0.013333324157</v>
      </c>
      <c r="BZ17" t="n">
        <v>-0.000587165311706</v>
      </c>
      <c r="CA17" t="n">
        <v>0.0127388765409</v>
      </c>
      <c r="CB17" t="n">
        <v>0.0026946464979</v>
      </c>
      <c r="CC17" t="n">
        <v>-0.00172838271605</v>
      </c>
      <c r="CD17" t="n">
        <v>-0.00182582167645</v>
      </c>
      <c r="CE17" t="n">
        <v>0.00325730184582</v>
      </c>
      <c r="CF17" t="n">
        <v>-0.00312396145729</v>
      </c>
      <c r="CG17" t="n">
        <v>-0.0015770141452</v>
      </c>
      <c r="CH17" t="n">
        <v>-0.00359170161323</v>
      </c>
      <c r="CI17" t="n">
        <v>0.00767307609402</v>
      </c>
      <c r="CJ17" t="n">
        <v>0</v>
      </c>
      <c r="CK17" t="n">
        <v>0.0270530904805</v>
      </c>
      <c r="CL17" t="n">
        <v>0.0268917109381</v>
      </c>
      <c r="CM17" t="n">
        <v>0.00982558672199</v>
      </c>
      <c r="CN17" t="n">
        <v>0.000296885888726</v>
      </c>
      <c r="CO17" t="n">
        <v>0.000780537707358</v>
      </c>
      <c r="CP17" t="n">
        <v>-0.00041620018512</v>
      </c>
      <c r="CQ17" t="n">
        <v>0.0048596110999</v>
      </c>
      <c r="CR17" t="n">
        <v>0.00566691344085</v>
      </c>
      <c r="CS17" t="n">
        <v>-0.0047974536839</v>
      </c>
      <c r="CT17" t="n">
        <v>0.0262701871757</v>
      </c>
      <c r="CU17" t="n">
        <v>-0.00203920471628</v>
      </c>
      <c r="CV17" t="n">
        <v>-0.00661441703349</v>
      </c>
      <c r="CW17" t="n">
        <v>0.00121431696938</v>
      </c>
      <c r="CX17" t="n">
        <v>-0.00270703800104</v>
      </c>
      <c r="CY17" t="n">
        <v>0.00373072169568</v>
      </c>
      <c r="CZ17" t="n">
        <v>0.00142751603448</v>
      </c>
      <c r="DA17" t="n">
        <v>-0.008212075094730001</v>
      </c>
      <c r="DB17" t="n">
        <v>-0.00333778371162</v>
      </c>
      <c r="DC17" t="n">
        <v>-0.00849617672048</v>
      </c>
      <c r="DD17" t="n">
        <v>0.000559057025718</v>
      </c>
      <c r="DE17" t="n">
        <v>-0.00121587092772</v>
      </c>
      <c r="DF17" t="n">
        <v>0.00128818549871</v>
      </c>
      <c r="DG17" t="n">
        <v>0</v>
      </c>
      <c r="DH17" t="n">
        <v>-0.00282722654304</v>
      </c>
      <c r="DI17" t="n">
        <v>-0.00352488531812</v>
      </c>
      <c r="DJ17" t="n">
        <v>0.00446980347835</v>
      </c>
      <c r="DK17" t="n">
        <v>0.00130564652869</v>
      </c>
      <c r="DL17" t="n">
        <v>0.00122307971568</v>
      </c>
      <c r="DM17" t="n">
        <v>0.00266614097606</v>
      </c>
      <c r="DN17" t="n">
        <v>-0.00905842086215</v>
      </c>
      <c r="DO17" t="n">
        <v>-0.012619888945</v>
      </c>
      <c r="DP17" t="n">
        <v>-0.00410554276279</v>
      </c>
      <c r="DQ17" t="n">
        <v>0.00375251780269</v>
      </c>
    </row>
    <row r="18" spans="1:121">
      <c r="A18" t="s">
        <v>138</v>
      </c>
      <c r="B18" t="n">
        <v>-0.00224316848695</v>
      </c>
      <c r="C18" t="n">
        <v>0.00462488461587</v>
      </c>
      <c r="D18" t="n">
        <v>-0.00702132981878</v>
      </c>
      <c r="E18" t="n">
        <v>0.007871416857989999</v>
      </c>
      <c r="F18" t="n">
        <v>-0.0111346131695</v>
      </c>
      <c r="G18" t="n">
        <v>0.008171112516919999</v>
      </c>
      <c r="H18" t="n">
        <v>-0.00432987669041</v>
      </c>
      <c r="I18" t="n">
        <v>0.00867019023627</v>
      </c>
      <c r="J18" t="n">
        <v>-0.00236506940874</v>
      </c>
      <c r="K18" t="n">
        <v>0.00637037037037</v>
      </c>
      <c r="L18" t="n">
        <v>-0.00838057729171</v>
      </c>
      <c r="M18" t="n">
        <v>-0.00358658833634</v>
      </c>
      <c r="N18" t="n">
        <v>0.0035014470255</v>
      </c>
      <c r="O18" t="n">
        <v>-0.00504417801412</v>
      </c>
      <c r="P18" t="n">
        <v>-0.00403773867899</v>
      </c>
      <c r="Q18" t="n">
        <v>-0.00652756575262</v>
      </c>
      <c r="R18" t="n">
        <v>-0.00576039729953</v>
      </c>
      <c r="S18" t="n">
        <v>0.00337602959568</v>
      </c>
      <c r="T18" t="n">
        <v>0.0007202400614530001</v>
      </c>
      <c r="U18" t="n">
        <v>0.000400290203142</v>
      </c>
      <c r="V18" t="n">
        <v>0.00107024614573</v>
      </c>
      <c r="W18" t="n">
        <v>-0.00128751078487</v>
      </c>
      <c r="X18" t="n">
        <v>-0.00643078066153</v>
      </c>
      <c r="Y18" t="n">
        <v>0.00225220710576</v>
      </c>
      <c r="Z18" t="n">
        <v>-0.00312656332074</v>
      </c>
      <c r="AA18" t="n">
        <v>-0.00504927263135</v>
      </c>
      <c r="AB18" t="n">
        <v>0.00192552952503</v>
      </c>
      <c r="AC18" t="n">
        <v>-0.00243796547956</v>
      </c>
      <c r="AD18" t="n">
        <v>-0.00333597294145</v>
      </c>
      <c r="AE18" t="n">
        <v>-0.0153958478936</v>
      </c>
      <c r="AF18" t="n">
        <v>-0.0031852364519</v>
      </c>
      <c r="AG18" t="n">
        <v>0.00447227191413</v>
      </c>
      <c r="AH18" t="n">
        <v>-0.0048239509123</v>
      </c>
      <c r="AI18" t="n">
        <v>-0.00266590256816</v>
      </c>
      <c r="AJ18" t="n">
        <v>-0.0093315968172</v>
      </c>
      <c r="AK18" t="n">
        <v>0.0521137007247</v>
      </c>
      <c r="AL18" t="n">
        <v>0.0030888804679</v>
      </c>
      <c r="AM18" t="n">
        <v>0.0043395243128</v>
      </c>
      <c r="AN18" t="n">
        <v>0.0082901865285</v>
      </c>
      <c r="AO18" t="n">
        <v>-0.000891287858928</v>
      </c>
      <c r="AP18" t="n">
        <v>-0.00189200615271</v>
      </c>
      <c r="AQ18" t="n">
        <v>0</v>
      </c>
      <c r="AR18" t="n">
        <v>-0.00284290459235</v>
      </c>
      <c r="AS18" t="n">
        <v>0</v>
      </c>
      <c r="AT18" t="n">
        <v>-0.0139723161668</v>
      </c>
      <c r="AU18" t="n">
        <v>-0.0065264684554</v>
      </c>
      <c r="AV18" t="n">
        <v>0.00273405428054</v>
      </c>
      <c r="AW18" t="n">
        <v>-0.00459388190841</v>
      </c>
      <c r="AX18" t="n">
        <v>-0.00944720083975</v>
      </c>
      <c r="AY18" t="n">
        <v>-0.010269995846</v>
      </c>
      <c r="AZ18" t="n">
        <v>-0.00738154623155</v>
      </c>
      <c r="BA18" t="n">
        <v>0.00472813238771</v>
      </c>
      <c r="BB18" t="n">
        <v>0.00193622598246</v>
      </c>
      <c r="BC18" t="n">
        <v>-0.00350210124164</v>
      </c>
      <c r="BD18" t="n">
        <v>0</v>
      </c>
      <c r="BE18" t="n">
        <v>0.0215307335653</v>
      </c>
      <c r="BF18" t="n">
        <v>0.0011274859584</v>
      </c>
      <c r="BG18" t="n">
        <v>-0.011483369825</v>
      </c>
      <c r="BH18" t="n">
        <v>-0.00499775102226</v>
      </c>
      <c r="BI18" t="n">
        <v>0.0257510472818</v>
      </c>
      <c r="BJ18" t="n">
        <v>-0.00305238318854</v>
      </c>
      <c r="BK18" t="n">
        <v>0.0105624015566</v>
      </c>
      <c r="BL18" t="n">
        <v>0.015216068168</v>
      </c>
      <c r="BM18" t="n">
        <v>0.00234896263927</v>
      </c>
      <c r="BN18" t="n">
        <v>-0.00435993388228</v>
      </c>
      <c r="BO18" t="n">
        <v>-0.0107527261616</v>
      </c>
      <c r="BP18" t="n">
        <v>0.00304172484382</v>
      </c>
      <c r="BQ18" t="n">
        <v>-0.00180672134815</v>
      </c>
      <c r="BR18" t="n">
        <v>0</v>
      </c>
      <c r="BS18" t="n">
        <v>-0.00457135842224</v>
      </c>
      <c r="BT18" t="n">
        <v>0.0029497933363</v>
      </c>
      <c r="BU18" t="n">
        <v>-0.00244916569879</v>
      </c>
      <c r="BV18" t="n">
        <v>-0.00232746305945</v>
      </c>
      <c r="BW18" t="n">
        <v>0.0232172470978</v>
      </c>
      <c r="BX18" t="n">
        <v>-0.0173779370299</v>
      </c>
      <c r="BY18" t="n">
        <v>-0.00131577348744</v>
      </c>
      <c r="BZ18" t="n">
        <v>-0.00129245093824</v>
      </c>
      <c r="CA18" t="n">
        <v>0.010781671159</v>
      </c>
      <c r="CB18" t="n">
        <v>-0.0111977070106</v>
      </c>
      <c r="CC18" t="n">
        <v>0.00173137519501</v>
      </c>
      <c r="CD18" t="n">
        <v>0.00086642916531</v>
      </c>
      <c r="CE18" t="n">
        <v>-0.00338203472354</v>
      </c>
      <c r="CF18" t="n">
        <v>-0.00156687558759</v>
      </c>
      <c r="CG18" t="n">
        <v>-0.00144793995725</v>
      </c>
      <c r="CH18" t="n">
        <v>-0.000751021305166</v>
      </c>
      <c r="CI18" t="n">
        <v>6.1128440367e-05</v>
      </c>
      <c r="CJ18" t="n">
        <v>-0.000657728553876</v>
      </c>
      <c r="CK18" t="n">
        <v>0.00399809501411</v>
      </c>
      <c r="CL18" t="n">
        <v>0.0178797547025</v>
      </c>
      <c r="CM18" t="n">
        <v>-0.00536141768544</v>
      </c>
      <c r="CN18" t="n">
        <v>-0.00771794805195</v>
      </c>
      <c r="CO18" t="n">
        <v>-0.0229656038042</v>
      </c>
      <c r="CP18" t="n">
        <v>-0.00327888000041</v>
      </c>
      <c r="CQ18" t="n">
        <v>0.00429876398982</v>
      </c>
      <c r="CR18" t="n">
        <v>0.00216736020806</v>
      </c>
      <c r="CS18" t="n">
        <v>0.00111240378847</v>
      </c>
      <c r="CT18" t="n">
        <v>0.0077276020285</v>
      </c>
      <c r="CU18" t="n">
        <v>0.0024265005456</v>
      </c>
      <c r="CV18" t="n">
        <v>0.00160302100131</v>
      </c>
      <c r="CW18" t="n">
        <v>-0.00291083091246</v>
      </c>
      <c r="CX18" t="n">
        <v>0.00610723831955</v>
      </c>
      <c r="CY18" t="n">
        <v>0.00177765026216</v>
      </c>
      <c r="CZ18" t="n">
        <v>-0.000890939075035</v>
      </c>
      <c r="DA18" t="n">
        <v>-0.000376364327745</v>
      </c>
      <c r="DB18" t="n">
        <v>0.0140656396517</v>
      </c>
      <c r="DC18" t="n">
        <v>-0.00428449014567</v>
      </c>
      <c r="DD18" t="n">
        <v>-0.00689139517399</v>
      </c>
      <c r="DE18" t="n">
        <v>0.00129845803199</v>
      </c>
      <c r="DF18" t="n">
        <v>-0.0069840286712</v>
      </c>
      <c r="DG18" t="n">
        <v>-0.00545180911039</v>
      </c>
      <c r="DH18" t="n">
        <v>-0.00311879784519</v>
      </c>
      <c r="DI18" t="n">
        <v>-0.00353731871242</v>
      </c>
      <c r="DJ18" t="n">
        <v>-0.0292753752102</v>
      </c>
      <c r="DK18" t="n">
        <v>-0.0110432958964</v>
      </c>
      <c r="DL18" t="n">
        <v>-0.00769604192895</v>
      </c>
      <c r="DM18" t="n">
        <v>0.00243742516203</v>
      </c>
      <c r="DN18" t="n">
        <v>-0.00914122593385</v>
      </c>
      <c r="DO18" t="n">
        <v>0.00340833333333</v>
      </c>
      <c r="DP18" t="n">
        <v>0.00353365734787</v>
      </c>
      <c r="DQ18" t="n">
        <v>0.000695539924245</v>
      </c>
    </row>
    <row r="19" spans="1:121">
      <c r="A19" t="s">
        <v>139</v>
      </c>
      <c r="B19" t="n">
        <v>-0.00359711733871</v>
      </c>
      <c r="C19" t="n">
        <v>-0.00767262177772</v>
      </c>
      <c r="D19" t="n">
        <v>-0.00659959155562</v>
      </c>
      <c r="E19" t="n">
        <v>-0.0151317932823</v>
      </c>
      <c r="F19" t="n">
        <v>-0.00504752494846</v>
      </c>
      <c r="G19" t="n">
        <v>0.0121572821893</v>
      </c>
      <c r="H19" t="n">
        <v>0.00347901702635</v>
      </c>
      <c r="I19" t="n">
        <v>0.00863777433415</v>
      </c>
      <c r="J19" t="n">
        <v>-0.00577198533618</v>
      </c>
      <c r="K19" t="n">
        <v>0.00647730016193</v>
      </c>
      <c r="L19" t="n">
        <v>0.012106041848</v>
      </c>
      <c r="M19" t="n">
        <v>-0.00469022687609</v>
      </c>
      <c r="N19" t="n">
        <v>0.00142272266126</v>
      </c>
      <c r="O19" t="n">
        <v>0.000422475707647</v>
      </c>
      <c r="P19" t="n">
        <v>0.00405410810811</v>
      </c>
      <c r="Q19" t="n">
        <v>-0.00086163295397</v>
      </c>
      <c r="R19" t="n">
        <v>-0.0107183661645</v>
      </c>
      <c r="S19" t="n">
        <v>-0.00942119816357</v>
      </c>
      <c r="T19" t="n">
        <v>-0.00455849328215</v>
      </c>
      <c r="U19" t="n">
        <v>-0.00920274073019</v>
      </c>
      <c r="V19" t="n">
        <v>-0.0051674448533</v>
      </c>
      <c r="W19" t="n">
        <v>0.000429780833692</v>
      </c>
      <c r="X19" t="n">
        <v>-0.0073551040097</v>
      </c>
      <c r="Y19" t="n">
        <v>0.043820247191</v>
      </c>
      <c r="Z19" t="n">
        <v>-0.000376351779906</v>
      </c>
      <c r="AA19" t="n">
        <v>-0.00368535515502</v>
      </c>
      <c r="AB19" t="n">
        <v>0.0019218770327</v>
      </c>
      <c r="AC19" t="n">
        <v>-0.00510995357076</v>
      </c>
      <c r="AD19" t="n">
        <v>0.00255020714336</v>
      </c>
      <c r="AE19" t="n">
        <v>0.00726245728083</v>
      </c>
      <c r="AF19" t="n">
        <v>0.000159745965809</v>
      </c>
      <c r="AG19" t="n">
        <v>-0.008904719501339999</v>
      </c>
      <c r="AH19" t="n">
        <v>-0.00412016500825</v>
      </c>
      <c r="AI19" t="n">
        <v>0.00400964982625</v>
      </c>
      <c r="AJ19" t="n">
        <v>0.028915639478</v>
      </c>
      <c r="AK19" t="n">
        <v>0.000346311037537</v>
      </c>
      <c r="AL19" t="n">
        <v>-0.00282268404355</v>
      </c>
      <c r="AM19" t="n">
        <v>0.0101970271311</v>
      </c>
      <c r="AN19" t="n">
        <v>-0.00113053439474</v>
      </c>
      <c r="AO19" t="n">
        <v>-0.009924163693129999</v>
      </c>
      <c r="AP19" t="n">
        <v>-0.00568689973727</v>
      </c>
      <c r="AQ19" t="n">
        <v>-0.0044977886057</v>
      </c>
      <c r="AR19" t="n">
        <v>0.000712734616298</v>
      </c>
      <c r="AS19" t="n">
        <v>0</v>
      </c>
      <c r="AT19" t="n">
        <v>0.000860746898139</v>
      </c>
      <c r="AU19" t="n">
        <v>0</v>
      </c>
      <c r="AV19" t="n">
        <v>0.0107751454054</v>
      </c>
      <c r="AW19" t="n">
        <v>0.000839123173448</v>
      </c>
      <c r="AX19" t="n">
        <v>-0.00282582136439</v>
      </c>
      <c r="AY19" t="n">
        <v>0.00527771710101</v>
      </c>
      <c r="AZ19" t="n">
        <v>-0.00645788674982</v>
      </c>
      <c r="BA19" t="n">
        <v>-0.0247058823529</v>
      </c>
      <c r="BB19" t="n">
        <v>-0.00456777949992</v>
      </c>
      <c r="BC19" t="n">
        <v>0.00351440905797</v>
      </c>
      <c r="BD19" t="n">
        <v>0.028358238806</v>
      </c>
      <c r="BE19" t="n">
        <v>0.00577452024431</v>
      </c>
      <c r="BF19" t="n">
        <v>-0.00472979708424</v>
      </c>
      <c r="BG19" t="n">
        <v>0.000409990444444</v>
      </c>
      <c r="BH19" t="n">
        <v>-0.00616438370238</v>
      </c>
      <c r="BI19" t="n">
        <v>0.0334728200301</v>
      </c>
      <c r="BJ19" t="n">
        <v>-0.0207253184344</v>
      </c>
      <c r="BK19" t="n">
        <v>-0.0341982579994</v>
      </c>
      <c r="BL19" t="n">
        <v>0.00539568345324</v>
      </c>
      <c r="BM19" t="n">
        <v>-0.00429625060008</v>
      </c>
      <c r="BN19" t="n">
        <v>-0.000679471514069</v>
      </c>
      <c r="BO19" t="n">
        <v>0.0190217391304</v>
      </c>
      <c r="BP19" t="n">
        <v>-0.00258652329861</v>
      </c>
      <c r="BQ19" t="n">
        <v>-0.00500784949295</v>
      </c>
      <c r="BR19" t="n">
        <v>-0.00567371158392</v>
      </c>
      <c r="BS19" t="n">
        <v>-0.00901767632037</v>
      </c>
      <c r="BT19" t="n">
        <v>-0.00205882352941</v>
      </c>
      <c r="BU19" t="n">
        <v>0.00475686680242</v>
      </c>
      <c r="BV19" t="n">
        <v>-0.00388794727403</v>
      </c>
      <c r="BW19" t="n">
        <v>0.0145867098865</v>
      </c>
      <c r="BX19" t="n">
        <v>-0.0250727345007</v>
      </c>
      <c r="BY19" t="n">
        <v>-0.00219584504709</v>
      </c>
      <c r="BZ19" t="n">
        <v>-0.000823523529412</v>
      </c>
      <c r="CA19" t="n">
        <v>0.00444446666667</v>
      </c>
      <c r="CB19" t="n">
        <v>0.00353324887298</v>
      </c>
      <c r="CC19" t="n">
        <v>0.000370358024691</v>
      </c>
      <c r="CD19" t="n">
        <v>0.000577125823174</v>
      </c>
      <c r="CE19" t="n">
        <v>-0.00325774408193</v>
      </c>
      <c r="CF19" t="n">
        <v>-0.00502197096604</v>
      </c>
      <c r="CG19" t="n">
        <v>-0.0110730818472</v>
      </c>
      <c r="CH19" t="n">
        <v>-0.00127761162299</v>
      </c>
      <c r="CI19" t="n">
        <v>-0.00516788593006</v>
      </c>
      <c r="CJ19" t="n">
        <v>-0.00504616037533</v>
      </c>
      <c r="CK19" t="n">
        <v>-0.000702717280457</v>
      </c>
      <c r="CL19" t="n">
        <v>-0.00762954209316</v>
      </c>
      <c r="CM19" t="n">
        <v>-0.00539029746456</v>
      </c>
      <c r="CN19" t="n">
        <v>-0.000972286991849</v>
      </c>
      <c r="CO19" t="n">
        <v>-0.00212877420842</v>
      </c>
      <c r="CP19" t="n">
        <v>-0.00563940278939</v>
      </c>
      <c r="CQ19" t="n">
        <v>-0.00722311377145</v>
      </c>
      <c r="CR19" t="n">
        <v>-0.00389273339564</v>
      </c>
      <c r="CS19" t="n">
        <v>-0.0158347905516</v>
      </c>
      <c r="CT19" t="n">
        <v>0.000239683680805</v>
      </c>
      <c r="CU19" t="n">
        <v>0.000254860498276</v>
      </c>
      <c r="CV19" t="n">
        <v>0.0125568996963</v>
      </c>
      <c r="CW19" t="n">
        <v>-0.007906592968089999</v>
      </c>
      <c r="CX19" t="n">
        <v>0.00494606564748</v>
      </c>
      <c r="CY19" t="n">
        <v>0.002903629524</v>
      </c>
      <c r="CZ19" t="n">
        <v>0.0021401640997</v>
      </c>
      <c r="DA19" t="n">
        <v>0.00395336980334</v>
      </c>
      <c r="DB19" t="n">
        <v>-0.00990752972259</v>
      </c>
      <c r="DC19" t="n">
        <v>-0.013769363167</v>
      </c>
      <c r="DD19" t="n">
        <v>-0.00243812828207</v>
      </c>
      <c r="DE19" t="n">
        <v>0.0119954938887</v>
      </c>
      <c r="DF19" t="n">
        <v>0.00795854169829</v>
      </c>
      <c r="DG19" t="n">
        <v>-0.000332242519398</v>
      </c>
      <c r="DH19" t="n">
        <v>0.0065414960182</v>
      </c>
      <c r="DI19" t="n">
        <v>-0.008519701810439999</v>
      </c>
      <c r="DJ19" t="n">
        <v>-0.000965122539927</v>
      </c>
      <c r="DK19" t="n">
        <v>0.00655993991581</v>
      </c>
      <c r="DL19" t="n">
        <v>0.000246177511529</v>
      </c>
      <c r="DM19" t="n">
        <v>-0.00729447359441</v>
      </c>
      <c r="DN19" t="n">
        <v>0.0007795998022299999</v>
      </c>
      <c r="DO19" t="n">
        <v>0.007982285869869999</v>
      </c>
      <c r="DP19" t="n">
        <v>-0.00264084491544</v>
      </c>
      <c r="DQ19" t="n">
        <v>-0.00721112957795</v>
      </c>
    </row>
    <row r="20" spans="1:121">
      <c r="A20" t="s">
        <v>140</v>
      </c>
      <c r="B20" t="n">
        <v>0.010078291925</v>
      </c>
      <c r="C20" t="n">
        <v>0.0134020750877</v>
      </c>
      <c r="D20" t="n">
        <v>-0.0071180163379</v>
      </c>
      <c r="E20" t="n">
        <v>0.00479102932085</v>
      </c>
      <c r="F20" t="n">
        <v>0.0310243902439</v>
      </c>
      <c r="G20" t="n">
        <v>0.0263778385864</v>
      </c>
      <c r="H20" t="n">
        <v>0.0151678433297</v>
      </c>
      <c r="I20" t="n">
        <v>0.00480405203434</v>
      </c>
      <c r="J20" t="n">
        <v>-0.00165867718908</v>
      </c>
      <c r="K20" t="n">
        <v>0.0346642518065</v>
      </c>
      <c r="L20" t="n">
        <v>0.0257278145206</v>
      </c>
      <c r="M20" t="n">
        <v>0.00175346849315</v>
      </c>
      <c r="N20" t="n">
        <v>-0.00320230712844</v>
      </c>
      <c r="O20" t="n">
        <v>0.0160472550676</v>
      </c>
      <c r="P20" t="n">
        <v>0.00619108984166</v>
      </c>
      <c r="Q20" t="n">
        <v>0.00366532980454</v>
      </c>
      <c r="R20" t="n">
        <v>0.0055636307137</v>
      </c>
      <c r="S20" t="n">
        <v>0.0061141302271</v>
      </c>
      <c r="T20" t="n">
        <v>0.00168712934745</v>
      </c>
      <c r="U20" t="n">
        <v>0.00353355870166</v>
      </c>
      <c r="V20" t="n">
        <v>-0.00107472681086</v>
      </c>
      <c r="W20" t="n">
        <v>0.0214776623077</v>
      </c>
      <c r="X20" t="n">
        <v>0.00681680457517</v>
      </c>
      <c r="Y20" t="n">
        <v>0.0150699889113</v>
      </c>
      <c r="Z20" t="n">
        <v>0.00476905120482</v>
      </c>
      <c r="AA20" t="n">
        <v>0.0172214900923</v>
      </c>
      <c r="AB20" t="n">
        <v>0.00607413673155</v>
      </c>
      <c r="AC20" t="n">
        <v>0.0145154313201</v>
      </c>
      <c r="AD20" t="n">
        <v>-0.0011128696078</v>
      </c>
      <c r="AE20" t="n">
        <v>0.00978518260426</v>
      </c>
      <c r="AF20" t="n">
        <v>0.0193291218689</v>
      </c>
      <c r="AG20" t="n">
        <v>0.0161725067385</v>
      </c>
      <c r="AH20" t="n">
        <v>0.0201995132636</v>
      </c>
      <c r="AI20" t="n">
        <v>0.0236954200294</v>
      </c>
      <c r="AJ20" t="n">
        <v>0.0044709175118</v>
      </c>
      <c r="AK20" t="n">
        <v>0.0373961231785</v>
      </c>
      <c r="AL20" t="n">
        <v>-0.00102936178514</v>
      </c>
      <c r="AM20" t="n">
        <v>-0.00342174502272</v>
      </c>
      <c r="AN20" t="n">
        <v>0.00761393131775</v>
      </c>
      <c r="AO20" t="n">
        <v>0.0122761120365</v>
      </c>
      <c r="AP20" t="n">
        <v>0.00224689869432</v>
      </c>
      <c r="AQ20" t="n">
        <v>0.0180723651383</v>
      </c>
      <c r="AR20" t="n">
        <v>0.00605415493956</v>
      </c>
      <c r="AS20" t="n">
        <v>0.023166023166</v>
      </c>
      <c r="AT20" t="n">
        <v>0.00608675512088</v>
      </c>
      <c r="AU20" t="n">
        <v>-0.000729927007299</v>
      </c>
      <c r="AV20" t="n">
        <v>0.00928326805869</v>
      </c>
      <c r="AW20" t="n">
        <v>-0.0002095577491</v>
      </c>
      <c r="AX20" t="n">
        <v>0.00177120085016</v>
      </c>
      <c r="AY20" t="n">
        <v>0.00373737329785</v>
      </c>
      <c r="AZ20" t="n">
        <v>0.00472716170967</v>
      </c>
      <c r="BA20" t="n">
        <v>0.00482509047045</v>
      </c>
      <c r="BB20" t="n">
        <v>0.0127073949876</v>
      </c>
      <c r="BC20" t="n">
        <v>0.0178286851321</v>
      </c>
      <c r="BD20" t="n">
        <v>0.0374456012353</v>
      </c>
      <c r="BE20" t="n">
        <v>-0.00401893222388</v>
      </c>
      <c r="BF20" t="n">
        <v>0.0117673684491</v>
      </c>
      <c r="BG20" t="n">
        <v>-0.000136543721443</v>
      </c>
      <c r="BH20" t="n">
        <v>0.00390539866541</v>
      </c>
      <c r="BI20" t="n">
        <v>-0.00396919898413</v>
      </c>
      <c r="BJ20" t="n">
        <v>0.0218855208328</v>
      </c>
      <c r="BK20" t="n">
        <v>0.0112018325879</v>
      </c>
      <c r="BL20" t="n">
        <v>0.0077519379845</v>
      </c>
      <c r="BM20" t="n">
        <v>0.000392246323526</v>
      </c>
      <c r="BN20" t="n">
        <v>0.00279536867033</v>
      </c>
      <c r="BO20" t="n">
        <v>0.0384761904762</v>
      </c>
      <c r="BP20" t="n">
        <v>0.00554408467238</v>
      </c>
      <c r="BQ20" t="n">
        <v>-0.00121276450882</v>
      </c>
      <c r="BR20" t="n">
        <v>0.018544887373</v>
      </c>
      <c r="BS20" t="n">
        <v>0.00766738441394</v>
      </c>
      <c r="BT20" t="n">
        <v>0.00206307102859</v>
      </c>
      <c r="BU20" t="n">
        <v>0.0142028246395</v>
      </c>
      <c r="BV20" t="n">
        <v>0.0187353232344</v>
      </c>
      <c r="BW20" t="n">
        <v>0.0183706070288</v>
      </c>
      <c r="BX20" t="n">
        <v>0.00642946053799</v>
      </c>
      <c r="BY20" t="n">
        <v>0.0127640046119</v>
      </c>
      <c r="BZ20" t="n">
        <v>-5.88425758929e-05</v>
      </c>
      <c r="CA20" t="n">
        <v>0.00840710158391</v>
      </c>
      <c r="CB20" t="n">
        <v>-0.00261798327935</v>
      </c>
      <c r="CC20" t="n">
        <v>-0.00357893377242</v>
      </c>
      <c r="CD20" t="n">
        <v>0.0142280623215</v>
      </c>
      <c r="CE20" t="n">
        <v>0.00463021925643</v>
      </c>
      <c r="CF20" t="n">
        <v>0.00441637210043</v>
      </c>
      <c r="CG20" t="n">
        <v>0.0105305389442</v>
      </c>
      <c r="CH20" t="n">
        <v>0.00188125518761</v>
      </c>
      <c r="CI20" t="n">
        <v>0.0142624848167</v>
      </c>
      <c r="CJ20" t="n">
        <v>0.00815883167183</v>
      </c>
      <c r="CK20" t="n">
        <v>0.0110173699015</v>
      </c>
      <c r="CL20" t="n">
        <v>0.012336831754</v>
      </c>
      <c r="CM20" t="n">
        <v>0.00501806503412</v>
      </c>
      <c r="CN20" t="n">
        <v>0.0073363938114</v>
      </c>
      <c r="CO20" t="n">
        <v>0.0186666488889</v>
      </c>
      <c r="CP20" t="n">
        <v>0.00294077624631</v>
      </c>
      <c r="CQ20" t="n">
        <v>-0.0005389652239570001</v>
      </c>
      <c r="CR20" t="n">
        <v>0.0195396865159</v>
      </c>
      <c r="CS20" t="n">
        <v>0.00837409680442</v>
      </c>
      <c r="CT20" t="n">
        <v>0.0206036406036</v>
      </c>
      <c r="CU20" t="n">
        <v>0.00127371032292</v>
      </c>
      <c r="CV20" t="n">
        <v>-0.000607939209726</v>
      </c>
      <c r="CW20" t="n">
        <v>0.0102992155542</v>
      </c>
      <c r="CX20" t="n">
        <v>0.00715881415752</v>
      </c>
      <c r="CY20" t="n">
        <v>0.0120636967046</v>
      </c>
      <c r="CZ20" t="n">
        <v>0.00596196848092</v>
      </c>
      <c r="DA20" t="n">
        <v>0.00506274123147</v>
      </c>
      <c r="DB20" t="n">
        <v>-0.00333555703803</v>
      </c>
      <c r="DC20" t="n">
        <v>0.0165794066318</v>
      </c>
      <c r="DD20" t="n">
        <v>0.00695623250529</v>
      </c>
      <c r="DE20" t="n">
        <v>-0.00344386510136</v>
      </c>
      <c r="DF20" t="n">
        <v>0.0049577856217</v>
      </c>
      <c r="DG20" t="n">
        <v>0.00847455965437</v>
      </c>
      <c r="DH20" t="n">
        <v>0.00593385153811</v>
      </c>
      <c r="DI20" t="n">
        <v>0.0221983172216</v>
      </c>
      <c r="DJ20" t="n">
        <v>0.0139103801071</v>
      </c>
      <c r="DK20" t="n">
        <v>0.00349316749531</v>
      </c>
      <c r="DL20" t="n">
        <v>0.00726148923077</v>
      </c>
      <c r="DM20" t="n">
        <v>0.008238677354710001</v>
      </c>
      <c r="DN20" t="n">
        <v>0.0167489100266</v>
      </c>
      <c r="DO20" t="n">
        <v>0.000505526554525</v>
      </c>
      <c r="DP20" t="n">
        <v>0.000882553640332</v>
      </c>
      <c r="DQ20" t="n">
        <v>0.0114641203675</v>
      </c>
    </row>
    <row r="21" spans="1:121">
      <c r="A21" t="s">
        <v>141</v>
      </c>
      <c r="B21" t="n">
        <v>-1.20527680945e-07</v>
      </c>
      <c r="C21" t="n">
        <v>-0.00495929558697</v>
      </c>
      <c r="D21" t="n">
        <v>0.0027082842122</v>
      </c>
      <c r="E21" t="n">
        <v>0.00723442946399</v>
      </c>
      <c r="F21" t="n">
        <v>0.0316048069644</v>
      </c>
      <c r="G21" t="n">
        <v>0.0536942609594</v>
      </c>
      <c r="H21" t="n">
        <v>0.0104589545553</v>
      </c>
      <c r="I21" t="n">
        <v>0.00336755083926</v>
      </c>
      <c r="J21" t="n">
        <v>0.00373832802477</v>
      </c>
      <c r="K21" t="n">
        <v>-0.0125812839294</v>
      </c>
      <c r="L21" t="n">
        <v>-0.00187017597645</v>
      </c>
      <c r="M21" t="n">
        <v>0.000875112093858</v>
      </c>
      <c r="N21" t="n">
        <v>-0.00289589254764</v>
      </c>
      <c r="O21" t="n">
        <v>0.009975062758730001</v>
      </c>
      <c r="P21" t="n">
        <v>0.00508290516097</v>
      </c>
      <c r="Q21" t="n">
        <v>-0.00461868968032</v>
      </c>
      <c r="R21" t="n">
        <v>0.00698899242865</v>
      </c>
      <c r="S21" t="n">
        <v>0.0020256245096</v>
      </c>
      <c r="T21" t="n">
        <v>-0.00264677568222</v>
      </c>
      <c r="U21" t="n">
        <v>0.00251509049265</v>
      </c>
      <c r="V21" t="n">
        <v>0.013627380312</v>
      </c>
      <c r="W21" t="n">
        <v>0.0395289302132</v>
      </c>
      <c r="X21" t="n">
        <v>0</v>
      </c>
      <c r="Y21" t="n">
        <v>0.00212084826635</v>
      </c>
      <c r="Z21" t="n">
        <v>0.00487133412119</v>
      </c>
      <c r="AA21" t="n">
        <v>-0.00286137704918</v>
      </c>
      <c r="AB21" t="n">
        <v>0</v>
      </c>
      <c r="AC21" t="n">
        <v>-0.000220162887959</v>
      </c>
      <c r="AD21" t="n">
        <v>-0.00588895413373</v>
      </c>
      <c r="AE21" t="n">
        <v>-0.00342441530055</v>
      </c>
      <c r="AF21" t="n">
        <v>0.0122237107297</v>
      </c>
      <c r="AG21" t="n">
        <v>-0.0053050397878</v>
      </c>
      <c r="AH21" t="n">
        <v>-0.0121659834049</v>
      </c>
      <c r="AI21" t="n">
        <v>0.0452535228803</v>
      </c>
      <c r="AJ21" t="n">
        <v>0.0046630351844</v>
      </c>
      <c r="AK21" t="n">
        <v>-0.0473964635313</v>
      </c>
      <c r="AL21" t="n">
        <v>0.0012879701185</v>
      </c>
      <c r="AM21" t="n">
        <v>0.0199141630901</v>
      </c>
      <c r="AN21" t="n">
        <v>-0.00714793219647</v>
      </c>
      <c r="AO21" t="n">
        <v>0.0105697044026</v>
      </c>
      <c r="AP21" t="n">
        <v>-0.00108698371781</v>
      </c>
      <c r="AQ21" t="n">
        <v>-0.0310650876085</v>
      </c>
      <c r="AR21" t="n">
        <v>-0.00365779351032</v>
      </c>
      <c r="AS21" t="n">
        <v>0.0150943396226</v>
      </c>
      <c r="AT21" t="n">
        <v>-0.000920720678339</v>
      </c>
      <c r="AU21" t="n">
        <v>0.00146092037984</v>
      </c>
      <c r="AV21" t="n">
        <v>-0.00190103278993</v>
      </c>
      <c r="AW21" t="n">
        <v>0.000628909840065</v>
      </c>
      <c r="AX21" t="n">
        <v>-0.008840169418659999</v>
      </c>
      <c r="AY21" t="n">
        <v>0.00531913992946</v>
      </c>
      <c r="AZ21" t="n">
        <v>-0.000980180395224</v>
      </c>
      <c r="BA21" t="n">
        <v>0.0180072028812</v>
      </c>
      <c r="BB21" t="n">
        <v>-0.000348553496888</v>
      </c>
      <c r="BC21" t="n">
        <v>0.0315921498778</v>
      </c>
      <c r="BD21" t="n">
        <v>0.0156686337063</v>
      </c>
      <c r="BE21" t="n">
        <v>-0.000288168328119</v>
      </c>
      <c r="BF21" t="n">
        <v>0.00849923973382</v>
      </c>
      <c r="BG21" t="n">
        <v>-0.00314254671014</v>
      </c>
      <c r="BH21" t="n">
        <v>0.00114414185025</v>
      </c>
      <c r="BI21" t="n">
        <v>-0.00725275358849</v>
      </c>
      <c r="BJ21" t="n">
        <v>0.0072957633657</v>
      </c>
      <c r="BK21" t="n">
        <v>0.0103267558297</v>
      </c>
      <c r="BL21" t="n">
        <v>0.00710059171598</v>
      </c>
      <c r="BM21" t="n">
        <v>-0.00418245969984</v>
      </c>
      <c r="BN21" t="n">
        <v>-0.00150679579618</v>
      </c>
      <c r="BO21" t="n">
        <v>0.036316947909</v>
      </c>
      <c r="BP21" t="n">
        <v>-0.000177830151476</v>
      </c>
      <c r="BQ21" t="n">
        <v>-0.0100176609184</v>
      </c>
      <c r="BR21" t="n">
        <v>-0.00046685340803</v>
      </c>
      <c r="BS21" t="n">
        <v>-0.00602032688641</v>
      </c>
      <c r="BT21" t="n">
        <v>0</v>
      </c>
      <c r="BU21" t="n">
        <v>0.00903475325796</v>
      </c>
      <c r="BV21" t="n">
        <v>0</v>
      </c>
      <c r="BW21" t="n">
        <v>0.0298039215686</v>
      </c>
      <c r="BX21" t="n">
        <v>-0.0077572435429</v>
      </c>
      <c r="BY21" t="n">
        <v>0.0286832824195</v>
      </c>
      <c r="BZ21" t="n">
        <v>0.00724166003268</v>
      </c>
      <c r="CA21" t="n">
        <v>0.0223781473287</v>
      </c>
      <c r="CB21" t="n">
        <v>0.0107711347546</v>
      </c>
      <c r="CC21" t="n">
        <v>0.00495418639966</v>
      </c>
      <c r="CD21" t="n">
        <v>0.000758312796209</v>
      </c>
      <c r="CE21" t="n">
        <v>-0.00284667220469</v>
      </c>
      <c r="CF21" t="n">
        <v>0.000628172110553</v>
      </c>
      <c r="CG21" t="n">
        <v>0.013322807369</v>
      </c>
      <c r="CH21" t="n">
        <v>-0.00413101249911</v>
      </c>
      <c r="CI21" t="n">
        <v>-0.00200019092039</v>
      </c>
      <c r="CJ21" t="n">
        <v>0.0113735999262</v>
      </c>
      <c r="CK21" t="n">
        <v>0.0120565960571</v>
      </c>
      <c r="CL21" t="n">
        <v>0.00105971390074</v>
      </c>
      <c r="CM21" t="n">
        <v>0.00559213101658</v>
      </c>
      <c r="CN21" t="n">
        <v>-0.00326993540558</v>
      </c>
      <c r="CO21" t="n">
        <v>0.031064625324</v>
      </c>
      <c r="CP21" t="n">
        <v>-0.00162318441743</v>
      </c>
      <c r="CQ21" t="n">
        <v>0.00350501482879</v>
      </c>
      <c r="CR21" t="n">
        <v>-0.00553662691652</v>
      </c>
      <c r="CS21" t="n">
        <v>0.008397891357620001</v>
      </c>
      <c r="CT21" t="n">
        <v>-0.0150234514096</v>
      </c>
      <c r="CU21" t="n">
        <v>0.00190816687561</v>
      </c>
      <c r="CV21" t="n">
        <v>-0.00182474459214</v>
      </c>
      <c r="CW21" t="n">
        <v>-0.00230586159452</v>
      </c>
      <c r="CX21" t="n">
        <v>0.0013327854287</v>
      </c>
      <c r="CY21" t="n">
        <v>0.00111258744795</v>
      </c>
      <c r="CZ21" t="n">
        <v>-0.0045997698912</v>
      </c>
      <c r="DA21" t="n">
        <v>0.0289179861537</v>
      </c>
      <c r="DB21" t="n">
        <v>0.00669344042838</v>
      </c>
      <c r="DC21" t="n">
        <v>0.00257510729614</v>
      </c>
      <c r="DD21" t="n">
        <v>-0.00560125082895</v>
      </c>
      <c r="DE21" t="n">
        <v>-0.00273249216427</v>
      </c>
      <c r="DF21" t="n">
        <v>-0.000365448565686</v>
      </c>
      <c r="DG21" t="n">
        <v>-0.00148296262124</v>
      </c>
      <c r="DH21" t="n">
        <v>-0.000842640496778</v>
      </c>
      <c r="DI21" t="n">
        <v>0.0252189500952</v>
      </c>
      <c r="DJ21" t="n">
        <v>0.0207222086578</v>
      </c>
      <c r="DK21" t="n">
        <v>-0.0120866366246</v>
      </c>
      <c r="DL21" t="n">
        <v>0.0021994258162</v>
      </c>
      <c r="DM21" t="n">
        <v>0.008613052310359999</v>
      </c>
      <c r="DN21" t="n">
        <v>0.00459711415138</v>
      </c>
      <c r="DO21" t="n">
        <v>0.00623103728139</v>
      </c>
      <c r="DP21" t="n">
        <v>-0.00823039388595</v>
      </c>
      <c r="DQ21" t="n">
        <v>-0.000346089282816</v>
      </c>
    </row>
    <row r="22" spans="1:121">
      <c r="A22" t="s">
        <v>142</v>
      </c>
      <c r="B22" t="n">
        <v>0.0104838304111</v>
      </c>
      <c r="C22" t="n">
        <v>0.0122683578275</v>
      </c>
      <c r="D22" t="n">
        <v>0.00222438834166</v>
      </c>
      <c r="E22" t="n">
        <v>-0.00130587663421</v>
      </c>
      <c r="F22" t="n">
        <v>-0.0124747023473</v>
      </c>
      <c r="G22" t="n">
        <v>0.0115418776804</v>
      </c>
      <c r="H22" t="n">
        <v>0.00675961132235</v>
      </c>
      <c r="I22" t="n">
        <v>-0.00638101029885</v>
      </c>
      <c r="J22" t="n">
        <v>-0.0112766806838</v>
      </c>
      <c r="K22" t="n">
        <v>0.0133142595079</v>
      </c>
      <c r="L22" t="n">
        <v>0.00595165857098</v>
      </c>
      <c r="M22" t="n">
        <v>-0.00426276105067</v>
      </c>
      <c r="N22" t="n">
        <v>0.00170174142558</v>
      </c>
      <c r="O22" t="n">
        <v>0.00658436241088</v>
      </c>
      <c r="P22" t="n">
        <v>-0.0114453287197</v>
      </c>
      <c r="Q22" t="n">
        <v>-0.0035610446436</v>
      </c>
      <c r="R22" t="n">
        <v>-0.0106999126258</v>
      </c>
      <c r="S22" t="n">
        <v>0.0064016509434</v>
      </c>
      <c r="T22" t="n">
        <v>0.0074788176724</v>
      </c>
      <c r="U22" t="n">
        <v>-0.000702458591019</v>
      </c>
      <c r="V22" t="n">
        <v>0.009375588349119999</v>
      </c>
      <c r="W22" t="n">
        <v>-0.0109222496328</v>
      </c>
      <c r="X22" t="n">
        <v>-0.004415690185</v>
      </c>
      <c r="Y22" t="n">
        <v>0.0179893756614</v>
      </c>
      <c r="Z22" t="n">
        <v>0.0042262773484</v>
      </c>
      <c r="AA22" t="n">
        <v>0.00621745665768</v>
      </c>
      <c r="AB22" t="n">
        <v>-0.00460751516694</v>
      </c>
      <c r="AC22" t="n">
        <v>0.00946719548513</v>
      </c>
      <c r="AD22" t="n">
        <v>-0.0020812840551</v>
      </c>
      <c r="AE22" t="n">
        <v>-0.00862694113633</v>
      </c>
      <c r="AF22" t="n">
        <v>-0.0113019978256</v>
      </c>
      <c r="AG22" t="n">
        <v>-0.0151111111111</v>
      </c>
      <c r="AH22" t="n">
        <v>0.0195605167834</v>
      </c>
      <c r="AI22" t="n">
        <v>0.00597165976541</v>
      </c>
      <c r="AJ22" t="n">
        <v>0.0126581851199</v>
      </c>
      <c r="AK22" t="n">
        <v>-0.0273300971503</v>
      </c>
      <c r="AL22" t="n">
        <v>0.00051453564483</v>
      </c>
      <c r="AM22" t="n">
        <v>-0.008921040228919999</v>
      </c>
      <c r="AN22" t="n">
        <v>0.00935920983156</v>
      </c>
      <c r="AO22" t="n">
        <v>-0.0108995483673</v>
      </c>
      <c r="AP22" t="n">
        <v>-0.000612051171684</v>
      </c>
      <c r="AQ22" t="n">
        <v>0.0137403811549</v>
      </c>
      <c r="AR22" t="n">
        <v>0.00378967305093</v>
      </c>
      <c r="AS22" t="n">
        <v>0.0185873605948</v>
      </c>
      <c r="AT22" t="n">
        <v>0.00809590638236</v>
      </c>
      <c r="AU22" t="n">
        <v>0.0247994164843</v>
      </c>
      <c r="AV22" t="n">
        <v>0.00232480988548</v>
      </c>
      <c r="AW22" t="n">
        <v>-0.00775191703331</v>
      </c>
      <c r="AX22" t="n">
        <v>-0.0199786650025</v>
      </c>
      <c r="AY22" t="n">
        <v>0.00105815694783</v>
      </c>
      <c r="AZ22" t="n">
        <v>0.00255104008146</v>
      </c>
      <c r="BA22" t="n">
        <v>0.00471698113208</v>
      </c>
      <c r="BB22" t="n">
        <v>-0.00278940023031</v>
      </c>
      <c r="BC22" t="n">
        <v>-0.0242571255306</v>
      </c>
      <c r="BD22" t="n">
        <v>0.0112947661514</v>
      </c>
      <c r="BE22" t="n">
        <v>0.00100906727653</v>
      </c>
      <c r="BF22" t="n">
        <v>0.0115325127523</v>
      </c>
      <c r="BG22" t="n">
        <v>-0.0124725330657</v>
      </c>
      <c r="BH22" t="n">
        <v>-0.01074288</v>
      </c>
      <c r="BI22" t="n">
        <v>0.008831133732030001</v>
      </c>
      <c r="BJ22" t="n">
        <v>0.0147196498766</v>
      </c>
      <c r="BK22" t="n">
        <v>0.0235086315692</v>
      </c>
      <c r="BL22" t="n">
        <v>0.0141010575793</v>
      </c>
      <c r="BM22" t="n">
        <v>-0.00446258027398</v>
      </c>
      <c r="BN22" t="n">
        <v>-0.00218813855118</v>
      </c>
      <c r="BO22" t="n">
        <v>0.00106198230089</v>
      </c>
      <c r="BP22" t="n">
        <v>-0.00222360579916</v>
      </c>
      <c r="BQ22" t="n">
        <v>0.008095222716729999</v>
      </c>
      <c r="BR22" t="n">
        <v>0.000934142923867</v>
      </c>
      <c r="BS22" t="n">
        <v>-0.0163617202944</v>
      </c>
      <c r="BT22" t="n">
        <v>0.00176473529412</v>
      </c>
      <c r="BU22" t="n">
        <v>0.016266168743</v>
      </c>
      <c r="BV22" t="n">
        <v>0.00651340996169</v>
      </c>
      <c r="BW22" t="n">
        <v>-0.00913937547601</v>
      </c>
      <c r="BX22" t="n">
        <v>-0.00436888919895</v>
      </c>
      <c r="BY22" t="n">
        <v>-0.00211242543162</v>
      </c>
      <c r="BZ22" t="n">
        <v>-0.00543610000659</v>
      </c>
      <c r="CA22" t="n">
        <v>-0.0122317387224</v>
      </c>
      <c r="CB22" t="n">
        <v>-0.00626844284532</v>
      </c>
      <c r="CC22" t="n">
        <v>-0.00184866899</v>
      </c>
      <c r="CD22" t="n">
        <v>0.0128812272612</v>
      </c>
      <c r="CE22" t="n">
        <v>-0.0044860659186</v>
      </c>
      <c r="CF22" t="n">
        <v>-0.00251098548302</v>
      </c>
      <c r="CG22" t="n">
        <v>0.0057277011195</v>
      </c>
      <c r="CH22" t="n">
        <v>-0.010030930237</v>
      </c>
      <c r="CI22" t="n">
        <v>0.0327958065822</v>
      </c>
      <c r="CJ22" t="n">
        <v>-0.00281144018982</v>
      </c>
      <c r="CK22" t="n">
        <v>-0.00778925508411</v>
      </c>
      <c r="CL22" t="n">
        <v>-0.0112914431898</v>
      </c>
      <c r="CM22" t="n">
        <v>0.00119169816054</v>
      </c>
      <c r="CN22" t="n">
        <v>0.00857448212699</v>
      </c>
      <c r="CO22" t="n">
        <v>-0.00397767420522</v>
      </c>
      <c r="CP22" t="n">
        <v>0.00314666468443</v>
      </c>
      <c r="CQ22" t="n">
        <v>0.00779142912973</v>
      </c>
      <c r="CR22" t="n">
        <v>0.0222698501071</v>
      </c>
      <c r="CS22" t="n">
        <v>-0.00268345516795</v>
      </c>
      <c r="CT22" t="n">
        <v>0.0138227362684</v>
      </c>
      <c r="CU22" t="n">
        <v>0.00114266122035</v>
      </c>
      <c r="CV22" t="n">
        <v>-0.00463138313353</v>
      </c>
      <c r="CW22" t="n">
        <v>0.00109480599799</v>
      </c>
      <c r="CX22" t="n">
        <v>0.00421468481745</v>
      </c>
      <c r="CY22" t="n">
        <v>0.00333384653647</v>
      </c>
      <c r="CZ22" t="n">
        <v>0.00577624638564</v>
      </c>
      <c r="DA22" t="n">
        <v>0.00181320029689</v>
      </c>
      <c r="DB22" t="n">
        <v>-0.007978723404260001</v>
      </c>
      <c r="DC22" t="n">
        <v>0</v>
      </c>
      <c r="DD22" t="n">
        <v>0.00225315442182</v>
      </c>
      <c r="DE22" t="n">
        <v>0.00201466683906</v>
      </c>
      <c r="DF22" t="n">
        <v>0.00493513077929</v>
      </c>
      <c r="DG22" t="n">
        <v>0.00676567679095</v>
      </c>
      <c r="DH22" t="n">
        <v>0.00506044419455</v>
      </c>
      <c r="DI22" t="n">
        <v>0.00649125384353</v>
      </c>
      <c r="DJ22" t="n">
        <v>-0.0126476219229</v>
      </c>
      <c r="DK22" t="n">
        <v>0.00525263432669</v>
      </c>
      <c r="DL22" t="n">
        <v>0.0204828098201</v>
      </c>
      <c r="DM22" t="n">
        <v>0.0317495306218</v>
      </c>
      <c r="DN22" t="n">
        <v>-0.0105504260976</v>
      </c>
      <c r="DO22" t="n">
        <v>-0.0135565020921</v>
      </c>
      <c r="DP22" t="n">
        <v>0</v>
      </c>
      <c r="DQ22" t="n">
        <v>0.00363508738415</v>
      </c>
    </row>
    <row r="23" spans="1:121">
      <c r="A23" t="s">
        <v>143</v>
      </c>
      <c r="B23" t="n">
        <v>-0.00652149655688</v>
      </c>
      <c r="C23" t="n">
        <v>-0.00126244162685</v>
      </c>
      <c r="D23" t="n">
        <v>0.0117311029889</v>
      </c>
      <c r="E23" t="n">
        <v>0.000326920562275</v>
      </c>
      <c r="F23" t="n">
        <v>0.0113319148678</v>
      </c>
      <c r="G23" t="n">
        <v>0.00258340145138</v>
      </c>
      <c r="H23" t="n">
        <v>-0.0178346412086</v>
      </c>
      <c r="I23" t="n">
        <v>-0.00366974557544</v>
      </c>
      <c r="J23" t="n">
        <v>0.00146488437794</v>
      </c>
      <c r="K23" t="n">
        <v>-0.00197795990362</v>
      </c>
      <c r="L23" t="n">
        <v>-0.000876465461043</v>
      </c>
      <c r="M23" t="n">
        <v>-0.00318331510831</v>
      </c>
      <c r="N23" t="n">
        <v>-0.00347698845719</v>
      </c>
      <c r="O23" t="n">
        <v>0.0147179482714</v>
      </c>
      <c r="P23" t="n">
        <v>0.00161556277909</v>
      </c>
      <c r="Q23" t="n">
        <v>0.000758154678716</v>
      </c>
      <c r="R23" t="n">
        <v>0.0122771707769</v>
      </c>
      <c r="S23" t="n">
        <v>-0.0023435553283</v>
      </c>
      <c r="T23" t="n">
        <v>-0.00502871192666</v>
      </c>
      <c r="U23" t="n">
        <v>0.0024101023818</v>
      </c>
      <c r="V23" t="n">
        <v>0.00280406584641</v>
      </c>
      <c r="W23" t="n">
        <v>-0.00654396701252</v>
      </c>
      <c r="X23" t="n">
        <v>0.00502667060911</v>
      </c>
      <c r="Y23" t="n">
        <v>0.0135135556554</v>
      </c>
      <c r="Z23" t="n">
        <v>0.00433219452491</v>
      </c>
      <c r="AA23" t="n">
        <v>0.00213891036942</v>
      </c>
      <c r="AB23" t="n">
        <v>-0.00335200308533</v>
      </c>
      <c r="AC23" t="n">
        <v>0.0030535224887</v>
      </c>
      <c r="AD23" t="n">
        <v>-0.000882408121854</v>
      </c>
      <c r="AE23" t="n">
        <v>-0.00228623146226</v>
      </c>
      <c r="AF23" t="n">
        <v>0.00485432974589</v>
      </c>
      <c r="AG23" t="n">
        <v>0.009025270758119999</v>
      </c>
      <c r="AH23" t="n">
        <v>-0.00189488389638</v>
      </c>
      <c r="AI23" t="n">
        <v>-0.0153351224338</v>
      </c>
      <c r="AJ23" t="n">
        <v>0.008749958333329999</v>
      </c>
      <c r="AK23" t="n">
        <v>-0.011167110951</v>
      </c>
      <c r="AL23" t="n">
        <v>0.000257212657681</v>
      </c>
      <c r="AM23" t="n">
        <v>-0.00220789738098</v>
      </c>
      <c r="AN23" t="n">
        <v>-0.00163028328541</v>
      </c>
      <c r="AO23" t="n">
        <v>-0.000445158078591</v>
      </c>
      <c r="AP23" t="n">
        <v>-0.000816570278664</v>
      </c>
      <c r="AQ23" t="n">
        <v>-0.008283095191379999</v>
      </c>
      <c r="AR23" t="n">
        <v>-0.00766872327351</v>
      </c>
      <c r="AS23" t="n">
        <v>-0.014598540146</v>
      </c>
      <c r="AT23" t="n">
        <v>-0.0043092451212</v>
      </c>
      <c r="AU23" t="n">
        <v>0.0355871886121</v>
      </c>
      <c r="AV23" t="n">
        <v>-0.00515871912183</v>
      </c>
      <c r="AW23" t="n">
        <v>-0.00401188758421</v>
      </c>
      <c r="AX23" t="n">
        <v>-0.013469203257</v>
      </c>
      <c r="AY23" t="n">
        <v>-0.00546154877013</v>
      </c>
      <c r="AZ23" t="n">
        <v>0.000391485613623</v>
      </c>
      <c r="BA23" t="n">
        <v>0.018779342723</v>
      </c>
      <c r="BB23" t="n">
        <v>0.00244753492225</v>
      </c>
      <c r="BC23" t="n">
        <v>0.009944064636420001</v>
      </c>
      <c r="BD23" t="n">
        <v>0.00544813417184</v>
      </c>
      <c r="BE23" t="n">
        <v>-0.0008641272792589999</v>
      </c>
      <c r="BF23" t="n">
        <v>0.00328868661941</v>
      </c>
      <c r="BG23" t="n">
        <v>-0.00874399686007</v>
      </c>
      <c r="BH23" t="n">
        <v>-0.00462100287941</v>
      </c>
      <c r="BI23" t="n">
        <v>-0.00962921344488</v>
      </c>
      <c r="BJ23" t="n">
        <v>-0.0135850794382</v>
      </c>
      <c r="BK23" t="n">
        <v>0.0118020424548</v>
      </c>
      <c r="BL23" t="n">
        <v>0.00289681344148</v>
      </c>
      <c r="BM23" t="n">
        <v>0.00145024394068</v>
      </c>
      <c r="BN23" t="n">
        <v>-0.00461282499195</v>
      </c>
      <c r="BO23" t="n">
        <v>0.0109617747185</v>
      </c>
      <c r="BP23" t="n">
        <v>-0.00285254947406</v>
      </c>
      <c r="BQ23" t="n">
        <v>-0.00188586196965</v>
      </c>
      <c r="BR23" t="n">
        <v>0.0144657022865</v>
      </c>
      <c r="BS23" t="n">
        <v>-0.00470369449797</v>
      </c>
      <c r="BT23" t="n">
        <v>-0.00146808568796</v>
      </c>
      <c r="BU23" t="n">
        <v>-0.00352418512553</v>
      </c>
      <c r="BV23" t="n">
        <v>-0.0102778835173</v>
      </c>
      <c r="BW23" t="n">
        <v>0.0292083013067</v>
      </c>
      <c r="BX23" t="n">
        <v>0.00646658213549</v>
      </c>
      <c r="BY23" t="n">
        <v>0.00338699184469</v>
      </c>
      <c r="BZ23" t="n">
        <v>0.00693510456427</v>
      </c>
      <c r="CA23" t="n">
        <v>0.026938975167</v>
      </c>
      <c r="CB23" t="n">
        <v>0.0115346398888</v>
      </c>
      <c r="CC23" t="n">
        <v>-0.00530929757524</v>
      </c>
      <c r="CD23" t="n">
        <v>-0.009538095950289999</v>
      </c>
      <c r="CE23" t="n">
        <v>-0.000546237858272</v>
      </c>
      <c r="CF23" t="n">
        <v>-0.0018880427348</v>
      </c>
      <c r="CG23" t="n">
        <v>0.00957802201455</v>
      </c>
      <c r="CH23" t="n">
        <v>-0.00137127081256</v>
      </c>
      <c r="CI23" t="n">
        <v>-0.0139366387611</v>
      </c>
      <c r="CJ23" t="n">
        <v>-0.00151810883717</v>
      </c>
      <c r="CK23" t="n">
        <v>-0.00346342638043</v>
      </c>
      <c r="CL23" t="n">
        <v>-0.0055317807721</v>
      </c>
      <c r="CM23" t="n">
        <v>-0.00178536004761</v>
      </c>
      <c r="CN23" t="n">
        <v>-0.0108671653071</v>
      </c>
      <c r="CO23" t="n">
        <v>0.0237063552773</v>
      </c>
      <c r="CP23" t="n">
        <v>0.000261412590242</v>
      </c>
      <c r="CQ23" t="n">
        <v>0.00213281802894</v>
      </c>
      <c r="CR23" t="n">
        <v>-0.0117302466808</v>
      </c>
      <c r="CS23" t="n">
        <v>-0.00380400820007</v>
      </c>
      <c r="CT23" t="n">
        <v>-0.00564179582412</v>
      </c>
      <c r="CU23" t="n">
        <v>-0.004438782611</v>
      </c>
      <c r="CV23" t="n">
        <v>-0.00146926659653</v>
      </c>
      <c r="CW23" t="n">
        <v>-0.00109360870862</v>
      </c>
      <c r="CX23" t="n">
        <v>-0.000883587364701</v>
      </c>
      <c r="CY23" t="n">
        <v>0.00458862334512</v>
      </c>
      <c r="CZ23" t="n">
        <v>0.00185544265771</v>
      </c>
      <c r="DA23" t="n">
        <v>-0.00108599095023</v>
      </c>
      <c r="DB23" t="n">
        <v>0.00201072386059</v>
      </c>
      <c r="DC23" t="n">
        <v>-0.00342465753425</v>
      </c>
      <c r="DD23" t="n">
        <v>-0.008617515762130001</v>
      </c>
      <c r="DE23" t="n">
        <v>0.000723853972136</v>
      </c>
      <c r="DF23" t="n">
        <v>0.000909403419425</v>
      </c>
      <c r="DG23" t="n">
        <v>-0.00835925285557</v>
      </c>
      <c r="DH23" t="n">
        <v>0.008951048951050001</v>
      </c>
      <c r="DI23" t="n">
        <v>0.0061099798408</v>
      </c>
      <c r="DJ23" t="n">
        <v>0.0316222445795</v>
      </c>
      <c r="DK23" t="n">
        <v>-0.00256396375704</v>
      </c>
      <c r="DL23" t="n">
        <v>-0.0201910998874</v>
      </c>
      <c r="DM23" t="n">
        <v>-0.0252546482439</v>
      </c>
      <c r="DN23" t="n">
        <v>0.00334021086024</v>
      </c>
      <c r="DO23" t="n">
        <v>-0.0074652020269</v>
      </c>
      <c r="DP23" t="n">
        <v>0.00177821566223</v>
      </c>
      <c r="DQ23" t="n">
        <v>0.0111245344181</v>
      </c>
    </row>
    <row r="24" spans="1:121">
      <c r="A24" t="s">
        <v>144</v>
      </c>
      <c r="B24" t="n">
        <v>-0.00328208529295</v>
      </c>
      <c r="C24" t="n">
        <v>-0.0065731891471</v>
      </c>
      <c r="D24" t="n">
        <v>-0.00955814791601</v>
      </c>
      <c r="E24" t="n">
        <v>-0.02336602903</v>
      </c>
      <c r="F24" t="n">
        <v>-0.00349006251819</v>
      </c>
      <c r="G24" t="n">
        <v>-0.00193257461885</v>
      </c>
      <c r="H24" t="n">
        <v>-0.0185858145997</v>
      </c>
      <c r="I24" t="n">
        <v>-0.00519004273556</v>
      </c>
      <c r="J24" t="n">
        <v>-0.00261205728359</v>
      </c>
      <c r="K24" t="n">
        <v>0.0100509486134</v>
      </c>
      <c r="L24" t="n">
        <v>-0.0101984864525</v>
      </c>
      <c r="M24" t="n">
        <v>0.00275300083147</v>
      </c>
      <c r="N24" t="n">
        <v>0.00264810768146</v>
      </c>
      <c r="O24" t="n">
        <v>-0.00523767123288</v>
      </c>
      <c r="P24" t="n">
        <v>-0.00161295694589</v>
      </c>
      <c r="Q24" t="n">
        <v>-0.0224002587425</v>
      </c>
      <c r="R24" t="n">
        <v>-0.00346529011073</v>
      </c>
      <c r="S24" t="n">
        <v>0.00268456384848</v>
      </c>
      <c r="T24" t="n">
        <v>0.000481371852741</v>
      </c>
      <c r="U24" t="n">
        <v>-0.00230418753757</v>
      </c>
      <c r="V24" t="n">
        <v>0.00192242219639</v>
      </c>
      <c r="W24" t="n">
        <v>-0.0238782205073</v>
      </c>
      <c r="X24" t="n">
        <v>-0.0170639001433</v>
      </c>
      <c r="Y24" t="n">
        <v>-0.0205128205128</v>
      </c>
      <c r="Z24" t="n">
        <v>-0.0160217280752</v>
      </c>
      <c r="AA24" t="n">
        <v>-0.008596650365759999</v>
      </c>
      <c r="AB24" t="n">
        <v>0.00320307500325</v>
      </c>
      <c r="AC24" t="n">
        <v>-0.008697586053590001</v>
      </c>
      <c r="AD24" t="n">
        <v>0.00112403851167</v>
      </c>
      <c r="AE24" t="n">
        <v>-0.00251309052843</v>
      </c>
      <c r="AF24" t="n">
        <v>0.000311742256872</v>
      </c>
      <c r="AG24" t="n">
        <v>0.000894454382826</v>
      </c>
      <c r="AH24" t="n">
        <v>-0.009254841225789999</v>
      </c>
      <c r="AI24" t="n">
        <v>-0.0165787235223</v>
      </c>
      <c r="AJ24" t="n">
        <v>-0.00557612579827</v>
      </c>
      <c r="AK24" t="n">
        <v>-0.0236794891191</v>
      </c>
      <c r="AL24" t="n">
        <v>-0.000257146516342</v>
      </c>
      <c r="AM24" t="n">
        <v>-0.00748934468085</v>
      </c>
      <c r="AN24" t="n">
        <v>-0.00265362310716</v>
      </c>
      <c r="AO24" t="n">
        <v>0.00300664800646</v>
      </c>
      <c r="AP24" t="n">
        <v>-0.00143027308547</v>
      </c>
      <c r="AQ24" t="n">
        <v>-0.00607441154138</v>
      </c>
      <c r="AR24" t="n">
        <v>0.00404227792127</v>
      </c>
      <c r="AS24" t="n">
        <v>-0.0185185185185</v>
      </c>
      <c r="AT24" t="n">
        <v>-0.00478685901639</v>
      </c>
      <c r="AU24" t="n">
        <v>0.00618556701031</v>
      </c>
      <c r="AV24" t="n">
        <v>-0.00335959656479</v>
      </c>
      <c r="AW24" t="n">
        <v>-0.00402794165902</v>
      </c>
      <c r="AX24" t="n">
        <v>-0.0284132841328</v>
      </c>
      <c r="AY24" t="n">
        <v>8.85916724784e-05</v>
      </c>
      <c r="AZ24" t="n">
        <v>-0.0170220892776</v>
      </c>
      <c r="BA24" t="n">
        <v>-0.00115207373272</v>
      </c>
      <c r="BB24" t="n">
        <v>-0.0146494593652</v>
      </c>
      <c r="BC24" t="n">
        <v>-0.0012308</v>
      </c>
      <c r="BD24" t="n">
        <v>-0.0067732321864</v>
      </c>
      <c r="BE24" t="n">
        <v>-0.00792728486281</v>
      </c>
      <c r="BF24" t="n">
        <v>-0.0174824963935</v>
      </c>
      <c r="BG24" t="n">
        <v>0.00280040612715</v>
      </c>
      <c r="BH24" t="n">
        <v>-0.000696448435634</v>
      </c>
      <c r="BI24" t="n">
        <v>0.00498194467614</v>
      </c>
      <c r="BJ24" t="n">
        <v>-0.00303457049486</v>
      </c>
      <c r="BK24" t="n">
        <v>-0.0221623514265</v>
      </c>
      <c r="BL24" t="n">
        <v>-0.0311957845867</v>
      </c>
      <c r="BM24" t="n">
        <v>-0.00355446292199</v>
      </c>
      <c r="BN24" t="n">
        <v>-0.000911722217134</v>
      </c>
      <c r="BO24" t="n">
        <v>-0.0115424973767</v>
      </c>
      <c r="BP24" t="n">
        <v>0</v>
      </c>
      <c r="BQ24" t="n">
        <v>-0.0010971414172</v>
      </c>
      <c r="BR24" t="n">
        <v>-0.00689972401104</v>
      </c>
      <c r="BS24" t="n">
        <v>-0.00670217405702</v>
      </c>
      <c r="BT24" t="n">
        <v>0.00235230828299</v>
      </c>
      <c r="BU24" t="n">
        <v>0.00206305626197</v>
      </c>
      <c r="BV24" t="n">
        <v>0</v>
      </c>
      <c r="BW24" t="n">
        <v>-0.00522778192681</v>
      </c>
      <c r="BX24" t="n">
        <v>0.000229417153308</v>
      </c>
      <c r="BY24" t="n">
        <v>-0.0104458145016</v>
      </c>
      <c r="BZ24" t="n">
        <v>-0.00356038634728</v>
      </c>
      <c r="CA24" t="n">
        <v>-0.00465413581553</v>
      </c>
      <c r="CB24" t="n">
        <v>-0.013986636971</v>
      </c>
      <c r="CC24" t="n">
        <v>0.00583417343183</v>
      </c>
      <c r="CD24" t="n">
        <v>-0.00396523799028</v>
      </c>
      <c r="CE24" t="n">
        <v>0.00245936596641</v>
      </c>
      <c r="CF24" t="n">
        <v>-0.00409832925909</v>
      </c>
      <c r="CG24" t="n">
        <v>0.000512833333333</v>
      </c>
      <c r="CH24" t="n">
        <v>0</v>
      </c>
      <c r="CI24" t="n">
        <v>-0.000655994881116</v>
      </c>
      <c r="CJ24" t="n">
        <v>-0.00521290171128</v>
      </c>
      <c r="CK24" t="n">
        <v>-0.00903614457831</v>
      </c>
      <c r="CL24" t="n">
        <v>-0.00305040373228</v>
      </c>
      <c r="CM24" t="n">
        <v>0.00536565977742</v>
      </c>
      <c r="CN24" t="n">
        <v>0.004035825769</v>
      </c>
      <c r="CO24" t="n">
        <v>-0.009296165107170001</v>
      </c>
      <c r="CP24" t="n">
        <v>-0.00318821404706</v>
      </c>
      <c r="CQ24" t="n">
        <v>-0.000798057994147</v>
      </c>
      <c r="CR24" t="n">
        <v>0</v>
      </c>
      <c r="CS24" t="n">
        <v>0.00400484295414</v>
      </c>
      <c r="CT24" t="n">
        <v>0.00354614665594</v>
      </c>
      <c r="CU24" t="n">
        <v>-0.00573244585987</v>
      </c>
      <c r="CV24" t="n">
        <v>-0.00723487404409</v>
      </c>
      <c r="CW24" t="n">
        <v>-0.0020678506516</v>
      </c>
      <c r="CX24" t="n">
        <v>-0.00154764536812</v>
      </c>
      <c r="CY24" t="n">
        <v>-0.00661524628712</v>
      </c>
      <c r="CZ24" t="n">
        <v>-0.00167565042487</v>
      </c>
      <c r="DA24" t="n">
        <v>-0.0210183007976</v>
      </c>
      <c r="DB24" t="n">
        <v>-0.00735785953177</v>
      </c>
      <c r="DC24" t="n">
        <v>-0.0171821305842</v>
      </c>
      <c r="DD24" t="n">
        <v>-0.00869234726728</v>
      </c>
      <c r="DE24" t="n">
        <v>-0.00305390179217</v>
      </c>
      <c r="DF24" t="n">
        <v>-0.00636014912521</v>
      </c>
      <c r="DG24" t="n">
        <v>0.0161983471074</v>
      </c>
      <c r="DH24" t="n">
        <v>0.00249514832271</v>
      </c>
      <c r="DI24" t="n">
        <v>0</v>
      </c>
      <c r="DJ24" t="n">
        <v>-0.0175028957617</v>
      </c>
      <c r="DK24" t="n">
        <v>-0.00818333423511</v>
      </c>
      <c r="DL24" t="n">
        <v>0.000731593690243</v>
      </c>
      <c r="DM24" t="n">
        <v>-0.0137165469192</v>
      </c>
      <c r="DN24" t="n">
        <v>-0.00512165185971</v>
      </c>
      <c r="DO24" t="n">
        <v>-0.0184615726496</v>
      </c>
      <c r="DP24" t="n">
        <v>-0.00650878717482</v>
      </c>
      <c r="DQ24" t="n">
        <v>-0.0141578166311</v>
      </c>
    </row>
    <row r="25" spans="1:121">
      <c r="A25" t="s">
        <v>145</v>
      </c>
      <c r="B25" t="n">
        <v>0.008232307405039999</v>
      </c>
      <c r="C25" t="n">
        <v>-0.00419893137544</v>
      </c>
      <c r="D25" t="n">
        <v>-0.000632827094334</v>
      </c>
      <c r="E25" t="n">
        <v>-0.0252635435837</v>
      </c>
      <c r="F25" t="n">
        <v>0.00718892165899</v>
      </c>
      <c r="G25" t="n">
        <v>-0.0550774956971</v>
      </c>
      <c r="H25" t="n">
        <v>-0.0100130389641</v>
      </c>
      <c r="I25" t="n">
        <v>0.00315550329051</v>
      </c>
      <c r="J25" t="n">
        <v>0.00136179553071</v>
      </c>
      <c r="K25" t="n">
        <v>-0.0222844575272</v>
      </c>
      <c r="L25" t="n">
        <v>0.00476401496202</v>
      </c>
      <c r="M25" t="n">
        <v>0.00175711622572</v>
      </c>
      <c r="N25" t="n">
        <v>-0.00350259793353</v>
      </c>
      <c r="O25" t="n">
        <v>0.0234912505674</v>
      </c>
      <c r="P25" t="n">
        <v>0.00134625744066</v>
      </c>
      <c r="Q25" t="n">
        <v>-0.00343144801556</v>
      </c>
      <c r="R25" t="n">
        <v>-0.00347722419457</v>
      </c>
      <c r="S25" t="n">
        <v>0.00468544192388</v>
      </c>
      <c r="T25" t="n">
        <v>0.00288667308155</v>
      </c>
      <c r="U25" t="n">
        <v>-0.0174716143176</v>
      </c>
      <c r="V25" t="n">
        <v>0.00750036603871</v>
      </c>
      <c r="W25" t="n">
        <v>-0.0219315909714</v>
      </c>
      <c r="X25" t="n">
        <v>-0.00419036216702</v>
      </c>
      <c r="Y25" t="n">
        <v>0.0041885026178</v>
      </c>
      <c r="Z25" t="n">
        <v>0.0013777681051</v>
      </c>
      <c r="AA25" t="n">
        <v>-0.0148307378613</v>
      </c>
      <c r="AB25" t="n">
        <v>-0.013729246707</v>
      </c>
      <c r="AC25" t="n">
        <v>-0.0078964685238</v>
      </c>
      <c r="AD25" t="n">
        <v>-8.02149317473e-05</v>
      </c>
      <c r="AE25" t="n">
        <v>0.00296412752051</v>
      </c>
      <c r="AF25" t="n">
        <v>0.0139429267042</v>
      </c>
      <c r="AG25" t="n">
        <v>0.00714924039321</v>
      </c>
      <c r="AH25" t="n">
        <v>-0.00431137724551</v>
      </c>
      <c r="AI25" t="n">
        <v>-0.0372925396019</v>
      </c>
      <c r="AJ25" t="n">
        <v>-0.00664589795863</v>
      </c>
      <c r="AK25" t="n">
        <v>-0.0220149261946</v>
      </c>
      <c r="AL25" t="n">
        <v>0.00282851640084</v>
      </c>
      <c r="AM25" t="n">
        <v>-0.0108043386931</v>
      </c>
      <c r="AN25" t="n">
        <v>0.0166802802223</v>
      </c>
      <c r="AO25" t="n">
        <v>-0.0217608415677</v>
      </c>
      <c r="AP25" t="n">
        <v>-0.00190969178522</v>
      </c>
      <c r="AQ25" t="n">
        <v>0.00763938120703</v>
      </c>
      <c r="AR25" t="n">
        <v>0.0194197638633</v>
      </c>
      <c r="AS25" t="n">
        <v>-0.00754716981132</v>
      </c>
      <c r="AT25" t="n">
        <v>-0.00243796527804</v>
      </c>
      <c r="AU25" t="n">
        <v>-0.0327868852459</v>
      </c>
      <c r="AV25" t="n">
        <v>-0.00372605541027</v>
      </c>
      <c r="AW25" t="n">
        <v>-0.0170285227756</v>
      </c>
      <c r="AX25" t="n">
        <v>0.0186099506267</v>
      </c>
      <c r="AY25" t="n">
        <v>0.00478250802294</v>
      </c>
      <c r="AZ25" t="n">
        <v>-0.00497611445159</v>
      </c>
      <c r="BA25" t="n">
        <v>0.00115340253749</v>
      </c>
      <c r="BB25" t="n">
        <v>0.00318584070796</v>
      </c>
      <c r="BC25" t="n">
        <v>0.00523727680953</v>
      </c>
      <c r="BD25" t="n">
        <v>0.0130932624113</v>
      </c>
      <c r="BE25" t="n">
        <v>0.00159814029934</v>
      </c>
      <c r="BF25" t="n">
        <v>-0.000667237559325</v>
      </c>
      <c r="BG25" t="n">
        <v>0.00460756752551</v>
      </c>
      <c r="BH25" t="n">
        <v>0.00952380974504</v>
      </c>
      <c r="BI25" t="n">
        <v>-0.0162309026945</v>
      </c>
      <c r="BJ25" t="n">
        <v>-0.0046827676114</v>
      </c>
      <c r="BK25" t="n">
        <v>-0.0398238564923</v>
      </c>
      <c r="BL25" t="n">
        <v>-0.00775199761479</v>
      </c>
      <c r="BM25" t="n">
        <v>0.00158536130043</v>
      </c>
      <c r="BN25" t="n">
        <v>0.00539887481556</v>
      </c>
      <c r="BO25" t="n">
        <v>0.0159235314933</v>
      </c>
      <c r="BP25" t="n">
        <v>0.00196675306663</v>
      </c>
      <c r="BQ25" t="n">
        <v>0.00286778938842</v>
      </c>
      <c r="BR25" t="n">
        <v>0.00231584066698</v>
      </c>
      <c r="BS25" t="n">
        <v>-0.00173007787712</v>
      </c>
      <c r="BT25" t="n">
        <v>-0.0058668524494</v>
      </c>
      <c r="BU25" t="n">
        <v>0.00661760294118</v>
      </c>
      <c r="BV25" t="n">
        <v>0.00115388461538</v>
      </c>
      <c r="BW25" t="n">
        <v>0.0187687687688</v>
      </c>
      <c r="BX25" t="n">
        <v>-0.0126175498968</v>
      </c>
      <c r="BY25" t="n">
        <v>0.0187820585573</v>
      </c>
      <c r="BZ25" t="n">
        <v>-0.0299320523083</v>
      </c>
      <c r="CA25" t="n">
        <v>0.00850163673755</v>
      </c>
      <c r="CB25" t="n">
        <v>0.00298158655584</v>
      </c>
      <c r="CC25" t="n">
        <v>-0.00505980507293</v>
      </c>
      <c r="CD25" t="n">
        <v>0.0161137156398</v>
      </c>
      <c r="CE25" t="n">
        <v>0.00340738707616</v>
      </c>
      <c r="CF25" t="n">
        <v>0.00189933523267</v>
      </c>
      <c r="CG25" t="n">
        <v>-0.00896982305267</v>
      </c>
      <c r="CH25" t="n">
        <v>-0.00213609243003</v>
      </c>
      <c r="CI25" t="n">
        <v>-0.00775773846501</v>
      </c>
      <c r="CJ25" t="n">
        <v>-0.008515262194660001</v>
      </c>
      <c r="CK25" t="n">
        <v>-0.0264204115034</v>
      </c>
      <c r="CL25" t="n">
        <v>-0.009359251091449999</v>
      </c>
      <c r="CM25" t="n">
        <v>-0.00197663569875</v>
      </c>
      <c r="CN25" t="n">
        <v>0.00327529039351</v>
      </c>
      <c r="CO25" t="n">
        <v>-0.000921590139732</v>
      </c>
      <c r="CP25" t="n">
        <v>-0.00277893769516</v>
      </c>
      <c r="CQ25" t="n">
        <v>0.00612353551322</v>
      </c>
      <c r="CR25" t="n">
        <v>-0.00635858414582</v>
      </c>
      <c r="CS25" t="n">
        <v>0.007977745603590001</v>
      </c>
      <c r="CT25" t="n">
        <v>-0.0365135209302</v>
      </c>
      <c r="CU25" t="n">
        <v>-0.00230621387676</v>
      </c>
      <c r="CV25" t="n">
        <v>-0.00666997290847</v>
      </c>
      <c r="CW25" t="n">
        <v>-0.00548519008429</v>
      </c>
      <c r="CX25" t="n">
        <v>-0.00442872010629</v>
      </c>
      <c r="CY25" t="n">
        <v>0.00650071349294</v>
      </c>
      <c r="CZ25" t="n">
        <v>-0.00141339226361</v>
      </c>
      <c r="DA25" t="n">
        <v>-0.0111049233964</v>
      </c>
      <c r="DB25" t="n">
        <v>-0.0101078167116</v>
      </c>
      <c r="DC25" t="n">
        <v>-0.00611888111888</v>
      </c>
      <c r="DD25" t="n">
        <v>-0.00324052617691</v>
      </c>
      <c r="DE25" t="n">
        <v>0.00580406273751</v>
      </c>
      <c r="DF25" t="n">
        <v>-0.00274325164594</v>
      </c>
      <c r="DG25" t="n">
        <v>-0.007970039037089999</v>
      </c>
      <c r="DH25" t="n">
        <v>0.00331855641593</v>
      </c>
      <c r="DI25" t="n">
        <v>-0.0253036445784</v>
      </c>
      <c r="DJ25" t="n">
        <v>0.00736838153047</v>
      </c>
      <c r="DK25" t="n">
        <v>0.0128274640944</v>
      </c>
      <c r="DL25" t="n">
        <v>0.00365545266236</v>
      </c>
      <c r="DM25" t="n">
        <v>0.0147903314523</v>
      </c>
      <c r="DN25" t="n">
        <v>0.00656373255716</v>
      </c>
      <c r="DO25" t="n">
        <v>0.0231626967315</v>
      </c>
      <c r="DP25" t="n">
        <v>-0.00506259648228</v>
      </c>
      <c r="DQ25" t="n">
        <v>-0.00302792639598</v>
      </c>
    </row>
    <row r="26" spans="1:121">
      <c r="A26" t="s">
        <v>146</v>
      </c>
      <c r="B26" t="n">
        <v>-0.0102434247987</v>
      </c>
      <c r="C26" t="n">
        <v>-0.00638895971406</v>
      </c>
      <c r="D26" t="n">
        <v>-0.0132973884216</v>
      </c>
      <c r="E26" t="n">
        <v>-0.000514898747508</v>
      </c>
      <c r="F26" t="n">
        <v>-0.0142752198806</v>
      </c>
      <c r="G26" t="n">
        <v>-0.0109289394776</v>
      </c>
      <c r="H26" t="n">
        <v>-0.0343008355321</v>
      </c>
      <c r="I26" t="n">
        <v>-0.00276806198623</v>
      </c>
      <c r="J26" t="n">
        <v>-0.00135994356564</v>
      </c>
      <c r="K26" t="n">
        <v>0.00430040125286</v>
      </c>
      <c r="L26" t="n">
        <v>-0.0252508540026</v>
      </c>
      <c r="M26" t="n">
        <v>0.00219246873282</v>
      </c>
      <c r="N26" t="n">
        <v>-0.0113863978262</v>
      </c>
      <c r="O26" t="n">
        <v>-0.000395726157499</v>
      </c>
      <c r="P26" t="n">
        <v>-0.00215106217131</v>
      </c>
      <c r="Q26" t="n">
        <v>0.00222152618262</v>
      </c>
      <c r="R26" t="n">
        <v>0.00203547548809</v>
      </c>
      <c r="S26" t="n">
        <v>-0.00166558960693</v>
      </c>
      <c r="T26" t="n">
        <v>-0.00431760624413</v>
      </c>
      <c r="U26" t="n">
        <v>-0.0131834443165</v>
      </c>
      <c r="V26" t="n">
        <v>0.00571333122276</v>
      </c>
      <c r="W26" t="n">
        <v>-0.0125054328372</v>
      </c>
      <c r="X26" t="n">
        <v>-0.00571079050195</v>
      </c>
      <c r="Y26" t="n">
        <v>0.0031281959723</v>
      </c>
      <c r="Z26" t="n">
        <v>-0.0062539089276</v>
      </c>
      <c r="AA26" t="n">
        <v>-0.009712310012369999</v>
      </c>
      <c r="AB26" t="n">
        <v>0.00339920691808</v>
      </c>
      <c r="AC26" t="n">
        <v>-0.0154764757904</v>
      </c>
      <c r="AD26" t="n">
        <v>0.000962487969201</v>
      </c>
      <c r="AE26" t="n">
        <v>-0.000812715146832</v>
      </c>
      <c r="AF26" t="n">
        <v>-0.022432189021</v>
      </c>
      <c r="AG26" t="n">
        <v>-0.00976042590949</v>
      </c>
      <c r="AH26" t="n">
        <v>-0.00408943949964</v>
      </c>
      <c r="AI26" t="n">
        <v>-0.00477582925911</v>
      </c>
      <c r="AJ26" t="n">
        <v>-0.00292709584248</v>
      </c>
      <c r="AK26" t="n">
        <v>-0.00457836721016</v>
      </c>
      <c r="AL26" t="n">
        <v>-0.0158974102564</v>
      </c>
      <c r="AM26" t="n">
        <v>-0.00728158807212</v>
      </c>
      <c r="AN26" t="n">
        <v>-0.00463008564932</v>
      </c>
      <c r="AO26" t="n">
        <v>-0.000113528542577</v>
      </c>
      <c r="AP26" t="n">
        <v>0.00205004105645</v>
      </c>
      <c r="AQ26" t="n">
        <v>-0.0185746784903</v>
      </c>
      <c r="AR26" t="n">
        <v>-0.00534323407333</v>
      </c>
      <c r="AS26" t="n">
        <v>-0.00760456273764</v>
      </c>
      <c r="AT26" t="n">
        <v>-0.009577259296319999</v>
      </c>
      <c r="AU26" t="n">
        <v>0.000706214689266</v>
      </c>
      <c r="AV26" t="n">
        <v>-0.0031741815479</v>
      </c>
      <c r="AW26" t="n">
        <v>-0.00606318752707</v>
      </c>
      <c r="AX26" t="n">
        <v>-0.008948545861300001</v>
      </c>
      <c r="AY26" t="n">
        <v>-0.00229171447224</v>
      </c>
      <c r="AZ26" t="n">
        <v>-0.00340072000797</v>
      </c>
      <c r="BA26" t="n">
        <v>-0.0311059907834</v>
      </c>
      <c r="BB26" t="n">
        <v>-0.00370499294284</v>
      </c>
      <c r="BC26" t="n">
        <v>0.0101133309803</v>
      </c>
      <c r="BD26" t="n">
        <v>-0.026117421274</v>
      </c>
      <c r="BE26" t="n">
        <v>-0.009718668125370001</v>
      </c>
      <c r="BF26" t="n">
        <v>-0.00823501001558</v>
      </c>
      <c r="BG26" t="n">
        <v>-0.000277929129031</v>
      </c>
      <c r="BH26" t="n">
        <v>0.0126552925139</v>
      </c>
      <c r="BI26" t="n">
        <v>0.00495774540834</v>
      </c>
      <c r="BJ26" t="n">
        <v>-0.0181132918425</v>
      </c>
      <c r="BK26" t="n">
        <v>-0.0193042433037</v>
      </c>
      <c r="BL26" t="n">
        <v>-0.000600961574577</v>
      </c>
      <c r="BM26" t="n">
        <v>0.00422106593381</v>
      </c>
      <c r="BN26" t="n">
        <v>-0.00393286943025</v>
      </c>
      <c r="BO26" t="n">
        <v>-0.0289097885374</v>
      </c>
      <c r="BP26" t="n">
        <v>-0.00124910775787</v>
      </c>
      <c r="BQ26" t="n">
        <v>-0.0128984910386</v>
      </c>
      <c r="BR26" t="n">
        <v>-0.00785582291386</v>
      </c>
      <c r="BS26" t="n">
        <v>0.00402943235664</v>
      </c>
      <c r="BT26" t="n">
        <v>-0.0200649164965</v>
      </c>
      <c r="BU26" t="n">
        <v>-0.0102263992795</v>
      </c>
      <c r="BV26" t="n">
        <v>0.00115243944862</v>
      </c>
      <c r="BW26" t="n">
        <v>-0.0287398673545</v>
      </c>
      <c r="BX26" t="n">
        <v>0.00069700277191</v>
      </c>
      <c r="BY26" t="n">
        <v>0</v>
      </c>
      <c r="BZ26" t="n">
        <v>-6.0352635346e-05</v>
      </c>
      <c r="CA26" t="n">
        <v>-0.0143308953776</v>
      </c>
      <c r="CB26" t="n">
        <v>-0.013151959046</v>
      </c>
      <c r="CC26" t="n">
        <v>-0.00471353244678</v>
      </c>
      <c r="CD26" t="n">
        <v>-0.00410443108501</v>
      </c>
      <c r="CE26" t="n">
        <v>-0.00217337671122</v>
      </c>
      <c r="CF26" t="n">
        <v>0.00252764612954</v>
      </c>
      <c r="CG26" t="n">
        <v>0.00038798812454</v>
      </c>
      <c r="CH26" t="n">
        <v>-0.00596329497026</v>
      </c>
      <c r="CI26" t="n">
        <v>-0.0159374175049</v>
      </c>
      <c r="CJ26" t="n">
        <v>-0.00330328121559</v>
      </c>
      <c r="CK26" t="n">
        <v>0.00288182043424</v>
      </c>
      <c r="CL26" t="n">
        <v>-0.00109013442787</v>
      </c>
      <c r="CM26" t="n">
        <v>0.00633786863387</v>
      </c>
      <c r="CN26" t="n">
        <v>-0.00957110483433</v>
      </c>
      <c r="CO26" t="n">
        <v>-0.008637308176100001</v>
      </c>
      <c r="CP26" t="n">
        <v>0.000262910770672</v>
      </c>
      <c r="CQ26" t="n">
        <v>-0.011907938293</v>
      </c>
      <c r="CR26" t="n">
        <v>-0.0115188135018</v>
      </c>
      <c r="CS26" t="n">
        <v>-0.000184106380118</v>
      </c>
      <c r="CT26" t="n">
        <v>0.0100244249377</v>
      </c>
      <c r="CU26" t="n">
        <v>-0.0107872604037</v>
      </c>
      <c r="CV26" t="n">
        <v>0.00136783141924</v>
      </c>
      <c r="CW26" t="n">
        <v>0.000367777931991</v>
      </c>
      <c r="CX26" t="n">
        <v>-0.0164590306152</v>
      </c>
      <c r="CY26" t="n">
        <v>-0.00960934152489</v>
      </c>
      <c r="CZ26" t="n">
        <v>-0.000353865885051</v>
      </c>
      <c r="DA26" t="n">
        <v>-0.012726932435</v>
      </c>
      <c r="DB26" t="n">
        <v>-0.0108917631042</v>
      </c>
      <c r="DC26" t="n">
        <v>-0.009674582233949999</v>
      </c>
      <c r="DD26" t="n">
        <v>-0.00611971684606</v>
      </c>
      <c r="DE26" t="n">
        <v>-0.00472867687895</v>
      </c>
      <c r="DF26" t="n">
        <v>-0.0154043648525</v>
      </c>
      <c r="DG26" t="n">
        <v>-0.0159042788685</v>
      </c>
      <c r="DH26" t="n">
        <v>-0.00165374866741</v>
      </c>
      <c r="DI26" t="n">
        <v>-0.00242294920121</v>
      </c>
      <c r="DJ26" t="n">
        <v>-0.00476829324495</v>
      </c>
      <c r="DK26" t="n">
        <v>-0.00850271260502</v>
      </c>
      <c r="DL26" t="n">
        <v>0.00194240614511</v>
      </c>
      <c r="DM26" t="n">
        <v>0.000652577753914</v>
      </c>
      <c r="DN26" t="n">
        <v>0.00115079914526</v>
      </c>
      <c r="DO26" t="n">
        <v>-0.0175318978723</v>
      </c>
      <c r="DP26" t="n">
        <v>-0.0122717749177</v>
      </c>
      <c r="DQ26" t="n">
        <v>0.008417225067980001</v>
      </c>
    </row>
    <row r="27" spans="1:121">
      <c r="A27" t="s">
        <v>147</v>
      </c>
      <c r="B27" t="n">
        <v>0.000449880463158</v>
      </c>
      <c r="C27" t="n">
        <v>0.00205756167547</v>
      </c>
      <c r="D27" t="n">
        <v>0.0150809878042</v>
      </c>
      <c r="E27" t="n">
        <v>0.00188906062167</v>
      </c>
      <c r="F27" t="n">
        <v>0.0146676751826</v>
      </c>
      <c r="G27" t="n">
        <v>0.0294659767372</v>
      </c>
      <c r="H27" t="n">
        <v>0.0125228375466</v>
      </c>
      <c r="I27" t="n">
        <v>0.00239724099092</v>
      </c>
      <c r="J27" t="n">
        <v>0.00565683014516</v>
      </c>
      <c r="K27" t="n">
        <v>0.00228379966554</v>
      </c>
      <c r="L27" t="n">
        <v>0.00893665138152</v>
      </c>
      <c r="M27" t="n">
        <v>-0.00514111802978</v>
      </c>
      <c r="N27" t="n">
        <v>-0.00255430272154</v>
      </c>
      <c r="O27" t="n">
        <v>0.0186064924782</v>
      </c>
      <c r="P27" t="n">
        <v>0.00161673399039</v>
      </c>
      <c r="Q27" t="n">
        <v>0.0009974176771330001</v>
      </c>
      <c r="R27" t="n">
        <v>-0.00232147424032</v>
      </c>
      <c r="S27" t="n">
        <v>-0.00133463467917</v>
      </c>
      <c r="T27" t="n">
        <v>-0.0219224293868</v>
      </c>
      <c r="U27" t="n">
        <v>-0.00134629248853</v>
      </c>
      <c r="V27" t="n">
        <v>0.00757443621966</v>
      </c>
      <c r="W27" t="n">
        <v>0.0502182969432</v>
      </c>
      <c r="X27" t="n">
        <v>0.0226723081818</v>
      </c>
      <c r="Y27" t="n">
        <v>-0.00727646599902</v>
      </c>
      <c r="Z27" t="n">
        <v>0.000629364403878</v>
      </c>
      <c r="AA27" t="n">
        <v>0.00778475547251</v>
      </c>
      <c r="AB27" t="n">
        <v>0.0169381991631</v>
      </c>
      <c r="AC27" t="n">
        <v>0.0226813838464</v>
      </c>
      <c r="AD27" t="n">
        <v>0.00200320508005</v>
      </c>
      <c r="AE27" t="n">
        <v>-0.000369735271749</v>
      </c>
      <c r="AF27" t="n">
        <v>0.0215324557957</v>
      </c>
      <c r="AG27" t="n">
        <v>0</v>
      </c>
      <c r="AH27" t="n">
        <v>0.0135264969311</v>
      </c>
      <c r="AI27" t="n">
        <v>0.0554519357746</v>
      </c>
      <c r="AJ27" t="n">
        <v>0.0230656746292</v>
      </c>
      <c r="AK27" t="n">
        <v>-0.0199310080491</v>
      </c>
      <c r="AL27" t="n">
        <v>0.00521107333999</v>
      </c>
      <c r="AM27" t="n">
        <v>0.0130981492525</v>
      </c>
      <c r="AN27" t="n">
        <v>0.00535948028476</v>
      </c>
      <c r="AO27" t="n">
        <v>0.0105561977425</v>
      </c>
      <c r="AP27" t="n">
        <v>0.00409169397226</v>
      </c>
      <c r="AQ27" t="n">
        <v>0.0104287759918</v>
      </c>
      <c r="AR27" t="n">
        <v>-0.00315305394674</v>
      </c>
      <c r="AS27" t="n">
        <v>-0.00766283524904</v>
      </c>
      <c r="AT27" t="n">
        <v>0.00533513181731</v>
      </c>
      <c r="AU27" t="n">
        <v>-0.06351446718419999</v>
      </c>
      <c r="AV27" t="n">
        <v>0.0066694289644</v>
      </c>
      <c r="AW27" t="n">
        <v>0.00435721113912</v>
      </c>
      <c r="AX27" t="n">
        <v>0.00150492851768</v>
      </c>
      <c r="AY27" t="n">
        <v>-0.00530087454191</v>
      </c>
      <c r="AZ27" t="n">
        <v>0.00521882778001</v>
      </c>
      <c r="BA27" t="n">
        <v>-0.00237812128419</v>
      </c>
      <c r="BB27" t="n">
        <v>0.00106247563197</v>
      </c>
      <c r="BC27" t="n">
        <v>0.0203277311993</v>
      </c>
      <c r="BD27" t="n">
        <v>0.0171413611911</v>
      </c>
      <c r="BE27" t="n">
        <v>0.00117183248155</v>
      </c>
      <c r="BF27" t="n">
        <v>0.00538595140516</v>
      </c>
      <c r="BG27" t="n">
        <v>-0.00709025441401</v>
      </c>
      <c r="BH27" t="n">
        <v>0.00227227913076</v>
      </c>
      <c r="BI27" t="n">
        <v>0.00266883133572</v>
      </c>
      <c r="BJ27" t="n">
        <v>0.00838519365667</v>
      </c>
      <c r="BK27" t="n">
        <v>0.0184174521998</v>
      </c>
      <c r="BL27" t="n">
        <v>0.0108238130381</v>
      </c>
      <c r="BM27" t="n">
        <v>-0.00328385669055</v>
      </c>
      <c r="BN27" t="n">
        <v>-0.00447984824176</v>
      </c>
      <c r="BO27" t="n">
        <v>0.0125538383269</v>
      </c>
      <c r="BP27" t="n">
        <v>-0.00321600851856</v>
      </c>
      <c r="BQ27" t="n">
        <v>6.16062604288e-05</v>
      </c>
      <c r="BR27" t="n">
        <v>0.0130415003745</v>
      </c>
      <c r="BS27" t="n">
        <v>-0.00828549619446</v>
      </c>
      <c r="BT27" t="n">
        <v>0.00240897327338</v>
      </c>
      <c r="BU27" t="n">
        <v>0</v>
      </c>
      <c r="BV27" t="n">
        <v>0.0115119728132</v>
      </c>
      <c r="BW27" t="n">
        <v>0.00379362670713</v>
      </c>
      <c r="BX27" t="n">
        <v>-0.000232156953796</v>
      </c>
      <c r="BY27" t="n">
        <v>0.00670395213158</v>
      </c>
      <c r="BZ27" t="n">
        <v>0.009480627675820001</v>
      </c>
      <c r="CA27" t="n">
        <v>0.0153945264058</v>
      </c>
      <c r="CB27" t="n">
        <v>0.0229118661001</v>
      </c>
      <c r="CC27" t="n">
        <v>-0.000249214861645</v>
      </c>
      <c r="CD27" t="n">
        <v>0.0029036904664</v>
      </c>
      <c r="CE27" t="n">
        <v>-0.00449226796205</v>
      </c>
      <c r="CF27" t="n">
        <v>0.0022060825717</v>
      </c>
      <c r="CG27" t="n">
        <v>0.0210675576683</v>
      </c>
      <c r="CH27" t="n">
        <v>-0.0044608674216</v>
      </c>
      <c r="CI27" t="n">
        <v>0.00996183346066</v>
      </c>
      <c r="CJ27" t="n">
        <v>-0.000220901468003</v>
      </c>
      <c r="CK27" t="n">
        <v>0.0129310590484</v>
      </c>
      <c r="CL27" t="n">
        <v>0.00291013095671</v>
      </c>
      <c r="CM27" t="n">
        <v>0.00177132450755</v>
      </c>
      <c r="CN27" t="n">
        <v>0.000486830454135</v>
      </c>
      <c r="CO27" t="n">
        <v>0.00955842488954</v>
      </c>
      <c r="CP27" t="n">
        <v>-0.0018398128196</v>
      </c>
      <c r="CQ27" t="n">
        <v>0.0211569630423</v>
      </c>
      <c r="CR27" t="n">
        <v>0.00388433318947</v>
      </c>
      <c r="CS27" t="n">
        <v>0.00598308179292</v>
      </c>
      <c r="CT27" t="n">
        <v>0.00992495739712</v>
      </c>
      <c r="CU27" t="n">
        <v>-0.000259600159154</v>
      </c>
      <c r="CV27" t="n">
        <v>0.0270706572342</v>
      </c>
      <c r="CW27" t="n">
        <v>0.00428814000411</v>
      </c>
      <c r="CX27" t="n">
        <v>0.0104025099411</v>
      </c>
      <c r="CY27" t="n">
        <v>0.00445368227221</v>
      </c>
      <c r="CZ27" t="n">
        <v>0.000442504424779</v>
      </c>
      <c r="DA27" t="n">
        <v>0.0155450236967</v>
      </c>
      <c r="DB27" t="n">
        <v>-0.00963523743978</v>
      </c>
      <c r="DC27" t="n">
        <v>0.00088809946714</v>
      </c>
      <c r="DD27" t="n">
        <v>0.00577254173999</v>
      </c>
      <c r="DE27" t="n">
        <v>0.000966363343534</v>
      </c>
      <c r="DF27" t="n">
        <v>-0.0357608313608</v>
      </c>
      <c r="DG27" t="n">
        <v>0.0136621126291</v>
      </c>
      <c r="DH27" t="n">
        <v>-0.00524577566964</v>
      </c>
      <c r="DI27" t="n">
        <v>0.0208188757807</v>
      </c>
      <c r="DJ27" t="n">
        <v>0.0150247049032</v>
      </c>
      <c r="DK27" t="n">
        <v>-0.000931079694262</v>
      </c>
      <c r="DL27" t="n">
        <v>0.00581610330566</v>
      </c>
      <c r="DM27" t="n">
        <v>0.0054347826087</v>
      </c>
      <c r="DN27" t="n">
        <v>0.00408684530957</v>
      </c>
      <c r="DO27" t="n">
        <v>-0.00311850306447</v>
      </c>
      <c r="DP27" t="n">
        <v>0.0024243030303</v>
      </c>
      <c r="DQ27" t="n">
        <v>0.0104121763223</v>
      </c>
    </row>
    <row r="28" spans="1:121">
      <c r="A28" t="s">
        <v>148</v>
      </c>
      <c r="B28" t="n">
        <v>-0.00839570664738</v>
      </c>
      <c r="C28" t="n">
        <v>-0.00192506421779</v>
      </c>
      <c r="D28" t="n">
        <v>0.000158036984353</v>
      </c>
      <c r="E28" t="n">
        <v>-0.00925610215975</v>
      </c>
      <c r="F28" t="n">
        <v>-0.00201282700776</v>
      </c>
      <c r="G28" t="n">
        <v>-0.00424870294614</v>
      </c>
      <c r="H28" t="n">
        <v>-0.00562176735728</v>
      </c>
      <c r="I28" t="n">
        <v>0.00213984227809</v>
      </c>
      <c r="J28" t="n">
        <v>-0.00656246875</v>
      </c>
      <c r="K28" t="n">
        <v>0.009398974517250001</v>
      </c>
      <c r="L28" t="n">
        <v>-0.00448481882532</v>
      </c>
      <c r="M28" t="n">
        <v>-0.00274876314729</v>
      </c>
      <c r="N28" t="n">
        <v>-0.00718665792915</v>
      </c>
      <c r="O28" t="n">
        <v>0.00233194714341</v>
      </c>
      <c r="P28" t="n">
        <v>-0.0110304014544</v>
      </c>
      <c r="Q28" t="n">
        <v>-0.00509299158547</v>
      </c>
      <c r="R28" t="n">
        <v>-0.00378129715587</v>
      </c>
      <c r="S28" t="n">
        <v>0.00200467758102</v>
      </c>
      <c r="T28" t="n">
        <v>-0.000246256169766</v>
      </c>
      <c r="U28" t="n">
        <v>-0.00705174738152</v>
      </c>
      <c r="V28" t="n">
        <v>0.000170886727676</v>
      </c>
      <c r="W28" t="n">
        <v>-0.000831517706092</v>
      </c>
      <c r="X28" t="n">
        <v>-0.009754714173530001</v>
      </c>
      <c r="Y28" t="n">
        <v>-0.00523560209424</v>
      </c>
      <c r="Z28" t="n">
        <v>-0.00264149685535</v>
      </c>
      <c r="AA28" t="n">
        <v>-0.000182464565842</v>
      </c>
      <c r="AB28" t="n">
        <v>-0.009200539194150001</v>
      </c>
      <c r="AC28" t="n">
        <v>-0.0030741984393</v>
      </c>
      <c r="AD28" t="n">
        <v>-0.0010396241254</v>
      </c>
      <c r="AE28" t="n">
        <v>-0.00133151118675</v>
      </c>
      <c r="AF28" t="n">
        <v>-0.00592356312318</v>
      </c>
      <c r="AG28" t="n">
        <v>-0.010752688172</v>
      </c>
      <c r="AH28" t="n">
        <v>-0.00428979991158</v>
      </c>
      <c r="AI28" t="n">
        <v>-0.00985094720889</v>
      </c>
      <c r="AJ28" t="n">
        <v>-0.0030744414209</v>
      </c>
      <c r="AK28" t="n">
        <v>-0.0281579976535</v>
      </c>
      <c r="AL28" t="n">
        <v>0.009072005750539999</v>
      </c>
      <c r="AM28" t="n">
        <v>0.00224101024792</v>
      </c>
      <c r="AN28" t="n">
        <v>0.0241400326723</v>
      </c>
      <c r="AO28" t="n">
        <v>-0.007974828799</v>
      </c>
      <c r="AP28" t="n">
        <v>-0.000747079572566</v>
      </c>
      <c r="AQ28" t="n">
        <v>0.00955657492355</v>
      </c>
      <c r="AR28" t="n">
        <v>-0.000468615270986</v>
      </c>
      <c r="AS28" t="n">
        <v>-0.003861003861</v>
      </c>
      <c r="AT28" t="n">
        <v>0.014660079602</v>
      </c>
      <c r="AU28" t="n">
        <v>0.0188394875659</v>
      </c>
      <c r="AV28" t="n">
        <v>-0.00223282565482</v>
      </c>
      <c r="AW28" t="n">
        <v>0.00260310206521</v>
      </c>
      <c r="AX28" t="n">
        <v>0.00713741520896</v>
      </c>
      <c r="AY28" t="n">
        <v>0.00897061937901</v>
      </c>
      <c r="AZ28" t="n">
        <v>0.00579067468887</v>
      </c>
      <c r="BA28" t="n">
        <v>-0.00238379022646</v>
      </c>
      <c r="BB28" t="n">
        <v>-0.00371482405298</v>
      </c>
      <c r="BC28" t="n">
        <v>-0.00386562581428</v>
      </c>
      <c r="BD28" t="n">
        <v>-0.0119598528959</v>
      </c>
      <c r="BE28" t="n">
        <v>-0.00702260444836</v>
      </c>
      <c r="BF28" t="n">
        <v>-0.00446430813536</v>
      </c>
      <c r="BG28" t="n">
        <v>0.00406050137386</v>
      </c>
      <c r="BH28" t="n">
        <v>0.00158691902999</v>
      </c>
      <c r="BI28" t="n">
        <v>-0.00580739621373</v>
      </c>
      <c r="BJ28" t="n">
        <v>-0.00332618199097</v>
      </c>
      <c r="BK28" t="n">
        <v>0.00593239869998</v>
      </c>
      <c r="BL28" t="n">
        <v>0.00475907226407</v>
      </c>
      <c r="BM28" t="n">
        <v>0.000922509261565</v>
      </c>
      <c r="BN28" t="n">
        <v>0.00167798793625</v>
      </c>
      <c r="BO28" t="n">
        <v>-0.0134608572441</v>
      </c>
      <c r="BP28" t="n">
        <v>0.000268856421064</v>
      </c>
      <c r="BQ28" t="n">
        <v>0.00696459167951</v>
      </c>
      <c r="BR28" t="n">
        <v>-0.00873567816092</v>
      </c>
      <c r="BS28" t="n">
        <v>-0.00234974111092</v>
      </c>
      <c r="BT28" t="n">
        <v>-0.00871135449951</v>
      </c>
      <c r="BU28" t="n">
        <v>-0.00575644280443</v>
      </c>
      <c r="BV28" t="n">
        <v>-0.00265553859425</v>
      </c>
      <c r="BW28" t="n">
        <v>-0.0173847316704</v>
      </c>
      <c r="BX28" t="n">
        <v>-0.00371572216173</v>
      </c>
      <c r="BY28" t="n">
        <v>0.0144283585709</v>
      </c>
      <c r="BZ28" t="n">
        <v>-0.000837464866154</v>
      </c>
      <c r="CA28" t="n">
        <v>-0.00126346593963</v>
      </c>
      <c r="CB28" t="n">
        <v>-0.00214169198896</v>
      </c>
      <c r="CC28" t="n">
        <v>0.00186988279893</v>
      </c>
      <c r="CD28" t="n">
        <v>-0.000373596712431</v>
      </c>
      <c r="CE28" t="n">
        <v>0.00437576935768</v>
      </c>
      <c r="CF28" t="n">
        <v>0.00251572334955</v>
      </c>
      <c r="CG28" t="n">
        <v>0.0156961772152</v>
      </c>
      <c r="CH28" t="n">
        <v>-0.000309085285706</v>
      </c>
      <c r="CI28" t="n">
        <v>-0.00562771457361</v>
      </c>
      <c r="CJ28" t="n">
        <v>-0.007955823204420001</v>
      </c>
      <c r="CK28" t="n">
        <v>-0.00567371171805</v>
      </c>
      <c r="CL28" t="n">
        <v>-0.000544033379471</v>
      </c>
      <c r="CM28" t="n">
        <v>0.000196424353775</v>
      </c>
      <c r="CN28" t="n">
        <v>0.0116806790282</v>
      </c>
      <c r="CO28" t="n">
        <v>0.038877252432</v>
      </c>
      <c r="CP28" t="n">
        <v>0.000526652275142</v>
      </c>
      <c r="CQ28" t="n">
        <v>-0.00262265925459</v>
      </c>
      <c r="CR28" t="n">
        <v>-0.00429922613929</v>
      </c>
      <c r="CS28" t="n">
        <v>-0.0039344861933</v>
      </c>
      <c r="CT28" t="n">
        <v>0.00215723868271</v>
      </c>
      <c r="CU28" t="n">
        <v>0.000908972837061</v>
      </c>
      <c r="CV28" t="n">
        <v>-0.00435256927037</v>
      </c>
      <c r="CW28" t="n">
        <v>0.00207390506193</v>
      </c>
      <c r="CX28" t="n">
        <v>-0.00380487914056</v>
      </c>
      <c r="CY28" t="n">
        <v>-0.009501234853479999</v>
      </c>
      <c r="CZ28" t="n">
        <v>-0.00415746118998</v>
      </c>
      <c r="DA28" t="n">
        <v>-0.00616012693672</v>
      </c>
      <c r="DB28" t="n">
        <v>-0.00694927032662</v>
      </c>
      <c r="DC28" t="n">
        <v>-0.00354924578527</v>
      </c>
      <c r="DD28" t="n">
        <v>-0.00841779223264</v>
      </c>
      <c r="DE28" t="n">
        <v>0.0102976586412</v>
      </c>
      <c r="DF28" t="n">
        <v>0.00985124589531</v>
      </c>
      <c r="DG28" t="n">
        <v>0.00115055884287</v>
      </c>
      <c r="DH28" t="n">
        <v>0</v>
      </c>
      <c r="DI28" t="n">
        <v>-0.0108769544528</v>
      </c>
      <c r="DJ28" t="n">
        <v>0.0146647582482</v>
      </c>
      <c r="DK28" t="n">
        <v>0.000163456663641</v>
      </c>
      <c r="DL28" t="n">
        <v>-0.00301168526655</v>
      </c>
      <c r="DM28" t="n">
        <v>0.0129729297297</v>
      </c>
      <c r="DN28" t="n">
        <v>-0.00368864142628</v>
      </c>
      <c r="DO28" t="n">
        <v>0.0199860615227</v>
      </c>
      <c r="DP28" t="n">
        <v>-0.00362765999833</v>
      </c>
      <c r="DQ28" t="n">
        <v>0.0120082100495</v>
      </c>
    </row>
    <row r="29" spans="1:121">
      <c r="A29" t="s">
        <v>149</v>
      </c>
      <c r="B29" t="n">
        <v>0.00544292099655</v>
      </c>
      <c r="C29" t="n">
        <v>-0.00360034731646</v>
      </c>
      <c r="D29" t="n">
        <v>0.00173830596932</v>
      </c>
      <c r="E29" t="n">
        <v>-0.0029411419194</v>
      </c>
      <c r="F29" t="n">
        <v>0.008250843266389999</v>
      </c>
      <c r="G29" t="n">
        <v>0.0195374583323</v>
      </c>
      <c r="H29" t="n">
        <v>0.0239710080513</v>
      </c>
      <c r="I29" t="n">
        <v>0.00531709846388</v>
      </c>
      <c r="J29" t="n">
        <v>0.0054524062456</v>
      </c>
      <c r="K29" t="n">
        <v>0.00902934575463</v>
      </c>
      <c r="L29" t="n">
        <v>-0.00292828017876</v>
      </c>
      <c r="M29" t="n">
        <v>0.00209484020159</v>
      </c>
      <c r="N29" t="n">
        <v>0.007866079767140001</v>
      </c>
      <c r="O29" t="n">
        <v>0.00426518013706</v>
      </c>
      <c r="P29" t="n">
        <v>0.00761705699766</v>
      </c>
      <c r="Q29" t="n">
        <v>-0.000778989530614</v>
      </c>
      <c r="R29" t="n">
        <v>0.00437962043796</v>
      </c>
      <c r="S29" t="n">
        <v>0.000666888962988</v>
      </c>
      <c r="T29" t="n">
        <v>-0.00517366346391</v>
      </c>
      <c r="U29" t="n">
        <v>0.000313305483029</v>
      </c>
      <c r="V29" t="n">
        <v>0.007857857740729999</v>
      </c>
      <c r="W29" t="n">
        <v>0.0112358713593</v>
      </c>
      <c r="X29" t="n">
        <v>0.00208955223881</v>
      </c>
      <c r="Y29" t="n">
        <v>-0.00631576842105</v>
      </c>
      <c r="Z29" t="n">
        <v>0.00227014753096</v>
      </c>
      <c r="AA29" t="n">
        <v>-6.08954842167e-05</v>
      </c>
      <c r="AB29" t="n">
        <v>0.00304199492542</v>
      </c>
      <c r="AC29" t="n">
        <v>0.008149735323800001</v>
      </c>
      <c r="AD29" t="n">
        <v>-0.00464298758634</v>
      </c>
      <c r="AE29" t="n">
        <v>0.00555514426913</v>
      </c>
      <c r="AF29" t="n">
        <v>0.0163287492932</v>
      </c>
      <c r="AG29" t="n">
        <v>0.00996376811594</v>
      </c>
      <c r="AH29" t="n">
        <v>0.00622312125953</v>
      </c>
      <c r="AI29" t="n">
        <v>0.0160714536716</v>
      </c>
      <c r="AJ29" t="n">
        <v>0.0115131992499</v>
      </c>
      <c r="AK29" t="n">
        <v>0.0217303420523</v>
      </c>
      <c r="AL29" t="n">
        <v>-0.00179807346519</v>
      </c>
      <c r="AM29" t="n">
        <v>0.00825593409453</v>
      </c>
      <c r="AN29" t="n">
        <v>-0.00284817324691</v>
      </c>
      <c r="AO29" t="n">
        <v>0.00543481657609</v>
      </c>
      <c r="AP29" t="n">
        <v>0.00734046056751</v>
      </c>
      <c r="AQ29" t="n">
        <v>0.00454377129875</v>
      </c>
      <c r="AR29" t="n">
        <v>0.00175809892171</v>
      </c>
      <c r="AS29" t="n">
        <v>0</v>
      </c>
      <c r="AT29" t="n">
        <v>-0.0113102178401</v>
      </c>
      <c r="AU29" t="n">
        <v>-0.0310650887574</v>
      </c>
      <c r="AV29" t="n">
        <v>0.00362231955191</v>
      </c>
      <c r="AW29" t="n">
        <v>0.0118995886651</v>
      </c>
      <c r="AX29" t="n">
        <v>0.0432674391372</v>
      </c>
      <c r="AY29" t="n">
        <v>-0.00484150536693</v>
      </c>
      <c r="AZ29" t="n">
        <v>0.00337506458954</v>
      </c>
      <c r="BA29" t="n">
        <v>-0.00119474313023</v>
      </c>
      <c r="BB29" t="n">
        <v>0.00355113636364</v>
      </c>
      <c r="BC29" t="n">
        <v>0.00417907462687</v>
      </c>
      <c r="BD29" t="n">
        <v>0.0107291340154</v>
      </c>
      <c r="BE29" t="n">
        <v>0.00545152473325</v>
      </c>
      <c r="BF29" t="n">
        <v>-0.00044834082728</v>
      </c>
      <c r="BG29" t="n">
        <v>0.000697294668767</v>
      </c>
      <c r="BH29" t="n">
        <v>0.00497967406066</v>
      </c>
      <c r="BI29" t="n">
        <v>0.00154141649292</v>
      </c>
      <c r="BJ29" t="n">
        <v>-0.000953539905756</v>
      </c>
      <c r="BK29" t="n">
        <v>0.00409018369895</v>
      </c>
      <c r="BL29" t="n">
        <v>0</v>
      </c>
      <c r="BM29" t="n">
        <v>-0.00131664257999</v>
      </c>
      <c r="BN29" t="n">
        <v>0.0044924692836</v>
      </c>
      <c r="BO29" t="n">
        <v>0.0183124236984</v>
      </c>
      <c r="BP29" t="n">
        <v>0.00367347008625</v>
      </c>
      <c r="BQ29" t="n">
        <v>-0.00361128646067</v>
      </c>
      <c r="BR29" t="n">
        <v>0.00881266274641</v>
      </c>
      <c r="BS29" t="n">
        <v>0.000436127702078</v>
      </c>
      <c r="BT29" t="n">
        <v>0.0118181515152</v>
      </c>
      <c r="BU29" t="n">
        <v>0.0121733816483</v>
      </c>
      <c r="BV29" t="n">
        <v>-0.00190190179148</v>
      </c>
      <c r="BW29" t="n">
        <v>0.0184615384615</v>
      </c>
      <c r="BX29" t="n">
        <v>-0.0002331701523</v>
      </c>
      <c r="BY29" t="n">
        <v>0.00109409869284</v>
      </c>
      <c r="BZ29" t="n">
        <v>0.00341260254692</v>
      </c>
      <c r="CA29" t="n">
        <v>0.0215053974278</v>
      </c>
      <c r="CB29" t="n">
        <v>0.00643892863531</v>
      </c>
      <c r="CC29" t="n">
        <v>-0.000870971723119</v>
      </c>
      <c r="CD29" t="n">
        <v>0.00551251056258</v>
      </c>
      <c r="CE29" t="n">
        <v>0.00381219893038</v>
      </c>
      <c r="CF29" t="n">
        <v>-0.00188202640784</v>
      </c>
      <c r="CG29" t="n">
        <v>0.0113410272019</v>
      </c>
      <c r="CH29" t="n">
        <v>-0.0132147765015</v>
      </c>
      <c r="CI29" t="n">
        <v>0.00203868252619</v>
      </c>
      <c r="CJ29" t="n">
        <v>0.00222773451164</v>
      </c>
      <c r="CK29" t="n">
        <v>0.00427962424442</v>
      </c>
      <c r="CL29" t="n">
        <v>-0.00381054248212</v>
      </c>
      <c r="CM29" t="n">
        <v>0.00333926537026</v>
      </c>
      <c r="CN29" t="n">
        <v>-0.00444070588444</v>
      </c>
      <c r="CO29" t="n">
        <v>-0.0213727078212</v>
      </c>
      <c r="CP29" t="n">
        <v>-0.00147375121128</v>
      </c>
      <c r="CQ29" t="n">
        <v>-0.009466237430090001</v>
      </c>
      <c r="CR29" t="n">
        <v>-0.00604490500864</v>
      </c>
      <c r="CS29" t="n">
        <v>0.00523607380823</v>
      </c>
      <c r="CT29" t="n">
        <v>0.0121980145372</v>
      </c>
      <c r="CU29" t="n">
        <v>0.00947062767331</v>
      </c>
      <c r="CV29" t="n">
        <v>0.000728670327351</v>
      </c>
      <c r="CW29" t="n">
        <v>0.00340880208679</v>
      </c>
      <c r="CX29" t="n">
        <v>-0.00157265790037</v>
      </c>
      <c r="CY29" t="n">
        <v>0.0169464750911</v>
      </c>
      <c r="CZ29" t="n">
        <v>-0.00133240360042</v>
      </c>
      <c r="DA29" t="n">
        <v>0.0103305593415</v>
      </c>
      <c r="DB29" t="n">
        <v>0.00489853044087</v>
      </c>
      <c r="DC29" t="n">
        <v>0.00178094390027</v>
      </c>
      <c r="DD29" t="n">
        <v>0.00540225717144</v>
      </c>
      <c r="DE29" t="n">
        <v>0.00270740559472</v>
      </c>
      <c r="DF29" t="n">
        <v>-0.009181331468660001</v>
      </c>
      <c r="DG29" t="n">
        <v>0.0152684288294</v>
      </c>
      <c r="DH29" t="n">
        <v>-0.00638356942502</v>
      </c>
      <c r="DI29" t="n">
        <v>0.0144329896907</v>
      </c>
      <c r="DJ29" t="n">
        <v>-0.00496818562905</v>
      </c>
      <c r="DK29" t="n">
        <v>0.00176551425516</v>
      </c>
      <c r="DL29" t="n">
        <v>0.00447069829699</v>
      </c>
      <c r="DM29" t="n">
        <v>0.0160085385703</v>
      </c>
      <c r="DN29" t="n">
        <v>0.00485123184345</v>
      </c>
      <c r="DO29" t="n">
        <v>-0.008860129644920001</v>
      </c>
      <c r="DP29" t="n">
        <v>0.00151695999748</v>
      </c>
      <c r="DQ29" t="n">
        <v>0.011360750461</v>
      </c>
    </row>
    <row r="30" spans="1:121">
      <c r="A30" t="s">
        <v>150</v>
      </c>
      <c r="B30" t="n">
        <v>0</v>
      </c>
      <c r="C30" t="n">
        <v>-0.00296807337639</v>
      </c>
      <c r="D30" t="n">
        <v>-0.000157722040664</v>
      </c>
      <c r="E30" t="n">
        <v>0.00728783606997</v>
      </c>
      <c r="F30" t="n">
        <v>0.01363884293</v>
      </c>
      <c r="G30" t="n">
        <v>0.025770879922</v>
      </c>
      <c r="H30" t="n">
        <v>0.003091850775</v>
      </c>
      <c r="I30" t="n">
        <v>-0.0042062053183</v>
      </c>
      <c r="J30" t="n">
        <v>-0.00323283974588</v>
      </c>
      <c r="K30" t="n">
        <v>-0.0113254758666</v>
      </c>
      <c r="L30" t="n">
        <v>-0.00576078172101</v>
      </c>
      <c r="M30" t="n">
        <v>-0.000660105629443</v>
      </c>
      <c r="N30" t="n">
        <v>0.0116090140775</v>
      </c>
      <c r="O30" t="n">
        <v>0.00694980694981</v>
      </c>
      <c r="P30" t="n">
        <v>-0.00647953546222</v>
      </c>
      <c r="Q30" t="n">
        <v>0.00913241998962</v>
      </c>
      <c r="R30" t="n">
        <v>-0.00290706378447</v>
      </c>
      <c r="S30" t="n">
        <v>0.000999700099967</v>
      </c>
      <c r="T30" t="n">
        <v>-0.00173353140828</v>
      </c>
      <c r="U30" t="n">
        <v>0.00532472337988</v>
      </c>
      <c r="V30" t="n">
        <v>0.00169488135593</v>
      </c>
      <c r="W30" t="n">
        <v>0.008230494165860001</v>
      </c>
      <c r="X30" t="n">
        <v>0.0116174858505</v>
      </c>
      <c r="Y30" t="n">
        <v>-0.00105930082501</v>
      </c>
      <c r="Z30" t="n">
        <v>0.00201328800789</v>
      </c>
      <c r="AA30" t="n">
        <v>0.00498878764339</v>
      </c>
      <c r="AB30" t="n">
        <v>0.000478818819511</v>
      </c>
      <c r="AC30" t="n">
        <v>0.0039327288617</v>
      </c>
      <c r="AD30" t="n">
        <v>-0.000965055524049</v>
      </c>
      <c r="AE30" t="n">
        <v>0.00486154260686</v>
      </c>
      <c r="AF30" t="n">
        <v>0.0051016370197</v>
      </c>
      <c r="AG30" t="n">
        <v>0.0143497757848</v>
      </c>
      <c r="AH30" t="n">
        <v>-0.0245005465152</v>
      </c>
      <c r="AI30" t="n">
        <v>0.0100426306783</v>
      </c>
      <c r="AJ30" t="n">
        <v>-0.00081302843876</v>
      </c>
      <c r="AK30" t="n">
        <v>-0.008270933764119999</v>
      </c>
      <c r="AL30" t="n">
        <v>-0.0169840448537</v>
      </c>
      <c r="AM30" t="n">
        <v>0.00511769029542</v>
      </c>
      <c r="AN30" t="n">
        <v>-0.0136905349521</v>
      </c>
      <c r="AO30" t="n">
        <v>0.0112612608808</v>
      </c>
      <c r="AP30" t="n">
        <v>-6.75392991515e-05</v>
      </c>
      <c r="AQ30" t="n">
        <v>0.00226155287367</v>
      </c>
      <c r="AR30" t="n">
        <v>0.00538199361902</v>
      </c>
      <c r="AS30" t="n">
        <v>-0.00387596899225</v>
      </c>
      <c r="AT30" t="n">
        <v>0.00555452636526</v>
      </c>
      <c r="AU30" t="n">
        <v>0</v>
      </c>
      <c r="AV30" t="n">
        <v>-0.00426242961515</v>
      </c>
      <c r="AW30" t="n">
        <v>-0.0106906136412</v>
      </c>
      <c r="AX30" t="n">
        <v>0.00464787288695</v>
      </c>
      <c r="AY30" t="n">
        <v>0.00327284378754</v>
      </c>
      <c r="AZ30" t="n">
        <v>-0.0108824493296</v>
      </c>
      <c r="BA30" t="n">
        <v>-0.00478468899522</v>
      </c>
      <c r="BB30" t="n">
        <v>-0.0207006723284</v>
      </c>
      <c r="BC30" t="n">
        <v>-0.00326991686296</v>
      </c>
      <c r="BD30" t="n">
        <v>0.00734882921345</v>
      </c>
      <c r="BE30" t="n">
        <v>0.00205156805544</v>
      </c>
      <c r="BF30" t="n">
        <v>0.00134582766506</v>
      </c>
      <c r="BG30" t="n">
        <v>0.00445930868285</v>
      </c>
      <c r="BH30" t="n">
        <v>-0.00765767983524</v>
      </c>
      <c r="BI30" t="n">
        <v>-0.00469820991571</v>
      </c>
      <c r="BJ30" t="n">
        <v>-0.00787396802672</v>
      </c>
      <c r="BK30" t="n">
        <v>0.00189469499611</v>
      </c>
      <c r="BL30" t="n">
        <v>0.00414446442537</v>
      </c>
      <c r="BM30" t="n">
        <v>0.009887936977930001</v>
      </c>
      <c r="BN30" t="n">
        <v>0.00538210287117</v>
      </c>
      <c r="BO30" t="n">
        <v>0.000705148071045</v>
      </c>
      <c r="BP30" t="n">
        <v>-0.00258876993185</v>
      </c>
      <c r="BQ30" t="n">
        <v>0.00196577193784</v>
      </c>
      <c r="BR30" t="n">
        <v>-0.00643673563218</v>
      </c>
      <c r="BS30" t="n">
        <v>0.00056679165904</v>
      </c>
      <c r="BT30" t="n">
        <v>-0.000598981748996</v>
      </c>
      <c r="BU30" t="n">
        <v>-0.009240202405399999</v>
      </c>
      <c r="BV30" t="n">
        <v>-0.00228658536585</v>
      </c>
      <c r="BW30" t="n">
        <v>-0.0226586102719</v>
      </c>
      <c r="BX30" t="n">
        <v>0.00256472377162</v>
      </c>
      <c r="BY30" t="n">
        <v>-0.00655741769488</v>
      </c>
      <c r="BZ30" t="n">
        <v>0.00417659292924</v>
      </c>
      <c r="CA30" t="n">
        <v>-0.00103197108293</v>
      </c>
      <c r="CB30" t="n">
        <v>-0.00346542559565</v>
      </c>
      <c r="CC30" t="n">
        <v>-0.00186800740219</v>
      </c>
      <c r="CD30" t="n">
        <v>-9.29381130012e-05</v>
      </c>
      <c r="CE30" t="n">
        <v>-0.00040697136551</v>
      </c>
      <c r="CF30" t="n">
        <v>0.00502828409805</v>
      </c>
      <c r="CG30" t="n">
        <v>0.00258778798305</v>
      </c>
      <c r="CH30" t="n">
        <v>0.000626478179552</v>
      </c>
      <c r="CI30" t="n">
        <v>0.0132393596117</v>
      </c>
      <c r="CJ30" t="n">
        <v>-0.0100022444987</v>
      </c>
      <c r="CK30" t="n">
        <v>-0.0187026743039</v>
      </c>
      <c r="CL30" t="n">
        <v>0.000364225851941</v>
      </c>
      <c r="CM30" t="n">
        <v>0.00880965118208</v>
      </c>
      <c r="CN30" t="n">
        <v>0.00460911424231</v>
      </c>
      <c r="CO30" t="n">
        <v>-0.00123614640633</v>
      </c>
      <c r="CP30" t="n">
        <v>0.00189763315965</v>
      </c>
      <c r="CQ30" t="n">
        <v>-0.0116803297945</v>
      </c>
      <c r="CR30" t="n">
        <v>-0.00434404865334</v>
      </c>
      <c r="CS30" t="n">
        <v>-0.00420359133693</v>
      </c>
      <c r="CT30" t="n">
        <v>0.0380434782609</v>
      </c>
      <c r="CU30" t="n">
        <v>0.00462665479056</v>
      </c>
      <c r="CV30" t="n">
        <v>-0.00133480153696</v>
      </c>
      <c r="CW30" t="n">
        <v>-0.000121256979404</v>
      </c>
      <c r="CX30" t="n">
        <v>-0.00315031510239</v>
      </c>
      <c r="CY30" t="n">
        <v>-0.000943279343762</v>
      </c>
      <c r="CZ30" t="n">
        <v>0.00569243084586</v>
      </c>
      <c r="DA30" t="n">
        <v>-0.00148730244493</v>
      </c>
      <c r="DB30" t="n">
        <v>-0.00348189415042</v>
      </c>
      <c r="DC30" t="n">
        <v>0.00266666666667</v>
      </c>
      <c r="DD30" t="n">
        <v>0.00211091916886</v>
      </c>
      <c r="DE30" t="n">
        <v>-0.00682973327239</v>
      </c>
      <c r="DF30" t="n">
        <v>0.000772220092128</v>
      </c>
      <c r="DG30" t="n">
        <v>0.00339584411384</v>
      </c>
      <c r="DH30" t="n">
        <v>-0.00167589390156</v>
      </c>
      <c r="DI30" t="n">
        <v>0.0064362804878</v>
      </c>
      <c r="DJ30" t="n">
        <v>-0.00326813129924</v>
      </c>
      <c r="DK30" t="n">
        <v>0.0045038576541</v>
      </c>
      <c r="DL30" t="n">
        <v>-0.00348852412445</v>
      </c>
      <c r="DM30" t="n">
        <v>0.0313025643404</v>
      </c>
      <c r="DN30" t="n">
        <v>0.0119426122722</v>
      </c>
      <c r="DO30" t="n">
        <v>-0.0204572467065</v>
      </c>
      <c r="DP30" t="n">
        <v>-0.00272644669654</v>
      </c>
      <c r="DQ30" t="n">
        <v>-0.0050757197537</v>
      </c>
    </row>
    <row r="31" spans="1:121">
      <c r="A31" t="s">
        <v>151</v>
      </c>
      <c r="B31" t="n">
        <v>-0.008270683811719999</v>
      </c>
      <c r="C31" t="n">
        <v>-0.00750714451185</v>
      </c>
      <c r="D31" t="n">
        <v>-0.0134112020604</v>
      </c>
      <c r="E31" t="n">
        <v>-0.0287682692294</v>
      </c>
      <c r="F31" t="n">
        <v>-0.0204521700591</v>
      </c>
      <c r="G31" t="n">
        <v>-0.00300622718488</v>
      </c>
      <c r="H31" t="n">
        <v>-0.012989784808</v>
      </c>
      <c r="I31" t="n">
        <v>-0.00535318052213</v>
      </c>
      <c r="J31" t="n">
        <v>-0.0002092906422</v>
      </c>
      <c r="K31" t="n">
        <v>-0.0110309575878</v>
      </c>
      <c r="L31" t="n">
        <v>-0.0190865832454</v>
      </c>
      <c r="M31" t="n">
        <v>0.0121105138806</v>
      </c>
      <c r="N31" t="n">
        <v>-0.0164330290598</v>
      </c>
      <c r="O31" t="n">
        <v>-0.0138037193252</v>
      </c>
      <c r="P31" t="n">
        <v>-0.00570649472029</v>
      </c>
      <c r="Q31" t="n">
        <v>-0.0131332412191</v>
      </c>
      <c r="R31" t="n">
        <v>-0.0014576968355</v>
      </c>
      <c r="S31" t="n">
        <v>-0.00898804896844</v>
      </c>
      <c r="T31" t="n">
        <v>0.00620193484987</v>
      </c>
      <c r="U31" t="n">
        <v>0.001765479263</v>
      </c>
      <c r="V31" t="n">
        <v>0.00778346896052</v>
      </c>
      <c r="W31" t="n">
        <v>-0.00816330612245</v>
      </c>
      <c r="X31" t="n">
        <v>-0.0191401065707</v>
      </c>
      <c r="Y31" t="n">
        <v>-0.014846255998</v>
      </c>
      <c r="Z31" t="n">
        <v>-0.00489763926526</v>
      </c>
      <c r="AA31" t="n">
        <v>-0.0154972877838</v>
      </c>
      <c r="AB31" t="n">
        <v>-0.0110082641991</v>
      </c>
      <c r="AC31" t="n">
        <v>-0.0228509026583</v>
      </c>
      <c r="AD31" t="n">
        <v>0.00949928345275</v>
      </c>
      <c r="AE31" t="n">
        <v>-0.00667059825056</v>
      </c>
      <c r="AF31" t="n">
        <v>0.00204548484848</v>
      </c>
      <c r="AG31" t="n">
        <v>0.0053050397878</v>
      </c>
      <c r="AH31" t="n">
        <v>-0.00487678638755</v>
      </c>
      <c r="AI31" t="n">
        <v>-0.00198851603281</v>
      </c>
      <c r="AJ31" t="n">
        <v>-0.0292920870627</v>
      </c>
      <c r="AK31" t="n">
        <v>-0.000794281175536</v>
      </c>
      <c r="AL31" t="n">
        <v>-0.011256570386</v>
      </c>
      <c r="AM31" t="n">
        <v>-0.00695858815202</v>
      </c>
      <c r="AN31" t="n">
        <v>-0.0254643801225</v>
      </c>
      <c r="AO31" t="n">
        <v>0.00200445427602</v>
      </c>
      <c r="AP31" t="n">
        <v>-0.0112011068394</v>
      </c>
      <c r="AQ31" t="n">
        <v>-0.0278300112824</v>
      </c>
      <c r="AR31" t="n">
        <v>0.0037239613639</v>
      </c>
      <c r="AS31" t="n">
        <v>0.00778210116732</v>
      </c>
      <c r="AT31" t="n">
        <v>-0.00473466802694</v>
      </c>
      <c r="AU31" t="n">
        <v>-0.0259541984733</v>
      </c>
      <c r="AV31" t="n">
        <v>-0.0103992387189</v>
      </c>
      <c r="AW31" t="n">
        <v>-0.00216127080182</v>
      </c>
      <c r="AX31" t="n">
        <v>-0.0067615658363</v>
      </c>
      <c r="AY31" t="n">
        <v>0.00317405225135</v>
      </c>
      <c r="AZ31" t="n">
        <v>-0.0140028200039</v>
      </c>
      <c r="BA31" t="n">
        <v>0.00240384615385</v>
      </c>
      <c r="BB31" t="n">
        <v>-0.0354110039896</v>
      </c>
      <c r="BC31" t="n">
        <v>-0.00596471834073</v>
      </c>
      <c r="BD31" t="n">
        <v>-0.0218858968866</v>
      </c>
      <c r="BE31" t="n">
        <v>-0.00643455717028</v>
      </c>
      <c r="BF31" t="n">
        <v>-0.0156810039355</v>
      </c>
      <c r="BG31" t="n">
        <v>0.00110990562958</v>
      </c>
      <c r="BH31" t="n">
        <v>0.00748974109193</v>
      </c>
      <c r="BI31" t="n">
        <v>0.00154630906943</v>
      </c>
      <c r="BJ31" t="n">
        <v>-0.0122655597756</v>
      </c>
      <c r="BK31" t="n">
        <v>-0.00501133689464</v>
      </c>
      <c r="BL31" t="n">
        <v>-0.0188679256408</v>
      </c>
      <c r="BM31" t="n">
        <v>0.00626637092079</v>
      </c>
      <c r="BN31" t="n">
        <v>0.00354370038665</v>
      </c>
      <c r="BO31" t="n">
        <v>-0.009866068000920001</v>
      </c>
      <c r="BP31" t="n">
        <v>0.0168262592815</v>
      </c>
      <c r="BQ31" t="n">
        <v>-0.000367837653315</v>
      </c>
      <c r="BR31" t="n">
        <v>0.00231369725527</v>
      </c>
      <c r="BS31" t="n">
        <v>-0.0252287276688</v>
      </c>
      <c r="BT31" t="n">
        <v>0.00539406668846</v>
      </c>
      <c r="BU31" t="n">
        <v>-0.0296076966866</v>
      </c>
      <c r="BV31" t="n">
        <v>-0.009549274255160001</v>
      </c>
      <c r="BW31" t="n">
        <v>-0.00309119010819</v>
      </c>
      <c r="BX31" t="n">
        <v>-0.0072093255814</v>
      </c>
      <c r="BY31" t="n">
        <v>-0.00715068878547</v>
      </c>
      <c r="BZ31" t="n">
        <v>-0.000178247174482</v>
      </c>
      <c r="CA31" t="n">
        <v>-0.008057933551330001</v>
      </c>
      <c r="CB31" t="n">
        <v>0.000445786884605</v>
      </c>
      <c r="CC31" t="n">
        <v>-0.000623880209011</v>
      </c>
      <c r="CD31" t="n">
        <v>-0.0189573550882</v>
      </c>
      <c r="CE31" t="n">
        <v>0.00407059718062</v>
      </c>
      <c r="CF31" t="n">
        <v>-0.008442808005</v>
      </c>
      <c r="CG31" t="n">
        <v>-0.0207719146906</v>
      </c>
      <c r="CH31" t="n">
        <v>0.00336542232211</v>
      </c>
      <c r="CI31" t="n">
        <v>-0.0140852975863</v>
      </c>
      <c r="CJ31" t="n">
        <v>0.00246971256242</v>
      </c>
      <c r="CK31" t="n">
        <v>0.00120624846306</v>
      </c>
      <c r="CL31" t="n">
        <v>0.0118354337886</v>
      </c>
      <c r="CM31" t="n">
        <v>-0.00834467316795</v>
      </c>
      <c r="CN31" t="n">
        <v>-0.00651192907696</v>
      </c>
      <c r="CO31" t="n">
        <v>-0.0268173937319</v>
      </c>
      <c r="CP31" t="n">
        <v>-0.00194670377426</v>
      </c>
      <c r="CQ31" t="n">
        <v>0.00161163040559</v>
      </c>
      <c r="CR31" t="n">
        <v>-0.011780104712</v>
      </c>
      <c r="CS31" t="n">
        <v>0</v>
      </c>
      <c r="CT31" t="n">
        <v>0.0006828818575</v>
      </c>
      <c r="CU31" t="n">
        <v>-0.0026864398794</v>
      </c>
      <c r="CV31" t="n">
        <v>-0.00716894263054</v>
      </c>
      <c r="CW31" t="n">
        <v>-0.00655261465586</v>
      </c>
      <c r="CX31" t="n">
        <v>-0.00902927785619</v>
      </c>
      <c r="CY31" t="n">
        <v>0.00692372945592</v>
      </c>
      <c r="CZ31" t="n">
        <v>-0.000265313522597</v>
      </c>
      <c r="DA31" t="n">
        <v>-0.00577168135862</v>
      </c>
      <c r="DB31" t="n">
        <v>0.00768693221523</v>
      </c>
      <c r="DC31" t="n">
        <v>-0.00443262411348</v>
      </c>
      <c r="DD31" t="n">
        <v>-0.00651091523342</v>
      </c>
      <c r="DE31" t="n">
        <v>0.000719686561965</v>
      </c>
      <c r="DF31" t="n">
        <v>-0.00771606867284</v>
      </c>
      <c r="DG31" t="n">
        <v>-0.016116035715</v>
      </c>
      <c r="DH31" t="n">
        <v>-0.00307781180314</v>
      </c>
      <c r="DI31" t="n">
        <v>-0.0181756653711</v>
      </c>
      <c r="DJ31" t="n">
        <v>-0.0309668159928</v>
      </c>
      <c r="DK31" t="n">
        <v>-0.0132722239666</v>
      </c>
      <c r="DL31" t="n">
        <v>0.00156935063106</v>
      </c>
      <c r="DM31" t="n">
        <v>-0.0152780607048</v>
      </c>
      <c r="DN31" t="n">
        <v>-0.00100441930937</v>
      </c>
      <c r="DO31" t="n">
        <v>-0.000526482976483</v>
      </c>
      <c r="DP31" t="n">
        <v>-0.00911297139204</v>
      </c>
      <c r="DQ31" t="n">
        <v>-0.00618882662875</v>
      </c>
    </row>
    <row r="32" spans="1:121">
      <c r="A32" t="s">
        <v>152</v>
      </c>
      <c r="B32" t="n">
        <v>-0.0137982761009</v>
      </c>
      <c r="C32" t="n">
        <v>-0.0114762258738</v>
      </c>
      <c r="D32" t="n">
        <v>-0.00991522485072</v>
      </c>
      <c r="E32" t="n">
        <v>-0.0072720821697</v>
      </c>
      <c r="F32" t="n">
        <v>-0.0227105685975</v>
      </c>
      <c r="G32" t="n">
        <v>0.00301529183717</v>
      </c>
      <c r="H32" t="n">
        <v>-0.0171760197557</v>
      </c>
      <c r="I32" t="n">
        <v>0</v>
      </c>
      <c r="J32" t="n">
        <v>-0.0104646297711</v>
      </c>
      <c r="K32" t="n">
        <v>-0.012298012298</v>
      </c>
      <c r="L32" t="n">
        <v>-0.0165623357221</v>
      </c>
      <c r="M32" t="n">
        <v>-0.00467747198956</v>
      </c>
      <c r="N32" t="n">
        <v>-0.00319786108546</v>
      </c>
      <c r="O32" t="n">
        <v>-0.0279937413683</v>
      </c>
      <c r="P32" t="n">
        <v>0.000273244055753</v>
      </c>
      <c r="Q32" t="n">
        <v>-0.00536788202567</v>
      </c>
      <c r="R32" t="n">
        <v>-0.00613135766423</v>
      </c>
      <c r="S32" t="n">
        <v>-0.00705411488075</v>
      </c>
      <c r="T32" t="n">
        <v>-0.00690340219666</v>
      </c>
      <c r="U32" t="n">
        <v>-0.00995230157529</v>
      </c>
      <c r="V32" t="n">
        <v>-0.000335795830494</v>
      </c>
      <c r="W32" t="n">
        <v>-0.0251027993869</v>
      </c>
      <c r="X32" t="n">
        <v>-0.006604653059</v>
      </c>
      <c r="Y32" t="n">
        <v>-0.0150699889113</v>
      </c>
      <c r="Z32" t="n">
        <v>-0.00164054774459</v>
      </c>
      <c r="AA32" t="n">
        <v>-0.00762470615432</v>
      </c>
      <c r="AB32" t="n">
        <v>-0.00306505878158</v>
      </c>
      <c r="AC32" t="n">
        <v>-0.00645881931141</v>
      </c>
      <c r="AD32" t="n">
        <v>-0.00326956932584</v>
      </c>
      <c r="AE32" t="n">
        <v>-0.00892917160834</v>
      </c>
      <c r="AF32" t="n">
        <v>-0.0161034621274</v>
      </c>
      <c r="AG32" t="n">
        <v>-0.000879507475814</v>
      </c>
      <c r="AH32" t="n">
        <v>-0.00539085995122</v>
      </c>
      <c r="AI32" t="n">
        <v>-0.0174346442125</v>
      </c>
      <c r="AJ32" t="n">
        <v>-0.015088034051</v>
      </c>
      <c r="AK32" t="n">
        <v>-0.007551709062</v>
      </c>
      <c r="AL32" t="n">
        <v>-0.00661900979613</v>
      </c>
      <c r="AM32" t="n">
        <v>-0.00769094198226</v>
      </c>
      <c r="AN32" t="n">
        <v>-0.00122958299947</v>
      </c>
      <c r="AO32" t="n">
        <v>-0.0191153694449</v>
      </c>
      <c r="AP32" t="n">
        <v>-0.00429909260334</v>
      </c>
      <c r="AQ32" t="n">
        <v>0.00193423597679</v>
      </c>
      <c r="AR32" t="n">
        <v>-0.00428988985507</v>
      </c>
      <c r="AS32" t="n">
        <v>-0.019305019305</v>
      </c>
      <c r="AT32" t="n">
        <v>0.00264284099202</v>
      </c>
      <c r="AU32" t="n">
        <v>-0.0352664576803</v>
      </c>
      <c r="AV32" t="n">
        <v>-0.00642281469007</v>
      </c>
      <c r="AW32" t="n">
        <v>-0.00324881972055</v>
      </c>
      <c r="AX32" t="n">
        <v>-0.0175564313866</v>
      </c>
      <c r="AY32" t="n">
        <v>-0.00632801025073</v>
      </c>
      <c r="AZ32" t="n">
        <v>-0.0121728948636</v>
      </c>
      <c r="BA32" t="n">
        <v>-0.00719424460432</v>
      </c>
      <c r="BB32" t="n">
        <v>-0.011238022312</v>
      </c>
      <c r="BC32" t="n">
        <v>-0.0243024887907</v>
      </c>
      <c r="BD32" t="n">
        <v>-0.0223757452382</v>
      </c>
      <c r="BE32" t="n">
        <v>-0.00117752425147</v>
      </c>
      <c r="BF32" t="n">
        <v>-0.00773784724028</v>
      </c>
      <c r="BG32" t="n">
        <v>-0.0119179732861</v>
      </c>
      <c r="BH32" t="n">
        <v>-0.00788461382934</v>
      </c>
      <c r="BI32" t="n">
        <v>-0.0101576468415</v>
      </c>
      <c r="BJ32" t="n">
        <v>-0.009252520087659999</v>
      </c>
      <c r="BK32" t="n">
        <v>0.000760191938795</v>
      </c>
      <c r="BL32" t="n">
        <v>-0.015625000939</v>
      </c>
      <c r="BM32" t="n">
        <v>-0.001167669923</v>
      </c>
      <c r="BN32" t="n">
        <v>-0.00323071360342</v>
      </c>
      <c r="BO32" t="n">
        <v>-0.0192171174377</v>
      </c>
      <c r="BP32" t="n">
        <v>-0.00818590785859</v>
      </c>
      <c r="BQ32" t="n">
        <v>-0.008831658837809999</v>
      </c>
      <c r="BR32" t="n">
        <v>-0.0124654201293</v>
      </c>
      <c r="BS32" t="n">
        <v>-0.00987889200683</v>
      </c>
      <c r="BT32" t="n">
        <v>-0.00715344283617</v>
      </c>
      <c r="BU32" t="n">
        <v>-0.0114416470736</v>
      </c>
      <c r="BV32" t="n">
        <v>-0.0158118010027</v>
      </c>
      <c r="BW32" t="n">
        <v>-0.0232558139535</v>
      </c>
      <c r="BX32" t="n">
        <v>-0.00421646765557</v>
      </c>
      <c r="BY32" t="n">
        <v>-0.00332412037532</v>
      </c>
      <c r="BZ32" t="n">
        <v>0.00695309902055</v>
      </c>
      <c r="CA32" t="n">
        <v>-0.0243698822899</v>
      </c>
      <c r="CB32" t="n">
        <v>-0.00169336011658</v>
      </c>
      <c r="CC32" t="n">
        <v>-0.00112354559609</v>
      </c>
      <c r="CD32" t="n">
        <v>-0.00748319598371</v>
      </c>
      <c r="CE32" t="n">
        <v>-0.00459454054054</v>
      </c>
      <c r="CF32" t="n">
        <v>-0.00189211611139</v>
      </c>
      <c r="CG32" t="n">
        <v>-0.008284122211219999</v>
      </c>
      <c r="CH32" t="n">
        <v>-0.00639625599991</v>
      </c>
      <c r="CI32" t="n">
        <v>-0.0182686175422</v>
      </c>
      <c r="CJ32" t="n">
        <v>-0.008286740950199999</v>
      </c>
      <c r="CK32" t="n">
        <v>-0.00337346987952</v>
      </c>
      <c r="CL32" t="n">
        <v>-0.00413892387979</v>
      </c>
      <c r="CM32" t="n">
        <v>-0.00841487312778</v>
      </c>
      <c r="CN32" t="n">
        <v>-0.00189940777254</v>
      </c>
      <c r="CO32" t="n">
        <v>-0.00559609113793</v>
      </c>
      <c r="CP32" t="n">
        <v>-0.00553507125253</v>
      </c>
      <c r="CQ32" t="n">
        <v>-0.00402257967223</v>
      </c>
      <c r="CR32" t="n">
        <v>-0.0136865342163</v>
      </c>
      <c r="CS32" t="n">
        <v>-0.026337551378</v>
      </c>
      <c r="CT32" t="n">
        <v>-0.013876274201</v>
      </c>
      <c r="CU32" t="n">
        <v>0</v>
      </c>
      <c r="CV32" t="n">
        <v>-0.00342674095492</v>
      </c>
      <c r="CW32" t="n">
        <v>-0.009893794678380001</v>
      </c>
      <c r="CX32" t="n">
        <v>-0.007972733121969999</v>
      </c>
      <c r="CY32" t="n">
        <v>-0.0251601961194</v>
      </c>
      <c r="CZ32" t="n">
        <v>0.0014153927688</v>
      </c>
      <c r="DA32" t="n">
        <v>-0.000187322090363</v>
      </c>
      <c r="DB32" t="n">
        <v>-0.00832177531207</v>
      </c>
      <c r="DC32" t="n">
        <v>-0.0106856634016</v>
      </c>
      <c r="DD32" t="n">
        <v>-0.0208173087738</v>
      </c>
      <c r="DE32" t="n">
        <v>-0.00559332791701</v>
      </c>
      <c r="DF32" t="n">
        <v>-0.0291601871921</v>
      </c>
      <c r="DG32" t="n">
        <v>-0.0221129897152</v>
      </c>
      <c r="DH32" t="n">
        <v>-0.0106651975676</v>
      </c>
      <c r="DI32" t="n">
        <v>0</v>
      </c>
      <c r="DJ32" t="n">
        <v>-0.0125945396314</v>
      </c>
      <c r="DK32" t="n">
        <v>-0.0142410662796</v>
      </c>
      <c r="DL32" t="n">
        <v>-0.0154272506276</v>
      </c>
      <c r="DM32" t="n">
        <v>-0.00351679768308</v>
      </c>
      <c r="DN32" t="n">
        <v>-0.0178458966947</v>
      </c>
      <c r="DO32" t="n">
        <v>0.00368742750329</v>
      </c>
      <c r="DP32" t="n">
        <v>-0.00613123869194</v>
      </c>
      <c r="DQ32" t="n">
        <v>0.00420769158954</v>
      </c>
    </row>
    <row r="33" spans="1:121">
      <c r="A33" t="s">
        <v>153</v>
      </c>
      <c r="B33" t="n">
        <v>0.0173738534709</v>
      </c>
      <c r="C33" t="n">
        <v>0.0114775061421</v>
      </c>
      <c r="D33" t="n">
        <v>0.0117912938136</v>
      </c>
      <c r="E33" t="n">
        <v>0.0201893332108</v>
      </c>
      <c r="F33" t="n">
        <v>0.0194902732479</v>
      </c>
      <c r="G33" t="n">
        <v>-0.0100923770668</v>
      </c>
      <c r="H33" t="n">
        <v>0.022923263211</v>
      </c>
      <c r="I33" t="n">
        <v>-0.00714795015643</v>
      </c>
      <c r="J33" t="n">
        <v>0.00602790833392</v>
      </c>
      <c r="K33" t="n">
        <v>0.0246126683075</v>
      </c>
      <c r="L33" t="n">
        <v>0.00435749596714</v>
      </c>
      <c r="M33" t="n">
        <v>0.000874338797814</v>
      </c>
      <c r="N33" t="n">
        <v>0.00311511179351</v>
      </c>
      <c r="O33" t="n">
        <v>0.02839996</v>
      </c>
      <c r="P33" t="n">
        <v>0.0109290169907</v>
      </c>
      <c r="Q33" t="n">
        <v>0.0130424552948</v>
      </c>
      <c r="R33" t="n">
        <v>0.012338366265</v>
      </c>
      <c r="S33" t="n">
        <v>0.00270636003743</v>
      </c>
      <c r="T33" t="n">
        <v>0.000496524342019</v>
      </c>
      <c r="U33" t="n">
        <v>0.00345551832461</v>
      </c>
      <c r="V33" t="n">
        <v>0.00503861261272</v>
      </c>
      <c r="W33" t="n">
        <v>0.0084422959712</v>
      </c>
      <c r="X33" t="n">
        <v>0.0120883046238</v>
      </c>
      <c r="Y33" t="n">
        <v>0.00437160655738</v>
      </c>
      <c r="Z33" t="n">
        <v>0.0121349891021</v>
      </c>
      <c r="AA33" t="n">
        <v>0.0131358573216</v>
      </c>
      <c r="AB33" t="n">
        <v>0.009870566502759999</v>
      </c>
      <c r="AC33" t="n">
        <v>0.0147948662902</v>
      </c>
      <c r="AD33" t="n">
        <v>0.00584049133275</v>
      </c>
      <c r="AE33" t="n">
        <v>0.0116157704032</v>
      </c>
      <c r="AF33" t="n">
        <v>0.0109882281465</v>
      </c>
      <c r="AG33" t="n">
        <v>0.00616197183099</v>
      </c>
      <c r="AH33" t="n">
        <v>0.0192165311653</v>
      </c>
      <c r="AI33" t="n">
        <v>-0.0136882379293</v>
      </c>
      <c r="AJ33" t="n">
        <v>0.0199999787234</v>
      </c>
      <c r="AK33" t="n">
        <v>0.0232278743784</v>
      </c>
      <c r="AL33" t="n">
        <v>0.0133262260128</v>
      </c>
      <c r="AM33" t="n">
        <v>0.012917671152</v>
      </c>
      <c r="AN33" t="n">
        <v>0.0132348516135</v>
      </c>
      <c r="AO33" t="n">
        <v>0.0130297073866</v>
      </c>
      <c r="AP33" t="n">
        <v>0.009594914410389999</v>
      </c>
      <c r="AQ33" t="n">
        <v>0.030501969112</v>
      </c>
      <c r="AR33" t="n">
        <v>-0.040754542644</v>
      </c>
      <c r="AS33" t="n">
        <v>0.011811023622</v>
      </c>
      <c r="AT33" t="n">
        <v>0.009818813838549999</v>
      </c>
      <c r="AU33" t="n">
        <v>0.0389926888708</v>
      </c>
      <c r="AV33" t="n">
        <v>0.0183117747797</v>
      </c>
      <c r="AW33" t="n">
        <v>0.00977837896567</v>
      </c>
      <c r="AX33" t="n">
        <v>-0.00291757840992</v>
      </c>
      <c r="AY33" t="n">
        <v>0.0148593669708</v>
      </c>
      <c r="AZ33" t="n">
        <v>0.00595606913034</v>
      </c>
      <c r="BA33" t="n">
        <v>0.0144927536232</v>
      </c>
      <c r="BB33" t="n">
        <v>0.00189426024068</v>
      </c>
      <c r="BC33" t="n">
        <v>0.00153751537515</v>
      </c>
      <c r="BD33" t="n">
        <v>0.0158237359656</v>
      </c>
      <c r="BE33" t="n">
        <v>0.00191566457537</v>
      </c>
      <c r="BF33" t="n">
        <v>0.00665139938768</v>
      </c>
      <c r="BG33" t="n">
        <v>0.014165427174</v>
      </c>
      <c r="BH33" t="n">
        <v>0.00227061756879</v>
      </c>
      <c r="BI33" t="n">
        <v>0.00155982270027</v>
      </c>
      <c r="BJ33" t="n">
        <v>0.0196609245432</v>
      </c>
      <c r="BK33" t="n">
        <v>0.0143386385783</v>
      </c>
      <c r="BL33" t="n">
        <v>0.0207570220242</v>
      </c>
      <c r="BM33" t="n">
        <v>0.0018184050349</v>
      </c>
      <c r="BN33" t="n">
        <v>0.00527622680751</v>
      </c>
      <c r="BO33" t="n">
        <v>0.0134252907629</v>
      </c>
      <c r="BP33" t="n">
        <v>0.00567980120696</v>
      </c>
      <c r="BQ33" t="n">
        <v>0.00309386793457</v>
      </c>
      <c r="BR33" t="n">
        <v>-0.000934922904858</v>
      </c>
      <c r="BS33" t="n">
        <v>0.00663657336343</v>
      </c>
      <c r="BT33" t="n">
        <v>0.013509366151</v>
      </c>
      <c r="BU33" t="n">
        <v>0.017746820166</v>
      </c>
      <c r="BV33" t="n">
        <v>0.00470215517241</v>
      </c>
      <c r="BW33" t="n">
        <v>0.0261904761905</v>
      </c>
      <c r="BX33" t="n">
        <v>0.00705723392412</v>
      </c>
      <c r="BY33" t="n">
        <v>0.00667041400976</v>
      </c>
      <c r="BZ33" t="n">
        <v>-0.00289190860609</v>
      </c>
      <c r="CA33" t="n">
        <v>-0.00234842015371</v>
      </c>
      <c r="CB33" t="n">
        <v>0.00223194353661</v>
      </c>
      <c r="CC33" t="n">
        <v>0.00437444058557</v>
      </c>
      <c r="CD33" t="n">
        <v>0.0114526055684</v>
      </c>
      <c r="CE33" t="n">
        <v>0.00556605997469</v>
      </c>
      <c r="CF33" t="n">
        <v>0.00442341232227</v>
      </c>
      <c r="CG33" t="n">
        <v>0.0241741039318</v>
      </c>
      <c r="CH33" t="n">
        <v>0.00494581578613</v>
      </c>
      <c r="CI33" t="n">
        <v>0.0118586462772</v>
      </c>
      <c r="CJ33" t="n">
        <v>0.009033446455139999</v>
      </c>
      <c r="CK33" t="n">
        <v>0.00991293496342</v>
      </c>
      <c r="CL33" t="n">
        <v>0.0162631369714</v>
      </c>
      <c r="CM33" t="n">
        <v>0.011643971251</v>
      </c>
      <c r="CN33" t="n">
        <v>0.00701494402985</v>
      </c>
      <c r="CO33" t="n">
        <v>0.00775923437721</v>
      </c>
      <c r="CP33" t="n">
        <v>0.009064442376819999</v>
      </c>
      <c r="CQ33" t="n">
        <v>0.00161556277909</v>
      </c>
      <c r="CR33" t="n">
        <v>0.0210384512086</v>
      </c>
      <c r="CS33" t="n">
        <v>0.000659754960599</v>
      </c>
      <c r="CT33" t="n">
        <v>0.0202999317324</v>
      </c>
      <c r="CU33" t="n">
        <v>0.00987691136322</v>
      </c>
      <c r="CV33" t="n">
        <v>0.00491221908388</v>
      </c>
      <c r="CW33" t="n">
        <v>0.0109795092766</v>
      </c>
      <c r="CX33" t="n">
        <v>0.00757754322796</v>
      </c>
      <c r="CY33" t="n">
        <v>-0.0575504960316</v>
      </c>
      <c r="CZ33" t="n">
        <v>0.00512369271529</v>
      </c>
      <c r="DA33" t="n">
        <v>0.00543174762</v>
      </c>
      <c r="DB33" t="n">
        <v>0.00699300699301</v>
      </c>
      <c r="DC33" t="n">
        <v>0.015301530153</v>
      </c>
      <c r="DD33" t="n">
        <v>0.0163386223689</v>
      </c>
      <c r="DE33" t="n">
        <v>0.00498194467614</v>
      </c>
      <c r="DF33" t="n">
        <v>0.0124149381741</v>
      </c>
      <c r="DG33" t="n">
        <v>-0.00502510879355</v>
      </c>
      <c r="DH33" t="n">
        <v>0.00652482269504</v>
      </c>
      <c r="DI33" t="n">
        <v>-0.0119986287281</v>
      </c>
      <c r="DJ33" t="n">
        <v>0.0122792869817</v>
      </c>
      <c r="DK33" t="n">
        <v>0.0182212492693</v>
      </c>
      <c r="DL33" t="n">
        <v>-0.00134655401282</v>
      </c>
      <c r="DM33" t="n">
        <v>0.00664322219818</v>
      </c>
      <c r="DN33" t="n">
        <v>0.00115158026483</v>
      </c>
      <c r="DO33" t="n">
        <v>-0.00559832050385</v>
      </c>
      <c r="DP33" t="n">
        <v>0.00586067278598</v>
      </c>
      <c r="DQ33" t="n">
        <v>0.0233805493442</v>
      </c>
    </row>
    <row r="34" spans="1:121">
      <c r="A34" t="s">
        <v>154</v>
      </c>
      <c r="B34" t="n">
        <v>-0.00332475725747</v>
      </c>
      <c r="C34" t="n">
        <v>-0.0114777230071</v>
      </c>
      <c r="D34" t="n">
        <v>-0.00399106008926</v>
      </c>
      <c r="E34" t="n">
        <v>0.000350280222427</v>
      </c>
      <c r="F34" t="n">
        <v>-0.0161765067582</v>
      </c>
      <c r="G34" t="n">
        <v>-0.000433752730315</v>
      </c>
      <c r="H34" t="n">
        <v>0.00266250277346</v>
      </c>
      <c r="I34" t="n">
        <v>-0.00741117165521</v>
      </c>
      <c r="J34" t="n">
        <v>0.0125092298699</v>
      </c>
      <c r="K34" t="n">
        <v>-0.0426734086198</v>
      </c>
      <c r="L34" t="n">
        <v>0.00656656902634</v>
      </c>
      <c r="M34" t="n">
        <v>0.0100458394836</v>
      </c>
      <c r="N34" t="n">
        <v>0.00775203012746</v>
      </c>
      <c r="O34" t="n">
        <v>-0.008167989426989999</v>
      </c>
      <c r="P34" t="n">
        <v>0.0102702972973</v>
      </c>
      <c r="Q34" t="n">
        <v>0.000443962274006</v>
      </c>
      <c r="R34" t="n">
        <v>0.008415583529179999</v>
      </c>
      <c r="S34" t="n">
        <v>0.00674767229243</v>
      </c>
      <c r="T34" t="n">
        <v>-0.00124067000597</v>
      </c>
      <c r="U34" t="n">
        <v>-0.00146092034935</v>
      </c>
      <c r="V34" t="n">
        <v>-0.00601604278075</v>
      </c>
      <c r="W34" t="n">
        <v>0.00125579745734</v>
      </c>
      <c r="X34" t="n">
        <v>-0.00328459221949</v>
      </c>
      <c r="Y34" t="n">
        <v>0.00435257879537</v>
      </c>
      <c r="Z34" t="n">
        <v>0.00699384288747</v>
      </c>
      <c r="AA34" t="n">
        <v>-0.00122314846869</v>
      </c>
      <c r="AB34" t="n">
        <v>-0.00448644448005</v>
      </c>
      <c r="AC34" t="n">
        <v>-0.00397614314115</v>
      </c>
      <c r="AD34" t="n">
        <v>-0.0310213249203</v>
      </c>
      <c r="AE34" t="n">
        <v>-0.00434268361296</v>
      </c>
      <c r="AF34" t="n">
        <v>-0.0161891380001</v>
      </c>
      <c r="AG34" t="n">
        <v>-0.00174978127734</v>
      </c>
      <c r="AH34" t="n">
        <v>0.00652646861316</v>
      </c>
      <c r="AI34" t="n">
        <v>-0.00205597532768</v>
      </c>
      <c r="AJ34" t="n">
        <v>-0.00500621620789</v>
      </c>
      <c r="AK34" t="n">
        <v>-0.0258317035551</v>
      </c>
      <c r="AL34" t="n">
        <v>0.000789032088374</v>
      </c>
      <c r="AM34" t="n">
        <v>-0.00884203351739</v>
      </c>
      <c r="AN34" t="n">
        <v>0.00273386993249</v>
      </c>
      <c r="AO34" t="n">
        <v>-0.000111866676575</v>
      </c>
      <c r="AP34" t="n">
        <v>0.00305476210786</v>
      </c>
      <c r="AQ34" t="n">
        <v>-0.0333458960904</v>
      </c>
      <c r="AR34" t="n">
        <v>-0.0143238655374</v>
      </c>
      <c r="AS34" t="n">
        <v>-0.011673151751</v>
      </c>
      <c r="AT34" t="n">
        <v>-0.00241457836027</v>
      </c>
      <c r="AU34" t="n">
        <v>0.0125097732604</v>
      </c>
      <c r="AV34" t="n">
        <v>-0.00412283114963</v>
      </c>
      <c r="AW34" t="n">
        <v>-0.00430387337414</v>
      </c>
      <c r="AX34" t="n">
        <v>-0.0164594367228</v>
      </c>
      <c r="AY34" t="n">
        <v>0.00409622632205</v>
      </c>
      <c r="AZ34" t="n">
        <v>0.00571657819518</v>
      </c>
      <c r="BA34" t="n">
        <v>0.0119047619048</v>
      </c>
      <c r="BB34" t="n">
        <v>-0.0041595954653</v>
      </c>
      <c r="BC34" t="n">
        <v>-0.00337737181455</v>
      </c>
      <c r="BD34" t="n">
        <v>-0.00445062574546</v>
      </c>
      <c r="BE34" t="n">
        <v>-0.0123546995839</v>
      </c>
      <c r="BF34" t="n">
        <v>0.00569605845742</v>
      </c>
      <c r="BG34" t="n">
        <v>0.000414852728941</v>
      </c>
      <c r="BH34" t="n">
        <v>0.0135931810964</v>
      </c>
      <c r="BI34" t="n">
        <v>-0.0172950901639</v>
      </c>
      <c r="BJ34" t="n">
        <v>-0.00674868610515</v>
      </c>
      <c r="BK34" t="n">
        <v>-0.00215319228609</v>
      </c>
      <c r="BL34" t="n">
        <v>0.00299049060948</v>
      </c>
      <c r="BM34" t="n">
        <v>-0.00311160390684</v>
      </c>
      <c r="BN34" t="n">
        <v>0.00404895418943</v>
      </c>
      <c r="BO34" t="n">
        <v>-0.00680272108844</v>
      </c>
      <c r="BP34" t="n">
        <v>0.008471576067769999</v>
      </c>
      <c r="BQ34" t="n">
        <v>-0.00530504592372</v>
      </c>
      <c r="BR34" t="n">
        <v>-0.00982690641896</v>
      </c>
      <c r="BS34" t="n">
        <v>-0.113916642984</v>
      </c>
      <c r="BT34" t="n">
        <v>-0.000888566403351</v>
      </c>
      <c r="BU34" t="n">
        <v>-0.00652009127461</v>
      </c>
      <c r="BV34" t="n">
        <v>-0.0167706714809</v>
      </c>
      <c r="BW34" t="n">
        <v>-0.0123743232792</v>
      </c>
      <c r="BX34" t="n">
        <v>0.00350380743976</v>
      </c>
      <c r="BY34" t="n">
        <v>0.00110429789324</v>
      </c>
      <c r="BZ34" t="n">
        <v>-0.00479430609283</v>
      </c>
      <c r="CA34" t="n">
        <v>0.00406586775091</v>
      </c>
      <c r="CB34" t="n">
        <v>0.00169245498499</v>
      </c>
      <c r="CC34" t="n">
        <v>-0.000373307611084</v>
      </c>
      <c r="CD34" t="n">
        <v>0.00245324582601</v>
      </c>
      <c r="CE34" t="n">
        <v>0.00405026326448</v>
      </c>
      <c r="CF34" t="n">
        <v>0.00220195022957</v>
      </c>
      <c r="CG34" t="n">
        <v>-0.00271874697772</v>
      </c>
      <c r="CH34" t="n">
        <v>0.000781235871465</v>
      </c>
      <c r="CI34" t="n">
        <v>0.00501840287705</v>
      </c>
      <c r="CJ34" t="n">
        <v>0.0163384064458</v>
      </c>
      <c r="CK34" t="n">
        <v>0.00478814938951</v>
      </c>
      <c r="CL34" t="n">
        <v>-0.0023115397471</v>
      </c>
      <c r="CM34" t="n">
        <v>-0.00312134229892</v>
      </c>
      <c r="CN34" t="n">
        <v>-0.00407590773537</v>
      </c>
      <c r="CO34" t="n">
        <v>-0.0109146288025</v>
      </c>
      <c r="CP34" t="n">
        <v>-0.0007354486197969999</v>
      </c>
      <c r="CQ34" t="n">
        <v>0.0104838438042</v>
      </c>
      <c r="CR34" t="n">
        <v>-0.004384042279</v>
      </c>
      <c r="CS34" t="n">
        <v>-0.00461522095913</v>
      </c>
      <c r="CT34" t="n">
        <v>-0.00949579470947</v>
      </c>
      <c r="CU34" t="n">
        <v>-0.00609682435805</v>
      </c>
      <c r="CV34" t="n">
        <v>-0.115361148348</v>
      </c>
      <c r="CW34" t="n">
        <v>0.00219646133727</v>
      </c>
      <c r="CX34" t="n">
        <v>-0.00410209653368</v>
      </c>
      <c r="CY34" t="n">
        <v>-0.0127572714278</v>
      </c>
      <c r="CZ34" t="n">
        <v>0.00360347164355</v>
      </c>
      <c r="DA34" t="n">
        <v>-0.00149035022355</v>
      </c>
      <c r="DB34" t="n">
        <v>0.00277777777778</v>
      </c>
      <c r="DC34" t="n">
        <v>-0.0124113475177</v>
      </c>
      <c r="DD34" t="n">
        <v>-0.00348634508064</v>
      </c>
      <c r="DE34" t="n">
        <v>-0.0164707603742</v>
      </c>
      <c r="DF34" t="n">
        <v>-0.0009889833665149999</v>
      </c>
      <c r="DG34" t="n">
        <v>-0.0419192241778</v>
      </c>
      <c r="DH34" t="n">
        <v>0.00817361894025</v>
      </c>
      <c r="DI34" t="n">
        <v>-0.00381682859126</v>
      </c>
      <c r="DJ34" t="n">
        <v>-0.009215317981899999</v>
      </c>
      <c r="DK34" t="n">
        <v>-0.00170583283479</v>
      </c>
      <c r="DL34" t="n">
        <v>-0.00649667794811</v>
      </c>
      <c r="DM34" t="n">
        <v>0.00103111977599</v>
      </c>
      <c r="DN34" t="n">
        <v>-0.00396214222807</v>
      </c>
      <c r="DO34" t="n">
        <v>-0.0165376143561</v>
      </c>
      <c r="DP34" t="n">
        <v>0.0018398343502</v>
      </c>
      <c r="DQ34" t="n">
        <v>-0.000982664568064</v>
      </c>
    </row>
    <row r="35" spans="1:121">
      <c r="A35" t="s">
        <v>155</v>
      </c>
      <c r="B35" t="n">
        <v>0.00394237985356</v>
      </c>
      <c r="C35" t="n">
        <v>-0.00316661824559</v>
      </c>
      <c r="D35" t="n">
        <v>0.00320565800939</v>
      </c>
      <c r="E35" t="n">
        <v>0.0124300247274</v>
      </c>
      <c r="F35" t="n">
        <v>-0.0306427316891</v>
      </c>
      <c r="G35" t="n">
        <v>0.00976555947198</v>
      </c>
      <c r="H35" t="n">
        <v>0.0402743757529</v>
      </c>
      <c r="I35" t="n">
        <v>0.008362449689339999</v>
      </c>
      <c r="J35" t="n">
        <v>-0.00166108803987</v>
      </c>
      <c r="K35" t="n">
        <v>0.0227306420664</v>
      </c>
      <c r="L35" t="n">
        <v>-0.00361133521022</v>
      </c>
      <c r="M35" t="n">
        <v>-0.00702704864865</v>
      </c>
      <c r="N35" t="n">
        <v>-0.00593311753399</v>
      </c>
      <c r="O35" t="n">
        <v>0.0164705882353</v>
      </c>
      <c r="P35" t="n">
        <v>0.0117709734679</v>
      </c>
      <c r="Q35" t="n">
        <v>0.0196361772758</v>
      </c>
      <c r="R35" t="n">
        <v>-0.00604313669065</v>
      </c>
      <c r="S35" t="n">
        <v>0.00536193029491</v>
      </c>
      <c r="T35" t="n">
        <v>0</v>
      </c>
      <c r="U35" t="n">
        <v>-0.00188107426312</v>
      </c>
      <c r="V35" t="n">
        <v>0.00638871889711</v>
      </c>
      <c r="W35" t="n">
        <v>0.012541764214</v>
      </c>
      <c r="X35" t="n">
        <v>0.0101857396589</v>
      </c>
      <c r="Y35" t="n">
        <v>-0.00216691214878</v>
      </c>
      <c r="Z35" t="n">
        <v>0.00173632649397</v>
      </c>
      <c r="AA35" t="n">
        <v>0.0028167656949</v>
      </c>
      <c r="AB35" t="n">
        <v>0.00354091415514</v>
      </c>
      <c r="AC35" t="n">
        <v>0.0168551341761</v>
      </c>
      <c r="AD35" t="n">
        <v>-0.0036939500903</v>
      </c>
      <c r="AE35" t="n">
        <v>-0.00229169062492</v>
      </c>
      <c r="AF35" t="n">
        <v>-0.0287391914595</v>
      </c>
      <c r="AG35" t="n">
        <v>-0.00350569675723</v>
      </c>
      <c r="AH35" t="n">
        <v>-0.0103266092778</v>
      </c>
      <c r="AI35" t="n">
        <v>0.00901359726945</v>
      </c>
      <c r="AJ35" t="n">
        <v>0.00796647782041</v>
      </c>
      <c r="AK35" t="n">
        <v>0.0409803552021</v>
      </c>
      <c r="AL35" t="n">
        <v>0.0315374778328</v>
      </c>
      <c r="AM35" t="n">
        <v>0.008577800504759999</v>
      </c>
      <c r="AN35" t="n">
        <v>0.00212055944785</v>
      </c>
      <c r="AO35" t="n">
        <v>0.0151006484318</v>
      </c>
      <c r="AP35" t="n">
        <v>-0.00365453450374</v>
      </c>
      <c r="AQ35" t="n">
        <v>0.00658914754221</v>
      </c>
      <c r="AR35" t="n">
        <v>-0.00381770950065</v>
      </c>
      <c r="AS35" t="n">
        <v>0.011811023622</v>
      </c>
      <c r="AT35" t="n">
        <v>6.548047574689999e-05</v>
      </c>
      <c r="AU35" t="n">
        <v>-0.008494208494210001</v>
      </c>
      <c r="AV35" t="n">
        <v>-6.24439243897e-05</v>
      </c>
      <c r="AW35" t="n">
        <v>0.000864512643181</v>
      </c>
      <c r="AX35" t="n">
        <v>-0.0130159171817</v>
      </c>
      <c r="AY35" t="n">
        <v>-0.0112836994296</v>
      </c>
      <c r="AZ35" t="n">
        <v>0.00649622438068</v>
      </c>
      <c r="BA35" t="n">
        <v>0.00823529411765</v>
      </c>
      <c r="BB35" t="n">
        <v>-0.0011391114919</v>
      </c>
      <c r="BC35" t="n">
        <v>-0.0129389406327</v>
      </c>
      <c r="BD35" t="n">
        <v>-0.0346466042289</v>
      </c>
      <c r="BE35" t="n">
        <v>-0.00685033486671</v>
      </c>
      <c r="BF35" t="n">
        <v>0</v>
      </c>
      <c r="BG35" t="n">
        <v>-0.00317936152499</v>
      </c>
      <c r="BH35" t="n">
        <v>-0.00268223054617</v>
      </c>
      <c r="BI35" t="n">
        <v>0.00166817083717</v>
      </c>
      <c r="BJ35" t="n">
        <v>0.0201407915589</v>
      </c>
      <c r="BK35" t="n">
        <v>0.0173562817284</v>
      </c>
      <c r="BL35" t="n">
        <v>0.0101372093023</v>
      </c>
      <c r="BM35" t="n">
        <v>-0.00689293805297</v>
      </c>
      <c r="BN35" t="n">
        <v>-0.00537676035018</v>
      </c>
      <c r="BO35" t="n">
        <v>-0.0310021989906</v>
      </c>
      <c r="BP35" t="n">
        <v>-0.00577525381322</v>
      </c>
      <c r="BQ35" t="n">
        <v>6.198449612409999e-05</v>
      </c>
      <c r="BR35" t="n">
        <v>-0.00850661625709</v>
      </c>
      <c r="BS35" t="n">
        <v>-0.0112365284271</v>
      </c>
      <c r="BT35" t="n">
        <v>0.00237180551438</v>
      </c>
      <c r="BU35" t="n">
        <v>0.010683822223</v>
      </c>
      <c r="BV35" t="n">
        <v>0.00952011144467</v>
      </c>
      <c r="BW35" t="n">
        <v>-0.0501174628034</v>
      </c>
      <c r="BX35" t="n">
        <v>0.0135009779679</v>
      </c>
      <c r="BY35" t="n">
        <v>0.00165479739094</v>
      </c>
      <c r="BZ35" t="n">
        <v>0.0118948496009</v>
      </c>
      <c r="CA35" t="n">
        <v>-0.0247229337052</v>
      </c>
      <c r="CB35" t="n">
        <v>-0.00320143183285</v>
      </c>
      <c r="CC35" t="n">
        <v>-0.000124511387414</v>
      </c>
      <c r="CD35" t="n">
        <v>0.00517698616674</v>
      </c>
      <c r="CE35" t="n">
        <v>-0.0131774097145</v>
      </c>
      <c r="CF35" t="n">
        <v>0.00439419320797</v>
      </c>
      <c r="CG35" t="n">
        <v>0.00285009923854</v>
      </c>
      <c r="CH35" t="n">
        <v>-0.00476154082615</v>
      </c>
      <c r="CI35" t="n">
        <v>0.00724639199095</v>
      </c>
      <c r="CJ35" t="n">
        <v>-0.0178375247743</v>
      </c>
      <c r="CK35" t="n">
        <v>0.00142954487897</v>
      </c>
      <c r="CL35" t="n">
        <v>-0.00445553369354</v>
      </c>
      <c r="CM35" t="n">
        <v>0.00313111558243</v>
      </c>
      <c r="CN35" t="n">
        <v>0.00316246001623</v>
      </c>
      <c r="CO35" t="n">
        <v>0.0043627201991</v>
      </c>
      <c r="CP35" t="n">
        <v>-0.00205025232862</v>
      </c>
      <c r="CQ35" t="n">
        <v>-0.00159619579675</v>
      </c>
      <c r="CR35" t="n">
        <v>0.00132104805465</v>
      </c>
      <c r="CS35" t="n">
        <v>-0.0137206377744</v>
      </c>
      <c r="CT35" t="n">
        <v>0.0134672674397</v>
      </c>
      <c r="CU35" t="n">
        <v>-0.00536738658147</v>
      </c>
      <c r="CV35" t="n">
        <v>0.00179580054974</v>
      </c>
      <c r="CW35" t="n">
        <v>-0.00170460252178</v>
      </c>
      <c r="CX35" t="n">
        <v>0.00274597247721</v>
      </c>
      <c r="CY35" t="n">
        <v>0.0265334419963</v>
      </c>
      <c r="CZ35" t="n">
        <v>-0.00402836493514</v>
      </c>
      <c r="DA35" t="n">
        <v>0.00541046661979</v>
      </c>
      <c r="DB35" t="n">
        <v>0.00692520775623</v>
      </c>
      <c r="DC35" t="n">
        <v>0.00448833034111</v>
      </c>
      <c r="DD35" t="n">
        <v>0.00213799801481</v>
      </c>
      <c r="DE35" t="n">
        <v>-0.000731680339295</v>
      </c>
      <c r="DF35" t="n">
        <v>0.00494951514352</v>
      </c>
      <c r="DG35" t="n">
        <v>-0.00878580214374</v>
      </c>
      <c r="DH35" t="n">
        <v>0.00391389432485</v>
      </c>
      <c r="DI35" t="n">
        <v>0.0132358416313</v>
      </c>
      <c r="DJ35" t="n">
        <v>0.0020405637933</v>
      </c>
      <c r="DK35" t="n">
        <v>-0.00180732642542</v>
      </c>
      <c r="DL35" t="n">
        <v>-0.00690937667208</v>
      </c>
      <c r="DM35" t="n">
        <v>0.000412031305891</v>
      </c>
      <c r="DN35" t="n">
        <v>-0.0186064031823</v>
      </c>
      <c r="DO35" t="n">
        <v>0.00983897996998</v>
      </c>
      <c r="DP35" t="n">
        <v>-0.000612060031347</v>
      </c>
      <c r="DQ35" t="n">
        <v>0.016393442623</v>
      </c>
    </row>
    <row r="36" spans="1:121">
      <c r="A36" t="s">
        <v>156</v>
      </c>
      <c r="B36" t="n">
        <v>0.0040780575556</v>
      </c>
      <c r="C36" t="n">
        <v>0.0591660333885</v>
      </c>
      <c r="D36" t="n">
        <v>0.0162965489695</v>
      </c>
      <c r="E36" t="n">
        <v>0.0115856471871</v>
      </c>
      <c r="F36" t="n">
        <v>-0.00269851575369</v>
      </c>
      <c r="G36" t="n">
        <v>0.0287986251622</v>
      </c>
      <c r="H36" t="n">
        <v>0.0289300373933</v>
      </c>
      <c r="I36" t="n">
        <v>0.00676993326174</v>
      </c>
      <c r="J36" t="n">
        <v>-0.0115432711504</v>
      </c>
      <c r="K36" t="n">
        <v>0.00736039821965</v>
      </c>
      <c r="L36" t="n">
        <v>-0.000233801008229</v>
      </c>
      <c r="M36" t="n">
        <v>0.00206862279953</v>
      </c>
      <c r="N36" t="n">
        <v>-0.00543649363509</v>
      </c>
      <c r="O36" t="n">
        <v>0.0123456790123</v>
      </c>
      <c r="P36" t="n">
        <v>-0.00158651507139</v>
      </c>
      <c r="Q36" t="n">
        <v>0.0107713845818</v>
      </c>
      <c r="R36" t="n">
        <v>-0.000289577293296</v>
      </c>
      <c r="S36" t="n">
        <v>0.008999999999999999</v>
      </c>
      <c r="T36" t="n">
        <v>0.00273294409938</v>
      </c>
      <c r="U36" t="n">
        <v>0.00523505381143</v>
      </c>
      <c r="V36" t="n">
        <v>0.00634816227283</v>
      </c>
      <c r="W36" t="n">
        <v>0.0495458732265</v>
      </c>
      <c r="X36" t="n">
        <v>0.00622772816644</v>
      </c>
      <c r="Y36" t="n">
        <v>0</v>
      </c>
      <c r="Z36" t="n">
        <v>0.00742857524187</v>
      </c>
      <c r="AA36" t="n">
        <v>0.0571533294949</v>
      </c>
      <c r="AB36" t="n">
        <v>0.00529273473273</v>
      </c>
      <c r="AC36" t="n">
        <v>0.00392586712872</v>
      </c>
      <c r="AD36" t="n">
        <v>0.00411963407466</v>
      </c>
      <c r="AE36" t="n">
        <v>0.0143745324495</v>
      </c>
      <c r="AF36" t="n">
        <v>0.0138402639688</v>
      </c>
      <c r="AG36" t="n">
        <v>0.00439753737907</v>
      </c>
      <c r="AH36" t="n">
        <v>0.00994904173621</v>
      </c>
      <c r="AI36" t="n">
        <v>0.0403266462481</v>
      </c>
      <c r="AJ36" t="n">
        <v>0.0226704649472</v>
      </c>
      <c r="AK36" t="n">
        <v>0.00926283288306</v>
      </c>
      <c r="AL36" t="n">
        <v>0.0163057070064</v>
      </c>
      <c r="AM36" t="n">
        <v>0.009695526285159999</v>
      </c>
      <c r="AN36" t="n">
        <v>0.0240830214446</v>
      </c>
      <c r="AO36" t="n">
        <v>0.0156473608815</v>
      </c>
      <c r="AP36" t="n">
        <v>0.0101888329698</v>
      </c>
      <c r="AQ36" t="n">
        <v>0.00539091279903</v>
      </c>
      <c r="AR36" t="n">
        <v>0.0129806281738</v>
      </c>
      <c r="AS36" t="n">
        <v>0.0389105058366</v>
      </c>
      <c r="AT36" t="n">
        <v>0.00732597438102</v>
      </c>
      <c r="AU36" t="n">
        <v>0.0210280373832</v>
      </c>
      <c r="AV36" t="n">
        <v>-0.00136110598156</v>
      </c>
      <c r="AW36" t="n">
        <v>0.0170588854014</v>
      </c>
      <c r="AX36" t="n">
        <v>0.00753575706346</v>
      </c>
      <c r="AY36" t="n">
        <v>-0.0345009293477</v>
      </c>
      <c r="AZ36" t="n">
        <v>0.00806772859751</v>
      </c>
      <c r="BA36" t="n">
        <v>0.00116686114352</v>
      </c>
      <c r="BB36" t="n">
        <v>0.000950370633903</v>
      </c>
      <c r="BC36" t="n">
        <v>0.00374528702418</v>
      </c>
      <c r="BD36" t="n">
        <v>0.0101303331441</v>
      </c>
      <c r="BE36" t="n">
        <v>-0.0808217549611</v>
      </c>
      <c r="BF36" t="n">
        <v>0.0113275942757</v>
      </c>
      <c r="BG36" t="n">
        <v>-0.009707349747510001</v>
      </c>
      <c r="BH36" t="n">
        <v>0.008068153475309999</v>
      </c>
      <c r="BI36" t="n">
        <v>-0.007993996435810001</v>
      </c>
      <c r="BJ36" t="n">
        <v>0.0109419359909</v>
      </c>
      <c r="BK36" t="n">
        <v>0.0227775908746</v>
      </c>
      <c r="BL36" t="n">
        <v>0.0053128686356</v>
      </c>
      <c r="BM36" t="n">
        <v>-0.00733365626855</v>
      </c>
      <c r="BN36" t="n">
        <v>-0.0147158643334</v>
      </c>
      <c r="BO36" t="n">
        <v>-0.00409222485462</v>
      </c>
      <c r="BP36" t="n">
        <v>-0.000264099623374</v>
      </c>
      <c r="BQ36" t="n">
        <v>0.0048368970866</v>
      </c>
      <c r="BR36" t="n">
        <v>-0.0123928026692</v>
      </c>
      <c r="BS36" t="n">
        <v>0.00312260548382</v>
      </c>
      <c r="BT36" t="n">
        <v>0.00769000273026</v>
      </c>
      <c r="BU36" t="n">
        <v>0.0125340076633</v>
      </c>
      <c r="BV36" t="n">
        <v>0.0137523766698</v>
      </c>
      <c r="BW36" t="n">
        <v>0.00659521846661</v>
      </c>
      <c r="BX36" t="n">
        <v>0.0103353465702</v>
      </c>
      <c r="BY36" t="n">
        <v>0.009361149328019999</v>
      </c>
      <c r="BZ36" t="n">
        <v>0.0088162690068</v>
      </c>
      <c r="CA36" t="n">
        <v>0.00524479918028</v>
      </c>
      <c r="CB36" t="n">
        <v>0.00187355703001</v>
      </c>
      <c r="CC36" t="n">
        <v>0.008715102091629999</v>
      </c>
      <c r="CD36" t="n">
        <v>0.0103942409365</v>
      </c>
      <c r="CE36" t="n">
        <v>-0.00286141167545</v>
      </c>
      <c r="CF36" t="n">
        <v>0.00437496875</v>
      </c>
      <c r="CG36" t="n">
        <v>0.00716671197331</v>
      </c>
      <c r="CH36" t="n">
        <v>-0.000313733333333</v>
      </c>
      <c r="CI36" t="n">
        <v>0.0164137382417</v>
      </c>
      <c r="CJ36" t="n">
        <v>0.00672654738684</v>
      </c>
      <c r="CK36" t="n">
        <v>0.0161789202041</v>
      </c>
      <c r="CL36" t="n">
        <v>0.009667042433459999</v>
      </c>
      <c r="CM36" t="n">
        <v>0.0187281123187</v>
      </c>
      <c r="CN36" t="n">
        <v>0.008233508729859999</v>
      </c>
      <c r="CO36" t="n">
        <v>0.0206115145009</v>
      </c>
      <c r="CP36" t="n">
        <v>0.00700627922872</v>
      </c>
      <c r="CQ36" t="n">
        <v>0.0125233416606</v>
      </c>
      <c r="CR36" t="n">
        <v>0.0145118733509</v>
      </c>
      <c r="CS36" t="n">
        <v>0.00623615064081</v>
      </c>
      <c r="CT36" t="n">
        <v>0.018468445114</v>
      </c>
      <c r="CU36" t="n">
        <v>0.0205575993689</v>
      </c>
      <c r="CV36" t="n">
        <v>0.0108935608478</v>
      </c>
      <c r="CW36" t="n">
        <v>0.015855629122</v>
      </c>
      <c r="CX36" t="n">
        <v>0.0102692834322</v>
      </c>
      <c r="CY36" t="n">
        <v>0.00436384678201</v>
      </c>
      <c r="CZ36" t="n">
        <v>0.009320302224909999</v>
      </c>
      <c r="DA36" t="n">
        <v>0.0139172390781</v>
      </c>
      <c r="DB36" t="n">
        <v>0.00756533700138</v>
      </c>
      <c r="DC36" t="n">
        <v>0.0250223413762</v>
      </c>
      <c r="DD36" t="n">
        <v>0.0244375286184</v>
      </c>
      <c r="DE36" t="n">
        <v>0.00284737232098</v>
      </c>
      <c r="DF36" t="n">
        <v>0.0153664899672</v>
      </c>
      <c r="DG36" t="n">
        <v>0.00106365892572</v>
      </c>
      <c r="DH36" t="n">
        <v>0.00751879699248</v>
      </c>
      <c r="DI36" t="n">
        <v>0.0316259883121</v>
      </c>
      <c r="DJ36" t="n">
        <v>0.0290300666977</v>
      </c>
      <c r="DK36" t="n">
        <v>0.00505334293346</v>
      </c>
      <c r="DL36" t="n">
        <v>0.00646047972321</v>
      </c>
      <c r="DM36" t="n">
        <v>-0.000205971989169</v>
      </c>
      <c r="DN36" t="n">
        <v>0.000392246323526</v>
      </c>
      <c r="DO36" t="n">
        <v>0.00496012391568</v>
      </c>
      <c r="DP36" t="n">
        <v>0.00551301650763</v>
      </c>
      <c r="DQ36" t="n">
        <v>0.00709675</v>
      </c>
    </row>
    <row r="37" spans="1:121">
      <c r="A37" t="s">
        <v>157</v>
      </c>
      <c r="B37" t="n">
        <v>-0.00421191858974</v>
      </c>
      <c r="C37" t="n">
        <v>-0.00537366928419</v>
      </c>
      <c r="D37" t="n">
        <v>-0.00770322264262</v>
      </c>
      <c r="E37" t="n">
        <v>0.00700854700855</v>
      </c>
      <c r="F37" t="n">
        <v>-0.00154623109601</v>
      </c>
      <c r="G37" t="n">
        <v>-0.00522247765244</v>
      </c>
      <c r="H37" t="n">
        <v>-0.00971670476983</v>
      </c>
      <c r="I37" t="n">
        <v>-0.00668234002957</v>
      </c>
      <c r="J37" t="n">
        <v>-0.00199896890061</v>
      </c>
      <c r="K37" t="n">
        <v>-0.00343846690093</v>
      </c>
      <c r="L37" t="n">
        <v>-0.00105255523208</v>
      </c>
      <c r="M37" t="n">
        <v>-0.00478056274684</v>
      </c>
      <c r="N37" t="n">
        <v>0.0031750240699</v>
      </c>
      <c r="O37" t="n">
        <v>-0.00990853658537</v>
      </c>
      <c r="P37" t="n">
        <v>-0.00317793978697</v>
      </c>
      <c r="Q37" t="n">
        <v>0.00226048434315</v>
      </c>
      <c r="R37" t="n">
        <v>0.00463365203109</v>
      </c>
      <c r="S37" t="n">
        <v>-0.0237859596961</v>
      </c>
      <c r="T37" t="n">
        <v>-0.0106541374962</v>
      </c>
      <c r="U37" t="n">
        <v>0.000208280383121</v>
      </c>
      <c r="V37" t="n">
        <v>-0.00298806430983</v>
      </c>
      <c r="W37" t="n">
        <v>0.00747446892211</v>
      </c>
      <c r="X37" t="n">
        <v>0.0120837017389</v>
      </c>
      <c r="Y37" t="n">
        <v>-0.0217155270731</v>
      </c>
      <c r="Z37" t="n">
        <v>0.00344105923162</v>
      </c>
      <c r="AA37" t="n">
        <v>0.0120141046608</v>
      </c>
      <c r="AB37" t="n">
        <v>-0.00239312380345</v>
      </c>
      <c r="AC37" t="n">
        <v>-0.0275907240406</v>
      </c>
      <c r="AD37" t="n">
        <v>-0.0009026093156</v>
      </c>
      <c r="AE37" t="n">
        <v>0.00292190662916</v>
      </c>
      <c r="AF37" t="n">
        <v>0.00431504789201</v>
      </c>
      <c r="AG37" t="n">
        <v>-0.00350262697023</v>
      </c>
      <c r="AH37" t="n">
        <v>-0.0146564395641</v>
      </c>
      <c r="AI37" t="n">
        <v>-0.0169283129013</v>
      </c>
      <c r="AJ37" t="n">
        <v>-0.0103721379041</v>
      </c>
      <c r="AK37" t="n">
        <v>-0.025621414914</v>
      </c>
      <c r="AL37" t="n">
        <v>-0.00250684388335</v>
      </c>
      <c r="AM37" t="n">
        <v>-0.0154986857227</v>
      </c>
      <c r="AN37" t="n">
        <v>-0.000295178597713</v>
      </c>
      <c r="AO37" t="n">
        <v>-0.00824556815115</v>
      </c>
      <c r="AP37" t="n">
        <v>0.00860677105563</v>
      </c>
      <c r="AQ37" t="n">
        <v>-0.00421298336986</v>
      </c>
      <c r="AR37" t="n">
        <v>-0.000610239184519</v>
      </c>
      <c r="AS37" t="n">
        <v>-0.00374531835206</v>
      </c>
      <c r="AT37" t="n">
        <v>0.000259694805195</v>
      </c>
      <c r="AU37" t="n">
        <v>-0.00839054157132</v>
      </c>
      <c r="AV37" t="n">
        <v>-0.00499207107871</v>
      </c>
      <c r="AW37" t="n">
        <v>0.00530785585171</v>
      </c>
      <c r="AX37" t="n">
        <v>0.0022437920718</v>
      </c>
      <c r="AY37" t="n">
        <v>-0.00327332233297</v>
      </c>
      <c r="AZ37" t="n">
        <v>-0.000600220088035</v>
      </c>
      <c r="BA37" t="n">
        <v>-0.009324009324010001</v>
      </c>
      <c r="BB37" t="n">
        <v>-0.00303835928599</v>
      </c>
      <c r="BC37" t="n">
        <v>-0.013992568408</v>
      </c>
      <c r="BD37" t="n">
        <v>-0.000859684764488</v>
      </c>
      <c r="BE37" t="n">
        <v>-0.0101141763477</v>
      </c>
      <c r="BF37" t="n">
        <v>-0.009632616703239999</v>
      </c>
      <c r="BG37" t="n">
        <v>0.000840176398814</v>
      </c>
      <c r="BH37" t="n">
        <v>-0.000889306358381</v>
      </c>
      <c r="BI37" t="n">
        <v>-0.0024343239092</v>
      </c>
      <c r="BJ37" t="n">
        <v>-0.0164706117647</v>
      </c>
      <c r="BK37" t="n">
        <v>0.00811463319395</v>
      </c>
      <c r="BL37" t="n">
        <v>0</v>
      </c>
      <c r="BM37" t="n">
        <v>0.008047506277799999</v>
      </c>
      <c r="BN37" t="n">
        <v>-0.00967758164071</v>
      </c>
      <c r="BO37" t="n">
        <v>0.00747101232723</v>
      </c>
      <c r="BP37" t="n">
        <v>-0.00140853953371</v>
      </c>
      <c r="BQ37" t="n">
        <v>-0.010059177181</v>
      </c>
      <c r="BR37" t="n">
        <v>-0.0217180995038</v>
      </c>
      <c r="BS37" t="n">
        <v>-0.00413356282438</v>
      </c>
      <c r="BT37" t="n">
        <v>-0.00322867625477</v>
      </c>
      <c r="BU37" t="n">
        <v>0.00208797902664</v>
      </c>
      <c r="BV37" t="n">
        <v>-0.0112402717535</v>
      </c>
      <c r="BW37" t="n">
        <v>-0.010647010647</v>
      </c>
      <c r="BX37" t="n">
        <v>-0.0054558306226</v>
      </c>
      <c r="BY37" t="n">
        <v>-0.0103654452342</v>
      </c>
      <c r="BZ37" t="n">
        <v>-0.000757422516648</v>
      </c>
      <c r="CA37" t="n">
        <v>-0.00717395652174</v>
      </c>
      <c r="CB37" t="n">
        <v>0.00142471946328</v>
      </c>
      <c r="CC37" t="n">
        <v>-0.00666494717347</v>
      </c>
      <c r="CD37" t="n">
        <v>0.00352175155659</v>
      </c>
      <c r="CE37" t="n">
        <v>-0.00218643071878</v>
      </c>
      <c r="CF37" t="n">
        <v>-0.00653388321512</v>
      </c>
      <c r="CG37" t="n">
        <v>-0.00441663588721</v>
      </c>
      <c r="CH37" t="n">
        <v>-0.00690410330224</v>
      </c>
      <c r="CI37" t="n">
        <v>0.000208199256506</v>
      </c>
      <c r="CJ37" t="n">
        <v>-0.00200447652541</v>
      </c>
      <c r="CK37" t="n">
        <v>-0.00140475301814</v>
      </c>
      <c r="CL37" t="n">
        <v>-0.00975184362582</v>
      </c>
      <c r="CM37" t="n">
        <v>0.00478743767163</v>
      </c>
      <c r="CN37" t="n">
        <v>0.00456130208803</v>
      </c>
      <c r="CO37" t="n">
        <v>0.00951346892242</v>
      </c>
      <c r="CP37" t="n">
        <v>0.00177859381087</v>
      </c>
      <c r="CQ37" t="n">
        <v>0.00421052631579</v>
      </c>
      <c r="CR37" t="n">
        <v>-0.0156047247508</v>
      </c>
      <c r="CS37" t="n">
        <v>9.536613545100001e-05</v>
      </c>
      <c r="CT37" t="n">
        <v>-0.00154796546776</v>
      </c>
      <c r="CU37" t="n">
        <v>-0.00188846783331</v>
      </c>
      <c r="CV37" t="n">
        <v>-0.0110489431469</v>
      </c>
      <c r="CW37" t="n">
        <v>0.00216112375842</v>
      </c>
      <c r="CX37" t="n">
        <v>-0.0169414953693</v>
      </c>
      <c r="CY37" t="n">
        <v>-0.00384356617647</v>
      </c>
      <c r="CZ37" t="n">
        <v>-0.00304903734603</v>
      </c>
      <c r="DA37" t="n">
        <v>0.00256222552273</v>
      </c>
      <c r="DB37" t="n">
        <v>-0.00136518771331</v>
      </c>
      <c r="DC37" t="n">
        <v>-0.0113339145597</v>
      </c>
      <c r="DD37" t="n">
        <v>0.00738354789852</v>
      </c>
      <c r="DE37" t="n">
        <v>-0.008193356247100001</v>
      </c>
      <c r="DF37" t="n">
        <v>0.00717887064069</v>
      </c>
      <c r="DG37" t="n">
        <v>-0.0116876215391</v>
      </c>
      <c r="DH37" t="n">
        <v>0.00386954118297</v>
      </c>
      <c r="DI37" t="n">
        <v>-0.0176607797401</v>
      </c>
      <c r="DJ37" t="n">
        <v>0.00736345920909</v>
      </c>
      <c r="DK37" t="n">
        <v>-0.0122013325973</v>
      </c>
      <c r="DL37" t="n">
        <v>-0.00395012951611</v>
      </c>
      <c r="DM37" t="n">
        <v>-0.0059732442013</v>
      </c>
      <c r="DN37" t="n">
        <v>-0.0218272899797</v>
      </c>
      <c r="DO37" t="n">
        <v>-0.00282037722545</v>
      </c>
      <c r="DP37" t="n">
        <v>-0.000304660353051</v>
      </c>
      <c r="DQ37" t="n">
        <v>-0.00912875582468</v>
      </c>
    </row>
    <row r="38" spans="1:121">
      <c r="A38" t="s">
        <v>158</v>
      </c>
      <c r="B38" t="n">
        <v>0.00891242072279</v>
      </c>
      <c r="C38" t="n">
        <v>0.0108053906674</v>
      </c>
      <c r="D38" t="n">
        <v>0.0196451524025</v>
      </c>
      <c r="E38" t="n">
        <v>0.0142590392124</v>
      </c>
      <c r="F38" t="n">
        <v>0.00580718157182</v>
      </c>
      <c r="G38" t="n">
        <v>-0.008189815375680001</v>
      </c>
      <c r="H38" t="n">
        <v>0.0167014398037</v>
      </c>
      <c r="I38" t="n">
        <v>0.00266549601865</v>
      </c>
      <c r="J38" t="n">
        <v>0.0124393842248</v>
      </c>
      <c r="K38" t="n">
        <v>0.0207015819638</v>
      </c>
      <c r="L38" t="n">
        <v>0.0128775348367</v>
      </c>
      <c r="M38" t="n">
        <v>0.0104803495738</v>
      </c>
      <c r="N38" t="n">
        <v>0.00132166342358</v>
      </c>
      <c r="O38" t="n">
        <v>0.00577363356428</v>
      </c>
      <c r="P38" t="n">
        <v>-0.00159396922407</v>
      </c>
      <c r="Q38" t="n">
        <v>0.0052625603559</v>
      </c>
      <c r="R38" t="n">
        <v>0.00720668801403</v>
      </c>
      <c r="S38" t="n">
        <v>0</v>
      </c>
      <c r="T38" t="n">
        <v>0.0022539444027</v>
      </c>
      <c r="U38" t="n">
        <v>0.0590440285228</v>
      </c>
      <c r="V38" t="n">
        <v>0.0011655011461</v>
      </c>
      <c r="W38" t="n">
        <v>0.0101522838675</v>
      </c>
      <c r="X38" t="n">
        <v>0.0200931566686</v>
      </c>
      <c r="Y38" t="n">
        <v>-0.0133184908617</v>
      </c>
      <c r="Z38" t="n">
        <v>0.0123698955941</v>
      </c>
      <c r="AA38" t="n">
        <v>0.000285303338867</v>
      </c>
      <c r="AB38" t="n">
        <v>0.0127939071293</v>
      </c>
      <c r="AC38" t="n">
        <v>0.008936595573570001</v>
      </c>
      <c r="AD38" t="n">
        <v>0.009280527114309999</v>
      </c>
      <c r="AE38" t="n">
        <v>0.0179169114803</v>
      </c>
      <c r="AF38" t="n">
        <v>0.011092868178</v>
      </c>
      <c r="AG38" t="n">
        <v>0.018453427065</v>
      </c>
      <c r="AH38" t="n">
        <v>0.0219459167006</v>
      </c>
      <c r="AI38" t="n">
        <v>-0.00898430247068</v>
      </c>
      <c r="AJ38" t="n">
        <v>0.0141799835594</v>
      </c>
      <c r="AK38" t="n">
        <v>0.0227629120879</v>
      </c>
      <c r="AL38" t="n">
        <v>0.01633571208</v>
      </c>
      <c r="AM38" t="n">
        <v>0.0090691651107</v>
      </c>
      <c r="AN38" t="n">
        <v>0.0227362799751</v>
      </c>
      <c r="AO38" t="n">
        <v>0.000765769575943</v>
      </c>
      <c r="AP38" t="n">
        <v>0.0125999933333</v>
      </c>
      <c r="AQ38" t="n">
        <v>0.00384615384615</v>
      </c>
      <c r="AR38" t="n">
        <v>0.0186835879678</v>
      </c>
      <c r="AS38" t="n">
        <v>0.00375939849624</v>
      </c>
      <c r="AT38" t="n">
        <v>0.0129187619477</v>
      </c>
      <c r="AU38" t="n">
        <v>0.01</v>
      </c>
      <c r="AV38" t="n">
        <v>0.0266037207173</v>
      </c>
      <c r="AW38" t="n">
        <v>0.0137276035365</v>
      </c>
      <c r="AX38" t="n">
        <v>0.0104477988973</v>
      </c>
      <c r="AY38" t="n">
        <v>0.0252690742948</v>
      </c>
      <c r="AZ38" t="n">
        <v>0.00680680667053</v>
      </c>
      <c r="BA38" t="n">
        <v>0.0247058823529</v>
      </c>
      <c r="BB38" t="n">
        <v>0.00590478095238</v>
      </c>
      <c r="BC38" t="n">
        <v>0.00567644294155</v>
      </c>
      <c r="BD38" t="n">
        <v>0.00716948687036</v>
      </c>
      <c r="BE38" t="n">
        <v>0.00560316413975</v>
      </c>
      <c r="BF38" t="n">
        <v>0.00701201101588</v>
      </c>
      <c r="BG38" t="n">
        <v>0.0151112632558</v>
      </c>
      <c r="BH38" t="n">
        <v>0.0100133513577</v>
      </c>
      <c r="BI38" t="n">
        <v>0.0173342819702</v>
      </c>
      <c r="BJ38" t="n">
        <v>0.0421053120121</v>
      </c>
      <c r="BK38" t="n">
        <v>-0.00205702534759</v>
      </c>
      <c r="BL38" t="n">
        <v>0.0317086886842</v>
      </c>
      <c r="BM38" t="n">
        <v>0.000654299141249</v>
      </c>
      <c r="BN38" t="n">
        <v>0.00338555691214</v>
      </c>
      <c r="BO38" t="n">
        <v>-0.00852795730545</v>
      </c>
      <c r="BP38" t="n">
        <v>0.007846248787800001</v>
      </c>
      <c r="BQ38" t="n">
        <v>0.0170188575022</v>
      </c>
      <c r="BR38" t="n">
        <v>0.0177601874692</v>
      </c>
      <c r="BS38" t="n">
        <v>-0.0166538565202</v>
      </c>
      <c r="BT38" t="n">
        <v>0.0126619556143</v>
      </c>
      <c r="BU38" t="n">
        <v>0.0223247500424</v>
      </c>
      <c r="BV38" t="n">
        <v>0.0176401019208</v>
      </c>
      <c r="BW38" t="n">
        <v>-0.00662251655629</v>
      </c>
      <c r="BX38" t="n">
        <v>0.00937142857143</v>
      </c>
      <c r="BY38" t="n">
        <v>0.0165379976089</v>
      </c>
      <c r="BZ38" t="n">
        <v>0.0191826021568</v>
      </c>
      <c r="CA38" t="n">
        <v>0.00634992364134</v>
      </c>
      <c r="CB38" t="n">
        <v>0.00124487818998</v>
      </c>
      <c r="CC38" t="n">
        <v>0.00211231353955</v>
      </c>
      <c r="CD38" t="n">
        <v>0.009697109435699999</v>
      </c>
      <c r="CE38" t="n">
        <v>0.00876481821822</v>
      </c>
      <c r="CF38" t="n">
        <v>0.0187910742249</v>
      </c>
      <c r="CG38" t="n">
        <v>0.0128157729435</v>
      </c>
      <c r="CH38" t="n">
        <v>0.00458209820537</v>
      </c>
      <c r="CI38" t="n">
        <v>0.0300309401456</v>
      </c>
      <c r="CJ38" t="n">
        <v>0.0127203746324</v>
      </c>
      <c r="CK38" t="n">
        <v>0.0161781469553</v>
      </c>
      <c r="CL38" t="n">
        <v>-0.00680388565099</v>
      </c>
      <c r="CM38" t="n">
        <v>0.009148084445429999</v>
      </c>
      <c r="CN38" t="n">
        <v>0.0114247868677</v>
      </c>
      <c r="CO38" t="n">
        <v>0.00867980483856</v>
      </c>
      <c r="CP38" t="n">
        <v>0.0142558537859</v>
      </c>
      <c r="CQ38" t="n">
        <v>-0.00393087002096</v>
      </c>
      <c r="CR38" t="n">
        <v>0.0405107899829</v>
      </c>
      <c r="CS38" t="n">
        <v>0.00991515883225</v>
      </c>
      <c r="CT38" t="n">
        <v>0.0285713608606</v>
      </c>
      <c r="CU38" t="n">
        <v>0.009712462281940001</v>
      </c>
      <c r="CV38" t="n">
        <v>-0.000275820689655</v>
      </c>
      <c r="CW38" t="n">
        <v>0.00838621051412</v>
      </c>
      <c r="CX38" t="n">
        <v>0.00528492647059</v>
      </c>
      <c r="CY38" t="n">
        <v>0.0122462504236</v>
      </c>
      <c r="CZ38" t="n">
        <v>-0.00646631411279</v>
      </c>
      <c r="DA38" t="n">
        <v>0.000730211769445</v>
      </c>
      <c r="DB38" t="n">
        <v>0.00546821599453</v>
      </c>
      <c r="DC38" t="n">
        <v>0.00793650793651</v>
      </c>
      <c r="DD38" t="n">
        <v>-0.00676566447596</v>
      </c>
      <c r="DE38" t="n">
        <v>0.0072795680144</v>
      </c>
      <c r="DF38" t="n">
        <v>0.0142554806396</v>
      </c>
      <c r="DG38" t="n">
        <v>0.00913812920376</v>
      </c>
      <c r="DH38" t="n">
        <v>0.0118392070485</v>
      </c>
      <c r="DI38" t="n">
        <v>-0.00983714382632</v>
      </c>
      <c r="DJ38" t="n">
        <v>0.0179085340486</v>
      </c>
      <c r="DK38" t="n">
        <v>0.0136784159479</v>
      </c>
      <c r="DL38" t="n">
        <v>0.00520509343896</v>
      </c>
      <c r="DM38" t="n">
        <v>0.0240364701217</v>
      </c>
      <c r="DN38" t="n">
        <v>-0.00988773436065</v>
      </c>
      <c r="DO38" t="n">
        <v>0.00282835425137</v>
      </c>
      <c r="DP38" t="n">
        <v>0.0140158135283</v>
      </c>
      <c r="DQ38" t="n">
        <v>-0.0117989253564</v>
      </c>
    </row>
    <row r="39" spans="1:121">
      <c r="A39" t="s">
        <v>159</v>
      </c>
      <c r="B39" t="n">
        <v>0.0133253921335</v>
      </c>
      <c r="C39" t="n">
        <v>0.00223741462663</v>
      </c>
      <c r="D39" t="n">
        <v>0.0180235547231</v>
      </c>
      <c r="E39" t="n">
        <v>-0.00217574895397</v>
      </c>
      <c r="F39" t="n">
        <v>0.024634392314</v>
      </c>
      <c r="G39" t="n">
        <v>-0.0016937963159</v>
      </c>
      <c r="H39" t="n">
        <v>0.00308002047064</v>
      </c>
      <c r="I39" t="n">
        <v>0.00523253025964</v>
      </c>
      <c r="J39" t="n">
        <v>0.00499787583301</v>
      </c>
      <c r="K39" t="n">
        <v>-0.000422521126761</v>
      </c>
      <c r="L39" t="n">
        <v>0.00566348840719</v>
      </c>
      <c r="M39" t="n">
        <v>-0.00291699444505</v>
      </c>
      <c r="N39" t="n">
        <v>0.00150513833731</v>
      </c>
      <c r="O39" t="n">
        <v>0.0145427100858</v>
      </c>
      <c r="P39" t="n">
        <v>0.00399143140014</v>
      </c>
      <c r="Q39" t="n">
        <v>-0.00331193383145</v>
      </c>
      <c r="R39" t="n">
        <v>0.0140240702354</v>
      </c>
      <c r="S39" t="n">
        <v>-0.00338402718728</v>
      </c>
      <c r="T39" t="n">
        <v>-0.00199902548726</v>
      </c>
      <c r="U39" t="n">
        <v>-0.00127823995904</v>
      </c>
      <c r="V39" t="n">
        <v>0.0138033924197</v>
      </c>
      <c r="W39" t="n">
        <v>0.00193270189669</v>
      </c>
      <c r="X39" t="n">
        <v>0.053382901895</v>
      </c>
      <c r="Y39" t="n">
        <v>0.00742402682961</v>
      </c>
      <c r="Z39" t="n">
        <v>0.00375026596902</v>
      </c>
      <c r="AA39" t="n">
        <v>-0.00205409682911</v>
      </c>
      <c r="AB39" t="n">
        <v>-0.00552663806958</v>
      </c>
      <c r="AC39" t="n">
        <v>-0.0137289415412</v>
      </c>
      <c r="AD39" t="n">
        <v>0.00439418182435</v>
      </c>
      <c r="AE39" t="n">
        <v>0.0140956001036</v>
      </c>
      <c r="AF39" t="n">
        <v>0.0119756090847</v>
      </c>
      <c r="AG39" t="n">
        <v>0.00258843830889</v>
      </c>
      <c r="AH39" t="n">
        <v>0.0031019088523</v>
      </c>
      <c r="AI39" t="n">
        <v>-0.008310199151600001</v>
      </c>
      <c r="AJ39" t="n">
        <v>0.0253292816749</v>
      </c>
      <c r="AK39" t="n">
        <v>-0.0099769765916</v>
      </c>
      <c r="AL39" t="n">
        <v>0.00865484690047</v>
      </c>
      <c r="AM39" t="n">
        <v>0.00576564344979</v>
      </c>
      <c r="AN39" t="n">
        <v>0.000866095626365</v>
      </c>
      <c r="AO39" t="n">
        <v>0.0111499449776</v>
      </c>
      <c r="AP39" t="n">
        <v>0.00750543161173</v>
      </c>
      <c r="AQ39" t="n">
        <v>0.0337164750958</v>
      </c>
      <c r="AR39" t="n">
        <v>-0.0266123358095</v>
      </c>
      <c r="AS39" t="n">
        <v>0.00749063670412</v>
      </c>
      <c r="AT39" t="n">
        <v>-0.00012820611503</v>
      </c>
      <c r="AU39" t="n">
        <v>0.027418126428</v>
      </c>
      <c r="AV39" t="n">
        <v>0.000261295327143</v>
      </c>
      <c r="AW39" t="n">
        <v>0.0108333333333</v>
      </c>
      <c r="AX39" t="n">
        <v>0.0169867429838</v>
      </c>
      <c r="AY39" t="n">
        <v>0.00622828549006</v>
      </c>
      <c r="AZ39" t="n">
        <v>0.008948120720860001</v>
      </c>
      <c r="BA39" t="n">
        <v>0.0275545350172</v>
      </c>
      <c r="BB39" t="n">
        <v>0.00359778444238</v>
      </c>
      <c r="BC39" t="n">
        <v>0.00721229248079</v>
      </c>
      <c r="BD39" t="n">
        <v>0.02164014868</v>
      </c>
      <c r="BE39" t="n">
        <v>0.00852181252049</v>
      </c>
      <c r="BF39" t="n">
        <v>0.0074123539982</v>
      </c>
      <c r="BG39" t="n">
        <v>-0.00165407298467</v>
      </c>
      <c r="BH39" t="n">
        <v>0.00264373215783</v>
      </c>
      <c r="BI39" t="n">
        <v>0.00430104211247</v>
      </c>
      <c r="BJ39" t="n">
        <v>0.0162993338774</v>
      </c>
      <c r="BK39" t="n">
        <v>-0.00134434484057</v>
      </c>
      <c r="BL39" t="n">
        <v>0.0210586795674</v>
      </c>
      <c r="BM39" t="n">
        <v>0.0032696835374</v>
      </c>
      <c r="BN39" t="n">
        <v>0.0185583827558</v>
      </c>
      <c r="BO39" t="n">
        <v>0.0228122662678</v>
      </c>
      <c r="BP39" t="n">
        <v>-0.00139954513646</v>
      </c>
      <c r="BQ39" t="n">
        <v>0.00956232689446</v>
      </c>
      <c r="BR39" t="n">
        <v>0.0130877854139</v>
      </c>
      <c r="BS39" t="n">
        <v>0.00760816594919</v>
      </c>
      <c r="BT39" t="n">
        <v>0.0145391106292</v>
      </c>
      <c r="BU39" t="n">
        <v>-0.00567766761748</v>
      </c>
      <c r="BV39" t="n">
        <v>0.00808940709127</v>
      </c>
      <c r="BW39" t="n">
        <v>0.0325</v>
      </c>
      <c r="BX39" t="n">
        <v>0.0160778759058</v>
      </c>
      <c r="BY39" t="n">
        <v>0.00433842178444</v>
      </c>
      <c r="BZ39" t="n">
        <v>0.0351258517999</v>
      </c>
      <c r="CA39" t="n">
        <v>0.00826808111985</v>
      </c>
      <c r="CB39" t="n">
        <v>0.009769085431069999</v>
      </c>
      <c r="CC39" t="n">
        <v>0.0137631738682</v>
      </c>
      <c r="CD39" t="n">
        <v>0.0105186223266</v>
      </c>
      <c r="CE39" t="n">
        <v>0.00760245682311</v>
      </c>
      <c r="CF39" t="n">
        <v>0.002151829147</v>
      </c>
      <c r="CG39" t="n">
        <v>0.0266455158378</v>
      </c>
      <c r="CH39" t="n">
        <v>-0.00180877628786</v>
      </c>
      <c r="CI39" t="n">
        <v>0.00398353140181</v>
      </c>
      <c r="CJ39" t="n">
        <v>0.0044072497927</v>
      </c>
      <c r="CK39" t="n">
        <v>0.00715279187817</v>
      </c>
      <c r="CL39" t="n">
        <v>-0.000360555248593</v>
      </c>
      <c r="CM39" t="n">
        <v>0.0111425871361</v>
      </c>
      <c r="CN39" t="n">
        <v>-0.0224104927472</v>
      </c>
      <c r="CO39" t="n">
        <v>-0.00467136546479</v>
      </c>
      <c r="CP39" t="n">
        <v>0.0046337281498</v>
      </c>
      <c r="CQ39" t="n">
        <v>0.0126283616221</v>
      </c>
      <c r="CR39" t="n">
        <v>0.0148117230136</v>
      </c>
      <c r="CS39" t="n">
        <v>0.00755218540546</v>
      </c>
      <c r="CT39" t="n">
        <v>0.00366068052672</v>
      </c>
      <c r="CU39" t="n">
        <v>0.0264833843916</v>
      </c>
      <c r="CV39" t="n">
        <v>-0.00165565666436</v>
      </c>
      <c r="CW39" t="n">
        <v>0.00403949160127</v>
      </c>
      <c r="CX39" t="n">
        <v>0.0109714285714</v>
      </c>
      <c r="CY39" t="n">
        <v>0.0364600762347</v>
      </c>
      <c r="CZ39" t="n">
        <v>0.0130167373707</v>
      </c>
      <c r="DA39" t="n">
        <v>0.00601973732215</v>
      </c>
      <c r="DB39" t="n">
        <v>-0.00339904826649</v>
      </c>
      <c r="DC39" t="n">
        <v>0.00437445319335</v>
      </c>
      <c r="DD39" t="n">
        <v>0.00378431423971</v>
      </c>
      <c r="DE39" t="n">
        <v>0.0192447824727</v>
      </c>
      <c r="DF39" t="n">
        <v>0.00740738813267</v>
      </c>
      <c r="DG39" t="n">
        <v>0.0158025390625</v>
      </c>
      <c r="DH39" t="n">
        <v>0.00326527891156</v>
      </c>
      <c r="DI39" t="n">
        <v>0.00308324758194</v>
      </c>
      <c r="DJ39" t="n">
        <v>0.00309681794441</v>
      </c>
      <c r="DK39" t="n">
        <v>0.00279684155457</v>
      </c>
      <c r="DL39" t="n">
        <v>0.00764396489158</v>
      </c>
      <c r="DM39" t="n">
        <v>0.0220558487275</v>
      </c>
      <c r="DN39" t="n">
        <v>-0.000134979760728</v>
      </c>
      <c r="DO39" t="n">
        <v>0.00475938656795</v>
      </c>
      <c r="DP39" t="n">
        <v>0.00420670084756</v>
      </c>
      <c r="DQ39" t="n">
        <v>0.00564280344817</v>
      </c>
    </row>
    <row r="40" spans="1:121">
      <c r="A40" t="s">
        <v>160</v>
      </c>
      <c r="B40" t="n">
        <v>0.00591021882417</v>
      </c>
      <c r="C40" t="n">
        <v>-0.00136425653098</v>
      </c>
      <c r="D40" t="n">
        <v>-0.00412083352202</v>
      </c>
      <c r="E40" t="n">
        <v>0.0150956225276</v>
      </c>
      <c r="F40" t="n">
        <v>0.000375582254862</v>
      </c>
      <c r="G40" t="n">
        <v>0.0112406782082</v>
      </c>
      <c r="H40" t="n">
        <v>-0.0227225393131</v>
      </c>
      <c r="I40" t="n">
        <v>0.00537318023099</v>
      </c>
      <c r="J40" t="n">
        <v>-0.00714872587491</v>
      </c>
      <c r="K40" t="n">
        <v>0.00507257989189</v>
      </c>
      <c r="L40" t="n">
        <v>0.000574600607411</v>
      </c>
      <c r="M40" t="n">
        <v>-0.0148445442102</v>
      </c>
      <c r="N40" t="n">
        <v>0.00231213872832</v>
      </c>
      <c r="O40" t="n">
        <v>0.00829875518672</v>
      </c>
      <c r="P40" t="n">
        <v>-0.00159029949642</v>
      </c>
      <c r="Q40" t="n">
        <v>-0.00171512486102</v>
      </c>
      <c r="R40" t="n">
        <v>-0.0138301157211</v>
      </c>
      <c r="S40" t="n">
        <v>-0.00645164664001</v>
      </c>
      <c r="T40" t="n">
        <v>0.0125187784807</v>
      </c>
      <c r="U40" t="n">
        <v>-0.00521806635818</v>
      </c>
      <c r="V40" t="n">
        <v>0.000492175204924</v>
      </c>
      <c r="W40" t="n">
        <v>0.0127314814815</v>
      </c>
      <c r="X40" t="n">
        <v>0.0149051211434</v>
      </c>
      <c r="Y40" t="n">
        <v>0.00491292998912</v>
      </c>
      <c r="Z40" t="n">
        <v>0.00253102323091</v>
      </c>
      <c r="AA40" t="n">
        <v>-0.0267009614649</v>
      </c>
      <c r="AB40" t="n">
        <v>0.00508096221023</v>
      </c>
      <c r="AC40" t="n">
        <v>-0.00538845969043</v>
      </c>
      <c r="AD40" t="n">
        <v>0.000648156850036</v>
      </c>
      <c r="AE40" t="n">
        <v>-0.00105830808039</v>
      </c>
      <c r="AF40" t="n">
        <v>-0.0132844026045</v>
      </c>
      <c r="AG40" t="n">
        <v>-0.0146299483649</v>
      </c>
      <c r="AH40" t="n">
        <v>0.0102283537053</v>
      </c>
      <c r="AI40" t="n">
        <v>0.00355507862989</v>
      </c>
      <c r="AJ40" t="n">
        <v>0.0106719569436</v>
      </c>
      <c r="AK40" t="n">
        <v>-0.012015465582</v>
      </c>
      <c r="AL40" t="n">
        <v>-0.00196131399948</v>
      </c>
      <c r="AM40" t="n">
        <v>0.00202325068246</v>
      </c>
      <c r="AN40" t="n">
        <v>-0.00990383653846</v>
      </c>
      <c r="AO40" t="n">
        <v>-0.00378376216216</v>
      </c>
      <c r="AP40" t="n">
        <v>0.00777626614243</v>
      </c>
      <c r="AQ40" t="n">
        <v>0.0192735359526</v>
      </c>
      <c r="AR40" t="n">
        <v>-0.00295564050329</v>
      </c>
      <c r="AS40" t="n">
        <v>-0.0148698884758</v>
      </c>
      <c r="AT40" t="n">
        <v>-0.00474322815022</v>
      </c>
      <c r="AU40" t="n">
        <v>-0.00593031875463</v>
      </c>
      <c r="AV40" t="n">
        <v>0.00279587407804</v>
      </c>
      <c r="AW40" t="n">
        <v>0.0111294517725</v>
      </c>
      <c r="AX40" t="n">
        <v>0.052650651683</v>
      </c>
      <c r="AY40" t="n">
        <v>-0.0171544262854</v>
      </c>
      <c r="AZ40" t="n">
        <v>-0.00335045315923</v>
      </c>
      <c r="BA40" t="n">
        <v>-0.00446927374302</v>
      </c>
      <c r="BB40" t="n">
        <v>0.000754735849057</v>
      </c>
      <c r="BC40" t="n">
        <v>0.00435862404603</v>
      </c>
      <c r="BD40" t="n">
        <v>-0.00641022836092</v>
      </c>
      <c r="BE40" t="n">
        <v>0.00194993496994</v>
      </c>
      <c r="BF40" t="n">
        <v>-0.00601997797191</v>
      </c>
      <c r="BG40" t="n">
        <v>-0.0127018914814</v>
      </c>
      <c r="BH40" t="n">
        <v>-0.00856952355832</v>
      </c>
      <c r="BI40" t="n">
        <v>-0.0242958083396</v>
      </c>
      <c r="BJ40" t="n">
        <v>0.00225884346058</v>
      </c>
      <c r="BK40" t="n">
        <v>-0.00349994615454</v>
      </c>
      <c r="BL40" t="n">
        <v>-0.00947608642831</v>
      </c>
      <c r="BM40" t="n">
        <v>-0.009386012376300001</v>
      </c>
      <c r="BN40" t="n">
        <v>-0.0202529879403</v>
      </c>
      <c r="BO40" t="n">
        <v>-0.00511886654479</v>
      </c>
      <c r="BP40" t="n">
        <v>-0.00727051481182</v>
      </c>
      <c r="BQ40" t="n">
        <v>-0.000546423810803</v>
      </c>
      <c r="BR40" t="n">
        <v>0.000956937799043</v>
      </c>
      <c r="BS40" t="n">
        <v>0.00418906183187</v>
      </c>
      <c r="BT40" t="n">
        <v>-0.0108914018599</v>
      </c>
      <c r="BU40" t="n">
        <v>-0.000146442160478</v>
      </c>
      <c r="BV40" t="n">
        <v>-0.00076423385556</v>
      </c>
      <c r="BW40" t="n">
        <v>-0.0104923325262</v>
      </c>
      <c r="BX40" t="n">
        <v>-0.00312010258792</v>
      </c>
      <c r="BY40" t="n">
        <v>0.00485964133366</v>
      </c>
      <c r="BZ40" t="n">
        <v>0.0231015416923</v>
      </c>
      <c r="CA40" t="n">
        <v>-0.00604227449288</v>
      </c>
      <c r="CB40" t="n">
        <v>0.00413369404047</v>
      </c>
      <c r="CC40" t="n">
        <v>0.00464771270431</v>
      </c>
      <c r="CD40" t="n">
        <v>-0.00280598290715</v>
      </c>
      <c r="CE40" t="n">
        <v>-0.00970090259093</v>
      </c>
      <c r="CF40" t="n">
        <v>0.00306757687531</v>
      </c>
      <c r="CG40" t="n">
        <v>0.0186063054731</v>
      </c>
      <c r="CH40" t="n">
        <v>-0.000236334987789</v>
      </c>
      <c r="CI40" t="n">
        <v>0.0336688395745</v>
      </c>
      <c r="CJ40" t="n">
        <v>-0.0068012721895</v>
      </c>
      <c r="CK40" t="n">
        <v>0.0194730346175</v>
      </c>
      <c r="CL40" t="n">
        <v>-0.00522995482002</v>
      </c>
      <c r="CM40" t="n">
        <v>0.009338811928669999</v>
      </c>
      <c r="CN40" t="n">
        <v>0.00122219470204</v>
      </c>
      <c r="CO40" t="n">
        <v>-0.00592831632594</v>
      </c>
      <c r="CP40" t="n">
        <v>-0.000666248125192</v>
      </c>
      <c r="CQ40" t="n">
        <v>0.00779420588235</v>
      </c>
      <c r="CR40" t="n">
        <v>-0.00375316930776</v>
      </c>
      <c r="CS40" t="n">
        <v>-0.0060901431812</v>
      </c>
      <c r="CT40" t="n">
        <v>-0.0045054493777</v>
      </c>
      <c r="CU40" t="n">
        <v>-0.00206885729753</v>
      </c>
      <c r="CV40" t="n">
        <v>-0.00069103094678</v>
      </c>
      <c r="CW40" t="n">
        <v>0.00851971344173</v>
      </c>
      <c r="CX40" t="n">
        <v>0.00791322631698</v>
      </c>
      <c r="CY40" t="n">
        <v>0.0121521904037</v>
      </c>
      <c r="CZ40" t="n">
        <v>0.00347284250738</v>
      </c>
      <c r="DA40" t="n">
        <v>0.0150498271967</v>
      </c>
      <c r="DB40" t="n">
        <v>0.07912687585269999</v>
      </c>
      <c r="DC40" t="n">
        <v>0.0104529616725</v>
      </c>
      <c r="DD40" t="n">
        <v>-0.00395851091345</v>
      </c>
      <c r="DE40" t="n">
        <v>-0.00254939457973</v>
      </c>
      <c r="DF40" t="n">
        <v>0.000942665894746</v>
      </c>
      <c r="DG40" t="n">
        <v>0.0117112744575</v>
      </c>
      <c r="DH40" t="n">
        <v>0.0016273664667</v>
      </c>
      <c r="DI40" t="n">
        <v>0.0051229164917</v>
      </c>
      <c r="DJ40" t="n">
        <v>-0.0105145682327</v>
      </c>
      <c r="DK40" t="n">
        <v>0.00236504983977</v>
      </c>
      <c r="DL40" t="n">
        <v>-0.00403769714777</v>
      </c>
      <c r="DM40" t="n">
        <v>-0.16828351488</v>
      </c>
      <c r="DN40" t="n">
        <v>0.000270009462546</v>
      </c>
      <c r="DO40" t="n">
        <v>0.00228071929825</v>
      </c>
      <c r="DP40" t="n">
        <v>-0.0005983243924790001</v>
      </c>
      <c r="DQ40" t="n">
        <v>0.0012198259639</v>
      </c>
    </row>
    <row r="41" spans="1:121">
      <c r="A41" t="s">
        <v>161</v>
      </c>
      <c r="B41" t="n">
        <v>-0.00763818866783</v>
      </c>
      <c r="C41" t="n">
        <v>-0.00235960018727</v>
      </c>
      <c r="D41" t="n">
        <v>0.000153287356322</v>
      </c>
      <c r="E41" t="n">
        <v>-0.0517184567085</v>
      </c>
      <c r="F41" t="n">
        <v>-0.0234697718164</v>
      </c>
      <c r="G41" t="n">
        <v>0.0130033347315</v>
      </c>
      <c r="H41" t="n">
        <v>0.0274402376439</v>
      </c>
      <c r="I41" t="n">
        <v>0.014822559499</v>
      </c>
      <c r="J41" t="n">
        <v>-0.000521788573061</v>
      </c>
      <c r="K41" t="n">
        <v>-0.008832258269110001</v>
      </c>
      <c r="L41" t="n">
        <v>0.00413507935068</v>
      </c>
      <c r="M41" t="n">
        <v>-0.0009898372413069999</v>
      </c>
      <c r="N41" t="n">
        <v>0</v>
      </c>
      <c r="O41" t="n">
        <v>-0.0142162364385</v>
      </c>
      <c r="P41" t="n">
        <v>0</v>
      </c>
      <c r="Q41" t="n">
        <v>0.00214758946035</v>
      </c>
      <c r="R41" t="n">
        <v>0.00143111051606</v>
      </c>
      <c r="S41" t="n">
        <v>-0.00615174299385</v>
      </c>
      <c r="T41" t="n">
        <v>-0.0131058114022</v>
      </c>
      <c r="U41" t="n">
        <v>-0.00514651618026</v>
      </c>
      <c r="V41" t="n">
        <v>-0.00180359069344</v>
      </c>
      <c r="W41" t="n">
        <v>0.00380952380952</v>
      </c>
      <c r="X41" t="n">
        <v>-0.00534048049825</v>
      </c>
      <c r="Y41" t="n">
        <v>0.008888933333330001</v>
      </c>
      <c r="Z41" t="n">
        <v>-0.000360639576821</v>
      </c>
      <c r="AA41" t="n">
        <v>0.000528761100364</v>
      </c>
      <c r="AB41" t="n">
        <v>0.00268565565064</v>
      </c>
      <c r="AC41" t="n">
        <v>-0.0255079238264</v>
      </c>
      <c r="AD41" t="n">
        <v>0.00186216497673</v>
      </c>
      <c r="AE41" t="n">
        <v>-0.00339028106526</v>
      </c>
      <c r="AF41" t="n">
        <v>-0.0159393757374</v>
      </c>
      <c r="AG41" t="n">
        <v>-0.0139737991266</v>
      </c>
      <c r="AH41" t="n">
        <v>-0.00447379316049</v>
      </c>
      <c r="AI41" t="n">
        <v>0.00910933704453</v>
      </c>
      <c r="AJ41" t="n">
        <v>-0.00703949955103</v>
      </c>
      <c r="AK41" t="n">
        <v>-0.00941545704198</v>
      </c>
      <c r="AL41" t="n">
        <v>0.015229747365</v>
      </c>
      <c r="AM41" t="n">
        <v>0.00572101632172</v>
      </c>
      <c r="AN41" t="n">
        <v>0.0119451878028</v>
      </c>
      <c r="AO41" t="n">
        <v>0.0260445029616</v>
      </c>
      <c r="AP41" t="n">
        <v>0.0123200232634</v>
      </c>
      <c r="AQ41" t="n">
        <v>-0.0101818545455</v>
      </c>
      <c r="AR41" t="n">
        <v>0.00457019521455</v>
      </c>
      <c r="AS41" t="n">
        <v>-0.00377358490566</v>
      </c>
      <c r="AT41" t="n">
        <v>0.0063759320828</v>
      </c>
      <c r="AU41" t="n">
        <v>0.0156599552573</v>
      </c>
      <c r="AV41" t="n">
        <v>0.0175986076802</v>
      </c>
      <c r="AW41" t="n">
        <v>-0.00835709318473</v>
      </c>
      <c r="AX41" t="n">
        <v>0.0155226284926</v>
      </c>
      <c r="AY41" t="n">
        <v>-0.008636976902620001</v>
      </c>
      <c r="AZ41" t="n">
        <v>0.0126557049634</v>
      </c>
      <c r="BA41" t="n">
        <v>0.013468013468</v>
      </c>
      <c r="BB41" t="n">
        <v>0.00320509043731</v>
      </c>
      <c r="BC41" t="n">
        <v>-0.06385607959429999</v>
      </c>
      <c r="BD41" t="n">
        <v>-0.0171108265295</v>
      </c>
      <c r="BE41" t="n">
        <v>-0.0105417126176</v>
      </c>
      <c r="BF41" t="n">
        <v>-0.0834455099396</v>
      </c>
      <c r="BG41" t="n">
        <v>0.000279639203478</v>
      </c>
      <c r="BH41" t="n">
        <v>-0.00265955236391</v>
      </c>
      <c r="BI41" t="n">
        <v>-0.00219466529759</v>
      </c>
      <c r="BJ41" t="n">
        <v>-0.0187062884541</v>
      </c>
      <c r="BK41" t="n">
        <v>0.0389949744327</v>
      </c>
      <c r="BL41" t="n">
        <v>0.000562802476083</v>
      </c>
      <c r="BM41" t="n">
        <v>0.009080168682199999</v>
      </c>
      <c r="BN41" t="n">
        <v>-0.00099903938373</v>
      </c>
      <c r="BO41" t="n">
        <v>-0.0279308352786</v>
      </c>
      <c r="BP41" t="n">
        <v>-0.00608844072905</v>
      </c>
      <c r="BQ41" t="n">
        <v>-0.0114816839106</v>
      </c>
      <c r="BR41" t="n">
        <v>-0.0143402963671</v>
      </c>
      <c r="BS41" t="n">
        <v>-0.00515012623114</v>
      </c>
      <c r="BT41" t="n">
        <v>0.00202851359192</v>
      </c>
      <c r="BU41" t="n">
        <v>0.00366085805153</v>
      </c>
      <c r="BV41" t="n">
        <v>-0.000382447418738</v>
      </c>
      <c r="BW41" t="n">
        <v>-0.026101141925</v>
      </c>
      <c r="BX41" t="n">
        <v>-0.0116253297563</v>
      </c>
      <c r="BY41" t="n">
        <v>0.00107462838741</v>
      </c>
      <c r="BZ41" t="n">
        <v>0.00399743960667</v>
      </c>
      <c r="CA41" t="n">
        <v>-0.0143291138878</v>
      </c>
      <c r="CB41" t="n">
        <v>-0.009021625804</v>
      </c>
      <c r="CC41" t="n">
        <v>0.0120525689317</v>
      </c>
      <c r="CD41" t="n">
        <v>0.0304983304075</v>
      </c>
      <c r="CE41" t="n">
        <v>-0.00272104761905</v>
      </c>
      <c r="CF41" t="n">
        <v>0.00458706407991</v>
      </c>
      <c r="CG41" t="n">
        <v>-0.0152413966925</v>
      </c>
      <c r="CH41" t="n">
        <v>-0.00386129229533</v>
      </c>
      <c r="CI41" t="n">
        <v>0.0021417734655</v>
      </c>
      <c r="CJ41" t="n">
        <v>0.0112657168102</v>
      </c>
      <c r="CK41" t="n">
        <v>0.0134831011236</v>
      </c>
      <c r="CL41" t="n">
        <v>0.00562003263234</v>
      </c>
      <c r="CM41" t="n">
        <v>-0.00832718341363</v>
      </c>
      <c r="CN41" t="n">
        <v>0.00292217119463</v>
      </c>
      <c r="CO41" t="n">
        <v>0.0171456965838</v>
      </c>
      <c r="CP41" t="n">
        <v>0.00569231282051</v>
      </c>
      <c r="CQ41" t="n">
        <v>0.0206238458205</v>
      </c>
      <c r="CR41" t="n">
        <v>-0.010046002932</v>
      </c>
      <c r="CS41" t="n">
        <v>-0.00575038639234</v>
      </c>
      <c r="CT41" t="n">
        <v>-0.0521552132692</v>
      </c>
      <c r="CU41" t="n">
        <v>0.00963415853659</v>
      </c>
      <c r="CV41" t="n">
        <v>0.0114783712205</v>
      </c>
      <c r="CW41" t="n">
        <v>0.000469247900883</v>
      </c>
      <c r="CX41" t="n">
        <v>0.00336469253635</v>
      </c>
      <c r="CY41" t="n">
        <v>0.0268562563484</v>
      </c>
      <c r="CZ41" t="n">
        <v>0.0022494721881</v>
      </c>
      <c r="DA41" t="n">
        <v>0.00196498749553</v>
      </c>
      <c r="DB41" t="n">
        <v>0.049936852086</v>
      </c>
      <c r="DC41" t="n">
        <v>-0.0112068965517</v>
      </c>
      <c r="DD41" t="n">
        <v>-0.0066237320212</v>
      </c>
      <c r="DE41" t="n">
        <v>-0.00982424943668</v>
      </c>
      <c r="DF41" t="n">
        <v>-0.00395552834809</v>
      </c>
      <c r="DG41" t="n">
        <v>0.00259153416393</v>
      </c>
      <c r="DH41" t="n">
        <v>0.0135391280802</v>
      </c>
      <c r="DI41" t="n">
        <v>0.00271831464492</v>
      </c>
      <c r="DJ41" t="n">
        <v>0.00994805362735</v>
      </c>
      <c r="DK41" t="n">
        <v>0.00296152800511</v>
      </c>
      <c r="DL41" t="n">
        <v>-0.00171990167764</v>
      </c>
      <c r="DM41" t="n">
        <v>0.00690314243766</v>
      </c>
      <c r="DN41" t="n">
        <v>-0.017136755942</v>
      </c>
      <c r="DO41" t="n">
        <v>-0.0145283036141</v>
      </c>
      <c r="DP41" t="n">
        <v>0.0104789814084</v>
      </c>
      <c r="DQ41" t="n">
        <v>0.00511693457317</v>
      </c>
    </row>
    <row r="42" spans="1:121">
      <c r="A42" t="s">
        <v>162</v>
      </c>
      <c r="B42" t="n">
        <v>-0.0245706714894</v>
      </c>
      <c r="C42" t="n">
        <v>-0.0134445658298</v>
      </c>
      <c r="D42" t="n">
        <v>-0.0188477315707</v>
      </c>
      <c r="E42" t="n">
        <v>-0.0111517513705</v>
      </c>
      <c r="F42" t="n">
        <v>-0.000384464540837</v>
      </c>
      <c r="G42" t="n">
        <v>-0.000621097321348</v>
      </c>
      <c r="H42" t="n">
        <v>-0.0273190627384</v>
      </c>
      <c r="I42" t="n">
        <v>0.00333263933348</v>
      </c>
      <c r="J42" t="n">
        <v>0.00114846524482</v>
      </c>
      <c r="K42" t="n">
        <v>-0.00693066507485</v>
      </c>
      <c r="L42" t="n">
        <v>-0.0304277746609</v>
      </c>
      <c r="M42" t="n">
        <v>-0.00484424738865</v>
      </c>
      <c r="N42" t="n">
        <v>-0.00929642214533</v>
      </c>
      <c r="O42" t="n">
        <v>-0.0231499051233</v>
      </c>
      <c r="P42" t="n">
        <v>-0.0180513946404</v>
      </c>
      <c r="Q42" t="n">
        <v>-0.0140362688517</v>
      </c>
      <c r="R42" t="n">
        <v>0.00257216332826</v>
      </c>
      <c r="S42" t="n">
        <v>-0.00309491059147</v>
      </c>
      <c r="T42" t="n">
        <v>-0.00701576046104</v>
      </c>
      <c r="U42" t="n">
        <v>-0.0140270199172</v>
      </c>
      <c r="V42" t="n">
        <v>-0.00197113991506</v>
      </c>
      <c r="W42" t="n">
        <v>-0.00569256166983</v>
      </c>
      <c r="X42" t="n">
        <v>-0.0061744966443</v>
      </c>
      <c r="Y42" t="n">
        <v>-0.0176212327039</v>
      </c>
      <c r="Z42" t="n">
        <v>-0.00408904379822</v>
      </c>
      <c r="AA42" t="n">
        <v>-0.0163809763113</v>
      </c>
      <c r="AB42" t="n">
        <v>-0.00362374344377</v>
      </c>
      <c r="AC42" t="n">
        <v>-0.00532775099966</v>
      </c>
      <c r="AD42" t="n">
        <v>-0.00218197029549</v>
      </c>
      <c r="AE42" t="n">
        <v>-0.00425234567318</v>
      </c>
      <c r="AF42" t="n">
        <v>-0.00408866173927</v>
      </c>
      <c r="AG42" t="n">
        <v>0.00177147918512</v>
      </c>
      <c r="AH42" t="n">
        <v>0.0196310789884</v>
      </c>
      <c r="AI42" t="n">
        <v>-0.0213139914415</v>
      </c>
      <c r="AJ42" t="n">
        <v>0.00177235135432</v>
      </c>
      <c r="AK42" t="n">
        <v>0</v>
      </c>
      <c r="AL42" t="n">
        <v>-0.0174207830912</v>
      </c>
      <c r="AM42" t="n">
        <v>-0.0527020411578</v>
      </c>
      <c r="AN42" t="n">
        <v>-0.0428022948983</v>
      </c>
      <c r="AO42" t="n">
        <v>-0.0265468209451</v>
      </c>
      <c r="AP42" t="n">
        <v>-0.000128036130157</v>
      </c>
      <c r="AQ42" t="n">
        <v>0.00404118310217</v>
      </c>
      <c r="AR42" t="n">
        <v>0.008975728292739999</v>
      </c>
      <c r="AS42" t="n">
        <v>-0.0151515151515</v>
      </c>
      <c r="AT42" t="n">
        <v>-0.00671949336745</v>
      </c>
      <c r="AU42" t="n">
        <v>-0.0234948604993</v>
      </c>
      <c r="AV42" t="n">
        <v>0.00596444793467</v>
      </c>
      <c r="AW42" t="n">
        <v>-0.0187050352023</v>
      </c>
      <c r="AX42" t="n">
        <v>0.00373634498178</v>
      </c>
      <c r="AY42" t="n">
        <v>0.00589884733825</v>
      </c>
      <c r="AZ42" t="n">
        <v>-0.00722513195128</v>
      </c>
      <c r="BA42" t="n">
        <v>0</v>
      </c>
      <c r="BB42" t="n">
        <v>0.00996059030183</v>
      </c>
      <c r="BC42" t="n">
        <v>-0.00231794694311</v>
      </c>
      <c r="BD42" t="n">
        <v>-0.0119863581054</v>
      </c>
      <c r="BE42" t="n">
        <v>-0.010653942326</v>
      </c>
      <c r="BF42" t="n">
        <v>-0.0531082219014</v>
      </c>
      <c r="BG42" t="n">
        <v>0.00349503709625</v>
      </c>
      <c r="BH42" t="n">
        <v>0.000666644444444</v>
      </c>
      <c r="BI42" t="n">
        <v>0.0215718045984</v>
      </c>
      <c r="BJ42" t="n">
        <v>-0.00390450151804</v>
      </c>
      <c r="BK42" t="n">
        <v>-0.00442057715817</v>
      </c>
      <c r="BL42" t="n">
        <v>0.00618661382527</v>
      </c>
      <c r="BM42" t="n">
        <v>-0.00547728221179</v>
      </c>
      <c r="BN42" t="n">
        <v>-0.00192307692308</v>
      </c>
      <c r="BO42" t="n">
        <v>-0.0102079769298</v>
      </c>
      <c r="BP42" t="n">
        <v>0.00568181823226</v>
      </c>
      <c r="BQ42" t="n">
        <v>0.00368735248471</v>
      </c>
      <c r="BR42" t="n">
        <v>0.000484869035651</v>
      </c>
      <c r="BS42" t="n">
        <v>-0.00243309522631</v>
      </c>
      <c r="BT42" t="n">
        <v>0.00289178699296</v>
      </c>
      <c r="BU42" t="n">
        <v>-0.0113802011762</v>
      </c>
      <c r="BV42" t="n">
        <v>-0.0286916613884</v>
      </c>
      <c r="BW42" t="n">
        <v>-0.000837520938023</v>
      </c>
      <c r="BX42" t="n">
        <v>-0.00429764768825</v>
      </c>
      <c r="BY42" t="n">
        <v>0</v>
      </c>
      <c r="BZ42" t="n">
        <v>-0.000968513930009</v>
      </c>
      <c r="CA42" t="n">
        <v>-0.00110140964311</v>
      </c>
      <c r="CB42" t="n">
        <v>-0.009457300772999999</v>
      </c>
      <c r="CC42" t="n">
        <v>-0.000481186111435</v>
      </c>
      <c r="CD42" t="n">
        <v>-0.0138289440133</v>
      </c>
      <c r="CE42" t="n">
        <v>-0.0171896582323</v>
      </c>
      <c r="CF42" t="n">
        <v>-0.000608706277547</v>
      </c>
      <c r="CG42" t="n">
        <v>-0.00886105870583</v>
      </c>
      <c r="CH42" t="n">
        <v>0.00245231382162</v>
      </c>
      <c r="CI42" t="n">
        <v>-0.033918066598</v>
      </c>
      <c r="CJ42" t="n">
        <v>-0.000655286165471</v>
      </c>
      <c r="CK42" t="n">
        <v>-0.00199556549869</v>
      </c>
      <c r="CL42" t="n">
        <v>-0.00108168377354</v>
      </c>
      <c r="CM42" t="n">
        <v>-0.0195931890278</v>
      </c>
      <c r="CN42" t="n">
        <v>-0.00623295311096</v>
      </c>
      <c r="CO42" t="n">
        <v>-0.0156352276311</v>
      </c>
      <c r="CP42" t="n">
        <v>-0.00142776502255</v>
      </c>
      <c r="CQ42" t="n">
        <v>-0.0101035867643</v>
      </c>
      <c r="CR42" t="n">
        <v>-0.0131078224101</v>
      </c>
      <c r="CS42" t="n">
        <v>0.0116620459689</v>
      </c>
      <c r="CT42" t="n">
        <v>-0.0309231696226</v>
      </c>
      <c r="CU42" t="n">
        <v>-0.00422755158561</v>
      </c>
      <c r="CV42" t="n">
        <v>-0.00751986611321</v>
      </c>
      <c r="CW42" t="n">
        <v>-0.00457370720911</v>
      </c>
      <c r="CX42" t="n">
        <v>-0.00536548177957</v>
      </c>
      <c r="CY42" t="n">
        <v>-0.00861535384615</v>
      </c>
      <c r="CZ42" t="n">
        <v>-0.00207180601077</v>
      </c>
      <c r="DA42" t="n">
        <v>-0.00427887323944</v>
      </c>
      <c r="DB42" t="n">
        <v>-0.007826670209109999</v>
      </c>
      <c r="DC42" t="n">
        <v>0</v>
      </c>
      <c r="DD42" t="n">
        <v>-0.0034292435348</v>
      </c>
      <c r="DE42" t="n">
        <v>0.000645333543234</v>
      </c>
      <c r="DF42" t="n">
        <v>-0.0060514371019</v>
      </c>
      <c r="DG42" t="n">
        <v>-0.0210235743757</v>
      </c>
      <c r="DH42" t="n">
        <v>-0.0341971146139</v>
      </c>
      <c r="DI42" t="n">
        <v>-0.00982721111488</v>
      </c>
      <c r="DJ42" t="n">
        <v>-0.0141482154247</v>
      </c>
      <c r="DK42" t="n">
        <v>-0.009198992562900001</v>
      </c>
      <c r="DL42" t="n">
        <v>0.00479940918535</v>
      </c>
      <c r="DM42" t="n">
        <v>-0.00401886534324</v>
      </c>
      <c r="DN42" t="n">
        <v>-0.00343218030929</v>
      </c>
      <c r="DO42" t="n">
        <v>0.0346358975957</v>
      </c>
      <c r="DP42" t="n">
        <v>0.00948148148148</v>
      </c>
      <c r="DQ42" t="n">
        <v>-0.00517170909091</v>
      </c>
    </row>
    <row r="43" spans="1:121">
      <c r="A43" t="s">
        <v>163</v>
      </c>
      <c r="B43" t="n">
        <v>-0.000455243884283</v>
      </c>
      <c r="C43" t="n">
        <v>-0.00025232807571</v>
      </c>
      <c r="D43" t="n">
        <v>0.00421683592405</v>
      </c>
      <c r="E43" t="n">
        <v>0.00140972687225</v>
      </c>
      <c r="F43" t="n">
        <v>-0.00211581065144</v>
      </c>
      <c r="G43" t="n">
        <v>-0.0190594986534</v>
      </c>
      <c r="H43" t="n">
        <v>-0.00461112983884</v>
      </c>
      <c r="I43" t="n">
        <v>0.00561795700148</v>
      </c>
      <c r="J43" t="n">
        <v>-0.00656999693993</v>
      </c>
      <c r="K43" t="n">
        <v>0.0008545506459840001</v>
      </c>
      <c r="L43" t="n">
        <v>-0.015337458345</v>
      </c>
      <c r="M43" t="n">
        <v>-0.0101780950346</v>
      </c>
      <c r="N43" t="n">
        <v>-0.00209559107249</v>
      </c>
      <c r="O43" t="n">
        <v>0.0120434731935</v>
      </c>
      <c r="P43" t="n">
        <v>-0.009462097352680001</v>
      </c>
      <c r="Q43" t="n">
        <v>-0.00738970899988</v>
      </c>
      <c r="R43" t="n">
        <v>-0.00513112855581</v>
      </c>
      <c r="S43" t="n">
        <v>-0.00172469817178</v>
      </c>
      <c r="T43" t="n">
        <v>-0.0133737821505</v>
      </c>
      <c r="U43" t="n">
        <v>-0.00332965388629</v>
      </c>
      <c r="V43" t="n">
        <v>-0.0052666064933</v>
      </c>
      <c r="W43" t="n">
        <v>-0.0114504194103</v>
      </c>
      <c r="X43" t="n">
        <v>-0.008103700702319999</v>
      </c>
      <c r="Y43" t="n">
        <v>-0.00112105386193</v>
      </c>
      <c r="Z43" t="n">
        <v>-0.000483045537569</v>
      </c>
      <c r="AA43" t="n">
        <v>-0.000238727393534</v>
      </c>
      <c r="AB43" t="n">
        <v>-0.00347884239472</v>
      </c>
      <c r="AC43" t="n">
        <v>0.00395905924451</v>
      </c>
      <c r="AD43" t="n">
        <v>-0.00105292782819</v>
      </c>
      <c r="AE43" t="n">
        <v>0.0108896725979</v>
      </c>
      <c r="AF43" t="n">
        <v>-0.0101058499888</v>
      </c>
      <c r="AG43" t="n">
        <v>0</v>
      </c>
      <c r="AH43" t="n">
        <v>-0.0083507536917</v>
      </c>
      <c r="AI43" t="n">
        <v>-0.0261337695653</v>
      </c>
      <c r="AJ43" t="n">
        <v>-0.0239826425002</v>
      </c>
      <c r="AK43" t="n">
        <v>0.00871283168317</v>
      </c>
      <c r="AL43" t="n">
        <v>0.0268406789746</v>
      </c>
      <c r="AM43" t="n">
        <v>-0.0098904629087</v>
      </c>
      <c r="AN43" t="n">
        <v>0.000701824758408</v>
      </c>
      <c r="AO43" t="n">
        <v>-0.0190134721967</v>
      </c>
      <c r="AP43" t="n">
        <v>-0.0121076164469</v>
      </c>
      <c r="AQ43" t="n">
        <v>-0.00292718624222</v>
      </c>
      <c r="AR43" t="n">
        <v>-0.00292466495064</v>
      </c>
      <c r="AS43" t="n">
        <v>0</v>
      </c>
      <c r="AT43" t="n">
        <v>-0.0072804906194</v>
      </c>
      <c r="AU43" t="n">
        <v>0.0240601503759</v>
      </c>
      <c r="AV43" t="n">
        <v>0.0125080401314</v>
      </c>
      <c r="AW43" t="n">
        <v>-0.0364474639109</v>
      </c>
      <c r="AX43" t="n">
        <v>0</v>
      </c>
      <c r="AY43" t="n">
        <v>-0.00261632091723</v>
      </c>
      <c r="AZ43" t="n">
        <v>0.019472895358</v>
      </c>
      <c r="BA43" t="n">
        <v>0.00885935769657</v>
      </c>
      <c r="BB43" t="n">
        <v>-0.00260521017472</v>
      </c>
      <c r="BC43" t="n">
        <v>-0.0023232659251</v>
      </c>
      <c r="BD43" t="n">
        <v>-0.000288792613772</v>
      </c>
      <c r="BE43" t="n">
        <v>-0.00381047044714</v>
      </c>
      <c r="BF43" t="n">
        <v>-0.0134401916113</v>
      </c>
      <c r="BG43" t="n">
        <v>-0.0136527725502</v>
      </c>
      <c r="BH43" t="n">
        <v>-0.0215411508226</v>
      </c>
      <c r="BI43" t="n">
        <v>-0.00264988402369</v>
      </c>
      <c r="BJ43" t="n">
        <v>0.00853131216351</v>
      </c>
      <c r="BK43" t="n">
        <v>0.014626501701</v>
      </c>
      <c r="BL43" t="n">
        <v>0.00670771418154</v>
      </c>
      <c r="BM43" t="n">
        <v>-0.0060319825326</v>
      </c>
      <c r="BN43" t="n">
        <v>-0.0014643699422</v>
      </c>
      <c r="BO43" t="n">
        <v>-0.00343773873186</v>
      </c>
      <c r="BP43" t="n">
        <v>-0.00882768369375</v>
      </c>
      <c r="BQ43" t="n">
        <v>-0.00440852907874</v>
      </c>
      <c r="BR43" t="n">
        <v>-0.00436248203405</v>
      </c>
      <c r="BS43" t="n">
        <v>-0.0174364351443</v>
      </c>
      <c r="BT43" t="n">
        <v>0.00259515570934</v>
      </c>
      <c r="BU43" t="n">
        <v>-0.0138725202517</v>
      </c>
      <c r="BV43" t="n">
        <v>0.0173296974135</v>
      </c>
      <c r="BW43" t="n">
        <v>-0.00670578373847</v>
      </c>
      <c r="BX43" t="n">
        <v>0.00159018627896</v>
      </c>
      <c r="BY43" t="n">
        <v>0.0053676507625</v>
      </c>
      <c r="BZ43" t="n">
        <v>0.00123874950814</v>
      </c>
      <c r="CA43" t="n">
        <v>0.00595371580832</v>
      </c>
      <c r="CB43" t="n">
        <v>-0.00597838850718</v>
      </c>
      <c r="CC43" t="n">
        <v>0.00782286714757</v>
      </c>
      <c r="CD43" t="n">
        <v>-0.00321544304408</v>
      </c>
      <c r="CE43" t="n">
        <v>-0.00333145470112</v>
      </c>
      <c r="CF43" t="n">
        <v>-0.000913889679324</v>
      </c>
      <c r="CG43" t="n">
        <v>-0.0181189178462</v>
      </c>
      <c r="CH43" t="n">
        <v>-0.00654988946851</v>
      </c>
      <c r="CI43" t="n">
        <v>0.00902147336104</v>
      </c>
      <c r="CJ43" t="n">
        <v>-0.000437158469945</v>
      </c>
      <c r="CK43" t="n">
        <v>-0.00111084208446</v>
      </c>
      <c r="CL43" t="n">
        <v>-0.00757982313662</v>
      </c>
      <c r="CM43" t="n">
        <v>0.00323559186837</v>
      </c>
      <c r="CN43" t="n">
        <v>-0.00378555930441</v>
      </c>
      <c r="CO43" t="n">
        <v>0.0204334965362</v>
      </c>
      <c r="CP43" t="n">
        <v>-0.00520861966799</v>
      </c>
      <c r="CQ43" t="n">
        <v>0</v>
      </c>
      <c r="CR43" t="n">
        <v>0.0115681662382</v>
      </c>
      <c r="CS43" t="n">
        <v>-0.0073102063911</v>
      </c>
      <c r="CT43" t="n">
        <v>-0.0126700378383</v>
      </c>
      <c r="CU43" t="n">
        <v>-0.00582245255161</v>
      </c>
      <c r="CV43" t="n">
        <v>-0.00551031852929</v>
      </c>
      <c r="CW43" t="n">
        <v>-0.005654983706</v>
      </c>
      <c r="CX43" t="n">
        <v>-0.00179820176227</v>
      </c>
      <c r="CY43" t="n">
        <v>-0.023432680837</v>
      </c>
      <c r="CZ43" t="n">
        <v>-0.0075259084347</v>
      </c>
      <c r="DA43" t="n">
        <v>-0.00143237247743</v>
      </c>
      <c r="DB43" t="n">
        <v>0.0643204490291</v>
      </c>
      <c r="DC43" t="n">
        <v>-0.00435919790759</v>
      </c>
      <c r="DD43" t="n">
        <v>0.000573484982346</v>
      </c>
      <c r="DE43" t="n">
        <v>8.05723479103e-05</v>
      </c>
      <c r="DF43" t="n">
        <v>-0.00399549079156</v>
      </c>
      <c r="DG43" t="n">
        <v>-0.00739309967623</v>
      </c>
      <c r="DH43" t="n">
        <v>0.00442597485887</v>
      </c>
      <c r="DI43" t="n">
        <v>-0.0123202605175</v>
      </c>
      <c r="DJ43" t="n">
        <v>0.0121712746976</v>
      </c>
      <c r="DK43" t="n">
        <v>0.00281639260881</v>
      </c>
      <c r="DL43" t="n">
        <v>0.00502138383291</v>
      </c>
      <c r="DM43" t="n">
        <v>0.00118677898916</v>
      </c>
      <c r="DN43" t="n">
        <v>-0.00399494442733</v>
      </c>
      <c r="DO43" t="n">
        <v>0.0187124463519</v>
      </c>
      <c r="DP43" t="n">
        <v>-0.00293510419724</v>
      </c>
      <c r="DQ43" t="n">
        <v>0.00503616274034</v>
      </c>
    </row>
    <row r="44" spans="1:121">
      <c r="A44" t="s">
        <v>164</v>
      </c>
      <c r="B44" t="n">
        <v>0.0006072683008910001</v>
      </c>
      <c r="C44" t="n">
        <v>0.00391263395509</v>
      </c>
      <c r="D44" t="n">
        <v>0.00124407459203</v>
      </c>
      <c r="E44" t="n">
        <v>-0.0126693819226</v>
      </c>
      <c r="F44" t="n">
        <v>-0.00539712788363</v>
      </c>
      <c r="G44" t="n">
        <v>0.0272439504644</v>
      </c>
      <c r="H44" t="n">
        <v>-0.0275847956376</v>
      </c>
      <c r="I44" t="n">
        <v>0.00110102354689</v>
      </c>
      <c r="J44" t="n">
        <v>0.00104974803591</v>
      </c>
      <c r="K44" t="n">
        <v>0.0522271973343</v>
      </c>
      <c r="L44" t="n">
        <v>0.000958566989679</v>
      </c>
      <c r="M44" t="n">
        <v>-0.00525316860117</v>
      </c>
      <c r="N44" t="n">
        <v>-0.00842339859725</v>
      </c>
      <c r="O44" t="n">
        <v>-0.0203454518367</v>
      </c>
      <c r="P44" t="n">
        <v>-0.0185589524716</v>
      </c>
      <c r="Q44" t="n">
        <v>0.007992161506119999</v>
      </c>
      <c r="R44" t="n">
        <v>-0.00257882506712</v>
      </c>
      <c r="S44" t="n">
        <v>0.00172767789469</v>
      </c>
      <c r="T44" t="n">
        <v>-0.00383624060543</v>
      </c>
      <c r="U44" t="n">
        <v>0.00900991100435</v>
      </c>
      <c r="V44" t="n">
        <v>0.0145599108961</v>
      </c>
      <c r="W44" t="n">
        <v>0.0135135135135</v>
      </c>
      <c r="X44" t="n">
        <v>0.00054468952765</v>
      </c>
      <c r="Y44" t="n">
        <v>-0.00673398443847</v>
      </c>
      <c r="Z44" t="n">
        <v>-0.00712815055436</v>
      </c>
      <c r="AA44" t="n">
        <v>0.008119893482599999</v>
      </c>
      <c r="AB44" t="n">
        <v>0.0036496350365</v>
      </c>
      <c r="AC44" t="n">
        <v>0.00672700053985</v>
      </c>
      <c r="AD44" t="n">
        <v>0.00291876935037</v>
      </c>
      <c r="AE44" t="n">
        <v>0.0104907766704</v>
      </c>
      <c r="AF44" t="n">
        <v>0.0029510528701</v>
      </c>
      <c r="AG44" t="n">
        <v>-0.000884173297966</v>
      </c>
      <c r="AH44" t="n">
        <v>-0.00233913450292</v>
      </c>
      <c r="AI44" t="n">
        <v>0.0302552502107</v>
      </c>
      <c r="AJ44" t="n">
        <v>0.00644509541007</v>
      </c>
      <c r="AK44" t="n">
        <v>-0.0129564198255</v>
      </c>
      <c r="AL44" t="n">
        <v>0.000239760186097</v>
      </c>
      <c r="AM44" t="n">
        <v>0.0151623079707</v>
      </c>
      <c r="AN44" t="n">
        <v>0.00861637127776</v>
      </c>
      <c r="AO44" t="n">
        <v>0.0207110751943</v>
      </c>
      <c r="AP44" t="n">
        <v>0.00479858612548</v>
      </c>
      <c r="AQ44" t="n">
        <v>-0.00366972477064</v>
      </c>
      <c r="AR44" t="n">
        <v>-0.00146667074065</v>
      </c>
      <c r="AS44" t="n">
        <v>-0.00769230769231</v>
      </c>
      <c r="AT44" t="n">
        <v>0.0134994935942</v>
      </c>
      <c r="AU44" t="n">
        <v>-0.242290748899</v>
      </c>
      <c r="AV44" t="n">
        <v>0.00566867874058</v>
      </c>
      <c r="AW44" t="n">
        <v>-0.000652152173913</v>
      </c>
      <c r="AX44" t="n">
        <v>0.0260575643336</v>
      </c>
      <c r="AY44" t="n">
        <v>-0.000723672526721</v>
      </c>
      <c r="AZ44" t="n">
        <v>-0.0113833682661</v>
      </c>
      <c r="BA44" t="n">
        <v>-0.00439077936334</v>
      </c>
      <c r="BB44" t="n">
        <v>-0.00578352633521</v>
      </c>
      <c r="BC44" t="n">
        <v>0.0232867938552</v>
      </c>
      <c r="BD44" t="n">
        <v>-0.0170471246158</v>
      </c>
      <c r="BE44" t="n">
        <v>0.0113088306784</v>
      </c>
      <c r="BF44" t="n">
        <v>-0.0180769723907</v>
      </c>
      <c r="BG44" t="n">
        <v>0.000423714671312</v>
      </c>
      <c r="BH44" t="n">
        <v>-0.00726280056144</v>
      </c>
      <c r="BI44" t="n">
        <v>0.0328794414998</v>
      </c>
      <c r="BJ44" t="n">
        <v>-0.008916414772909999</v>
      </c>
      <c r="BK44" t="n">
        <v>-0.00609232018112</v>
      </c>
      <c r="BL44" t="n">
        <v>-0.00111049416991</v>
      </c>
      <c r="BM44" t="n">
        <v>0.00606858815032</v>
      </c>
      <c r="BN44" t="n">
        <v>-0.0217659774894</v>
      </c>
      <c r="BO44" t="n">
        <v>-0.00689919509391</v>
      </c>
      <c r="BP44" t="n">
        <v>8.908087004879999e-05</v>
      </c>
      <c r="BQ44" t="n">
        <v>0.00547354838351</v>
      </c>
      <c r="BR44" t="n">
        <v>-0.00438169404179</v>
      </c>
      <c r="BS44" t="n">
        <v>0.00681318805985</v>
      </c>
      <c r="BT44" t="n">
        <v>-0.000862755248778</v>
      </c>
      <c r="BU44" t="n">
        <v>-0.0309787488776</v>
      </c>
      <c r="BV44" t="n">
        <v>-0.00542001548587</v>
      </c>
      <c r="BW44" t="n">
        <v>-0.0210970464135</v>
      </c>
      <c r="BX44" t="n">
        <v>0.008391902925829999</v>
      </c>
      <c r="BY44" t="n">
        <v>-0.00160164969988</v>
      </c>
      <c r="BZ44" t="n">
        <v>0.00941315670135</v>
      </c>
      <c r="CA44" t="n">
        <v>0.011836935814</v>
      </c>
      <c r="CB44" t="n">
        <v>-0.00359068216175</v>
      </c>
      <c r="CC44" t="n">
        <v>0.0120611658004</v>
      </c>
      <c r="CD44" t="n">
        <v>-0.00456991047616</v>
      </c>
      <c r="CE44" t="n">
        <v>-0.0144846929881</v>
      </c>
      <c r="CF44" t="n">
        <v>-0.00579262212782</v>
      </c>
      <c r="CG44" t="n">
        <v>-0.00619159865758</v>
      </c>
      <c r="CH44" t="n">
        <v>-0.00969100809986</v>
      </c>
      <c r="CI44" t="n">
        <v>-0.0100512496566</v>
      </c>
      <c r="CJ44" t="n">
        <v>-0.0887820249289</v>
      </c>
      <c r="CK44" t="n">
        <v>0.0253558502081</v>
      </c>
      <c r="CL44" t="n">
        <v>0.00145477354229</v>
      </c>
      <c r="CM44" t="n">
        <v>0.0104344338918</v>
      </c>
      <c r="CN44" t="n">
        <v>0.00394887690512</v>
      </c>
      <c r="CO44" t="n">
        <v>0.0413457566493</v>
      </c>
      <c r="CP44" t="n">
        <v>0.00882912077233</v>
      </c>
      <c r="CQ44" t="n">
        <v>0.00382753263148</v>
      </c>
      <c r="CR44" t="n">
        <v>-0.00338839460447</v>
      </c>
      <c r="CS44" t="n">
        <v>-0.00528698084001</v>
      </c>
      <c r="CT44" t="n">
        <v>0.0425379494991</v>
      </c>
      <c r="CU44" t="n">
        <v>-0.0361151663752</v>
      </c>
      <c r="CV44" t="n">
        <v>0.0110818115783</v>
      </c>
      <c r="CW44" t="n">
        <v>0.0116113148907</v>
      </c>
      <c r="CX44" t="n">
        <v>0.00315242062599</v>
      </c>
      <c r="CY44" t="n">
        <v>0.00381372954076</v>
      </c>
      <c r="CZ44" t="n">
        <v>-0.00313780171347</v>
      </c>
      <c r="DA44" t="n">
        <v>0.00699300699301</v>
      </c>
      <c r="DB44" t="n">
        <v>0.0399087206437</v>
      </c>
      <c r="DC44" t="n">
        <v>-0.0437828371278</v>
      </c>
      <c r="DD44" t="n">
        <v>0.00229268246083</v>
      </c>
      <c r="DE44" t="n">
        <v>-0.00193453170941</v>
      </c>
      <c r="DF44" t="n">
        <v>-0.000190983770429</v>
      </c>
      <c r="DG44" t="n">
        <v>-0.00496538402138</v>
      </c>
      <c r="DH44" t="n">
        <v>0.0181768102953</v>
      </c>
      <c r="DI44" t="n">
        <v>0.0221759867576</v>
      </c>
      <c r="DJ44" t="n">
        <v>0.07618796330120001</v>
      </c>
      <c r="DK44" t="n">
        <v>-0.00560072024952</v>
      </c>
      <c r="DL44" t="n">
        <v>-0.000121801124099</v>
      </c>
      <c r="DM44" t="n">
        <v>0.00616403508772</v>
      </c>
      <c r="DN44" t="n">
        <v>-0.0117566523476</v>
      </c>
      <c r="DO44" t="n">
        <v>-0.0139872261544</v>
      </c>
      <c r="DP44" t="n">
        <v>0.0079482187828</v>
      </c>
      <c r="DQ44" t="n">
        <v>0.00048491068088</v>
      </c>
    </row>
    <row r="45" spans="1:121">
      <c r="A45" t="s">
        <v>165</v>
      </c>
      <c r="B45" t="n">
        <v>0.00121369266202</v>
      </c>
      <c r="C45" t="n">
        <v>-0.00892631369215</v>
      </c>
      <c r="D45" t="n">
        <v>-0.00512572251285</v>
      </c>
      <c r="E45" t="n">
        <v>-0.000178274814146</v>
      </c>
      <c r="F45" t="n">
        <v>0.00833335303618</v>
      </c>
      <c r="G45" t="n">
        <v>0.020559210949</v>
      </c>
      <c r="H45" t="n">
        <v>-0.00757899523603</v>
      </c>
      <c r="I45" t="n">
        <v>-0.00708759674134</v>
      </c>
      <c r="J45" t="n">
        <v>-0.0468750204816</v>
      </c>
      <c r="K45" t="n">
        <v>0.00365156874083</v>
      </c>
      <c r="L45" t="n">
        <v>-0.0198707682563</v>
      </c>
      <c r="M45" t="n">
        <v>0.00157302247191</v>
      </c>
      <c r="N45" t="n">
        <v>0.0260259735533</v>
      </c>
      <c r="O45" t="n">
        <v>-0.00313475705329</v>
      </c>
      <c r="P45" t="n">
        <v>0.00862071770358</v>
      </c>
      <c r="Q45" t="n">
        <v>-0.000108634734441</v>
      </c>
      <c r="R45" t="n">
        <v>-0.00660726783662</v>
      </c>
      <c r="S45" t="n">
        <v>0.0082787167989</v>
      </c>
      <c r="T45" t="n">
        <v>-0.014120641486</v>
      </c>
      <c r="U45" t="n">
        <v>-0.00591949445007</v>
      </c>
      <c r="V45" t="n">
        <v>-0.014677136334</v>
      </c>
      <c r="W45" t="n">
        <v>-0.0053332952381</v>
      </c>
      <c r="X45" t="n">
        <v>-0.00272191057584</v>
      </c>
      <c r="Y45" t="n">
        <v>-0.0734463276836</v>
      </c>
      <c r="Z45" t="n">
        <v>-0.06607447067409999</v>
      </c>
      <c r="AA45" t="n">
        <v>-0.009535095900440001</v>
      </c>
      <c r="AB45" t="n">
        <v>0.00885377075099</v>
      </c>
      <c r="AC45" t="n">
        <v>0.0177418425004</v>
      </c>
      <c r="AD45" t="n">
        <v>-0.00299106717036</v>
      </c>
      <c r="AE45" t="n">
        <v>0.0020903218481</v>
      </c>
      <c r="AF45" t="n">
        <v>0.0241748946322</v>
      </c>
      <c r="AG45" t="n">
        <v>-0.009734513274340001</v>
      </c>
      <c r="AH45" t="n">
        <v>0.00187568572681</v>
      </c>
      <c r="AI45" t="n">
        <v>0.0194075076609</v>
      </c>
      <c r="AJ45" t="n">
        <v>0.00500300170096</v>
      </c>
      <c r="AK45" t="n">
        <v>-0.0274462222532</v>
      </c>
      <c r="AL45" t="n">
        <v>-0.003836010641</v>
      </c>
      <c r="AM45" t="n">
        <v>-0.010718696187</v>
      </c>
      <c r="AN45" t="n">
        <v>0.00754943891029</v>
      </c>
      <c r="AO45" t="n">
        <v>-0.00672746281565</v>
      </c>
      <c r="AP45" t="n">
        <v>0.000322704104344</v>
      </c>
      <c r="AQ45" t="n">
        <v>-0.0136279558011</v>
      </c>
      <c r="AR45" t="n">
        <v>-0.0055079194189</v>
      </c>
      <c r="AS45" t="n">
        <v>-0.00387596899225</v>
      </c>
      <c r="AT45" t="n">
        <v>0.00461066202329</v>
      </c>
      <c r="AU45" t="n">
        <v>0.00678294573643</v>
      </c>
      <c r="AV45" t="n">
        <v>-0.00198348380253</v>
      </c>
      <c r="AW45" t="n">
        <v>-0.0106591470381</v>
      </c>
      <c r="AX45" t="n">
        <v>0.118403693931</v>
      </c>
      <c r="AY45" t="n">
        <v>0.00126731238103</v>
      </c>
      <c r="AZ45" t="n">
        <v>-0.0109290003541</v>
      </c>
      <c r="BA45" t="n">
        <v>-0.143329658214</v>
      </c>
      <c r="BB45" t="n">
        <v>0.0225183144583</v>
      </c>
      <c r="BC45" t="n">
        <v>0.0133289986996</v>
      </c>
      <c r="BD45" t="n">
        <v>0.0443856261023</v>
      </c>
      <c r="BE45" t="n">
        <v>-0.00624898855042</v>
      </c>
      <c r="BF45" t="n">
        <v>-0.0112059498399</v>
      </c>
      <c r="BG45" t="n">
        <v>-0.0086121838596</v>
      </c>
      <c r="BH45" t="n">
        <v>0.0294923854827</v>
      </c>
      <c r="BI45" t="n">
        <v>-0.00554664782079</v>
      </c>
      <c r="BJ45" t="n">
        <v>0.00299889287192</v>
      </c>
      <c r="BK45" t="n">
        <v>-0.010619044969</v>
      </c>
      <c r="BL45" t="n">
        <v>-0.00778210116732</v>
      </c>
      <c r="BM45" t="n">
        <v>0.0023603461222</v>
      </c>
      <c r="BN45" t="n">
        <v>0.000236697179055</v>
      </c>
      <c r="BO45" t="n">
        <v>-0.00810494017754</v>
      </c>
      <c r="BP45" t="n">
        <v>-0.00445275621647</v>
      </c>
      <c r="BQ45" t="n">
        <v>0.00195726338133</v>
      </c>
      <c r="BR45" t="n">
        <v>-0.00831295802871</v>
      </c>
      <c r="BS45" t="n">
        <v>0.00729160658628</v>
      </c>
      <c r="BT45" t="n">
        <v>-0.00518137563723</v>
      </c>
      <c r="BU45" t="n">
        <v>-0.00185332818533</v>
      </c>
      <c r="BV45" t="n">
        <v>0.000778435158488</v>
      </c>
      <c r="BW45" t="n">
        <v>0.0103448275862</v>
      </c>
      <c r="BX45" t="n">
        <v>-0.00449844814436</v>
      </c>
      <c r="BY45" t="n">
        <v>-0.00160421909691</v>
      </c>
      <c r="BZ45" t="n">
        <v>-0.00271773414222</v>
      </c>
      <c r="CA45" t="n">
        <v>-0.0108318890815</v>
      </c>
      <c r="CB45" t="n">
        <v>-0.00459461261261</v>
      </c>
      <c r="CC45" t="n">
        <v>-0.00778765781711</v>
      </c>
      <c r="CD45" t="n">
        <v>-0.0018903502346</v>
      </c>
      <c r="CE45" t="n">
        <v>0.00452232887161</v>
      </c>
      <c r="CF45" t="n">
        <v>0.00337319830196</v>
      </c>
      <c r="CG45" t="n">
        <v>0.00684091122843</v>
      </c>
      <c r="CH45" t="n">
        <v>0.00232614907077</v>
      </c>
      <c r="CI45" t="n">
        <v>0.00759336411334</v>
      </c>
      <c r="CJ45" t="n">
        <v>-0.0086392372757</v>
      </c>
      <c r="CK45" t="n">
        <v>-0.0214749900857</v>
      </c>
      <c r="CL45" t="n">
        <v>-0.009805719992740001</v>
      </c>
      <c r="CM45" t="n">
        <v>0.00413071739131</v>
      </c>
      <c r="CN45" t="n">
        <v>0.000408237797627</v>
      </c>
      <c r="CO45" t="n">
        <v>-0.0066952200863</v>
      </c>
      <c r="CP45" t="n">
        <v>0.00559714041417</v>
      </c>
      <c r="CQ45" t="n">
        <v>-0.0203355109304</v>
      </c>
      <c r="CR45" t="n">
        <v>0.010199702074</v>
      </c>
      <c r="CS45" t="n">
        <v>0.0129081244029</v>
      </c>
      <c r="CT45" t="n">
        <v>0.00113970825484</v>
      </c>
      <c r="CU45" t="n">
        <v>0.008860721518990001</v>
      </c>
      <c r="CV45" t="n">
        <v>-0.00616518718085</v>
      </c>
      <c r="CW45" t="n">
        <v>0.00175687520814</v>
      </c>
      <c r="CX45" t="n">
        <v>0.000224511789551</v>
      </c>
      <c r="CY45" t="n">
        <v>-0.0441664886549</v>
      </c>
      <c r="CZ45" t="n">
        <v>-0.0240447663536</v>
      </c>
      <c r="DA45" t="n">
        <v>0.0210113960114</v>
      </c>
      <c r="DB45" t="n">
        <v>0.0180921052632</v>
      </c>
      <c r="DC45" t="n">
        <v>0.0137362637363</v>
      </c>
      <c r="DD45" t="n">
        <v>-0.00324052617691</v>
      </c>
      <c r="DE45" t="n">
        <v>-0.00314973348409</v>
      </c>
      <c r="DF45" t="n">
        <v>-0.00305693542224</v>
      </c>
      <c r="DG45" t="n">
        <v>-0.00980217412579</v>
      </c>
      <c r="DH45" t="n">
        <v>0.000270462529876</v>
      </c>
      <c r="DI45" t="n">
        <v>-0.0115254237288</v>
      </c>
      <c r="DJ45" t="n">
        <v>-0.0036689805211</v>
      </c>
      <c r="DK45" t="n">
        <v>0.00865370545746</v>
      </c>
      <c r="DL45" t="n">
        <v>0.007921925365439999</v>
      </c>
      <c r="DM45" t="n">
        <v>0.00164936384659</v>
      </c>
      <c r="DN45" t="n">
        <v>0.00111969213939</v>
      </c>
      <c r="DO45" t="n">
        <v>0.00666559585252</v>
      </c>
      <c r="DP45" t="n">
        <v>0.000291997646495</v>
      </c>
      <c r="DQ45" t="n">
        <v>0.00678565306741</v>
      </c>
    </row>
    <row r="46" spans="1:121">
      <c r="A46" t="s">
        <v>166</v>
      </c>
      <c r="B46" t="n">
        <v>-0.00515221152241</v>
      </c>
      <c r="C46" t="n">
        <v>-0.0063427627466</v>
      </c>
      <c r="D46" t="n">
        <v>0.009992177517930001</v>
      </c>
      <c r="E46" t="n">
        <v>0.00962568661767</v>
      </c>
      <c r="F46" t="n">
        <v>-0.0345954071612</v>
      </c>
      <c r="G46" t="n">
        <v>-0.0100725223625</v>
      </c>
      <c r="H46" t="n">
        <v>-0.0270565556598</v>
      </c>
      <c r="I46" t="n">
        <v>0.00611259037809</v>
      </c>
      <c r="J46" t="n">
        <v>0.009241984918489999</v>
      </c>
      <c r="K46" t="n">
        <v>0.009432758515469999</v>
      </c>
      <c r="L46" t="n">
        <v>-0.00561796552093</v>
      </c>
      <c r="M46" t="n">
        <v>0.00628223027016</v>
      </c>
      <c r="N46" t="n">
        <v>-0.00538960497061</v>
      </c>
      <c r="O46" t="n">
        <v>-0.009433961893320001</v>
      </c>
      <c r="P46" t="n">
        <v>0.0159911221395</v>
      </c>
      <c r="Q46" t="n">
        <v>0.00206389315803</v>
      </c>
      <c r="R46" t="n">
        <v>0.00491607837385</v>
      </c>
      <c r="S46" t="n">
        <v>-0.00102630858707</v>
      </c>
      <c r="T46" t="n">
        <v>-0.0101563536377</v>
      </c>
      <c r="U46" t="n">
        <v>0.00292693776894</v>
      </c>
      <c r="V46" t="n">
        <v>-0.0431975684607</v>
      </c>
      <c r="W46" t="n">
        <v>-0.0157027952622</v>
      </c>
      <c r="X46" t="n">
        <v>0.00409394115977</v>
      </c>
      <c r="Y46" t="n">
        <v>-0.0768293170732</v>
      </c>
      <c r="Z46" t="n">
        <v>0.0164169641694</v>
      </c>
      <c r="AA46" t="n">
        <v>0.0150681052658</v>
      </c>
      <c r="AB46" t="n">
        <v>0.0236639864651</v>
      </c>
      <c r="AC46" t="n">
        <v>-0.0230925072716</v>
      </c>
      <c r="AD46" t="n">
        <v>0.00502712227314</v>
      </c>
      <c r="AE46" t="n">
        <v>0.00653586395667</v>
      </c>
      <c r="AF46" t="n">
        <v>-0.0130444296243</v>
      </c>
      <c r="AG46" t="n">
        <v>-0.008936550491510001</v>
      </c>
      <c r="AH46" t="n">
        <v>-0.00631876901474</v>
      </c>
      <c r="AI46" t="n">
        <v>-0.0142785578296</v>
      </c>
      <c r="AJ46" t="n">
        <v>-0.0316606923206</v>
      </c>
      <c r="AK46" t="n">
        <v>-0.00858899760372</v>
      </c>
      <c r="AL46" t="n">
        <v>0.00168471724873</v>
      </c>
      <c r="AM46" t="n">
        <v>0.0051509947629</v>
      </c>
      <c r="AN46" t="n">
        <v>-0.00502811791383</v>
      </c>
      <c r="AO46" t="n">
        <v>0.00622678603641</v>
      </c>
      <c r="AP46" t="n">
        <v>-0.000903219354839</v>
      </c>
      <c r="AQ46" t="n">
        <v>-0.00597460769326</v>
      </c>
      <c r="AR46" t="n">
        <v>0.0220307815385</v>
      </c>
      <c r="AS46" t="n">
        <v>0</v>
      </c>
      <c r="AT46" t="n">
        <v>0.00637429862397</v>
      </c>
      <c r="AU46" t="n">
        <v>-0.0279114533205</v>
      </c>
      <c r="AV46" t="n">
        <v>0.0179135621467</v>
      </c>
      <c r="AW46" t="n">
        <v>0.0081354001759</v>
      </c>
      <c r="AX46" t="n">
        <v>0.00973170156296</v>
      </c>
      <c r="AY46" t="n">
        <v>0.00533402038393</v>
      </c>
      <c r="AZ46" t="n">
        <v>0.0146013812155</v>
      </c>
      <c r="BA46" t="n">
        <v>0.021879021879</v>
      </c>
      <c r="BB46" t="n">
        <v>0.00770779931335</v>
      </c>
      <c r="BC46" t="n">
        <v>-0.00481231953802</v>
      </c>
      <c r="BD46" t="n">
        <v>-0.0529129482948</v>
      </c>
      <c r="BE46" t="n">
        <v>-0.0724805725633</v>
      </c>
      <c r="BF46" t="n">
        <v>-0.00701570407405</v>
      </c>
      <c r="BG46" t="n">
        <v>0.00128164338819</v>
      </c>
      <c r="BH46" t="n">
        <v>0.000444148355411</v>
      </c>
      <c r="BI46" t="n">
        <v>-0.00978093128915</v>
      </c>
      <c r="BJ46" t="n">
        <v>-0.00459983900644</v>
      </c>
      <c r="BK46" t="n">
        <v>0.0163176529898</v>
      </c>
      <c r="BL46" t="n">
        <v>0.00336134453782</v>
      </c>
      <c r="BM46" t="n">
        <v>0.00156980634302</v>
      </c>
      <c r="BN46" t="n">
        <v>0.0112014280477</v>
      </c>
      <c r="BO46" t="n">
        <v>-0.01556427955</v>
      </c>
      <c r="BP46" t="n">
        <v>0.0104660344354</v>
      </c>
      <c r="BQ46" t="n">
        <v>0.00293019355265</v>
      </c>
      <c r="BR46" t="n">
        <v>-0.0256410736863</v>
      </c>
      <c r="BS46" t="n">
        <v>-0.0233309598306</v>
      </c>
      <c r="BT46" t="n">
        <v>-0.00173613999606</v>
      </c>
      <c r="BU46" t="n">
        <v>-0.0198050295438</v>
      </c>
      <c r="BV46" t="n">
        <v>-0.0143912491012</v>
      </c>
      <c r="BW46" t="n">
        <v>-0.0580204778157</v>
      </c>
      <c r="BX46" t="n">
        <v>0.0207863091182</v>
      </c>
      <c r="BY46" t="n">
        <v>0.00428490640459</v>
      </c>
      <c r="BZ46" t="n">
        <v>-0.0172054560686</v>
      </c>
      <c r="CA46" t="n">
        <v>-0.0170827639071</v>
      </c>
      <c r="CB46" t="n">
        <v>0.0159290617419</v>
      </c>
      <c r="CC46" t="n">
        <v>-0.00214046864742</v>
      </c>
      <c r="CD46" t="n">
        <v>-0.00496027250073</v>
      </c>
      <c r="CE46" t="n">
        <v>0.0122396591942</v>
      </c>
      <c r="CF46" t="n">
        <v>0.00733490197632</v>
      </c>
      <c r="CG46" t="n">
        <v>-0.00436787198175</v>
      </c>
      <c r="CH46" t="n">
        <v>0.00512163096288</v>
      </c>
      <c r="CI46" t="n">
        <v>0.0138734692922</v>
      </c>
      <c r="CJ46" t="n">
        <v>0.0263858865557</v>
      </c>
      <c r="CK46" t="n">
        <v>0.017291021563</v>
      </c>
      <c r="CL46" t="n">
        <v>-0.00110027509812</v>
      </c>
      <c r="CM46" t="n">
        <v>0.000187023186238</v>
      </c>
      <c r="CN46" t="n">
        <v>0.00337538568156</v>
      </c>
      <c r="CO46" t="n">
        <v>0.00587820380526</v>
      </c>
      <c r="CP46" t="n">
        <v>0.00951267496046</v>
      </c>
      <c r="CQ46" t="n">
        <v>-0.00648676682702</v>
      </c>
      <c r="CR46" t="n">
        <v>0.00336558687421</v>
      </c>
      <c r="CS46" t="n">
        <v>-0.0178973292926</v>
      </c>
      <c r="CT46" t="n">
        <v>-0.000227641176122</v>
      </c>
      <c r="CU46" t="n">
        <v>0.0179422842387</v>
      </c>
      <c r="CV46" t="n">
        <v>0.00275705813679</v>
      </c>
      <c r="CW46" t="n">
        <v>-0.00151989946826</v>
      </c>
      <c r="CX46" t="n">
        <v>0.0154847168877</v>
      </c>
      <c r="CY46" t="n">
        <v>-0.00529976804737</v>
      </c>
      <c r="CZ46" t="n">
        <v>-0.00403158025359</v>
      </c>
      <c r="DA46" t="n">
        <v>-0.000871974189048</v>
      </c>
      <c r="DB46" t="n">
        <v>-0.0048465266559</v>
      </c>
      <c r="DC46" t="n">
        <v>-0.0063233965673</v>
      </c>
      <c r="DD46" t="n">
        <v>0.0133868997249</v>
      </c>
      <c r="DE46" t="n">
        <v>0.008344802722190001</v>
      </c>
      <c r="DF46" t="n">
        <v>0.00287470295132</v>
      </c>
      <c r="DG46" t="n">
        <v>0.00107987759035</v>
      </c>
      <c r="DH46" t="n">
        <v>-0.00351546782044</v>
      </c>
      <c r="DI46" t="n">
        <v>-0.0082304526749</v>
      </c>
      <c r="DJ46" t="n">
        <v>-0.00824371675004</v>
      </c>
      <c r="DK46" t="n">
        <v>-0.00115589813506</v>
      </c>
      <c r="DL46" t="n">
        <v>-0.0128173886149</v>
      </c>
      <c r="DM46" t="n">
        <v>0.00164676554443</v>
      </c>
      <c r="DN46" t="n">
        <v>-0.008248245606709999</v>
      </c>
      <c r="DO46" t="n">
        <v>0.0256366374996</v>
      </c>
      <c r="DP46" t="n">
        <v>-0.00204379562044</v>
      </c>
      <c r="DQ46" t="n">
        <v>-0.0247933569316</v>
      </c>
    </row>
    <row r="47" spans="1:121">
      <c r="A47" t="s">
        <v>167</v>
      </c>
      <c r="B47" t="n">
        <v>-0.00121862194818</v>
      </c>
      <c r="C47" t="n">
        <v>-0.000127690536763</v>
      </c>
      <c r="D47" t="n">
        <v>0.0123666096038</v>
      </c>
      <c r="E47" t="n">
        <v>0.0211864587074</v>
      </c>
      <c r="F47" t="n">
        <v>0.0447939478399</v>
      </c>
      <c r="G47" t="n">
        <v>-0.00264552304936</v>
      </c>
      <c r="H47" t="n">
        <v>0.0134559093967</v>
      </c>
      <c r="I47" t="n">
        <v>-0.00126400815494</v>
      </c>
      <c r="J47" t="n">
        <v>0.0151531664073</v>
      </c>
      <c r="K47" t="n">
        <v>0.00520623386964</v>
      </c>
      <c r="L47" t="n">
        <v>0.0336527397114</v>
      </c>
      <c r="M47" t="n">
        <v>-0.000780379067348</v>
      </c>
      <c r="N47" t="n">
        <v>-0.00373561798042</v>
      </c>
      <c r="O47" t="n">
        <v>-0.0361111096781</v>
      </c>
      <c r="P47" t="n">
        <v>0.00569886055353</v>
      </c>
      <c r="Q47" t="n">
        <v>0.00520328455285</v>
      </c>
      <c r="R47" t="n">
        <v>0</v>
      </c>
      <c r="S47" t="n">
        <v>0.000684862990244</v>
      </c>
      <c r="T47" t="n">
        <v>0.0144699560363</v>
      </c>
      <c r="U47" t="n">
        <v>0.008352560882990001</v>
      </c>
      <c r="V47" t="n">
        <v>-0.00294070224977</v>
      </c>
      <c r="W47" t="n">
        <v>0.0245135788127</v>
      </c>
      <c r="X47" t="n">
        <v>0.00353348726465</v>
      </c>
      <c r="Y47" t="n">
        <v>0.0198150604922</v>
      </c>
      <c r="Z47" t="n">
        <v>0.0224330208324</v>
      </c>
      <c r="AA47" t="n">
        <v>0.00406457363527</v>
      </c>
      <c r="AB47" t="n">
        <v>0.00413343539498</v>
      </c>
      <c r="AC47" t="n">
        <v>-0.00672076446254</v>
      </c>
      <c r="AD47" t="n">
        <v>-0.00354977822226</v>
      </c>
      <c r="AE47" t="n">
        <v>0.0169936866881</v>
      </c>
      <c r="AF47" t="n">
        <v>0.0193533630764</v>
      </c>
      <c r="AG47" t="n">
        <v>0.0207394048693</v>
      </c>
      <c r="AH47" t="n">
        <v>0.0073010128898</v>
      </c>
      <c r="AI47" t="n">
        <v>0.0195680060772</v>
      </c>
      <c r="AJ47" t="n">
        <v>0.027760620445</v>
      </c>
      <c r="AK47" t="n">
        <v>0.0136138613861</v>
      </c>
      <c r="AL47" t="n">
        <v>0.00504572333123</v>
      </c>
      <c r="AM47" t="n">
        <v>0.00777520763386</v>
      </c>
      <c r="AN47" t="n">
        <v>0.0053507829043</v>
      </c>
      <c r="AO47" t="n">
        <v>0.0128107695928</v>
      </c>
      <c r="AP47" t="n">
        <v>0.00561794520459</v>
      </c>
      <c r="AQ47" t="n">
        <v>0.0255446271396</v>
      </c>
      <c r="AR47" t="n">
        <v>-0.00638245416206</v>
      </c>
      <c r="AS47" t="n">
        <v>0.011673151751</v>
      </c>
      <c r="AT47" t="n">
        <v>0.00969089784359</v>
      </c>
      <c r="AU47" t="n">
        <v>0.00891089108911</v>
      </c>
      <c r="AV47" t="n">
        <v>-0.00353851261231</v>
      </c>
      <c r="AW47" t="n">
        <v>0.0117775577657</v>
      </c>
      <c r="AX47" t="n">
        <v>0.008761652525599999</v>
      </c>
      <c r="AY47" t="n">
        <v>0.00944247327633</v>
      </c>
      <c r="AZ47" t="n">
        <v>0.0208091023263</v>
      </c>
      <c r="BA47" t="n">
        <v>0.0125944584383</v>
      </c>
      <c r="BB47" t="n">
        <v>0.000364232380259</v>
      </c>
      <c r="BC47" t="n">
        <v>0.0293359123146</v>
      </c>
      <c r="BD47" t="n">
        <v>0.0279345600039</v>
      </c>
      <c r="BE47" t="n">
        <v>-0.013024068029</v>
      </c>
      <c r="BF47" t="n">
        <v>0.0130434786153</v>
      </c>
      <c r="BG47" t="n">
        <v>0.00867586427751</v>
      </c>
      <c r="BH47" t="n">
        <v>-0.00488339633481</v>
      </c>
      <c r="BI47" t="n">
        <v>-0.00416328163265</v>
      </c>
      <c r="BJ47" t="n">
        <v>-0.00462100287941</v>
      </c>
      <c r="BK47" t="n">
        <v>0.0750407652182</v>
      </c>
      <c r="BL47" t="n">
        <v>0.0100502512563</v>
      </c>
      <c r="BM47" t="n">
        <v>0.0104493602521</v>
      </c>
      <c r="BN47" t="n">
        <v>0.00312032134924</v>
      </c>
      <c r="BO47" t="n">
        <v>0.0347826495962</v>
      </c>
      <c r="BP47" t="n">
        <v>0.00230171744247</v>
      </c>
      <c r="BQ47" t="n">
        <v>-0.00292163260364</v>
      </c>
      <c r="BR47" t="n">
        <v>0.0217611842105</v>
      </c>
      <c r="BS47" t="n">
        <v>0.00901142723195</v>
      </c>
      <c r="BT47" t="n">
        <v>0.00927536231884</v>
      </c>
      <c r="BU47" t="n">
        <v>0.0176796059252</v>
      </c>
      <c r="BV47" t="n">
        <v>0.0165745856354</v>
      </c>
      <c r="BW47" t="n">
        <v>0.0606884057971</v>
      </c>
      <c r="BX47" t="n">
        <v>0.0135015714918</v>
      </c>
      <c r="BY47" t="n">
        <v>0.00426662431872</v>
      </c>
      <c r="BZ47" t="n">
        <v>0.00657862255233</v>
      </c>
      <c r="CA47" t="n">
        <v>0.0432263582169</v>
      </c>
      <c r="CB47" t="n">
        <v>0.0131848819599</v>
      </c>
      <c r="CC47" t="n">
        <v>0.00107253004064</v>
      </c>
      <c r="CD47" t="n">
        <v>0.00353484086767</v>
      </c>
      <c r="CE47" t="n">
        <v>-0.00194578187404</v>
      </c>
      <c r="CF47" t="n">
        <v>-0.008191747821349999</v>
      </c>
      <c r="CG47" t="n">
        <v>0.0114550575544</v>
      </c>
      <c r="CH47" t="n">
        <v>0.00382168795894</v>
      </c>
      <c r="CI47" t="n">
        <v>-0.009910800098989999</v>
      </c>
      <c r="CJ47" t="n">
        <v>0.000707499966627</v>
      </c>
      <c r="CK47" t="n">
        <v>0.00610152551975</v>
      </c>
      <c r="CL47" t="n">
        <v>-0.009546539204209999</v>
      </c>
      <c r="CM47" t="n">
        <v>0.00560850605315</v>
      </c>
      <c r="CN47" t="n">
        <v>0.009315695933029999</v>
      </c>
      <c r="CO47" t="n">
        <v>-0.00467506637603</v>
      </c>
      <c r="CP47" t="n">
        <v>-0.000551355835581</v>
      </c>
      <c r="CQ47" t="n">
        <v>0.0188037863984</v>
      </c>
      <c r="CR47" t="n">
        <v>-0.00461215932914</v>
      </c>
      <c r="CS47" t="n">
        <v>0.009350281640120001</v>
      </c>
      <c r="CT47" t="n">
        <v>0.0136642678205</v>
      </c>
      <c r="CU47" t="n">
        <v>-0.000862800475637</v>
      </c>
      <c r="CV47" t="n">
        <v>-0.00371180928545</v>
      </c>
      <c r="CW47" t="n">
        <v>0.00702573754038</v>
      </c>
      <c r="CX47" t="n">
        <v>0.00265191160221</v>
      </c>
      <c r="CY47" t="n">
        <v>0.0256409752641</v>
      </c>
      <c r="CZ47" t="n">
        <v>0.00737609080464</v>
      </c>
      <c r="DA47" t="n">
        <v>0.000523634132944</v>
      </c>
      <c r="DB47" t="n">
        <v>0.0113636904762</v>
      </c>
      <c r="DC47" t="n">
        <v>0.0127272727273</v>
      </c>
      <c r="DD47" t="n">
        <v>-0.00358563866444</v>
      </c>
      <c r="DE47" t="n">
        <v>-0.0164711153501</v>
      </c>
      <c r="DF47" t="n">
        <v>0.00554169671157</v>
      </c>
      <c r="DG47" t="n">
        <v>0.0102481123741</v>
      </c>
      <c r="DH47" t="n">
        <v>-0.000814057031971</v>
      </c>
      <c r="DI47" t="n">
        <v>0.00172887275242</v>
      </c>
      <c r="DJ47" t="n">
        <v>0.00232068776371</v>
      </c>
      <c r="DK47" t="n">
        <v>-0.0362806787309</v>
      </c>
      <c r="DL47" t="n">
        <v>0.00465455664692</v>
      </c>
      <c r="DM47" t="n">
        <v>0.022780576666</v>
      </c>
      <c r="DN47" t="n">
        <v>0.014519297589</v>
      </c>
      <c r="DO47" t="n">
        <v>-0.0119185730839</v>
      </c>
      <c r="DP47" t="n">
        <v>0.00614391456992</v>
      </c>
      <c r="DQ47" t="n">
        <v>0.00477210790874</v>
      </c>
    </row>
    <row r="48" spans="1:121">
      <c r="A48" t="s">
        <v>168</v>
      </c>
      <c r="B48" t="n">
        <v>-0.0100655102187</v>
      </c>
      <c r="C48" t="n">
        <v>-0.00204284984678</v>
      </c>
      <c r="D48" t="n">
        <v>0.000916246783211</v>
      </c>
      <c r="E48" t="n">
        <v>-0.00639693983402</v>
      </c>
      <c r="F48" t="n">
        <v>0.00647865853659</v>
      </c>
      <c r="G48" t="n">
        <v>-0.00632517879311</v>
      </c>
      <c r="H48" t="n">
        <v>0.00309809699266</v>
      </c>
      <c r="I48" t="n">
        <v>-0.0122070914329</v>
      </c>
      <c r="J48" t="n">
        <v>0.008698421111519999</v>
      </c>
      <c r="K48" t="n">
        <v>-0.00424966782538</v>
      </c>
      <c r="L48" t="n">
        <v>-0.04016165446</v>
      </c>
      <c r="M48" t="n">
        <v>-0.00167347991767</v>
      </c>
      <c r="N48" t="n">
        <v>0.00104157392084</v>
      </c>
      <c r="O48" t="n">
        <v>-0.0111157261789</v>
      </c>
      <c r="P48" t="n">
        <v>-0.014301186878</v>
      </c>
      <c r="Q48" t="n">
        <v>-0.00204898084604</v>
      </c>
      <c r="R48" t="n">
        <v>-0.00776978417266</v>
      </c>
      <c r="S48" t="n">
        <v>-0.00513343617842</v>
      </c>
      <c r="T48" t="n">
        <v>0.00025931015925</v>
      </c>
      <c r="U48" t="n">
        <v>-0.00449098815841</v>
      </c>
      <c r="V48" t="n">
        <v>0.0315752954819</v>
      </c>
      <c r="W48" t="n">
        <v>-0.000379794910748</v>
      </c>
      <c r="X48" t="n">
        <v>0.000270910090515</v>
      </c>
      <c r="Y48" t="n">
        <v>-0.00388593284383</v>
      </c>
      <c r="Z48" t="n">
        <v>-0.00576728922349</v>
      </c>
      <c r="AA48" t="n">
        <v>0.000293358761397</v>
      </c>
      <c r="AB48" t="n">
        <v>-0.00243933541328</v>
      </c>
      <c r="AC48" t="n">
        <v>0.00606621544409</v>
      </c>
      <c r="AD48" t="n">
        <v>-0.00210510886398</v>
      </c>
      <c r="AE48" t="n">
        <v>-0.00699632518003</v>
      </c>
      <c r="AF48" t="n">
        <v>0.010341876419</v>
      </c>
      <c r="AG48" t="n">
        <v>-0.0008833922261480001</v>
      </c>
      <c r="AH48" t="n">
        <v>0.00490998363339</v>
      </c>
      <c r="AI48" t="n">
        <v>-0.0206878868566</v>
      </c>
      <c r="AJ48" t="n">
        <v>-0.00720290116046</v>
      </c>
      <c r="AK48" t="n">
        <v>-0.0105820512821</v>
      </c>
      <c r="AL48" t="n">
        <v>-0.00693284690735</v>
      </c>
      <c r="AM48" t="n">
        <v>0.00227951959108</v>
      </c>
      <c r="AN48" t="n">
        <v>-0.00433670416259</v>
      </c>
      <c r="AO48" t="n">
        <v>-0.0102904811846</v>
      </c>
      <c r="AP48" t="n">
        <v>0.00744880902713</v>
      </c>
      <c r="AQ48" t="n">
        <v>-0.00805857172376</v>
      </c>
      <c r="AR48" t="n">
        <v>-0.0223003751715</v>
      </c>
      <c r="AS48" t="n">
        <v>0.00769230769231</v>
      </c>
      <c r="AT48" t="n">
        <v>0.00131730126548</v>
      </c>
      <c r="AU48" t="n">
        <v>-0.0147203140334</v>
      </c>
      <c r="AV48" t="n">
        <v>0.000136584979761</v>
      </c>
      <c r="AW48" t="n">
        <v>0.119422313417</v>
      </c>
      <c r="AX48" t="n">
        <v>0.0176607117064</v>
      </c>
      <c r="AY48" t="n">
        <v>0.00338527394209</v>
      </c>
      <c r="AZ48" t="n">
        <v>-0.0100972181331</v>
      </c>
      <c r="BA48" t="n">
        <v>-0.0348258706468</v>
      </c>
      <c r="BB48" t="n">
        <v>-0.00564356453668</v>
      </c>
      <c r="BC48" t="n">
        <v>-0.0106482931412</v>
      </c>
      <c r="BD48" t="n">
        <v>0.00867299797629</v>
      </c>
      <c r="BE48" t="n">
        <v>-0.0247649855387</v>
      </c>
      <c r="BF48" t="n">
        <v>0.0177038631358</v>
      </c>
      <c r="BG48" t="n">
        <v>-0.00296106889343</v>
      </c>
      <c r="BH48" t="n">
        <v>-0.00535360225949</v>
      </c>
      <c r="BI48" t="n">
        <v>-0.00549223715866</v>
      </c>
      <c r="BJ48" t="n">
        <v>-0.00139280402076</v>
      </c>
      <c r="BK48" t="n">
        <v>-0.0257168039751</v>
      </c>
      <c r="BL48" t="n">
        <v>0</v>
      </c>
      <c r="BM48" t="n">
        <v>-0.00284387276572</v>
      </c>
      <c r="BN48" t="n">
        <v>-0.00209961123259</v>
      </c>
      <c r="BO48" t="n">
        <v>0.0236821619557</v>
      </c>
      <c r="BP48" t="n">
        <v>0</v>
      </c>
      <c r="BQ48" t="n">
        <v>-0.00476160801858</v>
      </c>
      <c r="BR48" t="n">
        <v>-0.00198122823273</v>
      </c>
      <c r="BS48" t="n">
        <v>-0.00132114360981</v>
      </c>
      <c r="BT48" t="n">
        <v>0.000287248707639</v>
      </c>
      <c r="BU48" t="n">
        <v>-0.0290057851868</v>
      </c>
      <c r="BV48" t="n">
        <v>0.013198757764</v>
      </c>
      <c r="BW48" t="n">
        <v>0.00341588385995</v>
      </c>
      <c r="BX48" t="n">
        <v>0.0135400521175</v>
      </c>
      <c r="BY48" t="n">
        <v>0.00318642452268</v>
      </c>
      <c r="BZ48" t="n">
        <v>-0.007885956616000001</v>
      </c>
      <c r="CA48" t="n">
        <v>0.00213579666809</v>
      </c>
      <c r="CB48" t="n">
        <v>-0.00123104718462</v>
      </c>
      <c r="CC48" t="n">
        <v>-0.00833329761905</v>
      </c>
      <c r="CD48" t="n">
        <v>-0.00632229040533</v>
      </c>
      <c r="CE48" t="n">
        <v>0.000417741273297</v>
      </c>
      <c r="CF48" t="n">
        <v>-0.0113184157638</v>
      </c>
      <c r="CG48" t="n">
        <v>-0.011566253012</v>
      </c>
      <c r="CH48" t="n">
        <v>0.00126900378698</v>
      </c>
      <c r="CI48" t="n">
        <v>0.0052324641871</v>
      </c>
      <c r="CJ48" t="n">
        <v>0.0124911383455</v>
      </c>
      <c r="CK48" t="n">
        <v>0.0186268364144</v>
      </c>
      <c r="CL48" t="n">
        <v>0.00648745122359</v>
      </c>
      <c r="CM48" t="n">
        <v>-0.00632087736901</v>
      </c>
      <c r="CN48" t="n">
        <v>-0.00194117496957</v>
      </c>
      <c r="CO48" t="n">
        <v>-0.0083763896724</v>
      </c>
      <c r="CP48" t="n">
        <v>-0.00376128396473</v>
      </c>
      <c r="CQ48" t="n">
        <v>0.00487062316691</v>
      </c>
      <c r="CR48" t="n">
        <v>0.009267017691660001</v>
      </c>
      <c r="CS48" t="n">
        <v>0.00841288393598</v>
      </c>
      <c r="CT48" t="n">
        <v>0.009660773294130001</v>
      </c>
      <c r="CU48" t="n">
        <v>-0.000123303728677</v>
      </c>
      <c r="CV48" t="n">
        <v>-0.00634744023255</v>
      </c>
      <c r="CW48" t="n">
        <v>0</v>
      </c>
      <c r="CX48" t="n">
        <v>-0.0171919554153</v>
      </c>
      <c r="CY48" t="n">
        <v>-0.0051947891297</v>
      </c>
      <c r="CZ48" t="n">
        <v>-0.00508974024627</v>
      </c>
      <c r="DA48" t="n">
        <v>-0.000348935799023</v>
      </c>
      <c r="DB48" t="n">
        <v>-0.0203318341181</v>
      </c>
      <c r="DC48" t="n">
        <v>-0.000897666068223</v>
      </c>
      <c r="DD48" t="n">
        <v>-0.0145833336095</v>
      </c>
      <c r="DE48" t="n">
        <v>-0.0330855556544</v>
      </c>
      <c r="DF48" t="n">
        <v>-0.0115925695856</v>
      </c>
      <c r="DG48" t="n">
        <v>-0.0115678592555</v>
      </c>
      <c r="DH48" t="n">
        <v>-0.00760453557849</v>
      </c>
      <c r="DI48" t="n">
        <v>-0.010355506053</v>
      </c>
      <c r="DJ48" t="n">
        <v>-0.0137234685701</v>
      </c>
      <c r="DK48" t="n">
        <v>-0.00561485417228</v>
      </c>
      <c r="DL48" t="n">
        <v>0.0106071937554</v>
      </c>
      <c r="DM48" t="n">
        <v>-0.0156142368683</v>
      </c>
      <c r="DN48" t="n">
        <v>0.00347366953628</v>
      </c>
      <c r="DO48" t="n">
        <v>-0.041715497432</v>
      </c>
      <c r="DP48" t="n">
        <v>-0.0029077639694</v>
      </c>
      <c r="DQ48" t="n">
        <v>0.0375040442801</v>
      </c>
    </row>
    <row r="49" spans="1:121">
      <c r="A49" t="s">
        <v>169</v>
      </c>
      <c r="B49" t="n">
        <v>-0.011554447451</v>
      </c>
      <c r="C49" t="n">
        <v>0.00358236931513</v>
      </c>
      <c r="D49" t="n">
        <v>-0.00625482808902</v>
      </c>
      <c r="E49" t="n">
        <v>0.01548634043</v>
      </c>
      <c r="F49" t="n">
        <v>-0.0189322226429</v>
      </c>
      <c r="G49" t="n">
        <v>0.0133469607116</v>
      </c>
      <c r="H49" t="n">
        <v>-0.0134568932955</v>
      </c>
      <c r="I49" t="n">
        <v>-0.0142178220403</v>
      </c>
      <c r="J49" t="n">
        <v>-0.0120302033429</v>
      </c>
      <c r="K49" t="n">
        <v>0.0476126948141</v>
      </c>
      <c r="L49" t="n">
        <v>0.013988673112</v>
      </c>
      <c r="M49" t="n">
        <v>-0.00312925782982</v>
      </c>
      <c r="N49" t="n">
        <v>0.00433526011561</v>
      </c>
      <c r="O49" t="n">
        <v>-0.00582851790175</v>
      </c>
      <c r="P49" t="n">
        <v>-0.014508596072</v>
      </c>
      <c r="Q49" t="n">
        <v>0.00313379075931</v>
      </c>
      <c r="R49" t="n">
        <v>0.0029002900232</v>
      </c>
      <c r="S49" t="n">
        <v>-0.00481596147231</v>
      </c>
      <c r="T49" t="n">
        <v>-0.00907438423645</v>
      </c>
      <c r="U49" t="n">
        <v>0.0144361102757</v>
      </c>
      <c r="V49" t="n">
        <v>0.00639086791777</v>
      </c>
      <c r="W49" t="n">
        <v>0.00341945288754</v>
      </c>
      <c r="X49" t="n">
        <v>0.000541592201462</v>
      </c>
      <c r="Y49" t="n">
        <v>-0.00130036407541</v>
      </c>
      <c r="Z49" t="n">
        <v>-0.000504426210425</v>
      </c>
      <c r="AA49" t="n">
        <v>0.00111438123167</v>
      </c>
      <c r="AB49" t="n">
        <v>-0.0333180498242</v>
      </c>
      <c r="AC49" t="n">
        <v>0.0134508815735</v>
      </c>
      <c r="AD49" t="n">
        <v>-0.000324551724138</v>
      </c>
      <c r="AE49" t="n">
        <v>-0.00608796078955</v>
      </c>
      <c r="AF49" t="n">
        <v>-0.0100068593688</v>
      </c>
      <c r="AG49" t="n">
        <v>0.0026525198939</v>
      </c>
      <c r="AH49" t="n">
        <v>0.01046998604</v>
      </c>
      <c r="AI49" t="n">
        <v>0.0134894117208</v>
      </c>
      <c r="AJ49" t="n">
        <v>-0.00967351893739</v>
      </c>
      <c r="AK49" t="n">
        <v>-0.000411353369451</v>
      </c>
      <c r="AL49" t="n">
        <v>0.0120365909476</v>
      </c>
      <c r="AM49" t="n">
        <v>0.00612312806158</v>
      </c>
      <c r="AN49" t="n">
        <v>0.00900814716912</v>
      </c>
      <c r="AO49" t="n">
        <v>0.000541481630207</v>
      </c>
      <c r="AP49" t="n">
        <v>0.00503533689232</v>
      </c>
      <c r="AQ49" t="n">
        <v>0.00664697193501</v>
      </c>
      <c r="AR49" t="n">
        <v>0.00148757906254</v>
      </c>
      <c r="AS49" t="n">
        <v>0.0229007633588</v>
      </c>
      <c r="AT49" t="n">
        <v>0.00275656567963</v>
      </c>
      <c r="AU49" t="n">
        <v>0.0139442231076</v>
      </c>
      <c r="AV49" t="n">
        <v>0.00379218076015</v>
      </c>
      <c r="AW49" t="n">
        <v>0.018293876372</v>
      </c>
      <c r="AX49" t="n">
        <v>0.0179230999759</v>
      </c>
      <c r="AY49" t="n">
        <v>-0.00621501392742</v>
      </c>
      <c r="AZ49" t="n">
        <v>0.00096225944885</v>
      </c>
      <c r="BA49" t="n">
        <v>0.0180412371134</v>
      </c>
      <c r="BB49" t="n">
        <v>0.009703460448619999</v>
      </c>
      <c r="BC49" t="n">
        <v>0.000949699271922</v>
      </c>
      <c r="BD49" t="n">
        <v>-0.0240756670701</v>
      </c>
      <c r="BE49" t="n">
        <v>0.00889710826882</v>
      </c>
      <c r="BF49" t="n">
        <v>-0.0129150767769</v>
      </c>
      <c r="BG49" t="n">
        <v>-0.00593972572394</v>
      </c>
      <c r="BH49" t="n">
        <v>-0.0065037228078</v>
      </c>
      <c r="BI49" t="n">
        <v>0.00972634355424</v>
      </c>
      <c r="BJ49" t="n">
        <v>-0.00441650395165</v>
      </c>
      <c r="BK49" t="n">
        <v>-0.0073776704218</v>
      </c>
      <c r="BL49" t="n">
        <v>0.00386954118297</v>
      </c>
      <c r="BM49" t="n">
        <v>-0.02476012477</v>
      </c>
      <c r="BN49" t="n">
        <v>-0.000857231873436</v>
      </c>
      <c r="BO49" t="n">
        <v>-0.00634328381878</v>
      </c>
      <c r="BP49" t="n">
        <v>-0.00441618084776</v>
      </c>
      <c r="BQ49" t="n">
        <v>0.00116544195035</v>
      </c>
      <c r="BR49" t="n">
        <v>-0.0124069478908</v>
      </c>
      <c r="BS49" t="n">
        <v>-0.00640275174945</v>
      </c>
      <c r="BT49" t="n">
        <v>-0.0565604618685</v>
      </c>
      <c r="BU49" t="n">
        <v>0.0145367416785</v>
      </c>
      <c r="BV49" t="n">
        <v>-0.0306513793103</v>
      </c>
      <c r="BW49" t="n">
        <v>-0.00170212765957</v>
      </c>
      <c r="BX49" t="n">
        <v>-0.0885585218703</v>
      </c>
      <c r="BY49" t="n">
        <v>-0.00582322303092</v>
      </c>
      <c r="BZ49" t="n">
        <v>0.00446432399418</v>
      </c>
      <c r="CA49" t="n">
        <v>-0.0204603376155</v>
      </c>
      <c r="CB49" t="n">
        <v>0.00853950201741</v>
      </c>
      <c r="CC49" t="n">
        <v>0.000480108025926</v>
      </c>
      <c r="CD49" t="n">
        <v>-0.000545337226286</v>
      </c>
      <c r="CE49" t="n">
        <v>-0.00473268400516</v>
      </c>
      <c r="CF49" t="n">
        <v>-0.00835399133663</v>
      </c>
      <c r="CG49" t="n">
        <v>-0.00901996576036</v>
      </c>
      <c r="CH49" t="n">
        <v>-0.00594106473291</v>
      </c>
      <c r="CI49" t="n">
        <v>-0.00874139604349</v>
      </c>
      <c r="CJ49" t="n">
        <v>-0.0139664342171</v>
      </c>
      <c r="CK49" t="n">
        <v>-0.00233895390897</v>
      </c>
      <c r="CL49" t="n">
        <v>0.0108655618944</v>
      </c>
      <c r="CM49" t="n">
        <v>0.000748381651106</v>
      </c>
      <c r="CN49" t="n">
        <v>0.00502750458716</v>
      </c>
      <c r="CO49" t="n">
        <v>-0.00442091267736</v>
      </c>
      <c r="CP49" t="n">
        <v>-0.00347338042205</v>
      </c>
      <c r="CQ49" t="n">
        <v>-0.0030611989015</v>
      </c>
      <c r="CR49" t="n">
        <v>0.000834766311969</v>
      </c>
      <c r="CS49" t="n">
        <v>-0.0149981064867</v>
      </c>
      <c r="CT49" t="n">
        <v>0.0476191154343</v>
      </c>
      <c r="CU49" t="n">
        <v>0.000616841433059</v>
      </c>
      <c r="CV49" t="n">
        <v>0.00527700304744</v>
      </c>
      <c r="CW49" t="n">
        <v>-0.00174420930233</v>
      </c>
      <c r="CX49" t="n">
        <v>-0.00919488674591</v>
      </c>
      <c r="CY49" t="n">
        <v>-0.000652692569398</v>
      </c>
      <c r="CZ49" t="n">
        <v>0.00583380014062</v>
      </c>
      <c r="DA49" t="n">
        <v>0.0136126180386</v>
      </c>
      <c r="DB49" t="n">
        <v>0.00327700727892</v>
      </c>
      <c r="DC49" t="n">
        <v>0.00269541778976</v>
      </c>
      <c r="DD49" t="n">
        <v>-0.0130694025191</v>
      </c>
      <c r="DE49" t="n">
        <v>0.0147008869998</v>
      </c>
      <c r="DF49" t="n">
        <v>0.00173043652107</v>
      </c>
      <c r="DG49" t="n">
        <v>0.0122434279394</v>
      </c>
      <c r="DH49" t="n">
        <v>-0.00465249029413</v>
      </c>
      <c r="DI49" t="n">
        <v>0.0219741541681</v>
      </c>
      <c r="DJ49" t="n">
        <v>-0.00192068382537</v>
      </c>
      <c r="DK49" t="n">
        <v>-0.016599400448</v>
      </c>
      <c r="DL49" t="n">
        <v>-0.00699723738687</v>
      </c>
      <c r="DM49" t="n">
        <v>-0.000932983460065</v>
      </c>
      <c r="DN49" t="n">
        <v>0.000830767089023</v>
      </c>
      <c r="DO49" t="n">
        <v>0.00244753492225</v>
      </c>
      <c r="DP49" t="n">
        <v>-0.011373548808</v>
      </c>
      <c r="DQ49" t="n">
        <v>0.010339368832</v>
      </c>
    </row>
    <row r="50" spans="1:121">
      <c r="A50" t="s">
        <v>170</v>
      </c>
      <c r="B50" t="n">
        <v>0.00405224232212</v>
      </c>
      <c r="C50" t="n">
        <v>0.00267720543913</v>
      </c>
      <c r="D50" t="n">
        <v>0.00199567089339</v>
      </c>
      <c r="E50" t="n">
        <v>0.0125085501626</v>
      </c>
      <c r="F50" t="n">
        <v>0.0295252412196</v>
      </c>
      <c r="G50" t="n">
        <v>0.0133738607244</v>
      </c>
      <c r="H50" t="n">
        <v>0.00156529513494</v>
      </c>
      <c r="I50" t="n">
        <v>-0.0368537762956</v>
      </c>
      <c r="J50" t="n">
        <v>0.000215484906827</v>
      </c>
      <c r="K50" t="n">
        <v>0</v>
      </c>
      <c r="L50" t="n">
        <v>0.00671462548091</v>
      </c>
      <c r="M50" t="n">
        <v>0.00145745520597</v>
      </c>
      <c r="N50" t="n">
        <v>0.0026589905036</v>
      </c>
      <c r="O50" t="n">
        <v>0.0142378565426</v>
      </c>
      <c r="P50" t="n">
        <v>-0.00555558333333</v>
      </c>
      <c r="Q50" t="n">
        <v>-0.000430905947842</v>
      </c>
      <c r="R50" t="n">
        <v>-0.00462706740156</v>
      </c>
      <c r="S50" t="n">
        <v>-0.007950190114069999</v>
      </c>
      <c r="T50" t="n">
        <v>0.00601779157463</v>
      </c>
      <c r="U50" t="n">
        <v>0.0062258917635</v>
      </c>
      <c r="V50" t="n">
        <v>0.00250671791444</v>
      </c>
      <c r="W50" t="n">
        <v>0.0121166224915</v>
      </c>
      <c r="X50" t="n">
        <v>-0.00514216494879</v>
      </c>
      <c r="Y50" t="n">
        <v>-0.0260416653103</v>
      </c>
      <c r="Z50" t="n">
        <v>-0.00706541743463</v>
      </c>
      <c r="AA50" t="n">
        <v>0.0008787509417220001</v>
      </c>
      <c r="AB50" t="n">
        <v>-0.0115415019763</v>
      </c>
      <c r="AC50" t="n">
        <v>0.0194507547036</v>
      </c>
      <c r="AD50" t="n">
        <v>-0.00324649787555</v>
      </c>
      <c r="AE50" t="n">
        <v>-0.000344136262681</v>
      </c>
      <c r="AF50" t="n">
        <v>0.0236882087799</v>
      </c>
      <c r="AG50" t="n">
        <v>0.0202821869489</v>
      </c>
      <c r="AH50" t="n">
        <v>0.00713796914575</v>
      </c>
      <c r="AI50" t="n">
        <v>0.0125565042692</v>
      </c>
      <c r="AJ50" t="n">
        <v>0.0126169925237</v>
      </c>
      <c r="AK50" t="n">
        <v>0.0279835813985</v>
      </c>
      <c r="AL50" t="n">
        <v>0.0197430537644</v>
      </c>
      <c r="AM50" t="n">
        <v>0.00417322219347</v>
      </c>
      <c r="AN50" t="n">
        <v>0.00559207299127</v>
      </c>
      <c r="AO50" t="n">
        <v>0.000108270191868</v>
      </c>
      <c r="AP50" t="n">
        <v>0.00285395750874</v>
      </c>
      <c r="AQ50" t="n">
        <v>0.00073371239912</v>
      </c>
      <c r="AR50" t="n">
        <v>0.00321824479245</v>
      </c>
      <c r="AS50" t="n">
        <v>-0.0261194029851</v>
      </c>
      <c r="AT50" t="n">
        <v>-0.00537299144537</v>
      </c>
      <c r="AU50" t="n">
        <v>0.0599214145383</v>
      </c>
      <c r="AV50" t="n">
        <v>-0.0451879175012</v>
      </c>
      <c r="AW50" t="n">
        <v>0.00378216709943</v>
      </c>
      <c r="AX50" t="n">
        <v>0.0220794025176</v>
      </c>
      <c r="AY50" t="n">
        <v>-0.009827552934870001</v>
      </c>
      <c r="AZ50" t="n">
        <v>0.0117285334254</v>
      </c>
      <c r="BA50" t="n">
        <v>-0.00253164556962</v>
      </c>
      <c r="BB50" t="n">
        <v>0.00326382581092</v>
      </c>
      <c r="BC50" t="n">
        <v>0.0123338705777</v>
      </c>
      <c r="BD50" t="n">
        <v>0.0361233490785</v>
      </c>
      <c r="BE50" t="n">
        <v>0.0174536285137</v>
      </c>
      <c r="BF50" t="n">
        <v>0.00293724958779</v>
      </c>
      <c r="BG50" t="n">
        <v>0.000284492811431</v>
      </c>
      <c r="BH50" t="n">
        <v>-0.00112864562367</v>
      </c>
      <c r="BI50" t="n">
        <v>0.009061232653060001</v>
      </c>
      <c r="BJ50" t="n">
        <v>0.00630389884175</v>
      </c>
      <c r="BK50" t="n">
        <v>-0.008175720808509999</v>
      </c>
      <c r="BL50" t="n">
        <v>0.07764317180620001</v>
      </c>
      <c r="BM50" t="n">
        <v>0.00598161613791</v>
      </c>
      <c r="BN50" t="n">
        <v>0.00733161959815</v>
      </c>
      <c r="BO50" t="n">
        <v>0.0289147964294</v>
      </c>
      <c r="BP50" t="n">
        <v>0.00106454044478</v>
      </c>
      <c r="BQ50" t="n">
        <v>-0.0166033940902</v>
      </c>
      <c r="BR50" t="n">
        <v>0.0145729145729</v>
      </c>
      <c r="BS50" t="n">
        <v>0.000479293806693</v>
      </c>
      <c r="BT50" t="n">
        <v>0</v>
      </c>
      <c r="BU50" t="n">
        <v>0.008817540822470001</v>
      </c>
      <c r="BV50" t="n">
        <v>0.0130434787764</v>
      </c>
      <c r="BW50" t="n">
        <v>0.0426257459506</v>
      </c>
      <c r="BX50" t="n">
        <v>0.0260047996691</v>
      </c>
      <c r="BY50" t="n">
        <v>0.0117145945213</v>
      </c>
      <c r="BZ50" t="n">
        <v>0.00406504065041</v>
      </c>
      <c r="CA50" t="n">
        <v>0.0224108577548</v>
      </c>
      <c r="CB50" t="n">
        <v>0.00226957057035</v>
      </c>
      <c r="CC50" t="n">
        <v>-0.00539953229659</v>
      </c>
      <c r="CD50" t="n">
        <v>-0.005820289249</v>
      </c>
      <c r="CE50" t="n">
        <v>0.00419584615385</v>
      </c>
      <c r="CF50" t="n">
        <v>0.00686430598641</v>
      </c>
      <c r="CG50" t="n">
        <v>0.000861008578314</v>
      </c>
      <c r="CH50" t="n">
        <v>-0.00119533032425</v>
      </c>
      <c r="CI50" t="n">
        <v>-0.007933787236310001</v>
      </c>
      <c r="CJ50" t="n">
        <v>-0.00165250232171</v>
      </c>
      <c r="CK50" t="n">
        <v>0.0228048603071</v>
      </c>
      <c r="CL50" t="n">
        <v>-0.00601198772111</v>
      </c>
      <c r="CM50" t="n">
        <v>0.000186913434776</v>
      </c>
      <c r="CN50" t="n">
        <v>-0.00777743103986</v>
      </c>
      <c r="CO50" t="n">
        <v>0.0358417569119</v>
      </c>
      <c r="CP50" t="n">
        <v>-0.00666805391657</v>
      </c>
      <c r="CQ50" t="n">
        <v>0.000511668346383</v>
      </c>
      <c r="CR50" t="n">
        <v>0.0070892410342</v>
      </c>
      <c r="CS50" t="n">
        <v>0.0135134942232</v>
      </c>
      <c r="CT50" t="n">
        <v>0.00467283327643</v>
      </c>
      <c r="CU50" t="n">
        <v>-0.00197282372313</v>
      </c>
      <c r="CV50" t="n">
        <v>-0.00538747071954</v>
      </c>
      <c r="CW50" t="n">
        <v>0.00244612702262</v>
      </c>
      <c r="CX50" t="n">
        <v>-0.0178814169307</v>
      </c>
      <c r="CY50" t="n">
        <v>0.00702148899342</v>
      </c>
      <c r="CZ50" t="n">
        <v>-0.0215043811903</v>
      </c>
      <c r="DA50" t="n">
        <v>0.0056817835509</v>
      </c>
      <c r="DB50" t="n">
        <v>0.00925421833129</v>
      </c>
      <c r="DC50" t="n">
        <v>-0.010752688172</v>
      </c>
      <c r="DD50" t="n">
        <v>0.00428436238693</v>
      </c>
      <c r="DE50" t="n">
        <v>-0.00349706916731</v>
      </c>
      <c r="DF50" t="n">
        <v>0.00307101739236</v>
      </c>
      <c r="DG50" t="n">
        <v>0.00942723213399</v>
      </c>
      <c r="DH50" t="n">
        <v>-0.00989829557048</v>
      </c>
      <c r="DI50" t="n">
        <v>0.0013652218896</v>
      </c>
      <c r="DJ50" t="n">
        <v>0.00188164132538</v>
      </c>
      <c r="DK50" t="n">
        <v>0.00167754096798</v>
      </c>
      <c r="DL50" t="n">
        <v>-0.00485960405442</v>
      </c>
      <c r="DM50" t="n">
        <v>0.00653745007997</v>
      </c>
      <c r="DN50" t="n">
        <v>0.0053956696928</v>
      </c>
      <c r="DO50" t="n">
        <v>0.00662715381932</v>
      </c>
      <c r="DP50" t="n">
        <v>-0.00471976373335</v>
      </c>
      <c r="DQ50" t="n">
        <v>-0.00781183531802</v>
      </c>
    </row>
    <row r="51" spans="1:121">
      <c r="A51" t="s">
        <v>171</v>
      </c>
      <c r="B51" t="n">
        <v>-0.0102452585855</v>
      </c>
      <c r="C51" t="n">
        <v>-0.009281678085650001</v>
      </c>
      <c r="D51" t="n">
        <v>-0.00444299085842</v>
      </c>
      <c r="E51" t="n">
        <v>-0.0106617194111</v>
      </c>
      <c r="F51" t="n">
        <v>-0.00543574528344</v>
      </c>
      <c r="G51" t="n">
        <v>-0.0759847860822</v>
      </c>
      <c r="H51" t="n">
        <v>-0.0225497204164</v>
      </c>
      <c r="I51" t="n">
        <v>0.00561550580874</v>
      </c>
      <c r="J51" t="n">
        <v>0.00721825037707</v>
      </c>
      <c r="K51" t="n">
        <v>-0.0151496111337</v>
      </c>
      <c r="L51" t="n">
        <v>-0.00594225086032</v>
      </c>
      <c r="M51" t="n">
        <v>-0.000559755948511</v>
      </c>
      <c r="N51" t="n">
        <v>-0.00241082819188</v>
      </c>
      <c r="O51" t="n">
        <v>-0.0140379857159</v>
      </c>
      <c r="P51" t="n">
        <v>0.00223469279985</v>
      </c>
      <c r="Q51" t="n">
        <v>-0.0101304342049</v>
      </c>
      <c r="R51" t="n">
        <v>-0.000871557284809</v>
      </c>
      <c r="S51" t="n">
        <v>0.00592334474135</v>
      </c>
      <c r="T51" t="n">
        <v>-0.000260130032246</v>
      </c>
      <c r="U51" t="n">
        <v>-0.0043213808682</v>
      </c>
      <c r="V51" t="n">
        <v>-0.0176696443517</v>
      </c>
      <c r="W51" t="n">
        <v>-0.0362888140666</v>
      </c>
      <c r="X51" t="n">
        <v>-0.0029922743739</v>
      </c>
      <c r="Y51" t="n">
        <v>0.00401061475879</v>
      </c>
      <c r="Z51" t="n">
        <v>-0.00533669651855</v>
      </c>
      <c r="AA51" t="n">
        <v>0.00280971090634</v>
      </c>
      <c r="AB51" t="n">
        <v>0.0028790946897</v>
      </c>
      <c r="AC51" t="n">
        <v>0.00224473630179</v>
      </c>
      <c r="AD51" t="n">
        <v>0.00317562907215</v>
      </c>
      <c r="AE51" t="n">
        <v>-0.00956970051635</v>
      </c>
      <c r="AF51" t="n">
        <v>-0.00135669708837</v>
      </c>
      <c r="AG51" t="n">
        <v>-0.008643042350910001</v>
      </c>
      <c r="AH51" t="n">
        <v>-0.00960224007306</v>
      </c>
      <c r="AI51" t="n">
        <v>-0.078373015873</v>
      </c>
      <c r="AJ51" t="n">
        <v>-0.0118569136598</v>
      </c>
      <c r="AK51" t="n">
        <v>-0.0340272618094</v>
      </c>
      <c r="AL51" t="n">
        <v>0.0142290882722</v>
      </c>
      <c r="AM51" t="n">
        <v>-0.0237229264069</v>
      </c>
      <c r="AN51" t="n">
        <v>0.0010731804878</v>
      </c>
      <c r="AO51" t="n">
        <v>-0.0219720534903</v>
      </c>
      <c r="AP51" t="n">
        <v>-0.0122051978687</v>
      </c>
      <c r="AQ51" t="n">
        <v>-0.00256605562441</v>
      </c>
      <c r="AR51" t="n">
        <v>-0.0102406165241</v>
      </c>
      <c r="AS51" t="n">
        <v>-0.00383141762452</v>
      </c>
      <c r="AT51" t="n">
        <v>-0.00169600505709</v>
      </c>
      <c r="AU51" t="n">
        <v>0.0259499536608</v>
      </c>
      <c r="AV51" t="n">
        <v>-0.00614321853008</v>
      </c>
      <c r="AW51" t="n">
        <v>0.00715894848685</v>
      </c>
      <c r="AX51" t="n">
        <v>0.00136721356303</v>
      </c>
      <c r="AY51" t="n">
        <v>0.0032482179329</v>
      </c>
      <c r="AZ51" t="n">
        <v>-0.00494104912469</v>
      </c>
      <c r="BA51" t="n">
        <v>-0.00126903553299</v>
      </c>
      <c r="BB51" t="n">
        <v>-0.0117477313664</v>
      </c>
      <c r="BC51" t="n">
        <v>-0.0149952211806</v>
      </c>
      <c r="BD51" t="n">
        <v>-0.0178570583293</v>
      </c>
      <c r="BE51" t="n">
        <v>-0.000722300456441</v>
      </c>
      <c r="BF51" t="n">
        <v>0.00133120337244</v>
      </c>
      <c r="BG51" t="n">
        <v>0.00241793492869</v>
      </c>
      <c r="BH51" t="n">
        <v>0.00926553672316</v>
      </c>
      <c r="BI51" t="n">
        <v>-0.00631016093916</v>
      </c>
      <c r="BJ51" t="n">
        <v>-0.00533640395993</v>
      </c>
      <c r="BK51" t="n">
        <v>-0.0283097506796</v>
      </c>
      <c r="BL51" t="n">
        <v>-0.0235053142565</v>
      </c>
      <c r="BM51" t="n">
        <v>-0.00396409883721</v>
      </c>
      <c r="BN51" t="n">
        <v>-0.00805259812865</v>
      </c>
      <c r="BO51" t="n">
        <v>-0.0171532846715</v>
      </c>
      <c r="BP51" t="n">
        <v>0.00177246550062</v>
      </c>
      <c r="BQ51" t="n">
        <v>-0.00267891728487</v>
      </c>
      <c r="BR51" t="n">
        <v>-0.00396235740652</v>
      </c>
      <c r="BS51" t="n">
        <v>-0.000904923874668</v>
      </c>
      <c r="BT51" t="n">
        <v>-0.00456488117575</v>
      </c>
      <c r="BU51" t="n">
        <v>0.00717963165288</v>
      </c>
      <c r="BV51" t="n">
        <v>-0.008973820092620001</v>
      </c>
      <c r="BW51" t="n">
        <v>-0.00408830744072</v>
      </c>
      <c r="BX51" t="n">
        <v>-0.00622122091146</v>
      </c>
      <c r="BY51" t="n">
        <v>-0.00736839920033</v>
      </c>
      <c r="BZ51" t="n">
        <v>0.00215921187584</v>
      </c>
      <c r="CA51" t="n">
        <v>0.00319210456727</v>
      </c>
      <c r="CB51" t="n">
        <v>0.000348380073158</v>
      </c>
      <c r="CC51" t="n">
        <v>0.00144773798344</v>
      </c>
      <c r="CD51" t="n">
        <v>0.00713499817051</v>
      </c>
      <c r="CE51" t="n">
        <v>-0.00250696368355</v>
      </c>
      <c r="CF51" t="n">
        <v>-0.0071273318872</v>
      </c>
      <c r="CG51" t="n">
        <v>-0.00897141419547</v>
      </c>
      <c r="CH51" t="n">
        <v>-0.00239344989288</v>
      </c>
      <c r="CI51" t="n">
        <v>-0.0125136817863</v>
      </c>
      <c r="CJ51" t="n">
        <v>-0.00614807268508</v>
      </c>
      <c r="CK51" t="n">
        <v>-0.0491769306448</v>
      </c>
      <c r="CL51" t="n">
        <v>-0.00586508420335</v>
      </c>
      <c r="CM51" t="n">
        <v>-0.00635514018692</v>
      </c>
      <c r="CN51" t="n">
        <v>0.00128801800574</v>
      </c>
      <c r="CO51" t="n">
        <v>-0.0121718742949</v>
      </c>
      <c r="CP51" t="n">
        <v>0.000559402972739</v>
      </c>
      <c r="CQ51" t="n">
        <v>0.00409207182057</v>
      </c>
      <c r="CR51" t="n">
        <v>-0.00331262939959</v>
      </c>
      <c r="CS51" t="n">
        <v>-0.00272301408451</v>
      </c>
      <c r="CT51" t="n">
        <v>-0.0160676113334</v>
      </c>
      <c r="CU51" t="n">
        <v>0.0165554357164</v>
      </c>
      <c r="CV51" t="n">
        <v>0.0108333194444</v>
      </c>
      <c r="CW51" t="n">
        <v>-0.0158029401767</v>
      </c>
      <c r="CX51" t="n">
        <v>-0.0018436967468</v>
      </c>
      <c r="CY51" t="n">
        <v>-0.000648564963469</v>
      </c>
      <c r="CZ51" t="n">
        <v>-0.000729545842439</v>
      </c>
      <c r="DA51" t="n">
        <v>-0.0402328197227</v>
      </c>
      <c r="DB51" t="n">
        <v>-0.0080907223252</v>
      </c>
      <c r="DC51" t="n">
        <v>-0.00271739130435</v>
      </c>
      <c r="DD51" t="n">
        <v>-0.0054294938918</v>
      </c>
      <c r="DE51" t="n">
        <v>-0.00133692346257</v>
      </c>
      <c r="DF51" t="n">
        <v>-0.00727127850254</v>
      </c>
      <c r="DG51" t="n">
        <v>-0.0213215682819</v>
      </c>
      <c r="DH51" t="n">
        <v>-0.008886393162249999</v>
      </c>
      <c r="DI51" t="n">
        <v>-0.170074982958</v>
      </c>
      <c r="DJ51" t="n">
        <v>-0.00221958341395</v>
      </c>
      <c r="DK51" t="n">
        <v>-0.00555953423619</v>
      </c>
      <c r="DL51" t="n">
        <v>0.00854592804073</v>
      </c>
      <c r="DM51" t="n">
        <v>-0.0146138015631</v>
      </c>
      <c r="DN51" t="n">
        <v>-0.0122471312026</v>
      </c>
      <c r="DO51" t="n">
        <v>-0.00589050578845</v>
      </c>
      <c r="DP51" t="n">
        <v>-0.00326025469708</v>
      </c>
      <c r="DQ51" t="n">
        <v>-0.00559010305346</v>
      </c>
    </row>
    <row r="52" spans="1:121">
      <c r="A52" t="s">
        <v>172</v>
      </c>
      <c r="B52" t="n">
        <v>-0.0125470075756</v>
      </c>
      <c r="C52" t="n">
        <v>-0.00551848063446</v>
      </c>
      <c r="D52" t="n">
        <v>-0.0112342715651</v>
      </c>
      <c r="E52" t="n">
        <v>-0.0169346222534</v>
      </c>
      <c r="F52" t="n">
        <v>-0.00433469648823</v>
      </c>
      <c r="G52" t="n">
        <v>-0.108418050388</v>
      </c>
      <c r="H52" t="n">
        <v>-0.0258108046097</v>
      </c>
      <c r="I52" t="n">
        <v>-0.000562702925473</v>
      </c>
      <c r="J52" t="n">
        <v>0.00267408284681</v>
      </c>
      <c r="K52" t="n">
        <v>-0.0122802092518</v>
      </c>
      <c r="L52" t="n">
        <v>-0.0113456141107</v>
      </c>
      <c r="M52" t="n">
        <v>-0.00369625900197</v>
      </c>
      <c r="N52" t="n">
        <v>-0.016410432746</v>
      </c>
      <c r="O52" t="n">
        <v>-0.0171691799485</v>
      </c>
      <c r="P52" t="n">
        <v>0.0627090283526</v>
      </c>
      <c r="Q52" t="n">
        <v>-0.00446375622131</v>
      </c>
      <c r="R52" t="n">
        <v>0.00058159350339</v>
      </c>
      <c r="S52" t="n">
        <v>-0.020782853454</v>
      </c>
      <c r="T52" t="n">
        <v>0.00130080648545</v>
      </c>
      <c r="U52" t="n">
        <v>-9.85796044165e-05</v>
      </c>
      <c r="V52" t="n">
        <v>0.00271508569489</v>
      </c>
      <c r="W52" t="n">
        <v>-0.0267857142857</v>
      </c>
      <c r="X52" t="n">
        <v>-0.00518425619731</v>
      </c>
      <c r="Y52" t="n">
        <v>-0.0146471109094</v>
      </c>
      <c r="Z52" t="n">
        <v>-0.00229945071921</v>
      </c>
      <c r="AA52" t="n">
        <v>-0.00770492030157</v>
      </c>
      <c r="AB52" t="n">
        <v>-0.0167463952672</v>
      </c>
      <c r="AC52" t="n">
        <v>-0.000447950707819</v>
      </c>
      <c r="AD52" t="n">
        <v>0.00357144489216</v>
      </c>
      <c r="AE52" t="n">
        <v>0.00145979423426</v>
      </c>
      <c r="AF52" t="n">
        <v>0.00641551036246</v>
      </c>
      <c r="AG52" t="n">
        <v>-0.0122057541412</v>
      </c>
      <c r="AH52" t="n">
        <v>-0.00346265004617</v>
      </c>
      <c r="AI52" t="n">
        <v>-0.0180300861141</v>
      </c>
      <c r="AJ52" t="n">
        <v>-0.00244049226929</v>
      </c>
      <c r="AK52" t="n">
        <v>-0.01160377172</v>
      </c>
      <c r="AL52" t="n">
        <v>-0.0009199862005520001</v>
      </c>
      <c r="AM52" t="n">
        <v>-0.0143668142184</v>
      </c>
      <c r="AN52" t="n">
        <v>-0.000877146468403</v>
      </c>
      <c r="AO52" t="n">
        <v>-0.0128375828593</v>
      </c>
      <c r="AP52" t="n">
        <v>0.00460948152259</v>
      </c>
      <c r="AQ52" t="n">
        <v>0.018008159427</v>
      </c>
      <c r="AR52" t="n">
        <v>-0.000373959107779</v>
      </c>
      <c r="AS52" t="n">
        <v>0.00384615384615</v>
      </c>
      <c r="AT52" t="n">
        <v>-0.0027055497322</v>
      </c>
      <c r="AU52" t="n">
        <v>0.0171635049684</v>
      </c>
      <c r="AV52" t="n">
        <v>0.0025474728433</v>
      </c>
      <c r="AW52" t="n">
        <v>-0.0144032924505</v>
      </c>
      <c r="AX52" t="n">
        <v>-0.00655374130403</v>
      </c>
      <c r="AY52" t="n">
        <v>0.00467665249255</v>
      </c>
      <c r="AZ52" t="n">
        <v>-0.00401067601202</v>
      </c>
      <c r="BA52" t="n">
        <v>0.010165184244</v>
      </c>
      <c r="BB52" t="n">
        <v>0.0117044623263</v>
      </c>
      <c r="BC52" t="n">
        <v>-0.0193466850826</v>
      </c>
      <c r="BD52" t="n">
        <v>0.00317448755126</v>
      </c>
      <c r="BE52" t="n">
        <v>-0.00126490784243</v>
      </c>
      <c r="BF52" t="n">
        <v>-0.007976601755470001</v>
      </c>
      <c r="BG52" t="n">
        <v>0.00241201749098</v>
      </c>
      <c r="BH52" t="n">
        <v>0.00470217196597</v>
      </c>
      <c r="BI52" t="n">
        <v>-0.00439632818698</v>
      </c>
      <c r="BJ52" t="n">
        <v>-0.00326566371042</v>
      </c>
      <c r="BK52" t="n">
        <v>-0.0110539248771</v>
      </c>
      <c r="BL52" t="n">
        <v>0.000523286210189</v>
      </c>
      <c r="BM52" t="n">
        <v>0.00424515803576</v>
      </c>
      <c r="BN52" t="n">
        <v>-0.000936718437775</v>
      </c>
      <c r="BO52" t="n">
        <v>-0.0129966580022</v>
      </c>
      <c r="BP52" t="n">
        <v>-0.00115000883625</v>
      </c>
      <c r="BQ52" t="n">
        <v>0.000874556460838</v>
      </c>
      <c r="BR52" t="n">
        <v>-0.009945350077310001</v>
      </c>
      <c r="BS52" t="n">
        <v>-0.016356795606</v>
      </c>
      <c r="BT52" t="n">
        <v>-0.0168143997803</v>
      </c>
      <c r="BU52" t="n">
        <v>-0.00201452040934</v>
      </c>
      <c r="BV52" t="n">
        <v>-0.00393704724409</v>
      </c>
      <c r="BW52" t="n">
        <v>0.00410509031199</v>
      </c>
      <c r="BX52" t="n">
        <v>-0.0139114766077</v>
      </c>
      <c r="BY52" t="n">
        <v>0.00106052032817</v>
      </c>
      <c r="BZ52" t="n">
        <v>-0.0132506979774</v>
      </c>
      <c r="CA52" t="n">
        <v>0.0326686684911</v>
      </c>
      <c r="CB52" t="n">
        <v>-0.00792272324636</v>
      </c>
      <c r="CC52" t="n">
        <v>0.00493911565018</v>
      </c>
      <c r="CD52" t="n">
        <v>0.00345145328704</v>
      </c>
      <c r="CE52" t="n">
        <v>-0.00516619637673</v>
      </c>
      <c r="CF52" t="n">
        <v>-0.013420723676</v>
      </c>
      <c r="CG52" t="n">
        <v>-0.00657239591484</v>
      </c>
      <c r="CH52" t="n">
        <v>-0.00231926581638</v>
      </c>
      <c r="CI52" t="n">
        <v>-0.0102251263218</v>
      </c>
      <c r="CJ52" t="n">
        <v>-0.00166547707984</v>
      </c>
      <c r="CK52" t="n">
        <v>0.0135875298359</v>
      </c>
      <c r="CL52" t="n">
        <v>-0.000737481536229</v>
      </c>
      <c r="CM52" t="n">
        <v>-0.0250187735139</v>
      </c>
      <c r="CN52" t="n">
        <v>-0.00305040983572</v>
      </c>
      <c r="CO52" t="n">
        <v>-0.0061220787574</v>
      </c>
      <c r="CP52" t="n">
        <v>-0.000914831003812</v>
      </c>
      <c r="CQ52" t="n">
        <v>-0.00713189032766</v>
      </c>
      <c r="CR52" t="n">
        <v>-0.00290818446199</v>
      </c>
      <c r="CS52" t="n">
        <v>-0.00235382734539</v>
      </c>
      <c r="CT52" t="n">
        <v>-0.015255672212</v>
      </c>
      <c r="CU52" t="n">
        <v>-0.0251579973889</v>
      </c>
      <c r="CV52" t="n">
        <v>0.00164884585942</v>
      </c>
      <c r="CW52" t="n">
        <v>0.00141680052244</v>
      </c>
      <c r="CX52" t="n">
        <v>0.00300157000689</v>
      </c>
      <c r="CY52" t="n">
        <v>-0.00421875703036</v>
      </c>
      <c r="CZ52" t="n">
        <v>0.00100383279789</v>
      </c>
      <c r="DA52" t="n">
        <v>-0.0046379235705</v>
      </c>
      <c r="DB52" t="n">
        <v>0.0119631327876</v>
      </c>
      <c r="DC52" t="n">
        <v>-0.008174386920979999</v>
      </c>
      <c r="DD52" t="n">
        <v>-0.0116982255469</v>
      </c>
      <c r="DE52" t="n">
        <v>-0.00167333504869</v>
      </c>
      <c r="DF52" t="n">
        <v>0.00134926751447</v>
      </c>
      <c r="DG52" t="n">
        <v>-0.00594169956893</v>
      </c>
      <c r="DH52" t="n">
        <v>-0.00448304859857</v>
      </c>
      <c r="DI52" t="n">
        <v>-0.0303901026694</v>
      </c>
      <c r="DJ52" t="n">
        <v>-0.0137748206232</v>
      </c>
      <c r="DK52" t="n">
        <v>-0.008386028223330001</v>
      </c>
      <c r="DL52" t="n">
        <v>-0.000726280102575</v>
      </c>
      <c r="DM52" t="n">
        <v>0.0131826977401</v>
      </c>
      <c r="DN52" t="n">
        <v>-0.0105879355055</v>
      </c>
      <c r="DO52" t="n">
        <v>0.0179504876621</v>
      </c>
      <c r="DP52" t="n">
        <v>-0.00535236380159</v>
      </c>
      <c r="DQ52" t="n">
        <v>0.0228820184589</v>
      </c>
    </row>
    <row r="53" spans="1:121">
      <c r="A53" t="s">
        <v>173</v>
      </c>
      <c r="B53" t="n">
        <v>0.00444728910915</v>
      </c>
      <c r="C53" t="n">
        <v>0.0108401603004</v>
      </c>
      <c r="D53" t="n">
        <v>0.018054536965</v>
      </c>
      <c r="E53" t="n">
        <v>-0.000522046275935</v>
      </c>
      <c r="F53" t="n">
        <v>0.0174143093918</v>
      </c>
      <c r="G53" t="n">
        <v>0.00485439308606</v>
      </c>
      <c r="H53" t="n">
        <v>0.0192262359097</v>
      </c>
      <c r="I53" t="n">
        <v>-0.0115211535966</v>
      </c>
      <c r="J53" t="n">
        <v>0.00362709630098</v>
      </c>
      <c r="K53" t="n">
        <v>0.0180604230828</v>
      </c>
      <c r="L53" t="n">
        <v>0.018385957325</v>
      </c>
      <c r="M53" t="n">
        <v>0.00562113565895</v>
      </c>
      <c r="N53" t="n">
        <v>0.0149994241488</v>
      </c>
      <c r="O53" t="n">
        <v>0.0115040908182</v>
      </c>
      <c r="P53" t="n">
        <v>-0.0125884864257</v>
      </c>
      <c r="Q53" t="n">
        <v>0.00459316481642</v>
      </c>
      <c r="R53" t="n">
        <v>0.00348732926475</v>
      </c>
      <c r="S53" t="n">
        <v>-0.00318358684117</v>
      </c>
      <c r="T53" t="n">
        <v>0.00259802532616</v>
      </c>
      <c r="U53" t="n">
        <v>-0.000789207829066</v>
      </c>
      <c r="V53" t="n">
        <v>0.00406163479438</v>
      </c>
      <c r="W53" t="n">
        <v>0.00159557239729</v>
      </c>
      <c r="X53" t="n">
        <v>0.015084997671</v>
      </c>
      <c r="Y53" t="n">
        <v>-0.00540543243243</v>
      </c>
      <c r="Z53" t="n">
        <v>0.0111396033582</v>
      </c>
      <c r="AA53" t="n">
        <v>0.00541175294118</v>
      </c>
      <c r="AB53" t="n">
        <v>0.0064881911926</v>
      </c>
      <c r="AC53" t="n">
        <v>0.020613891539</v>
      </c>
      <c r="AD53" t="n">
        <v>0.0270947834608</v>
      </c>
      <c r="AE53" t="n">
        <v>0.0070104459702</v>
      </c>
      <c r="AF53" t="n">
        <v>0.00502474141367</v>
      </c>
      <c r="AG53" t="n">
        <v>0.00617828773169</v>
      </c>
      <c r="AH53" t="n">
        <v>0.00949742920998</v>
      </c>
      <c r="AI53" t="n">
        <v>0.0131542607205</v>
      </c>
      <c r="AJ53" t="n">
        <v>0.0128440573465</v>
      </c>
      <c r="AK53" t="n">
        <v>0.0222221802935</v>
      </c>
      <c r="AL53" t="n">
        <v>0.0202578503743</v>
      </c>
      <c r="AM53" t="n">
        <v>0.00215942055066</v>
      </c>
      <c r="AN53" t="n">
        <v>0.0120952500613</v>
      </c>
      <c r="AO53" t="n">
        <v>-0.00414792614847</v>
      </c>
      <c r="AP53" t="n">
        <v>0.00261282185334</v>
      </c>
      <c r="AQ53" t="n">
        <v>0.0144403965906</v>
      </c>
      <c r="AR53" t="n">
        <v>0.00137175454865</v>
      </c>
      <c r="AS53" t="n">
        <v>0.0191570881226</v>
      </c>
      <c r="AT53" t="n">
        <v>0.0100315205047</v>
      </c>
      <c r="AU53" t="n">
        <v>0.0142095914742</v>
      </c>
      <c r="AV53" t="n">
        <v>-0.00240349958212</v>
      </c>
      <c r="AW53" t="n">
        <v>0.00588348843962</v>
      </c>
      <c r="AX53" t="n">
        <v>0.0228146777676</v>
      </c>
      <c r="AY53" t="n">
        <v>0.00581865549923</v>
      </c>
      <c r="AZ53" t="n">
        <v>0.00460205159724</v>
      </c>
      <c r="BA53" t="n">
        <v>-0.008805031446540001</v>
      </c>
      <c r="BB53" t="n">
        <v>0.00144616775127</v>
      </c>
      <c r="BC53" t="n">
        <v>0.0171410413972</v>
      </c>
      <c r="BD53" t="n">
        <v>0.0109321352665</v>
      </c>
      <c r="BE53" t="n">
        <v>0.0159218744346</v>
      </c>
      <c r="BF53" t="n">
        <v>0.00589648871894</v>
      </c>
      <c r="BG53" t="n">
        <v>0.000283029008265</v>
      </c>
      <c r="BH53" t="n">
        <v>0.0209494544451</v>
      </c>
      <c r="BI53" t="n">
        <v>-0.00359802924525</v>
      </c>
      <c r="BJ53" t="n">
        <v>0.0163819330681</v>
      </c>
      <c r="BK53" t="n">
        <v>-0.00684516915882</v>
      </c>
      <c r="BL53" t="n">
        <v>0.00156898527359</v>
      </c>
      <c r="BM53" t="n">
        <v>0.0013210832756</v>
      </c>
      <c r="BN53" t="n">
        <v>7.814673143440001e-05</v>
      </c>
      <c r="BO53" t="n">
        <v>0.00150492851768</v>
      </c>
      <c r="BP53" t="n">
        <v>0.00912229176788</v>
      </c>
      <c r="BQ53" t="n">
        <v>-0.00156035450281</v>
      </c>
      <c r="BR53" t="n">
        <v>-0.000502260170769</v>
      </c>
      <c r="BS53" t="n">
        <v>-0.0175495075709</v>
      </c>
      <c r="BT53" t="n">
        <v>0.00995024875622</v>
      </c>
      <c r="BU53" t="n">
        <v>0.010869502768</v>
      </c>
      <c r="BV53" t="n">
        <v>0.00276687757972</v>
      </c>
      <c r="BW53" t="n">
        <v>0.0130825838103</v>
      </c>
      <c r="BX53" t="n">
        <v>0.0108159654553</v>
      </c>
      <c r="BY53" t="n">
        <v>0.00582617043993</v>
      </c>
      <c r="BZ53" t="n">
        <v>0.025328893222</v>
      </c>
      <c r="CA53" t="n">
        <v>0.0137633114215</v>
      </c>
      <c r="CB53" t="n">
        <v>0.0063185697144</v>
      </c>
      <c r="CC53" t="n">
        <v>0.00863103592978</v>
      </c>
      <c r="CD53" t="n">
        <v>0.00724109321395</v>
      </c>
      <c r="CE53" t="n">
        <v>0.00561406315789</v>
      </c>
      <c r="CF53" t="n">
        <v>0.00253084458934</v>
      </c>
      <c r="CG53" t="n">
        <v>0.00274623639064</v>
      </c>
      <c r="CH53" t="n">
        <v>0.000240472945892</v>
      </c>
      <c r="CI53" t="n">
        <v>0.0111843297862</v>
      </c>
      <c r="CJ53" t="n">
        <v>0.00428979991158</v>
      </c>
      <c r="CK53" t="n">
        <v>0.009081037837840001</v>
      </c>
      <c r="CL53" t="n">
        <v>-0.0079335976396</v>
      </c>
      <c r="CM53" t="n">
        <v>0.0011575727896</v>
      </c>
      <c r="CN53" t="n">
        <v>0.00401827014605</v>
      </c>
      <c r="CO53" t="n">
        <v>0.0191813411306</v>
      </c>
      <c r="CP53" t="n">
        <v>0.00539247068349</v>
      </c>
      <c r="CQ53" t="n">
        <v>-0.000256516162134</v>
      </c>
      <c r="CR53" t="n">
        <v>0.00249995833333</v>
      </c>
      <c r="CS53" t="n">
        <v>0.00839938664024</v>
      </c>
      <c r="CT53" t="n">
        <v>0.018546758955</v>
      </c>
      <c r="CU53" t="n">
        <v>0.00324151606086</v>
      </c>
      <c r="CV53" t="n">
        <v>0.000823004092647</v>
      </c>
      <c r="CW53" t="n">
        <v>0.00436220231078</v>
      </c>
      <c r="CX53" t="n">
        <v>0.00345306177378</v>
      </c>
      <c r="CY53" t="n">
        <v>0.0022812286505</v>
      </c>
      <c r="CZ53" t="n">
        <v>-0.00510534223529</v>
      </c>
      <c r="DA53" t="n">
        <v>-0.008064534194700001</v>
      </c>
      <c r="DB53" t="n">
        <v>0.0333153662915</v>
      </c>
      <c r="DC53" t="n">
        <v>0.0018315018315</v>
      </c>
      <c r="DD53" t="n">
        <v>0.00532649448267</v>
      </c>
      <c r="DE53" t="n">
        <v>-0.00234662252766</v>
      </c>
      <c r="DF53" t="n">
        <v>0.00827718944606</v>
      </c>
      <c r="DG53" t="n">
        <v>-0.0211917772359</v>
      </c>
      <c r="DH53" t="n">
        <v>0.00281457930804</v>
      </c>
      <c r="DI53" t="n">
        <v>-0.0169420577322</v>
      </c>
      <c r="DJ53" t="n">
        <v>0.0201700752199</v>
      </c>
      <c r="DK53" t="n">
        <v>-0.00252132261901</v>
      </c>
      <c r="DL53" t="n">
        <v>0.00302846748534</v>
      </c>
      <c r="DM53" t="n">
        <v>0.0102230248554</v>
      </c>
      <c r="DN53" t="n">
        <v>0.0137989727034</v>
      </c>
      <c r="DO53" t="n">
        <v>0.0116418421503</v>
      </c>
      <c r="DP53" t="n">
        <v>0.0233183550577</v>
      </c>
      <c r="DQ53" t="n">
        <v>0.00626981954842</v>
      </c>
    </row>
    <row r="54" spans="1:121">
      <c r="A54" t="s">
        <v>174</v>
      </c>
      <c r="B54" t="n">
        <v>-0.00173940680039</v>
      </c>
      <c r="C54" t="n">
        <v>-0.00255336390774</v>
      </c>
      <c r="D54" t="n">
        <v>-0.00366925524114</v>
      </c>
      <c r="E54" t="n">
        <v>-0.0073119604337</v>
      </c>
      <c r="F54" t="n">
        <v>0.0243721116279</v>
      </c>
      <c r="G54" t="n">
        <v>-0.0183575594996</v>
      </c>
      <c r="H54" t="n">
        <v>0.00851159400709</v>
      </c>
      <c r="I54" t="n">
        <v>-0.0160809656644</v>
      </c>
      <c r="J54" t="n">
        <v>-0.00010631377325</v>
      </c>
      <c r="K54" t="n">
        <v>0.0163259671381</v>
      </c>
      <c r="L54" t="n">
        <v>0.00642189514627</v>
      </c>
      <c r="M54" t="n">
        <v>-0.00380096155844</v>
      </c>
      <c r="N54" t="n">
        <v>-0.00761947487967</v>
      </c>
      <c r="O54" t="n">
        <v>0.000421229991575</v>
      </c>
      <c r="P54" t="n">
        <v>-0.009827436396950001</v>
      </c>
      <c r="Q54" t="n">
        <v>-0.00348356190416</v>
      </c>
      <c r="R54" t="n">
        <v>-0.0101360848577</v>
      </c>
      <c r="S54" t="n">
        <v>-0.00496802696948</v>
      </c>
      <c r="T54" t="n">
        <v>-0.0103654055455</v>
      </c>
      <c r="U54" t="n">
        <v>-0.00266565304901</v>
      </c>
      <c r="V54" t="n">
        <v>0.000674144592141</v>
      </c>
      <c r="W54" t="n">
        <v>-0.020708919924</v>
      </c>
      <c r="X54" t="n">
        <v>0.00675493146474</v>
      </c>
      <c r="Y54" t="n">
        <v>-0.00135866851518</v>
      </c>
      <c r="Z54" t="n">
        <v>-0.00189946812841</v>
      </c>
      <c r="AA54" t="n">
        <v>-0.00140419496143</v>
      </c>
      <c r="AB54" t="n">
        <v>0.00177278004469</v>
      </c>
      <c r="AC54" t="n">
        <v>-0.00526889144388</v>
      </c>
      <c r="AD54" t="n">
        <v>0.00614220814461</v>
      </c>
      <c r="AE54" t="n">
        <v>-0.00503167900425</v>
      </c>
      <c r="AF54" t="n">
        <v>-0.0069397286374</v>
      </c>
      <c r="AG54" t="n">
        <v>-0.00701754385965</v>
      </c>
      <c r="AH54" t="n">
        <v>-0.00367150051989</v>
      </c>
      <c r="AI54" t="n">
        <v>-0.00405737073148</v>
      </c>
      <c r="AJ54" t="n">
        <v>-0.00201284219002</v>
      </c>
      <c r="AK54" t="n">
        <v>-0.0090237493447</v>
      </c>
      <c r="AL54" t="n">
        <v>0.0169223826715</v>
      </c>
      <c r="AM54" t="n">
        <v>-0.0210091402587</v>
      </c>
      <c r="AN54" t="n">
        <v>0.0167694484046</v>
      </c>
      <c r="AO54" t="n">
        <v>-0.0290442636712</v>
      </c>
      <c r="AP54" t="n">
        <v>0.00591109761761</v>
      </c>
      <c r="AQ54" t="n">
        <v>-0.0245551601423</v>
      </c>
      <c r="AR54" t="n">
        <v>-0.0163138848202</v>
      </c>
      <c r="AS54" t="n">
        <v>0</v>
      </c>
      <c r="AT54" t="n">
        <v>-0.00206134679396</v>
      </c>
      <c r="AU54" t="n">
        <v>0.11646234676</v>
      </c>
      <c r="AV54" t="n">
        <v>0.00881569154425</v>
      </c>
      <c r="AW54" t="n">
        <v>0.00132075471698</v>
      </c>
      <c r="AX54" t="n">
        <v>-0.0115560336349</v>
      </c>
      <c r="AY54" t="n">
        <v>0.0103239230124</v>
      </c>
      <c r="AZ54" t="n">
        <v>0.00400837953824</v>
      </c>
      <c r="BA54" t="n">
        <v>0.00761421319797</v>
      </c>
      <c r="BB54" t="n">
        <v>0.009927779424989999</v>
      </c>
      <c r="BC54" t="n">
        <v>-0.00158985686519</v>
      </c>
      <c r="BD54" t="n">
        <v>-0.0156516509861</v>
      </c>
      <c r="BE54" t="n">
        <v>-0.00463050740408</v>
      </c>
      <c r="BF54" t="n">
        <v>-0.00319741548621</v>
      </c>
      <c r="BG54" t="n">
        <v>0.00396206322236</v>
      </c>
      <c r="BH54" t="n">
        <v>-0.00654885381906</v>
      </c>
      <c r="BI54" t="n">
        <v>-0.00812471905006</v>
      </c>
      <c r="BJ54" t="n">
        <v>-0.00115125489293</v>
      </c>
      <c r="BK54" t="n">
        <v>-0.0115163144778</v>
      </c>
      <c r="BL54" t="n">
        <v>-0.00208872062663</v>
      </c>
      <c r="BM54" t="n">
        <v>-0.008707176436389999</v>
      </c>
      <c r="BN54" t="n">
        <v>-0.004531265625</v>
      </c>
      <c r="BO54" t="n">
        <v>-0.0165289625647</v>
      </c>
      <c r="BP54" t="n">
        <v>-0.00131649111258</v>
      </c>
      <c r="BQ54" t="n">
        <v>0.000125048445802</v>
      </c>
      <c r="BR54" t="n">
        <v>-0.0050251758794</v>
      </c>
      <c r="BS54" t="n">
        <v>-0.0125702885497</v>
      </c>
      <c r="BT54" t="n">
        <v>0.000923583743842</v>
      </c>
      <c r="BU54" t="n">
        <v>-0.00890938583439</v>
      </c>
      <c r="BV54" t="n">
        <v>-0.000394166322658</v>
      </c>
      <c r="BW54" t="n">
        <v>-0.00322841000807</v>
      </c>
      <c r="BX54" t="n">
        <v>0.0167480103862</v>
      </c>
      <c r="BY54" t="n">
        <v>0.00631915478522</v>
      </c>
      <c r="BZ54" t="n">
        <v>-0.00473832716032</v>
      </c>
      <c r="CA54" t="n">
        <v>0.00121584604725</v>
      </c>
      <c r="CB54" t="n">
        <v>-0.00566844869048</v>
      </c>
      <c r="CC54" t="n">
        <v>-0.00237695510313</v>
      </c>
      <c r="CD54" t="n">
        <v>-0.00251616644964</v>
      </c>
      <c r="CE54" t="n">
        <v>-0.000976971361424</v>
      </c>
      <c r="CF54" t="n">
        <v>0.000631050784757</v>
      </c>
      <c r="CG54" t="n">
        <v>-0.00497948450194</v>
      </c>
      <c r="CH54" t="n">
        <v>-8.01570770969e-05</v>
      </c>
      <c r="CI54" t="n">
        <v>0.00535567589566</v>
      </c>
      <c r="CJ54" t="n">
        <v>-0.00569523032025</v>
      </c>
      <c r="CK54" t="n">
        <v>-0.022498372509</v>
      </c>
      <c r="CL54" t="n">
        <v>-0.0184117723638</v>
      </c>
      <c r="CM54" t="n">
        <v>-0.0032761226301</v>
      </c>
      <c r="CN54" t="n">
        <v>-0.00257026614495</v>
      </c>
      <c r="CO54" t="n">
        <v>-0.0182082845424</v>
      </c>
      <c r="CP54" t="n">
        <v>0.00141678385324</v>
      </c>
      <c r="CQ54" t="n">
        <v>-0.00384914026561</v>
      </c>
      <c r="CR54" t="n">
        <v>-0.00290935174187</v>
      </c>
      <c r="CS54" t="n">
        <v>0.00374358453427</v>
      </c>
      <c r="CT54" t="n">
        <v>0.00556981576692</v>
      </c>
      <c r="CU54" t="n">
        <v>-0.0167764133618</v>
      </c>
      <c r="CV54" t="n">
        <v>-0.00452305379006</v>
      </c>
      <c r="CW54" t="n">
        <v>0.00199552759724</v>
      </c>
      <c r="CX54" t="n">
        <v>-0.00757058958477</v>
      </c>
      <c r="CY54" t="n">
        <v>0.0123557474348</v>
      </c>
      <c r="CZ54" t="n">
        <v>-0.0105378358986</v>
      </c>
      <c r="DA54" t="n">
        <v>-0.0148147972833</v>
      </c>
      <c r="DB54" t="n">
        <v>0.0135205408216</v>
      </c>
      <c r="DC54" t="n">
        <v>0</v>
      </c>
      <c r="DD54" t="n">
        <v>-0.00333591058351</v>
      </c>
      <c r="DE54" t="n">
        <v>0.00268817202043</v>
      </c>
      <c r="DF54" t="n">
        <v>0.0202366930081</v>
      </c>
      <c r="DG54" t="n">
        <v>0.00129533676359</v>
      </c>
      <c r="DH54" t="n">
        <v>0.00533255668446</v>
      </c>
      <c r="DI54" t="n">
        <v>-0.0168030597502</v>
      </c>
      <c r="DJ54" t="n">
        <v>-0.009184076625840001</v>
      </c>
      <c r="DK54" t="n">
        <v>-0.00133407466751</v>
      </c>
      <c r="DL54" t="n">
        <v>-0.0030193235621</v>
      </c>
      <c r="DM54" t="n">
        <v>0.0119595216191</v>
      </c>
      <c r="DN54" t="n">
        <v>-0.008749958333329999</v>
      </c>
      <c r="DO54" t="n">
        <v>0.0233542223727</v>
      </c>
      <c r="DP54" t="n">
        <v>0.00204496056091</v>
      </c>
      <c r="DQ54" t="n">
        <v>-0.009923023076919999</v>
      </c>
    </row>
    <row r="55" spans="1:121">
      <c r="A55" t="s">
        <v>175</v>
      </c>
      <c r="B55" t="n">
        <v>-0.0107714382815</v>
      </c>
      <c r="C55" t="n">
        <v>-0.0225264823701</v>
      </c>
      <c r="D55" t="n">
        <v>-0.0130427808207</v>
      </c>
      <c r="E55" t="n">
        <v>-0.0384075412136</v>
      </c>
      <c r="F55" t="n">
        <v>-0.00399565920822</v>
      </c>
      <c r="G55" t="n">
        <v>0.00418312018167</v>
      </c>
      <c r="H55" t="n">
        <v>-0.029425205292</v>
      </c>
      <c r="I55" t="n">
        <v>-0.0187931460415</v>
      </c>
      <c r="J55" t="n">
        <v>-0.0110556075263</v>
      </c>
      <c r="K55" t="n">
        <v>-0.0364280049691</v>
      </c>
      <c r="L55" t="n">
        <v>-0.0370815684344</v>
      </c>
      <c r="M55" t="n">
        <v>0.00448884519707</v>
      </c>
      <c r="N55" t="n">
        <v>0.00149845981631</v>
      </c>
      <c r="O55" t="n">
        <v>-0.0362105684211</v>
      </c>
      <c r="P55" t="n">
        <v>-0.0249463794245</v>
      </c>
      <c r="Q55" t="n">
        <v>-0.00447895996855</v>
      </c>
      <c r="R55" t="n">
        <v>0.000292539496782</v>
      </c>
      <c r="S55" t="n">
        <v>-0.0224679378578</v>
      </c>
      <c r="T55" t="n">
        <v>-0.0191149520585</v>
      </c>
      <c r="U55" t="n">
        <v>-0.0153434571969</v>
      </c>
      <c r="V55" t="n">
        <v>-0.00673737589249</v>
      </c>
      <c r="W55" t="n">
        <v>-0.0422936559577</v>
      </c>
      <c r="X55" t="n">
        <v>-0.0110037579712</v>
      </c>
      <c r="Y55" t="n">
        <v>0.00272103401361</v>
      </c>
      <c r="Z55" t="n">
        <v>-0.00405988327836</v>
      </c>
      <c r="AA55" t="n">
        <v>-0.038141523711</v>
      </c>
      <c r="AB55" t="n">
        <v>-0.0130309202059</v>
      </c>
      <c r="AC55" t="n">
        <v>-0.0392849693382</v>
      </c>
      <c r="AD55" t="n">
        <v>-0.008609212067209999</v>
      </c>
      <c r="AE55" t="n">
        <v>-0.0123311321511</v>
      </c>
      <c r="AF55" t="n">
        <v>-0.00458371649258</v>
      </c>
      <c r="AG55" t="n">
        <v>0.0008833922261480001</v>
      </c>
      <c r="AH55" t="n">
        <v>-0.0315522584778</v>
      </c>
      <c r="AI55" t="n">
        <v>0.0073329712113</v>
      </c>
      <c r="AJ55" t="n">
        <v>-0.0250101240415</v>
      </c>
      <c r="AK55" t="n">
        <v>-0.0335264900662</v>
      </c>
      <c r="AL55" t="n">
        <v>-0.051253649878</v>
      </c>
      <c r="AM55" t="n">
        <v>-0.046221570066</v>
      </c>
      <c r="AN55" t="n">
        <v>-0.0469194028436</v>
      </c>
      <c r="AO55" t="n">
        <v>-0.0207536347826</v>
      </c>
      <c r="AP55" t="n">
        <v>-0.0137116079146</v>
      </c>
      <c r="AQ55" t="n">
        <v>-0.0207953301715</v>
      </c>
      <c r="AR55" t="n">
        <v>-0.0107608434172</v>
      </c>
      <c r="AS55" t="n">
        <v>-0.0187969924812</v>
      </c>
      <c r="AT55" t="n">
        <v>-0.0153980475525</v>
      </c>
      <c r="AU55" t="n">
        <v>-0.121568627451</v>
      </c>
      <c r="AV55" t="n">
        <v>-0.0186414400954</v>
      </c>
      <c r="AW55" t="n">
        <v>-0.016958771434</v>
      </c>
      <c r="AX55" t="n">
        <v>-0.0489396152512</v>
      </c>
      <c r="AY55" t="n">
        <v>0.0020261011811</v>
      </c>
      <c r="AZ55" t="n">
        <v>-0.0285171113505</v>
      </c>
      <c r="BA55" t="n">
        <v>-0.0755667506297</v>
      </c>
      <c r="BB55" t="n">
        <v>-0.0105451293915</v>
      </c>
      <c r="BC55" t="n">
        <v>-0.00382162420382</v>
      </c>
      <c r="BD55" t="n">
        <v>-0.0222607690084</v>
      </c>
      <c r="BE55" t="n">
        <v>-0.0125246021207</v>
      </c>
      <c r="BF55" t="n">
        <v>-0.021652018177</v>
      </c>
      <c r="BG55" t="n">
        <v>-0.00563768875142</v>
      </c>
      <c r="BH55" t="n">
        <v>-0.0142825099663</v>
      </c>
      <c r="BI55" t="n">
        <v>-0.0186993461964</v>
      </c>
      <c r="BJ55" t="n">
        <v>-0.0555555542749</v>
      </c>
      <c r="BK55" t="n">
        <v>-0.017475754171</v>
      </c>
      <c r="BL55" t="n">
        <v>-0.0376767117909</v>
      </c>
      <c r="BM55" t="n">
        <v>0.00319401122164</v>
      </c>
      <c r="BN55" t="n">
        <v>0.00423796114013</v>
      </c>
      <c r="BO55" t="n">
        <v>-0.00763941940413</v>
      </c>
      <c r="BP55" t="n">
        <v>-0.000439432283685</v>
      </c>
      <c r="BQ55" t="n">
        <v>-0.0183136877832</v>
      </c>
      <c r="BR55" t="n">
        <v>-0.0151514654117</v>
      </c>
      <c r="BS55" t="n">
        <v>-0.0241764481013</v>
      </c>
      <c r="BT55" t="n">
        <v>-0.0239925576126</v>
      </c>
      <c r="BU55" t="n">
        <v>-0.0280532871073</v>
      </c>
      <c r="BV55" t="n">
        <v>-0.0362776010932</v>
      </c>
      <c r="BW55" t="n">
        <v>-0.0161943319838</v>
      </c>
      <c r="BX55" t="n">
        <v>-0.00160146423247</v>
      </c>
      <c r="BY55" t="n">
        <v>-0.0162219065787</v>
      </c>
      <c r="BZ55" t="n">
        <v>-0.0249278000971</v>
      </c>
      <c r="CA55" t="n">
        <v>-0.0123456992512</v>
      </c>
      <c r="CB55" t="n">
        <v>0.008419628356949999</v>
      </c>
      <c r="CC55" t="n">
        <v>-0.0152489631821</v>
      </c>
      <c r="CD55" t="n">
        <v>-0.040000018018</v>
      </c>
      <c r="CE55" t="n">
        <v>0.0574182716564</v>
      </c>
      <c r="CF55" t="n">
        <v>-0.0157678970599</v>
      </c>
      <c r="CG55" t="n">
        <v>-0.00750654322532</v>
      </c>
      <c r="CH55" t="n">
        <v>0.00817507433297</v>
      </c>
      <c r="CI55" t="n">
        <v>-0.0423277222176</v>
      </c>
      <c r="CJ55" t="n">
        <v>-0.009069259710300001</v>
      </c>
      <c r="CK55" t="n">
        <v>-0.0361683041685</v>
      </c>
      <c r="CL55" t="n">
        <v>-0.0185676396091</v>
      </c>
      <c r="CM55" t="n">
        <v>-0.0214617165224</v>
      </c>
      <c r="CN55" t="n">
        <v>-0.00887172484164</v>
      </c>
      <c r="CO55" t="n">
        <v>-0.0267279665436</v>
      </c>
      <c r="CP55" t="n">
        <v>-0.0155121415692</v>
      </c>
      <c r="CQ55" t="n">
        <v>-0.018547192169</v>
      </c>
      <c r="CR55" t="n">
        <v>-0.0591913297207</v>
      </c>
      <c r="CS55" t="n">
        <v>-0.0237762517483</v>
      </c>
      <c r="CT55" t="n">
        <v>-0.0430336822121</v>
      </c>
      <c r="CU55" t="n">
        <v>-0.0352629031119</v>
      </c>
      <c r="CV55" t="n">
        <v>-0.0141814545304</v>
      </c>
      <c r="CW55" t="n">
        <v>-0.01886130484</v>
      </c>
      <c r="CX55" t="n">
        <v>-0.009939806284780001</v>
      </c>
      <c r="CY55" t="n">
        <v>0.00802954873936</v>
      </c>
      <c r="CZ55" t="n">
        <v>-0.0154658728802</v>
      </c>
      <c r="DA55" t="n">
        <v>0.00935268676605</v>
      </c>
      <c r="DB55" t="n">
        <v>-0.0620830682401</v>
      </c>
      <c r="DC55" t="n">
        <v>-0.0164533820841</v>
      </c>
      <c r="DD55" t="n">
        <v>-0.0100413859019</v>
      </c>
      <c r="DE55" t="n">
        <v>-0.0189343413293</v>
      </c>
      <c r="DF55" t="n">
        <v>-0.0155313999912</v>
      </c>
      <c r="DG55" t="n">
        <v>-0.0206985581094</v>
      </c>
      <c r="DH55" t="n">
        <v>-0.0217755164712</v>
      </c>
      <c r="DI55" t="n">
        <v>0.008326029798420001</v>
      </c>
      <c r="DJ55" t="n">
        <v>-0.0354460585995</v>
      </c>
      <c r="DK55" t="n">
        <v>-0.0121983426527</v>
      </c>
      <c r="DL55" t="n">
        <v>-0.00678382773651</v>
      </c>
      <c r="DM55" t="n">
        <v>-0.0418181818182</v>
      </c>
      <c r="DN55" t="n">
        <v>-0.00532443581374</v>
      </c>
      <c r="DO55" t="n">
        <v>-0.0537456581157</v>
      </c>
      <c r="DP55" t="n">
        <v>-0.0139941403497</v>
      </c>
      <c r="DQ55" t="n">
        <v>0.000466140911639</v>
      </c>
    </row>
    <row r="56" spans="1:121">
      <c r="A56" t="s">
        <v>176</v>
      </c>
      <c r="B56" t="n">
        <v>0.008166528029149999</v>
      </c>
      <c r="C56" t="n">
        <v>0.000130862899141</v>
      </c>
      <c r="D56" t="n">
        <v>-0.0153917599502</v>
      </c>
      <c r="E56" t="n">
        <v>-0.00145909168488</v>
      </c>
      <c r="F56" t="n">
        <v>0.0311816010212</v>
      </c>
      <c r="G56" t="n">
        <v>-0.00367559412704</v>
      </c>
      <c r="H56" t="n">
        <v>0.008460658248189999</v>
      </c>
      <c r="I56" t="n">
        <v>-0.00726186168691</v>
      </c>
      <c r="J56" t="n">
        <v>-0.00548212410494</v>
      </c>
      <c r="K56" t="n">
        <v>-0.00262532160672</v>
      </c>
      <c r="L56" t="n">
        <v>0.00537635638748</v>
      </c>
      <c r="M56" t="n">
        <v>0.00726178064436</v>
      </c>
      <c r="N56" t="n">
        <v>0.00234279630235</v>
      </c>
      <c r="O56" t="n">
        <v>-0.0100480126714</v>
      </c>
      <c r="P56" t="n">
        <v>0.00715276518034</v>
      </c>
      <c r="Q56" t="n">
        <v>0.00570618914867</v>
      </c>
      <c r="R56" t="n">
        <v>-0.00116984501813</v>
      </c>
      <c r="S56" t="n">
        <v>0.0025538124772</v>
      </c>
      <c r="T56" t="n">
        <v>0.0130806730668</v>
      </c>
      <c r="U56" t="n">
        <v>0.000603176831174</v>
      </c>
      <c r="V56" t="n">
        <v>0.00101743257559</v>
      </c>
      <c r="W56" t="n">
        <v>-0.0152865399272</v>
      </c>
      <c r="X56" t="n">
        <v>0.00461335167508</v>
      </c>
      <c r="Y56" t="n">
        <v>0.00542743584409</v>
      </c>
      <c r="Z56" t="n">
        <v>0.000254738853503</v>
      </c>
      <c r="AA56" t="n">
        <v>0.000913741864089</v>
      </c>
      <c r="AB56" t="n">
        <v>0.00505300749969</v>
      </c>
      <c r="AC56" t="n">
        <v>0.000689225837106</v>
      </c>
      <c r="AD56" t="n">
        <v>0.00236838244838</v>
      </c>
      <c r="AE56" t="n">
        <v>0.000981973719059</v>
      </c>
      <c r="AF56" t="n">
        <v>-0.0177399107893</v>
      </c>
      <c r="AG56" t="n">
        <v>-0.0132391879965</v>
      </c>
      <c r="AH56" t="n">
        <v>-0.00428061841333</v>
      </c>
      <c r="AI56" t="n">
        <v>-0.00107848476678</v>
      </c>
      <c r="AJ56" t="n">
        <v>0.0045511170873</v>
      </c>
      <c r="AK56" t="n">
        <v>-0.0154175588865</v>
      </c>
      <c r="AL56" t="n">
        <v>0.0268943417631</v>
      </c>
      <c r="AM56" t="n">
        <v>0.000384615384615</v>
      </c>
      <c r="AN56" t="n">
        <v>0.026354986782</v>
      </c>
      <c r="AO56" t="n">
        <v>-0.0138526878268</v>
      </c>
      <c r="AP56" t="n">
        <v>-0.0024985521814</v>
      </c>
      <c r="AQ56" t="n">
        <v>0.00298062593145</v>
      </c>
      <c r="AR56" t="n">
        <v>0.00204765807586</v>
      </c>
      <c r="AS56" t="n">
        <v>0</v>
      </c>
      <c r="AT56" t="n">
        <v>0.00375076915924</v>
      </c>
      <c r="AU56" t="n">
        <v>0.00714285714286</v>
      </c>
      <c r="AV56" t="n">
        <v>0.000189391270862</v>
      </c>
      <c r="AW56" t="n">
        <v>-0.00575041233469</v>
      </c>
      <c r="AX56" t="n">
        <v>-0.000571783876501</v>
      </c>
      <c r="AY56" t="n">
        <v>-0.00149448791209</v>
      </c>
      <c r="AZ56" t="n">
        <v>-0.00195690810007</v>
      </c>
      <c r="BA56" t="n">
        <v>0.074931880109</v>
      </c>
      <c r="BB56" t="n">
        <v>0.0137282873243</v>
      </c>
      <c r="BC56" t="n">
        <v>0.008312020194629999</v>
      </c>
      <c r="BD56" t="n">
        <v>-0.00473092844471</v>
      </c>
      <c r="BE56" t="n">
        <v>0.00434863207734</v>
      </c>
      <c r="BF56" t="n">
        <v>-0.0174863124309</v>
      </c>
      <c r="BG56" t="n">
        <v>-0.000141771787026</v>
      </c>
      <c r="BH56" t="n">
        <v>0.00312079796877</v>
      </c>
      <c r="BI56" t="n">
        <v>-0.00151770660232</v>
      </c>
      <c r="BJ56" t="n">
        <v>0.008298754984169999</v>
      </c>
      <c r="BK56" t="n">
        <v>-0.00700681818182</v>
      </c>
      <c r="BL56" t="n">
        <v>0.00761294223018</v>
      </c>
      <c r="BM56" t="n">
        <v>0.00517378635608</v>
      </c>
      <c r="BN56" t="n">
        <v>-0.00969051273594</v>
      </c>
      <c r="BO56" t="n">
        <v>-0.00269438029253</v>
      </c>
      <c r="BP56" t="n">
        <v>0.00254968353349</v>
      </c>
      <c r="BQ56" t="n">
        <v>0.00573035153101</v>
      </c>
      <c r="BR56" t="n">
        <v>-0.00256405128205</v>
      </c>
      <c r="BS56" t="n">
        <v>-0.008411060058109999</v>
      </c>
      <c r="BT56" t="n">
        <v>0.00126063662149</v>
      </c>
      <c r="BU56" t="n">
        <v>0.00302986769303</v>
      </c>
      <c r="BV56" t="n">
        <v>0.00736497514873</v>
      </c>
      <c r="BW56" t="n">
        <v>0.00246913580247</v>
      </c>
      <c r="BX56" t="n">
        <v>-0.0160403303401</v>
      </c>
      <c r="BY56" t="n">
        <v>-0.0010638364248</v>
      </c>
      <c r="BZ56" t="n">
        <v>-0.027869223326</v>
      </c>
      <c r="CA56" t="n">
        <v>-0.00184426233287</v>
      </c>
      <c r="CB56" t="n">
        <v>0.0024351973621</v>
      </c>
      <c r="CC56" t="n">
        <v>-0.00314543899611</v>
      </c>
      <c r="CD56" t="n">
        <v>0.00544295242948</v>
      </c>
      <c r="CE56" t="n">
        <v>-0.0232527672545</v>
      </c>
      <c r="CF56" t="n">
        <v>-0.00544690821682</v>
      </c>
      <c r="CG56" t="n">
        <v>0.00100847091873</v>
      </c>
      <c r="CH56" t="n">
        <v>0.0008744812713689999</v>
      </c>
      <c r="CI56" t="n">
        <v>0.0144809481059</v>
      </c>
      <c r="CJ56" t="n">
        <v>-0.00505777938343</v>
      </c>
      <c r="CK56" t="n">
        <v>0.0145553783362</v>
      </c>
      <c r="CL56" t="n">
        <v>-0.0023165830563</v>
      </c>
      <c r="CM56" t="n">
        <v>-0.0100771189473</v>
      </c>
      <c r="CN56" t="n">
        <v>-0.00713112119786</v>
      </c>
      <c r="CO56" t="n">
        <v>0.009287397769620001</v>
      </c>
      <c r="CP56" t="n">
        <v>0.00205301277054</v>
      </c>
      <c r="CQ56" t="n">
        <v>0.0149606307066</v>
      </c>
      <c r="CR56" t="n">
        <v>0.00753212228622</v>
      </c>
      <c r="CS56" t="n">
        <v>0.00448902591659</v>
      </c>
      <c r="CT56" t="n">
        <v>-0.00601059688382</v>
      </c>
      <c r="CU56" t="n">
        <v>0.00379930554699</v>
      </c>
      <c r="CV56" t="n">
        <v>0.00824027955978</v>
      </c>
      <c r="CW56" t="n">
        <v>0.00358212537313</v>
      </c>
      <c r="CX56" t="n">
        <v>-0.00747149159601</v>
      </c>
      <c r="CY56" t="n">
        <v>-0.00350487494026</v>
      </c>
      <c r="CZ56" t="n">
        <v>0.00348040642424</v>
      </c>
      <c r="DA56" t="n">
        <v>0.0143532155822</v>
      </c>
      <c r="DB56" t="n">
        <v>0.0125820014999</v>
      </c>
      <c r="DC56" t="n">
        <v>0.00278810408922</v>
      </c>
      <c r="DD56" t="n">
        <v>-0.00338102632023</v>
      </c>
      <c r="DE56" t="n">
        <v>0.00256194709756</v>
      </c>
      <c r="DF56" t="n">
        <v>-0.0005702147772249999</v>
      </c>
      <c r="DG56" t="n">
        <v>-0.00434051691487</v>
      </c>
      <c r="DH56" t="n">
        <v>0.00513698615477</v>
      </c>
      <c r="DI56" t="n">
        <v>-0.0108648413733</v>
      </c>
      <c r="DJ56" t="n">
        <v>0.0200649326856</v>
      </c>
      <c r="DK56" t="n">
        <v>0.007971638427229999</v>
      </c>
      <c r="DL56" t="n">
        <v>-0.00292716192041</v>
      </c>
      <c r="DM56" t="n">
        <v>0.00213472485769</v>
      </c>
      <c r="DN56" t="n">
        <v>0.00619808441184</v>
      </c>
      <c r="DO56" t="n">
        <v>0.0124082311708</v>
      </c>
      <c r="DP56" t="n">
        <v>-0.07214668835010001</v>
      </c>
      <c r="DQ56" t="n">
        <v>0.00147552220314</v>
      </c>
    </row>
    <row r="57" spans="1:121">
      <c r="A57" t="s">
        <v>177</v>
      </c>
      <c r="B57" t="n">
        <v>0.00635324961321</v>
      </c>
      <c r="C57" t="n">
        <v>0.00549890045165</v>
      </c>
      <c r="D57" t="n">
        <v>0.0129480494885</v>
      </c>
      <c r="E57" t="n">
        <v>0.008401808219180001</v>
      </c>
      <c r="F57" t="n">
        <v>0.0355438025737</v>
      </c>
      <c r="G57" t="n">
        <v>0.00270536153468</v>
      </c>
      <c r="H57" t="n">
        <v>0.0170123281286</v>
      </c>
      <c r="I57" t="n">
        <v>0.00182877980759</v>
      </c>
      <c r="J57" t="n">
        <v>0.0174016434523</v>
      </c>
      <c r="K57" t="n">
        <v>0.026322715465</v>
      </c>
      <c r="L57" t="n">
        <v>0.00858094721647</v>
      </c>
      <c r="M57" t="n">
        <v>0.00133091165346</v>
      </c>
      <c r="N57" t="n">
        <v>-0.00308947153456</v>
      </c>
      <c r="O57" t="n">
        <v>0.00132396293027</v>
      </c>
      <c r="P57" t="n">
        <v>0.0163889096862</v>
      </c>
      <c r="Q57" t="n">
        <v>0.00512821592737</v>
      </c>
      <c r="R57" t="n">
        <v>0.0199121511032</v>
      </c>
      <c r="S57" t="n">
        <v>0.0207423216885</v>
      </c>
      <c r="T57" t="n">
        <v>0.00764165987769</v>
      </c>
      <c r="U57" t="n">
        <v>0.0152718176959</v>
      </c>
      <c r="V57" t="n">
        <v>0.009317347269479999</v>
      </c>
      <c r="W57" t="n">
        <v>-0.0392410504855</v>
      </c>
      <c r="X57" t="n">
        <v>-0.000540248514317</v>
      </c>
      <c r="Y57" t="n">
        <v>0.0310391911212</v>
      </c>
      <c r="Z57" t="n">
        <v>0.0113347813806</v>
      </c>
      <c r="AA57" t="n">
        <v>0.008459103826599999</v>
      </c>
      <c r="AB57" t="n">
        <v>-0.000648734998378</v>
      </c>
      <c r="AC57" t="n">
        <v>0.0146923779915</v>
      </c>
      <c r="AD57" t="n">
        <v>0.000236268408</v>
      </c>
      <c r="AE57" t="n">
        <v>0.00273280765798</v>
      </c>
      <c r="AF57" t="n">
        <v>0.0199047963382</v>
      </c>
      <c r="AG57" t="n">
        <v>0.00178890876565</v>
      </c>
      <c r="AH57" t="n">
        <v>0.00406023415477</v>
      </c>
      <c r="AI57" t="n">
        <v>0.0105263160736</v>
      </c>
      <c r="AJ57" t="n">
        <v>0.0113261941654</v>
      </c>
      <c r="AK57" t="n">
        <v>0.0200087429317</v>
      </c>
      <c r="AL57" t="n">
        <v>0.00387160100205</v>
      </c>
      <c r="AM57" t="n">
        <v>0.0123029603998</v>
      </c>
      <c r="AN57" t="n">
        <v>0.00649230639028</v>
      </c>
      <c r="AO57" t="n">
        <v>-0.00648338328151</v>
      </c>
      <c r="AP57" t="n">
        <v>0.0038536031571</v>
      </c>
      <c r="AQ57" t="n">
        <v>0.0245170876672</v>
      </c>
      <c r="AR57" t="n">
        <v>-0.00638569579621</v>
      </c>
      <c r="AS57" t="n">
        <v>0.0114942528736</v>
      </c>
      <c r="AT57" t="n">
        <v>0.0151371208762</v>
      </c>
      <c r="AU57" t="n">
        <v>0.011524822695</v>
      </c>
      <c r="AV57" t="n">
        <v>0.00682059865492</v>
      </c>
      <c r="AW57" t="n">
        <v>0.0179294393277</v>
      </c>
      <c r="AX57" t="n">
        <v>0.0394737139438</v>
      </c>
      <c r="AY57" t="n">
        <v>0.0102130302833</v>
      </c>
      <c r="AZ57" t="n">
        <v>0.00431374509804</v>
      </c>
      <c r="BA57" t="n">
        <v>0.0228136882129</v>
      </c>
      <c r="BB57" t="n">
        <v>0.027619369701</v>
      </c>
      <c r="BC57" t="n">
        <v>0.0171211472061</v>
      </c>
      <c r="BD57" t="n">
        <v>0.0258466726084</v>
      </c>
      <c r="BE57" t="n">
        <v>-0.0131697456251</v>
      </c>
      <c r="BF57" t="n">
        <v>0.0314238329095</v>
      </c>
      <c r="BG57" t="n">
        <v>0.00510350148705</v>
      </c>
      <c r="BH57" t="n">
        <v>0.0162222222222</v>
      </c>
      <c r="BI57" t="n">
        <v>0.0021955919979</v>
      </c>
      <c r="BJ57" t="n">
        <v>0.0118614860358</v>
      </c>
      <c r="BK57" t="n">
        <v>0.0141125111805</v>
      </c>
      <c r="BL57" t="n">
        <v>0.0178089574847</v>
      </c>
      <c r="BM57" t="n">
        <v>-0.00105576089702</v>
      </c>
      <c r="BN57" t="n">
        <v>0.00378784719233</v>
      </c>
      <c r="BO57" t="n">
        <v>0.0351215746816</v>
      </c>
      <c r="BP57" t="n">
        <v>-0.00298164520724</v>
      </c>
      <c r="BQ57" t="n">
        <v>-0.00917961468563</v>
      </c>
      <c r="BR57" t="n">
        <v>0.00359892012345</v>
      </c>
      <c r="BS57" t="n">
        <v>0.008944044853820001</v>
      </c>
      <c r="BT57" t="n">
        <v>0.0151085930123</v>
      </c>
      <c r="BU57" t="n">
        <v>0.0254371693025</v>
      </c>
      <c r="BV57" t="n">
        <v>0.000812266417048</v>
      </c>
      <c r="BW57" t="n">
        <v>0.0385878489327</v>
      </c>
      <c r="BX57" t="n">
        <v>0.0118770845803</v>
      </c>
      <c r="BY57" t="n">
        <v>-0.0133120485883</v>
      </c>
      <c r="BZ57" t="n">
        <v>0.010609509209</v>
      </c>
      <c r="CA57" t="n">
        <v>0.0213508729491</v>
      </c>
      <c r="CB57" t="n">
        <v>-0.00399096817645</v>
      </c>
      <c r="CC57" t="n">
        <v>0.0100728274254</v>
      </c>
      <c r="CD57" t="n">
        <v>-0.000839985074108</v>
      </c>
      <c r="CE57" t="n">
        <v>0.0120384147166</v>
      </c>
      <c r="CF57" t="n">
        <v>0.00708759642115</v>
      </c>
      <c r="CG57" t="n">
        <v>0.0308524981311</v>
      </c>
      <c r="CH57" t="n">
        <v>0.00087370927921</v>
      </c>
      <c r="CI57" t="n">
        <v>-0.00384422914173</v>
      </c>
      <c r="CJ57" t="n">
        <v>0.00459934629389</v>
      </c>
      <c r="CK57" t="n">
        <v>-0.0118807215449</v>
      </c>
      <c r="CL57" t="n">
        <v>0.00174148606811</v>
      </c>
      <c r="CM57" t="n">
        <v>0.0105789026179</v>
      </c>
      <c r="CN57" t="n">
        <v>0.0204623741462</v>
      </c>
      <c r="CO57" t="n">
        <v>-0.000872608295615</v>
      </c>
      <c r="CP57" t="n">
        <v>0.0028682543826</v>
      </c>
      <c r="CQ57" t="n">
        <v>0.00465477138116</v>
      </c>
      <c r="CR57" t="n">
        <v>0.0136323218997</v>
      </c>
      <c r="CS57" t="n">
        <v>0.0128363509145</v>
      </c>
      <c r="CT57" t="n">
        <v>0.0127659344786</v>
      </c>
      <c r="CU57" t="n">
        <v>-0.00391546578248</v>
      </c>
      <c r="CV57" t="n">
        <v>0.0181465294876</v>
      </c>
      <c r="CW57" t="n">
        <v>0.00642466366123</v>
      </c>
      <c r="CX57" t="n">
        <v>0.00658675636729</v>
      </c>
      <c r="CY57" t="n">
        <v>0.0156674662777</v>
      </c>
      <c r="CZ57" t="n">
        <v>0.00787398762655</v>
      </c>
      <c r="DA57" t="n">
        <v>0.00286584263422</v>
      </c>
      <c r="DB57" t="n">
        <v>-0.00864397622907</v>
      </c>
      <c r="DC57" t="n">
        <v>0.00741427247451</v>
      </c>
      <c r="DD57" t="n">
        <v>0.00458988216743</v>
      </c>
      <c r="DE57" t="n">
        <v>-0.0040034241226</v>
      </c>
      <c r="DF57" t="n">
        <v>0.0112209200753</v>
      </c>
      <c r="DG57" t="n">
        <v>-0.00265350654486</v>
      </c>
      <c r="DH57" t="n">
        <v>0.00511076078618</v>
      </c>
      <c r="DI57" t="n">
        <v>0.0109841827768</v>
      </c>
      <c r="DJ57" t="n">
        <v>-0.00388171669523</v>
      </c>
      <c r="DK57" t="n">
        <v>0.008614763800070001</v>
      </c>
      <c r="DL57" t="n">
        <v>0.00220183486239</v>
      </c>
      <c r="DM57" t="n">
        <v>0.00615379881657</v>
      </c>
      <c r="DN57" t="n">
        <v>0.00447991040179</v>
      </c>
      <c r="DO57" t="n">
        <v>-0.000345244260314</v>
      </c>
      <c r="DP57" t="n">
        <v>-0.00541746352509</v>
      </c>
      <c r="DQ57" t="n">
        <v>0.00573813554461</v>
      </c>
    </row>
    <row r="58" spans="1:121">
      <c r="A58" t="s">
        <v>178</v>
      </c>
      <c r="B58" t="n">
        <v>-0.00378793519864</v>
      </c>
      <c r="C58" t="n">
        <v>0.00234374990845</v>
      </c>
      <c r="D58" t="n">
        <v>-0.00467660156893</v>
      </c>
      <c r="E58" t="n">
        <v>-0.00778844426351</v>
      </c>
      <c r="F58" t="n">
        <v>-0.0225409661451</v>
      </c>
      <c r="G58" t="n">
        <v>0.0311503801815</v>
      </c>
      <c r="H58" t="n">
        <v>0.0121447986284</v>
      </c>
      <c r="I58" t="n">
        <v>0.00177976083193</v>
      </c>
      <c r="J58" t="n">
        <v>0.0110485608536</v>
      </c>
      <c r="K58" t="n">
        <v>0.0120543083334</v>
      </c>
      <c r="L58" t="n">
        <v>-0.009864303572489999</v>
      </c>
      <c r="M58" t="n">
        <v>0.009968996565890001</v>
      </c>
      <c r="N58" t="n">
        <v>0.010307010764</v>
      </c>
      <c r="O58" t="n">
        <v>0.0154252968081</v>
      </c>
      <c r="P58" t="n">
        <v>0.00403122827281</v>
      </c>
      <c r="Q58" t="n">
        <v>0.00369079449552</v>
      </c>
      <c r="R58" t="n">
        <v>0.010910048182</v>
      </c>
      <c r="S58" t="n">
        <v>0.00463461692102</v>
      </c>
      <c r="T58" t="n">
        <v>0.000261453961221</v>
      </c>
      <c r="U58" t="n">
        <v>0.00207816916146</v>
      </c>
      <c r="V58" t="n">
        <v>0.0015105068308</v>
      </c>
      <c r="W58" t="n">
        <v>-0.00179537693917</v>
      </c>
      <c r="X58" t="n">
        <v>0.00513510810811</v>
      </c>
      <c r="Y58" t="n">
        <v>0.00261774862257</v>
      </c>
      <c r="Z58" t="n">
        <v>0.00629643589994</v>
      </c>
      <c r="AA58" t="n">
        <v>-0.0109227742655</v>
      </c>
      <c r="AB58" t="n">
        <v>0.0157416588079</v>
      </c>
      <c r="AC58" t="n">
        <v>-0.000904999979525</v>
      </c>
      <c r="AD58" t="n">
        <v>0.00204725984252</v>
      </c>
      <c r="AE58" t="n">
        <v>0.0014674492746</v>
      </c>
      <c r="AF58" t="n">
        <v>-0.00678177192772</v>
      </c>
      <c r="AG58" t="n">
        <v>0.0142857142857</v>
      </c>
      <c r="AH58" t="n">
        <v>0.00190290195283</v>
      </c>
      <c r="AI58" t="n">
        <v>0.0154914801146</v>
      </c>
      <c r="AJ58" t="n">
        <v>0</v>
      </c>
      <c r="AK58" t="n">
        <v>-0.0123667798564</v>
      </c>
      <c r="AL58" t="n">
        <v>0.0147458704743</v>
      </c>
      <c r="AM58" t="n">
        <v>0.009684732244590001</v>
      </c>
      <c r="AN58" t="n">
        <v>0.0104938477762</v>
      </c>
      <c r="AO58" t="n">
        <v>-0.00942596978852</v>
      </c>
      <c r="AP58" t="n">
        <v>-0.00217527826919</v>
      </c>
      <c r="AQ58" t="n">
        <v>0.00181287164612</v>
      </c>
      <c r="AR58" t="n">
        <v>-0.0105398453519</v>
      </c>
      <c r="AS58" t="n">
        <v>0.0265151515152</v>
      </c>
      <c r="AT58" t="n">
        <v>0.00567758301521</v>
      </c>
      <c r="AU58" t="n">
        <v>-0.0324276950044</v>
      </c>
      <c r="AV58" t="n">
        <v>0.0111376637894</v>
      </c>
      <c r="AW58" t="n">
        <v>-0.000189356064192</v>
      </c>
      <c r="AX58" t="n">
        <v>0.00247660979637</v>
      </c>
      <c r="AY58" t="n">
        <v>0.0128987539289</v>
      </c>
      <c r="AZ58" t="n">
        <v>0.0158140957475</v>
      </c>
      <c r="BA58" t="n">
        <v>0.0123915737299</v>
      </c>
      <c r="BB58" t="n">
        <v>0.0279174797266</v>
      </c>
      <c r="BC58" t="n">
        <v>0.000623316669369</v>
      </c>
      <c r="BD58" t="n">
        <v>-0.0199825954238</v>
      </c>
      <c r="BE58" t="n">
        <v>-0.0102376963393</v>
      </c>
      <c r="BF58" t="n">
        <v>-0.00296575896468</v>
      </c>
      <c r="BG58" t="n">
        <v>0.0160789699273</v>
      </c>
      <c r="BH58" t="n">
        <v>0.00830966542751</v>
      </c>
      <c r="BI58" t="n">
        <v>0.01011119818</v>
      </c>
      <c r="BJ58" t="n">
        <v>-0.00334925845333</v>
      </c>
      <c r="BK58" t="n">
        <v>0.0121320341148</v>
      </c>
      <c r="BL58" t="n">
        <v>0.000530222665418</v>
      </c>
      <c r="BM58" t="n">
        <v>0.00885188244545</v>
      </c>
      <c r="BN58" t="n">
        <v>-0.000943356940488</v>
      </c>
      <c r="BO58" t="n">
        <v>-0.00186428038777</v>
      </c>
      <c r="BP58" t="n">
        <v>0.008883762707649999</v>
      </c>
      <c r="BQ58" t="n">
        <v>-0.0222988378474</v>
      </c>
      <c r="BR58" t="n">
        <v>-0.000512295081967</v>
      </c>
      <c r="BS58" t="n">
        <v>0.0197311803352</v>
      </c>
      <c r="BT58" t="n">
        <v>0.00868213953488</v>
      </c>
      <c r="BU58" t="n">
        <v>0.000930201550387</v>
      </c>
      <c r="BV58" t="n">
        <v>0.00202930203041</v>
      </c>
      <c r="BW58" t="n">
        <v>-0.0197628458498</v>
      </c>
      <c r="BX58" t="n">
        <v>0.0103567546523</v>
      </c>
      <c r="BY58" t="n">
        <v>0.0140313188759</v>
      </c>
      <c r="BZ58" t="n">
        <v>0.00586331800465</v>
      </c>
      <c r="CA58" t="n">
        <v>-0.0086432160804</v>
      </c>
      <c r="CB58" t="n">
        <v>-0.008275304661799999</v>
      </c>
      <c r="CC58" t="n">
        <v>0.0091312624367</v>
      </c>
      <c r="CD58" t="n">
        <v>0.00728630526054</v>
      </c>
      <c r="CE58" t="n">
        <v>-0.00721733493718</v>
      </c>
      <c r="CF58" t="n">
        <v>0.020153518874</v>
      </c>
      <c r="CG58" t="n">
        <v>-0.00134376983455</v>
      </c>
      <c r="CH58" t="n">
        <v>0.00753906027237</v>
      </c>
      <c r="CI58" t="n">
        <v>-0.000717931077893</v>
      </c>
      <c r="CJ58" t="n">
        <v>0</v>
      </c>
      <c r="CK58" t="n">
        <v>-0.0251815097468</v>
      </c>
      <c r="CL58" t="n">
        <v>-0.00386324125942</v>
      </c>
      <c r="CM58" t="n">
        <v>0.0132332211489</v>
      </c>
      <c r="CN58" t="n">
        <v>0.0155430545845</v>
      </c>
      <c r="CO58" t="n">
        <v>0.0077808894271</v>
      </c>
      <c r="CP58" t="n">
        <v>0.0138406126582</v>
      </c>
      <c r="CQ58" t="n">
        <v>0.0164737202818</v>
      </c>
      <c r="CR58" t="n">
        <v>-0.000433752730315</v>
      </c>
      <c r="CS58" t="n">
        <v>-0.00375510712791</v>
      </c>
      <c r="CT58" t="n">
        <v>0.021892923001</v>
      </c>
      <c r="CU58" t="n">
        <v>0.000262002096436</v>
      </c>
      <c r="CV58" t="n">
        <v>-0.00557828571429</v>
      </c>
      <c r="CW58" t="n">
        <v>-0.00638365085157</v>
      </c>
      <c r="CX58" t="n">
        <v>0.016358985362</v>
      </c>
      <c r="CY58" t="n">
        <v>0.00424996071541</v>
      </c>
      <c r="CZ58" t="n">
        <v>0.00102306550474</v>
      </c>
      <c r="DA58" t="n">
        <v>-0.00946602931002</v>
      </c>
      <c r="DB58" t="n">
        <v>0.00435967302452</v>
      </c>
      <c r="DC58" t="n">
        <v>0.0211591536339</v>
      </c>
      <c r="DD58" t="n">
        <v>0</v>
      </c>
      <c r="DE58" t="n">
        <v>-0.0104336012999</v>
      </c>
      <c r="DF58" t="n">
        <v>-0.00112839951583</v>
      </c>
      <c r="DG58" t="n">
        <v>0.00627141783108</v>
      </c>
      <c r="DH58" t="n">
        <v>0.0104519203135</v>
      </c>
      <c r="DI58" t="n">
        <v>0.0173837461973</v>
      </c>
      <c r="DJ58" t="n">
        <v>0.0147992688594</v>
      </c>
      <c r="DK58" t="n">
        <v>0.00467321976399</v>
      </c>
      <c r="DL58" t="n">
        <v>0.00439400707921</v>
      </c>
      <c r="DM58" t="n">
        <v>0.00611625528658</v>
      </c>
      <c r="DN58" t="n">
        <v>0.00195120557491</v>
      </c>
      <c r="DO58" t="n">
        <v>0.00707995164911</v>
      </c>
      <c r="DP58" t="n">
        <v>0.0121756171796</v>
      </c>
      <c r="DQ58" t="n">
        <v>-0.0131071475661</v>
      </c>
    </row>
    <row r="59" spans="1:121">
      <c r="A59" t="s">
        <v>179</v>
      </c>
      <c r="B59" t="n">
        <v>0.009981036200149999</v>
      </c>
      <c r="C59" t="n">
        <v>0.00285780711128</v>
      </c>
      <c r="D59" t="n">
        <v>-0.0189506505544</v>
      </c>
      <c r="E59" t="n">
        <v>-0.00857973728696</v>
      </c>
      <c r="F59" t="n">
        <v>0.0110062365127</v>
      </c>
      <c r="G59" t="n">
        <v>-0.011655613424</v>
      </c>
      <c r="H59" t="n">
        <v>-0.0237717692448</v>
      </c>
      <c r="I59" t="n">
        <v>0.00519314859342</v>
      </c>
      <c r="J59" t="n">
        <v>-0.00336240418961</v>
      </c>
      <c r="K59" t="n">
        <v>0.00139382922944</v>
      </c>
      <c r="L59" t="n">
        <v>0.00336235354811</v>
      </c>
      <c r="M59" t="n">
        <v>0.00756748190393</v>
      </c>
      <c r="N59" t="n">
        <v>-0.00049400067031</v>
      </c>
      <c r="O59" t="n">
        <v>-0.00998272526117</v>
      </c>
      <c r="P59" t="n">
        <v>-0.0259636502686</v>
      </c>
      <c r="Q59" t="n">
        <v>-0.0195760006443</v>
      </c>
      <c r="R59" t="n">
        <v>0</v>
      </c>
      <c r="S59" t="n">
        <v>0.0035486515259</v>
      </c>
      <c r="T59" t="n">
        <v>0.00156865359477</v>
      </c>
      <c r="U59" t="n">
        <v>-0.00276514906646</v>
      </c>
      <c r="V59" t="n">
        <v>0.00569800588899</v>
      </c>
      <c r="W59" t="n">
        <v>0.00359712230216</v>
      </c>
      <c r="X59" t="n">
        <v>-0.0096799411046</v>
      </c>
      <c r="Y59" t="n">
        <v>-0.0221931598484</v>
      </c>
      <c r="Z59" t="n">
        <v>-0.00488057790612</v>
      </c>
      <c r="AA59" t="n">
        <v>-0.00420980491311</v>
      </c>
      <c r="AB59" t="n">
        <v>0.00894714810673</v>
      </c>
      <c r="AC59" t="n">
        <v>-0.00566123188406</v>
      </c>
      <c r="AD59" t="n">
        <v>0.00204302212725</v>
      </c>
      <c r="AE59" t="n">
        <v>-0.00334935459283</v>
      </c>
      <c r="AF59" t="n">
        <v>-0.00265526898802</v>
      </c>
      <c r="AG59" t="n">
        <v>0.000880281690141</v>
      </c>
      <c r="AH59" t="n">
        <v>-0.0170939462748</v>
      </c>
      <c r="AI59" t="n">
        <v>-0.00604942135718</v>
      </c>
      <c r="AJ59" t="n">
        <v>0.00733048244084</v>
      </c>
      <c r="AK59" t="n">
        <v>0.0211571675302</v>
      </c>
      <c r="AL59" t="n">
        <v>0.00402414486922</v>
      </c>
      <c r="AM59" t="n">
        <v>0.00150464553337</v>
      </c>
      <c r="AN59" t="n">
        <v>0.00200075268674</v>
      </c>
      <c r="AO59" t="n">
        <v>-0.0197633644045</v>
      </c>
      <c r="AP59" t="n">
        <v>-0.00724547928496</v>
      </c>
      <c r="AQ59" t="n">
        <v>0.00868628334008</v>
      </c>
      <c r="AR59" t="n">
        <v>0.0131202255214</v>
      </c>
      <c r="AS59" t="n">
        <v>-0.00369003690037</v>
      </c>
      <c r="AT59" t="n">
        <v>0.00179908180658</v>
      </c>
      <c r="AU59" t="n">
        <v>-0.0135869565217</v>
      </c>
      <c r="AV59" t="n">
        <v>-0.000262578066553</v>
      </c>
      <c r="AW59" t="n">
        <v>0.0009471301203419999</v>
      </c>
      <c r="AX59" t="n">
        <v>0.00109802360692</v>
      </c>
      <c r="AY59" t="n">
        <v>0.0020650318184</v>
      </c>
      <c r="AZ59" t="n">
        <v>-0.00672686924326</v>
      </c>
      <c r="BA59" t="n">
        <v>0.00122399020808</v>
      </c>
      <c r="BB59" t="n">
        <v>-0.00101211202787</v>
      </c>
      <c r="BC59" t="n">
        <v>-0.009657228016030001</v>
      </c>
      <c r="BD59" t="n">
        <v>-0.00177307919622</v>
      </c>
      <c r="BE59" t="n">
        <v>0.0060953455134</v>
      </c>
      <c r="BF59" t="n">
        <v>-0.0127096268253</v>
      </c>
      <c r="BG59" t="n">
        <v>0.00124925039909</v>
      </c>
      <c r="BH59" t="n">
        <v>-0.00130127952068</v>
      </c>
      <c r="BI59" t="n">
        <v>-0.00867535056745</v>
      </c>
      <c r="BJ59" t="n">
        <v>0.0182428708593</v>
      </c>
      <c r="BK59" t="n">
        <v>0.00017630883286</v>
      </c>
      <c r="BL59" t="n">
        <v>-0.00264976138581</v>
      </c>
      <c r="BM59" t="n">
        <v>0.00261913301966</v>
      </c>
      <c r="BN59" t="n">
        <v>-0.00220332857722</v>
      </c>
      <c r="BO59" t="n">
        <v>-0.0115801643631</v>
      </c>
      <c r="BP59" t="n">
        <v>0.0030514909255</v>
      </c>
      <c r="BQ59" t="n">
        <v>0.00686186755034</v>
      </c>
      <c r="BR59" t="n">
        <v>0.000512557662737</v>
      </c>
      <c r="BS59" t="n">
        <v>-0.009422366639</v>
      </c>
      <c r="BT59" t="n">
        <v>-0.00584073181189</v>
      </c>
      <c r="BU59" t="n">
        <v>0.00108424724548</v>
      </c>
      <c r="BV59" t="n">
        <v>0.00405022259821</v>
      </c>
      <c r="BW59" t="n">
        <v>0.00161290322581</v>
      </c>
      <c r="BX59" t="n">
        <v>0</v>
      </c>
      <c r="BY59" t="n">
        <v>0.00372540909974</v>
      </c>
      <c r="BZ59" t="n">
        <v>0.00360847155919</v>
      </c>
      <c r="CA59" t="n">
        <v>-0.0101378751014</v>
      </c>
      <c r="CB59" t="n">
        <v>-0.0108914977759</v>
      </c>
      <c r="CC59" t="n">
        <v>0.00738186706469</v>
      </c>
      <c r="CD59" t="n">
        <v>0.00157653711256</v>
      </c>
      <c r="CE59" t="n">
        <v>-0.0059235730469</v>
      </c>
      <c r="CF59" t="n">
        <v>-0.0122295080661</v>
      </c>
      <c r="CG59" t="n">
        <v>0.00318045259939</v>
      </c>
      <c r="CH59" t="n">
        <v>0.00456838377889</v>
      </c>
      <c r="CI59" t="n">
        <v>0.0169739607449</v>
      </c>
      <c r="CJ59" t="n">
        <v>0.0371084578313</v>
      </c>
      <c r="CK59" t="n">
        <v>-0.0488713509688</v>
      </c>
      <c r="CL59" t="n">
        <v>0.0122164242777</v>
      </c>
      <c r="CM59" t="n">
        <v>-0.00214424955447</v>
      </c>
      <c r="CN59" t="n">
        <v>0.00480087356893</v>
      </c>
      <c r="CO59" t="n">
        <v>-0.00220592452533</v>
      </c>
      <c r="CP59" t="n">
        <v>-0.00392926814592</v>
      </c>
      <c r="CQ59" t="n">
        <v>0.00734355495854</v>
      </c>
      <c r="CR59" t="n">
        <v>0.0151908847573</v>
      </c>
      <c r="CS59" t="n">
        <v>0.00141343757783</v>
      </c>
      <c r="CT59" t="n">
        <v>0.00973817376624</v>
      </c>
      <c r="CU59" t="n">
        <v>0.0121823558911</v>
      </c>
      <c r="CV59" t="n">
        <v>-0.00177858813948</v>
      </c>
      <c r="CW59" t="n">
        <v>-0.0203451152762</v>
      </c>
      <c r="CX59" t="n">
        <v>0.00160954234953</v>
      </c>
      <c r="CY59" t="n">
        <v>0.0009404702341769999</v>
      </c>
      <c r="CZ59" t="n">
        <v>-0.00566756496333</v>
      </c>
      <c r="DA59" t="n">
        <v>-0.017490029165</v>
      </c>
      <c r="DB59" t="n">
        <v>-0.0151926207271</v>
      </c>
      <c r="DC59" t="n">
        <v>-0.0045045045045</v>
      </c>
      <c r="DD59" t="n">
        <v>0.00119193484307</v>
      </c>
      <c r="DE59" t="n">
        <v>0.0138276641071</v>
      </c>
      <c r="DF59" t="n">
        <v>0.0107324230704</v>
      </c>
      <c r="DG59" t="n">
        <v>-0.00207745038569</v>
      </c>
      <c r="DH59" t="n">
        <v>0.00251610287951</v>
      </c>
      <c r="DI59" t="n">
        <v>-0.0153780862879</v>
      </c>
      <c r="DJ59" t="n">
        <v>-0.00306340763579</v>
      </c>
      <c r="DK59" t="n">
        <v>0.0051914217208</v>
      </c>
      <c r="DL59" t="n">
        <v>0.00352413411685</v>
      </c>
      <c r="DM59" t="n">
        <v>-0.00327329904138</v>
      </c>
      <c r="DN59" t="n">
        <v>0.00278198640676</v>
      </c>
      <c r="DO59" t="n">
        <v>-0.0104595507545</v>
      </c>
      <c r="DP59" t="n">
        <v>0.00538144982589</v>
      </c>
      <c r="DQ59" t="n">
        <v>-0.0140625234375</v>
      </c>
    </row>
    <row r="60" spans="1:121">
      <c r="A60" t="s">
        <v>180</v>
      </c>
      <c r="B60" t="n">
        <v>0.0108236098324</v>
      </c>
      <c r="C60" t="n">
        <v>-0.00103619175011</v>
      </c>
      <c r="D60" t="n">
        <v>0.0496488034746</v>
      </c>
      <c r="E60" t="n">
        <v>0.00699683286693</v>
      </c>
      <c r="F60" t="n">
        <v>-0.0167616557242</v>
      </c>
      <c r="G60" t="n">
        <v>-0.00625747307479</v>
      </c>
      <c r="H60" t="n">
        <v>-0.00533395188622</v>
      </c>
      <c r="I60" t="n">
        <v>0.0158615061024</v>
      </c>
      <c r="J60" t="n">
        <v>-0.00432257257401</v>
      </c>
      <c r="K60" t="n">
        <v>-0.00113877010172</v>
      </c>
      <c r="L60" t="n">
        <v>0.0131562244011</v>
      </c>
      <c r="M60" t="n">
        <v>0.007837084755509999</v>
      </c>
      <c r="N60" t="n">
        <v>0.00791955747126</v>
      </c>
      <c r="O60" t="n">
        <v>-0.00219197729908</v>
      </c>
      <c r="P60" t="n">
        <v>-0.00412192921467</v>
      </c>
      <c r="Q60" t="n">
        <v>-0.00529513501831</v>
      </c>
      <c r="R60" t="n">
        <v>0.00539627961932</v>
      </c>
      <c r="S60" t="n">
        <v>-0.0159123403143</v>
      </c>
      <c r="T60" t="n">
        <v>-0.00417642902176</v>
      </c>
      <c r="U60" t="n">
        <v>0.0295107537281</v>
      </c>
      <c r="V60" t="n">
        <v>-0.00616562260175</v>
      </c>
      <c r="W60" t="n">
        <v>-0.00582432795699</v>
      </c>
      <c r="X60" t="n">
        <v>0.00705940770788</v>
      </c>
      <c r="Y60" t="n">
        <v>0.0186916149882</v>
      </c>
      <c r="Z60" t="n">
        <v>0.0111922413679</v>
      </c>
      <c r="AA60" t="n">
        <v>-0.00637221343909</v>
      </c>
      <c r="AB60" t="n">
        <v>-0.00665086281391</v>
      </c>
      <c r="AC60" t="n">
        <v>0.000683192894557</v>
      </c>
      <c r="AD60" t="n">
        <v>-7.837986382639999e-05</v>
      </c>
      <c r="AE60" t="n">
        <v>0.009171721498680001</v>
      </c>
      <c r="AF60" t="n">
        <v>-0.00349921630538</v>
      </c>
      <c r="AG60" t="n">
        <v>0.0334212840809</v>
      </c>
      <c r="AH60" t="n">
        <v>-0.00120782602861</v>
      </c>
      <c r="AI60" t="n">
        <v>0.00370465721872</v>
      </c>
      <c r="AJ60" t="n">
        <v>-0.009500727521719999</v>
      </c>
      <c r="AK60" t="n">
        <v>0.019450359408</v>
      </c>
      <c r="AL60" t="n">
        <v>-0.00623466933868</v>
      </c>
      <c r="AM60" t="n">
        <v>-0.008262892018779999</v>
      </c>
      <c r="AN60" t="n">
        <v>0.00237710378201</v>
      </c>
      <c r="AO60" t="n">
        <v>0.00945865611596</v>
      </c>
      <c r="AP60" t="n">
        <v>0.00109796549638</v>
      </c>
      <c r="AQ60" t="n">
        <v>0.00753494770237</v>
      </c>
      <c r="AR60" t="n">
        <v>-0.00038465188831</v>
      </c>
      <c r="AS60" t="n">
        <v>0.0111111111111</v>
      </c>
      <c r="AT60" t="n">
        <v>0.00408721213989</v>
      </c>
      <c r="AU60" t="n">
        <v>0</v>
      </c>
      <c r="AV60" t="n">
        <v>0.0113789564599</v>
      </c>
      <c r="AW60" t="n">
        <v>-0.000567732778198</v>
      </c>
      <c r="AX60" t="n">
        <v>0.06663013253</v>
      </c>
      <c r="AY60" t="n">
        <v>0.0083290486719</v>
      </c>
      <c r="AZ60" t="n">
        <v>-0.00367643188854</v>
      </c>
      <c r="BA60" t="n">
        <v>-0.00122249388753</v>
      </c>
      <c r="BB60" t="n">
        <v>-0.009794022124380001</v>
      </c>
      <c r="BC60" t="n">
        <v>-0.0154137145199</v>
      </c>
      <c r="BD60" t="n">
        <v>-0.00207223215134</v>
      </c>
      <c r="BE60" t="n">
        <v>0.00973010813787</v>
      </c>
      <c r="BF60" t="n">
        <v>0.00520413613827</v>
      </c>
      <c r="BG60" t="n">
        <v>0.00998199126502</v>
      </c>
      <c r="BH60" t="n">
        <v>0.00130297505544</v>
      </c>
      <c r="BI60" t="n">
        <v>-0.0233927809961</v>
      </c>
      <c r="BJ60" t="n">
        <v>0.00495056600427</v>
      </c>
      <c r="BK60" t="n">
        <v>0.0107507399343</v>
      </c>
      <c r="BL60" t="n">
        <v>-0.0015939957492</v>
      </c>
      <c r="BM60" t="n">
        <v>0.00600834655194</v>
      </c>
      <c r="BN60" t="n">
        <v>0.00970028368217</v>
      </c>
      <c r="BO60" t="n">
        <v>-0.0083143994072</v>
      </c>
      <c r="BP60" t="n">
        <v>0.00877874814136</v>
      </c>
      <c r="BQ60" t="n">
        <v>0.00343998816071</v>
      </c>
      <c r="BR60" t="n">
        <v>-0.007684375</v>
      </c>
      <c r="BS60" t="n">
        <v>0.00390670943004</v>
      </c>
      <c r="BT60" t="n">
        <v>0.00247365491651</v>
      </c>
      <c r="BU60" t="n">
        <v>0.0026304503774</v>
      </c>
      <c r="BV60" t="n">
        <v>0</v>
      </c>
      <c r="BW60" t="n">
        <v>-0.0225442834138</v>
      </c>
      <c r="BX60" t="n">
        <v>0.00387239162313</v>
      </c>
      <c r="BY60" t="n">
        <v>0.00265112995615</v>
      </c>
      <c r="BZ60" t="n">
        <v>-0.00442528490112</v>
      </c>
      <c r="CA60" t="n">
        <v>0.0372797828759</v>
      </c>
      <c r="CB60" t="n">
        <v>0.0116330431433</v>
      </c>
      <c r="CC60" t="n">
        <v>0.00106365676559</v>
      </c>
      <c r="CD60" t="n">
        <v>0.000462990740741</v>
      </c>
      <c r="CE60" t="n">
        <v>0.0102925520202</v>
      </c>
      <c r="CF60" t="n">
        <v>0.0034920952381</v>
      </c>
      <c r="CG60" t="n">
        <v>-0.00109747589081</v>
      </c>
      <c r="CH60" t="n">
        <v>0.00164653440766</v>
      </c>
      <c r="CI60" t="n">
        <v>-0.00682928398182</v>
      </c>
      <c r="CJ60" t="n">
        <v>-0.0113848045682</v>
      </c>
      <c r="CK60" t="n">
        <v>-0.00171274777863</v>
      </c>
      <c r="CL60" t="n">
        <v>-0.00363990414483</v>
      </c>
      <c r="CM60" t="n">
        <v>0.00976753291204</v>
      </c>
      <c r="CN60" t="n">
        <v>0.00607128571299</v>
      </c>
      <c r="CO60" t="n">
        <v>-0.0120805288262</v>
      </c>
      <c r="CP60" t="n">
        <v>-0.00121373086965</v>
      </c>
      <c r="CQ60" t="n">
        <v>0.0138261190002</v>
      </c>
      <c r="CR60" t="n">
        <v>-0.00128251394966</v>
      </c>
      <c r="CS60" t="n">
        <v>-0.000470462043958</v>
      </c>
      <c r="CT60" t="n">
        <v>0.00235747963995</v>
      </c>
      <c r="CU60" t="n">
        <v>-0.0110003757345</v>
      </c>
      <c r="CV60" t="n">
        <v>0.00191884596928</v>
      </c>
      <c r="CW60" t="n">
        <v>-0.0302404435385</v>
      </c>
      <c r="CX60" t="n">
        <v>-0.0112488748565</v>
      </c>
      <c r="CY60" t="n">
        <v>-0.00829938915911</v>
      </c>
      <c r="CZ60" t="n">
        <v>0.00644741187948</v>
      </c>
      <c r="DA60" t="n">
        <v>-0.00660673493827</v>
      </c>
      <c r="DB60" t="n">
        <v>-0.00936639118457</v>
      </c>
      <c r="DC60" t="n">
        <v>-0.00814479638009</v>
      </c>
      <c r="DD60" t="n">
        <v>-0.000793670603426</v>
      </c>
      <c r="DE60" t="n">
        <v>0.00375076299976</v>
      </c>
      <c r="DF60" t="n">
        <v>0.00558867362146</v>
      </c>
      <c r="DG60" t="n">
        <v>-0.0158970476911</v>
      </c>
      <c r="DH60" t="n">
        <v>0.00725036231873</v>
      </c>
      <c r="DI60" t="n">
        <v>0.00563995686074</v>
      </c>
      <c r="DJ60" t="n">
        <v>-0.0157967369151</v>
      </c>
      <c r="DK60" t="n">
        <v>0.00436745233969</v>
      </c>
      <c r="DL60" t="n">
        <v>-0.00351175820994</v>
      </c>
      <c r="DM60" t="n">
        <v>0.00234574237988</v>
      </c>
      <c r="DN60" t="n">
        <v>-0.0101261623041</v>
      </c>
      <c r="DO60" t="n">
        <v>0.00935714797015</v>
      </c>
      <c r="DP60" t="n">
        <v>-0.008501259445839999</v>
      </c>
      <c r="DQ60" t="n">
        <v>0.0141838434434</v>
      </c>
    </row>
    <row r="61" spans="1:121">
      <c r="A61" t="s">
        <v>181</v>
      </c>
      <c r="B61" t="n">
        <v>0.010862774898</v>
      </c>
      <c r="C61" t="n">
        <v>0.00414936446514</v>
      </c>
      <c r="D61" t="n">
        <v>0.0173383878327</v>
      </c>
      <c r="E61" t="n">
        <v>0.000182885357156</v>
      </c>
      <c r="F61" t="n">
        <v>-0.0221441644238</v>
      </c>
      <c r="G61" t="n">
        <v>0.0123516102603</v>
      </c>
      <c r="H61" t="n">
        <v>-0.00676150633624</v>
      </c>
      <c r="I61" t="n">
        <v>0.000892206443751</v>
      </c>
      <c r="J61" t="n">
        <v>0.00232954251738</v>
      </c>
      <c r="K61" t="n">
        <v>0.0312896115711</v>
      </c>
      <c r="L61" t="n">
        <v>-0.0117603703942</v>
      </c>
      <c r="M61" t="n">
        <v>0.00237608823312</v>
      </c>
      <c r="N61" t="n">
        <v>-0.00310190782592</v>
      </c>
      <c r="O61" t="n">
        <v>-0.00483304042179</v>
      </c>
      <c r="P61" t="n">
        <v>-0.00772635167073</v>
      </c>
      <c r="Q61" t="n">
        <v>0.0131973275634</v>
      </c>
      <c r="R61" t="n">
        <v>-0.0641243184111</v>
      </c>
      <c r="S61" t="n">
        <v>-0.0122170319799</v>
      </c>
      <c r="T61" t="n">
        <v>0.00209693304865</v>
      </c>
      <c r="U61" t="n">
        <v>0.00201999809561</v>
      </c>
      <c r="V61" t="n">
        <v>0.0005030013498160001</v>
      </c>
      <c r="W61" t="n">
        <v>-0.00766115332757</v>
      </c>
      <c r="X61" t="n">
        <v>0.00107848476678</v>
      </c>
      <c r="Y61" t="n">
        <v>0.00655307960403</v>
      </c>
      <c r="Z61" t="n">
        <v>0.009575873171200001</v>
      </c>
      <c r="AA61" t="n">
        <v>-0.0121477525085</v>
      </c>
      <c r="AB61" t="n">
        <v>0.00542005420054</v>
      </c>
      <c r="AC61" t="n">
        <v>0.0100137007286</v>
      </c>
      <c r="AD61" t="n">
        <v>0.000156826913076</v>
      </c>
      <c r="AE61" t="n">
        <v>-0.000138781740938</v>
      </c>
      <c r="AF61" t="n">
        <v>-0.0195419694656</v>
      </c>
      <c r="AG61" t="n">
        <v>0.00255319148936</v>
      </c>
      <c r="AH61" t="n">
        <v>0.00846440186043</v>
      </c>
      <c r="AI61" t="n">
        <v>0.0247824677037</v>
      </c>
      <c r="AJ61" t="n">
        <v>-0.0226530816327</v>
      </c>
      <c r="AK61" t="n">
        <v>0.00165902108424</v>
      </c>
      <c r="AL61" t="n">
        <v>0.00873849409056</v>
      </c>
      <c r="AM61" t="n">
        <v>0.0102252791095</v>
      </c>
      <c r="AN61" t="n">
        <v>0.00588126552611</v>
      </c>
      <c r="AO61" t="n">
        <v>0.0237948462114</v>
      </c>
      <c r="AP61" t="n">
        <v>0.0094194</v>
      </c>
      <c r="AQ61" t="n">
        <v>-0.0309829415954</v>
      </c>
      <c r="AR61" t="n">
        <v>0.00487425609126</v>
      </c>
      <c r="AS61" t="n">
        <v>-0.003663003663</v>
      </c>
      <c r="AT61" t="n">
        <v>0.00598249664477</v>
      </c>
      <c r="AU61" t="n">
        <v>0.008264462809919999</v>
      </c>
      <c r="AV61" t="n">
        <v>0.00632326020059</v>
      </c>
      <c r="AW61" t="n">
        <v>0.008899791537589999</v>
      </c>
      <c r="AX61" t="n">
        <v>-0.0246787390911</v>
      </c>
      <c r="AY61" t="n">
        <v>0.0174572340969</v>
      </c>
      <c r="AZ61" t="n">
        <v>0.0114585351929</v>
      </c>
      <c r="BA61" t="n">
        <v>0.0195838433293</v>
      </c>
      <c r="BB61" t="n">
        <v>-0.00324007508936</v>
      </c>
      <c r="BC61" t="n">
        <v>-0.0613418549949</v>
      </c>
      <c r="BD61" t="n">
        <v>-0.0317413239911</v>
      </c>
      <c r="BE61" t="n">
        <v>0.00690910909091</v>
      </c>
      <c r="BF61" t="n">
        <v>0.00435967290573</v>
      </c>
      <c r="BG61" t="n">
        <v>0.0177076326069</v>
      </c>
      <c r="BH61" t="n">
        <v>0.009108609648480001</v>
      </c>
      <c r="BI61" t="n">
        <v>0.0107702914143</v>
      </c>
      <c r="BJ61" t="n">
        <v>0</v>
      </c>
      <c r="BK61" t="n">
        <v>-0.00139490849333</v>
      </c>
      <c r="BL61" t="n">
        <v>0.00372538564527</v>
      </c>
      <c r="BM61" t="n">
        <v>0.0109063104741</v>
      </c>
      <c r="BN61" t="n">
        <v>0.0107005780731</v>
      </c>
      <c r="BO61" t="n">
        <v>-0.0415396341463</v>
      </c>
      <c r="BP61" t="n">
        <v>0.0126658713194</v>
      </c>
      <c r="BQ61" t="n">
        <v>0.005368609106</v>
      </c>
      <c r="BR61" t="n">
        <v>0.00258125954666</v>
      </c>
      <c r="BS61" t="n">
        <v>-0.00530146641815</v>
      </c>
      <c r="BT61" t="n">
        <v>0.00277606432918</v>
      </c>
      <c r="BU61" t="n">
        <v>0.0117283173583</v>
      </c>
      <c r="BV61" t="n">
        <v>-0.00363049602136</v>
      </c>
      <c r="BW61" t="n">
        <v>-0.0370675453048</v>
      </c>
      <c r="BX61" t="n">
        <v>0.00340369866122</v>
      </c>
      <c r="BY61" t="n">
        <v>-0.00370176807039</v>
      </c>
      <c r="BZ61" t="n">
        <v>0.00233358156092</v>
      </c>
      <c r="CA61" t="n">
        <v>-0.008096346921329999</v>
      </c>
      <c r="CB61" t="n">
        <v>0.00825143097352</v>
      </c>
      <c r="CC61" t="n">
        <v>0.0103896697895</v>
      </c>
      <c r="CD61" t="n">
        <v>0.0152706520517</v>
      </c>
      <c r="CE61" t="n">
        <v>0.0103217831185</v>
      </c>
      <c r="CF61" t="n">
        <v>0.009490635574480001</v>
      </c>
      <c r="CG61" t="n">
        <v>0.00695800798237</v>
      </c>
      <c r="CH61" t="n">
        <v>0.00195694716243</v>
      </c>
      <c r="CI61" t="n">
        <v>-0.00459414603601</v>
      </c>
      <c r="CJ61" t="n">
        <v>0.00164512342292</v>
      </c>
      <c r="CK61" t="n">
        <v>-0.024019583922</v>
      </c>
      <c r="CL61" t="n">
        <v>0.00653720463516</v>
      </c>
      <c r="CM61" t="n">
        <v>0.00831882391795</v>
      </c>
      <c r="CN61" t="n">
        <v>0.00717732578514</v>
      </c>
      <c r="CO61" t="n">
        <v>0.0210197964909</v>
      </c>
      <c r="CP61" t="n">
        <v>0.0103802113935</v>
      </c>
      <c r="CQ61" t="n">
        <v>0.000247904773226</v>
      </c>
      <c r="CR61" t="n">
        <v>-0.00470894671623</v>
      </c>
      <c r="CS61" t="n">
        <v>-0.010450009316</v>
      </c>
      <c r="CT61" t="n">
        <v>0.0267265341031</v>
      </c>
      <c r="CU61" t="n">
        <v>-0.00615023570139</v>
      </c>
      <c r="CV61" t="n">
        <v>0.00465121763752</v>
      </c>
      <c r="CW61" t="n">
        <v>0.0185348032194</v>
      </c>
      <c r="CX61" t="n">
        <v>0.0390062688646</v>
      </c>
      <c r="CY61" t="n">
        <v>0.009000473424900001</v>
      </c>
      <c r="CZ61" t="n">
        <v>-0.00408506177778</v>
      </c>
      <c r="DA61" t="n">
        <v>0.00129318305389</v>
      </c>
      <c r="DB61" t="n">
        <v>-0.00166846496107</v>
      </c>
      <c r="DC61" t="n">
        <v>-0.009124087591239999</v>
      </c>
      <c r="DD61" t="n">
        <v>0.00456709681161</v>
      </c>
      <c r="DE61" t="n">
        <v>-0.008577511677280001</v>
      </c>
      <c r="DF61" t="n">
        <v>0.00129675805854</v>
      </c>
      <c r="DG61" t="n">
        <v>-0.00269228846154</v>
      </c>
      <c r="DH61" t="n">
        <v>0.00387594141406</v>
      </c>
      <c r="DI61" t="n">
        <v>0.0077653580673</v>
      </c>
      <c r="DJ61" t="n">
        <v>0.009322347138260001</v>
      </c>
      <c r="DK61" t="n">
        <v>0.0148916408444</v>
      </c>
      <c r="DL61" t="n">
        <v>-0.00656217029333</v>
      </c>
      <c r="DM61" t="n">
        <v>0.00889307278259</v>
      </c>
      <c r="DN61" t="n">
        <v>-0.0276065298822</v>
      </c>
      <c r="DO61" t="n">
        <v>-0.0053219055794</v>
      </c>
      <c r="DP61" t="n">
        <v>-0.00158777389647</v>
      </c>
      <c r="DQ61" t="n">
        <v>-0.00320334406131</v>
      </c>
    </row>
    <row r="62" spans="1:121">
      <c r="A62" t="s">
        <v>182</v>
      </c>
      <c r="B62" t="n">
        <v>-0.00230279190122</v>
      </c>
      <c r="C62" t="n">
        <v>0.000258225716471</v>
      </c>
      <c r="D62" t="n">
        <v>-0.0106144268293</v>
      </c>
      <c r="E62" t="n">
        <v>0.000731279694127</v>
      </c>
      <c r="F62" t="n">
        <v>0.0159956868439</v>
      </c>
      <c r="G62" t="n">
        <v>0.0160287563643</v>
      </c>
      <c r="H62" t="n">
        <v>0.00962441359739</v>
      </c>
      <c r="I62" t="n">
        <v>-0.00552685859544</v>
      </c>
      <c r="J62" t="n">
        <v>0.0118317658216</v>
      </c>
      <c r="K62" t="n">
        <v>-0.00196540955827</v>
      </c>
      <c r="L62" t="n">
        <v>0.000743832917908</v>
      </c>
      <c r="M62" t="n">
        <v>0.00193944622216</v>
      </c>
      <c r="N62" t="n">
        <v>0.00478167070626</v>
      </c>
      <c r="O62" t="n">
        <v>-0.00309050772627</v>
      </c>
      <c r="P62" t="n">
        <v>-0.00389318698257</v>
      </c>
      <c r="Q62" t="n">
        <v>0.0210157396999</v>
      </c>
      <c r="R62" t="n">
        <v>-0.000301901590646</v>
      </c>
      <c r="S62" t="n">
        <v>-0.00145503819571</v>
      </c>
      <c r="T62" t="n">
        <v>-0.00287734763275</v>
      </c>
      <c r="U62" t="n">
        <v>0.000383997319459</v>
      </c>
      <c r="V62" t="n">
        <v>-0.00335171789347</v>
      </c>
      <c r="W62" t="n">
        <v>0.0181653042688</v>
      </c>
      <c r="X62" t="n">
        <v>-0.00350123879609</v>
      </c>
      <c r="Y62" t="n">
        <v>0</v>
      </c>
      <c r="Z62" t="n">
        <v>-0.00776049519586</v>
      </c>
      <c r="AA62" t="n">
        <v>0.00318358308084</v>
      </c>
      <c r="AB62" t="n">
        <v>-0.00554937371175</v>
      </c>
      <c r="AC62" t="n">
        <v>0.0130689046176</v>
      </c>
      <c r="AD62" t="n">
        <v>-0.00478319614823</v>
      </c>
      <c r="AE62" t="n">
        <v>-0.00145705667003</v>
      </c>
      <c r="AF62" t="n">
        <v>0.0221114680456</v>
      </c>
      <c r="AG62" t="n">
        <v>0.000848896434635</v>
      </c>
      <c r="AH62" t="n">
        <v>0</v>
      </c>
      <c r="AI62" t="n">
        <v>-0.00360172378703</v>
      </c>
      <c r="AJ62" t="n">
        <v>0.00438502828117</v>
      </c>
      <c r="AK62" t="n">
        <v>0.0302277018634</v>
      </c>
      <c r="AL62" t="n">
        <v>0.010661928032</v>
      </c>
      <c r="AM62" t="n">
        <v>0.0118088476779</v>
      </c>
      <c r="AN62" t="n">
        <v>-0.00141457939066</v>
      </c>
      <c r="AO62" t="n">
        <v>-0.000120447975428</v>
      </c>
      <c r="AP62" t="n">
        <v>-0.0099706821565</v>
      </c>
      <c r="AQ62" t="n">
        <v>0.00771778786173</v>
      </c>
      <c r="AR62" t="n">
        <v>-0.0037017234466</v>
      </c>
      <c r="AS62" t="n">
        <v>0.0147058823529</v>
      </c>
      <c r="AT62" t="n">
        <v>0.00116487032576</v>
      </c>
      <c r="AU62" t="n">
        <v>0.00182149362477</v>
      </c>
      <c r="AV62" t="n">
        <v>0.00186514402546</v>
      </c>
      <c r="AW62" t="n">
        <v>-0.00168918922089</v>
      </c>
      <c r="AX62" t="n">
        <v>-0.0289931214811</v>
      </c>
      <c r="AY62" t="n">
        <v>0.00292935211928</v>
      </c>
      <c r="AZ62" t="n">
        <v>0.00614439300521</v>
      </c>
      <c r="BA62" t="n">
        <v>0.008403361344540001</v>
      </c>
      <c r="BB62" t="n">
        <v>-0.0159110519091</v>
      </c>
      <c r="BC62" t="n">
        <v>-0.0105513618295</v>
      </c>
      <c r="BD62" t="n">
        <v>0.0134804844816</v>
      </c>
      <c r="BE62" t="n">
        <v>-0.00884799550654</v>
      </c>
      <c r="BF62" t="n">
        <v>-0.0046120997121</v>
      </c>
      <c r="BG62" t="n">
        <v>0.00364182632374</v>
      </c>
      <c r="BH62" t="n">
        <v>-0.00193423601836</v>
      </c>
      <c r="BI62" t="n">
        <v>-0.0105702669946</v>
      </c>
      <c r="BJ62" t="n">
        <v>0.00492608480117</v>
      </c>
      <c r="BK62" t="n">
        <v>-0.000174646410209</v>
      </c>
      <c r="BL62" t="n">
        <v>-0.0079534460258</v>
      </c>
      <c r="BM62" t="n">
        <v>-0.00269713585028</v>
      </c>
      <c r="BN62" t="n">
        <v>0.000850085047145</v>
      </c>
      <c r="BO62" t="n">
        <v>0.00636178926441</v>
      </c>
      <c r="BP62" t="n">
        <v>0.00323325962081</v>
      </c>
      <c r="BQ62" t="n">
        <v>-0.0027021683003</v>
      </c>
      <c r="BR62" t="n">
        <v>-0.00875386199794</v>
      </c>
      <c r="BS62" t="n">
        <v>-0.0158189775988</v>
      </c>
      <c r="BT62" t="n">
        <v>0.00123042148449</v>
      </c>
      <c r="BU62" t="n">
        <v>0.0138804610702</v>
      </c>
      <c r="BV62" t="n">
        <v>-0.00323886626563</v>
      </c>
      <c r="BW62" t="n">
        <v>0.0059880239521</v>
      </c>
      <c r="BX62" t="n">
        <v>0.00746264117</v>
      </c>
      <c r="BY62" t="n">
        <v>-0.000530788867336</v>
      </c>
      <c r="BZ62" t="n">
        <v>-0.00703985056674</v>
      </c>
      <c r="CA62" t="n">
        <v>0.00298628309775</v>
      </c>
      <c r="CB62" t="n">
        <v>0.008009733518979999</v>
      </c>
      <c r="CC62" t="n">
        <v>-0.00572570680706</v>
      </c>
      <c r="CD62" t="n">
        <v>0.00793074771005</v>
      </c>
      <c r="CE62" t="n">
        <v>0.00106135062778</v>
      </c>
      <c r="CF62" t="n">
        <v>-0.00282043246631</v>
      </c>
      <c r="CG62" t="n">
        <v>-0.0150321012252</v>
      </c>
      <c r="CH62" t="n">
        <v>0.001328109375</v>
      </c>
      <c r="CI62" t="n">
        <v>-0.00306693071781</v>
      </c>
      <c r="CJ62" t="n">
        <v>-0.0039886908491</v>
      </c>
      <c r="CK62" t="n">
        <v>-0.0188347564038</v>
      </c>
      <c r="CL62" t="n">
        <v>0.00458456560017</v>
      </c>
      <c r="CM62" t="n">
        <v>-0.000767402163611</v>
      </c>
      <c r="CN62" t="n">
        <v>0.00563708434827</v>
      </c>
      <c r="CO62" t="n">
        <v>-0.0103326810176</v>
      </c>
      <c r="CP62" t="n">
        <v>0.0056630502137</v>
      </c>
      <c r="CQ62" t="n">
        <v>0.014129895885</v>
      </c>
      <c r="CR62" t="n">
        <v>-0.000430107526882</v>
      </c>
      <c r="CS62" t="n">
        <v>-0.00371039859471</v>
      </c>
      <c r="CT62" t="n">
        <v>0.0149937942524</v>
      </c>
      <c r="CU62" t="n">
        <v>0.00908495098426</v>
      </c>
      <c r="CV62" t="n">
        <v>-0.00462968396978</v>
      </c>
      <c r="CW62" t="n">
        <v>-0.0051641213534</v>
      </c>
      <c r="CX62" t="n">
        <v>-0.0181005810056</v>
      </c>
      <c r="CY62" t="n">
        <v>0.00344289504091</v>
      </c>
      <c r="CZ62" t="n">
        <v>0.010627454385</v>
      </c>
      <c r="DA62" t="n">
        <v>0.00369005528247</v>
      </c>
      <c r="DB62" t="n">
        <v>0.0155988292145</v>
      </c>
      <c r="DC62" t="n">
        <v>0.00644567219153</v>
      </c>
      <c r="DD62" t="n">
        <v>0.008104368452259999</v>
      </c>
      <c r="DE62" t="n">
        <v>0.000342650339946</v>
      </c>
      <c r="DF62" t="n">
        <v>-0.00111002777262</v>
      </c>
      <c r="DG62" t="n">
        <v>0.008870015255109999</v>
      </c>
      <c r="DH62" t="n">
        <v>0</v>
      </c>
      <c r="DI62" t="n">
        <v>0.00342465738764</v>
      </c>
      <c r="DJ62" t="n">
        <v>-0.00771142773368</v>
      </c>
      <c r="DK62" t="n">
        <v>0.000493034069824</v>
      </c>
      <c r="DL62" t="n">
        <v>-0.00244644648318</v>
      </c>
      <c r="DM62" t="n">
        <v>-0.0134540010797</v>
      </c>
      <c r="DN62" t="n">
        <v>0.0100878658321</v>
      </c>
      <c r="DO62" t="n">
        <v>-0.00414218163863</v>
      </c>
      <c r="DP62" t="n">
        <v>0.00190836507925</v>
      </c>
      <c r="DQ62" t="n">
        <v>0.00297849971816</v>
      </c>
    </row>
    <row r="63" spans="1:121">
      <c r="A63" t="s">
        <v>183</v>
      </c>
      <c r="B63" t="n">
        <v>-0.00507761558475</v>
      </c>
      <c r="C63" t="n">
        <v>-0.00477669771207</v>
      </c>
      <c r="D63" t="n">
        <v>-0.00725299184044</v>
      </c>
      <c r="E63" t="n">
        <v>0.00511505279083</v>
      </c>
      <c r="F63" t="n">
        <v>-0.0160976475517</v>
      </c>
      <c r="G63" t="n">
        <v>-0.000706428050237</v>
      </c>
      <c r="H63" t="n">
        <v>-0.0165077664035</v>
      </c>
      <c r="I63" t="n">
        <v>-0.00452668529327</v>
      </c>
      <c r="J63" t="n">
        <v>-0.00522029656734</v>
      </c>
      <c r="K63" t="n">
        <v>-0.0246153846154</v>
      </c>
      <c r="L63" t="n">
        <v>-0.00210584657107</v>
      </c>
      <c r="M63" t="n">
        <v>-0.00569952695343</v>
      </c>
      <c r="N63" t="n">
        <v>-0.0167245442038</v>
      </c>
      <c r="O63" t="n">
        <v>-0.00575726306466</v>
      </c>
      <c r="P63" t="n">
        <v>-0.0223338916806</v>
      </c>
      <c r="Q63" t="n">
        <v>-0.007933083275439999</v>
      </c>
      <c r="R63" t="n">
        <v>0.00452901583723</v>
      </c>
      <c r="S63" t="n">
        <v>-0.00327868840515</v>
      </c>
      <c r="T63" t="n">
        <v>0.0112801681868</v>
      </c>
      <c r="U63" t="n">
        <v>0.000287870648574</v>
      </c>
      <c r="V63" t="n">
        <v>0.0030267529338</v>
      </c>
      <c r="W63" t="n">
        <v>0.00535240856378</v>
      </c>
      <c r="X63" t="n">
        <v>-0.000270216216216</v>
      </c>
      <c r="Y63" t="n">
        <v>0.0130208326552</v>
      </c>
      <c r="Z63" t="n">
        <v>0.00620732441189</v>
      </c>
      <c r="AA63" t="n">
        <v>-0.00659581204548</v>
      </c>
      <c r="AB63" t="n">
        <v>-0.00159441961744</v>
      </c>
      <c r="AC63" t="n">
        <v>-0.00756227774827</v>
      </c>
      <c r="AD63" t="n">
        <v>0.00149702964855</v>
      </c>
      <c r="AE63" t="n">
        <v>0.000416906388245</v>
      </c>
      <c r="AF63" t="n">
        <v>-0.0134826631131</v>
      </c>
      <c r="AG63" t="n">
        <v>-0.00763358778626</v>
      </c>
      <c r="AH63" t="n">
        <v>-0.00215827332954</v>
      </c>
      <c r="AI63" t="n">
        <v>0.00154921249677</v>
      </c>
      <c r="AJ63" t="n">
        <v>0.00415802512092</v>
      </c>
      <c r="AK63" t="n">
        <v>-0.000401848890749</v>
      </c>
      <c r="AL63" t="n">
        <v>0.0013187032967</v>
      </c>
      <c r="AM63" t="n">
        <v>0.00463134494257</v>
      </c>
      <c r="AN63" t="n">
        <v>0.00443858725506</v>
      </c>
      <c r="AO63" t="n">
        <v>-0.0115620740884</v>
      </c>
      <c r="AP63" t="n">
        <v>-0.00658482272117</v>
      </c>
      <c r="AQ63" t="n">
        <v>-0.00729398249453</v>
      </c>
      <c r="AR63" t="n">
        <v>0.00384362573311</v>
      </c>
      <c r="AS63" t="n">
        <v>-0.0108695652174</v>
      </c>
      <c r="AT63" t="n">
        <v>-0.00281694422259</v>
      </c>
      <c r="AU63" t="n">
        <v>0.0109090909091</v>
      </c>
      <c r="AV63" t="n">
        <v>-0.00346052519821</v>
      </c>
      <c r="AW63" t="n">
        <v>0.00282009781576</v>
      </c>
      <c r="AX63" t="n">
        <v>0.07220412595010001</v>
      </c>
      <c r="AY63" t="n">
        <v>0.00100137693397</v>
      </c>
      <c r="AZ63" t="n">
        <v>-0.00553437001777</v>
      </c>
      <c r="BA63" t="n">
        <v>0.0047619047619</v>
      </c>
      <c r="BB63" t="n">
        <v>-0.00312934631433</v>
      </c>
      <c r="BC63" t="n">
        <v>-0.0134158926729</v>
      </c>
      <c r="BD63" t="n">
        <v>-0.0133011781559</v>
      </c>
      <c r="BE63" t="n">
        <v>-0.00419018043706</v>
      </c>
      <c r="BF63" t="n">
        <v>-0.00163526851009</v>
      </c>
      <c r="BG63" t="n">
        <v>0.008869721334779999</v>
      </c>
      <c r="BH63" t="n">
        <v>-0.00172260985621</v>
      </c>
      <c r="BI63" t="n">
        <v>-0.00809858705953</v>
      </c>
      <c r="BJ63" t="n">
        <v>-0.0130719187675</v>
      </c>
      <c r="BK63" t="n">
        <v>-0.000349231584419</v>
      </c>
      <c r="BL63" t="n">
        <v>0.00534473572126</v>
      </c>
      <c r="BM63" t="n">
        <v>0.00759814532909</v>
      </c>
      <c r="BN63" t="n">
        <v>-0.00416951602847</v>
      </c>
      <c r="BO63" t="n">
        <v>-0.0252864095332</v>
      </c>
      <c r="BP63" t="n">
        <v>0.000848087495612</v>
      </c>
      <c r="BQ63" t="n">
        <v>-0.00748331744672</v>
      </c>
      <c r="BR63" t="n">
        <v>-0.0431168831169</v>
      </c>
      <c r="BS63" t="n">
        <v>-0.00927526778114</v>
      </c>
      <c r="BT63" t="n">
        <v>-0.00860212007994</v>
      </c>
      <c r="BU63" t="n">
        <v>-0.000601790272276</v>
      </c>
      <c r="BV63" t="n">
        <v>-0.00893586478733</v>
      </c>
      <c r="BW63" t="n">
        <v>-0.0578231292517</v>
      </c>
      <c r="BX63" t="n">
        <v>0.00291809209693</v>
      </c>
      <c r="BY63" t="n">
        <v>0.00106214150756</v>
      </c>
      <c r="BZ63" t="n">
        <v>0.0227208836398</v>
      </c>
      <c r="CA63" t="n">
        <v>-0.0228265378558</v>
      </c>
      <c r="CB63" t="n">
        <v>-0.00863707038035</v>
      </c>
      <c r="CC63" t="n">
        <v>-0.00270296169717</v>
      </c>
      <c r="CD63" t="n">
        <v>0.00217055259112</v>
      </c>
      <c r="CE63" t="n">
        <v>0.008482425784590001</v>
      </c>
      <c r="CF63" t="n">
        <v>0.00251414204903</v>
      </c>
      <c r="CG63" t="n">
        <v>0.0140307569231</v>
      </c>
      <c r="CH63" t="n">
        <v>-0.00312086296514</v>
      </c>
      <c r="CI63" t="n">
        <v>-0.016516827553</v>
      </c>
      <c r="CJ63" t="n">
        <v>-0.008009422661729999</v>
      </c>
      <c r="CK63" t="n">
        <v>-0.00025592526235</v>
      </c>
      <c r="CL63" t="n">
        <v>0.00627491918616</v>
      </c>
      <c r="CM63" t="n">
        <v>-0.00326424718647</v>
      </c>
      <c r="CN63" t="n">
        <v>-0.0125506718678</v>
      </c>
      <c r="CO63" t="n">
        <v>-0.0109151071739</v>
      </c>
      <c r="CP63" t="n">
        <v>0.00882047150865</v>
      </c>
      <c r="CQ63" t="n">
        <v>0.00464429234906</v>
      </c>
      <c r="CR63" t="n">
        <v>-0.0141996557659</v>
      </c>
      <c r="CS63" t="n">
        <v>-0.00630254959604</v>
      </c>
      <c r="CT63" t="n">
        <v>-0.0160033436191</v>
      </c>
      <c r="CU63" t="n">
        <v>0.00169621609729</v>
      </c>
      <c r="CV63" t="n">
        <v>0.00615601932027</v>
      </c>
      <c r="CW63" t="n">
        <v>-0.0185391166215</v>
      </c>
      <c r="CX63" t="n">
        <v>-0.000455188904306</v>
      </c>
      <c r="CY63" t="n">
        <v>-0.00764195223135</v>
      </c>
      <c r="CZ63" t="n">
        <v>-0.000645770661534</v>
      </c>
      <c r="DA63" t="n">
        <v>0.009926415076230001</v>
      </c>
      <c r="DB63" t="n">
        <v>0.0109709270433</v>
      </c>
      <c r="DC63" t="n">
        <v>0.0137236962489</v>
      </c>
      <c r="DD63" t="n">
        <v>-0.000588215686274</v>
      </c>
      <c r="DE63" t="n">
        <v>-0.0141291489478</v>
      </c>
      <c r="DF63" t="n">
        <v>-0.00351922565219</v>
      </c>
      <c r="DG63" t="n">
        <v>0.0131880351682</v>
      </c>
      <c r="DH63" t="n">
        <v>-0.00220623288507</v>
      </c>
      <c r="DI63" t="n">
        <v>0.00682589561323</v>
      </c>
      <c r="DJ63" t="n">
        <v>-0.00456618380238</v>
      </c>
      <c r="DK63" t="n">
        <v>-0.00312695600868</v>
      </c>
      <c r="DL63" t="n">
        <v>-0.00551814817223</v>
      </c>
      <c r="DM63" t="n">
        <v>0.0166941692145</v>
      </c>
      <c r="DN63" t="n">
        <v>-0.0192609227713</v>
      </c>
      <c r="DO63" t="n">
        <v>0</v>
      </c>
      <c r="DP63" t="n">
        <v>0.00571428571429</v>
      </c>
      <c r="DQ63" t="n">
        <v>-0.00547043611652</v>
      </c>
    </row>
    <row r="64" spans="1:121">
      <c r="A64" t="s">
        <v>184</v>
      </c>
      <c r="B64" t="n">
        <v>0.0142281994091</v>
      </c>
      <c r="C64" t="n">
        <v>-0.00194569993232</v>
      </c>
      <c r="D64" t="n">
        <v>-0.00684926971914</v>
      </c>
      <c r="E64" t="n">
        <v>0.00436201381316</v>
      </c>
      <c r="F64" t="n">
        <v>0.025530421171</v>
      </c>
      <c r="G64" t="n">
        <v>-0.0150801134562</v>
      </c>
      <c r="H64" t="n">
        <v>0.00118200948421</v>
      </c>
      <c r="I64" t="n">
        <v>0.00738372424752</v>
      </c>
      <c r="J64" t="n">
        <v>-0.00514271625884</v>
      </c>
      <c r="K64" t="n">
        <v>0.00529965930599</v>
      </c>
      <c r="L64" t="n">
        <v>-0.000496536755127</v>
      </c>
      <c r="M64" t="n">
        <v>-0.0028120484838</v>
      </c>
      <c r="N64" t="n">
        <v>-0.0041450988953</v>
      </c>
      <c r="O64" t="n">
        <v>-0.0075723827362</v>
      </c>
      <c r="P64" t="n">
        <v>-0.00256996002284</v>
      </c>
      <c r="Q64" t="n">
        <v>0.000864512633839</v>
      </c>
      <c r="R64" t="n">
        <v>0.0108205891193</v>
      </c>
      <c r="S64" t="n">
        <v>0.000730921025917</v>
      </c>
      <c r="T64" t="n">
        <v>-0.000518806757946</v>
      </c>
      <c r="U64" t="n">
        <v>0.00978514984239</v>
      </c>
      <c r="V64" t="n">
        <v>-0.00217941317085</v>
      </c>
      <c r="W64" t="n">
        <v>-0.00177466717947</v>
      </c>
      <c r="X64" t="n">
        <v>0.00702887228825</v>
      </c>
      <c r="Y64" t="n">
        <v>-0.0128534697762</v>
      </c>
      <c r="Z64" t="n">
        <v>-0.00197413934704</v>
      </c>
      <c r="AA64" t="n">
        <v>0.0125901038242</v>
      </c>
      <c r="AB64" t="n">
        <v>0.0143724211813</v>
      </c>
      <c r="AC64" t="n">
        <v>-0.0026893546098</v>
      </c>
      <c r="AD64" t="n">
        <v>0.00896860192771</v>
      </c>
      <c r="AE64" t="n">
        <v>0.000625109393449</v>
      </c>
      <c r="AF64" t="n">
        <v>-0.0210794232522</v>
      </c>
      <c r="AG64" t="n">
        <v>-0.0017094017094</v>
      </c>
      <c r="AH64" t="n">
        <v>0.00432588309719</v>
      </c>
      <c r="AI64" t="n">
        <v>-0.00928076799998</v>
      </c>
      <c r="AJ64" t="n">
        <v>0.00414080753915</v>
      </c>
      <c r="AK64" t="n">
        <v>0.0261358654549</v>
      </c>
      <c r="AL64" t="n">
        <v>0.00702370485023</v>
      </c>
      <c r="AM64" t="n">
        <v>0.000921980453623</v>
      </c>
      <c r="AN64" t="n">
        <v>0.0006581327504880001</v>
      </c>
      <c r="AO64" t="n">
        <v>0.00109667357134</v>
      </c>
      <c r="AP64" t="n">
        <v>-0.00240453592395</v>
      </c>
      <c r="AQ64" t="n">
        <v>0.00918442355564</v>
      </c>
      <c r="AR64" t="n">
        <v>0.0155711809973</v>
      </c>
      <c r="AS64" t="n">
        <v>0.003663003663</v>
      </c>
      <c r="AT64" t="n">
        <v>0.00718496087411</v>
      </c>
      <c r="AU64" t="n">
        <v>0.00629496402878</v>
      </c>
      <c r="AV64" t="n">
        <v>0.0105736442532</v>
      </c>
      <c r="AW64" t="n">
        <v>-0.00731156730409</v>
      </c>
      <c r="AX64" t="n">
        <v>-0.0250633417722</v>
      </c>
      <c r="AY64" t="n">
        <v>-0.00125047106087</v>
      </c>
      <c r="AZ64" t="n">
        <v>-0.00134331219836</v>
      </c>
      <c r="BA64" t="n">
        <v>0.00592417061611</v>
      </c>
      <c r="BB64" t="n">
        <v>-0.00122078828043</v>
      </c>
      <c r="BC64" t="n">
        <v>0.00941426080893</v>
      </c>
      <c r="BD64" t="n">
        <v>-0.00490193029724</v>
      </c>
      <c r="BE64" t="n">
        <v>-0.00658618733992</v>
      </c>
      <c r="BF64" t="n">
        <v>0.00136497402771</v>
      </c>
      <c r="BG64" t="n">
        <v>0.00492875982416</v>
      </c>
      <c r="BH64" t="n">
        <v>0.00496115174803</v>
      </c>
      <c r="BI64" t="n">
        <v>-0.0127681146383</v>
      </c>
      <c r="BJ64" t="n">
        <v>-0.0127719255622</v>
      </c>
      <c r="BK64" t="n">
        <v>0.00864778104522</v>
      </c>
      <c r="BL64" t="n">
        <v>-0.0159489110021</v>
      </c>
      <c r="BM64" t="n">
        <v>0.010480572865</v>
      </c>
      <c r="BN64" t="n">
        <v>0.00589280448249</v>
      </c>
      <c r="BO64" t="n">
        <v>-0.0105391163356</v>
      </c>
      <c r="BP64" t="n">
        <v>-0.0096601896507</v>
      </c>
      <c r="BQ64" t="n">
        <v>0.009034767278460001</v>
      </c>
      <c r="BR64" t="n">
        <v>0.0184581976113</v>
      </c>
      <c r="BS64" t="n">
        <v>0.00180262835493</v>
      </c>
      <c r="BT64" t="n">
        <v>0.0111559033158</v>
      </c>
      <c r="BU64" t="n">
        <v>-0.0139996989312</v>
      </c>
      <c r="BV64" t="n">
        <v>-0.00040987704918</v>
      </c>
      <c r="BW64" t="n">
        <v>-0.0234657039711</v>
      </c>
      <c r="BX64" t="n">
        <v>-0.00581920322292</v>
      </c>
      <c r="BY64" t="n">
        <v>-0.00212196073795</v>
      </c>
      <c r="BZ64" t="n">
        <v>0.0127729041393</v>
      </c>
      <c r="CA64" t="n">
        <v>-0.0103595165549</v>
      </c>
      <c r="CB64" t="n">
        <v>0.0140268340654</v>
      </c>
      <c r="CC64" t="n">
        <v>-0.00683481019521</v>
      </c>
      <c r="CD64" t="n">
        <v>-0.00460242766181</v>
      </c>
      <c r="CE64" t="n">
        <v>0.00354849538959</v>
      </c>
      <c r="CF64" t="n">
        <v>-0.00407523510972</v>
      </c>
      <c r="CG64" t="n">
        <v>-0.00776792095846</v>
      </c>
      <c r="CH64" t="n">
        <v>0.000626132909747</v>
      </c>
      <c r="CI64" t="n">
        <v>0.00643827443646</v>
      </c>
      <c r="CJ64" t="n">
        <v>-0.0125860600193</v>
      </c>
      <c r="CK64" t="n">
        <v>-0.0140809776221</v>
      </c>
      <c r="CL64" t="n">
        <v>0.00132282695853</v>
      </c>
      <c r="CM64" t="n">
        <v>0.00211905220574</v>
      </c>
      <c r="CN64" t="n">
        <v>0.00371312440591</v>
      </c>
      <c r="CO64" t="n">
        <v>-0.00319872843186</v>
      </c>
      <c r="CP64" t="n">
        <v>0.0100276574785</v>
      </c>
      <c r="CQ64" t="n">
        <v>0.014355256173</v>
      </c>
      <c r="CR64" t="n">
        <v>-0.0218245307726</v>
      </c>
      <c r="CS64" t="n">
        <v>-0.00557365953438</v>
      </c>
      <c r="CT64" t="n">
        <v>0.00938284006219</v>
      </c>
      <c r="CU64" t="n">
        <v>0.000781620455189</v>
      </c>
      <c r="CV64" t="n">
        <v>0.010061155266</v>
      </c>
      <c r="CW64" t="n">
        <v>-0.00805952610203</v>
      </c>
      <c r="CX64" t="n">
        <v>0.0054645266605</v>
      </c>
      <c r="CY64" t="n">
        <v>0.00220020427157</v>
      </c>
      <c r="CZ64" t="n">
        <v>-0.00369202524246</v>
      </c>
      <c r="DA64" t="n">
        <v>0.00382240633095</v>
      </c>
      <c r="DB64" t="n">
        <v>-0.00596852957135</v>
      </c>
      <c r="DC64" t="n">
        <v>0.00361010830325</v>
      </c>
      <c r="DD64" t="n">
        <v>-0.00510107896604</v>
      </c>
      <c r="DE64" t="n">
        <v>-0.00625373941424</v>
      </c>
      <c r="DF64" t="n">
        <v>0.00799258379168</v>
      </c>
      <c r="DG64" t="n">
        <v>0</v>
      </c>
      <c r="DH64" t="n">
        <v>-0.00193474295191</v>
      </c>
      <c r="DI64" t="n">
        <v>-0.00423728813559</v>
      </c>
      <c r="DJ64" t="n">
        <v>-0.0115560823414</v>
      </c>
      <c r="DK64" t="n">
        <v>0.00126159398275</v>
      </c>
      <c r="DL64" t="n">
        <v>-0.00739824925766</v>
      </c>
      <c r="DM64" t="n">
        <v>0.00763177578021</v>
      </c>
      <c r="DN64" t="n">
        <v>0.012365406237</v>
      </c>
      <c r="DO64" t="n">
        <v>0.00103980934073</v>
      </c>
      <c r="DP64" t="n">
        <v>-0.00473481691919</v>
      </c>
      <c r="DQ64" t="n">
        <v>0.00707215138972</v>
      </c>
    </row>
    <row r="65" spans="1:121">
      <c r="A65" t="s">
        <v>185</v>
      </c>
      <c r="B65" t="n">
        <v>0.0108264481534</v>
      </c>
      <c r="C65" t="n">
        <v>0.0174161289988</v>
      </c>
      <c r="D65" t="n">
        <v>0.0352490881226</v>
      </c>
      <c r="E65" t="n">
        <v>0.017191477278</v>
      </c>
      <c r="F65" t="n">
        <v>0.0168302767035</v>
      </c>
      <c r="G65" t="n">
        <v>0.0258373690392</v>
      </c>
      <c r="H65" t="n">
        <v>0.0219598829733</v>
      </c>
      <c r="I65" t="n">
        <v>0.0162681519553</v>
      </c>
      <c r="J65" t="n">
        <v>0.0189892919191</v>
      </c>
      <c r="K65" t="n">
        <v>0.0164428898316</v>
      </c>
      <c r="L65" t="n">
        <v>0.000372652770963</v>
      </c>
      <c r="M65" t="n">
        <v>0.00574843836492</v>
      </c>
      <c r="N65" t="n">
        <v>0.009161944056650001</v>
      </c>
      <c r="O65" t="n">
        <v>0.0201974407452</v>
      </c>
      <c r="P65" t="n">
        <v>0.0217577726882</v>
      </c>
      <c r="Q65" t="n">
        <v>0.0160872160628</v>
      </c>
      <c r="R65" t="n">
        <v>0.00832586951157</v>
      </c>
      <c r="S65" t="n">
        <v>0.0124178236822</v>
      </c>
      <c r="T65" t="n">
        <v>0.00882429298791</v>
      </c>
      <c r="U65" t="n">
        <v>0.00674519272762</v>
      </c>
      <c r="V65" t="n">
        <v>0.0393145329301</v>
      </c>
      <c r="W65" t="n">
        <v>0.0128889333333</v>
      </c>
      <c r="X65" t="n">
        <v>0.00456370469799</v>
      </c>
      <c r="Y65" t="n">
        <v>0.0169270043267</v>
      </c>
      <c r="Z65" t="n">
        <v>0.00346147859391</v>
      </c>
      <c r="AA65" t="n">
        <v>0.0110107506864</v>
      </c>
      <c r="AB65" t="n">
        <v>0.0085012279597</v>
      </c>
      <c r="AC65" t="n">
        <v>0.0155055955056</v>
      </c>
      <c r="AD65" t="n">
        <v>0.00413254580897</v>
      </c>
      <c r="AE65" t="n">
        <v>0.00708041103818</v>
      </c>
      <c r="AF65" t="n">
        <v>0.00867643168226</v>
      </c>
      <c r="AG65" t="n">
        <v>0.0231164383562</v>
      </c>
      <c r="AH65" t="n">
        <v>0.0229719783926</v>
      </c>
      <c r="AI65" t="n">
        <v>0.0260213374967</v>
      </c>
      <c r="AJ65" t="n">
        <v>0.0164948247423</v>
      </c>
      <c r="AK65" t="n">
        <v>0.0274294278997</v>
      </c>
      <c r="AL65" t="n">
        <v>0.00261549689155</v>
      </c>
      <c r="AM65" t="n">
        <v>0.014369970788</v>
      </c>
      <c r="AN65" t="n">
        <v>0.0117448087945</v>
      </c>
      <c r="AO65" t="n">
        <v>0.0209346752223</v>
      </c>
      <c r="AP65" t="n">
        <v>0.0106833369384</v>
      </c>
      <c r="AQ65" t="n">
        <v>0.0182016752167</v>
      </c>
      <c r="AR65" t="n">
        <v>0.00527834611034</v>
      </c>
      <c r="AS65" t="n">
        <v>0.021897810219</v>
      </c>
      <c r="AT65" t="n">
        <v>-0.0047558016205</v>
      </c>
      <c r="AU65" t="n">
        <v>-0.0232350312779</v>
      </c>
      <c r="AV65" t="n">
        <v>0.00731450290007</v>
      </c>
      <c r="AW65" t="n">
        <v>0.0011330877973</v>
      </c>
      <c r="AX65" t="n">
        <v>-0.00493373175454</v>
      </c>
      <c r="AY65" t="n">
        <v>0.009181961372739999</v>
      </c>
      <c r="AZ65" t="n">
        <v>0.0134512103487</v>
      </c>
      <c r="BA65" t="n">
        <v>0.00706713780919</v>
      </c>
      <c r="BB65" t="n">
        <v>0.0235725336127</v>
      </c>
      <c r="BC65" t="n">
        <v>0.0165802757658</v>
      </c>
      <c r="BD65" t="n">
        <v>-0.000615794334975</v>
      </c>
      <c r="BE65" t="n">
        <v>0.0246777168449</v>
      </c>
      <c r="BF65" t="n">
        <v>0.0160850599782</v>
      </c>
      <c r="BG65" t="n">
        <v>-0.000530222679475</v>
      </c>
      <c r="BH65" t="n">
        <v>0.00772700150247</v>
      </c>
      <c r="BI65" t="n">
        <v>0.0188280742978</v>
      </c>
      <c r="BJ65" t="n">
        <v>0.0208432908077</v>
      </c>
      <c r="BK65" t="n">
        <v>0.0219104440815</v>
      </c>
      <c r="BL65" t="n">
        <v>0.030794165316</v>
      </c>
      <c r="BM65" t="n">
        <v>0.0102454467555</v>
      </c>
      <c r="BN65" t="n">
        <v>0.00200423192798</v>
      </c>
      <c r="BO65" t="n">
        <v>0.0147480540762</v>
      </c>
      <c r="BP65" t="n">
        <v>0.00308034560417</v>
      </c>
      <c r="BQ65" t="n">
        <v>0.00644163854543</v>
      </c>
      <c r="BR65" t="n">
        <v>0.0122601279318</v>
      </c>
      <c r="BS65" t="n">
        <v>0.00667514515135</v>
      </c>
      <c r="BT65" t="n">
        <v>0.00398397168299</v>
      </c>
      <c r="BU65" t="n">
        <v>0.00549619847328</v>
      </c>
      <c r="BV65" t="n">
        <v>0.0225503084276</v>
      </c>
      <c r="BW65" t="n">
        <v>0.0166358595194</v>
      </c>
      <c r="BX65" t="n">
        <v>0.00630353472776</v>
      </c>
      <c r="BY65" t="n">
        <v>-0.0685806225959</v>
      </c>
      <c r="BZ65" t="n">
        <v>0.0122345859957</v>
      </c>
      <c r="CA65" t="n">
        <v>0.0110836820385</v>
      </c>
      <c r="CB65" t="n">
        <v>-0.00352260506506</v>
      </c>
      <c r="CC65" t="n">
        <v>0.0213574160104</v>
      </c>
      <c r="CD65" t="n">
        <v>0.00262912957491</v>
      </c>
      <c r="CE65" t="n">
        <v>0.00432164740281</v>
      </c>
      <c r="CF65" t="n">
        <v>0.00314765502046</v>
      </c>
      <c r="CG65" t="n">
        <v>0.0151681712538</v>
      </c>
      <c r="CH65" t="n">
        <v>0.0186155497632</v>
      </c>
      <c r="CI65" t="n">
        <v>0.0188593847711</v>
      </c>
      <c r="CJ65" t="n">
        <v>0.00577195739433</v>
      </c>
      <c r="CK65" t="n">
        <v>0.0379123104603</v>
      </c>
      <c r="CL65" t="n">
        <v>-0.0130213809013</v>
      </c>
      <c r="CM65" t="n">
        <v>0.0017301230296</v>
      </c>
      <c r="CN65" t="n">
        <v>-0.000604752239093</v>
      </c>
      <c r="CO65" t="n">
        <v>0.0174889688329</v>
      </c>
      <c r="CP65" t="n">
        <v>-0.000586858705009</v>
      </c>
      <c r="CQ65" t="n">
        <v>-0.000719573056358</v>
      </c>
      <c r="CR65" t="n">
        <v>0.00981700133869</v>
      </c>
      <c r="CS65" t="n">
        <v>0.00763426726998</v>
      </c>
      <c r="CT65" t="n">
        <v>0.0132203883495</v>
      </c>
      <c r="CU65" t="n">
        <v>0.0190029801119</v>
      </c>
      <c r="CV65" t="n">
        <v>0.010230205812</v>
      </c>
      <c r="CW65" t="n">
        <v>0.0210740518373</v>
      </c>
      <c r="CX65" t="n">
        <v>0.0672554574275</v>
      </c>
      <c r="CY65" t="n">
        <v>0.0225811353301</v>
      </c>
      <c r="CZ65" t="n">
        <v>0.00250136182136</v>
      </c>
      <c r="DA65" t="n">
        <v>0.00924747019955</v>
      </c>
      <c r="DB65" t="n">
        <v>0.0114629366812</v>
      </c>
      <c r="DC65" t="n">
        <v>0.0260791366906</v>
      </c>
      <c r="DD65" t="n">
        <v>0.0181424180269</v>
      </c>
      <c r="DE65" t="n">
        <v>0.0174809888128</v>
      </c>
      <c r="DF65" t="n">
        <v>0.0248940070072</v>
      </c>
      <c r="DG65" t="n">
        <v>0.00565936637085</v>
      </c>
      <c r="DH65" t="n">
        <v>0.000276876203908</v>
      </c>
      <c r="DI65" t="n">
        <v>0.0246808510638</v>
      </c>
      <c r="DJ65" t="n">
        <v>0.0172244573702</v>
      </c>
      <c r="DK65" t="n">
        <v>0.0179282315455</v>
      </c>
      <c r="DL65" t="n">
        <v>0.00248443478261</v>
      </c>
      <c r="DM65" t="n">
        <v>-0.0158365618545</v>
      </c>
      <c r="DN65" t="n">
        <v>0.00273032060528</v>
      </c>
      <c r="DO65" t="n">
        <v>0.0309903230952</v>
      </c>
      <c r="DP65" t="n">
        <v>0.009197557589670001</v>
      </c>
      <c r="DQ65" t="n">
        <v>-0.0031211141348</v>
      </c>
    </row>
    <row r="66" spans="1:121">
      <c r="A66" t="s">
        <v>186</v>
      </c>
      <c r="B66" t="n">
        <v>-0.00543062027315</v>
      </c>
      <c r="C66" t="n">
        <v>0.00268266482732</v>
      </c>
      <c r="D66" t="n">
        <v>0.0555144312873</v>
      </c>
      <c r="E66" t="n">
        <v>0.00515924221952</v>
      </c>
      <c r="F66" t="n">
        <v>-0.0229310689655</v>
      </c>
      <c r="G66" t="n">
        <v>-0.00956156694119</v>
      </c>
      <c r="H66" t="n">
        <v>-0.0263401115143</v>
      </c>
      <c r="I66" t="n">
        <v>0.00338627469716</v>
      </c>
      <c r="J66" t="n">
        <v>0.0027953723075</v>
      </c>
      <c r="K66" t="n">
        <v>0.0129661146098</v>
      </c>
      <c r="L66" t="n">
        <v>-0.00633149572943</v>
      </c>
      <c r="M66" t="n">
        <v>0.0087350153542</v>
      </c>
      <c r="N66" t="n">
        <v>0.00300703365805</v>
      </c>
      <c r="O66" t="n">
        <v>-0.00439951605807</v>
      </c>
      <c r="P66" t="n">
        <v>0.00224155231834</v>
      </c>
      <c r="Q66" t="n">
        <v>0.00180637549882</v>
      </c>
      <c r="R66" t="n">
        <v>0.00589799469183</v>
      </c>
      <c r="S66" t="n">
        <v>0.00577200598023</v>
      </c>
      <c r="T66" t="n">
        <v>0</v>
      </c>
      <c r="U66" t="n">
        <v>0.011229621485</v>
      </c>
      <c r="V66" t="n">
        <v>0.000808260575359</v>
      </c>
      <c r="W66" t="n">
        <v>-0.0100922329929</v>
      </c>
      <c r="X66" t="n">
        <v>0.00587923601706</v>
      </c>
      <c r="Y66" t="n">
        <v>0</v>
      </c>
      <c r="Z66" t="n">
        <v>0.008500714759170001</v>
      </c>
      <c r="AA66" t="n">
        <v>-0.00422174493121</v>
      </c>
      <c r="AB66" t="n">
        <v>0.0060880270399</v>
      </c>
      <c r="AC66" t="n">
        <v>-0.00774505438692</v>
      </c>
      <c r="AD66" t="n">
        <v>0.0100947585813</v>
      </c>
      <c r="AE66" t="n">
        <v>0.0117865382991</v>
      </c>
      <c r="AF66" t="n">
        <v>-0.0271347597858</v>
      </c>
      <c r="AG66" t="n">
        <v>-0.00334728033473</v>
      </c>
      <c r="AH66" t="n">
        <v>0.000233871345029</v>
      </c>
      <c r="AI66" t="n">
        <v>-0.0114126299772</v>
      </c>
      <c r="AJ66" t="n">
        <v>-0.0144016027262</v>
      </c>
      <c r="AK66" t="n">
        <v>0.00724641522679</v>
      </c>
      <c r="AL66" t="n">
        <v>0.0173912826087</v>
      </c>
      <c r="AM66" t="n">
        <v>0.0056301851502</v>
      </c>
      <c r="AN66" t="n">
        <v>0.00687219539376</v>
      </c>
      <c r="AO66" t="n">
        <v>0.00536486666779</v>
      </c>
      <c r="AP66" t="n">
        <v>0.00128915248298</v>
      </c>
      <c r="AQ66" t="n">
        <v>0.00679302848742</v>
      </c>
      <c r="AR66" t="n">
        <v>0.00175020631955</v>
      </c>
      <c r="AS66" t="n">
        <v>-0.00357142857143</v>
      </c>
      <c r="AT66" t="n">
        <v>0.000306334627368</v>
      </c>
      <c r="AU66" t="n">
        <v>-0.00274473924977</v>
      </c>
      <c r="AV66" t="n">
        <v>0.00271840531981</v>
      </c>
      <c r="AW66" t="n">
        <v>0.00641388441479</v>
      </c>
      <c r="AX66" t="n">
        <v>0.000261012526096</v>
      </c>
      <c r="AY66" t="n">
        <v>0.00736144735548</v>
      </c>
      <c r="AZ66" t="n">
        <v>0.00398177838522</v>
      </c>
      <c r="BA66" t="n">
        <v>0.0374269005848</v>
      </c>
      <c r="BB66" t="n">
        <v>-0.000682309803519</v>
      </c>
      <c r="BC66" t="n">
        <v>-0.0146109412164</v>
      </c>
      <c r="BD66" t="n">
        <v>-0.0502156207707</v>
      </c>
      <c r="BE66" t="n">
        <v>-0.00323508273248</v>
      </c>
      <c r="BF66" t="n">
        <v>-0.00724443251945</v>
      </c>
      <c r="BG66" t="n">
        <v>-0.00371351449036</v>
      </c>
      <c r="BH66" t="n">
        <v>0.00511177837888</v>
      </c>
      <c r="BI66" t="n">
        <v>-0.0142487129297</v>
      </c>
      <c r="BJ66" t="n">
        <v>-0.00211220365848</v>
      </c>
      <c r="BK66" t="n">
        <v>-0.00618646610169</v>
      </c>
      <c r="BL66" t="n">
        <v>0.0120544549266</v>
      </c>
      <c r="BM66" t="n">
        <v>0.00463246508204</v>
      </c>
      <c r="BN66" t="n">
        <v>0.00500033829524</v>
      </c>
      <c r="BO66" t="n">
        <v>-0.0286637464675</v>
      </c>
      <c r="BP66" t="n">
        <v>0.00375326272064</v>
      </c>
      <c r="BQ66" t="n">
        <v>0.0186251210117</v>
      </c>
      <c r="BR66" t="n">
        <v>-0.00210631911532</v>
      </c>
      <c r="BS66" t="n">
        <v>-0.00409382476306</v>
      </c>
      <c r="BT66" t="n">
        <v>-0.000305189273821</v>
      </c>
      <c r="BU66" t="n">
        <v>0.00136647431876</v>
      </c>
      <c r="BV66" t="n">
        <v>-0.0180433433022</v>
      </c>
      <c r="BW66" t="n">
        <v>0</v>
      </c>
      <c r="BX66" t="n">
        <v>-0.0038031766487</v>
      </c>
      <c r="BY66" t="n">
        <v>-0.006849210756</v>
      </c>
      <c r="BZ66" t="n">
        <v>0.0110750280717</v>
      </c>
      <c r="CA66" t="n">
        <v>-0.0113681896617</v>
      </c>
      <c r="CB66" t="n">
        <v>0.00336264864556</v>
      </c>
      <c r="CC66" t="n">
        <v>-0.00302046926068</v>
      </c>
      <c r="CD66" t="n">
        <v>0.00551587866953</v>
      </c>
      <c r="CE66" t="n">
        <v>0.00547658089773</v>
      </c>
      <c r="CF66" t="n">
        <v>0.0100407276423</v>
      </c>
      <c r="CG66" t="n">
        <v>0.0142185808945</v>
      </c>
      <c r="CH66" t="n">
        <v>0.00215003462029</v>
      </c>
      <c r="CI66" t="n">
        <v>0.009181122627239999</v>
      </c>
      <c r="CJ66" t="n">
        <v>0.009564825442370001</v>
      </c>
      <c r="CK66" t="n">
        <v>-0.0210157612956</v>
      </c>
      <c r="CL66" t="n">
        <v>0.013001931415</v>
      </c>
      <c r="CM66" t="n">
        <v>0.00671652261147</v>
      </c>
      <c r="CN66" t="n">
        <v>0.00284744812652</v>
      </c>
      <c r="CO66" t="n">
        <v>-0.00449420477026</v>
      </c>
      <c r="CP66" t="n">
        <v>0.0114998332811</v>
      </c>
      <c r="CQ66" t="n">
        <v>0.00792131541047</v>
      </c>
      <c r="CR66" t="n">
        <v>-0.007953955278570001</v>
      </c>
      <c r="CS66" t="n">
        <v>-0.0111249259938</v>
      </c>
      <c r="CT66" t="n">
        <v>0.009582079706060001</v>
      </c>
      <c r="CU66" t="n">
        <v>0.00970752318677</v>
      </c>
      <c r="CV66" t="n">
        <v>0.00986006622811</v>
      </c>
      <c r="CW66" t="n">
        <v>-0.00261095362427</v>
      </c>
      <c r="CX66" t="n">
        <v>-0.00297048582706</v>
      </c>
      <c r="CY66" t="n">
        <v>0.0133415582478</v>
      </c>
      <c r="CZ66" t="n">
        <v>-0.00951851963329</v>
      </c>
      <c r="DA66" t="n">
        <v>-0.00251527128997</v>
      </c>
      <c r="DB66" t="n">
        <v>-0.0118727462562</v>
      </c>
      <c r="DC66" t="n">
        <v>-0.00525854513585</v>
      </c>
      <c r="DD66" t="n">
        <v>-0.00581055576582</v>
      </c>
      <c r="DE66" t="n">
        <v>0.0199295500411</v>
      </c>
      <c r="DF66" t="n">
        <v>0.00701689431389</v>
      </c>
      <c r="DG66" t="n">
        <v>-0.00131305568724</v>
      </c>
      <c r="DH66" t="n">
        <v>0.00553712639915</v>
      </c>
      <c r="DI66" t="n">
        <v>-0.011212666113</v>
      </c>
      <c r="DJ66" t="n">
        <v>-0.00618531302291</v>
      </c>
      <c r="DK66" t="n">
        <v>-0.000669081913034</v>
      </c>
      <c r="DL66" t="n">
        <v>-0.0148698518539</v>
      </c>
      <c r="DM66" t="n">
        <v>0.007929104292700001</v>
      </c>
      <c r="DN66" t="n">
        <v>-0.0117512182825</v>
      </c>
      <c r="DO66" t="n">
        <v>-0.00285471037539</v>
      </c>
      <c r="DP66" t="n">
        <v>0.00502828409805</v>
      </c>
      <c r="DQ66" t="n">
        <v>-0.00250469626636</v>
      </c>
    </row>
    <row r="67" spans="1:121">
      <c r="A67" t="s">
        <v>187</v>
      </c>
      <c r="B67" t="n">
        <v>-0.00546037974748</v>
      </c>
      <c r="C67" t="n">
        <v>0.00611546709429</v>
      </c>
      <c r="D67" t="n">
        <v>0.00196352025399</v>
      </c>
      <c r="E67" t="n">
        <v>-0.0235398584071</v>
      </c>
      <c r="F67" t="n">
        <v>-0.0111169405723</v>
      </c>
      <c r="G67" t="n">
        <v>-0.019307722644</v>
      </c>
      <c r="H67" t="n">
        <v>-0.00379684394392</v>
      </c>
      <c r="I67" t="n">
        <v>8.76095706941e-05</v>
      </c>
      <c r="J67" t="n">
        <v>-0.00629775958809</v>
      </c>
      <c r="K67" t="n">
        <v>-0.00438865054722</v>
      </c>
      <c r="L67" t="n">
        <v>-0.0141179033718</v>
      </c>
      <c r="M67" t="n">
        <v>-0.00106905066208</v>
      </c>
      <c r="N67" t="n">
        <v>-0.00428452619549</v>
      </c>
      <c r="O67" t="n">
        <v>0.00618652258889</v>
      </c>
      <c r="P67" t="n">
        <v>0.00111828347777</v>
      </c>
      <c r="Q67" t="n">
        <v>-0.00530335177454</v>
      </c>
      <c r="R67" t="n">
        <v>0.00146581643313</v>
      </c>
      <c r="S67" t="n">
        <v>0.00358683657055</v>
      </c>
      <c r="T67" t="n">
        <v>-0.00154355548093</v>
      </c>
      <c r="U67" t="n">
        <v>0.00597236819812</v>
      </c>
      <c r="V67" t="n">
        <v>0</v>
      </c>
      <c r="W67" t="n">
        <v>-0.00531906051946</v>
      </c>
      <c r="X67" t="n">
        <v>-0.009829941812699999</v>
      </c>
      <c r="Y67" t="n">
        <v>0.00256089635239</v>
      </c>
      <c r="Z67" t="n">
        <v>-0.00476423155675</v>
      </c>
      <c r="AA67" t="n">
        <v>0.00190474961598</v>
      </c>
      <c r="AB67" t="n">
        <v>-0.00853366990847</v>
      </c>
      <c r="AC67" t="n">
        <v>0.00423726583408</v>
      </c>
      <c r="AD67" t="n">
        <v>0.00215251380454</v>
      </c>
      <c r="AE67" t="n">
        <v>-0.012466694511</v>
      </c>
      <c r="AF67" t="n">
        <v>-0.0182461612974</v>
      </c>
      <c r="AG67" t="n">
        <v>-0.016792611251</v>
      </c>
      <c r="AH67" t="n">
        <v>0.00116938733253</v>
      </c>
      <c r="AI67" t="n">
        <v>-0.0271934838379</v>
      </c>
      <c r="AJ67" t="n">
        <v>-0.000617390409549</v>
      </c>
      <c r="AK67" t="n">
        <v>0.0310488451344</v>
      </c>
      <c r="AL67" t="n">
        <v>-0.00170935901088</v>
      </c>
      <c r="AM67" t="n">
        <v>0.00487628688597</v>
      </c>
      <c r="AN67" t="n">
        <v>-0.00249027859233</v>
      </c>
      <c r="AO67" t="n">
        <v>0.00142292182087</v>
      </c>
      <c r="AP67" t="n">
        <v>-0.00360484698018</v>
      </c>
      <c r="AQ67" t="n">
        <v>-0.0245028764205</v>
      </c>
      <c r="AR67" t="n">
        <v>-0.00973416983904</v>
      </c>
      <c r="AS67" t="n">
        <v>-0.010752688172</v>
      </c>
      <c r="AT67" t="n">
        <v>-0.0115752083022</v>
      </c>
      <c r="AU67" t="n">
        <v>0.0311926605505</v>
      </c>
      <c r="AV67" t="n">
        <v>-0.00231017800486</v>
      </c>
      <c r="AW67" t="n">
        <v>-0.00487343973284</v>
      </c>
      <c r="AX67" t="n">
        <v>-0.0172189920574</v>
      </c>
      <c r="AY67" t="n">
        <v>0.00147795384286</v>
      </c>
      <c r="AZ67" t="n">
        <v>0.0118980356582</v>
      </c>
      <c r="BA67" t="n">
        <v>0.0101465614431</v>
      </c>
      <c r="BB67" t="n">
        <v>0.0047797710898</v>
      </c>
      <c r="BC67" t="n">
        <v>0.00310344827586</v>
      </c>
      <c r="BD67" t="n">
        <v>-0.0110282192669</v>
      </c>
      <c r="BE67" t="n">
        <v>-0.00955641921306</v>
      </c>
      <c r="BF67" t="n">
        <v>0.0118918648649</v>
      </c>
      <c r="BG67" t="n">
        <v>-0.000798788572998</v>
      </c>
      <c r="BH67" t="n">
        <v>-0.00402625564794</v>
      </c>
      <c r="BI67" t="n">
        <v>0.00604462538687</v>
      </c>
      <c r="BJ67" t="n">
        <v>0.008701763875819999</v>
      </c>
      <c r="BK67" t="n">
        <v>-0.008612560977549999</v>
      </c>
      <c r="BL67" t="n">
        <v>-0.00673221163813</v>
      </c>
      <c r="BM67" t="n">
        <v>-0.00137089983477</v>
      </c>
      <c r="BN67" t="n">
        <v>0.00122477037067</v>
      </c>
      <c r="BO67" t="n">
        <v>0.00665004183915</v>
      </c>
      <c r="BP67" t="n">
        <v>0.00178464352485</v>
      </c>
      <c r="BQ67" t="n">
        <v>0.00672326132793</v>
      </c>
      <c r="BR67" t="n">
        <v>0.000527598916749</v>
      </c>
      <c r="BS67" t="n">
        <v>0.00717928434936</v>
      </c>
      <c r="BT67" t="n">
        <v>0.00122140458015</v>
      </c>
      <c r="BU67" t="n">
        <v>0.0031843367635</v>
      </c>
      <c r="BV67" t="n">
        <v>-0.00204160881993</v>
      </c>
      <c r="BW67" t="n">
        <v>-0.009090909090909999</v>
      </c>
      <c r="BX67" t="n">
        <v>0.00134742873001</v>
      </c>
      <c r="BY67" t="n">
        <v>-0.0137931141772</v>
      </c>
      <c r="BZ67" t="n">
        <v>0.0103744378871</v>
      </c>
      <c r="CA67" t="n">
        <v>0.0114989114682</v>
      </c>
      <c r="CB67" t="n">
        <v>0.00111710059851</v>
      </c>
      <c r="CC67" t="n">
        <v>0.0015147634584</v>
      </c>
      <c r="CD67" t="n">
        <v>-0.009082689093959999</v>
      </c>
      <c r="CE67" t="n">
        <v>0.0015562443061</v>
      </c>
      <c r="CF67" t="n">
        <v>-0.008077011745170001</v>
      </c>
      <c r="CG67" t="n">
        <v>-0.00498987774718</v>
      </c>
      <c r="CH67" t="n">
        <v>-7.65841727295e-05</v>
      </c>
      <c r="CI67" t="n">
        <v>-0.013646350697</v>
      </c>
      <c r="CJ67" t="n">
        <v>-0.00663197521004</v>
      </c>
      <c r="CK67" t="n">
        <v>-0.00230002549706</v>
      </c>
      <c r="CL67" t="n">
        <v>0.000566213665534</v>
      </c>
      <c r="CM67" t="n">
        <v>0.00304994287171</v>
      </c>
      <c r="CN67" t="n">
        <v>-0.00578508284408</v>
      </c>
      <c r="CO67" t="n">
        <v>-0.00277204177456</v>
      </c>
      <c r="CP67" t="n">
        <v>-0.00232218677778</v>
      </c>
      <c r="CQ67" t="n">
        <v>-0.00476306240709</v>
      </c>
      <c r="CR67" t="n">
        <v>-0.00178178165783</v>
      </c>
      <c r="CS67" t="n">
        <v>0.000775880120494</v>
      </c>
      <c r="CT67" t="n">
        <v>0.00444268982229</v>
      </c>
      <c r="CU67" t="n">
        <v>-0.00328908273413</v>
      </c>
      <c r="CV67" t="n">
        <v>-0.004486132676</v>
      </c>
      <c r="CW67" t="n">
        <v>-0.009723248445230001</v>
      </c>
      <c r="CX67" t="n">
        <v>-0.0119174712953</v>
      </c>
      <c r="CY67" t="n">
        <v>0.00166464886003</v>
      </c>
      <c r="CZ67" t="n">
        <v>-0.00615789326367</v>
      </c>
      <c r="DA67" t="n">
        <v>0.00198128602305</v>
      </c>
      <c r="DB67" t="n">
        <v>-0.00436914278368</v>
      </c>
      <c r="DC67" t="n">
        <v>-0.008810572687220001</v>
      </c>
      <c r="DD67" t="n">
        <v>-0.0114942524257</v>
      </c>
      <c r="DE67" t="n">
        <v>-0.00530619880469</v>
      </c>
      <c r="DF67" t="n">
        <v>-0.0121493655146</v>
      </c>
      <c r="DG67" t="n">
        <v>0.00356870760448</v>
      </c>
      <c r="DH67" t="n">
        <v>0.000550660792952</v>
      </c>
      <c r="DI67" t="n">
        <v>0.00210004208736</v>
      </c>
      <c r="DJ67" t="n">
        <v>0.00498781719283</v>
      </c>
      <c r="DK67" t="n">
        <v>-0.0116825637083</v>
      </c>
      <c r="DL67" t="n">
        <v>0.00779877987421</v>
      </c>
      <c r="DM67" t="n">
        <v>-0.0263766537164</v>
      </c>
      <c r="DN67" t="n">
        <v>0.00449533069164</v>
      </c>
      <c r="DO67" t="n">
        <v>-0.022903350911</v>
      </c>
      <c r="DP67" t="n">
        <v>-0.00687929956223</v>
      </c>
      <c r="DQ67" t="n">
        <v>-0.009259259113949999</v>
      </c>
    </row>
    <row r="68" spans="1:121">
      <c r="A68" t="s">
        <v>188</v>
      </c>
      <c r="B68" t="n">
        <v>-0.0125057278178</v>
      </c>
      <c r="C68" t="n">
        <v>-0.00151960236141</v>
      </c>
      <c r="D68" t="n">
        <v>0.00391935879285</v>
      </c>
      <c r="E68" t="n">
        <v>0.00833791946123</v>
      </c>
      <c r="F68" t="n">
        <v>0.0148108134402</v>
      </c>
      <c r="G68" t="n">
        <v>-0.0362545720886</v>
      </c>
      <c r="H68" t="n">
        <v>-0.00809911862792</v>
      </c>
      <c r="I68" t="n">
        <v>0.000569747585188</v>
      </c>
      <c r="J68" t="n">
        <v>-0.00238964155844</v>
      </c>
      <c r="K68" t="n">
        <v>-0.0052650913497</v>
      </c>
      <c r="L68" t="n">
        <v>0.00291464945307</v>
      </c>
      <c r="M68" t="n">
        <v>-0.00246150465622</v>
      </c>
      <c r="N68" t="n">
        <v>-0.000299951538809</v>
      </c>
      <c r="O68" t="n">
        <v>0.00570926657883</v>
      </c>
      <c r="P68" t="n">
        <v>-0.0047473330146</v>
      </c>
      <c r="Q68" t="n">
        <v>-0.0177009598816</v>
      </c>
      <c r="R68" t="n">
        <v>0.00995316159251</v>
      </c>
      <c r="S68" t="n">
        <v>-0.00178699070765</v>
      </c>
      <c r="T68" t="n">
        <v>-0.00206135011437</v>
      </c>
      <c r="U68" t="n">
        <v>0.00185525968863</v>
      </c>
      <c r="V68" t="n">
        <v>0.00129223065741</v>
      </c>
      <c r="W68" t="n">
        <v>-0.0155971918183</v>
      </c>
      <c r="X68" t="n">
        <v>-0.00321969412396</v>
      </c>
      <c r="Y68" t="n">
        <v>-0.00383146851436</v>
      </c>
      <c r="Z68" t="n">
        <v>-0.00981960218707</v>
      </c>
      <c r="AA68" t="n">
        <v>-0.0041702012041</v>
      </c>
      <c r="AB68" t="n">
        <v>-0.00547735507113</v>
      </c>
      <c r="AC68" t="n">
        <v>-0.000888230088568</v>
      </c>
      <c r="AD68" t="n">
        <v>0.00360540807299</v>
      </c>
      <c r="AE68" t="n">
        <v>-0.00579478448839</v>
      </c>
      <c r="AF68" t="n">
        <v>0.0150647127482</v>
      </c>
      <c r="AG68" t="n">
        <v>0.0170794192997</v>
      </c>
      <c r="AH68" t="n">
        <v>-0.00607339392494</v>
      </c>
      <c r="AI68" t="n">
        <v>-0.0577531148604</v>
      </c>
      <c r="AJ68" t="n">
        <v>-0.02079905229</v>
      </c>
      <c r="AK68" t="n">
        <v>-0.0176276165993</v>
      </c>
      <c r="AL68" t="n">
        <v>-0.00321063777374</v>
      </c>
      <c r="AM68" t="n">
        <v>-0.00107830699278</v>
      </c>
      <c r="AN68" t="n">
        <v>-0.00268147013072</v>
      </c>
      <c r="AO68" t="n">
        <v>0.00189465962918</v>
      </c>
      <c r="AP68" t="n">
        <v>-0.00381159006836</v>
      </c>
      <c r="AQ68" t="n">
        <v>0</v>
      </c>
      <c r="AR68" t="n">
        <v>-0.00327664784566</v>
      </c>
      <c r="AS68" t="n">
        <v>0.00724637681159</v>
      </c>
      <c r="AT68" t="n">
        <v>-0.0099139104648</v>
      </c>
      <c r="AU68" t="n">
        <v>0.0702846975089</v>
      </c>
      <c r="AV68" t="n">
        <v>-0.000909277450601</v>
      </c>
      <c r="AW68" t="n">
        <v>-0.00678093802976</v>
      </c>
      <c r="AX68" t="n">
        <v>-0.00610562814471</v>
      </c>
      <c r="AY68" t="n">
        <v>0.000245953921079</v>
      </c>
      <c r="AZ68" t="n">
        <v>-0.0138111603654</v>
      </c>
      <c r="BA68" t="n">
        <v>-0.0200892857143</v>
      </c>
      <c r="BB68" t="n">
        <v>-0.0112130477198</v>
      </c>
      <c r="BC68" t="n">
        <v>-0.00206253007906</v>
      </c>
      <c r="BD68" t="n">
        <v>0.0186946211873</v>
      </c>
      <c r="BE68" t="n">
        <v>0.00127434917167</v>
      </c>
      <c r="BF68" t="n">
        <v>0.0104167470731</v>
      </c>
      <c r="BG68" t="n">
        <v>0.00279774854244</v>
      </c>
      <c r="BH68" t="n">
        <v>-0.00404253191489</v>
      </c>
      <c r="BI68" t="n">
        <v>-0.0116683737955</v>
      </c>
      <c r="BJ68" t="n">
        <v>0.00116577293462</v>
      </c>
      <c r="BK68" t="n">
        <v>-0.00610699284179</v>
      </c>
      <c r="BL68" t="n">
        <v>-0.00417101147028</v>
      </c>
      <c r="BM68" t="n">
        <v>-0.00124794713271</v>
      </c>
      <c r="BN68" t="n">
        <v>0.0012232721432</v>
      </c>
      <c r="BO68" t="n">
        <v>0.0247729572573</v>
      </c>
      <c r="BP68" t="n">
        <v>-0.00152697662522</v>
      </c>
      <c r="BQ68" t="n">
        <v>-0.00430659091058</v>
      </c>
      <c r="BR68" t="n">
        <v>-0.00843881901049</v>
      </c>
      <c r="BS68" t="n">
        <v>-0.0234536780629</v>
      </c>
      <c r="BT68" t="n">
        <v>-0.00274473916606</v>
      </c>
      <c r="BU68" t="n">
        <v>-0.0175333121201</v>
      </c>
      <c r="BV68" t="n">
        <v>-0.00122753677465</v>
      </c>
      <c r="BW68" t="n">
        <v>0.0412844036697</v>
      </c>
      <c r="BX68" t="n">
        <v>-0.0082978021978</v>
      </c>
      <c r="BY68" t="n">
        <v>-0.00757580423907</v>
      </c>
      <c r="BZ68" t="n">
        <v>-0.0153757791339</v>
      </c>
      <c r="CA68" t="n">
        <v>0.0121803293618</v>
      </c>
      <c r="CB68" t="n">
        <v>-0.08446348497849999</v>
      </c>
      <c r="CC68" t="n">
        <v>0.000581768490347</v>
      </c>
      <c r="CD68" t="n">
        <v>-0.0111625644584</v>
      </c>
      <c r="CE68" t="n">
        <v>-0.00297815604125</v>
      </c>
      <c r="CF68" t="n">
        <v>0.00689013466959</v>
      </c>
      <c r="CG68" t="n">
        <v>-0.0179104477612</v>
      </c>
      <c r="CH68" t="n">
        <v>0.000153287356322</v>
      </c>
      <c r="CI68" t="n">
        <v>-0.0033621094312</v>
      </c>
      <c r="CJ68" t="n">
        <v>0.000238483553612</v>
      </c>
      <c r="CK68" t="n">
        <v>-0.0248463364537</v>
      </c>
      <c r="CL68" t="n">
        <v>-0.00999807621196</v>
      </c>
      <c r="CM68" t="n">
        <v>-0.0115925695856</v>
      </c>
      <c r="CN68" t="n">
        <v>-0.0116017561203</v>
      </c>
      <c r="CO68" t="n">
        <v>-0.00595663550293</v>
      </c>
      <c r="CP68" t="n">
        <v>-0.00392782948343</v>
      </c>
      <c r="CQ68" t="n">
        <v>-0.00167504183596</v>
      </c>
      <c r="CR68" t="n">
        <v>-0.008032128514060001</v>
      </c>
      <c r="CS68" t="n">
        <v>0.00949700533972</v>
      </c>
      <c r="CT68" t="n">
        <v>0</v>
      </c>
      <c r="CU68" t="n">
        <v>-0.0112958368918</v>
      </c>
      <c r="CV68" t="n">
        <v>-0.0200131883372</v>
      </c>
      <c r="CW68" t="n">
        <v>-0.00931526915118</v>
      </c>
      <c r="CX68" t="n">
        <v>-0.00710751669179</v>
      </c>
      <c r="CY68" t="n">
        <v>-0.0243239152644</v>
      </c>
      <c r="CZ68" t="n">
        <v>-0.00957563864746</v>
      </c>
      <c r="DA68" t="n">
        <v>-0.0188746895762</v>
      </c>
      <c r="DB68" t="n">
        <v>-0.036204059243</v>
      </c>
      <c r="DC68" t="n">
        <v>-0.0115555555556</v>
      </c>
      <c r="DD68" t="n">
        <v>-0.00137966096257</v>
      </c>
      <c r="DE68" t="n">
        <v>-0.0103302372622</v>
      </c>
      <c r="DF68" t="n">
        <v>0.00144688006065</v>
      </c>
      <c r="DG68" t="n">
        <v>-0.0254538648699</v>
      </c>
      <c r="DH68" t="n">
        <v>-0.00577872867364</v>
      </c>
      <c r="DI68" t="n">
        <v>-0.08214588926459999</v>
      </c>
      <c r="DJ68" t="n">
        <v>-0.008828158212390001</v>
      </c>
      <c r="DK68" t="n">
        <v>-0.0122609868459</v>
      </c>
      <c r="DL68" t="n">
        <v>0.0136045426758</v>
      </c>
      <c r="DM68" t="n">
        <v>-0.00451528020365</v>
      </c>
      <c r="DN68" t="n">
        <v>0.0101054429091</v>
      </c>
      <c r="DO68" t="n">
        <v>0.0167184074457</v>
      </c>
      <c r="DP68" t="n">
        <v>-0.00629726070529</v>
      </c>
      <c r="DQ68" t="n">
        <v>0.00229685565822</v>
      </c>
    </row>
    <row r="69" spans="1:121">
      <c r="A69" t="s">
        <v>189</v>
      </c>
      <c r="B69" t="n">
        <v>-0.0067953878979</v>
      </c>
      <c r="C69" t="n">
        <v>0.0121750161617</v>
      </c>
      <c r="D69" t="n">
        <v>0.00195203566715</v>
      </c>
      <c r="E69" t="n">
        <v>0.0138414701808</v>
      </c>
      <c r="F69" t="n">
        <v>-0.0439599093364</v>
      </c>
      <c r="G69" t="n">
        <v>0.008470378885660001</v>
      </c>
      <c r="H69" t="n">
        <v>0.000240225750246</v>
      </c>
      <c r="I69" t="n">
        <v>-0.000525583640888</v>
      </c>
      <c r="J69" t="n">
        <v>-0.0649864423553</v>
      </c>
      <c r="K69" t="n">
        <v>0.00516994104308</v>
      </c>
      <c r="L69" t="n">
        <v>0.001263570903</v>
      </c>
      <c r="M69" t="n">
        <v>0.00600791766986</v>
      </c>
      <c r="N69" t="n">
        <v>0.00240018920261</v>
      </c>
      <c r="O69" t="n">
        <v>-0.009606986899560001</v>
      </c>
      <c r="P69" t="n">
        <v>0.00897867589727</v>
      </c>
      <c r="Q69" t="n">
        <v>-0.00303958956667</v>
      </c>
      <c r="R69" t="n">
        <v>0.0139130434783</v>
      </c>
      <c r="S69" t="n">
        <v>-0.008950948800569999</v>
      </c>
      <c r="T69" t="n">
        <v>0.000774541698941</v>
      </c>
      <c r="U69" t="n">
        <v>0.00370372222222</v>
      </c>
      <c r="V69" t="n">
        <v>0.000322568145747</v>
      </c>
      <c r="W69" t="n">
        <v>0.00181072883658</v>
      </c>
      <c r="X69" t="n">
        <v>-0.00403773867899</v>
      </c>
      <c r="Y69" t="n">
        <v>-0.00897430769231</v>
      </c>
      <c r="Z69" t="n">
        <v>0.00086773275983</v>
      </c>
      <c r="AA69" t="n">
        <v>-0.009176043565219999</v>
      </c>
      <c r="AB69" t="n">
        <v>0.000786766338108</v>
      </c>
      <c r="AC69" t="n">
        <v>-0.0020004444543</v>
      </c>
      <c r="AD69" t="n">
        <v>-0.000611495824941</v>
      </c>
      <c r="AE69" t="n">
        <v>-0.00527334184268</v>
      </c>
      <c r="AF69" t="n">
        <v>-0.0271818189906</v>
      </c>
      <c r="AG69" t="n">
        <v>-0.0285474391268</v>
      </c>
      <c r="AH69" t="n">
        <v>-0.000940094029144</v>
      </c>
      <c r="AI69" t="n">
        <v>0.0117548838511</v>
      </c>
      <c r="AJ69" t="n">
        <v>-0.0267087282168</v>
      </c>
      <c r="AK69" t="n">
        <v>-0.0130841121495</v>
      </c>
      <c r="AL69" t="n">
        <v>0.0148163624651</v>
      </c>
      <c r="AM69" t="n">
        <v>0.0014393306427</v>
      </c>
      <c r="AN69" t="n">
        <v>0.0150194880862</v>
      </c>
      <c r="AO69" t="n">
        <v>-0.00200920692579</v>
      </c>
      <c r="AP69" t="n">
        <v>0.00492872901937</v>
      </c>
      <c r="AQ69" t="n">
        <v>-0.0207498733436</v>
      </c>
      <c r="AR69" t="n">
        <v>0.00379318517098</v>
      </c>
      <c r="AS69" t="n">
        <v>-0.00719424460432</v>
      </c>
      <c r="AT69" t="n">
        <v>0.00569499993657</v>
      </c>
      <c r="AU69" t="n">
        <v>0.0290939318371</v>
      </c>
      <c r="AV69" t="n">
        <v>0.000269866553103</v>
      </c>
      <c r="AW69" t="n">
        <v>0.0041722169543</v>
      </c>
      <c r="AX69" t="n">
        <v>-0.0133547012114</v>
      </c>
      <c r="AY69" t="n">
        <v>0.00245904098361</v>
      </c>
      <c r="AZ69" t="n">
        <v>-0.0179788228615</v>
      </c>
      <c r="BA69" t="n">
        <v>-0.0159453302961</v>
      </c>
      <c r="BB69" t="n">
        <v>-0.0115120616579</v>
      </c>
      <c r="BC69" t="n">
        <v>-0.0279022381019</v>
      </c>
      <c r="BD69" t="n">
        <v>-0.0695427903909</v>
      </c>
      <c r="BE69" t="n">
        <v>-0.0149090909091</v>
      </c>
      <c r="BF69" t="n">
        <v>0.00713708659069</v>
      </c>
      <c r="BG69" t="n">
        <v>0.00451712519664</v>
      </c>
      <c r="BH69" t="n">
        <v>-0.00106821189771</v>
      </c>
      <c r="BI69" t="n">
        <v>-0.0049339030837</v>
      </c>
      <c r="BJ69" t="n">
        <v>0.007918025335770001</v>
      </c>
      <c r="BK69" t="n">
        <v>0.00951967954514</v>
      </c>
      <c r="BL69" t="n">
        <v>-0.00680633507853</v>
      </c>
      <c r="BM69" t="n">
        <v>0.00524800706295</v>
      </c>
      <c r="BN69" t="n">
        <v>-0.00580337476616</v>
      </c>
      <c r="BO69" t="n">
        <v>-0.0282030217566</v>
      </c>
      <c r="BP69" t="n">
        <v>-0.00552246403201</v>
      </c>
      <c r="BQ69" t="n">
        <v>0.0133517521053</v>
      </c>
      <c r="BR69" t="n">
        <v>-0.00638292587143</v>
      </c>
      <c r="BS69" t="n">
        <v>-0.00217806680663</v>
      </c>
      <c r="BT69" t="n">
        <v>-0.00672785912147</v>
      </c>
      <c r="BU69" t="n">
        <v>-0.0163077076923</v>
      </c>
      <c r="BV69" t="n">
        <v>0.00491605899222</v>
      </c>
      <c r="BW69" t="n">
        <v>-0.106607929515</v>
      </c>
      <c r="BX69" t="n">
        <v>0.00226139750653</v>
      </c>
      <c r="BY69" t="n">
        <v>0.0005872027049769999</v>
      </c>
      <c r="BZ69" t="n">
        <v>0.0013762849743</v>
      </c>
      <c r="CA69" t="n">
        <v>-0.0282791811416</v>
      </c>
      <c r="CB69" t="n">
        <v>0.00946928522523</v>
      </c>
      <c r="CC69" t="n">
        <v>-0.000232523255814</v>
      </c>
      <c r="CD69" t="n">
        <v>0.00137667035037</v>
      </c>
      <c r="CE69" t="n">
        <v>0.00207797402597</v>
      </c>
      <c r="CF69" t="n">
        <v>-0.00373259696842</v>
      </c>
      <c r="CG69" t="n">
        <v>0.0134954528875</v>
      </c>
      <c r="CH69" t="n">
        <v>0.00275820555445</v>
      </c>
      <c r="CI69" t="n">
        <v>0.00943369254132</v>
      </c>
      <c r="CJ69" t="n">
        <v>-0.000953539905756</v>
      </c>
      <c r="CK69" t="n">
        <v>-0.020751273969</v>
      </c>
      <c r="CL69" t="n">
        <v>0.0142911585366</v>
      </c>
      <c r="CM69" t="n">
        <v>-0.00307633159301</v>
      </c>
      <c r="CN69" t="n">
        <v>0.00180583643084</v>
      </c>
      <c r="CO69" t="n">
        <v>0.0123841079455</v>
      </c>
      <c r="CP69" t="n">
        <v>-0.00194736863936</v>
      </c>
      <c r="CQ69" t="n">
        <v>0.00407473623982</v>
      </c>
      <c r="CR69" t="n">
        <v>0.0166441745389</v>
      </c>
      <c r="CS69" t="n">
        <v>-0.00383988679735</v>
      </c>
      <c r="CT69" t="n">
        <v>0.0225170678521</v>
      </c>
      <c r="CU69" t="n">
        <v>0.00333763791174</v>
      </c>
      <c r="CV69" t="n">
        <v>0.00135243436969</v>
      </c>
      <c r="CW69" t="n">
        <v>-0.0115628466924</v>
      </c>
      <c r="CX69" t="n">
        <v>-0.000867613920504</v>
      </c>
      <c r="CY69" t="n">
        <v>0.00480020115205</v>
      </c>
      <c r="CZ69" t="n">
        <v>0.00398102369668</v>
      </c>
      <c r="DA69" t="n">
        <v>-0.00201540850072</v>
      </c>
      <c r="DB69" t="n">
        <v>-0.00739891861127</v>
      </c>
      <c r="DC69" t="n">
        <v>-0.0044964028777</v>
      </c>
      <c r="DD69" t="n">
        <v>-0.00217085068762</v>
      </c>
      <c r="DE69" t="n">
        <v>0.00590351657863</v>
      </c>
      <c r="DF69" t="n">
        <v>-0.00252842699166</v>
      </c>
      <c r="DG69" t="n">
        <v>0.00115231419243</v>
      </c>
      <c r="DH69" t="n">
        <v>0.00359803477448</v>
      </c>
      <c r="DI69" t="n">
        <v>-0.0041096347032</v>
      </c>
      <c r="DJ69" t="n">
        <v>0.008242127958899999</v>
      </c>
      <c r="DK69" t="n">
        <v>0.00344622374625</v>
      </c>
      <c r="DL69" t="n">
        <v>-0.00369406481584</v>
      </c>
      <c r="DM69" t="n">
        <v>0.00119360232021</v>
      </c>
      <c r="DN69" t="n">
        <v>-0.0185794337776</v>
      </c>
      <c r="DO69" t="n">
        <v>0.009832140707499999</v>
      </c>
      <c r="DP69" t="n">
        <v>0.00158434732523</v>
      </c>
      <c r="DQ69" t="n">
        <v>-0.00719086510018</v>
      </c>
    </row>
    <row r="70" spans="1:121">
      <c r="A70" t="s">
        <v>190</v>
      </c>
      <c r="B70" t="n">
        <v>0.00684188113415</v>
      </c>
      <c r="C70" t="n">
        <v>0.00175415365879</v>
      </c>
      <c r="D70" t="n">
        <v>0.00751462555643</v>
      </c>
      <c r="E70" t="n">
        <v>0.0328013818156</v>
      </c>
      <c r="F70" t="n">
        <v>-0.0115872174285</v>
      </c>
      <c r="G70" t="n">
        <v>0.102519787549</v>
      </c>
      <c r="H70" t="n">
        <v>-0.0129652094615</v>
      </c>
      <c r="I70" t="n">
        <v>0.00534643055921</v>
      </c>
      <c r="J70" t="n">
        <v>-0.0291823906124</v>
      </c>
      <c r="K70" t="n">
        <v>-0.0139604083291</v>
      </c>
      <c r="L70" t="n">
        <v>0.00302883652269</v>
      </c>
      <c r="M70" t="n">
        <v>-0.012797238332</v>
      </c>
      <c r="N70" t="n">
        <v>0.000218731155925</v>
      </c>
      <c r="O70" t="n">
        <v>0.0158730599647</v>
      </c>
      <c r="P70" t="n">
        <v>-0.00333701344096</v>
      </c>
      <c r="Q70" t="n">
        <v>-0.0103440444401</v>
      </c>
      <c r="R70" t="n">
        <v>-0.0228702115495</v>
      </c>
      <c r="S70" t="n">
        <v>-0.00325144508671</v>
      </c>
      <c r="T70" t="n">
        <v>-0.00670789508297</v>
      </c>
      <c r="U70" t="n">
        <v>0.00101476012888</v>
      </c>
      <c r="V70" t="n">
        <v>0.00580553155315</v>
      </c>
      <c r="W70" t="n">
        <v>0.00723009522052</v>
      </c>
      <c r="X70" t="n">
        <v>0.00108110810811</v>
      </c>
      <c r="Y70" t="n">
        <v>0.0064683049693</v>
      </c>
      <c r="Z70" t="n">
        <v>-0.00445876899824</v>
      </c>
      <c r="AA70" t="n">
        <v>-0.0249238238854</v>
      </c>
      <c r="AB70" t="n">
        <v>-0.00235844347039</v>
      </c>
      <c r="AC70" t="n">
        <v>-0.000668218233042</v>
      </c>
      <c r="AD70" t="n">
        <v>-0.00152961376673</v>
      </c>
      <c r="AE70" t="n">
        <v>0.000976555517742</v>
      </c>
      <c r="AF70" t="n">
        <v>0.00489176681128</v>
      </c>
      <c r="AG70" t="n">
        <v>-0.000864304235091</v>
      </c>
      <c r="AH70" t="n">
        <v>0.009174406453750001</v>
      </c>
      <c r="AI70" t="n">
        <v>-0.0229599434047</v>
      </c>
      <c r="AJ70" t="n">
        <v>0.00864306414527</v>
      </c>
      <c r="AK70" t="n">
        <v>0.0113636742424</v>
      </c>
      <c r="AL70" t="n">
        <v>0.00359716477347</v>
      </c>
      <c r="AM70" t="n">
        <v>0.00215592885375</v>
      </c>
      <c r="AN70" t="n">
        <v>0.0139751457625</v>
      </c>
      <c r="AO70" t="n">
        <v>0.00663190415367</v>
      </c>
      <c r="AP70" t="n">
        <v>-0.009421831014760001</v>
      </c>
      <c r="AQ70" t="n">
        <v>0.020446133829</v>
      </c>
      <c r="AR70" t="n">
        <v>0.008943179354369999</v>
      </c>
      <c r="AS70" t="n">
        <v>0.0108695652174</v>
      </c>
      <c r="AT70" t="n">
        <v>-0.00143121346791</v>
      </c>
      <c r="AU70" t="n">
        <v>0.0420032310178</v>
      </c>
      <c r="AV70" t="n">
        <v>0.00106328920017</v>
      </c>
      <c r="AW70" t="n">
        <v>0.00151082150121</v>
      </c>
      <c r="AX70" t="n">
        <v>0.0232809968403</v>
      </c>
      <c r="AY70" t="n">
        <v>-0.009730187823459999</v>
      </c>
      <c r="AZ70" t="n">
        <v>0</v>
      </c>
      <c r="BA70" t="n">
        <v>-0.00462962962963</v>
      </c>
      <c r="BB70" t="n">
        <v>0.010255519038</v>
      </c>
      <c r="BC70" t="n">
        <v>-0.00496098529274</v>
      </c>
      <c r="BD70" t="n">
        <v>-0.00138404844291</v>
      </c>
      <c r="BE70" t="n">
        <v>0.00701367663344</v>
      </c>
      <c r="BF70" t="n">
        <v>0.0141732553372</v>
      </c>
      <c r="BG70" t="n">
        <v>-0.0052903318967</v>
      </c>
      <c r="BH70" t="n">
        <v>-0.00791272488934</v>
      </c>
      <c r="BI70" t="n">
        <v>-0.00540109783246</v>
      </c>
      <c r="BJ70" t="n">
        <v>0.0189463728962</v>
      </c>
      <c r="BK70" t="n">
        <v>0.0110587224851</v>
      </c>
      <c r="BL70" t="n">
        <v>0.0100158676867</v>
      </c>
      <c r="BM70" t="n">
        <v>-0.0141702802052</v>
      </c>
      <c r="BN70" t="n">
        <v>-0.0165130111332</v>
      </c>
      <c r="BO70" t="n">
        <v>-0.0020730098643</v>
      </c>
      <c r="BP70" t="n">
        <v>-0.009910328665259999</v>
      </c>
      <c r="BQ70" t="n">
        <v>0.00612390186505</v>
      </c>
      <c r="BR70" t="n">
        <v>0.00428265524625</v>
      </c>
      <c r="BS70" t="n">
        <v>0.00643036418</v>
      </c>
      <c r="BT70" t="n">
        <v>0.0123153017241</v>
      </c>
      <c r="BU70" t="n">
        <v>0.0103221615627</v>
      </c>
      <c r="BV70" t="n">
        <v>0.0252751314605</v>
      </c>
      <c r="BW70" t="n">
        <v>-0.0463510848126</v>
      </c>
      <c r="BX70" t="n">
        <v>0.000225676895307</v>
      </c>
      <c r="BY70" t="n">
        <v>0.000586858100313</v>
      </c>
      <c r="BZ70" t="n">
        <v>-0.000422910613976</v>
      </c>
      <c r="CA70" t="n">
        <v>-0.0041279875309</v>
      </c>
      <c r="CB70" t="n">
        <v>0.0157890315926</v>
      </c>
      <c r="CC70" t="n">
        <v>-0.000465236085186</v>
      </c>
      <c r="CD70" t="n">
        <v>0.00669044994326</v>
      </c>
      <c r="CE70" t="n">
        <v>-0.0177553515938</v>
      </c>
      <c r="CF70" t="n">
        <v>-0.00187324389239</v>
      </c>
      <c r="CG70" t="n">
        <v>0.018354102467</v>
      </c>
      <c r="CH70" t="n">
        <v>-0.0181082664231</v>
      </c>
      <c r="CI70" t="n">
        <v>0.0365835472069</v>
      </c>
      <c r="CJ70" t="n">
        <v>0.00238601765688</v>
      </c>
      <c r="CK70" t="n">
        <v>0.00295064385597</v>
      </c>
      <c r="CL70" t="n">
        <v>-0.0005635731730229999</v>
      </c>
      <c r="CM70" t="n">
        <v>0.00405020266346</v>
      </c>
      <c r="CN70" t="n">
        <v>0.0008652029550580001</v>
      </c>
      <c r="CO70" t="n">
        <v>0.012863996629</v>
      </c>
      <c r="CP70" t="n">
        <v>0.00453639833512</v>
      </c>
      <c r="CQ70" t="n">
        <v>-0.022678444084</v>
      </c>
      <c r="CR70" t="n">
        <v>0.0163716371681</v>
      </c>
      <c r="CS70" t="n">
        <v>0.00221646917847</v>
      </c>
      <c r="CT70" t="n">
        <v>0.0112072156664</v>
      </c>
      <c r="CU70" t="n">
        <v>0.00345440105146</v>
      </c>
      <c r="CV70" t="n">
        <v>0.00580767145046</v>
      </c>
      <c r="CW70" t="n">
        <v>-0.00192829410042</v>
      </c>
      <c r="CX70" t="n">
        <v>0.00151975680591</v>
      </c>
      <c r="CY70" t="n">
        <v>-0.0141778088177</v>
      </c>
      <c r="CZ70" t="n">
        <v>-0.0151057215843</v>
      </c>
      <c r="DA70" t="n">
        <v>0.00293739667822</v>
      </c>
      <c r="DB70" t="n">
        <v>0.00860085959857</v>
      </c>
      <c r="DC70" t="n">
        <v>0.00271002710027</v>
      </c>
      <c r="DD70" t="n">
        <v>-0.0043512855152</v>
      </c>
      <c r="DE70" t="n">
        <v>-0.00433785829718</v>
      </c>
      <c r="DF70" t="n">
        <v>0.000724244070252</v>
      </c>
      <c r="DG70" t="n">
        <v>0.0138115669708</v>
      </c>
      <c r="DH70" t="n">
        <v>0.00606734727343</v>
      </c>
      <c r="DI70" t="n">
        <v>-0.0018339753248</v>
      </c>
      <c r="DJ70" t="n">
        <v>0.0201292226086</v>
      </c>
      <c r="DK70" t="n">
        <v>0.00563849903225</v>
      </c>
      <c r="DL70" t="n">
        <v>-0.0035842415729</v>
      </c>
      <c r="DM70" t="n">
        <v>0.019790200758</v>
      </c>
      <c r="DN70" t="n">
        <v>-0.00524246411075</v>
      </c>
      <c r="DO70" t="n">
        <v>0.0124223770354</v>
      </c>
      <c r="DP70" t="n">
        <v>0</v>
      </c>
      <c r="DQ70" t="n">
        <v>0.00198981217757</v>
      </c>
    </row>
    <row r="71" spans="1:121">
      <c r="A71" t="s">
        <v>191</v>
      </c>
      <c r="B71" t="n">
        <v>0.00308876889767</v>
      </c>
      <c r="C71" t="n">
        <v>0.00450282693569</v>
      </c>
      <c r="D71" t="n">
        <v>-0.00469618771558</v>
      </c>
      <c r="E71" t="n">
        <v>0.043605167382</v>
      </c>
      <c r="F71" t="n">
        <v>0.0396352236831</v>
      </c>
      <c r="G71" t="n">
        <v>0.0566883025613</v>
      </c>
      <c r="H71" t="n">
        <v>0.0102164434392</v>
      </c>
      <c r="I71" t="n">
        <v>0.0128590599737</v>
      </c>
      <c r="J71" t="n">
        <v>0.0027535336047</v>
      </c>
      <c r="K71" t="n">
        <v>-0.0209885129529</v>
      </c>
      <c r="L71" t="n">
        <v>0.0301961991622</v>
      </c>
      <c r="M71" t="n">
        <v>-0.0187965647618</v>
      </c>
      <c r="N71" t="n">
        <v>0.00143868335677</v>
      </c>
      <c r="O71" t="n">
        <v>0.0282118043311</v>
      </c>
      <c r="P71" t="n">
        <v>-0.0226004743304</v>
      </c>
      <c r="Q71" t="n">
        <v>0.00792168564112</v>
      </c>
      <c r="R71" t="n">
        <v>0.0172615564658</v>
      </c>
      <c r="S71" t="n">
        <v>0.0126857919536</v>
      </c>
      <c r="T71" t="n">
        <v>0.00753249350649</v>
      </c>
      <c r="U71" t="n">
        <v>-0.00562160159208</v>
      </c>
      <c r="V71" t="n">
        <v>-0.000160301429538</v>
      </c>
      <c r="W71" t="n">
        <v>0.0242260644134</v>
      </c>
      <c r="X71" t="n">
        <v>0.0048596110999</v>
      </c>
      <c r="Y71" t="n">
        <v>0.00514128508271</v>
      </c>
      <c r="Z71" t="n">
        <v>-0.00385664358758</v>
      </c>
      <c r="AA71" t="n">
        <v>0.00401574439012</v>
      </c>
      <c r="AB71" t="n">
        <v>-0.00173366427528</v>
      </c>
      <c r="AC71" t="n">
        <v>-0.000222821489254</v>
      </c>
      <c r="AD71" t="n">
        <v>0.00750667160077</v>
      </c>
      <c r="AE71" t="n">
        <v>0.0163763484321</v>
      </c>
      <c r="AF71" t="n">
        <v>0.0221122117685</v>
      </c>
      <c r="AG71" t="n">
        <v>0.0138408304498</v>
      </c>
      <c r="AH71" t="n">
        <v>0.0181817707141</v>
      </c>
      <c r="AI71" t="n">
        <v>0.0721970271801</v>
      </c>
      <c r="AJ71" t="n">
        <v>0.0132818980291</v>
      </c>
      <c r="AK71" t="n">
        <v>0.0232209354599</v>
      </c>
      <c r="AL71" t="n">
        <v>-0.0567151170145</v>
      </c>
      <c r="AM71" t="n">
        <v>0.026532790006</v>
      </c>
      <c r="AN71" t="n">
        <v>-0.0360327891896</v>
      </c>
      <c r="AO71" t="n">
        <v>0.0127059058824</v>
      </c>
      <c r="AP71" t="n">
        <v>-0.00351786970684</v>
      </c>
      <c r="AQ71" t="n">
        <v>-0.00327868840515</v>
      </c>
      <c r="AR71" t="n">
        <v>0.0117353685827</v>
      </c>
      <c r="AS71" t="n">
        <v>0.010752688172</v>
      </c>
      <c r="AT71" t="n">
        <v>0.00292890258036</v>
      </c>
      <c r="AU71" t="n">
        <v>-0.0480620155039</v>
      </c>
      <c r="AV71" t="n">
        <v>-0.0265591529541</v>
      </c>
      <c r="AW71" t="n">
        <v>0.00396007927513</v>
      </c>
      <c r="AX71" t="n">
        <v>-0.030423201863</v>
      </c>
      <c r="AY71" t="n">
        <v>-0.008174370339570001</v>
      </c>
      <c r="AZ71" t="n">
        <v>0</v>
      </c>
      <c r="BA71" t="n">
        <v>-0.0558139534884</v>
      </c>
      <c r="BB71" t="n">
        <v>-0.0184101861392</v>
      </c>
      <c r="BC71" t="n">
        <v>0.0163818019943</v>
      </c>
      <c r="BD71" t="n">
        <v>0.0415799708392</v>
      </c>
      <c r="BE71" t="n">
        <v>0.0260263741564</v>
      </c>
      <c r="BF71" t="n">
        <v>0</v>
      </c>
      <c r="BG71" t="n">
        <v>0.00332402610456</v>
      </c>
      <c r="BH71" t="n">
        <v>-0.0165984051864</v>
      </c>
      <c r="BI71" t="n">
        <v>0.00979255746831</v>
      </c>
      <c r="BJ71" t="n">
        <v>0.0183673931232</v>
      </c>
      <c r="BK71" t="n">
        <v>0.0211124127334</v>
      </c>
      <c r="BL71" t="n">
        <v>-0.0281836638831</v>
      </c>
      <c r="BM71" t="n">
        <v>-0.000378249914973</v>
      </c>
      <c r="BN71" t="n">
        <v>0.00562281127006</v>
      </c>
      <c r="BO71" t="n">
        <v>0.0473618196926</v>
      </c>
      <c r="BP71" t="n">
        <v>0.00043146950066</v>
      </c>
      <c r="BQ71" t="n">
        <v>0.00866894590848</v>
      </c>
      <c r="BR71" t="n">
        <v>0.0170575692964</v>
      </c>
      <c r="BS71" t="n">
        <v>0.0335873141763</v>
      </c>
      <c r="BT71" t="n">
        <v>-0.00577864945929</v>
      </c>
      <c r="BU71" t="n">
        <v>0.00448917970555</v>
      </c>
      <c r="BV71" t="n">
        <v>0.00516902584493</v>
      </c>
      <c r="BW71" t="n">
        <v>0.0413650465357</v>
      </c>
      <c r="BX71" t="n">
        <v>-0.00428610402499</v>
      </c>
      <c r="BY71" t="n">
        <v>-0.00351908339928</v>
      </c>
      <c r="BZ71" t="n">
        <v>0.00999524057317</v>
      </c>
      <c r="CA71" t="n">
        <v>0.020725388601</v>
      </c>
      <c r="CB71" t="n">
        <v>0.0118862116151</v>
      </c>
      <c r="CC71" t="n">
        <v>0.00663253417192</v>
      </c>
      <c r="CD71" t="n">
        <v>-0.000819337247609</v>
      </c>
      <c r="CE71" t="n">
        <v>-0.000263939830269</v>
      </c>
      <c r="CF71" t="n">
        <v>-0.0081326245897</v>
      </c>
      <c r="CG71" t="n">
        <v>0.0139003535623</v>
      </c>
      <c r="CH71" t="n">
        <v>-0.0105049494399</v>
      </c>
      <c r="CI71" t="n">
        <v>0.0428245649073</v>
      </c>
      <c r="CJ71" t="n">
        <v>0.000238086181294</v>
      </c>
      <c r="CK71" t="n">
        <v>0.00240708752092</v>
      </c>
      <c r="CL71" t="n">
        <v>0.00488718035926</v>
      </c>
      <c r="CM71" t="n">
        <v>0.00211288893367</v>
      </c>
      <c r="CN71" t="n">
        <v>-0.0022332505265</v>
      </c>
      <c r="CO71" t="n">
        <v>0.0155057352503</v>
      </c>
      <c r="CP71" t="n">
        <v>0.00480718165672</v>
      </c>
      <c r="CQ71" t="n">
        <v>-0.0061064974623</v>
      </c>
      <c r="CR71" t="n">
        <v>0.03047457686</v>
      </c>
      <c r="CS71" t="n">
        <v>0.0230769423077</v>
      </c>
      <c r="CT71" t="n">
        <v>-0.0225549290297</v>
      </c>
      <c r="CU71" t="n">
        <v>0.0163202728548</v>
      </c>
      <c r="CV71" t="n">
        <v>0.00980255123133</v>
      </c>
      <c r="CW71" t="n">
        <v>0.0130087971794</v>
      </c>
      <c r="CX71" t="n">
        <v>0</v>
      </c>
      <c r="CY71" t="n">
        <v>0.0164138812504</v>
      </c>
      <c r="CZ71" t="n">
        <v>0.0124616851994</v>
      </c>
      <c r="DA71" t="n">
        <v>0.041552278207</v>
      </c>
      <c r="DB71" t="n">
        <v>-0.0392268334281</v>
      </c>
      <c r="DC71" t="n">
        <v>0.0027027027027</v>
      </c>
      <c r="DD71" t="n">
        <v>0.0071513905443</v>
      </c>
      <c r="DE71" t="n">
        <v>0.00965320365032</v>
      </c>
      <c r="DF71" t="n">
        <v>0.00633253121042</v>
      </c>
      <c r="DG71" t="n">
        <v>0.00813625385568</v>
      </c>
      <c r="DH71" t="n">
        <v>-0.0211074835526</v>
      </c>
      <c r="DI71" t="n">
        <v>0.042719384474</v>
      </c>
      <c r="DJ71" t="n">
        <v>0.0116755244855</v>
      </c>
      <c r="DK71" t="n">
        <v>0.00487629979909</v>
      </c>
      <c r="DL71" t="n">
        <v>0.0187297685911</v>
      </c>
      <c r="DM71" t="n">
        <v>-0.009352373158760001</v>
      </c>
      <c r="DN71" t="n">
        <v>0.0200556586168</v>
      </c>
      <c r="DO71" t="n">
        <v>0.0223843305856</v>
      </c>
      <c r="DP71" t="n">
        <v>-0.00759253376803</v>
      </c>
      <c r="DQ71" t="n">
        <v>0.000476590678184</v>
      </c>
    </row>
    <row r="72" spans="1:121">
      <c r="A72" t="s">
        <v>192</v>
      </c>
      <c r="B72" t="n">
        <v>0.00554276932691</v>
      </c>
      <c r="C72" t="n">
        <v>-0.00174324496932</v>
      </c>
      <c r="D72" t="n">
        <v>-0.00596726355724</v>
      </c>
      <c r="E72" t="n">
        <v>0.00213846023789</v>
      </c>
      <c r="F72" t="n">
        <v>-0.0204044929373</v>
      </c>
      <c r="G72" t="n">
        <v>-0.0146310220526</v>
      </c>
      <c r="H72" t="n">
        <v>0.0296171208673</v>
      </c>
      <c r="I72" t="n">
        <v>-0.00684281715079</v>
      </c>
      <c r="J72" t="n">
        <v>0.009839816708469999</v>
      </c>
      <c r="K72" t="n">
        <v>-0.013954065357</v>
      </c>
      <c r="L72" t="n">
        <v>-0.00122127508139</v>
      </c>
      <c r="M72" t="n">
        <v>0.00462400077895</v>
      </c>
      <c r="N72" t="n">
        <v>0.00310310547578</v>
      </c>
      <c r="O72" t="n">
        <v>0.008020176951450001</v>
      </c>
      <c r="P72" t="n">
        <v>0.00485304038975</v>
      </c>
      <c r="Q72" t="n">
        <v>0.0148455407178</v>
      </c>
      <c r="R72" t="n">
        <v>-0.00115041702617</v>
      </c>
      <c r="S72" t="n">
        <v>0.0357909793919</v>
      </c>
      <c r="T72" t="n">
        <v>0.00721832928027</v>
      </c>
      <c r="U72" t="n">
        <v>0.00500463382753</v>
      </c>
      <c r="V72" t="n">
        <v>0.0128287201278</v>
      </c>
      <c r="W72" t="n">
        <v>0.0131405606658</v>
      </c>
      <c r="X72" t="n">
        <v>0.00537337438545</v>
      </c>
      <c r="Y72" t="n">
        <v>0.0332481858439</v>
      </c>
      <c r="Z72" t="n">
        <v>0.0178593730486</v>
      </c>
      <c r="AA72" t="n">
        <v>-0.000253914045264</v>
      </c>
      <c r="AB72" t="n">
        <v>-0.00931480896748</v>
      </c>
      <c r="AC72" t="n">
        <v>0.00624159593755</v>
      </c>
      <c r="AD72" t="n">
        <v>0.0022048810325</v>
      </c>
      <c r="AE72" t="n">
        <v>-0.00973611890013</v>
      </c>
      <c r="AF72" t="n">
        <v>-0.00516628201081</v>
      </c>
      <c r="AG72" t="n">
        <v>0.00255972696246</v>
      </c>
      <c r="AH72" t="n">
        <v>0.00503667582418</v>
      </c>
      <c r="AI72" t="n">
        <v>0.00607338278514</v>
      </c>
      <c r="AJ72" t="n">
        <v>0.0287526644557</v>
      </c>
      <c r="AK72" t="n">
        <v>-0.00109806002928</v>
      </c>
      <c r="AL72" t="n">
        <v>-0.008940589676329999</v>
      </c>
      <c r="AM72" t="n">
        <v>0.00489002811352</v>
      </c>
      <c r="AN72" t="n">
        <v>-0.0303709927975</v>
      </c>
      <c r="AO72" t="n">
        <v>0.0105715146243</v>
      </c>
      <c r="AP72" t="n">
        <v>-0.00509946367876</v>
      </c>
      <c r="AQ72" t="n">
        <v>-0.0197368779336</v>
      </c>
      <c r="AR72" t="n">
        <v>-0.00172752959369</v>
      </c>
      <c r="AS72" t="n">
        <v>-0.00354609929078</v>
      </c>
      <c r="AT72" t="n">
        <v>-0.00366593757095</v>
      </c>
      <c r="AU72" t="n">
        <v>-0.0154723127036</v>
      </c>
      <c r="AV72" t="n">
        <v>-0.0158133048222</v>
      </c>
      <c r="AW72" t="n">
        <v>-0.009203643531039999</v>
      </c>
      <c r="AX72" t="n">
        <v>-0.00682128202885</v>
      </c>
      <c r="AY72" t="n">
        <v>-0.00790879933628</v>
      </c>
      <c r="AZ72" t="n">
        <v>0.000385449997792</v>
      </c>
      <c r="BA72" t="n">
        <v>0.0110837438424</v>
      </c>
      <c r="BB72" t="n">
        <v>0.00771258558655</v>
      </c>
      <c r="BC72" t="n">
        <v>0.00560616658703</v>
      </c>
      <c r="BD72" t="n">
        <v>0.0103127747942</v>
      </c>
      <c r="BE72" t="n">
        <v>0.0219721150411</v>
      </c>
      <c r="BF72" t="n">
        <v>-0.0134575572841</v>
      </c>
      <c r="BG72" t="n">
        <v>-0.0007950834984770001</v>
      </c>
      <c r="BH72" t="n">
        <v>-0.00548005272863</v>
      </c>
      <c r="BI72" t="n">
        <v>0.0190425460637</v>
      </c>
      <c r="BJ72" t="n">
        <v>-0.00133604987753</v>
      </c>
      <c r="BK72" t="n">
        <v>-0.000166038362534</v>
      </c>
      <c r="BL72" t="n">
        <v>-0.012889472992</v>
      </c>
      <c r="BM72" t="n">
        <v>-0.0016397200005</v>
      </c>
      <c r="BN72" t="n">
        <v>0.000388312483084</v>
      </c>
      <c r="BO72" t="n">
        <v>0.0150734238427</v>
      </c>
      <c r="BP72" t="n">
        <v>0.00250130235464</v>
      </c>
      <c r="BQ72" t="n">
        <v>0.00499821412896</v>
      </c>
      <c r="BR72" t="n">
        <v>0.00262049266247</v>
      </c>
      <c r="BS72" t="n">
        <v>0.0181477738542</v>
      </c>
      <c r="BT72" t="n">
        <v>-0.0082594373894</v>
      </c>
      <c r="BU72" t="n">
        <v>0.0232701960744</v>
      </c>
      <c r="BV72" t="n">
        <v>0.00514236530291</v>
      </c>
      <c r="BW72" t="n">
        <v>-0.012909632572</v>
      </c>
      <c r="BX72" t="n">
        <v>0.00113275942757</v>
      </c>
      <c r="BY72" t="n">
        <v>-0.00824011665488</v>
      </c>
      <c r="BZ72" t="n">
        <v>-0.00193734950125</v>
      </c>
      <c r="CA72" t="n">
        <v>0.00365482233503</v>
      </c>
      <c r="CB72" t="n">
        <v>-0.0142766967431</v>
      </c>
      <c r="CC72" t="n">
        <v>0.0129464220796</v>
      </c>
      <c r="CD72" t="n">
        <v>0.00346238724374</v>
      </c>
      <c r="CE72" t="n">
        <v>-0.00290344475004</v>
      </c>
      <c r="CF72" t="n">
        <v>0.0132450966019</v>
      </c>
      <c r="CG72" t="n">
        <v>0.0144068548856</v>
      </c>
      <c r="CH72" t="n">
        <v>0.00699904822274</v>
      </c>
      <c r="CI72" t="n">
        <v>-0.0155946809774</v>
      </c>
      <c r="CJ72" t="n">
        <v>0.00975725844836</v>
      </c>
      <c r="CK72" t="n">
        <v>0.008804722518679999</v>
      </c>
      <c r="CL72" t="n">
        <v>0.0106621775283</v>
      </c>
      <c r="CM72" t="n">
        <v>0.0118842826101</v>
      </c>
      <c r="CN72" t="n">
        <v>-0.000397057761733</v>
      </c>
      <c r="CO72" t="n">
        <v>-0.0032225734179</v>
      </c>
      <c r="CP72" t="n">
        <v>0.00222300302306</v>
      </c>
      <c r="CQ72" t="n">
        <v>0.00688134693736</v>
      </c>
      <c r="CR72" t="n">
        <v>0.00464727503169</v>
      </c>
      <c r="CS72" t="n">
        <v>0.0154135241464</v>
      </c>
      <c r="CT72" t="n">
        <v>-0.0157151382534</v>
      </c>
      <c r="CU72" t="n">
        <v>-0.000376351779906</v>
      </c>
      <c r="CV72" t="n">
        <v>-0.00159567825515</v>
      </c>
      <c r="CW72" t="n">
        <v>0.00483149383772</v>
      </c>
      <c r="CX72" t="n">
        <v>0.00346845862847</v>
      </c>
      <c r="CY72" t="n">
        <v>-0.000461381134792</v>
      </c>
      <c r="CZ72" t="n">
        <v>0.013444404087</v>
      </c>
      <c r="DA72" t="n">
        <v>0.0170473983463</v>
      </c>
      <c r="DB72" t="n">
        <v>0.008284082840240001</v>
      </c>
      <c r="DC72" t="n">
        <v>0.0134770889488</v>
      </c>
      <c r="DD72" t="n">
        <v>0.00453646933853</v>
      </c>
      <c r="DE72" t="n">
        <v>0.009814671125899999</v>
      </c>
      <c r="DF72" t="n">
        <v>-0.00557349884167</v>
      </c>
      <c r="DG72" t="n">
        <v>-0.0009384196872829999</v>
      </c>
      <c r="DH72" t="n">
        <v>0.00056009522711</v>
      </c>
      <c r="DI72" t="n">
        <v>-0.00132162989773</v>
      </c>
      <c r="DJ72" t="n">
        <v>-0.011540779828</v>
      </c>
      <c r="DK72" t="n">
        <v>0.0148960943886</v>
      </c>
      <c r="DL72" t="n">
        <v>0.00974069194231</v>
      </c>
      <c r="DM72" t="n">
        <v>-0.0195892853337</v>
      </c>
      <c r="DN72" t="n">
        <v>-0.00531001722158</v>
      </c>
      <c r="DO72" t="n">
        <v>-0.0355173370094</v>
      </c>
      <c r="DP72" t="n">
        <v>-0.00382534256215</v>
      </c>
      <c r="DQ72" t="n">
        <v>0.000794013516332</v>
      </c>
    </row>
    <row r="73" spans="1:121">
      <c r="A73" t="s">
        <v>193</v>
      </c>
      <c r="B73" t="n">
        <v>-0.00244980891413</v>
      </c>
      <c r="C73" t="n">
        <v>0.00523884259047</v>
      </c>
      <c r="D73" t="n">
        <v>-0.029456932687</v>
      </c>
      <c r="E73" t="n">
        <v>0.0144451908879</v>
      </c>
      <c r="F73" t="n">
        <v>0.0151653754796</v>
      </c>
      <c r="G73" t="n">
        <v>-0.00193673333469</v>
      </c>
      <c r="H73" t="n">
        <v>0.00678206299261</v>
      </c>
      <c r="I73" t="n">
        <v>8.66187097696e-05</v>
      </c>
      <c r="J73" t="n">
        <v>0.00815772698487</v>
      </c>
      <c r="K73" t="n">
        <v>-0.0032162612936</v>
      </c>
      <c r="L73" t="n">
        <v>0.0143066521681</v>
      </c>
      <c r="M73" t="n">
        <v>0.00372598356164</v>
      </c>
      <c r="N73" t="n">
        <v>0.008157647912339999</v>
      </c>
      <c r="O73" t="n">
        <v>0.008375251607000001</v>
      </c>
      <c r="P73" t="n">
        <v>-0.00653409072346</v>
      </c>
      <c r="Q73" t="n">
        <v>0.009572980428390001</v>
      </c>
      <c r="R73" t="n">
        <v>-0.00143967751224</v>
      </c>
      <c r="S73" t="n">
        <v>-0.0169315819996</v>
      </c>
      <c r="T73" t="n">
        <v>-0.00998208343998</v>
      </c>
      <c r="U73" t="n">
        <v>0.0153079672573</v>
      </c>
      <c r="V73" t="n">
        <v>0.0126662286257</v>
      </c>
      <c r="W73" t="n">
        <v>0.0125378734344</v>
      </c>
      <c r="X73" t="n">
        <v>0.0192410753202</v>
      </c>
      <c r="Y73" t="n">
        <v>-0.0297029935791</v>
      </c>
      <c r="Z73" t="n">
        <v>0.0112883190184</v>
      </c>
      <c r="AA73" t="n">
        <v>0.00184158251196</v>
      </c>
      <c r="AB73" t="n">
        <v>0.008446199203189999</v>
      </c>
      <c r="AC73" t="n">
        <v>0.000664576886677</v>
      </c>
      <c r="AD73" t="n">
        <v>0.00151719761326</v>
      </c>
      <c r="AE73" t="n">
        <v>0.0127398122909</v>
      </c>
      <c r="AF73" t="n">
        <v>0.0130639404911</v>
      </c>
      <c r="AG73" t="n">
        <v>0.0153191489362</v>
      </c>
      <c r="AH73" t="n">
        <v>0.00546690180105</v>
      </c>
      <c r="AI73" t="n">
        <v>-0.00157472449211</v>
      </c>
      <c r="AJ73" t="n">
        <v>0.00102751746815</v>
      </c>
      <c r="AK73" t="n">
        <v>0.0172223885224</v>
      </c>
      <c r="AL73" t="n">
        <v>0.011501984664</v>
      </c>
      <c r="AM73" t="n">
        <v>-0.00330210282756</v>
      </c>
      <c r="AN73" t="n">
        <v>0.0105049728122</v>
      </c>
      <c r="AO73" t="n">
        <v>0.0110357399939</v>
      </c>
      <c r="AP73" t="n">
        <v>0.011893889363</v>
      </c>
      <c r="AQ73" t="n">
        <v>0.0313199105145</v>
      </c>
      <c r="AR73" t="n">
        <v>0.00432630397216</v>
      </c>
      <c r="AS73" t="n">
        <v>-0.00711743772242</v>
      </c>
      <c r="AT73" t="n">
        <v>0.00642344222924</v>
      </c>
      <c r="AU73" t="n">
        <v>-0.010752688172</v>
      </c>
      <c r="AV73" t="n">
        <v>0.0168396020763</v>
      </c>
      <c r="AW73" t="n">
        <v>0.0195260473934</v>
      </c>
      <c r="AX73" t="n">
        <v>0.0016482691402</v>
      </c>
      <c r="AY73" t="n">
        <v>-0.00402782586268</v>
      </c>
      <c r="AZ73" t="n">
        <v>-0.00577921402427</v>
      </c>
      <c r="BA73" t="n">
        <v>0.00609013398295</v>
      </c>
      <c r="BB73" t="n">
        <v>0.000869699047845</v>
      </c>
      <c r="BC73" t="n">
        <v>0.00662013914216</v>
      </c>
      <c r="BD73" t="n">
        <v>0.0243661500044</v>
      </c>
      <c r="BE73" t="n">
        <v>0.00174798115274</v>
      </c>
      <c r="BF73" t="n">
        <v>0.00786985854853</v>
      </c>
      <c r="BG73" t="n">
        <v>-0.00596823591596</v>
      </c>
      <c r="BH73" t="n">
        <v>0.00595106911949</v>
      </c>
      <c r="BI73" t="n">
        <v>0.00216281692751</v>
      </c>
      <c r="BJ73" t="n">
        <v>0.00668905269516</v>
      </c>
      <c r="BK73" t="n">
        <v>-0.00191017351017</v>
      </c>
      <c r="BL73" t="n">
        <v>0.00924918439876</v>
      </c>
      <c r="BM73" t="n">
        <v>0.00290581167642</v>
      </c>
      <c r="BN73" t="n">
        <v>0.0042694299807</v>
      </c>
      <c r="BO73" t="n">
        <v>0.0281359515436</v>
      </c>
      <c r="BP73" t="n">
        <v>0.000774300935018</v>
      </c>
      <c r="BQ73" t="n">
        <v>-0.00272933033936</v>
      </c>
      <c r="BR73" t="n">
        <v>0.0052274440788</v>
      </c>
      <c r="BS73" t="n">
        <v>-0.00807662790663</v>
      </c>
      <c r="BT73" t="n">
        <v>0.00370151164106</v>
      </c>
      <c r="BU73" t="n">
        <v>0.0284638395041</v>
      </c>
      <c r="BV73" t="n">
        <v>0.0184966155057</v>
      </c>
      <c r="BW73" t="n">
        <v>0.0623742454728</v>
      </c>
      <c r="BX73" t="n">
        <v>0.0178773708504</v>
      </c>
      <c r="BY73" t="n">
        <v>0.0017804264624</v>
      </c>
      <c r="BZ73" t="n">
        <v>0.0172603377721</v>
      </c>
      <c r="CA73" t="n">
        <v>-0.0226582844426</v>
      </c>
      <c r="CB73" t="n">
        <v>-0.00366664235646</v>
      </c>
      <c r="CC73" t="n">
        <v>-0.00490699548923</v>
      </c>
      <c r="CD73" t="n">
        <v>0.0128030876093</v>
      </c>
      <c r="CE73" t="n">
        <v>0.00185306412231</v>
      </c>
      <c r="CF73" t="n">
        <v>0.00124484901199</v>
      </c>
      <c r="CG73" t="n">
        <v>0.0137441762397</v>
      </c>
      <c r="CH73" t="n">
        <v>0.00148381097656</v>
      </c>
      <c r="CI73" t="n">
        <v>0.000389133155772</v>
      </c>
      <c r="CJ73" t="n">
        <v>-0.00164975253358</v>
      </c>
      <c r="CK73" t="n">
        <v>0.0256545351586</v>
      </c>
      <c r="CL73" t="n">
        <v>0.00518234323861</v>
      </c>
      <c r="CM73" t="n">
        <v>-0.00416747482161</v>
      </c>
      <c r="CN73" t="n">
        <v>0.00530885882613</v>
      </c>
      <c r="CO73" t="n">
        <v>0.0180893767042</v>
      </c>
      <c r="CP73" t="n">
        <v>0.008293562892589999</v>
      </c>
      <c r="CQ73" t="n">
        <v>0.00610202572365</v>
      </c>
      <c r="CR73" t="n">
        <v>-0.000420563481053</v>
      </c>
      <c r="CS73" t="n">
        <v>0.000832987774593</v>
      </c>
      <c r="CT73" t="n">
        <v>-0.000606285367825</v>
      </c>
      <c r="CU73" t="n">
        <v>0.00213350903614</v>
      </c>
      <c r="CV73" t="n">
        <v>-0.00226422476654</v>
      </c>
      <c r="CW73" t="n">
        <v>0.00784516016507</v>
      </c>
      <c r="CX73" t="n">
        <v>0.00864113180728</v>
      </c>
      <c r="CY73" t="n">
        <v>0.0161563784015</v>
      </c>
      <c r="CZ73" t="n">
        <v>-0.00448433291775</v>
      </c>
      <c r="DA73" t="n">
        <v>-0.008467219776520001</v>
      </c>
      <c r="DB73" t="n">
        <v>-0.00410809835046</v>
      </c>
      <c r="DC73" t="n">
        <v>-0.000886524822695</v>
      </c>
      <c r="DD73" t="n">
        <v>0.00883567641861</v>
      </c>
      <c r="DE73" t="n">
        <v>0.00226229580666</v>
      </c>
      <c r="DF73" t="n">
        <v>0.00976309872061</v>
      </c>
      <c r="DG73" t="n">
        <v>0.0086417245914</v>
      </c>
      <c r="DH73" t="n">
        <v>0.00419818080045</v>
      </c>
      <c r="DI73" t="n">
        <v>-0.0180855756506</v>
      </c>
      <c r="DJ73" t="n">
        <v>0.0149498125245</v>
      </c>
      <c r="DK73" t="n">
        <v>-0.00649733950582</v>
      </c>
      <c r="DL73" t="n">
        <v>0.000361738815869</v>
      </c>
      <c r="DM73" t="n">
        <v>0.0117958109823</v>
      </c>
      <c r="DN73" t="n">
        <v>0.000577117315744</v>
      </c>
      <c r="DO73" t="n">
        <v>-0.0144610725667</v>
      </c>
      <c r="DP73" t="n">
        <v>0.014400032</v>
      </c>
      <c r="DQ73" t="n">
        <v>-0.00357005148187</v>
      </c>
    </row>
    <row r="74" spans="1:121">
      <c r="A74" t="s">
        <v>194</v>
      </c>
      <c r="B74" t="n">
        <v>-0.00138146923693</v>
      </c>
      <c r="C74" t="n">
        <v>0.00310212200532</v>
      </c>
      <c r="D74" t="n">
        <v>-0.00934974148517</v>
      </c>
      <c r="E74" t="n">
        <v>-0.0131067477849</v>
      </c>
      <c r="F74" t="n">
        <v>-0.0232181601293</v>
      </c>
      <c r="G74" t="n">
        <v>0.0202673346212</v>
      </c>
      <c r="H74" t="n">
        <v>-0.000929175399052</v>
      </c>
      <c r="I74" t="n">
        <v>0.00974912287466</v>
      </c>
      <c r="J74" t="n">
        <v>-0.00966509295353</v>
      </c>
      <c r="K74" t="n">
        <v>0.0010324599497</v>
      </c>
      <c r="L74" t="n">
        <v>-0.0243519840031</v>
      </c>
      <c r="M74" t="n">
        <v>-0.00141933623406</v>
      </c>
      <c r="N74" t="n">
        <v>-0.000249989776627</v>
      </c>
      <c r="O74" t="n">
        <v>0.00290697674419</v>
      </c>
      <c r="P74" t="n">
        <v>-0.00857886735548</v>
      </c>
      <c r="Q74" t="n">
        <v>0.00426167692029</v>
      </c>
      <c r="R74" t="n">
        <v>0.00115343137255</v>
      </c>
      <c r="S74" t="n">
        <v>0.00843585207607</v>
      </c>
      <c r="T74" t="n">
        <v>0.00103415201655</v>
      </c>
      <c r="U74" t="n">
        <v>-0.00717529531654</v>
      </c>
      <c r="V74" t="n">
        <v>0.00359604445898</v>
      </c>
      <c r="W74" t="n">
        <v>-0.00725875320239</v>
      </c>
      <c r="X74" t="n">
        <v>0.00734134785898</v>
      </c>
      <c r="Y74" t="n">
        <v>-0.0114796170541</v>
      </c>
      <c r="Z74" t="n">
        <v>0.00667317414883</v>
      </c>
      <c r="AA74" t="n">
        <v>-0.00469061247118</v>
      </c>
      <c r="AB74" t="n">
        <v>0.00711126749544</v>
      </c>
      <c r="AC74" t="n">
        <v>-0.00796982545804</v>
      </c>
      <c r="AD74" t="n">
        <v>0.00568095725857</v>
      </c>
      <c r="AE74" t="n">
        <v>-0.00485407794205</v>
      </c>
      <c r="AF74" t="n">
        <v>-0.026431678437</v>
      </c>
      <c r="AG74" t="n">
        <v>-0.00167644593462</v>
      </c>
      <c r="AH74" t="n">
        <v>0.00135935662346</v>
      </c>
      <c r="AI74" t="n">
        <v>-0.009989510778400001</v>
      </c>
      <c r="AJ74" t="n">
        <v>-0.0254567445177</v>
      </c>
      <c r="AK74" t="n">
        <v>0.00576368876081</v>
      </c>
      <c r="AL74" t="n">
        <v>-0.019397949583</v>
      </c>
      <c r="AM74" t="n">
        <v>0.000523156077529</v>
      </c>
      <c r="AN74" t="n">
        <v>-0.0226990657644</v>
      </c>
      <c r="AO74" t="n">
        <v>0.00170552592515</v>
      </c>
      <c r="AP74" t="n">
        <v>0.0179881155274</v>
      </c>
      <c r="AQ74" t="n">
        <v>-0.0274765003615</v>
      </c>
      <c r="AR74" t="n">
        <v>0.00430766769231</v>
      </c>
      <c r="AS74" t="n">
        <v>0.00358422939068</v>
      </c>
      <c r="AT74" t="n">
        <v>0.00669229127859</v>
      </c>
      <c r="AU74" t="n">
        <v>-0.0158862876254</v>
      </c>
      <c r="AV74" t="n">
        <v>-0.00646048584815</v>
      </c>
      <c r="AW74" t="n">
        <v>0.0185942733097</v>
      </c>
      <c r="AX74" t="n">
        <v>-0.00740537595736</v>
      </c>
      <c r="AY74" t="n">
        <v>0.00893081120683</v>
      </c>
      <c r="AZ74" t="n">
        <v>0.00213136984826</v>
      </c>
      <c r="BA74" t="n">
        <v>-0.0145278450363</v>
      </c>
      <c r="BB74" t="n">
        <v>-0.009211035641100001</v>
      </c>
      <c r="BC74" t="n">
        <v>-0.0176531677969</v>
      </c>
      <c r="BD74" t="n">
        <v>-0.0337512686033</v>
      </c>
      <c r="BE74" t="n">
        <v>-0.00697960204188</v>
      </c>
      <c r="BF74" t="n">
        <v>-0.00182196781999</v>
      </c>
      <c r="BG74" t="n">
        <v>0.0106738229756</v>
      </c>
      <c r="BH74" t="n">
        <v>0.00197197637975</v>
      </c>
      <c r="BI74" t="n">
        <v>0.009064252730119999</v>
      </c>
      <c r="BJ74" t="n">
        <v>-0.00531565867926</v>
      </c>
      <c r="BK74" t="n">
        <v>0.000416067565319</v>
      </c>
      <c r="BL74" t="n">
        <v>-0.0026953640267</v>
      </c>
      <c r="BM74" t="n">
        <v>0.000503917882486</v>
      </c>
      <c r="BN74" t="n">
        <v>0.00772976763275</v>
      </c>
      <c r="BO74" t="n">
        <v>-0.0539718758636</v>
      </c>
      <c r="BP74" t="n">
        <v>0.009026848349379999</v>
      </c>
      <c r="BQ74" t="n">
        <v>0.00407476147007</v>
      </c>
      <c r="BR74" t="n">
        <v>-0.0140406136245</v>
      </c>
      <c r="BS74" t="n">
        <v>-0.00595236965462</v>
      </c>
      <c r="BT74" t="n">
        <v>-0.0141364162835</v>
      </c>
      <c r="BU74" t="n">
        <v>-0.0263582219013</v>
      </c>
      <c r="BV74" t="n">
        <v>-0.00347751172633</v>
      </c>
      <c r="BW74" t="n">
        <v>-0.0776515151515</v>
      </c>
      <c r="BX74" t="n">
        <v>0.00377950200089</v>
      </c>
      <c r="BY74" t="n">
        <v>-0.00829381380044</v>
      </c>
      <c r="BZ74" t="n">
        <v>0.0136152608648</v>
      </c>
      <c r="CA74" t="n">
        <v>-0.0281515208414</v>
      </c>
      <c r="CB74" t="n">
        <v>0.00312813500546</v>
      </c>
      <c r="CC74" t="n">
        <v>0.00516060797571</v>
      </c>
      <c r="CD74" t="n">
        <v>-0.0155997667599</v>
      </c>
      <c r="CE74" t="n">
        <v>0.00251017300805</v>
      </c>
      <c r="CF74" t="n">
        <v>-0.0136772778164</v>
      </c>
      <c r="CG74" t="n">
        <v>-0.00542314980402</v>
      </c>
      <c r="CH74" t="n">
        <v>-0.00592640338715</v>
      </c>
      <c r="CI74" t="n">
        <v>0.0129739765087</v>
      </c>
      <c r="CJ74" t="n">
        <v>-0.00731827178191</v>
      </c>
      <c r="CK74" t="n">
        <v>-0.00541513680802</v>
      </c>
      <c r="CL74" t="n">
        <v>0.00644446683034</v>
      </c>
      <c r="CM74" t="n">
        <v>0.00418491535096</v>
      </c>
      <c r="CN74" t="n">
        <v>0.00696940330702</v>
      </c>
      <c r="CO74" t="n">
        <v>-0.0230605482784</v>
      </c>
      <c r="CP74" t="n">
        <v>0.00430392614268</v>
      </c>
      <c r="CQ74" t="n">
        <v>-0.00315383301422</v>
      </c>
      <c r="CR74" t="n">
        <v>-0.000420698359276</v>
      </c>
      <c r="CS74" t="n">
        <v>-0.0141496258434</v>
      </c>
      <c r="CT74" t="n">
        <v>-0.00121338723532</v>
      </c>
      <c r="CU74" t="n">
        <v>0.0118973703669</v>
      </c>
      <c r="CV74" t="n">
        <v>0.00934450624245</v>
      </c>
      <c r="CW74" t="n">
        <v>0.0114249337998</v>
      </c>
      <c r="CX74" t="n">
        <v>0.000856735936105</v>
      </c>
      <c r="CY74" t="n">
        <v>-0.0175651723567</v>
      </c>
      <c r="CZ74" t="n">
        <v>-0.00394143213103</v>
      </c>
      <c r="DA74" t="n">
        <v>0.008365283925320001</v>
      </c>
      <c r="DB74" t="n">
        <v>-0.0123747208235</v>
      </c>
      <c r="DC74" t="n">
        <v>-0.00443655723159</v>
      </c>
      <c r="DD74" t="n">
        <v>-0.00583882822423</v>
      </c>
      <c r="DE74" t="n">
        <v>0.0118709075772</v>
      </c>
      <c r="DF74" t="n">
        <v>-0.00179047454935</v>
      </c>
      <c r="DG74" t="n">
        <v>-0.00651888631996</v>
      </c>
      <c r="DH74" t="n">
        <v>-0.0097547934851</v>
      </c>
      <c r="DI74" t="n">
        <v>0.0224618149146</v>
      </c>
      <c r="DJ74" t="n">
        <v>-0.0197809829376</v>
      </c>
      <c r="DK74" t="n">
        <v>0.0045275360998</v>
      </c>
      <c r="DL74" t="n">
        <v>-0.0107280497918</v>
      </c>
      <c r="DM74" t="n">
        <v>-0.0178443972839</v>
      </c>
      <c r="DN74" t="n">
        <v>-0.0168709161318</v>
      </c>
      <c r="DO74" t="n">
        <v>0.0146732636978</v>
      </c>
      <c r="DP74" t="n">
        <v>-0.00315460557872</v>
      </c>
      <c r="DQ74" t="n">
        <v>-0.00644902080333</v>
      </c>
    </row>
    <row r="75" spans="1:121">
      <c r="A75" t="s">
        <v>195</v>
      </c>
      <c r="B75" t="n">
        <v>-0.00261292976499</v>
      </c>
      <c r="C75" t="n">
        <v>-0.00173180364828</v>
      </c>
      <c r="D75" t="n">
        <v>-0.0152461587667</v>
      </c>
      <c r="E75" t="n">
        <v>-0.0042630265859</v>
      </c>
      <c r="F75" t="n">
        <v>-0.0416436705362</v>
      </c>
      <c r="G75" t="n">
        <v>-0.00676246830093</v>
      </c>
      <c r="H75" t="n">
        <v>0.0216229026563</v>
      </c>
      <c r="I75" t="n">
        <v>0.00738071597865</v>
      </c>
      <c r="J75" t="n">
        <v>-0.00544716277415</v>
      </c>
      <c r="K75" t="n">
        <v>-0.00283653952647</v>
      </c>
      <c r="L75" t="n">
        <v>-0.009761534659580001</v>
      </c>
      <c r="M75" t="n">
        <v>0.00207744371395</v>
      </c>
      <c r="N75" t="n">
        <v>-0.0009662794002550001</v>
      </c>
      <c r="O75" t="n">
        <v>-0.00248447204969</v>
      </c>
      <c r="P75" t="n">
        <v>0.0161523516673</v>
      </c>
      <c r="Q75" t="n">
        <v>0.00615312951086</v>
      </c>
      <c r="R75" t="n">
        <v>-0.00345630750414</v>
      </c>
      <c r="S75" t="n">
        <v>0.008713837270340001</v>
      </c>
      <c r="T75" t="n">
        <v>0.00309914764723</v>
      </c>
      <c r="U75" t="n">
        <v>-0.00292745408339</v>
      </c>
      <c r="V75" t="n">
        <v>-0.00607575927479</v>
      </c>
      <c r="W75" t="n">
        <v>-0.00688172043011</v>
      </c>
      <c r="X75" t="n">
        <v>0.00442483104762</v>
      </c>
      <c r="Y75" t="n">
        <v>0.00129029677419</v>
      </c>
      <c r="Z75" t="n">
        <v>0.00337470165874</v>
      </c>
      <c r="AA75" t="n">
        <v>-0.00547700915865</v>
      </c>
      <c r="AB75" t="n">
        <v>-0.00659028714891</v>
      </c>
      <c r="AC75" t="n">
        <v>0.000223142150789</v>
      </c>
      <c r="AD75" t="n">
        <v>0.00203350901458</v>
      </c>
      <c r="AE75" t="n">
        <v>-0.00240444493548</v>
      </c>
      <c r="AF75" t="n">
        <v>-0.0408885304594</v>
      </c>
      <c r="AG75" t="n">
        <v>0.0008396305625519999</v>
      </c>
      <c r="AH75" t="n">
        <v>0.00678730753875</v>
      </c>
      <c r="AI75" t="n">
        <v>-0.0100903080191</v>
      </c>
      <c r="AJ75" t="n">
        <v>-0.000421318718742</v>
      </c>
      <c r="AK75" t="n">
        <v>-0.00107453438395</v>
      </c>
      <c r="AL75" t="n">
        <v>-0.018644838563</v>
      </c>
      <c r="AM75" t="n">
        <v>0.001568490736</v>
      </c>
      <c r="AN75" t="n">
        <v>-0.00185422072944</v>
      </c>
      <c r="AO75" t="n">
        <v>0.0044267878417</v>
      </c>
      <c r="AP75" t="n">
        <v>6.384919826e-05</v>
      </c>
      <c r="AQ75" t="n">
        <v>-0.0074349070632</v>
      </c>
      <c r="AR75" t="n">
        <v>0.00551476729203</v>
      </c>
      <c r="AS75" t="n">
        <v>0.00357142857143</v>
      </c>
      <c r="AT75" t="n">
        <v>0.000861744392268</v>
      </c>
      <c r="AU75" t="n">
        <v>-0.0229396771453</v>
      </c>
      <c r="AV75" t="n">
        <v>-0.0122351560559</v>
      </c>
      <c r="AW75" t="n">
        <v>-0.00346840093955</v>
      </c>
      <c r="AX75" t="n">
        <v>-0.012710666281</v>
      </c>
      <c r="AY75" t="n">
        <v>0.00634657202505</v>
      </c>
      <c r="AZ75" t="n">
        <v>-0.000386697594998</v>
      </c>
      <c r="BA75" t="n">
        <v>-0.00982800982801</v>
      </c>
      <c r="BB75" t="n">
        <v>-0.00140322755317</v>
      </c>
      <c r="BC75" t="n">
        <v>-0.0253699445162</v>
      </c>
      <c r="BD75" t="n">
        <v>-0.0216233872796</v>
      </c>
      <c r="BE75" t="n">
        <v>-0.0144087155157</v>
      </c>
      <c r="BF75" t="n">
        <v>-0.00208599750123</v>
      </c>
      <c r="BG75" t="n">
        <v>0.00871292409241</v>
      </c>
      <c r="BH75" t="n">
        <v>0.00328014432539</v>
      </c>
      <c r="BI75" t="n">
        <v>-0.00735734457488</v>
      </c>
      <c r="BJ75" t="n">
        <v>-0.00489870852817</v>
      </c>
      <c r="BK75" t="n">
        <v>-0.00232891951271</v>
      </c>
      <c r="BL75" t="n">
        <v>-0.012972972973</v>
      </c>
      <c r="BM75" t="n">
        <v>0.00768069775071</v>
      </c>
      <c r="BN75" t="n">
        <v>0.00345180652956</v>
      </c>
      <c r="BO75" t="n">
        <v>-0.0224989563077</v>
      </c>
      <c r="BP75" t="n">
        <v>-0.00136324440581</v>
      </c>
      <c r="BQ75" t="n">
        <v>-0.00599639590564</v>
      </c>
      <c r="BR75" t="n">
        <v>-0.007911392822330001</v>
      </c>
      <c r="BS75" t="n">
        <v>-0.00146881140055</v>
      </c>
      <c r="BT75" t="n">
        <v>-0.0183915823945</v>
      </c>
      <c r="BU75" t="n">
        <v>0.00676799539083</v>
      </c>
      <c r="BV75" t="n">
        <v>-0.000387747173798</v>
      </c>
      <c r="BW75" t="n">
        <v>-0.0492813141684</v>
      </c>
      <c r="BX75" t="n">
        <v>-0.00686604620748</v>
      </c>
      <c r="BY75" t="n">
        <v>-0.0131422553895</v>
      </c>
      <c r="BZ75" t="n">
        <v>-0.00152634583639</v>
      </c>
      <c r="CA75" t="n">
        <v>-0.00766775276533</v>
      </c>
      <c r="CB75" t="n">
        <v>-0.00174266717181</v>
      </c>
      <c r="CC75" t="n">
        <v>0.000114112946626</v>
      </c>
      <c r="CD75" t="n">
        <v>0.007923451513930001</v>
      </c>
      <c r="CE75" t="n">
        <v>0.00619400393492</v>
      </c>
      <c r="CF75" t="n">
        <v>0.00346675070911</v>
      </c>
      <c r="CG75" t="n">
        <v>0.000227240715975</v>
      </c>
      <c r="CH75" t="n">
        <v>-0.00258864913896</v>
      </c>
      <c r="CI75" t="n">
        <v>0.0148921975604</v>
      </c>
      <c r="CJ75" t="n">
        <v>0.00737222371872</v>
      </c>
      <c r="CK75" t="n">
        <v>-0.0171117448794</v>
      </c>
      <c r="CL75" t="n">
        <v>-0.0321990120746</v>
      </c>
      <c r="CM75" t="n">
        <v>-0.00928209870653</v>
      </c>
      <c r="CN75" t="n">
        <v>0.00224760980011</v>
      </c>
      <c r="CO75" t="n">
        <v>-0.00441148494017</v>
      </c>
      <c r="CP75" t="n">
        <v>0.00609493848138</v>
      </c>
      <c r="CQ75" t="n">
        <v>0.00851786322706</v>
      </c>
      <c r="CR75" t="n">
        <v>-0.009259217171719999</v>
      </c>
      <c r="CS75" t="n">
        <v>-0.00253279554471</v>
      </c>
      <c r="CT75" t="n">
        <v>-0.0056691234191</v>
      </c>
      <c r="CU75" t="n">
        <v>-0.008787215020279999</v>
      </c>
      <c r="CV75" t="n">
        <v>0.00436451521803</v>
      </c>
      <c r="CW75" t="n">
        <v>-0.00211021604047</v>
      </c>
      <c r="CX75" t="n">
        <v>0.00213999572009</v>
      </c>
      <c r="CY75" t="n">
        <v>0.00616525922466</v>
      </c>
      <c r="CZ75" t="n">
        <v>-0.00150740532794</v>
      </c>
      <c r="DA75" t="n">
        <v>-0.0414794669637</v>
      </c>
      <c r="DB75" t="n">
        <v>0.00417661097852</v>
      </c>
      <c r="DC75" t="n">
        <v>0.0017825311943</v>
      </c>
      <c r="DD75" t="n">
        <v>-0.00920127215343</v>
      </c>
      <c r="DE75" t="n">
        <v>-0.003552544584</v>
      </c>
      <c r="DF75" t="n">
        <v>-0.00484304932735</v>
      </c>
      <c r="DG75" t="n">
        <v>0.0290588488939</v>
      </c>
      <c r="DH75" t="n">
        <v>-0.00619189434821</v>
      </c>
      <c r="DI75" t="n">
        <v>-0.00131810193322</v>
      </c>
      <c r="DJ75" t="n">
        <v>-0.00649575616227</v>
      </c>
      <c r="DK75" t="n">
        <v>-0.00230369432873</v>
      </c>
      <c r="DL75" t="n">
        <v>0.00231512123797</v>
      </c>
      <c r="DM75" t="n">
        <v>0.00581397785402</v>
      </c>
      <c r="DN75" t="n">
        <v>-0.0124669697859</v>
      </c>
      <c r="DO75" t="n">
        <v>-0.0191693119359</v>
      </c>
      <c r="DP75" t="n">
        <v>-0.000632911392405</v>
      </c>
      <c r="DQ75" t="n">
        <v>-0.00120203540987</v>
      </c>
    </row>
    <row r="76" spans="1:121">
      <c r="A76" t="s">
        <v>196</v>
      </c>
      <c r="B76" t="n">
        <v>0.0067806799748</v>
      </c>
      <c r="C76" t="n">
        <v>0.00929368064289</v>
      </c>
      <c r="D76" t="n">
        <v>-0.00309641698614</v>
      </c>
      <c r="E76" t="n">
        <v>-0.00987977935123</v>
      </c>
      <c r="F76" t="n">
        <v>-0.00211490106191</v>
      </c>
      <c r="G76" t="n">
        <v>0.0106382978723</v>
      </c>
      <c r="H76" t="n">
        <v>-0.0591715762215</v>
      </c>
      <c r="I76" t="n">
        <v>0.00310960136117</v>
      </c>
      <c r="J76" t="n">
        <v>-0.00901416030368</v>
      </c>
      <c r="K76" t="n">
        <v>-0.00724071669205</v>
      </c>
      <c r="L76" t="n">
        <v>0.009233815937529999</v>
      </c>
      <c r="M76" t="n">
        <v>-0.024440785064</v>
      </c>
      <c r="N76" t="n">
        <v>-0.00529096447287</v>
      </c>
      <c r="O76" t="n">
        <v>0.00207550850976</v>
      </c>
      <c r="P76" t="n">
        <v>-0.0374680669884</v>
      </c>
      <c r="Q76" t="n">
        <v>0.00811899022012</v>
      </c>
      <c r="R76" t="n">
        <v>-0.0187860415483</v>
      </c>
      <c r="S76" t="n">
        <v>0.00207322038448</v>
      </c>
      <c r="T76" t="n">
        <v>0.00308957260556</v>
      </c>
      <c r="U76" t="n">
        <v>0.00596385917908</v>
      </c>
      <c r="V76" t="n">
        <v>-0.0277429471433</v>
      </c>
      <c r="W76" t="n">
        <v>-0.008661801645729999</v>
      </c>
      <c r="X76" t="n">
        <v>-0.000259082663903</v>
      </c>
      <c r="Y76" t="n">
        <v>-0.00257726810766</v>
      </c>
      <c r="Z76" t="n">
        <v>-0.00132133333333</v>
      </c>
      <c r="AA76" t="n">
        <v>0.0115266582601</v>
      </c>
      <c r="AB76" t="n">
        <v>0.00616016417375</v>
      </c>
      <c r="AC76" t="n">
        <v>0.0118250334672</v>
      </c>
      <c r="AD76" t="n">
        <v>0.009846760890920001</v>
      </c>
      <c r="AE76" t="n">
        <v>0.00206589067928</v>
      </c>
      <c r="AF76" t="n">
        <v>0.00351686389575</v>
      </c>
      <c r="AG76" t="n">
        <v>0</v>
      </c>
      <c r="AH76" t="n">
        <v>-0.008314584269660001</v>
      </c>
      <c r="AI76" t="n">
        <v>0.0026824571535</v>
      </c>
      <c r="AJ76" t="n">
        <v>0</v>
      </c>
      <c r="AK76" t="n">
        <v>-0.0154177129945</v>
      </c>
      <c r="AL76" t="n">
        <v>-0.00115845690454</v>
      </c>
      <c r="AM76" t="n">
        <v>-0.0153123540054</v>
      </c>
      <c r="AN76" t="n">
        <v>-0.00371526206214</v>
      </c>
      <c r="AO76" t="n">
        <v>-0.00305115839193</v>
      </c>
      <c r="AP76" t="n">
        <v>-0.000829272161019</v>
      </c>
      <c r="AQ76" t="n">
        <v>-0.010112396625</v>
      </c>
      <c r="AR76" t="n">
        <v>-0.00207198042394</v>
      </c>
      <c r="AS76" t="n">
        <v>0.00711743772242</v>
      </c>
      <c r="AT76" t="n">
        <v>-0.000246051651437</v>
      </c>
      <c r="AU76" t="n">
        <v>-0.00521739130435</v>
      </c>
      <c r="AV76" t="n">
        <v>-0.00364247522578</v>
      </c>
      <c r="AW76" t="n">
        <v>0.00476274042865</v>
      </c>
      <c r="AX76" t="n">
        <v>0.00279882451721</v>
      </c>
      <c r="AY76" t="n">
        <v>0.0110363785406</v>
      </c>
      <c r="AZ76" t="n">
        <v>-0.00696326872411</v>
      </c>
      <c r="BA76" t="n">
        <v>-0.0322580645161</v>
      </c>
      <c r="BB76" t="n">
        <v>-0.00193219743545</v>
      </c>
      <c r="BC76" t="n">
        <v>-0.00253073029646</v>
      </c>
      <c r="BD76" t="n">
        <v>-0.00272016320979</v>
      </c>
      <c r="BE76" t="n">
        <v>0.00891424496345</v>
      </c>
      <c r="BF76" t="n">
        <v>0.008361640972040001</v>
      </c>
      <c r="BG76" t="n">
        <v>0.0113858782156</v>
      </c>
      <c r="BH76" t="n">
        <v>-0.0150392760454</v>
      </c>
      <c r="BI76" t="n">
        <v>-0.008273713766040001</v>
      </c>
      <c r="BJ76" t="n">
        <v>-0.00469901554484</v>
      </c>
      <c r="BK76" t="n">
        <v>0.00308464367865</v>
      </c>
      <c r="BL76" t="n">
        <v>-0.00328581599124</v>
      </c>
      <c r="BM76" t="n">
        <v>-0.000249868802323</v>
      </c>
      <c r="BN76" t="n">
        <v>-0.00466289533221</v>
      </c>
      <c r="BO76" t="n">
        <v>0.0423346074805</v>
      </c>
      <c r="BP76" t="n">
        <v>-0.00298607629883</v>
      </c>
      <c r="BQ76" t="n">
        <v>-0.0102979890909</v>
      </c>
      <c r="BR76" t="n">
        <v>0.0202021276025</v>
      </c>
      <c r="BS76" t="n">
        <v>0.0201403716944</v>
      </c>
      <c r="BT76" t="n">
        <v>-0.0038107018101</v>
      </c>
      <c r="BU76" t="n">
        <v>0.00343585290003</v>
      </c>
      <c r="BV76" t="n">
        <v>0.0104731570802</v>
      </c>
      <c r="BW76" t="n">
        <v>-0.011879049676</v>
      </c>
      <c r="BX76" t="n">
        <v>0.00423726583408</v>
      </c>
      <c r="BY76" t="n">
        <v>-0.00181591393849</v>
      </c>
      <c r="BZ76" t="n">
        <v>-0.00188549730214</v>
      </c>
      <c r="CA76" t="n">
        <v>0.0148100236102</v>
      </c>
      <c r="CB76" t="n">
        <v>-0.00744208957891</v>
      </c>
      <c r="CC76" t="n">
        <v>0.00479121584343</v>
      </c>
      <c r="CD76" t="n">
        <v>0.00641546049364</v>
      </c>
      <c r="CE76" t="n">
        <v>-0.000523903091654</v>
      </c>
      <c r="CF76" t="n">
        <v>-0.0053391959799</v>
      </c>
      <c r="CG76" t="n">
        <v>0.00988069245154</v>
      </c>
      <c r="CH76" t="n">
        <v>-0.0191112934469</v>
      </c>
      <c r="CI76" t="n">
        <v>0.00478318891339</v>
      </c>
      <c r="CJ76" t="n">
        <v>0.00472143520488</v>
      </c>
      <c r="CK76" t="n">
        <v>0</v>
      </c>
      <c r="CL76" t="n">
        <v>-0.0340265393563</v>
      </c>
      <c r="CM76" t="n">
        <v>0.00841305943428</v>
      </c>
      <c r="CN76" t="n">
        <v>0.000640700546346</v>
      </c>
      <c r="CO76" t="n">
        <v>0.0057525342487</v>
      </c>
      <c r="CP76" t="n">
        <v>0.009229078823429999</v>
      </c>
      <c r="CQ76" t="n">
        <v>-0.00386100395417</v>
      </c>
      <c r="CR76" t="n">
        <v>-0.00467293947863</v>
      </c>
      <c r="CS76" t="n">
        <v>0.0189974227594</v>
      </c>
      <c r="CT76" t="n">
        <v>-0.00651598439186</v>
      </c>
      <c r="CU76" t="n">
        <v>-0.0378324154243</v>
      </c>
      <c r="CV76" t="n">
        <v>-0.0125099285618</v>
      </c>
      <c r="CW76" t="n">
        <v>-0.00733917163004</v>
      </c>
      <c r="CX76" t="n">
        <v>0.00106767025122</v>
      </c>
      <c r="CY76" t="n">
        <v>-0.0119485142762</v>
      </c>
      <c r="CZ76" t="n">
        <v>-0.00443480832889</v>
      </c>
      <c r="DA76" t="n">
        <v>-0.051388352892</v>
      </c>
      <c r="DB76" t="n">
        <v>-0.00950683303624</v>
      </c>
      <c r="DC76" t="n">
        <v>-0.0017793594306</v>
      </c>
      <c r="DD76" t="n">
        <v>0.0154119340958</v>
      </c>
      <c r="DE76" t="n">
        <v>0.0145095762001</v>
      </c>
      <c r="DF76" t="n">
        <v>0.00306420331651</v>
      </c>
      <c r="DG76" t="n">
        <v>0.0109310076686</v>
      </c>
      <c r="DH76" t="n">
        <v>-0.0028321154678</v>
      </c>
      <c r="DI76" t="n">
        <v>0.008798944126700001</v>
      </c>
      <c r="DJ76" t="n">
        <v>0.00396654174847</v>
      </c>
      <c r="DK76" t="n">
        <v>0.0167319219151</v>
      </c>
      <c r="DL76" t="n">
        <v>0.014952540361</v>
      </c>
      <c r="DM76" t="n">
        <v>0.0122832129094</v>
      </c>
      <c r="DN76" t="n">
        <v>0.0185652749572</v>
      </c>
      <c r="DO76" t="n">
        <v>-0.0202297267194</v>
      </c>
      <c r="DP76" t="n">
        <v>0.0015832488917</v>
      </c>
      <c r="DQ76" t="n">
        <v>0.00673944164586</v>
      </c>
    </row>
    <row r="77" spans="1:121">
      <c r="A77" t="s">
        <v>197</v>
      </c>
      <c r="B77" t="n">
        <v>0.00382670647205</v>
      </c>
      <c r="C77" t="n">
        <v>0.00527931265608</v>
      </c>
      <c r="D77" t="n">
        <v>0.00517671934364</v>
      </c>
      <c r="E77" t="n">
        <v>0.0251122230981</v>
      </c>
      <c r="F77" t="n">
        <v>-0.000963468170965</v>
      </c>
      <c r="G77" t="n">
        <v>0.0117894947368</v>
      </c>
      <c r="H77" t="n">
        <v>0.0270923802612</v>
      </c>
      <c r="I77" t="n">
        <v>0.00925726338152</v>
      </c>
      <c r="J77" t="n">
        <v>-0.00310876230533</v>
      </c>
      <c r="K77" t="n">
        <v>0.0240947906238</v>
      </c>
      <c r="L77" t="n">
        <v>0.00519295271487</v>
      </c>
      <c r="M77" t="n">
        <v>0.00492108243279</v>
      </c>
      <c r="N77" t="n">
        <v>-0.00860217215371</v>
      </c>
      <c r="O77" t="n">
        <v>0.009113587784320001</v>
      </c>
      <c r="P77" t="n">
        <v>-0.0197581244471</v>
      </c>
      <c r="Q77" t="n">
        <v>-0.0221734439685</v>
      </c>
      <c r="R77" t="n">
        <v>0.0117819436883</v>
      </c>
      <c r="S77" t="n">
        <v>-0.0068965862069</v>
      </c>
      <c r="T77" t="n">
        <v>-0.00128334192206</v>
      </c>
      <c r="U77" t="n">
        <v>0.0151404963074</v>
      </c>
      <c r="V77" t="n">
        <v>-0.009350282272289999</v>
      </c>
      <c r="W77" t="n">
        <v>0.00611629559267</v>
      </c>
      <c r="X77" t="n">
        <v>0.0145152143849</v>
      </c>
      <c r="Y77" t="n">
        <v>0.0142118600979</v>
      </c>
      <c r="Z77" t="n">
        <v>0.00769785912555</v>
      </c>
      <c r="AA77" t="n">
        <v>-0.00202587987984</v>
      </c>
      <c r="AB77" t="n">
        <v>0.00439558862801</v>
      </c>
      <c r="AC77" t="n">
        <v>0.0145534736297</v>
      </c>
      <c r="AD77" t="n">
        <v>-0.00208410113506</v>
      </c>
      <c r="AE77" t="n">
        <v>0.00439831641806</v>
      </c>
      <c r="AF77" t="n">
        <v>-0.00649623910584</v>
      </c>
      <c r="AG77" t="n">
        <v>-0.000838926174497</v>
      </c>
      <c r="AH77" t="n">
        <v>0.0160888054365</v>
      </c>
      <c r="AI77" t="n">
        <v>0.00401278747959</v>
      </c>
      <c r="AJ77" t="n">
        <v>0.00168594306247</v>
      </c>
      <c r="AK77" t="n">
        <v>-0.000728259312755</v>
      </c>
      <c r="AL77" t="n">
        <v>0.0273718388455</v>
      </c>
      <c r="AM77" t="n">
        <v>0.00653823997173</v>
      </c>
      <c r="AN77" t="n">
        <v>0.0211972125378</v>
      </c>
      <c r="AO77" t="n">
        <v>0.00555427334443</v>
      </c>
      <c r="AP77" t="n">
        <v>0.0138534155634</v>
      </c>
      <c r="AQ77" t="n">
        <v>0.00681048051457</v>
      </c>
      <c r="AR77" t="n">
        <v>0.00561796552093</v>
      </c>
      <c r="AS77" t="n">
        <v>0.00706713780919</v>
      </c>
      <c r="AT77" t="n">
        <v>0.0104576588393</v>
      </c>
      <c r="AU77" t="n">
        <v>0.0428321678322</v>
      </c>
      <c r="AV77" t="n">
        <v>0.0271772548736</v>
      </c>
      <c r="AW77" t="n">
        <v>-0.00565172308666</v>
      </c>
      <c r="AX77" t="n">
        <v>0.014512865503</v>
      </c>
      <c r="AY77" t="n">
        <v>0.00869998387065</v>
      </c>
      <c r="AZ77" t="n">
        <v>0.00876511492014</v>
      </c>
      <c r="BA77" t="n">
        <v>0.0166666666667</v>
      </c>
      <c r="BB77" t="n">
        <v>0.0139035726857</v>
      </c>
      <c r="BC77" t="n">
        <v>-0.0130482058717</v>
      </c>
      <c r="BD77" t="n">
        <v>-0.00306853051483</v>
      </c>
      <c r="BE77" t="n">
        <v>0.00494785297756</v>
      </c>
      <c r="BF77" t="n">
        <v>0.0106245141228</v>
      </c>
      <c r="BG77" t="n">
        <v>0.00556418226662</v>
      </c>
      <c r="BH77" t="n">
        <v>0.00641737124181</v>
      </c>
      <c r="BI77" t="n">
        <v>0.00391063700356</v>
      </c>
      <c r="BJ77" t="n">
        <v>0.0278777203237</v>
      </c>
      <c r="BK77" t="n">
        <v>-0.00108043550532</v>
      </c>
      <c r="BL77" t="n">
        <v>0.0131868124623</v>
      </c>
      <c r="BM77" t="n">
        <v>-0.00637422806214</v>
      </c>
      <c r="BN77" t="n">
        <v>0.0197372848617</v>
      </c>
      <c r="BO77" t="n">
        <v>0.0023658910739</v>
      </c>
      <c r="BP77" t="n">
        <v>0.0036796166038</v>
      </c>
      <c r="BQ77" t="n">
        <v>0.0164388500978</v>
      </c>
      <c r="BR77" t="n">
        <v>-0.00677446551462</v>
      </c>
      <c r="BS77" t="n">
        <v>-0.00454750980572</v>
      </c>
      <c r="BT77" t="n">
        <v>0.0328339485867</v>
      </c>
      <c r="BU77" t="n">
        <v>0.00297759425272</v>
      </c>
      <c r="BV77" t="n">
        <v>0.00690982752053</v>
      </c>
      <c r="BW77" t="n">
        <v>-0.0153005464481</v>
      </c>
      <c r="BX77" t="n">
        <v>0.00599600279805</v>
      </c>
      <c r="BY77" t="n">
        <v>0.0139477769753</v>
      </c>
      <c r="BZ77" t="n">
        <v>0.0051054271993</v>
      </c>
      <c r="CA77" t="n">
        <v>0.00824870998834</v>
      </c>
      <c r="CB77" t="n">
        <v>0</v>
      </c>
      <c r="CC77" t="n">
        <v>0.0103314711551</v>
      </c>
      <c r="CD77" t="n">
        <v>0.00404026766135</v>
      </c>
      <c r="CE77" t="n">
        <v>0.00773167363993</v>
      </c>
      <c r="CF77" t="n">
        <v>0.00726239343227</v>
      </c>
      <c r="CG77" t="n">
        <v>0.00326136984394</v>
      </c>
      <c r="CH77" t="n">
        <v>-0.00449003363943</v>
      </c>
      <c r="CI77" t="n">
        <v>-0.00833738352331</v>
      </c>
      <c r="CJ77" t="n">
        <v>-0.00281959579841</v>
      </c>
      <c r="CK77" t="n">
        <v>-0.047744711158</v>
      </c>
      <c r="CL77" t="n">
        <v>0.0180039537379</v>
      </c>
      <c r="CM77" t="n">
        <v>0.0138414670519</v>
      </c>
      <c r="CN77" t="n">
        <v>0.00423322921098</v>
      </c>
      <c r="CO77" t="n">
        <v>0.00664708584607</v>
      </c>
      <c r="CP77" t="n">
        <v>0.000562727430062</v>
      </c>
      <c r="CQ77" t="n">
        <v>0.01259689953</v>
      </c>
      <c r="CR77" t="n">
        <v>0.0204865556978</v>
      </c>
      <c r="CS77" t="n">
        <v>-0.00821411182675</v>
      </c>
      <c r="CT77" t="n">
        <v>0.0178315019916</v>
      </c>
      <c r="CU77" t="n">
        <v>0.0134959775109</v>
      </c>
      <c r="CV77" t="n">
        <v>0.0162688496138</v>
      </c>
      <c r="CW77" t="n">
        <v>0.0160400871163</v>
      </c>
      <c r="CX77" t="n">
        <v>0.00746584881685</v>
      </c>
      <c r="CY77" t="n">
        <v>0.00744190697674</v>
      </c>
      <c r="CZ77" t="n">
        <v>-0.00132687894367</v>
      </c>
      <c r="DA77" t="n">
        <v>-0.0171070515661</v>
      </c>
      <c r="DB77" t="n">
        <v>0.0233952609478</v>
      </c>
      <c r="DC77" t="n">
        <v>0.0017825311943</v>
      </c>
      <c r="DD77" t="n">
        <v>0.008951138527950001</v>
      </c>
      <c r="DE77" t="n">
        <v>0.0228833195253</v>
      </c>
      <c r="DF77" t="n">
        <v>0.00646893058512</v>
      </c>
      <c r="DG77" t="n">
        <v>-0.000720868598996</v>
      </c>
      <c r="DH77" t="n">
        <v>0.008520278572</v>
      </c>
      <c r="DI77" t="n">
        <v>-0.00959446140427</v>
      </c>
      <c r="DJ77" t="n">
        <v>0.00607820947269</v>
      </c>
      <c r="DK77" t="n">
        <v>-0.0155350071083</v>
      </c>
      <c r="DL77" t="n">
        <v>-0.00874351440277</v>
      </c>
      <c r="DM77" t="n">
        <v>-0.0047584345648</v>
      </c>
      <c r="DN77" t="n">
        <v>-0.00699918323129</v>
      </c>
      <c r="DO77" t="n">
        <v>0.00629914238673</v>
      </c>
      <c r="DP77" t="n">
        <v>0.0113816317225</v>
      </c>
      <c r="DQ77" t="n">
        <v>0.000398437988561</v>
      </c>
    </row>
    <row r="78" spans="1:121">
      <c r="A78" t="s">
        <v>198</v>
      </c>
      <c r="B78" t="n">
        <v>-0.00457457608225</v>
      </c>
      <c r="C78" t="n">
        <v>0.00769424796144</v>
      </c>
      <c r="D78" t="n">
        <v>-0.0176574016724</v>
      </c>
      <c r="E78" t="n">
        <v>-0.0137897146948</v>
      </c>
      <c r="F78" t="n">
        <v>-0.0408871375463</v>
      </c>
      <c r="G78" t="n">
        <v>-0.0395339359231</v>
      </c>
      <c r="H78" t="n">
        <v>-0.0247291338843</v>
      </c>
      <c r="I78" t="n">
        <v>0.00403924352286</v>
      </c>
      <c r="J78" t="n">
        <v>0.000924024002679</v>
      </c>
      <c r="K78" t="n">
        <v>-0.0171689946777</v>
      </c>
      <c r="L78" t="n">
        <v>-0.0147602085574</v>
      </c>
      <c r="M78" t="n">
        <v>-0.0063438955224</v>
      </c>
      <c r="N78" t="n">
        <v>0.00189229474921</v>
      </c>
      <c r="O78" t="n">
        <v>0.00205250402083</v>
      </c>
      <c r="P78" t="n">
        <v>-0.00631777940326</v>
      </c>
      <c r="Q78" t="n">
        <v>-0.023745866376</v>
      </c>
      <c r="R78" t="n">
        <v>-0.0119359250035</v>
      </c>
      <c r="S78" t="n">
        <v>-0.0232638896967</v>
      </c>
      <c r="T78" t="n">
        <v>-0.00642508352609</v>
      </c>
      <c r="U78" t="n">
        <v>0.00071872414954</v>
      </c>
      <c r="V78" t="n">
        <v>-0.016110691357</v>
      </c>
      <c r="W78" t="n">
        <v>-0.0390795467182</v>
      </c>
      <c r="X78" t="n">
        <v>-0.00434333174101</v>
      </c>
      <c r="Y78" t="n">
        <v>-0.0114649936306</v>
      </c>
      <c r="Z78" t="n">
        <v>0.00155174267787</v>
      </c>
      <c r="AA78" t="n">
        <v>-0.007929459578340001</v>
      </c>
      <c r="AB78" t="n">
        <v>-0.00984685839325</v>
      </c>
      <c r="AC78" t="n">
        <v>-0.0117365143115</v>
      </c>
      <c r="AD78" t="n">
        <v>0.00111877371648</v>
      </c>
      <c r="AE78" t="n">
        <v>-0.00964754743678</v>
      </c>
      <c r="AF78" t="n">
        <v>-0.00258111496392</v>
      </c>
      <c r="AG78" t="n">
        <v>-0.0008396305625519999</v>
      </c>
      <c r="AH78" t="n">
        <v>-0.00735954504906</v>
      </c>
      <c r="AI78" t="n">
        <v>-0.0399680266445</v>
      </c>
      <c r="AJ78" t="n">
        <v>-0.0321901753038</v>
      </c>
      <c r="AK78" t="n">
        <v>-0.0397230670655</v>
      </c>
      <c r="AL78" t="n">
        <v>-0.0209979674645</v>
      </c>
      <c r="AM78" t="n">
        <v>-0.0356390280133</v>
      </c>
      <c r="AN78" t="n">
        <v>-0.021622141488</v>
      </c>
      <c r="AO78" t="n">
        <v>-0.0068763499817</v>
      </c>
      <c r="AP78" t="n">
        <v>-0.0071783893606</v>
      </c>
      <c r="AQ78" t="n">
        <v>-0.00751600873672</v>
      </c>
      <c r="AR78" t="n">
        <v>0.00497940271943</v>
      </c>
      <c r="AS78" t="n">
        <v>-0.0175438596491</v>
      </c>
      <c r="AT78" t="n">
        <v>-0.00237428474292</v>
      </c>
      <c r="AU78" t="n">
        <v>0.059513830679</v>
      </c>
      <c r="AV78" t="n">
        <v>-0.000518449455845</v>
      </c>
      <c r="AW78" t="n">
        <v>-0.021818903157</v>
      </c>
      <c r="AX78" t="n">
        <v>-0.0247592035631</v>
      </c>
      <c r="AY78" t="n">
        <v>-0.00642799826806</v>
      </c>
      <c r="AZ78" t="n">
        <v>-0.00830276099049</v>
      </c>
      <c r="BA78" t="n">
        <v>0.0264817150063</v>
      </c>
      <c r="BB78" t="n">
        <v>-0.014233639746</v>
      </c>
      <c r="BC78" t="n">
        <v>-0.0224017260375</v>
      </c>
      <c r="BD78" t="n">
        <v>-0.00410393296854</v>
      </c>
      <c r="BE78" t="n">
        <v>0.0151222263957</v>
      </c>
      <c r="BF78" t="n">
        <v>-0.00487176923077</v>
      </c>
      <c r="BG78" t="n">
        <v>-0.00488993700798</v>
      </c>
      <c r="BH78" t="n">
        <v>-0.009894481090589999</v>
      </c>
      <c r="BI78" t="n">
        <v>-0.0120325487889</v>
      </c>
      <c r="BJ78" t="n">
        <v>-0.0048119202797</v>
      </c>
      <c r="BK78" t="n">
        <v>-0.00490892744972</v>
      </c>
      <c r="BL78" t="n">
        <v>-0.0113883399464</v>
      </c>
      <c r="BM78" t="n">
        <v>0.0030188427673</v>
      </c>
      <c r="BN78" t="n">
        <v>0.00143095346762</v>
      </c>
      <c r="BO78" t="n">
        <v>-0.022423288749</v>
      </c>
      <c r="BP78" t="n">
        <v>0.0056270440308</v>
      </c>
      <c r="BQ78" t="n">
        <v>0.0072687444974</v>
      </c>
      <c r="BR78" t="n">
        <v>-0.0283315334906</v>
      </c>
      <c r="BS78" t="n">
        <v>-0.0269637660167</v>
      </c>
      <c r="BT78" t="n">
        <v>-0.00555558607682</v>
      </c>
      <c r="BU78" t="n">
        <v>-0.0282024924357</v>
      </c>
      <c r="BV78" t="n">
        <v>-0.0335493709493</v>
      </c>
      <c r="BW78" t="n">
        <v>0.0288568257492</v>
      </c>
      <c r="BX78" t="n">
        <v>-0.00507724073018</v>
      </c>
      <c r="BY78" t="n">
        <v>-0.00478464178018</v>
      </c>
      <c r="BZ78" t="n">
        <v>-0.0117336163898</v>
      </c>
      <c r="CA78" t="n">
        <v>-0.0274805339828</v>
      </c>
      <c r="CB78" t="n">
        <v>-0.0119411368318</v>
      </c>
      <c r="CC78" t="n">
        <v>-0.00191030457153</v>
      </c>
      <c r="CD78" t="n">
        <v>-0.0311186974673</v>
      </c>
      <c r="CE78" t="n">
        <v>-0.00715219747328</v>
      </c>
      <c r="CF78" t="n">
        <v>-0.0100313479624</v>
      </c>
      <c r="CG78" t="n">
        <v>-0.00795873789888</v>
      </c>
      <c r="CH78" t="n">
        <v>-0.014416889033</v>
      </c>
      <c r="CI78" t="n">
        <v>-0.0152961976153</v>
      </c>
      <c r="CJ78" t="n">
        <v>-0.0226201466216</v>
      </c>
      <c r="CK78" t="n">
        <v>-0.00249307493036</v>
      </c>
      <c r="CL78" t="n">
        <v>-0.00884273356401</v>
      </c>
      <c r="CM78" t="n">
        <v>-0.009351037790330001</v>
      </c>
      <c r="CN78" t="n">
        <v>0.00209007093546</v>
      </c>
      <c r="CO78" t="n">
        <v>-0.00537478480594</v>
      </c>
      <c r="CP78" t="n">
        <v>0</v>
      </c>
      <c r="CQ78" t="n">
        <v>-0.0337320582233</v>
      </c>
      <c r="CR78" t="n">
        <v>-0.0175658720201</v>
      </c>
      <c r="CS78" t="n">
        <v>-0.00911963529797</v>
      </c>
      <c r="CT78" t="n">
        <v>-0.0328232178816</v>
      </c>
      <c r="CU78" t="n">
        <v>-0.00409729844039</v>
      </c>
      <c r="CV78" t="n">
        <v>0.00131215065362</v>
      </c>
      <c r="CW78" t="n">
        <v>-0.00764680543545</v>
      </c>
      <c r="CX78" t="n">
        <v>0.00804575481685</v>
      </c>
      <c r="CY78" t="n">
        <v>-0.0267774841439</v>
      </c>
      <c r="CZ78" t="n">
        <v>-0.0135712343104</v>
      </c>
      <c r="DA78" t="n">
        <v>-0.0154708763386</v>
      </c>
      <c r="DB78" t="n">
        <v>-0.008792438967899999</v>
      </c>
      <c r="DC78" t="n">
        <v>-0.0106761565836</v>
      </c>
      <c r="DD78" t="n">
        <v>-0.0138861528982</v>
      </c>
      <c r="DE78" t="n">
        <v>0.008469135235889999</v>
      </c>
      <c r="DF78" t="n">
        <v>-0.00374931275663</v>
      </c>
      <c r="DG78" t="n">
        <v>0.00108200178391</v>
      </c>
      <c r="DH78" t="n">
        <v>-0.0183046194483</v>
      </c>
      <c r="DI78" t="n">
        <v>-0.0268603710639</v>
      </c>
      <c r="DJ78" t="n">
        <v>-0.0111767878337</v>
      </c>
      <c r="DK78" t="n">
        <v>-0.00727153256473</v>
      </c>
      <c r="DL78" t="n">
        <v>-0.00543745757764</v>
      </c>
      <c r="DM78" t="n">
        <v>-0.0188859900126</v>
      </c>
      <c r="DN78" t="n">
        <v>-0.0198237597599</v>
      </c>
      <c r="DO78" t="n">
        <v>-0.00573809792169</v>
      </c>
      <c r="DP78" t="n">
        <v>-0.00437636761488</v>
      </c>
      <c r="DQ78" t="n">
        <v>-0.0125069705449</v>
      </c>
    </row>
    <row r="79" spans="1:121">
      <c r="A79" t="s">
        <v>199</v>
      </c>
      <c r="B79" t="n">
        <v>-0.0076593059828</v>
      </c>
      <c r="C79" t="n">
        <v>-0.00363595918953</v>
      </c>
      <c r="D79" t="n">
        <v>-0.013331320751</v>
      </c>
      <c r="E79" t="n">
        <v>0.0125020231534</v>
      </c>
      <c r="F79" t="n">
        <v>-0.0470541122059</v>
      </c>
      <c r="G79" t="n">
        <v>-0.00173305892548</v>
      </c>
      <c r="H79" t="n">
        <v>-0.00579574981888</v>
      </c>
      <c r="I79" t="n">
        <v>0.0241377608822</v>
      </c>
      <c r="J79" t="n">
        <v>-0.0102701010722</v>
      </c>
      <c r="K79" t="n">
        <v>0.00401134839559</v>
      </c>
      <c r="L79" t="n">
        <v>-0.00661670428506</v>
      </c>
      <c r="M79" t="n">
        <v>0.00134411963871</v>
      </c>
      <c r="N79" t="n">
        <v>0.000990402147903</v>
      </c>
      <c r="O79" t="n">
        <v>-0.0020482998771</v>
      </c>
      <c r="P79" t="n">
        <v>0.00393584631958</v>
      </c>
      <c r="Q79" t="n">
        <v>-0.0151199522884</v>
      </c>
      <c r="R79" t="n">
        <v>0.00176785509039</v>
      </c>
      <c r="S79" t="n">
        <v>-0.0124421618358</v>
      </c>
      <c r="T79" t="n">
        <v>-0.01319187791</v>
      </c>
      <c r="U79" t="n">
        <v>-0.00143648773846</v>
      </c>
      <c r="V79" t="n">
        <v>-0.00611973215547</v>
      </c>
      <c r="W79" t="n">
        <v>-0.0103930867778</v>
      </c>
      <c r="X79" t="n">
        <v>-0.00538883742908</v>
      </c>
      <c r="Y79" t="n">
        <v>0.0257731965405</v>
      </c>
      <c r="Z79" t="n">
        <v>0.00178755801275</v>
      </c>
      <c r="AA79" t="n">
        <v>-0.0201419145735</v>
      </c>
      <c r="AB79" t="n">
        <v>0.00662986603409</v>
      </c>
      <c r="AC79" t="n">
        <v>0.0105564105882</v>
      </c>
      <c r="AD79" t="n">
        <v>0.00514083590269</v>
      </c>
      <c r="AE79" t="n">
        <v>-0.008705326492150001</v>
      </c>
      <c r="AF79" t="n">
        <v>-0.00983351160183</v>
      </c>
      <c r="AG79" t="n">
        <v>-0.0193277310924</v>
      </c>
      <c r="AH79" t="n">
        <v>-0.00561671559725</v>
      </c>
      <c r="AI79" t="n">
        <v>-0.0130446298375</v>
      </c>
      <c r="AJ79" t="n">
        <v>-0.042608673913</v>
      </c>
      <c r="AK79" t="n">
        <v>0.0197343833017</v>
      </c>
      <c r="AL79" t="n">
        <v>0.00599626369935</v>
      </c>
      <c r="AM79" t="n">
        <v>-0.000728217731659</v>
      </c>
      <c r="AN79" t="n">
        <v>0.0146351540052</v>
      </c>
      <c r="AO79" t="n">
        <v>-0.0270147225202</v>
      </c>
      <c r="AP79" t="n">
        <v>-0.00684976224836</v>
      </c>
      <c r="AQ79" t="n">
        <v>-0.0412722453616</v>
      </c>
      <c r="AR79" t="n">
        <v>-0.00132931722054</v>
      </c>
      <c r="AS79" t="n">
        <v>-0.00357142857143</v>
      </c>
      <c r="AT79" t="n">
        <v>-0.00231885037892</v>
      </c>
      <c r="AU79" t="n">
        <v>0.106012658228</v>
      </c>
      <c r="AV79" t="n">
        <v>0.009261668320730001</v>
      </c>
      <c r="AW79" t="n">
        <v>-0.0146203941751</v>
      </c>
      <c r="AX79" t="n">
        <v>0.0502115359602</v>
      </c>
      <c r="AY79" t="n">
        <v>-0.0157235196485</v>
      </c>
      <c r="AZ79" t="n">
        <v>-0.00369943528623</v>
      </c>
      <c r="BA79" t="n">
        <v>0.008599508599509999</v>
      </c>
      <c r="BB79" t="n">
        <v>-0.00809999985737</v>
      </c>
      <c r="BC79" t="n">
        <v>-0.00488358358815</v>
      </c>
      <c r="BD79" t="n">
        <v>-0.0442994833688</v>
      </c>
      <c r="BE79" t="n">
        <v>0.00155898146544</v>
      </c>
      <c r="BF79" t="n">
        <v>-0.0182943308865</v>
      </c>
      <c r="BG79" t="n">
        <v>-0.00387951625813</v>
      </c>
      <c r="BH79" t="n">
        <v>-0.00111034868111</v>
      </c>
      <c r="BI79" t="n">
        <v>-0.00797332886989</v>
      </c>
      <c r="BJ79" t="n">
        <v>-0.012967032967</v>
      </c>
      <c r="BK79" t="n">
        <v>-0.00501670576951</v>
      </c>
      <c r="BL79" t="n">
        <v>0.0224903455842</v>
      </c>
      <c r="BM79" t="n">
        <v>-0.00464001767344</v>
      </c>
      <c r="BN79" t="n">
        <v>-0.008573354827600001</v>
      </c>
      <c r="BO79" t="n">
        <v>-0.00804828973843</v>
      </c>
      <c r="BP79" t="n">
        <v>-0.00449342105536</v>
      </c>
      <c r="BQ79" t="n">
        <v>0.0304288484756</v>
      </c>
      <c r="BR79" t="n">
        <v>-0.000539956803456</v>
      </c>
      <c r="BS79" t="n">
        <v>-0.00561096403044</v>
      </c>
      <c r="BT79" t="n">
        <v>-0.00248299185341</v>
      </c>
      <c r="BU79" t="n">
        <v>-0.0218420647344</v>
      </c>
      <c r="BV79" t="n">
        <v>-0.014201183432</v>
      </c>
      <c r="BW79" t="n">
        <v>-0.0604099244876</v>
      </c>
      <c r="BX79" t="n">
        <v>0.00443754160195</v>
      </c>
      <c r="BY79" t="n">
        <v>-0.00420675683883</v>
      </c>
      <c r="BZ79" t="n">
        <v>-0.00385485201331</v>
      </c>
      <c r="CA79" t="n">
        <v>0.0062554140152</v>
      </c>
      <c r="CB79" t="n">
        <v>0.00234213982279</v>
      </c>
      <c r="CC79" t="n">
        <v>-0.000337750506643</v>
      </c>
      <c r="CD79" t="n">
        <v>-0.00673737898915</v>
      </c>
      <c r="CE79" t="n">
        <v>-0.00877535059005</v>
      </c>
      <c r="CF79" t="n">
        <v>0.133628847372</v>
      </c>
      <c r="CG79" t="n">
        <v>-0.00327684745763</v>
      </c>
      <c r="CH79" t="n">
        <v>-0.00653757440866</v>
      </c>
      <c r="CI79" t="n">
        <v>-0.0196099929903</v>
      </c>
      <c r="CJ79" t="n">
        <v>-0.00554484088717</v>
      </c>
      <c r="CK79" t="n">
        <v>-0.00527625688843</v>
      </c>
      <c r="CL79" t="n">
        <v>0.019976706362</v>
      </c>
      <c r="CM79" t="n">
        <v>-0.00283181040529</v>
      </c>
      <c r="CN79" t="n">
        <v>0.000353405898755</v>
      </c>
      <c r="CO79" t="n">
        <v>-0.0105758458702</v>
      </c>
      <c r="CP79" t="n">
        <v>-0.00234345705688</v>
      </c>
      <c r="CQ79" t="n">
        <v>-0.00272344646505</v>
      </c>
      <c r="CR79" t="n">
        <v>-0.0153257130694</v>
      </c>
      <c r="CS79" t="n">
        <v>-0.0186890021031</v>
      </c>
      <c r="CT79" t="n">
        <v>0.00832814924689</v>
      </c>
      <c r="CU79" t="n">
        <v>0.00488563904456</v>
      </c>
      <c r="CV79" t="n">
        <v>0.015332263539</v>
      </c>
      <c r="CW79" t="n">
        <v>-0.0164056676163</v>
      </c>
      <c r="CX79" t="n">
        <v>0.00231043893488</v>
      </c>
      <c r="CY79" t="n">
        <v>0</v>
      </c>
      <c r="CZ79" t="n">
        <v>0.00827401369494</v>
      </c>
      <c r="DA79" t="n">
        <v>-0.00766057748969</v>
      </c>
      <c r="DB79" t="n">
        <v>0.0514489059728</v>
      </c>
      <c r="DC79" t="n">
        <v>-0.00719424460432</v>
      </c>
      <c r="DD79" t="n">
        <v>0.00156460000852</v>
      </c>
      <c r="DE79" t="n">
        <v>0.0523688872416</v>
      </c>
      <c r="DF79" t="n">
        <v>-0.00949819013438</v>
      </c>
      <c r="DG79" t="n">
        <v>0.00810666575776</v>
      </c>
      <c r="DH79" t="n">
        <v>-0.00803209959747</v>
      </c>
      <c r="DI79" t="n">
        <v>-0.0226244343891</v>
      </c>
      <c r="DJ79" t="n">
        <v>-0.008946508723689999</v>
      </c>
      <c r="DK79" t="n">
        <v>-0.0112482412923</v>
      </c>
      <c r="DL79" t="n">
        <v>-0.0105697487686</v>
      </c>
      <c r="DM79" t="n">
        <v>0.0151071877411</v>
      </c>
      <c r="DN79" t="n">
        <v>-0.0191760149813</v>
      </c>
      <c r="DO79" t="n">
        <v>0.00839454354669</v>
      </c>
      <c r="DP79" t="n">
        <v>-0.000313971742543</v>
      </c>
      <c r="DQ79" t="n">
        <v>-0.00338817363172</v>
      </c>
    </row>
    <row r="80" spans="1:121">
      <c r="A80" t="s">
        <v>200</v>
      </c>
      <c r="B80" t="n">
        <v>-0.00849021954089</v>
      </c>
      <c r="C80" t="n">
        <v>0.000486570982685</v>
      </c>
      <c r="D80" t="n">
        <v>0.00197353869864</v>
      </c>
      <c r="E80" t="n">
        <v>0.010560552568</v>
      </c>
      <c r="F80" t="n">
        <v>-0.0130829080625</v>
      </c>
      <c r="G80" t="n">
        <v>0.030381899723</v>
      </c>
      <c r="H80" t="n">
        <v>-0.0048578336098</v>
      </c>
      <c r="I80" t="n">
        <v>0.0111297598557</v>
      </c>
      <c r="J80" t="n">
        <v>0.00209863596008</v>
      </c>
      <c r="K80" t="n">
        <v>-0.00180434343623</v>
      </c>
      <c r="L80" t="n">
        <v>0.00552974739223</v>
      </c>
      <c r="M80" t="n">
        <v>-0.00335574936564</v>
      </c>
      <c r="N80" t="n">
        <v>-0.005959632115</v>
      </c>
      <c r="O80" t="n">
        <v>0.00738916225824</v>
      </c>
      <c r="P80" t="n">
        <v>-0.0150784077201</v>
      </c>
      <c r="Q80" t="n">
        <v>-0.00244744690675</v>
      </c>
      <c r="R80" t="n">
        <v>0.0123528823529</v>
      </c>
      <c r="S80" t="n">
        <v>-0.00827940934919</v>
      </c>
      <c r="T80" t="n">
        <v>-0.00131072077008</v>
      </c>
      <c r="U80" t="n">
        <v>-0.00674339141572</v>
      </c>
      <c r="V80" t="n">
        <v>-0.00366119154601</v>
      </c>
      <c r="W80" t="n">
        <v>0.00547945205479</v>
      </c>
      <c r="X80" t="n">
        <v>0.00154803929556</v>
      </c>
      <c r="Y80" t="n">
        <v>-0.018844221579</v>
      </c>
      <c r="Z80" t="n">
        <v>-0.0122531409054</v>
      </c>
      <c r="AA80" t="n">
        <v>0.00998433144139</v>
      </c>
      <c r="AB80" t="n">
        <v>0.000940912654853</v>
      </c>
      <c r="AC80" t="n">
        <v>-0.008922741916810001</v>
      </c>
      <c r="AD80" t="n">
        <v>0.00845007016678</v>
      </c>
      <c r="AE80" t="n">
        <v>0.00536662964501</v>
      </c>
      <c r="AF80" t="n">
        <v>-0.00792755459598</v>
      </c>
      <c r="AG80" t="n">
        <v>-0.00856898029135</v>
      </c>
      <c r="AH80" t="n">
        <v>0.0018075463989</v>
      </c>
      <c r="AI80" t="n">
        <v>0.0208098419345</v>
      </c>
      <c r="AJ80" t="n">
        <v>0.00476836955567</v>
      </c>
      <c r="AK80" t="n">
        <v>0.0383326744201</v>
      </c>
      <c r="AL80" t="n">
        <v>-0.00641905104124</v>
      </c>
      <c r="AM80" t="n">
        <v>0.012206267302</v>
      </c>
      <c r="AN80" t="n">
        <v>-0.000484056133086</v>
      </c>
      <c r="AO80" t="n">
        <v>0.00513302607171</v>
      </c>
      <c r="AP80" t="n">
        <v>-0.00708857544131</v>
      </c>
      <c r="AQ80" t="n">
        <v>-0.000789928909953</v>
      </c>
      <c r="AR80" t="n">
        <v>0.0202081197992</v>
      </c>
      <c r="AS80" t="n">
        <v>0</v>
      </c>
      <c r="AT80" t="n">
        <v>-0.0148633367526</v>
      </c>
      <c r="AU80" t="n">
        <v>0.0286123032904</v>
      </c>
      <c r="AV80" t="n">
        <v>-0.00259665213499</v>
      </c>
      <c r="AW80" t="n">
        <v>-0.00722847631729</v>
      </c>
      <c r="AX80" t="n">
        <v>0.0319634165995</v>
      </c>
      <c r="AY80" t="n">
        <v>-0.00399370157262</v>
      </c>
      <c r="AZ80" t="n">
        <v>0.00429941388702</v>
      </c>
      <c r="BA80" t="n">
        <v>-0.0170523751523</v>
      </c>
      <c r="BB80" t="n">
        <v>0.0024853363222</v>
      </c>
      <c r="BC80" t="n">
        <v>0.00906002265006</v>
      </c>
      <c r="BD80" t="n">
        <v>-0.00970179662235</v>
      </c>
      <c r="BE80" t="n">
        <v>0.0309581632653</v>
      </c>
      <c r="BF80" t="n">
        <v>0.0123360111462</v>
      </c>
      <c r="BG80" t="n">
        <v>-0.00714002346021</v>
      </c>
      <c r="BH80" t="n">
        <v>-0.00289021787461</v>
      </c>
      <c r="BI80" t="n">
        <v>0.0175763821094</v>
      </c>
      <c r="BJ80" t="n">
        <v>-0.00668000445335</v>
      </c>
      <c r="BK80" t="n">
        <v>-0.00445377310924</v>
      </c>
      <c r="BL80" t="n">
        <v>0.00804731802829</v>
      </c>
      <c r="BM80" t="n">
        <v>-0.00226787190622</v>
      </c>
      <c r="BN80" t="n">
        <v>-0.000606857307034</v>
      </c>
      <c r="BO80" t="n">
        <v>-0.0052738336714</v>
      </c>
      <c r="BP80" t="n">
        <v>-0.0108158407565</v>
      </c>
      <c r="BQ80" t="n">
        <v>0.0144149455122</v>
      </c>
      <c r="BR80" t="n">
        <v>0.00378173960022</v>
      </c>
      <c r="BS80" t="n">
        <v>-0.00518190946726</v>
      </c>
      <c r="BT80" t="n">
        <v>0.00808970155848</v>
      </c>
      <c r="BU80" t="n">
        <v>0.0274828540368</v>
      </c>
      <c r="BV80" t="n">
        <v>0.00160068027211</v>
      </c>
      <c r="BW80" t="n">
        <v>0.0482204362801</v>
      </c>
      <c r="BX80" t="n">
        <v>-0.0077314336205</v>
      </c>
      <c r="BY80" t="n">
        <v>0.00663854463262</v>
      </c>
      <c r="BZ80" t="n">
        <v>0.00696561588118</v>
      </c>
      <c r="CA80" t="n">
        <v>0.0135047582635</v>
      </c>
      <c r="CB80" t="n">
        <v>-0.0129918686418</v>
      </c>
      <c r="CC80" t="n">
        <v>0.00337870251854</v>
      </c>
      <c r="CD80" t="n">
        <v>-0.002137186337</v>
      </c>
      <c r="CE80" t="n">
        <v>-0.00198204281184</v>
      </c>
      <c r="CF80" t="n">
        <v>-0.0192736876892</v>
      </c>
      <c r="CG80" t="n">
        <v>0.00158711032295</v>
      </c>
      <c r="CH80" t="n">
        <v>-0.00279671794028</v>
      </c>
      <c r="CI80" t="n">
        <v>-0.013035127872</v>
      </c>
      <c r="CJ80" t="n">
        <v>-0.00533335757576</v>
      </c>
      <c r="CK80" t="n">
        <v>-0.00223333333333</v>
      </c>
      <c r="CL80" t="n">
        <v>-0.00361281612474</v>
      </c>
      <c r="CM80" t="n">
        <v>-0.00302915562287</v>
      </c>
      <c r="CN80" t="n">
        <v>-0.00904624577004</v>
      </c>
      <c r="CO80" t="n">
        <v>0.0091284857475</v>
      </c>
      <c r="CP80" t="n">
        <v>-0.00300667103727</v>
      </c>
      <c r="CQ80" t="n">
        <v>-0.00844091381432</v>
      </c>
      <c r="CR80" t="n">
        <v>-0.00864673621473</v>
      </c>
      <c r="CS80" t="n">
        <v>-0.000382821329942</v>
      </c>
      <c r="CT80" t="n">
        <v>0.0111501342143</v>
      </c>
      <c r="CU80" t="n">
        <v>-0.0120266498451</v>
      </c>
      <c r="CV80" t="n">
        <v>0.0163912874397</v>
      </c>
      <c r="CW80" t="n">
        <v>-0.0101087062182</v>
      </c>
      <c r="CX80" t="n">
        <v>0.00440064953058</v>
      </c>
      <c r="CY80" t="n">
        <v>-0.00347884239472</v>
      </c>
      <c r="CZ80" t="n">
        <v>-0.00553437007058</v>
      </c>
      <c r="DA80" t="n">
        <v>0.00217737529691</v>
      </c>
      <c r="DB80" t="n">
        <v>0.0208098413493</v>
      </c>
      <c r="DC80" t="n">
        <v>0.00815217391304</v>
      </c>
      <c r="DD80" t="n">
        <v>-0.00527240783582</v>
      </c>
      <c r="DE80" t="n">
        <v>0.00639908896486</v>
      </c>
      <c r="DF80" t="n">
        <v>-0.00687535733671</v>
      </c>
      <c r="DG80" t="n">
        <v>0.00482489286678</v>
      </c>
      <c r="DH80" t="n">
        <v>-0.00636208754412</v>
      </c>
      <c r="DI80" t="n">
        <v>0.0226851851852</v>
      </c>
      <c r="DJ80" t="n">
        <v>-0.00308246515624</v>
      </c>
      <c r="DK80" t="n">
        <v>-0.008344869604920001</v>
      </c>
      <c r="DL80" t="n">
        <v>-0.00442043211148</v>
      </c>
      <c r="DM80" t="n">
        <v>0.00840129620739</v>
      </c>
      <c r="DN80" t="n">
        <v>-0.00152738656595</v>
      </c>
      <c r="DO80" t="n">
        <v>0.0176899063476</v>
      </c>
      <c r="DP80" t="n">
        <v>0.000314070351759</v>
      </c>
      <c r="DQ80" t="n">
        <v>-0.00663752625354</v>
      </c>
    </row>
    <row r="81" spans="1:121">
      <c r="A81" t="s">
        <v>201</v>
      </c>
      <c r="B81" t="n">
        <v>-0.0096528530923</v>
      </c>
      <c r="C81" t="n">
        <v>-0.000364729483283</v>
      </c>
      <c r="D81" t="n">
        <v>0.0110606515152</v>
      </c>
      <c r="E81" t="n">
        <v>0.00514467837388</v>
      </c>
      <c r="F81" t="n">
        <v>0.0248022236476</v>
      </c>
      <c r="G81" t="n">
        <v>0.010951979781</v>
      </c>
      <c r="H81" t="n">
        <v>0.0109835730783</v>
      </c>
      <c r="I81" t="n">
        <v>-0.0026303832195</v>
      </c>
      <c r="J81" t="n">
        <v>0.00639910435366</v>
      </c>
      <c r="K81" t="n">
        <v>-0.008521575539890001</v>
      </c>
      <c r="L81" t="n">
        <v>0.00199969998751</v>
      </c>
      <c r="M81" t="n">
        <v>-0.00280583620215</v>
      </c>
      <c r="N81" t="n">
        <v>-0.00180555324074</v>
      </c>
      <c r="O81" t="n">
        <v>-0.00122253458751</v>
      </c>
      <c r="P81" t="n">
        <v>-0.0324556031843</v>
      </c>
      <c r="Q81" t="n">
        <v>0.0119326421754</v>
      </c>
      <c r="R81" t="n">
        <v>0.0151075255728</v>
      </c>
      <c r="S81" t="n">
        <v>0.00072598913706</v>
      </c>
      <c r="T81" t="n">
        <v>-0.00393692934052</v>
      </c>
      <c r="U81" t="n">
        <v>0.0130352402187</v>
      </c>
      <c r="V81" t="n">
        <v>0.00317357613452</v>
      </c>
      <c r="W81" t="n">
        <v>-0.00227070844687</v>
      </c>
      <c r="X81" t="n">
        <v>0.00231839258114</v>
      </c>
      <c r="Y81" t="n">
        <v>0.00256089635239</v>
      </c>
      <c r="Z81" t="n">
        <v>-0.008069348525460001</v>
      </c>
      <c r="AA81" t="n">
        <v>-0.00193837948082</v>
      </c>
      <c r="AB81" t="n">
        <v>0.000156634806309</v>
      </c>
      <c r="AC81" t="n">
        <v>0.00483085189216</v>
      </c>
      <c r="AD81" t="n">
        <v>0.00279301721147</v>
      </c>
      <c r="AE81" t="n">
        <v>0.00478337608319</v>
      </c>
      <c r="AF81" t="n">
        <v>0.0228311035168</v>
      </c>
      <c r="AG81" t="n">
        <v>-0.000864304235091</v>
      </c>
      <c r="AH81" t="n">
        <v>-0.008119079837620001</v>
      </c>
      <c r="AI81" t="n">
        <v>0.0201101933915</v>
      </c>
      <c r="AJ81" t="n">
        <v>0.0049717740113</v>
      </c>
      <c r="AK81" t="n">
        <v>0.0340501792115</v>
      </c>
      <c r="AL81" t="n">
        <v>0.0173050299954</v>
      </c>
      <c r="AM81" t="n">
        <v>0.0178185381962</v>
      </c>
      <c r="AN81" t="n">
        <v>0.0107506150121</v>
      </c>
      <c r="AO81" t="n">
        <v>0.0199627776248</v>
      </c>
      <c r="AP81" t="n">
        <v>-0.0268201576234</v>
      </c>
      <c r="AQ81" t="n">
        <v>0.009486245434240001</v>
      </c>
      <c r="AR81" t="n">
        <v>-0.00498160372391</v>
      </c>
      <c r="AS81" t="n">
        <v>0.00716845878136</v>
      </c>
      <c r="AT81" t="n">
        <v>0.00807154486616</v>
      </c>
      <c r="AU81" t="n">
        <v>-0.0146036161335</v>
      </c>
      <c r="AV81" t="n">
        <v>0.00609253953235</v>
      </c>
      <c r="AW81" t="n">
        <v>0.0174362716504</v>
      </c>
      <c r="AX81" t="n">
        <v>0.0343572115751</v>
      </c>
      <c r="AY81" t="n">
        <v>-0.00125303651535</v>
      </c>
      <c r="AZ81" t="n">
        <v>-0.00214049430124</v>
      </c>
      <c r="BA81" t="n">
        <v>-0.00247831474597</v>
      </c>
      <c r="BB81" t="n">
        <v>0.00779172998421</v>
      </c>
      <c r="BC81" t="n">
        <v>-0.00112229704452</v>
      </c>
      <c r="BD81" t="n">
        <v>-0.000725616862323</v>
      </c>
      <c r="BE81" t="n">
        <v>0.00603925505722</v>
      </c>
      <c r="BF81" t="n">
        <v>0.00311120041483</v>
      </c>
      <c r="BG81" t="n">
        <v>0.00013068775638</v>
      </c>
      <c r="BH81" t="n">
        <v>0.00111491643768</v>
      </c>
      <c r="BI81" t="n">
        <v>0.00190956515849</v>
      </c>
      <c r="BJ81" t="n">
        <v>-0.0206232230302</v>
      </c>
      <c r="BK81" t="n">
        <v>0.000422014008424</v>
      </c>
      <c r="BL81" t="n">
        <v>0.00266093652683</v>
      </c>
      <c r="BM81" t="n">
        <v>-0.00252562185817</v>
      </c>
      <c r="BN81" t="n">
        <v>0.00417459582543</v>
      </c>
      <c r="BO81" t="n">
        <v>0.0134584013051</v>
      </c>
      <c r="BP81" t="n">
        <v>0.0069737149036</v>
      </c>
      <c r="BQ81" t="n">
        <v>-0.00759410278933</v>
      </c>
      <c r="BR81" t="n">
        <v>0.0113025296017</v>
      </c>
      <c r="BS81" t="n">
        <v>0.0208357797247</v>
      </c>
      <c r="BT81" t="n">
        <v>-0.0104938573769</v>
      </c>
      <c r="BU81" t="n">
        <v>0.0200607893589</v>
      </c>
      <c r="BV81" t="n">
        <v>-0.00159812218945</v>
      </c>
      <c r="BW81" t="n">
        <v>0.0240963855422</v>
      </c>
      <c r="BX81" t="n">
        <v>-0.00200347292981</v>
      </c>
      <c r="BY81" t="n">
        <v>0.0101918322532</v>
      </c>
      <c r="BZ81" t="n">
        <v>-0.033203580996</v>
      </c>
      <c r="CA81" t="n">
        <v>0.00719120150574</v>
      </c>
      <c r="CB81" t="n">
        <v>0.00937498123816</v>
      </c>
      <c r="CC81" t="n">
        <v>0.00123471775664</v>
      </c>
      <c r="CD81" t="n">
        <v>0.0066114070827</v>
      </c>
      <c r="CE81" t="n">
        <v>0.0051634980162</v>
      </c>
      <c r="CF81" t="n">
        <v>-0.00370267719446</v>
      </c>
      <c r="CG81" t="n">
        <v>0.00192415397678</v>
      </c>
      <c r="CH81" t="n">
        <v>-0.00420689587874</v>
      </c>
      <c r="CI81" t="n">
        <v>0.0342991795511</v>
      </c>
      <c r="CJ81" t="n">
        <v>0.00316843780571</v>
      </c>
      <c r="CK81" t="n">
        <v>0.034135336646</v>
      </c>
      <c r="CL81" t="n">
        <v>0.008587709595889999</v>
      </c>
      <c r="CM81" t="n">
        <v>-0.000949468287125</v>
      </c>
      <c r="CN81" t="n">
        <v>0.000748928450032</v>
      </c>
      <c r="CO81" t="n">
        <v>0.0223442097524</v>
      </c>
      <c r="CP81" t="n">
        <v>0.003204189034</v>
      </c>
      <c r="CQ81" t="n">
        <v>-0.0110165000255</v>
      </c>
      <c r="CR81" t="n">
        <v>-0.00479720889664</v>
      </c>
      <c r="CS81" t="n">
        <v>0.0052657062307</v>
      </c>
      <c r="CT81" t="n">
        <v>-0.00694302620088</v>
      </c>
      <c r="CU81" t="n">
        <v>0.00246054127868</v>
      </c>
      <c r="CV81" t="n">
        <v>0.0118095238095</v>
      </c>
      <c r="CW81" t="n">
        <v>-0.0289762077598</v>
      </c>
      <c r="CX81" t="n">
        <v>-0.00187773836845</v>
      </c>
      <c r="CY81" t="n">
        <v>0.013805125357</v>
      </c>
      <c r="CZ81" t="n">
        <v>0.00134331221125</v>
      </c>
      <c r="DA81" t="n">
        <v>0.00256758833562</v>
      </c>
      <c r="DB81" t="n">
        <v>0.0192837465565</v>
      </c>
      <c r="DC81" t="n">
        <v>-0.00808625336927</v>
      </c>
      <c r="DD81" t="n">
        <v>0.00157049473048</v>
      </c>
      <c r="DE81" t="n">
        <v>0.0047127845077</v>
      </c>
      <c r="DF81" t="n">
        <v>-0.0116596649965</v>
      </c>
      <c r="DG81" t="n">
        <v>-0.0122710119153</v>
      </c>
      <c r="DH81" t="n">
        <v>-0.0049476715673</v>
      </c>
      <c r="DI81" t="n">
        <v>0.00814848347669</v>
      </c>
      <c r="DJ81" t="n">
        <v>0.00830427584392</v>
      </c>
      <c r="DK81" t="n">
        <v>0.00360651407262</v>
      </c>
      <c r="DL81" t="n">
        <v>0.00653674132864</v>
      </c>
      <c r="DM81" t="n">
        <v>0.0157105458563</v>
      </c>
      <c r="DN81" t="n">
        <v>0.0085665744883</v>
      </c>
      <c r="DO81" t="n">
        <v>-0.00357871506476</v>
      </c>
      <c r="DP81" t="n">
        <v>0.00753532182104</v>
      </c>
      <c r="DQ81" t="n">
        <v>0.00431876626207</v>
      </c>
    </row>
    <row r="82" spans="1:121">
      <c r="A82" t="s">
        <v>202</v>
      </c>
      <c r="B82" t="n">
        <v>0.0139914931792</v>
      </c>
      <c r="C82" t="n">
        <v>0.00900021881537</v>
      </c>
      <c r="D82" t="n">
        <v>0.00029967029973</v>
      </c>
      <c r="E82" t="n">
        <v>0.0131158029431</v>
      </c>
      <c r="F82" t="n">
        <v>0.00730229501356</v>
      </c>
      <c r="G82" t="n">
        <v>-0.0041666875</v>
      </c>
      <c r="H82" t="n">
        <v>0.0258330287703</v>
      </c>
      <c r="I82" t="n">
        <v>0.00994074872359</v>
      </c>
      <c r="J82" t="n">
        <v>-0.00173412716763</v>
      </c>
      <c r="K82" t="n">
        <v>0.00312538086827</v>
      </c>
      <c r="L82" t="n">
        <v>0.008980928251989999</v>
      </c>
      <c r="M82" t="n">
        <v>0.00101298820513</v>
      </c>
      <c r="N82" t="n">
        <v>0.00403504126888</v>
      </c>
      <c r="O82" t="n">
        <v>-0.00734394124847</v>
      </c>
      <c r="P82" t="n">
        <v>0.0642405379747</v>
      </c>
      <c r="Q82" t="n">
        <v>0.00462867543815</v>
      </c>
      <c r="R82" t="n">
        <v>-0.00400686903282</v>
      </c>
      <c r="S82" t="n">
        <v>0.00145088864708</v>
      </c>
      <c r="T82" t="n">
        <v>0.00527011843821</v>
      </c>
      <c r="U82" t="n">
        <v>-0.000625574099702</v>
      </c>
      <c r="V82" t="n">
        <v>0.00183145185096</v>
      </c>
      <c r="W82" t="n">
        <v>0.009103368643760001</v>
      </c>
      <c r="X82" t="n">
        <v>0</v>
      </c>
      <c r="Y82" t="n">
        <v>0.0268198964588</v>
      </c>
      <c r="Z82" t="n">
        <v>0.009956277198199999</v>
      </c>
      <c r="AA82" t="n">
        <v>0.0102285362191</v>
      </c>
      <c r="AB82" t="n">
        <v>0.00360275689223</v>
      </c>
      <c r="AC82" t="n">
        <v>0.00196678330274</v>
      </c>
      <c r="AD82" t="n">
        <v>-0.000659657000789</v>
      </c>
      <c r="AE82" t="n">
        <v>-0.000206968397861</v>
      </c>
      <c r="AF82" t="n">
        <v>-0.00489353524484</v>
      </c>
      <c r="AG82" t="n">
        <v>0.0103806228374</v>
      </c>
      <c r="AH82" t="n">
        <v>0.00591182355616</v>
      </c>
      <c r="AI82" t="n">
        <v>0.0132325415402</v>
      </c>
      <c r="AJ82" t="n">
        <v>0.0231616590249</v>
      </c>
      <c r="AK82" t="n">
        <v>-0.00658578856153</v>
      </c>
      <c r="AL82" t="n">
        <v>-0.0190519392152</v>
      </c>
      <c r="AM82" t="n">
        <v>-0.00194518128992</v>
      </c>
      <c r="AN82" t="n">
        <v>-0.029129944144</v>
      </c>
      <c r="AO82" t="n">
        <v>0.00375514350552</v>
      </c>
      <c r="AP82" t="n">
        <v>0.000726984346401</v>
      </c>
      <c r="AQ82" t="n">
        <v>-0.0599060665659</v>
      </c>
      <c r="AR82" t="n">
        <v>0.0046489451025</v>
      </c>
      <c r="AS82" t="n">
        <v>0.00355871886121</v>
      </c>
      <c r="AT82" t="n">
        <v>-0.00184776421626</v>
      </c>
      <c r="AU82" t="n">
        <v>-0.00635144671842</v>
      </c>
      <c r="AV82" t="n">
        <v>0.00109905508682</v>
      </c>
      <c r="AW82" t="n">
        <v>0.00451981184632</v>
      </c>
      <c r="AX82" t="n">
        <v>0.0108202309602</v>
      </c>
      <c r="AY82" t="n">
        <v>-0.000418166617902</v>
      </c>
      <c r="AZ82" t="n">
        <v>0.00039001560823</v>
      </c>
      <c r="BA82" t="n">
        <v>-0.00496894409938</v>
      </c>
      <c r="BB82" t="n">
        <v>-0.00615004392901</v>
      </c>
      <c r="BC82" t="n">
        <v>0.00674149787485</v>
      </c>
      <c r="BD82" t="n">
        <v>0.00435726200591</v>
      </c>
      <c r="BE82" t="n">
        <v>0.00450226772549</v>
      </c>
      <c r="BF82" t="n">
        <v>0.00646161815615</v>
      </c>
      <c r="BG82" t="n">
        <v>0.000522957262988</v>
      </c>
      <c r="BH82" t="n">
        <v>0</v>
      </c>
      <c r="BI82" t="n">
        <v>0.00389844061336</v>
      </c>
      <c r="BJ82" t="n">
        <v>0.0070954682329</v>
      </c>
      <c r="BK82" t="n">
        <v>0.0177185795913</v>
      </c>
      <c r="BL82" t="n">
        <v>-0.00583864118896</v>
      </c>
      <c r="BM82" t="n">
        <v>0.00987465526965</v>
      </c>
      <c r="BN82" t="n">
        <v>0.009221473713799999</v>
      </c>
      <c r="BO82" t="n">
        <v>-0.0181086519115</v>
      </c>
      <c r="BP82" t="n">
        <v>0.00136802326751</v>
      </c>
      <c r="BQ82" t="n">
        <v>0.00678259710145</v>
      </c>
      <c r="BR82" t="n">
        <v>0.00478967510433</v>
      </c>
      <c r="BS82" t="n">
        <v>0.00816420205907</v>
      </c>
      <c r="BT82" t="n">
        <v>-0.0112289453765</v>
      </c>
      <c r="BU82" t="n">
        <v>-0.0022348330348</v>
      </c>
      <c r="BV82" t="n">
        <v>0.0128050820328</v>
      </c>
      <c r="BW82" t="n">
        <v>-0.00534759358289</v>
      </c>
      <c r="BX82" t="n">
        <v>0.0113762653858</v>
      </c>
      <c r="BY82" t="n">
        <v>-0.00237390194986</v>
      </c>
      <c r="BZ82" t="n">
        <v>0.0108119995531</v>
      </c>
      <c r="CA82" t="n">
        <v>0.013439710488</v>
      </c>
      <c r="CB82" t="n">
        <v>0.00318983031015</v>
      </c>
      <c r="CC82" t="n">
        <v>-0.000560482081631</v>
      </c>
      <c r="CD82" t="n">
        <v>-0.000647539327429</v>
      </c>
      <c r="CE82" t="n">
        <v>-0.000395139631063</v>
      </c>
      <c r="CF82" t="n">
        <v>-0.0048598913665</v>
      </c>
      <c r="CG82" t="n">
        <v>0.00508364228706</v>
      </c>
      <c r="CH82" t="n">
        <v>0.0111000413262</v>
      </c>
      <c r="CI82" t="n">
        <v>-0.0218510116665</v>
      </c>
      <c r="CJ82" t="n">
        <v>0.00340133624879</v>
      </c>
      <c r="CK82" t="n">
        <v>-0.00784634761489</v>
      </c>
      <c r="CL82" t="n">
        <v>0.00813625385568</v>
      </c>
      <c r="CM82" t="n">
        <v>0.00608247469906</v>
      </c>
      <c r="CN82" t="n">
        <v>-0.00334949739794</v>
      </c>
      <c r="CO82" t="n">
        <v>0.00945322572648</v>
      </c>
      <c r="CP82" t="n">
        <v>-0.00136210900974</v>
      </c>
      <c r="CQ82" t="n">
        <v>0.00227848101266</v>
      </c>
      <c r="CR82" t="n">
        <v>0.00306744084137</v>
      </c>
      <c r="CS82" t="n">
        <v>-0.008190485714289999</v>
      </c>
      <c r="CT82" t="n">
        <v>0.00308447454073</v>
      </c>
      <c r="CU82" t="n">
        <v>0.0350083821207</v>
      </c>
      <c r="CV82" t="n">
        <v>-0.00263552961847</v>
      </c>
      <c r="CW82" t="n">
        <v>0.008281806231099999</v>
      </c>
      <c r="CX82" t="n">
        <v>-0.0006270693979929999</v>
      </c>
      <c r="CY82" t="n">
        <v>-0.000626091729943</v>
      </c>
      <c r="CZ82" t="n">
        <v>0.0115944709506</v>
      </c>
      <c r="DA82" t="n">
        <v>0.0141844371231</v>
      </c>
      <c r="DB82" t="n">
        <v>-0.0113512972973</v>
      </c>
      <c r="DC82" t="n">
        <v>0.0126811594203</v>
      </c>
      <c r="DD82" t="n">
        <v>0.00254805958448</v>
      </c>
      <c r="DE82" t="n">
        <v>-0.00342485300312</v>
      </c>
      <c r="DF82" t="n">
        <v>-0.00313360368664</v>
      </c>
      <c r="DG82" t="n">
        <v>-0.00792227209359</v>
      </c>
      <c r="DH82" t="n">
        <v>-0.00350976904094</v>
      </c>
      <c r="DI82" t="n">
        <v>0.00898064660979</v>
      </c>
      <c r="DJ82" t="n">
        <v>0.0173478421633</v>
      </c>
      <c r="DK82" t="n">
        <v>6.84097930727e-05</v>
      </c>
      <c r="DL82" t="n">
        <v>-0.00453379482252</v>
      </c>
      <c r="DM82" t="n">
        <v>-0.00656196421664</v>
      </c>
      <c r="DN82" t="n">
        <v>-0.000606719247687</v>
      </c>
      <c r="DO82" t="n">
        <v>-0.0029075080741</v>
      </c>
      <c r="DP82" t="n">
        <v>0.00467441570583</v>
      </c>
      <c r="DQ82" t="n">
        <v>-0.015253525355</v>
      </c>
    </row>
    <row r="83" spans="1:121">
      <c r="A83" t="s">
        <v>203</v>
      </c>
      <c r="B83" t="n">
        <v>-0.00465117367176</v>
      </c>
      <c r="C83" t="n">
        <v>0.00144651641088</v>
      </c>
      <c r="D83" t="n">
        <v>0.00269662921348</v>
      </c>
      <c r="E83" t="n">
        <v>-0.0113672402905</v>
      </c>
      <c r="F83" t="n">
        <v>-0.00704225366699</v>
      </c>
      <c r="G83" t="n">
        <v>-0.00271968624937</v>
      </c>
      <c r="H83" t="n">
        <v>0.00517761801941</v>
      </c>
      <c r="I83" t="n">
        <v>-0.0113294281254</v>
      </c>
      <c r="J83" t="n">
        <v>0.00034741170463</v>
      </c>
      <c r="K83" t="n">
        <v>-0.0133714009265</v>
      </c>
      <c r="L83" t="n">
        <v>0.0145877242501</v>
      </c>
      <c r="M83" t="n">
        <v>-0.0160782546418</v>
      </c>
      <c r="N83" t="n">
        <v>0.00427292598928</v>
      </c>
      <c r="O83" t="n">
        <v>-0.0164406083025</v>
      </c>
      <c r="P83" t="n">
        <v>0.0333035672523</v>
      </c>
      <c r="Q83" t="n">
        <v>-0.00340067997364</v>
      </c>
      <c r="R83" t="n">
        <v>-0.0186780752494</v>
      </c>
      <c r="S83" t="n">
        <v>-0.0144875764401</v>
      </c>
      <c r="T83" t="n">
        <v>-0.0117955694996</v>
      </c>
      <c r="U83" t="n">
        <v>-0.0126966921565</v>
      </c>
      <c r="V83" t="n">
        <v>0.00049863721119</v>
      </c>
      <c r="W83" t="n">
        <v>0.0157870996843</v>
      </c>
      <c r="X83" t="n">
        <v>-0.0169622205089</v>
      </c>
      <c r="Y83" t="n">
        <v>0</v>
      </c>
      <c r="Z83" t="n">
        <v>-0.00432796345275</v>
      </c>
      <c r="AA83" t="n">
        <v>-0.00736949040623</v>
      </c>
      <c r="AB83" t="n">
        <v>0.00561885437802</v>
      </c>
      <c r="AC83" t="n">
        <v>0.0100327812446</v>
      </c>
      <c r="AD83" t="n">
        <v>-0.009755031825</v>
      </c>
      <c r="AE83" t="n">
        <v>-0.00745291539706</v>
      </c>
      <c r="AF83" t="n">
        <v>0.00949010406384</v>
      </c>
      <c r="AG83" t="n">
        <v>-0.0154109589041</v>
      </c>
      <c r="AH83" t="n">
        <v>0.00497280718929</v>
      </c>
      <c r="AI83" t="n">
        <v>0.0237206823028</v>
      </c>
      <c r="AJ83" t="n">
        <v>-0.0041758021978</v>
      </c>
      <c r="AK83" t="n">
        <v>0.00837404047453</v>
      </c>
      <c r="AL83" t="n">
        <v>-0.0314451098266</v>
      </c>
      <c r="AM83" t="n">
        <v>0.00496105607656</v>
      </c>
      <c r="AN83" t="n">
        <v>-0.0341492202921</v>
      </c>
      <c r="AO83" t="n">
        <v>0.00510151915998</v>
      </c>
      <c r="AP83" t="n">
        <v>0.00541544717231</v>
      </c>
      <c r="AQ83" t="n">
        <v>-0.09037900874639999</v>
      </c>
      <c r="AR83" t="n">
        <v>-0.0147128383331</v>
      </c>
      <c r="AS83" t="n">
        <v>0</v>
      </c>
      <c r="AT83" t="n">
        <v>-0.00555346174939</v>
      </c>
      <c r="AU83" t="n">
        <v>-0.0482954545455</v>
      </c>
      <c r="AV83" t="n">
        <v>-0.009641091874499999</v>
      </c>
      <c r="AW83" t="n">
        <v>-0.00449947506562</v>
      </c>
      <c r="AX83" t="n">
        <v>-0.00298727921271</v>
      </c>
      <c r="AY83" t="n">
        <v>-0.0114635007704</v>
      </c>
      <c r="AZ83" t="n">
        <v>-0.0142300002774</v>
      </c>
      <c r="BA83" t="n">
        <v>0.0212234706617</v>
      </c>
      <c r="BB83" t="n">
        <v>-0.0199788009198</v>
      </c>
      <c r="BC83" t="n">
        <v>0.00148813249584</v>
      </c>
      <c r="BD83" t="n">
        <v>-0.00939985538684</v>
      </c>
      <c r="BE83" t="n">
        <v>-0.00979415638134</v>
      </c>
      <c r="BF83" t="n">
        <v>-0.007960914431459999</v>
      </c>
      <c r="BG83" t="n">
        <v>-0.0150268132109</v>
      </c>
      <c r="BH83" t="n">
        <v>-0.0207127162266</v>
      </c>
      <c r="BI83" t="n">
        <v>0.0186400073863</v>
      </c>
      <c r="BJ83" t="n">
        <v>0.00500002272727</v>
      </c>
      <c r="BK83" t="n">
        <v>0.00721269257471</v>
      </c>
      <c r="BL83" t="n">
        <v>-0.0266951414842</v>
      </c>
      <c r="BM83" t="n">
        <v>-0.0205591082071</v>
      </c>
      <c r="BN83" t="n">
        <v>-0.0154283773089</v>
      </c>
      <c r="BO83" t="n">
        <v>-0.00614754098361</v>
      </c>
      <c r="BP83" t="n">
        <v>-0.0100751448922</v>
      </c>
      <c r="BQ83" t="n">
        <v>-0.0162376462974</v>
      </c>
      <c r="BR83" t="n">
        <v>0.00158903610111</v>
      </c>
      <c r="BS83" t="n">
        <v>-0.0154088679121</v>
      </c>
      <c r="BT83" t="n">
        <v>-0.0119874128711</v>
      </c>
      <c r="BU83" t="n">
        <v>-0.003733014727</v>
      </c>
      <c r="BV83" t="n">
        <v>0.01817467476</v>
      </c>
      <c r="BW83" t="n">
        <v>-0.00645161290323</v>
      </c>
      <c r="BX83" t="n">
        <v>-0.00617554036171</v>
      </c>
      <c r="BY83" t="n">
        <v>-0.018441365107</v>
      </c>
      <c r="BZ83" t="n">
        <v>-0.011535219109</v>
      </c>
      <c r="CA83" t="n">
        <v>-0.00849564892232</v>
      </c>
      <c r="CB83" t="n">
        <v>-0.00869727859347</v>
      </c>
      <c r="CC83" t="n">
        <v>-0.00403814909617</v>
      </c>
      <c r="CD83" t="n">
        <v>-0.00629455712575</v>
      </c>
      <c r="CE83" t="n">
        <v>-0.0068519700468</v>
      </c>
      <c r="CF83" t="n">
        <v>-0.00545825896414</v>
      </c>
      <c r="CG83" t="n">
        <v>-0.00573229171932</v>
      </c>
      <c r="CH83" t="n">
        <v>-0.0154841883579</v>
      </c>
      <c r="CI83" t="n">
        <v>0.0131108884781</v>
      </c>
      <c r="CJ83" t="n">
        <v>-0.00726389848097</v>
      </c>
      <c r="CK83" t="n">
        <v>-0.00490853585539</v>
      </c>
      <c r="CL83" t="n">
        <v>-0.0061936562724</v>
      </c>
      <c r="CM83" t="n">
        <v>-0.0111467976573</v>
      </c>
      <c r="CN83" t="n">
        <v>-0.0066858238104</v>
      </c>
      <c r="CO83" t="n">
        <v>-0.0157326270822</v>
      </c>
      <c r="CP83" t="n">
        <v>-0.013310766129</v>
      </c>
      <c r="CQ83" t="n">
        <v>-0.008588027279620001</v>
      </c>
      <c r="CR83" t="n">
        <v>0.0166011802796</v>
      </c>
      <c r="CS83" t="n">
        <v>-0.000672162480048</v>
      </c>
      <c r="CT83" t="n">
        <v>-0.00574003701804</v>
      </c>
      <c r="CU83" t="n">
        <v>0.00461801031136</v>
      </c>
      <c r="CV83" t="n">
        <v>-0.00276835280271</v>
      </c>
      <c r="CW83" t="n">
        <v>-0.00482392456938</v>
      </c>
      <c r="CX83" t="n">
        <v>-0.00418322517918</v>
      </c>
      <c r="CY83" t="n">
        <v>-0.000313171505503</v>
      </c>
      <c r="CZ83" t="n">
        <v>-0.00151554418869</v>
      </c>
      <c r="DA83" t="n">
        <v>0.0114607614608</v>
      </c>
      <c r="DB83" t="n">
        <v>-0.00929469604731</v>
      </c>
      <c r="DC83" t="n">
        <v>-0.00894454382826</v>
      </c>
      <c r="DD83" t="n">
        <v>-0.003323597133</v>
      </c>
      <c r="DE83" t="n">
        <v>-0.0224131480427</v>
      </c>
      <c r="DF83" t="n">
        <v>-0.00147932686837</v>
      </c>
      <c r="DG83" t="n">
        <v>-0.0107078043814</v>
      </c>
      <c r="DH83" t="n">
        <v>-0.0123275022014</v>
      </c>
      <c r="DI83" t="n">
        <v>0.0275923910811</v>
      </c>
      <c r="DJ83" t="n">
        <v>-0.029884179992</v>
      </c>
      <c r="DK83" t="n">
        <v>0.00542405940484</v>
      </c>
      <c r="DL83" t="n">
        <v>-0.00160016005909</v>
      </c>
      <c r="DM83" t="n">
        <v>-0.0679405772102</v>
      </c>
      <c r="DN83" t="n">
        <v>-0.008043678980779999</v>
      </c>
      <c r="DO83" t="n">
        <v>-0.0202401375684</v>
      </c>
      <c r="DP83" t="n">
        <v>-0.0148883985801</v>
      </c>
      <c r="DQ83" t="n">
        <v>-0.00906324439985</v>
      </c>
    </row>
    <row r="84" spans="1:121">
      <c r="A84" t="s">
        <v>204</v>
      </c>
      <c r="B84" t="n">
        <v>0.0101849106863</v>
      </c>
      <c r="C84" t="n">
        <v>0.0107125539068</v>
      </c>
      <c r="D84" t="n">
        <v>0.0118033916032</v>
      </c>
      <c r="E84" t="n">
        <v>0.00830405634468</v>
      </c>
      <c r="F84" t="n">
        <v>0.018356299924</v>
      </c>
      <c r="G84" t="n">
        <v>0.000209817504083</v>
      </c>
      <c r="H84" t="n">
        <v>0.00421446977791</v>
      </c>
      <c r="I84" t="n">
        <v>0.00251944821032</v>
      </c>
      <c r="J84" t="n">
        <v>0.0120398360282</v>
      </c>
      <c r="K84" t="n">
        <v>0.00921048684211</v>
      </c>
      <c r="L84" t="n">
        <v>0.0210796027781</v>
      </c>
      <c r="M84" t="n">
        <v>0.00354242935568</v>
      </c>
      <c r="N84" t="n">
        <v>-0.000218488536478</v>
      </c>
      <c r="O84" t="n">
        <v>0.0196406184705</v>
      </c>
      <c r="P84" t="n">
        <v>0.0227338417266</v>
      </c>
      <c r="Q84" t="n">
        <v>0.0119978428618</v>
      </c>
      <c r="R84" t="n">
        <v>0.00175686666138</v>
      </c>
      <c r="S84" t="n">
        <v>-0.00477761869819</v>
      </c>
      <c r="T84" t="n">
        <v>0.0063659945261</v>
      </c>
      <c r="U84" t="n">
        <v>0.00362255032825</v>
      </c>
      <c r="V84" t="n">
        <v>0.00946842176963</v>
      </c>
      <c r="W84" t="n">
        <v>-0.00177619893428</v>
      </c>
      <c r="X84" t="n">
        <v>0.0133332810458</v>
      </c>
      <c r="Y84" t="n">
        <v>-0.00373139294201</v>
      </c>
      <c r="Z84" t="n">
        <v>0.0137647790389</v>
      </c>
      <c r="AA84" t="n">
        <v>0.00658491955784</v>
      </c>
      <c r="AB84" t="n">
        <v>0.0127269905324</v>
      </c>
      <c r="AC84" t="n">
        <v>0.0107968039128</v>
      </c>
      <c r="AD84" t="n">
        <v>-0.00881407335805</v>
      </c>
      <c r="AE84" t="n">
        <v>0.00702213714771</v>
      </c>
      <c r="AF84" t="n">
        <v>0.00940089719851</v>
      </c>
      <c r="AG84" t="n">
        <v>-0.0147826086957</v>
      </c>
      <c r="AH84" t="n">
        <v>0.009221772587080001</v>
      </c>
      <c r="AI84" t="n">
        <v>0.000520697734965</v>
      </c>
      <c r="AJ84" t="n">
        <v>0.00728311614913</v>
      </c>
      <c r="AK84" t="n">
        <v>0.00519027681661</v>
      </c>
      <c r="AL84" t="n">
        <v>0.0190976371234</v>
      </c>
      <c r="AM84" t="n">
        <v>0.00440761628336</v>
      </c>
      <c r="AN84" t="n">
        <v>0.00510933982108</v>
      </c>
      <c r="AO84" t="n">
        <v>-0.00484999978119</v>
      </c>
      <c r="AP84" t="n">
        <v>0.00650283084266</v>
      </c>
      <c r="AQ84" t="n">
        <v>0.0576923076923</v>
      </c>
      <c r="AR84" t="n">
        <v>0.000722507216733</v>
      </c>
      <c r="AS84" t="n">
        <v>0.0141843971631</v>
      </c>
      <c r="AT84" t="n">
        <v>0.00862496255585</v>
      </c>
      <c r="AU84" t="n">
        <v>-0.0126865671642</v>
      </c>
      <c r="AV84" t="n">
        <v>0.0171989565451</v>
      </c>
      <c r="AW84" t="n">
        <v>0.00508476478662</v>
      </c>
      <c r="AX84" t="n">
        <v>0.0109863423467</v>
      </c>
      <c r="AY84" t="n">
        <v>0.00668699006845</v>
      </c>
      <c r="AZ84" t="n">
        <v>0.00751435633775</v>
      </c>
      <c r="BA84" t="n">
        <v>0.0122249388753</v>
      </c>
      <c r="BB84" t="n">
        <v>0.0131697636659</v>
      </c>
      <c r="BC84" t="n">
        <v>0.0118870728083</v>
      </c>
      <c r="BD84" t="n">
        <v>0.00583937956204</v>
      </c>
      <c r="BE84" t="n">
        <v>0.0102262528005</v>
      </c>
      <c r="BF84" t="n">
        <v>0.014755371091</v>
      </c>
      <c r="BG84" t="n">
        <v>0.00610240141028</v>
      </c>
      <c r="BH84" t="n">
        <v>0.00159199450553</v>
      </c>
      <c r="BI84" t="n">
        <v>0.0201626311406</v>
      </c>
      <c r="BJ84" t="n">
        <v>0.00226139750653</v>
      </c>
      <c r="BK84" t="n">
        <v>0.0152275745366</v>
      </c>
      <c r="BL84" t="n">
        <v>-0.003291278113</v>
      </c>
      <c r="BM84" t="n">
        <v>-0.00383969040726</v>
      </c>
      <c r="BN84" t="n">
        <v>0.000304221800323</v>
      </c>
      <c r="BO84" t="n">
        <v>0.0218557113402</v>
      </c>
      <c r="BP84" t="n">
        <v>0.00379502322244</v>
      </c>
      <c r="BQ84" t="n">
        <v>0.018846946953</v>
      </c>
      <c r="BR84" t="n">
        <v>0.0058170280275</v>
      </c>
      <c r="BS84" t="n">
        <v>0.0107379768022</v>
      </c>
      <c r="BT84" t="n">
        <v>0.00319284802043</v>
      </c>
      <c r="BU84" t="n">
        <v>0.0215827784535</v>
      </c>
      <c r="BV84" t="n">
        <v>0.0194024058983</v>
      </c>
      <c r="BW84" t="n">
        <v>0.030303030303</v>
      </c>
      <c r="BX84" t="n">
        <v>0.009098978937000001</v>
      </c>
      <c r="BY84" t="n">
        <v>0.024242417614</v>
      </c>
      <c r="BZ84" t="n">
        <v>0.000106031188075</v>
      </c>
      <c r="CA84" t="n">
        <v>0.011285287828</v>
      </c>
      <c r="CB84" t="n">
        <v>0.00830185849057</v>
      </c>
      <c r="CC84" t="n">
        <v>0.00574391253808</v>
      </c>
      <c r="CD84" t="n">
        <v>0.0132277505958</v>
      </c>
      <c r="CE84" t="n">
        <v>-0.00371509869782</v>
      </c>
      <c r="CF84" t="n">
        <v>0.008376690016660001</v>
      </c>
      <c r="CG84" t="n">
        <v>0.019669884916</v>
      </c>
      <c r="CH84" t="n">
        <v>-0.00299575606217</v>
      </c>
      <c r="CI84" t="n">
        <v>0.0268821492058</v>
      </c>
      <c r="CJ84" t="n">
        <v>0.0034146097561</v>
      </c>
      <c r="CK84" t="n">
        <v>0.0452177832163</v>
      </c>
      <c r="CL84" t="n">
        <v>0.00774315377256</v>
      </c>
      <c r="CM84" t="n">
        <v>0.00611387084448</v>
      </c>
      <c r="CN84" t="n">
        <v>0.00788252565408</v>
      </c>
      <c r="CO84" t="n">
        <v>-0.00898164069944</v>
      </c>
      <c r="CP84" t="n">
        <v>0.00400417582231</v>
      </c>
      <c r="CQ84" t="n">
        <v>0.0155414267516</v>
      </c>
      <c r="CR84" t="n">
        <v>0.0262139664804</v>
      </c>
      <c r="CS84" t="n">
        <v>0.00201786297684</v>
      </c>
      <c r="CT84" t="n">
        <v>0.0154639175258</v>
      </c>
      <c r="CU84" t="n">
        <v>0.009442191811209999</v>
      </c>
      <c r="CV84" t="n">
        <v>-0.0021450851735</v>
      </c>
      <c r="CW84" t="n">
        <v>0.0090396303147</v>
      </c>
      <c r="CX84" t="n">
        <v>0.00336061744674</v>
      </c>
      <c r="CY84" t="n">
        <v>0.0142565560314</v>
      </c>
      <c r="CZ84" t="n">
        <v>0.0137557816619</v>
      </c>
      <c r="DA84" t="n">
        <v>-0.00019202995967</v>
      </c>
      <c r="DB84" t="n">
        <v>-0.009381897936980001</v>
      </c>
      <c r="DC84" t="n">
        <v>0.000902527075812</v>
      </c>
      <c r="DD84" t="n">
        <v>0.0107885249117</v>
      </c>
      <c r="DE84" t="n">
        <v>0.0258310267101</v>
      </c>
      <c r="DF84" t="n">
        <v>0.0196296481481</v>
      </c>
      <c r="DG84" t="n">
        <v>0.00366907003005</v>
      </c>
      <c r="DH84" t="n">
        <v>0.0163446944223</v>
      </c>
      <c r="DI84" t="n">
        <v>0.00389779125162</v>
      </c>
      <c r="DJ84" t="n">
        <v>0.008921878744959999</v>
      </c>
      <c r="DK84" t="n">
        <v>0.012848959</v>
      </c>
      <c r="DL84" t="n">
        <v>0.00517812840367</v>
      </c>
      <c r="DM84" t="n">
        <v>0.0169577836982</v>
      </c>
      <c r="DN84" t="n">
        <v>-0.00168300181024</v>
      </c>
      <c r="DO84" t="n">
        <v>0.0182073007389</v>
      </c>
      <c r="DP84" t="n">
        <v>0.0100756297229</v>
      </c>
      <c r="DQ84" t="n">
        <v>0.0157977970183</v>
      </c>
    </row>
    <row r="85" spans="1:121">
      <c r="A85" t="s">
        <v>205</v>
      </c>
      <c r="B85" t="n">
        <v>0.00449823166592</v>
      </c>
      <c r="C85" t="n">
        <v>-0.00404911273015</v>
      </c>
      <c r="D85" t="n">
        <v>-0.0174246896423</v>
      </c>
      <c r="E85" t="n">
        <v>-0.008077257017379999</v>
      </c>
      <c r="F85" t="n">
        <v>0.0143383859074</v>
      </c>
      <c r="G85" t="n">
        <v>-0.00251675755034</v>
      </c>
      <c r="H85" t="n">
        <v>0.00746094678156</v>
      </c>
      <c r="I85" t="n">
        <v>-0.0109035017781</v>
      </c>
      <c r="J85" t="n">
        <v>-0.0109814575837</v>
      </c>
      <c r="K85" t="n">
        <v>-0.0164275756099</v>
      </c>
      <c r="L85" t="n">
        <v>-0.000358066812957</v>
      </c>
      <c r="M85" t="n">
        <v>-0.0234570485083</v>
      </c>
      <c r="N85" t="n">
        <v>0.000655610002633</v>
      </c>
      <c r="O85" t="n">
        <v>-0.00983606557377</v>
      </c>
      <c r="P85" t="n">
        <v>0.00619012362999</v>
      </c>
      <c r="Q85" t="n">
        <v>-0.0089188490555</v>
      </c>
      <c r="R85" t="n">
        <v>-0.00730780494907</v>
      </c>
      <c r="S85" t="n">
        <v>-0.00221565731167</v>
      </c>
      <c r="T85" t="n">
        <v>-0.00843437028029</v>
      </c>
      <c r="U85" t="n">
        <v>-0.00685798592312</v>
      </c>
      <c r="V85" t="n">
        <v>-0.0176073556031</v>
      </c>
      <c r="W85" t="n">
        <v>-0.0111209964413</v>
      </c>
      <c r="X85" t="n">
        <v>-0.0196077925494</v>
      </c>
      <c r="Y85" t="n">
        <v>-0.0199750067409</v>
      </c>
      <c r="Z85" t="n">
        <v>-0.00714623638812</v>
      </c>
      <c r="AA85" t="n">
        <v>0.00378397259856</v>
      </c>
      <c r="AB85" t="n">
        <v>-0.0110344980843</v>
      </c>
      <c r="AC85" t="n">
        <v>-0.00469987172186</v>
      </c>
      <c r="AD85" t="n">
        <v>-0.008817874295879999</v>
      </c>
      <c r="AE85" t="n">
        <v>-0.0211957476166</v>
      </c>
      <c r="AF85" t="n">
        <v>0.0214206923934</v>
      </c>
      <c r="AG85" t="n">
        <v>-0.0150044130627</v>
      </c>
      <c r="AH85" t="n">
        <v>-0.00713171399892</v>
      </c>
      <c r="AI85" t="n">
        <v>-0.0119697892272</v>
      </c>
      <c r="AJ85" t="n">
        <v>0.00153374236489</v>
      </c>
      <c r="AK85" t="n">
        <v>0.00516358021217</v>
      </c>
      <c r="AL85" t="n">
        <v>-0.0292808627145</v>
      </c>
      <c r="AM85" t="n">
        <v>0.007898841356870001</v>
      </c>
      <c r="AN85" t="n">
        <v>-0.0226718582486</v>
      </c>
      <c r="AO85" t="n">
        <v>0.00317351230284</v>
      </c>
      <c r="AP85" t="n">
        <v>-0.00698291475515</v>
      </c>
      <c r="AQ85" t="n">
        <v>-0.0121212121212</v>
      </c>
      <c r="AR85" t="n">
        <v>-0.00481348988721</v>
      </c>
      <c r="AS85" t="n">
        <v>-0.0174825174825</v>
      </c>
      <c r="AT85" t="n">
        <v>-0.0130422021586</v>
      </c>
      <c r="AU85" t="n">
        <v>-0.047619047619</v>
      </c>
      <c r="AV85" t="n">
        <v>-0.00699391669326</v>
      </c>
      <c r="AW85" t="n">
        <v>-0.00655797276668</v>
      </c>
      <c r="AX85" t="n">
        <v>-0.0101259565263</v>
      </c>
      <c r="AY85" t="n">
        <v>-0.0155553518877</v>
      </c>
      <c r="AZ85" t="n">
        <v>-0.000196310104096</v>
      </c>
      <c r="BA85" t="n">
        <v>-0.0157004830918</v>
      </c>
      <c r="BB85" t="n">
        <v>-0.0192307336182</v>
      </c>
      <c r="BC85" t="n">
        <v>-0.0007342511013220001</v>
      </c>
      <c r="BD85" t="n">
        <v>0.0377358867103</v>
      </c>
      <c r="BE85" t="n">
        <v>0.00531038849354</v>
      </c>
      <c r="BF85" t="n">
        <v>-0.00561227026499</v>
      </c>
      <c r="BG85" t="n">
        <v>-0.0189872636597</v>
      </c>
      <c r="BH85" t="n">
        <v>-0.0208901448481</v>
      </c>
      <c r="BI85" t="n">
        <v>0.0121242237523</v>
      </c>
      <c r="BJ85" t="n">
        <v>0.00970216606498</v>
      </c>
      <c r="BK85" t="n">
        <v>0.00291876935037</v>
      </c>
      <c r="BL85" t="n">
        <v>-0.0330214639516</v>
      </c>
      <c r="BM85" t="n">
        <v>-0.0122061541255</v>
      </c>
      <c r="BN85" t="n">
        <v>-0.0190114068441</v>
      </c>
      <c r="BO85" t="n">
        <v>0.0351089170658</v>
      </c>
      <c r="BP85" t="n">
        <v>-0.0103110244968</v>
      </c>
      <c r="BQ85" t="n">
        <v>-0.008502389501250001</v>
      </c>
      <c r="BR85" t="n">
        <v>0.00105157728707</v>
      </c>
      <c r="BS85" t="n">
        <v>0.011301988703</v>
      </c>
      <c r="BT85" t="n">
        <v>-0.0101845957989</v>
      </c>
      <c r="BU85" t="n">
        <v>-0.00484157835437</v>
      </c>
      <c r="BV85" t="n">
        <v>-0.00570989722116</v>
      </c>
      <c r="BW85" t="n">
        <v>0.00210084033613</v>
      </c>
      <c r="BX85" t="n">
        <v>-0.0131955572202</v>
      </c>
      <c r="BY85" t="n">
        <v>-0.0147929145273</v>
      </c>
      <c r="BZ85" t="n">
        <v>-0.00265195724283</v>
      </c>
      <c r="CA85" t="n">
        <v>0.00371979755569</v>
      </c>
      <c r="CB85" t="n">
        <v>-0.008139923506919999</v>
      </c>
      <c r="CC85" t="n">
        <v>-0.00660698746001</v>
      </c>
      <c r="CD85" t="n">
        <v>-0.00809044795689</v>
      </c>
      <c r="CE85" t="n">
        <v>-0.0129177394017</v>
      </c>
      <c r="CF85" t="n">
        <v>-0.0183328559152</v>
      </c>
      <c r="CG85" t="n">
        <v>0.0009978270841850001</v>
      </c>
      <c r="CH85" t="n">
        <v>-0.0149403307727</v>
      </c>
      <c r="CI85" t="n">
        <v>0.0125213109169</v>
      </c>
      <c r="CJ85" t="n">
        <v>-0.0123966459017</v>
      </c>
      <c r="CK85" t="n">
        <v>-0.00367066081989</v>
      </c>
      <c r="CL85" t="n">
        <v>-0.00356077579534</v>
      </c>
      <c r="CM85" t="n">
        <v>-0.0102544815799</v>
      </c>
      <c r="CN85" t="n">
        <v>-0.01174908267</v>
      </c>
      <c r="CO85" t="n">
        <v>-0.0245007302112</v>
      </c>
      <c r="CP85" t="n">
        <v>-0.0131515956023</v>
      </c>
      <c r="CQ85" t="n">
        <v>-0.0248369788049</v>
      </c>
      <c r="CR85" t="n">
        <v>0.0184255032842</v>
      </c>
      <c r="CS85" t="n">
        <v>-0.0015342923047</v>
      </c>
      <c r="CT85" t="n">
        <v>0.00751267005076</v>
      </c>
      <c r="CU85" t="n">
        <v>-0.0120615753846</v>
      </c>
      <c r="CV85" t="n">
        <v>-0.0104957255818</v>
      </c>
      <c r="CW85" t="n">
        <v>-0.00545311628615</v>
      </c>
      <c r="CX85" t="n">
        <v>-0.00376805526481</v>
      </c>
      <c r="CY85" t="n">
        <v>-0.0316651075584</v>
      </c>
      <c r="CZ85" t="n">
        <v>-0.0107617629538</v>
      </c>
      <c r="DA85" t="n">
        <v>0.000576238943983</v>
      </c>
      <c r="DB85" t="n">
        <v>-0.0167131467012</v>
      </c>
      <c r="DC85" t="n">
        <v>0.00721370604148</v>
      </c>
      <c r="DD85" t="n">
        <v>-0.0112555406803</v>
      </c>
      <c r="DE85" t="n">
        <v>-0.0188482386605</v>
      </c>
      <c r="DF85" t="n">
        <v>-0.014711242014</v>
      </c>
      <c r="DG85" t="n">
        <v>-0.011515207668</v>
      </c>
      <c r="DH85" t="n">
        <v>-0.0192982450498</v>
      </c>
      <c r="DI85" t="n">
        <v>-0.009922303710089999</v>
      </c>
      <c r="DJ85" t="n">
        <v>-0.0260448654724</v>
      </c>
      <c r="DK85" t="n">
        <v>0.00319241186824</v>
      </c>
      <c r="DL85" t="n">
        <v>-0.0101803263851</v>
      </c>
      <c r="DM85" t="n">
        <v>-0.0316077650572</v>
      </c>
      <c r="DN85" t="n">
        <v>0.00199229118774</v>
      </c>
      <c r="DO85" t="n">
        <v>-0.00412658184319</v>
      </c>
      <c r="DP85" t="n">
        <v>-0.0208853478251</v>
      </c>
      <c r="DQ85" t="n">
        <v>-0.00753047405305</v>
      </c>
    </row>
    <row r="86" spans="1:121">
      <c r="A86" t="s">
        <v>206</v>
      </c>
      <c r="B86" t="n">
        <v>-0.00154413213267</v>
      </c>
      <c r="C86" t="n">
        <v>0.00729404546075</v>
      </c>
      <c r="D86" t="n">
        <v>-0.00510976848347</v>
      </c>
      <c r="E86" t="n">
        <v>0.00159666291559</v>
      </c>
      <c r="F86" t="n">
        <v>-0.0030290993538</v>
      </c>
      <c r="G86" t="n">
        <v>0.00567706043572</v>
      </c>
      <c r="H86" t="n">
        <v>0.0161999772321</v>
      </c>
      <c r="I86" t="n">
        <v>-0.00381119574115</v>
      </c>
      <c r="J86" t="n">
        <v>-0.00138795976623</v>
      </c>
      <c r="K86" t="n">
        <v>-0.00251858423864</v>
      </c>
      <c r="L86" t="n">
        <v>0.00740124175962</v>
      </c>
      <c r="M86" t="n">
        <v>-0.00139928868005</v>
      </c>
      <c r="N86" t="n">
        <v>-0.00157470689655</v>
      </c>
      <c r="O86" t="n">
        <v>-0.00206949503311</v>
      </c>
      <c r="P86" t="n">
        <v>0.08557053051290001</v>
      </c>
      <c r="Q86" t="n">
        <v>0.0179982325066</v>
      </c>
      <c r="R86" t="n">
        <v>0.00441702015362</v>
      </c>
      <c r="S86" t="n">
        <v>-0.000370096225018</v>
      </c>
      <c r="T86" t="n">
        <v>0.00292400326752</v>
      </c>
      <c r="U86" t="n">
        <v>0.0131746686021</v>
      </c>
      <c r="V86" t="n">
        <v>-0.00670020089279</v>
      </c>
      <c r="W86" t="n">
        <v>-0.0107962213225</v>
      </c>
      <c r="X86" t="n">
        <v>0.00552628947368</v>
      </c>
      <c r="Y86" t="n">
        <v>-0.0305732738854</v>
      </c>
      <c r="Z86" t="n">
        <v>0.0121161466877</v>
      </c>
      <c r="AA86" t="n">
        <v>0.00952019070731</v>
      </c>
      <c r="AB86" t="n">
        <v>0.0048039207315</v>
      </c>
      <c r="AC86" t="n">
        <v>-0.0055805537669</v>
      </c>
      <c r="AD86" t="n">
        <v>-0.00263876660614</v>
      </c>
      <c r="AE86" t="n">
        <v>0.009099202677599999</v>
      </c>
      <c r="AF86" t="n">
        <v>0.00737732101606</v>
      </c>
      <c r="AG86" t="n">
        <v>-0.00448028673835</v>
      </c>
      <c r="AH86" t="n">
        <v>0.00538725040151</v>
      </c>
      <c r="AI86" t="n">
        <v>0.0184355275629</v>
      </c>
      <c r="AJ86" t="n">
        <v>0.0157514989226</v>
      </c>
      <c r="AK86" t="n">
        <v>0.0102739380043</v>
      </c>
      <c r="AL86" t="n">
        <v>-0.00313701745022</v>
      </c>
      <c r="AM86" t="n">
        <v>0.0111459948153</v>
      </c>
      <c r="AN86" t="n">
        <v>-0.0018724644296</v>
      </c>
      <c r="AO86" t="n">
        <v>0.00497113309296</v>
      </c>
      <c r="AP86" t="n">
        <v>0.008149250574410001</v>
      </c>
      <c r="AQ86" t="n">
        <v>-0.00744960560911</v>
      </c>
      <c r="AR86" t="n">
        <v>-0.00483668699528</v>
      </c>
      <c r="AS86" t="n">
        <v>0.00711743772242</v>
      </c>
      <c r="AT86" t="n">
        <v>0.00654492953821</v>
      </c>
      <c r="AU86" t="n">
        <v>-0.00952380952381</v>
      </c>
      <c r="AV86" t="n">
        <v>-0.00344699227725</v>
      </c>
      <c r="AW86" t="n">
        <v>0.0113164654847</v>
      </c>
      <c r="AX86" t="n">
        <v>-0.00499004466118</v>
      </c>
      <c r="AY86" t="n">
        <v>0.00316018955996</v>
      </c>
      <c r="AZ86" t="n">
        <v>0.00176678448698</v>
      </c>
      <c r="BA86" t="n">
        <v>0.00736196319018</v>
      </c>
      <c r="BB86" t="n">
        <v>0.00254173919602</v>
      </c>
      <c r="BC86" t="n">
        <v>-0.000734680409062</v>
      </c>
      <c r="BD86" t="n">
        <v>-0.00489513986014</v>
      </c>
      <c r="BE86" t="n">
        <v>-0.0034665399978</v>
      </c>
      <c r="BF86" t="n">
        <v>-0.00256539250898</v>
      </c>
      <c r="BG86" t="n">
        <v>0.000940846748902</v>
      </c>
      <c r="BH86" t="n">
        <v>0.00162337666102</v>
      </c>
      <c r="BI86" t="n">
        <v>0.00164099938401</v>
      </c>
      <c r="BJ86" t="n">
        <v>-0.0042457877095</v>
      </c>
      <c r="BK86" t="n">
        <v>0.0105093211926</v>
      </c>
      <c r="BL86" t="n">
        <v>-0.009106431417189999</v>
      </c>
      <c r="BM86" t="n">
        <v>-0.00143080130453</v>
      </c>
      <c r="BN86" t="n">
        <v>0.000852720930233</v>
      </c>
      <c r="BO86" t="n">
        <v>-0.000779766081871</v>
      </c>
      <c r="BP86" t="n">
        <v>0.0026914221219</v>
      </c>
      <c r="BQ86" t="n">
        <v>-0.002085868291</v>
      </c>
      <c r="BR86" t="n">
        <v>0.00630246815638</v>
      </c>
      <c r="BS86" t="n">
        <v>0.00877286510164</v>
      </c>
      <c r="BT86" t="n">
        <v>0.0141479421222</v>
      </c>
      <c r="BU86" t="n">
        <v>0.00825588948088</v>
      </c>
      <c r="BV86" t="n">
        <v>0.00153135522468</v>
      </c>
      <c r="BW86" t="n">
        <v>0.0125786163522</v>
      </c>
      <c r="BX86" t="n">
        <v>-0.00245154897374</v>
      </c>
      <c r="BY86" t="n">
        <v>-0.00360362592214</v>
      </c>
      <c r="BZ86" t="n">
        <v>0.0190385137911</v>
      </c>
      <c r="CA86" t="n">
        <v>0.00288241712992</v>
      </c>
      <c r="CB86" t="n">
        <v>0.010376369958</v>
      </c>
      <c r="CC86" t="n">
        <v>0.000450918729015</v>
      </c>
      <c r="CD86" t="n">
        <v>0.009454120024600001</v>
      </c>
      <c r="CE86" t="n">
        <v>0.000134835396593</v>
      </c>
      <c r="CF86" t="n">
        <v>0.00583603735045</v>
      </c>
      <c r="CG86" t="n">
        <v>0.0134012513744</v>
      </c>
      <c r="CH86" t="n">
        <v>0.00262671587765</v>
      </c>
      <c r="CI86" t="n">
        <v>-0.00454055028644</v>
      </c>
      <c r="CJ86" t="n">
        <v>0.0184592660975</v>
      </c>
      <c r="CK86" t="n">
        <v>0.00526318421053</v>
      </c>
      <c r="CL86" t="n">
        <v>0.109648339652</v>
      </c>
      <c r="CM86" t="n">
        <v>0.00786646216167</v>
      </c>
      <c r="CN86" t="n">
        <v>0.00317990086012</v>
      </c>
      <c r="CO86" t="n">
        <v>-0.00259823631843</v>
      </c>
      <c r="CP86" t="n">
        <v>0.00163577575264</v>
      </c>
      <c r="CQ86" t="n">
        <v>0.00128631338529</v>
      </c>
      <c r="CR86" t="n">
        <v>-0.00246710526316</v>
      </c>
      <c r="CS86" t="n">
        <v>0.00201689391039</v>
      </c>
      <c r="CT86" t="n">
        <v>0.0141072352702</v>
      </c>
      <c r="CU86" t="n">
        <v>0.00236703634111</v>
      </c>
      <c r="CV86" t="n">
        <v>-0.00421727795527</v>
      </c>
      <c r="CW86" t="n">
        <v>0.0121410055389</v>
      </c>
      <c r="CX86" t="n">
        <v>-0.0134481823913</v>
      </c>
      <c r="CY86" t="n">
        <v>0.00111658958553</v>
      </c>
      <c r="CZ86" t="n">
        <v>0.00510832471013</v>
      </c>
      <c r="DA86" t="n">
        <v>0.00383952774045</v>
      </c>
      <c r="DB86" t="n">
        <v>0.0124646458924</v>
      </c>
      <c r="DC86" t="n">
        <v>0.00179051029543</v>
      </c>
      <c r="DD86" t="n">
        <v>0.00922467106527</v>
      </c>
      <c r="DE86" t="n">
        <v>-0.0138952319035</v>
      </c>
      <c r="DF86" t="n">
        <v>0.00552993548387</v>
      </c>
      <c r="DG86" t="n">
        <v>-0.00110950439684</v>
      </c>
      <c r="DH86" t="n">
        <v>0.0059630588562</v>
      </c>
      <c r="DI86" t="n">
        <v>0.0126361214538</v>
      </c>
      <c r="DJ86" t="n">
        <v>0.00542053018745</v>
      </c>
      <c r="DK86" t="n">
        <v>-0.00376852867469</v>
      </c>
      <c r="DL86" t="n">
        <v>0.000371821575161</v>
      </c>
      <c r="DM86" t="n">
        <v>-0.00411205345669</v>
      </c>
      <c r="DN86" t="n">
        <v>0.00703577578934</v>
      </c>
      <c r="DO86" t="n">
        <v>0.000863311493899</v>
      </c>
      <c r="DP86" t="n">
        <v>-0.00350210124164</v>
      </c>
      <c r="DQ86" t="n">
        <v>0.0131133690722</v>
      </c>
    </row>
    <row r="87" spans="1:121">
      <c r="A87" t="s">
        <v>207</v>
      </c>
      <c r="B87" t="n">
        <v>0.0174759809789</v>
      </c>
      <c r="C87" t="n">
        <v>0.010208927118</v>
      </c>
      <c r="D87" t="n">
        <v>-0.0194862999767</v>
      </c>
      <c r="E87" t="n">
        <v>0.0102024390244</v>
      </c>
      <c r="F87" t="n">
        <v>0.0214705493512</v>
      </c>
      <c r="G87" t="n">
        <v>0.0121262382552</v>
      </c>
      <c r="H87" t="n">
        <v>0.0141197677067</v>
      </c>
      <c r="I87" t="n">
        <v>0.00366119550226</v>
      </c>
      <c r="J87" t="n">
        <v>0.000810840899275</v>
      </c>
      <c r="K87" t="n">
        <v>-0.00225910963455</v>
      </c>
      <c r="L87" t="n">
        <v>0.0114942767093</v>
      </c>
      <c r="M87" t="n">
        <v>-0.0136618170675</v>
      </c>
      <c r="N87" t="n">
        <v>0.00961280977164</v>
      </c>
      <c r="O87" t="n">
        <v>0.00207378672444</v>
      </c>
      <c r="P87" t="n">
        <v>-0.0123647604328</v>
      </c>
      <c r="Q87" t="n">
        <v>0.00970247930784</v>
      </c>
      <c r="R87" t="n">
        <v>0.00117270591695</v>
      </c>
      <c r="S87" t="n">
        <v>0.0162902998889</v>
      </c>
      <c r="T87" t="n">
        <v>0.0100715875961</v>
      </c>
      <c r="U87" t="n">
        <v>-0.00690524604241</v>
      </c>
      <c r="V87" t="n">
        <v>0.00404725133301</v>
      </c>
      <c r="W87" t="n">
        <v>0.0418371987267</v>
      </c>
      <c r="X87" t="n">
        <v>-0.00654279001682</v>
      </c>
      <c r="Y87" t="n">
        <v>0.0249671754262</v>
      </c>
      <c r="Z87" t="n">
        <v>-0.00237057002357</v>
      </c>
      <c r="AA87" t="n">
        <v>0.00525317721519</v>
      </c>
      <c r="AB87" t="n">
        <v>-0.0032387262948</v>
      </c>
      <c r="AC87" t="n">
        <v>0.0213683996819</v>
      </c>
      <c r="AD87" t="n">
        <v>0.00461108951756</v>
      </c>
      <c r="AE87" t="n">
        <v>0.00859775630641</v>
      </c>
      <c r="AF87" t="n">
        <v>0.022299012773</v>
      </c>
      <c r="AG87" t="n">
        <v>-0.00900090009001</v>
      </c>
      <c r="AH87" t="n">
        <v>0.00625137293478</v>
      </c>
      <c r="AI87" t="n">
        <v>0.0237911054456</v>
      </c>
      <c r="AJ87" t="n">
        <v>0.0109842558691</v>
      </c>
      <c r="AK87" t="n">
        <v>0.00779661016949</v>
      </c>
      <c r="AL87" t="n">
        <v>-0.00726223657075</v>
      </c>
      <c r="AM87" t="n">
        <v>0.00223902855255</v>
      </c>
      <c r="AN87" t="n">
        <v>-0.00635748847392</v>
      </c>
      <c r="AO87" t="n">
        <v>0.0102305118684</v>
      </c>
      <c r="AP87" t="n">
        <v>0.00397653861707</v>
      </c>
      <c r="AQ87" t="n">
        <v>0.008388520971300001</v>
      </c>
      <c r="AR87" t="n">
        <v>0.00486019423353</v>
      </c>
      <c r="AS87" t="n">
        <v>0.0106007067138</v>
      </c>
      <c r="AT87" t="n">
        <v>0.00675013021427</v>
      </c>
      <c r="AU87" t="n">
        <v>-0.0264423076923</v>
      </c>
      <c r="AV87" t="n">
        <v>-0.0146429948395</v>
      </c>
      <c r="AW87" t="n">
        <v>-0.00317042154365</v>
      </c>
      <c r="AX87" t="n">
        <v>0.00476426768395</v>
      </c>
      <c r="AY87" t="n">
        <v>-0.00468280131161</v>
      </c>
      <c r="AZ87" t="n">
        <v>0.0154811094549</v>
      </c>
      <c r="BA87" t="n">
        <v>-0.00730816077954</v>
      </c>
      <c r="BB87" t="n">
        <v>-0.00488953268943</v>
      </c>
      <c r="BC87" t="n">
        <v>0.0367647045307</v>
      </c>
      <c r="BD87" t="n">
        <v>0.0326774431721</v>
      </c>
      <c r="BE87" t="n">
        <v>0.00347859869933</v>
      </c>
      <c r="BF87" t="n">
        <v>0.0120883998948</v>
      </c>
      <c r="BG87" t="n">
        <v>0.000805666700609</v>
      </c>
      <c r="BH87" t="n">
        <v>0.000231581389942</v>
      </c>
      <c r="BI87" t="n">
        <v>-0.0044233370835</v>
      </c>
      <c r="BJ87" t="n">
        <v>0.023563733762</v>
      </c>
      <c r="BK87" t="n">
        <v>0.000159976</v>
      </c>
      <c r="BL87" t="n">
        <v>-0.0143595634693</v>
      </c>
      <c r="BM87" t="n">
        <v>-0.0039077245242</v>
      </c>
      <c r="BN87" t="n">
        <v>-0.00526688865876</v>
      </c>
      <c r="BO87" t="n">
        <v>0.0241904418334</v>
      </c>
      <c r="BP87" t="n">
        <v>-0.000432903289166</v>
      </c>
      <c r="BQ87" t="n">
        <v>0.00330956867699</v>
      </c>
      <c r="BR87" t="n">
        <v>0.0187891440501</v>
      </c>
      <c r="BS87" t="n">
        <v>0.0255912869085</v>
      </c>
      <c r="BT87" t="n">
        <v>-0.0145846856505</v>
      </c>
      <c r="BU87" t="n">
        <v>0.0100892383402</v>
      </c>
      <c r="BV87" t="n">
        <v>0.0248470565749</v>
      </c>
      <c r="BW87" t="n">
        <v>0.0331262939959</v>
      </c>
      <c r="BX87" t="n">
        <v>0.00558534430676</v>
      </c>
      <c r="BY87" t="n">
        <v>0.00482221201106</v>
      </c>
      <c r="BZ87" t="n">
        <v>0.00182656303691</v>
      </c>
      <c r="CA87" t="n">
        <v>0.0131389655746</v>
      </c>
      <c r="CB87" t="n">
        <v>-0.00177390531441</v>
      </c>
      <c r="CC87" t="n">
        <v>0.000676033802817</v>
      </c>
      <c r="CD87" t="n">
        <v>0.0103755115095</v>
      </c>
      <c r="CE87" t="n">
        <v>-0.00256299754066</v>
      </c>
      <c r="CF87" t="n">
        <v>-0.00899335628102</v>
      </c>
      <c r="CG87" t="n">
        <v>0.011038273224</v>
      </c>
      <c r="CH87" t="n">
        <v>-0.0015211695847</v>
      </c>
      <c r="CI87" t="n">
        <v>0.0286020194708</v>
      </c>
      <c r="CJ87" t="n">
        <v>0.0019332527324</v>
      </c>
      <c r="CK87" t="n">
        <v>0.00732981656205</v>
      </c>
      <c r="CL87" t="n">
        <v>-0.00593216949153</v>
      </c>
      <c r="CM87" t="n">
        <v>-0.00171330671451</v>
      </c>
      <c r="CN87" t="n">
        <v>0.00471895130141</v>
      </c>
      <c r="CO87" t="n">
        <v>0.00363118882223</v>
      </c>
      <c r="CP87" t="n">
        <v>0.00787741958905</v>
      </c>
      <c r="CQ87" t="n">
        <v>-0.0143884128668</v>
      </c>
      <c r="CR87" t="n">
        <v>0.0173124484749</v>
      </c>
      <c r="CS87" t="n">
        <v>0.0188824016317</v>
      </c>
      <c r="CT87" t="n">
        <v>0.00139107710652</v>
      </c>
      <c r="CU87" t="n">
        <v>0.00198861548581</v>
      </c>
      <c r="CV87" t="n">
        <v>0.00474849858184</v>
      </c>
      <c r="CW87" t="n">
        <v>0.00941574886387</v>
      </c>
      <c r="CX87" t="n">
        <v>0.0119275183828</v>
      </c>
      <c r="CY87" t="n">
        <v>0.00191209375118</v>
      </c>
      <c r="CZ87" t="n">
        <v>0.0113882258824</v>
      </c>
      <c r="DA87" t="n">
        <v>0.00688470057593</v>
      </c>
      <c r="DB87" t="n">
        <v>-0.0123111912529</v>
      </c>
      <c r="DC87" t="n">
        <v>0.0330652368186</v>
      </c>
      <c r="DD87" t="n">
        <v>0.00291719186765</v>
      </c>
      <c r="DE87" t="n">
        <v>0.00238698707889</v>
      </c>
      <c r="DF87" t="n">
        <v>0.008432612436890001</v>
      </c>
      <c r="DG87" t="n">
        <v>0.0149944835246</v>
      </c>
      <c r="DH87" t="n">
        <v>-0.008298843610030001</v>
      </c>
      <c r="DI87" t="n">
        <v>0.025817555938</v>
      </c>
      <c r="DJ87" t="n">
        <v>0.00350435345939</v>
      </c>
      <c r="DK87" t="n">
        <v>0.0112306525467</v>
      </c>
      <c r="DL87" t="n">
        <v>0.0169700848395</v>
      </c>
      <c r="DM87" t="n">
        <v>-0.00412903225806</v>
      </c>
      <c r="DN87" t="n">
        <v>0.0171628959394</v>
      </c>
      <c r="DO87" t="n">
        <v>0.0125927201554</v>
      </c>
      <c r="DP87" t="n">
        <v>0.000958498433179</v>
      </c>
      <c r="DQ87" t="n">
        <v>0</v>
      </c>
    </row>
    <row r="88" spans="1:121">
      <c r="A88" t="s">
        <v>208</v>
      </c>
      <c r="B88" t="n">
        <v>-0.000608010326676</v>
      </c>
      <c r="C88" t="n">
        <v>-0.00246767338349</v>
      </c>
      <c r="D88" t="n">
        <v>0.00539205019923</v>
      </c>
      <c r="E88" t="n">
        <v>-0.0130976489364</v>
      </c>
      <c r="F88" t="n">
        <v>-0.0501685108071</v>
      </c>
      <c r="G88" t="n">
        <v>-0.00599051848792</v>
      </c>
      <c r="H88" t="n">
        <v>-0.0141476984987</v>
      </c>
      <c r="I88" t="n">
        <v>0.00127058367523</v>
      </c>
      <c r="J88" t="n">
        <v>0.000347158877576</v>
      </c>
      <c r="K88" t="n">
        <v>0.0194459105102</v>
      </c>
      <c r="L88" t="n">
        <v>-0.0234301777949</v>
      </c>
      <c r="M88" t="n">
        <v>-0.00805019524032</v>
      </c>
      <c r="N88" t="n">
        <v>-0.0138885633398</v>
      </c>
      <c r="O88" t="n">
        <v>-0.00289735099338</v>
      </c>
      <c r="P88" t="n">
        <v>-0.00391238914971</v>
      </c>
      <c r="Q88" t="n">
        <v>-0.0480461222274</v>
      </c>
      <c r="R88" t="n">
        <v>-0.0122987401289</v>
      </c>
      <c r="S88" t="n">
        <v>-0.0036430235467</v>
      </c>
      <c r="T88" t="n">
        <v>0.000262345834103</v>
      </c>
      <c r="U88" t="n">
        <v>0.0113780207943</v>
      </c>
      <c r="V88" t="n">
        <v>-0.00655020143517</v>
      </c>
      <c r="W88" t="n">
        <v>0.00742034046268</v>
      </c>
      <c r="X88" t="n">
        <v>0.00500534786632</v>
      </c>
      <c r="Y88" t="n">
        <v>-0.0307692564103</v>
      </c>
      <c r="Z88" t="n">
        <v>0.00142572178747</v>
      </c>
      <c r="AA88" t="n">
        <v>-0.0117735627807</v>
      </c>
      <c r="AB88" t="n">
        <v>0.00696278850206</v>
      </c>
      <c r="AC88" t="n">
        <v>-0.0107776627219</v>
      </c>
      <c r="AD88" t="n">
        <v>0.00556813418667</v>
      </c>
      <c r="AE88" t="n">
        <v>-0.0116431636392</v>
      </c>
      <c r="AF88" t="n">
        <v>-0.0165002900274</v>
      </c>
      <c r="AG88" t="n">
        <v>-0.0127157129882</v>
      </c>
      <c r="AH88" t="n">
        <v>0.00377195473708</v>
      </c>
      <c r="AI88" t="n">
        <v>-0.0070724677949</v>
      </c>
      <c r="AJ88" t="n">
        <v>-0.00468679174876</v>
      </c>
      <c r="AK88" t="n">
        <v>-0.0228725529768</v>
      </c>
      <c r="AL88" t="n">
        <v>0.0270665948338</v>
      </c>
      <c r="AM88" t="n">
        <v>-0.00446810456209</v>
      </c>
      <c r="AN88" t="n">
        <v>0.0229704540789</v>
      </c>
      <c r="AO88" t="n">
        <v>-0.0107945914668</v>
      </c>
      <c r="AP88" t="n">
        <v>-0.008570826847959999</v>
      </c>
      <c r="AQ88" t="n">
        <v>0.00656742556918</v>
      </c>
      <c r="AR88" t="n">
        <v>0</v>
      </c>
      <c r="AS88" t="n">
        <v>-0.0104895104895</v>
      </c>
      <c r="AT88" t="n">
        <v>0.0137786239992</v>
      </c>
      <c r="AU88" t="n">
        <v>0.0855967078189</v>
      </c>
      <c r="AV88" t="n">
        <v>0.0124136685627</v>
      </c>
      <c r="AW88" t="n">
        <v>0.0046772683877</v>
      </c>
      <c r="AX88" t="n">
        <v>-0.0257049912653</v>
      </c>
      <c r="AY88" t="n">
        <v>0.0140290758934</v>
      </c>
      <c r="AZ88" t="n">
        <v>0.00482439212659</v>
      </c>
      <c r="BA88" t="n">
        <v>0.00981595092025</v>
      </c>
      <c r="BB88" t="n">
        <v>0.009099180908110001</v>
      </c>
      <c r="BC88" t="n">
        <v>-0.0269503536542</v>
      </c>
      <c r="BD88" t="n">
        <v>-0.0632867663589</v>
      </c>
      <c r="BE88" t="n">
        <v>-0.00396173641592</v>
      </c>
      <c r="BF88" t="n">
        <v>-0.0134688189819</v>
      </c>
      <c r="BG88" t="n">
        <v>0.00107342011369</v>
      </c>
      <c r="BH88" t="n">
        <v>-0.00185189810528</v>
      </c>
      <c r="BI88" t="n">
        <v>0.00641763200249</v>
      </c>
      <c r="BJ88" t="n">
        <v>0.0120587368547</v>
      </c>
      <c r="BK88" t="n">
        <v>0.00623904990175</v>
      </c>
      <c r="BL88" t="n">
        <v>0.0104895104895</v>
      </c>
      <c r="BM88" t="n">
        <v>-0.00666930813823</v>
      </c>
      <c r="BN88" t="n">
        <v>0.00179094458099</v>
      </c>
      <c r="BO88" t="n">
        <v>-0.0365713904762</v>
      </c>
      <c r="BP88" t="n">
        <v>-0.00121274252923</v>
      </c>
      <c r="BQ88" t="n">
        <v>0.008449027631089999</v>
      </c>
      <c r="BR88" t="n">
        <v>-0.0107582479508</v>
      </c>
      <c r="BS88" t="n">
        <v>-0.00523900097993</v>
      </c>
      <c r="BT88" t="n">
        <v>0.00225225225225</v>
      </c>
      <c r="BU88" t="n">
        <v>-0.0008686305481</v>
      </c>
      <c r="BV88" t="n">
        <v>-0.00261092885531</v>
      </c>
      <c r="BW88" t="n">
        <v>-0.0290581162325</v>
      </c>
      <c r="BX88" t="n">
        <v>0.000444367937986</v>
      </c>
      <c r="BY88" t="n">
        <v>0.0161967835159</v>
      </c>
      <c r="BZ88" t="n">
        <v>0.00645937382685</v>
      </c>
      <c r="CA88" t="n">
        <v>-0.0370820278453</v>
      </c>
      <c r="CB88" t="n">
        <v>-0.0178637863424</v>
      </c>
      <c r="CC88" t="n">
        <v>0.00101344445476</v>
      </c>
      <c r="CD88" t="n">
        <v>-0.0162668210081</v>
      </c>
      <c r="CE88" t="n">
        <v>-0.00243440620951</v>
      </c>
      <c r="CF88" t="n">
        <v>0.009367681498830001</v>
      </c>
      <c r="CG88" t="n">
        <v>-0.00832346755327</v>
      </c>
      <c r="CH88" t="n">
        <v>-0.015658053057</v>
      </c>
      <c r="CI88" t="n">
        <v>-0.00553003725728</v>
      </c>
      <c r="CJ88" t="n">
        <v>0.00820067554753</v>
      </c>
      <c r="CK88" t="n">
        <v>-0.0181912941788</v>
      </c>
      <c r="CL88" t="n">
        <v>-0.018584841651</v>
      </c>
      <c r="CM88" t="n">
        <v>0.00514874151695</v>
      </c>
      <c r="CN88" t="n">
        <v>0.0124766271254</v>
      </c>
      <c r="CO88" t="n">
        <v>0.0224948955678</v>
      </c>
      <c r="CP88" t="n">
        <v>-0.000333636750382</v>
      </c>
      <c r="CQ88" t="n">
        <v>0.00912403521574</v>
      </c>
      <c r="CR88" t="n">
        <v>0.009724473257699999</v>
      </c>
      <c r="CS88" t="n">
        <v>-0.0158043269293</v>
      </c>
      <c r="CT88" t="n">
        <v>0.0172653109201</v>
      </c>
      <c r="CU88" t="n">
        <v>-0.0119077023602</v>
      </c>
      <c r="CV88" t="n">
        <v>0.00510922205762</v>
      </c>
      <c r="CW88" t="n">
        <v>-0.0113723355131</v>
      </c>
      <c r="CX88" t="n">
        <v>-0.00168381400479</v>
      </c>
      <c r="CY88" t="n">
        <v>-0.00174937974317</v>
      </c>
      <c r="CZ88" t="n">
        <v>-0.0170296111765</v>
      </c>
      <c r="DA88" t="n">
        <v>-0.00930678027325</v>
      </c>
      <c r="DB88" t="n">
        <v>0.009631728045329999</v>
      </c>
      <c r="DC88" t="n">
        <v>-0.022491349481</v>
      </c>
      <c r="DD88" t="n">
        <v>0.000387822377351</v>
      </c>
      <c r="DE88" t="n">
        <v>0.0231986799999</v>
      </c>
      <c r="DF88" t="n">
        <v>-0.0101799131132</v>
      </c>
      <c r="DG88" t="n">
        <v>-0.016414407572</v>
      </c>
      <c r="DH88" t="n">
        <v>0.0263000904453</v>
      </c>
      <c r="DI88" t="n">
        <v>-0.0134228187919</v>
      </c>
      <c r="DJ88" t="n">
        <v>0.0155802067712</v>
      </c>
      <c r="DK88" t="n">
        <v>-0.008528968827860001</v>
      </c>
      <c r="DL88" t="n">
        <v>-0.0152253353283</v>
      </c>
      <c r="DM88" t="n">
        <v>0.0111427831044</v>
      </c>
      <c r="DN88" t="n">
        <v>-0.018366477253</v>
      </c>
      <c r="DO88" t="n">
        <v>0.0298126059657</v>
      </c>
      <c r="DP88" t="n">
        <v>-0.00702199170124</v>
      </c>
      <c r="DQ88" t="n">
        <v>-0.0140833202241</v>
      </c>
    </row>
    <row r="89" spans="1:121">
      <c r="A89" t="s">
        <v>209</v>
      </c>
      <c r="B89" t="n">
        <v>-0.0337642737643</v>
      </c>
      <c r="C89" t="n">
        <v>-0.0135469550424</v>
      </c>
      <c r="D89" t="n">
        <v>-0.0214526656006</v>
      </c>
      <c r="E89" t="n">
        <v>-0.0119923247203</v>
      </c>
      <c r="F89" t="n">
        <v>-0.0114823377252</v>
      </c>
      <c r="G89" t="n">
        <v>-0.0153781798707</v>
      </c>
      <c r="H89" t="n">
        <v>-0.0132118900587</v>
      </c>
      <c r="I89" t="n">
        <v>-0.0112161368804</v>
      </c>
      <c r="J89" t="n">
        <v>-0.00277655014399</v>
      </c>
      <c r="K89" t="n">
        <v>0.0152860985722</v>
      </c>
      <c r="L89" t="n">
        <v>-0.00371878594387</v>
      </c>
      <c r="M89" t="n">
        <v>-0.0115765722452</v>
      </c>
      <c r="N89" t="n">
        <v>-0.0131243942617</v>
      </c>
      <c r="O89" t="n">
        <v>-0.0107928601079</v>
      </c>
      <c r="P89" t="n">
        <v>-0.00261846039849</v>
      </c>
      <c r="Q89" t="n">
        <v>-0.0271422823175</v>
      </c>
      <c r="R89" t="n">
        <v>-0.0171953157427</v>
      </c>
      <c r="S89" t="n">
        <v>-0.038025630713</v>
      </c>
      <c r="T89" t="n">
        <v>-0.0246589460823</v>
      </c>
      <c r="U89" t="n">
        <v>-0.00785711607143</v>
      </c>
      <c r="V89" t="n">
        <v>0.00321213852199</v>
      </c>
      <c r="W89" t="n">
        <v>-0.0160312391681</v>
      </c>
      <c r="X89" t="n">
        <v>-0.0123198420802</v>
      </c>
      <c r="Y89" t="n">
        <v>0</v>
      </c>
      <c r="Z89" t="n">
        <v>-0.009609657022069999</v>
      </c>
      <c r="AA89" t="n">
        <v>-0.0168195711153</v>
      </c>
      <c r="AB89" t="n">
        <v>-0.0121389209546</v>
      </c>
      <c r="AC89" t="n">
        <v>-0.00555441133189</v>
      </c>
      <c r="AD89" t="n">
        <v>-0.00838068698279</v>
      </c>
      <c r="AE89" t="n">
        <v>-0.00336579480145</v>
      </c>
      <c r="AF89" t="n">
        <v>-0.0034373106893</v>
      </c>
      <c r="AG89" t="n">
        <v>-0.017479300828</v>
      </c>
      <c r="AH89" t="n">
        <v>-0.00707347448835</v>
      </c>
      <c r="AI89" t="n">
        <v>-0.0259475953715</v>
      </c>
      <c r="AJ89" t="n">
        <v>-0.00856166505647</v>
      </c>
      <c r="AK89" t="n">
        <v>-0.0165232019457</v>
      </c>
      <c r="AL89" t="n">
        <v>-0.000237369426338</v>
      </c>
      <c r="AM89" t="n">
        <v>-0.0198515622303</v>
      </c>
      <c r="AN89" t="n">
        <v>0.00266586694008</v>
      </c>
      <c r="AO89" t="n">
        <v>-0.0219371922819</v>
      </c>
      <c r="AP89" t="n">
        <v>-0.00419149251174</v>
      </c>
      <c r="AQ89" t="n">
        <v>-0.00304480208786</v>
      </c>
      <c r="AR89" t="n">
        <v>-0.0133010766615</v>
      </c>
      <c r="AS89" t="n">
        <v>-0.0353356890459</v>
      </c>
      <c r="AT89" t="n">
        <v>-0.00758449132437</v>
      </c>
      <c r="AU89" t="n">
        <v>-0.0128885519333</v>
      </c>
      <c r="AV89" t="n">
        <v>0.00337084954866</v>
      </c>
      <c r="AW89" t="n">
        <v>-0.0121043200725</v>
      </c>
      <c r="AX89" t="n">
        <v>-0.00947753561789</v>
      </c>
      <c r="AY89" t="n">
        <v>-0.00160285978064</v>
      </c>
      <c r="AZ89" t="n">
        <v>-0.0209333589399</v>
      </c>
      <c r="BA89" t="n">
        <v>-0.0230862697448</v>
      </c>
      <c r="BB89" t="n">
        <v>-0.0119026147538</v>
      </c>
      <c r="BC89" t="n">
        <v>-0.0174927836191</v>
      </c>
      <c r="BD89" t="n">
        <v>-0.0468580077422</v>
      </c>
      <c r="BE89" t="n">
        <v>-0.0406032648326</v>
      </c>
      <c r="BF89" t="n">
        <v>-0.0159711231324</v>
      </c>
      <c r="BG89" t="n">
        <v>-0.00388689178546</v>
      </c>
      <c r="BH89" t="n">
        <v>-0.00139141932726</v>
      </c>
      <c r="BI89" t="n">
        <v>-0.0210922334859</v>
      </c>
      <c r="BJ89" t="n">
        <v>-0.000649891681109</v>
      </c>
      <c r="BK89" t="n">
        <v>-0.0226550551036</v>
      </c>
      <c r="BL89" t="n">
        <v>-0.009803921568629999</v>
      </c>
      <c r="BM89" t="n">
        <v>-0.00579254878611</v>
      </c>
      <c r="BN89" t="n">
        <v>-0.0177211793029</v>
      </c>
      <c r="BO89" t="n">
        <v>-0.0193753254498</v>
      </c>
      <c r="BP89" t="n">
        <v>-0.00147446657048</v>
      </c>
      <c r="BQ89" t="n">
        <v>-0.0145758870244</v>
      </c>
      <c r="BR89" t="n">
        <v>-0.009321595511220001</v>
      </c>
      <c r="BS89" t="n">
        <v>-0.0166141715512</v>
      </c>
      <c r="BT89" t="n">
        <v>-0.00417335473515</v>
      </c>
      <c r="BU89" t="n">
        <v>-0.0117357003073</v>
      </c>
      <c r="BV89" t="n">
        <v>-0.00448762154076</v>
      </c>
      <c r="BW89" t="n">
        <v>-0.0433436532508</v>
      </c>
      <c r="BX89" t="n">
        <v>-0.00688425509403</v>
      </c>
      <c r="BY89" t="n">
        <v>-0.0271546787008</v>
      </c>
      <c r="BZ89" t="n">
        <v>-0.0181668126538</v>
      </c>
      <c r="CA89" t="n">
        <v>-0.0128367003367</v>
      </c>
      <c r="CB89" t="n">
        <v>-0.0126654792369</v>
      </c>
      <c r="CC89" t="n">
        <v>-0.0184476936232</v>
      </c>
      <c r="CD89" t="n">
        <v>-0.0045265404157</v>
      </c>
      <c r="CE89" t="n">
        <v>-0.00420288763007</v>
      </c>
      <c r="CF89" t="n">
        <v>-0.016821287703</v>
      </c>
      <c r="CG89" t="n">
        <v>-0.0125354482785</v>
      </c>
      <c r="CH89" t="n">
        <v>-0.0102321751445</v>
      </c>
      <c r="CI89" t="n">
        <v>-0.0119609619127</v>
      </c>
      <c r="CJ89" t="n">
        <v>-0.0167464358073</v>
      </c>
      <c r="CK89" t="n">
        <v>-0.0296452892971</v>
      </c>
      <c r="CL89" t="n">
        <v>-0.00694928757906</v>
      </c>
      <c r="CM89" t="n">
        <v>-0.0106241132731</v>
      </c>
      <c r="CN89" t="n">
        <v>-0.00509916087321</v>
      </c>
      <c r="CO89" t="n">
        <v>-0.00423079230769</v>
      </c>
      <c r="CP89" t="n">
        <v>-0.00829515179956</v>
      </c>
      <c r="CQ89" t="n">
        <v>-0.0118832087802</v>
      </c>
      <c r="CR89" t="n">
        <v>-0.00842700642055</v>
      </c>
      <c r="CS89" t="n">
        <v>-0.0076467499241</v>
      </c>
      <c r="CT89" t="n">
        <v>0.0154116471093</v>
      </c>
      <c r="CU89" t="n">
        <v>-0.0119257463256</v>
      </c>
      <c r="CV89" t="n">
        <v>-0.0228746086447</v>
      </c>
      <c r="CW89" t="n">
        <v>-0.0100815169931</v>
      </c>
      <c r="CX89" t="n">
        <v>-0.0691545013704</v>
      </c>
      <c r="CY89" t="n">
        <v>0.0100366735702</v>
      </c>
      <c r="CZ89" t="n">
        <v>-0.021584768198</v>
      </c>
      <c r="DA89" t="n">
        <v>-0.0138037001534</v>
      </c>
      <c r="DB89" t="n">
        <v>0.00561167227834</v>
      </c>
      <c r="DC89" t="n">
        <v>-0.0106194690265</v>
      </c>
      <c r="DD89" t="n">
        <v>-0.00562126381082</v>
      </c>
      <c r="DE89" t="n">
        <v>-0.00938438459574</v>
      </c>
      <c r="DF89" t="n">
        <v>-0.00459136814341</v>
      </c>
      <c r="DG89" t="n">
        <v>-0.0202113851289</v>
      </c>
      <c r="DH89" t="n">
        <v>-0.0206755678509</v>
      </c>
      <c r="DI89" t="n">
        <v>-0.0284863945578</v>
      </c>
      <c r="DJ89" t="n">
        <v>-0.00370303304008</v>
      </c>
      <c r="DK89" t="n">
        <v>-0.0129957245106</v>
      </c>
      <c r="DL89" t="n">
        <v>-0.00902900455236</v>
      </c>
      <c r="DM89" t="n">
        <v>-0.0443362121989</v>
      </c>
      <c r="DN89" t="n">
        <v>-0.009278993285030001</v>
      </c>
      <c r="DO89" t="n">
        <v>-0.0162117449758</v>
      </c>
      <c r="DP89" t="n">
        <v>-0.0125362258908</v>
      </c>
      <c r="DQ89" t="n">
        <v>-0.0130460076538</v>
      </c>
    </row>
    <row r="90" spans="1:121">
      <c r="A90" t="s">
        <v>210</v>
      </c>
      <c r="B90" t="n">
        <v>0.00944432566416</v>
      </c>
      <c r="C90" t="n">
        <v>0.00704566532232</v>
      </c>
      <c r="D90" t="n">
        <v>0.00328842775934</v>
      </c>
      <c r="E90" t="n">
        <v>0.0108431459647</v>
      </c>
      <c r="F90" t="n">
        <v>0.00591347437861</v>
      </c>
      <c r="G90" t="n">
        <v>0.00337695222928</v>
      </c>
      <c r="H90" t="n">
        <v>0.0186980840259</v>
      </c>
      <c r="I90" t="n">
        <v>-0.00356034356994</v>
      </c>
      <c r="J90" t="n">
        <v>-0.000812064993459</v>
      </c>
      <c r="K90" t="n">
        <v>0.0158281175631</v>
      </c>
      <c r="L90" t="n">
        <v>0.0105959899845</v>
      </c>
      <c r="M90" t="n">
        <v>0.00265637527167</v>
      </c>
      <c r="N90" t="n">
        <v>0.00755757444409</v>
      </c>
      <c r="O90" t="n">
        <v>0.0058749055812</v>
      </c>
      <c r="P90" t="n">
        <v>0.0202153058546</v>
      </c>
      <c r="Q90" t="n">
        <v>0.00138347939551</v>
      </c>
      <c r="R90" t="n">
        <v>0.00150826536903</v>
      </c>
      <c r="S90" t="n">
        <v>-0.00608130011712</v>
      </c>
      <c r="T90" t="n">
        <v>-0.00537923614847</v>
      </c>
      <c r="U90" t="n">
        <v>0.00728938965201</v>
      </c>
      <c r="V90" t="n">
        <v>-0.00690933602966</v>
      </c>
      <c r="W90" t="n">
        <v>-0.00308234271609</v>
      </c>
      <c r="X90" t="n">
        <v>0.0199044585987</v>
      </c>
      <c r="Y90" t="n">
        <v>0.00661375678872</v>
      </c>
      <c r="Z90" t="n">
        <v>0.0020364038559</v>
      </c>
      <c r="AA90" t="n">
        <v>0.0108216558077</v>
      </c>
      <c r="AB90" t="n">
        <v>0.00482185402361</v>
      </c>
      <c r="AC90" t="n">
        <v>0.000859312585592</v>
      </c>
      <c r="AD90" t="n">
        <v>0.000150837604864</v>
      </c>
      <c r="AE90" t="n">
        <v>0.0132272562715</v>
      </c>
      <c r="AF90" t="n">
        <v>-0.00837642297059</v>
      </c>
      <c r="AG90" t="n">
        <v>0.00749063670412</v>
      </c>
      <c r="AH90" t="n">
        <v>0.0111308998723</v>
      </c>
      <c r="AI90" t="n">
        <v>-0.00130579782435</v>
      </c>
      <c r="AJ90" t="n">
        <v>-0.000215867875648</v>
      </c>
      <c r="AK90" t="n">
        <v>0.0227511025551</v>
      </c>
      <c r="AL90" t="n">
        <v>0.0339586788421</v>
      </c>
      <c r="AM90" t="n">
        <v>0.0133850301759</v>
      </c>
      <c r="AN90" t="n">
        <v>0.0195316083492</v>
      </c>
      <c r="AO90" t="n">
        <v>0.0103518976225</v>
      </c>
      <c r="AP90" t="n">
        <v>0.00118377505063</v>
      </c>
      <c r="AQ90" t="n">
        <v>0.0091622600349</v>
      </c>
      <c r="AR90" t="n">
        <v>0.0084559193249</v>
      </c>
      <c r="AS90" t="n">
        <v>0.00732600732601</v>
      </c>
      <c r="AT90" t="n">
        <v>0.014123239351</v>
      </c>
      <c r="AU90" t="n">
        <v>0.026113671275</v>
      </c>
      <c r="AV90" t="n">
        <v>0.0246755059504</v>
      </c>
      <c r="AW90" t="n">
        <v>0.00414705003105</v>
      </c>
      <c r="AX90" t="n">
        <v>0.0188777873741</v>
      </c>
      <c r="AY90" t="n">
        <v>-0.00380224763502</v>
      </c>
      <c r="AZ90" t="n">
        <v>0.00372691251471</v>
      </c>
      <c r="BA90" t="n">
        <v>0.0111940298507</v>
      </c>
      <c r="BB90" t="n">
        <v>0.0102207882785</v>
      </c>
      <c r="BC90" t="n">
        <v>-0.00816020059941</v>
      </c>
      <c r="BD90" t="n">
        <v>-0.00571646341463</v>
      </c>
      <c r="BE90" t="n">
        <v>0.00932805336549</v>
      </c>
      <c r="BF90" t="n">
        <v>0.0206806539089</v>
      </c>
      <c r="BG90" t="n">
        <v>-0.000941872981701</v>
      </c>
      <c r="BH90" t="n">
        <v>0.00371574538514</v>
      </c>
      <c r="BI90" t="n">
        <v>0.0192083099918</v>
      </c>
      <c r="BJ90" t="n">
        <v>-0.00173427266997</v>
      </c>
      <c r="BK90" t="n">
        <v>0.0263522169911</v>
      </c>
      <c r="BL90" t="n">
        <v>0.00407687827606</v>
      </c>
      <c r="BM90" t="n">
        <v>0.00357526497253</v>
      </c>
      <c r="BN90" t="n">
        <v>0.00332335820518</v>
      </c>
      <c r="BO90" t="n">
        <v>-0.0133064521495</v>
      </c>
      <c r="BP90" t="n">
        <v>0.00330066020935</v>
      </c>
      <c r="BQ90" t="n">
        <v>-0.00168884229159</v>
      </c>
      <c r="BR90" t="n">
        <v>0.00209100899587</v>
      </c>
      <c r="BS90" t="n">
        <v>-0.0102694349125</v>
      </c>
      <c r="BT90" t="n">
        <v>0.0116053836235</v>
      </c>
      <c r="BU90" t="n">
        <v>0.009529423977849999</v>
      </c>
      <c r="BV90" t="n">
        <v>0.00525916584301</v>
      </c>
      <c r="BW90" t="n">
        <v>0.00215749730313</v>
      </c>
      <c r="BX90" t="n">
        <v>0.013416793081</v>
      </c>
      <c r="BY90" t="n">
        <v>0.00788832004117</v>
      </c>
      <c r="BZ90" t="n">
        <v>0.0127042911867</v>
      </c>
      <c r="CA90" t="n">
        <v>0.00703479002345</v>
      </c>
      <c r="CB90" t="n">
        <v>0.00569055748457</v>
      </c>
      <c r="CC90" t="n">
        <v>0.00802196864492</v>
      </c>
      <c r="CD90" t="n">
        <v>0.0054750926972</v>
      </c>
      <c r="CE90" t="n">
        <v>-0.00149763110269</v>
      </c>
      <c r="CF90" t="n">
        <v>0.0129792912697</v>
      </c>
      <c r="CG90" t="n">
        <v>0.00452593021419</v>
      </c>
      <c r="CH90" t="n">
        <v>0.00243243851592</v>
      </c>
      <c r="CI90" t="n">
        <v>0.0174153050916</v>
      </c>
      <c r="CJ90" t="n">
        <v>0.00340642352343</v>
      </c>
      <c r="CK90" t="n">
        <v>-0.00054558101473</v>
      </c>
      <c r="CL90" t="n">
        <v>0.0143456962911</v>
      </c>
      <c r="CM90" t="n">
        <v>0.0136145536485</v>
      </c>
      <c r="CN90" t="n">
        <v>0.0150911914003</v>
      </c>
      <c r="CO90" t="n">
        <v>-0.009887980144180001</v>
      </c>
      <c r="CP90" t="n">
        <v>0.00754731261326</v>
      </c>
      <c r="CQ90" t="n">
        <v>0.0083660130719</v>
      </c>
      <c r="CR90" t="n">
        <v>0.00485637413421</v>
      </c>
      <c r="CS90" t="n">
        <v>-0.00317859757272</v>
      </c>
      <c r="CT90" t="n">
        <v>0.0188280503137</v>
      </c>
      <c r="CU90" t="n">
        <v>-0.000889340628755</v>
      </c>
      <c r="CV90" t="n">
        <v>0.00390171678894</v>
      </c>
      <c r="CW90" t="n">
        <v>0.00731173820665</v>
      </c>
      <c r="CX90" t="n">
        <v>0.00566251389977</v>
      </c>
      <c r="CY90" t="n">
        <v>0.00772865906219</v>
      </c>
      <c r="CZ90" t="n">
        <v>-0.000290256415873</v>
      </c>
      <c r="DA90" t="n">
        <v>-0.00719282673392</v>
      </c>
      <c r="DB90" t="n">
        <v>0.00558035714286</v>
      </c>
      <c r="DC90" t="n">
        <v>0.00715563506261</v>
      </c>
      <c r="DD90" t="n">
        <v>0.00526317749051</v>
      </c>
      <c r="DE90" t="n">
        <v>0.00462297092739</v>
      </c>
      <c r="DF90" t="n">
        <v>0.0167896675869</v>
      </c>
      <c r="DG90" t="n">
        <v>-0.00643451930356</v>
      </c>
      <c r="DH90" t="n">
        <v>0.00743383861333</v>
      </c>
      <c r="DI90" t="n">
        <v>-0.0074398249453</v>
      </c>
      <c r="DJ90" t="n">
        <v>0.008407053097350001</v>
      </c>
      <c r="DK90" t="n">
        <v>0.0118077001077</v>
      </c>
      <c r="DL90" t="n">
        <v>0.001248102799</v>
      </c>
      <c r="DM90" t="n">
        <v>0.0244033246339</v>
      </c>
      <c r="DN90" t="n">
        <v>-0.000767618644294</v>
      </c>
      <c r="DO90" t="n">
        <v>0.00100887840913</v>
      </c>
      <c r="DP90" t="n">
        <v>0.00585940774282</v>
      </c>
      <c r="DQ90" t="n">
        <v>0.00451770270658</v>
      </c>
    </row>
    <row r="91" spans="1:121">
      <c r="A91" t="s">
        <v>211</v>
      </c>
      <c r="B91" t="n">
        <v>-0.000155839707898</v>
      </c>
      <c r="C91" t="n">
        <v>-0.000355733419762</v>
      </c>
      <c r="D91" t="n">
        <v>-0.0159201030123</v>
      </c>
      <c r="E91" t="n">
        <v>-0.0249759369993</v>
      </c>
      <c r="F91" t="n">
        <v>0.0115473228732</v>
      </c>
      <c r="G91" t="n">
        <v>-0.0277660911282</v>
      </c>
      <c r="H91" t="n">
        <v>-0.0172218894806</v>
      </c>
      <c r="I91" t="n">
        <v>0.0019942498484</v>
      </c>
      <c r="J91" t="n">
        <v>-0.00603733911659</v>
      </c>
      <c r="K91" t="n">
        <v>-0.00861413710124</v>
      </c>
      <c r="L91" t="n">
        <v>0.00321693077565</v>
      </c>
      <c r="M91" t="n">
        <v>-0.00325149321711</v>
      </c>
      <c r="N91" t="n">
        <v>-0.00367488534923</v>
      </c>
      <c r="O91" t="n">
        <v>0.0221110146897</v>
      </c>
      <c r="P91" t="n">
        <v>-0.00720532662879</v>
      </c>
      <c r="Q91" t="n">
        <v>-0.0202625256705</v>
      </c>
      <c r="R91" t="n">
        <v>-0.0165662344408</v>
      </c>
      <c r="S91" t="n">
        <v>-0.00420646271511</v>
      </c>
      <c r="T91" t="n">
        <v>-0.00405619253651</v>
      </c>
      <c r="U91" t="n">
        <v>0.00178680425266</v>
      </c>
      <c r="V91" t="n">
        <v>-0.00288481248939</v>
      </c>
      <c r="W91" t="n">
        <v>-0.06316254695949999</v>
      </c>
      <c r="X91" t="n">
        <v>0.008066666666670001</v>
      </c>
      <c r="Y91" t="n">
        <v>0.0144546390133</v>
      </c>
      <c r="Z91" t="n">
        <v>-0.0023909742405</v>
      </c>
      <c r="AA91" t="n">
        <v>-0.0118597726822</v>
      </c>
      <c r="AB91" t="n">
        <v>-0.00557275559049</v>
      </c>
      <c r="AC91" t="n">
        <v>0.0109465121271</v>
      </c>
      <c r="AD91" t="n">
        <v>-0.00746936813253</v>
      </c>
      <c r="AE91" t="n">
        <v>-0.00354138613782</v>
      </c>
      <c r="AF91" t="n">
        <v>0.00679089026915</v>
      </c>
      <c r="AG91" t="n">
        <v>0.0167286245353</v>
      </c>
      <c r="AH91" t="n">
        <v>0.00264207409256</v>
      </c>
      <c r="AI91" t="n">
        <v>-0.0421025344089</v>
      </c>
      <c r="AJ91" t="n">
        <v>0.0015115525478</v>
      </c>
      <c r="AK91" t="n">
        <v>-0.008898015362700001</v>
      </c>
      <c r="AL91" t="n">
        <v>0.0153881025405</v>
      </c>
      <c r="AM91" t="n">
        <v>-0.0156413275002</v>
      </c>
      <c r="AN91" t="n">
        <v>0.00351059188096</v>
      </c>
      <c r="AO91" t="n">
        <v>-0.0190118178056</v>
      </c>
      <c r="AP91" t="n">
        <v>-0.00689747768239</v>
      </c>
      <c r="AQ91" t="n">
        <v>0.0302637713041</v>
      </c>
      <c r="AR91" t="n">
        <v>-0.000121545751348</v>
      </c>
      <c r="AS91" t="n">
        <v>-0.0145454545455</v>
      </c>
      <c r="AT91" t="n">
        <v>0.00102488699056</v>
      </c>
      <c r="AU91" t="n">
        <v>0.0336826347305</v>
      </c>
      <c r="AV91" t="n">
        <v>0.00173049048736</v>
      </c>
      <c r="AW91" t="n">
        <v>0.00244043551718</v>
      </c>
      <c r="AX91" t="n">
        <v>0.00355327393131</v>
      </c>
      <c r="AY91" t="n">
        <v>0.00220527561993</v>
      </c>
      <c r="AZ91" t="n">
        <v>-0.0177838584242</v>
      </c>
      <c r="BA91" t="n">
        <v>0.0123001230012</v>
      </c>
      <c r="BB91" t="n">
        <v>0.00523940398336</v>
      </c>
      <c r="BC91" t="n">
        <v>0.0160807778609</v>
      </c>
      <c r="BD91" t="n">
        <v>0.0103488309697</v>
      </c>
      <c r="BE91" t="n">
        <v>-0.0111244395003</v>
      </c>
      <c r="BF91" t="n">
        <v>-0.0064119001584</v>
      </c>
      <c r="BG91" t="n">
        <v>-0.00754206060606</v>
      </c>
      <c r="BH91" t="n">
        <v>-0.00393341036711</v>
      </c>
      <c r="BI91" t="n">
        <v>-0.00237627824995</v>
      </c>
      <c r="BJ91" t="n">
        <v>-0.0013028664778</v>
      </c>
      <c r="BK91" t="n">
        <v>0.00301131622139</v>
      </c>
      <c r="BL91" t="n">
        <v>0.0121810324826</v>
      </c>
      <c r="BM91" t="n">
        <v>-0.00633332885165</v>
      </c>
      <c r="BN91" t="n">
        <v>0.00165614349394</v>
      </c>
      <c r="BO91" t="n">
        <v>0.00531266879087</v>
      </c>
      <c r="BP91" t="n">
        <v>-0.010735044399</v>
      </c>
      <c r="BQ91" t="n">
        <v>0.00449165275297</v>
      </c>
      <c r="BR91" t="n">
        <v>-0.00469483568075</v>
      </c>
      <c r="BS91" t="n">
        <v>-0.00663833556394</v>
      </c>
      <c r="BT91" t="n">
        <v>0.00254939460004</v>
      </c>
      <c r="BU91" t="n">
        <v>-0.00595416779038</v>
      </c>
      <c r="BV91" t="n">
        <v>-0.00560534379671</v>
      </c>
      <c r="BW91" t="n">
        <v>0.032292787944</v>
      </c>
      <c r="BX91" t="n">
        <v>0.0114739629303</v>
      </c>
      <c r="BY91" t="n">
        <v>0.007826659065629999</v>
      </c>
      <c r="BZ91" t="n">
        <v>0.00374785797851</v>
      </c>
      <c r="CA91" t="n">
        <v>0.00508039775273</v>
      </c>
      <c r="CB91" t="n">
        <v>-0.0202358594103</v>
      </c>
      <c r="CC91" t="n">
        <v>-0.00864031387722</v>
      </c>
      <c r="CD91" t="n">
        <v>0.00138442088388</v>
      </c>
      <c r="CE91" t="n">
        <v>-0.00354505064331</v>
      </c>
      <c r="CF91" t="n">
        <v>-0.00116485148515</v>
      </c>
      <c r="CG91" t="n">
        <v>-0.00549450549451</v>
      </c>
      <c r="CH91" t="n">
        <v>-0.008492893738559999</v>
      </c>
      <c r="CI91" t="n">
        <v>-0.00018259315788</v>
      </c>
      <c r="CJ91" t="n">
        <v>-0.0104267938687</v>
      </c>
      <c r="CK91" t="n">
        <v>-0.0122816597238</v>
      </c>
      <c r="CL91" t="n">
        <v>0.0129354949983</v>
      </c>
      <c r="CM91" t="n">
        <v>-0.00794555414405</v>
      </c>
      <c r="CN91" t="n">
        <v>0.00129731761722</v>
      </c>
      <c r="CO91" t="n">
        <v>-0.0175548102919</v>
      </c>
      <c r="CP91" t="n">
        <v>0.00429414102379</v>
      </c>
      <c r="CQ91" t="n">
        <v>0.00492605652061</v>
      </c>
      <c r="CR91" t="n">
        <v>0.00241639146194</v>
      </c>
      <c r="CS91" t="n">
        <v>-0.00434821730309</v>
      </c>
      <c r="CT91" t="n">
        <v>-0.00697716400108</v>
      </c>
      <c r="CU91" t="n">
        <v>-0.00635808756813</v>
      </c>
      <c r="CV91" t="n">
        <v>-0.00660709919401</v>
      </c>
      <c r="CW91" t="n">
        <v>-0.00298125721371</v>
      </c>
      <c r="CX91" t="n">
        <v>-0.009009053648239999</v>
      </c>
      <c r="CY91" t="n">
        <v>0.00641734240753</v>
      </c>
      <c r="CZ91" t="n">
        <v>0.00261320170345</v>
      </c>
      <c r="DA91" t="n">
        <v>-0.0174270608968</v>
      </c>
      <c r="DB91" t="n">
        <v>0.00332963374029</v>
      </c>
      <c r="DC91" t="n">
        <v>0.00710479573712</v>
      </c>
      <c r="DD91" t="n">
        <v>-0.00135737832073</v>
      </c>
      <c r="DE91" t="n">
        <v>-0.00475260266676</v>
      </c>
      <c r="DF91" t="n">
        <v>0.00435487199501</v>
      </c>
      <c r="DG91" t="n">
        <v>-0.000190438095238</v>
      </c>
      <c r="DH91" t="n">
        <v>-0.00678863616326</v>
      </c>
      <c r="DI91" t="n">
        <v>-0.0705467372134</v>
      </c>
      <c r="DJ91" t="n">
        <v>-0.0138656826819</v>
      </c>
      <c r="DK91" t="n">
        <v>-0.0008395600874399999</v>
      </c>
      <c r="DL91" t="n">
        <v>-0.000747905749839</v>
      </c>
      <c r="DM91" t="n">
        <v>0.0049737695033</v>
      </c>
      <c r="DN91" t="n">
        <v>0.00414867842198</v>
      </c>
      <c r="DO91" t="n">
        <v>-0.0240215189656</v>
      </c>
      <c r="DP91" t="n">
        <v>0.00258899676375</v>
      </c>
      <c r="DQ91" t="n">
        <v>-0.0191555176147</v>
      </c>
    </row>
    <row r="92" spans="1:121">
      <c r="A92" t="s">
        <v>212</v>
      </c>
      <c r="B92" t="n">
        <v>-0.00701816872966</v>
      </c>
      <c r="C92" t="n">
        <v>-0.00166072354707</v>
      </c>
      <c r="D92" t="n">
        <v>0.00856464724131</v>
      </c>
      <c r="E92" t="n">
        <v>0.0187191947875</v>
      </c>
      <c r="F92" t="n">
        <v>0.00352839352428</v>
      </c>
      <c r="G92" t="n">
        <v>0.00497620067122</v>
      </c>
      <c r="H92" t="n">
        <v>0.00991468780066</v>
      </c>
      <c r="I92" t="n">
        <v>0.00393911766753</v>
      </c>
      <c r="J92" t="n">
        <v>0.00362103721971</v>
      </c>
      <c r="K92" t="n">
        <v>-0.0171224631453</v>
      </c>
      <c r="L92" t="n">
        <v>0.00308790984874</v>
      </c>
      <c r="M92" t="n">
        <v>0.0118400753355</v>
      </c>
      <c r="N92" t="n">
        <v>-0.00553258871458</v>
      </c>
      <c r="O92" t="n">
        <v>0.0212244897959</v>
      </c>
      <c r="P92" t="n">
        <v>0.0111455670738</v>
      </c>
      <c r="Q92" t="n">
        <v>-0.00975324347246</v>
      </c>
      <c r="R92" t="n">
        <v>-0.00367543622203</v>
      </c>
      <c r="S92" t="n">
        <v>0.0130567583312</v>
      </c>
      <c r="T92" t="n">
        <v>-0.00624501730953</v>
      </c>
      <c r="U92" t="n">
        <v>0.00151615093685</v>
      </c>
      <c r="V92" t="n">
        <v>-0.005275646878</v>
      </c>
      <c r="W92" t="n">
        <v>-0.000471381446081</v>
      </c>
      <c r="X92" t="n">
        <v>0.00154870926439</v>
      </c>
      <c r="Y92" t="n">
        <v>0.009067435702979999</v>
      </c>
      <c r="Z92" t="n">
        <v>0.000359568616881</v>
      </c>
      <c r="AA92" t="n">
        <v>-0.00428184121112</v>
      </c>
      <c r="AB92" t="n">
        <v>-0.00217932758964</v>
      </c>
      <c r="AC92" t="n">
        <v>-0.0197452237684</v>
      </c>
      <c r="AD92" t="n">
        <v>-0.00243258831397</v>
      </c>
      <c r="AE92" t="n">
        <v>-0.00508708013937</v>
      </c>
      <c r="AF92" t="n">
        <v>0.0164514271613</v>
      </c>
      <c r="AG92" t="n">
        <v>-0.00091407678245</v>
      </c>
      <c r="AH92" t="n">
        <v>-0.0030741984393</v>
      </c>
      <c r="AI92" t="n">
        <v>0.0076439801353</v>
      </c>
      <c r="AJ92" t="n">
        <v>-0.0133678953564</v>
      </c>
      <c r="AK92" t="n">
        <v>-0.0328038340057</v>
      </c>
      <c r="AL92" t="n">
        <v>0.0269170555738</v>
      </c>
      <c r="AM92" t="n">
        <v>-0.0169491351862</v>
      </c>
      <c r="AN92" t="n">
        <v>0.00679660149535</v>
      </c>
      <c r="AO92" t="n">
        <v>-0.009980271787870001</v>
      </c>
      <c r="AP92" t="n">
        <v>-0.00383640049514</v>
      </c>
      <c r="AQ92" t="n">
        <v>0.00797314309694</v>
      </c>
      <c r="AR92" t="n">
        <v>0.000850741381268</v>
      </c>
      <c r="AS92" t="n">
        <v>0.0147601476015</v>
      </c>
      <c r="AT92" t="n">
        <v>0.00307160938028</v>
      </c>
      <c r="AU92" t="n">
        <v>0.00579290369298</v>
      </c>
      <c r="AV92" t="n">
        <v>0.00381413358481</v>
      </c>
      <c r="AW92" t="n">
        <v>-0.00786520569793</v>
      </c>
      <c r="AX92" t="n">
        <v>0.00682852790014</v>
      </c>
      <c r="AY92" t="n">
        <v>-0.00803998787949</v>
      </c>
      <c r="AZ92" t="n">
        <v>0.000795881448304</v>
      </c>
      <c r="BA92" t="n">
        <v>-0.0109356014581</v>
      </c>
      <c r="BB92" t="n">
        <v>-0.00557147745456</v>
      </c>
      <c r="BC92" t="n">
        <v>0.0150901729849</v>
      </c>
      <c r="BD92" t="n">
        <v>0.0178300069108</v>
      </c>
      <c r="BE92" t="n">
        <v>0.00121147457964</v>
      </c>
      <c r="BF92" t="n">
        <v>0.00490443960225</v>
      </c>
      <c r="BG92" t="n">
        <v>-0.00352832125042</v>
      </c>
      <c r="BH92" t="n">
        <v>-0.00139365856896</v>
      </c>
      <c r="BI92" t="n">
        <v>0.00320327720739</v>
      </c>
      <c r="BJ92" t="n">
        <v>-0.0110894102592</v>
      </c>
      <c r="BK92" t="n">
        <v>-0.00695265860788</v>
      </c>
      <c r="BL92" t="n">
        <v>-0.00229232078554</v>
      </c>
      <c r="BM92" t="n">
        <v>-0.00172617186897</v>
      </c>
      <c r="BN92" t="n">
        <v>-0.009448106299529999</v>
      </c>
      <c r="BO92" t="n">
        <v>-0.0008130081300809999</v>
      </c>
      <c r="BP92" t="n">
        <v>-0.0046381291145</v>
      </c>
      <c r="BQ92" t="n">
        <v>0.00650412322597</v>
      </c>
      <c r="BR92" t="n">
        <v>0.00733747379455</v>
      </c>
      <c r="BS92" t="n">
        <v>-0.008648328968729999</v>
      </c>
      <c r="BT92" t="n">
        <v>0.00349653539404</v>
      </c>
      <c r="BU92" t="n">
        <v>-0.00496707107233</v>
      </c>
      <c r="BV92" t="n">
        <v>-0.00225486650677</v>
      </c>
      <c r="BW92" t="n">
        <v>0.008342022940560001</v>
      </c>
      <c r="BX92" t="n">
        <v>-0.009598560209419999</v>
      </c>
      <c r="BY92" t="n">
        <v>0.00238942397873</v>
      </c>
      <c r="BZ92" t="n">
        <v>-0.008193756073290001</v>
      </c>
      <c r="CA92" t="n">
        <v>0.000631802864364</v>
      </c>
      <c r="CB92" t="n">
        <v>0.00557947315664</v>
      </c>
      <c r="CC92" t="n">
        <v>0.000688130757619</v>
      </c>
      <c r="CD92" t="n">
        <v>0.000829456221198</v>
      </c>
      <c r="CE92" t="n">
        <v>-0.009304871119189999</v>
      </c>
      <c r="CF92" t="n">
        <v>0.000291603507044</v>
      </c>
      <c r="CG92" t="n">
        <v>0.00419886187845</v>
      </c>
      <c r="CH92" t="n">
        <v>0.000349558592796</v>
      </c>
      <c r="CI92" t="n">
        <v>-0.0062636008001</v>
      </c>
      <c r="CJ92" t="n">
        <v>-0.0127419746939</v>
      </c>
      <c r="CK92" t="n">
        <v>0.00607905515554</v>
      </c>
      <c r="CL92" t="n">
        <v>-0.009364890175379999</v>
      </c>
      <c r="CM92" t="n">
        <v>0.0019069794414</v>
      </c>
      <c r="CN92" t="n">
        <v>0.00297652407173</v>
      </c>
      <c r="CO92" t="n">
        <v>-0.00659150264599</v>
      </c>
      <c r="CP92" t="n">
        <v>-0.00394318485574</v>
      </c>
      <c r="CQ92" t="n">
        <v>0.000258049548919</v>
      </c>
      <c r="CR92" t="n">
        <v>-0.0116512258598</v>
      </c>
      <c r="CS92" t="n">
        <v>0.000776416917931</v>
      </c>
      <c r="CT92" t="n">
        <v>-0.0199392138245</v>
      </c>
      <c r="CU92" t="n">
        <v>-0.00639877151777</v>
      </c>
      <c r="CV92" t="n">
        <v>-0.000260772039645</v>
      </c>
      <c r="CW92" t="n">
        <v>-0.008710322639369999</v>
      </c>
      <c r="CX92" t="n">
        <v>-0.0145454318182</v>
      </c>
      <c r="CY92" t="n">
        <v>0.00746494521936</v>
      </c>
      <c r="CZ92" t="n">
        <v>0.00241336045616</v>
      </c>
      <c r="DA92" t="n">
        <v>0.00458349940215</v>
      </c>
      <c r="DB92" t="n">
        <v>0.0309733960177</v>
      </c>
      <c r="DC92" t="n">
        <v>0.00352733686067</v>
      </c>
      <c r="DD92" t="n">
        <v>-0.012038815534</v>
      </c>
      <c r="DE92" t="n">
        <v>0.00242558187659</v>
      </c>
      <c r="DF92" t="n">
        <v>0.00867215930161</v>
      </c>
      <c r="DG92" t="n">
        <v>-0.009525623565419999</v>
      </c>
      <c r="DH92" t="n">
        <v>0.008023654797999999</v>
      </c>
      <c r="DI92" t="n">
        <v>0.00426944971537</v>
      </c>
      <c r="DJ92" t="n">
        <v>-0.0178873538781</v>
      </c>
      <c r="DK92" t="n">
        <v>0.00243679023484</v>
      </c>
      <c r="DL92" t="n">
        <v>0.00548894683189</v>
      </c>
      <c r="DM92" t="n">
        <v>0.0085960408595</v>
      </c>
      <c r="DN92" t="n">
        <v>0.00673302239428</v>
      </c>
      <c r="DO92" t="n">
        <v>-0.0117039590948</v>
      </c>
      <c r="DP92" t="n">
        <v>0.00355067785668</v>
      </c>
      <c r="DQ92" t="n">
        <v>0.00721750888726</v>
      </c>
    </row>
    <row r="93" spans="1:121">
      <c r="A93" t="s">
        <v>213</v>
      </c>
      <c r="B93" t="n">
        <v>0.00314121260063</v>
      </c>
      <c r="C93" t="n">
        <v>0.00784215742195</v>
      </c>
      <c r="D93" t="n">
        <v>0.00172984746029</v>
      </c>
      <c r="E93" t="n">
        <v>-0.000644761433837</v>
      </c>
      <c r="F93" t="n">
        <v>0.0130300315628</v>
      </c>
      <c r="G93" t="n">
        <v>0.00344456397321</v>
      </c>
      <c r="H93" t="n">
        <v>0.0114155253748</v>
      </c>
      <c r="I93" t="n">
        <v>0.0143317407552</v>
      </c>
      <c r="J93" t="n">
        <v>0.00966017247812</v>
      </c>
      <c r="K93" t="n">
        <v>0.0469318914959</v>
      </c>
      <c r="L93" t="n">
        <v>0.0149183283793</v>
      </c>
      <c r="M93" t="n">
        <v>0.0113432477612</v>
      </c>
      <c r="N93" t="n">
        <v>0.0151408732394</v>
      </c>
      <c r="O93" t="n">
        <v>0.0135891686651</v>
      </c>
      <c r="P93" t="n">
        <v>-0.00256339413296</v>
      </c>
      <c r="Q93" t="n">
        <v>-0.00320395169825</v>
      </c>
      <c r="R93" t="n">
        <v>0.00276667699867</v>
      </c>
      <c r="S93" t="n">
        <v>0.00758153933213</v>
      </c>
      <c r="T93" t="n">
        <v>0.00628426263848</v>
      </c>
      <c r="U93" t="n">
        <v>0.00596614409708</v>
      </c>
      <c r="V93" t="n">
        <v>-0.0177930022619</v>
      </c>
      <c r="W93" t="n">
        <v>0.0174527821956</v>
      </c>
      <c r="X93" t="n">
        <v>-0.00360822174248</v>
      </c>
      <c r="Y93" t="n">
        <v>0.0077021564133</v>
      </c>
      <c r="Z93" t="n">
        <v>0.0128174408427</v>
      </c>
      <c r="AA93" t="n">
        <v>-0.00351833472813</v>
      </c>
      <c r="AB93" t="n">
        <v>0.00468024975601</v>
      </c>
      <c r="AC93" t="n">
        <v>-0.00931332074132</v>
      </c>
      <c r="AD93" t="n">
        <v>0.00762020902599</v>
      </c>
      <c r="AE93" t="n">
        <v>0.00672404547947</v>
      </c>
      <c r="AF93" t="n">
        <v>-0.00428905883305</v>
      </c>
      <c r="AG93" t="n">
        <v>0.0155535224154</v>
      </c>
      <c r="AH93" t="n">
        <v>0.0127752857808</v>
      </c>
      <c r="AI93" t="n">
        <v>0.0065023570848</v>
      </c>
      <c r="AJ93" t="n">
        <v>0.0109265739041</v>
      </c>
      <c r="AK93" t="n">
        <v>0.0107104248483</v>
      </c>
      <c r="AL93" t="n">
        <v>-0.00264323776902</v>
      </c>
      <c r="AM93" t="n">
        <v>0.00359197198276</v>
      </c>
      <c r="AN93" t="n">
        <v>0.009927528742350001</v>
      </c>
      <c r="AO93" t="n">
        <v>0.00937759956342</v>
      </c>
      <c r="AP93" t="n">
        <v>0.0132137444935</v>
      </c>
      <c r="AQ93" t="n">
        <v>0.00707747710241</v>
      </c>
      <c r="AR93" t="n">
        <v>0.0139648090823</v>
      </c>
      <c r="AS93" t="n">
        <v>-0.0109090909091</v>
      </c>
      <c r="AT93" t="n">
        <v>0.00258176518916</v>
      </c>
      <c r="AU93" t="n">
        <v>0.0287976961843</v>
      </c>
      <c r="AV93" t="n">
        <v>0.00882773749482</v>
      </c>
      <c r="AW93" t="n">
        <v>0.000755001887505</v>
      </c>
      <c r="AX93" t="n">
        <v>0.0497362459247</v>
      </c>
      <c r="AY93" t="n">
        <v>0.008702363353829999</v>
      </c>
      <c r="AZ93" t="n">
        <v>0</v>
      </c>
      <c r="BA93" t="n">
        <v>0.0110565110565</v>
      </c>
      <c r="BB93" t="n">
        <v>0.0157238201437</v>
      </c>
      <c r="BC93" t="n">
        <v>0.00108778100073</v>
      </c>
      <c r="BD93" t="n">
        <v>-0.00857249347745</v>
      </c>
      <c r="BE93" t="n">
        <v>0.00674164241112</v>
      </c>
      <c r="BF93" t="n">
        <v>0.0172103262266</v>
      </c>
      <c r="BG93" t="n">
        <v>0.00626445594444</v>
      </c>
      <c r="BH93" t="n">
        <v>0.00581530561455</v>
      </c>
      <c r="BI93" t="n">
        <v>0.00548550029053</v>
      </c>
      <c r="BJ93" t="n">
        <v>-0.0114336191733</v>
      </c>
      <c r="BK93" t="n">
        <v>0.00222769508747</v>
      </c>
      <c r="BL93" t="n">
        <v>0.0264216542217</v>
      </c>
      <c r="BM93" t="n">
        <v>0.00678374567704</v>
      </c>
      <c r="BN93" t="n">
        <v>-0.00882283616283</v>
      </c>
      <c r="BO93" t="n">
        <v>0.00569564686737</v>
      </c>
      <c r="BP93" t="n">
        <v>0.00905573253131</v>
      </c>
      <c r="BQ93" t="n">
        <v>-0.00028850102689</v>
      </c>
      <c r="BR93" t="n">
        <v>0.00988558844358</v>
      </c>
      <c r="BS93" t="n">
        <v>-0.0437319494915</v>
      </c>
      <c r="BT93" t="n">
        <v>0.0199556857776</v>
      </c>
      <c r="BU93" t="n">
        <v>0.0045514167589</v>
      </c>
      <c r="BV93" t="n">
        <v>0.00150662905863</v>
      </c>
      <c r="BW93" t="n">
        <v>-0.00723888314374</v>
      </c>
      <c r="BX93" t="n">
        <v>0.0105726647325</v>
      </c>
      <c r="BY93" t="n">
        <v>0.000595951264737</v>
      </c>
      <c r="BZ93" t="n">
        <v>0.00528101960784</v>
      </c>
      <c r="CA93" t="n">
        <v>0.0113660497313</v>
      </c>
      <c r="CB93" t="n">
        <v>0.0134332518223</v>
      </c>
      <c r="CC93" t="n">
        <v>0.00630295653672</v>
      </c>
      <c r="CD93" t="n">
        <v>0.00570957751946</v>
      </c>
      <c r="CE93" t="n">
        <v>-0.00165749995421</v>
      </c>
      <c r="CF93" t="n">
        <v>0.000291431061165</v>
      </c>
      <c r="CG93" t="n">
        <v>0.0119938824382</v>
      </c>
      <c r="CH93" t="n">
        <v>0.00620364367506</v>
      </c>
      <c r="CI93" t="n">
        <v>0.00367682338536</v>
      </c>
      <c r="CJ93" t="n">
        <v>0.0151402577528</v>
      </c>
      <c r="CK93" t="n">
        <v>0.024718511398</v>
      </c>
      <c r="CL93" t="n">
        <v>0.000687538673084</v>
      </c>
      <c r="CM93" t="n">
        <v>0.011039169946</v>
      </c>
      <c r="CN93" t="n">
        <v>-0.000209580327056</v>
      </c>
      <c r="CO93" t="n">
        <v>0.008553905461789999</v>
      </c>
      <c r="CP93" t="n">
        <v>0.00782218338601</v>
      </c>
      <c r="CQ93" t="n">
        <v>0.00644828475625</v>
      </c>
      <c r="CR93" t="n">
        <v>-0.010162601626</v>
      </c>
      <c r="CS93" t="n">
        <v>0.00746698969743</v>
      </c>
      <c r="CT93" t="n">
        <v>0.0424335973177</v>
      </c>
      <c r="CU93" t="n">
        <v>-0.00244721796042</v>
      </c>
      <c r="CV93" t="n">
        <v>0.008478919463660001</v>
      </c>
      <c r="CW93" t="n">
        <v>-0.000393429508197</v>
      </c>
      <c r="CX93" t="n">
        <v>-0.00369003681527</v>
      </c>
      <c r="CY93" t="n">
        <v>0.00632916033234</v>
      </c>
      <c r="CZ93" t="n">
        <v>0.00520031799693</v>
      </c>
      <c r="DA93" t="n">
        <v>0.009125153739339999</v>
      </c>
      <c r="DB93" t="n">
        <v>0.0327253772921</v>
      </c>
      <c r="DC93" t="n">
        <v>0.0079086115993</v>
      </c>
      <c r="DD93" t="n">
        <v>0.0129716978583</v>
      </c>
      <c r="DE93" t="n">
        <v>0.00990546691871</v>
      </c>
      <c r="DF93" t="n">
        <v>-0.00143295714014</v>
      </c>
      <c r="DG93" t="n">
        <v>-0.0315446035182</v>
      </c>
      <c r="DH93" t="n">
        <v>0.009728833120799999</v>
      </c>
      <c r="DI93" t="n">
        <v>0.00283419933869</v>
      </c>
      <c r="DJ93" t="n">
        <v>0.0197988174166</v>
      </c>
      <c r="DK93" t="n">
        <v>0.00585077954736</v>
      </c>
      <c r="DL93" t="n">
        <v>0.00446651375847</v>
      </c>
      <c r="DM93" t="n">
        <v>0.0253099167017</v>
      </c>
      <c r="DN93" t="n">
        <v>-0.00319195921581</v>
      </c>
      <c r="DO93" t="n">
        <v>0.00783700828412</v>
      </c>
      <c r="DP93" t="n">
        <v>0.00225152782245</v>
      </c>
      <c r="DQ93" t="n">
        <v>0.011380862973</v>
      </c>
    </row>
    <row r="94" spans="1:121">
      <c r="A94" t="s">
        <v>214</v>
      </c>
      <c r="B94" t="n">
        <v>0.00156571162621</v>
      </c>
      <c r="C94" t="n">
        <v>0.00648435510493</v>
      </c>
      <c r="D94" t="n">
        <v>0.0105180846073</v>
      </c>
      <c r="E94" t="n">
        <v>0.0125806290323</v>
      </c>
      <c r="F94" t="n">
        <v>-0.00469579420171</v>
      </c>
      <c r="G94" t="n">
        <v>0.0154473500226</v>
      </c>
      <c r="H94" t="n">
        <v>0.0180586685792</v>
      </c>
      <c r="I94" t="n">
        <v>-0.00594483091241</v>
      </c>
      <c r="J94" t="n">
        <v>0.00276654755043</v>
      </c>
      <c r="K94" t="n">
        <v>-0.00447039618118</v>
      </c>
      <c r="L94" t="n">
        <v>-0.00279978998134</v>
      </c>
      <c r="M94" t="n">
        <v>0.00177096818551</v>
      </c>
      <c r="N94" t="n">
        <v>-0.00919182770193</v>
      </c>
      <c r="O94" t="n">
        <v>0</v>
      </c>
      <c r="P94" t="n">
        <v>0.0159341814444</v>
      </c>
      <c r="Q94" t="n">
        <v>-0.00357146428571</v>
      </c>
      <c r="R94" t="n">
        <v>0.00275904361616</v>
      </c>
      <c r="S94" t="n">
        <v>0.00790071482318</v>
      </c>
      <c r="T94" t="n">
        <v>-0.0168341831749</v>
      </c>
      <c r="U94" t="n">
        <v>-0.0108878727902</v>
      </c>
      <c r="V94" t="n">
        <v>0.00627068454973</v>
      </c>
      <c r="W94" t="n">
        <v>0.0560964765879</v>
      </c>
      <c r="X94" t="n">
        <v>0.00465597516813</v>
      </c>
      <c r="Y94" t="n">
        <v>0.00254771974522</v>
      </c>
      <c r="Z94" t="n">
        <v>-0.00177410993114</v>
      </c>
      <c r="AA94" t="n">
        <v>0.008761586128400001</v>
      </c>
      <c r="AB94" t="n">
        <v>0.00760864883203</v>
      </c>
      <c r="AC94" t="n">
        <v>0.00568425860585</v>
      </c>
      <c r="AD94" t="n">
        <v>-0.00279811700214</v>
      </c>
      <c r="AE94" t="n">
        <v>0.00445278659856</v>
      </c>
      <c r="AF94" t="n">
        <v>0.00503903604487</v>
      </c>
      <c r="AG94" t="n">
        <v>-0.00720720720721</v>
      </c>
      <c r="AH94" t="n">
        <v>0.00739451935624</v>
      </c>
      <c r="AI94" t="n">
        <v>0.0479138063034</v>
      </c>
      <c r="AJ94" t="n">
        <v>-0.0103761137214</v>
      </c>
      <c r="AK94" t="n">
        <v>0.00247262460165</v>
      </c>
      <c r="AL94" t="n">
        <v>0.000441696122829</v>
      </c>
      <c r="AM94" t="n">
        <v>0.00393695411709</v>
      </c>
      <c r="AN94" t="n">
        <v>0.0100265110579</v>
      </c>
      <c r="AO94" t="n">
        <v>0.0023225757482</v>
      </c>
      <c r="AP94" t="n">
        <v>0.00458743704273</v>
      </c>
      <c r="AQ94" t="n">
        <v>0.0107482426313</v>
      </c>
      <c r="AR94" t="n">
        <v>0.00622750898204</v>
      </c>
      <c r="AS94" t="n">
        <v>0.00735294117647</v>
      </c>
      <c r="AT94" t="n">
        <v>-0.00509037621488</v>
      </c>
      <c r="AU94" t="n">
        <v>-0.0531840447866</v>
      </c>
      <c r="AV94" t="n">
        <v>-0.00281582528232</v>
      </c>
      <c r="AW94" t="n">
        <v>0.0081101659751</v>
      </c>
      <c r="AX94" t="n">
        <v>-0.00622163182049</v>
      </c>
      <c r="AY94" t="n">
        <v>-0.0060898332211</v>
      </c>
      <c r="AZ94" t="n">
        <v>-0.00119278332391</v>
      </c>
      <c r="BA94" t="n">
        <v>-0.00364520048603</v>
      </c>
      <c r="BB94" t="n">
        <v>0.000533790026089</v>
      </c>
      <c r="BC94" t="n">
        <v>-0.00289750080053</v>
      </c>
      <c r="BD94" t="n">
        <v>0.00263157894737</v>
      </c>
      <c r="BE94" t="n">
        <v>-0.00583791188743</v>
      </c>
      <c r="BF94" t="n">
        <v>0.00479805579788</v>
      </c>
      <c r="BG94" t="n">
        <v>-0.00554873468059</v>
      </c>
      <c r="BH94" t="n">
        <v>0.00115631354504</v>
      </c>
      <c r="BI94" t="n">
        <v>0.00211710776186</v>
      </c>
      <c r="BJ94" t="n">
        <v>0.0124555385333</v>
      </c>
      <c r="BK94" t="n">
        <v>0.00111137571556</v>
      </c>
      <c r="BL94" t="n">
        <v>-0.0207051471346</v>
      </c>
      <c r="BM94" t="n">
        <v>-0.00832347712185</v>
      </c>
      <c r="BN94" t="n">
        <v>-0.00641535701079</v>
      </c>
      <c r="BO94" t="n">
        <v>0.010922370992</v>
      </c>
      <c r="BP94" t="n">
        <v>-0.00653480891875</v>
      </c>
      <c r="BQ94" t="n">
        <v>0.0102152072438</v>
      </c>
      <c r="BR94" t="n">
        <v>-0.00412158681092</v>
      </c>
      <c r="BS94" t="n">
        <v>0.00704935734908</v>
      </c>
      <c r="BT94" t="n">
        <v>0.0242235706763</v>
      </c>
      <c r="BU94" t="n">
        <v>-0.00496924890293</v>
      </c>
      <c r="BV94" t="n">
        <v>0.00451293719443</v>
      </c>
      <c r="BW94" t="n">
        <v>0.0114583333333</v>
      </c>
      <c r="BX94" t="n">
        <v>-0.000435919781257</v>
      </c>
      <c r="BY94" t="n">
        <v>0.0178678127788</v>
      </c>
      <c r="BZ94" t="n">
        <v>-5.19868941014e-05</v>
      </c>
      <c r="CA94" t="n">
        <v>-0.0133194383625</v>
      </c>
      <c r="CB94" t="n">
        <v>0.00374602820338</v>
      </c>
      <c r="CC94" t="n">
        <v>0</v>
      </c>
      <c r="CD94" t="n">
        <v>-0.0032964106153</v>
      </c>
      <c r="CE94" t="n">
        <v>-0.000691698958103</v>
      </c>
      <c r="CF94" t="n">
        <v>0.00349647435897</v>
      </c>
      <c r="CG94" t="n">
        <v>-0.0188105140936</v>
      </c>
      <c r="CH94" t="n">
        <v>0.010246543583</v>
      </c>
      <c r="CI94" t="n">
        <v>0.00217177426739</v>
      </c>
      <c r="CJ94" t="n">
        <v>0.0117359162965</v>
      </c>
      <c r="CK94" t="n">
        <v>0.0192977212732</v>
      </c>
      <c r="CL94" t="n">
        <v>-0.00480937813794</v>
      </c>
      <c r="CM94" t="n">
        <v>0.00075303088767</v>
      </c>
      <c r="CN94" t="n">
        <v>0.00139693051039</v>
      </c>
      <c r="CO94" t="n">
        <v>-0.00657896301272</v>
      </c>
      <c r="CP94" t="n">
        <v>-0.0009938807241759999</v>
      </c>
      <c r="CQ94" t="n">
        <v>0.00743211173757</v>
      </c>
      <c r="CR94" t="n">
        <v>0.0110883367556</v>
      </c>
      <c r="CS94" t="n">
        <v>0.00231011649158</v>
      </c>
      <c r="CT94" t="n">
        <v>0.000185910784125</v>
      </c>
      <c r="CU94" t="n">
        <v>0.00606844439258</v>
      </c>
      <c r="CV94" t="n">
        <v>0.00323373440004</v>
      </c>
      <c r="CW94" t="n">
        <v>0.00393592227846</v>
      </c>
      <c r="CX94" t="n">
        <v>-0.00162037033286</v>
      </c>
      <c r="CY94" t="n">
        <v>-0.00828347880707</v>
      </c>
      <c r="CZ94" t="n">
        <v>-0.000862195847735</v>
      </c>
      <c r="DA94" t="n">
        <v>0.0479654422639</v>
      </c>
      <c r="DB94" t="n">
        <v>0.00363636363636</v>
      </c>
      <c r="DC94" t="n">
        <v>0.0113339145597</v>
      </c>
      <c r="DD94" t="n">
        <v>0.0031043848835</v>
      </c>
      <c r="DE94" t="n">
        <v>0.00681343975462</v>
      </c>
      <c r="DF94" t="n">
        <v>-0.0152466008969</v>
      </c>
      <c r="DG94" t="n">
        <v>0.021251242155</v>
      </c>
      <c r="DH94" t="n">
        <v>-0.000291912408759</v>
      </c>
      <c r="DI94" t="n">
        <v>0.040979745643</v>
      </c>
      <c r="DJ94" t="n">
        <v>-0.00333200059233</v>
      </c>
      <c r="DK94" t="n">
        <v>0.00105002585126</v>
      </c>
      <c r="DL94" t="n">
        <v>0.000123542491645</v>
      </c>
      <c r="DM94" t="n">
        <v>-0.034760729603</v>
      </c>
      <c r="DN94" t="n">
        <v>0.0138761203453</v>
      </c>
      <c r="DO94" t="n">
        <v>0.0158977365802</v>
      </c>
      <c r="DP94" t="n">
        <v>0.00353016688062</v>
      </c>
      <c r="DQ94" t="n">
        <v>0.008168675434120001</v>
      </c>
    </row>
    <row r="95" spans="1:121">
      <c r="A95" t="s">
        <v>215</v>
      </c>
      <c r="B95" t="n">
        <v>-0.00109424728632</v>
      </c>
      <c r="C95" t="n">
        <v>-0.00105428132643</v>
      </c>
      <c r="D95" t="n">
        <v>0.00481586120168</v>
      </c>
      <c r="E95" t="n">
        <v>0.010194313638</v>
      </c>
      <c r="F95" t="n">
        <v>0.0151795282051</v>
      </c>
      <c r="G95" t="n">
        <v>-0.0101416433492</v>
      </c>
      <c r="H95" t="n">
        <v>-0.0217294688128</v>
      </c>
      <c r="I95" t="n">
        <v>0.00704543056885</v>
      </c>
      <c r="J95" t="n">
        <v>0.010346028517</v>
      </c>
      <c r="K95" t="n">
        <v>-0.00399151812377</v>
      </c>
      <c r="L95" t="n">
        <v>0.00456247059327</v>
      </c>
      <c r="M95" t="n">
        <v>0.009428450428479999</v>
      </c>
      <c r="N95" t="n">
        <v>-0.00519284898499</v>
      </c>
      <c r="O95" t="n">
        <v>0.010646608413</v>
      </c>
      <c r="P95" t="n">
        <v>0.0101189225934</v>
      </c>
      <c r="Q95" t="n">
        <v>-0.00418158915824</v>
      </c>
      <c r="R95" t="n">
        <v>0.00366869470097</v>
      </c>
      <c r="S95" t="n">
        <v>-0.000373273595622</v>
      </c>
      <c r="T95" t="n">
        <v>0.00248550131139</v>
      </c>
      <c r="U95" t="n">
        <v>0.0125290945504</v>
      </c>
      <c r="V95" t="n">
        <v>0.00605849056604</v>
      </c>
      <c r="W95" t="n">
        <v>0.0219490771752</v>
      </c>
      <c r="X95" t="n">
        <v>0.0020596807415</v>
      </c>
      <c r="Y95" t="n">
        <v>0.00762399022231</v>
      </c>
      <c r="Z95" t="n">
        <v>0.0123222745895</v>
      </c>
      <c r="AA95" t="n">
        <v>0.00946335240772</v>
      </c>
      <c r="AB95" t="n">
        <v>0.00339038377855</v>
      </c>
      <c r="AC95" t="n">
        <v>0.0054347826087</v>
      </c>
      <c r="AD95" t="n">
        <v>0.00561205061723</v>
      </c>
      <c r="AE95" t="n">
        <v>0.008312059579969999</v>
      </c>
      <c r="AF95" t="n">
        <v>0.00913793436397</v>
      </c>
      <c r="AG95" t="n">
        <v>0.0009074410163339999</v>
      </c>
      <c r="AH95" t="n">
        <v>-0.00107944732297</v>
      </c>
      <c r="AI95" t="n">
        <v>-0.00308243000257</v>
      </c>
      <c r="AJ95" t="n">
        <v>0.008518982274329999</v>
      </c>
      <c r="AK95" t="n">
        <v>0.013389746772</v>
      </c>
      <c r="AL95" t="n">
        <v>0.0181015456535</v>
      </c>
      <c r="AM95" t="n">
        <v>-0.00427802154289</v>
      </c>
      <c r="AN95" t="n">
        <v>0.012068107056</v>
      </c>
      <c r="AO95" t="n">
        <v>-0.00486616857528</v>
      </c>
      <c r="AP95" t="n">
        <v>-0.00267459076732</v>
      </c>
      <c r="AQ95" t="n">
        <v>-0.00245406942928</v>
      </c>
      <c r="AR95" t="n">
        <v>0.00392764831924</v>
      </c>
      <c r="AS95" t="n">
        <v>0.021897810219</v>
      </c>
      <c r="AT95" t="n">
        <v>0.00541740789089</v>
      </c>
      <c r="AU95" t="n">
        <v>0.0288248337029</v>
      </c>
      <c r="AV95" t="n">
        <v>0.00524039998804</v>
      </c>
      <c r="AW95" t="n">
        <v>0.00673526647829</v>
      </c>
      <c r="AX95" t="n">
        <v>0.0339513612798</v>
      </c>
      <c r="AY95" t="n">
        <v>0.0137860179766</v>
      </c>
      <c r="AZ95" t="n">
        <v>0.00119420775501</v>
      </c>
      <c r="BA95" t="n">
        <v>0.0426829268293</v>
      </c>
      <c r="BB95" t="n">
        <v>0.010314796372</v>
      </c>
      <c r="BC95" t="n">
        <v>0.0199781685442</v>
      </c>
      <c r="BD95" t="n">
        <v>0.0138733033371</v>
      </c>
      <c r="BE95" t="n">
        <v>0.0110535229342</v>
      </c>
      <c r="BF95" t="n">
        <v>-0.00402111073081</v>
      </c>
      <c r="BG95" t="n">
        <v>0.00612407432809</v>
      </c>
      <c r="BH95" t="n">
        <v>0.00762296124687</v>
      </c>
      <c r="BI95" t="n">
        <v>0.008856780693910001</v>
      </c>
      <c r="BJ95" t="n">
        <v>-0.00702985500879</v>
      </c>
      <c r="BK95" t="n">
        <v>0.007929585219809999</v>
      </c>
      <c r="BL95" t="n">
        <v>-0.00285708571429</v>
      </c>
      <c r="BM95" t="n">
        <v>0.00572875048571</v>
      </c>
      <c r="BN95" t="n">
        <v>0.00492332518284</v>
      </c>
      <c r="BO95" t="n">
        <v>0.0172068827531</v>
      </c>
      <c r="BP95" t="n">
        <v>0.007981082476260001</v>
      </c>
      <c r="BQ95" t="n">
        <v>0.011940197004</v>
      </c>
      <c r="BR95" t="n">
        <v>0.010863993792</v>
      </c>
      <c r="BS95" t="n">
        <v>0.0111176411765</v>
      </c>
      <c r="BT95" t="n">
        <v>-0.000303183747726</v>
      </c>
      <c r="BU95" t="n">
        <v>0.00308459156626</v>
      </c>
      <c r="BV95" t="n">
        <v>-0.000374316749319</v>
      </c>
      <c r="BW95" t="n">
        <v>0.0195674562307</v>
      </c>
      <c r="BX95" t="n">
        <v>0.00414300034577</v>
      </c>
      <c r="BY95" t="n">
        <v>0.00585133583842</v>
      </c>
      <c r="BZ95" t="n">
        <v>0.000208026007802</v>
      </c>
      <c r="CA95" t="n">
        <v>0.0145538493989</v>
      </c>
      <c r="CB95" t="n">
        <v>0.00354069856459</v>
      </c>
      <c r="CC95" t="n">
        <v>0.00865507365118</v>
      </c>
      <c r="CD95" t="n">
        <v>0.00624713837845</v>
      </c>
      <c r="CE95" t="n">
        <v>0.00359954297662</v>
      </c>
      <c r="CF95" t="n">
        <v>0.00116146925556</v>
      </c>
      <c r="CG95" t="n">
        <v>-0.00443264637484</v>
      </c>
      <c r="CH95" t="n">
        <v>0.0035241878468</v>
      </c>
      <c r="CI95" t="n">
        <v>-0.0242819530026</v>
      </c>
      <c r="CJ95" t="n">
        <v>0.0024166021649</v>
      </c>
      <c r="CK95" t="n">
        <v>0.00262955568313</v>
      </c>
      <c r="CL95" t="n">
        <v>0.00103557129851</v>
      </c>
      <c r="CM95" t="n">
        <v>0.00112868698269</v>
      </c>
      <c r="CN95" t="n">
        <v>0.00477749669488</v>
      </c>
      <c r="CO95" t="n">
        <v>-0.00295223006539</v>
      </c>
      <c r="CP95" t="n">
        <v>0.00322141272863</v>
      </c>
      <c r="CQ95" t="n">
        <v>-0.00279827008908</v>
      </c>
      <c r="CR95" t="n">
        <v>-0.0166532080969</v>
      </c>
      <c r="CS95" t="n">
        <v>0.00297709602354</v>
      </c>
      <c r="CT95" t="n">
        <v>0.00761940145662</v>
      </c>
      <c r="CU95" t="n">
        <v>0.000128362426293</v>
      </c>
      <c r="CV95" t="n">
        <v>0.00709132302969</v>
      </c>
      <c r="CW95" t="n">
        <v>-0.00601148742857</v>
      </c>
      <c r="CX95" t="n">
        <v>0.00626016679202</v>
      </c>
      <c r="CY95" t="n">
        <v>0.0208816389518</v>
      </c>
      <c r="CZ95" t="n">
        <v>0.00767086961673</v>
      </c>
      <c r="DA95" t="n">
        <v>-0.00150067526729</v>
      </c>
      <c r="DB95" t="n">
        <v>0.0165630952381</v>
      </c>
      <c r="DC95" t="n">
        <v>0.00689655172414</v>
      </c>
      <c r="DD95" t="n">
        <v>0.000386847187875</v>
      </c>
      <c r="DE95" t="n">
        <v>0.0007437049100640001</v>
      </c>
      <c r="DF95" t="n">
        <v>0.00236788698113</v>
      </c>
      <c r="DG95" t="n">
        <v>0.00388955674405</v>
      </c>
      <c r="DH95" t="n">
        <v>0.0128504081279</v>
      </c>
      <c r="DI95" t="n">
        <v>0.0117647511312</v>
      </c>
      <c r="DJ95" t="n">
        <v>-0.00476951064936</v>
      </c>
      <c r="DK95" t="n">
        <v>-0.00148182712432</v>
      </c>
      <c r="DL95" t="n">
        <v>0.00382855373807</v>
      </c>
      <c r="DM95" t="n">
        <v>0.0307933194154</v>
      </c>
      <c r="DN95" t="n">
        <v>0.00541434818512</v>
      </c>
      <c r="DO95" t="n">
        <v>0.0011906786666</v>
      </c>
      <c r="DP95" t="n">
        <v>0.00479692996482</v>
      </c>
      <c r="DQ95" t="n">
        <v>-0.000578751564582</v>
      </c>
    </row>
    <row r="96" spans="1:121">
      <c r="A96" t="s">
        <v>216</v>
      </c>
      <c r="B96" t="n">
        <v>-0.0025039122847</v>
      </c>
      <c r="C96" t="n">
        <v>-0.000703541284047</v>
      </c>
      <c r="D96" t="n">
        <v>0.00479279529994</v>
      </c>
      <c r="E96" t="n">
        <v>-0.00362660055587</v>
      </c>
      <c r="F96" t="n">
        <v>0.00101028486521</v>
      </c>
      <c r="G96" t="n">
        <v>0.0119530848219</v>
      </c>
      <c r="H96" t="n">
        <v>0.00861289684073</v>
      </c>
      <c r="I96" t="n">
        <v>0.00683340638194</v>
      </c>
      <c r="J96" t="n">
        <v>-0.00432355221667</v>
      </c>
      <c r="K96" t="n">
        <v>-0.000876631205426</v>
      </c>
      <c r="L96" t="n">
        <v>-0.00256202390024</v>
      </c>
      <c r="M96" t="n">
        <v>-0.000583817849765</v>
      </c>
      <c r="N96" t="n">
        <v>0.0125513337243</v>
      </c>
      <c r="O96" t="n">
        <v>0.00156071016624</v>
      </c>
      <c r="P96" t="n">
        <v>-0.000751264713248</v>
      </c>
      <c r="Q96" t="n">
        <v>0.00863829654801</v>
      </c>
      <c r="R96" t="n">
        <v>0.0109654882141</v>
      </c>
      <c r="S96" t="n">
        <v>0.00149361458202</v>
      </c>
      <c r="T96" t="n">
        <v>0.00247933891128</v>
      </c>
      <c r="U96" t="n">
        <v>-0.00265160864992</v>
      </c>
      <c r="V96" t="n">
        <v>-0.00189265316402</v>
      </c>
      <c r="W96" t="n">
        <v>0.00343642596923</v>
      </c>
      <c r="X96" t="n">
        <v>-0.00462476899408</v>
      </c>
      <c r="Y96" t="n">
        <v>0.0100881962124</v>
      </c>
      <c r="Z96" t="n">
        <v>-0.00234087073172</v>
      </c>
      <c r="AA96" t="n">
        <v>0.0210607351656</v>
      </c>
      <c r="AB96" t="n">
        <v>-0.000767977257442</v>
      </c>
      <c r="AC96" t="n">
        <v>0.0175135351351</v>
      </c>
      <c r="AD96" t="n">
        <v>-0.00339375550255</v>
      </c>
      <c r="AE96" t="n">
        <v>-0.000137418417518</v>
      </c>
      <c r="AF96" t="n">
        <v>0.009856526886319999</v>
      </c>
      <c r="AG96" t="n">
        <v>0.00815956482321</v>
      </c>
      <c r="AH96" t="n">
        <v>-0.00259342986817</v>
      </c>
      <c r="AI96" t="n">
        <v>0.0273124960754</v>
      </c>
      <c r="AJ96" t="n">
        <v>-0.00584786683335</v>
      </c>
      <c r="AK96" t="n">
        <v>-0.00312934631433</v>
      </c>
      <c r="AL96" t="n">
        <v>0.000650542078286</v>
      </c>
      <c r="AM96" t="n">
        <v>0.00161117075526</v>
      </c>
      <c r="AN96" t="n">
        <v>-0.00663520543582</v>
      </c>
      <c r="AO96" t="n">
        <v>0.00337642337148</v>
      </c>
      <c r="AP96" t="n">
        <v>0.00660644928681</v>
      </c>
      <c r="AQ96" t="n">
        <v>0.0229603125445</v>
      </c>
      <c r="AR96" t="n">
        <v>-0.00841729717646</v>
      </c>
      <c r="AS96" t="n">
        <v>0.00714285714286</v>
      </c>
      <c r="AT96" t="n">
        <v>-0.000119762917558</v>
      </c>
      <c r="AU96" t="n">
        <v>-0.008620689655170001</v>
      </c>
      <c r="AV96" t="n">
        <v>-0.00277313917066</v>
      </c>
      <c r="AW96" t="n">
        <v>0.00167257012316</v>
      </c>
      <c r="AX96" t="n">
        <v>-0.00512338158182</v>
      </c>
      <c r="AY96" t="n">
        <v>-0.00109121970346</v>
      </c>
      <c r="AZ96" t="n">
        <v>0.00596419494959</v>
      </c>
      <c r="BA96" t="n">
        <v>-0.0187134502924</v>
      </c>
      <c r="BB96" t="n">
        <v>-0.00616092226437</v>
      </c>
      <c r="BC96" t="n">
        <v>-0.00961542022792</v>
      </c>
      <c r="BD96" t="n">
        <v>-0.00517755158367</v>
      </c>
      <c r="BE96" t="n">
        <v>-0.00153741029147</v>
      </c>
      <c r="BF96" t="n">
        <v>0.00756999728564</v>
      </c>
      <c r="BG96" t="n">
        <v>-0.00757469227648</v>
      </c>
      <c r="BH96" t="n">
        <v>0.00160476849163</v>
      </c>
      <c r="BI96" t="n">
        <v>-0.000483295731853</v>
      </c>
      <c r="BJ96" t="n">
        <v>0.00287612825495</v>
      </c>
      <c r="BK96" t="n">
        <v>-0.0150263864761</v>
      </c>
      <c r="BL96" t="n">
        <v>-0.009742119785550001</v>
      </c>
      <c r="BM96" t="n">
        <v>0.00158965430096</v>
      </c>
      <c r="BN96" t="n">
        <v>0.00144566699148</v>
      </c>
      <c r="BO96" t="n">
        <v>-0.0110149881983</v>
      </c>
      <c r="BP96" t="n">
        <v>0</v>
      </c>
      <c r="BQ96" t="n">
        <v>0.00152424203906</v>
      </c>
      <c r="BR96" t="n">
        <v>0.000511668346383</v>
      </c>
      <c r="BS96" t="n">
        <v>0.00186170226227</v>
      </c>
      <c r="BT96" t="n">
        <v>-0.00454962072946</v>
      </c>
      <c r="BU96" t="n">
        <v>0.00468589830596</v>
      </c>
      <c r="BV96" t="n">
        <v>-0.00374535566497</v>
      </c>
      <c r="BW96" t="n">
        <v>0.00606060606061</v>
      </c>
      <c r="BX96" t="n">
        <v>0.00152008689512</v>
      </c>
      <c r="BY96" t="n">
        <v>0.00232694874646</v>
      </c>
      <c r="BZ96" t="n">
        <v>0.0167976031909</v>
      </c>
      <c r="CA96" t="n">
        <v>-0.0155925162409</v>
      </c>
      <c r="CB96" t="n">
        <v>-0.0071517114384</v>
      </c>
      <c r="CC96" t="n">
        <v>-0.0283391893418</v>
      </c>
      <c r="CD96" t="n">
        <v>-0.00438232451732</v>
      </c>
      <c r="CE96" t="n">
        <v>0.00137947306882</v>
      </c>
      <c r="CF96" t="n">
        <v>0.000580046403712</v>
      </c>
      <c r="CG96" t="n">
        <v>-0.00645585514051</v>
      </c>
      <c r="CH96" t="n">
        <v>0.0155888650964</v>
      </c>
      <c r="CI96" t="n">
        <v>0.000856240272211</v>
      </c>
      <c r="CJ96" t="n">
        <v>0.00289291224687</v>
      </c>
      <c r="CK96" t="n">
        <v>-0.00340941506925</v>
      </c>
      <c r="CL96" t="n">
        <v>-0.00362067241379</v>
      </c>
      <c r="CM96" t="n">
        <v>-0.00225484775921</v>
      </c>
      <c r="CN96" t="n">
        <v>0.00124938393695</v>
      </c>
      <c r="CO96" t="n">
        <v>-0.00224070904482</v>
      </c>
      <c r="CP96" t="n">
        <v>-0.000425041310383</v>
      </c>
      <c r="CQ96" t="n">
        <v>0</v>
      </c>
      <c r="CR96" t="n">
        <v>-0.007847955714499999</v>
      </c>
      <c r="CS96" t="n">
        <v>-0.00220225005358</v>
      </c>
      <c r="CT96" t="n">
        <v>-0.00645521935715</v>
      </c>
      <c r="CU96" t="n">
        <v>0.00474788913127</v>
      </c>
      <c r="CV96" t="n">
        <v>-0.00025611317045</v>
      </c>
      <c r="CW96" t="n">
        <v>0.00486460701721</v>
      </c>
      <c r="CX96" t="n">
        <v>-0.00691253424366</v>
      </c>
      <c r="CY96" t="n">
        <v>-0.00196965151515</v>
      </c>
      <c r="CZ96" t="n">
        <v>-0.00285464850527</v>
      </c>
      <c r="DA96" t="n">
        <v>0.00939319932369</v>
      </c>
      <c r="DB96" t="n">
        <v>0.0152750516942</v>
      </c>
      <c r="DC96" t="n">
        <v>0.00513698630137</v>
      </c>
      <c r="DD96" t="n">
        <v>0.00116005411523</v>
      </c>
      <c r="DE96" t="n">
        <v>0.00222923374003</v>
      </c>
      <c r="DF96" t="n">
        <v>0.00290750505011</v>
      </c>
      <c r="DG96" t="n">
        <v>0.00736150731037</v>
      </c>
      <c r="DH96" t="n">
        <v>-0.00605533448674</v>
      </c>
      <c r="DI96" t="n">
        <v>0.030858585382</v>
      </c>
      <c r="DJ96" t="n">
        <v>0.00228420742089</v>
      </c>
      <c r="DK96" t="n">
        <v>0.012539009639</v>
      </c>
      <c r="DL96" t="n">
        <v>-0.00516729829192</v>
      </c>
      <c r="DM96" t="n">
        <v>-0.0108860759494</v>
      </c>
      <c r="DN96" t="n">
        <v>-0.000299117436024</v>
      </c>
      <c r="DO96" t="n">
        <v>0.0135915560042</v>
      </c>
      <c r="DP96" t="n">
        <v>0.00254614894971</v>
      </c>
      <c r="DQ96" t="n">
        <v>0.00545999351737</v>
      </c>
    </row>
    <row r="97" spans="1:121">
      <c r="A97" t="s">
        <v>217</v>
      </c>
      <c r="B97" t="n">
        <v>0.000156855972486</v>
      </c>
      <c r="C97" t="n">
        <v>0.00352025342032</v>
      </c>
      <c r="D97" t="n">
        <v>-0.0023080782369</v>
      </c>
      <c r="E97" t="n">
        <v>-0.00854560861759</v>
      </c>
      <c r="F97" t="n">
        <v>-0.00726687510563</v>
      </c>
      <c r="G97" t="n">
        <v>-0.0240455600084</v>
      </c>
      <c r="H97" t="n">
        <v>-0.014382</v>
      </c>
      <c r="I97" t="n">
        <v>-0.00727185798599</v>
      </c>
      <c r="J97" t="n">
        <v>0.00125701059863</v>
      </c>
      <c r="K97" t="n">
        <v>-0.0110302959517</v>
      </c>
      <c r="L97" t="n">
        <v>-0.00467019253543</v>
      </c>
      <c r="M97" t="n">
        <v>0</v>
      </c>
      <c r="N97" t="n">
        <v>-0.00184201457124</v>
      </c>
      <c r="O97" t="n">
        <v>-0.0101285547332</v>
      </c>
      <c r="P97" t="n">
        <v>0.00576438567597</v>
      </c>
      <c r="Q97" t="n">
        <v>-0.0126085167123</v>
      </c>
      <c r="R97" t="n">
        <v>-0.0108465504925</v>
      </c>
      <c r="S97" t="n">
        <v>0.00260995525727</v>
      </c>
      <c r="T97" t="n">
        <v>-0.0109919486395</v>
      </c>
      <c r="U97" t="n">
        <v>0.00496283250489</v>
      </c>
      <c r="V97" t="n">
        <v>-0.0143078439686</v>
      </c>
      <c r="W97" t="n">
        <v>-0.0124144258384</v>
      </c>
      <c r="X97" t="n">
        <v>-0.00438828062012</v>
      </c>
      <c r="Y97" t="n">
        <v>-0.00249682902614</v>
      </c>
      <c r="Z97" t="n">
        <v>0.00739095512414</v>
      </c>
      <c r="AA97" t="n">
        <v>-0.0146522572091</v>
      </c>
      <c r="AB97" t="n">
        <v>-0.000922194925367</v>
      </c>
      <c r="AC97" t="n">
        <v>-0.00509989364429</v>
      </c>
      <c r="AD97" t="n">
        <v>0.0174802353756</v>
      </c>
      <c r="AE97" t="n">
        <v>-0.00212983849956</v>
      </c>
      <c r="AF97" t="n">
        <v>-0.013013807642</v>
      </c>
      <c r="AG97" t="n">
        <v>0.0107913669065</v>
      </c>
      <c r="AH97" t="n">
        <v>0.00195016242903</v>
      </c>
      <c r="AI97" t="n">
        <v>-0.00401304248841</v>
      </c>
      <c r="AJ97" t="n">
        <v>0.00479296275412</v>
      </c>
      <c r="AK97" t="n">
        <v>0.00244157656086</v>
      </c>
      <c r="AL97" t="n">
        <v>0.0101841165684</v>
      </c>
      <c r="AM97" t="n">
        <v>0.00625554948605</v>
      </c>
      <c r="AN97" t="n">
        <v>0.00513067748894</v>
      </c>
      <c r="AO97" t="n">
        <v>-0.00800652123463</v>
      </c>
      <c r="AP97" t="n">
        <v>-0.0111768211786</v>
      </c>
      <c r="AQ97" t="n">
        <v>-0.00280569127031</v>
      </c>
      <c r="AR97" t="n">
        <v>0.00071733621135</v>
      </c>
      <c r="AS97" t="n">
        <v>-0.00354609929078</v>
      </c>
      <c r="AT97" t="n">
        <v>0.00568835416108</v>
      </c>
      <c r="AU97" t="n">
        <v>-0.0231884057971</v>
      </c>
      <c r="AV97" t="n">
        <v>0.0158214661916</v>
      </c>
      <c r="AW97" t="n">
        <v>-0.000927717961866</v>
      </c>
      <c r="AX97" t="n">
        <v>0.0304306874899</v>
      </c>
      <c r="AY97" t="n">
        <v>0.00537814285714</v>
      </c>
      <c r="AZ97" t="n">
        <v>-0.00770749042322</v>
      </c>
      <c r="BA97" t="n">
        <v>0.00715137067938</v>
      </c>
      <c r="BB97" t="n">
        <v>-0.00301094585567</v>
      </c>
      <c r="BC97" t="n">
        <v>0</v>
      </c>
      <c r="BD97" t="n">
        <v>-0.0263940148699</v>
      </c>
      <c r="BE97" t="n">
        <v>-0.0171086395704</v>
      </c>
      <c r="BF97" t="n">
        <v>-0.0155271475081</v>
      </c>
      <c r="BG97" t="n">
        <v>-0.000545195561734</v>
      </c>
      <c r="BH97" t="n">
        <v>0.00251773867058</v>
      </c>
      <c r="BI97" t="n">
        <v>-0.00515712337078</v>
      </c>
      <c r="BJ97" t="n">
        <v>-0.00419155066439</v>
      </c>
      <c r="BK97" t="n">
        <v>0.00215658152132</v>
      </c>
      <c r="BL97" t="n">
        <v>0.00405086782113</v>
      </c>
      <c r="BM97" t="n">
        <v>0.000396746456861</v>
      </c>
      <c r="BN97" t="n">
        <v>-0.000962402743405</v>
      </c>
      <c r="BO97" t="n">
        <v>-0.0186952672512</v>
      </c>
      <c r="BP97" t="n">
        <v>0.000696093274167</v>
      </c>
      <c r="BQ97" t="n">
        <v>0.000450969575568</v>
      </c>
      <c r="BR97" t="n">
        <v>-0.00255749373696</v>
      </c>
      <c r="BS97" t="n">
        <v>0.013181516217</v>
      </c>
      <c r="BT97" t="n">
        <v>0</v>
      </c>
      <c r="BU97" t="n">
        <v>-0.00160327938197</v>
      </c>
      <c r="BV97" t="n">
        <v>-0.00112781954887</v>
      </c>
      <c r="BW97" t="n">
        <v>-0.0261044176707</v>
      </c>
      <c r="BX97" t="n">
        <v>-0.00737207301327</v>
      </c>
      <c r="BY97" t="n">
        <v>-0.00464301844153</v>
      </c>
      <c r="BZ97" t="n">
        <v>0.00347786920053</v>
      </c>
      <c r="CA97" t="n">
        <v>-0.0162617958294</v>
      </c>
      <c r="CB97" t="n">
        <v>0.000384181702338</v>
      </c>
      <c r="CC97" t="n">
        <v>-0.00244015808599</v>
      </c>
      <c r="CD97" t="n">
        <v>0.00183399353047</v>
      </c>
      <c r="CE97" t="n">
        <v>-0.000964306431426</v>
      </c>
      <c r="CF97" t="n">
        <v>-0.0127535942029</v>
      </c>
      <c r="CG97" t="n">
        <v>0.00336092307056</v>
      </c>
      <c r="CH97" t="n">
        <v>-0.0176266930927</v>
      </c>
      <c r="CI97" t="n">
        <v>0.00160420837829</v>
      </c>
      <c r="CJ97" t="n">
        <v>-0.0100961062546</v>
      </c>
      <c r="CK97" t="n">
        <v>0.00736839473684</v>
      </c>
      <c r="CL97" t="n">
        <v>-0.00242254711157</v>
      </c>
      <c r="CM97" t="n">
        <v>-0.0160074958948</v>
      </c>
      <c r="CN97" t="n">
        <v>-0.00589268625924</v>
      </c>
      <c r="CO97" t="n">
        <v>-0.0132338867501</v>
      </c>
      <c r="CP97" t="n">
        <v>-0.00174789782802</v>
      </c>
      <c r="CQ97" t="n">
        <v>-0.000510229578821</v>
      </c>
      <c r="CR97" t="n">
        <v>-0.00499583680266</v>
      </c>
      <c r="CS97" t="n">
        <v>-0.00470202480282</v>
      </c>
      <c r="CT97" t="n">
        <v>-0.0133654541185</v>
      </c>
      <c r="CU97" t="n">
        <v>-0.0038314557919</v>
      </c>
      <c r="CV97" t="n">
        <v>-0.0143423621126</v>
      </c>
      <c r="CW97" t="n">
        <v>-0.00614943085176</v>
      </c>
      <c r="CX97" t="n">
        <v>-0.0030161718337</v>
      </c>
      <c r="CY97" t="n">
        <v>-0.00516174259169</v>
      </c>
      <c r="CZ97" t="n">
        <v>0.00916116987154</v>
      </c>
      <c r="DA97" t="n">
        <v>0</v>
      </c>
      <c r="DB97" t="n">
        <v>0.00200596780311</v>
      </c>
      <c r="DC97" t="n">
        <v>0.000851788756388</v>
      </c>
      <c r="DD97" t="n">
        <v>-0.00463495567082</v>
      </c>
      <c r="DE97" t="n">
        <v>-0.00444866183913</v>
      </c>
      <c r="DF97" t="n">
        <v>-0.00144950174759</v>
      </c>
      <c r="DG97" t="n">
        <v>-0.0586538269231</v>
      </c>
      <c r="DH97" t="n">
        <v>0.00174058596633</v>
      </c>
      <c r="DI97" t="n">
        <v>-0.01605201805</v>
      </c>
      <c r="DJ97" t="n">
        <v>-0.0142103539825</v>
      </c>
      <c r="DK97" t="n">
        <v>-0.000428176204199</v>
      </c>
      <c r="DL97" t="n">
        <v>-0.003215471145</v>
      </c>
      <c r="DM97" t="n">
        <v>-0.00614276938828</v>
      </c>
      <c r="DN97" t="n">
        <v>-0.009726200516949999</v>
      </c>
      <c r="DO97" t="n">
        <v>-0.0276567549447</v>
      </c>
      <c r="DP97" t="n">
        <v>0.00031746031746</v>
      </c>
      <c r="DQ97" t="n">
        <v>-0.000905060055084</v>
      </c>
    </row>
    <row r="98" spans="1:121">
      <c r="A98" t="s">
        <v>218</v>
      </c>
      <c r="B98" t="n">
        <v>0.00894117647059</v>
      </c>
      <c r="C98" t="n">
        <v>0.00479423543478</v>
      </c>
      <c r="D98" t="n">
        <v>0.0137262038079</v>
      </c>
      <c r="E98" t="n">
        <v>0.00494807645816</v>
      </c>
      <c r="F98" t="n">
        <v>0.044936945913</v>
      </c>
      <c r="G98" t="n">
        <v>0.0144802031554</v>
      </c>
      <c r="H98" t="n">
        <v>0.0139078884198</v>
      </c>
      <c r="I98" t="n">
        <v>0.00276729748533</v>
      </c>
      <c r="J98" t="n">
        <v>0.0103857106693</v>
      </c>
      <c r="K98" t="n">
        <v>-0.059062153129</v>
      </c>
      <c r="L98" t="n">
        <v>0.0224047390029</v>
      </c>
      <c r="M98" t="n">
        <v>0.0010514486227</v>
      </c>
      <c r="N98" t="n">
        <v>0.00579147304102</v>
      </c>
      <c r="O98" t="n">
        <v>0.009051515151519999</v>
      </c>
      <c r="P98" t="n">
        <v>0.0401196351827</v>
      </c>
      <c r="Q98" t="n">
        <v>-0.000602373193534</v>
      </c>
      <c r="R98" t="n">
        <v>-0.00639667947629</v>
      </c>
      <c r="S98" t="n">
        <v>0.00185950174264</v>
      </c>
      <c r="T98" t="n">
        <v>0.00388994143429</v>
      </c>
      <c r="U98" t="n">
        <v>0.00564373005919</v>
      </c>
      <c r="V98" t="n">
        <v>0.009268957677510001</v>
      </c>
      <c r="W98" t="n">
        <v>0.00953623753793</v>
      </c>
      <c r="X98" t="n">
        <v>0.0116670987814</v>
      </c>
      <c r="Y98" t="n">
        <v>0.0262828278778</v>
      </c>
      <c r="Z98" t="n">
        <v>0.0013974030023</v>
      </c>
      <c r="AA98" t="n">
        <v>0.00650970059979</v>
      </c>
      <c r="AB98" t="n">
        <v>-0.00599998461538</v>
      </c>
      <c r="AC98" t="n">
        <v>0.008756941478</v>
      </c>
      <c r="AD98" t="n">
        <v>0.00557786673327</v>
      </c>
      <c r="AE98" t="n">
        <v>0.00667861447678</v>
      </c>
      <c r="AF98" t="n">
        <v>0.0262100183199</v>
      </c>
      <c r="AG98" t="n">
        <v>0.00711743772242</v>
      </c>
      <c r="AH98" t="n">
        <v>0.00713663463942</v>
      </c>
      <c r="AI98" t="n">
        <v>0.000503676668438</v>
      </c>
      <c r="AJ98" t="n">
        <v>0.00910672179329</v>
      </c>
      <c r="AK98" t="n">
        <v>-0.00591510090466</v>
      </c>
      <c r="AL98" t="n">
        <v>0.0120120337197</v>
      </c>
      <c r="AM98" t="n">
        <v>0.0145648315198</v>
      </c>
      <c r="AN98" t="n">
        <v>0.0152172009011</v>
      </c>
      <c r="AO98" t="n">
        <v>0.009123862653500001</v>
      </c>
      <c r="AP98" t="n">
        <v>0.00742593819315</v>
      </c>
      <c r="AQ98" t="n">
        <v>0.009646383024370001</v>
      </c>
      <c r="AR98" t="n">
        <v>0.00633221050175</v>
      </c>
      <c r="AS98" t="n">
        <v>0.0213523131673</v>
      </c>
      <c r="AT98" t="n">
        <v>0.00607280874905</v>
      </c>
      <c r="AU98" t="n">
        <v>0.00519287833828</v>
      </c>
      <c r="AV98" t="n">
        <v>0.008025334008139999</v>
      </c>
      <c r="AW98" t="n">
        <v>-0.00167130925427</v>
      </c>
      <c r="AX98" t="n">
        <v>0.037482916856</v>
      </c>
      <c r="AY98" t="n">
        <v>0.0165496825188</v>
      </c>
      <c r="AZ98" t="n">
        <v>0.0288787299119</v>
      </c>
      <c r="BA98" t="n">
        <v>-0.00473372781065</v>
      </c>
      <c r="BB98" t="n">
        <v>0.008704885260169999</v>
      </c>
      <c r="BC98" t="n">
        <v>0.0312837479786</v>
      </c>
      <c r="BD98" t="n">
        <v>0.0645283671429</v>
      </c>
      <c r="BE98" t="n">
        <v>-0.00905136624802</v>
      </c>
      <c r="BF98" t="n">
        <v>0.012210633116</v>
      </c>
      <c r="BG98" t="n">
        <v>0.00300014992499</v>
      </c>
      <c r="BH98" t="n">
        <v>0.00776255725485</v>
      </c>
      <c r="BI98" t="n">
        <v>0.00178196178343</v>
      </c>
      <c r="BJ98" t="n">
        <v>0.0327868859722</v>
      </c>
      <c r="BK98" t="n">
        <v>0.0236710048325</v>
      </c>
      <c r="BL98" t="n">
        <v>0.0115273198847</v>
      </c>
      <c r="BM98" t="n">
        <v>0.00343737445052</v>
      </c>
      <c r="BN98" t="n">
        <v>-0.00497714538011</v>
      </c>
      <c r="BO98" t="n">
        <v>0.0672882042967</v>
      </c>
      <c r="BP98" t="n">
        <v>0.0028692634924</v>
      </c>
      <c r="BQ98" t="n">
        <v>0.009578527373870001</v>
      </c>
      <c r="BR98" t="n">
        <v>0.008717948717949999</v>
      </c>
      <c r="BS98" t="n">
        <v>-0.07043783976240001</v>
      </c>
      <c r="BT98" t="n">
        <v>0.00487507617307</v>
      </c>
      <c r="BU98" t="n">
        <v>-0.00642338686131</v>
      </c>
      <c r="BV98" t="n">
        <v>0</v>
      </c>
      <c r="BW98" t="n">
        <v>0.0618556701031</v>
      </c>
      <c r="BX98" t="n">
        <v>0.00524248591618</v>
      </c>
      <c r="BY98" t="n">
        <v>0.0303206610984</v>
      </c>
      <c r="BZ98" t="n">
        <v>0.0109072325827</v>
      </c>
      <c r="CA98" t="n">
        <v>0.00364959194291</v>
      </c>
      <c r="CB98" t="n">
        <v>0.0135368274371</v>
      </c>
      <c r="CC98" t="n">
        <v>-0.00232959819056</v>
      </c>
      <c r="CD98" t="n">
        <v>-0.012906215103</v>
      </c>
      <c r="CE98" t="n">
        <v>-0.000413665212921</v>
      </c>
      <c r="CF98" t="n">
        <v>0.0155607452859</v>
      </c>
      <c r="CG98" t="n">
        <v>0.00714603633645</v>
      </c>
      <c r="CH98" t="n">
        <v>0.00240383750677</v>
      </c>
      <c r="CI98" t="n">
        <v>0.0020554695699</v>
      </c>
      <c r="CJ98" t="n">
        <v>0.00242833899951</v>
      </c>
      <c r="CK98" t="n">
        <v>0.0344827333982</v>
      </c>
      <c r="CL98" t="n">
        <v>0.00208149168841</v>
      </c>
      <c r="CM98" t="n">
        <v>0.00650717703349</v>
      </c>
      <c r="CN98" t="n">
        <v>0.0135290766004</v>
      </c>
      <c r="CO98" t="n">
        <v>0.0198325775813</v>
      </c>
      <c r="CP98" t="n">
        <v>0.00373862101877</v>
      </c>
      <c r="CQ98" t="n">
        <v>0.00408371618173</v>
      </c>
      <c r="CR98" t="n">
        <v>0.00669451882845</v>
      </c>
      <c r="CS98" t="n">
        <v>0.00713457378389</v>
      </c>
      <c r="CT98" t="n">
        <v>-0.0101599431737</v>
      </c>
      <c r="CU98" t="n">
        <v>-0.00782052564103</v>
      </c>
      <c r="CV98" t="n">
        <v>0.000389749247892</v>
      </c>
      <c r="CW98" t="n">
        <v>0.0114534361697</v>
      </c>
      <c r="CX98" t="n">
        <v>0.00116357921425</v>
      </c>
      <c r="CY98" t="n">
        <v>-0.0067145277997</v>
      </c>
      <c r="CZ98" t="n">
        <v>0.0101182033097</v>
      </c>
      <c r="DA98" t="n">
        <v>0.00688624604504</v>
      </c>
      <c r="DB98" t="n">
        <v>0.00700705705706</v>
      </c>
      <c r="DC98" t="n">
        <v>0.0068085106383</v>
      </c>
      <c r="DD98" t="n">
        <v>0.0300737091565</v>
      </c>
      <c r="DE98" t="n">
        <v>0.00543677648211</v>
      </c>
      <c r="DF98" t="n">
        <v>0.009798602616609999</v>
      </c>
      <c r="DG98" t="n">
        <v>-0.00367724200864</v>
      </c>
      <c r="DH98" t="n">
        <v>0.00086886767648</v>
      </c>
      <c r="DI98" t="n">
        <v>0.0136684303351</v>
      </c>
      <c r="DJ98" t="n">
        <v>0.0151858155435</v>
      </c>
      <c r="DK98" t="n">
        <v>0.00166396483738</v>
      </c>
      <c r="DL98" t="n">
        <v>0.00310173704967</v>
      </c>
      <c r="DM98" t="n">
        <v>0.010558845709</v>
      </c>
      <c r="DN98" t="n">
        <v>0.0190390148081</v>
      </c>
      <c r="DO98" t="n">
        <v>-0.00672296179014</v>
      </c>
      <c r="DP98" t="n">
        <v>0.0123770231672</v>
      </c>
      <c r="DQ98" t="n">
        <v>0.0107880919048</v>
      </c>
    </row>
    <row r="99" spans="1:121">
      <c r="A99" t="s">
        <v>219</v>
      </c>
      <c r="B99" t="n">
        <v>0.0062189210199</v>
      </c>
      <c r="C99" t="n">
        <v>-0.00674970324683</v>
      </c>
      <c r="D99" t="n">
        <v>-0.000912901221076</v>
      </c>
      <c r="E99" t="n">
        <v>-0.0525730154475</v>
      </c>
      <c r="F99" t="n">
        <v>-0.0130375172804</v>
      </c>
      <c r="G99" t="n">
        <v>0.00340858550082</v>
      </c>
      <c r="H99" t="n">
        <v>0.00247360012427</v>
      </c>
      <c r="I99" t="n">
        <v>0.0107950284356</v>
      </c>
      <c r="J99" t="n">
        <v>-0.0111826274843</v>
      </c>
      <c r="K99" t="n">
        <v>-0.0290947744907</v>
      </c>
      <c r="L99" t="n">
        <v>-0.00160632163349</v>
      </c>
      <c r="M99" t="n">
        <v>0.0024506943062</v>
      </c>
      <c r="N99" t="n">
        <v>0.0034964563627</v>
      </c>
      <c r="O99" t="n">
        <v>-0.0218408354852</v>
      </c>
      <c r="P99" t="n">
        <v>0.0251557007592</v>
      </c>
      <c r="Q99" t="n">
        <v>-0.0153085464719</v>
      </c>
      <c r="R99" t="n">
        <v>0.00950340311169</v>
      </c>
      <c r="S99" t="n">
        <v>-0.00927988087306</v>
      </c>
      <c r="T99" t="n">
        <v>0.0107943257461</v>
      </c>
      <c r="U99" t="n">
        <v>0.00754122231199</v>
      </c>
      <c r="V99" t="n">
        <v>0.0133425925029</v>
      </c>
      <c r="W99" t="n">
        <v>0.00944607086964</v>
      </c>
      <c r="X99" t="n">
        <v>-0.0184521014864</v>
      </c>
      <c r="Y99" t="n">
        <v>-0.00487807317073</v>
      </c>
      <c r="Z99" t="n">
        <v>0.00325618102701</v>
      </c>
      <c r="AA99" t="n">
        <v>-0.0467314100113</v>
      </c>
      <c r="AB99" t="n">
        <v>-0.0244544493971</v>
      </c>
      <c r="AC99" t="n">
        <v>-0.0044463264874</v>
      </c>
      <c r="AD99" t="n">
        <v>0.0100584271104</v>
      </c>
      <c r="AE99" t="n">
        <v>-0.00136797750102</v>
      </c>
      <c r="AF99" t="n">
        <v>-0.00916638991826</v>
      </c>
      <c r="AG99" t="n">
        <v>0.00441696113074</v>
      </c>
      <c r="AH99" t="n">
        <v>0.00515355378999</v>
      </c>
      <c r="AI99" t="n">
        <v>0.00654422350868</v>
      </c>
      <c r="AJ99" t="n">
        <v>0.00107432313979</v>
      </c>
      <c r="AK99" t="n">
        <v>-0.0091004900245</v>
      </c>
      <c r="AL99" t="n">
        <v>0.00148367952522</v>
      </c>
      <c r="AM99" t="n">
        <v>0.0145308475933</v>
      </c>
      <c r="AN99" t="n">
        <v>0.0211554398575</v>
      </c>
      <c r="AO99" t="n">
        <v>0.0104323754642</v>
      </c>
      <c r="AP99" t="n">
        <v>-0.0409002209869</v>
      </c>
      <c r="AQ99" t="n">
        <v>-0.0147293385856</v>
      </c>
      <c r="AR99" t="n">
        <v>0.00617353652475</v>
      </c>
      <c r="AS99" t="n">
        <v>0</v>
      </c>
      <c r="AT99" t="n">
        <v>-0.00118355429479</v>
      </c>
      <c r="AU99" t="n">
        <v>0.0184501845018</v>
      </c>
      <c r="AV99" t="n">
        <v>0.00357411529832</v>
      </c>
      <c r="AW99" t="n">
        <v>-0.012276786171</v>
      </c>
      <c r="AX99" t="n">
        <v>0.013137771541</v>
      </c>
      <c r="AY99" t="n">
        <v>-0.0144713201495</v>
      </c>
      <c r="AZ99" t="n">
        <v>-0.00638788230739</v>
      </c>
      <c r="BA99" t="n">
        <v>-0.00356718192628</v>
      </c>
      <c r="BB99" t="n">
        <v>-0.0494892224285</v>
      </c>
      <c r="BC99" t="n">
        <v>-0.009065550906559999</v>
      </c>
      <c r="BD99" t="n">
        <v>-0.0387374475874</v>
      </c>
      <c r="BE99" t="n">
        <v>0.0119445108027</v>
      </c>
      <c r="BF99" t="n">
        <v>-0.00427248041537</v>
      </c>
      <c r="BG99" t="n">
        <v>0.000543752527107</v>
      </c>
      <c r="BH99" t="n">
        <v>-0.00747616691156</v>
      </c>
      <c r="BI99" t="n">
        <v>0.0106727037516</v>
      </c>
      <c r="BJ99" t="n">
        <v>-0.00235952386014</v>
      </c>
      <c r="BK99" t="n">
        <v>0.00451574268895</v>
      </c>
      <c r="BL99" t="n">
        <v>-0.0398859851787</v>
      </c>
      <c r="BM99" t="n">
        <v>0.00750986804981</v>
      </c>
      <c r="BN99" t="n">
        <v>-0.00193624853416</v>
      </c>
      <c r="BO99" t="n">
        <v>-0.0186099506267</v>
      </c>
      <c r="BP99" t="n">
        <v>0.00147395531382</v>
      </c>
      <c r="BQ99" t="n">
        <v>0.000781415367061</v>
      </c>
      <c r="BR99" t="n">
        <v>0.0452465175394</v>
      </c>
      <c r="BS99" t="n">
        <v>0.0232443735959</v>
      </c>
      <c r="BT99" t="n">
        <v>0.00303220133414</v>
      </c>
      <c r="BU99" t="n">
        <v>-0.0208639294994</v>
      </c>
      <c r="BV99" t="n">
        <v>-0.00564546480994</v>
      </c>
      <c r="BW99" t="n">
        <v>-0.0165048543689</v>
      </c>
      <c r="BX99" t="n">
        <v>-0.0106475662755</v>
      </c>
      <c r="BY99" t="n">
        <v>0.0130164197591</v>
      </c>
      <c r="BZ99" t="n">
        <v>-0.0433598425604</v>
      </c>
      <c r="CA99" t="n">
        <v>-0.0256684705882</v>
      </c>
      <c r="CB99" t="n">
        <v>0.011177417827</v>
      </c>
      <c r="CC99" t="n">
        <v>0.000233461757537</v>
      </c>
      <c r="CD99" t="n">
        <v>-0.0157640677212</v>
      </c>
      <c r="CE99" t="n">
        <v>-0.00551803022536</v>
      </c>
      <c r="CF99" t="n">
        <v>0.00144547557097</v>
      </c>
      <c r="CG99" t="n">
        <v>-0.0213968964988</v>
      </c>
      <c r="CH99" t="n">
        <v>0.012761202248</v>
      </c>
      <c r="CI99" t="n">
        <v>-0.00426224975643</v>
      </c>
      <c r="CJ99" t="n">
        <v>0.00339144872557</v>
      </c>
      <c r="CK99" t="n">
        <v>-0.0431817951102</v>
      </c>
      <c r="CL99" t="n">
        <v>0.023022295309</v>
      </c>
      <c r="CM99" t="n">
        <v>-0.000380300437346</v>
      </c>
      <c r="CN99" t="n">
        <v>-0.00344032736531</v>
      </c>
      <c r="CO99" t="n">
        <v>-0.00135488960425</v>
      </c>
      <c r="CP99" t="n">
        <v>0.00165012253701</v>
      </c>
      <c r="CQ99" t="n">
        <v>0.00381296390442</v>
      </c>
      <c r="CR99" t="n">
        <v>-0.00498744825384</v>
      </c>
      <c r="CS99" t="n">
        <v>0.00162739806268</v>
      </c>
      <c r="CT99" t="n">
        <v>-0.00513212307295</v>
      </c>
      <c r="CU99" t="n">
        <v>-0.00297189563215</v>
      </c>
      <c r="CV99" t="n">
        <v>0.00415584415584</v>
      </c>
      <c r="CW99" t="n">
        <v>-0.0555772990869</v>
      </c>
      <c r="CX99" t="n">
        <v>-0.00185962343096</v>
      </c>
      <c r="CY99" t="n">
        <v>0</v>
      </c>
      <c r="CZ99" t="n">
        <v>0.00505524246396</v>
      </c>
      <c r="DA99" t="n">
        <v>0.008872532675509999</v>
      </c>
      <c r="DB99" t="n">
        <v>0.0203777325856</v>
      </c>
      <c r="DC99" t="n">
        <v>-0.010989010989</v>
      </c>
      <c r="DD99" t="n">
        <v>-0.025051836504</v>
      </c>
      <c r="DE99" t="n">
        <v>0.00970368888889</v>
      </c>
      <c r="DF99" t="n">
        <v>-0.019047654302</v>
      </c>
      <c r="DG99" t="n">
        <v>0</v>
      </c>
      <c r="DH99" t="n">
        <v>0.00549765609092</v>
      </c>
      <c r="DI99" t="n">
        <v>0.0034797738147</v>
      </c>
      <c r="DJ99" t="n">
        <v>0.00370619339638</v>
      </c>
      <c r="DK99" t="n">
        <v>0.00652955756579</v>
      </c>
      <c r="DL99" t="n">
        <v>0.000123722946783</v>
      </c>
      <c r="DM99" t="n">
        <v>0.00458705379271</v>
      </c>
      <c r="DN99" t="n">
        <v>-0.0062278319624</v>
      </c>
      <c r="DO99" t="n">
        <v>-0.0015619576807</v>
      </c>
      <c r="DP99" t="n">
        <v>-0.00125388714734</v>
      </c>
      <c r="DQ99" t="n">
        <v>0.0107544404555</v>
      </c>
    </row>
    <row r="100" spans="1:121">
      <c r="A100" t="s">
        <v>220</v>
      </c>
      <c r="B100" t="n">
        <v>0.00432631328297</v>
      </c>
      <c r="C100" t="n">
        <v>0.00281192742383</v>
      </c>
      <c r="D100" t="n">
        <v>0.00213187154353</v>
      </c>
      <c r="E100" t="n">
        <v>0.009220435566789999</v>
      </c>
      <c r="F100" t="n">
        <v>-0.00650634845216</v>
      </c>
      <c r="G100" t="n">
        <v>0.00721870518975</v>
      </c>
      <c r="H100" t="n">
        <v>-0.00583225635566</v>
      </c>
      <c r="I100" t="n">
        <v>0.00762835326054</v>
      </c>
      <c r="J100" t="n">
        <v>0.00502629649273</v>
      </c>
      <c r="K100" t="n">
        <v>-0.00707549924874</v>
      </c>
      <c r="L100" t="n">
        <v>-0.00172367277834</v>
      </c>
      <c r="M100" t="n">
        <v>0.00302679853255</v>
      </c>
      <c r="N100" t="n">
        <v>-0.00136840149622</v>
      </c>
      <c r="O100" t="n">
        <v>0.0139553429027</v>
      </c>
      <c r="P100" t="n">
        <v>0.022668777222</v>
      </c>
      <c r="Q100" t="n">
        <v>0.0124861913946</v>
      </c>
      <c r="R100" t="n">
        <v>0.009110233829329999</v>
      </c>
      <c r="S100" t="n">
        <v>-0.0292244649972</v>
      </c>
      <c r="T100" t="n">
        <v>-0.000273877327492</v>
      </c>
      <c r="U100" t="n">
        <v>0.009138337525880001</v>
      </c>
      <c r="V100" t="n">
        <v>0.0030779753762</v>
      </c>
      <c r="W100" t="n">
        <v>0.0114845172267</v>
      </c>
      <c r="X100" t="n">
        <v>0</v>
      </c>
      <c r="Y100" t="n">
        <v>0.00735291684689</v>
      </c>
      <c r="Z100" t="n">
        <v>0.00278202165696</v>
      </c>
      <c r="AA100" t="n">
        <v>-0.00226151396199</v>
      </c>
      <c r="AB100" t="n">
        <v>-0.00174521659123</v>
      </c>
      <c r="AC100" t="n">
        <v>0.00808170991068</v>
      </c>
      <c r="AD100" t="n">
        <v>-0.009226103356650001</v>
      </c>
      <c r="AE100" t="n">
        <v>-0.00253404570009</v>
      </c>
      <c r="AF100" t="n">
        <v>0.00577208819663</v>
      </c>
      <c r="AG100" t="n">
        <v>0.00439753737907</v>
      </c>
      <c r="AH100" t="n">
        <v>-0.00299087795362</v>
      </c>
      <c r="AI100" t="n">
        <v>0.011752862628</v>
      </c>
      <c r="AJ100" t="n">
        <v>-0.00772698003864</v>
      </c>
      <c r="AK100" t="n">
        <v>0.00671144495625</v>
      </c>
      <c r="AL100" t="n">
        <v>-0.00931214814815</v>
      </c>
      <c r="AM100" t="n">
        <v>-0.0053494735919</v>
      </c>
      <c r="AN100" t="n">
        <v>-0.00157931997008</v>
      </c>
      <c r="AO100" t="n">
        <v>0.0169783645056</v>
      </c>
      <c r="AP100" t="n">
        <v>-0.00258454058753</v>
      </c>
      <c r="AQ100" t="n">
        <v>0.0185858181818</v>
      </c>
      <c r="AR100" t="n">
        <v>-0.00106189970501</v>
      </c>
      <c r="AS100" t="n">
        <v>0.00696864111498</v>
      </c>
      <c r="AT100" t="n">
        <v>0.00349565116421</v>
      </c>
      <c r="AU100" t="n">
        <v>0.00579710144928</v>
      </c>
      <c r="AV100" t="n">
        <v>-0.00216582270226</v>
      </c>
      <c r="AW100" t="n">
        <v>-0.00376640315504</v>
      </c>
      <c r="AX100" t="n">
        <v>-0.0242057056408</v>
      </c>
      <c r="AY100" t="n">
        <v>-0.00233605037263</v>
      </c>
      <c r="AZ100" t="n">
        <v>0.00506522481725</v>
      </c>
      <c r="BA100" t="n">
        <v>0.0178997613365</v>
      </c>
      <c r="BB100" t="n">
        <v>-0.00240876408359</v>
      </c>
      <c r="BC100" t="n">
        <v>-0.0186488740324</v>
      </c>
      <c r="BD100" t="n">
        <v>-0.0115671272973</v>
      </c>
      <c r="BE100" t="n">
        <v>0.008679048625600001</v>
      </c>
      <c r="BF100" t="n">
        <v>-0.009338692815209999</v>
      </c>
      <c r="BG100" t="n">
        <v>-0.00231006942846</v>
      </c>
      <c r="BH100" t="n">
        <v>0.00502163878061</v>
      </c>
      <c r="BI100" t="n">
        <v>-0.004640016</v>
      </c>
      <c r="BJ100" t="n">
        <v>0.00172010327758</v>
      </c>
      <c r="BK100" t="n">
        <v>0.0129437137516</v>
      </c>
      <c r="BL100" t="n">
        <v>0.0207715727003</v>
      </c>
      <c r="BM100" t="n">
        <v>0.00928467360684</v>
      </c>
      <c r="BN100" t="n">
        <v>0.0126909709214</v>
      </c>
      <c r="BO100" t="n">
        <v>-0.0185758126935</v>
      </c>
      <c r="BP100" t="n">
        <v>0.009696086751</v>
      </c>
      <c r="BQ100" t="n">
        <v>0.00496319409579</v>
      </c>
      <c r="BR100" t="n">
        <v>0.00632305478225</v>
      </c>
      <c r="BS100" t="n">
        <v>-0.0061460891599</v>
      </c>
      <c r="BT100" t="n">
        <v>-0.000604625114593</v>
      </c>
      <c r="BU100" t="n">
        <v>0.00945375164246</v>
      </c>
      <c r="BV100" t="n">
        <v>0.00113554125662</v>
      </c>
      <c r="BW100" t="n">
        <v>-0.0128331688055</v>
      </c>
      <c r="BX100" t="n">
        <v>0.00373384589795</v>
      </c>
      <c r="BY100" t="n">
        <v>0.00614528945395</v>
      </c>
      <c r="BZ100" t="n">
        <v>0.00780012628333</v>
      </c>
      <c r="CA100" t="n">
        <v>-0.00878149305777</v>
      </c>
      <c r="CB100" t="n">
        <v>-0.000374716627635</v>
      </c>
      <c r="CC100" t="n">
        <v>-0.00583634891645</v>
      </c>
      <c r="CD100" t="n">
        <v>-0.012153768722</v>
      </c>
      <c r="CE100" t="n">
        <v>0.0163684431332</v>
      </c>
      <c r="CF100" t="n">
        <v>-0.00635106831268</v>
      </c>
      <c r="CG100" t="n">
        <v>-0.008836513271890001</v>
      </c>
      <c r="CH100" t="n">
        <v>0.00194505708245</v>
      </c>
      <c r="CI100" t="n">
        <v>-0.00401294835037</v>
      </c>
      <c r="CJ100" t="n">
        <v>-0.00386286836615</v>
      </c>
      <c r="CK100" t="n">
        <v>-0.009237213228749999</v>
      </c>
      <c r="CL100" t="n">
        <v>0.0143824539554</v>
      </c>
      <c r="CM100" t="n">
        <v>0.00152181852768</v>
      </c>
      <c r="CN100" t="n">
        <v>-0.00189877438228</v>
      </c>
      <c r="CO100" t="n">
        <v>0.0071029447621</v>
      </c>
      <c r="CP100" t="n">
        <v>-0.00607198408198</v>
      </c>
      <c r="CQ100" t="n">
        <v>0.00354517581437</v>
      </c>
      <c r="CR100" t="n">
        <v>-0.00584803651428</v>
      </c>
      <c r="CS100" t="n">
        <v>-0.0131893055488</v>
      </c>
      <c r="CT100" t="n">
        <v>-0.008215513947269999</v>
      </c>
      <c r="CU100" t="n">
        <v>-0.00168487549586</v>
      </c>
      <c r="CV100" t="n">
        <v>-0.0133212493533</v>
      </c>
      <c r="CW100" t="n">
        <v>0.0176405462415</v>
      </c>
      <c r="CX100" t="n">
        <v>-0.00116441549055</v>
      </c>
      <c r="CY100" t="n">
        <v>-0.00568436046608</v>
      </c>
      <c r="CZ100" t="n">
        <v>-0.00251494967851</v>
      </c>
      <c r="DA100" t="n">
        <v>0.00476361287052</v>
      </c>
      <c r="DB100" t="n">
        <v>-0.0204578655403</v>
      </c>
      <c r="DC100" t="n">
        <v>-0.0145299145299</v>
      </c>
      <c r="DD100" t="n">
        <v>-0.0448222389808</v>
      </c>
      <c r="DE100" t="n">
        <v>0.0104908445527</v>
      </c>
      <c r="DF100" t="n">
        <v>0.00146543322953</v>
      </c>
      <c r="DG100" t="n">
        <v>-0.0104572893172</v>
      </c>
      <c r="DH100" t="n">
        <v>-0.000575539568345</v>
      </c>
      <c r="DI100" t="n">
        <v>0.0125704811443</v>
      </c>
      <c r="DJ100" t="n">
        <v>-0.000489371832411</v>
      </c>
      <c r="DK100" t="n">
        <v>0.00419956390311</v>
      </c>
      <c r="DL100" t="n">
        <v>-0.009151595236810001</v>
      </c>
      <c r="DM100" t="n">
        <v>0.00405895505119</v>
      </c>
      <c r="DN100" t="n">
        <v>-0.00731122085846</v>
      </c>
      <c r="DO100" t="n">
        <v>0.00347646451376</v>
      </c>
      <c r="DP100" t="n">
        <v>-0.000627777758074</v>
      </c>
      <c r="DQ100" t="n">
        <v>-0.0010478639537</v>
      </c>
    </row>
    <row r="101" spans="1:121">
      <c r="A101" t="s">
        <v>221</v>
      </c>
      <c r="B101" t="n">
        <v>0.0024616</v>
      </c>
      <c r="C101" t="n">
        <v>-0.00689328224761</v>
      </c>
      <c r="D101" t="n">
        <v>0.00243128711233</v>
      </c>
      <c r="E101" t="n">
        <v>-0.00448506637068</v>
      </c>
      <c r="F101" t="n">
        <v>0.0172653109201</v>
      </c>
      <c r="G101" t="n">
        <v>-0.0113827363276</v>
      </c>
      <c r="H101" t="n">
        <v>-0.0151172833935</v>
      </c>
      <c r="I101" t="n">
        <v>0.0101605888745</v>
      </c>
      <c r="J101" t="n">
        <v>-0.000227369849033</v>
      </c>
      <c r="K101" t="n">
        <v>-0.0159284616459</v>
      </c>
      <c r="L101" t="n">
        <v>0.00437431779529</v>
      </c>
      <c r="M101" t="n">
        <v>0.000696343978814</v>
      </c>
      <c r="N101" t="n">
        <v>-0.00378837685093</v>
      </c>
      <c r="O101" t="n">
        <v>-0.00235937868659</v>
      </c>
      <c r="P101" t="n">
        <v>0.000685626173932</v>
      </c>
      <c r="Q101" t="n">
        <v>-0.0108814050403</v>
      </c>
      <c r="R101" t="n">
        <v>0.00240749322901</v>
      </c>
      <c r="S101" t="n">
        <v>-0.0185256657661</v>
      </c>
      <c r="T101" t="n">
        <v>-0.00766907738532</v>
      </c>
      <c r="U101" t="n">
        <v>-0.09443723400869999</v>
      </c>
      <c r="V101" t="n">
        <v>-0.0150017217866</v>
      </c>
      <c r="W101" t="n">
        <v>-0.0256518492156</v>
      </c>
      <c r="X101" t="n">
        <v>-0.0151435513092</v>
      </c>
      <c r="Y101" t="n">
        <v>0.01703165533</v>
      </c>
      <c r="Z101" t="n">
        <v>0.00693560266014</v>
      </c>
      <c r="AA101" t="n">
        <v>-0.0166000333333</v>
      </c>
      <c r="AB101" t="n">
        <v>-0.00365541969661</v>
      </c>
      <c r="AC101" t="n">
        <v>0.012869113381</v>
      </c>
      <c r="AD101" t="n">
        <v>-0.0169980270046</v>
      </c>
      <c r="AE101" t="n">
        <v>-0.00480635131012</v>
      </c>
      <c r="AF101" t="n">
        <v>0.00927679267162</v>
      </c>
      <c r="AG101" t="n">
        <v>-0.008756567425569999</v>
      </c>
      <c r="AH101" t="n">
        <v>-0.000214227564355</v>
      </c>
      <c r="AI101" t="n">
        <v>-0.0271872967669</v>
      </c>
      <c r="AJ101" t="n">
        <v>0.000216353017521</v>
      </c>
      <c r="AK101" t="n">
        <v>-0.0133332982456</v>
      </c>
      <c r="AL101" t="n">
        <v>-0.000640931411217</v>
      </c>
      <c r="AM101" t="n">
        <v>-0.0171755207699</v>
      </c>
      <c r="AN101" t="n">
        <v>-0.0149809247699</v>
      </c>
      <c r="AO101" t="n">
        <v>-0.00902429759674</v>
      </c>
      <c r="AP101" t="n">
        <v>-0.0141151863941</v>
      </c>
      <c r="AQ101" t="n">
        <v>-0.00158663235171</v>
      </c>
      <c r="AR101" t="n">
        <v>0.0009448853794049999</v>
      </c>
      <c r="AS101" t="n">
        <v>0</v>
      </c>
      <c r="AT101" t="n">
        <v>0.000531451866666</v>
      </c>
      <c r="AU101" t="n">
        <v>0.0201729106628</v>
      </c>
      <c r="AV101" t="n">
        <v>0.00356911656606</v>
      </c>
      <c r="AW101" t="n">
        <v>-0.00567115290468</v>
      </c>
      <c r="AX101" t="n">
        <v>-0.00376527115104</v>
      </c>
      <c r="AY101" t="n">
        <v>-0.0057702206762</v>
      </c>
      <c r="AZ101" t="n">
        <v>0.00174452413258</v>
      </c>
      <c r="BA101" t="n">
        <v>0.00117233294256</v>
      </c>
      <c r="BB101" t="n">
        <v>-0.0115155832095</v>
      </c>
      <c r="BC101" t="n">
        <v>0.00537834368513</v>
      </c>
      <c r="BD101" t="n">
        <v>0.00641751604379</v>
      </c>
      <c r="BE101" t="n">
        <v>-0.000172139043673</v>
      </c>
      <c r="BF101" t="n">
        <v>-0.00611470063694</v>
      </c>
      <c r="BG101" t="n">
        <v>-0.0106237948958</v>
      </c>
      <c r="BH101" t="n">
        <v>-0.00635927790959</v>
      </c>
      <c r="BI101" t="n">
        <v>-0.000723324236028</v>
      </c>
      <c r="BJ101" t="n">
        <v>0.00257563854904</v>
      </c>
      <c r="BK101" t="n">
        <v>0.0132374012819</v>
      </c>
      <c r="BL101" t="n">
        <v>0.0145348828759</v>
      </c>
      <c r="BM101" t="n">
        <v>-0.0112723762633</v>
      </c>
      <c r="BN101" t="n">
        <v>-0.0117337245509</v>
      </c>
      <c r="BO101" t="n">
        <v>-0.0157729489049</v>
      </c>
      <c r="BP101" t="n">
        <v>-0.00428706175822</v>
      </c>
      <c r="BQ101" t="n">
        <v>0.004716669258</v>
      </c>
      <c r="BR101" t="n">
        <v>-0.0173997574964</v>
      </c>
      <c r="BS101" t="n">
        <v>0.0117618708408</v>
      </c>
      <c r="BT101" t="n">
        <v>0.00302477304825</v>
      </c>
      <c r="BU101" t="n">
        <v>0.00104056790726</v>
      </c>
      <c r="BV101" t="n">
        <v>0.013232438063</v>
      </c>
      <c r="BW101" t="n">
        <v>0.021</v>
      </c>
      <c r="BX101" t="n">
        <v>-0.008752778801909999</v>
      </c>
      <c r="BY101" t="n">
        <v>-0.00943925854376</v>
      </c>
      <c r="BZ101" t="n">
        <v>-0.00596171422465</v>
      </c>
      <c r="CA101" t="n">
        <v>0.0192690578397</v>
      </c>
      <c r="CB101" t="n">
        <v>0.00196794116735</v>
      </c>
      <c r="CC101" t="n">
        <v>-0.000939321379343</v>
      </c>
      <c r="CD101" t="n">
        <v>-0.0113494899637</v>
      </c>
      <c r="CE101" t="n">
        <v>-0.0193803611047</v>
      </c>
      <c r="CF101" t="n">
        <v>0.009006450261849999</v>
      </c>
      <c r="CG101" t="n">
        <v>-0.00617214552914</v>
      </c>
      <c r="CH101" t="n">
        <v>0.00953745755729</v>
      </c>
      <c r="CI101" t="n">
        <v>0.0121679279338</v>
      </c>
      <c r="CJ101" t="n">
        <v>0.00290845869648</v>
      </c>
      <c r="CK101" t="n">
        <v>-0.00719235462993</v>
      </c>
      <c r="CL101" t="n">
        <v>-0.016680566861</v>
      </c>
      <c r="CM101" t="n">
        <v>0.0138651276784</v>
      </c>
      <c r="CN101" t="n">
        <v>0.00401218877996</v>
      </c>
      <c r="CO101" t="n">
        <v>0.00245659715577</v>
      </c>
      <c r="CP101" t="n">
        <v>-0.00549348351026</v>
      </c>
      <c r="CQ101" t="n">
        <v>-0.00403734534349</v>
      </c>
      <c r="CR101" t="n">
        <v>0.0046218909505</v>
      </c>
      <c r="CS101" t="n">
        <v>-0.000484290556901</v>
      </c>
      <c r="CT101" t="n">
        <v>-0.0121364091697</v>
      </c>
      <c r="CU101" t="n">
        <v>0.000908723885612</v>
      </c>
      <c r="CV101" t="n">
        <v>0.0102241314691</v>
      </c>
      <c r="CW101" t="n">
        <v>0.00636514118988</v>
      </c>
      <c r="CX101" t="n">
        <v>0.00256472377162</v>
      </c>
      <c r="CY101" t="n">
        <v>-0.00602594242852</v>
      </c>
      <c r="CZ101" t="n">
        <v>-0.000840377284168</v>
      </c>
      <c r="DA101" t="n">
        <v>-0.0144055616338</v>
      </c>
      <c r="DB101" t="n">
        <v>-0.00546996491944</v>
      </c>
      <c r="DC101" t="n">
        <v>-0.0208152645273</v>
      </c>
      <c r="DD101" t="n">
        <v>-0.0125404331015</v>
      </c>
      <c r="DE101" t="n">
        <v>0.0007259401507930001</v>
      </c>
      <c r="DF101" t="n">
        <v>-0.06950794108320001</v>
      </c>
      <c r="DG101" t="n">
        <v>0.00455868232734</v>
      </c>
      <c r="DH101" t="n">
        <v>-0.00662251655629</v>
      </c>
      <c r="DI101" t="n">
        <v>-0.0286815056215</v>
      </c>
      <c r="DJ101" t="n">
        <v>0.0103707750066</v>
      </c>
      <c r="DK101" t="n">
        <v>0.00164352204276</v>
      </c>
      <c r="DL101" t="n">
        <v>-0.00312031940388</v>
      </c>
      <c r="DM101" t="n">
        <v>0.00454765009865</v>
      </c>
      <c r="DN101" t="n">
        <v>-0.00165340450403</v>
      </c>
      <c r="DO101" t="n">
        <v>0.0155898319764</v>
      </c>
      <c r="DP101" t="n">
        <v>0.000628172110553</v>
      </c>
      <c r="DQ101" t="n">
        <v>0.0141208746873</v>
      </c>
    </row>
    <row r="102" spans="1:121">
      <c r="A102" t="s">
        <v>222</v>
      </c>
      <c r="B102" t="n">
        <v>0.00552475411143</v>
      </c>
      <c r="C102" t="n">
        <v>0.00482357647059</v>
      </c>
      <c r="D102" t="n">
        <v>0.0221312562963</v>
      </c>
      <c r="E102" t="n">
        <v>0.0155181211413</v>
      </c>
      <c r="F102" t="n">
        <v>0.0374561466038</v>
      </c>
      <c r="G102" t="n">
        <v>0.0253730906024</v>
      </c>
      <c r="H102" t="n">
        <v>0.000458098489892</v>
      </c>
      <c r="I102" t="n">
        <v>0.00433887260431</v>
      </c>
      <c r="J102" t="n">
        <v>0.00704869266768</v>
      </c>
      <c r="K102" t="n">
        <v>-0.0134885276161</v>
      </c>
      <c r="L102" t="n">
        <v>0.008022888252149999</v>
      </c>
      <c r="M102" t="n">
        <v>0.0139178495254</v>
      </c>
      <c r="N102" t="n">
        <v>0.00676180527968</v>
      </c>
      <c r="O102" t="n">
        <v>-0.00748919954713</v>
      </c>
      <c r="P102" t="n">
        <v>0.00022831696213</v>
      </c>
      <c r="Q102" t="n">
        <v>0.0184574261938</v>
      </c>
      <c r="R102" t="n">
        <v>0.0240168110472</v>
      </c>
      <c r="S102" t="n">
        <v>0.000393275658671</v>
      </c>
      <c r="T102" t="n">
        <v>-0.000275986751311</v>
      </c>
      <c r="U102" t="n">
        <v>0.0125714285714</v>
      </c>
      <c r="V102" t="n">
        <v>0.00640365189345</v>
      </c>
      <c r="W102" t="n">
        <v>0.0345273629694</v>
      </c>
      <c r="X102" t="n">
        <v>0.000530249190608</v>
      </c>
      <c r="Y102" t="n">
        <v>-0.0346890199686</v>
      </c>
      <c r="Z102" t="n">
        <v>-0.00264038568889</v>
      </c>
      <c r="AA102" t="n">
        <v>0.0164735074393</v>
      </c>
      <c r="AB102" t="n">
        <v>0.00574254276188</v>
      </c>
      <c r="AC102" t="n">
        <v>-0.00249945855028</v>
      </c>
      <c r="AD102" t="n">
        <v>-0.008495526971489999</v>
      </c>
      <c r="AE102" t="n">
        <v>0.000689878560923</v>
      </c>
      <c r="AF102" t="n">
        <v>0.0258606626476</v>
      </c>
      <c r="AG102" t="n">
        <v>-0.00706713780919</v>
      </c>
      <c r="AH102" t="n">
        <v>0.0132875910844</v>
      </c>
      <c r="AI102" t="n">
        <v>0.0154979670859</v>
      </c>
      <c r="AJ102" t="n">
        <v>0.0218425163563</v>
      </c>
      <c r="AK102" t="n">
        <v>0.0451635119074</v>
      </c>
      <c r="AL102" t="n">
        <v>-0.008123065586209999</v>
      </c>
      <c r="AM102" t="n">
        <v>0.0132391875291</v>
      </c>
      <c r="AN102" t="n">
        <v>0.00500659356691</v>
      </c>
      <c r="AO102" t="n">
        <v>0.00091066592853</v>
      </c>
      <c r="AP102" t="n">
        <v>0.0165306333306</v>
      </c>
      <c r="AQ102" t="n">
        <v>0.0297973778308</v>
      </c>
      <c r="AR102" t="n">
        <v>-0.0300919997662</v>
      </c>
      <c r="AS102" t="n">
        <v>0.00692041522491</v>
      </c>
      <c r="AT102" t="n">
        <v>0.0007670777447799999</v>
      </c>
      <c r="AU102" t="n">
        <v>-0.00353107344633</v>
      </c>
      <c r="AV102" t="n">
        <v>0.00744253221791</v>
      </c>
      <c r="AW102" t="n">
        <v>0.00665404968266</v>
      </c>
      <c r="AX102" t="n">
        <v>0.0106713872832</v>
      </c>
      <c r="AY102" t="n">
        <v>-0.008999907553199999</v>
      </c>
      <c r="AZ102" t="n">
        <v>0.0170278831269</v>
      </c>
      <c r="BA102" t="n">
        <v>0.0187353629977</v>
      </c>
      <c r="BB102" t="n">
        <v>0.000939477622332</v>
      </c>
      <c r="BC102" t="n">
        <v>-0.0171184729986</v>
      </c>
      <c r="BD102" t="n">
        <v>0.0442610652663</v>
      </c>
      <c r="BE102" t="n">
        <v>-0.0141135805203</v>
      </c>
      <c r="BF102" t="n">
        <v>0.00845942109507</v>
      </c>
      <c r="BG102" t="n">
        <v>-0.00550662177184</v>
      </c>
      <c r="BH102" t="n">
        <v>0.0112000457143</v>
      </c>
      <c r="BI102" t="n">
        <v>-0.0115016486528</v>
      </c>
      <c r="BJ102" t="n">
        <v>0.0192678659659</v>
      </c>
      <c r="BK102" t="n">
        <v>0.00339825560185</v>
      </c>
      <c r="BL102" t="n">
        <v>-0.0034385098316</v>
      </c>
      <c r="BM102" t="n">
        <v>-0.011662954047</v>
      </c>
      <c r="BN102" t="n">
        <v>0.0070269123177</v>
      </c>
      <c r="BO102" t="n">
        <v>0.0304487191686</v>
      </c>
      <c r="BP102" t="n">
        <v>0.00275553266397</v>
      </c>
      <c r="BQ102" t="n">
        <v>-0.000938909764044</v>
      </c>
      <c r="BR102" t="n">
        <v>-0.00393507132317</v>
      </c>
      <c r="BS102" t="n">
        <v>0.0130632366652</v>
      </c>
      <c r="BT102" t="n">
        <v>0.00542822677925</v>
      </c>
      <c r="BU102" t="n">
        <v>0.0117315272784</v>
      </c>
      <c r="BV102" t="n">
        <v>0.0108209332396</v>
      </c>
      <c r="BW102" t="n">
        <v>0.0372184133203</v>
      </c>
      <c r="BX102" t="n">
        <v>-0.00220746141738</v>
      </c>
      <c r="BY102" t="n">
        <v>0.00224216639863</v>
      </c>
      <c r="BZ102" t="n">
        <v>0.00457699384915</v>
      </c>
      <c r="CA102" t="n">
        <v>0.000651868752716</v>
      </c>
      <c r="CB102" t="n">
        <v>0.0147774226483</v>
      </c>
      <c r="CC102" t="n">
        <v>0.009871947813939999</v>
      </c>
      <c r="CD102" t="n">
        <v>0.0125409507026</v>
      </c>
      <c r="CE102" t="n">
        <v>0.00278364656322</v>
      </c>
      <c r="CF102" t="n">
        <v>0.00863803627987</v>
      </c>
      <c r="CG102" t="n">
        <v>-0.0974122402787</v>
      </c>
      <c r="CH102" t="n">
        <v>0.0117882784735</v>
      </c>
      <c r="CI102" t="n">
        <v>0.008253240120550001</v>
      </c>
      <c r="CJ102" t="n">
        <v>0.0140163843882</v>
      </c>
      <c r="CK102" t="n">
        <v>0.041588408908</v>
      </c>
      <c r="CL102" t="n">
        <v>0.00746391844845</v>
      </c>
      <c r="CM102" t="n">
        <v>0.00786807778441</v>
      </c>
      <c r="CN102" t="n">
        <v>-0.00155026871142</v>
      </c>
      <c r="CO102" t="n">
        <v>0.00474306719368</v>
      </c>
      <c r="CP102" t="n">
        <v>-0.0505238142857</v>
      </c>
      <c r="CQ102" t="n">
        <v>0.00709396992415</v>
      </c>
      <c r="CR102" t="n">
        <v>0.0238393977415</v>
      </c>
      <c r="CS102" t="n">
        <v>0.011531027467</v>
      </c>
      <c r="CT102" t="n">
        <v>-0.0130654838741</v>
      </c>
      <c r="CU102" t="n">
        <v>0.0234760836181</v>
      </c>
      <c r="CV102" t="n">
        <v>0.00804466069807</v>
      </c>
      <c r="CW102" t="n">
        <v>0.0185709061653</v>
      </c>
      <c r="CX102" t="n">
        <v>0</v>
      </c>
      <c r="CY102" t="n">
        <v>0.001709933104</v>
      </c>
      <c r="CZ102" t="n">
        <v>-0.00542057943925</v>
      </c>
      <c r="DA102" t="n">
        <v>0.0194264388423</v>
      </c>
      <c r="DB102" t="n">
        <v>-0.00150005</v>
      </c>
      <c r="DC102" t="n">
        <v>-0.00177147918512</v>
      </c>
      <c r="DD102" t="n">
        <v>0.0147480745596</v>
      </c>
      <c r="DE102" t="n">
        <v>-0.0101566601903</v>
      </c>
      <c r="DF102" t="n">
        <v>0.0324356405039</v>
      </c>
      <c r="DG102" t="n">
        <v>-0.00701322194719</v>
      </c>
      <c r="DH102" t="n">
        <v>0.00492747826087</v>
      </c>
      <c r="DI102" t="n">
        <v>0.0352577772033</v>
      </c>
      <c r="DJ102" t="n">
        <v>0.00484584140969</v>
      </c>
      <c r="DK102" t="n">
        <v>0.0185687470113</v>
      </c>
      <c r="DL102" t="n">
        <v>0.00500806291443</v>
      </c>
      <c r="DM102" t="n">
        <v>-0.164989872484</v>
      </c>
      <c r="DN102" t="n">
        <v>0.008882927096749999</v>
      </c>
      <c r="DO102" t="n">
        <v>-0.0109158961126</v>
      </c>
      <c r="DP102" t="n">
        <v>0.008160640045180001</v>
      </c>
      <c r="DQ102" t="n">
        <v>0.008672795989820001</v>
      </c>
    </row>
    <row r="103" spans="1:121">
      <c r="A103" t="s">
        <v>223</v>
      </c>
      <c r="B103" t="n">
        <v>-0.00976801021526</v>
      </c>
      <c r="C103" t="n">
        <v>-0.00128791704541</v>
      </c>
      <c r="D103" t="n">
        <v>0.00370754856889</v>
      </c>
      <c r="E103" t="n">
        <v>-0.0138021851166</v>
      </c>
      <c r="F103" t="n">
        <v>-0.00150436254231</v>
      </c>
      <c r="G103" t="n">
        <v>-0.0047826783115</v>
      </c>
      <c r="H103" t="n">
        <v>0.0235860555799</v>
      </c>
      <c r="I103" t="n">
        <v>0.00600895071104</v>
      </c>
      <c r="J103" t="n">
        <v>0.00519303442779</v>
      </c>
      <c r="K103" t="n">
        <v>0.010938327104</v>
      </c>
      <c r="L103" t="n">
        <v>-0.00693577056063</v>
      </c>
      <c r="M103" t="n">
        <v>0.00274543588985</v>
      </c>
      <c r="N103" t="n">
        <v>-0.0143054213548</v>
      </c>
      <c r="O103" t="n">
        <v>-0.00158860206513</v>
      </c>
      <c r="P103" t="n">
        <v>0.00342470327454</v>
      </c>
      <c r="Q103" t="n">
        <v>-0.00612100336054</v>
      </c>
      <c r="R103" t="n">
        <v>-0.00293177945084</v>
      </c>
      <c r="S103" t="n">
        <v>0.00589618687515</v>
      </c>
      <c r="T103" t="n">
        <v>0.0499723343464</v>
      </c>
      <c r="U103" t="n">
        <v>-0.00206924379232</v>
      </c>
      <c r="V103" t="n">
        <v>-0.0012037832776</v>
      </c>
      <c r="W103" t="n">
        <v>-0.000417188169261</v>
      </c>
      <c r="X103" t="n">
        <v>-0.00264978788289</v>
      </c>
      <c r="Y103" t="n">
        <v>-0.0148698396466</v>
      </c>
      <c r="Z103" t="n">
        <v>0.00207183478609</v>
      </c>
      <c r="AA103" t="n">
        <v>0.000666873407138</v>
      </c>
      <c r="AB103" t="n">
        <v>0.00190323555755</v>
      </c>
      <c r="AC103" t="n">
        <v>0.000417644610934</v>
      </c>
      <c r="AD103" t="n">
        <v>-0.00705192572597</v>
      </c>
      <c r="AE103" t="n">
        <v>-0.00785989420173</v>
      </c>
      <c r="AF103" t="n">
        <v>0.0027334928489</v>
      </c>
      <c r="AG103" t="n">
        <v>-0.00711743772242</v>
      </c>
      <c r="AH103" t="n">
        <v>-0.00126899325865</v>
      </c>
      <c r="AI103" t="n">
        <v>0.00700522874643</v>
      </c>
      <c r="AJ103" t="n">
        <v>-0.0129100740741</v>
      </c>
      <c r="AK103" t="n">
        <v>-0.0244980954235</v>
      </c>
      <c r="AL103" t="n">
        <v>0.0226292878177</v>
      </c>
      <c r="AM103" t="n">
        <v>0.00714283947237</v>
      </c>
      <c r="AN103" t="n">
        <v>0.00883544514367</v>
      </c>
      <c r="AO103" t="n">
        <v>0.008074593426589999</v>
      </c>
      <c r="AP103" t="n">
        <v>-0.00190514389396</v>
      </c>
      <c r="AQ103" t="n">
        <v>-0.0127314814815</v>
      </c>
      <c r="AR103" t="n">
        <v>-0.00425849849718</v>
      </c>
      <c r="AS103" t="n">
        <v>0.00343642611684</v>
      </c>
      <c r="AT103" t="n">
        <v>-0.0041865146338</v>
      </c>
      <c r="AU103" t="n">
        <v>0.0460666194189</v>
      </c>
      <c r="AV103" t="n">
        <v>0.00808163315429</v>
      </c>
      <c r="AW103" t="n">
        <v>-0.00377716706748</v>
      </c>
      <c r="AX103" t="n">
        <v>-0.000439947216013</v>
      </c>
      <c r="AY103" t="n">
        <v>-0.00144286199287</v>
      </c>
      <c r="AZ103" t="n">
        <v>-0.00589804022264</v>
      </c>
      <c r="BA103" t="n">
        <v>-0.0172413793103</v>
      </c>
      <c r="BB103" t="n">
        <v>-0.00244041674488</v>
      </c>
      <c r="BC103" t="n">
        <v>0.00653124116587</v>
      </c>
      <c r="BD103" t="n">
        <v>0.00538793103448</v>
      </c>
      <c r="BE103" t="n">
        <v>-0.0111731845526</v>
      </c>
      <c r="BF103" t="n">
        <v>-0.00533805287239</v>
      </c>
      <c r="BG103" t="n">
        <v>-0.00705973164617</v>
      </c>
      <c r="BH103" t="n">
        <v>-0.000452102149543</v>
      </c>
      <c r="BI103" t="n">
        <v>-0.08152973829890001</v>
      </c>
      <c r="BJ103" t="n">
        <v>-0.008401638134809999</v>
      </c>
      <c r="BK103" t="n">
        <v>-0.031158268652</v>
      </c>
      <c r="BL103" t="n">
        <v>-0.00172501447527</v>
      </c>
      <c r="BM103" t="n">
        <v>0.00291701148016</v>
      </c>
      <c r="BN103" t="n">
        <v>-0.0195701154957</v>
      </c>
      <c r="BO103" t="n">
        <v>-0.00583199867154</v>
      </c>
      <c r="BP103" t="n">
        <v>0.00635470175238</v>
      </c>
      <c r="BQ103" t="n">
        <v>-0.0276411080084</v>
      </c>
      <c r="BR103" t="n">
        <v>0.00444444444444</v>
      </c>
      <c r="BS103" t="n">
        <v>-0.0170354018341</v>
      </c>
      <c r="BT103" t="n">
        <v>0.0323934613077</v>
      </c>
      <c r="BU103" t="n">
        <v>-0.0308233978052</v>
      </c>
      <c r="BV103" t="n">
        <v>-0.00996677740864</v>
      </c>
      <c r="BW103" t="n">
        <v>0.0113314447592</v>
      </c>
      <c r="BX103" t="n">
        <v>-0.00309734506422</v>
      </c>
      <c r="BY103" t="n">
        <v>-0.01510062058</v>
      </c>
      <c r="BZ103" t="n">
        <v>-0.00398007338015</v>
      </c>
      <c r="CA103" t="n">
        <v>0.00325737249202</v>
      </c>
      <c r="CB103" t="n">
        <v>-0.0143778617512</v>
      </c>
      <c r="CC103" t="n">
        <v>-0.00221112533457</v>
      </c>
      <c r="CD103" t="n">
        <v>-0.00514482664963</v>
      </c>
      <c r="CE103" t="n">
        <v>0.0131852458077</v>
      </c>
      <c r="CF103" t="n">
        <v>-0.0108477593733</v>
      </c>
      <c r="CG103" t="n">
        <v>-0.0568298398256</v>
      </c>
      <c r="CH103" t="n">
        <v>-0.00256154361002</v>
      </c>
      <c r="CI103" t="n">
        <v>-0.0251888720983</v>
      </c>
      <c r="CJ103" t="n">
        <v>-0.00595805543275</v>
      </c>
      <c r="CK103" t="n">
        <v>0.0061824059763</v>
      </c>
      <c r="CL103" t="n">
        <v>-0.0173429536512</v>
      </c>
      <c r="CM103" t="n">
        <v>-0.0366170452903</v>
      </c>
      <c r="CN103" t="n">
        <v>6.907152778500001e-05</v>
      </c>
      <c r="CO103" t="n">
        <v>-0.0114083085981</v>
      </c>
      <c r="CP103" t="n">
        <v>-0.00180550680478</v>
      </c>
      <c r="CQ103" t="n">
        <v>-0.0100629433962</v>
      </c>
      <c r="CR103" t="n">
        <v>-0.0110294526144</v>
      </c>
      <c r="CS103" t="n">
        <v>0.00699304537784</v>
      </c>
      <c r="CT103" t="n">
        <v>0.00790351693532</v>
      </c>
      <c r="CU103" t="n">
        <v>-0.00785708995782</v>
      </c>
      <c r="CV103" t="n">
        <v>-0.00025748486916</v>
      </c>
      <c r="CW103" t="n">
        <v>0.00383143073507</v>
      </c>
      <c r="CX103" t="n">
        <v>-0.0025581627907</v>
      </c>
      <c r="CY103" t="n">
        <v>-0.00263819048299</v>
      </c>
      <c r="CZ103" t="n">
        <v>0.0048863372465</v>
      </c>
      <c r="DA103" t="n">
        <v>-0.00254081678914</v>
      </c>
      <c r="DB103" t="n">
        <v>-0.0180269413133</v>
      </c>
      <c r="DC103" t="n">
        <v>-0.0186335403727</v>
      </c>
      <c r="DD103" t="n">
        <v>-0.00625758970009</v>
      </c>
      <c r="DE103" t="n">
        <v>0.009601275145100001</v>
      </c>
      <c r="DF103" t="n">
        <v>0.00209445925362</v>
      </c>
      <c r="DG103" t="n">
        <v>0.0103863732943</v>
      </c>
      <c r="DH103" t="n">
        <v>0.00230752825541</v>
      </c>
      <c r="DI103" t="n">
        <v>0.00212860791826</v>
      </c>
      <c r="DJ103" t="n">
        <v>-0.00241123623644</v>
      </c>
      <c r="DK103" t="n">
        <v>-0.019665629515</v>
      </c>
      <c r="DL103" t="n">
        <v>0.00124587023468</v>
      </c>
      <c r="DM103" t="n">
        <v>-0.0259036437981</v>
      </c>
      <c r="DN103" t="n">
        <v>-0.000298522599656</v>
      </c>
      <c r="DO103" t="n">
        <v>-0.00724266227823</v>
      </c>
      <c r="DP103" t="n">
        <v>-0.0143212644558</v>
      </c>
      <c r="DQ103" t="n">
        <v>-0.00599506995334</v>
      </c>
    </row>
    <row r="104" spans="1:121">
      <c r="A104" t="s">
        <v>224</v>
      </c>
      <c r="B104" t="n">
        <v>-0.0214240916195</v>
      </c>
      <c r="C104" t="n">
        <v>-0.0169988856859</v>
      </c>
      <c r="D104" t="n">
        <v>-0.0118203752955</v>
      </c>
      <c r="E104" t="n">
        <v>-0.0566478007331</v>
      </c>
      <c r="F104" t="n">
        <v>0.00922790995209</v>
      </c>
      <c r="G104" t="n">
        <v>0.0231926447306</v>
      </c>
      <c r="H104" t="n">
        <v>-0.00492172248497</v>
      </c>
      <c r="I104" t="n">
        <v>-0.00776884656105</v>
      </c>
      <c r="J104" t="n">
        <v>0.00595236965462</v>
      </c>
      <c r="K104" t="n">
        <v>-0.0306093687531</v>
      </c>
      <c r="L104" t="n">
        <v>-0.009274067289859999</v>
      </c>
      <c r="M104" t="n">
        <v>0.00604606406361</v>
      </c>
      <c r="N104" t="n">
        <v>-0.00232953624904</v>
      </c>
      <c r="O104" t="n">
        <v>0.00159112973712</v>
      </c>
      <c r="P104" t="n">
        <v>0.0207053465141</v>
      </c>
      <c r="Q104" t="n">
        <v>0.0239101925833</v>
      </c>
      <c r="R104" t="n">
        <v>0.009409115519499999</v>
      </c>
      <c r="S104" t="n">
        <v>0.00781559202814</v>
      </c>
      <c r="T104" t="n">
        <v>0.0362871689794</v>
      </c>
      <c r="U104" t="n">
        <v>0.00508954769255</v>
      </c>
      <c r="V104" t="n">
        <v>0.018939358852</v>
      </c>
      <c r="W104" t="n">
        <v>0.0125209103723</v>
      </c>
      <c r="X104" t="n">
        <v>0.0172689165056</v>
      </c>
      <c r="Y104" t="n">
        <v>0.0327043773585</v>
      </c>
      <c r="Z104" t="n">
        <v>0.001033815783</v>
      </c>
      <c r="AA104" t="n">
        <v>0.0322581459998</v>
      </c>
      <c r="AB104" t="n">
        <v>-0.0041158462598</v>
      </c>
      <c r="AC104" t="n">
        <v>-0.0375704237111</v>
      </c>
      <c r="AD104" t="n">
        <v>-0.000916342136304</v>
      </c>
      <c r="AE104" t="n">
        <v>-0.00173731765409</v>
      </c>
      <c r="AF104" t="n">
        <v>0.000302953207678</v>
      </c>
      <c r="AG104" t="n">
        <v>-0.00537634408602</v>
      </c>
      <c r="AH104" t="n">
        <v>-0.0279542349014</v>
      </c>
      <c r="AI104" t="n">
        <v>0.0315527950311</v>
      </c>
      <c r="AJ104" t="n">
        <v>-0.0060033877788</v>
      </c>
      <c r="AK104" t="n">
        <v>-0.0174398325776</v>
      </c>
      <c r="AL104" t="n">
        <v>-0.0297154893632</v>
      </c>
      <c r="AM104" t="n">
        <v>-0.00242177819717</v>
      </c>
      <c r="AN104" t="n">
        <v>-0.00307464822371</v>
      </c>
      <c r="AO104" t="n">
        <v>-0.0153429604619</v>
      </c>
      <c r="AP104" t="n">
        <v>0.00708974017193</v>
      </c>
      <c r="AQ104" t="n">
        <v>-0.0183665103556</v>
      </c>
      <c r="AR104" t="n">
        <v>0.0144183902453</v>
      </c>
      <c r="AS104" t="n">
        <v>0.00684931506849</v>
      </c>
      <c r="AT104" t="n">
        <v>0.00384885114138</v>
      </c>
      <c r="AU104" t="n">
        <v>-0.0433604336043</v>
      </c>
      <c r="AV104" t="n">
        <v>-0.00399368248029</v>
      </c>
      <c r="AW104" t="n">
        <v>-0.011564</v>
      </c>
      <c r="AX104" t="n">
        <v>-0.0138643929107</v>
      </c>
      <c r="AY104" t="n">
        <v>0.00458988517484</v>
      </c>
      <c r="AZ104" t="n">
        <v>-0.00708132057416</v>
      </c>
      <c r="BA104" t="n">
        <v>-0.0409356725146</v>
      </c>
      <c r="BB104" t="n">
        <v>-0.0122317841971</v>
      </c>
      <c r="BC104" t="n">
        <v>0.0346071016583</v>
      </c>
      <c r="BD104" t="n">
        <v>0.0178635226867</v>
      </c>
      <c r="BE104" t="n">
        <v>-0.0026482521654</v>
      </c>
      <c r="BF104" t="n">
        <v>-0.0102223610983</v>
      </c>
      <c r="BG104" t="n">
        <v>0.031088748177</v>
      </c>
      <c r="BH104" t="n">
        <v>0.000452306638347</v>
      </c>
      <c r="BI104" t="n">
        <v>-0.0223245576451</v>
      </c>
      <c r="BJ104" t="n">
        <v>-0.00254181322902</v>
      </c>
      <c r="BK104" t="n">
        <v>-0.0155363401083</v>
      </c>
      <c r="BL104" t="n">
        <v>-0.0155530520995</v>
      </c>
      <c r="BM104" t="n">
        <v>0.00674250405529</v>
      </c>
      <c r="BN104" t="n">
        <v>0.0161158461406</v>
      </c>
      <c r="BO104" t="n">
        <v>0.0379351192804</v>
      </c>
      <c r="BP104" t="n">
        <v>0.00127992147316</v>
      </c>
      <c r="BQ104" t="n">
        <v>-0.0212633181037</v>
      </c>
      <c r="BR104" t="n">
        <v>0.0063912979351</v>
      </c>
      <c r="BS104" t="n">
        <v>0.00776271545516</v>
      </c>
      <c r="BT104" t="n">
        <v>-0.0153979962463</v>
      </c>
      <c r="BU104" t="n">
        <v>-0.0130243981982</v>
      </c>
      <c r="BV104" t="n">
        <v>-0.00745708426547</v>
      </c>
      <c r="BW104" t="n">
        <v>0.015873015873</v>
      </c>
      <c r="BX104" t="n">
        <v>-0.008211318060110001</v>
      </c>
      <c r="BY104" t="n">
        <v>-0.00340717597462</v>
      </c>
      <c r="BZ104" t="n">
        <v>-0.0628318885027</v>
      </c>
      <c r="CA104" t="n">
        <v>-0.0162337658824</v>
      </c>
      <c r="CB104" t="n">
        <v>0.0119693190206</v>
      </c>
      <c r="CC104" t="n">
        <v>-0.0123629347414</v>
      </c>
      <c r="CD104" t="n">
        <v>-0.0289216247639</v>
      </c>
      <c r="CE104" t="n">
        <v>-0.00068497260274</v>
      </c>
      <c r="CF104" t="n">
        <v>-0.10245315426</v>
      </c>
      <c r="CG104" t="n">
        <v>0.0216158614543</v>
      </c>
      <c r="CH104" t="n">
        <v>0.0117637147855</v>
      </c>
      <c r="CI104" t="n">
        <v>-0.002403024182</v>
      </c>
      <c r="CJ104" t="n">
        <v>0.00167825465544</v>
      </c>
      <c r="CK104" t="n">
        <v>-0.0135689192635</v>
      </c>
      <c r="CL104" t="n">
        <v>-0.00359833784102</v>
      </c>
      <c r="CM104" t="n">
        <v>-0.0007717730745989999</v>
      </c>
      <c r="CN104" t="n">
        <v>-0.00593410717404</v>
      </c>
      <c r="CO104" t="n">
        <v>-0.0128133782282</v>
      </c>
      <c r="CP104" t="n">
        <v>0.00512487567264</v>
      </c>
      <c r="CQ104" t="n">
        <v>0.00203308777805</v>
      </c>
      <c r="CR104" t="n">
        <v>-0.00413044213674</v>
      </c>
      <c r="CS104" t="n">
        <v>0.009417788924529999</v>
      </c>
      <c r="CT104" t="n">
        <v>-0.0198000007763</v>
      </c>
      <c r="CU104" t="n">
        <v>0.00804696630416</v>
      </c>
      <c r="CV104" t="n">
        <v>-0.0137762331344</v>
      </c>
      <c r="CW104" t="n">
        <v>0.0134245454031</v>
      </c>
      <c r="CX104" t="n">
        <v>-0.01212403852</v>
      </c>
      <c r="CY104" t="n">
        <v>-0.00606808803803</v>
      </c>
      <c r="CZ104" t="n">
        <v>0.0286141569363</v>
      </c>
      <c r="DA104" t="n">
        <v>0.0198326058922</v>
      </c>
      <c r="DB104" t="n">
        <v>-0.1412545058</v>
      </c>
      <c r="DC104" t="n">
        <v>0.0108499095841</v>
      </c>
      <c r="DD104" t="n">
        <v>-0.00446886045094</v>
      </c>
      <c r="DE104" t="n">
        <v>-0.0261343448276</v>
      </c>
      <c r="DF104" t="n">
        <v>-0.0104502943103</v>
      </c>
      <c r="DG104" t="n">
        <v>0.0333059011782</v>
      </c>
      <c r="DH104" t="n">
        <v>0.00633096402878</v>
      </c>
      <c r="DI104" t="n">
        <v>0.0280373819865</v>
      </c>
      <c r="DJ104" t="n">
        <v>-0.00791036245339</v>
      </c>
      <c r="DK104" t="n">
        <v>-0.014105659581</v>
      </c>
      <c r="DL104" t="n">
        <v>0.00572351602376</v>
      </c>
      <c r="DM104" t="n">
        <v>0.00680275200989</v>
      </c>
      <c r="DN104" t="n">
        <v>0.0117928201759</v>
      </c>
      <c r="DO104" t="n">
        <v>-0.0463782873024</v>
      </c>
      <c r="DP104" t="n">
        <v>-0.0028427037271</v>
      </c>
      <c r="DQ104" t="n">
        <v>-0.00595190848422</v>
      </c>
    </row>
    <row r="105" spans="1:121">
      <c r="A105" t="s">
        <v>225</v>
      </c>
      <c r="B105" t="n">
        <v>0.00614268369373</v>
      </c>
      <c r="C105" t="n">
        <v>0.0113298154163</v>
      </c>
      <c r="D105" t="n">
        <v>-0.00433613954857</v>
      </c>
      <c r="E105" t="n">
        <v>-0.00070641117461</v>
      </c>
      <c r="F105" t="n">
        <v>0.00802388505318</v>
      </c>
      <c r="G105" t="n">
        <v>-0.00837247277165</v>
      </c>
      <c r="H105" t="n">
        <v>0.0107913444245</v>
      </c>
      <c r="I105" t="n">
        <v>-0.00452474418438</v>
      </c>
      <c r="J105" t="n">
        <v>-0.00513563693201</v>
      </c>
      <c r="K105" t="n">
        <v>-0.00308413882122</v>
      </c>
      <c r="L105" t="n">
        <v>0.0388304638718</v>
      </c>
      <c r="M105" t="n">
        <v>-0.00623656863053</v>
      </c>
      <c r="N105" t="n">
        <v>0.003257336577</v>
      </c>
      <c r="O105" t="n">
        <v>-0.00516286735504</v>
      </c>
      <c r="P105" t="n">
        <v>0.00312079796877</v>
      </c>
      <c r="Q105" t="n">
        <v>-0.0101427171819</v>
      </c>
      <c r="R105" t="n">
        <v>-0.00524322719235</v>
      </c>
      <c r="S105" t="n">
        <v>-0.0100814265188</v>
      </c>
      <c r="T105" t="n">
        <v>-0.0104034509008</v>
      </c>
      <c r="U105" t="n">
        <v>-0.00843961935896</v>
      </c>
      <c r="V105" t="n">
        <v>-0.00963161541061</v>
      </c>
      <c r="W105" t="n">
        <v>-0.0193734130256</v>
      </c>
      <c r="X105" t="n">
        <v>0.00731258795214</v>
      </c>
      <c r="Y105" t="n">
        <v>0.00243612673413</v>
      </c>
      <c r="Z105" t="n">
        <v>0.00195063678828</v>
      </c>
      <c r="AA105" t="n">
        <v>-0.0158187753158</v>
      </c>
      <c r="AB105" t="n">
        <v>-0.00413285646161</v>
      </c>
      <c r="AC105" t="n">
        <v>-0.00195187590649</v>
      </c>
      <c r="AD105" t="n">
        <v>0.0077964074326</v>
      </c>
      <c r="AE105" t="n">
        <v>-0.0011137417799</v>
      </c>
      <c r="AF105" t="n">
        <v>-0.0116578950042</v>
      </c>
      <c r="AG105" t="n">
        <v>-0.0108108108108</v>
      </c>
      <c r="AH105" t="n">
        <v>-0.0263617199842</v>
      </c>
      <c r="AI105" t="n">
        <v>-0.00674368978805</v>
      </c>
      <c r="AJ105" t="n">
        <v>-0.109145856144</v>
      </c>
      <c r="AK105" t="n">
        <v>0.0120695775648</v>
      </c>
      <c r="AL105" t="n">
        <v>-0.0171590135283</v>
      </c>
      <c r="AM105" t="n">
        <v>0.0752557681726</v>
      </c>
      <c r="AN105" t="n">
        <v>-0.0115887663551</v>
      </c>
      <c r="AO105" t="n">
        <v>-0.0115719753846</v>
      </c>
      <c r="AP105" t="n">
        <v>0.00236922770918</v>
      </c>
      <c r="AQ105" t="n">
        <v>-0.00676751565416</v>
      </c>
      <c r="AR105" t="n">
        <v>0.000963635303432</v>
      </c>
      <c r="AS105" t="n">
        <v>0.00680272108844</v>
      </c>
      <c r="AT105" t="n">
        <v>0.0146876954798</v>
      </c>
      <c r="AU105" t="n">
        <v>-0.0120396600567</v>
      </c>
      <c r="AV105" t="n">
        <v>-0.000508573454657</v>
      </c>
      <c r="AW105" t="n">
        <v>-0.00134252016384</v>
      </c>
      <c r="AX105" t="n">
        <v>0.09060472906479999</v>
      </c>
      <c r="AY105" t="n">
        <v>0.00270750481923</v>
      </c>
      <c r="AZ105" t="n">
        <v>-0.010794159391</v>
      </c>
      <c r="BA105" t="n">
        <v>0.00243902439024</v>
      </c>
      <c r="BB105" t="n">
        <v>0.00742996732978</v>
      </c>
      <c r="BC105" t="n">
        <v>0.00662013914216</v>
      </c>
      <c r="BD105" t="n">
        <v>0.00596700596701</v>
      </c>
      <c r="BE105" t="n">
        <v>-0.155071724019</v>
      </c>
      <c r="BF105" t="n">
        <v>-0.0152336948102</v>
      </c>
      <c r="BG105" t="n">
        <v>-0.09491613162409999</v>
      </c>
      <c r="BH105" t="n">
        <v>-0.00700727816423</v>
      </c>
      <c r="BI105" t="n">
        <v>0.0103298204936</v>
      </c>
      <c r="BJ105" t="n">
        <v>-0.0091314504141</v>
      </c>
      <c r="BK105" t="n">
        <v>0.00165705827372</v>
      </c>
      <c r="BL105" t="n">
        <v>0.00994733762434</v>
      </c>
      <c r="BM105" t="n">
        <v>0.0013131713378</v>
      </c>
      <c r="BN105" t="n">
        <v>-0.0141695677817</v>
      </c>
      <c r="BO105" t="n">
        <v>0.0226073088694</v>
      </c>
      <c r="BP105" t="n">
        <v>-0.00622119503055</v>
      </c>
      <c r="BQ105" t="n">
        <v>0.0138832360343</v>
      </c>
      <c r="BR105" t="n">
        <v>-0.00341958981043</v>
      </c>
      <c r="BS105" t="n">
        <v>-0.0133755597219</v>
      </c>
      <c r="BT105" t="n">
        <v>-0.00501617010965</v>
      </c>
      <c r="BU105" t="n">
        <v>0</v>
      </c>
      <c r="BV105" t="n">
        <v>-0.0214125461528</v>
      </c>
      <c r="BW105" t="n">
        <v>-0.000919117647059</v>
      </c>
      <c r="BX105" t="n">
        <v>-0.0183486242638</v>
      </c>
      <c r="BY105" t="n">
        <v>-0.00227921634091</v>
      </c>
      <c r="BZ105" t="n">
        <v>-0.00269305423325</v>
      </c>
      <c r="CA105" t="n">
        <v>-0.00528057194102</v>
      </c>
      <c r="CB105" t="n">
        <v>-0.0214378024262</v>
      </c>
      <c r="CC105" t="n">
        <v>-0.0046055621162</v>
      </c>
      <c r="CD105" t="n">
        <v>0.0187376820762</v>
      </c>
      <c r="CE105" t="n">
        <v>-0.00562023326745</v>
      </c>
      <c r="CF105" t="n">
        <v>-0.00514466237942</v>
      </c>
      <c r="CG105" t="n">
        <v>-0.00753768814318</v>
      </c>
      <c r="CH105" t="n">
        <v>0.00237452720154</v>
      </c>
      <c r="CI105" t="n">
        <v>-0.0103120604912</v>
      </c>
      <c r="CJ105" t="n">
        <v>0</v>
      </c>
      <c r="CK105" t="n">
        <v>0.0220607843774</v>
      </c>
      <c r="CL105" t="n">
        <v>0.00894232127455</v>
      </c>
      <c r="CM105" t="n">
        <v>-0.0426723104331</v>
      </c>
      <c r="CN105" t="n">
        <v>0.007913091175630001</v>
      </c>
      <c r="CO105" t="n">
        <v>-0.000322484679761</v>
      </c>
      <c r="CP105" t="n">
        <v>-0.00164959757586</v>
      </c>
      <c r="CQ105" t="n">
        <v>0.00228252599544</v>
      </c>
      <c r="CR105" t="n">
        <v>-0.0033181251216</v>
      </c>
      <c r="CS105" t="n">
        <v>0.0189426253987</v>
      </c>
      <c r="CT105" t="n">
        <v>0.009800039999999999</v>
      </c>
      <c r="CU105" t="n">
        <v>0.0105170048281</v>
      </c>
      <c r="CV105" t="n">
        <v>0.0131854180988</v>
      </c>
      <c r="CW105" t="n">
        <v>-0.00675320779221</v>
      </c>
      <c r="CX105" t="n">
        <v>-0.00424828898391</v>
      </c>
      <c r="CY105" t="n">
        <v>0.0009392297911829999</v>
      </c>
      <c r="CZ105" t="n">
        <v>-0.000363645454545</v>
      </c>
      <c r="DA105" t="n">
        <v>0.00107050849368</v>
      </c>
      <c r="DB105" t="n">
        <v>-0.00534441805226</v>
      </c>
      <c r="DC105" t="n">
        <v>-0.000894454382826</v>
      </c>
      <c r="DD105" t="n">
        <v>-0.008569639198920001</v>
      </c>
      <c r="DE105" t="n">
        <v>-0.000372627672275</v>
      </c>
      <c r="DF105" t="n">
        <v>0.0017280337278</v>
      </c>
      <c r="DG105" t="n">
        <v>-0.0278550946222</v>
      </c>
      <c r="DH105" t="n">
        <v>0.00972261911002</v>
      </c>
      <c r="DI105" t="n">
        <v>-0.0111570656547</v>
      </c>
      <c r="DJ105" t="n">
        <v>0.00332225913621</v>
      </c>
      <c r="DK105" t="n">
        <v>0.0132347936643</v>
      </c>
      <c r="DL105" t="n">
        <v>-0.0152171714656</v>
      </c>
      <c r="DM105" t="n">
        <v>0.00153562648846</v>
      </c>
      <c r="DN105" t="n">
        <v>0.0100324581002</v>
      </c>
      <c r="DO105" t="n">
        <v>0.00582876117199</v>
      </c>
      <c r="DP105" t="n">
        <v>-0.00158378207159</v>
      </c>
      <c r="DQ105" t="n">
        <v>0.0009579674124549999</v>
      </c>
    </row>
    <row r="106" spans="1:121">
      <c r="A106" t="s">
        <v>226</v>
      </c>
      <c r="B106" t="n">
        <v>0.0109580618197</v>
      </c>
      <c r="C106" t="n">
        <v>0.00507075453759</v>
      </c>
      <c r="D106" t="n">
        <v>-0.00750863538121</v>
      </c>
      <c r="E106" t="n">
        <v>0.0005302050007</v>
      </c>
      <c r="F106" t="n">
        <v>-0.0136986486486</v>
      </c>
      <c r="G106" t="n">
        <v>0.000205910209928</v>
      </c>
      <c r="H106" t="n">
        <v>-0.0315835861117</v>
      </c>
      <c r="I106" t="n">
        <v>-0.00268761319093</v>
      </c>
      <c r="J106" t="n">
        <v>-0.0014588485977</v>
      </c>
      <c r="K106" t="n">
        <v>-0.00294633189215</v>
      </c>
      <c r="L106" t="n">
        <v>0.00222490824591</v>
      </c>
      <c r="M106" t="n">
        <v>-0.00205385670988</v>
      </c>
      <c r="N106" t="n">
        <v>0.00613263693313</v>
      </c>
      <c r="O106" t="n">
        <v>0.00239528951678</v>
      </c>
      <c r="P106" t="n">
        <v>-0.00644446666667</v>
      </c>
      <c r="Q106" t="n">
        <v>0.0119146908138</v>
      </c>
      <c r="R106" t="n">
        <v>0.000585534372736</v>
      </c>
      <c r="S106" t="n">
        <v>0.00313356822822</v>
      </c>
      <c r="T106" t="n">
        <v>0</v>
      </c>
      <c r="U106" t="n">
        <v>0.0013239928376</v>
      </c>
      <c r="V106" t="n">
        <v>0.00119431835533</v>
      </c>
      <c r="W106" t="n">
        <v>0.00168133662542</v>
      </c>
      <c r="X106" t="n">
        <v>-0.0114078039927</v>
      </c>
      <c r="Y106" t="n">
        <v>-0.0157959166077</v>
      </c>
      <c r="Z106" t="n">
        <v>-0.000687104901512</v>
      </c>
      <c r="AA106" t="n">
        <v>0.0116119141985</v>
      </c>
      <c r="AB106" t="n">
        <v>-0.009896296571550001</v>
      </c>
      <c r="AC106" t="n">
        <v>0.0149934593655</v>
      </c>
      <c r="AD106" t="n">
        <v>0.00659836905885</v>
      </c>
      <c r="AE106" t="n">
        <v>-0.009338706204659999</v>
      </c>
      <c r="AF106" t="n">
        <v>-0.00229781713079</v>
      </c>
      <c r="AG106" t="n">
        <v>0.0182149362477</v>
      </c>
      <c r="AH106" t="n">
        <v>0.00201387339481</v>
      </c>
      <c r="AI106" t="n">
        <v>0.00266721616551</v>
      </c>
      <c r="AJ106" t="n">
        <v>-0.00411617443381</v>
      </c>
      <c r="AK106" t="n">
        <v>-0.0147316730972</v>
      </c>
      <c r="AL106" t="n">
        <v>-0.0207734585635</v>
      </c>
      <c r="AM106" t="n">
        <v>-0.0230607328838</v>
      </c>
      <c r="AN106" t="n">
        <v>-0.00841527026446</v>
      </c>
      <c r="AO106" t="n">
        <v>0.00533216663958</v>
      </c>
      <c r="AP106" t="n">
        <v>0.0102647486458</v>
      </c>
      <c r="AQ106" t="n">
        <v>-0.00641282539428</v>
      </c>
      <c r="AR106" t="n">
        <v>-0.0052947534367</v>
      </c>
      <c r="AS106" t="n">
        <v>-0.00675675675676</v>
      </c>
      <c r="AT106" t="n">
        <v>-0.00145331934767</v>
      </c>
      <c r="AU106" t="n">
        <v>-0.0243727598566</v>
      </c>
      <c r="AV106" t="n">
        <v>0.00219358164806</v>
      </c>
      <c r="AW106" t="n">
        <v>0.012483214903</v>
      </c>
      <c r="AX106" t="n">
        <v>0.00900351972588</v>
      </c>
      <c r="AY106" t="n">
        <v>-0.015188616738</v>
      </c>
      <c r="AZ106" t="n">
        <v>-0.022018725643</v>
      </c>
      <c r="BA106" t="n">
        <v>-0.029197080292</v>
      </c>
      <c r="BB106" t="n">
        <v>0.00586229187099</v>
      </c>
      <c r="BC106" t="n">
        <v>-0.0121148498482</v>
      </c>
      <c r="BD106" t="n">
        <v>0.00244242847174</v>
      </c>
      <c r="BE106" t="n">
        <v>-0.0157133878064</v>
      </c>
      <c r="BF106" t="n">
        <v>0.0062926587911</v>
      </c>
      <c r="BG106" t="n">
        <v>-0.0294293537667</v>
      </c>
      <c r="BH106" t="n">
        <v>0.00204871386296</v>
      </c>
      <c r="BI106" t="n">
        <v>-0.00600895067265</v>
      </c>
      <c r="BJ106" t="n">
        <v>0.00514363480497</v>
      </c>
      <c r="BK106" t="n">
        <v>0.00220575859137</v>
      </c>
      <c r="BL106" t="n">
        <v>0.0023174391657</v>
      </c>
      <c r="BM106" t="n">
        <v>0.00616394754098</v>
      </c>
      <c r="BN106" t="n">
        <v>0.00579834232254</v>
      </c>
      <c r="BO106" t="n">
        <v>-0.0206337148354</v>
      </c>
      <c r="BP106" t="n">
        <v>0</v>
      </c>
      <c r="BQ106" t="n">
        <v>-0.000171868919463</v>
      </c>
      <c r="BR106" t="n">
        <v>0.00147058823529</v>
      </c>
      <c r="BS106" t="n">
        <v>0.009138830942049999</v>
      </c>
      <c r="BT106" t="n">
        <v>-0.00652434737472</v>
      </c>
      <c r="BU106" t="n">
        <v>-0.000153352774385</v>
      </c>
      <c r="BV106" t="n">
        <v>-0.0007676775726549999</v>
      </c>
      <c r="BW106" t="n">
        <v>-0.008279668813250001</v>
      </c>
      <c r="BX106" t="n">
        <v>-0.00820608635072</v>
      </c>
      <c r="BY106" t="n">
        <v>0</v>
      </c>
      <c r="BZ106" t="n">
        <v>0.000675123781366</v>
      </c>
      <c r="CA106" t="n">
        <v>-0.000221145769103</v>
      </c>
      <c r="CB106" t="n">
        <v>0.00802642100045</v>
      </c>
      <c r="CC106" t="n">
        <v>-0.00379641708629</v>
      </c>
      <c r="CD106" t="n">
        <v>-0.0032914229441</v>
      </c>
      <c r="CE106" t="n">
        <v>-0.00468712428057</v>
      </c>
      <c r="CF106" t="n">
        <v>0.00323206195113</v>
      </c>
      <c r="CG106" t="n">
        <v>0.00413055279958</v>
      </c>
      <c r="CH106" t="n">
        <v>-0.00424763934402</v>
      </c>
      <c r="CI106" t="n">
        <v>0.00645404193563</v>
      </c>
      <c r="CJ106" t="n">
        <v>0.00957398299603</v>
      </c>
      <c r="CK106" t="n">
        <v>-0.00914172145399</v>
      </c>
      <c r="CL106" t="n">
        <v>0.0064769219866</v>
      </c>
      <c r="CM106" t="n">
        <v>-0.0282372316161</v>
      </c>
      <c r="CN106" t="n">
        <v>0.00592266442722</v>
      </c>
      <c r="CO106" t="n">
        <v>-0.00709675</v>
      </c>
      <c r="CP106" t="n">
        <v>0.00726014917254</v>
      </c>
      <c r="CQ106" t="n">
        <v>0.0235324139676</v>
      </c>
      <c r="CR106" t="n">
        <v>0.0037453181962</v>
      </c>
      <c r="CS106" t="n">
        <v>0.00989640187117</v>
      </c>
      <c r="CT106" t="n">
        <v>-0.0009903544864190001</v>
      </c>
      <c r="CU106" t="n">
        <v>0.00225705329154</v>
      </c>
      <c r="CV106" t="n">
        <v>-0.00450971518477</v>
      </c>
      <c r="CW106" t="n">
        <v>0.0120292751558</v>
      </c>
      <c r="CX106" t="n">
        <v>-0.0111400334473</v>
      </c>
      <c r="CY106" t="n">
        <v>0.00140756961851</v>
      </c>
      <c r="CZ106" t="n">
        <v>-0.000272817390622</v>
      </c>
      <c r="DA106" t="n">
        <v>0.00998034200712</v>
      </c>
      <c r="DB106" t="n">
        <v>-0.0394029850746</v>
      </c>
      <c r="DC106" t="n">
        <v>0.00447627573859</v>
      </c>
      <c r="DD106" t="n">
        <v>-0.00226384029636</v>
      </c>
      <c r="DE106" t="n">
        <v>0.00976881388059</v>
      </c>
      <c r="DF106" t="n">
        <v>-0.00575041233469</v>
      </c>
      <c r="DG106" t="n">
        <v>-0.00388872280211</v>
      </c>
      <c r="DH106" t="n">
        <v>0.00453129412259</v>
      </c>
      <c r="DI106" t="n">
        <v>-0.00752193898872</v>
      </c>
      <c r="DJ106" t="n">
        <v>-0.000309081677704</v>
      </c>
      <c r="DK106" t="n">
        <v>-0.00107487459283</v>
      </c>
      <c r="DL106" t="n">
        <v>0.00552767601828</v>
      </c>
      <c r="DM106" t="n">
        <v>0.0107328423572</v>
      </c>
      <c r="DN106" t="n">
        <v>0.00204497519785</v>
      </c>
      <c r="DO106" t="n">
        <v>-0.0146686161777</v>
      </c>
      <c r="DP106" t="n">
        <v>-0.00222078045685</v>
      </c>
      <c r="DQ106" t="n">
        <v>0.00342958215257</v>
      </c>
    </row>
    <row r="107" spans="1:121">
      <c r="A107" t="s">
        <v>227</v>
      </c>
      <c r="B107" t="n">
        <v>0.00681317724332</v>
      </c>
      <c r="C107" t="n">
        <v>0.00011727090987</v>
      </c>
      <c r="D107" t="n">
        <v>0.00408541407689</v>
      </c>
      <c r="E107" t="n">
        <v>-0.0143084611498</v>
      </c>
      <c r="F107" t="n">
        <v>-0.0061936562724</v>
      </c>
      <c r="G107" t="n">
        <v>0.00761785052502</v>
      </c>
      <c r="H107" t="n">
        <v>-0.00436387220111</v>
      </c>
      <c r="I107" t="n">
        <v>-0.000515218162603</v>
      </c>
      <c r="J107" t="n">
        <v>0.00236006959901</v>
      </c>
      <c r="K107" t="n">
        <v>0.0026595892435</v>
      </c>
      <c r="L107" t="n">
        <v>-0.009212943022</v>
      </c>
      <c r="M107" t="n">
        <v>-0.00903271220024</v>
      </c>
      <c r="N107" t="n">
        <v>-0.00153823275147</v>
      </c>
      <c r="O107" t="n">
        <v>-0.0350458369157</v>
      </c>
      <c r="P107" t="n">
        <v>-0.0243793340277</v>
      </c>
      <c r="Q107" t="n">
        <v>0.00035322029907</v>
      </c>
      <c r="R107" t="n">
        <v>-0.000877933911498</v>
      </c>
      <c r="S107" t="n">
        <v>-0.00663803175955</v>
      </c>
      <c r="T107" t="n">
        <v>-0.0030768974359</v>
      </c>
      <c r="U107" t="n">
        <v>0.000661125821528</v>
      </c>
      <c r="V107" t="n">
        <v>0.00460124403545</v>
      </c>
      <c r="W107" t="n">
        <v>0.00209815358791</v>
      </c>
      <c r="X107" t="n">
        <v>0.00524523983097</v>
      </c>
      <c r="Y107" t="n">
        <v>0.0185185185185</v>
      </c>
      <c r="Z107" t="n">
        <v>-0.00103144622894</v>
      </c>
      <c r="AA107" t="n">
        <v>-0.00804143984516</v>
      </c>
      <c r="AB107" t="n">
        <v>-0.00822181215898</v>
      </c>
      <c r="AC107" t="n">
        <v>-0.00149860846711</v>
      </c>
      <c r="AD107" t="n">
        <v>-0.00158232367705</v>
      </c>
      <c r="AE107" t="n">
        <v>0.0476257775994</v>
      </c>
      <c r="AF107" t="n">
        <v>0.00383847703971</v>
      </c>
      <c r="AG107" t="n">
        <v>0.00178890876565</v>
      </c>
      <c r="AH107" t="n">
        <v>-0.00133983924386</v>
      </c>
      <c r="AI107" t="n">
        <v>0.00507867013682</v>
      </c>
      <c r="AJ107" t="n">
        <v>0.0111840259863</v>
      </c>
      <c r="AK107" t="n">
        <v>-0.00569597721609</v>
      </c>
      <c r="AL107" t="n">
        <v>-0.00473940409074</v>
      </c>
      <c r="AM107" t="n">
        <v>-0.011059788344</v>
      </c>
      <c r="AN107" t="n">
        <v>-0.00562605114067</v>
      </c>
      <c r="AO107" t="n">
        <v>0.0194857020817</v>
      </c>
      <c r="AP107" t="n">
        <v>0.00167112292763</v>
      </c>
      <c r="AQ107" t="n">
        <v>0.0125050015125</v>
      </c>
      <c r="AR107" t="n">
        <v>-0.00350835937535</v>
      </c>
      <c r="AS107" t="n">
        <v>0.0102040816327</v>
      </c>
      <c r="AT107" t="n">
        <v>-0.00174653893587</v>
      </c>
      <c r="AU107" t="n">
        <v>0.00734753857458</v>
      </c>
      <c r="AV107" t="n">
        <v>-0.00192754942075</v>
      </c>
      <c r="AW107" t="n">
        <v>-0.000948463563193</v>
      </c>
      <c r="AX107" t="n">
        <v>0.00689517325299</v>
      </c>
      <c r="AY107" t="n">
        <v>-0.00711166144385</v>
      </c>
      <c r="AZ107" t="n">
        <v>-0.00398479784787</v>
      </c>
      <c r="BA107" t="n">
        <v>0.111528822055</v>
      </c>
      <c r="BB107" t="n">
        <v>0.00413613468953</v>
      </c>
      <c r="BC107" t="n">
        <v>-0.0101612119775</v>
      </c>
      <c r="BD107" t="n">
        <v>-0.0177515140968</v>
      </c>
      <c r="BE107" t="n">
        <v>-0.027032801192</v>
      </c>
      <c r="BF107" t="n">
        <v>0.0080770711809</v>
      </c>
      <c r="BG107" t="n">
        <v>0.00815759568789</v>
      </c>
      <c r="BH107" t="n">
        <v>-0.00908680145388</v>
      </c>
      <c r="BI107" t="n">
        <v>0.00315797161133</v>
      </c>
      <c r="BJ107" t="n">
        <v>0.0066097438546</v>
      </c>
      <c r="BK107" t="n">
        <v>-0.0062883429784</v>
      </c>
      <c r="BL107" t="n">
        <v>0</v>
      </c>
      <c r="BM107" t="n">
        <v>0.00560480962455</v>
      </c>
      <c r="BN107" t="n">
        <v>-0.0119357092583</v>
      </c>
      <c r="BO107" t="n">
        <v>-0.0112866440933</v>
      </c>
      <c r="BP107" t="n">
        <v>-0.00591718543935</v>
      </c>
      <c r="BQ107" t="n">
        <v>-0.00217746840231</v>
      </c>
      <c r="BR107" t="n">
        <v>-0.00391581008321</v>
      </c>
      <c r="BS107" t="n">
        <v>0.0178721117347</v>
      </c>
      <c r="BT107" t="n">
        <v>0.008955194029850001</v>
      </c>
      <c r="BU107" t="n">
        <v>0.00521786339976</v>
      </c>
      <c r="BV107" t="n">
        <v>0.000768267354273</v>
      </c>
      <c r="BW107" t="n">
        <v>0.00556586270872</v>
      </c>
      <c r="BX107" t="n">
        <v>0.000689565648797</v>
      </c>
      <c r="BY107" t="n">
        <v>0.00228442303522</v>
      </c>
      <c r="BZ107" t="n">
        <v>-0.007870524851850001</v>
      </c>
      <c r="CA107" t="n">
        <v>0.00265484507401</v>
      </c>
      <c r="CB107" t="n">
        <v>0.00562059016393</v>
      </c>
      <c r="CC107" t="n">
        <v>-0.00535910437824</v>
      </c>
      <c r="CD107" t="n">
        <v>-0.00951822076067</v>
      </c>
      <c r="CE107" t="n">
        <v>-0.00692520804398</v>
      </c>
      <c r="CF107" t="n">
        <v>0.00579890445235</v>
      </c>
      <c r="CG107" t="n">
        <v>-0.0201699174606</v>
      </c>
      <c r="CH107" t="n">
        <v>-0.009516029376280001</v>
      </c>
      <c r="CI107" t="n">
        <v>5.43992190598e-05</v>
      </c>
      <c r="CJ107" t="n">
        <v>0.0265528449502</v>
      </c>
      <c r="CK107" t="n">
        <v>-0.0427986160943</v>
      </c>
      <c r="CL107" t="n">
        <v>0.0133785099641</v>
      </c>
      <c r="CM107" t="n">
        <v>-0.00124535076795</v>
      </c>
      <c r="CN107" t="n">
        <v>0.00177999175401</v>
      </c>
      <c r="CO107" t="n">
        <v>-0.0318389043574</v>
      </c>
      <c r="CP107" t="n">
        <v>0.00999152468053</v>
      </c>
      <c r="CQ107" t="n">
        <v>-0.00271943132956</v>
      </c>
      <c r="CR107" t="n">
        <v>0.0136815914726</v>
      </c>
      <c r="CS107" t="n">
        <v>0.0145617453144</v>
      </c>
      <c r="CT107" t="n">
        <v>0.0122918717742</v>
      </c>
      <c r="CU107" t="n">
        <v>-0.00287755536094</v>
      </c>
      <c r="CV107" t="n">
        <v>0.000906031558218</v>
      </c>
      <c r="CW107" t="n">
        <v>0.005555555412</v>
      </c>
      <c r="CX107" t="n">
        <v>-0.0232502631052</v>
      </c>
      <c r="CY107" t="n">
        <v>0.0228017963892</v>
      </c>
      <c r="CZ107" t="n">
        <v>0.00618576366779</v>
      </c>
      <c r="DA107" t="n">
        <v>0.00335279701263</v>
      </c>
      <c r="DB107" t="n">
        <v>0.00745798632691</v>
      </c>
      <c r="DC107" t="n">
        <v>-0.024064171123</v>
      </c>
      <c r="DD107" t="n">
        <v>0.00371287128713</v>
      </c>
      <c r="DE107" t="n">
        <v>-0.00169862634374</v>
      </c>
      <c r="DF107" t="n">
        <v>0.0040486409109</v>
      </c>
      <c r="DG107" t="n">
        <v>0.00390390400263</v>
      </c>
      <c r="DH107" t="n">
        <v>0.0248096130587</v>
      </c>
      <c r="DI107" t="n">
        <v>0.00968421052632</v>
      </c>
      <c r="DJ107" t="n">
        <v>-0.0638607624742</v>
      </c>
      <c r="DK107" t="n">
        <v>0.0159617464523</v>
      </c>
      <c r="DL107" t="n">
        <v>0.0016241504045</v>
      </c>
      <c r="DM107" t="n">
        <v>0.0124393207658</v>
      </c>
      <c r="DN107" t="n">
        <v>0.00597673486813</v>
      </c>
      <c r="DO107" t="n">
        <v>0.000735177357104</v>
      </c>
      <c r="DP107" t="n">
        <v>0.00635926847824</v>
      </c>
      <c r="DQ107" t="n">
        <v>0.0007948970796419999</v>
      </c>
    </row>
    <row r="108" spans="1:121">
      <c r="A108" t="s">
        <v>228</v>
      </c>
      <c r="B108" t="n">
        <v>0.00092286992877</v>
      </c>
      <c r="C108" t="n">
        <v>0.000703953559455</v>
      </c>
      <c r="D108" t="n">
        <v>-0.00437011747483</v>
      </c>
      <c r="E108" t="n">
        <v>-0.00537632626122</v>
      </c>
      <c r="F108" t="n">
        <v>-0.0273843432033</v>
      </c>
      <c r="G108" t="n">
        <v>-0.0500612392738</v>
      </c>
      <c r="H108" t="n">
        <v>-0.0113032761847</v>
      </c>
      <c r="I108" t="n">
        <v>-0.008009532212640001</v>
      </c>
      <c r="J108" t="n">
        <v>0.0295997302478</v>
      </c>
      <c r="K108" t="n">
        <v>-0.00618919825834</v>
      </c>
      <c r="L108" t="n">
        <v>-0.00997086018439</v>
      </c>
      <c r="M108" t="n">
        <v>0.00230766129705</v>
      </c>
      <c r="N108" t="n">
        <v>-0.0121399350808</v>
      </c>
      <c r="O108" t="n">
        <v>-0.00412715641766</v>
      </c>
      <c r="P108" t="n">
        <v>0.00687755632457</v>
      </c>
      <c r="Q108" t="n">
        <v>-0.00623821805836</v>
      </c>
      <c r="R108" t="n">
        <v>0.000585852389744</v>
      </c>
      <c r="S108" t="n">
        <v>0.00314461465627</v>
      </c>
      <c r="T108" t="n">
        <v>-0.0156893257282</v>
      </c>
      <c r="U108" t="n">
        <v>-0.0111373292441</v>
      </c>
      <c r="V108" t="n">
        <v>0.00525864282852</v>
      </c>
      <c r="W108" t="n">
        <v>-0.0192629405051</v>
      </c>
      <c r="X108" t="n">
        <v>-0.00130453945711</v>
      </c>
      <c r="Y108" t="n">
        <v>-0.0351515393939</v>
      </c>
      <c r="Z108" t="n">
        <v>-0.0382012398348</v>
      </c>
      <c r="AA108" t="n">
        <v>0.000196116622824</v>
      </c>
      <c r="AB108" t="n">
        <v>-0.00585175552666</v>
      </c>
      <c r="AC108" t="n">
        <v>-0.0137221057831</v>
      </c>
      <c r="AD108" t="n">
        <v>-0.00264124227006</v>
      </c>
      <c r="AE108" t="n">
        <v>-0.00543914189416</v>
      </c>
      <c r="AF108" t="n">
        <v>-0.0160598889592</v>
      </c>
      <c r="AG108" t="n">
        <v>-0.0133928571429</v>
      </c>
      <c r="AH108" t="n">
        <v>-0.0174419047978</v>
      </c>
      <c r="AI108" t="n">
        <v>-0.0113089747038</v>
      </c>
      <c r="AJ108" t="n">
        <v>0.007934551574900001</v>
      </c>
      <c r="AK108" t="n">
        <v>-0.0146795560329</v>
      </c>
      <c r="AL108" t="n">
        <v>-0.0310657156946</v>
      </c>
      <c r="AM108" t="n">
        <v>-0.0170255549992</v>
      </c>
      <c r="AN108" t="n">
        <v>0.0014384445861</v>
      </c>
      <c r="AO108" t="n">
        <v>0.00825609609265</v>
      </c>
      <c r="AP108" t="n">
        <v>0.00433763079062</v>
      </c>
      <c r="AQ108" t="n">
        <v>-0.008764980079680001</v>
      </c>
      <c r="AR108" t="n">
        <v>-0.00667722447455</v>
      </c>
      <c r="AS108" t="n">
        <v>-0.00673400673401</v>
      </c>
      <c r="AT108" t="n">
        <v>0.0135300168337</v>
      </c>
      <c r="AU108" t="n">
        <v>-0.0247994164843</v>
      </c>
      <c r="AV108" t="n">
        <v>-0.00159043117573</v>
      </c>
      <c r="AW108" t="n">
        <v>-0.00398707058998</v>
      </c>
      <c r="AX108" t="n">
        <v>-0.02054382596</v>
      </c>
      <c r="AY108" t="n">
        <v>-0.0122540389779</v>
      </c>
      <c r="AZ108" t="n">
        <v>0.0446088999956</v>
      </c>
      <c r="BA108" t="n">
        <v>-0.00901916572717</v>
      </c>
      <c r="BB108" t="n">
        <v>-0.00449357798165</v>
      </c>
      <c r="BC108" t="n">
        <v>-0.0134512920354</v>
      </c>
      <c r="BD108" t="n">
        <v>-0.0538624398959</v>
      </c>
      <c r="BE108" t="n">
        <v>-0.0161889743205</v>
      </c>
      <c r="BF108" t="n">
        <v>-0.0054277334047</v>
      </c>
      <c r="BG108" t="n">
        <v>0.000763404580153</v>
      </c>
      <c r="BH108" t="n">
        <v>0.0110041038745</v>
      </c>
      <c r="BI108" t="n">
        <v>-0.0228458445764</v>
      </c>
      <c r="BJ108" t="n">
        <v>0.00254189795683</v>
      </c>
      <c r="BK108" t="n">
        <v>0.0155039315853</v>
      </c>
      <c r="BL108" t="n">
        <v>-0.0254334118748</v>
      </c>
      <c r="BM108" t="n">
        <v>-0.008036331612800001</v>
      </c>
      <c r="BN108" t="n">
        <v>-0.00271181686726</v>
      </c>
      <c r="BO108" t="n">
        <v>-0.0228310874113</v>
      </c>
      <c r="BP108" t="n">
        <v>-0.00267423227526</v>
      </c>
      <c r="BQ108" t="n">
        <v>0.00189514724932</v>
      </c>
      <c r="BR108" t="n">
        <v>-0.0009828009828009999</v>
      </c>
      <c r="BS108" t="n">
        <v>0.0017676349177</v>
      </c>
      <c r="BT108" t="n">
        <v>-0.0100591718952</v>
      </c>
      <c r="BU108" t="n">
        <v>0.00748088549618</v>
      </c>
      <c r="BV108" t="n">
        <v>0.0122841463449</v>
      </c>
      <c r="BW108" t="n">
        <v>-0.0221402214022</v>
      </c>
      <c r="BX108" t="n">
        <v>0.000459347715679</v>
      </c>
      <c r="BY108" t="n">
        <v>-0.0113960082572</v>
      </c>
      <c r="BZ108" t="n">
        <v>0.000566670457087</v>
      </c>
      <c r="CA108" t="n">
        <v>-0.00617826566637</v>
      </c>
      <c r="CB108" t="n">
        <v>0.00791801598357</v>
      </c>
      <c r="CC108" t="n">
        <v>-0.00383141776214</v>
      </c>
      <c r="CD108" t="n">
        <v>0.00343203559231</v>
      </c>
      <c r="CE108" t="n">
        <v>-0.00111567647625</v>
      </c>
      <c r="CF108" t="n">
        <v>-0.0118513456711</v>
      </c>
      <c r="CG108" t="n">
        <v>-0.00284397361018</v>
      </c>
      <c r="CH108" t="n">
        <v>0.000579758167629</v>
      </c>
      <c r="CI108" t="n">
        <v>0.0018204053462</v>
      </c>
      <c r="CJ108" t="n">
        <v>-0.0187066286075</v>
      </c>
      <c r="CK108" t="n">
        <v>0.00589028143991</v>
      </c>
      <c r="CL108" t="n">
        <v>-0.0008355447860959999</v>
      </c>
      <c r="CM108" t="n">
        <v>-0.0103906901577</v>
      </c>
      <c r="CN108" t="n">
        <v>0.00700501637461</v>
      </c>
      <c r="CO108" t="n">
        <v>0.0328859572035</v>
      </c>
      <c r="CP108" t="n">
        <v>0.0109755442309</v>
      </c>
      <c r="CQ108" t="n">
        <v>-0.00818051561725</v>
      </c>
      <c r="CR108" t="n">
        <v>0.00572593023616</v>
      </c>
      <c r="CS108" t="n">
        <v>-0.00288860807807</v>
      </c>
      <c r="CT108" t="n">
        <v>-0.0119467291041</v>
      </c>
      <c r="CU108" t="n">
        <v>0.000627390236916</v>
      </c>
      <c r="CV108" t="n">
        <v>-0.08198634211850001</v>
      </c>
      <c r="CW108" t="n">
        <v>0.000385442621471</v>
      </c>
      <c r="CX108" t="n">
        <v>-0.0174232883436</v>
      </c>
      <c r="CY108" t="n">
        <v>-0.0227515352802</v>
      </c>
      <c r="CZ108" t="n">
        <v>-0.0175391283108</v>
      </c>
      <c r="DA108" t="n">
        <v>-0.00105525851116</v>
      </c>
      <c r="DB108" t="n">
        <v>-0.008636582889360001</v>
      </c>
      <c r="DC108" t="n">
        <v>0.00456621004566</v>
      </c>
      <c r="DD108" t="n">
        <v>0.00760376078915</v>
      </c>
      <c r="DE108" t="n">
        <v>-0.00244109348341</v>
      </c>
      <c r="DF108" t="n">
        <v>-0.00537640148324</v>
      </c>
      <c r="DG108" t="n">
        <v>-0.0216946782297</v>
      </c>
      <c r="DH108" t="n">
        <v>0.00797801969618</v>
      </c>
      <c r="DI108" t="n">
        <v>-0.033778148457</v>
      </c>
      <c r="DJ108" t="n">
        <v>0.0200971598807</v>
      </c>
      <c r="DK108" t="n">
        <v>-0.00369102431522</v>
      </c>
      <c r="DL108" t="n">
        <v>0.00536360247882</v>
      </c>
      <c r="DM108" t="n">
        <v>0.00149832189087</v>
      </c>
      <c r="DN108" t="n">
        <v>0.00173880591976</v>
      </c>
      <c r="DO108" t="n">
        <v>-0.00752984375519</v>
      </c>
      <c r="DP108" t="n">
        <v>-0.00410742496051</v>
      </c>
      <c r="DQ108" t="n">
        <v>0.000794202182696</v>
      </c>
    </row>
    <row r="109" spans="1:121">
      <c r="A109" t="s">
        <v>229</v>
      </c>
      <c r="B109" t="n">
        <v>-0.00276582658986</v>
      </c>
      <c r="C109" t="n">
        <v>0.00281357551652</v>
      </c>
      <c r="D109" t="n">
        <v>-0.00242161344029</v>
      </c>
      <c r="E109" t="n">
        <v>0.008288270270269999</v>
      </c>
      <c r="F109" t="n">
        <v>-0.0631067961165</v>
      </c>
      <c r="G109" t="n">
        <v>0.00774351440123</v>
      </c>
      <c r="H109" t="n">
        <v>-0.0151657019327</v>
      </c>
      <c r="I109" t="n">
        <v>0.000719513970088</v>
      </c>
      <c r="J109" t="n">
        <v>-0.01045408885</v>
      </c>
      <c r="K109" t="n">
        <v>0.0111209961115</v>
      </c>
      <c r="L109" t="n">
        <v>0.00430006775037</v>
      </c>
      <c r="M109" t="n">
        <v>-0.00414413477112</v>
      </c>
      <c r="N109" t="n">
        <v>0.00341236890099</v>
      </c>
      <c r="O109" t="n">
        <v>0.0107749693649</v>
      </c>
      <c r="P109" t="n">
        <v>-0.012067373045</v>
      </c>
      <c r="Q109" t="n">
        <v>-0.00379011015042</v>
      </c>
      <c r="R109" t="n">
        <v>-0.00673302107728</v>
      </c>
      <c r="S109" t="n">
        <v>0.009404388714730001</v>
      </c>
      <c r="T109" t="n">
        <v>0.000261275150248</v>
      </c>
      <c r="U109" t="n">
        <v>-0.007922067612539999</v>
      </c>
      <c r="V109" t="n">
        <v>-0.0325682764957</v>
      </c>
      <c r="W109" t="n">
        <v>0.00213488471392</v>
      </c>
      <c r="X109" t="n">
        <v>-0.00757567940375</v>
      </c>
      <c r="Y109" t="n">
        <v>0.0351759305321</v>
      </c>
      <c r="Z109" t="n">
        <v>-0.0182490228172</v>
      </c>
      <c r="AA109" t="n">
        <v>-0.000915085923423</v>
      </c>
      <c r="AB109" t="n">
        <v>0.00310657292348</v>
      </c>
      <c r="AC109" t="n">
        <v>-0.008043456521739999</v>
      </c>
      <c r="AD109" t="n">
        <v>0.00900425214878</v>
      </c>
      <c r="AE109" t="n">
        <v>-0.008034589102460001</v>
      </c>
      <c r="AF109" t="n">
        <v>-0.08705117870200001</v>
      </c>
      <c r="AG109" t="n">
        <v>0.00633484162896</v>
      </c>
      <c r="AH109" t="n">
        <v>-0.00250334552807</v>
      </c>
      <c r="AI109" t="n">
        <v>0.0223898272086</v>
      </c>
      <c r="AJ109" t="n">
        <v>-0.0166984025142</v>
      </c>
      <c r="AK109" t="n">
        <v>0.008720930232560001</v>
      </c>
      <c r="AL109" t="n">
        <v>-0.000702059443014</v>
      </c>
      <c r="AM109" t="n">
        <v>-0.00050939039751</v>
      </c>
      <c r="AN109" t="n">
        <v>-0.0252800823518</v>
      </c>
      <c r="AO109" t="n">
        <v>0.0058328209572</v>
      </c>
      <c r="AP109" t="n">
        <v>0.00192686378738</v>
      </c>
      <c r="AQ109" t="n">
        <v>0.0180868576401</v>
      </c>
      <c r="AR109" t="n">
        <v>0.00134441456857</v>
      </c>
      <c r="AS109" t="n">
        <v>-0.00677966101695</v>
      </c>
      <c r="AT109" t="n">
        <v>0.00201395945738</v>
      </c>
      <c r="AU109" t="n">
        <v>-0.009723261032160001</v>
      </c>
      <c r="AV109" t="n">
        <v>0.00327005200253</v>
      </c>
      <c r="AW109" t="n">
        <v>0.00190625241911</v>
      </c>
      <c r="AX109" t="n">
        <v>-0.0273494133796</v>
      </c>
      <c r="AY109" t="n">
        <v>0.00026209156266</v>
      </c>
      <c r="AZ109" t="n">
        <v>-0.00765991942436</v>
      </c>
      <c r="BA109" t="n">
        <v>-0.028441410694</v>
      </c>
      <c r="BB109" t="n">
        <v>-0.00413761535218</v>
      </c>
      <c r="BC109" t="n">
        <v>-0.01219949723</v>
      </c>
      <c r="BD109" t="n">
        <v>-0.0119850931841</v>
      </c>
      <c r="BE109" t="n">
        <v>-0.0133422723295</v>
      </c>
      <c r="BF109" t="n">
        <v>-0.00545738045738</v>
      </c>
      <c r="BG109" t="n">
        <v>-0.000152585805374</v>
      </c>
      <c r="BH109" t="n">
        <v>-0.0156462138615</v>
      </c>
      <c r="BI109" t="n">
        <v>-0.00239324376282</v>
      </c>
      <c r="BJ109" t="n">
        <v>-0.00147906184327</v>
      </c>
      <c r="BK109" t="n">
        <v>-0.0291323091941</v>
      </c>
      <c r="BL109" t="n">
        <v>-0.00948991640036</v>
      </c>
      <c r="BM109" t="n">
        <v>0.00431206068616</v>
      </c>
      <c r="BN109" t="n">
        <v>0.00263677486291</v>
      </c>
      <c r="BO109" t="n">
        <v>0.00155759345794</v>
      </c>
      <c r="BP109" t="n">
        <v>0.00596835908686</v>
      </c>
      <c r="BQ109" t="n">
        <v>-0.00160503260785</v>
      </c>
      <c r="BR109" t="n">
        <v>-0.00491883915396</v>
      </c>
      <c r="BS109" t="n">
        <v>-0.00323493110846</v>
      </c>
      <c r="BT109" t="n">
        <v>-0.0023908548234</v>
      </c>
      <c r="BU109" t="n">
        <v>0.009243825102099999</v>
      </c>
      <c r="BV109" t="n">
        <v>-0.00341296915385</v>
      </c>
      <c r="BW109" t="n">
        <v>-0.08773584905659999</v>
      </c>
      <c r="BX109" t="n">
        <v>-0.00688712105401</v>
      </c>
      <c r="BY109" t="n">
        <v>-0.0034582345812</v>
      </c>
      <c r="BZ109" t="n">
        <v>-0.00379430282258</v>
      </c>
      <c r="CA109" t="n">
        <v>-0.00710479557938</v>
      </c>
      <c r="CB109" t="n">
        <v>0.00878008342274</v>
      </c>
      <c r="CC109" t="n">
        <v>0.00108177888516</v>
      </c>
      <c r="CD109" t="n">
        <v>0.00214991689339</v>
      </c>
      <c r="CE109" t="n">
        <v>-0.000279321406898</v>
      </c>
      <c r="CF109" t="n">
        <v>0.032414910859</v>
      </c>
      <c r="CG109" t="n">
        <v>-0.00271624348973</v>
      </c>
      <c r="CH109" t="n">
        <v>0.00297988582038</v>
      </c>
      <c r="CI109" t="n">
        <v>-0.008055113971670001</v>
      </c>
      <c r="CJ109" t="n">
        <v>0.00305947267312</v>
      </c>
      <c r="CK109" t="n">
        <v>0.00638810220921</v>
      </c>
      <c r="CL109" t="n">
        <v>0.005853788161</v>
      </c>
      <c r="CM109" t="n">
        <v>0.00293992026333</v>
      </c>
      <c r="CN109" t="n">
        <v>0.00380045793822</v>
      </c>
      <c r="CO109" t="n">
        <v>-0.0241228145519</v>
      </c>
      <c r="CP109" t="n">
        <v>0.0107589258408</v>
      </c>
      <c r="CQ109" t="n">
        <v>-0.0077479883903</v>
      </c>
      <c r="CR109" t="n">
        <v>-0.008946685644569999</v>
      </c>
      <c r="CS109" t="n">
        <v>-0.00932463343586</v>
      </c>
      <c r="CT109" t="n">
        <v>0.00198212087251</v>
      </c>
      <c r="CU109" t="n">
        <v>-0.0144200877743</v>
      </c>
      <c r="CV109" t="n">
        <v>-0.0229609388072</v>
      </c>
      <c r="CW109" t="n">
        <v>0.000642216791135</v>
      </c>
      <c r="CX109" t="n">
        <v>-0.009240833935040001</v>
      </c>
      <c r="CY109" t="n">
        <v>-0.045156234375</v>
      </c>
      <c r="CZ109" t="n">
        <v>0.00414102335771</v>
      </c>
      <c r="DA109" t="n">
        <v>0.00422538739833</v>
      </c>
      <c r="DB109" t="n">
        <v>0.00684505289359</v>
      </c>
      <c r="DC109" t="n">
        <v>-0.00636363636364</v>
      </c>
      <c r="DD109" t="n">
        <v>-0.00101976343096</v>
      </c>
      <c r="DE109" t="n">
        <v>0.00778634003175</v>
      </c>
      <c r="DF109" t="n">
        <v>-0.0125482048754</v>
      </c>
      <c r="DG109" t="n">
        <v>0.00397495824215</v>
      </c>
      <c r="DH109" t="n">
        <v>-0.00409380469688</v>
      </c>
      <c r="DI109" t="n">
        <v>0.0181268882175</v>
      </c>
      <c r="DJ109" t="n">
        <v>-0.024973380659</v>
      </c>
      <c r="DK109" t="n">
        <v>-0.00573425398663</v>
      </c>
      <c r="DL109" t="n">
        <v>-0.00136476430186</v>
      </c>
      <c r="DM109" t="n">
        <v>0.00448839045412</v>
      </c>
      <c r="DN109" t="n">
        <v>-0.0131635475118</v>
      </c>
      <c r="DO109" t="n">
        <v>-0.00222063282345</v>
      </c>
      <c r="DP109" t="n">
        <v>0.00126900380711</v>
      </c>
      <c r="DQ109" t="n">
        <v>0.000634822623049</v>
      </c>
    </row>
    <row r="110" spans="1:121">
      <c r="A110" t="s">
        <v>230</v>
      </c>
      <c r="B110" t="n">
        <v>-0.00169493061033</v>
      </c>
      <c r="C110" t="n">
        <v>0.00502688794684</v>
      </c>
      <c r="D110" t="n">
        <v>0.00379305090013</v>
      </c>
      <c r="E110" t="n">
        <v>0.000178734813773</v>
      </c>
      <c r="F110" t="n">
        <v>0.0352331813472</v>
      </c>
      <c r="G110" t="n">
        <v>-0.000853724689593</v>
      </c>
      <c r="H110" t="n">
        <v>0.009476474993519999</v>
      </c>
      <c r="I110" t="n">
        <v>-0.0307956820946</v>
      </c>
      <c r="J110" t="n">
        <v>-0.00396171440646</v>
      </c>
      <c r="K110" t="n">
        <v>0.0105587619722</v>
      </c>
      <c r="L110" t="n">
        <v>0.000338016901408</v>
      </c>
      <c r="M110" t="n">
        <v>0.00173392667359</v>
      </c>
      <c r="N110" t="n">
        <v>-0.0065443916343</v>
      </c>
      <c r="O110" t="n">
        <v>0.00369007805207</v>
      </c>
      <c r="P110" t="n">
        <v>-0.00460935710093</v>
      </c>
      <c r="Q110" t="n">
        <v>-0.00273456185074</v>
      </c>
      <c r="R110" t="n">
        <v>-0.00766289419393</v>
      </c>
      <c r="S110" t="n">
        <v>0.000776436335404</v>
      </c>
      <c r="T110" t="n">
        <v>0.00391852152347</v>
      </c>
      <c r="U110" t="n">
        <v>-0.00432945922014</v>
      </c>
      <c r="V110" t="n">
        <v>0.000872126255987</v>
      </c>
      <c r="W110" t="n">
        <v>0.0170431196013</v>
      </c>
      <c r="X110" t="n">
        <v>0.008949723140309999</v>
      </c>
      <c r="Y110" t="n">
        <v>-0.104368905234</v>
      </c>
      <c r="Z110" t="n">
        <v>0.00692502750395</v>
      </c>
      <c r="AA110" t="n">
        <v>-0.000588884504198</v>
      </c>
      <c r="AB110" t="n">
        <v>0.00391201316747</v>
      </c>
      <c r="AC110" t="n">
        <v>-0.00328733282298</v>
      </c>
      <c r="AD110" t="n">
        <v>-0.00127493807537</v>
      </c>
      <c r="AE110" t="n">
        <v>0.00204194802671</v>
      </c>
      <c r="AF110" t="n">
        <v>0.0108122255305</v>
      </c>
      <c r="AG110" t="n">
        <v>-0.00359712230216</v>
      </c>
      <c r="AH110" t="n">
        <v>-0.000684531111817</v>
      </c>
      <c r="AI110" t="n">
        <v>-0.0028564390791</v>
      </c>
      <c r="AJ110" t="n">
        <v>-0.000727850540324</v>
      </c>
      <c r="AK110" t="n">
        <v>0.00648418587896</v>
      </c>
      <c r="AL110" t="n">
        <v>0.00281028096463</v>
      </c>
      <c r="AM110" t="n">
        <v>0.00441722724402</v>
      </c>
      <c r="AN110" t="n">
        <v>0.00746637186888</v>
      </c>
      <c r="AO110" t="n">
        <v>0.0159473629073</v>
      </c>
      <c r="AP110" t="n">
        <v>0.0129982564559</v>
      </c>
      <c r="AQ110" t="n">
        <v>-0.007895815238849999</v>
      </c>
      <c r="AR110" t="n">
        <v>0.0046380812889</v>
      </c>
      <c r="AS110" t="n">
        <v>-0.00341296928328</v>
      </c>
      <c r="AT110" t="n">
        <v>-0.00155049960693</v>
      </c>
      <c r="AU110" t="n">
        <v>-0.00906344410876</v>
      </c>
      <c r="AV110" t="n">
        <v>0.00236197597966</v>
      </c>
      <c r="AW110" t="n">
        <v>-0.0355784239806</v>
      </c>
      <c r="AX110" t="n">
        <v>0.0143763427987</v>
      </c>
      <c r="AY110" t="n">
        <v>0.00235831954508</v>
      </c>
      <c r="AZ110" t="n">
        <v>0.00115787340795</v>
      </c>
      <c r="BA110" t="n">
        <v>0.0187353629977</v>
      </c>
      <c r="BB110" t="n">
        <v>-0.00623233227134</v>
      </c>
      <c r="BC110" t="n">
        <v>0</v>
      </c>
      <c r="BD110" t="n">
        <v>0.054965923236</v>
      </c>
      <c r="BE110" t="n">
        <v>0.00112686502427</v>
      </c>
      <c r="BF110" t="n">
        <v>-0.00182908283251</v>
      </c>
      <c r="BG110" t="n">
        <v>-0.00030521818271</v>
      </c>
      <c r="BH110" t="n">
        <v>0.00161253167473</v>
      </c>
      <c r="BI110" t="n">
        <v>-0.00267577973821</v>
      </c>
      <c r="BJ110" t="n">
        <v>0.0173509105946</v>
      </c>
      <c r="BK110" t="n">
        <v>0.00353019097826</v>
      </c>
      <c r="BL110" t="n">
        <v>0.008981975510060001</v>
      </c>
      <c r="BM110" t="n">
        <v>0.000260161328908</v>
      </c>
      <c r="BN110" t="n">
        <v>-0.00295857988166</v>
      </c>
      <c r="BO110" t="n">
        <v>0.0276050166254</v>
      </c>
      <c r="BP110" t="n">
        <v>0.000601891643975</v>
      </c>
      <c r="BQ110" t="n">
        <v>-0.00189451724229</v>
      </c>
      <c r="BR110" t="n">
        <v>-0.00148289668809</v>
      </c>
      <c r="BS110" t="n">
        <v>0.00519268894086</v>
      </c>
      <c r="BT110" t="n">
        <v>0.0332534741386</v>
      </c>
      <c r="BU110" t="n">
        <v>0.00525524039806</v>
      </c>
      <c r="BV110" t="n">
        <v>-0.00342465740393</v>
      </c>
      <c r="BW110" t="n">
        <v>0.076525336091</v>
      </c>
      <c r="BX110" t="n">
        <v>0.00531678249269</v>
      </c>
      <c r="BY110" t="n">
        <v>0.0127241221698</v>
      </c>
      <c r="BZ110" t="n">
        <v>0.0108578418314</v>
      </c>
      <c r="CA110" t="n">
        <v>-0.000894476724184</v>
      </c>
      <c r="CB110" t="n">
        <v>0.0028401007267</v>
      </c>
      <c r="CC110" t="n">
        <v>0.00468242280367</v>
      </c>
      <c r="CD110" t="n">
        <v>-0.000682593836687</v>
      </c>
      <c r="CE110" t="n">
        <v>-0.00167590786804</v>
      </c>
      <c r="CF110" t="n">
        <v>0.0043956043956</v>
      </c>
      <c r="CG110" t="n">
        <v>0.0164782650143</v>
      </c>
      <c r="CH110" t="n">
        <v>0.00247588516095</v>
      </c>
      <c r="CI110" t="n">
        <v>-0.000956895635066</v>
      </c>
      <c r="CJ110" t="n">
        <v>-0.0007038714383830001</v>
      </c>
      <c r="CK110" t="n">
        <v>0.0449615698238</v>
      </c>
      <c r="CL110" t="n">
        <v>-0.0063186066897</v>
      </c>
      <c r="CM110" t="n">
        <v>0.0121440959859</v>
      </c>
      <c r="CN110" t="n">
        <v>0.0039888884189</v>
      </c>
      <c r="CO110" t="n">
        <v>0.0140657009727</v>
      </c>
      <c r="CP110" t="n">
        <v>0.000144489937012</v>
      </c>
      <c r="CQ110" t="n">
        <v>-0.00251896719096</v>
      </c>
      <c r="CR110" t="n">
        <v>0.0246203518826</v>
      </c>
      <c r="CS110" t="n">
        <v>0.00621402723202</v>
      </c>
      <c r="CT110" t="n">
        <v>0.00494559851524</v>
      </c>
      <c r="CU110" t="n">
        <v>-0.00801522921158</v>
      </c>
      <c r="CV110" t="n">
        <v>-0.00317188576742</v>
      </c>
      <c r="CW110" t="n">
        <v>0.0059042353534</v>
      </c>
      <c r="CX110" t="n">
        <v>-0.0110914550588</v>
      </c>
      <c r="CY110" t="n">
        <v>-0.00801836020261</v>
      </c>
      <c r="CZ110" t="n">
        <v>-0.0131048475136</v>
      </c>
      <c r="DA110" t="n">
        <v>0.0094670580388</v>
      </c>
      <c r="DB110" t="n">
        <v>0.00679857849197</v>
      </c>
      <c r="DC110" t="n">
        <v>0.00182982616651</v>
      </c>
      <c r="DD110" t="n">
        <v>0.00755406288281</v>
      </c>
      <c r="DE110" t="n">
        <v>0.00588670371832</v>
      </c>
      <c r="DF110" t="n">
        <v>0.00117296183097</v>
      </c>
      <c r="DG110" t="n">
        <v>0.00729314410114</v>
      </c>
      <c r="DH110" t="n">
        <v>-0.00520698793056</v>
      </c>
      <c r="DI110" t="n">
        <v>-0.0122933870284</v>
      </c>
      <c r="DJ110" t="n">
        <v>0.0170279180664</v>
      </c>
      <c r="DK110" t="n">
        <v>-0.0163947635105</v>
      </c>
      <c r="DL110" t="n">
        <v>-0.00347868066788</v>
      </c>
      <c r="DM110" t="n">
        <v>-0.00417039022937</v>
      </c>
      <c r="DN110" t="n">
        <v>-0.009967751246440001</v>
      </c>
      <c r="DO110" t="n">
        <v>-0.00278186212099</v>
      </c>
      <c r="DP110" t="n">
        <v>0.0076045629786</v>
      </c>
      <c r="DQ110" t="n">
        <v>-0.0053929099974</v>
      </c>
    </row>
    <row r="111" spans="1:121">
      <c r="A111" t="s">
        <v>231</v>
      </c>
      <c r="B111" t="n">
        <v>-0.0057108040483</v>
      </c>
      <c r="C111" t="n">
        <v>-0.00139587063632</v>
      </c>
      <c r="D111" t="n">
        <v>0.00785967304355</v>
      </c>
      <c r="E111" t="n">
        <v>0.000357352146554</v>
      </c>
      <c r="F111" t="n">
        <v>-0.0118118115753</v>
      </c>
      <c r="G111" t="n">
        <v>0.0145268315632</v>
      </c>
      <c r="H111" t="n">
        <v>0.000469373375513</v>
      </c>
      <c r="I111" t="n">
        <v>-0.00589323319744</v>
      </c>
      <c r="J111" t="n">
        <v>-0.00729205596526</v>
      </c>
      <c r="K111" t="n">
        <v>-0.00754614671043</v>
      </c>
      <c r="L111" t="n">
        <v>0.00382973647026</v>
      </c>
      <c r="M111" t="n">
        <v>0.00415408473787</v>
      </c>
      <c r="N111" t="n">
        <v>0.001999778906</v>
      </c>
      <c r="O111" t="n">
        <v>0.0118464052288</v>
      </c>
      <c r="P111" t="n">
        <v>0.008335262985300001</v>
      </c>
      <c r="Q111" t="n">
        <v>0.00321894384426</v>
      </c>
      <c r="R111" t="n">
        <v>0.0157411057761</v>
      </c>
      <c r="S111" t="n">
        <v>-0.00581854127934</v>
      </c>
      <c r="T111" t="n">
        <v>0.00234192037471</v>
      </c>
      <c r="U111" t="n">
        <v>-0.00454151134489</v>
      </c>
      <c r="V111" t="n">
        <v>-0.00226561515745</v>
      </c>
      <c r="W111" t="n">
        <v>0.00712191004935</v>
      </c>
      <c r="X111" t="n">
        <v>-0.00313078512232</v>
      </c>
      <c r="Y111" t="n">
        <v>0.0121950128892</v>
      </c>
      <c r="Z111" t="n">
        <v>-0.00434362950086</v>
      </c>
      <c r="AA111" t="n">
        <v>0.0143362272302</v>
      </c>
      <c r="AB111" t="n">
        <v>0.01217730151</v>
      </c>
      <c r="AC111" t="n">
        <v>0.00593667546174</v>
      </c>
      <c r="AD111" t="n">
        <v>-0.00240270323486</v>
      </c>
      <c r="AE111" t="n">
        <v>0.000543418010166</v>
      </c>
      <c r="AF111" t="n">
        <v>-0.0216457418939</v>
      </c>
      <c r="AG111" t="n">
        <v>0.00180505415162</v>
      </c>
      <c r="AH111" t="n">
        <v>-0.00479449782636</v>
      </c>
      <c r="AI111" t="n">
        <v>0.0198138462596</v>
      </c>
      <c r="AJ111" t="n">
        <v>-0.0155377522587</v>
      </c>
      <c r="AK111" t="n">
        <v>-0.00501080869682</v>
      </c>
      <c r="AL111" t="n">
        <v>0.0266230499766</v>
      </c>
      <c r="AM111" t="n">
        <v>0.00592019631123</v>
      </c>
      <c r="AN111" t="n">
        <v>0.019015084768</v>
      </c>
      <c r="AO111" t="n">
        <v>-0.00208555438168</v>
      </c>
      <c r="AP111" t="n">
        <v>0.00392802618658</v>
      </c>
      <c r="AQ111" t="n">
        <v>0.00835658608661</v>
      </c>
      <c r="AR111" t="n">
        <v>-0.00291578187136</v>
      </c>
      <c r="AS111" t="n">
        <v>0.013698630137</v>
      </c>
      <c r="AT111" t="n">
        <v>-0.00207051251137</v>
      </c>
      <c r="AU111" t="n">
        <v>0.0236280487805</v>
      </c>
      <c r="AV111" t="n">
        <v>0.00485544104984</v>
      </c>
      <c r="AW111" t="n">
        <v>0.0122312490083</v>
      </c>
      <c r="AX111" t="n">
        <v>0.0122967903293</v>
      </c>
      <c r="AY111" t="n">
        <v>0.00958521245059</v>
      </c>
      <c r="AZ111" t="n">
        <v>0.00424049721973</v>
      </c>
      <c r="BA111" t="n">
        <v>-0.00919540229885</v>
      </c>
      <c r="BB111" t="n">
        <v>0.00152037251084</v>
      </c>
      <c r="BC111" t="n">
        <v>-0.00835459468381</v>
      </c>
      <c r="BD111" t="n">
        <v>-0.0499460653971</v>
      </c>
      <c r="BE111" t="n">
        <v>-0.0114812702153</v>
      </c>
      <c r="BF111" t="n">
        <v>-0.00366492137003</v>
      </c>
      <c r="BG111" t="n">
        <v>0.00717339776435</v>
      </c>
      <c r="BH111" t="n">
        <v>0.0117295768169</v>
      </c>
      <c r="BI111" t="n">
        <v>-0.00777126497442</v>
      </c>
      <c r="BJ111" t="n">
        <v>0.00478367284594</v>
      </c>
      <c r="BK111" t="n">
        <v>-0.000959409962274</v>
      </c>
      <c r="BL111" t="n">
        <v>0.008902077151340001</v>
      </c>
      <c r="BM111" t="n">
        <v>-0.00377212553741</v>
      </c>
      <c r="BN111" t="n">
        <v>0.000824249917573</v>
      </c>
      <c r="BO111" t="n">
        <v>-0.0211880060537</v>
      </c>
      <c r="BP111" t="n">
        <v>0.00507000072862</v>
      </c>
      <c r="BQ111" t="n">
        <v>0.00419899899227</v>
      </c>
      <c r="BR111" t="n">
        <v>-0.00247529690716</v>
      </c>
      <c r="BS111" t="n">
        <v>-0.0173760310874</v>
      </c>
      <c r="BT111" t="n">
        <v>-0.0223253393839</v>
      </c>
      <c r="BU111" t="n">
        <v>0.00209109792791</v>
      </c>
      <c r="BV111" t="n">
        <v>-0.00229102702211</v>
      </c>
      <c r="BW111" t="n">
        <v>-0.0172910662824</v>
      </c>
      <c r="BX111" t="n">
        <v>0.008507679535169999</v>
      </c>
      <c r="BY111" t="n">
        <v>0.00685319549058</v>
      </c>
      <c r="BZ111" t="n">
        <v>0.00320544358094</v>
      </c>
      <c r="CA111" t="n">
        <v>-0.0342434646374</v>
      </c>
      <c r="CB111" t="n">
        <v>-0.00529875758541</v>
      </c>
      <c r="CC111" t="n">
        <v>0.00824573374761</v>
      </c>
      <c r="CD111" t="n">
        <v>0.000878190840802</v>
      </c>
      <c r="CE111" t="n">
        <v>0.00363731098332</v>
      </c>
      <c r="CF111" t="n">
        <v>0.0103157236636</v>
      </c>
      <c r="CG111" t="n">
        <v>-0.00415322888737</v>
      </c>
      <c r="CH111" t="n">
        <v>0.00905572561904</v>
      </c>
      <c r="CI111" t="n">
        <v>-0.00432419315016</v>
      </c>
      <c r="CJ111" t="n">
        <v>-0.0035219769899</v>
      </c>
      <c r="CK111" t="n">
        <v>0.00126557839866</v>
      </c>
      <c r="CL111" t="n">
        <v>0.000502058249734</v>
      </c>
      <c r="CM111" t="n">
        <v>-0.00227554820025</v>
      </c>
      <c r="CN111" t="n">
        <v>0.00050503030303</v>
      </c>
      <c r="CO111" t="n">
        <v>-0.00837160237596</v>
      </c>
      <c r="CP111" t="n">
        <v>-0.00101127862301</v>
      </c>
      <c r="CQ111" t="n">
        <v>0.000252601022859</v>
      </c>
      <c r="CR111" t="n">
        <v>-0.00040048059273</v>
      </c>
      <c r="CS111" t="n">
        <v>-0.00299702113344</v>
      </c>
      <c r="CT111" t="n">
        <v>-0.00433064969155</v>
      </c>
      <c r="CU111" t="n">
        <v>0.0147492879986</v>
      </c>
      <c r="CV111" t="n">
        <v>0.00144632631539</v>
      </c>
      <c r="CW111" t="n">
        <v>-0.000638037489931</v>
      </c>
      <c r="CX111" t="n">
        <v>0</v>
      </c>
      <c r="CY111" t="n">
        <v>-0.009567766571560001</v>
      </c>
      <c r="CZ111" t="n">
        <v>-0.0124431606938</v>
      </c>
      <c r="DA111" t="n">
        <v>0.00521012486245</v>
      </c>
      <c r="DB111" t="n">
        <v>0.00675254716068</v>
      </c>
      <c r="DC111" t="n">
        <v>-0.0027397260274</v>
      </c>
      <c r="DD111" t="n">
        <v>-0.00162103350035</v>
      </c>
      <c r="DE111" t="n">
        <v>0.00263351139649</v>
      </c>
      <c r="DF111" t="n">
        <v>-0.00390550681323</v>
      </c>
      <c r="DG111" t="n">
        <v>-0.00579228382292</v>
      </c>
      <c r="DH111" t="n">
        <v>0.0035812948645</v>
      </c>
      <c r="DI111" t="n">
        <v>0.0111587987622</v>
      </c>
      <c r="DJ111" t="n">
        <v>-0.0019121490711</v>
      </c>
      <c r="DK111" t="n">
        <v>-0.0111011294302</v>
      </c>
      <c r="DL111" t="n">
        <v>-0.000623301341769</v>
      </c>
      <c r="DM111" t="n">
        <v>0.00149566257852</v>
      </c>
      <c r="DN111" t="n">
        <v>-0.0146579506269</v>
      </c>
      <c r="DO111" t="n">
        <v>0.00669520178538</v>
      </c>
      <c r="DP111" t="n">
        <v>0.00125789312132</v>
      </c>
      <c r="DQ111" t="n">
        <v>0.00287052857442</v>
      </c>
    </row>
    <row r="112" spans="1:121">
      <c r="A112" t="s">
        <v>232</v>
      </c>
      <c r="B112" t="n">
        <v>0.00201808450848</v>
      </c>
      <c r="C112" t="n">
        <v>0.00104838674545</v>
      </c>
      <c r="D112" t="n">
        <v>-0.0149970005999</v>
      </c>
      <c r="E112" t="n">
        <v>-0.00410794770109</v>
      </c>
      <c r="F112" t="n">
        <v>0.0212722645609</v>
      </c>
      <c r="G112" t="n">
        <v>-0.0016846072148</v>
      </c>
      <c r="H112" t="n">
        <v>-0.0372976768169</v>
      </c>
      <c r="I112" t="n">
        <v>-0.00613546137909</v>
      </c>
      <c r="J112" t="n">
        <v>0.00901509202037</v>
      </c>
      <c r="K112" t="n">
        <v>-0.0087731833422</v>
      </c>
      <c r="L112" t="n">
        <v>-0.00437612193527</v>
      </c>
      <c r="M112" t="n">
        <v>-0.00988270546596</v>
      </c>
      <c r="N112" t="n">
        <v>0.00105661424358</v>
      </c>
      <c r="O112" t="n">
        <v>-0.0109002825999</v>
      </c>
      <c r="P112" t="n">
        <v>-0.008266360694979999</v>
      </c>
      <c r="Q112" t="n">
        <v>-0.00831853812671</v>
      </c>
      <c r="R112" t="n">
        <v>-0.0157895024623</v>
      </c>
      <c r="S112" t="n">
        <v>-0.00273117451156</v>
      </c>
      <c r="T112" t="n">
        <v>-0.00415366043614</v>
      </c>
      <c r="U112" t="n">
        <v>-0.0154338676597</v>
      </c>
      <c r="V112" t="n">
        <v>-0.0122270917031</v>
      </c>
      <c r="W112" t="n">
        <v>0.0224625198643</v>
      </c>
      <c r="X112" t="n">
        <v>-0.0151792204967</v>
      </c>
      <c r="Y112" t="n">
        <v>0.00803223603921</v>
      </c>
      <c r="Z112" t="n">
        <v>-0.00763448888637</v>
      </c>
      <c r="AA112" t="n">
        <v>-0.00464666675663</v>
      </c>
      <c r="AB112" t="n">
        <v>-0.0149181905679</v>
      </c>
      <c r="AC112" t="n">
        <v>-0.00546448087432</v>
      </c>
      <c r="AD112" t="n">
        <v>-0.00444074210115</v>
      </c>
      <c r="AE112" t="n">
        <v>-0.009843835508950001</v>
      </c>
      <c r="AF112" t="n">
        <v>0.0151514629769</v>
      </c>
      <c r="AG112" t="n">
        <v>0.0252252252252</v>
      </c>
      <c r="AH112" t="n">
        <v>0.00137650837348</v>
      </c>
      <c r="AI112" t="n">
        <v>0.002340800507</v>
      </c>
      <c r="AJ112" t="n">
        <v>-0.0175092236131</v>
      </c>
      <c r="AK112" t="n">
        <v>0.0320144615833</v>
      </c>
      <c r="AL112" t="n">
        <v>-0.00136480894824</v>
      </c>
      <c r="AM112" t="n">
        <v>-0.000672624841557</v>
      </c>
      <c r="AN112" t="n">
        <v>0.00220098564593</v>
      </c>
      <c r="AO112" t="n">
        <v>0.00263995148433</v>
      </c>
      <c r="AP112" t="n">
        <v>0</v>
      </c>
      <c r="AQ112" t="n">
        <v>-0.0138121546961</v>
      </c>
      <c r="AR112" t="n">
        <v>-0.00121845985135</v>
      </c>
      <c r="AS112" t="n">
        <v>-0.0135135135135</v>
      </c>
      <c r="AT112" t="n">
        <v>0.00743477630784</v>
      </c>
      <c r="AU112" t="n">
        <v>-0.02382725242</v>
      </c>
      <c r="AV112" t="n">
        <v>0.00311361030495</v>
      </c>
      <c r="AW112" t="n">
        <v>-0.0107192163181</v>
      </c>
      <c r="AX112" t="n">
        <v>-0.0150298538192</v>
      </c>
      <c r="AY112" t="n">
        <v>-0.010271042549</v>
      </c>
      <c r="AZ112" t="n">
        <v>-0.00652591195877</v>
      </c>
      <c r="BA112" t="n">
        <v>-0.0255220417633</v>
      </c>
      <c r="BB112" t="n">
        <v>-0.00777988600038</v>
      </c>
      <c r="BC112" t="n">
        <v>-0.00549446906573</v>
      </c>
      <c r="BD112" t="n">
        <v>-0.00378218593865</v>
      </c>
      <c r="BE112" t="n">
        <v>0.00888178091551</v>
      </c>
      <c r="BF112" t="n">
        <v>0.00656857576015</v>
      </c>
      <c r="BG112" t="n">
        <v>-0.009243840255909999</v>
      </c>
      <c r="BH112" t="n">
        <v>-0.007956421552329999</v>
      </c>
      <c r="BI112" t="n">
        <v>0.00102565034965</v>
      </c>
      <c r="BJ112" t="n">
        <v>-0.0078658868171</v>
      </c>
      <c r="BK112" t="n">
        <v>-0.00136041934507</v>
      </c>
      <c r="BL112" t="n">
        <v>0.00117647058824</v>
      </c>
      <c r="BM112" t="n">
        <v>0.0118814995107</v>
      </c>
      <c r="BN112" t="n">
        <v>0.000164750455687</v>
      </c>
      <c r="BO112" t="n">
        <v>0.0030923848824</v>
      </c>
      <c r="BP112" t="n">
        <v>-0.00213748291841</v>
      </c>
      <c r="BQ112" t="n">
        <v>-0.00509794930579</v>
      </c>
      <c r="BR112" t="n">
        <v>-0.0198511166253</v>
      </c>
      <c r="BS112" t="n">
        <v>-0.0167274210928</v>
      </c>
      <c r="BT112" t="n">
        <v>-0.0266904203235</v>
      </c>
      <c r="BU112" t="n">
        <v>0.00163960361542</v>
      </c>
      <c r="BV112" t="n">
        <v>-0.0160734793752</v>
      </c>
      <c r="BW112" t="n">
        <v>0.00684261974585</v>
      </c>
      <c r="BX112" t="n">
        <v>0.0259917686732</v>
      </c>
      <c r="BY112" t="n">
        <v>0</v>
      </c>
      <c r="BZ112" t="n">
        <v>0.000840820678518</v>
      </c>
      <c r="CA112" t="n">
        <v>-0.0127463261763</v>
      </c>
      <c r="CB112" t="n">
        <v>-0.0107457570926</v>
      </c>
      <c r="CC112" t="n">
        <v>-0.00640039090671</v>
      </c>
      <c r="CD112" t="n">
        <v>0.00477720581067</v>
      </c>
      <c r="CE112" t="n">
        <v>-0.000557582953933</v>
      </c>
      <c r="CF112" t="n">
        <v>-0.00309402846535</v>
      </c>
      <c r="CG112" t="n">
        <v>-0.0149334181371</v>
      </c>
      <c r="CH112" t="n">
        <v>-0.00636370237415</v>
      </c>
      <c r="CI112" t="n">
        <v>0.00464528740082</v>
      </c>
      <c r="CJ112" t="n">
        <v>-0.00471246476702</v>
      </c>
      <c r="CK112" t="n">
        <v>-0.000252831136177</v>
      </c>
      <c r="CL112" t="n">
        <v>-0.00551935096974</v>
      </c>
      <c r="CM112" t="n">
        <v>-0.00704957495335</v>
      </c>
      <c r="CN112" t="n">
        <v>0.00992768655415</v>
      </c>
      <c r="CO112" t="n">
        <v>-0.0201125724218</v>
      </c>
      <c r="CP112" t="n">
        <v>-0.00486892108688</v>
      </c>
      <c r="CQ112" t="n">
        <v>0.00782623055223</v>
      </c>
      <c r="CR112" t="n">
        <v>-0.00240380618605</v>
      </c>
      <c r="CS112" t="n">
        <v>0.00519219352516</v>
      </c>
      <c r="CT112" t="n">
        <v>-0.0114670220851</v>
      </c>
      <c r="CU112" t="n">
        <v>-0.00695150378091</v>
      </c>
      <c r="CV112" t="n">
        <v>0.00144422303421</v>
      </c>
      <c r="CW112" t="n">
        <v>-0.0141726378958</v>
      </c>
      <c r="CX112" t="n">
        <v>-0.0130002294163</v>
      </c>
      <c r="CY112" t="n">
        <v>-0.00549636899573</v>
      </c>
      <c r="CZ112" t="n">
        <v>0.00592388351526</v>
      </c>
      <c r="DA112" t="n">
        <v>0.0148583445947</v>
      </c>
      <c r="DB112" t="n">
        <v>-0.015243902439</v>
      </c>
      <c r="DC112" t="n">
        <v>-0.00274725274725</v>
      </c>
      <c r="DD112" t="n">
        <v>-0.00202967322915</v>
      </c>
      <c r="DE112" t="n">
        <v>-0.0130599301483</v>
      </c>
      <c r="DF112" t="n">
        <v>-0.0129386399898</v>
      </c>
      <c r="DG112" t="n">
        <v>-0.00520183093629</v>
      </c>
      <c r="DH112" t="n">
        <v>-0.000548998078507</v>
      </c>
      <c r="DI112" t="n">
        <v>-0.00169775049651</v>
      </c>
      <c r="DJ112" t="n">
        <v>-0.0193448908776</v>
      </c>
      <c r="DK112" t="n">
        <v>-0.00453018957432</v>
      </c>
      <c r="DL112" t="n">
        <v>-0.00249507223078</v>
      </c>
      <c r="DM112" t="n">
        <v>-0.0146355436081</v>
      </c>
      <c r="DN112" t="n">
        <v>-0.0159279481926</v>
      </c>
      <c r="DO112" t="n">
        <v>-0.0205062068999</v>
      </c>
      <c r="DP112" t="n">
        <v>-0.0053391959799</v>
      </c>
      <c r="DQ112" t="n">
        <v>-0.021467735266</v>
      </c>
    </row>
    <row r="113" spans="1:121">
      <c r="A113" t="s">
        <v>233</v>
      </c>
      <c r="B113" t="n">
        <v>-0.000619690133864</v>
      </c>
      <c r="C113" t="n">
        <v>-0.00290900621576</v>
      </c>
      <c r="D113" t="n">
        <v>-0.0788672350792</v>
      </c>
      <c r="E113" t="n">
        <v>-0.0100429881651</v>
      </c>
      <c r="F113" t="n">
        <v>-0.0142829002182</v>
      </c>
      <c r="G113" t="n">
        <v>-0.0111790550517</v>
      </c>
      <c r="H113" t="n">
        <v>0.009990253167880001</v>
      </c>
      <c r="I113" t="n">
        <v>-0.00738301477886</v>
      </c>
      <c r="J113" t="n">
        <v>-0.0017648796927</v>
      </c>
      <c r="K113" t="n">
        <v>-0.0107685940291</v>
      </c>
      <c r="L113" t="n">
        <v>0.00529690053093</v>
      </c>
      <c r="M113" t="n">
        <v>0.0034818359572</v>
      </c>
      <c r="N113" t="n">
        <v>-0.0098628285231</v>
      </c>
      <c r="O113" t="n">
        <v>-0.00816330612245</v>
      </c>
      <c r="P113" t="n">
        <v>0.000926163485209</v>
      </c>
      <c r="Q113" t="n">
        <v>0.000359568616881</v>
      </c>
      <c r="R113" t="n">
        <v>-0.00148541295306</v>
      </c>
      <c r="S113" t="n">
        <v>0.00586854483054</v>
      </c>
      <c r="T113" t="n">
        <v>0</v>
      </c>
      <c r="U113" t="n">
        <v>-0.0140983929804</v>
      </c>
      <c r="V113" t="n">
        <v>-0.00176831126027</v>
      </c>
      <c r="W113" t="n">
        <v>-0.0329536208299</v>
      </c>
      <c r="X113" t="n">
        <v>-0.0114270525797</v>
      </c>
      <c r="Y113" t="n">
        <v>-0.0132802117779</v>
      </c>
      <c r="Z113" t="n">
        <v>-0.00439614121866</v>
      </c>
      <c r="AA113" t="n">
        <v>0.00628931482304</v>
      </c>
      <c r="AB113" t="n">
        <v>-0.0843510828855</v>
      </c>
      <c r="AC113" t="n">
        <v>-0.0169230769231</v>
      </c>
      <c r="AD113" t="n">
        <v>0.00725782090397</v>
      </c>
      <c r="AE113" t="n">
        <v>0.00274250245831</v>
      </c>
      <c r="AF113" t="n">
        <v>0.00763231017015</v>
      </c>
      <c r="AG113" t="n">
        <v>-0.0114235500879</v>
      </c>
      <c r="AH113" t="n">
        <v>-0.00137461620277</v>
      </c>
      <c r="AI113" t="n">
        <v>-0.020784680056</v>
      </c>
      <c r="AJ113" t="n">
        <v>-0.018072314257</v>
      </c>
      <c r="AK113" t="n">
        <v>0.00243983958035</v>
      </c>
      <c r="AL113" t="n">
        <v>-0.00205013658086</v>
      </c>
      <c r="AM113" t="n">
        <v>-0.00605754669359</v>
      </c>
      <c r="AN113" t="n">
        <v>9.54358800124e-05</v>
      </c>
      <c r="AO113" t="n">
        <v>-0.00789908923973</v>
      </c>
      <c r="AP113" t="n">
        <v>0.0124550956979</v>
      </c>
      <c r="AQ113" t="n">
        <v>-0.0136054421769</v>
      </c>
      <c r="AR113" t="n">
        <v>0.00731973883958</v>
      </c>
      <c r="AS113" t="n">
        <v>-0.00342465753425</v>
      </c>
      <c r="AT113" t="n">
        <v>0.025743706652</v>
      </c>
      <c r="AU113" t="n">
        <v>-0.0213577421815</v>
      </c>
      <c r="AV113" t="n">
        <v>-0.0693996832601</v>
      </c>
      <c r="AW113" t="n">
        <v>-0.000393932245624</v>
      </c>
      <c r="AX113" t="n">
        <v>-0.008570234113709999</v>
      </c>
      <c r="AY113" t="n">
        <v>0.00645335321276</v>
      </c>
      <c r="AZ113" t="n">
        <v>0.0100463875598</v>
      </c>
      <c r="BA113" t="n">
        <v>-0.0214285714286</v>
      </c>
      <c r="BB113" t="n">
        <v>0.00917955614497</v>
      </c>
      <c r="BC113" t="n">
        <v>0.00036832412523</v>
      </c>
      <c r="BD113" t="n">
        <v>0.00987091875475</v>
      </c>
      <c r="BE113" t="n">
        <v>-0.0358916486657</v>
      </c>
      <c r="BF113" t="n">
        <v>-0.0104411639144</v>
      </c>
      <c r="BG113" t="n">
        <v>-0.00107064856549</v>
      </c>
      <c r="BH113" t="n">
        <v>-0.00389546296736</v>
      </c>
      <c r="BI113" t="n">
        <v>-0.00475040047736</v>
      </c>
      <c r="BJ113" t="n">
        <v>-0.00584181097434</v>
      </c>
      <c r="BK113" t="n">
        <v>0.00280469586662</v>
      </c>
      <c r="BL113" t="n">
        <v>-0.0176263807286</v>
      </c>
      <c r="BM113" t="n">
        <v>-0.008903251612900001</v>
      </c>
      <c r="BN113" t="n">
        <v>0.00139985999012</v>
      </c>
      <c r="BO113" t="n">
        <v>0.00693633884638</v>
      </c>
      <c r="BP113" t="n">
        <v>-0.000685476828768</v>
      </c>
      <c r="BQ113" t="n">
        <v>-0.000806027971604</v>
      </c>
      <c r="BR113" t="n">
        <v>0</v>
      </c>
      <c r="BS113" t="n">
        <v>0.0091743729066</v>
      </c>
      <c r="BT113" t="n">
        <v>-0.0149298598416</v>
      </c>
      <c r="BU113" t="n">
        <v>0.00476190497449</v>
      </c>
      <c r="BV113" t="n">
        <v>-0.00583430594455</v>
      </c>
      <c r="BW113" t="n">
        <v>-0.009708737864080001</v>
      </c>
      <c r="BX113" t="n">
        <v>-0.00333337777778</v>
      </c>
      <c r="BY113" t="n">
        <v>0.000567218499541</v>
      </c>
      <c r="BZ113" t="n">
        <v>-0.019547385106</v>
      </c>
      <c r="CA113" t="n">
        <v>0.00938971875069</v>
      </c>
      <c r="CB113" t="n">
        <v>-0.00677742091521</v>
      </c>
      <c r="CC113" t="n">
        <v>0.00143140876938</v>
      </c>
      <c r="CD113" t="n">
        <v>0.00688918119327</v>
      </c>
      <c r="CE113" t="n">
        <v>-0.00181306841617</v>
      </c>
      <c r="CF113" t="n">
        <v>0.01024202327</v>
      </c>
      <c r="CG113" t="n">
        <v>-0.00191203220552</v>
      </c>
      <c r="CH113" t="n">
        <v>0.00328435008388</v>
      </c>
      <c r="CI113" t="n">
        <v>-0.0133789740082</v>
      </c>
      <c r="CJ113" t="n">
        <v>0.00591856032583</v>
      </c>
      <c r="CK113" t="n">
        <v>0.0250316567644</v>
      </c>
      <c r="CL113" t="n">
        <v>0.00739998330642</v>
      </c>
      <c r="CM113" t="n">
        <v>-0.00396738367023</v>
      </c>
      <c r="CN113" t="n">
        <v>0.0170609626712</v>
      </c>
      <c r="CO113" t="n">
        <v>-0.00430781319628</v>
      </c>
      <c r="CP113" t="n">
        <v>0.000242227397644</v>
      </c>
      <c r="CQ113" t="n">
        <v>0.0177856471836</v>
      </c>
      <c r="CR113" t="n">
        <v>-0.00642570281124</v>
      </c>
      <c r="CS113" t="n">
        <v>0.00489352976699</v>
      </c>
      <c r="CT113" t="n">
        <v>-0.01199996</v>
      </c>
      <c r="CU113" t="n">
        <v>0.0109456535573</v>
      </c>
      <c r="CV113" t="n">
        <v>-0.0160079761181</v>
      </c>
      <c r="CW113" t="n">
        <v>0.0146353712555</v>
      </c>
      <c r="CX113" t="n">
        <v>-0.0152376029123</v>
      </c>
      <c r="CY113" t="n">
        <v>0.000502478655208</v>
      </c>
      <c r="CZ113" t="n">
        <v>-0.0387923058854</v>
      </c>
      <c r="DA113" t="n">
        <v>-0.0148110822332</v>
      </c>
      <c r="DB113" t="n">
        <v>-0.000619256965944</v>
      </c>
      <c r="DC113" t="n">
        <v>0.00275482093664</v>
      </c>
      <c r="DD113" t="n">
        <v>-0.011185662444</v>
      </c>
      <c r="DE113" t="n">
        <v>0.00221780876121</v>
      </c>
      <c r="DF113" t="n">
        <v>-0.0129095735019</v>
      </c>
      <c r="DG113" t="n">
        <v>-0.000209203091211</v>
      </c>
      <c r="DH113" t="n">
        <v>0.0049436967866</v>
      </c>
      <c r="DI113" t="n">
        <v>-0.0208332908163</v>
      </c>
      <c r="DJ113" t="n">
        <v>0.0051460524407</v>
      </c>
      <c r="DK113" t="n">
        <v>0.000284399938816</v>
      </c>
      <c r="DL113" t="n">
        <v>0.00312656332074</v>
      </c>
      <c r="DM113" t="n">
        <v>-0.0118218847031</v>
      </c>
      <c r="DN113" t="n">
        <v>0</v>
      </c>
      <c r="DO113" t="n">
        <v>-0.0120708977744</v>
      </c>
      <c r="DP113" t="n">
        <v>-0.0015787496053</v>
      </c>
      <c r="DQ113" t="n">
        <v>-0.0112943853092</v>
      </c>
    </row>
    <row r="114" spans="1:121">
      <c r="A114" t="s">
        <v>234</v>
      </c>
      <c r="B114" t="n">
        <v>-0.00775073607965</v>
      </c>
      <c r="C114" t="n">
        <v>-0.0131871160418</v>
      </c>
      <c r="D114" t="n">
        <v>0.00710743801653</v>
      </c>
      <c r="E114" t="n">
        <v>-0.0210144923729</v>
      </c>
      <c r="F114" t="n">
        <v>-0.0179110488612</v>
      </c>
      <c r="G114" t="n">
        <v>-0.0428754683687</v>
      </c>
      <c r="H114" t="n">
        <v>-0.0120627258851</v>
      </c>
      <c r="I114" t="n">
        <v>-0.0242467704994</v>
      </c>
      <c r="J114" t="n">
        <v>-0.00331495027624</v>
      </c>
      <c r="K114" t="n">
        <v>-0.0271398755485</v>
      </c>
      <c r="L114" t="n">
        <v>-0.0179372091234</v>
      </c>
      <c r="M114" t="n">
        <v>-0.00659264407347</v>
      </c>
      <c r="N114" t="n">
        <v>0.009818947537</v>
      </c>
      <c r="O114" t="n">
        <v>-0.0127571610188</v>
      </c>
      <c r="P114" t="n">
        <v>-0.0057830210502</v>
      </c>
      <c r="Q114" t="n">
        <v>-0.0142549348016</v>
      </c>
      <c r="R114" t="n">
        <v>0.00148762268707</v>
      </c>
      <c r="S114" t="n">
        <v>-0.0159471029151</v>
      </c>
      <c r="T114" t="n">
        <v>-0.00443175170929</v>
      </c>
      <c r="U114" t="n">
        <v>-0.0218</v>
      </c>
      <c r="V114" t="n">
        <v>-0.00372008850806</v>
      </c>
      <c r="W114" t="n">
        <v>-0.0302903239377</v>
      </c>
      <c r="X114" t="n">
        <v>-0.0201612897806</v>
      </c>
      <c r="Y114" t="n">
        <v>0.0497980592303</v>
      </c>
      <c r="Z114" t="n">
        <v>-0.0116521159285</v>
      </c>
      <c r="AA114" t="n">
        <v>-0.0156571716944</v>
      </c>
      <c r="AB114" t="n">
        <v>-0.01298239374</v>
      </c>
      <c r="AC114" t="n">
        <v>-0.039570780237</v>
      </c>
      <c r="AD114" t="n">
        <v>-0.00105081441269</v>
      </c>
      <c r="AE114" t="n">
        <v>-0.00841022905983</v>
      </c>
      <c r="AF114" t="n">
        <v>-0.0229759636425</v>
      </c>
      <c r="AG114" t="n">
        <v>0.0115555555556</v>
      </c>
      <c r="AH114" t="n">
        <v>-0.0220233769213</v>
      </c>
      <c r="AI114" t="n">
        <v>-0.0579537324112</v>
      </c>
      <c r="AJ114" t="n">
        <v>-0.012269938964</v>
      </c>
      <c r="AK114" t="n">
        <v>-0.00521554242003</v>
      </c>
      <c r="AL114" t="n">
        <v>-0.0406300378765</v>
      </c>
      <c r="AM114" t="n">
        <v>-0.016251887591</v>
      </c>
      <c r="AN114" t="n">
        <v>-0.0299789961806</v>
      </c>
      <c r="AO114" t="n">
        <v>-0.0345018467323</v>
      </c>
      <c r="AP114" t="n">
        <v>-0.00888825225068</v>
      </c>
      <c r="AQ114" t="n">
        <v>-0.0255578093306</v>
      </c>
      <c r="AR114" t="n">
        <v>-0.00629765047838</v>
      </c>
      <c r="AS114" t="n">
        <v>-0.0378006872852</v>
      </c>
      <c r="AT114" t="n">
        <v>-0.009369815794149999</v>
      </c>
      <c r="AU114" t="n">
        <v>-0.0553390491037</v>
      </c>
      <c r="AV114" t="n">
        <v>-0.0299874410167</v>
      </c>
      <c r="AW114" t="n">
        <v>-0.0106425104201</v>
      </c>
      <c r="AX114" t="n">
        <v>-0.0143369175627</v>
      </c>
      <c r="AY114" t="n">
        <v>-0.010311090536</v>
      </c>
      <c r="AZ114" t="n">
        <v>-0.0189364578986</v>
      </c>
      <c r="BA114" t="n">
        <v>-0.0231143552311</v>
      </c>
      <c r="BB114" t="n">
        <v>-0.008148569262839999</v>
      </c>
      <c r="BC114" t="n">
        <v>-0.0106774300442</v>
      </c>
      <c r="BD114" t="n">
        <v>-0.0127819548872</v>
      </c>
      <c r="BE114" t="n">
        <v>-0.0142823932166</v>
      </c>
      <c r="BF114" t="n">
        <v>-0.0292798997626</v>
      </c>
      <c r="BG114" t="n">
        <v>-0.00826827463691</v>
      </c>
      <c r="BH114" t="n">
        <v>-0.00460089706462</v>
      </c>
      <c r="BI114" t="n">
        <v>-0.0138511467263</v>
      </c>
      <c r="BJ114" t="n">
        <v>-0.02833164624</v>
      </c>
      <c r="BK114" t="n">
        <v>-0.0306057298274</v>
      </c>
      <c r="BL114" t="n">
        <v>-0.021530982149</v>
      </c>
      <c r="BM114" t="n">
        <v>0.000390548115885</v>
      </c>
      <c r="BN114" t="n">
        <v>-0.00444043249371</v>
      </c>
      <c r="BO114" t="n">
        <v>-0.0176042486645</v>
      </c>
      <c r="BP114" t="n">
        <v>-0.00214353087911</v>
      </c>
      <c r="BQ114" t="n">
        <v>-0.0255834164405</v>
      </c>
      <c r="BR114" t="n">
        <v>-0.0182278987342</v>
      </c>
      <c r="BS114" t="n">
        <v>-0.0155328230392</v>
      </c>
      <c r="BT114" t="n">
        <v>-0.017321434128</v>
      </c>
      <c r="BU114" t="n">
        <v>-0.0356930703063</v>
      </c>
      <c r="BV114" t="n">
        <v>-0.0148669411137</v>
      </c>
      <c r="BW114" t="n">
        <v>-0.00294117647059</v>
      </c>
      <c r="BX114" t="n">
        <v>-0.018283144628</v>
      </c>
      <c r="BY114" t="n">
        <v>-0.0294784950004</v>
      </c>
      <c r="BZ114" t="n">
        <v>-0.0189088714269</v>
      </c>
      <c r="CA114" t="n">
        <v>-0.0439534651163</v>
      </c>
      <c r="CB114" t="n">
        <v>-0.00794546621951</v>
      </c>
      <c r="CC114" t="n">
        <v>-0.0108397383266</v>
      </c>
      <c r="CD114" t="n">
        <v>-0.0104075843811</v>
      </c>
      <c r="CE114" t="n">
        <v>-0.000279404778538</v>
      </c>
      <c r="CF114" t="n">
        <v>-0.0153609835748</v>
      </c>
      <c r="CG114" t="n">
        <v>-0.0110838119572</v>
      </c>
      <c r="CH114" t="n">
        <v>-0.00384647673547</v>
      </c>
      <c r="CI114" t="n">
        <v>-0.0263719236726</v>
      </c>
      <c r="CJ114" t="n">
        <v>-0.008708001472909999</v>
      </c>
      <c r="CK114" t="n">
        <v>-0.0204736551437</v>
      </c>
      <c r="CL114" t="n">
        <v>-0.0138564603053</v>
      </c>
      <c r="CM114" t="n">
        <v>-0.0150943602706</v>
      </c>
      <c r="CN114" t="n">
        <v>-0.00645436404412</v>
      </c>
      <c r="CO114" t="n">
        <v>-0.0268917380444</v>
      </c>
      <c r="CP114" t="n">
        <v>-0.00121077104244</v>
      </c>
      <c r="CQ114" t="n">
        <v>0.00246121086731</v>
      </c>
      <c r="CR114" t="n">
        <v>-0.0250605901374</v>
      </c>
      <c r="CS114" t="n">
        <v>-0.00703397968287</v>
      </c>
      <c r="CT114" t="n">
        <v>-0.0172065377649</v>
      </c>
      <c r="CU114" t="n">
        <v>-0.00365102606068</v>
      </c>
      <c r="CV114" t="n">
        <v>-0.0134838774666</v>
      </c>
      <c r="CW114" t="n">
        <v>-0.0169772028071</v>
      </c>
      <c r="CX114" t="n">
        <v>-0.0173092048962</v>
      </c>
      <c r="CY114" t="n">
        <v>-0.0259458143306</v>
      </c>
      <c r="CZ114" t="n">
        <v>-0.0143927255783</v>
      </c>
      <c r="DA114" t="n">
        <v>-0.0385346472876</v>
      </c>
      <c r="DB114" t="n">
        <v>-0.0241635083125</v>
      </c>
      <c r="DC114" t="n">
        <v>-0.0137362637363</v>
      </c>
      <c r="DD114" t="n">
        <v>-0.0133689430969</v>
      </c>
      <c r="DE114" t="n">
        <v>-0.038356655097</v>
      </c>
      <c r="DF114" t="n">
        <v>-0.021730422098</v>
      </c>
      <c r="DG114" t="n">
        <v>-0.0100418202938</v>
      </c>
      <c r="DH114" t="n">
        <v>-0.0122984695272</v>
      </c>
      <c r="DI114" t="n">
        <v>-0.102475071538</v>
      </c>
      <c r="DJ114" t="n">
        <v>-0.0197203321126</v>
      </c>
      <c r="DK114" t="n">
        <v>-0.00787803351649</v>
      </c>
      <c r="DL114" t="n">
        <v>-0.0154593942832</v>
      </c>
      <c r="DM114" t="n">
        <v>-0.0322085602582</v>
      </c>
      <c r="DN114" t="n">
        <v>-0.0166437018367</v>
      </c>
      <c r="DO114" t="n">
        <v>-0.0137457232962</v>
      </c>
      <c r="DP114" t="n">
        <v>-0.0196078741427</v>
      </c>
      <c r="DQ114" t="n">
        <v>-0.00682118671926</v>
      </c>
    </row>
    <row r="115" spans="1:121">
      <c r="A115" t="s">
        <v>235</v>
      </c>
      <c r="B115" t="n">
        <v>-0.00187475388612</v>
      </c>
      <c r="C115" t="n">
        <v>-0.00319296365168</v>
      </c>
      <c r="D115" t="n">
        <v>-0.00640077137699</v>
      </c>
      <c r="E115" t="n">
        <v>0.0136935230627</v>
      </c>
      <c r="F115" t="n">
        <v>0.00860659853702</v>
      </c>
      <c r="G115" t="n">
        <v>0.0006686650472180001</v>
      </c>
      <c r="H115" t="n">
        <v>-0.00244207564244</v>
      </c>
      <c r="I115" t="n">
        <v>0.00292854439615</v>
      </c>
      <c r="J115" t="n">
        <v>0.00221735040634</v>
      </c>
      <c r="K115" t="n">
        <v>0.009656729296650001</v>
      </c>
      <c r="L115" t="n">
        <v>-0.00468031974156</v>
      </c>
      <c r="M115" t="n">
        <v>0.00675284674296</v>
      </c>
      <c r="N115" t="n">
        <v>0.007952295227210001</v>
      </c>
      <c r="O115" t="n">
        <v>0.00375156315131</v>
      </c>
      <c r="P115" t="n">
        <v>0.008375988832020001</v>
      </c>
      <c r="Q115" t="n">
        <v>0.00631907879063</v>
      </c>
      <c r="R115" t="n">
        <v>0.0103980392157</v>
      </c>
      <c r="S115" t="n">
        <v>-0.0039524902748</v>
      </c>
      <c r="T115" t="n">
        <v>-0.00235666410989</v>
      </c>
      <c r="U115" t="n">
        <v>-0.00276014107544</v>
      </c>
      <c r="V115" t="n">
        <v>-0.000889100252877</v>
      </c>
      <c r="W115" t="n">
        <v>0.00433843836609</v>
      </c>
      <c r="X115" t="n">
        <v>0.00658430708959</v>
      </c>
      <c r="Y115" t="n">
        <v>0.0602563589744</v>
      </c>
      <c r="Z115" t="n">
        <v>0.000496413489789</v>
      </c>
      <c r="AA115" t="n">
        <v>-0.00202917452303</v>
      </c>
      <c r="AB115" t="n">
        <v>-0.00306302702703</v>
      </c>
      <c r="AC115" t="n">
        <v>0.00418994423161</v>
      </c>
      <c r="AD115" t="n">
        <v>7.52122646395e-05</v>
      </c>
      <c r="AE115" t="n">
        <v>-0.00289613838378</v>
      </c>
      <c r="AF115" t="n">
        <v>-0.00585745562434</v>
      </c>
      <c r="AG115" t="n">
        <v>-0.02460456942</v>
      </c>
      <c r="AH115" t="n">
        <v>0.00281489554739</v>
      </c>
      <c r="AI115" t="n">
        <v>-0.0217721772152</v>
      </c>
      <c r="AJ115" t="n">
        <v>0.00491726203202</v>
      </c>
      <c r="AK115" t="n">
        <v>0.0251659900326</v>
      </c>
      <c r="AL115" t="n">
        <v>0.0249822275751</v>
      </c>
      <c r="AM115" t="n">
        <v>0.001720839757</v>
      </c>
      <c r="AN115" t="n">
        <v>0.0155512010935</v>
      </c>
      <c r="AO115" t="n">
        <v>-0.00572672101081</v>
      </c>
      <c r="AP115" t="n">
        <v>0.00649857010337</v>
      </c>
      <c r="AQ115" t="n">
        <v>-0.00124895920067</v>
      </c>
      <c r="AR115" t="n">
        <v>-0.010968933176</v>
      </c>
      <c r="AS115" t="n">
        <v>-0.0142857142857</v>
      </c>
      <c r="AT115" t="n">
        <v>0.00973995636021</v>
      </c>
      <c r="AU115" t="n">
        <v>0.009075907590759999</v>
      </c>
      <c r="AV115" t="n">
        <v>0.00245999124809</v>
      </c>
      <c r="AW115" t="n">
        <v>-0.00398408358597</v>
      </c>
      <c r="AX115" t="n">
        <v>0.0168984171123</v>
      </c>
      <c r="AY115" t="n">
        <v>0.00577828746473</v>
      </c>
      <c r="AZ115" t="n">
        <v>-0.00155979720102</v>
      </c>
      <c r="BA115" t="n">
        <v>0.0348692403487</v>
      </c>
      <c r="BB115" t="n">
        <v>0.00726024073366</v>
      </c>
      <c r="BC115" t="n">
        <v>-0.0167473384165</v>
      </c>
      <c r="BD115" t="n">
        <v>-0.012947448591</v>
      </c>
      <c r="BE115" t="n">
        <v>0.0156769603647</v>
      </c>
      <c r="BF115" t="n">
        <v>0.0051631251403</v>
      </c>
      <c r="BG115" t="n">
        <v>-0.0071020383095</v>
      </c>
      <c r="BH115" t="n">
        <v>0.00739542408135</v>
      </c>
      <c r="BI115" t="n">
        <v>0.021068548323</v>
      </c>
      <c r="BJ115" t="n">
        <v>-0.0140388123982</v>
      </c>
      <c r="BK115" t="n">
        <v>-0.00519329000401</v>
      </c>
      <c r="BL115" t="n">
        <v>-0.0128362461592</v>
      </c>
      <c r="BM115" t="n">
        <v>-0.00832898273446</v>
      </c>
      <c r="BN115" t="n">
        <v>-0.00355167258611</v>
      </c>
      <c r="BO115" t="n">
        <v>-0.0042851967277</v>
      </c>
      <c r="BP115" t="n">
        <v>0.0011170734091</v>
      </c>
      <c r="BQ115" t="n">
        <v>0.0018922121584</v>
      </c>
      <c r="BR115" t="n">
        <v>-0.0165033015216</v>
      </c>
      <c r="BS115" t="n">
        <v>0.00183465626628</v>
      </c>
      <c r="BT115" t="n">
        <v>0.00440667296191</v>
      </c>
      <c r="BU115" t="n">
        <v>0.0187375361889</v>
      </c>
      <c r="BV115" t="n">
        <v>-0.0182685067514</v>
      </c>
      <c r="BW115" t="n">
        <v>-0.0009832841691250001</v>
      </c>
      <c r="BX115" t="n">
        <v>0.00340679090181</v>
      </c>
      <c r="BY115" t="n">
        <v>0.0105140843962</v>
      </c>
      <c r="BZ115" t="n">
        <v>-0.00291137757915</v>
      </c>
      <c r="CA115" t="n">
        <v>0.0360009477986</v>
      </c>
      <c r="CB115" t="n">
        <v>0.0037689815444</v>
      </c>
      <c r="CC115" t="n">
        <v>0.00806837658877</v>
      </c>
      <c r="CD115" t="n">
        <v>0.008569461319130001</v>
      </c>
      <c r="CE115" t="n">
        <v>-0.00405312351979</v>
      </c>
      <c r="CF115" t="n">
        <v>-0.00187204374016</v>
      </c>
      <c r="CG115" t="n">
        <v>0.00747199422189</v>
      </c>
      <c r="CH115" t="n">
        <v>0.0046007065018</v>
      </c>
      <c r="CI115" t="n">
        <v>-0.0172030985383</v>
      </c>
      <c r="CJ115" t="n">
        <v>-0.0204178779776</v>
      </c>
      <c r="CK115" t="n">
        <v>0.0622009836868</v>
      </c>
      <c r="CL115" t="n">
        <v>-0.00169288979177</v>
      </c>
      <c r="CM115" t="n">
        <v>-0.000212835249042</v>
      </c>
      <c r="CN115" t="n">
        <v>0.00164880461665</v>
      </c>
      <c r="CO115" t="n">
        <v>-0.00444601172039</v>
      </c>
      <c r="CP115" t="n">
        <v>-0.00121223878606</v>
      </c>
      <c r="CQ115" t="n">
        <v>0.009329756935919999</v>
      </c>
      <c r="CR115" t="n">
        <v>-0.0107794357057</v>
      </c>
      <c r="CS115" t="n">
        <v>-0.00799198975577</v>
      </c>
      <c r="CT115" t="n">
        <v>-0.00411948515179</v>
      </c>
      <c r="CU115" t="n">
        <v>0.00341173873404</v>
      </c>
      <c r="CV115" t="n">
        <v>-0.00490261491317</v>
      </c>
      <c r="CW115" t="n">
        <v>0.00324633156093</v>
      </c>
      <c r="CX115" t="n">
        <v>0.0136108616597</v>
      </c>
      <c r="CY115" t="n">
        <v>0.0046399725836</v>
      </c>
      <c r="CZ115" t="n">
        <v>0.00631475098796</v>
      </c>
      <c r="DA115" t="n">
        <v>0.000179780736517</v>
      </c>
      <c r="DB115" t="n">
        <v>0.0107936507937</v>
      </c>
      <c r="DC115" t="n">
        <v>0</v>
      </c>
      <c r="DD115" t="n">
        <v>0.0010422972474</v>
      </c>
      <c r="DE115" t="n">
        <v>0.00184096041424</v>
      </c>
      <c r="DF115" t="n">
        <v>0.00349654470375</v>
      </c>
      <c r="DG115" t="n">
        <v>0.0046492180896</v>
      </c>
      <c r="DH115" t="n">
        <v>-0.00747094652659</v>
      </c>
      <c r="DI115" t="n">
        <v>-0.00241891630382</v>
      </c>
      <c r="DJ115" t="n">
        <v>-0.009768311177420001</v>
      </c>
      <c r="DK115" t="n">
        <v>0.000775454743975</v>
      </c>
      <c r="DL115" t="n">
        <v>-0.009623933017299999</v>
      </c>
      <c r="DM115" t="n">
        <v>0.0234548977323</v>
      </c>
      <c r="DN115" t="n">
        <v>-0.00885093140214</v>
      </c>
      <c r="DO115" t="n">
        <v>0.00483933410763</v>
      </c>
      <c r="DP115" t="n">
        <v>0.0151612580645</v>
      </c>
      <c r="DQ115" t="n">
        <v>-0.00703349618591</v>
      </c>
    </row>
    <row r="116" spans="1:121">
      <c r="A116" t="s">
        <v>236</v>
      </c>
      <c r="B116" t="n">
        <v>0.00485205830102</v>
      </c>
      <c r="C116" t="n">
        <v>0.0139992880057</v>
      </c>
      <c r="D116" t="n">
        <v>0.0307235046131</v>
      </c>
      <c r="E116" t="n">
        <v>0.0155166486951</v>
      </c>
      <c r="F116" t="n">
        <v>-0.00162539614739</v>
      </c>
      <c r="G116" t="n">
        <v>0.0102449661361</v>
      </c>
      <c r="H116" t="n">
        <v>0.00342727066963</v>
      </c>
      <c r="I116" t="n">
        <v>-0.00103059942823</v>
      </c>
      <c r="J116" t="n">
        <v>0.00519912599117</v>
      </c>
      <c r="K116" t="n">
        <v>0.0127523297669</v>
      </c>
      <c r="L116" t="n">
        <v>0.009634097726020001</v>
      </c>
      <c r="M116" t="n">
        <v>0.00636054115461</v>
      </c>
      <c r="N116" t="n">
        <v>-0.009635040197970001</v>
      </c>
      <c r="O116" t="n">
        <v>0.0128737126246</v>
      </c>
      <c r="P116" t="n">
        <v>0.00392242731887</v>
      </c>
      <c r="Q116" t="n">
        <v>0.0115927910057</v>
      </c>
      <c r="R116" t="n">
        <v>0.0120552785684</v>
      </c>
      <c r="S116" t="n">
        <v>0.00634920609725</v>
      </c>
      <c r="T116" t="n">
        <v>0.0104987407086</v>
      </c>
      <c r="U116" t="n">
        <v>0.00707324427248</v>
      </c>
      <c r="V116" t="n">
        <v>0.00783061056826</v>
      </c>
      <c r="W116" t="n">
        <v>-0.00215982721382</v>
      </c>
      <c r="X116" t="n">
        <v>0.0166257840454</v>
      </c>
      <c r="Y116" t="n">
        <v>-0.0290204608958</v>
      </c>
      <c r="Z116" t="n">
        <v>0.0101711606237</v>
      </c>
      <c r="AA116" t="n">
        <v>0.008526747607980001</v>
      </c>
      <c r="AB116" t="n">
        <v>-0.0187963304249</v>
      </c>
      <c r="AC116" t="n">
        <v>0.0273528286359</v>
      </c>
      <c r="AD116" t="n">
        <v>0.00285492098325</v>
      </c>
      <c r="AE116" t="n">
        <v>0.0141078348226</v>
      </c>
      <c r="AF116" t="n">
        <v>-0.0199289742681</v>
      </c>
      <c r="AG116" t="n">
        <v>0.000900900900901</v>
      </c>
      <c r="AH116" t="n">
        <v>0.00631578947368</v>
      </c>
      <c r="AI116" t="n">
        <v>0.0012939958927</v>
      </c>
      <c r="AJ116" t="n">
        <v>0.0167395819346</v>
      </c>
      <c r="AK116" t="n">
        <v>-0.0207978520286</v>
      </c>
      <c r="AL116" t="n">
        <v>0.0162487689764</v>
      </c>
      <c r="AM116" t="n">
        <v>0.0127126269148</v>
      </c>
      <c r="AN116" t="n">
        <v>0.0221942333786</v>
      </c>
      <c r="AO116" t="n">
        <v>0.000576005081811</v>
      </c>
      <c r="AP116" t="n">
        <v>-0.00400316361044</v>
      </c>
      <c r="AQ116" t="n">
        <v>0.0237598582743</v>
      </c>
      <c r="AR116" t="n">
        <v>0.00418972263242</v>
      </c>
      <c r="AS116" t="n">
        <v>0</v>
      </c>
      <c r="AT116" t="n">
        <v>0.00551987715016</v>
      </c>
      <c r="AU116" t="n">
        <v>0.0433360588716</v>
      </c>
      <c r="AV116" t="n">
        <v>0.01066779558</v>
      </c>
      <c r="AW116" t="n">
        <v>0.00199996</v>
      </c>
      <c r="AX116" t="n">
        <v>0.0279763982336</v>
      </c>
      <c r="AY116" t="n">
        <v>-0.00104452474873</v>
      </c>
      <c r="AZ116" t="n">
        <v>0.0115211874931</v>
      </c>
      <c r="BA116" t="n">
        <v>0.0120336943442</v>
      </c>
      <c r="BB116" t="n">
        <v>0.0157435125997</v>
      </c>
      <c r="BC116" t="n">
        <v>-0.00416355034065</v>
      </c>
      <c r="BD116" t="n">
        <v>-0.00424386574074</v>
      </c>
      <c r="BE116" t="n">
        <v>0.00397572516257</v>
      </c>
      <c r="BF116" t="n">
        <v>0.0129764523938</v>
      </c>
      <c r="BG116" t="n">
        <v>0.00824130020965</v>
      </c>
      <c r="BH116" t="n">
        <v>0.0025235375086</v>
      </c>
      <c r="BI116" t="n">
        <v>0.000929510212083</v>
      </c>
      <c r="BJ116" t="n">
        <v>0.0188389038844</v>
      </c>
      <c r="BK116" t="n">
        <v>0.0178157275439</v>
      </c>
      <c r="BL116" t="n">
        <v>0.0111455108359</v>
      </c>
      <c r="BM116" t="n">
        <v>0.0111549348224</v>
      </c>
      <c r="BN116" t="n">
        <v>0.00870360584138</v>
      </c>
      <c r="BO116" t="n">
        <v>-0.0133020349492</v>
      </c>
      <c r="BP116" t="n">
        <v>0.0114152774626</v>
      </c>
      <c r="BQ116" t="n">
        <v>0.013220829207</v>
      </c>
      <c r="BR116" t="n">
        <v>-0.00209748295752</v>
      </c>
      <c r="BS116" t="n">
        <v>0.0193504936183</v>
      </c>
      <c r="BT116" t="n">
        <v>0.00188025697274</v>
      </c>
      <c r="BU116" t="n">
        <v>0.00859339639399</v>
      </c>
      <c r="BV116" t="n">
        <v>0.0076861249064</v>
      </c>
      <c r="BW116" t="n">
        <v>-0.0236220472441</v>
      </c>
      <c r="BX116" t="n">
        <v>0.0185604345858</v>
      </c>
      <c r="BY116" t="n">
        <v>0.0161849221723</v>
      </c>
      <c r="BZ116" t="n">
        <v>0.0140737498811</v>
      </c>
      <c r="CA116" t="n">
        <v>-0.000469593801362</v>
      </c>
      <c r="CB116" t="n">
        <v>-0.00891764769471</v>
      </c>
      <c r="CC116" t="n">
        <v>0.00907898708731</v>
      </c>
      <c r="CD116" t="n">
        <v>0.0112001834508</v>
      </c>
      <c r="CE116" t="n">
        <v>0.00266622220976</v>
      </c>
      <c r="CF116" t="n">
        <v>0.0212565801813</v>
      </c>
      <c r="CG116" t="n">
        <v>-0.0111248183251</v>
      </c>
      <c r="CH116" t="n">
        <v>0.00596992971843</v>
      </c>
      <c r="CI116" t="n">
        <v>0.0230684259147</v>
      </c>
      <c r="CJ116" t="n">
        <v>0.0167232921339</v>
      </c>
      <c r="CK116" t="n">
        <v>-0.0165955429113</v>
      </c>
      <c r="CL116" t="n">
        <v>0.0137357637148</v>
      </c>
      <c r="CM116" t="n">
        <v>0.009793463704630001</v>
      </c>
      <c r="CN116" t="n">
        <v>0.0126090106996</v>
      </c>
      <c r="CO116" t="n">
        <v>0.0084938793825</v>
      </c>
      <c r="CP116" t="n">
        <v>0.00674822325951</v>
      </c>
      <c r="CQ116" t="n">
        <v>0.019216759445</v>
      </c>
      <c r="CR116" t="n">
        <v>0.0234702001898</v>
      </c>
      <c r="CS116" t="n">
        <v>-0.00476063339484</v>
      </c>
      <c r="CT116" t="n">
        <v>0.00951402314432</v>
      </c>
      <c r="CU116" t="n">
        <v>-0.00138522849086</v>
      </c>
      <c r="CV116" t="n">
        <v>-0.0032845773387</v>
      </c>
      <c r="CW116" t="n">
        <v>0.00595390872498</v>
      </c>
      <c r="CX116" t="n">
        <v>-0.00210631911532</v>
      </c>
      <c r="CY116" t="n">
        <v>0.00444751974765</v>
      </c>
      <c r="CZ116" t="n">
        <v>-0.00578484176458</v>
      </c>
      <c r="DA116" t="n">
        <v>0.00251570521058</v>
      </c>
      <c r="DB116" t="n">
        <v>0.0106783919598</v>
      </c>
      <c r="DC116" t="n">
        <v>0.0129990714949</v>
      </c>
      <c r="DD116" t="n">
        <v>0.0122865680966</v>
      </c>
      <c r="DE116" t="n">
        <v>0.0179925425466</v>
      </c>
      <c r="DF116" t="n">
        <v>0.00983806087645</v>
      </c>
      <c r="DG116" t="n">
        <v>0.0075725913426</v>
      </c>
      <c r="DH116" t="n">
        <v>0.0131028997241</v>
      </c>
      <c r="DI116" t="n">
        <v>-0.0130941312757</v>
      </c>
      <c r="DJ116" t="n">
        <v>0.00317426374617</v>
      </c>
      <c r="DK116" t="n">
        <v>-0.00197096246621</v>
      </c>
      <c r="DL116" t="n">
        <v>0.000255772922334</v>
      </c>
      <c r="DM116" t="n">
        <v>0.00805196630375</v>
      </c>
      <c r="DN116" t="n">
        <v>0.00187997800783</v>
      </c>
      <c r="DO116" t="n">
        <v>-0.00558661144288</v>
      </c>
      <c r="DP116" t="n">
        <v>0.011757261257</v>
      </c>
      <c r="DQ116" t="n">
        <v>-0.002249975</v>
      </c>
    </row>
    <row r="117" spans="1:121">
      <c r="A117" t="s">
        <v>237</v>
      </c>
      <c r="B117" t="n">
        <v>-0.00311521821411</v>
      </c>
      <c r="C117" t="n">
        <v>0.0154440152633</v>
      </c>
      <c r="D117" t="n">
        <v>-0.00849363754828</v>
      </c>
      <c r="E117" t="n">
        <v>-0.0113248425072</v>
      </c>
      <c r="F117" t="n">
        <v>-0.013023992939</v>
      </c>
      <c r="G117" t="n">
        <v>-0.0154321204711</v>
      </c>
      <c r="H117" t="n">
        <v>-0.00463534985922</v>
      </c>
      <c r="I117" t="n">
        <v>-0.00644773042662</v>
      </c>
      <c r="J117" t="n">
        <v>0.0022009133201</v>
      </c>
      <c r="K117" t="n">
        <v>0.00374756413952</v>
      </c>
      <c r="L117" t="n">
        <v>-0.000908803827204</v>
      </c>
      <c r="M117" t="n">
        <v>-0.003217639734</v>
      </c>
      <c r="N117" t="n">
        <v>-8.225666048040001e-05</v>
      </c>
      <c r="O117" t="n">
        <v>-0.00204997958384</v>
      </c>
      <c r="P117" t="n">
        <v>0.0013790393647</v>
      </c>
      <c r="Q117" t="n">
        <v>-0.0392741329572</v>
      </c>
      <c r="R117" t="n">
        <v>-0.00522940181461</v>
      </c>
      <c r="S117" t="n">
        <v>-0.00867515738663</v>
      </c>
      <c r="T117" t="n">
        <v>-0.008831168831169999</v>
      </c>
      <c r="U117" t="n">
        <v>0.000916164513766</v>
      </c>
      <c r="V117" t="n">
        <v>-0.0347872323011</v>
      </c>
      <c r="W117" t="n">
        <v>-0.0445887445887</v>
      </c>
      <c r="X117" t="n">
        <v>0.00321713145354</v>
      </c>
      <c r="Y117" t="n">
        <v>0.0161892146357</v>
      </c>
      <c r="Z117" t="n">
        <v>-0.000491159123498</v>
      </c>
      <c r="AA117" t="n">
        <v>-0.0145681001095</v>
      </c>
      <c r="AB117" t="n">
        <v>-0.00976244225893</v>
      </c>
      <c r="AC117" t="n">
        <v>-0.0106047382671</v>
      </c>
      <c r="AD117" t="n">
        <v>-0.00074910850312</v>
      </c>
      <c r="AE117" t="n">
        <v>0.0011592948797</v>
      </c>
      <c r="AF117" t="n">
        <v>-0.0179471221117</v>
      </c>
      <c r="AG117" t="n">
        <v>-0.000900090009001</v>
      </c>
      <c r="AH117" t="n">
        <v>-0.00302187354719</v>
      </c>
      <c r="AI117" t="n">
        <v>-0.0144739729768</v>
      </c>
      <c r="AJ117" t="n">
        <v>-0.00101319655522</v>
      </c>
      <c r="AK117" t="n">
        <v>-0.0236768114094</v>
      </c>
      <c r="AL117" t="n">
        <v>0.00228419374793</v>
      </c>
      <c r="AM117" t="n">
        <v>-0.0156064798031</v>
      </c>
      <c r="AN117" t="n">
        <v>0.00312887073927</v>
      </c>
      <c r="AO117" t="n">
        <v>-0.012894347077</v>
      </c>
      <c r="AP117" t="n">
        <v>-0.0265136596173</v>
      </c>
      <c r="AQ117" t="n">
        <v>0.0077361973834</v>
      </c>
      <c r="AR117" t="n">
        <v>0.00269973009448</v>
      </c>
      <c r="AS117" t="n">
        <v>-0.00724637681159</v>
      </c>
      <c r="AT117" t="n">
        <v>-0.0117555453423</v>
      </c>
      <c r="AU117" t="n">
        <v>0.0203761755486</v>
      </c>
      <c r="AV117" t="n">
        <v>-0.00699590989237</v>
      </c>
      <c r="AW117" t="n">
        <v>0.00219562883016</v>
      </c>
      <c r="AX117" t="n">
        <v>0.00450175986294</v>
      </c>
      <c r="AY117" t="n">
        <v>0.0179504876621</v>
      </c>
      <c r="AZ117" t="n">
        <v>-0.00772194995602</v>
      </c>
      <c r="BA117" t="n">
        <v>-0.013079667063</v>
      </c>
      <c r="BB117" t="n">
        <v>0.00597572373437</v>
      </c>
      <c r="BC117" t="n">
        <v>-0.00760159664012</v>
      </c>
      <c r="BD117" t="n">
        <v>-0.0123982569701</v>
      </c>
      <c r="BE117" t="n">
        <v>0.00675520614955</v>
      </c>
      <c r="BF117" t="n">
        <v>-0.00320264202822</v>
      </c>
      <c r="BG117" t="n">
        <v>0.00709449457708</v>
      </c>
      <c r="BH117" t="n">
        <v>0.00366132714734</v>
      </c>
      <c r="BI117" t="n">
        <v>0.00520009276256</v>
      </c>
      <c r="BJ117" t="n">
        <v>-0.00172001727457</v>
      </c>
      <c r="BK117" t="n">
        <v>0.009118252721350001</v>
      </c>
      <c r="BL117" t="n">
        <v>-0.00918554807103</v>
      </c>
      <c r="BM117" t="n">
        <v>0.00674882517526</v>
      </c>
      <c r="BN117" t="n">
        <v>0.00443751328067</v>
      </c>
      <c r="BO117" t="n">
        <v>-0.00832668550066</v>
      </c>
      <c r="BP117" t="n">
        <v>0.00958931634723</v>
      </c>
      <c r="BQ117" t="n">
        <v>-0.00949499049916</v>
      </c>
      <c r="BR117" t="n">
        <v>-0.009458801394699999</v>
      </c>
      <c r="BS117" t="n">
        <v>-0.01143782827</v>
      </c>
      <c r="BT117" t="n">
        <v>0.00312796381382</v>
      </c>
      <c r="BU117" t="n">
        <v>-0.00448436458941</v>
      </c>
      <c r="BV117" t="n">
        <v>-0.00642312324368</v>
      </c>
      <c r="BW117" t="n">
        <v>-0.0120967741935</v>
      </c>
      <c r="BX117" t="n">
        <v>-0.00111108888889</v>
      </c>
      <c r="BY117" t="n">
        <v>0.00967013990343</v>
      </c>
      <c r="BZ117" t="n">
        <v>-0.00264896064436</v>
      </c>
      <c r="CA117" t="n">
        <v>-0.008456683110169999</v>
      </c>
      <c r="CB117" t="n">
        <v>-0.0114604941947</v>
      </c>
      <c r="CC117" t="n">
        <v>0.00142056349686</v>
      </c>
      <c r="CD117" t="n">
        <v>0.00114575572007</v>
      </c>
      <c r="CE117" t="n">
        <v>0.00489861462136</v>
      </c>
      <c r="CF117" t="n">
        <v>-0.0052034897584</v>
      </c>
      <c r="CG117" t="n">
        <v>-0.003888875</v>
      </c>
      <c r="CH117" t="n">
        <v>-0.000731680339295</v>
      </c>
      <c r="CI117" t="n">
        <v>-0.0159197642488</v>
      </c>
      <c r="CJ117" t="n">
        <v>0.00238374249383</v>
      </c>
      <c r="CK117" t="n">
        <v>-0.019768563163</v>
      </c>
      <c r="CL117" t="n">
        <v>-0.0204081301507</v>
      </c>
      <c r="CM117" t="n">
        <v>-0.00590339447607</v>
      </c>
      <c r="CN117" t="n">
        <v>-0.00448655653269</v>
      </c>
      <c r="CO117" t="n">
        <v>0.0125032823218</v>
      </c>
      <c r="CP117" t="n">
        <v>-0.00091624634509</v>
      </c>
      <c r="CQ117" t="n">
        <v>-0.009546586656490001</v>
      </c>
      <c r="CR117" t="n">
        <v>0.00204746109746</v>
      </c>
      <c r="CS117" t="n">
        <v>-0.0012878208195</v>
      </c>
      <c r="CT117" t="n">
        <v>-0.00594142581558</v>
      </c>
      <c r="CU117" t="n">
        <v>-0.00239598982108</v>
      </c>
      <c r="CV117" t="n">
        <v>-0.00494310949841</v>
      </c>
      <c r="CW117" t="n">
        <v>-0.0440040910447</v>
      </c>
      <c r="CX117" t="n">
        <v>-0.0303430590848</v>
      </c>
      <c r="CY117" t="n">
        <v>-0.009707067273380001</v>
      </c>
      <c r="CZ117" t="n">
        <v>0.00108481260188</v>
      </c>
      <c r="DA117" t="n">
        <v>-0.0258111305644</v>
      </c>
      <c r="DB117" t="n">
        <v>-0.00870105655687</v>
      </c>
      <c r="DC117" t="n">
        <v>-0.006416131989</v>
      </c>
      <c r="DD117" t="n">
        <v>-0.00164579301284</v>
      </c>
      <c r="DE117" t="n">
        <v>-0.0119585733776</v>
      </c>
      <c r="DF117" t="n">
        <v>-0.00263854272377</v>
      </c>
      <c r="DG117" t="n">
        <v>-0.0045929434408</v>
      </c>
      <c r="DH117" t="n">
        <v>-0.00935608145294</v>
      </c>
      <c r="DI117" t="n">
        <v>-0.00294835380835</v>
      </c>
      <c r="DJ117" t="n">
        <v>0.00462465684573</v>
      </c>
      <c r="DK117" t="n">
        <v>-0.0108871986669</v>
      </c>
      <c r="DL117" t="n">
        <v>-0.00242876125161</v>
      </c>
      <c r="DM117" t="n">
        <v>-0.008294931130410001</v>
      </c>
      <c r="DN117" t="n">
        <v>-0.00797501160321</v>
      </c>
      <c r="DO117" t="n">
        <v>-0.000387466105918</v>
      </c>
      <c r="DP117" t="n">
        <v>0.007851758793969999</v>
      </c>
      <c r="DQ117" t="n">
        <v>0.00325732890861</v>
      </c>
    </row>
    <row r="118" spans="1:121">
      <c r="A118" t="s">
        <v>238</v>
      </c>
      <c r="B118" t="n">
        <v>-0.00156246875</v>
      </c>
      <c r="C118" t="n">
        <v>0.00691321572862</v>
      </c>
      <c r="D118" t="n">
        <v>-0.0035557944651</v>
      </c>
      <c r="E118" t="n">
        <v>0.0110909272727</v>
      </c>
      <c r="F118" t="n">
        <v>-0.008659752577320001</v>
      </c>
      <c r="G118" t="n">
        <v>-0.00179126735334</v>
      </c>
      <c r="H118" t="n">
        <v>-0.00735291684689</v>
      </c>
      <c r="I118" t="n">
        <v>-0.01362807828</v>
      </c>
      <c r="J118" t="n">
        <v>0.00296470846602</v>
      </c>
      <c r="K118" t="n">
        <v>-0.000597386508324</v>
      </c>
      <c r="L118" t="n">
        <v>-0.00329724854908</v>
      </c>
      <c r="M118" t="n">
        <v>-0.00276686656138</v>
      </c>
      <c r="N118" t="n">
        <v>-0.000423010300431</v>
      </c>
      <c r="O118" t="n">
        <v>-0.0110928512736</v>
      </c>
      <c r="P118" t="n">
        <v>-0.00780353454212</v>
      </c>
      <c r="Q118" t="n">
        <v>0.0219930036533</v>
      </c>
      <c r="R118" t="n">
        <v>0.00321249981235</v>
      </c>
      <c r="S118" t="n">
        <v>-0.00159105018262</v>
      </c>
      <c r="T118" t="n">
        <v>0.00183438155136</v>
      </c>
      <c r="U118" t="n">
        <v>0.00640696620753</v>
      </c>
      <c r="V118" t="n">
        <v>0.00951335528723</v>
      </c>
      <c r="W118" t="n">
        <v>0.0226551880381</v>
      </c>
      <c r="X118" t="n">
        <v>0.00160347416373</v>
      </c>
      <c r="Y118" t="n">
        <v>-0.00367639714893</v>
      </c>
      <c r="Z118" t="n">
        <v>0.00307125299579</v>
      </c>
      <c r="AA118" t="n">
        <v>0</v>
      </c>
      <c r="AB118" t="n">
        <v>-0.00520829632471</v>
      </c>
      <c r="AC118" t="n">
        <v>-0.009806157801879999</v>
      </c>
      <c r="AD118" t="n">
        <v>0.0059228742719</v>
      </c>
      <c r="AE118" t="n">
        <v>0.008650664241549999</v>
      </c>
      <c r="AF118" t="n">
        <v>-0.00477132688564</v>
      </c>
      <c r="AG118" t="n">
        <v>0.00720720720721</v>
      </c>
      <c r="AH118" t="n">
        <v>-0.00139885757517</v>
      </c>
      <c r="AI118" t="n">
        <v>-0.00629430877801</v>
      </c>
      <c r="AJ118" t="n">
        <v>-0.000507124759308</v>
      </c>
      <c r="AK118" t="n">
        <v>-0.00427963608133</v>
      </c>
      <c r="AL118" t="n">
        <v>0.0132178210297</v>
      </c>
      <c r="AM118" t="n">
        <v>0.00327420305487</v>
      </c>
      <c r="AN118" t="n">
        <v>0.00122870506913</v>
      </c>
      <c r="AO118" t="n">
        <v>-0.000349883376484</v>
      </c>
      <c r="AP118" t="n">
        <v>0.0138509824046</v>
      </c>
      <c r="AQ118" t="n">
        <v>0.00363636363636</v>
      </c>
      <c r="AR118" t="n">
        <v>-0.0124831356319</v>
      </c>
      <c r="AS118" t="n">
        <v>-0.0036496350365</v>
      </c>
      <c r="AT118" t="n">
        <v>-0.000785540338988</v>
      </c>
      <c r="AU118" t="n">
        <v>-0.0299539170507</v>
      </c>
      <c r="AV118" t="n">
        <v>-0.00275144294703</v>
      </c>
      <c r="AW118" t="n">
        <v>0.0105557261612</v>
      </c>
      <c r="AX118" t="n">
        <v>-0.000407414952129</v>
      </c>
      <c r="AY118" t="n">
        <v>0.00778978770758</v>
      </c>
      <c r="AZ118" t="n">
        <v>0.00933850158216</v>
      </c>
      <c r="BA118" t="n">
        <v>0</v>
      </c>
      <c r="BB118" t="n">
        <v>-0.010395359391</v>
      </c>
      <c r="BC118" t="n">
        <v>-0.008425966739720001</v>
      </c>
      <c r="BD118" t="n">
        <v>-0.0117692820714</v>
      </c>
      <c r="BE118" t="n">
        <v>-0.00763540010099</v>
      </c>
      <c r="BF118" t="n">
        <v>0.00508709531926</v>
      </c>
      <c r="BG118" t="n">
        <v>0.00229699836308</v>
      </c>
      <c r="BH118" t="n">
        <v>0.0075238940373</v>
      </c>
      <c r="BI118" t="n">
        <v>0.00397228637413</v>
      </c>
      <c r="BJ118" t="n">
        <v>-0.00904591858712</v>
      </c>
      <c r="BK118" t="n">
        <v>-0.0146833404119</v>
      </c>
      <c r="BL118" t="n">
        <v>0.00247212608158</v>
      </c>
      <c r="BM118" t="n">
        <v>0.00709040866314</v>
      </c>
      <c r="BN118" t="n">
        <v>0.000818121554002</v>
      </c>
      <c r="BO118" t="n">
        <v>-0.0147941223511</v>
      </c>
      <c r="BP118" t="n">
        <v>0.00109268722289</v>
      </c>
      <c r="BQ118" t="n">
        <v>0.00793934401068</v>
      </c>
      <c r="BR118" t="n">
        <v>-0.00742710875332</v>
      </c>
      <c r="BS118" t="n">
        <v>0</v>
      </c>
      <c r="BT118" t="n">
        <v>0.0127845338322</v>
      </c>
      <c r="BU118" t="n">
        <v>0.00930935463391</v>
      </c>
      <c r="BV118" t="n">
        <v>-0.00363636363636</v>
      </c>
      <c r="BW118" t="n">
        <v>-0.0244897959184</v>
      </c>
      <c r="BX118" t="n">
        <v>0.0115684090864</v>
      </c>
      <c r="BY118" t="n">
        <v>-0.008450683769090001</v>
      </c>
      <c r="BZ118" t="n">
        <v>0.00531207915801</v>
      </c>
      <c r="CA118" t="n">
        <v>-0.0040274343527</v>
      </c>
      <c r="CB118" t="n">
        <v>0.00431155492062</v>
      </c>
      <c r="CC118" t="n">
        <v>0.000118240932415</v>
      </c>
      <c r="CD118" t="n">
        <v>0.009537434612060001</v>
      </c>
      <c r="CE118" t="n">
        <v>0.00181054309984</v>
      </c>
      <c r="CF118" t="n">
        <v>0.00492307692308</v>
      </c>
      <c r="CG118" t="n">
        <v>0.00627435852936</v>
      </c>
      <c r="CH118" t="n">
        <v>0.00211521318118</v>
      </c>
      <c r="CI118" t="n">
        <v>0.00414508354885</v>
      </c>
      <c r="CJ118" t="n">
        <v>0.00237819268438</v>
      </c>
      <c r="CK118" t="n">
        <v>-0.0120512051156</v>
      </c>
      <c r="CL118" t="n">
        <v>-0.000341530048813</v>
      </c>
      <c r="CM118" t="n">
        <v>0.0129373483378</v>
      </c>
      <c r="CN118" t="n">
        <v>-0.00130641405723</v>
      </c>
      <c r="CO118" t="n">
        <v>-0.00445935164686</v>
      </c>
      <c r="CP118" t="n">
        <v>0.00357179759148</v>
      </c>
      <c r="CQ118" t="n">
        <v>-0.00626501204819</v>
      </c>
      <c r="CR118" t="n">
        <v>-0.0114425014893</v>
      </c>
      <c r="CS118" t="n">
        <v>-0.0159344570323</v>
      </c>
      <c r="CT118" t="n">
        <v>-0.0022671063479</v>
      </c>
      <c r="CU118" t="n">
        <v>0.00176967511352</v>
      </c>
      <c r="CV118" t="n">
        <v>-0.00632241457173</v>
      </c>
      <c r="CW118" t="n">
        <v>0.0141318298466</v>
      </c>
      <c r="CX118" t="n">
        <v>0.0146939047619</v>
      </c>
      <c r="CY118" t="n">
        <v>0.00533098863866</v>
      </c>
      <c r="CZ118" t="n">
        <v>0.00679731047587</v>
      </c>
      <c r="DA118" t="n">
        <v>0.0360626140225</v>
      </c>
      <c r="DB118" t="n">
        <v>0.0131661442006</v>
      </c>
      <c r="DC118" t="n">
        <v>-0.00369003690037</v>
      </c>
      <c r="DD118" t="n">
        <v>0.013805934758</v>
      </c>
      <c r="DE118" t="n">
        <v>-0.0008373297114</v>
      </c>
      <c r="DF118" t="n">
        <v>0.00203506312648</v>
      </c>
      <c r="DG118" t="n">
        <v>-0.00272653104027</v>
      </c>
      <c r="DH118" t="n">
        <v>-0.00527775</v>
      </c>
      <c r="DI118" t="n">
        <v>-0.00739290254347</v>
      </c>
      <c r="DJ118" t="n">
        <v>-0.00610550966966</v>
      </c>
      <c r="DK118" t="n">
        <v>0.00757692635671</v>
      </c>
      <c r="DL118" t="n">
        <v>-0.00730394660041</v>
      </c>
      <c r="DM118" t="n">
        <v>0.00619581803581</v>
      </c>
      <c r="DN118" t="n">
        <v>0.00425598997881</v>
      </c>
      <c r="DO118" t="n">
        <v>-0.000775135688959</v>
      </c>
      <c r="DP118" t="n">
        <v>0.00779058896853</v>
      </c>
      <c r="DQ118" t="n">
        <v>-0.00174824337958</v>
      </c>
    </row>
    <row r="119" spans="1:121">
      <c r="A119" t="s">
        <v>239</v>
      </c>
      <c r="B119" t="n">
        <v>-0.0125196240213</v>
      </c>
      <c r="C119" t="n">
        <v>-0.0148758784172</v>
      </c>
      <c r="D119" t="n">
        <v>-0.0410381657409</v>
      </c>
      <c r="E119" t="n">
        <v>-0.07408737503890001</v>
      </c>
      <c r="F119" t="n">
        <v>0.0228784932247</v>
      </c>
      <c r="G119" t="n">
        <v>-0.00314048886763</v>
      </c>
      <c r="H119" t="n">
        <v>-0.0360493580247</v>
      </c>
      <c r="I119" t="n">
        <v>-0.0141234305425</v>
      </c>
      <c r="J119" t="n">
        <v>-0.0151083540665</v>
      </c>
      <c r="K119" t="n">
        <v>-0.0331739549663</v>
      </c>
      <c r="L119" t="n">
        <v>-0.01631303827</v>
      </c>
      <c r="M119" t="n">
        <v>-0.0160693526012</v>
      </c>
      <c r="N119" t="n">
        <v>0.0167165938974</v>
      </c>
      <c r="O119" t="n">
        <v>-0.0145409638554</v>
      </c>
      <c r="P119" t="n">
        <v>-0.0117973398103</v>
      </c>
      <c r="Q119" t="n">
        <v>-0.00924014589666</v>
      </c>
      <c r="R119" t="n">
        <v>-0.0142648334361</v>
      </c>
      <c r="S119" t="n">
        <v>-0.0139442231076</v>
      </c>
      <c r="T119" t="n">
        <v>-0.0164792571279</v>
      </c>
      <c r="U119" t="n">
        <v>-0.0181891169987</v>
      </c>
      <c r="V119" t="n">
        <v>-0.0396882566147</v>
      </c>
      <c r="W119" t="n">
        <v>0.0048737261852</v>
      </c>
      <c r="X119" t="n">
        <v>-0.026947678762</v>
      </c>
      <c r="Y119" t="n">
        <v>0.0430504283862</v>
      </c>
      <c r="Z119" t="n">
        <v>-0.009185547846040001</v>
      </c>
      <c r="AA119" t="n">
        <v>-0.0178194095085</v>
      </c>
      <c r="AB119" t="n">
        <v>-0.00579659685864</v>
      </c>
      <c r="AC119" t="n">
        <v>-0.0230308624151</v>
      </c>
      <c r="AD119" t="n">
        <v>-0.00842218839416</v>
      </c>
      <c r="AE119" t="n">
        <v>-0.0171529508758</v>
      </c>
      <c r="AF119" t="n">
        <v>-0.022614201105</v>
      </c>
      <c r="AG119" t="n">
        <v>-0.0152057245081</v>
      </c>
      <c r="AH119" t="n">
        <v>-0.0179780752754</v>
      </c>
      <c r="AI119" t="n">
        <v>-0.0205858543306</v>
      </c>
      <c r="AJ119" t="n">
        <v>-0.0261288445525</v>
      </c>
      <c r="AK119" t="n">
        <v>-0.0186246418338</v>
      </c>
      <c r="AL119" t="n">
        <v>-0.03013945187</v>
      </c>
      <c r="AM119" t="n">
        <v>-0.0101339744051</v>
      </c>
      <c r="AN119" t="n">
        <v>-0.0351175398848</v>
      </c>
      <c r="AO119" t="n">
        <v>-0.0059503209188</v>
      </c>
      <c r="AP119" t="n">
        <v>-0.0169458259442</v>
      </c>
      <c r="AQ119" t="n">
        <v>-0.0225442431562</v>
      </c>
      <c r="AR119" t="n">
        <v>-0.0358160729752</v>
      </c>
      <c r="AS119" t="n">
        <v>0</v>
      </c>
      <c r="AT119" t="n">
        <v>-0.00466083777335</v>
      </c>
      <c r="AU119" t="n">
        <v>-0.0229612034838</v>
      </c>
      <c r="AV119" t="n">
        <v>-0.0230368809239</v>
      </c>
      <c r="AW119" t="n">
        <v>-0.0116279065184</v>
      </c>
      <c r="AX119" t="n">
        <v>-0.0264927654371</v>
      </c>
      <c r="AY119" t="n">
        <v>-0.0152892461916</v>
      </c>
      <c r="AZ119" t="n">
        <v>-0.0131071701406</v>
      </c>
      <c r="BA119" t="n">
        <v>-0.0253012048193</v>
      </c>
      <c r="BB119" t="n">
        <v>-0.0195085533763</v>
      </c>
      <c r="BC119" t="n">
        <v>-0.0123599464025</v>
      </c>
      <c r="BD119" t="n">
        <v>-0.00873370350402</v>
      </c>
      <c r="BE119" t="n">
        <v>-0.0233154586924</v>
      </c>
      <c r="BF119" t="n">
        <v>-0.0194459238294</v>
      </c>
      <c r="BG119" t="n">
        <v>-0.0175705737618</v>
      </c>
      <c r="BH119" t="n">
        <v>-0.0176510300442</v>
      </c>
      <c r="BI119" t="n">
        <v>-0.0138019874862</v>
      </c>
      <c r="BJ119" t="n">
        <v>-0.0199956105193</v>
      </c>
      <c r="BK119" t="n">
        <v>-0.0444608215294</v>
      </c>
      <c r="BL119" t="n">
        <v>-0.0221947609245</v>
      </c>
      <c r="BM119" t="n">
        <v>-0.00729646669368</v>
      </c>
      <c r="BN119" t="n">
        <v>-0.000408755000266</v>
      </c>
      <c r="BO119" t="n">
        <v>-0.0227272330652</v>
      </c>
      <c r="BP119" t="n">
        <v>-0.00596136869792</v>
      </c>
      <c r="BQ119" t="n">
        <v>-0.0208880390973</v>
      </c>
      <c r="BR119" t="n">
        <v>-0.0165686272885</v>
      </c>
      <c r="BS119" t="n">
        <v>-0.0029076568584</v>
      </c>
      <c r="BT119" t="n">
        <v>-0.0101600369458</v>
      </c>
      <c r="BU119" t="n">
        <v>-0.0232073337815</v>
      </c>
      <c r="BV119" t="n">
        <v>-0.0312246958637</v>
      </c>
      <c r="BW119" t="n">
        <v>-0.00523012552301</v>
      </c>
      <c r="BX119" t="n">
        <v>-0.0116560806761</v>
      </c>
      <c r="BY119" t="n">
        <v>-0.0170454861712</v>
      </c>
      <c r="BZ119" t="n">
        <v>-0.0150479351269</v>
      </c>
      <c r="CA119" t="n">
        <v>-0.0247383676323</v>
      </c>
      <c r="CB119" t="n">
        <v>-0.00610570501813</v>
      </c>
      <c r="CC119" t="n">
        <v>-0.0109929080613</v>
      </c>
      <c r="CD119" t="n">
        <v>-0.0252243556963</v>
      </c>
      <c r="CE119" t="n">
        <v>-0.00875847351592</v>
      </c>
      <c r="CF119" t="n">
        <v>-0.00857314758114</v>
      </c>
      <c r="CG119" t="n">
        <v>-0.0115006515588</v>
      </c>
      <c r="CH119" t="n">
        <v>-0.00422143205066</v>
      </c>
      <c r="CI119" t="n">
        <v>-0.0241657840175</v>
      </c>
      <c r="CJ119" t="n">
        <v>-0.0113879947147</v>
      </c>
      <c r="CK119" t="n">
        <v>-0.0238984079611</v>
      </c>
      <c r="CL119" t="n">
        <v>-0.0184489576623</v>
      </c>
      <c r="CM119" t="n">
        <v>-0.0257537489847</v>
      </c>
      <c r="CN119" t="n">
        <v>-0.0143230057942</v>
      </c>
      <c r="CO119" t="n">
        <v>-0.0170556901389</v>
      </c>
      <c r="CP119" t="n">
        <v>-0.0123604849207</v>
      </c>
      <c r="CQ119" t="n">
        <v>-0.0235209008962</v>
      </c>
      <c r="CR119" t="n">
        <v>-0.0227367497835</v>
      </c>
      <c r="CS119" t="n">
        <v>-0.00861098871625</v>
      </c>
      <c r="CT119" t="n">
        <v>-0.0491634166495</v>
      </c>
      <c r="CU119" t="n">
        <v>-0.00454259936909</v>
      </c>
      <c r="CV119" t="n">
        <v>-0.0128768061543</v>
      </c>
      <c r="CW119" t="n">
        <v>-0.0163237562395</v>
      </c>
      <c r="CX119" t="n">
        <v>-0.0142130057867</v>
      </c>
      <c r="CY119" t="n">
        <v>-0.0260006846733</v>
      </c>
      <c r="CZ119" t="n">
        <v>-0.00802348360147</v>
      </c>
      <c r="DA119" t="n">
        <v>-0.00337421411163</v>
      </c>
      <c r="DB119" t="n">
        <v>-0.0179455445545</v>
      </c>
      <c r="DC119" t="n">
        <v>-0.0148148148148</v>
      </c>
      <c r="DD119" t="n">
        <v>-0.0113821542402</v>
      </c>
      <c r="DE119" t="n">
        <v>-0.0280359069037</v>
      </c>
      <c r="DF119" t="n">
        <v>-0.008529690961429999</v>
      </c>
      <c r="DG119" t="n">
        <v>-0.009463743627000001</v>
      </c>
      <c r="DH119" t="n">
        <v>-0.017872186041</v>
      </c>
      <c r="DI119" t="n">
        <v>-0.0258191671211</v>
      </c>
      <c r="DJ119" t="n">
        <v>-0.0229145189268</v>
      </c>
      <c r="DK119" t="n">
        <v>-0.0186474436098</v>
      </c>
      <c r="DL119" t="n">
        <v>-0.0156189361609</v>
      </c>
      <c r="DM119" t="n">
        <v>-0.0298645320197</v>
      </c>
      <c r="DN119" t="n">
        <v>-0.0106733638467</v>
      </c>
      <c r="DO119" t="n">
        <v>-0.012412780985</v>
      </c>
      <c r="DP119" t="n">
        <v>-0.0401978664193</v>
      </c>
      <c r="DQ119" t="n">
        <v>-0.0123426232227</v>
      </c>
    </row>
    <row r="120" spans="1:121">
      <c r="A120" t="s">
        <v>240</v>
      </c>
      <c r="B120" t="n">
        <v>0.00602221889135</v>
      </c>
      <c r="C120" t="n">
        <v>-0.00824717194783</v>
      </c>
      <c r="D120" t="n">
        <v>0.00304465499061</v>
      </c>
      <c r="E120" t="n">
        <v>-0.0120412308393</v>
      </c>
      <c r="F120" t="n">
        <v>0.021960105734</v>
      </c>
      <c r="G120" t="n">
        <v>-0.0024751800737</v>
      </c>
      <c r="H120" t="n">
        <v>0.0169057372719</v>
      </c>
      <c r="I120" t="n">
        <v>-0.00347020948578</v>
      </c>
      <c r="J120" t="n">
        <v>-0.0024455424905</v>
      </c>
      <c r="K120" t="n">
        <v>0.000772843930735</v>
      </c>
      <c r="L120" t="n">
        <v>0.0128724685305</v>
      </c>
      <c r="M120" t="n">
        <v>-0.00728472556357</v>
      </c>
      <c r="N120" t="n">
        <v>-0.000277486791526</v>
      </c>
      <c r="O120" t="n">
        <v>0.0151771085656</v>
      </c>
      <c r="P120" t="n">
        <v>-0.00749061312054</v>
      </c>
      <c r="Q120" t="n">
        <v>0.00134985891152</v>
      </c>
      <c r="R120" t="n">
        <v>0.00679264598959</v>
      </c>
      <c r="S120" t="n">
        <v>-0.00808084848485</v>
      </c>
      <c r="T120" t="n">
        <v>-0.00611699500622</v>
      </c>
      <c r="U120" t="n">
        <v>-0.0169823171271</v>
      </c>
      <c r="V120" t="n">
        <v>-0.00566150195654</v>
      </c>
      <c r="W120" t="n">
        <v>-0.00132275132275</v>
      </c>
      <c r="X120" t="n">
        <v>-0.00191935832412</v>
      </c>
      <c r="Y120" t="n">
        <v>-0.0849057271271</v>
      </c>
      <c r="Z120" t="n">
        <v>-0.00309023478145</v>
      </c>
      <c r="AA120" t="n">
        <v>-0.00577879290115</v>
      </c>
      <c r="AB120" t="n">
        <v>-0.00601843167269</v>
      </c>
      <c r="AC120" t="n">
        <v>0</v>
      </c>
      <c r="AD120" t="n">
        <v>-0.00308168987952</v>
      </c>
      <c r="AE120" t="n">
        <v>0.00151162574262</v>
      </c>
      <c r="AF120" t="n">
        <v>0.00434978238733</v>
      </c>
      <c r="AG120" t="n">
        <v>0.00544959128065</v>
      </c>
      <c r="AH120" t="n">
        <v>-0.00546835460132</v>
      </c>
      <c r="AI120" t="n">
        <v>0.00458092146104</v>
      </c>
      <c r="AJ120" t="n">
        <v>-0.00703308171485</v>
      </c>
      <c r="AK120" t="n">
        <v>-0.0164233211679</v>
      </c>
      <c r="AL120" t="n">
        <v>0.0273654922858</v>
      </c>
      <c r="AM120" t="n">
        <v>-0.0204754464606</v>
      </c>
      <c r="AN120" t="n">
        <v>0</v>
      </c>
      <c r="AO120" t="n">
        <v>-0.0107980989718</v>
      </c>
      <c r="AP120" t="n">
        <v>-0.0145653305882</v>
      </c>
      <c r="AQ120" t="n">
        <v>0.000411861597534</v>
      </c>
      <c r="AR120" t="n">
        <v>-0.00938307161762</v>
      </c>
      <c r="AS120" t="n">
        <v>0.00732600732601</v>
      </c>
      <c r="AT120" t="n">
        <v>-0.00197464598025</v>
      </c>
      <c r="AU120" t="n">
        <v>0.00243111831442</v>
      </c>
      <c r="AV120" t="n">
        <v>-0.00163817991887</v>
      </c>
      <c r="AW120" t="n">
        <v>-0.009770727426890001</v>
      </c>
      <c r="AX120" t="n">
        <v>0.00607077663806</v>
      </c>
      <c r="AY120" t="n">
        <v>-0.00517551971017</v>
      </c>
      <c r="AZ120" t="n">
        <v>-0.000585996082305</v>
      </c>
      <c r="BA120" t="n">
        <v>-0.00247218788628</v>
      </c>
      <c r="BB120" t="n">
        <v>-0.00669603979338</v>
      </c>
      <c r="BC120" t="n">
        <v>0.00703949941338</v>
      </c>
      <c r="BD120" t="n">
        <v>0.0136163401528</v>
      </c>
      <c r="BE120" t="n">
        <v>0.00907140150564</v>
      </c>
      <c r="BF120" t="n">
        <v>-0.0233632158826</v>
      </c>
      <c r="BG120" t="n">
        <v>-0.00948684248117</v>
      </c>
      <c r="BH120" t="n">
        <v>-0.0108270214236</v>
      </c>
      <c r="BI120" t="n">
        <v>0.00755736144803</v>
      </c>
      <c r="BJ120" t="n">
        <v>0.00665333776891</v>
      </c>
      <c r="BK120" t="n">
        <v>0.00214224512791</v>
      </c>
      <c r="BL120" t="n">
        <v>-0.0100882723834</v>
      </c>
      <c r="BM120" t="n">
        <v>0.00373943247945</v>
      </c>
      <c r="BN120" t="n">
        <v>-0.0072783775538</v>
      </c>
      <c r="BO120" t="n">
        <v>-0.00207637043189</v>
      </c>
      <c r="BP120" t="n">
        <v>-0.00667286938654</v>
      </c>
      <c r="BQ120" t="n">
        <v>-0.00309877245812</v>
      </c>
      <c r="BR120" t="n">
        <v>0.00815211956522</v>
      </c>
      <c r="BS120" t="n">
        <v>-0.0195018644167</v>
      </c>
      <c r="BT120" t="n">
        <v>-0.00622087053058</v>
      </c>
      <c r="BU120" t="n">
        <v>-0.00152308854565</v>
      </c>
      <c r="BV120" t="n">
        <v>0.00334868159685</v>
      </c>
      <c r="BW120" t="n">
        <v>0.0252365930599</v>
      </c>
      <c r="BX120" t="n">
        <v>0.000445037838118</v>
      </c>
      <c r="BY120" t="n">
        <v>-0.00693645908129</v>
      </c>
      <c r="BZ120" t="n">
        <v>-0.00822207101807</v>
      </c>
      <c r="CA120" t="n">
        <v>0.0165853658537</v>
      </c>
      <c r="CB120" t="n">
        <v>0.00086386062584</v>
      </c>
      <c r="CC120" t="n">
        <v>-0.00310737428248</v>
      </c>
      <c r="CD120" t="n">
        <v>0.00697811591394</v>
      </c>
      <c r="CE120" t="n">
        <v>-0.00392715270994</v>
      </c>
      <c r="CF120" t="n">
        <v>-0.000308894369707</v>
      </c>
      <c r="CG120" t="n">
        <v>-0.00672827343584</v>
      </c>
      <c r="CH120" t="n">
        <v>-0.00619600501562</v>
      </c>
      <c r="CI120" t="n">
        <v>-0.00558148696476</v>
      </c>
      <c r="CJ120" t="n">
        <v>-0.009599184526000001</v>
      </c>
      <c r="CK120" t="n">
        <v>0.0181076005638</v>
      </c>
      <c r="CL120" t="n">
        <v>-0.0436825277355</v>
      </c>
      <c r="CM120" t="n">
        <v>-0.00236408773617</v>
      </c>
      <c r="CN120" t="n">
        <v>-0.00736514134514</v>
      </c>
      <c r="CO120" t="n">
        <v>-0.00122688632699</v>
      </c>
      <c r="CP120" t="n">
        <v>-0.00886295080021</v>
      </c>
      <c r="CQ120" t="n">
        <v>0.00620809535634</v>
      </c>
      <c r="CR120" t="n">
        <v>-0.000845939122079</v>
      </c>
      <c r="CS120" t="n">
        <v>0.00528705636871</v>
      </c>
      <c r="CT120" t="n">
        <v>-0.0104279819776</v>
      </c>
      <c r="CU120" t="n">
        <v>-0.0155912665178</v>
      </c>
      <c r="CV120" t="n">
        <v>-0.011970640763</v>
      </c>
      <c r="CW120" t="n">
        <v>-0.00647603859379</v>
      </c>
      <c r="CX120" t="n">
        <v>-0.008432998282540001</v>
      </c>
      <c r="CY120" t="n">
        <v>-0.00175621710144</v>
      </c>
      <c r="CZ120" t="n">
        <v>-0.00670743756286</v>
      </c>
      <c r="DA120" t="n">
        <v>-0.008374857597559999</v>
      </c>
      <c r="DB120" t="n">
        <v>0.00756143667297</v>
      </c>
      <c r="DC120" t="n">
        <v>-0.00751879699248</v>
      </c>
      <c r="DD120" t="n">
        <v>-0.0041118421898</v>
      </c>
      <c r="DE120" t="n">
        <v>0.000548675332361</v>
      </c>
      <c r="DF120" t="n">
        <v>-0.00778371569029</v>
      </c>
      <c r="DG120" t="n">
        <v>-0.00467084945524</v>
      </c>
      <c r="DH120" t="n">
        <v>-0.00454933207559</v>
      </c>
      <c r="DI120" t="n">
        <v>-0.00662594257768</v>
      </c>
      <c r="DJ120" t="n">
        <v>0.00064861532561</v>
      </c>
      <c r="DK120" t="n">
        <v>-0.000759385269596</v>
      </c>
      <c r="DL120" t="n">
        <v>0.00498291358555</v>
      </c>
      <c r="DM120" t="n">
        <v>-0.00444300222152</v>
      </c>
      <c r="DN120" t="n">
        <v>0.00460099959703</v>
      </c>
      <c r="DO120" t="n">
        <v>-0.000392694438048</v>
      </c>
      <c r="DP120" t="n">
        <v>-0.021585050851</v>
      </c>
      <c r="DQ120" t="n">
        <v>-0.00413744828169</v>
      </c>
    </row>
    <row r="121" spans="1:121">
      <c r="A121" t="s">
        <v>241</v>
      </c>
      <c r="B121" t="n">
        <v>-0.00661624133585</v>
      </c>
      <c r="C121" t="n">
        <v>-0.000936917343766</v>
      </c>
      <c r="D121" t="n">
        <v>0.00168639125947</v>
      </c>
      <c r="E121" t="n">
        <v>0.009435797315430001</v>
      </c>
      <c r="F121" t="n">
        <v>-0.0139275174663</v>
      </c>
      <c r="G121" t="n">
        <v>-0.0126325733078</v>
      </c>
      <c r="H121" t="n">
        <v>0</v>
      </c>
      <c r="I121" t="n">
        <v>-0.00455379247837</v>
      </c>
      <c r="J121" t="n">
        <v>-0.000111377314718</v>
      </c>
      <c r="K121" t="n">
        <v>0.00154437065637</v>
      </c>
      <c r="L121" t="n">
        <v>0.00870164912762</v>
      </c>
      <c r="M121" t="n">
        <v>0.000710202407627</v>
      </c>
      <c r="N121" t="n">
        <v>-0.00304176929414</v>
      </c>
      <c r="O121" t="n">
        <v>-0.00747508305648</v>
      </c>
      <c r="P121" t="n">
        <v>0.00235844328498</v>
      </c>
      <c r="Q121" t="n">
        <v>0.0131127454194</v>
      </c>
      <c r="R121" t="n">
        <v>-0.00469345849223</v>
      </c>
      <c r="S121" t="n">
        <v>-0.00244395121971</v>
      </c>
      <c r="T121" t="n">
        <v>0.00561956129568</v>
      </c>
      <c r="U121" t="n">
        <v>-0.00701503492796</v>
      </c>
      <c r="V121" t="n">
        <v>0.00113875500358</v>
      </c>
      <c r="W121" t="n">
        <v>-0.00353200883002</v>
      </c>
      <c r="X121" t="n">
        <v>0.00357134595762</v>
      </c>
      <c r="Y121" t="n">
        <v>-0.0347937637833</v>
      </c>
      <c r="Z121" t="n">
        <v>0.00520766261109</v>
      </c>
      <c r="AA121" t="n">
        <v>-0.042308797674</v>
      </c>
      <c r="AB121" t="n">
        <v>-0.00113523183104</v>
      </c>
      <c r="AC121" t="n">
        <v>0.00589344676537</v>
      </c>
      <c r="AD121" t="n">
        <v>0.00618255273383</v>
      </c>
      <c r="AE121" t="n">
        <v>-0.00418496858483</v>
      </c>
      <c r="AF121" t="n">
        <v>-0.000184270185706</v>
      </c>
      <c r="AG121" t="n">
        <v>0.0144534778681</v>
      </c>
      <c r="AH121" t="n">
        <v>-0.00143442498521</v>
      </c>
      <c r="AI121" t="n">
        <v>0.00160946892729</v>
      </c>
      <c r="AJ121" t="n">
        <v>-0.0141657139078</v>
      </c>
      <c r="AK121" t="n">
        <v>-0.0192950271134</v>
      </c>
      <c r="AL121" t="n">
        <v>-0.0223475851546</v>
      </c>
      <c r="AM121" t="n">
        <v>-0.00974311763077</v>
      </c>
      <c r="AN121" t="n">
        <v>-0.0117405049578</v>
      </c>
      <c r="AO121" t="n">
        <v>0.000711877084858</v>
      </c>
      <c r="AP121" t="n">
        <v>0.0115939517393</v>
      </c>
      <c r="AQ121" t="n">
        <v>0.007822107541290001</v>
      </c>
      <c r="AR121" t="n">
        <v>0.00402227844816</v>
      </c>
      <c r="AS121" t="n">
        <v>0</v>
      </c>
      <c r="AT121" t="n">
        <v>-0.000904403648538</v>
      </c>
      <c r="AU121" t="n">
        <v>-0.0258690379951</v>
      </c>
      <c r="AV121" t="n">
        <v>-0.00467401160221</v>
      </c>
      <c r="AW121" t="n">
        <v>-0.0239629279098</v>
      </c>
      <c r="AX121" t="n">
        <v>-0.0436954214795</v>
      </c>
      <c r="AY121" t="n">
        <v>0.00797709168513</v>
      </c>
      <c r="AZ121" t="n">
        <v>-0.00371307421196</v>
      </c>
      <c r="BA121" t="n">
        <v>0.00123915737299</v>
      </c>
      <c r="BB121" t="n">
        <v>0.0011556626023</v>
      </c>
      <c r="BC121" t="n">
        <v>-0.012427184466</v>
      </c>
      <c r="BD121" t="n">
        <v>-0.0316080217941</v>
      </c>
      <c r="BE121" t="n">
        <v>0.0163236101254</v>
      </c>
      <c r="BF121" t="n">
        <v>-0.000556356034594</v>
      </c>
      <c r="BG121" t="n">
        <v>0.0109907365519</v>
      </c>
      <c r="BH121" t="n">
        <v>0.00395905924451</v>
      </c>
      <c r="BI121" t="n">
        <v>-0.00138903604758</v>
      </c>
      <c r="BJ121" t="n">
        <v>-0.0156421902543</v>
      </c>
      <c r="BK121" t="n">
        <v>0.0204360757701</v>
      </c>
      <c r="BL121" t="n">
        <v>-0.00191082802548</v>
      </c>
      <c r="BM121" t="n">
        <v>0.00526726645772</v>
      </c>
      <c r="BN121" t="n">
        <v>0.0106269133423</v>
      </c>
      <c r="BO121" t="n">
        <v>-0.0357886377117</v>
      </c>
      <c r="BP121" t="n">
        <v>0.00561227900701</v>
      </c>
      <c r="BQ121" t="n">
        <v>0.0052006159149</v>
      </c>
      <c r="BR121" t="n">
        <v>0</v>
      </c>
      <c r="BS121" t="n">
        <v>-0.0184645580176</v>
      </c>
      <c r="BT121" t="n">
        <v>0.00438181519932</v>
      </c>
      <c r="BU121" t="n">
        <v>-0.00427088176543</v>
      </c>
      <c r="BV121" t="n">
        <v>0.000417229888078</v>
      </c>
      <c r="BW121" t="n">
        <v>-0.0133333333333</v>
      </c>
      <c r="BX121" t="n">
        <v>-0.00266901696328</v>
      </c>
      <c r="BY121" t="n">
        <v>0.00756698542282</v>
      </c>
      <c r="BZ121" t="n">
        <v>-0.0134054502187</v>
      </c>
      <c r="CA121" t="n">
        <v>-0.0211132677543</v>
      </c>
      <c r="CB121" t="n">
        <v>-0.009494562467480001</v>
      </c>
      <c r="CC121" t="n">
        <v>0.00131870273019</v>
      </c>
      <c r="CD121" t="n">
        <v>0.00394606344666</v>
      </c>
      <c r="CE121" t="n">
        <v>0.008307575681820001</v>
      </c>
      <c r="CF121" t="n">
        <v>0.00586969434259</v>
      </c>
      <c r="CG121" t="n">
        <v>-0.00860853784069</v>
      </c>
      <c r="CH121" t="n">
        <v>-0.000410205079406</v>
      </c>
      <c r="CI121" t="n">
        <v>-0.00239283322818</v>
      </c>
      <c r="CJ121" t="n">
        <v>0.00702692028108</v>
      </c>
      <c r="CK121" t="n">
        <v>0.0140281069152</v>
      </c>
      <c r="CL121" t="n">
        <v>-0.0243858048337</v>
      </c>
      <c r="CM121" t="n">
        <v>-0.00495473954997</v>
      </c>
      <c r="CN121" t="n">
        <v>0.00895719549637</v>
      </c>
      <c r="CO121" t="n">
        <v>-0.0122839430352</v>
      </c>
      <c r="CP121" t="n">
        <v>0.00501156588715</v>
      </c>
      <c r="CQ121" t="n">
        <v>0.00691014313919</v>
      </c>
      <c r="CR121" t="n">
        <v>-0.0101609648535</v>
      </c>
      <c r="CS121" t="n">
        <v>-0.00657404188841</v>
      </c>
      <c r="CT121" t="n">
        <v>0.00351262356779</v>
      </c>
      <c r="CU121" t="n">
        <v>-0.000257597205377</v>
      </c>
      <c r="CV121" t="n">
        <v>-0.000310593366446</v>
      </c>
      <c r="CW121" t="n">
        <v>0.00285169748576</v>
      </c>
      <c r="CX121" t="n">
        <v>-0.00246913573473</v>
      </c>
      <c r="CY121" t="n">
        <v>-0.00334268121042</v>
      </c>
      <c r="CZ121" t="n">
        <v>0.00466733876864</v>
      </c>
      <c r="DA121" t="n">
        <v>0.0163521827007</v>
      </c>
      <c r="DB121" t="n">
        <v>0.00750475297061</v>
      </c>
      <c r="DC121" t="n">
        <v>0.00094696969697</v>
      </c>
      <c r="DD121" t="n">
        <v>-0.0169281588961</v>
      </c>
      <c r="DE121" t="n">
        <v>-0.00172347823387</v>
      </c>
      <c r="DF121" t="n">
        <v>-0.00268369121973</v>
      </c>
      <c r="DG121" t="n">
        <v>0.00725255957226</v>
      </c>
      <c r="DH121" t="n">
        <v>-0.00257069423426</v>
      </c>
      <c r="DI121" t="n">
        <v>0.00205238583889</v>
      </c>
      <c r="DJ121" t="n">
        <v>-0.00792857313005</v>
      </c>
      <c r="DK121" t="n">
        <v>-0.00718500318439</v>
      </c>
      <c r="DL121" t="n">
        <v>-0.00339251048268</v>
      </c>
      <c r="DM121" t="n">
        <v>0.00286891925824</v>
      </c>
      <c r="DN121" t="n">
        <v>-0.00505369551485</v>
      </c>
      <c r="DO121" t="n">
        <v>-0.00432223951583</v>
      </c>
      <c r="DP121" t="n">
        <v>0.0102074082908</v>
      </c>
      <c r="DQ121" t="n">
        <v>-0.000339155497047</v>
      </c>
    </row>
    <row r="122" spans="1:121">
      <c r="A122" t="s">
        <v>242</v>
      </c>
      <c r="B122" t="n">
        <v>0.0152235329016</v>
      </c>
      <c r="C122" t="n">
        <v>0</v>
      </c>
      <c r="D122" t="n">
        <v>0.012121161208</v>
      </c>
      <c r="E122" t="n">
        <v>0.0165531262533</v>
      </c>
      <c r="F122" t="n">
        <v>0.0119047818421</v>
      </c>
      <c r="G122" t="n">
        <v>0.017135023989</v>
      </c>
      <c r="H122" t="n">
        <v>0.00755664968371</v>
      </c>
      <c r="I122" t="n">
        <v>0.00349822396063</v>
      </c>
      <c r="J122" t="n">
        <v>-0.007912693371909999</v>
      </c>
      <c r="K122" t="n">
        <v>-0.00231304556093</v>
      </c>
      <c r="L122" t="n">
        <v>0.00760498314654</v>
      </c>
      <c r="M122" t="n">
        <v>0.00591366034606</v>
      </c>
      <c r="N122" t="n">
        <v>0.000672873549884</v>
      </c>
      <c r="O122" t="n">
        <v>0.00334728033473</v>
      </c>
      <c r="P122" t="n">
        <v>-0.0207059058824</v>
      </c>
      <c r="Q122" t="n">
        <v>-0.000362876505694</v>
      </c>
      <c r="R122" t="n">
        <v>0.0132626289419</v>
      </c>
      <c r="S122" t="n">
        <v>0.00449162923642</v>
      </c>
      <c r="T122" t="n">
        <v>0.0106439057667</v>
      </c>
      <c r="U122" t="n">
        <v>-0.00305770784723</v>
      </c>
      <c r="V122" t="n">
        <v>0.0214218199052</v>
      </c>
      <c r="W122" t="n">
        <v>0.01727953035</v>
      </c>
      <c r="X122" t="n">
        <v>0.0125924722856</v>
      </c>
      <c r="Y122" t="n">
        <v>0.0120160477432</v>
      </c>
      <c r="Z122" t="n">
        <v>0.012088355742</v>
      </c>
      <c r="AA122" t="n">
        <v>0.00211717012245</v>
      </c>
      <c r="AB122" t="n">
        <v>0.0170486452539</v>
      </c>
      <c r="AC122" t="n">
        <v>0.009608718519270001</v>
      </c>
      <c r="AD122" t="n">
        <v>0.009366804257030001</v>
      </c>
      <c r="AE122" t="n">
        <v>0.00551156068253</v>
      </c>
      <c r="AF122" t="n">
        <v>0.00847924423963</v>
      </c>
      <c r="AG122" t="n">
        <v>0.0106856634016</v>
      </c>
      <c r="AH122" t="n">
        <v>0.0177160162796</v>
      </c>
      <c r="AI122" t="n">
        <v>0.0219603642207</v>
      </c>
      <c r="AJ122" t="n">
        <v>0.0306013288663</v>
      </c>
      <c r="AK122" t="n">
        <v>0.011350737798</v>
      </c>
      <c r="AL122" t="n">
        <v>0.0263218650122</v>
      </c>
      <c r="AM122" t="n">
        <v>-0.00894454350825</v>
      </c>
      <c r="AN122" t="n">
        <v>0.019800019408</v>
      </c>
      <c r="AO122" t="n">
        <v>0.0193265956522</v>
      </c>
      <c r="AP122" t="n">
        <v>0.0047587601493</v>
      </c>
      <c r="AQ122" t="n">
        <v>0.0494281454248</v>
      </c>
      <c r="AR122" t="n">
        <v>0.011372512718</v>
      </c>
      <c r="AS122" t="n">
        <v>0.00363636363636</v>
      </c>
      <c r="AT122" t="n">
        <v>0.014031888253</v>
      </c>
      <c r="AU122" t="n">
        <v>0.009958506224069999</v>
      </c>
      <c r="AV122" t="n">
        <v>0.009247594635340001</v>
      </c>
      <c r="AW122" t="n">
        <v>0.00598302030157</v>
      </c>
      <c r="AX122" t="n">
        <v>0.0137075938579</v>
      </c>
      <c r="AY122" t="n">
        <v>-0.000172017204301</v>
      </c>
      <c r="AZ122" t="n">
        <v>0.0141232051785</v>
      </c>
      <c r="BA122" t="n">
        <v>0.0173267326733</v>
      </c>
      <c r="BB122" t="n">
        <v>0.00711808387841</v>
      </c>
      <c r="BC122" t="n">
        <v>-0.00471887534408</v>
      </c>
      <c r="BD122" t="n">
        <v>0.009791921664630001</v>
      </c>
      <c r="BE122" t="n">
        <v>0.00279336598681</v>
      </c>
      <c r="BF122" t="n">
        <v>0.0119677428333</v>
      </c>
      <c r="BG122" t="n">
        <v>-0.00512503502291</v>
      </c>
      <c r="BH122" t="n">
        <v>0.00765478989434</v>
      </c>
      <c r="BI122" t="n">
        <v>0.005934783232</v>
      </c>
      <c r="BJ122" t="n">
        <v>0.0199194270367</v>
      </c>
      <c r="BK122" t="n">
        <v>0.0139098714232</v>
      </c>
      <c r="BL122" t="n">
        <v>0.0165922144225</v>
      </c>
      <c r="BM122" t="n">
        <v>0.00447281789137</v>
      </c>
      <c r="BN122" t="n">
        <v>-0.00203782197587</v>
      </c>
      <c r="BO122" t="n">
        <v>-0.00258951230039</v>
      </c>
      <c r="BP122" t="n">
        <v>-0.00287505491502</v>
      </c>
      <c r="BQ122" t="n">
        <v>0.0113582478269</v>
      </c>
      <c r="BR122" t="n">
        <v>0.012938113905</v>
      </c>
      <c r="BS122" t="n">
        <v>0.0379394851855</v>
      </c>
      <c r="BT122" t="n">
        <v>0.009348675599880001</v>
      </c>
      <c r="BU122" t="n">
        <v>0.0202205732264</v>
      </c>
      <c r="BV122" t="n">
        <v>0.000834028356964</v>
      </c>
      <c r="BW122" t="n">
        <v>0.0114345114345</v>
      </c>
      <c r="BX122" t="n">
        <v>0.0147190008921</v>
      </c>
      <c r="BY122" t="n">
        <v>0.0207972066455</v>
      </c>
      <c r="BZ122" t="n">
        <v>0.00899877814662</v>
      </c>
      <c r="CA122" t="n">
        <v>0.008578505112220001</v>
      </c>
      <c r="CB122" t="n">
        <v>0.0160728409767</v>
      </c>
      <c r="CC122" t="n">
        <v>-0.0210727378259</v>
      </c>
      <c r="CD122" t="n">
        <v>0.0182149461838</v>
      </c>
      <c r="CE122" t="n">
        <v>0.000418907967897</v>
      </c>
      <c r="CF122" t="n">
        <v>-0.00153571862605</v>
      </c>
      <c r="CG122" t="n">
        <v>0.00711743772242</v>
      </c>
      <c r="CH122" t="n">
        <v>-0.0163315308384</v>
      </c>
      <c r="CI122" t="n">
        <v>0.0342019176475</v>
      </c>
      <c r="CJ122" t="n">
        <v>0.00384985553778</v>
      </c>
      <c r="CK122" t="n">
        <v>0.0150691699605</v>
      </c>
      <c r="CL122" t="n">
        <v>0.009699682714050001</v>
      </c>
      <c r="CM122" t="n">
        <v>0.00476295745319</v>
      </c>
      <c r="CN122" t="n">
        <v>0.00967266116217</v>
      </c>
      <c r="CO122" t="n">
        <v>0.0230079417251</v>
      </c>
      <c r="CP122" t="n">
        <v>0.00444880951676</v>
      </c>
      <c r="CQ122" t="n">
        <v>0.0134803679775</v>
      </c>
      <c r="CR122" t="n">
        <v>0.0192472634409</v>
      </c>
      <c r="CS122" t="n">
        <v>0.0054830970456</v>
      </c>
      <c r="CT122" t="n">
        <v>-0.00656309355859</v>
      </c>
      <c r="CU122" t="n">
        <v>0.00154563371388</v>
      </c>
      <c r="CV122" t="n">
        <v>0.0164698101854</v>
      </c>
      <c r="CW122" t="n">
        <v>0.0266757217786</v>
      </c>
      <c r="CX122" t="n">
        <v>0.0176017321892</v>
      </c>
      <c r="CY122" t="n">
        <v>0.0141217823788</v>
      </c>
      <c r="CZ122" t="n">
        <v>0.0158149553388</v>
      </c>
      <c r="DA122" t="n">
        <v>-0.000353606782998</v>
      </c>
      <c r="DB122" t="n">
        <v>0.0322779619939</v>
      </c>
      <c r="DC122" t="n">
        <v>0.00756859035005</v>
      </c>
      <c r="DD122" t="n">
        <v>0.00587994552457</v>
      </c>
      <c r="DE122" t="n">
        <v>0.0224436396453</v>
      </c>
      <c r="DF122" t="n">
        <v>0.0180086727798</v>
      </c>
      <c r="DG122" t="n">
        <v>0.0158831000448</v>
      </c>
      <c r="DH122" t="n">
        <v>-0.00773184465818</v>
      </c>
      <c r="DI122" t="n">
        <v>0.045570863002</v>
      </c>
      <c r="DJ122" t="n">
        <v>0.009399396975110001</v>
      </c>
      <c r="DK122" t="n">
        <v>0.00680208230818</v>
      </c>
      <c r="DL122" t="n">
        <v>0.00471328900419</v>
      </c>
      <c r="DM122" t="n">
        <v>0.0263827726123</v>
      </c>
      <c r="DN122" t="n">
        <v>0.00555552380952</v>
      </c>
      <c r="DO122" t="n">
        <v>-0.0124309589582</v>
      </c>
      <c r="DP122" t="n">
        <v>0.0192307692308</v>
      </c>
      <c r="DQ122" t="n">
        <v>-0.00339272258876</v>
      </c>
    </row>
    <row r="123" spans="1:121">
      <c r="A123" t="s">
        <v>243</v>
      </c>
      <c r="B123" t="n">
        <v>-0.0112464547601</v>
      </c>
      <c r="C123" t="n">
        <v>-0.000234513473581</v>
      </c>
      <c r="D123" t="n">
        <v>0.00765141396626</v>
      </c>
      <c r="E123" t="n">
        <v>-0.0126436779187</v>
      </c>
      <c r="F123" t="n">
        <v>0.0151544959061</v>
      </c>
      <c r="G123" t="n">
        <v>0.00179690026954</v>
      </c>
      <c r="H123" t="n">
        <v>0.002999975</v>
      </c>
      <c r="I123" t="n">
        <v>-0.00661450726257</v>
      </c>
      <c r="J123" t="n">
        <v>0.00415639196213</v>
      </c>
      <c r="K123" t="n">
        <v>-0.028902551572</v>
      </c>
      <c r="L123" t="n">
        <v>0.0066464348309</v>
      </c>
      <c r="M123" t="n">
        <v>-0.00352737200962</v>
      </c>
      <c r="N123" t="n">
        <v>0.00489226612816</v>
      </c>
      <c r="O123" t="n">
        <v>-0.0221017097581</v>
      </c>
      <c r="P123" t="n">
        <v>-0.00192210480351</v>
      </c>
      <c r="Q123" t="n">
        <v>-0.000847035344229</v>
      </c>
      <c r="R123" t="n">
        <v>-0.0133799588895</v>
      </c>
      <c r="S123" t="n">
        <v>-0.008536626016260001</v>
      </c>
      <c r="T123" t="n">
        <v>-0.00157983149026</v>
      </c>
      <c r="U123" t="n">
        <v>-0.00666319386579</v>
      </c>
      <c r="V123" t="n">
        <v>0.0116925944378</v>
      </c>
      <c r="W123" t="n">
        <v>0.0100175091471</v>
      </c>
      <c r="X123" t="n">
        <v>-0.00729929671266</v>
      </c>
      <c r="Y123" t="n">
        <v>0</v>
      </c>
      <c r="Z123" t="n">
        <v>-0.0102377083399</v>
      </c>
      <c r="AA123" t="n">
        <v>-0.00345073943662</v>
      </c>
      <c r="AB123" t="n">
        <v>-0.008753920818659999</v>
      </c>
      <c r="AC123" t="n">
        <v>-0.00742813335988</v>
      </c>
      <c r="AD123" t="n">
        <v>-0.0141053752214</v>
      </c>
      <c r="AE123" t="n">
        <v>-0.00541276475669</v>
      </c>
      <c r="AF123" t="n">
        <v>0.00566626769633</v>
      </c>
      <c r="AG123" t="n">
        <v>0</v>
      </c>
      <c r="AH123" t="n">
        <v>-0.00376382045466</v>
      </c>
      <c r="AI123" t="n">
        <v>0.0031446278826</v>
      </c>
      <c r="AJ123" t="n">
        <v>-0.0049057319907</v>
      </c>
      <c r="AK123" t="n">
        <v>0.00673400673401</v>
      </c>
      <c r="AL123" t="n">
        <v>-0.009673813055710001</v>
      </c>
      <c r="AM123" t="n">
        <v>-0.00324911540617</v>
      </c>
      <c r="AN123" t="n">
        <v>-0.00291236767474</v>
      </c>
      <c r="AO123" t="n">
        <v>-0.00639761537283</v>
      </c>
      <c r="AP123" t="n">
        <v>-0.00540322845966</v>
      </c>
      <c r="AQ123" t="n">
        <v>-0.00467111698439</v>
      </c>
      <c r="AR123" t="n">
        <v>-0.00140557113709</v>
      </c>
      <c r="AS123" t="n">
        <v>-0.0217391304348</v>
      </c>
      <c r="AT123" t="n">
        <v>-0.00574712082498</v>
      </c>
      <c r="AU123" t="n">
        <v>0.025472473295</v>
      </c>
      <c r="AV123" t="n">
        <v>-0.00284893363744</v>
      </c>
      <c r="AW123" t="n">
        <v>-0.00143558250351</v>
      </c>
      <c r="AX123" t="n">
        <v>-0.00236102167847</v>
      </c>
      <c r="AY123" t="n">
        <v>-0.0066248299073</v>
      </c>
      <c r="AZ123" t="n">
        <v>0.00657640219388</v>
      </c>
      <c r="BA123" t="n">
        <v>0.00851581508516</v>
      </c>
      <c r="BB123" t="n">
        <v>-0.00229222549349</v>
      </c>
      <c r="BC123" t="n">
        <v>0.0118531020092</v>
      </c>
      <c r="BD123" t="n">
        <v>0.00727272727273</v>
      </c>
      <c r="BE123" t="n">
        <v>-0.00441046869032</v>
      </c>
      <c r="BF123" t="n">
        <v>0.008250797352839999</v>
      </c>
      <c r="BG123" t="n">
        <v>-0.0054636124091</v>
      </c>
      <c r="BH123" t="n">
        <v>-0.007826910861579999</v>
      </c>
      <c r="BI123" t="n">
        <v>-0.00470134574019</v>
      </c>
      <c r="BJ123" t="n">
        <v>0.00504715821813</v>
      </c>
      <c r="BK123" t="n">
        <v>-0.011239677686</v>
      </c>
      <c r="BL123" t="n">
        <v>0.000627746390458</v>
      </c>
      <c r="BM123" t="n">
        <v>0.00725190858147</v>
      </c>
      <c r="BN123" t="n">
        <v>-0.0013068937352</v>
      </c>
      <c r="BO123" t="n">
        <v>0.009086931670839999</v>
      </c>
      <c r="BP123" t="n">
        <v>-0.00534257980567</v>
      </c>
      <c r="BQ123" t="n">
        <v>-0.00629156791885</v>
      </c>
      <c r="BR123" t="n">
        <v>0.0117083016653</v>
      </c>
      <c r="BS123" t="n">
        <v>-0.0175161478837</v>
      </c>
      <c r="BT123" t="n">
        <v>-0.009262087349860001</v>
      </c>
      <c r="BU123" t="n">
        <v>-0.00630627646565</v>
      </c>
      <c r="BV123" t="n">
        <v>0.000416666666667</v>
      </c>
      <c r="BW123" t="n">
        <v>0.0236382322713</v>
      </c>
      <c r="BX123" t="n">
        <v>-0.00439562637363</v>
      </c>
      <c r="BY123" t="n">
        <v>0.00226373786219</v>
      </c>
      <c r="BZ123" t="n">
        <v>-0.00555196391887</v>
      </c>
      <c r="CA123" t="n">
        <v>0.009720461252949999</v>
      </c>
      <c r="CB123" t="n">
        <v>0</v>
      </c>
      <c r="CC123" t="n">
        <v>-0.0245841725884</v>
      </c>
      <c r="CD123" t="n">
        <v>-0.0110158931458</v>
      </c>
      <c r="CE123" t="n">
        <v>-0.00586261873063</v>
      </c>
      <c r="CF123" t="n">
        <v>-0.0036911414144</v>
      </c>
      <c r="CG123" t="n">
        <v>-0.009469936395759999</v>
      </c>
      <c r="CH123" t="n">
        <v>-0.00842652253941</v>
      </c>
      <c r="CI123" t="n">
        <v>-0.0158052655691</v>
      </c>
      <c r="CJ123" t="n">
        <v>0.00119844196552</v>
      </c>
      <c r="CK123" t="n">
        <v>0.00608420540277</v>
      </c>
      <c r="CL123" t="n">
        <v>-0.00960650268601</v>
      </c>
      <c r="CM123" t="n">
        <v>-0.0170222150399</v>
      </c>
      <c r="CN123" t="n">
        <v>-0.00643042020067</v>
      </c>
      <c r="CO123" t="n">
        <v>-0.0046023530878</v>
      </c>
      <c r="CP123" t="n">
        <v>-0.0135793288472</v>
      </c>
      <c r="CQ123" t="n">
        <v>-0.0169285618829</v>
      </c>
      <c r="CR123" t="n">
        <v>-0.00293747377256</v>
      </c>
      <c r="CS123" t="n">
        <v>0.00235050768757</v>
      </c>
      <c r="CT123" t="n">
        <v>-0.0317110548337</v>
      </c>
      <c r="CU123" t="n">
        <v>-0.00192902515615</v>
      </c>
      <c r="CV123" t="n">
        <v>0.00321001232681</v>
      </c>
      <c r="CW123" t="n">
        <v>-0.0370614349776</v>
      </c>
      <c r="CX123" t="n">
        <v>-0.0197297297297</v>
      </c>
      <c r="CY123" t="n">
        <v>-0.00295912962647</v>
      </c>
      <c r="CZ123" t="n">
        <v>-0.0123576631028</v>
      </c>
      <c r="DA123" t="n">
        <v>-0.00141496283313</v>
      </c>
      <c r="DB123" t="n">
        <v>0.0198436572365</v>
      </c>
      <c r="DC123" t="n">
        <v>0.0056338028169</v>
      </c>
      <c r="DD123" t="n">
        <v>-0.00668058427221</v>
      </c>
      <c r="DE123" t="n">
        <v>-0.008442636112509999</v>
      </c>
      <c r="DF123" t="n">
        <v>-0.0111833875559</v>
      </c>
      <c r="DG123" t="n">
        <v>-0.0233479878393</v>
      </c>
      <c r="DH123" t="n">
        <v>0.000288542551888</v>
      </c>
      <c r="DI123" t="n">
        <v>0.00391772771792</v>
      </c>
      <c r="DJ123" t="n">
        <v>0.0128472607811</v>
      </c>
      <c r="DK123" t="n">
        <v>-0.00635873745473</v>
      </c>
      <c r="DL123" t="n">
        <v>-0.00169399274678</v>
      </c>
      <c r="DM123" t="n">
        <v>-0.0396407853936</v>
      </c>
      <c r="DN123" t="n">
        <v>-0.00252563543885</v>
      </c>
      <c r="DO123" t="n">
        <v>0.00319680326068</v>
      </c>
      <c r="DP123" t="n">
        <v>-0.0111928365846</v>
      </c>
      <c r="DQ123" t="n">
        <v>-0.000170187234043</v>
      </c>
    </row>
    <row r="124" spans="1:121">
      <c r="A124" t="s">
        <v>244</v>
      </c>
      <c r="B124" t="n">
        <v>-0.0173775358196</v>
      </c>
      <c r="C124" t="n">
        <v>0.000938109767098</v>
      </c>
      <c r="D124" t="n">
        <v>-0.00874881120011</v>
      </c>
      <c r="E124" t="n">
        <v>0.0161039577783</v>
      </c>
      <c r="F124" t="n">
        <v>-0.00451777646828</v>
      </c>
      <c r="G124" t="n">
        <v>-0.0174887451789</v>
      </c>
      <c r="H124" t="n">
        <v>-0.00523427231392</v>
      </c>
      <c r="I124" t="n">
        <v>0.00643358516339</v>
      </c>
      <c r="J124" t="n">
        <v>0.00469850100345</v>
      </c>
      <c r="K124" t="n">
        <v>-0.0214865821586</v>
      </c>
      <c r="L124" t="n">
        <v>0.00167861457387</v>
      </c>
      <c r="M124" t="n">
        <v>-0.0230088141593</v>
      </c>
      <c r="N124" t="n">
        <v>-0.00302260617936</v>
      </c>
      <c r="O124" t="n">
        <v>0.00383795292802</v>
      </c>
      <c r="P124" t="n">
        <v>-0.0541646592642</v>
      </c>
      <c r="Q124" t="n">
        <v>-0.00108994792297</v>
      </c>
      <c r="R124" t="n">
        <v>-0.0539504159169</v>
      </c>
      <c r="S124" t="n">
        <v>-0.00369003705166</v>
      </c>
      <c r="T124" t="n">
        <v>-0.00632906151525</v>
      </c>
      <c r="U124" t="n">
        <v>0.012031569677</v>
      </c>
      <c r="V124" t="n">
        <v>-0.00862221642349</v>
      </c>
      <c r="W124" t="n">
        <v>0.005174557776</v>
      </c>
      <c r="X124" t="n">
        <v>-0.00653597476754</v>
      </c>
      <c r="Y124" t="n">
        <v>-0.00395783620275</v>
      </c>
      <c r="Z124" t="n">
        <v>-0.0116980299433</v>
      </c>
      <c r="AA124" t="n">
        <v>0.00932801248421</v>
      </c>
      <c r="AB124" t="n">
        <v>0.0263058619634</v>
      </c>
      <c r="AC124" t="n">
        <v>-0.0142655759713</v>
      </c>
      <c r="AD124" t="n">
        <v>0.000677680707582</v>
      </c>
      <c r="AE124" t="n">
        <v>0.000482171383792</v>
      </c>
      <c r="AF124" t="n">
        <v>-0.000363513264599</v>
      </c>
      <c r="AG124" t="n">
        <v>0.00440528634361</v>
      </c>
      <c r="AH124" t="n">
        <v>0.000944533692776</v>
      </c>
      <c r="AI124" t="n">
        <v>0.00444101370013</v>
      </c>
      <c r="AJ124" t="n">
        <v>-0.0132330562212</v>
      </c>
      <c r="AK124" t="n">
        <v>0.009661835748789999</v>
      </c>
      <c r="AL124" t="n">
        <v>-0.00681506133576</v>
      </c>
      <c r="AM124" t="n">
        <v>0.0193770369544</v>
      </c>
      <c r="AN124" t="n">
        <v>-0.00204458185225</v>
      </c>
      <c r="AO124" t="n">
        <v>0.00573643188332</v>
      </c>
      <c r="AP124" t="n">
        <v>-0.00570091191009</v>
      </c>
      <c r="AQ124" t="n">
        <v>-0.00391087211576</v>
      </c>
      <c r="AR124" t="n">
        <v>0.009085079741899999</v>
      </c>
      <c r="AS124" t="n">
        <v>0.00740740740741</v>
      </c>
      <c r="AT124" t="n">
        <v>-0.00112238059237</v>
      </c>
      <c r="AU124" t="n">
        <v>0.00160256410256</v>
      </c>
      <c r="AV124" t="n">
        <v>0.00137339354918</v>
      </c>
      <c r="AW124" t="n">
        <v>-0.0110905116264</v>
      </c>
      <c r="AX124" t="n">
        <v>0.0154905550775</v>
      </c>
      <c r="AY124" t="n">
        <v>-0.008141365045400001</v>
      </c>
      <c r="AZ124" t="n">
        <v>0.00269021901056</v>
      </c>
      <c r="BA124" t="n">
        <v>0.015681544029</v>
      </c>
      <c r="BB124" t="n">
        <v>0.00497802029485</v>
      </c>
      <c r="BC124" t="n">
        <v>-0.0171808271308</v>
      </c>
      <c r="BD124" t="n">
        <v>0.00641797031689</v>
      </c>
      <c r="BE124" t="n">
        <v>-0.00139885757517</v>
      </c>
      <c r="BF124" t="n">
        <v>0.00791055646481</v>
      </c>
      <c r="BG124" t="n">
        <v>-0.00172658925956</v>
      </c>
      <c r="BH124" t="n">
        <v>-0.0283061962091</v>
      </c>
      <c r="BI124" t="n">
        <v>0.00602020926164</v>
      </c>
      <c r="BJ124" t="n">
        <v>0.00436683415648</v>
      </c>
      <c r="BK124" t="n">
        <v>0.00468069211535</v>
      </c>
      <c r="BL124" t="n">
        <v>0.00627358845671</v>
      </c>
      <c r="BM124" t="n">
        <v>-0.00227358853792</v>
      </c>
      <c r="BN124" t="n">
        <v>-0.0104686270664</v>
      </c>
      <c r="BO124" t="n">
        <v>0</v>
      </c>
      <c r="BP124" t="n">
        <v>-0.00912268727835</v>
      </c>
      <c r="BQ124" t="n">
        <v>0.00562128402367</v>
      </c>
      <c r="BR124" t="n">
        <v>0.00210410310363</v>
      </c>
      <c r="BS124" t="n">
        <v>-0.0198711844689</v>
      </c>
      <c r="BT124" t="n">
        <v>-0.00654412589592</v>
      </c>
      <c r="BU124" t="n">
        <v>-0.00423085524328</v>
      </c>
      <c r="BV124" t="n">
        <v>-0.000832986255727</v>
      </c>
      <c r="BW124" t="n">
        <v>-0.00502008032129</v>
      </c>
      <c r="BX124" t="n">
        <v>-0.00993379712878</v>
      </c>
      <c r="BY124" t="n">
        <v>0.0135516767808</v>
      </c>
      <c r="BZ124" t="n">
        <v>-0.00605802120503</v>
      </c>
      <c r="CA124" t="n">
        <v>0.0192538873467</v>
      </c>
      <c r="CB124" t="n">
        <v>-0.0190585092613</v>
      </c>
      <c r="CC124" t="n">
        <v>-0.00639500940439</v>
      </c>
      <c r="CD124" t="n">
        <v>-0.00447449538771</v>
      </c>
      <c r="CE124" t="n">
        <v>-0.00617806787169</v>
      </c>
      <c r="CF124" t="n">
        <v>0.000926180948632</v>
      </c>
      <c r="CG124" t="n">
        <v>0.000998858418982</v>
      </c>
      <c r="CH124" t="n">
        <v>-0.0954143558336</v>
      </c>
      <c r="CI124" t="n">
        <v>0.000261821770343</v>
      </c>
      <c r="CJ124" t="n">
        <v>-0.0165189849174</v>
      </c>
      <c r="CK124" t="n">
        <v>0.0478955007257</v>
      </c>
      <c r="CL124" t="n">
        <v>0.00429022562413</v>
      </c>
      <c r="CM124" t="n">
        <v>-0.00854886033645</v>
      </c>
      <c r="CN124" t="n">
        <v>-0.0007924646782779999</v>
      </c>
      <c r="CO124" t="n">
        <v>-0.00252988753022</v>
      </c>
      <c r="CP124" t="n">
        <v>-0.00271378598425</v>
      </c>
      <c r="CQ124" t="n">
        <v>-0.0125461986447</v>
      </c>
      <c r="CR124" t="n">
        <v>0.003367003367</v>
      </c>
      <c r="CS124" t="n">
        <v>0.00778539529326</v>
      </c>
      <c r="CT124" t="n">
        <v>-0.0238799858112</v>
      </c>
      <c r="CU124" t="n">
        <v>-0.0286045866692</v>
      </c>
      <c r="CV124" t="n">
        <v>0.00716137469883</v>
      </c>
      <c r="CW124" t="n">
        <v>-0.00547871509441</v>
      </c>
      <c r="CX124" t="n">
        <v>0.0157154673284</v>
      </c>
      <c r="CY124" t="n">
        <v>0.000523777942105</v>
      </c>
      <c r="CZ124" t="n">
        <v>0.000197014778325</v>
      </c>
      <c r="DA124" t="n">
        <v>-0.03985122281</v>
      </c>
      <c r="DB124" t="n">
        <v>-0.00412735873392</v>
      </c>
      <c r="DC124" t="n">
        <v>0</v>
      </c>
      <c r="DD124" t="n">
        <v>-0.00903741029687</v>
      </c>
      <c r="DE124" t="n">
        <v>0.0066568696237</v>
      </c>
      <c r="DF124" t="n">
        <v>-0.000822558074798</v>
      </c>
      <c r="DG124" t="n">
        <v>0.00747071536695</v>
      </c>
      <c r="DH124" t="n">
        <v>0.00144255626082</v>
      </c>
      <c r="DI124" t="n">
        <v>0.009268341463410001</v>
      </c>
      <c r="DJ124" t="n">
        <v>-0.0168141499552</v>
      </c>
      <c r="DK124" t="n">
        <v>-0.00646895240001</v>
      </c>
      <c r="DL124" t="n">
        <v>-0.00365486224181</v>
      </c>
      <c r="DM124" t="n">
        <v>0.000322476620445</v>
      </c>
      <c r="DN124" t="n">
        <v>-0.00490580795863</v>
      </c>
      <c r="DO124" t="n">
        <v>0.00557663823096</v>
      </c>
      <c r="DP124" t="n">
        <v>0.0103492884864</v>
      </c>
      <c r="DQ124" t="n">
        <v>-0.00306435130071</v>
      </c>
    </row>
    <row r="125" spans="1:121">
      <c r="A125" t="s">
        <v>245</v>
      </c>
      <c r="B125" t="n">
        <v>0.008681687963320001</v>
      </c>
      <c r="C125" t="n">
        <v>0.00128865977872</v>
      </c>
      <c r="D125" t="n">
        <v>0.0316403335827</v>
      </c>
      <c r="E125" t="n">
        <v>0.0114569794053</v>
      </c>
      <c r="F125" t="n">
        <v>-0.00236777821626</v>
      </c>
      <c r="G125" t="n">
        <v>0.0346873573711</v>
      </c>
      <c r="H125" t="n">
        <v>0.008769681784010001</v>
      </c>
      <c r="I125" t="n">
        <v>-0.008448811020770001</v>
      </c>
      <c r="J125" t="n">
        <v>0.0132502174201</v>
      </c>
      <c r="K125" t="n">
        <v>0.030579066363</v>
      </c>
      <c r="L125" t="n">
        <v>0.00837895188518</v>
      </c>
      <c r="M125" t="n">
        <v>-0.00241551923615</v>
      </c>
      <c r="N125" t="n">
        <v>0.00673471620165</v>
      </c>
      <c r="O125" t="n">
        <v>0.0114697531236</v>
      </c>
      <c r="P125" t="n">
        <v>0.0282514882094</v>
      </c>
      <c r="Q125" t="n">
        <v>0.00994180371211</v>
      </c>
      <c r="R125" t="n">
        <v>-0.0233717669056</v>
      </c>
      <c r="S125" t="n">
        <v>0.00781897151518</v>
      </c>
      <c r="T125" t="n">
        <v>0.008227229299359999</v>
      </c>
      <c r="U125" t="n">
        <v>0.00157805360616</v>
      </c>
      <c r="V125" t="n">
        <v>0.00462620272712</v>
      </c>
      <c r="W125" t="n">
        <v>0.0197340634807</v>
      </c>
      <c r="X125" t="n">
        <v>-0.00466006030702</v>
      </c>
      <c r="Y125" t="n">
        <v>-0.00397356291391</v>
      </c>
      <c r="Z125" t="n">
        <v>-0.00735115855093</v>
      </c>
      <c r="AA125" t="n">
        <v>0.0145627807245</v>
      </c>
      <c r="AB125" t="n">
        <v>0.00329549621559</v>
      </c>
      <c r="AC125" t="n">
        <v>0.00094892047692</v>
      </c>
      <c r="AD125" t="n">
        <v>-0.00910532025815</v>
      </c>
      <c r="AE125" t="n">
        <v>0.00537078442115</v>
      </c>
      <c r="AF125" t="n">
        <v>-0.00509089090909</v>
      </c>
      <c r="AG125" t="n">
        <v>0.00263157894737</v>
      </c>
      <c r="AH125" t="n">
        <v>0.00660530801145</v>
      </c>
      <c r="AI125" t="n">
        <v>0.0200260072815</v>
      </c>
      <c r="AJ125" t="n">
        <v>0.0099921380487</v>
      </c>
      <c r="AK125" t="n">
        <v>0.0139859771807</v>
      </c>
      <c r="AL125" t="n">
        <v>-0.009377858888889999</v>
      </c>
      <c r="AM125" t="n">
        <v>0.015988594493</v>
      </c>
      <c r="AN125" t="n">
        <v>-0.00507314146341</v>
      </c>
      <c r="AO125" t="n">
        <v>0.013036840273</v>
      </c>
      <c r="AP125" t="n">
        <v>0.00944346711636</v>
      </c>
      <c r="AQ125" t="n">
        <v>-0.00863757395515</v>
      </c>
      <c r="AR125" t="n">
        <v>-0.000887648986969</v>
      </c>
      <c r="AS125" t="n">
        <v>0.0110294117647</v>
      </c>
      <c r="AT125" t="n">
        <v>0.00022469801043</v>
      </c>
      <c r="AU125" t="n">
        <v>-0.0056</v>
      </c>
      <c r="AV125" t="n">
        <v>-0.0121343478574</v>
      </c>
      <c r="AW125" t="n">
        <v>-0.000623115238915</v>
      </c>
      <c r="AX125" t="n">
        <v>0.00466095329108</v>
      </c>
      <c r="AY125" t="n">
        <v>0.00244504023171</v>
      </c>
      <c r="AZ125" t="n">
        <v>0.00670753162131</v>
      </c>
      <c r="BA125" t="n">
        <v>0.00118764845606</v>
      </c>
      <c r="BB125" t="n">
        <v>-0.008763630833929999</v>
      </c>
      <c r="BC125" t="n">
        <v>0.0234406038935</v>
      </c>
      <c r="BD125" t="n">
        <v>0.00876839378238</v>
      </c>
      <c r="BE125" t="n">
        <v>0.0324538625985</v>
      </c>
      <c r="BF125" t="n">
        <v>0.0119079293124</v>
      </c>
      <c r="BG125" t="n">
        <v>0.00754723294174</v>
      </c>
      <c r="BH125" t="n">
        <v>-0.009551122025999999</v>
      </c>
      <c r="BI125" t="n">
        <v>0.00294604116334</v>
      </c>
      <c r="BJ125" t="n">
        <v>-0.00130436956522</v>
      </c>
      <c r="BK125" t="n">
        <v>-0.00665553261203</v>
      </c>
      <c r="BL125" t="n">
        <v>-0.0130923308546</v>
      </c>
      <c r="BM125" t="n">
        <v>0.0108874543838</v>
      </c>
      <c r="BN125" t="n">
        <v>0.00438051912357</v>
      </c>
      <c r="BO125" t="n">
        <v>-0.00728987993139</v>
      </c>
      <c r="BP125" t="n">
        <v>-0.0031836430633</v>
      </c>
      <c r="BQ125" t="n">
        <v>-0.00123561049548</v>
      </c>
      <c r="BR125" t="n">
        <v>0.00629926542253</v>
      </c>
      <c r="BS125" t="n">
        <v>0.00922118980331</v>
      </c>
      <c r="BT125" t="n">
        <v>0.00219579680664</v>
      </c>
      <c r="BU125" t="n">
        <v>0.00698025775477</v>
      </c>
      <c r="BV125" t="n">
        <v>0.0100041684035</v>
      </c>
      <c r="BW125" t="n">
        <v>0.00302724520686</v>
      </c>
      <c r="BX125" t="n">
        <v>-0.000668851757808</v>
      </c>
      <c r="BY125" t="n">
        <v>0</v>
      </c>
      <c r="BZ125" t="n">
        <v>0.00657299647781</v>
      </c>
      <c r="CA125" t="n">
        <v>-0.0259739799752</v>
      </c>
      <c r="CB125" t="n">
        <v>0.0216630654427</v>
      </c>
      <c r="CC125" t="n">
        <v>-0.00227158006743</v>
      </c>
      <c r="CD125" t="n">
        <v>0.00650282107679</v>
      </c>
      <c r="CE125" t="n">
        <v>0.00522750784441</v>
      </c>
      <c r="CF125" t="n">
        <v>0.00246767442737</v>
      </c>
      <c r="CG125" t="n">
        <v>0.000712687078754</v>
      </c>
      <c r="CH125" t="n">
        <v>-0.0219514459687</v>
      </c>
      <c r="CI125" t="n">
        <v>0.00756211374285</v>
      </c>
      <c r="CJ125" t="n">
        <v>0.0163095902478</v>
      </c>
      <c r="CK125" t="n">
        <v>-0.0369344182825</v>
      </c>
      <c r="CL125" t="n">
        <v>0.00111445022288</v>
      </c>
      <c r="CM125" t="n">
        <v>0.00198982975901</v>
      </c>
      <c r="CN125" t="n">
        <v>0.000660879035144</v>
      </c>
      <c r="CO125" t="n">
        <v>-0.0105824649495</v>
      </c>
      <c r="CP125" t="n">
        <v>4.95250358581e-05</v>
      </c>
      <c r="CQ125" t="n">
        <v>0.00149481817376</v>
      </c>
      <c r="CR125" t="n">
        <v>-0.00293624161074</v>
      </c>
      <c r="CS125" t="n">
        <v>0.00735295034712</v>
      </c>
      <c r="CT125" t="n">
        <v>0.0542870947944</v>
      </c>
      <c r="CU125" t="n">
        <v>-0.000530587618127</v>
      </c>
      <c r="CV125" t="n">
        <v>-0.000302511355598</v>
      </c>
      <c r="CW125" t="n">
        <v>0.0101913922298</v>
      </c>
      <c r="CX125" t="n">
        <v>0.0247014115092</v>
      </c>
      <c r="CY125" t="n">
        <v>-0.0116908390911</v>
      </c>
      <c r="CZ125" t="n">
        <v>0.00876681467987</v>
      </c>
      <c r="DA125" t="n">
        <v>0.0147574066548</v>
      </c>
      <c r="DB125" t="n">
        <v>-0.0142095331089</v>
      </c>
      <c r="DC125" t="n">
        <v>0.0102707749767</v>
      </c>
      <c r="DD125" t="n">
        <v>0.0135736791697</v>
      </c>
      <c r="DE125" t="n">
        <v>-0.00284513642034</v>
      </c>
      <c r="DF125" t="n">
        <v>0.00349862111546</v>
      </c>
      <c r="DG125" t="n">
        <v>0.0110169489191</v>
      </c>
      <c r="DH125" t="n">
        <v>-0.00115243449013</v>
      </c>
      <c r="DI125" t="n">
        <v>0.0202996606912</v>
      </c>
      <c r="DJ125" t="n">
        <v>-0.0222022356676</v>
      </c>
      <c r="DK125" t="n">
        <v>-0.00192539682367</v>
      </c>
      <c r="DL125" t="n">
        <v>0.00510938018841</v>
      </c>
      <c r="DM125" t="n">
        <v>0.00741457124436</v>
      </c>
      <c r="DN125" t="n">
        <v>0.0159033076351</v>
      </c>
      <c r="DO125" t="n">
        <v>-0.00138649231981</v>
      </c>
      <c r="DP125" t="n">
        <v>0.00640208066581</v>
      </c>
      <c r="DQ125" t="n">
        <v>-0.000768476756272</v>
      </c>
    </row>
    <row r="126" spans="1:121">
      <c r="A126" t="s">
        <v>246</v>
      </c>
      <c r="B126" t="n">
        <v>-0.031877589038</v>
      </c>
      <c r="C126" t="n">
        <v>-0.000701965593753</v>
      </c>
      <c r="D126" t="n">
        <v>-0.00984666650772</v>
      </c>
      <c r="E126" t="n">
        <v>0.000377591082167</v>
      </c>
      <c r="F126" t="n">
        <v>-0.008307001417979999</v>
      </c>
      <c r="G126" t="n">
        <v>-0.00617554036171</v>
      </c>
      <c r="H126" t="n">
        <v>-0.00645797349518</v>
      </c>
      <c r="I126" t="n">
        <v>0.00960283133856</v>
      </c>
      <c r="J126" t="n">
        <v>-0.0165934285714</v>
      </c>
      <c r="K126" t="n">
        <v>-0.00331437810426</v>
      </c>
      <c r="L126" t="n">
        <v>0.000664724115561</v>
      </c>
      <c r="M126" t="n">
        <v>-0.00556899529223</v>
      </c>
      <c r="N126" t="n">
        <v>-0.00528732873563</v>
      </c>
      <c r="O126" t="n">
        <v>0.0243595138328</v>
      </c>
      <c r="P126" t="n">
        <v>0.00519799479218</v>
      </c>
      <c r="Q126" t="n">
        <v>-0.00420175254976</v>
      </c>
      <c r="R126" t="n">
        <v>-0.00925338225909</v>
      </c>
      <c r="S126" t="n">
        <v>-0.000816700694161</v>
      </c>
      <c r="T126" t="n">
        <v>-0.00131621472407</v>
      </c>
      <c r="U126" t="n">
        <v>-0.00598739514666</v>
      </c>
      <c r="V126" t="n">
        <v>0.0134462882032</v>
      </c>
      <c r="W126" t="n">
        <v>-0.0159865797223</v>
      </c>
      <c r="X126" t="n">
        <v>-0.000275461297839</v>
      </c>
      <c r="Y126" t="n">
        <v>0.00797883021164</v>
      </c>
      <c r="Z126" t="n">
        <v>-0.00552271885334</v>
      </c>
      <c r="AA126" t="n">
        <v>-0.0010351873291</v>
      </c>
      <c r="AB126" t="n">
        <v>0.00656936143375</v>
      </c>
      <c r="AC126" t="n">
        <v>0.008058781892840001</v>
      </c>
      <c r="AD126" t="n">
        <v>0.000455741214992</v>
      </c>
      <c r="AE126" t="n">
        <v>-0.00157520723153</v>
      </c>
      <c r="AF126" t="n">
        <v>-0.0045687133668</v>
      </c>
      <c r="AG126" t="n">
        <v>-0.0209973753281</v>
      </c>
      <c r="AH126" t="n">
        <v>-0.00164049691308</v>
      </c>
      <c r="AI126" t="n">
        <v>0.008414023242889999</v>
      </c>
      <c r="AJ126" t="n">
        <v>-0.000260296797709</v>
      </c>
      <c r="AK126" t="n">
        <v>-0.0101633034542</v>
      </c>
      <c r="AL126" t="n">
        <v>0.00738859368763</v>
      </c>
      <c r="AM126" t="n">
        <v>0.00279767446752</v>
      </c>
      <c r="AN126" t="n">
        <v>-0.0125515391483</v>
      </c>
      <c r="AO126" t="n">
        <v>-0.0127542343187</v>
      </c>
      <c r="AP126" t="n">
        <v>0.0116271638474</v>
      </c>
      <c r="AQ126" t="n">
        <v>-0.00316831683168</v>
      </c>
      <c r="AR126" t="n">
        <v>0.000634534831393</v>
      </c>
      <c r="AS126" t="n">
        <v>0.00363636363636</v>
      </c>
      <c r="AT126" t="n">
        <v>0.00117961018469</v>
      </c>
      <c r="AU126" t="n">
        <v>-0.0160901045857</v>
      </c>
      <c r="AV126" t="n">
        <v>-0.00199051343746</v>
      </c>
      <c r="AW126" t="n">
        <v>0.00124690360031</v>
      </c>
      <c r="AX126" t="n">
        <v>0.0126529317863</v>
      </c>
      <c r="AY126" t="n">
        <v>0.00644597544131</v>
      </c>
      <c r="AZ126" t="n">
        <v>-0.00913763581073</v>
      </c>
      <c r="BA126" t="n">
        <v>-0.0166073546856</v>
      </c>
      <c r="BB126" t="n">
        <v>-0.00422829145163</v>
      </c>
      <c r="BC126" t="n">
        <v>-0.0100931677019</v>
      </c>
      <c r="BD126" t="n">
        <v>0.00316080613042</v>
      </c>
      <c r="BE126" t="n">
        <v>-0.00158297147031</v>
      </c>
      <c r="BF126" t="n">
        <v>0.00133725598655</v>
      </c>
      <c r="BG126" t="n">
        <v>-0.00234085510796</v>
      </c>
      <c r="BH126" t="n">
        <v>-0.00433946480231</v>
      </c>
      <c r="BI126" t="n">
        <v>0.0011932990418</v>
      </c>
      <c r="BJ126" t="n">
        <v>-0.0100130389641</v>
      </c>
      <c r="BK126" t="n">
        <v>0.0122277971151</v>
      </c>
      <c r="BL126" t="n">
        <v>-0.0056854074542</v>
      </c>
      <c r="BM126" t="n">
        <v>-0.000125259865379</v>
      </c>
      <c r="BN126" t="n">
        <v>0.00699478292449</v>
      </c>
      <c r="BO126" t="n">
        <v>-0.0172786177106</v>
      </c>
      <c r="BP126" t="n">
        <v>-0.00267584812561</v>
      </c>
      <c r="BQ126" t="n">
        <v>0.0120183453512</v>
      </c>
      <c r="BR126" t="n">
        <v>-0.008346374543559999</v>
      </c>
      <c r="BS126" t="n">
        <v>-0.0221540343894</v>
      </c>
      <c r="BT126" t="n">
        <v>-0.00281690132028</v>
      </c>
      <c r="BU126" t="n">
        <v>-0.00271249242447</v>
      </c>
      <c r="BV126" t="n">
        <v>-0.00784147750722</v>
      </c>
      <c r="BW126" t="n">
        <v>-0.0281690140845</v>
      </c>
      <c r="BX126" t="n">
        <v>-0.0124944667559</v>
      </c>
      <c r="BY126" t="n">
        <v>-0.00891370407318</v>
      </c>
      <c r="BZ126" t="n">
        <v>-0.00154345505865</v>
      </c>
      <c r="CA126" t="n">
        <v>0.0215757333333</v>
      </c>
      <c r="CB126" t="n">
        <v>0.0010459351725</v>
      </c>
      <c r="CC126" t="n">
        <v>0.00670374416149</v>
      </c>
      <c r="CD126" t="n">
        <v>-0.00665080285036</v>
      </c>
      <c r="CE126" t="n">
        <v>-0.00351370334466</v>
      </c>
      <c r="CF126" t="n">
        <v>0.00338464615385</v>
      </c>
      <c r="CG126" t="n">
        <v>0.00370373235201</v>
      </c>
      <c r="CH126" t="n">
        <v>0.00237755582734</v>
      </c>
      <c r="CI126" t="n">
        <v>-0.0090352863072</v>
      </c>
      <c r="CJ126" t="n">
        <v>0.000479041916168</v>
      </c>
      <c r="CK126" t="n">
        <v>0.00623199889185</v>
      </c>
      <c r="CL126" t="n">
        <v>-0.00315402585699</v>
      </c>
      <c r="CM126" t="n">
        <v>-0.0079435348632</v>
      </c>
      <c r="CN126" t="n">
        <v>0.00267502322358</v>
      </c>
      <c r="CO126" t="n">
        <v>0.0248387260189</v>
      </c>
      <c r="CP126" t="n">
        <v>0.00163262252925</v>
      </c>
      <c r="CQ126" t="n">
        <v>0.00348256210242</v>
      </c>
      <c r="CR126" t="n">
        <v>-0.00210353386622</v>
      </c>
      <c r="CS126" t="n">
        <v>-0.00434261283352</v>
      </c>
      <c r="CT126" t="n">
        <v>-0.0066298121547</v>
      </c>
      <c r="CU126" t="n">
        <v>0.00145986732475</v>
      </c>
      <c r="CV126" t="n">
        <v>0.00469123775148</v>
      </c>
      <c r="CW126" t="n">
        <v>0.00613503765876</v>
      </c>
      <c r="CX126" t="n">
        <v>-0.00264895364238</v>
      </c>
      <c r="CY126" t="n">
        <v>0.000353125006235</v>
      </c>
      <c r="CZ126" t="n">
        <v>0.00146464206759</v>
      </c>
      <c r="DA126" t="n">
        <v>-0.0103617346069</v>
      </c>
      <c r="DB126" t="n">
        <v>0.00720720720721</v>
      </c>
      <c r="DC126" t="n">
        <v>-0.00277264325323</v>
      </c>
      <c r="DD126" t="n">
        <v>-0.000418518509761</v>
      </c>
      <c r="DE126" t="n">
        <v>0.0151912485066</v>
      </c>
      <c r="DF126" t="n">
        <v>0.000205127161818</v>
      </c>
      <c r="DG126" t="n">
        <v>-0.0138306786708</v>
      </c>
      <c r="DH126" t="n">
        <v>-0.000576752268633</v>
      </c>
      <c r="DI126" t="n">
        <v>0.00236849822982</v>
      </c>
      <c r="DJ126" t="n">
        <v>0.0245986149749</v>
      </c>
      <c r="DK126" t="n">
        <v>-0.0118197748915</v>
      </c>
      <c r="DL126" t="n">
        <v>-0.00325860266868</v>
      </c>
      <c r="DM126" t="n">
        <v>0.00768</v>
      </c>
      <c r="DN126" t="n">
        <v>-0.00673137121585</v>
      </c>
      <c r="DO126" t="n">
        <v>-0.00595000023602</v>
      </c>
      <c r="DP126" t="n">
        <v>0.00318066147644</v>
      </c>
      <c r="DQ126" t="n">
        <v>-0.00854481764116</v>
      </c>
    </row>
    <row r="127" spans="1:121">
      <c r="A127" t="s">
        <v>247</v>
      </c>
      <c r="B127" t="n">
        <v>0.000658495203869</v>
      </c>
      <c r="C127" t="n">
        <v>0.000117012053998</v>
      </c>
      <c r="D127" t="n">
        <v>0.00782523638735</v>
      </c>
      <c r="E127" t="n">
        <v>-0.0103793730749</v>
      </c>
      <c r="F127" t="n">
        <v>-0.00398883135199</v>
      </c>
      <c r="G127" t="n">
        <v>-0.0115401684079</v>
      </c>
      <c r="H127" t="n">
        <v>0.004</v>
      </c>
      <c r="I127" t="n">
        <v>-0.00160757344282</v>
      </c>
      <c r="J127" t="n">
        <v>-0.00111743214029</v>
      </c>
      <c r="K127" t="n">
        <v>-0.00411722868987</v>
      </c>
      <c r="L127" t="n">
        <v>-0.007971678476530001</v>
      </c>
      <c r="M127" t="n">
        <v>-0.008521999129799999</v>
      </c>
      <c r="N127" t="n">
        <v>-0.001871960891</v>
      </c>
      <c r="O127" t="n">
        <v>0.00861012745429</v>
      </c>
      <c r="P127" t="n">
        <v>-0.0137897558781</v>
      </c>
      <c r="Q127" t="n">
        <v>-0.0135020499157</v>
      </c>
      <c r="R127" t="n">
        <v>-0.00257648961599</v>
      </c>
      <c r="S127" t="n">
        <v>-0.00122590932676</v>
      </c>
      <c r="T127" t="n">
        <v>-0.00237219299874</v>
      </c>
      <c r="U127" t="n">
        <v>0.0021135475678</v>
      </c>
      <c r="V127" t="n">
        <v>-0.00181755725191</v>
      </c>
      <c r="W127" t="n">
        <v>0.008550705795239999</v>
      </c>
      <c r="X127" t="n">
        <v>0.000275537197673</v>
      </c>
      <c r="Y127" t="n">
        <v>-0.00263860144387</v>
      </c>
      <c r="Z127" t="n">
        <v>0.00366015384349</v>
      </c>
      <c r="AA127" t="n">
        <v>0.00649352053376</v>
      </c>
      <c r="AB127" t="n">
        <v>0.00978972081218</v>
      </c>
      <c r="AC127" t="n">
        <v>-0.0077591819365</v>
      </c>
      <c r="AD127" t="n">
        <v>0.00356764826296</v>
      </c>
      <c r="AE127" t="n">
        <v>-0.00281248458508</v>
      </c>
      <c r="AF127" t="n">
        <v>-0.0043143105505</v>
      </c>
      <c r="AG127" t="n">
        <v>-0.0017873100983</v>
      </c>
      <c r="AH127" t="n">
        <v>-0.00469474200445</v>
      </c>
      <c r="AI127" t="n">
        <v>-0.0101137044277</v>
      </c>
      <c r="AJ127" t="n">
        <v>0.00677078089736</v>
      </c>
      <c r="AK127" t="n">
        <v>-0.016501650165</v>
      </c>
      <c r="AL127" t="n">
        <v>0.00893878045064</v>
      </c>
      <c r="AM127" t="n">
        <v>-0.00610284240986</v>
      </c>
      <c r="AN127" t="n">
        <v>0.008142999249539999</v>
      </c>
      <c r="AO127" t="n">
        <v>-0.00721595687188</v>
      </c>
      <c r="AP127" t="n">
        <v>-0.0102384768495</v>
      </c>
      <c r="AQ127" t="n">
        <v>0.00715137067938</v>
      </c>
      <c r="AR127" t="n">
        <v>-0.00367824726932</v>
      </c>
      <c r="AS127" t="n">
        <v>-0.00724637681159</v>
      </c>
      <c r="AT127" t="n">
        <v>0.0217122749744</v>
      </c>
      <c r="AU127" t="n">
        <v>-0.00654129190515</v>
      </c>
      <c r="AV127" t="n">
        <v>0.009581501122529999</v>
      </c>
      <c r="AW127" t="n">
        <v>-0.0122457451225</v>
      </c>
      <c r="AX127" t="n">
        <v>0.00791341107872</v>
      </c>
      <c r="AY127" t="n">
        <v>0.008741578598390001</v>
      </c>
      <c r="AZ127" t="n">
        <v>-0.0107588282567</v>
      </c>
      <c r="BA127" t="n">
        <v>-0.00241254523522</v>
      </c>
      <c r="BB127" t="n">
        <v>0</v>
      </c>
      <c r="BC127" t="n">
        <v>0.00431376470588</v>
      </c>
      <c r="BD127" t="n">
        <v>0.00157546284267</v>
      </c>
      <c r="BE127" t="n">
        <v>-0.0221971450873</v>
      </c>
      <c r="BF127" t="n">
        <v>0.00293803426651</v>
      </c>
      <c r="BG127" t="n">
        <v>-0.00187703738464</v>
      </c>
      <c r="BH127" t="n">
        <v>0.0142857146316</v>
      </c>
      <c r="BI127" t="n">
        <v>-0.0196204272486</v>
      </c>
      <c r="BJ127" t="n">
        <v>-0.00285844327177</v>
      </c>
      <c r="BK127" t="n">
        <v>-0.0103425450079</v>
      </c>
      <c r="BL127" t="n">
        <v>-0.00444726810673</v>
      </c>
      <c r="BM127" t="n">
        <v>0.000125275557379</v>
      </c>
      <c r="BN127" t="n">
        <v>8.16703420364e-05</v>
      </c>
      <c r="BO127" t="n">
        <v>-0.00527476923077</v>
      </c>
      <c r="BP127" t="n">
        <v>0.00259646007793</v>
      </c>
      <c r="BQ127" t="n">
        <v>0.00261961231005</v>
      </c>
      <c r="BR127" t="n">
        <v>0.00052603892688</v>
      </c>
      <c r="BS127" t="n">
        <v>0.0058240256</v>
      </c>
      <c r="BT127" t="n">
        <v>-0.00690527285294</v>
      </c>
      <c r="BU127" t="n">
        <v>0.0105771683288</v>
      </c>
      <c r="BV127" t="n">
        <v>-0.014559067614</v>
      </c>
      <c r="BW127" t="n">
        <v>0.00828157349896</v>
      </c>
      <c r="BX127" t="n">
        <v>-0.0061002262133</v>
      </c>
      <c r="BY127" t="n">
        <v>0.00730744918847</v>
      </c>
      <c r="BZ127" t="n">
        <v>-0.00101074973529</v>
      </c>
      <c r="CA127" t="n">
        <v>-0.0192215714101</v>
      </c>
      <c r="CB127" t="n">
        <v>-0.0111132029931</v>
      </c>
      <c r="CC127" t="n">
        <v>0.00163343393057</v>
      </c>
      <c r="CD127" t="n">
        <v>0.00401719739788</v>
      </c>
      <c r="CE127" t="n">
        <v>0.0056417628874</v>
      </c>
      <c r="CF127" t="n">
        <v>0.0018398343502</v>
      </c>
      <c r="CG127" t="n">
        <v>0.00312235315246</v>
      </c>
      <c r="CH127" t="n">
        <v>-0.00664141353622</v>
      </c>
      <c r="CI127" t="n">
        <v>-0.00728247235415</v>
      </c>
      <c r="CJ127" t="n">
        <v>-0.000718170936079</v>
      </c>
      <c r="CK127" t="n">
        <v>-0.00690807527394</v>
      </c>
      <c r="CL127" t="n">
        <v>-0.0186115764005</v>
      </c>
      <c r="CM127" t="n">
        <v>0.00689504018895</v>
      </c>
      <c r="CN127" t="n">
        <v>0.0149205567136</v>
      </c>
      <c r="CO127" t="n">
        <v>0.00483006719286</v>
      </c>
      <c r="CP127" t="n">
        <v>0.00227200920723</v>
      </c>
      <c r="CQ127" t="n">
        <v>-0.00446207238473</v>
      </c>
      <c r="CR127" t="n">
        <v>-0.00590215033314</v>
      </c>
      <c r="CS127" t="n">
        <v>0.000927978824648</v>
      </c>
      <c r="CT127" t="n">
        <v>-0.00867630681477</v>
      </c>
      <c r="CU127" t="n">
        <v>0.00834875441756</v>
      </c>
      <c r="CV127" t="n">
        <v>0.000150670283938</v>
      </c>
      <c r="CW127" t="n">
        <v>-0.0047426285335</v>
      </c>
      <c r="CX127" t="n">
        <v>0.00690565700368</v>
      </c>
      <c r="CY127" t="n">
        <v>0.0195905400635</v>
      </c>
      <c r="CZ127" t="n">
        <v>9.75234028378e-05</v>
      </c>
      <c r="DA127" t="n">
        <v>0.00202057314512</v>
      </c>
      <c r="DB127" t="n">
        <v>0.00954084675015</v>
      </c>
      <c r="DC127" t="n">
        <v>0.00463392029657</v>
      </c>
      <c r="DD127" t="n">
        <v>-0.00251199497593</v>
      </c>
      <c r="DE127" t="n">
        <v>0.0060008206305</v>
      </c>
      <c r="DF127" t="n">
        <v>-0.0018453967603</v>
      </c>
      <c r="DG127" t="n">
        <v>0.000212473433649</v>
      </c>
      <c r="DH127" t="n">
        <v>0.00230874445548</v>
      </c>
      <c r="DI127" t="n">
        <v>-0.0103969281664</v>
      </c>
      <c r="DJ127" t="n">
        <v>0.0123284298779</v>
      </c>
      <c r="DK127" t="n">
        <v>-0.00638871153683</v>
      </c>
      <c r="DL127" t="n">
        <v>-0.000261592778062</v>
      </c>
      <c r="DM127" t="n">
        <v>-0.00127021276596</v>
      </c>
      <c r="DN127" t="n">
        <v>0.000788006291757</v>
      </c>
      <c r="DO127" t="n">
        <v>-0.0191540107573</v>
      </c>
      <c r="DP127" t="n">
        <v>-0.00190237787247</v>
      </c>
      <c r="DQ127" t="n">
        <v>-0.00189606999824</v>
      </c>
    </row>
    <row r="128" spans="1:121">
      <c r="A128" t="s">
        <v>248</v>
      </c>
      <c r="B128" t="n">
        <v>-0.00361957886837</v>
      </c>
      <c r="C128" t="n">
        <v>0.00316089916087</v>
      </c>
      <c r="D128" t="n">
        <v>0.0208670494985</v>
      </c>
      <c r="E128" t="n">
        <v>-0.00228831049367</v>
      </c>
      <c r="F128" t="n">
        <v>-0.00280336409298</v>
      </c>
      <c r="G128" t="n">
        <v>-0.00561293206976</v>
      </c>
      <c r="H128" t="n">
        <v>0.0323704930279</v>
      </c>
      <c r="I128" t="n">
        <v>0.00125234366891</v>
      </c>
      <c r="J128" t="n">
        <v>0.00268484173492</v>
      </c>
      <c r="K128" t="n">
        <v>-0.0138336621694</v>
      </c>
      <c r="L128" t="n">
        <v>0.00814736625329</v>
      </c>
      <c r="M128" t="n">
        <v>0.0060166747049</v>
      </c>
      <c r="N128" t="n">
        <v>0.00316050488359</v>
      </c>
      <c r="O128" t="n">
        <v>0.00406508130081</v>
      </c>
      <c r="P128" t="n">
        <v>-0.0102372037512</v>
      </c>
      <c r="Q128" t="n">
        <v>0.0130758887187</v>
      </c>
      <c r="R128" t="n">
        <v>-0.0035517598822</v>
      </c>
      <c r="S128" t="n">
        <v>-0.00654664457665</v>
      </c>
      <c r="T128" t="n">
        <v>-0.00475561451813</v>
      </c>
      <c r="U128" t="n">
        <v>0.0047453020195</v>
      </c>
      <c r="V128" t="n">
        <v>-0.00582665716776</v>
      </c>
      <c r="W128" t="n">
        <v>-0.00466299279356</v>
      </c>
      <c r="X128" t="n">
        <v>0.00165238221833</v>
      </c>
      <c r="Y128" t="n">
        <v>0.00132272490272</v>
      </c>
      <c r="Z128" t="n">
        <v>0.00804837807024</v>
      </c>
      <c r="AA128" t="n">
        <v>0.00308851756531</v>
      </c>
      <c r="AB128" t="n">
        <v>-0.000538653491227</v>
      </c>
      <c r="AC128" t="n">
        <v>0.009241682245460001</v>
      </c>
      <c r="AD128" t="n">
        <v>-0.008622645334249999</v>
      </c>
      <c r="AE128" t="n">
        <v>0.000963059811621</v>
      </c>
      <c r="AF128" t="n">
        <v>0.00267355948489</v>
      </c>
      <c r="AG128" t="n">
        <v>-0.00984780662489</v>
      </c>
      <c r="AH128" t="n">
        <v>0.00495280637015</v>
      </c>
      <c r="AI128" t="n">
        <v>0.0143038817725</v>
      </c>
      <c r="AJ128" t="n">
        <v>0.008018649767200001</v>
      </c>
      <c r="AK128" t="n">
        <v>-0.0260998881432</v>
      </c>
      <c r="AL128" t="n">
        <v>0.0329395956383</v>
      </c>
      <c r="AM128" t="n">
        <v>-0.00210524561404</v>
      </c>
      <c r="AN128" t="n">
        <v>0.0238377174105</v>
      </c>
      <c r="AO128" t="n">
        <v>-0.00128957791479</v>
      </c>
      <c r="AP128" t="n">
        <v>0.00106783238302</v>
      </c>
      <c r="AQ128" t="n">
        <v>0.00197238658777</v>
      </c>
      <c r="AR128" t="n">
        <v>0.0246975802152</v>
      </c>
      <c r="AS128" t="n">
        <v>-0.00729927007299</v>
      </c>
      <c r="AT128" t="n">
        <v>0.000219609026305</v>
      </c>
      <c r="AU128" t="n">
        <v>0.0427983539095</v>
      </c>
      <c r="AV128" t="n">
        <v>0.00328707447792</v>
      </c>
      <c r="AW128" t="n">
        <v>-0.0018911536037</v>
      </c>
      <c r="AX128" t="n">
        <v>-0.00640499973533</v>
      </c>
      <c r="AY128" t="n">
        <v>-0.00102962674312</v>
      </c>
      <c r="AZ128" t="n">
        <v>0.00466106021903</v>
      </c>
      <c r="BA128" t="n">
        <v>-0.00241837968561</v>
      </c>
      <c r="BB128" t="n">
        <v>0.00598336216979</v>
      </c>
      <c r="BC128" t="n">
        <v>-0.00741901571968</v>
      </c>
      <c r="BD128" t="n">
        <v>0.0031458906803</v>
      </c>
      <c r="BE128" t="n">
        <v>0.00347468165275</v>
      </c>
      <c r="BF128" t="n">
        <v>0.0111851401115</v>
      </c>
      <c r="BG128" t="n">
        <v>0.00376119724555</v>
      </c>
      <c r="BH128" t="n">
        <v>-0.006206684321</v>
      </c>
      <c r="BI128" t="n">
        <v>-0.00364723650987</v>
      </c>
      <c r="BJ128" t="n">
        <v>0.00683576656387</v>
      </c>
      <c r="BK128" t="n">
        <v>0.00685560566127</v>
      </c>
      <c r="BL128" t="n">
        <v>0.0236120612636</v>
      </c>
      <c r="BM128" t="n">
        <v>-0.00588604898901</v>
      </c>
      <c r="BN128" t="n">
        <v>-0.000653652573631</v>
      </c>
      <c r="BO128" t="n">
        <v>0</v>
      </c>
      <c r="BP128" t="n">
        <v>-0.00595644012281</v>
      </c>
      <c r="BQ128" t="n">
        <v>0.008244777524119999</v>
      </c>
      <c r="BR128" t="n">
        <v>0.00262881177708</v>
      </c>
      <c r="BS128" t="n">
        <v>0.0157800645004</v>
      </c>
      <c r="BT128" t="n">
        <v>-0.00126419093755</v>
      </c>
      <c r="BU128" t="n">
        <v>0.0146531705137</v>
      </c>
      <c r="BV128" t="n">
        <v>0.0025326719066</v>
      </c>
      <c r="BW128" t="n">
        <v>0.0102669404517</v>
      </c>
      <c r="BX128" t="n">
        <v>0.00727435747786</v>
      </c>
      <c r="BY128" t="n">
        <v>0.00334823523877</v>
      </c>
      <c r="BZ128" t="n">
        <v>0.00529698832765</v>
      </c>
      <c r="CA128" t="n">
        <v>0.000967747352154</v>
      </c>
      <c r="CB128" t="n">
        <v>0.007876275017999999</v>
      </c>
      <c r="CC128" t="n">
        <v>0.00175614649077</v>
      </c>
      <c r="CD128" t="n">
        <v>-0.000285786412444</v>
      </c>
      <c r="CE128" t="n">
        <v>-0.00490891984955</v>
      </c>
      <c r="CF128" t="n">
        <v>0.00795843330018</v>
      </c>
      <c r="CG128" t="n">
        <v>-0.0036785795133</v>
      </c>
      <c r="CH128" t="n">
        <v>-0.00439349582789</v>
      </c>
      <c r="CI128" t="n">
        <v>0.00140843330885</v>
      </c>
      <c r="CJ128" t="n">
        <v>0.00287491600983</v>
      </c>
      <c r="CK128" t="n">
        <v>0.0211082039124</v>
      </c>
      <c r="CL128" t="n">
        <v>-0.00322395220937</v>
      </c>
      <c r="CM128" t="n">
        <v>0.0178926883146</v>
      </c>
      <c r="CN128" t="n">
        <v>-0.00597139907324</v>
      </c>
      <c r="CO128" t="n">
        <v>0.0460085922747</v>
      </c>
      <c r="CP128" t="n">
        <v>0.00379461860629</v>
      </c>
      <c r="CQ128" t="n">
        <v>0.0164342629482</v>
      </c>
      <c r="CR128" t="n">
        <v>0.0122986005089</v>
      </c>
      <c r="CS128" t="n">
        <v>-0.00120524753194</v>
      </c>
      <c r="CT128" t="n">
        <v>-0.00538601873012</v>
      </c>
      <c r="CU128" t="n">
        <v>0.00381128946307</v>
      </c>
      <c r="CV128" t="n">
        <v>0.00135536140496</v>
      </c>
      <c r="CW128" t="n">
        <v>0.00626285934362</v>
      </c>
      <c r="CX128" t="n">
        <v>0.0100237668161</v>
      </c>
      <c r="CY128" t="n">
        <v>-0.0098666955167</v>
      </c>
      <c r="CZ128" t="n">
        <v>0.00292486107049</v>
      </c>
      <c r="DA128" t="n">
        <v>-0.00421629705254</v>
      </c>
      <c r="DB128" t="n">
        <v>0</v>
      </c>
      <c r="DC128" t="n">
        <v>0.009225092250920001</v>
      </c>
      <c r="DD128" t="n">
        <v>0.00566623271076</v>
      </c>
      <c r="DE128" t="n">
        <v>0.0143460734771</v>
      </c>
      <c r="DF128" t="n">
        <v>0.00143796220214</v>
      </c>
      <c r="DG128" t="n">
        <v>0.00254937327385</v>
      </c>
      <c r="DH128" t="n">
        <v>0.00460693924561</v>
      </c>
      <c r="DI128" t="n">
        <v>-0.0052531516116</v>
      </c>
      <c r="DJ128" t="n">
        <v>0.0541366513216</v>
      </c>
      <c r="DK128" t="n">
        <v>0.000410759245278</v>
      </c>
      <c r="DL128" t="n">
        <v>-0.0045781427565</v>
      </c>
      <c r="DM128" t="n">
        <v>0.00158979327218</v>
      </c>
      <c r="DN128" t="n">
        <v>-0.0017322992126</v>
      </c>
      <c r="DO128" t="n">
        <v>0.00691619202604</v>
      </c>
      <c r="DP128" t="n">
        <v>0.0162007623888</v>
      </c>
      <c r="DQ128" t="n">
        <v>0.0110525690537</v>
      </c>
    </row>
    <row r="129" spans="1:121">
      <c r="A129" t="s">
        <v>249</v>
      </c>
      <c r="B129" t="n">
        <v>-0.00528399925225</v>
      </c>
      <c r="C129" t="n">
        <v>0.00478464220365</v>
      </c>
      <c r="D129" t="n">
        <v>0.00792267456944</v>
      </c>
      <c r="E129" t="n">
        <v>0.00305810397554</v>
      </c>
      <c r="F129" t="n">
        <v>0.0297188760988</v>
      </c>
      <c r="G129" t="n">
        <v>0.00745084652403</v>
      </c>
      <c r="H129" t="n">
        <v>0.0217077188063</v>
      </c>
      <c r="I129" t="n">
        <v>0.025104953877</v>
      </c>
      <c r="J129" t="n">
        <v>0.00133887095857</v>
      </c>
      <c r="K129" t="n">
        <v>-0.000967445985166</v>
      </c>
      <c r="L129" t="n">
        <v>0.00287826850707</v>
      </c>
      <c r="M129" t="n">
        <v>-0.0144025387526</v>
      </c>
      <c r="N129" t="n">
        <v>0.00526248623487</v>
      </c>
      <c r="O129" t="n">
        <v>0.0315789056041</v>
      </c>
      <c r="P129" t="n">
        <v>0.0146317359897</v>
      </c>
      <c r="Q129" t="n">
        <v>-0.000844390811957</v>
      </c>
      <c r="R129" t="n">
        <v>-0.00388856111832</v>
      </c>
      <c r="S129" t="n">
        <v>0.0111201807611</v>
      </c>
      <c r="T129" t="n">
        <v>-0.00557470164984</v>
      </c>
      <c r="U129" t="n">
        <v>0.0311712954573</v>
      </c>
      <c r="V129" t="n">
        <v>-0.00311351659756</v>
      </c>
      <c r="W129" t="n">
        <v>0.00596256388416</v>
      </c>
      <c r="X129" t="n">
        <v>0.0109981031344</v>
      </c>
      <c r="Y129" t="n">
        <v>0.009247107489939999</v>
      </c>
      <c r="Z129" t="n">
        <v>0.0111027813821</v>
      </c>
      <c r="AA129" t="n">
        <v>0.00971613450768</v>
      </c>
      <c r="AB129" t="n">
        <v>0.0161667331118</v>
      </c>
      <c r="AC129" t="n">
        <v>0.00704388354074</v>
      </c>
      <c r="AD129" t="n">
        <v>0.00991827214902</v>
      </c>
      <c r="AE129" t="n">
        <v>-0.000962133219783</v>
      </c>
      <c r="AF129" t="n">
        <v>0.0203199610092</v>
      </c>
      <c r="AG129" t="n">
        <v>-0.00180831826401</v>
      </c>
      <c r="AH129" t="n">
        <v>0.0145505511722</v>
      </c>
      <c r="AI129" t="n">
        <v>0.00176278020052</v>
      </c>
      <c r="AJ129" t="n">
        <v>0.007954785528490001</v>
      </c>
      <c r="AK129" t="n">
        <v>0.0118682614139</v>
      </c>
      <c r="AL129" t="n">
        <v>-0.00769742670558</v>
      </c>
      <c r="AM129" t="n">
        <v>0.00720815739789</v>
      </c>
      <c r="AN129" t="n">
        <v>0.0136617180361</v>
      </c>
      <c r="AO129" t="n">
        <v>0.0178424341392</v>
      </c>
      <c r="AP129" t="n">
        <v>-0.0008667</v>
      </c>
      <c r="AQ129" t="n">
        <v>0.00275586614173</v>
      </c>
      <c r="AR129" t="n">
        <v>0.009939160391080001</v>
      </c>
      <c r="AS129" t="n">
        <v>0.00735294117647</v>
      </c>
      <c r="AT129" t="n">
        <v>-0.000768591845246</v>
      </c>
      <c r="AU129" t="n">
        <v>0.026045777427</v>
      </c>
      <c r="AV129" t="n">
        <v>0.0215554087148</v>
      </c>
      <c r="AW129" t="n">
        <v>0.0164210315789</v>
      </c>
      <c r="AX129" t="n">
        <v>-0.0234976294448</v>
      </c>
      <c r="AY129" t="n">
        <v>0.00429442583527</v>
      </c>
      <c r="AZ129" t="n">
        <v>-0.00444616276822</v>
      </c>
      <c r="BA129" t="n">
        <v>0</v>
      </c>
      <c r="BB129" t="n">
        <v>0.00287799314808</v>
      </c>
      <c r="BC129" t="n">
        <v>0.0161290322581</v>
      </c>
      <c r="BD129" t="n">
        <v>0.0243041552332</v>
      </c>
      <c r="BE129" t="n">
        <v>0.0353185133887</v>
      </c>
      <c r="BF129" t="n">
        <v>0.0158019221543</v>
      </c>
      <c r="BG129" t="n">
        <v>-0.0101483367612</v>
      </c>
      <c r="BH129" t="n">
        <v>-0.0233005279053</v>
      </c>
      <c r="BI129" t="n">
        <v>0.0149239345323</v>
      </c>
      <c r="BJ129" t="n">
        <v>-0.00350416119141</v>
      </c>
      <c r="BK129" t="n">
        <v>0.0122893299012</v>
      </c>
      <c r="BL129" t="n">
        <v>0.00187026172879</v>
      </c>
      <c r="BM129" t="n">
        <v>-0.00264549014785</v>
      </c>
      <c r="BN129" t="n">
        <v>0.00809483218083</v>
      </c>
      <c r="BO129" t="n">
        <v>0.00132571813194</v>
      </c>
      <c r="BP129" t="n">
        <v>0.00503691697721</v>
      </c>
      <c r="BQ129" t="n">
        <v>0.0237259438086</v>
      </c>
      <c r="BR129" t="n">
        <v>0.0136339800734</v>
      </c>
      <c r="BS129" t="n">
        <v>0.0183538462688</v>
      </c>
      <c r="BT129" t="n">
        <v>0.0202532278481</v>
      </c>
      <c r="BU129" t="n">
        <v>0.0103153107823</v>
      </c>
      <c r="BV129" t="n">
        <v>-0.00294736842105</v>
      </c>
      <c r="BW129" t="n">
        <v>0.015243902439</v>
      </c>
      <c r="BX129" t="n">
        <v>0.00157977879531</v>
      </c>
      <c r="BY129" t="n">
        <v>0.00444941596039</v>
      </c>
      <c r="BZ129" t="n">
        <v>0.0160439934629</v>
      </c>
      <c r="CA129" t="n">
        <v>0.0343244388282</v>
      </c>
      <c r="CB129" t="n">
        <v>0.00466976079291</v>
      </c>
      <c r="CC129" t="n">
        <v>0.00951667906941</v>
      </c>
      <c r="CD129" t="n">
        <v>0.00343054119629</v>
      </c>
      <c r="CE129" t="n">
        <v>0.009725187162449999</v>
      </c>
      <c r="CF129" t="n">
        <v>0.00759186152445</v>
      </c>
      <c r="CG129" t="n">
        <v>0.00213010514428</v>
      </c>
      <c r="CH129" t="n">
        <v>0.00498852657307</v>
      </c>
      <c r="CI129" t="n">
        <v>-0.00222691424531</v>
      </c>
      <c r="CJ129" t="n">
        <v>-0.0129001669159</v>
      </c>
      <c r="CK129" t="n">
        <v>0.00375851538642</v>
      </c>
      <c r="CL129" t="n">
        <v>0.00475646870707</v>
      </c>
      <c r="CM129" t="n">
        <v>-0.00238717437556</v>
      </c>
      <c r="CN129" t="n">
        <v>-0.00297085548694</v>
      </c>
      <c r="CO129" t="n">
        <v>-0.00492367466828</v>
      </c>
      <c r="CP129" t="n">
        <v>0.00309295985966</v>
      </c>
      <c r="CQ129" t="n">
        <v>-0.00514451249388</v>
      </c>
      <c r="CR129" t="n">
        <v>0.000837787983335</v>
      </c>
      <c r="CS129" t="n">
        <v>-0.00102107116808</v>
      </c>
      <c r="CT129" t="n">
        <v>0.00947657942238</v>
      </c>
      <c r="CU129" t="n">
        <v>0.0125687226722</v>
      </c>
      <c r="CV129" t="n">
        <v>0.0145886754275</v>
      </c>
      <c r="CW129" t="n">
        <v>-0.000270667012817</v>
      </c>
      <c r="CX129" t="n">
        <v>0.00548443443498</v>
      </c>
      <c r="CY129" t="n">
        <v>0.00157342654592</v>
      </c>
      <c r="CZ129" t="n">
        <v>-0.0162341397035</v>
      </c>
      <c r="DA129" t="n">
        <v>0.00386596097202</v>
      </c>
      <c r="DB129" t="n">
        <v>-0.00118133490845</v>
      </c>
      <c r="DC129" t="n">
        <v>0.00822669104205</v>
      </c>
      <c r="DD129" t="n">
        <v>0.00709515889379</v>
      </c>
      <c r="DE129" t="n">
        <v>0.0341670175426</v>
      </c>
      <c r="DF129" t="n">
        <v>0.00451284102564</v>
      </c>
      <c r="DG129" t="n">
        <v>-0.00381438872249</v>
      </c>
      <c r="DH129" t="n">
        <v>0.00515910017653</v>
      </c>
      <c r="DI129" t="n">
        <v>-0.00288046087374</v>
      </c>
      <c r="DJ129" t="n">
        <v>-0.008465846466800001</v>
      </c>
      <c r="DK129" t="n">
        <v>0.0047311737193</v>
      </c>
      <c r="DL129" t="n">
        <v>0.00302239166945</v>
      </c>
      <c r="DM129" t="n">
        <v>0.000952412698413</v>
      </c>
      <c r="DN129" t="n">
        <v>0.00189302732123</v>
      </c>
      <c r="DO129" t="n">
        <v>0.0258585656566</v>
      </c>
      <c r="DP129" t="n">
        <v>0.00687711784933</v>
      </c>
      <c r="DQ129" t="n">
        <v>0.00222053129116</v>
      </c>
    </row>
    <row r="130" spans="1:121">
      <c r="A130" t="s">
        <v>250</v>
      </c>
      <c r="B130" t="n">
        <v>0.00248998995717</v>
      </c>
      <c r="C130" t="n">
        <v>0.000464587699526</v>
      </c>
      <c r="D130" t="n">
        <v>-0.0130482940882</v>
      </c>
      <c r="E130" t="n">
        <v>0.010480163872</v>
      </c>
      <c r="F130" t="n">
        <v>0.00390017558308</v>
      </c>
      <c r="G130" t="n">
        <v>0.0407888848227</v>
      </c>
      <c r="H130" t="n">
        <v>0.0177053820183</v>
      </c>
      <c r="I130" t="n">
        <v>-0.00762593703374</v>
      </c>
      <c r="J130" t="n">
        <v>0.00311976601671</v>
      </c>
      <c r="K130" t="n">
        <v>0.00758555531933</v>
      </c>
      <c r="L130" t="n">
        <v>-0.00375312965021</v>
      </c>
      <c r="M130" t="n">
        <v>0.00123836532508</v>
      </c>
      <c r="N130" t="n">
        <v>0.00187126750652</v>
      </c>
      <c r="O130" t="n">
        <v>0.0172684458399</v>
      </c>
      <c r="P130" t="n">
        <v>-0.0164097459868</v>
      </c>
      <c r="Q130" t="n">
        <v>0.0121935769119</v>
      </c>
      <c r="R130" t="n">
        <v>0.00585556278465</v>
      </c>
      <c r="S130" t="n">
        <v>0.024032587537</v>
      </c>
      <c r="T130" t="n">
        <v>0.00053392953908</v>
      </c>
      <c r="U130" t="n">
        <v>0.000915989821883</v>
      </c>
      <c r="V130" t="n">
        <v>0.00771629616021</v>
      </c>
      <c r="W130" t="n">
        <v>0.0266722681341</v>
      </c>
      <c r="X130" t="n">
        <v>0.007886891487630001</v>
      </c>
      <c r="Y130" t="n">
        <v>0.00392662293386</v>
      </c>
      <c r="Z130" t="n">
        <v>-0.000863664372721</v>
      </c>
      <c r="AA130" t="n">
        <v>-0.0105713351359</v>
      </c>
      <c r="AB130" t="n">
        <v>0.0015909492664</v>
      </c>
      <c r="AC130" t="n">
        <v>0.00396367460862</v>
      </c>
      <c r="AD130" t="n">
        <v>-0.0101231098483</v>
      </c>
      <c r="AE130" t="n">
        <v>0.00192611274424</v>
      </c>
      <c r="AF130" t="n">
        <v>0.00738938445175</v>
      </c>
      <c r="AG130" t="n">
        <v>0.00724637681159</v>
      </c>
      <c r="AH130" t="n">
        <v>0.0039325005783</v>
      </c>
      <c r="AI130" t="n">
        <v>0.008044218402320001</v>
      </c>
      <c r="AJ130" t="n">
        <v>0.00661919568786</v>
      </c>
      <c r="AK130" t="n">
        <v>0.0121074536512</v>
      </c>
      <c r="AL130" t="n">
        <v>-0.000443284584293</v>
      </c>
      <c r="AM130" t="n">
        <v>0.0153603942161</v>
      </c>
      <c r="AN130" t="n">
        <v>0.00199315677683</v>
      </c>
      <c r="AO130" t="n">
        <v>0.0244493486847</v>
      </c>
      <c r="AP130" t="n">
        <v>0.00607195589751</v>
      </c>
      <c r="AQ130" t="n">
        <v>0.00157051439225</v>
      </c>
      <c r="AR130" t="n">
        <v>-0.0148849672176</v>
      </c>
      <c r="AS130" t="n">
        <v>0.00729927007299</v>
      </c>
      <c r="AT130" t="n">
        <v>-0.00346129343062</v>
      </c>
      <c r="AU130" t="n">
        <v>0.0146153846154</v>
      </c>
      <c r="AV130" t="n">
        <v>-0.000680321600543</v>
      </c>
      <c r="AW130" t="n">
        <v>0.0130489025072</v>
      </c>
      <c r="AX130" t="n">
        <v>0.0187393743343</v>
      </c>
      <c r="AY130" t="n">
        <v>0.00769692978705</v>
      </c>
      <c r="AZ130" t="n">
        <v>0.00621359223301</v>
      </c>
      <c r="BA130" t="n">
        <v>0.00242424242424</v>
      </c>
      <c r="BB130" t="n">
        <v>-0.00420893437919</v>
      </c>
      <c r="BC130" t="n">
        <v>0.0189701897019</v>
      </c>
      <c r="BD130" t="n">
        <v>-0.00114806739947</v>
      </c>
      <c r="BE130" t="n">
        <v>-0.0169453296297</v>
      </c>
      <c r="BF130" t="n">
        <v>-0.0173709618875</v>
      </c>
      <c r="BG130" t="n">
        <v>0.00220818605021</v>
      </c>
      <c r="BH130" t="n">
        <v>0.00541074766355</v>
      </c>
      <c r="BI130" t="n">
        <v>0.00897069293362</v>
      </c>
      <c r="BJ130" t="n">
        <v>0.0151648131868</v>
      </c>
      <c r="BK130" t="n">
        <v>0.00623405770703</v>
      </c>
      <c r="BL130" t="n">
        <v>-0.0112009956441</v>
      </c>
      <c r="BM130" t="n">
        <v>0.00113684479315</v>
      </c>
      <c r="BN130" t="n">
        <v>-0.000648892848983</v>
      </c>
      <c r="BO130" t="n">
        <v>0.0300088261253</v>
      </c>
      <c r="BP130" t="n">
        <v>0.000950427695055</v>
      </c>
      <c r="BQ130" t="n">
        <v>0.005287748095</v>
      </c>
      <c r="BR130" t="n">
        <v>0.00155204345577</v>
      </c>
      <c r="BS130" t="n">
        <v>0.00750437317752</v>
      </c>
      <c r="BT130" t="n">
        <v>0.00372205311898</v>
      </c>
      <c r="BU130" t="n">
        <v>0.007876312948550001</v>
      </c>
      <c r="BV130" t="n">
        <v>0.0114020692568</v>
      </c>
      <c r="BW130" t="n">
        <v>0.002002002002</v>
      </c>
      <c r="BX130" t="n">
        <v>0.0128436229643</v>
      </c>
      <c r="BY130" t="n">
        <v>0.0213505080095</v>
      </c>
      <c r="BZ130" t="n">
        <v>0.00973078923583</v>
      </c>
      <c r="CA130" t="n">
        <v>0.0203318293916</v>
      </c>
      <c r="CB130" t="n">
        <v>0.0006640106367669999</v>
      </c>
      <c r="CC130" t="n">
        <v>-0.00707020564115</v>
      </c>
      <c r="CD130" t="n">
        <v>0.00161441590842</v>
      </c>
      <c r="CE130" t="n">
        <v>-0.00474589621365</v>
      </c>
      <c r="CF130" t="n">
        <v>0.00241103074141</v>
      </c>
      <c r="CG130" t="n">
        <v>0.0211137593878</v>
      </c>
      <c r="CH130" t="n">
        <v>0.00076359295984</v>
      </c>
      <c r="CI130" t="n">
        <v>-0.00358286383416</v>
      </c>
      <c r="CJ130" t="n">
        <v>0.0212972168441</v>
      </c>
      <c r="CK130" t="n">
        <v>0.000234074420782</v>
      </c>
      <c r="CL130" t="n">
        <v>0.0104146939895</v>
      </c>
      <c r="CM130" t="n">
        <v>0.0100065040242</v>
      </c>
      <c r="CN130" t="n">
        <v>-0.0104784467167</v>
      </c>
      <c r="CO130" t="n">
        <v>-0.000494845777753</v>
      </c>
      <c r="CP130" t="n">
        <v>-0.00371969936356</v>
      </c>
      <c r="CQ130" t="n">
        <v>0.0110810142556</v>
      </c>
      <c r="CR130" t="n">
        <v>0.008371745850639999</v>
      </c>
      <c r="CS130" t="n">
        <v>0.0105928170249</v>
      </c>
      <c r="CT130" t="n">
        <v>0.012740254236</v>
      </c>
      <c r="CU130" t="n">
        <v>0.00749937975171</v>
      </c>
      <c r="CV130" t="n">
        <v>0.00533651060386</v>
      </c>
      <c r="CW130" t="n">
        <v>0.0102856003557</v>
      </c>
      <c r="CX130" t="n">
        <v>-0.0161038701299</v>
      </c>
      <c r="CY130" t="n">
        <v>0.0205969624612</v>
      </c>
      <c r="CZ130" t="n">
        <v>0.00296445660962</v>
      </c>
      <c r="DA130" t="n">
        <v>0.0309921516778</v>
      </c>
      <c r="DB130" t="n">
        <v>-0.00295677114134</v>
      </c>
      <c r="DC130" t="n">
        <v>0.0290117860381</v>
      </c>
      <c r="DD130" t="n">
        <v>0.0118111069959</v>
      </c>
      <c r="DE130" t="n">
        <v>0.00323912778143</v>
      </c>
      <c r="DF130" t="n">
        <v>0.00551360005077</v>
      </c>
      <c r="DG130" t="n">
        <v>0.00765796671593</v>
      </c>
      <c r="DH130" t="n">
        <v>0.000570287995438</v>
      </c>
      <c r="DI130" t="n">
        <v>0.0308136735676</v>
      </c>
      <c r="DJ130" t="n">
        <v>-0.00202843053851</v>
      </c>
      <c r="DK130" t="n">
        <v>0.000728491187217</v>
      </c>
      <c r="DL130" t="n">
        <v>0.00314421582224</v>
      </c>
      <c r="DM130" t="n">
        <v>0.008563209370019999</v>
      </c>
      <c r="DN130" t="n">
        <v>-0.00251928838039</v>
      </c>
      <c r="DO130" t="n">
        <v>-0.0208743210097</v>
      </c>
      <c r="DP130" t="n">
        <v>0.00279416339007</v>
      </c>
      <c r="DQ130" t="n">
        <v>-0.00443115474105</v>
      </c>
    </row>
    <row r="131" spans="1:121">
      <c r="A131" t="s">
        <v>251</v>
      </c>
      <c r="B131" t="n">
        <v>-0.07451564952</v>
      </c>
      <c r="C131" t="n">
        <v>-0.00963548885112</v>
      </c>
      <c r="D131" t="n">
        <v>-0.0223000640698</v>
      </c>
      <c r="E131" t="n">
        <v>-0.013765793207</v>
      </c>
      <c r="F131" t="n">
        <v>-0.00718723776224</v>
      </c>
      <c r="G131" t="n">
        <v>-0.00516791570129</v>
      </c>
      <c r="H131" t="n">
        <v>-0.0125261189393</v>
      </c>
      <c r="I131" t="n">
        <v>-0.0173450887866</v>
      </c>
      <c r="J131" t="n">
        <v>-0.0127735422945</v>
      </c>
      <c r="K131" t="n">
        <v>-0.0213038923594</v>
      </c>
      <c r="L131" t="n">
        <v>-0.00952909695291</v>
      </c>
      <c r="M131" t="n">
        <v>0.00371062470527</v>
      </c>
      <c r="N131" t="n">
        <v>-0.0105878192654</v>
      </c>
      <c r="O131" t="n">
        <v>-0.010802507716</v>
      </c>
      <c r="P131" t="n">
        <v>-0.00480288157728</v>
      </c>
      <c r="Q131" t="n">
        <v>0.00560594015296</v>
      </c>
      <c r="R131" t="n">
        <v>-0.00711510349288</v>
      </c>
      <c r="S131" t="n">
        <v>-0.0155130873315</v>
      </c>
      <c r="T131" t="n">
        <v>-0.0104055496265</v>
      </c>
      <c r="U131" t="n">
        <v>-0.0286760129622</v>
      </c>
      <c r="V131" t="n">
        <v>-0.0133090068663</v>
      </c>
      <c r="W131" t="n">
        <v>-0.00907212371134</v>
      </c>
      <c r="X131" t="n">
        <v>-0.0110631135709</v>
      </c>
      <c r="Y131" t="n">
        <v>-0.0169490751994</v>
      </c>
      <c r="Z131" t="n">
        <v>-0.00444554194447</v>
      </c>
      <c r="AA131" t="n">
        <v>-0.009177433366800001</v>
      </c>
      <c r="AB131" t="n">
        <v>-0.00300031768443</v>
      </c>
      <c r="AC131" t="n">
        <v>-0.0276359027488</v>
      </c>
      <c r="AD131" t="n">
        <v>-0.00862401746641</v>
      </c>
      <c r="AE131" t="n">
        <v>-0.00810156573024</v>
      </c>
      <c r="AF131" t="n">
        <v>0.0155648804404</v>
      </c>
      <c r="AG131" t="n">
        <v>-0.00269784172662</v>
      </c>
      <c r="AH131" t="n">
        <v>-0.0384793069825</v>
      </c>
      <c r="AI131" t="n">
        <v>0.00723194549785</v>
      </c>
      <c r="AJ131" t="n">
        <v>0.000252857859058</v>
      </c>
      <c r="AK131" t="n">
        <v>-0.0265420186916</v>
      </c>
      <c r="AL131" t="n">
        <v>-0.0137471846451</v>
      </c>
      <c r="AM131" t="n">
        <v>-0.00257861449471</v>
      </c>
      <c r="AN131" t="n">
        <v>0.0128824476651</v>
      </c>
      <c r="AO131" t="n">
        <v>0.0126082964627</v>
      </c>
      <c r="AP131" t="n">
        <v>0.0142591458699</v>
      </c>
      <c r="AQ131" t="n">
        <v>-0.0439043904351</v>
      </c>
      <c r="AR131" t="n">
        <v>-0.00324677814069</v>
      </c>
      <c r="AS131" t="n">
        <v>-0.018115942029</v>
      </c>
      <c r="AT131" t="n">
        <v>0.009372571138700001</v>
      </c>
      <c r="AU131" t="n">
        <v>-0.0204700530705</v>
      </c>
      <c r="AV131" t="n">
        <v>-0.00428455021632</v>
      </c>
      <c r="AW131" t="n">
        <v>-0.00388466571253</v>
      </c>
      <c r="AX131" t="n">
        <v>0.000418081103679</v>
      </c>
      <c r="AY131" t="n">
        <v>-0.00135792240757</v>
      </c>
      <c r="AZ131" t="n">
        <v>-0.00694714395986</v>
      </c>
      <c r="BA131" t="n">
        <v>-0.0108827085852</v>
      </c>
      <c r="BB131" t="n">
        <v>-0.0388088384017</v>
      </c>
      <c r="BC131" t="n">
        <v>0.009498480243159999</v>
      </c>
      <c r="BD131" t="n">
        <v>-0.00574708812261</v>
      </c>
      <c r="BE131" t="n">
        <v>-0.026309820821</v>
      </c>
      <c r="BF131" t="n">
        <v>-0.0184696824027</v>
      </c>
      <c r="BG131" t="n">
        <v>-0.0105445701834</v>
      </c>
      <c r="BH131" t="n">
        <v>-0.00366930030163</v>
      </c>
      <c r="BI131" t="n">
        <v>-0.009624152330420001</v>
      </c>
      <c r="BJ131" t="n">
        <v>-0.028144620657</v>
      </c>
      <c r="BK131" t="n">
        <v>-0.019809244637</v>
      </c>
      <c r="BL131" t="n">
        <v>-0.00629326620516</v>
      </c>
      <c r="BM131" t="n">
        <v>0.00668684060846</v>
      </c>
      <c r="BN131" t="n">
        <v>-0.00243482673837</v>
      </c>
      <c r="BO131" t="n">
        <v>0.00685518423308</v>
      </c>
      <c r="BP131" t="n">
        <v>0.000259038337674</v>
      </c>
      <c r="BQ131" t="n">
        <v>-0.0110234565656</v>
      </c>
      <c r="BR131" t="n">
        <v>-0.000516580551829</v>
      </c>
      <c r="BS131" t="n">
        <v>-0.0148360223692</v>
      </c>
      <c r="BT131" t="n">
        <v>-0.0160692516666</v>
      </c>
      <c r="BU131" t="n">
        <v>0.000144761219819</v>
      </c>
      <c r="BV131" t="n">
        <v>-0.0354906456998</v>
      </c>
      <c r="BW131" t="n">
        <v>0.013986013986</v>
      </c>
      <c r="BX131" t="n">
        <v>-0.0160178194434</v>
      </c>
      <c r="BY131" t="n">
        <v>-0.0188679245283</v>
      </c>
      <c r="BZ131" t="n">
        <v>-0.00663624009726</v>
      </c>
      <c r="CA131" t="n">
        <v>0.000916193311956</v>
      </c>
      <c r="CB131" t="n">
        <v>-0.00625647940575</v>
      </c>
      <c r="CC131" t="n">
        <v>-0.00287324161624</v>
      </c>
      <c r="CD131" t="n">
        <v>-0.0129895040012</v>
      </c>
      <c r="CE131" t="n">
        <v>-0.00266482457231</v>
      </c>
      <c r="CF131" t="n">
        <v>-0.00721581522645</v>
      </c>
      <c r="CG131" t="n">
        <v>0.00111019986429</v>
      </c>
      <c r="CH131" t="n">
        <v>0.0118276044192</v>
      </c>
      <c r="CI131" t="n">
        <v>-0.0195113201816</v>
      </c>
      <c r="CJ131" t="n">
        <v>-0.00616118468812</v>
      </c>
      <c r="CK131" t="n">
        <v>0.0423490153323</v>
      </c>
      <c r="CL131" t="n">
        <v>-0.00655927648877</v>
      </c>
      <c r="CM131" t="n">
        <v>-0.0152918156364</v>
      </c>
      <c r="CN131" t="n">
        <v>3.31248550044e-05</v>
      </c>
      <c r="CO131" t="n">
        <v>-0.0252475088758</v>
      </c>
      <c r="CP131" t="n">
        <v>-0.0126744057052</v>
      </c>
      <c r="CQ131" t="n">
        <v>-0.00949836801027</v>
      </c>
      <c r="CR131" t="n">
        <v>-0.0323786218348</v>
      </c>
      <c r="CS131" t="n">
        <v>0.00625229852423</v>
      </c>
      <c r="CT131" t="n">
        <v>-0.0306776201572</v>
      </c>
      <c r="CU131" t="n">
        <v>0.00988198177315</v>
      </c>
      <c r="CV131" t="n">
        <v>-0.00442351813624</v>
      </c>
      <c r="CW131" t="n">
        <v>0.0137976955446</v>
      </c>
      <c r="CX131" t="n">
        <v>-0.00475184781542</v>
      </c>
      <c r="CY131" t="n">
        <v>-0.0225756623469</v>
      </c>
      <c r="CZ131" t="n">
        <v>0.000985201970443</v>
      </c>
      <c r="DA131" t="n">
        <v>0.0200995549609</v>
      </c>
      <c r="DB131" t="n">
        <v>-0.0124555745875</v>
      </c>
      <c r="DC131" t="n">
        <v>0.000881057268722</v>
      </c>
      <c r="DD131" t="n">
        <v>-0.012082735528</v>
      </c>
      <c r="DE131" t="n">
        <v>-0.000215231732844</v>
      </c>
      <c r="DF131" t="n">
        <v>-0.008326563431089999</v>
      </c>
      <c r="DG131" t="n">
        <v>-0.0303989662318</v>
      </c>
      <c r="DH131" t="n">
        <v>-0.00199487033343</v>
      </c>
      <c r="DI131" t="n">
        <v>-0.0186828584773</v>
      </c>
      <c r="DJ131" t="n">
        <v>-0.017772712401</v>
      </c>
      <c r="DK131" t="n">
        <v>-0.0347491179432</v>
      </c>
      <c r="DL131" t="n">
        <v>0.00796656654042</v>
      </c>
      <c r="DM131" t="n">
        <v>0.0298742462225</v>
      </c>
      <c r="DN131" t="n">
        <v>0.0276243102644</v>
      </c>
      <c r="DO131" t="n">
        <v>-0.00362027345896</v>
      </c>
      <c r="DP131" t="n">
        <v>-0.0210525703112</v>
      </c>
      <c r="DQ131" t="n">
        <v>-0.0202002992348</v>
      </c>
    </row>
    <row r="132" spans="1:121">
      <c r="A132" t="s">
        <v>252</v>
      </c>
      <c r="B132" t="n">
        <v>-0.00536766873086</v>
      </c>
      <c r="C132" t="n">
        <v>-0.000937697829978</v>
      </c>
      <c r="D132" t="n">
        <v>-0.00553926351353</v>
      </c>
      <c r="E132" t="n">
        <v>0.0422561958366</v>
      </c>
      <c r="F132" t="n">
        <v>0.0105654664339</v>
      </c>
      <c r="G132" t="n">
        <v>0.0112554110118</v>
      </c>
      <c r="H132" t="n">
        <v>-0.00681233262861</v>
      </c>
      <c r="I132" t="n">
        <v>-0.000759665746536</v>
      </c>
      <c r="J132" t="n">
        <v>-0.00180013507426</v>
      </c>
      <c r="K132" t="n">
        <v>-0.0126022262718</v>
      </c>
      <c r="L132" t="n">
        <v>0.0260655780967</v>
      </c>
      <c r="M132" t="n">
        <v>0.00221811454792</v>
      </c>
      <c r="N132" t="n">
        <v>-0.000532765835452</v>
      </c>
      <c r="O132" t="n">
        <v>0.0323712961143</v>
      </c>
      <c r="P132" t="n">
        <v>0.0276860560753</v>
      </c>
      <c r="Q132" t="n">
        <v>0.0118609894879</v>
      </c>
      <c r="R132" t="n">
        <v>0.0048859607529</v>
      </c>
      <c r="S132" t="n">
        <v>0.00686868686869</v>
      </c>
      <c r="T132" t="n">
        <v>-0.0140199514694</v>
      </c>
      <c r="U132" t="n">
        <v>-0.0194722891375</v>
      </c>
      <c r="V132" t="n">
        <v>-0.0120103106432</v>
      </c>
      <c r="W132" t="n">
        <v>0.0744901758431</v>
      </c>
      <c r="X132" t="n">
        <v>0.00409268736193</v>
      </c>
      <c r="Y132" t="n">
        <v>0.0159150658908</v>
      </c>
      <c r="Z132" t="n">
        <v>0.00545764058084</v>
      </c>
      <c r="AA132" t="n">
        <v>0.00711964480707</v>
      </c>
      <c r="AB132" t="n">
        <v>0.00796595829471</v>
      </c>
      <c r="AC132" t="n">
        <v>-0.0100310009561</v>
      </c>
      <c r="AD132" t="n">
        <v>0.00592766771028</v>
      </c>
      <c r="AE132" t="n">
        <v>0.000207648645341</v>
      </c>
      <c r="AF132" t="n">
        <v>0.0129481283621</v>
      </c>
      <c r="AG132" t="n">
        <v>0.00180342651037</v>
      </c>
      <c r="AH132" t="n">
        <v>-0.00287560508028</v>
      </c>
      <c r="AI132" t="n">
        <v>0.0490220363709</v>
      </c>
      <c r="AJ132" t="n">
        <v>0.010366624788</v>
      </c>
      <c r="AK132" t="n">
        <v>0.0192012281413</v>
      </c>
      <c r="AL132" t="n">
        <v>0.00562050359712</v>
      </c>
      <c r="AM132" t="n">
        <v>0.0115477249224</v>
      </c>
      <c r="AN132" t="n">
        <v>-0.00710747217806</v>
      </c>
      <c r="AO132" t="n">
        <v>0.0147860149456</v>
      </c>
      <c r="AP132" t="n">
        <v>0.0237363837452</v>
      </c>
      <c r="AQ132" t="n">
        <v>-0.00204997958384</v>
      </c>
      <c r="AR132" t="n">
        <v>0.00864447506891</v>
      </c>
      <c r="AS132" t="n">
        <v>0.00738007380074</v>
      </c>
      <c r="AT132" t="n">
        <v>-0.0154577341549</v>
      </c>
      <c r="AU132" t="n">
        <v>-0.0046439628483</v>
      </c>
      <c r="AV132" t="n">
        <v>-0.000238790159162</v>
      </c>
      <c r="AW132" t="n">
        <v>-0.0346880534752</v>
      </c>
      <c r="AX132" t="n">
        <v>-0.0106561426942</v>
      </c>
      <c r="AY132" t="n">
        <v>0.008073468310930001</v>
      </c>
      <c r="AZ132" t="n">
        <v>0.0126312089512</v>
      </c>
      <c r="BA132" t="n">
        <v>-0.00611246943765</v>
      </c>
      <c r="BB132" t="n">
        <v>0.008395003166</v>
      </c>
      <c r="BC132" t="n">
        <v>-0.0124200225819</v>
      </c>
      <c r="BD132" t="n">
        <v>0.0188824655537</v>
      </c>
      <c r="BE132" t="n">
        <v>-0.00885164220825</v>
      </c>
      <c r="BF132" t="n">
        <v>-0.00967744597641</v>
      </c>
      <c r="BG132" t="n">
        <v>0.00636235098397</v>
      </c>
      <c r="BH132" t="n">
        <v>-0.00343726982568</v>
      </c>
      <c r="BI132" t="n">
        <v>-0.00536790359923</v>
      </c>
      <c r="BJ132" t="n">
        <v>0.00400982410358</v>
      </c>
      <c r="BK132" t="n">
        <v>-0.00748504669802</v>
      </c>
      <c r="BL132" t="n">
        <v>0.00759974667511</v>
      </c>
      <c r="BM132" t="n">
        <v>-0.0132848475588</v>
      </c>
      <c r="BN132" t="n">
        <v>-0.0211537378194</v>
      </c>
      <c r="BO132" t="n">
        <v>0.0429787234043</v>
      </c>
      <c r="BP132" t="n">
        <v>0.00414253031477</v>
      </c>
      <c r="BQ132" t="n">
        <v>0.00927916687566</v>
      </c>
      <c r="BR132" t="n">
        <v>-0.00103359173127</v>
      </c>
      <c r="BS132" t="n">
        <v>0.0159890988102</v>
      </c>
      <c r="BT132" t="n">
        <v>0.00533913316583</v>
      </c>
      <c r="BU132" t="n">
        <v>0.00868178253969</v>
      </c>
      <c r="BV132" t="n">
        <v>-0.0112554112554</v>
      </c>
      <c r="BW132" t="n">
        <v>0.023645320197</v>
      </c>
      <c r="BX132" t="n">
        <v>-0.0178612028035</v>
      </c>
      <c r="BY132" t="n">
        <v>-0.0192307692308</v>
      </c>
      <c r="BZ132" t="n">
        <v>-0.0112699082797</v>
      </c>
      <c r="CA132" t="n">
        <v>-0.00389020586064</v>
      </c>
      <c r="CB132" t="n">
        <v>0.0158351232312</v>
      </c>
      <c r="CC132" t="n">
        <v>0.000626447005763</v>
      </c>
      <c r="CD132" t="n">
        <v>0.0087416332131</v>
      </c>
      <c r="CE132" t="n">
        <v>0.00534379123409</v>
      </c>
      <c r="CF132" t="n">
        <v>0.0015142337977</v>
      </c>
      <c r="CG132" t="n">
        <v>-0.0338231499005</v>
      </c>
      <c r="CH132" t="n">
        <v>0.00122546189243</v>
      </c>
      <c r="CI132" t="n">
        <v>0.00429853291285</v>
      </c>
      <c r="CJ132" t="n">
        <v>0.0109681213869</v>
      </c>
      <c r="CK132" t="n">
        <v>-0.00538716061475</v>
      </c>
      <c r="CL132" t="n">
        <v>-0.00471609148146</v>
      </c>
      <c r="CM132" t="n">
        <v>0.0179352577005</v>
      </c>
      <c r="CN132" t="n">
        <v>-0.00248180003381</v>
      </c>
      <c r="CO132" t="n">
        <v>0.00770275950316</v>
      </c>
      <c r="CP132" t="n">
        <v>0.00532394776244</v>
      </c>
      <c r="CQ132" t="n">
        <v>0.0122940748608</v>
      </c>
      <c r="CR132" t="n">
        <v>0.00429004737409</v>
      </c>
      <c r="CS132" t="n">
        <v>0.0214729436865</v>
      </c>
      <c r="CT132" t="n">
        <v>0.00887985013114</v>
      </c>
      <c r="CU132" t="n">
        <v>0.0151225691925</v>
      </c>
      <c r="CV132" t="n">
        <v>0.0161434248879</v>
      </c>
      <c r="CW132" t="n">
        <v>0.0236522330867</v>
      </c>
      <c r="CX132" t="n">
        <v>0.0315649328497</v>
      </c>
      <c r="CY132" t="n">
        <v>0.007873945481230001</v>
      </c>
      <c r="CZ132" t="n">
        <v>-0.000984232302839</v>
      </c>
      <c r="DA132" t="n">
        <v>0.0116826856733</v>
      </c>
      <c r="DB132" t="n">
        <v>0.0108108108108</v>
      </c>
      <c r="DC132" t="n">
        <v>0.012323943662</v>
      </c>
      <c r="DD132" t="n">
        <v>0.00953563393302</v>
      </c>
      <c r="DE132" t="n">
        <v>0.0058126872273</v>
      </c>
      <c r="DF132" t="n">
        <v>0.0028670693071</v>
      </c>
      <c r="DG132" t="n">
        <v>0.0156760722839</v>
      </c>
      <c r="DH132" t="n">
        <v>0.0211307252998</v>
      </c>
      <c r="DI132" t="n">
        <v>0.0552118039029</v>
      </c>
      <c r="DJ132" t="n">
        <v>0.00630412887915</v>
      </c>
      <c r="DK132" t="n">
        <v>0.000827823278485</v>
      </c>
      <c r="DL132" t="n">
        <v>0.0207307463073</v>
      </c>
      <c r="DM132" t="n">
        <v>0.00122140458015</v>
      </c>
      <c r="DN132" t="n">
        <v>0.00952385589935</v>
      </c>
      <c r="DO132" t="n">
        <v>0.00545014118994</v>
      </c>
      <c r="DP132" t="n">
        <v>0.00790638811175</v>
      </c>
      <c r="DQ132" t="n">
        <v>0.00445533323617</v>
      </c>
    </row>
    <row r="133" spans="1:121">
      <c r="A133" t="s">
        <v>253</v>
      </c>
      <c r="B133" t="n">
        <v>-0.0530671163878</v>
      </c>
      <c r="C133" t="n">
        <v>-0.009621013388910001</v>
      </c>
      <c r="D133" t="n">
        <v>-0.00737223120295</v>
      </c>
      <c r="E133" t="n">
        <v>-0.022014255073</v>
      </c>
      <c r="F133" t="n">
        <v>-0.0106486733534</v>
      </c>
      <c r="G133" t="n">
        <v>-0.010916138465</v>
      </c>
      <c r="H133" t="n">
        <v>0.00946076181317</v>
      </c>
      <c r="I133" t="n">
        <v>0.0193193147922</v>
      </c>
      <c r="J133" t="n">
        <v>-0.00879169286754</v>
      </c>
      <c r="K133" t="n">
        <v>-0.029007126504</v>
      </c>
      <c r="L133" t="n">
        <v>0</v>
      </c>
      <c r="M133" t="n">
        <v>0.00159838923894</v>
      </c>
      <c r="N133" t="n">
        <v>-0.00463499420626</v>
      </c>
      <c r="O133" t="n">
        <v>0.0328674360736</v>
      </c>
      <c r="P133" t="n">
        <v>-0.00173010384899</v>
      </c>
      <c r="Q133" t="n">
        <v>-0.0101980543945</v>
      </c>
      <c r="R133" t="n">
        <v>0.0129659643436</v>
      </c>
      <c r="S133" t="n">
        <v>-0.0361155698234</v>
      </c>
      <c r="T133" t="n">
        <v>-0.0265245283019</v>
      </c>
      <c r="U133" t="n">
        <v>-0.0105702109515</v>
      </c>
      <c r="V133" t="n">
        <v>-0.00897697757664</v>
      </c>
      <c r="W133" t="n">
        <v>0.00348567002324</v>
      </c>
      <c r="X133" t="n">
        <v>0.00543480993029</v>
      </c>
      <c r="Y133" t="n">
        <v>-0.0234986168015</v>
      </c>
      <c r="Z133" t="n">
        <v>0.0115963733431</v>
      </c>
      <c r="AA133" t="n">
        <v>0.00439258073561</v>
      </c>
      <c r="AB133" t="n">
        <v>0.0156305411948</v>
      </c>
      <c r="AC133" t="n">
        <v>-0.0130277680814</v>
      </c>
      <c r="AD133" t="n">
        <v>0.0116323871069</v>
      </c>
      <c r="AE133" t="n">
        <v>-0.000899688581315</v>
      </c>
      <c r="AF133" t="n">
        <v>0.00182607826087</v>
      </c>
      <c r="AG133" t="n">
        <v>0.003600360036</v>
      </c>
      <c r="AH133" t="n">
        <v>-0.0112954094858</v>
      </c>
      <c r="AI133" t="n">
        <v>0.000708118968802</v>
      </c>
      <c r="AJ133" t="n">
        <v>-0.00125122625754</v>
      </c>
      <c r="AK133" t="n">
        <v>-0.0324039550714</v>
      </c>
      <c r="AL133" t="n">
        <v>0.0109546389448</v>
      </c>
      <c r="AM133" t="n">
        <v>-0.00596352029244</v>
      </c>
      <c r="AN133" t="n">
        <v>0.00244892158706</v>
      </c>
      <c r="AO133" t="n">
        <v>-0.009859794148329999</v>
      </c>
      <c r="AP133" t="n">
        <v>0.008750606907899999</v>
      </c>
      <c r="AQ133" t="n">
        <v>-0.00328677074774</v>
      </c>
      <c r="AR133" t="n">
        <v>0.0127934290698</v>
      </c>
      <c r="AS133" t="n">
        <v>0.010989010989</v>
      </c>
      <c r="AT133" t="n">
        <v>0.005825259362</v>
      </c>
      <c r="AU133" t="n">
        <v>-0.0178849144635</v>
      </c>
      <c r="AV133" t="n">
        <v>0.00158487018788</v>
      </c>
      <c r="AW133" t="n">
        <v>-0.0482670858658</v>
      </c>
      <c r="AX133" t="n">
        <v>0.00211199586534</v>
      </c>
      <c r="AY133" t="n">
        <v>0.00252904225605</v>
      </c>
      <c r="AZ133" t="n">
        <v>-0.0028785645197</v>
      </c>
      <c r="BA133" t="n">
        <v>-0.019680196802</v>
      </c>
      <c r="BB133" t="n">
        <v>-0.001387512361</v>
      </c>
      <c r="BC133" t="n">
        <v>0.00342987804878</v>
      </c>
      <c r="BD133" t="n">
        <v>-0.00832080150073</v>
      </c>
      <c r="BE133" t="n">
        <v>-0.0216215751262</v>
      </c>
      <c r="BF133" t="n">
        <v>-0.00135719326819</v>
      </c>
      <c r="BG133" t="n">
        <v>-0.00853485064011</v>
      </c>
      <c r="BH133" t="n">
        <v>0.009115521064300001</v>
      </c>
      <c r="BI133" t="n">
        <v>0.0240067179305</v>
      </c>
      <c r="BJ133" t="n">
        <v>-0.0221877080098</v>
      </c>
      <c r="BK133" t="n">
        <v>0.00569801426841</v>
      </c>
      <c r="BL133" t="n">
        <v>-0.0100565681961</v>
      </c>
      <c r="BM133" t="n">
        <v>0.00622377723014</v>
      </c>
      <c r="BN133" t="n">
        <v>-0.00581827787912</v>
      </c>
      <c r="BO133" t="n">
        <v>0.0114239494084</v>
      </c>
      <c r="BP133" t="n">
        <v>0.00550064470134</v>
      </c>
      <c r="BQ133" t="n">
        <v>0.0130620133125</v>
      </c>
      <c r="BR133" t="n">
        <v>-0.00982933264356</v>
      </c>
      <c r="BS133" t="n">
        <v>-0.00829571784439</v>
      </c>
      <c r="BT133" t="n">
        <v>0.00343645757179</v>
      </c>
      <c r="BU133" t="n">
        <v>-0.00200830586728</v>
      </c>
      <c r="BV133" t="n">
        <v>-0.0249562171629</v>
      </c>
      <c r="BW133" t="n">
        <v>-0.0279114533205</v>
      </c>
      <c r="BX133" t="n">
        <v>0.00713630311087</v>
      </c>
      <c r="BY133" t="n">
        <v>-0.0377632534495</v>
      </c>
      <c r="BZ133" t="n">
        <v>-0.00728548778999</v>
      </c>
      <c r="CA133" t="n">
        <v>-0.0128646453679</v>
      </c>
      <c r="CB133" t="n">
        <v>0.0158700538242</v>
      </c>
      <c r="CC133" t="n">
        <v>0.00100155248523</v>
      </c>
      <c r="CD133" t="n">
        <v>0.00457095506007</v>
      </c>
      <c r="CE133" t="n">
        <v>0.000979157951578</v>
      </c>
      <c r="CF133" t="n">
        <v>0.00544299969761</v>
      </c>
      <c r="CG133" t="n">
        <v>0.00774750392027</v>
      </c>
      <c r="CH133" t="n">
        <v>-0.00178892761311</v>
      </c>
      <c r="CI133" t="n">
        <v>-0.0252319450722</v>
      </c>
      <c r="CJ133" t="n">
        <v>0.00448108469429</v>
      </c>
      <c r="CK133" t="n">
        <v>0.0338524027567</v>
      </c>
      <c r="CL133" t="n">
        <v>-0.00701286986402</v>
      </c>
      <c r="CM133" t="n">
        <v>-0.065320174789</v>
      </c>
      <c r="CN133" t="n">
        <v>0.00298554972358</v>
      </c>
      <c r="CO133" t="n">
        <v>0.00571188561835</v>
      </c>
      <c r="CP133" t="n">
        <v>0.0119277602782</v>
      </c>
      <c r="CQ133" t="n">
        <v>-0.0624240982475</v>
      </c>
      <c r="CR133" t="n">
        <v>-0.0187954293037</v>
      </c>
      <c r="CS133" t="n">
        <v>8.947132937229999e-05</v>
      </c>
      <c r="CT133" t="n">
        <v>-0.0106071087654</v>
      </c>
      <c r="CU133" t="n">
        <v>0.00663504030928</v>
      </c>
      <c r="CV133" t="n">
        <v>0.006558766848</v>
      </c>
      <c r="CW133" t="n">
        <v>0.00271071378972</v>
      </c>
      <c r="CX133" t="n">
        <v>0.0226279512118</v>
      </c>
      <c r="CY133" t="n">
        <v>-0.0368055221113</v>
      </c>
      <c r="CZ133" t="n">
        <v>-0.043743862069</v>
      </c>
      <c r="DA133" t="n">
        <v>0.00689413995174</v>
      </c>
      <c r="DB133" t="n">
        <v>0.0231728461081</v>
      </c>
      <c r="DC133" t="n">
        <v>-0.008695652173909999</v>
      </c>
      <c r="DD133" t="n">
        <v>-0.000205379872579</v>
      </c>
      <c r="DE133" t="n">
        <v>0.011415460576</v>
      </c>
      <c r="DF133" t="n">
        <v>0.00530935255648</v>
      </c>
      <c r="DG133" t="n">
        <v>0.00643084645527</v>
      </c>
      <c r="DH133" t="n">
        <v>-0.0061520417311</v>
      </c>
      <c r="DI133" t="n">
        <v>-0.0202977447</v>
      </c>
      <c r="DJ133" t="n">
        <v>-0.00124334081946</v>
      </c>
      <c r="DK133" t="n">
        <v>-0.0383597325235</v>
      </c>
      <c r="DL133" t="n">
        <v>0.00317339430278</v>
      </c>
      <c r="DM133" t="n">
        <v>-0.0137237263274</v>
      </c>
      <c r="DN133" t="n">
        <v>0.0022824406226</v>
      </c>
      <c r="DO133" t="n">
        <v>0.0110419592242</v>
      </c>
      <c r="DP133" t="n">
        <v>-0.00345155307651</v>
      </c>
      <c r="DQ133" t="n">
        <v>0.00547919623902</v>
      </c>
    </row>
    <row r="134" spans="1:121">
      <c r="A134" t="s">
        <v>254</v>
      </c>
      <c r="B134" t="n">
        <v>0.0469225312865</v>
      </c>
      <c r="C134" t="n">
        <v>-0.00189555730859</v>
      </c>
      <c r="D134" t="n">
        <v>-0.008417197557350001</v>
      </c>
      <c r="E134" t="n">
        <v>-0.0172575873709</v>
      </c>
      <c r="F134" t="n">
        <v>-0.0227005684032</v>
      </c>
      <c r="G134" t="n">
        <v>-0.00238045882667</v>
      </c>
      <c r="H134" t="n">
        <v>0.0152296626054</v>
      </c>
      <c r="I134" t="n">
        <v>0.0246567374747</v>
      </c>
      <c r="J134" t="n">
        <v>0.00352510794803</v>
      </c>
      <c r="K134" t="n">
        <v>-0.00341415147101</v>
      </c>
      <c r="L134" t="n">
        <v>-0.00130836239306</v>
      </c>
      <c r="M134" t="n">
        <v>0.00319177514353</v>
      </c>
      <c r="N134" t="n">
        <v>0.00637948777648</v>
      </c>
      <c r="O134" t="n">
        <v>0.00109732991953</v>
      </c>
      <c r="P134" t="n">
        <v>-0.00841792543743</v>
      </c>
      <c r="Q134" t="n">
        <v>0.0107768353677</v>
      </c>
      <c r="R134" t="n">
        <v>0.0112</v>
      </c>
      <c r="S134" t="n">
        <v>-0.00832639467111</v>
      </c>
      <c r="T134" t="n">
        <v>-0.000280842712407</v>
      </c>
      <c r="U134" t="n">
        <v>0.0153231685621</v>
      </c>
      <c r="V134" t="n">
        <v>-0.00339688607674</v>
      </c>
      <c r="W134" t="n">
        <v>-0.00810494017754</v>
      </c>
      <c r="X134" t="n">
        <v>0.0154054054054</v>
      </c>
      <c r="Y134" t="n">
        <v>-0.0013370052761</v>
      </c>
      <c r="Z134" t="n">
        <v>0.00585369512195</v>
      </c>
      <c r="AA134" t="n">
        <v>0.00451007255733</v>
      </c>
      <c r="AB134" t="n">
        <v>0.0105481061543</v>
      </c>
      <c r="AC134" t="n">
        <v>-0.00611097531166</v>
      </c>
      <c r="AD134" t="n">
        <v>-0.00915353643765</v>
      </c>
      <c r="AE134" t="n">
        <v>0.00415602978999</v>
      </c>
      <c r="AF134" t="n">
        <v>-0.0272545701524</v>
      </c>
      <c r="AG134" t="n">
        <v>0.00538116591928</v>
      </c>
      <c r="AH134" t="n">
        <v>-0.00243067580045</v>
      </c>
      <c r="AI134" t="n">
        <v>-0.00943400898896</v>
      </c>
      <c r="AJ134" t="n">
        <v>-0.0107742420446</v>
      </c>
      <c r="AK134" t="n">
        <v>0.0105140576324</v>
      </c>
      <c r="AL134" t="n">
        <v>-0.0192393405741</v>
      </c>
      <c r="AM134" t="n">
        <v>-0.00154268083648</v>
      </c>
      <c r="AN134" t="n">
        <v>-0.0168185755896</v>
      </c>
      <c r="AO134" t="n">
        <v>-0.008076953133780001</v>
      </c>
      <c r="AP134" t="n">
        <v>0.0109542903608</v>
      </c>
      <c r="AQ134" t="n">
        <v>0.00659521846661</v>
      </c>
      <c r="AR134" t="n">
        <v>0.0169241719779</v>
      </c>
      <c r="AS134" t="n">
        <v>-0.0289855072464</v>
      </c>
      <c r="AT134" t="n">
        <v>0.00215112517124</v>
      </c>
      <c r="AU134" t="n">
        <v>-0.0300870942201</v>
      </c>
      <c r="AV134" t="n">
        <v>-0.00368492444248</v>
      </c>
      <c r="AW134" t="n">
        <v>-0.0160857245793</v>
      </c>
      <c r="AX134" t="n">
        <v>-0.0113804212565</v>
      </c>
      <c r="AY134" t="n">
        <v>-0.0156407671652</v>
      </c>
      <c r="AZ134" t="n">
        <v>0.00577365292097</v>
      </c>
      <c r="BA134" t="n">
        <v>-0.0288582183187</v>
      </c>
      <c r="BB134" t="n">
        <v>-0.0146884078069</v>
      </c>
      <c r="BC134" t="n">
        <v>-0.0315229775921</v>
      </c>
      <c r="BD134" t="n">
        <v>-0.0541571340258</v>
      </c>
      <c r="BE134" t="n">
        <v>0.0084073742876</v>
      </c>
      <c r="BF134" t="n">
        <v>0.00163079636774</v>
      </c>
      <c r="BG134" t="n">
        <v>-0.007970667941969999</v>
      </c>
      <c r="BH134" t="n">
        <v>-0.008056591993570001</v>
      </c>
      <c r="BI134" t="n">
        <v>0.00408902305982</v>
      </c>
      <c r="BJ134" t="n">
        <v>-0.00136151577037</v>
      </c>
      <c r="BK134" t="n">
        <v>0.00199970843192</v>
      </c>
      <c r="BL134" t="n">
        <v>-0.0107936507937</v>
      </c>
      <c r="BM134" t="n">
        <v>0.00744757627559</v>
      </c>
      <c r="BN134" t="n">
        <v>-0.0123735807008</v>
      </c>
      <c r="BO134" t="n">
        <v>-0.0536507441044</v>
      </c>
      <c r="BP134" t="n">
        <v>-0.0166680659316</v>
      </c>
      <c r="BQ134" t="n">
        <v>-0.0003874052199</v>
      </c>
      <c r="BR134" t="n">
        <v>0</v>
      </c>
      <c r="BS134" t="n">
        <v>0.0147004488289</v>
      </c>
      <c r="BT134" t="n">
        <v>-0.00155663143078</v>
      </c>
      <c r="BU134" t="n">
        <v>0.00330606583297</v>
      </c>
      <c r="BV134" t="n">
        <v>0.00404135608442</v>
      </c>
      <c r="BW134" t="n">
        <v>-0.0475247524752</v>
      </c>
      <c r="BX134" t="n">
        <v>-0.0166857142857</v>
      </c>
      <c r="BY134" t="n">
        <v>-0.00981132075472</v>
      </c>
      <c r="BZ134" t="n">
        <v>0.0197087231418</v>
      </c>
      <c r="CA134" t="n">
        <v>0.00418899222274</v>
      </c>
      <c r="CB134" t="n">
        <v>-0.00915139582178</v>
      </c>
      <c r="CC134" t="n">
        <v>0.0260162861545</v>
      </c>
      <c r="CD134" t="n">
        <v>0.0163048728089</v>
      </c>
      <c r="CE134" t="n">
        <v>0.00363334275107</v>
      </c>
      <c r="CF134" t="n">
        <v>-0.00270676691729</v>
      </c>
      <c r="CG134" t="n">
        <v>0.000569490335122</v>
      </c>
      <c r="CH134" t="n">
        <v>0.0105640636832</v>
      </c>
      <c r="CI134" t="n">
        <v>0.012405127395</v>
      </c>
      <c r="CJ134" t="n">
        <v>-0.00516555529467</v>
      </c>
      <c r="CK134" t="n">
        <v>-0.0163719708279</v>
      </c>
      <c r="CL134" t="n">
        <v>-0.00362660820055</v>
      </c>
      <c r="CM134" t="n">
        <v>0.0413792873563</v>
      </c>
      <c r="CN134" t="n">
        <v>0.00181904411803</v>
      </c>
      <c r="CO134" t="n">
        <v>0.0149502543652</v>
      </c>
      <c r="CP134" t="n">
        <v>0.00601582195974</v>
      </c>
      <c r="CQ134" t="n">
        <v>-0.0101036015598</v>
      </c>
      <c r="CR134" t="n">
        <v>-0.00348280380857</v>
      </c>
      <c r="CS134" t="n">
        <v>-0.009123470238190001</v>
      </c>
      <c r="CT134" t="n">
        <v>-0.00547449817518</v>
      </c>
      <c r="CU134" t="n">
        <v>-0.008581059142840001</v>
      </c>
      <c r="CV134" t="n">
        <v>-0.0101360703775</v>
      </c>
      <c r="CW134" t="n">
        <v>0.0113285015448</v>
      </c>
      <c r="CX134" t="n">
        <v>-0.0100578576817</v>
      </c>
      <c r="CY134" t="n">
        <v>-0.0158616077866</v>
      </c>
      <c r="CZ134" t="n">
        <v>0.000103049662128</v>
      </c>
      <c r="DA134" t="n">
        <v>-0.0196850058091</v>
      </c>
      <c r="DB134" t="n">
        <v>0.0133566790567</v>
      </c>
      <c r="DC134" t="n">
        <v>-0.00350877192982</v>
      </c>
      <c r="DD134" t="n">
        <v>0.000205422062136</v>
      </c>
      <c r="DE134" t="n">
        <v>-0.008888226893630001</v>
      </c>
      <c r="DF134" t="n">
        <v>-0.00284379443429</v>
      </c>
      <c r="DG134" t="n">
        <v>0.00915867925115</v>
      </c>
      <c r="DH134" t="n">
        <v>-0.009848114523129999</v>
      </c>
      <c r="DI134" t="n">
        <v>-0.0184161610689</v>
      </c>
      <c r="DJ134" t="n">
        <v>0.0150825660019</v>
      </c>
      <c r="DK134" t="n">
        <v>0.0335250634243</v>
      </c>
      <c r="DL134" t="n">
        <v>-0.00265720615788</v>
      </c>
      <c r="DM134" t="n">
        <v>-0.0108225108225</v>
      </c>
      <c r="DN134" t="n">
        <v>-0.0153332617884</v>
      </c>
      <c r="DO134" t="n">
        <v>0.00397140579882</v>
      </c>
      <c r="DP134" t="n">
        <v>-0.0088161209068</v>
      </c>
      <c r="DQ134" t="n">
        <v>-0.00354644058865</v>
      </c>
    </row>
    <row r="135" spans="1:121">
      <c r="A135" t="s">
        <v>255</v>
      </c>
      <c r="B135" t="n">
        <v>0.0615133177007</v>
      </c>
      <c r="C135" t="n">
        <v>0.0170920118694</v>
      </c>
      <c r="D135" t="n">
        <v>0.00116511314364</v>
      </c>
      <c r="E135" t="n">
        <v>0.0124069863029</v>
      </c>
      <c r="F135" t="n">
        <v>0.0218261918668</v>
      </c>
      <c r="G135" t="n">
        <v>-0.0299348603009</v>
      </c>
      <c r="H135" t="n">
        <v>0.0106161776775</v>
      </c>
      <c r="I135" t="n">
        <v>-0.00500962528354</v>
      </c>
      <c r="J135" t="n">
        <v>0.0131445212465</v>
      </c>
      <c r="K135" t="n">
        <v>0.0356286050766</v>
      </c>
      <c r="L135" t="n">
        <v>0.0224891489626</v>
      </c>
      <c r="M135" t="n">
        <v>0.0101566567529</v>
      </c>
      <c r="N135" t="n">
        <v>0.00638536475998</v>
      </c>
      <c r="O135" t="n">
        <v>-0.0237487020918</v>
      </c>
      <c r="P135" t="n">
        <v>0.00474414493743</v>
      </c>
      <c r="Q135" t="n">
        <v>0.0055067605274</v>
      </c>
      <c r="R135" t="n">
        <v>0.00253164556962</v>
      </c>
      <c r="S135" t="n">
        <v>-0.00419819479429</v>
      </c>
      <c r="T135" t="n">
        <v>0.00421472323686</v>
      </c>
      <c r="U135" t="n">
        <v>0.018174163808</v>
      </c>
      <c r="V135" t="n">
        <v>-0.00605943938535</v>
      </c>
      <c r="W135" t="n">
        <v>0.009338521037409999</v>
      </c>
      <c r="X135" t="n">
        <v>0.00186316209742</v>
      </c>
      <c r="Y135" t="n">
        <v>-0.0147255429572</v>
      </c>
      <c r="Z135" t="n">
        <v>-0.00545591638739</v>
      </c>
      <c r="AA135" t="n">
        <v>0.00142861904762</v>
      </c>
      <c r="AB135" t="n">
        <v>0.0136893055046</v>
      </c>
      <c r="AC135" t="n">
        <v>0.0204132316773</v>
      </c>
      <c r="AD135" t="n">
        <v>0.0170255845786</v>
      </c>
      <c r="AE135" t="n">
        <v>0.0290404357519</v>
      </c>
      <c r="AF135" t="n">
        <v>0.0186490943161</v>
      </c>
      <c r="AG135" t="n">
        <v>0.0160570918822</v>
      </c>
      <c r="AH135" t="n">
        <v>0.0168128407209</v>
      </c>
      <c r="AI135" t="n">
        <v>0.0328571666667</v>
      </c>
      <c r="AJ135" t="n">
        <v>0.0187436930091</v>
      </c>
      <c r="AK135" t="n">
        <v>0.00500959518267</v>
      </c>
      <c r="AL135" t="n">
        <v>0.0277340260534</v>
      </c>
      <c r="AM135" t="n">
        <v>0.00669526180258</v>
      </c>
      <c r="AN135" t="n">
        <v>0.0243692949577</v>
      </c>
      <c r="AO135" t="n">
        <v>0.0163971106214</v>
      </c>
      <c r="AP135" t="n">
        <v>-0.00807972546462</v>
      </c>
      <c r="AQ135" t="n">
        <v>0.022932022932</v>
      </c>
      <c r="AR135" t="n">
        <v>-0.0034973589845</v>
      </c>
      <c r="AS135" t="n">
        <v>0.0186567164179</v>
      </c>
      <c r="AT135" t="n">
        <v>0.00566899107635</v>
      </c>
      <c r="AU135" t="n">
        <v>0.0244897959184</v>
      </c>
      <c r="AV135" t="n">
        <v>0.0164747819717</v>
      </c>
      <c r="AW135" t="n">
        <v>-0.000454155303039</v>
      </c>
      <c r="AX135" t="n">
        <v>0.00532935408229</v>
      </c>
      <c r="AY135" t="n">
        <v>0.00743210332192</v>
      </c>
      <c r="AZ135" t="n">
        <v>-0.00210478385399</v>
      </c>
      <c r="BA135" t="n">
        <v>-0.0167958656331</v>
      </c>
      <c r="BB135" t="n">
        <v>0.0187349117392</v>
      </c>
      <c r="BC135" t="n">
        <v>0.0105882352941</v>
      </c>
      <c r="BD135" t="n">
        <v>0.0133064521495</v>
      </c>
      <c r="BE135" t="n">
        <v>0.0197713434969</v>
      </c>
      <c r="BF135" t="n">
        <v>0.0198101503289</v>
      </c>
      <c r="BG135" t="n">
        <v>0.00417808131126</v>
      </c>
      <c r="BH135" t="n">
        <v>0.0137828694614</v>
      </c>
      <c r="BI135" t="n">
        <v>0.0189139909502</v>
      </c>
      <c r="BJ135" t="n">
        <v>0.0261304715351</v>
      </c>
      <c r="BK135" t="n">
        <v>0.014385464587</v>
      </c>
      <c r="BL135" t="n">
        <v>0.0224646983312</v>
      </c>
      <c r="BM135" t="n">
        <v>0.00664074694</v>
      </c>
      <c r="BN135" t="n">
        <v>0.012443926499</v>
      </c>
      <c r="BO135" t="n">
        <v>-0.00042617222618</v>
      </c>
      <c r="BP135" t="n">
        <v>0.0056502172666</v>
      </c>
      <c r="BQ135" t="n">
        <v>0.0323848872475</v>
      </c>
      <c r="BR135" t="n">
        <v>0.0156740865033</v>
      </c>
      <c r="BS135" t="n">
        <v>-0.00230347940654</v>
      </c>
      <c r="BT135" t="n">
        <v>0.00810732772061</v>
      </c>
      <c r="BU135" t="n">
        <v>0.00716332347436</v>
      </c>
      <c r="BV135" t="n">
        <v>0.0165473606195</v>
      </c>
      <c r="BW135" t="n">
        <v>0.0176715176715</v>
      </c>
      <c r="BX135" t="n">
        <v>0.0137145746165</v>
      </c>
      <c r="BY135" t="n">
        <v>0.0175304878049</v>
      </c>
      <c r="BZ135" t="n">
        <v>0.00760353504687</v>
      </c>
      <c r="CA135" t="n">
        <v>-0.0152954801717</v>
      </c>
      <c r="CB135" t="n">
        <v>-0.010262207104</v>
      </c>
      <c r="CC135" t="n">
        <v>-0.00572962337839</v>
      </c>
      <c r="CD135" t="n">
        <v>0.00830145516558</v>
      </c>
      <c r="CE135" t="n">
        <v>0.00278469785575</v>
      </c>
      <c r="CF135" t="n">
        <v>0.00753920386007</v>
      </c>
      <c r="CG135" t="n">
        <v>0.0135174162424</v>
      </c>
      <c r="CH135" t="n">
        <v>-0.000373352626221</v>
      </c>
      <c r="CI135" t="n">
        <v>0.0243244676198</v>
      </c>
      <c r="CJ135" t="n">
        <v>0.009912721499</v>
      </c>
      <c r="CK135" t="n">
        <v>-0.0128717484937</v>
      </c>
      <c r="CL135" t="n">
        <v>0.015900344523</v>
      </c>
      <c r="CM135" t="n">
        <v>0.00154525389725</v>
      </c>
      <c r="CN135" t="n">
        <v>0.00521629921194</v>
      </c>
      <c r="CO135" t="n">
        <v>-0.0371954996016</v>
      </c>
      <c r="CP135" t="n">
        <v>0.0188147015527</v>
      </c>
      <c r="CQ135" t="n">
        <v>-0.00994496231209</v>
      </c>
      <c r="CR135" t="n">
        <v>0.0205330721072</v>
      </c>
      <c r="CS135" t="n">
        <v>0.0157067883707</v>
      </c>
      <c r="CT135" t="n">
        <v>0.0518349335704</v>
      </c>
      <c r="CU135" t="n">
        <v>0</v>
      </c>
      <c r="CV135" t="n">
        <v>0.0200409885892</v>
      </c>
      <c r="CW135" t="n">
        <v>-0.0134928465757</v>
      </c>
      <c r="CX135" t="n">
        <v>0.0220981209575</v>
      </c>
      <c r="CY135" t="n">
        <v>-0.000732545814379</v>
      </c>
      <c r="CZ135" t="n">
        <v>0.000205995673226</v>
      </c>
      <c r="DA135" t="n">
        <v>0.000349240440021</v>
      </c>
      <c r="DB135" t="n">
        <v>0.0120343259579</v>
      </c>
      <c r="DC135" t="n">
        <v>0.0044014084507</v>
      </c>
      <c r="DD135" t="n">
        <v>0.00164266937079</v>
      </c>
      <c r="DE135" t="n">
        <v>0.00298930960854</v>
      </c>
      <c r="DF135" t="n">
        <v>0.00998170706865</v>
      </c>
      <c r="DG135" t="n">
        <v>0.00401010966631</v>
      </c>
      <c r="DH135" t="n">
        <v>0.0164819839864</v>
      </c>
      <c r="DI135" t="n">
        <v>0.00750469043152</v>
      </c>
      <c r="DJ135" t="n">
        <v>-0.0365094575472</v>
      </c>
      <c r="DK135" t="n">
        <v>0.0388363892825</v>
      </c>
      <c r="DL135" t="n">
        <v>0.00545546815529</v>
      </c>
      <c r="DM135" t="n">
        <v>-0.0325101281651</v>
      </c>
      <c r="DN135" t="n">
        <v>0.0140301570455</v>
      </c>
      <c r="DO135" t="n">
        <v>0.0371835040114</v>
      </c>
      <c r="DP135" t="n">
        <v>0.0225539707751</v>
      </c>
      <c r="DQ135" t="n">
        <v>0.0137152954961</v>
      </c>
    </row>
    <row r="136" spans="1:121">
      <c r="A136" t="s">
        <v>256</v>
      </c>
      <c r="B136" t="n">
        <v>0.0126496068376</v>
      </c>
      <c r="C136" t="n">
        <v>0.0100361883525</v>
      </c>
      <c r="D136" t="n">
        <v>0.00282623431999</v>
      </c>
      <c r="E136" t="n">
        <v>0.0064102562894</v>
      </c>
      <c r="F136" t="n">
        <v>0.0213599847415</v>
      </c>
      <c r="G136" t="n">
        <v>0.00737920377059</v>
      </c>
      <c r="H136" t="n">
        <v>0.0111897234257</v>
      </c>
      <c r="I136" t="n">
        <v>-0.00503484798531</v>
      </c>
      <c r="J136" t="n">
        <v>0.00324340663266</v>
      </c>
      <c r="K136" t="n">
        <v>0.0129011414638</v>
      </c>
      <c r="L136" t="n">
        <v>0.00982274141265</v>
      </c>
      <c r="M136" t="n">
        <v>-0.00448216821991</v>
      </c>
      <c r="N136" t="n">
        <v>0.0053562908046</v>
      </c>
      <c r="O136" t="n">
        <v>0.0127245513744</v>
      </c>
      <c r="P136" t="n">
        <v>0.00124251981896</v>
      </c>
      <c r="Q136" t="n">
        <v>0.00722444651596</v>
      </c>
      <c r="R136" t="n">
        <v>0.00284090909091</v>
      </c>
      <c r="S136" t="n">
        <v>0.008010160540060001</v>
      </c>
      <c r="T136" t="n">
        <v>0.0145494116089</v>
      </c>
      <c r="U136" t="n">
        <v>-0.00918585566224</v>
      </c>
      <c r="V136" t="n">
        <v>0.0215278521041</v>
      </c>
      <c r="W136" t="n">
        <v>0.0643793344495</v>
      </c>
      <c r="X136" t="n">
        <v>0.012486769726</v>
      </c>
      <c r="Y136" t="n">
        <v>-0.00271733703036</v>
      </c>
      <c r="Z136" t="n">
        <v>0.0106059126003</v>
      </c>
      <c r="AA136" t="n">
        <v>0.0146728340282</v>
      </c>
      <c r="AB136" t="n">
        <v>0.00337604647616</v>
      </c>
      <c r="AC136" t="n">
        <v>0.00192812716664</v>
      </c>
      <c r="AD136" t="n">
        <v>-0.0043540422605</v>
      </c>
      <c r="AE136" t="n">
        <v>0.00067037139491</v>
      </c>
      <c r="AF136" t="n">
        <v>0.012789058767</v>
      </c>
      <c r="AG136" t="n">
        <v>-0.0131694468832</v>
      </c>
      <c r="AH136" t="n">
        <v>0.0110232207045</v>
      </c>
      <c r="AI136" t="n">
        <v>0.00760714597494</v>
      </c>
      <c r="AJ136" t="n">
        <v>0.00571854784389</v>
      </c>
      <c r="AK136" t="n">
        <v>0.000383435582822</v>
      </c>
      <c r="AL136" t="n">
        <v>0.00153576123143</v>
      </c>
      <c r="AM136" t="n">
        <v>-0.000682145304948</v>
      </c>
      <c r="AN136" t="n">
        <v>-0.00298534372637</v>
      </c>
      <c r="AO136" t="n">
        <v>0.009657561139459999</v>
      </c>
      <c r="AP136" t="n">
        <v>0.00972412103694</v>
      </c>
      <c r="AQ136" t="n">
        <v>0.00720576461169</v>
      </c>
      <c r="AR136" t="n">
        <v>-0.00556697345638</v>
      </c>
      <c r="AS136" t="n">
        <v>-0.010989010989</v>
      </c>
      <c r="AT136" t="n">
        <v>-0.00120403348728</v>
      </c>
      <c r="AU136" t="n">
        <v>-0.0199203187251</v>
      </c>
      <c r="AV136" t="n">
        <v>-0.000117702771618</v>
      </c>
      <c r="AW136" t="n">
        <v>0.00749654702408</v>
      </c>
      <c r="AX136" t="n">
        <v>0.00678541136556</v>
      </c>
      <c r="AY136" t="n">
        <v>-0.00746202832189</v>
      </c>
      <c r="AZ136" t="n">
        <v>-0.00268464035725</v>
      </c>
      <c r="BA136" t="n">
        <v>0.0381077529566</v>
      </c>
      <c r="BB136" t="n">
        <v>0.00652564761716</v>
      </c>
      <c r="BC136" t="n">
        <v>0.00698490492821</v>
      </c>
      <c r="BD136" t="n">
        <v>0.027457263329</v>
      </c>
      <c r="BE136" t="n">
        <v>0.0100444052781</v>
      </c>
      <c r="BF136" t="n">
        <v>0.0130387965386</v>
      </c>
      <c r="BG136" t="n">
        <v>0.000159993593855</v>
      </c>
      <c r="BH136" t="n">
        <v>-0.00509830068216</v>
      </c>
      <c r="BI136" t="n">
        <v>-0.00115460524574</v>
      </c>
      <c r="BJ136" t="n">
        <v>0.0130646589903</v>
      </c>
      <c r="BK136" t="n">
        <v>0.00623003535093</v>
      </c>
      <c r="BL136" t="n">
        <v>0.009416195856870001</v>
      </c>
      <c r="BM136" t="n">
        <v>-0.0161811683436</v>
      </c>
      <c r="BN136" t="n">
        <v>0.0083612041532</v>
      </c>
      <c r="BO136" t="n">
        <v>0.0409381219216</v>
      </c>
      <c r="BP136" t="n">
        <v>-0.0059642318962</v>
      </c>
      <c r="BQ136" t="n">
        <v>0.0241835748784</v>
      </c>
      <c r="BR136" t="n">
        <v>-0.00411522612576</v>
      </c>
      <c r="BS136" t="n">
        <v>0.0103286775704</v>
      </c>
      <c r="BT136" t="n">
        <v>-0.00154664388824</v>
      </c>
      <c r="BU136" t="n">
        <v>0.00697009927581</v>
      </c>
      <c r="BV136" t="n">
        <v>0.0131984601848</v>
      </c>
      <c r="BW136" t="n">
        <v>0.0183861082737</v>
      </c>
      <c r="BX136" t="n">
        <v>0.00045861039994</v>
      </c>
      <c r="BY136" t="n">
        <v>-0.0172284644195</v>
      </c>
      <c r="BZ136" t="n">
        <v>0.0157833519891</v>
      </c>
      <c r="CA136" t="n">
        <v>-0.00706055509247</v>
      </c>
      <c r="CB136" t="n">
        <v>0.008483382353979999</v>
      </c>
      <c r="CC136" t="n">
        <v>0.009073136563830001</v>
      </c>
      <c r="CD136" t="n">
        <v>0.00351530996328</v>
      </c>
      <c r="CE136" t="n">
        <v>-0.000971952275977</v>
      </c>
      <c r="CF136" t="n">
        <v>0.00419033223586</v>
      </c>
      <c r="CG136" t="n">
        <v>0.0117927413256</v>
      </c>
      <c r="CH136" t="n">
        <v>0.00606911309186</v>
      </c>
      <c r="CI136" t="n">
        <v>0.0082314242426</v>
      </c>
      <c r="CJ136" t="n">
        <v>0.00981533045536</v>
      </c>
      <c r="CK136" t="n">
        <v>0.00764388489209</v>
      </c>
      <c r="CL136" t="n">
        <v>0.00697723943008</v>
      </c>
      <c r="CM136" t="n">
        <v>0.00484904132354</v>
      </c>
      <c r="CN136" t="n">
        <v>-0.00246321588579</v>
      </c>
      <c r="CO136" t="n">
        <v>0.00854700854701</v>
      </c>
      <c r="CP136" t="n">
        <v>0.000381757018341</v>
      </c>
      <c r="CQ136" t="n">
        <v>0.00185038319586</v>
      </c>
      <c r="CR136" t="n">
        <v>0.0252568482339</v>
      </c>
      <c r="CS136" t="n">
        <v>-0.000266610387485</v>
      </c>
      <c r="CT136" t="n">
        <v>0.00937636263898</v>
      </c>
      <c r="CU136" t="n">
        <v>0.0339939659559</v>
      </c>
      <c r="CV136" t="n">
        <v>-0.00415891277102</v>
      </c>
      <c r="CW136" t="n">
        <v>0.0149677935484</v>
      </c>
      <c r="CX136" t="n">
        <v>0.0101888662928</v>
      </c>
      <c r="CY136" t="n">
        <v>0.000549835033911</v>
      </c>
      <c r="CZ136" t="n">
        <v>0.00823980876464</v>
      </c>
      <c r="DA136" t="n">
        <v>0.0104729968498</v>
      </c>
      <c r="DB136" t="n">
        <v>0.0288788221971</v>
      </c>
      <c r="DC136" t="n">
        <v>0.0157756354075</v>
      </c>
      <c r="DD136" t="n">
        <v>-0.00143501437956</v>
      </c>
      <c r="DE136" t="n">
        <v>0.00816072251151</v>
      </c>
      <c r="DF136" t="n">
        <v>0.0141185351304</v>
      </c>
      <c r="DG136" t="n">
        <v>-0.00105108261509</v>
      </c>
      <c r="DH136" t="n">
        <v>0.00894604417109</v>
      </c>
      <c r="DI136" t="n">
        <v>0.0344506052142</v>
      </c>
      <c r="DJ136" t="n">
        <v>0.00435718702529</v>
      </c>
      <c r="DK136" t="n">
        <v>0.008990171754759999</v>
      </c>
      <c r="DL136" t="n">
        <v>0.00315457413249</v>
      </c>
      <c r="DM136" t="n">
        <v>0.030371501442</v>
      </c>
      <c r="DN136" t="n">
        <v>0.0100350164225</v>
      </c>
      <c r="DO136" t="n">
        <v>0.0181159423744</v>
      </c>
      <c r="DP136" t="n">
        <v>0.00683445190539</v>
      </c>
      <c r="DQ136" t="n">
        <v>0.008306225452189999</v>
      </c>
    </row>
    <row r="137" spans="1:121">
      <c r="A137" t="s">
        <v>257</v>
      </c>
      <c r="B137" t="n">
        <v>0.00236325110185</v>
      </c>
      <c r="C137" t="n">
        <v>0.00103981509972</v>
      </c>
      <c r="D137" t="n">
        <v>0.00314983421751</v>
      </c>
      <c r="E137" t="n">
        <v>0.00262268635027</v>
      </c>
      <c r="F137" t="n">
        <v>0.00230243672875</v>
      </c>
      <c r="G137" t="n">
        <v>0.0597114996606</v>
      </c>
      <c r="H137" t="n">
        <v>0.0130985097809</v>
      </c>
      <c r="I137" t="n">
        <v>-0.0205008687189</v>
      </c>
      <c r="J137" t="n">
        <v>-0.0124860093362</v>
      </c>
      <c r="K137" t="n">
        <v>0.00685822969111</v>
      </c>
      <c r="L137" t="n">
        <v>-0.00433499673641</v>
      </c>
      <c r="M137" t="n">
        <v>-0.00328542224386</v>
      </c>
      <c r="N137" t="n">
        <v>-0.00210363576338</v>
      </c>
      <c r="O137" t="n">
        <v>-0.0133036959831</v>
      </c>
      <c r="P137" t="n">
        <v>0.0201041692702</v>
      </c>
      <c r="Q137" t="n">
        <v>0.00578435895918</v>
      </c>
      <c r="R137" t="n">
        <v>-0.0138495435946</v>
      </c>
      <c r="S137" t="n">
        <v>0.00836474278545</v>
      </c>
      <c r="T137" t="n">
        <v>0.007997821731819999</v>
      </c>
      <c r="U137" t="n">
        <v>0.0109566057934</v>
      </c>
      <c r="V137" t="n">
        <v>-0.0102573481958</v>
      </c>
      <c r="W137" t="n">
        <v>0.0220933711665</v>
      </c>
      <c r="X137" t="n">
        <v>-0.0157439775454</v>
      </c>
      <c r="Y137" t="n">
        <v>0.0490462929415</v>
      </c>
      <c r="Z137" t="n">
        <v>-0.017491012847</v>
      </c>
      <c r="AA137" t="n">
        <v>-0.002677873826</v>
      </c>
      <c r="AB137" t="n">
        <v>-0.00504710641062</v>
      </c>
      <c r="AC137" t="n">
        <v>0.00144337262449</v>
      </c>
      <c r="AD137" t="n">
        <v>-0.00135721928081</v>
      </c>
      <c r="AE137" t="n">
        <v>-0.000535919081832</v>
      </c>
      <c r="AF137" t="n">
        <v>0.0347690355967</v>
      </c>
      <c r="AG137" t="n">
        <v>-0.000889679715302</v>
      </c>
      <c r="AH137" t="n">
        <v>-0.00474038883006</v>
      </c>
      <c r="AI137" t="n">
        <v>0.00686339526112</v>
      </c>
      <c r="AJ137" t="n">
        <v>0.0113720392739</v>
      </c>
      <c r="AK137" t="n">
        <v>-0.0134151015715</v>
      </c>
      <c r="AL137" t="n">
        <v>0.0102956621995</v>
      </c>
      <c r="AM137" t="n">
        <v>0.0109215703386</v>
      </c>
      <c r="AN137" t="n">
        <v>-0.000655001385188</v>
      </c>
      <c r="AO137" t="n">
        <v>0.00923910869565</v>
      </c>
      <c r="AP137" t="n">
        <v>0.000687886919195</v>
      </c>
      <c r="AQ137" t="n">
        <v>0.00357710651828</v>
      </c>
      <c r="AR137" t="n">
        <v>0.00316419625567</v>
      </c>
      <c r="AS137" t="n">
        <v>-0.0148148148148</v>
      </c>
      <c r="AT137" t="n">
        <v>-0.0110136712329</v>
      </c>
      <c r="AU137" t="n">
        <v>-0.00650406504065</v>
      </c>
      <c r="AV137" t="n">
        <v>0.00135394135826</v>
      </c>
      <c r="AW137" t="n">
        <v>-0.00293116134977</v>
      </c>
      <c r="AX137" t="n">
        <v>-0.0136899326032</v>
      </c>
      <c r="AY137" t="n">
        <v>-0.00162325497762</v>
      </c>
      <c r="AZ137" t="n">
        <v>0.0101904060831</v>
      </c>
      <c r="BA137" t="n">
        <v>-0.00632911392405</v>
      </c>
      <c r="BB137" t="n">
        <v>0.00216102152609</v>
      </c>
      <c r="BC137" t="n">
        <v>0.0177263576984</v>
      </c>
      <c r="BD137" t="n">
        <v>0.0395042602634</v>
      </c>
      <c r="BE137" t="n">
        <v>-0.00277527739245</v>
      </c>
      <c r="BF137" t="n">
        <v>0.00630420278434</v>
      </c>
      <c r="BG137" t="n">
        <v>0.000159968</v>
      </c>
      <c r="BH137" t="n">
        <v>0.00341627623231</v>
      </c>
      <c r="BI137" t="n">
        <v>-0.008002854419370001</v>
      </c>
      <c r="BJ137" t="n">
        <v>0.0102732459016</v>
      </c>
      <c r="BK137" t="n">
        <v>-0.00464358452138</v>
      </c>
      <c r="BL137" t="n">
        <v>0.0155472636816</v>
      </c>
      <c r="BM137" t="n">
        <v>-0.0102479502752</v>
      </c>
      <c r="BN137" t="n">
        <v>-0.00514092048327</v>
      </c>
      <c r="BO137" t="n">
        <v>0.0385088078656</v>
      </c>
      <c r="BP137" t="n">
        <v>-0.00478263478261</v>
      </c>
      <c r="BQ137" t="n">
        <v>-0.00680629842932</v>
      </c>
      <c r="BR137" t="n">
        <v>0.00413223119152</v>
      </c>
      <c r="BS137" t="n">
        <v>0.0133501839765</v>
      </c>
      <c r="BT137" t="n">
        <v>-0.000309758373908</v>
      </c>
      <c r="BU137" t="n">
        <v>0.00127130948903</v>
      </c>
      <c r="BV137" t="n">
        <v>-0.00477642185079</v>
      </c>
      <c r="BW137" t="n">
        <v>0.0581745235707</v>
      </c>
      <c r="BX137" t="n">
        <v>-0.00458402464854</v>
      </c>
      <c r="BY137" t="n">
        <v>0.008384146341459999</v>
      </c>
      <c r="BZ137" t="n">
        <v>-0.00255187144271</v>
      </c>
      <c r="CA137" t="n">
        <v>0.00497755404071</v>
      </c>
      <c r="CB137" t="n">
        <v>-0.00149542950735</v>
      </c>
      <c r="CC137" t="n">
        <v>-0.00449578355422</v>
      </c>
      <c r="CD137" t="n">
        <v>0.0016593012078</v>
      </c>
      <c r="CE137" t="n">
        <v>-0.00416949287712</v>
      </c>
      <c r="CF137" t="n">
        <v>-0.00268256341826</v>
      </c>
      <c r="CG137" t="n">
        <v>-0.00208133758846</v>
      </c>
      <c r="CH137" t="n">
        <v>-0.00649649187935</v>
      </c>
      <c r="CI137" t="n">
        <v>-0.00731262202835</v>
      </c>
      <c r="CJ137" t="n">
        <v>0.00185146961008</v>
      </c>
      <c r="CK137" t="n">
        <v>-0.00914770191879</v>
      </c>
      <c r="CL137" t="n">
        <v>0.00224715347389</v>
      </c>
      <c r="CM137" t="n">
        <v>0.000877407326168</v>
      </c>
      <c r="CN137" t="n">
        <v>-0.011622160709</v>
      </c>
      <c r="CO137" t="n">
        <v>-0.008305110169489999</v>
      </c>
      <c r="CP137" t="n">
        <v>-0.000715483689732</v>
      </c>
      <c r="CQ137" t="n">
        <v>0.00158303421725</v>
      </c>
      <c r="CR137" t="n">
        <v>0.0158663458928</v>
      </c>
      <c r="CS137" t="n">
        <v>0.015023575696</v>
      </c>
      <c r="CT137" t="n">
        <v>0.0153380640454</v>
      </c>
      <c r="CU137" t="n">
        <v>0.007885502850900001</v>
      </c>
      <c r="CV137" t="n">
        <v>-0.00216015258755</v>
      </c>
      <c r="CW137" t="n">
        <v>-0.0101703910414</v>
      </c>
      <c r="CX137" t="n">
        <v>-0.0297663699992</v>
      </c>
      <c r="CY137" t="n">
        <v>-0.0119069609819</v>
      </c>
      <c r="CZ137" t="n">
        <v>0.009500470012260001</v>
      </c>
      <c r="DA137" t="n">
        <v>0.0279840909999</v>
      </c>
      <c r="DB137" t="n">
        <v>0.00165112823335</v>
      </c>
      <c r="DC137" t="n">
        <v>0.00258843830889</v>
      </c>
      <c r="DD137" t="n">
        <v>-0.00390061597004</v>
      </c>
      <c r="DE137" t="n">
        <v>-0.00570149898001</v>
      </c>
      <c r="DF137" t="n">
        <v>-0.014518695595</v>
      </c>
      <c r="DG137" t="n">
        <v>0.00925923821549</v>
      </c>
      <c r="DH137" t="n">
        <v>0.00665009697977</v>
      </c>
      <c r="DI137" t="n">
        <v>0.0193519810689</v>
      </c>
      <c r="DJ137" t="n">
        <v>-0.00906654182013</v>
      </c>
      <c r="DK137" t="n">
        <v>0.00499304113625</v>
      </c>
      <c r="DL137" t="n">
        <v>0.00339618867925</v>
      </c>
      <c r="DM137" t="n">
        <v>0.0279084361213</v>
      </c>
      <c r="DN137" t="n">
        <v>0.0073761553515</v>
      </c>
      <c r="DO137" t="n">
        <v>-0.0206030721222</v>
      </c>
      <c r="DP137" t="n">
        <v>-0.00709657513113</v>
      </c>
      <c r="DQ137" t="n">
        <v>0.000764297239915</v>
      </c>
    </row>
    <row r="138" spans="1:121">
      <c r="A138" t="s">
        <v>258</v>
      </c>
      <c r="B138" t="n">
        <v>-0.0247558264608</v>
      </c>
      <c r="C138" t="n">
        <v>-0.00519387125108</v>
      </c>
      <c r="D138" t="n">
        <v>0.0117336477188</v>
      </c>
      <c r="E138" t="n">
        <v>-0.00280270926756</v>
      </c>
      <c r="F138" t="n">
        <v>0.0009571018010299999</v>
      </c>
      <c r="G138" t="n">
        <v>-0.0209467942628</v>
      </c>
      <c r="H138" t="n">
        <v>-0.0144895672205</v>
      </c>
      <c r="I138" t="n">
        <v>-0.0122312182089</v>
      </c>
      <c r="J138" t="n">
        <v>-0.00914433260004</v>
      </c>
      <c r="K138" t="n">
        <v>-0.00664936749919</v>
      </c>
      <c r="L138" t="n">
        <v>0.00276098551048</v>
      </c>
      <c r="M138" t="n">
        <v>-0.00769142924227</v>
      </c>
      <c r="N138" t="n">
        <v>-0.000928022952618</v>
      </c>
      <c r="O138" t="n">
        <v>0.00337078639061</v>
      </c>
      <c r="P138" t="n">
        <v>-0.0109488083187</v>
      </c>
      <c r="Q138" t="n">
        <v>-0.0063262363394</v>
      </c>
      <c r="R138" t="n">
        <v>-0.0134056814555</v>
      </c>
      <c r="S138" t="n">
        <v>0.00622144312644</v>
      </c>
      <c r="T138" t="n">
        <v>-0.00629272247039</v>
      </c>
      <c r="U138" t="n">
        <v>-0.00927468746639</v>
      </c>
      <c r="V138" t="n">
        <v>-0.00263802524967</v>
      </c>
      <c r="W138" t="n">
        <v>-0.0148830621858</v>
      </c>
      <c r="X138" t="n">
        <v>-0.00346566267479</v>
      </c>
      <c r="Y138" t="n">
        <v>-0.0194805194805</v>
      </c>
      <c r="Z138" t="n">
        <v>-0.009330816795490001</v>
      </c>
      <c r="AA138" t="n">
        <v>-0.0131570516671</v>
      </c>
      <c r="AB138" t="n">
        <v>-0.0172472103018</v>
      </c>
      <c r="AC138" t="n">
        <v>-0.00120103288011</v>
      </c>
      <c r="AD138" t="n">
        <v>0.0130615027496</v>
      </c>
      <c r="AE138" t="n">
        <v>0.00583116633709</v>
      </c>
      <c r="AF138" t="n">
        <v>0.0178869944658</v>
      </c>
      <c r="AG138" t="n">
        <v>0.0026714158504</v>
      </c>
      <c r="AH138" t="n">
        <v>0.00381043087352</v>
      </c>
      <c r="AI138" t="n">
        <v>0.009543331494810001</v>
      </c>
      <c r="AJ138" t="n">
        <v>0.0109997800049</v>
      </c>
      <c r="AK138" t="n">
        <v>0.0120434731935</v>
      </c>
      <c r="AL138" t="n">
        <v>0.0201647879481</v>
      </c>
      <c r="AM138" t="n">
        <v>-0.0104659517061</v>
      </c>
      <c r="AN138" t="n">
        <v>0.0026217134095</v>
      </c>
      <c r="AO138" t="n">
        <v>-0.0113085085904</v>
      </c>
      <c r="AP138" t="n">
        <v>-0.0039994937133</v>
      </c>
      <c r="AQ138" t="n">
        <v>0.00435647524752</v>
      </c>
      <c r="AR138" t="n">
        <v>0.00776416353269</v>
      </c>
      <c r="AS138" t="n">
        <v>0.00375939849624</v>
      </c>
      <c r="AT138" t="n">
        <v>0.00470935218823</v>
      </c>
      <c r="AU138" t="n">
        <v>0.00327332242226</v>
      </c>
      <c r="AV138" t="n">
        <v>-0.01383092097</v>
      </c>
      <c r="AW138" t="n">
        <v>-0.0214835137611</v>
      </c>
      <c r="AX138" t="n">
        <v>0.034166088654</v>
      </c>
      <c r="AY138" t="n">
        <v>-0.00111242511456</v>
      </c>
      <c r="AZ138" t="n">
        <v>-0.00437761697035</v>
      </c>
      <c r="BA138" t="n">
        <v>-0.0127388535032</v>
      </c>
      <c r="BB138" t="n">
        <v>0.009213919200699999</v>
      </c>
      <c r="BC138" t="n">
        <v>0.0109807269973</v>
      </c>
      <c r="BD138" t="n">
        <v>0.0137853576751</v>
      </c>
      <c r="BE138" t="n">
        <v>-0.00185524123041</v>
      </c>
      <c r="BF138" t="n">
        <v>0.00156611846604</v>
      </c>
      <c r="BG138" t="n">
        <v>-0.00367939541447</v>
      </c>
      <c r="BH138" t="n">
        <v>-0.0107003650462</v>
      </c>
      <c r="BI138" t="n">
        <v>0</v>
      </c>
      <c r="BJ138" t="n">
        <v>0.00432706611149</v>
      </c>
      <c r="BK138" t="n">
        <v>-0.0114585120314</v>
      </c>
      <c r="BL138" t="n">
        <v>0.00183717085119</v>
      </c>
      <c r="BM138" t="n">
        <v>0.0116323145226</v>
      </c>
      <c r="BN138" t="n">
        <v>0.00708450557382</v>
      </c>
      <c r="BO138" t="n">
        <v>0.00710063116371</v>
      </c>
      <c r="BP138" t="n">
        <v>-0.00227169075417</v>
      </c>
      <c r="BQ138" t="n">
        <v>-0.00137055879869</v>
      </c>
      <c r="BR138" t="n">
        <v>-0.00514408409753</v>
      </c>
      <c r="BS138" t="n">
        <v>0.00462879368075</v>
      </c>
      <c r="BT138" t="n">
        <v>0</v>
      </c>
      <c r="BU138" t="n">
        <v>-0.0134028927795</v>
      </c>
      <c r="BV138" t="n">
        <v>0.0065445026178</v>
      </c>
      <c r="BW138" t="n">
        <v>-0.00473933649289</v>
      </c>
      <c r="BX138" t="n">
        <v>-0.00391439097398</v>
      </c>
      <c r="BY138" t="n">
        <v>0.0181405895692</v>
      </c>
      <c r="BZ138" t="n">
        <v>-0.004320848282</v>
      </c>
      <c r="CA138" t="n">
        <v>0.0318395739698</v>
      </c>
      <c r="CB138" t="n">
        <v>-0.0146962460976</v>
      </c>
      <c r="CC138" t="n">
        <v>-0.00158668375442</v>
      </c>
      <c r="CD138" t="n">
        <v>0.0202466125438</v>
      </c>
      <c r="CE138" t="n">
        <v>0.00683875765977</v>
      </c>
      <c r="CF138" t="n">
        <v>-0.00866709529788</v>
      </c>
      <c r="CG138" t="n">
        <v>-0.00611783943598</v>
      </c>
      <c r="CH138" t="n">
        <v>0.0134516110196</v>
      </c>
      <c r="CI138" t="n">
        <v>-0.00825388465414</v>
      </c>
      <c r="CJ138" t="n">
        <v>0.00369600361063</v>
      </c>
      <c r="CK138" t="n">
        <v>-0.0324251069579</v>
      </c>
      <c r="CL138" t="n">
        <v>0.00392376681614</v>
      </c>
      <c r="CM138" t="n">
        <v>-0.00262991447228</v>
      </c>
      <c r="CN138" t="n">
        <v>0.00379741490483</v>
      </c>
      <c r="CO138" t="n">
        <v>-0.0211929248298</v>
      </c>
      <c r="CP138" t="n">
        <v>0.0092605277278</v>
      </c>
      <c r="CQ138" t="n">
        <v>-0.00948369361127</v>
      </c>
      <c r="CR138" t="n">
        <v>-0.00369913686806</v>
      </c>
      <c r="CS138" t="n">
        <v>0.00236466106148</v>
      </c>
      <c r="CT138" t="n">
        <v>-0.0172340638298</v>
      </c>
      <c r="CU138" t="n">
        <v>-0.00529613612672</v>
      </c>
      <c r="CV138" t="n">
        <v>-0.0264107659632</v>
      </c>
      <c r="CW138" t="n">
        <v>0.00770611343814</v>
      </c>
      <c r="CX138" t="n">
        <v>-0.0306794886075</v>
      </c>
      <c r="CY138" t="n">
        <v>-0.016129014018</v>
      </c>
      <c r="CZ138" t="n">
        <v>-0.009309836065569999</v>
      </c>
      <c r="DA138" t="n">
        <v>-0.00067210555107</v>
      </c>
      <c r="DB138" t="n">
        <v>0.000549340629157</v>
      </c>
      <c r="DC138" t="n">
        <v>-0.00516351118761</v>
      </c>
      <c r="DD138" t="n">
        <v>0.00288540807914</v>
      </c>
      <c r="DE138" t="n">
        <v>-0.00460140183355</v>
      </c>
      <c r="DF138" t="n">
        <v>0.0070636328368</v>
      </c>
      <c r="DG138" t="n">
        <v>0.0198081947416</v>
      </c>
      <c r="DH138" t="n">
        <v>0.00412876387951</v>
      </c>
      <c r="DI138" t="n">
        <v>-0.0286975717439</v>
      </c>
      <c r="DJ138" t="n">
        <v>-0.0189384186756</v>
      </c>
      <c r="DK138" t="n">
        <v>-0.00438896800589</v>
      </c>
      <c r="DL138" t="n">
        <v>0.00401152077265</v>
      </c>
      <c r="DM138" t="n">
        <v>-0.00396574142665</v>
      </c>
      <c r="DN138" t="n">
        <v>0.0116556937136</v>
      </c>
      <c r="DO138" t="n">
        <v>0.000764983729872</v>
      </c>
      <c r="DP138" t="n">
        <v>0.000310720944686</v>
      </c>
      <c r="DQ138" t="n">
        <v>-0.00229120849597</v>
      </c>
    </row>
    <row r="139" spans="1:121">
      <c r="A139" t="s">
        <v>259</v>
      </c>
      <c r="B139" t="n">
        <v>0.00362629943015</v>
      </c>
      <c r="C139" t="n">
        <v>0.009281772612090001</v>
      </c>
      <c r="D139" t="n">
        <v>0.0202547856868</v>
      </c>
      <c r="E139" t="n">
        <v>-0.000374761108765</v>
      </c>
      <c r="F139" t="n">
        <v>0.00688470057593</v>
      </c>
      <c r="G139" t="n">
        <v>0</v>
      </c>
      <c r="H139" t="n">
        <v>0.0158335448051</v>
      </c>
      <c r="I139" t="n">
        <v>-0.0152436479469</v>
      </c>
      <c r="J139" t="n">
        <v>-0.00592454161756</v>
      </c>
      <c r="K139" t="n">
        <v>-0.0236734857143</v>
      </c>
      <c r="L139" t="n">
        <v>0.00783647146034</v>
      </c>
      <c r="M139" t="n">
        <v>0.0018454847668</v>
      </c>
      <c r="N139" t="n">
        <v>-0.0141168081316</v>
      </c>
      <c r="O139" t="n">
        <v>0.00261291516936</v>
      </c>
      <c r="P139" t="n">
        <v>0.0152521025706</v>
      </c>
      <c r="Q139" t="n">
        <v>0.00300964235455</v>
      </c>
      <c r="R139" t="n">
        <v>0.0152054027823</v>
      </c>
      <c r="S139" t="n">
        <v>-0.0136026380874</v>
      </c>
      <c r="T139" t="n">
        <v>0.021475715859</v>
      </c>
      <c r="U139" t="n">
        <v>-0.00241931208583</v>
      </c>
      <c r="V139" t="n">
        <v>0.00831284715662</v>
      </c>
      <c r="W139" t="n">
        <v>0.00683456859117</v>
      </c>
      <c r="X139" t="n">
        <v>-0.00187265912593</v>
      </c>
      <c r="Y139" t="n">
        <v>0.00264895364238</v>
      </c>
      <c r="Z139" t="n">
        <v>0.00421361992283</v>
      </c>
      <c r="AA139" t="n">
        <v>-0.00238072928307</v>
      </c>
      <c r="AB139" t="n">
        <v>0.0209910705608</v>
      </c>
      <c r="AC139" t="n">
        <v>0.00288597869716</v>
      </c>
      <c r="AD139" t="n">
        <v>0.00201225230352</v>
      </c>
      <c r="AE139" t="n">
        <v>0.000399800074641</v>
      </c>
      <c r="AF139" t="n">
        <v>0.008704196162789999</v>
      </c>
      <c r="AG139" t="n">
        <v>0.007992895204259999</v>
      </c>
      <c r="AH139" t="n">
        <v>0.00782913367359</v>
      </c>
      <c r="AI139" t="n">
        <v>0.0157551429214</v>
      </c>
      <c r="AJ139" t="n">
        <v>0.00072529011786</v>
      </c>
      <c r="AK139" t="n">
        <v>0.0130518239175</v>
      </c>
      <c r="AL139" t="n">
        <v>0.00191285870165</v>
      </c>
      <c r="AM139" t="n">
        <v>0.00716482441428</v>
      </c>
      <c r="AN139" t="n">
        <v>0.0230668748026</v>
      </c>
      <c r="AO139" t="n">
        <v>0.00729845292053</v>
      </c>
      <c r="AP139" t="n">
        <v>-0.00614889552802</v>
      </c>
      <c r="AQ139" t="n">
        <v>-0.0007886829342</v>
      </c>
      <c r="AR139" t="n">
        <v>-0.00758394125436</v>
      </c>
      <c r="AS139" t="n">
        <v>0.00749063670412</v>
      </c>
      <c r="AT139" t="n">
        <v>0.0063968458453</v>
      </c>
      <c r="AU139" t="n">
        <v>0.021207177814</v>
      </c>
      <c r="AV139" t="n">
        <v>-0.00113266096702</v>
      </c>
      <c r="AW139" t="n">
        <v>-0.0016177259071</v>
      </c>
      <c r="AX139" t="n">
        <v>0.0417097047285</v>
      </c>
      <c r="AY139" t="n">
        <v>-0.008052788279290001</v>
      </c>
      <c r="AZ139" t="n">
        <v>0.00324983744504</v>
      </c>
      <c r="BA139" t="n">
        <v>-0.00774193548387</v>
      </c>
      <c r="BB139" t="n">
        <v>0.0137917443667</v>
      </c>
      <c r="BC139" t="n">
        <v>0.0134830706561</v>
      </c>
      <c r="BD139" t="n">
        <v>-0.00367504607406</v>
      </c>
      <c r="BE139" t="n">
        <v>-0.00325276479431</v>
      </c>
      <c r="BF139" t="n">
        <v>0.0101641649769</v>
      </c>
      <c r="BG139" t="n">
        <v>0.0017662171125</v>
      </c>
      <c r="BH139" t="n">
        <v>0.00442480334317</v>
      </c>
      <c r="BI139" t="n">
        <v>-0.00797776995299</v>
      </c>
      <c r="BJ139" t="n">
        <v>0.0038776391158</v>
      </c>
      <c r="BK139" t="n">
        <v>-0.0006623778826160001</v>
      </c>
      <c r="BL139" t="n">
        <v>-0.00427872834482</v>
      </c>
      <c r="BM139" t="n">
        <v>-0.00341162501152</v>
      </c>
      <c r="BN139" t="n">
        <v>0.00223451125988</v>
      </c>
      <c r="BO139" t="n">
        <v>-0.00352526425675</v>
      </c>
      <c r="BP139" t="n">
        <v>0.00577980548595</v>
      </c>
      <c r="BQ139" t="n">
        <v>-0.0103990761149</v>
      </c>
      <c r="BR139" t="n">
        <v>0.0010341778697</v>
      </c>
      <c r="BS139" t="n">
        <v>-0.00200836442825</v>
      </c>
      <c r="BT139" t="n">
        <v>-0.000929594050201</v>
      </c>
      <c r="BU139" t="n">
        <v>-0.00200198770199</v>
      </c>
      <c r="BV139" t="n">
        <v>-0.00606848721283</v>
      </c>
      <c r="BW139" t="n">
        <v>0.00666666666667</v>
      </c>
      <c r="BX139" t="n">
        <v>0.00439211763255</v>
      </c>
      <c r="BY139" t="n">
        <v>0.00371195248701</v>
      </c>
      <c r="BZ139" t="n">
        <v>-0.0186718660803</v>
      </c>
      <c r="CA139" t="n">
        <v>-0.00297145142857</v>
      </c>
      <c r="CB139" t="n">
        <v>0.0141554053932</v>
      </c>
      <c r="CC139" t="n">
        <v>0.00391198029663</v>
      </c>
      <c r="CD139" t="n">
        <v>0.0229117894379</v>
      </c>
      <c r="CE139" t="n">
        <v>0.00194067094456</v>
      </c>
      <c r="CF139" t="n">
        <v>-0.00211034079652</v>
      </c>
      <c r="CG139" t="n">
        <v>0.0121711662491</v>
      </c>
      <c r="CH139" t="n">
        <v>0.0159461981002</v>
      </c>
      <c r="CI139" t="n">
        <v>0.00936665542155</v>
      </c>
      <c r="CJ139" t="n">
        <v>0.00897581107075</v>
      </c>
      <c r="CK139" t="n">
        <v>0.0223411444649</v>
      </c>
      <c r="CL139" t="n">
        <v>0.0026056020845</v>
      </c>
      <c r="CM139" t="n">
        <v>0.00747088584798</v>
      </c>
      <c r="CN139" t="n">
        <v>0.00318574372052</v>
      </c>
      <c r="CO139" t="n">
        <v>-0.0116116814073</v>
      </c>
      <c r="CP139" t="n">
        <v>0.00908108150957</v>
      </c>
      <c r="CQ139" t="n">
        <v>-0.0178190966925</v>
      </c>
      <c r="CR139" t="n">
        <v>0.00577553630363</v>
      </c>
      <c r="CS139" t="n">
        <v>0.00157273922864</v>
      </c>
      <c r="CT139" t="n">
        <v>-0.00411342290785</v>
      </c>
      <c r="CU139" t="n">
        <v>0.00641334712504</v>
      </c>
      <c r="CV139" t="n">
        <v>0.000592958799184</v>
      </c>
      <c r="CW139" t="n">
        <v>-0.00599032635726</v>
      </c>
      <c r="CX139" t="n">
        <v>0.007847214229659999</v>
      </c>
      <c r="CY139" t="n">
        <v>-0.00226114565668</v>
      </c>
      <c r="CZ139" t="n">
        <v>0.00633294164795</v>
      </c>
      <c r="DA139" t="n">
        <v>0.00823941469246</v>
      </c>
      <c r="DB139" t="n">
        <v>-0.0109829220748</v>
      </c>
      <c r="DC139" t="n">
        <v>0.00519031141869</v>
      </c>
      <c r="DD139" t="n">
        <v>-0.00205505548705</v>
      </c>
      <c r="DE139" t="n">
        <v>0.0101699167188</v>
      </c>
      <c r="DF139" t="n">
        <v>0.0120240075341</v>
      </c>
      <c r="DG139" t="n">
        <v>-0.0184011858516</v>
      </c>
      <c r="DH139" t="n">
        <v>0.0142543859649</v>
      </c>
      <c r="DI139" t="n">
        <v>0.0263636363636</v>
      </c>
      <c r="DJ139" t="n">
        <v>-0.00120339449255</v>
      </c>
      <c r="DK139" t="n">
        <v>0</v>
      </c>
      <c r="DL139" t="n">
        <v>-0.000249669134707</v>
      </c>
      <c r="DM139" t="n">
        <v>0.0275649906545</v>
      </c>
      <c r="DN139" t="n">
        <v>-0.0067946679525</v>
      </c>
      <c r="DO139" t="n">
        <v>-0.00592398219285</v>
      </c>
      <c r="DP139" t="n">
        <v>0.007766387318</v>
      </c>
      <c r="DQ139" t="n">
        <v>0.00365739559411</v>
      </c>
    </row>
    <row r="140" spans="1:121">
      <c r="A140" t="s">
        <v>260</v>
      </c>
      <c r="B140" t="n">
        <v>-0.00825877509048</v>
      </c>
      <c r="C140" t="n">
        <v>0.0101161630099</v>
      </c>
      <c r="D140" t="n">
        <v>0.00384249125588</v>
      </c>
      <c r="E140" t="n">
        <v>0.00393632629564</v>
      </c>
      <c r="F140" t="n">
        <v>0.00303891726348</v>
      </c>
      <c r="G140" t="n">
        <v>-0.00213955917246</v>
      </c>
      <c r="H140" t="n">
        <v>-0.0104653974616</v>
      </c>
      <c r="I140" t="n">
        <v>0.00567433855246</v>
      </c>
      <c r="J140" t="n">
        <v>-0.0128367106017</v>
      </c>
      <c r="K140" t="n">
        <v>-0.028260836593</v>
      </c>
      <c r="L140" t="n">
        <v>0.00430812239799</v>
      </c>
      <c r="M140" t="n">
        <v>-0.000368390028245</v>
      </c>
      <c r="N140" t="n">
        <v>-0.0119809094524</v>
      </c>
      <c r="O140" t="n">
        <v>0.0130304537219</v>
      </c>
      <c r="P140" t="n">
        <v>0.00121153380179</v>
      </c>
      <c r="Q140" t="n">
        <v>0.00265429884237</v>
      </c>
      <c r="R140" t="n">
        <v>0.00860423864258</v>
      </c>
      <c r="S140" t="n">
        <v>0.0221478896782</v>
      </c>
      <c r="T140" t="n">
        <v>0.0086253373922</v>
      </c>
      <c r="U140" t="n">
        <v>-0.0168704983918</v>
      </c>
      <c r="V140" t="n">
        <v>-0.0172381116215</v>
      </c>
      <c r="W140" t="n">
        <v>-0.0032154340836</v>
      </c>
      <c r="X140" t="n">
        <v>-0.00160817470897</v>
      </c>
      <c r="Y140" t="n">
        <v>-0.0105679530023</v>
      </c>
      <c r="Z140" t="n">
        <v>0.009132395521809999</v>
      </c>
      <c r="AA140" t="n">
        <v>0</v>
      </c>
      <c r="AB140" t="n">
        <v>-0.010616801483</v>
      </c>
      <c r="AC140" t="n">
        <v>0.0179856110795</v>
      </c>
      <c r="AD140" t="n">
        <v>0.0069171291986</v>
      </c>
      <c r="AE140" t="n">
        <v>0.00546187952235</v>
      </c>
      <c r="AF140" t="n">
        <v>0.00170959790653</v>
      </c>
      <c r="AG140" t="n">
        <v>-0.00704845814978</v>
      </c>
      <c r="AH140" t="n">
        <v>0.00682674199623</v>
      </c>
      <c r="AI140" t="n">
        <v>-0.00531801450658</v>
      </c>
      <c r="AJ140" t="n">
        <v>0.00024167673935</v>
      </c>
      <c r="AK140" t="n">
        <v>-0.0121257677956</v>
      </c>
      <c r="AL140" t="n">
        <v>0.0193042006641</v>
      </c>
      <c r="AM140" t="n">
        <v>-0.011687042485</v>
      </c>
      <c r="AN140" t="n">
        <v>-0.0188042441222</v>
      </c>
      <c r="AO140" t="n">
        <v>-0.00432573803043</v>
      </c>
      <c r="AP140" t="n">
        <v>-0.00372472236331</v>
      </c>
      <c r="AQ140" t="n">
        <v>0</v>
      </c>
      <c r="AR140" t="n">
        <v>0.000970342043417</v>
      </c>
      <c r="AS140" t="n">
        <v>0</v>
      </c>
      <c r="AT140" t="n">
        <v>0.00443834520548</v>
      </c>
      <c r="AU140" t="n">
        <v>0.0447284345048</v>
      </c>
      <c r="AV140" t="n">
        <v>0.00595708728944</v>
      </c>
      <c r="AW140" t="n">
        <v>-0.00486108785044</v>
      </c>
      <c r="AX140" t="n">
        <v>-0.0378592658502</v>
      </c>
      <c r="AY140" t="n">
        <v>0.00250454268499</v>
      </c>
      <c r="AZ140" t="n">
        <v>0.000190586890244</v>
      </c>
      <c r="BA140" t="n">
        <v>-0.00130039011704</v>
      </c>
      <c r="BB140" t="n">
        <v>0.00114966470875</v>
      </c>
      <c r="BC140" t="n">
        <v>0.0070214710651</v>
      </c>
      <c r="BD140" t="n">
        <v>0.0213943186502</v>
      </c>
      <c r="BE140" t="n">
        <v>0.00466191120457</v>
      </c>
      <c r="BF140" t="n">
        <v>0.00309605279133</v>
      </c>
      <c r="BG140" t="n">
        <v>0.00272482774042</v>
      </c>
      <c r="BH140" t="n">
        <v>-0.00367112081079</v>
      </c>
      <c r="BI140" t="n">
        <v>-0.0158127770094</v>
      </c>
      <c r="BJ140" t="n">
        <v>0.0154506873584</v>
      </c>
      <c r="BK140" t="n">
        <v>0.000331408458941</v>
      </c>
      <c r="BL140" t="n">
        <v>-0.00368330241355</v>
      </c>
      <c r="BM140" t="n">
        <v>-0.00633954584736</v>
      </c>
      <c r="BN140" t="n">
        <v>0.00635842289609</v>
      </c>
      <c r="BO140" t="n">
        <v>0.0149370670229</v>
      </c>
      <c r="BP140" t="n">
        <v>0.00121898130116</v>
      </c>
      <c r="BQ140" t="n">
        <v>-0.00533418677477</v>
      </c>
      <c r="BR140" t="n">
        <v>0.00154948339104</v>
      </c>
      <c r="BS140" t="n">
        <v>0.0122521872551</v>
      </c>
      <c r="BT140" t="n">
        <v>-0.00310182983239</v>
      </c>
      <c r="BU140" t="n">
        <v>0.0189138842397</v>
      </c>
      <c r="BV140" t="n">
        <v>0.0191888791976</v>
      </c>
      <c r="BW140" t="n">
        <v>0.00946073793756</v>
      </c>
      <c r="BX140" t="n">
        <v>-0.0128884231786</v>
      </c>
      <c r="BY140" t="n">
        <v>0.00147928994083</v>
      </c>
      <c r="BZ140" t="n">
        <v>-0.00593509248263</v>
      </c>
      <c r="CA140" t="n">
        <v>0.00687755632457</v>
      </c>
      <c r="CB140" t="n">
        <v>0.0129273723653</v>
      </c>
      <c r="CC140" t="n">
        <v>0.00340963212093</v>
      </c>
      <c r="CD140" t="n">
        <v>-0.0120811549898</v>
      </c>
      <c r="CE140" t="n">
        <v>0.00152185945658</v>
      </c>
      <c r="CF140" t="n">
        <v>-0.00332314219475</v>
      </c>
      <c r="CG140" t="n">
        <v>0.0214236909861</v>
      </c>
      <c r="CH140" t="n">
        <v>0.00762109410614</v>
      </c>
      <c r="CI140" t="n">
        <v>0.0308242254163</v>
      </c>
      <c r="CJ140" t="n">
        <v>0.00570255474453</v>
      </c>
      <c r="CK140" t="n">
        <v>-0.00773958570453</v>
      </c>
      <c r="CL140" t="n">
        <v>-0.00686836842154</v>
      </c>
      <c r="CM140" t="n">
        <v>0.0006543729838329999</v>
      </c>
      <c r="CN140" t="n">
        <v>0.00496195851652</v>
      </c>
      <c r="CO140" t="n">
        <v>0.0210228515239</v>
      </c>
      <c r="CP140" t="n">
        <v>0.00192167325273</v>
      </c>
      <c r="CQ140" t="n">
        <v>0.00487411318711</v>
      </c>
      <c r="CR140" t="n">
        <v>0.0131255952882</v>
      </c>
      <c r="CS140" t="n">
        <v>0.00488532683116</v>
      </c>
      <c r="CT140" t="n">
        <v>-0.0149999782609</v>
      </c>
      <c r="CU140" t="n">
        <v>0.00168329930704</v>
      </c>
      <c r="CV140" t="n">
        <v>-0.00637037037037</v>
      </c>
      <c r="CW140" t="n">
        <v>-0.00410309024498</v>
      </c>
      <c r="CX140" t="n">
        <v>-0.0153127437143</v>
      </c>
      <c r="CY140" t="n">
        <v>-0.00188863074809</v>
      </c>
      <c r="CZ140" t="n">
        <v>-0.00426308376765</v>
      </c>
      <c r="DA140" t="n">
        <v>-0.0145096566796</v>
      </c>
      <c r="DB140" t="n">
        <v>-0.0227651304831</v>
      </c>
      <c r="DC140" t="n">
        <v>0.000860585197935</v>
      </c>
      <c r="DD140" t="n">
        <v>0.008855045122430001</v>
      </c>
      <c r="DE140" t="n">
        <v>0.00563223767548</v>
      </c>
      <c r="DF140" t="n">
        <v>-0.00198015841584</v>
      </c>
      <c r="DG140" t="n">
        <v>0.011456009642</v>
      </c>
      <c r="DH140" t="n">
        <v>0</v>
      </c>
      <c r="DI140" t="n">
        <v>-0.0212577502214</v>
      </c>
      <c r="DJ140" t="n">
        <v>0.0160642422098</v>
      </c>
      <c r="DK140" t="n">
        <v>0.00213366371957</v>
      </c>
      <c r="DL140" t="n">
        <v>0.000249731484951</v>
      </c>
      <c r="DM140" t="n">
        <v>-0.000894157999826</v>
      </c>
      <c r="DN140" t="n">
        <v>0.00936949760171</v>
      </c>
      <c r="DO140" t="n">
        <v>0</v>
      </c>
      <c r="DP140" t="n">
        <v>0.00246612214754</v>
      </c>
      <c r="DQ140" t="n">
        <v>-0.000593220338983</v>
      </c>
    </row>
    <row r="141" spans="1:121">
      <c r="A141" t="s">
        <v>261</v>
      </c>
      <c r="B141" t="n">
        <v>-0.0157876303919</v>
      </c>
      <c r="C141" t="n">
        <v>0.0128598720999</v>
      </c>
      <c r="D141" t="n">
        <v>0.00526312591287</v>
      </c>
      <c r="E141" t="n">
        <v>-0.00653476462781</v>
      </c>
      <c r="F141" t="n">
        <v>-0.00795307691814</v>
      </c>
      <c r="G141" t="n">
        <v>-0.009005103109030001</v>
      </c>
      <c r="H141" t="n">
        <v>0.00112518004332</v>
      </c>
      <c r="I141" t="n">
        <v>-0.0295205976647</v>
      </c>
      <c r="J141" t="n">
        <v>-0.00766278907452</v>
      </c>
      <c r="K141" t="n">
        <v>-0.00980898279455</v>
      </c>
      <c r="L141" t="n">
        <v>0.0102531489798</v>
      </c>
      <c r="M141" t="n">
        <v>-0.00700245683041</v>
      </c>
      <c r="N141" t="n">
        <v>-0.00629860589691</v>
      </c>
      <c r="O141" t="n">
        <v>0.00735027590409</v>
      </c>
      <c r="P141" t="n">
        <v>-0.0215392061955</v>
      </c>
      <c r="Q141" t="n">
        <v>-0.0117402858566</v>
      </c>
      <c r="R141" t="n">
        <v>0.00252764612954</v>
      </c>
      <c r="S141" t="n">
        <v>-0.0106295180143</v>
      </c>
      <c r="T141" t="n">
        <v>0.0211117328226</v>
      </c>
      <c r="U141" t="n">
        <v>0.0187687691714</v>
      </c>
      <c r="V141" t="n">
        <v>0.00591033353841</v>
      </c>
      <c r="W141" t="n">
        <v>0.00143372759857</v>
      </c>
      <c r="X141" t="n">
        <v>0.00375836241611</v>
      </c>
      <c r="Y141" t="n">
        <v>-0.00133508674673</v>
      </c>
      <c r="Z141" t="n">
        <v>-0.00073374100772</v>
      </c>
      <c r="AA141" t="n">
        <v>0.00095458200042</v>
      </c>
      <c r="AB141" t="n">
        <v>-0.0146482884457</v>
      </c>
      <c r="AC141" t="n">
        <v>0.015547702814</v>
      </c>
      <c r="AD141" t="n">
        <v>-0.00118188797526</v>
      </c>
      <c r="AE141" t="n">
        <v>-0.00298109976113</v>
      </c>
      <c r="AF141" t="n">
        <v>-0.00422595682505</v>
      </c>
      <c r="AG141" t="n">
        <v>0.00532386867791</v>
      </c>
      <c r="AH141" t="n">
        <v>0.00187042319383</v>
      </c>
      <c r="AI141" t="n">
        <v>0.0109156161933</v>
      </c>
      <c r="AJ141" t="n">
        <v>0.0137680911223</v>
      </c>
      <c r="AK141" t="n">
        <v>-0.011891062524</v>
      </c>
      <c r="AL141" t="n">
        <v>0.00437042672987</v>
      </c>
      <c r="AM141" t="n">
        <v>0.00102831194613</v>
      </c>
      <c r="AN141" t="n">
        <v>0.00409342272013</v>
      </c>
      <c r="AO141" t="n">
        <v>0.0107526664494</v>
      </c>
      <c r="AP141" t="n">
        <v>-0.000950472098732</v>
      </c>
      <c r="AQ141" t="n">
        <v>0.0236780189424</v>
      </c>
      <c r="AR141" t="n">
        <v>-0.009573364381</v>
      </c>
      <c r="AS141" t="n">
        <v>0.00371747211896</v>
      </c>
      <c r="AT141" t="n">
        <v>-0.000327303478559</v>
      </c>
      <c r="AU141" t="n">
        <v>0.00305810397554</v>
      </c>
      <c r="AV141" t="n">
        <v>0.00302018942978</v>
      </c>
      <c r="AW141" t="n">
        <v>-0.00744368423151</v>
      </c>
      <c r="AX141" t="n">
        <v>0.00659250089426</v>
      </c>
      <c r="AY141" t="n">
        <v>-0.00620262739141</v>
      </c>
      <c r="AZ141" t="n">
        <v>-0.0104782430757</v>
      </c>
      <c r="BA141" t="n">
        <v>0.06770833333329999</v>
      </c>
      <c r="BB141" t="n">
        <v>0.000956918660287</v>
      </c>
      <c r="BC141" t="n">
        <v>0.0132110458716</v>
      </c>
      <c r="BD141" t="n">
        <v>0.00397248089662</v>
      </c>
      <c r="BE141" t="n">
        <v>-0.0443155240982</v>
      </c>
      <c r="BF141" t="n">
        <v>-0.00231481475528</v>
      </c>
      <c r="BG141" t="n">
        <v>-0.00527495196172</v>
      </c>
      <c r="BH141" t="n">
        <v>-0.00319324498141</v>
      </c>
      <c r="BI141" t="n">
        <v>-0.00853837694709</v>
      </c>
      <c r="BJ141" t="n">
        <v>0.00739640743872</v>
      </c>
      <c r="BK141" t="n">
        <v>0</v>
      </c>
      <c r="BL141" t="n">
        <v>-0.00616149106593</v>
      </c>
      <c r="BM141" t="n">
        <v>-0.00408319494386</v>
      </c>
      <c r="BN141" t="n">
        <v>-0.0009026093156</v>
      </c>
      <c r="BO141" t="n">
        <v>-0.00580945003873</v>
      </c>
      <c r="BP141" t="n">
        <v>-0.0043482042673</v>
      </c>
      <c r="BQ141" t="n">
        <v>-0.000804386760313</v>
      </c>
      <c r="BR141" t="n">
        <v>0.00876740633148</v>
      </c>
      <c r="BS141" t="n">
        <v>-0.00228042913623</v>
      </c>
      <c r="BT141" t="n">
        <v>-0.00497818932726</v>
      </c>
      <c r="BU141" t="n">
        <v>0.0084376035939</v>
      </c>
      <c r="BV141" t="n">
        <v>0.0393667077721</v>
      </c>
      <c r="BW141" t="n">
        <v>0.00656044985942</v>
      </c>
      <c r="BX141" t="n">
        <v>-0.0272790400391</v>
      </c>
      <c r="BY141" t="n">
        <v>-0.00369276218612</v>
      </c>
      <c r="BZ141" t="n">
        <v>0.00128776636122</v>
      </c>
      <c r="CA141" t="n">
        <v>0.009562887502859999</v>
      </c>
      <c r="CB141" t="n">
        <v>-0.00499399810397</v>
      </c>
      <c r="CC141" t="n">
        <v>-0.014684465663</v>
      </c>
      <c r="CD141" t="n">
        <v>0.008658404076220001</v>
      </c>
      <c r="CE141" t="n">
        <v>0.00580189260674</v>
      </c>
      <c r="CF141" t="n">
        <v>-0.00272809925868</v>
      </c>
      <c r="CG141" t="n">
        <v>0.00608925558622</v>
      </c>
      <c r="CH141" t="n">
        <v>-0.0139563841879</v>
      </c>
      <c r="CI141" t="n">
        <v>-0.00108937790445</v>
      </c>
      <c r="CJ141" t="n">
        <v>-0.00453619868451</v>
      </c>
      <c r="CK141" t="n">
        <v>0.00022936453315</v>
      </c>
      <c r="CL141" t="n">
        <v>-0.00317753271028</v>
      </c>
      <c r="CM141" t="n">
        <v>-0.008282497639879999</v>
      </c>
      <c r="CN141" t="n">
        <v>0.0060895525776</v>
      </c>
      <c r="CO141" t="n">
        <v>-0.00354698515605</v>
      </c>
      <c r="CP141" t="n">
        <v>-0.000935614729969</v>
      </c>
      <c r="CQ141" t="n">
        <v>0.00511985973808</v>
      </c>
      <c r="CR141" t="n">
        <v>0.00647773253127</v>
      </c>
      <c r="CS141" t="n">
        <v>0.009983453251440001</v>
      </c>
      <c r="CT141" t="n">
        <v>-0.0205252699067</v>
      </c>
      <c r="CU141" t="n">
        <v>-0.00252070585814</v>
      </c>
      <c r="CV141" t="n">
        <v>-0.0120769047264</v>
      </c>
      <c r="CW141" t="n">
        <v>-0.0023174971628</v>
      </c>
      <c r="CX141" t="n">
        <v>-0.0200316030583</v>
      </c>
      <c r="CY141" t="n">
        <v>0.0100284393577</v>
      </c>
      <c r="CZ141" t="n">
        <v>0.00336393482903</v>
      </c>
      <c r="DA141" t="n">
        <v>0.00440003384667</v>
      </c>
      <c r="DB141" t="n">
        <v>0.009090909090909999</v>
      </c>
      <c r="DC141" t="n">
        <v>0.00773860705073</v>
      </c>
      <c r="DD141" t="n">
        <v>-0.0130639717059</v>
      </c>
      <c r="DE141" t="n">
        <v>0.00441056439122</v>
      </c>
      <c r="DF141" t="n">
        <v>0.00337297605663</v>
      </c>
      <c r="DG141" t="n">
        <v>-0.0086491349125</v>
      </c>
      <c r="DH141" t="n">
        <v>0.00621621621622</v>
      </c>
      <c r="DI141" t="n">
        <v>-0.0144795927602</v>
      </c>
      <c r="DJ141" t="n">
        <v>-0.016057312729</v>
      </c>
      <c r="DK141" t="n">
        <v>-0.00670396423331</v>
      </c>
      <c r="DL141" t="n">
        <v>0.00162323644017</v>
      </c>
      <c r="DM141" t="n">
        <v>-0.0399761336516</v>
      </c>
      <c r="DN141" t="n">
        <v>0.000294622058585</v>
      </c>
      <c r="DO141" t="n">
        <v>-0.0284505767013</v>
      </c>
      <c r="DP141" t="n">
        <v>-0.0009224477244770001</v>
      </c>
      <c r="DQ141" t="n">
        <v>-0.0217077673196</v>
      </c>
    </row>
    <row r="142" spans="1:121">
      <c r="A142" t="s">
        <v>262</v>
      </c>
      <c r="B142" t="n">
        <v>0.010752688172</v>
      </c>
      <c r="C142" t="n">
        <v>-0.00640449438202</v>
      </c>
      <c r="D142" t="n">
        <v>0.0063462003228</v>
      </c>
      <c r="E142" t="n">
        <v>0.008832945101160001</v>
      </c>
      <c r="F142" t="n">
        <v>0.0246230392178</v>
      </c>
      <c r="G142" t="n">
        <v>0</v>
      </c>
      <c r="H142" t="n">
        <v>0.00876599196377</v>
      </c>
      <c r="I142" t="n">
        <v>-0.0232558139535</v>
      </c>
      <c r="J142" t="n">
        <v>-0.0232829996106</v>
      </c>
      <c r="K142" t="n">
        <v>0.00903719136188</v>
      </c>
      <c r="L142" t="n">
        <v>-0.00528163846897</v>
      </c>
      <c r="M142" t="n">
        <v>-0.0118767657583</v>
      </c>
      <c r="N142" t="n">
        <v>0.00808009845028</v>
      </c>
      <c r="O142" t="n">
        <v>0.0156877052171</v>
      </c>
      <c r="P142" t="n">
        <v>-0.000247390551571</v>
      </c>
      <c r="Q142" t="n">
        <v>0.0100163054971</v>
      </c>
      <c r="R142" t="n">
        <v>-0.0094547746612</v>
      </c>
      <c r="S142" t="n">
        <v>0.00495863615873</v>
      </c>
      <c r="T142" t="n">
        <v>0.00575768138596</v>
      </c>
      <c r="U142" t="n">
        <v>0.00557952427791</v>
      </c>
      <c r="V142" t="n">
        <v>0.00322217601297</v>
      </c>
      <c r="W142" t="n">
        <v>0.00214742297253</v>
      </c>
      <c r="X142" t="n">
        <v>0.00347689231016</v>
      </c>
      <c r="Y142" t="n">
        <v>0.022727218036</v>
      </c>
      <c r="Z142" t="n">
        <v>0.0046505569043</v>
      </c>
      <c r="AA142" t="n">
        <v>0.0153950609933</v>
      </c>
      <c r="AB142" t="n">
        <v>0.0138289373839</v>
      </c>
      <c r="AC142" t="n">
        <v>0.00394335411869</v>
      </c>
      <c r="AD142" t="n">
        <v>-0.0147907113238</v>
      </c>
      <c r="AE142" t="n">
        <v>0.00318934219269</v>
      </c>
      <c r="AF142" t="n">
        <v>0.0183628500642</v>
      </c>
      <c r="AG142" t="n">
        <v>-0.00441306266549</v>
      </c>
      <c r="AH142" t="n">
        <v>0.00280053688684</v>
      </c>
      <c r="AI142" t="n">
        <v>-0.00837375477361</v>
      </c>
      <c r="AJ142" t="n">
        <v>0.014295901494</v>
      </c>
      <c r="AK142" t="n">
        <v>0.00116463509317</v>
      </c>
      <c r="AL142" t="n">
        <v>-0.0203066523127</v>
      </c>
      <c r="AM142" t="n">
        <v>0.00376649546311</v>
      </c>
      <c r="AN142" t="n">
        <v>-0.0409524506625</v>
      </c>
      <c r="AO142" t="n">
        <v>0.00870411581139</v>
      </c>
      <c r="AP142" t="n">
        <v>0.00646954823114</v>
      </c>
      <c r="AQ142" t="n">
        <v>0.0100231299143</v>
      </c>
      <c r="AR142" t="n">
        <v>0.00354819514689</v>
      </c>
      <c r="AS142" t="n">
        <v>0.00740740740741</v>
      </c>
      <c r="AT142" t="n">
        <v>0.008458406548429999</v>
      </c>
      <c r="AU142" t="n">
        <v>0.047256097561</v>
      </c>
      <c r="AV142" t="n">
        <v>0.00345736156951</v>
      </c>
      <c r="AW142" t="n">
        <v>-0.00632753720776</v>
      </c>
      <c r="AX142" t="n">
        <v>-0.000204727789506</v>
      </c>
      <c r="AY142" t="n">
        <v>-0.0167302443071</v>
      </c>
      <c r="AZ142" t="n">
        <v>0.00462073555296</v>
      </c>
      <c r="BA142" t="n">
        <v>-0.0207317073171</v>
      </c>
      <c r="BB142" t="n">
        <v>-0.00611852784165</v>
      </c>
      <c r="BC142" t="n">
        <v>-0.000362223818826</v>
      </c>
      <c r="BD142" t="n">
        <v>0.0309352888826</v>
      </c>
      <c r="BE142" t="n">
        <v>0.0228211221855</v>
      </c>
      <c r="BF142" t="n">
        <v>0</v>
      </c>
      <c r="BG142" t="n">
        <v>-0.0162300980235</v>
      </c>
      <c r="BH142" t="n">
        <v>-0.00418930486992</v>
      </c>
      <c r="BI142" t="n">
        <v>0.0200018894342</v>
      </c>
      <c r="BJ142" t="n">
        <v>0.00461508305496</v>
      </c>
      <c r="BK142" t="n">
        <v>0.00256754186794</v>
      </c>
      <c r="BL142" t="n">
        <v>-0.008059454932389999</v>
      </c>
      <c r="BM142" t="n">
        <v>-0.00320307482884</v>
      </c>
      <c r="BN142" t="n">
        <v>-0.0131405878262</v>
      </c>
      <c r="BO142" t="n">
        <v>0.016361511492</v>
      </c>
      <c r="BP142" t="n">
        <v>-0.007948257628580001</v>
      </c>
      <c r="BQ142" t="n">
        <v>0.009929105466379999</v>
      </c>
      <c r="BR142" t="n">
        <v>0.0107362479927</v>
      </c>
      <c r="BS142" t="n">
        <v>0.0266658141398</v>
      </c>
      <c r="BT142" t="n">
        <v>-0.0100062539087</v>
      </c>
      <c r="BU142" t="n">
        <v>0.0179891370519</v>
      </c>
      <c r="BV142" t="n">
        <v>0.00370514599814</v>
      </c>
      <c r="BW142" t="n">
        <v>0.0297951582868</v>
      </c>
      <c r="BX142" t="n">
        <v>0.00359534986588</v>
      </c>
      <c r="BY142" t="n">
        <v>0.0103780578206</v>
      </c>
      <c r="BZ142" t="n">
        <v>-0.00397517250059</v>
      </c>
      <c r="CA142" t="n">
        <v>-0.00902122237258</v>
      </c>
      <c r="CB142" t="n">
        <v>0.0129194818448</v>
      </c>
      <c r="CC142" t="n">
        <v>-0.0126862664691</v>
      </c>
      <c r="CD142" t="n">
        <v>0.0176991150442</v>
      </c>
      <c r="CE142" t="n">
        <v>-0.00357086948416</v>
      </c>
      <c r="CF142" t="n">
        <v>-0.008814619524949999</v>
      </c>
      <c r="CG142" t="n">
        <v>0.009414996890789999</v>
      </c>
      <c r="CH142" t="n">
        <v>-0.0261163359307</v>
      </c>
      <c r="CI142" t="n">
        <v>0.0125709627363</v>
      </c>
      <c r="CJ142" t="n">
        <v>-0.0129869904987</v>
      </c>
      <c r="CK142" t="n">
        <v>0.00733944987796</v>
      </c>
      <c r="CL142" t="n">
        <v>0.00431275063519</v>
      </c>
      <c r="CM142" t="n">
        <v>0.00549450549451</v>
      </c>
      <c r="CN142" t="n">
        <v>0.00736136117837</v>
      </c>
      <c r="CO142" t="n">
        <v>0.0262198037854</v>
      </c>
      <c r="CP142" t="n">
        <v>-0.0142817148743</v>
      </c>
      <c r="CQ142" t="n">
        <v>0.00428954435093</v>
      </c>
      <c r="CR142" t="n">
        <v>0.00804497151871</v>
      </c>
      <c r="CS142" t="n">
        <v>0.000257925056143</v>
      </c>
      <c r="CT142" t="n">
        <v>0.0234339111439</v>
      </c>
      <c r="CU142" t="n">
        <v>-0.0288808791548</v>
      </c>
      <c r="CV142" t="n">
        <v>0.00679138222785</v>
      </c>
      <c r="CW142" t="n">
        <v>0.00542013176978</v>
      </c>
      <c r="CX142" t="n">
        <v>0.0172135556751</v>
      </c>
      <c r="CY142" t="n">
        <v>0.00337204939355</v>
      </c>
      <c r="CZ142" t="n">
        <v>0.00792440312913</v>
      </c>
      <c r="DA142" t="n">
        <v>-0.00151642802077</v>
      </c>
      <c r="DB142" t="n">
        <v>-0.00788282657658</v>
      </c>
      <c r="DC142" t="n">
        <v>-0.000853242320819</v>
      </c>
      <c r="DD142" t="n">
        <v>0.0117890387503</v>
      </c>
      <c r="DE142" t="n">
        <v>0.00536700351734</v>
      </c>
      <c r="DF142" t="n">
        <v>0.008503065058329999</v>
      </c>
      <c r="DG142" t="n">
        <v>0.00436225601085</v>
      </c>
      <c r="DH142" t="n">
        <v>-0.00429760945474</v>
      </c>
      <c r="DI142" t="n">
        <v>-0.0137741499645</v>
      </c>
      <c r="DJ142" t="n">
        <v>0.0150640225477</v>
      </c>
      <c r="DK142" t="n">
        <v>0.00171825119629</v>
      </c>
      <c r="DL142" t="n">
        <v>0.00411371223992</v>
      </c>
      <c r="DM142" t="n">
        <v>0.00621507147296</v>
      </c>
      <c r="DN142" t="n">
        <v>-0.00397696279241</v>
      </c>
      <c r="DO142" t="n">
        <v>0.00237433711171</v>
      </c>
      <c r="DP142" t="n">
        <v>0.00338553380206</v>
      </c>
      <c r="DQ142" t="n">
        <v>-0.000953462747158</v>
      </c>
    </row>
    <row r="143" spans="1:121">
      <c r="A143" t="s">
        <v>263</v>
      </c>
      <c r="B143" t="n">
        <v>0.00331355074991</v>
      </c>
      <c r="C143" t="n">
        <v>-0.000113106411851</v>
      </c>
      <c r="D143" t="n">
        <v>-0.00993222449945</v>
      </c>
      <c r="E143" t="n">
        <v>0.0150894560358</v>
      </c>
      <c r="F143" t="n">
        <v>-0.00670640834575</v>
      </c>
      <c r="G143" t="n">
        <v>0.00129809603423</v>
      </c>
      <c r="H143" t="n">
        <v>-0.00490198295673</v>
      </c>
      <c r="I143" t="n">
        <v>-0.0349523619048</v>
      </c>
      <c r="J143" t="n">
        <v>-0.00802593406711</v>
      </c>
      <c r="K143" t="n">
        <v>0.008095039474769999</v>
      </c>
      <c r="L143" t="n">
        <v>-0.0027069442153</v>
      </c>
      <c r="M143" t="n">
        <v>-0.0107675092988</v>
      </c>
      <c r="N143" t="n">
        <v>-0.00807408304485</v>
      </c>
      <c r="O143" t="n">
        <v>0.00251436781609</v>
      </c>
      <c r="P143" t="n">
        <v>-0.0128648200329</v>
      </c>
      <c r="Q143" t="n">
        <v>-0.00426663971095</v>
      </c>
      <c r="R143" t="n">
        <v>-0.00763598472797</v>
      </c>
      <c r="S143" t="n">
        <v>0.0176809210526</v>
      </c>
      <c r="T143" t="n">
        <v>-0.00546445485298</v>
      </c>
      <c r="U143" t="n">
        <v>-0.0071189386658</v>
      </c>
      <c r="V143" t="n">
        <v>-0.00396748535802</v>
      </c>
      <c r="W143" t="n">
        <v>-0.00499996428571</v>
      </c>
      <c r="X143" t="n">
        <v>0.00533051705757</v>
      </c>
      <c r="Y143" t="n">
        <v>-0.00130716339869</v>
      </c>
      <c r="Z143" t="n">
        <v>-0.00170543314437</v>
      </c>
      <c r="AA143" t="n">
        <v>-0.00322015300175</v>
      </c>
      <c r="AB143" t="n">
        <v>-0.0143222672013</v>
      </c>
      <c r="AC143" t="n">
        <v>-0.00646947796833</v>
      </c>
      <c r="AD143" t="n">
        <v>-0.0110343866459</v>
      </c>
      <c r="AE143" t="n">
        <v>0.000463683943931</v>
      </c>
      <c r="AF143" t="n">
        <v>0.0121814714873</v>
      </c>
      <c r="AG143" t="n">
        <v>-0.0132978723404</v>
      </c>
      <c r="AH143" t="n">
        <v>-0.009076076121109999</v>
      </c>
      <c r="AI143" t="n">
        <v>-0.00133335555556</v>
      </c>
      <c r="AJ143" t="n">
        <v>-0.008926497533469999</v>
      </c>
      <c r="AK143" t="n">
        <v>-0.00891826254679</v>
      </c>
      <c r="AL143" t="n">
        <v>-0.00274951359453</v>
      </c>
      <c r="AM143" t="n">
        <v>-0.00392288923891</v>
      </c>
      <c r="AN143" t="n">
        <v>-0.0133320932599</v>
      </c>
      <c r="AO143" t="n">
        <v>-0.00671146244663</v>
      </c>
      <c r="AP143" t="n">
        <v>0.00321407248865</v>
      </c>
      <c r="AQ143" t="n">
        <v>0.02251908311</v>
      </c>
      <c r="AR143" t="n">
        <v>0.015971775761</v>
      </c>
      <c r="AS143" t="n">
        <v>-0.0110294117647</v>
      </c>
      <c r="AT143" t="n">
        <v>0.00129864716507</v>
      </c>
      <c r="AU143" t="n">
        <v>-0.0240174672489</v>
      </c>
      <c r="AV143" t="n">
        <v>7.502639195280001e-05</v>
      </c>
      <c r="AW143" t="n">
        <v>-0.0216981593539</v>
      </c>
      <c r="AX143" t="n">
        <v>-0.0018423746916</v>
      </c>
      <c r="AY143" t="n">
        <v>-0.00449618266772</v>
      </c>
      <c r="AZ143" t="n">
        <v>-0.00344959754695</v>
      </c>
      <c r="BA143" t="n">
        <v>0</v>
      </c>
      <c r="BB143" t="n">
        <v>0.000961889188149</v>
      </c>
      <c r="BC143" t="n">
        <v>-0.0141304710145</v>
      </c>
      <c r="BD143" t="n">
        <v>-0.00662948360084</v>
      </c>
      <c r="BE143" t="n">
        <v>-0.00308571082161</v>
      </c>
      <c r="BF143" t="n">
        <v>-0.00360915175022</v>
      </c>
      <c r="BG143" t="n">
        <v>0.00457365232647</v>
      </c>
      <c r="BH143" t="n">
        <v>-0.0054442217273</v>
      </c>
      <c r="BI143" t="n">
        <v>-0.0156150882321</v>
      </c>
      <c r="BJ143" t="n">
        <v>0.00772601811915</v>
      </c>
      <c r="BK143" t="n">
        <v>-0.000413077230572</v>
      </c>
      <c r="BL143" t="n">
        <v>-0.008125</v>
      </c>
      <c r="BM143" t="n">
        <v>0.00205650377674</v>
      </c>
      <c r="BN143" t="n">
        <v>-0.0169773712724</v>
      </c>
      <c r="BO143" t="n">
        <v>0.00766581065542</v>
      </c>
      <c r="BP143" t="n">
        <v>-0.0068673973082</v>
      </c>
      <c r="BQ143" t="n">
        <v>-0.00813094019377</v>
      </c>
      <c r="BR143" t="n">
        <v>-0.0227617602428</v>
      </c>
      <c r="BS143" t="n">
        <v>0.0023404670418</v>
      </c>
      <c r="BT143" t="n">
        <v>0.00410615919141</v>
      </c>
      <c r="BU143" t="n">
        <v>0</v>
      </c>
      <c r="BV143" t="n">
        <v>0.00369155060261</v>
      </c>
      <c r="BW143" t="n">
        <v>0.0126582278481</v>
      </c>
      <c r="BX143" t="n">
        <v>0.013613566124</v>
      </c>
      <c r="BY143" t="n">
        <v>0.0117388114453</v>
      </c>
      <c r="BZ143" t="n">
        <v>0.0135579113289</v>
      </c>
      <c r="CA143" t="n">
        <v>-0.00068272646069</v>
      </c>
      <c r="CB143" t="n">
        <v>-0.008166700087169999</v>
      </c>
      <c r="CC143" t="n">
        <v>-0.00785934342019</v>
      </c>
      <c r="CD143" t="n">
        <v>0.00382610434783</v>
      </c>
      <c r="CE143" t="n">
        <v>-0.0162646443998</v>
      </c>
      <c r="CF143" t="n">
        <v>-0.00766635977717</v>
      </c>
      <c r="CG143" t="n">
        <v>0.00226512982285</v>
      </c>
      <c r="CH143" t="n">
        <v>-0.00684485688055</v>
      </c>
      <c r="CI143" t="n">
        <v>-8.50311820305e-05</v>
      </c>
      <c r="CJ143" t="n">
        <v>-0.000692497691597</v>
      </c>
      <c r="CK143" t="n">
        <v>0.00728606590556</v>
      </c>
      <c r="CL143" t="n">
        <v>-0.00690817761561</v>
      </c>
      <c r="CM143" t="n">
        <v>0.00415298360656</v>
      </c>
      <c r="CN143" t="n">
        <v>0.000357310822163</v>
      </c>
      <c r="CO143" t="n">
        <v>-0.0101522591409</v>
      </c>
      <c r="CP143" t="n">
        <v>-0.000332492526068</v>
      </c>
      <c r="CQ143" t="n">
        <v>0.000267004812253</v>
      </c>
      <c r="CR143" t="n">
        <v>0.0039904630483</v>
      </c>
      <c r="CS143" t="n">
        <v>0.0008593107967870001</v>
      </c>
      <c r="CT143" t="n">
        <v>0.0191546243573</v>
      </c>
      <c r="CU143" t="n">
        <v>-0.0141263821856</v>
      </c>
      <c r="CV143" t="n">
        <v>0.000899385412972</v>
      </c>
      <c r="CW143" t="n">
        <v>0.00166855337345</v>
      </c>
      <c r="CX143" t="n">
        <v>-0.0185087519831</v>
      </c>
      <c r="CY143" t="n">
        <v>-0.00578791998155</v>
      </c>
      <c r="CZ143" t="n">
        <v>-0.0032254813348</v>
      </c>
      <c r="DA143" t="n">
        <v>-0.0156934868611</v>
      </c>
      <c r="DB143" t="n">
        <v>-0.00227020418444</v>
      </c>
      <c r="DC143" t="n">
        <v>0.000853970964987</v>
      </c>
      <c r="DD143" t="n">
        <v>0.00388395355208</v>
      </c>
      <c r="DE143" t="n">
        <v>-0.00318917071585</v>
      </c>
      <c r="DF143" t="n">
        <v>0.00392158823529</v>
      </c>
      <c r="DG143" t="n">
        <v>-0.008066163725590001</v>
      </c>
      <c r="DH143" t="n">
        <v>0.00350690585379</v>
      </c>
      <c r="DI143" t="n">
        <v>-0.0148975791434</v>
      </c>
      <c r="DJ143" t="n">
        <v>-0.0116249867413</v>
      </c>
      <c r="DK143" t="n">
        <v>-0.002192809726</v>
      </c>
      <c r="DL143" t="n">
        <v>-0.008193717882289999</v>
      </c>
      <c r="DM143" t="n">
        <v>0.0105003085083</v>
      </c>
      <c r="DN143" t="n">
        <v>0.00695050250146</v>
      </c>
      <c r="DO143" t="n">
        <v>-0.00631662060797</v>
      </c>
      <c r="DP143" t="n">
        <v>0.00306757687531</v>
      </c>
      <c r="DQ143" t="n">
        <v>0.00312338186494</v>
      </c>
    </row>
    <row r="144" spans="1:121">
      <c r="A144" t="s">
        <v>264</v>
      </c>
      <c r="B144" t="n">
        <v>-0.0106031811334</v>
      </c>
      <c r="C144" t="n">
        <v>-0.000226147935448</v>
      </c>
      <c r="D144" t="n">
        <v>-0.00684713386699</v>
      </c>
      <c r="E144" t="n">
        <v>0.010460616243</v>
      </c>
      <c r="F144" t="n">
        <v>-0.0043135783946</v>
      </c>
      <c r="G144" t="n">
        <v>0.0129646070217</v>
      </c>
      <c r="H144" t="n">
        <v>0.0333632333184</v>
      </c>
      <c r="I144" t="n">
        <v>0.009819352416470001</v>
      </c>
      <c r="J144" t="n">
        <v>0</v>
      </c>
      <c r="K144" t="n">
        <v>0.00461301904345</v>
      </c>
      <c r="L144" t="n">
        <v>0.0112746840873</v>
      </c>
      <c r="M144" t="n">
        <v>-0.0188584351637</v>
      </c>
      <c r="N144" t="n">
        <v>-0.00133886848341</v>
      </c>
      <c r="O144" t="n">
        <v>0.0189896452884</v>
      </c>
      <c r="P144" t="n">
        <v>-0.00751889686622</v>
      </c>
      <c r="Q144" t="n">
        <v>0.0188767230776</v>
      </c>
      <c r="R144" t="n">
        <v>0.00256489251155</v>
      </c>
      <c r="S144" t="n">
        <v>0.00484852525253</v>
      </c>
      <c r="T144" t="n">
        <v>0.009680768977480001</v>
      </c>
      <c r="U144" t="n">
        <v>0.0137073287097</v>
      </c>
      <c r="V144" t="n">
        <v>0.00094838769066</v>
      </c>
      <c r="W144" t="n">
        <v>0.0179468765992</v>
      </c>
      <c r="X144" t="n">
        <v>0.00980909305914</v>
      </c>
      <c r="Y144" t="n">
        <v>-0.00523562813519</v>
      </c>
      <c r="Z144" t="n">
        <v>0.00439293487711</v>
      </c>
      <c r="AA144" t="n">
        <v>0.00498051548014</v>
      </c>
      <c r="AB144" t="n">
        <v>0.0124545578195</v>
      </c>
      <c r="AC144" t="n">
        <v>0.00465118604651</v>
      </c>
      <c r="AD144" t="n">
        <v>-0.00273245540797</v>
      </c>
      <c r="AE144" t="n">
        <v>-0.00523010913148</v>
      </c>
      <c r="AF144" t="n">
        <v>0.00601737911281</v>
      </c>
      <c r="AG144" t="n">
        <v>-0.00179694519317</v>
      </c>
      <c r="AH144" t="n">
        <v>0.00728034254202</v>
      </c>
      <c r="AI144" t="n">
        <v>0.0251446601056</v>
      </c>
      <c r="AJ144" t="n">
        <v>0.0104290592659</v>
      </c>
      <c r="AK144" t="n">
        <v>-0.028951448707</v>
      </c>
      <c r="AL144" t="n">
        <v>0.013149479824</v>
      </c>
      <c r="AM144" t="n">
        <v>-0.00154111296092</v>
      </c>
      <c r="AN144" t="n">
        <v>0.00930191939592</v>
      </c>
      <c r="AO144" t="n">
        <v>0.0134062636938</v>
      </c>
      <c r="AP144" t="n">
        <v>0.00489979892079</v>
      </c>
      <c r="AQ144" t="n">
        <v>-0.0216499432008</v>
      </c>
      <c r="AR144" t="n">
        <v>0.00696030224504</v>
      </c>
      <c r="AS144" t="n">
        <v>-0.00371747211896</v>
      </c>
      <c r="AT144" t="n">
        <v>-0.00189143435603</v>
      </c>
      <c r="AU144" t="n">
        <v>-0.00820283370619</v>
      </c>
      <c r="AV144" t="n">
        <v>-0.00226108235554</v>
      </c>
      <c r="AW144" t="n">
        <v>-0.00216974445516</v>
      </c>
      <c r="AX144" t="n">
        <v>0.0543478693334</v>
      </c>
      <c r="AY144" t="n">
        <v>-0.00363085376604</v>
      </c>
      <c r="AZ144" t="n">
        <v>0.00788461538462</v>
      </c>
      <c r="BA144" t="n">
        <v>0.0610211706102</v>
      </c>
      <c r="BB144" t="n">
        <v>0.00115320009904</v>
      </c>
      <c r="BC144" t="n">
        <v>-0.0139654176393</v>
      </c>
      <c r="BD144" t="n">
        <v>0.0122936779871</v>
      </c>
      <c r="BE144" t="n">
        <v>0.00333330952381</v>
      </c>
      <c r="BF144" t="n">
        <v>0.00569203075332</v>
      </c>
      <c r="BG144" t="n">
        <v>0.0160975934959</v>
      </c>
      <c r="BH144" t="n">
        <v>-0.0034834536821</v>
      </c>
      <c r="BI144" t="n">
        <v>0.00793139352578</v>
      </c>
      <c r="BJ144" t="n">
        <v>-0.000828781634015</v>
      </c>
      <c r="BK144" t="n">
        <v>0.00851238842975</v>
      </c>
      <c r="BL144" t="n">
        <v>0.0113420919975</v>
      </c>
      <c r="BM144" t="n">
        <v>-0.0155207672591</v>
      </c>
      <c r="BN144" t="n">
        <v>-0.00507963075483</v>
      </c>
      <c r="BO144" t="n">
        <v>-0.00380372750842</v>
      </c>
      <c r="BP144" t="n">
        <v>-0.00842202991785</v>
      </c>
      <c r="BQ144" t="n">
        <v>-0.00471498073679</v>
      </c>
      <c r="BR144" t="n">
        <v>-0.00258799171843</v>
      </c>
      <c r="BS144" t="n">
        <v>0.00580901545211</v>
      </c>
      <c r="BT144" t="n">
        <v>0.008807769461849999</v>
      </c>
      <c r="BU144" t="n">
        <v>-0.00246575342466</v>
      </c>
      <c r="BV144" t="n">
        <v>0.00286072753824</v>
      </c>
      <c r="BW144" t="n">
        <v>0.000892857142857</v>
      </c>
      <c r="BX144" t="n">
        <v>0.00141378419919</v>
      </c>
      <c r="BY144" t="n">
        <v>0.0340826686004</v>
      </c>
      <c r="BZ144" t="n">
        <v>0.0147084021691</v>
      </c>
      <c r="CA144" t="n">
        <v>-0.009792757913910001</v>
      </c>
      <c r="CB144" t="n">
        <v>-0.00185028224074</v>
      </c>
      <c r="CC144" t="n">
        <v>0.00213753303329</v>
      </c>
      <c r="CD144" t="n">
        <v>-0.000866302826294</v>
      </c>
      <c r="CE144" t="n">
        <v>-0.00252208200131</v>
      </c>
      <c r="CF144" t="n">
        <v>0.009888720337179999</v>
      </c>
      <c r="CG144" t="n">
        <v>0.0136931532346</v>
      </c>
      <c r="CH144" t="n">
        <v>-0.012556665645</v>
      </c>
      <c r="CI144" t="n">
        <v>0.00561275352706</v>
      </c>
      <c r="CJ144" t="n">
        <v>0.00207900203098</v>
      </c>
      <c r="CK144" t="n">
        <v>0.00293844923425</v>
      </c>
      <c r="CL144" t="n">
        <v>0.00094008273999</v>
      </c>
      <c r="CM144" t="n">
        <v>0.0178493473629</v>
      </c>
      <c r="CN144" t="n">
        <v>0.00172072005062</v>
      </c>
      <c r="CO144" t="n">
        <v>-0.00282052991453</v>
      </c>
      <c r="CP144" t="n">
        <v>0.00152059017753</v>
      </c>
      <c r="CQ144" t="n">
        <v>0.0168133702478</v>
      </c>
      <c r="CR144" t="n">
        <v>-0.00556438791733</v>
      </c>
      <c r="CS144" t="n">
        <v>0.00704043953773</v>
      </c>
      <c r="CT144" t="n">
        <v>0.0166342619003</v>
      </c>
      <c r="CU144" t="n">
        <v>0.00087982656812</v>
      </c>
      <c r="CV144" t="n">
        <v>-0.0016473416945</v>
      </c>
      <c r="CW144" t="n">
        <v>0.00243467449469</v>
      </c>
      <c r="CX144" t="n">
        <v>0.00754318447045</v>
      </c>
      <c r="CY144" t="n">
        <v>0.000187755868545</v>
      </c>
      <c r="CZ144" t="n">
        <v>-0.00293256146155</v>
      </c>
      <c r="DA144" t="n">
        <v>0.0113149318939</v>
      </c>
      <c r="DB144" t="n">
        <v>0.00170654152446</v>
      </c>
      <c r="DC144" t="n">
        <v>0.0102389078498</v>
      </c>
      <c r="DD144" t="n">
        <v>-0.00997764182493</v>
      </c>
      <c r="DE144" t="n">
        <v>0.0007650577324039999</v>
      </c>
      <c r="DF144" t="n">
        <v>-0.00449218741226</v>
      </c>
      <c r="DG144" t="n">
        <v>0.00583826117261</v>
      </c>
      <c r="DH144" t="n">
        <v>-0.000537661275869</v>
      </c>
      <c r="DI144" t="n">
        <v>0.0174858695652</v>
      </c>
      <c r="DJ144" t="n">
        <v>-0.00555556047714</v>
      </c>
      <c r="DK144" t="n">
        <v>0.000425333199088</v>
      </c>
      <c r="DL144" t="n">
        <v>0.00037550382245</v>
      </c>
      <c r="DM144" t="n">
        <v>0.0259779637537</v>
      </c>
      <c r="DN144" t="n">
        <v>0.0104274789501</v>
      </c>
      <c r="DO144" t="n">
        <v>0.000595927691696</v>
      </c>
      <c r="DP144" t="n">
        <v>0.0204892348474</v>
      </c>
      <c r="DQ144" t="n">
        <v>0.00155682403848</v>
      </c>
    </row>
    <row r="145" spans="1:121">
      <c r="A145" t="s">
        <v>265</v>
      </c>
      <c r="B145" t="n">
        <v>-0.00158109633103</v>
      </c>
      <c r="C145" t="n">
        <v>-0.00214935515499</v>
      </c>
      <c r="D145" t="n">
        <v>0.00160336702907</v>
      </c>
      <c r="E145" t="n">
        <v>-0.0112604792724</v>
      </c>
      <c r="F145" t="n">
        <v>0.0295724241853</v>
      </c>
      <c r="G145" t="n">
        <v>0.00938564399775</v>
      </c>
      <c r="H145" t="n">
        <v>-0.00823406248173</v>
      </c>
      <c r="I145" t="n">
        <v>0.0340093193455</v>
      </c>
      <c r="J145" t="n">
        <v>-0.00712470733304</v>
      </c>
      <c r="K145" t="n">
        <v>0.0108843539266</v>
      </c>
      <c r="L145" t="n">
        <v>0.0108392171723</v>
      </c>
      <c r="M145" t="n">
        <v>0.0116099204699</v>
      </c>
      <c r="N145" t="n">
        <v>0.00112711569475</v>
      </c>
      <c r="O145" t="n">
        <v>0.0225034802214</v>
      </c>
      <c r="P145" t="n">
        <v>0.0138889906005</v>
      </c>
      <c r="Q145" t="n">
        <v>0.0595589659164</v>
      </c>
      <c r="R145" t="n">
        <v>0.008314710585229999</v>
      </c>
      <c r="S145" t="n">
        <v>0.009650180552869999</v>
      </c>
      <c r="T145" t="n">
        <v>0.013734102099</v>
      </c>
      <c r="U145" t="n">
        <v>0.00478467864349</v>
      </c>
      <c r="V145" t="n">
        <v>0.0204661360622</v>
      </c>
      <c r="W145" t="n">
        <v>0.0267983065304</v>
      </c>
      <c r="X145" t="n">
        <v>0.00315040693095</v>
      </c>
      <c r="Y145" t="n">
        <v>0.00263152631579</v>
      </c>
      <c r="Z145" t="n">
        <v>-0.00340176171551</v>
      </c>
      <c r="AA145" t="n">
        <v>-0.00174128708687</v>
      </c>
      <c r="AB145" t="n">
        <v>0.0107637281866</v>
      </c>
      <c r="AC145" t="n">
        <v>0.00231476846494</v>
      </c>
      <c r="AD145" t="n">
        <v>-0.00167441206846</v>
      </c>
      <c r="AE145" t="n">
        <v>0.0084520434065</v>
      </c>
      <c r="AF145" t="n">
        <v>0.0225877148212</v>
      </c>
      <c r="AG145" t="n">
        <v>0.00900090009001</v>
      </c>
      <c r="AH145" t="n">
        <v>0.0121240618355</v>
      </c>
      <c r="AI145" t="n">
        <v>0.00303883221185</v>
      </c>
      <c r="AJ145" t="n">
        <v>0.009383016434829999</v>
      </c>
      <c r="AK145" t="n">
        <v>-0.00966962127317</v>
      </c>
      <c r="AL145" t="n">
        <v>-0.0301444002512</v>
      </c>
      <c r="AM145" t="n">
        <v>-0.007888921147509999</v>
      </c>
      <c r="AN145" t="n">
        <v>-0.0338572558429</v>
      </c>
      <c r="AO145" t="n">
        <v>0.009948164037430001</v>
      </c>
      <c r="AP145" t="n">
        <v>0.00706385567879</v>
      </c>
      <c r="AQ145" t="n">
        <v>-0.00305227024236</v>
      </c>
      <c r="AR145" t="n">
        <v>0.00869973739961</v>
      </c>
      <c r="AS145" t="n">
        <v>0.0149253731343</v>
      </c>
      <c r="AT145" t="n">
        <v>-0.00503550267978</v>
      </c>
      <c r="AU145" t="n">
        <v>-0.0518796992481</v>
      </c>
      <c r="AV145" t="n">
        <v>-0.0174960695078</v>
      </c>
      <c r="AW145" t="n">
        <v>-0.0103889830971</v>
      </c>
      <c r="AX145" t="n">
        <v>-0.08811513324259999</v>
      </c>
      <c r="AY145" t="n">
        <v>0.00657717524527</v>
      </c>
      <c r="AZ145" t="n">
        <v>0.0150734783438</v>
      </c>
      <c r="BA145" t="n">
        <v>-0.0821596244131</v>
      </c>
      <c r="BB145" t="n">
        <v>-0.00902286427337</v>
      </c>
      <c r="BC145" t="n">
        <v>0.00708162504659</v>
      </c>
      <c r="BD145" t="n">
        <v>0.0242886884108</v>
      </c>
      <c r="BE145" t="n">
        <v>0.0149501901982</v>
      </c>
      <c r="BF145" t="n">
        <v>0.0154361207985</v>
      </c>
      <c r="BG145" t="n">
        <v>0.0208033118642</v>
      </c>
      <c r="BH145" t="n">
        <v>0.0112359803055</v>
      </c>
      <c r="BI145" t="n">
        <v>-0.0128099733479</v>
      </c>
      <c r="BJ145" t="n">
        <v>-0.009954354832970001</v>
      </c>
      <c r="BK145" t="n">
        <v>0.0112267721972</v>
      </c>
      <c r="BL145" t="n">
        <v>-0.0186915276443</v>
      </c>
      <c r="BM145" t="n">
        <v>0.0131596351792</v>
      </c>
      <c r="BN145" t="n">
        <v>-0.00025526719508</v>
      </c>
      <c r="BO145" t="n">
        <v>0.0206185177313</v>
      </c>
      <c r="BP145" t="n">
        <v>0.000804684860164</v>
      </c>
      <c r="BQ145" t="n">
        <v>0.00285313315173</v>
      </c>
      <c r="BR145" t="n">
        <v>0.0217955889984</v>
      </c>
      <c r="BS145" t="n">
        <v>0.0123435365362</v>
      </c>
      <c r="BT145" t="n">
        <v>-0.00997817274712</v>
      </c>
      <c r="BU145" t="n">
        <v>0.00109862675089</v>
      </c>
      <c r="BV145" t="n">
        <v>0.00529743254697</v>
      </c>
      <c r="BW145" t="n">
        <v>0.0294380017841</v>
      </c>
      <c r="BX145" t="n">
        <v>-0.00776475294118</v>
      </c>
      <c r="BY145" t="n">
        <v>0.0308555399719</v>
      </c>
      <c r="BZ145" t="n">
        <v>0.0117559610057</v>
      </c>
      <c r="CA145" t="n">
        <v>0.0147193882245</v>
      </c>
      <c r="CB145" t="n">
        <v>0.0212253315527</v>
      </c>
      <c r="CC145" t="n">
        <v>-0.0179422842387</v>
      </c>
      <c r="CD145" t="n">
        <v>0.00390155206872</v>
      </c>
      <c r="CE145" t="n">
        <v>0.0254248904221</v>
      </c>
      <c r="CF145" t="n">
        <v>0.0100978580171</v>
      </c>
      <c r="CG145" t="n">
        <v>-0.00183605245902</v>
      </c>
      <c r="CH145" t="n">
        <v>0.00936995924543</v>
      </c>
      <c r="CI145" t="n">
        <v>0.00780828470754</v>
      </c>
      <c r="CJ145" t="n">
        <v>0.00437987541771</v>
      </c>
      <c r="CK145" t="n">
        <v>-0.0707685163572</v>
      </c>
      <c r="CL145" t="n">
        <v>-0.000187866258908</v>
      </c>
      <c r="CM145" t="n">
        <v>0.0100513691211</v>
      </c>
      <c r="CN145" t="n">
        <v>-0.00547741929962</v>
      </c>
      <c r="CO145" t="n">
        <v>-0.008056869941830001</v>
      </c>
      <c r="CP145" t="n">
        <v>-0.000142337259023</v>
      </c>
      <c r="CQ145" t="n">
        <v>-0.00498682440876</v>
      </c>
      <c r="CR145" t="n">
        <v>-0.0103916866507</v>
      </c>
      <c r="CS145" t="n">
        <v>0.00596808759512</v>
      </c>
      <c r="CT145" t="n">
        <v>0.0135996597195</v>
      </c>
      <c r="CU145" t="n">
        <v>0.0218511373296</v>
      </c>
      <c r="CV145" t="n">
        <v>0.0102008994779</v>
      </c>
      <c r="CW145" t="n">
        <v>0.0141888400541</v>
      </c>
      <c r="CX145" t="n">
        <v>0.0157754002259</v>
      </c>
      <c r="CY145" t="n">
        <v>0.0138941424669</v>
      </c>
      <c r="CZ145" t="n">
        <v>0.00983774867825</v>
      </c>
      <c r="DA145" t="n">
        <v>-0.0074589419407</v>
      </c>
      <c r="DB145" t="n">
        <v>-0.0357751825227</v>
      </c>
      <c r="DC145" t="n">
        <v>0.00844594594595</v>
      </c>
      <c r="DD145" t="n">
        <v>-0.000617009473817</v>
      </c>
      <c r="DE145" t="n">
        <v>0.00729726184792</v>
      </c>
      <c r="DF145" t="n">
        <v>0.0029428682962</v>
      </c>
      <c r="DG145" t="n">
        <v>0.0147180549454</v>
      </c>
      <c r="DH145" t="n">
        <v>-0.000537923614847</v>
      </c>
      <c r="DI145" t="n">
        <v>0.0130050156523</v>
      </c>
      <c r="DJ145" t="n">
        <v>-0.0128340780831</v>
      </c>
      <c r="DK145" t="n">
        <v>-0.0043933887611</v>
      </c>
      <c r="DL145" t="n">
        <v>0.0132633261577</v>
      </c>
      <c r="DM145" t="n">
        <v>-0.0122132856717</v>
      </c>
      <c r="DN145" t="n">
        <v>0.0123546360892</v>
      </c>
      <c r="DO145" t="n">
        <v>0.0279928534444</v>
      </c>
      <c r="DP145" t="n">
        <v>0.0104885229394</v>
      </c>
      <c r="DQ145" t="n">
        <v>0.0119170722301</v>
      </c>
    </row>
    <row r="146" spans="1:121">
      <c r="A146" t="s">
        <v>266</v>
      </c>
      <c r="B146" t="n">
        <v>-0.00686262513241</v>
      </c>
      <c r="C146" t="n">
        <v>0.00544159398528</v>
      </c>
      <c r="D146" t="n">
        <v>0.00576278204318</v>
      </c>
      <c r="E146" t="n">
        <v>0.00110214917528</v>
      </c>
      <c r="F146" t="n">
        <v>-0.00311009879254</v>
      </c>
      <c r="G146" t="n">
        <v>0.00443784868977</v>
      </c>
      <c r="H146" t="n">
        <v>0.0128905615032</v>
      </c>
      <c r="I146" t="n">
        <v>-0.010207475969</v>
      </c>
      <c r="J146" t="n">
        <v>0.00158108730745</v>
      </c>
      <c r="K146" t="n">
        <v>0.00403770195218</v>
      </c>
      <c r="L146" t="n">
        <v>0.0187908909067</v>
      </c>
      <c r="M146" t="n">
        <v>0.00216778888467</v>
      </c>
      <c r="N146" t="n">
        <v>0.0182858819085</v>
      </c>
      <c r="O146" t="n">
        <v>0.00206323933975</v>
      </c>
      <c r="P146" t="n">
        <v>0.0109588537505</v>
      </c>
      <c r="Q146" t="n">
        <v>0.0100837051053</v>
      </c>
      <c r="R146" t="n">
        <v>0.00539169028253</v>
      </c>
      <c r="S146" t="n">
        <v>-0.00716849832065</v>
      </c>
      <c r="T146" t="n">
        <v>-0.0102248980119</v>
      </c>
      <c r="U146" t="n">
        <v>0.00848861301219</v>
      </c>
      <c r="V146" t="n">
        <v>0.000928579421674</v>
      </c>
      <c r="W146" t="n">
        <v>0.00652465636935</v>
      </c>
      <c r="X146" t="n">
        <v>0.00497259892627</v>
      </c>
      <c r="Y146" t="n">
        <v>-0.00656168013447</v>
      </c>
      <c r="Z146" t="n">
        <v>-0.00158474950122</v>
      </c>
      <c r="AA146" t="n">
        <v>0.00382401051689</v>
      </c>
      <c r="AB146" t="n">
        <v>0.00659227518594</v>
      </c>
      <c r="AC146" t="n">
        <v>-0.0046189608457</v>
      </c>
      <c r="AD146" t="n">
        <v>-0.00175341925369</v>
      </c>
      <c r="AE146" t="n">
        <v>-0.00362966411687</v>
      </c>
      <c r="AF146" t="n">
        <v>0.0058493730543</v>
      </c>
      <c r="AG146" t="n">
        <v>-0.00446030330062</v>
      </c>
      <c r="AH146" t="n">
        <v>0.00207325501037</v>
      </c>
      <c r="AI146" t="n">
        <v>0.00129844192379</v>
      </c>
      <c r="AJ146" t="n">
        <v>0.007901464278440001</v>
      </c>
      <c r="AK146" t="n">
        <v>-0.0113914157852</v>
      </c>
      <c r="AL146" t="n">
        <v>-0.00884964347724</v>
      </c>
      <c r="AM146" t="n">
        <v>0.0203975979394</v>
      </c>
      <c r="AN146" t="n">
        <v>-0.00240986052455</v>
      </c>
      <c r="AO146" t="n">
        <v>0.0118411191449</v>
      </c>
      <c r="AP146" t="n">
        <v>0.000993103625334</v>
      </c>
      <c r="AQ146" t="n">
        <v>0.00535786472858</v>
      </c>
      <c r="AR146" t="n">
        <v>-0.00496216924577</v>
      </c>
      <c r="AS146" t="n">
        <v>-0.0147058823529</v>
      </c>
      <c r="AT146" t="n">
        <v>0.0049521279101</v>
      </c>
      <c r="AU146" t="n">
        <v>-0.0126883425852</v>
      </c>
      <c r="AV146" t="n">
        <v>-0.00198409712923</v>
      </c>
      <c r="AW146" t="n">
        <v>0.00683601090908</v>
      </c>
      <c r="AX146" t="n">
        <v>-0.0151451148647</v>
      </c>
      <c r="AY146" t="n">
        <v>-0.009183231788080001</v>
      </c>
      <c r="AZ146" t="n">
        <v>0.009022537424389999</v>
      </c>
      <c r="BA146" t="n">
        <v>0.00895140664962</v>
      </c>
      <c r="BB146" t="n">
        <v>-0.00949240622806</v>
      </c>
      <c r="BC146" t="n">
        <v>-0.0085121761658</v>
      </c>
      <c r="BD146" t="n">
        <v>0.00237127371274</v>
      </c>
      <c r="BE146" t="n">
        <v>0.010521416881</v>
      </c>
      <c r="BF146" t="n">
        <v>0.00380030393209</v>
      </c>
      <c r="BG146" t="n">
        <v>0.0114437370835</v>
      </c>
      <c r="BH146" t="n">
        <v>0.00320990123457</v>
      </c>
      <c r="BI146" t="n">
        <v>0.0103809714559</v>
      </c>
      <c r="BJ146" t="n">
        <v>-0.00586516523397</v>
      </c>
      <c r="BK146" t="n">
        <v>0.0113452267205</v>
      </c>
      <c r="BL146" t="n">
        <v>-0.0196825396825</v>
      </c>
      <c r="BM146" t="n">
        <v>-0.00398668971228</v>
      </c>
      <c r="BN146" t="n">
        <v>0.0016171759574</v>
      </c>
      <c r="BO146" t="n">
        <v>0.0130939019828</v>
      </c>
      <c r="BP146" t="n">
        <v>-0.00116137214291</v>
      </c>
      <c r="BQ146" t="n">
        <v>-0.00370383287308</v>
      </c>
      <c r="BR146" t="n">
        <v>-0.00863387462499</v>
      </c>
      <c r="BS146" t="n">
        <v>0.0123050063546</v>
      </c>
      <c r="BT146" t="n">
        <v>-0.0100787401575</v>
      </c>
      <c r="BU146" t="n">
        <v>-0.00466397792417</v>
      </c>
      <c r="BV146" t="n">
        <v>0.00445889744629</v>
      </c>
      <c r="BW146" t="n">
        <v>-0.00779896013865</v>
      </c>
      <c r="BX146" t="n">
        <v>0.014939554894</v>
      </c>
      <c r="BY146" t="n">
        <v>0.012925170068</v>
      </c>
      <c r="BZ146" t="n">
        <v>0.0244797347361</v>
      </c>
      <c r="CA146" t="n">
        <v>-0.00453311433665</v>
      </c>
      <c r="CB146" t="n">
        <v>0.00635321292431</v>
      </c>
      <c r="CC146" t="n">
        <v>0.00127770542779</v>
      </c>
      <c r="CD146" t="n">
        <v>-0.0031090853864</v>
      </c>
      <c r="CE146" t="n">
        <v>0.00534245205479</v>
      </c>
      <c r="CF146" t="n">
        <v>0.00454413841528</v>
      </c>
      <c r="CG146" t="n">
        <v>-0.00801472857687</v>
      </c>
      <c r="CH146" t="n">
        <v>0.00483093681917</v>
      </c>
      <c r="CI146" t="n">
        <v>0.0062654426855</v>
      </c>
      <c r="CJ146" t="n">
        <v>-0.00114757860913</v>
      </c>
      <c r="CK146" t="n">
        <v>-0.00242539413049</v>
      </c>
      <c r="CL146" t="n">
        <v>0.008829626150669999</v>
      </c>
      <c r="CM146" t="n">
        <v>0.00423459665467</v>
      </c>
      <c r="CN146" t="n">
        <v>0.008896793047479999</v>
      </c>
      <c r="CO146" t="n">
        <v>0.00138249369958</v>
      </c>
      <c r="CP146" t="n">
        <v>0.00142363690834</v>
      </c>
      <c r="CQ146" t="n">
        <v>-0.00263780005276</v>
      </c>
      <c r="CR146" t="n">
        <v>0.0020193457189</v>
      </c>
      <c r="CS146" t="n">
        <v>-0.00398339696556</v>
      </c>
      <c r="CT146" t="n">
        <v>-0.00251570225334</v>
      </c>
      <c r="CU146" t="n">
        <v>0.00344105923162</v>
      </c>
      <c r="CV146" t="n">
        <v>0.00712806695147</v>
      </c>
      <c r="CW146" t="n">
        <v>-0.000630136154784</v>
      </c>
      <c r="CX146" t="n">
        <v>0.0186891014115</v>
      </c>
      <c r="CY146" t="n">
        <v>-0.0342592222222</v>
      </c>
      <c r="CZ146" t="n">
        <v>-0.00944062468615</v>
      </c>
      <c r="DA146" t="n">
        <v>0.000683193863078</v>
      </c>
      <c r="DB146" t="n">
        <v>-0.0229681978799</v>
      </c>
      <c r="DC146" t="n">
        <v>-0.000837520938023</v>
      </c>
      <c r="DD146" t="n">
        <v>0.00679147972834</v>
      </c>
      <c r="DE146" t="n">
        <v>-0.009038201889910001</v>
      </c>
      <c r="DF146" t="n">
        <v>0.00117372850496</v>
      </c>
      <c r="DG146" t="n">
        <v>0.0130745451874</v>
      </c>
      <c r="DH146" t="n">
        <v>0.008342330462860001</v>
      </c>
      <c r="DI146" t="n">
        <v>0.00275112346406</v>
      </c>
      <c r="DJ146" t="n">
        <v>0.00209036403635</v>
      </c>
      <c r="DK146" t="n">
        <v>-0.0104092099644</v>
      </c>
      <c r="DL146" t="n">
        <v>-0.00111143488103</v>
      </c>
      <c r="DM146" t="n">
        <v>-0.0087455066345</v>
      </c>
      <c r="DN146" t="n">
        <v>-0.0119167548624</v>
      </c>
      <c r="DO146" t="n">
        <v>-0.00617999239436</v>
      </c>
      <c r="DP146" t="n">
        <v>0.00118615061726</v>
      </c>
      <c r="DQ146" t="n">
        <v>0.00366957671958</v>
      </c>
    </row>
    <row r="147" spans="1:121">
      <c r="A147" t="s">
        <v>267</v>
      </c>
      <c r="B147" t="n">
        <v>0.0108079378244</v>
      </c>
      <c r="C147" t="n">
        <v>0.00902013735438</v>
      </c>
      <c r="D147" t="n">
        <v>0.0140059998725</v>
      </c>
      <c r="E147" t="n">
        <v>0.00917431192661</v>
      </c>
      <c r="F147" t="n">
        <v>-0.00477155423852</v>
      </c>
      <c r="G147" t="n">
        <v>-0.00189354096136</v>
      </c>
      <c r="H147" t="n">
        <v>0.0107851593877</v>
      </c>
      <c r="I147" t="n">
        <v>-0.00549054197408</v>
      </c>
      <c r="J147" t="n">
        <v>-0.00595017622223</v>
      </c>
      <c r="K147" t="n">
        <v>0.0207774463807</v>
      </c>
      <c r="L147" t="n">
        <v>0.00020045107858</v>
      </c>
      <c r="M147" t="n">
        <v>-0.00458064662581</v>
      </c>
      <c r="N147" t="n">
        <v>-0.009531570555719999</v>
      </c>
      <c r="O147" t="n">
        <v>-0.0202470837422</v>
      </c>
      <c r="P147" t="n">
        <v>-0.00394185760039</v>
      </c>
      <c r="Q147" t="n">
        <v>0.00318601303373</v>
      </c>
      <c r="R147" t="n">
        <v>-0.0116719554678</v>
      </c>
      <c r="S147" t="n">
        <v>-0.0224628559968</v>
      </c>
      <c r="T147" t="n">
        <v>0.00129129645425</v>
      </c>
      <c r="U147" t="n">
        <v>-0.00266879496343</v>
      </c>
      <c r="V147" t="n">
        <v>-0.00111320960619</v>
      </c>
      <c r="W147" t="n">
        <v>0.0133061075847</v>
      </c>
      <c r="X147" t="n">
        <v>0.00442703101943</v>
      </c>
      <c r="Y147" t="n">
        <v>-0.0145310179409</v>
      </c>
      <c r="Z147" t="n">
        <v>0.000976813162959</v>
      </c>
      <c r="AA147" t="n">
        <v>0.00280691028514</v>
      </c>
      <c r="AB147" t="n">
        <v>0.00369439132988</v>
      </c>
      <c r="AC147" t="n">
        <v>0.0187935507561</v>
      </c>
      <c r="AD147" t="n">
        <v>-0.009088147104200001</v>
      </c>
      <c r="AE147" t="n">
        <v>0.00225202681818</v>
      </c>
      <c r="AF147" t="n">
        <v>0.0119366284806</v>
      </c>
      <c r="AG147" t="n">
        <v>-0.00268817204301</v>
      </c>
      <c r="AH147" t="n">
        <v>0.0225287356322</v>
      </c>
      <c r="AI147" t="n">
        <v>0.00151285930408</v>
      </c>
      <c r="AJ147" t="n">
        <v>-0.00276686656138</v>
      </c>
      <c r="AK147" t="n">
        <v>0.0283951040492</v>
      </c>
      <c r="AL147" t="n">
        <v>0.0635888964978</v>
      </c>
      <c r="AM147" t="n">
        <v>0.0160935289868</v>
      </c>
      <c r="AN147" t="n">
        <v>0.0226472073004</v>
      </c>
      <c r="AO147" t="n">
        <v>0.0195733123358</v>
      </c>
      <c r="AP147" t="n">
        <v>-0.00210837784039</v>
      </c>
      <c r="AQ147" t="n">
        <v>0.00418724781119</v>
      </c>
      <c r="AR147" t="n">
        <v>0.00510568742453</v>
      </c>
      <c r="AS147" t="n">
        <v>0.0111940298507</v>
      </c>
      <c r="AT147" t="n">
        <v>-0.000649780696916</v>
      </c>
      <c r="AU147" t="n">
        <v>0.0232931726908</v>
      </c>
      <c r="AV147" t="n">
        <v>-0.00379537648583</v>
      </c>
      <c r="AW147" t="n">
        <v>0.008244422490570001</v>
      </c>
      <c r="AX147" t="n">
        <v>0.0190600181529</v>
      </c>
      <c r="AY147" t="n">
        <v>-0.00534709923667</v>
      </c>
      <c r="AZ147" t="n">
        <v>0.00652010059613</v>
      </c>
      <c r="BA147" t="n">
        <v>-0.00506970849176</v>
      </c>
      <c r="BB147" t="n">
        <v>0.008214316287609999</v>
      </c>
      <c r="BC147" t="n">
        <v>0.0238894727925</v>
      </c>
      <c r="BD147" t="n">
        <v>0.00642112200068</v>
      </c>
      <c r="BE147" t="n">
        <v>0.0134196665104</v>
      </c>
      <c r="BF147" t="n">
        <v>-0.000504820810319</v>
      </c>
      <c r="BG147" t="n">
        <v>-0.00170478929192</v>
      </c>
      <c r="BH147" t="n">
        <v>-0.00147676590015</v>
      </c>
      <c r="BI147" t="n">
        <v>0.00706354449934</v>
      </c>
      <c r="BJ147" t="n">
        <v>0.0128529501233</v>
      </c>
      <c r="BK147" t="n">
        <v>0.00352560087679</v>
      </c>
      <c r="BL147" t="n">
        <v>0.00712435233161</v>
      </c>
      <c r="BM147" t="n">
        <v>-0.0127824149561</v>
      </c>
      <c r="BN147" t="n">
        <v>-0.00994219918423</v>
      </c>
      <c r="BO147" t="n">
        <v>0.0129246676514</v>
      </c>
      <c r="BP147" t="n">
        <v>-0.00635005824792</v>
      </c>
      <c r="BQ147" t="n">
        <v>-0.00387931560735</v>
      </c>
      <c r="BR147" t="n">
        <v>-0.00973360655738</v>
      </c>
      <c r="BS147" t="n">
        <v>-0.000718293808545</v>
      </c>
      <c r="BT147" t="n">
        <v>0.00636331530385</v>
      </c>
      <c r="BU147" t="n">
        <v>0.00523710047511</v>
      </c>
      <c r="BV147" t="n">
        <v>0.00928163804352</v>
      </c>
      <c r="BW147" t="n">
        <v>0.00524017467249</v>
      </c>
      <c r="BX147" t="n">
        <v>-0.0060747197681</v>
      </c>
      <c r="BY147" t="n">
        <v>-0.00268636668905</v>
      </c>
      <c r="BZ147" t="n">
        <v>-0.000550602858817</v>
      </c>
      <c r="CA147" t="n">
        <v>-0.00113841079865</v>
      </c>
      <c r="CB147" t="n">
        <v>0.00036075938927</v>
      </c>
      <c r="CC147" t="n">
        <v>-0.00676288094566</v>
      </c>
      <c r="CD147" t="n">
        <v>0.0104825348696</v>
      </c>
      <c r="CE147" t="n">
        <v>-0.00422396790059</v>
      </c>
      <c r="CF147" t="n">
        <v>0.00271411338963</v>
      </c>
      <c r="CG147" t="n">
        <v>-0.000529814569536</v>
      </c>
      <c r="CH147" t="n">
        <v>0.00678733961562</v>
      </c>
      <c r="CI147" t="n">
        <v>0.0360239899927</v>
      </c>
      <c r="CJ147" t="n">
        <v>-0.0107996553309</v>
      </c>
      <c r="CK147" t="n">
        <v>0.0196936051618</v>
      </c>
      <c r="CL147" t="n">
        <v>-0.0191806886559</v>
      </c>
      <c r="CM147" t="n">
        <v>-0.00253002319207</v>
      </c>
      <c r="CN147" t="n">
        <v>0.00177665877349</v>
      </c>
      <c r="CO147" t="n">
        <v>0.0253689103923</v>
      </c>
      <c r="CP147" t="n">
        <v>-0.00734494151232</v>
      </c>
      <c r="CQ147" t="n">
        <v>0.019042527928</v>
      </c>
      <c r="CR147" t="n">
        <v>0.0241838381372</v>
      </c>
      <c r="CS147" t="n">
        <v>-0.000595643309964</v>
      </c>
      <c r="CT147" t="n">
        <v>-0.0153426643404</v>
      </c>
      <c r="CU147" t="n">
        <v>-0.00220454373045</v>
      </c>
      <c r="CV147" t="n">
        <v>0.00471835741669</v>
      </c>
      <c r="CW147" t="n">
        <v>-0.000756690619792</v>
      </c>
      <c r="CX147" t="n">
        <v>0.0105943149717</v>
      </c>
      <c r="CY147" t="n">
        <v>0.0222435082553</v>
      </c>
      <c r="CZ147" t="n">
        <v>0.00618474113915</v>
      </c>
      <c r="DA147" t="n">
        <v>0.00477895545315</v>
      </c>
      <c r="DB147" t="n">
        <v>0.0216998794454</v>
      </c>
      <c r="DC147" t="n">
        <v>0.00167644593462</v>
      </c>
      <c r="DD147" t="n">
        <v>0.00919871255923</v>
      </c>
      <c r="DE147" t="n">
        <v>-0.0045951679804</v>
      </c>
      <c r="DF147" t="n">
        <v>0.00332157092614</v>
      </c>
      <c r="DG147" t="n">
        <v>-0.00584797338173</v>
      </c>
      <c r="DH147" t="n">
        <v>0.00186816114577</v>
      </c>
      <c r="DI147" t="n">
        <v>0.0123455869984</v>
      </c>
      <c r="DJ147" t="n">
        <v>0.0307300580402</v>
      </c>
      <c r="DK147" t="n">
        <v>-0.0119752471682</v>
      </c>
      <c r="DL147" t="n">
        <v>0.0066757449212</v>
      </c>
      <c r="DM147" t="n">
        <v>0.009431122891120001</v>
      </c>
      <c r="DN147" t="n">
        <v>0.00377800058123</v>
      </c>
      <c r="DO147" t="n">
        <v>-0.00272054027828</v>
      </c>
      <c r="DP147" t="n">
        <v>-0.008293780112189999</v>
      </c>
      <c r="DQ147" t="n">
        <v>-0.00544171409368</v>
      </c>
    </row>
    <row r="148" spans="1:121">
      <c r="A148" t="s">
        <v>268</v>
      </c>
      <c r="B148" t="n">
        <v>-0.0113934620753</v>
      </c>
      <c r="C148" t="n">
        <v>0.00189972068163</v>
      </c>
      <c r="D148" t="n">
        <v>0.00392403082599</v>
      </c>
      <c r="E148" t="n">
        <v>0</v>
      </c>
      <c r="F148" t="n">
        <v>0.00165959800848</v>
      </c>
      <c r="G148" t="n">
        <v>-0.00421578845312</v>
      </c>
      <c r="H148" t="n">
        <v>-0.0006401835117329999</v>
      </c>
      <c r="I148" t="n">
        <v>-0.0100335860293</v>
      </c>
      <c r="J148" t="n">
        <v>-0.00812363781916</v>
      </c>
      <c r="K148" t="n">
        <v>-0.000656549594765</v>
      </c>
      <c r="L148" t="n">
        <v>0.000300651436166</v>
      </c>
      <c r="M148" t="n">
        <v>-0.00171292336522</v>
      </c>
      <c r="N148" t="n">
        <v>-0.00123374145474</v>
      </c>
      <c r="O148" t="n">
        <v>0.00630476379351</v>
      </c>
      <c r="P148" t="n">
        <v>-0.00989366806827</v>
      </c>
      <c r="Q148" t="n">
        <v>-0.00127041076932</v>
      </c>
      <c r="R148" t="n">
        <v>0.00287264602617</v>
      </c>
      <c r="S148" t="n">
        <v>-0.00343869497584</v>
      </c>
      <c r="T148" t="n">
        <v>0.00348470466856</v>
      </c>
      <c r="U148" t="n">
        <v>-0.00771922570114</v>
      </c>
      <c r="V148" t="n">
        <v>-0.00575781946508</v>
      </c>
      <c r="W148" t="n">
        <v>-0.0127946460339</v>
      </c>
      <c r="X148" t="n">
        <v>0.00285195747991</v>
      </c>
      <c r="Y148" t="n">
        <v>-0.00402136740004</v>
      </c>
      <c r="Z148" t="n">
        <v>-0.000487936064115</v>
      </c>
      <c r="AA148" t="n">
        <v>-0.0129956478575</v>
      </c>
      <c r="AB148" t="n">
        <v>-0.00552118119458</v>
      </c>
      <c r="AC148" t="n">
        <v>0.00204964700524</v>
      </c>
      <c r="AD148" t="n">
        <v>0.00315995375723</v>
      </c>
      <c r="AE148" t="n">
        <v>0.00310590786584</v>
      </c>
      <c r="AF148" t="n">
        <v>0.000453671077505</v>
      </c>
      <c r="AG148" t="n">
        <v>-0.00494159928122</v>
      </c>
      <c r="AH148" t="n">
        <v>-0.0006744379496400001</v>
      </c>
      <c r="AI148" t="n">
        <v>-0.00496329305136</v>
      </c>
      <c r="AJ148" t="n">
        <v>-0.0138727861272</v>
      </c>
      <c r="AK148" t="n">
        <v>-0.0180071628651</v>
      </c>
      <c r="AL148" t="n">
        <v>0.0153562653563</v>
      </c>
      <c r="AM148" t="n">
        <v>0.00933646215405</v>
      </c>
      <c r="AN148" t="n">
        <v>-0.00570867137222</v>
      </c>
      <c r="AO148" t="n">
        <v>-0.0124936113507</v>
      </c>
      <c r="AP148" t="n">
        <v>0.0065250000811</v>
      </c>
      <c r="AQ148" t="n">
        <v>-0.0060652011397</v>
      </c>
      <c r="AR148" t="n">
        <v>0.00118131125384</v>
      </c>
      <c r="AS148" t="n">
        <v>-0.00369003690037</v>
      </c>
      <c r="AT148" t="n">
        <v>-0.00243834729171</v>
      </c>
      <c r="AU148" t="n">
        <v>-0.00627943485086</v>
      </c>
      <c r="AV148" t="n">
        <v>-0.00276528679523</v>
      </c>
      <c r="AW148" t="n">
        <v>-0.00120257329473</v>
      </c>
      <c r="AX148" t="n">
        <v>-0.0180658452299</v>
      </c>
      <c r="AY148" t="n">
        <v>0.00316365914198</v>
      </c>
      <c r="AZ148" t="n">
        <v>-0.00407177501521</v>
      </c>
      <c r="BA148" t="n">
        <v>-0.008280254777069999</v>
      </c>
      <c r="BB148" t="n">
        <v>0.00387974789291</v>
      </c>
      <c r="BC148" t="n">
        <v>0.0218738971929</v>
      </c>
      <c r="BD148" t="n">
        <v>-0.00268636659885</v>
      </c>
      <c r="BE148" t="n">
        <v>-0.0152967583401</v>
      </c>
      <c r="BF148" t="n">
        <v>-0.00252520214774</v>
      </c>
      <c r="BG148" t="n">
        <v>-0.00349333932661</v>
      </c>
      <c r="BH148" t="n">
        <v>-0.00204086763618</v>
      </c>
      <c r="BI148" t="n">
        <v>-0.00633084356286</v>
      </c>
      <c r="BJ148" t="n">
        <v>-0.0014562096942</v>
      </c>
      <c r="BK148" t="n">
        <v>-0.00496885188388</v>
      </c>
      <c r="BL148" t="n">
        <v>-0.00289389067524</v>
      </c>
      <c r="BM148" t="n">
        <v>0.00019616793351</v>
      </c>
      <c r="BN148" t="n">
        <v>0.00377645689166</v>
      </c>
      <c r="BO148" t="n">
        <v>-0.010572402479</v>
      </c>
      <c r="BP148" t="n">
        <v>0.011611170326</v>
      </c>
      <c r="BQ148" t="n">
        <v>0.00789696538574</v>
      </c>
      <c r="BR148" t="n">
        <v>-0.00672524573202</v>
      </c>
      <c r="BS148" t="n">
        <v>-0.00584704187854</v>
      </c>
      <c r="BT148" t="n">
        <v>0.00442620943491</v>
      </c>
      <c r="BU148" t="n">
        <v>0.00466132424839</v>
      </c>
      <c r="BV148" t="n">
        <v>-0.00120351859256</v>
      </c>
      <c r="BW148" t="n">
        <v>0.000434404865335</v>
      </c>
      <c r="BX148" t="n">
        <v>0.00846264672161</v>
      </c>
      <c r="BY148" t="n">
        <v>-0.00976430976431</v>
      </c>
      <c r="BZ148" t="n">
        <v>0.00506861127675</v>
      </c>
      <c r="CA148" t="n">
        <v>0.0148165264376</v>
      </c>
      <c r="CB148" t="n">
        <v>-0.010998927353</v>
      </c>
      <c r="CC148" t="n">
        <v>-0.00167005404265</v>
      </c>
      <c r="CD148" t="n">
        <v>-0.00282922670464</v>
      </c>
      <c r="CE148" t="n">
        <v>-0.00102634096808</v>
      </c>
      <c r="CF148" t="n">
        <v>-0.0114286015038</v>
      </c>
      <c r="CG148" t="n">
        <v>0.00185527434211</v>
      </c>
      <c r="CH148" t="n">
        <v>-0.0162921811903</v>
      </c>
      <c r="CI148" t="n">
        <v>-0.00423906953145</v>
      </c>
      <c r="CJ148" t="n">
        <v>-0.008130035032059999</v>
      </c>
      <c r="CK148" t="n">
        <v>-0.0138292325663</v>
      </c>
      <c r="CL148" t="n">
        <v>-0.00263907357657</v>
      </c>
      <c r="CM148" t="n">
        <v>0.00232502637233</v>
      </c>
      <c r="CN148" t="n">
        <v>-0.00375651817373</v>
      </c>
      <c r="CO148" t="n">
        <v>0.00774213569398</v>
      </c>
      <c r="CP148" t="n">
        <v>-0.00171854595605</v>
      </c>
      <c r="CQ148" t="n">
        <v>-0.0194653521792</v>
      </c>
      <c r="CR148" t="n">
        <v>0.004329004329</v>
      </c>
      <c r="CS148" t="n">
        <v>0.00332055351181</v>
      </c>
      <c r="CT148" t="n">
        <v>0.0245464684972</v>
      </c>
      <c r="CU148" t="n">
        <v>-0.00724197855355</v>
      </c>
      <c r="CV148" t="n">
        <v>-0.0142354125952</v>
      </c>
      <c r="CW148" t="n">
        <v>0.00281459032634</v>
      </c>
      <c r="CX148" t="n">
        <v>-0.00613658895074</v>
      </c>
      <c r="CY148" t="n">
        <v>-0.00393927961097</v>
      </c>
      <c r="CZ148" t="n">
        <v>-0.00584435723185</v>
      </c>
      <c r="DA148" t="n">
        <v>0.000509648386439</v>
      </c>
      <c r="DB148" t="n">
        <v>-0.00619480789411</v>
      </c>
      <c r="DC148" t="n">
        <v>0</v>
      </c>
      <c r="DD148" t="n">
        <v>0.0151914120962</v>
      </c>
      <c r="DE148" t="n">
        <v>-0.000209827235016</v>
      </c>
      <c r="DF148" t="n">
        <v>0.000778987372112</v>
      </c>
      <c r="DG148" t="n">
        <v>0</v>
      </c>
      <c r="DH148" t="n">
        <v>0.00332978147763</v>
      </c>
      <c r="DI148" t="n">
        <v>-0.00365849158349</v>
      </c>
      <c r="DJ148" t="n">
        <v>0.0112542526532</v>
      </c>
      <c r="DK148" t="n">
        <v>0.00137401047106</v>
      </c>
      <c r="DL148" t="n">
        <v>0.00970159646322</v>
      </c>
      <c r="DM148" t="n">
        <v>-0.0144665159735</v>
      </c>
      <c r="DN148" t="n">
        <v>-0.000796178320898</v>
      </c>
      <c r="DO148" t="n">
        <v>-0.0005845479345279999</v>
      </c>
      <c r="DP148" t="n">
        <v>-0.00198028673835</v>
      </c>
      <c r="DQ148" t="n">
        <v>0.00461657686059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21"/>
  <sheetViews>
    <sheetView workbookViewId="0">
      <selection activeCell="A1" sqref="A1"/>
    </sheetView>
  </sheetViews>
  <sheetFormatPr baseColWidth="8" defaultRowHeight="15"/>
  <sheetData>
    <row r="1" spans="1:12">
      <c r="B1" t="s">
        <v>273</v>
      </c>
      <c r="C1" t="s">
        <v>274</v>
      </c>
      <c r="D1" t="s">
        <v>275</v>
      </c>
      <c r="E1" t="s">
        <v>276</v>
      </c>
      <c r="F1" t="s">
        <v>277</v>
      </c>
      <c r="G1" t="s">
        <v>278</v>
      </c>
      <c r="H1" t="s">
        <v>279</v>
      </c>
      <c r="I1" t="s">
        <v>280</v>
      </c>
      <c r="J1" t="s">
        <v>281</v>
      </c>
      <c r="K1" t="s">
        <v>282</v>
      </c>
      <c r="L1" t="s">
        <v>283</v>
      </c>
    </row>
    <row r="2" spans="1:12">
      <c r="A2" t="n">
        <v>0</v>
      </c>
      <c r="B2" t="s">
        <v>1</v>
      </c>
      <c r="C2" t="s">
        <v>122</v>
      </c>
      <c r="D2" t="s">
        <v>268</v>
      </c>
      <c r="E2" t="n">
        <v>0.0411609529373</v>
      </c>
      <c r="F2" t="n">
        <v>0.023591655169</v>
      </c>
      <c r="G2" t="n">
        <v>0.0745013248165</v>
      </c>
      <c r="H2" t="n">
        <v>45.529411</v>
      </c>
      <c r="I2" t="n">
        <v>48</v>
      </c>
      <c r="J2" t="n">
        <v>0.0187703555498</v>
      </c>
      <c r="K2" t="n">
        <v>0.0187703555498</v>
      </c>
      <c r="L2" t="n">
        <v>0.000333648205521</v>
      </c>
    </row>
    <row r="3" spans="1:12">
      <c r="A3" t="n">
        <v>1</v>
      </c>
      <c r="B3" t="s">
        <v>2</v>
      </c>
      <c r="C3" t="s">
        <v>122</v>
      </c>
      <c r="D3" t="s">
        <v>268</v>
      </c>
      <c r="E3" t="n">
        <v>-0.114334758446</v>
      </c>
      <c r="F3" t="n">
        <v>-0.0677817612095</v>
      </c>
      <c r="G3" t="n">
        <v>-0.0628841171455</v>
      </c>
      <c r="H3" t="n">
        <v>44.790344</v>
      </c>
      <c r="I3" t="n">
        <v>42.700001</v>
      </c>
      <c r="J3" t="n">
        <v>0.0121236131858</v>
      </c>
      <c r="K3" t="n">
        <v>0.0121236131858</v>
      </c>
      <c r="L3" t="n">
        <v>-0.000402841478704</v>
      </c>
    </row>
    <row r="4" spans="1:12">
      <c r="A4" t="n">
        <v>2</v>
      </c>
      <c r="B4" t="s">
        <v>3</v>
      </c>
      <c r="C4" t="s">
        <v>122</v>
      </c>
      <c r="D4" t="s">
        <v>268</v>
      </c>
      <c r="E4" t="n">
        <v>-0.00552092604967</v>
      </c>
      <c r="F4" t="n">
        <v>-0.00319526545203</v>
      </c>
      <c r="G4" t="n">
        <v>-0.0106553872759</v>
      </c>
      <c r="H4" t="n">
        <v>11.384592</v>
      </c>
      <c r="I4" t="n">
        <v>11.075</v>
      </c>
      <c r="J4" t="n">
        <v>0.0111552127557</v>
      </c>
      <c r="K4" t="n">
        <v>0.0111552127557</v>
      </c>
      <c r="L4" t="n">
        <v>3.99393406014e-05</v>
      </c>
    </row>
    <row r="5" spans="1:12">
      <c r="A5" t="n">
        <v>3</v>
      </c>
      <c r="B5" t="s">
        <v>4</v>
      </c>
      <c r="C5" t="s">
        <v>122</v>
      </c>
      <c r="D5" t="s">
        <v>268</v>
      </c>
      <c r="E5" t="n">
        <v>-0.251474694403</v>
      </c>
      <c r="F5" t="n">
        <v>-0.154173573692</v>
      </c>
      <c r="G5" t="n">
        <v>-0.0301769633283</v>
      </c>
      <c r="H5" t="n">
        <v>243.469086</v>
      </c>
      <c r="I5" t="n">
        <v>206.210007</v>
      </c>
      <c r="J5" t="n">
        <v>0.010655902297</v>
      </c>
      <c r="K5" t="n">
        <v>0.010655902297</v>
      </c>
      <c r="L5" t="n">
        <v>-0.00108181817239</v>
      </c>
    </row>
    <row r="6" spans="1:12">
      <c r="A6" t="n">
        <v>4</v>
      </c>
      <c r="B6" t="s">
        <v>5</v>
      </c>
      <c r="C6" t="s">
        <v>122</v>
      </c>
      <c r="D6" t="s">
        <v>268</v>
      </c>
      <c r="E6" t="n">
        <v>-0.231216287874</v>
      </c>
      <c r="F6" t="n">
        <v>-0.141014874242</v>
      </c>
      <c r="G6" t="n">
        <v>-0.314454151509</v>
      </c>
      <c r="H6" t="n">
        <v>61.16</v>
      </c>
      <c r="I6" t="n">
        <v>51.290001</v>
      </c>
      <c r="J6" t="n">
        <v>0.0162700796544</v>
      </c>
      <c r="K6" t="n">
        <v>0.0162700796544</v>
      </c>
      <c r="L6" t="n">
        <v>-0.000901559088766</v>
      </c>
    </row>
    <row r="7" spans="1:12">
      <c r="A7" t="n">
        <v>5</v>
      </c>
      <c r="B7" t="s">
        <v>6</v>
      </c>
      <c r="C7" t="s">
        <v>122</v>
      </c>
      <c r="D7" t="s">
        <v>268</v>
      </c>
      <c r="E7" t="n">
        <v>0.684594926591</v>
      </c>
      <c r="F7" t="n">
        <v>0.351862675396</v>
      </c>
      <c r="G7" t="n">
        <v>0.513446194943</v>
      </c>
      <c r="H7" t="n">
        <v>36.32436</v>
      </c>
      <c r="I7" t="n">
        <v>49.59</v>
      </c>
      <c r="J7" t="n">
        <v>0.0170039516136</v>
      </c>
      <c r="K7" t="n">
        <v>0.0170039516136</v>
      </c>
      <c r="L7" t="n">
        <v>0.00219690867116</v>
      </c>
    </row>
    <row r="8" spans="1:12">
      <c r="A8" t="n">
        <v>6</v>
      </c>
      <c r="B8" t="s">
        <v>7</v>
      </c>
      <c r="C8" t="s">
        <v>122</v>
      </c>
      <c r="D8" t="s">
        <v>268</v>
      </c>
      <c r="E8" t="n">
        <v>-0.250815904666</v>
      </c>
      <c r="F8" t="n">
        <v>-0.153743315508</v>
      </c>
      <c r="G8" t="n">
        <v>-0.418862560792</v>
      </c>
      <c r="H8" t="n">
        <v>13.9</v>
      </c>
      <c r="I8" t="n">
        <v>12.66</v>
      </c>
      <c r="J8" t="n">
        <v>0.0379622188024</v>
      </c>
      <c r="K8" t="n">
        <v>0.0379622188024</v>
      </c>
      <c r="L8" t="n">
        <v>-0.000382617679908</v>
      </c>
    </row>
    <row r="9" spans="1:12">
      <c r="A9" t="n">
        <v>7</v>
      </c>
      <c r="B9" t="s">
        <v>8</v>
      </c>
      <c r="C9" t="s">
        <v>122</v>
      </c>
      <c r="D9" t="s">
        <v>268</v>
      </c>
      <c r="E9" t="n">
        <v>0.106239888846</v>
      </c>
      <c r="F9" t="n">
        <v>0.0601038805111</v>
      </c>
      <c r="G9" t="n">
        <v>0.20716778325</v>
      </c>
      <c r="H9" t="n">
        <v>175.607574</v>
      </c>
      <c r="I9" t="n">
        <v>186.339996</v>
      </c>
      <c r="J9" t="n">
        <v>0.0112167958465</v>
      </c>
      <c r="K9" t="n">
        <v>0.0112167958465</v>
      </c>
      <c r="L9" t="n">
        <v>0.000460174067064</v>
      </c>
    </row>
    <row r="10" spans="1:12">
      <c r="A10" t="n">
        <v>8</v>
      </c>
      <c r="B10" t="s">
        <v>9</v>
      </c>
      <c r="C10" t="s">
        <v>122</v>
      </c>
      <c r="D10" t="s">
        <v>268</v>
      </c>
      <c r="E10" t="n">
        <v>0.125587652311</v>
      </c>
      <c r="F10" t="n">
        <v>0.0707827650229</v>
      </c>
      <c r="G10" t="n">
        <v>0.198428490652</v>
      </c>
      <c r="H10" t="n">
        <v>138.678101</v>
      </c>
      <c r="I10" t="n">
        <v>151.789993</v>
      </c>
      <c r="J10" t="n">
        <v>0.00858589318375</v>
      </c>
      <c r="K10" t="n">
        <v>0.00858589318375</v>
      </c>
      <c r="L10" t="n">
        <v>0.0005016815369</v>
      </c>
    </row>
    <row r="11" spans="1:12">
      <c r="A11" t="n">
        <v>9</v>
      </c>
      <c r="B11" t="s">
        <v>10</v>
      </c>
      <c r="C11" t="s">
        <v>122</v>
      </c>
      <c r="D11" t="s">
        <v>268</v>
      </c>
      <c r="E11" t="n">
        <v>-0.179853286231</v>
      </c>
      <c r="F11" t="n">
        <v>-0.108292536242</v>
      </c>
      <c r="G11" t="n">
        <v>-0.0611501173184</v>
      </c>
      <c r="H11" t="n">
        <v>28.408855</v>
      </c>
      <c r="I11" t="n">
        <v>26.219999</v>
      </c>
      <c r="J11" t="n">
        <v>0.0187753010187</v>
      </c>
      <c r="K11" t="n">
        <v>0.0187753010187</v>
      </c>
      <c r="L11" t="n">
        <v>-0.000602294539548</v>
      </c>
    </row>
    <row r="12" spans="1:12">
      <c r="A12" t="n">
        <v>10</v>
      </c>
      <c r="B12" t="s">
        <v>11</v>
      </c>
      <c r="C12" t="s">
        <v>122</v>
      </c>
      <c r="D12" t="s">
        <v>268</v>
      </c>
      <c r="E12" t="n">
        <v>-0.241939755521</v>
      </c>
      <c r="F12" t="n">
        <v>-0.147961748703</v>
      </c>
      <c r="G12" t="n">
        <v>-0.387103608834</v>
      </c>
      <c r="H12" t="n">
        <v>45.866131</v>
      </c>
      <c r="I12" t="n">
        <v>39.5</v>
      </c>
      <c r="J12" t="n">
        <v>0.0132555462205</v>
      </c>
      <c r="K12" t="n">
        <v>0.0132555462205</v>
      </c>
      <c r="L12" t="n">
        <v>-0.000999642328735</v>
      </c>
    </row>
    <row r="13" spans="1:12">
      <c r="A13" t="n">
        <v>11</v>
      </c>
      <c r="B13" t="s">
        <v>12</v>
      </c>
      <c r="C13" t="s">
        <v>122</v>
      </c>
      <c r="D13" t="s">
        <v>268</v>
      </c>
      <c r="E13" t="n">
        <v>0.185043974716</v>
      </c>
      <c r="F13" t="n">
        <v>0.103124275175</v>
      </c>
      <c r="G13" t="n">
        <v>0.033307915449</v>
      </c>
      <c r="H13" t="n">
        <v>79.472511</v>
      </c>
      <c r="I13" t="n">
        <v>89.660004</v>
      </c>
      <c r="J13" t="n">
        <v>0.00869992857174</v>
      </c>
      <c r="K13" t="n">
        <v>0.00869992857174</v>
      </c>
      <c r="L13" t="n">
        <v>0.000705076147733</v>
      </c>
    </row>
    <row r="14" spans="1:12">
      <c r="A14" t="n">
        <v>12</v>
      </c>
      <c r="B14" t="s">
        <v>13</v>
      </c>
      <c r="C14" t="s">
        <v>122</v>
      </c>
      <c r="D14" t="s">
        <v>268</v>
      </c>
      <c r="E14" t="n">
        <v>-0.313532409619</v>
      </c>
      <c r="F14" t="n">
        <v>-0.195449582828</v>
      </c>
      <c r="G14" t="n">
        <v>-0.228878659022</v>
      </c>
      <c r="H14" t="n">
        <v>69.3797</v>
      </c>
      <c r="I14" t="n">
        <v>56.400002</v>
      </c>
      <c r="J14" t="n">
        <v>0.0132639139471</v>
      </c>
      <c r="K14" t="n">
        <v>0.0132639139471</v>
      </c>
      <c r="L14" t="n">
        <v>-0.00139019183425</v>
      </c>
    </row>
    <row r="15" spans="1:12">
      <c r="A15" t="n">
        <v>13</v>
      </c>
      <c r="B15" t="s">
        <v>14</v>
      </c>
      <c r="C15" t="s">
        <v>122</v>
      </c>
      <c r="D15" t="s">
        <v>268</v>
      </c>
      <c r="E15" t="n">
        <v>0.0159806645026</v>
      </c>
      <c r="F15" t="n">
        <v>0.009207196564770001</v>
      </c>
      <c r="G15" t="n">
        <v>0.0270073230094</v>
      </c>
      <c r="H15" t="n">
        <v>25.01943</v>
      </c>
      <c r="I15" t="n">
        <v>25.52</v>
      </c>
      <c r="J15" t="n">
        <v>0.0138132180337</v>
      </c>
      <c r="K15" t="n">
        <v>0.0138132180337</v>
      </c>
      <c r="L15" t="n">
        <v>0.000157706879772</v>
      </c>
    </row>
    <row r="16" spans="1:12">
      <c r="A16" t="n">
        <v>14</v>
      </c>
      <c r="B16" t="s">
        <v>15</v>
      </c>
      <c r="C16" t="s">
        <v>122</v>
      </c>
      <c r="D16" t="s">
        <v>268</v>
      </c>
      <c r="E16" t="n">
        <v>-0.153972273124</v>
      </c>
      <c r="F16" t="n">
        <v>-0.0921325061329</v>
      </c>
      <c r="G16" t="n">
        <v>-0.044651959206</v>
      </c>
      <c r="H16" t="n">
        <v>60.104507</v>
      </c>
      <c r="I16" t="n">
        <v>55</v>
      </c>
      <c r="J16" t="n">
        <v>0.01606208608</v>
      </c>
      <c r="K16" t="n">
        <v>0.01606208608</v>
      </c>
      <c r="L16" t="n">
        <v>-0.000527425518088</v>
      </c>
    </row>
    <row r="17" spans="1:12">
      <c r="A17" t="n">
        <v>15</v>
      </c>
      <c r="B17" t="s">
        <v>16</v>
      </c>
      <c r="C17" t="s">
        <v>122</v>
      </c>
      <c r="D17" t="s">
        <v>268</v>
      </c>
      <c r="E17" t="n">
        <v>0.0574200259962</v>
      </c>
      <c r="F17" t="n">
        <v>0.0328018799085</v>
      </c>
      <c r="G17" t="n">
        <v>0.0631620285958</v>
      </c>
      <c r="H17" t="n">
        <v>42.493355</v>
      </c>
      <c r="I17" t="n">
        <v>44.450001</v>
      </c>
      <c r="J17" t="n">
        <v>0.0109129342179</v>
      </c>
      <c r="K17" t="n">
        <v>0.0109129342179</v>
      </c>
      <c r="L17" t="n">
        <v>0.000279034205749</v>
      </c>
    </row>
    <row r="18" spans="1:12">
      <c r="A18" t="n">
        <v>16</v>
      </c>
      <c r="B18" t="s">
        <v>17</v>
      </c>
      <c r="C18" t="s">
        <v>122</v>
      </c>
      <c r="D18" t="s">
        <v>268</v>
      </c>
      <c r="E18" t="n">
        <v>0.0343942077637</v>
      </c>
      <c r="F18" t="n">
        <v>0.0197406532948</v>
      </c>
      <c r="G18" t="n">
        <v>0.0364578602295</v>
      </c>
      <c r="H18" t="n">
        <v>32.115578</v>
      </c>
      <c r="I18" t="n">
        <v>32.869999</v>
      </c>
      <c r="J18" t="n">
        <v>0.0162394727258</v>
      </c>
      <c r="K18" t="n">
        <v>0.0162394727258</v>
      </c>
      <c r="L18" t="n">
        <v>0.000261676257094</v>
      </c>
    </row>
    <row r="19" spans="1:12">
      <c r="A19" t="n">
        <v>17</v>
      </c>
      <c r="B19" t="s">
        <v>18</v>
      </c>
      <c r="C19" t="s">
        <v>122</v>
      </c>
      <c r="D19" t="s">
        <v>268</v>
      </c>
      <c r="E19" t="n">
        <v>-0.27857091023</v>
      </c>
      <c r="F19" t="n">
        <v>-0.1720110436</v>
      </c>
      <c r="G19" t="n">
        <v>-0.350999346889</v>
      </c>
      <c r="H19" t="n">
        <v>80.867203</v>
      </c>
      <c r="I19" t="n">
        <v>67.16999800000001</v>
      </c>
      <c r="J19" t="n">
        <v>0.0147214079359</v>
      </c>
      <c r="K19" t="n">
        <v>0.0147214079359</v>
      </c>
      <c r="L19" t="n">
        <v>-0.0011705821099</v>
      </c>
    </row>
    <row r="20" spans="1:12">
      <c r="A20" t="n">
        <v>18</v>
      </c>
      <c r="B20" t="s">
        <v>19</v>
      </c>
      <c r="C20" t="s">
        <v>122</v>
      </c>
      <c r="D20" t="s">
        <v>268</v>
      </c>
      <c r="E20" t="n">
        <v>-0.08537681858979999</v>
      </c>
      <c r="F20" t="n">
        <v>-0.0502815339611</v>
      </c>
      <c r="G20" t="n">
        <v>-0.075131600359</v>
      </c>
      <c r="H20" t="n">
        <v>115.059944</v>
      </c>
      <c r="I20" t="n">
        <v>109.699997</v>
      </c>
      <c r="J20" t="n">
        <v>0.0120295465571</v>
      </c>
      <c r="K20" t="n">
        <v>0.0120295465571</v>
      </c>
      <c r="L20" t="n">
        <v>-0.000277507022551</v>
      </c>
    </row>
    <row r="21" spans="1:12">
      <c r="A21" t="n">
        <v>19</v>
      </c>
      <c r="B21" t="s">
        <v>20</v>
      </c>
      <c r="C21" t="s">
        <v>122</v>
      </c>
      <c r="D21" t="s">
        <v>268</v>
      </c>
      <c r="E21" t="n">
        <v>0.284126814267</v>
      </c>
      <c r="F21" t="n">
        <v>0.155537635138</v>
      </c>
      <c r="G21" t="n">
        <v>0.5455234833930001</v>
      </c>
      <c r="H21" t="n">
        <v>122.239998</v>
      </c>
      <c r="I21" t="n">
        <v>142.940002</v>
      </c>
      <c r="J21" t="n">
        <v>0.0117759885905</v>
      </c>
      <c r="K21" t="n">
        <v>0.0117759885905</v>
      </c>
      <c r="L21" t="n">
        <v>0.0010526370019</v>
      </c>
    </row>
    <row r="22" spans="1:12">
      <c r="A22" t="n">
        <v>20</v>
      </c>
      <c r="B22" t="s">
        <v>21</v>
      </c>
      <c r="C22" t="s">
        <v>122</v>
      </c>
      <c r="D22" t="s">
        <v>268</v>
      </c>
      <c r="E22" t="n">
        <v>0.008221287148929999</v>
      </c>
      <c r="F22" t="n">
        <v>0.0047443533482</v>
      </c>
      <c r="G22" t="n">
        <v>0.000246638614468</v>
      </c>
      <c r="H22" t="n">
        <v>72.937225</v>
      </c>
      <c r="I22" t="n">
        <v>73.004997</v>
      </c>
      <c r="J22" t="n">
        <v>0.008166416190170001</v>
      </c>
      <c r="K22" t="n">
        <v>0.008166416190170001</v>
      </c>
      <c r="L22" t="n">
        <v>6.49321059439e-05</v>
      </c>
    </row>
    <row r="23" spans="1:12">
      <c r="A23" t="n">
        <v>21</v>
      </c>
      <c r="B23" t="s">
        <v>22</v>
      </c>
      <c r="C23" t="s">
        <v>122</v>
      </c>
      <c r="D23" t="s">
        <v>268</v>
      </c>
      <c r="E23" t="n">
        <v>0.0233218346178</v>
      </c>
      <c r="F23" t="n">
        <v>0.0134162854016</v>
      </c>
      <c r="G23" t="n">
        <v>0.0366152803499</v>
      </c>
      <c r="H23" t="n">
        <v>37.140999</v>
      </c>
      <c r="I23" t="n">
        <v>37.779999</v>
      </c>
      <c r="J23" t="n">
        <v>0.0112443315056</v>
      </c>
      <c r="K23" t="n">
        <v>0.0112443315056</v>
      </c>
      <c r="L23" t="n">
        <v>0.000154107675311</v>
      </c>
    </row>
    <row r="24" spans="1:12">
      <c r="A24" t="n">
        <v>22</v>
      </c>
      <c r="B24" t="s">
        <v>23</v>
      </c>
      <c r="C24" t="s">
        <v>122</v>
      </c>
      <c r="D24" t="s">
        <v>268</v>
      </c>
      <c r="E24" t="n">
        <v>0.176515069197</v>
      </c>
      <c r="F24" t="n">
        <v>0.09852771884430001</v>
      </c>
      <c r="G24" t="n">
        <v>0.284189261408</v>
      </c>
      <c r="H24" t="n">
        <v>55.228981</v>
      </c>
      <c r="I24" t="n">
        <v>60.540001</v>
      </c>
      <c r="J24" t="n">
        <v>0.0132952807361</v>
      </c>
      <c r="K24" t="n">
        <v>0.0132952807361</v>
      </c>
      <c r="L24" t="n">
        <v>0.0007270474233539999</v>
      </c>
    </row>
    <row r="25" spans="1:12">
      <c r="A25" t="n">
        <v>23</v>
      </c>
      <c r="B25" t="s">
        <v>24</v>
      </c>
      <c r="C25" t="s">
        <v>122</v>
      </c>
      <c r="D25" t="s">
        <v>268</v>
      </c>
      <c r="E25" t="n">
        <v>0.217377573462</v>
      </c>
      <c r="F25" t="n">
        <v>0.120424715412</v>
      </c>
      <c r="G25" t="n">
        <v>0.404322286639</v>
      </c>
      <c r="H25" t="n">
        <v>87.34309399999999</v>
      </c>
      <c r="I25" t="n">
        <v>97.220001</v>
      </c>
      <c r="J25" t="n">
        <v>0.0122237218655</v>
      </c>
      <c r="K25" t="n">
        <v>0.0122237218655</v>
      </c>
      <c r="L25" t="n">
        <v>0.000848167737229</v>
      </c>
    </row>
    <row r="26" spans="1:12">
      <c r="A26" t="n">
        <v>24</v>
      </c>
      <c r="B26" t="s">
        <v>25</v>
      </c>
      <c r="C26" t="s">
        <v>122</v>
      </c>
      <c r="D26" t="s">
        <v>268</v>
      </c>
      <c r="E26" t="n">
        <v>-0.0210180883767</v>
      </c>
      <c r="F26" t="n">
        <v>-0.0122045596271</v>
      </c>
      <c r="G26" t="n">
        <v>-0.0275336957735</v>
      </c>
      <c r="H26" t="n">
        <v>33.777428</v>
      </c>
      <c r="I26" t="n">
        <v>33.4137</v>
      </c>
      <c r="J26" t="n">
        <v>0.0105073571671</v>
      </c>
      <c r="K26" t="n">
        <v>0.0105073571671</v>
      </c>
      <c r="L26" t="n">
        <v>-2.76851728416e-05</v>
      </c>
    </row>
    <row r="27" spans="1:12">
      <c r="A27" t="n">
        <v>25</v>
      </c>
      <c r="B27" t="s">
        <v>26</v>
      </c>
      <c r="C27" t="s">
        <v>122</v>
      </c>
      <c r="D27" t="s">
        <v>268</v>
      </c>
      <c r="E27" t="n">
        <v>0.0265005984472</v>
      </c>
      <c r="F27" t="n">
        <v>0.0152348879306</v>
      </c>
      <c r="G27" t="n">
        <v>0.0217304907267</v>
      </c>
      <c r="H27" t="n">
        <v>80.30796100000001</v>
      </c>
      <c r="I27" t="n">
        <v>80.879997</v>
      </c>
      <c r="J27" t="n">
        <v>0.011037042939</v>
      </c>
      <c r="K27" t="n">
        <v>0.011037042939</v>
      </c>
      <c r="L27" t="n">
        <v>0.000163515016839</v>
      </c>
    </row>
    <row r="28" spans="1:12">
      <c r="A28" t="n">
        <v>26</v>
      </c>
      <c r="B28" t="s">
        <v>27</v>
      </c>
      <c r="C28" t="s">
        <v>122</v>
      </c>
      <c r="D28" t="s">
        <v>268</v>
      </c>
      <c r="E28" t="n">
        <v>0.0984860085374</v>
      </c>
      <c r="F28" t="n">
        <v>0.0558020806111</v>
      </c>
      <c r="G28" t="n">
        <v>0.0876525475983</v>
      </c>
      <c r="H28" t="n">
        <v>111.102188</v>
      </c>
      <c r="I28" t="n">
        <v>117.839996</v>
      </c>
      <c r="J28" t="n">
        <v>0.0088320500342</v>
      </c>
      <c r="K28" t="n">
        <v>0.0088320500342</v>
      </c>
      <c r="L28" t="n">
        <v>0.000408209480249</v>
      </c>
    </row>
    <row r="29" spans="1:12">
      <c r="A29" t="n">
        <v>27</v>
      </c>
      <c r="B29" t="s">
        <v>28</v>
      </c>
      <c r="C29" t="s">
        <v>122</v>
      </c>
      <c r="D29" t="s">
        <v>268</v>
      </c>
      <c r="E29" t="n">
        <v>-0.0283738769798</v>
      </c>
      <c r="F29" t="n">
        <v>-0.0165019030439</v>
      </c>
      <c r="G29" t="n">
        <v>-0.0190104975765</v>
      </c>
      <c r="H29" t="n">
        <v>132.429993</v>
      </c>
      <c r="I29" t="n">
        <v>132.309998</v>
      </c>
      <c r="J29" t="n">
        <v>0.0164553471383</v>
      </c>
      <c r="K29" t="n">
        <v>0.0164553471383</v>
      </c>
      <c r="L29" t="n">
        <v>2.32592456652e-05</v>
      </c>
    </row>
    <row r="30" spans="1:12">
      <c r="A30" t="n">
        <v>28</v>
      </c>
      <c r="B30" t="s">
        <v>29</v>
      </c>
      <c r="C30" t="s">
        <v>122</v>
      </c>
      <c r="D30" t="s">
        <v>268</v>
      </c>
      <c r="E30" t="n">
        <v>-0.174418710307</v>
      </c>
      <c r="F30" t="n">
        <v>-0.104881557172</v>
      </c>
      <c r="G30" t="n">
        <v>-0.0348837420613</v>
      </c>
      <c r="H30" t="n">
        <v>109.773376</v>
      </c>
      <c r="I30" t="n">
        <v>98.660004</v>
      </c>
      <c r="J30" t="n">
        <v>0.00913197268106</v>
      </c>
      <c r="K30" t="n">
        <v>0.00913197268106</v>
      </c>
      <c r="L30" t="n">
        <v>-0.000711696157049</v>
      </c>
    </row>
    <row r="31" spans="1:12">
      <c r="A31" t="n">
        <v>29</v>
      </c>
      <c r="B31" t="s">
        <v>30</v>
      </c>
      <c r="C31" t="s">
        <v>122</v>
      </c>
      <c r="D31" t="s">
        <v>268</v>
      </c>
      <c r="E31" t="n">
        <v>-0.2349211196</v>
      </c>
      <c r="F31" t="n">
        <v>-0.143410287356</v>
      </c>
      <c r="G31" t="n">
        <v>-0.09396844783989999</v>
      </c>
      <c r="H31" t="n">
        <v>60.82</v>
      </c>
      <c r="I31" t="n">
        <v>53.099998</v>
      </c>
      <c r="J31" t="n">
        <v>0.0148474632055</v>
      </c>
      <c r="K31" t="n">
        <v>0.0148474632055</v>
      </c>
      <c r="L31" t="n">
        <v>-0.000942220076538</v>
      </c>
    </row>
    <row r="32" spans="1:12">
      <c r="A32" t="n">
        <v>30</v>
      </c>
      <c r="B32" t="s">
        <v>31</v>
      </c>
      <c r="C32" t="s">
        <v>122</v>
      </c>
      <c r="D32" t="s">
        <v>268</v>
      </c>
      <c r="E32" t="n">
        <v>-0.008226195218389999</v>
      </c>
      <c r="F32" t="n">
        <v>-0.00476368615743</v>
      </c>
      <c r="G32" t="n">
        <v>-0.00493571713103</v>
      </c>
      <c r="H32" t="n">
        <v>52.720001</v>
      </c>
      <c r="I32" t="n">
        <v>54.32</v>
      </c>
      <c r="J32" t="n">
        <v>0.0199210112389</v>
      </c>
      <c r="K32" t="n">
        <v>0.0199210112389</v>
      </c>
      <c r="L32" t="n">
        <v>0.000165282172782</v>
      </c>
    </row>
    <row r="33" spans="1:12">
      <c r="A33" t="n">
        <v>31</v>
      </c>
      <c r="B33" t="s">
        <v>32</v>
      </c>
      <c r="C33" t="s">
        <v>122</v>
      </c>
      <c r="D33" t="s">
        <v>268</v>
      </c>
      <c r="E33" t="n">
        <v>0.0615681546457</v>
      </c>
      <c r="F33" t="n">
        <v>0.0351420691412</v>
      </c>
      <c r="G33" t="n">
        <v>0.0529486129953</v>
      </c>
      <c r="H33" t="n">
        <v>73.839645</v>
      </c>
      <c r="I33" t="n">
        <v>76.474998</v>
      </c>
      <c r="J33" t="n">
        <v>0.00727390895304</v>
      </c>
      <c r="K33" t="n">
        <v>0.00727390895304</v>
      </c>
      <c r="L33" t="n">
        <v>0.000261288173701</v>
      </c>
    </row>
    <row r="34" spans="1:12">
      <c r="A34" t="n">
        <v>32</v>
      </c>
      <c r="B34" t="s">
        <v>33</v>
      </c>
      <c r="C34" t="s">
        <v>122</v>
      </c>
      <c r="D34" t="s">
        <v>268</v>
      </c>
      <c r="E34" t="n">
        <v>-0.0570134630982</v>
      </c>
      <c r="F34" t="n">
        <v>-0.0333658645491</v>
      </c>
      <c r="G34" t="n">
        <v>-0.00570134630982</v>
      </c>
      <c r="H34" t="n">
        <v>12.33326</v>
      </c>
      <c r="I34" t="n">
        <v>11.95</v>
      </c>
      <c r="J34" t="n">
        <v>0.010958593114</v>
      </c>
      <c r="K34" t="n">
        <v>0.010958593114</v>
      </c>
      <c r="L34" t="n">
        <v>-0.000170898703822</v>
      </c>
    </row>
    <row r="35" spans="1:12">
      <c r="A35" t="n">
        <v>33</v>
      </c>
      <c r="B35" t="s">
        <v>34</v>
      </c>
      <c r="C35" t="s">
        <v>122</v>
      </c>
      <c r="D35" t="s">
        <v>268</v>
      </c>
      <c r="E35" t="n">
        <v>0.0195032444255</v>
      </c>
      <c r="F35" t="n">
        <v>0.0112284774091</v>
      </c>
      <c r="G35" t="n">
        <v>0.0212585364238</v>
      </c>
      <c r="H35" t="n">
        <v>361.283936</v>
      </c>
      <c r="I35" t="n">
        <v>371.140015</v>
      </c>
      <c r="J35" t="n">
        <v>0.015202274267</v>
      </c>
      <c r="K35" t="n">
        <v>0.015202274267</v>
      </c>
      <c r="L35" t="n">
        <v>0.000190507389559</v>
      </c>
    </row>
    <row r="36" spans="1:12">
      <c r="A36" t="n">
        <v>34</v>
      </c>
      <c r="B36" t="s">
        <v>35</v>
      </c>
      <c r="C36" t="s">
        <v>122</v>
      </c>
      <c r="D36" t="s">
        <v>268</v>
      </c>
      <c r="E36" t="n">
        <v>-0.169375275989</v>
      </c>
      <c r="F36" t="n">
        <v>-0.101724541369</v>
      </c>
      <c r="G36" t="n">
        <v>-0.242206644664</v>
      </c>
      <c r="H36" t="n">
        <v>46.433319</v>
      </c>
      <c r="I36" t="n">
        <v>42.650002</v>
      </c>
      <c r="J36" t="n">
        <v>0.0164034985309</v>
      </c>
      <c r="K36" t="n">
        <v>0.0164034985309</v>
      </c>
      <c r="L36" t="n">
        <v>-0.000592640099806</v>
      </c>
    </row>
    <row r="37" spans="1:12">
      <c r="A37" t="n">
        <v>35</v>
      </c>
      <c r="B37" t="s">
        <v>36</v>
      </c>
      <c r="C37" t="s">
        <v>122</v>
      </c>
      <c r="D37" t="s">
        <v>268</v>
      </c>
      <c r="E37" t="n">
        <v>0.614906140398</v>
      </c>
      <c r="F37" t="n">
        <v>0.319246173615</v>
      </c>
      <c r="G37" t="n">
        <v>0.8793157807700001</v>
      </c>
      <c r="H37" t="n">
        <v>35.52</v>
      </c>
      <c r="I37" t="n">
        <v>46.200001</v>
      </c>
      <c r="J37" t="n">
        <v>0.0259478603812</v>
      </c>
      <c r="K37" t="n">
        <v>0.0259478603812</v>
      </c>
      <c r="L37" t="n">
        <v>0.00221611027241</v>
      </c>
    </row>
    <row r="38" spans="1:12">
      <c r="A38" t="n">
        <v>36</v>
      </c>
      <c r="B38" t="s">
        <v>37</v>
      </c>
      <c r="C38" t="s">
        <v>122</v>
      </c>
      <c r="D38" t="s">
        <v>268</v>
      </c>
      <c r="E38" t="n">
        <v>-0.253455882271</v>
      </c>
      <c r="F38" t="n">
        <v>-0.155468459038</v>
      </c>
      <c r="G38" t="n">
        <v>-0.471427941024</v>
      </c>
      <c r="H38" t="n">
        <v>33.139999</v>
      </c>
      <c r="I38" t="n">
        <v>28.030001</v>
      </c>
      <c r="J38" t="n">
        <v>0.0154100569219</v>
      </c>
      <c r="K38" t="n">
        <v>0.0154100569219</v>
      </c>
      <c r="L38" t="n">
        <v>-0.00103003520334</v>
      </c>
    </row>
    <row r="39" spans="1:12">
      <c r="A39" t="n">
        <v>37</v>
      </c>
      <c r="B39" t="s">
        <v>38</v>
      </c>
      <c r="C39" t="s">
        <v>122</v>
      </c>
      <c r="D39" t="s">
        <v>268</v>
      </c>
      <c r="E39" t="n">
        <v>-0.291561826292</v>
      </c>
      <c r="F39" t="n">
        <v>-0.180663106835</v>
      </c>
      <c r="G39" t="n">
        <v>-0.285730589766</v>
      </c>
      <c r="H39" t="n">
        <v>29.641287</v>
      </c>
      <c r="I39" t="n">
        <v>24.2862</v>
      </c>
      <c r="J39" t="n">
        <v>0.0105984245674</v>
      </c>
      <c r="K39" t="n">
        <v>0.0105984245674</v>
      </c>
      <c r="L39" t="n">
        <v>-0.00129861085389</v>
      </c>
    </row>
    <row r="40" spans="1:12">
      <c r="A40" t="n">
        <v>38</v>
      </c>
      <c r="B40" t="s">
        <v>39</v>
      </c>
      <c r="C40" t="s">
        <v>122</v>
      </c>
      <c r="D40" t="s">
        <v>268</v>
      </c>
      <c r="E40" t="n">
        <v>-0.00141891828415</v>
      </c>
      <c r="F40" t="n">
        <v>-0.000820494386287</v>
      </c>
      <c r="G40" t="n">
        <v>-0.00280945820262</v>
      </c>
      <c r="H40" t="n">
        <v>93.73307</v>
      </c>
      <c r="I40" t="n">
        <v>94.339996</v>
      </c>
      <c r="J40" t="n">
        <v>0.011990758487</v>
      </c>
      <c r="K40" t="n">
        <v>0.011990758487</v>
      </c>
      <c r="L40" t="n">
        <v>6.57921127479e-05</v>
      </c>
    </row>
    <row r="41" spans="1:12">
      <c r="A41" t="n">
        <v>39</v>
      </c>
      <c r="B41" t="s">
        <v>40</v>
      </c>
      <c r="C41" t="s">
        <v>122</v>
      </c>
      <c r="D41" t="s">
        <v>268</v>
      </c>
      <c r="E41" t="n">
        <v>0.429281567583</v>
      </c>
      <c r="F41" t="n">
        <v>0.229335827001</v>
      </c>
      <c r="G41" t="n">
        <v>0.10302757622</v>
      </c>
      <c r="H41" t="n">
        <v>24.634504</v>
      </c>
      <c r="I41" t="n">
        <v>29.32</v>
      </c>
      <c r="J41" t="n">
        <v>0.0199225199777</v>
      </c>
      <c r="K41" t="n">
        <v>0.0199225199777</v>
      </c>
      <c r="L41" t="n">
        <v>0.00160166719356</v>
      </c>
    </row>
    <row r="42" spans="1:12">
      <c r="A42" t="n">
        <v>40</v>
      </c>
      <c r="B42" t="s">
        <v>41</v>
      </c>
      <c r="C42" t="s">
        <v>122</v>
      </c>
      <c r="D42" t="s">
        <v>268</v>
      </c>
      <c r="E42" t="n">
        <v>0.12283909766</v>
      </c>
      <c r="F42" t="n">
        <v>0.06927046306619999</v>
      </c>
      <c r="G42" t="n">
        <v>0.232165894578</v>
      </c>
      <c r="H42" t="n">
        <v>49.727917</v>
      </c>
      <c r="I42" t="n">
        <v>53.810001</v>
      </c>
      <c r="J42" t="n">
        <v>0.0101216960918</v>
      </c>
      <c r="K42" t="n">
        <v>0.0101216960918</v>
      </c>
      <c r="L42" t="n">
        <v>0.000506460642904</v>
      </c>
    </row>
    <row r="43" spans="1:12">
      <c r="A43" t="n">
        <v>41</v>
      </c>
      <c r="B43" t="s">
        <v>42</v>
      </c>
      <c r="C43" t="s">
        <v>122</v>
      </c>
      <c r="D43" t="s">
        <v>268</v>
      </c>
      <c r="E43" t="n">
        <v>-0.0490106950481</v>
      </c>
      <c r="F43" t="n">
        <v>-0.0286320644583</v>
      </c>
      <c r="G43" t="n">
        <v>-0.0147032085144</v>
      </c>
      <c r="H43" t="n">
        <v>73.730003</v>
      </c>
      <c r="I43" t="n">
        <v>73.279999</v>
      </c>
      <c r="J43" t="n">
        <v>0.013371280498</v>
      </c>
      <c r="K43" t="n">
        <v>0.013371280498</v>
      </c>
      <c r="L43" t="n">
        <v>-0.000108257231952</v>
      </c>
    </row>
    <row r="44" spans="1:12">
      <c r="A44" t="n">
        <v>42</v>
      </c>
      <c r="B44" t="s">
        <v>43</v>
      </c>
      <c r="C44" t="s">
        <v>122</v>
      </c>
      <c r="D44" t="s">
        <v>268</v>
      </c>
      <c r="E44" t="n">
        <v>-0.428649728307</v>
      </c>
      <c r="F44" t="n">
        <v>-0.276447428745</v>
      </c>
      <c r="G44" t="n">
        <v>-0.780142505518</v>
      </c>
      <c r="H44" t="n">
        <v>244.655441</v>
      </c>
      <c r="I44" t="n">
        <v>179.802505</v>
      </c>
      <c r="J44" t="n">
        <v>0.016848335702</v>
      </c>
      <c r="K44" t="n">
        <v>0.016848335702</v>
      </c>
      <c r="L44" t="n">
        <v>-0.00205352555001</v>
      </c>
    </row>
    <row r="45" spans="1:12">
      <c r="A45" t="n">
        <v>43</v>
      </c>
      <c r="B45" t="s">
        <v>44</v>
      </c>
      <c r="C45" t="s">
        <v>122</v>
      </c>
      <c r="D45" t="s">
        <v>268</v>
      </c>
      <c r="E45" t="n">
        <v>0.225526380312</v>
      </c>
      <c r="F45" t="n">
        <v>0.124754116325</v>
      </c>
      <c r="G45" t="n">
        <v>0.227781644115</v>
      </c>
      <c r="H45" t="n">
        <v>35.279999</v>
      </c>
      <c r="I45" t="n">
        <v>40.029999</v>
      </c>
      <c r="J45" t="n">
        <v>0.0170652731227</v>
      </c>
      <c r="K45" t="n">
        <v>0.0170652731227</v>
      </c>
      <c r="L45" t="n">
        <v>0.00094257428236</v>
      </c>
    </row>
    <row r="46" spans="1:12">
      <c r="A46" t="n">
        <v>44</v>
      </c>
      <c r="B46" t="s">
        <v>45</v>
      </c>
      <c r="C46" t="s">
        <v>122</v>
      </c>
      <c r="D46" t="s">
        <v>268</v>
      </c>
      <c r="E46" t="n">
        <v>-0.007970736595830001</v>
      </c>
      <c r="F46" t="n">
        <v>-0.00461550304527</v>
      </c>
      <c r="G46" t="n">
        <v>-0.0028694651745</v>
      </c>
      <c r="H46" t="n">
        <v>96.461433</v>
      </c>
      <c r="I46" t="n">
        <v>96.410004</v>
      </c>
      <c r="J46" t="n">
        <v>0.0131180241198</v>
      </c>
      <c r="K46" t="n">
        <v>0.0131180241198</v>
      </c>
      <c r="L46" t="n">
        <v>5.55636736168e-05</v>
      </c>
    </row>
    <row r="47" spans="1:12">
      <c r="A47" t="n">
        <v>45</v>
      </c>
      <c r="B47" t="s">
        <v>46</v>
      </c>
      <c r="C47" t="s">
        <v>122</v>
      </c>
      <c r="D47" t="s">
        <v>268</v>
      </c>
      <c r="E47" t="n">
        <v>0.224084250432</v>
      </c>
      <c r="F47" t="n">
        <v>0.123988809965</v>
      </c>
      <c r="G47" t="n">
        <v>0.138932235268</v>
      </c>
      <c r="H47" t="n">
        <v>145.350571</v>
      </c>
      <c r="I47" t="n">
        <v>161.970001</v>
      </c>
      <c r="J47" t="n">
        <v>0.00869753057692</v>
      </c>
      <c r="K47" t="n">
        <v>0.00869753057692</v>
      </c>
      <c r="L47" t="n">
        <v>0.000833211044699</v>
      </c>
    </row>
    <row r="48" spans="1:12">
      <c r="A48" t="n">
        <v>46</v>
      </c>
      <c r="B48" t="s">
        <v>47</v>
      </c>
      <c r="C48" t="s">
        <v>122</v>
      </c>
      <c r="D48" t="s">
        <v>268</v>
      </c>
      <c r="E48" t="n">
        <v>-0.0094969221489</v>
      </c>
      <c r="F48" t="n">
        <v>-0.00550103231208</v>
      </c>
      <c r="G48" t="n">
        <v>-0.00531827640338</v>
      </c>
      <c r="H48" t="n">
        <v>117.169998</v>
      </c>
      <c r="I48" t="n">
        <v>117.510002</v>
      </c>
      <c r="J48" t="n">
        <v>0.009493863155209999</v>
      </c>
      <c r="K48" t="n">
        <v>0.009493863155209999</v>
      </c>
      <c r="L48" t="n">
        <v>7.22495931158e-06</v>
      </c>
    </row>
    <row r="49" spans="1:12">
      <c r="A49" t="n">
        <v>47</v>
      </c>
      <c r="B49" t="s">
        <v>48</v>
      </c>
      <c r="C49" t="s">
        <v>122</v>
      </c>
      <c r="D49" t="s">
        <v>268</v>
      </c>
      <c r="E49" t="n">
        <v>-0.234848287182</v>
      </c>
      <c r="F49" t="n">
        <v>-0.143363149393</v>
      </c>
      <c r="G49" t="n">
        <v>-0.389848156723</v>
      </c>
      <c r="H49" t="n">
        <v>57.787151</v>
      </c>
      <c r="I49" t="n">
        <v>49.299999</v>
      </c>
      <c r="J49" t="n">
        <v>0.0137095959314</v>
      </c>
      <c r="K49" t="n">
        <v>0.0137095959314</v>
      </c>
      <c r="L49" t="n">
        <v>-0.000958225184958</v>
      </c>
    </row>
    <row r="50" spans="1:12">
      <c r="A50" t="n">
        <v>48</v>
      </c>
      <c r="B50" t="s">
        <v>49</v>
      </c>
      <c r="C50" t="s">
        <v>122</v>
      </c>
      <c r="D50" t="s">
        <v>268</v>
      </c>
      <c r="E50" t="n">
        <v>0.187144244725</v>
      </c>
      <c r="F50" t="n">
        <v>0.104254047667</v>
      </c>
      <c r="G50" t="n">
        <v>0.310659446244</v>
      </c>
      <c r="H50" t="n">
        <v>13.184548</v>
      </c>
      <c r="I50" t="n">
        <v>14.705</v>
      </c>
      <c r="J50" t="n">
        <v>0.0129602472403</v>
      </c>
      <c r="K50" t="n">
        <v>0.0129602472403</v>
      </c>
      <c r="L50" t="n">
        <v>0.000759005146866</v>
      </c>
    </row>
    <row r="51" spans="1:12">
      <c r="A51" t="n">
        <v>49</v>
      </c>
      <c r="B51" t="s">
        <v>50</v>
      </c>
      <c r="C51" t="s">
        <v>122</v>
      </c>
      <c r="D51" t="s">
        <v>268</v>
      </c>
      <c r="E51" t="n">
        <v>-0.166653027089</v>
      </c>
      <c r="F51" t="n">
        <v>-0.100023868559</v>
      </c>
      <c r="G51" t="n">
        <v>-0.249979540634</v>
      </c>
      <c r="H51" t="n">
        <v>34.842747</v>
      </c>
      <c r="I51" t="n">
        <v>31.42</v>
      </c>
      <c r="J51" t="n">
        <v>0.0113847887833</v>
      </c>
      <c r="K51" t="n">
        <v>0.0113847887833</v>
      </c>
      <c r="L51" t="n">
        <v>-0.000651333474752</v>
      </c>
    </row>
    <row r="52" spans="1:12">
      <c r="A52" t="n">
        <v>50</v>
      </c>
      <c r="B52" t="s">
        <v>51</v>
      </c>
      <c r="C52" t="s">
        <v>122</v>
      </c>
      <c r="D52" t="s">
        <v>268</v>
      </c>
      <c r="E52" t="n">
        <v>0.113308940111</v>
      </c>
      <c r="F52" t="n">
        <v>0.06401466891010001</v>
      </c>
      <c r="G52" t="n">
        <v>0.11217585071</v>
      </c>
      <c r="H52" t="n">
        <v>35.379242</v>
      </c>
      <c r="I52" t="n">
        <v>37.665001</v>
      </c>
      <c r="J52" t="n">
        <v>0.008873597464030001</v>
      </c>
      <c r="K52" t="n">
        <v>0.008873597464030001</v>
      </c>
      <c r="L52" t="n">
        <v>0.000461387891535</v>
      </c>
    </row>
    <row r="53" spans="1:12">
      <c r="A53" t="n">
        <v>51</v>
      </c>
      <c r="B53" t="s">
        <v>52</v>
      </c>
      <c r="C53" t="s">
        <v>122</v>
      </c>
      <c r="D53" t="s">
        <v>268</v>
      </c>
      <c r="E53" t="n">
        <v>0.112204763756</v>
      </c>
      <c r="F53" t="n">
        <v>0.06340450091579999</v>
      </c>
      <c r="G53" t="n">
        <v>0.0134645716507</v>
      </c>
      <c r="H53" t="n">
        <v>116.389824</v>
      </c>
      <c r="I53" t="n">
        <v>124.617699</v>
      </c>
      <c r="J53" t="n">
        <v>0.0146397241214</v>
      </c>
      <c r="K53" t="n">
        <v>0.0146397241214</v>
      </c>
      <c r="L53" t="n">
        <v>0.000524286776412</v>
      </c>
    </row>
    <row r="54" spans="1:12">
      <c r="A54" t="n">
        <v>52</v>
      </c>
      <c r="B54" t="s">
        <v>53</v>
      </c>
      <c r="C54" t="s">
        <v>122</v>
      </c>
      <c r="D54" t="s">
        <v>268</v>
      </c>
      <c r="E54" t="n">
        <v>0.114299315126</v>
      </c>
      <c r="F54" t="n">
        <v>0.06456173309139999</v>
      </c>
      <c r="G54" t="n">
        <v>0.0788665274371</v>
      </c>
      <c r="H54" t="n">
        <v>122.03923</v>
      </c>
      <c r="I54" t="n">
        <v>130.160004</v>
      </c>
      <c r="J54" t="n">
        <v>0.00706731326434</v>
      </c>
      <c r="K54" t="n">
        <v>0.00706731326434</v>
      </c>
      <c r="L54" t="n">
        <v>0.000450507654381</v>
      </c>
    </row>
    <row r="55" spans="1:12">
      <c r="A55" t="n">
        <v>53</v>
      </c>
      <c r="B55" t="s">
        <v>54</v>
      </c>
      <c r="C55" t="s">
        <v>122</v>
      </c>
      <c r="D55" t="s">
        <v>268</v>
      </c>
      <c r="E55" t="n">
        <v>0.0952754323593</v>
      </c>
      <c r="F55" t="n">
        <v>0.054017125948</v>
      </c>
      <c r="G55" t="n">
        <v>0.0342991556494</v>
      </c>
      <c r="H55" t="n">
        <v>45.851025</v>
      </c>
      <c r="I55" t="n">
        <v>47.240002</v>
      </c>
      <c r="J55" t="n">
        <v>0.0226778675814</v>
      </c>
      <c r="K55" t="n">
        <v>0.0226778675814</v>
      </c>
      <c r="L55" t="n">
        <v>0.000614870943512</v>
      </c>
    </row>
    <row r="56" spans="1:12">
      <c r="A56" t="n">
        <v>54</v>
      </c>
      <c r="B56" t="s">
        <v>55</v>
      </c>
      <c r="C56" t="s">
        <v>122</v>
      </c>
      <c r="D56" t="s">
        <v>268</v>
      </c>
      <c r="E56" t="n">
        <v>-0.220022416951</v>
      </c>
      <c r="F56" t="n">
        <v>-0.133806737552</v>
      </c>
      <c r="G56" t="n">
        <v>-0.257426227833</v>
      </c>
      <c r="H56" t="n">
        <v>90.012108</v>
      </c>
      <c r="I56" t="n">
        <v>78.096001</v>
      </c>
      <c r="J56" t="n">
        <v>0.00730325513475</v>
      </c>
      <c r="K56" t="n">
        <v>0.00730325513475</v>
      </c>
      <c r="L56" t="n">
        <v>-0.000950106956689</v>
      </c>
    </row>
    <row r="57" spans="1:12">
      <c r="A57" t="n">
        <v>55</v>
      </c>
      <c r="B57" t="s">
        <v>56</v>
      </c>
      <c r="C57" t="s">
        <v>122</v>
      </c>
      <c r="D57" t="s">
        <v>268</v>
      </c>
      <c r="E57" t="n">
        <v>-0.16980413875</v>
      </c>
      <c r="F57" t="n">
        <v>-0.101992679447</v>
      </c>
      <c r="G57" t="n">
        <v>-0.1765963043</v>
      </c>
      <c r="H57" t="n">
        <v>131.46434</v>
      </c>
      <c r="I57" t="n">
        <v>116.949997</v>
      </c>
      <c r="J57" t="n">
        <v>0.00770595690431</v>
      </c>
      <c r="K57" t="n">
        <v>0.00770595690431</v>
      </c>
      <c r="L57" t="n">
        <v>-0.000701969239686</v>
      </c>
    </row>
    <row r="58" spans="1:12">
      <c r="A58" t="n">
        <v>56</v>
      </c>
      <c r="B58" t="s">
        <v>57</v>
      </c>
      <c r="C58" t="s">
        <v>122</v>
      </c>
      <c r="D58" t="s">
        <v>268</v>
      </c>
      <c r="E58" t="n">
        <v>-0.178216936961</v>
      </c>
      <c r="F58" t="n">
        <v>-0.107264490689</v>
      </c>
      <c r="G58" t="n">
        <v>-0.290493607247</v>
      </c>
      <c r="H58" t="n">
        <v>21.585966</v>
      </c>
      <c r="I58" t="n">
        <v>19.200001</v>
      </c>
      <c r="J58" t="n">
        <v>0.0113867034818</v>
      </c>
      <c r="K58" t="n">
        <v>0.0113867034818</v>
      </c>
      <c r="L58" t="n">
        <v>-0.000707202203416</v>
      </c>
    </row>
    <row r="59" spans="1:12">
      <c r="A59" t="n">
        <v>57</v>
      </c>
      <c r="B59" t="s">
        <v>58</v>
      </c>
      <c r="C59" t="s">
        <v>122</v>
      </c>
      <c r="D59" t="s">
        <v>268</v>
      </c>
      <c r="E59" t="n">
        <v>0.26384613356</v>
      </c>
      <c r="F59" t="n">
        <v>0.144952355606</v>
      </c>
      <c r="G59" t="n">
        <v>0.393130739004</v>
      </c>
      <c r="H59" t="n">
        <v>40.416321</v>
      </c>
      <c r="I59" t="n">
        <v>46.110001</v>
      </c>
      <c r="J59" t="n">
        <v>0.0209606663685</v>
      </c>
      <c r="K59" t="n">
        <v>0.0209606663685</v>
      </c>
      <c r="L59" t="n">
        <v>0.00114015870903</v>
      </c>
    </row>
    <row r="60" spans="1:12">
      <c r="A60" t="n">
        <v>58</v>
      </c>
      <c r="B60" t="s">
        <v>59</v>
      </c>
      <c r="C60" t="s">
        <v>122</v>
      </c>
      <c r="D60" t="s">
        <v>268</v>
      </c>
      <c r="E60" t="n">
        <v>0.0284828855063</v>
      </c>
      <c r="F60" t="n">
        <v>0.0163677713845</v>
      </c>
      <c r="G60" t="n">
        <v>0.00712072137658</v>
      </c>
      <c r="H60" t="n">
        <v>42.28989</v>
      </c>
      <c r="I60" t="n">
        <v>44</v>
      </c>
      <c r="J60" t="n">
        <v>0.0128841662424</v>
      </c>
      <c r="K60" t="n">
        <v>0.0128841662424</v>
      </c>
      <c r="L60" t="n">
        <v>0.000193085886321</v>
      </c>
    </row>
    <row r="61" spans="1:12">
      <c r="A61" t="n">
        <v>59</v>
      </c>
      <c r="B61" t="s">
        <v>60</v>
      </c>
      <c r="C61" t="s">
        <v>122</v>
      </c>
      <c r="D61" t="s">
        <v>268</v>
      </c>
      <c r="E61" t="n">
        <v>-0.049961285351</v>
      </c>
      <c r="F61" t="n">
        <v>-0.0291934759342</v>
      </c>
      <c r="G61" t="n">
        <v>-0.0944268293134</v>
      </c>
      <c r="H61" t="n">
        <v>48.425236</v>
      </c>
      <c r="I61" t="n">
        <v>47.419998</v>
      </c>
      <c r="J61" t="n">
        <v>0.0118959749768</v>
      </c>
      <c r="K61" t="n">
        <v>0.0118959749768</v>
      </c>
      <c r="L61" t="n">
        <v>-0.00013036616758</v>
      </c>
    </row>
    <row r="62" spans="1:12">
      <c r="A62" t="n">
        <v>60</v>
      </c>
      <c r="B62" t="s">
        <v>61</v>
      </c>
      <c r="C62" t="s">
        <v>122</v>
      </c>
      <c r="D62" t="s">
        <v>268</v>
      </c>
      <c r="E62" t="n">
        <v>0.0414362726579</v>
      </c>
      <c r="F62" t="n">
        <v>0.0237481176171</v>
      </c>
      <c r="G62" t="n">
        <v>0.0306628417668</v>
      </c>
      <c r="H62" t="n">
        <v>81.85599499999999</v>
      </c>
      <c r="I62" t="n">
        <v>84.75</v>
      </c>
      <c r="J62" t="n">
        <v>0.009952349699709999</v>
      </c>
      <c r="K62" t="n">
        <v>0.009952349699709999</v>
      </c>
      <c r="L62" t="n">
        <v>0.000209136745416</v>
      </c>
    </row>
    <row r="63" spans="1:12">
      <c r="A63" t="n">
        <v>61</v>
      </c>
      <c r="B63" t="s">
        <v>62</v>
      </c>
      <c r="C63" t="s">
        <v>122</v>
      </c>
      <c r="D63" t="s">
        <v>268</v>
      </c>
      <c r="E63" t="n">
        <v>0.303416765511</v>
      </c>
      <c r="F63" t="n">
        <v>0.165540553999</v>
      </c>
      <c r="G63" t="n">
        <v>0.342860945028</v>
      </c>
      <c r="H63" t="n">
        <v>263.710052</v>
      </c>
      <c r="I63" t="n">
        <v>308.964996</v>
      </c>
      <c r="J63" t="n">
        <v>0.00671276997062</v>
      </c>
      <c r="K63" t="n">
        <v>0.00671276997062</v>
      </c>
      <c r="L63" t="n">
        <v>0.00106497965764</v>
      </c>
    </row>
    <row r="64" spans="1:12">
      <c r="A64" t="n">
        <v>62</v>
      </c>
      <c r="B64" t="s">
        <v>63</v>
      </c>
      <c r="C64" t="s">
        <v>122</v>
      </c>
      <c r="D64" t="s">
        <v>268</v>
      </c>
      <c r="E64" t="n">
        <v>-0.122074750182</v>
      </c>
      <c r="F64" t="n">
        <v>-0.0725</v>
      </c>
      <c r="G64" t="n">
        <v>-0.111088022666</v>
      </c>
      <c r="H64" t="n">
        <v>46.669998</v>
      </c>
      <c r="I64" t="n">
        <v>44.52</v>
      </c>
      <c r="J64" t="n">
        <v>0.0162944019205</v>
      </c>
      <c r="K64" t="n">
        <v>0.0162944019205</v>
      </c>
      <c r="L64" t="n">
        <v>-0.00037973650573</v>
      </c>
    </row>
    <row r="65" spans="1:12">
      <c r="A65" t="n">
        <v>63</v>
      </c>
      <c r="B65" t="s">
        <v>64</v>
      </c>
      <c r="C65" t="s">
        <v>122</v>
      </c>
      <c r="D65" t="s">
        <v>268</v>
      </c>
      <c r="E65" t="n">
        <v>-0.0257046952465</v>
      </c>
      <c r="F65" t="n">
        <v>-0.0149409522504</v>
      </c>
      <c r="G65" t="n">
        <v>-0.0313597282008</v>
      </c>
      <c r="H65" t="n">
        <v>79.618324</v>
      </c>
      <c r="I65" t="n">
        <v>79.453003</v>
      </c>
      <c r="J65" t="n">
        <v>0.0119187256683</v>
      </c>
      <c r="K65" t="n">
        <v>0.0119187256683</v>
      </c>
      <c r="L65" t="n">
        <v>-3.11379863007e-05</v>
      </c>
    </row>
    <row r="66" spans="1:12">
      <c r="A66" t="n">
        <v>64</v>
      </c>
      <c r="B66" t="s">
        <v>65</v>
      </c>
      <c r="C66" t="s">
        <v>122</v>
      </c>
      <c r="D66" t="s">
        <v>268</v>
      </c>
      <c r="E66" t="n">
        <v>0.370960738182</v>
      </c>
      <c r="F66" t="n">
        <v>0.20008349206</v>
      </c>
      <c r="G66" t="n">
        <v>0.4488624932</v>
      </c>
      <c r="H66" t="n">
        <v>23.719999</v>
      </c>
      <c r="I66" t="n">
        <v>28.73</v>
      </c>
      <c r="J66" t="n">
        <v>0.0136889479772</v>
      </c>
      <c r="K66" t="n">
        <v>0.0136889479772</v>
      </c>
      <c r="L66" t="n">
        <v>0.00133461868989</v>
      </c>
    </row>
    <row r="67" spans="1:12">
      <c r="A67" t="n">
        <v>65</v>
      </c>
      <c r="B67" t="s">
        <v>66</v>
      </c>
      <c r="C67" t="s">
        <v>122</v>
      </c>
      <c r="D67" t="s">
        <v>268</v>
      </c>
      <c r="E67" t="n">
        <v>-0.123215916851</v>
      </c>
      <c r="F67" t="n">
        <v>-0.0731971283837</v>
      </c>
      <c r="G67" t="n">
        <v>-0.172502283592</v>
      </c>
      <c r="H67" t="n">
        <v>26.308672</v>
      </c>
      <c r="I67" t="n">
        <v>24.9799</v>
      </c>
      <c r="J67" t="n">
        <v>0.0120244954495</v>
      </c>
      <c r="K67" t="n">
        <v>0.0120244954495</v>
      </c>
      <c r="L67" t="n">
        <v>-0.000444905687289</v>
      </c>
    </row>
    <row r="68" spans="1:12">
      <c r="A68" t="n">
        <v>66</v>
      </c>
      <c r="B68" t="s">
        <v>67</v>
      </c>
      <c r="C68" t="s">
        <v>122</v>
      </c>
      <c r="D68" t="s">
        <v>268</v>
      </c>
      <c r="E68" t="n">
        <v>-0.120380644895</v>
      </c>
      <c r="F68" t="n">
        <v>-0.0714657911027</v>
      </c>
      <c r="G68" t="n">
        <v>-0.0938969030179</v>
      </c>
      <c r="H68" t="n">
        <v>56.98</v>
      </c>
      <c r="I68" t="n">
        <v>53.529999</v>
      </c>
      <c r="J68" t="n">
        <v>0.0113060860405</v>
      </c>
      <c r="K68" t="n">
        <v>0.0113060860405</v>
      </c>
      <c r="L68" t="n">
        <v>-0.000440493334781</v>
      </c>
    </row>
    <row r="69" spans="1:12">
      <c r="A69" t="n">
        <v>67</v>
      </c>
      <c r="B69" t="s">
        <v>68</v>
      </c>
      <c r="C69" t="s">
        <v>122</v>
      </c>
      <c r="D69" t="s">
        <v>268</v>
      </c>
      <c r="E69" t="n">
        <v>0.171423493052</v>
      </c>
      <c r="F69" t="n">
        <v>0.0957769692334</v>
      </c>
      <c r="G69" t="n">
        <v>0.137138794441</v>
      </c>
      <c r="H69" t="n">
        <v>90.35180699999999</v>
      </c>
      <c r="I69" t="n">
        <v>99.80999799999999</v>
      </c>
      <c r="J69" t="n">
        <v>0.0123532581285</v>
      </c>
      <c r="K69" t="n">
        <v>0.0123532581285</v>
      </c>
      <c r="L69" t="n">
        <v>0.000698257584727</v>
      </c>
    </row>
    <row r="70" spans="1:12">
      <c r="A70" t="n">
        <v>68</v>
      </c>
      <c r="B70" t="s">
        <v>69</v>
      </c>
      <c r="C70" t="s">
        <v>122</v>
      </c>
      <c r="D70" t="s">
        <v>268</v>
      </c>
      <c r="E70" t="n">
        <v>-0.459473626496</v>
      </c>
      <c r="F70" t="n">
        <v>-0.299276455848</v>
      </c>
      <c r="G70" t="n">
        <v>-0.845431472753</v>
      </c>
      <c r="H70" t="n">
        <v>31.738277</v>
      </c>
      <c r="I70" t="n">
        <v>22.059</v>
      </c>
      <c r="J70" t="n">
        <v>0.0256986613866</v>
      </c>
      <c r="K70" t="n">
        <v>0.0256986613866</v>
      </c>
      <c r="L70" t="n">
        <v>-0.00207228748037</v>
      </c>
    </row>
    <row r="71" spans="1:12">
      <c r="A71" t="n">
        <v>69</v>
      </c>
      <c r="B71" t="s">
        <v>70</v>
      </c>
      <c r="C71" t="s">
        <v>122</v>
      </c>
      <c r="D71" t="s">
        <v>268</v>
      </c>
      <c r="E71" t="n">
        <v>0.226779765726</v>
      </c>
      <c r="F71" t="n">
        <v>0.125418951607</v>
      </c>
      <c r="G71" t="n">
        <v>0.308420481388</v>
      </c>
      <c r="H71" t="n">
        <v>34.140694</v>
      </c>
      <c r="I71" t="n">
        <v>38.68</v>
      </c>
      <c r="J71" t="n">
        <v>0.0102684594178</v>
      </c>
      <c r="K71" t="n">
        <v>0.0102684594178</v>
      </c>
      <c r="L71" t="n">
        <v>0.000856178384707</v>
      </c>
    </row>
    <row r="72" spans="1:12">
      <c r="A72" t="n">
        <v>70</v>
      </c>
      <c r="B72" t="s">
        <v>71</v>
      </c>
      <c r="C72" t="s">
        <v>122</v>
      </c>
      <c r="D72" t="s">
        <v>268</v>
      </c>
      <c r="E72" t="n">
        <v>-0.581981792602</v>
      </c>
      <c r="F72" t="n">
        <v>-0.396022985799</v>
      </c>
      <c r="G72" t="n">
        <v>-0.896251960607</v>
      </c>
      <c r="H72" t="n">
        <v>71.089996</v>
      </c>
      <c r="I72" t="n">
        <v>43.130001</v>
      </c>
      <c r="J72" t="n">
        <v>0.0201849058442</v>
      </c>
      <c r="K72" t="n">
        <v>0.0201849058442</v>
      </c>
      <c r="L72" t="n">
        <v>-0.0032104523822</v>
      </c>
    </row>
    <row r="73" spans="1:12">
      <c r="A73" t="n">
        <v>71</v>
      </c>
      <c r="B73" t="s">
        <v>72</v>
      </c>
      <c r="C73" t="s">
        <v>122</v>
      </c>
      <c r="D73" t="s">
        <v>268</v>
      </c>
      <c r="E73" t="n">
        <v>-0.122321021722</v>
      </c>
      <c r="F73" t="n">
        <v>-0.07265041268649999</v>
      </c>
      <c r="G73" t="n">
        <v>-0.141892385197</v>
      </c>
      <c r="H73" t="n">
        <v>43.401299</v>
      </c>
      <c r="I73" t="n">
        <v>40.487202</v>
      </c>
      <c r="J73" t="n">
        <v>0.008669097389170001</v>
      </c>
      <c r="K73" t="n">
        <v>0.008669097389170001</v>
      </c>
      <c r="L73" t="n">
        <v>-0.000475594191461</v>
      </c>
    </row>
    <row r="74" spans="1:12">
      <c r="A74" t="n">
        <v>72</v>
      </c>
      <c r="B74" t="s">
        <v>73</v>
      </c>
      <c r="C74" t="s">
        <v>122</v>
      </c>
      <c r="D74" t="s">
        <v>268</v>
      </c>
      <c r="E74" t="n">
        <v>-0.0638695912626</v>
      </c>
      <c r="F74" t="n">
        <v>-0.0374349015952</v>
      </c>
      <c r="G74" t="n">
        <v>-0.127100486613</v>
      </c>
      <c r="H74" t="n">
        <v>80.653503</v>
      </c>
      <c r="I74" t="n">
        <v>77.709999</v>
      </c>
      <c r="J74" t="n">
        <v>0.00778899652595</v>
      </c>
      <c r="K74" t="n">
        <v>0.00778899652595</v>
      </c>
      <c r="L74" t="n">
        <v>-0.000229314770605</v>
      </c>
    </row>
    <row r="75" spans="1:12">
      <c r="A75" t="n">
        <v>73</v>
      </c>
      <c r="B75" t="s">
        <v>74</v>
      </c>
      <c r="C75" t="s">
        <v>122</v>
      </c>
      <c r="D75" t="s">
        <v>268</v>
      </c>
      <c r="E75" t="n">
        <v>-0.122769377769</v>
      </c>
      <c r="F75" t="n">
        <v>-0.07292429613739999</v>
      </c>
      <c r="G75" t="n">
        <v>-0.146095559545</v>
      </c>
      <c r="H75" t="n">
        <v>218.166214</v>
      </c>
      <c r="I75" t="n">
        <v>204.869995</v>
      </c>
      <c r="J75" t="n">
        <v>0.016741597606</v>
      </c>
      <c r="K75" t="n">
        <v>0.016741597606</v>
      </c>
      <c r="L75" t="n">
        <v>-0.000376243124428</v>
      </c>
    </row>
    <row r="76" spans="1:12">
      <c r="A76" t="n">
        <v>74</v>
      </c>
      <c r="B76" t="s">
        <v>75</v>
      </c>
      <c r="C76" t="s">
        <v>122</v>
      </c>
      <c r="D76" t="s">
        <v>268</v>
      </c>
      <c r="E76" t="n">
        <v>0.206066051758</v>
      </c>
      <c r="F76" t="n">
        <v>0.114394666952</v>
      </c>
      <c r="G76" t="n">
        <v>0.00206066051758</v>
      </c>
      <c r="H76" t="n">
        <v>187.683105</v>
      </c>
      <c r="I76" t="n">
        <v>209.119995</v>
      </c>
      <c r="J76" t="n">
        <v>0.00717219280754</v>
      </c>
      <c r="K76" t="n">
        <v>0.00717219280754</v>
      </c>
      <c r="L76" t="n">
        <v>0.000762914896841</v>
      </c>
    </row>
    <row r="77" spans="1:12">
      <c r="A77" t="n">
        <v>75</v>
      </c>
      <c r="B77" t="s">
        <v>76</v>
      </c>
      <c r="C77" t="s">
        <v>122</v>
      </c>
      <c r="D77" t="s">
        <v>268</v>
      </c>
      <c r="E77" t="n">
        <v>-0.210917504986</v>
      </c>
      <c r="F77" t="n">
        <v>-0.127975890207</v>
      </c>
      <c r="G77" t="n">
        <v>-0.00632752514959</v>
      </c>
      <c r="H77" t="n">
        <v>73.721436</v>
      </c>
      <c r="I77" t="n">
        <v>64.18499799999999</v>
      </c>
      <c r="J77" t="n">
        <v>0.0111704002802</v>
      </c>
      <c r="K77" t="n">
        <v>0.0111704002802</v>
      </c>
      <c r="L77" t="n">
        <v>-0.00086712025923</v>
      </c>
    </row>
    <row r="78" spans="1:12">
      <c r="A78" t="n">
        <v>76</v>
      </c>
      <c r="B78" t="s">
        <v>77</v>
      </c>
      <c r="C78" t="s">
        <v>122</v>
      </c>
      <c r="D78" t="s">
        <v>268</v>
      </c>
      <c r="E78" t="n">
        <v>0.0622896389484</v>
      </c>
      <c r="F78" t="n">
        <v>0.0355487042503</v>
      </c>
      <c r="G78" t="n">
        <v>0.106515282602</v>
      </c>
      <c r="H78" t="n">
        <v>45.827415</v>
      </c>
      <c r="I78" t="n">
        <v>48</v>
      </c>
      <c r="J78" t="n">
        <v>0.0133430175839</v>
      </c>
      <c r="K78" t="n">
        <v>0.0133430175839</v>
      </c>
      <c r="L78" t="n">
        <v>0.000326402228883</v>
      </c>
    </row>
    <row r="79" spans="1:12">
      <c r="A79" t="n">
        <v>77</v>
      </c>
      <c r="B79" t="s">
        <v>78</v>
      </c>
      <c r="C79" t="s">
        <v>122</v>
      </c>
      <c r="D79" t="s">
        <v>268</v>
      </c>
      <c r="E79" t="n">
        <v>-0.09568288109670001</v>
      </c>
      <c r="F79" t="n">
        <v>-0.0564826562107</v>
      </c>
      <c r="G79" t="n">
        <v>-0.0554960710361</v>
      </c>
      <c r="H79" t="n">
        <v>27.636101</v>
      </c>
      <c r="I79" t="n">
        <v>27.139999</v>
      </c>
      <c r="J79" t="n">
        <v>0.021435266548</v>
      </c>
      <c r="K79" t="n">
        <v>0.021435266548</v>
      </c>
      <c r="L79" t="n">
        <v>-0.000167444897015</v>
      </c>
    </row>
    <row r="80" spans="1:12">
      <c r="A80" t="n">
        <v>78</v>
      </c>
      <c r="B80" t="s">
        <v>79</v>
      </c>
      <c r="C80" t="s">
        <v>122</v>
      </c>
      <c r="D80" t="s">
        <v>268</v>
      </c>
      <c r="E80" t="n">
        <v>-0.307865467667</v>
      </c>
      <c r="F80" t="n">
        <v>-0.191616783254</v>
      </c>
      <c r="G80" t="n">
        <v>-0.160090043187</v>
      </c>
      <c r="H80" t="n">
        <v>36.77</v>
      </c>
      <c r="I80" t="n">
        <v>29.700001</v>
      </c>
      <c r="J80" t="n">
        <v>0.0228717143267</v>
      </c>
      <c r="K80" t="n">
        <v>0.0228717143267</v>
      </c>
      <c r="L80" t="n">
        <v>-0.00118443767972</v>
      </c>
    </row>
    <row r="81" spans="1:12">
      <c r="A81" t="n">
        <v>79</v>
      </c>
      <c r="B81" t="s">
        <v>80</v>
      </c>
      <c r="C81" t="s">
        <v>122</v>
      </c>
      <c r="D81" t="s">
        <v>268</v>
      </c>
      <c r="E81" t="n">
        <v>-0.141553661198</v>
      </c>
      <c r="F81" t="n">
        <v>-0.08445250193040001</v>
      </c>
      <c r="G81" t="n">
        <v>-0.09625648961490001</v>
      </c>
      <c r="H81" t="n">
        <v>57.406387</v>
      </c>
      <c r="I81" t="n">
        <v>52.530998</v>
      </c>
      <c r="J81" t="n">
        <v>0.0152457465589</v>
      </c>
      <c r="K81" t="n">
        <v>0.0152457465589</v>
      </c>
      <c r="L81" t="n">
        <v>-0.000486240322823</v>
      </c>
    </row>
    <row r="82" spans="1:12">
      <c r="A82" t="n">
        <v>80</v>
      </c>
      <c r="B82" t="s">
        <v>81</v>
      </c>
      <c r="C82" t="s">
        <v>122</v>
      </c>
      <c r="D82" t="s">
        <v>268</v>
      </c>
      <c r="E82" t="n">
        <v>-0.15921794282</v>
      </c>
      <c r="F82" t="n">
        <v>-0.0953908457054</v>
      </c>
      <c r="G82" t="n">
        <v>-0.0620949976996</v>
      </c>
      <c r="H82" t="n">
        <v>17.09</v>
      </c>
      <c r="I82" t="n">
        <v>15.505</v>
      </c>
      <c r="J82" t="n">
        <v>0.0145421959157</v>
      </c>
      <c r="K82" t="n">
        <v>0.0145421959157</v>
      </c>
      <c r="L82" t="n">
        <v>-0.00057740265459</v>
      </c>
    </row>
    <row r="83" spans="1:12">
      <c r="A83" t="n">
        <v>81</v>
      </c>
      <c r="B83" t="s">
        <v>82</v>
      </c>
      <c r="C83" t="s">
        <v>122</v>
      </c>
      <c r="D83" t="s">
        <v>268</v>
      </c>
      <c r="E83" t="n">
        <v>-0.252797229107</v>
      </c>
      <c r="F83" t="n">
        <v>-0.155037808956</v>
      </c>
      <c r="G83" t="n">
        <v>-0.159262254337</v>
      </c>
      <c r="H83" t="n">
        <v>48.882584</v>
      </c>
      <c r="I83" t="n">
        <v>41.529999</v>
      </c>
      <c r="J83" t="n">
        <v>0.0147945573182</v>
      </c>
      <c r="K83" t="n">
        <v>0.0147945573182</v>
      </c>
      <c r="L83" t="n">
        <v>-0.00103968133789</v>
      </c>
    </row>
    <row r="84" spans="1:12">
      <c r="A84" t="n">
        <v>82</v>
      </c>
      <c r="B84" t="s">
        <v>83</v>
      </c>
      <c r="C84" t="s">
        <v>122</v>
      </c>
      <c r="D84" t="s">
        <v>268</v>
      </c>
      <c r="E84" t="n">
        <v>0.0399253067265</v>
      </c>
      <c r="F84" t="n">
        <v>0.0228892301887</v>
      </c>
      <c r="G84" t="n">
        <v>0.0451155966009</v>
      </c>
      <c r="H84" t="n">
        <v>13.050173</v>
      </c>
      <c r="I84" t="n">
        <v>13.5</v>
      </c>
      <c r="J84" t="n">
        <v>0.0120345545284</v>
      </c>
      <c r="K84" t="n">
        <v>0.0120345545284</v>
      </c>
      <c r="L84" t="n">
        <v>0.000226003261221</v>
      </c>
    </row>
    <row r="85" spans="1:12">
      <c r="A85" t="n">
        <v>83</v>
      </c>
      <c r="B85" t="s">
        <v>84</v>
      </c>
      <c r="C85" t="s">
        <v>122</v>
      </c>
      <c r="D85" t="s">
        <v>268</v>
      </c>
      <c r="E85" t="n">
        <v>-0.0585089732195</v>
      </c>
      <c r="F85" t="n">
        <v>-0.0342523661805</v>
      </c>
      <c r="G85" t="n">
        <v>-0.0321799352707</v>
      </c>
      <c r="H85" t="n">
        <v>32.946388</v>
      </c>
      <c r="I85" t="n">
        <v>31.77</v>
      </c>
      <c r="J85" t="n">
        <v>0.0111148320745</v>
      </c>
      <c r="K85" t="n">
        <v>0.0111148320745</v>
      </c>
      <c r="L85" t="n">
        <v>-0.000175449647893</v>
      </c>
    </row>
    <row r="86" spans="1:12">
      <c r="A86" t="n">
        <v>84</v>
      </c>
      <c r="B86" t="s">
        <v>85</v>
      </c>
      <c r="C86" t="s">
        <v>122</v>
      </c>
      <c r="D86" t="s">
        <v>268</v>
      </c>
      <c r="E86" t="n">
        <v>-0.106576453451</v>
      </c>
      <c r="F86" t="n">
        <v>-0.0630697857925</v>
      </c>
      <c r="G86" t="n">
        <v>-0.0383675232423</v>
      </c>
      <c r="H86" t="n">
        <v>49.716354</v>
      </c>
      <c r="I86" t="n">
        <v>46.830002</v>
      </c>
      <c r="J86" t="n">
        <v>0.0167240840931</v>
      </c>
      <c r="K86" t="n">
        <v>0.0167240840931</v>
      </c>
      <c r="L86" t="n">
        <v>-0.000303599856671</v>
      </c>
    </row>
    <row r="87" spans="1:12">
      <c r="A87" t="n">
        <v>85</v>
      </c>
      <c r="B87" t="s">
        <v>86</v>
      </c>
      <c r="C87" t="s">
        <v>122</v>
      </c>
      <c r="D87" t="s">
        <v>268</v>
      </c>
      <c r="E87" t="n">
        <v>0.0819909908075</v>
      </c>
      <c r="F87" t="n">
        <v>0.0466079140558</v>
      </c>
      <c r="G87" t="n">
        <v>0.0606733331976</v>
      </c>
      <c r="H87" t="n">
        <v>1734.369995</v>
      </c>
      <c r="I87" t="n">
        <v>1813.959961</v>
      </c>
      <c r="J87" t="n">
        <v>0.0112178219645</v>
      </c>
      <c r="K87" t="n">
        <v>0.0112178219645</v>
      </c>
      <c r="L87" t="n">
        <v>0.000373409848289</v>
      </c>
    </row>
    <row r="88" spans="1:12">
      <c r="A88" t="n">
        <v>86</v>
      </c>
      <c r="B88" t="s">
        <v>87</v>
      </c>
      <c r="C88" t="s">
        <v>122</v>
      </c>
      <c r="D88" t="s">
        <v>268</v>
      </c>
      <c r="E88" t="n">
        <v>-0.234055227894</v>
      </c>
      <c r="F88" t="n">
        <v>-0.142849994952</v>
      </c>
      <c r="G88" t="n">
        <v>-0.0210649705104</v>
      </c>
      <c r="H88" t="n">
        <v>45.130554</v>
      </c>
      <c r="I88" t="n">
        <v>38.869999</v>
      </c>
      <c r="J88" t="n">
        <v>0.0141148778395</v>
      </c>
      <c r="K88" t="n">
        <v>0.0141148778395</v>
      </c>
      <c r="L88" t="n">
        <v>-0.000948977398066</v>
      </c>
    </row>
    <row r="89" spans="1:12">
      <c r="A89" t="n">
        <v>87</v>
      </c>
      <c r="B89" t="s">
        <v>88</v>
      </c>
      <c r="C89" t="s">
        <v>122</v>
      </c>
      <c r="D89" t="s">
        <v>268</v>
      </c>
      <c r="E89" t="n">
        <v>0.0675195318268</v>
      </c>
      <c r="F89" t="n">
        <v>0.0384928431497</v>
      </c>
      <c r="G89" t="n">
        <v>0.07697226628249999</v>
      </c>
      <c r="H89" t="n">
        <v>108.598923</v>
      </c>
      <c r="I89" t="n">
        <v>112.389999</v>
      </c>
      <c r="J89" t="n">
        <v>0.00562869897661</v>
      </c>
      <c r="K89" t="n">
        <v>0.00562869897661</v>
      </c>
      <c r="L89" t="n">
        <v>0.000272695930513</v>
      </c>
    </row>
    <row r="90" spans="1:12">
      <c r="A90" t="n">
        <v>88</v>
      </c>
      <c r="B90" t="s">
        <v>89</v>
      </c>
      <c r="C90" t="s">
        <v>122</v>
      </c>
      <c r="D90" t="s">
        <v>268</v>
      </c>
      <c r="E90" t="n">
        <v>0.07703657980469999</v>
      </c>
      <c r="F90" t="n">
        <v>0.043834844313</v>
      </c>
      <c r="G90" t="n">
        <v>0.107080845929</v>
      </c>
      <c r="H90" t="n">
        <v>106.852592</v>
      </c>
      <c r="I90" t="n">
        <v>111.963097</v>
      </c>
      <c r="J90" t="n">
        <v>0.00828952790046</v>
      </c>
      <c r="K90" t="n">
        <v>0.00828952790046</v>
      </c>
      <c r="L90" t="n">
        <v>0.000326081071301</v>
      </c>
    </row>
    <row r="91" spans="1:12">
      <c r="A91" t="n">
        <v>89</v>
      </c>
      <c r="B91" t="s">
        <v>90</v>
      </c>
      <c r="C91" t="s">
        <v>122</v>
      </c>
      <c r="D91" t="s">
        <v>268</v>
      </c>
      <c r="E91" t="n">
        <v>-0.123174040653</v>
      </c>
      <c r="F91" t="n">
        <v>-0.07317153982919999</v>
      </c>
      <c r="G91" t="n">
        <v>-0.237725898459</v>
      </c>
      <c r="H91" t="n">
        <v>55.208759</v>
      </c>
      <c r="I91" t="n">
        <v>51.75</v>
      </c>
      <c r="J91" t="n">
        <v>0.0110017387399</v>
      </c>
      <c r="K91" t="n">
        <v>0.0110017387399</v>
      </c>
      <c r="L91" t="n">
        <v>-0.000456265983723</v>
      </c>
    </row>
    <row r="92" spans="1:12">
      <c r="A92" t="n">
        <v>90</v>
      </c>
      <c r="B92" t="s">
        <v>91</v>
      </c>
      <c r="C92" t="s">
        <v>122</v>
      </c>
      <c r="D92" t="s">
        <v>268</v>
      </c>
      <c r="E92" t="n">
        <v>-0.075155000232</v>
      </c>
      <c r="F92" t="n">
        <v>-0.044160155089</v>
      </c>
      <c r="G92" t="n">
        <v>-0.0571178001763</v>
      </c>
      <c r="H92" t="n">
        <v>52.646828</v>
      </c>
      <c r="I92" t="n">
        <v>51.389999</v>
      </c>
      <c r="J92" t="n">
        <v>0.0115156865255</v>
      </c>
      <c r="K92" t="n">
        <v>0.0115156865255</v>
      </c>
      <c r="L92" t="n">
        <v>-0.000240472511359</v>
      </c>
    </row>
    <row r="93" spans="1:12">
      <c r="A93" t="n">
        <v>91</v>
      </c>
      <c r="B93" t="s">
        <v>92</v>
      </c>
      <c r="C93" t="s">
        <v>122</v>
      </c>
      <c r="D93" t="s">
        <v>268</v>
      </c>
      <c r="E93" t="n">
        <v>0.37727924845</v>
      </c>
      <c r="F93" t="n">
        <v>0.203277733668</v>
      </c>
      <c r="G93" t="n">
        <v>0.320687361182</v>
      </c>
      <c r="H93" t="n">
        <v>152.731506</v>
      </c>
      <c r="I93" t="n">
        <v>184.100006</v>
      </c>
      <c r="J93" t="n">
        <v>0.00738060344632</v>
      </c>
      <c r="K93" t="n">
        <v>0.00738060344632</v>
      </c>
      <c r="L93" t="n">
        <v>0.00128661149949</v>
      </c>
    </row>
    <row r="94" spans="1:12">
      <c r="A94" t="n">
        <v>92</v>
      </c>
      <c r="B94" t="s">
        <v>93</v>
      </c>
      <c r="C94" t="s">
        <v>122</v>
      </c>
      <c r="D94" t="s">
        <v>268</v>
      </c>
      <c r="E94" t="n">
        <v>-0.197356816126</v>
      </c>
      <c r="F94" t="n">
        <v>-0.119343891403</v>
      </c>
      <c r="G94" t="n">
        <v>-0.102625544385</v>
      </c>
      <c r="H94" t="n">
        <v>8.73</v>
      </c>
      <c r="I94" t="n">
        <v>7.785</v>
      </c>
      <c r="J94" t="n">
        <v>0.0263005769951</v>
      </c>
      <c r="K94" t="n">
        <v>0.0263005769951</v>
      </c>
      <c r="L94" t="n">
        <v>-0.000515277133137</v>
      </c>
    </row>
    <row r="95" spans="1:12">
      <c r="A95" t="n">
        <v>93</v>
      </c>
      <c r="B95" t="s">
        <v>94</v>
      </c>
      <c r="C95" t="s">
        <v>122</v>
      </c>
      <c r="D95" t="s">
        <v>268</v>
      </c>
      <c r="E95" t="n">
        <v>-0.139116695221</v>
      </c>
      <c r="F95" t="n">
        <v>-0.0829509320841</v>
      </c>
      <c r="G95" t="n">
        <v>-0.0319968399009</v>
      </c>
      <c r="H95" t="n">
        <v>46.373444</v>
      </c>
      <c r="I95" t="n">
        <v>42.900002</v>
      </c>
      <c r="J95" t="n">
        <v>0.012442918074</v>
      </c>
      <c r="K95" t="n">
        <v>0.012442918074</v>
      </c>
      <c r="L95" t="n">
        <v>-0.000510348258621</v>
      </c>
    </row>
    <row r="96" spans="1:12">
      <c r="A96" t="n">
        <v>94</v>
      </c>
      <c r="B96" t="s">
        <v>95</v>
      </c>
      <c r="C96" t="s">
        <v>122</v>
      </c>
      <c r="D96" t="s">
        <v>268</v>
      </c>
      <c r="E96" t="n">
        <v>-0.383491590957</v>
      </c>
      <c r="F96" t="n">
        <v>-0.243919775583</v>
      </c>
      <c r="G96" t="n">
        <v>-0.122717309106</v>
      </c>
      <c r="H96" t="n">
        <v>139.210297</v>
      </c>
      <c r="I96" t="n">
        <v>105.059998</v>
      </c>
      <c r="J96" t="n">
        <v>0.0111639988636</v>
      </c>
      <c r="K96" t="n">
        <v>0.0111639988636</v>
      </c>
      <c r="L96" t="n">
        <v>-0.00183621905622</v>
      </c>
    </row>
    <row r="97" spans="1:12">
      <c r="A97" t="n">
        <v>95</v>
      </c>
      <c r="B97" t="s">
        <v>96</v>
      </c>
      <c r="C97" t="s">
        <v>122</v>
      </c>
      <c r="D97" t="s">
        <v>268</v>
      </c>
      <c r="E97" t="n">
        <v>-0.07926835913410001</v>
      </c>
      <c r="F97" t="n">
        <v>-0.04662000777</v>
      </c>
      <c r="G97" t="n">
        <v>-0.132378159754</v>
      </c>
      <c r="H97" t="n">
        <v>25.860001</v>
      </c>
      <c r="I97" t="n">
        <v>24.540001</v>
      </c>
      <c r="J97" t="n">
        <v>0.0192978229722</v>
      </c>
      <c r="K97" t="n">
        <v>0.0192978229722</v>
      </c>
      <c r="L97" t="n">
        <v>-0.00014036287868</v>
      </c>
    </row>
    <row r="98" spans="1:12">
      <c r="A98" t="n">
        <v>96</v>
      </c>
      <c r="B98" t="s">
        <v>97</v>
      </c>
      <c r="C98" t="s">
        <v>122</v>
      </c>
      <c r="D98" t="s">
        <v>268</v>
      </c>
      <c r="E98" t="n">
        <v>-0.242399499482</v>
      </c>
      <c r="F98" t="n">
        <v>-0.148260503675</v>
      </c>
      <c r="G98" t="n">
        <v>-0.07999183482909999</v>
      </c>
      <c r="H98" t="n">
        <v>79.739777</v>
      </c>
      <c r="I98" t="n">
        <v>69.025002</v>
      </c>
      <c r="J98" t="n">
        <v>0.0101476556403</v>
      </c>
      <c r="K98" t="n">
        <v>0.0101476556403</v>
      </c>
      <c r="L98" t="n">
        <v>-0.00103988501372</v>
      </c>
    </row>
    <row r="99" spans="1:12">
      <c r="A99" t="n">
        <v>97</v>
      </c>
      <c r="B99" t="s">
        <v>98</v>
      </c>
      <c r="C99" t="s">
        <v>122</v>
      </c>
      <c r="D99" t="s">
        <v>268</v>
      </c>
      <c r="E99" t="n">
        <v>-0.222748340758</v>
      </c>
      <c r="F99" t="n">
        <v>-0.135558015839</v>
      </c>
      <c r="G99" t="n">
        <v>-0.383127146103</v>
      </c>
      <c r="H99" t="n">
        <v>169.570023</v>
      </c>
      <c r="I99" t="n">
        <v>148.100006</v>
      </c>
      <c r="J99" t="n">
        <v>0.0120976992913</v>
      </c>
      <c r="K99" t="n">
        <v>0.0120976992913</v>
      </c>
      <c r="L99" t="n">
        <v>-0.000917718134771</v>
      </c>
    </row>
    <row r="100" spans="1:12">
      <c r="A100" t="n">
        <v>98</v>
      </c>
      <c r="B100" t="s">
        <v>99</v>
      </c>
      <c r="C100" t="s">
        <v>122</v>
      </c>
      <c r="D100" t="s">
        <v>268</v>
      </c>
      <c r="E100" t="n">
        <v>-0.108161446839</v>
      </c>
      <c r="F100" t="n">
        <v>-0.0640310175496</v>
      </c>
      <c r="G100" t="n">
        <v>-0.07463139831899999</v>
      </c>
      <c r="H100" t="n">
        <v>53.154976</v>
      </c>
      <c r="I100" t="n">
        <v>50.119999</v>
      </c>
      <c r="J100" t="n">
        <v>0.00992515434973</v>
      </c>
      <c r="K100" t="n">
        <v>0.00992515434973</v>
      </c>
      <c r="L100" t="n">
        <v>-0.000401013951431</v>
      </c>
    </row>
    <row r="101" spans="1:12">
      <c r="A101" t="n">
        <v>99</v>
      </c>
      <c r="B101" t="s">
        <v>100</v>
      </c>
      <c r="C101" t="s">
        <v>122</v>
      </c>
      <c r="D101" t="s">
        <v>268</v>
      </c>
      <c r="E101" t="n">
        <v>-0.469609138082</v>
      </c>
      <c r="F101" t="n">
        <v>-0.306902399822</v>
      </c>
      <c r="G101" t="n">
        <v>-0.154971015567</v>
      </c>
      <c r="H101" t="n">
        <v>46.645538</v>
      </c>
      <c r="I101" t="n">
        <v>32.700001</v>
      </c>
      <c r="J101" t="n">
        <v>0.0255821829335</v>
      </c>
      <c r="K101" t="n">
        <v>0.0255821829335</v>
      </c>
      <c r="L101" t="n">
        <v>-0.0021411732564</v>
      </c>
    </row>
    <row r="102" spans="1:12">
      <c r="A102" t="n">
        <v>100</v>
      </c>
      <c r="B102" t="s">
        <v>101</v>
      </c>
      <c r="C102" t="s">
        <v>122</v>
      </c>
      <c r="D102" t="s">
        <v>268</v>
      </c>
      <c r="E102" t="n">
        <v>0.0887845440655</v>
      </c>
      <c r="F102" t="n">
        <v>0.0504016892356</v>
      </c>
      <c r="G102" t="n">
        <v>0.0497193446767</v>
      </c>
      <c r="H102" t="n">
        <v>94.20433800000001</v>
      </c>
      <c r="I102" t="n">
        <v>101.019997</v>
      </c>
      <c r="J102" t="n">
        <v>0.014902503749</v>
      </c>
      <c r="K102" t="n">
        <v>0.014902503749</v>
      </c>
      <c r="L102" t="n">
        <v>0.000445814686607</v>
      </c>
    </row>
    <row r="103" spans="1:12">
      <c r="A103" t="n">
        <v>101</v>
      </c>
      <c r="B103" t="s">
        <v>102</v>
      </c>
      <c r="C103" t="s">
        <v>122</v>
      </c>
      <c r="D103" t="s">
        <v>268</v>
      </c>
      <c r="E103" t="n">
        <v>-0.0871066934265</v>
      </c>
      <c r="F103" t="n">
        <v>-0.0513203267468</v>
      </c>
      <c r="G103" t="n">
        <v>-0.172471252985</v>
      </c>
      <c r="H103" t="n">
        <v>41.038998</v>
      </c>
      <c r="I103" t="n">
        <v>38.905102</v>
      </c>
      <c r="J103" t="n">
        <v>0.00935575376156</v>
      </c>
      <c r="K103" t="n">
        <v>0.00935575376156</v>
      </c>
      <c r="L103" t="n">
        <v>-0.000315196128661</v>
      </c>
    </row>
    <row r="104" spans="1:12">
      <c r="A104" t="n">
        <v>102</v>
      </c>
      <c r="B104" t="s">
        <v>103</v>
      </c>
      <c r="C104" t="s">
        <v>122</v>
      </c>
      <c r="D104" t="s">
        <v>268</v>
      </c>
      <c r="E104" t="n">
        <v>-0.287528449035</v>
      </c>
      <c r="F104" t="n">
        <v>-0.177969730516</v>
      </c>
      <c r="G104" t="n">
        <v>-0.439918527023</v>
      </c>
      <c r="H104" t="n">
        <v>97.61412799999999</v>
      </c>
      <c r="I104" t="n">
        <v>81.19499999999999</v>
      </c>
      <c r="J104" t="n">
        <v>0.010528057025</v>
      </c>
      <c r="K104" t="n">
        <v>0.010528057025</v>
      </c>
      <c r="L104" t="n">
        <v>-0.00127640071351</v>
      </c>
    </row>
    <row r="105" spans="1:12">
      <c r="A105" t="n">
        <v>103</v>
      </c>
      <c r="B105" t="s">
        <v>104</v>
      </c>
      <c r="C105" t="s">
        <v>122</v>
      </c>
      <c r="D105" t="s">
        <v>268</v>
      </c>
      <c r="E105" t="n">
        <v>0.07228978082659999</v>
      </c>
      <c r="F105" t="n">
        <v>0.0411729256301</v>
      </c>
      <c r="G105" t="n">
        <v>0.0527715400034</v>
      </c>
      <c r="H105" t="n">
        <v>56.688198</v>
      </c>
      <c r="I105" t="n">
        <v>58.900002</v>
      </c>
      <c r="J105" t="n">
        <v>0.0143075010448</v>
      </c>
      <c r="K105" t="n">
        <v>0.0143075010448</v>
      </c>
      <c r="L105" t="n">
        <v>0.000376515441292</v>
      </c>
    </row>
    <row r="106" spans="1:12">
      <c r="A106" t="n">
        <v>104</v>
      </c>
      <c r="B106" t="s">
        <v>105</v>
      </c>
      <c r="C106" t="s">
        <v>122</v>
      </c>
      <c r="D106" t="s">
        <v>268</v>
      </c>
      <c r="E106" t="n">
        <v>-0.00458405459659</v>
      </c>
      <c r="F106" t="n">
        <v>-0.00265251982994</v>
      </c>
      <c r="G106" t="n">
        <v>-0.00284211384989</v>
      </c>
      <c r="H106" t="n">
        <v>40.82</v>
      </c>
      <c r="I106" t="n">
        <v>41.360001</v>
      </c>
      <c r="J106" t="n">
        <v>0.0211965182417</v>
      </c>
      <c r="K106" t="n">
        <v>0.0211965182417</v>
      </c>
      <c r="L106" t="n">
        <v>0.000205186230285</v>
      </c>
    </row>
    <row r="107" spans="1:12">
      <c r="A107" t="n">
        <v>105</v>
      </c>
      <c r="B107" t="s">
        <v>106</v>
      </c>
      <c r="C107" t="s">
        <v>122</v>
      </c>
      <c r="D107" t="s">
        <v>268</v>
      </c>
      <c r="E107" t="n">
        <v>0.118381290791</v>
      </c>
      <c r="F107" t="n">
        <v>0.0668143761875</v>
      </c>
      <c r="G107" t="n">
        <v>0.229659704135</v>
      </c>
      <c r="H107" t="n">
        <v>15.79</v>
      </c>
      <c r="I107" t="n">
        <v>16.844999</v>
      </c>
      <c r="J107" t="n">
        <v>0.0218401616425</v>
      </c>
      <c r="K107" t="n">
        <v>0.0218401616425</v>
      </c>
      <c r="L107" t="n">
        <v>0.000682688102611</v>
      </c>
    </row>
    <row r="108" spans="1:12">
      <c r="A108" t="n">
        <v>106</v>
      </c>
      <c r="B108" t="s">
        <v>107</v>
      </c>
      <c r="C108" t="s">
        <v>122</v>
      </c>
      <c r="D108" t="s">
        <v>268</v>
      </c>
      <c r="E108" t="n">
        <v>-0.309122496393</v>
      </c>
      <c r="F108" t="n">
        <v>-0.192465820301</v>
      </c>
      <c r="G108" t="n">
        <v>-0.111284098702</v>
      </c>
      <c r="H108" t="n">
        <v>73.279999</v>
      </c>
      <c r="I108" t="n">
        <v>60.880001</v>
      </c>
      <c r="J108" t="n">
        <v>0.0181523687929</v>
      </c>
      <c r="K108" t="n">
        <v>0.0181523687929</v>
      </c>
      <c r="L108" t="n">
        <v>-0.00128923818213</v>
      </c>
    </row>
    <row r="109" spans="1:12">
      <c r="A109" t="n">
        <v>107</v>
      </c>
      <c r="B109" t="s">
        <v>108</v>
      </c>
      <c r="C109" t="s">
        <v>122</v>
      </c>
      <c r="D109" t="s">
        <v>268</v>
      </c>
      <c r="E109" t="n">
        <v>-0.2135347764</v>
      </c>
      <c r="F109" t="n">
        <v>-0.129649087929</v>
      </c>
      <c r="G109" t="n">
        <v>-0.2669184705</v>
      </c>
      <c r="H109" t="n">
        <v>122.609413</v>
      </c>
      <c r="I109" t="n">
        <v>109.084999</v>
      </c>
      <c r="J109" t="n">
        <v>0.0133905721978</v>
      </c>
      <c r="K109" t="n">
        <v>0.0133905721978</v>
      </c>
      <c r="L109" t="n">
        <v>-0.0008540289223279999</v>
      </c>
    </row>
    <row r="110" spans="1:12">
      <c r="A110" t="n">
        <v>108</v>
      </c>
      <c r="B110" t="s">
        <v>109</v>
      </c>
      <c r="C110" t="s">
        <v>122</v>
      </c>
      <c r="D110" t="s">
        <v>268</v>
      </c>
      <c r="E110" t="n">
        <v>0.121162847886</v>
      </c>
      <c r="F110" t="n">
        <v>0.068347394871</v>
      </c>
      <c r="G110" t="n">
        <v>0.0860256219994</v>
      </c>
      <c r="H110" t="n">
        <v>107.821022</v>
      </c>
      <c r="I110" t="n">
        <v>116.309998</v>
      </c>
      <c r="J110" t="n">
        <v>0.0103132633895</v>
      </c>
      <c r="K110" t="n">
        <v>0.0103132633895</v>
      </c>
      <c r="L110" t="n">
        <v>0.000502882779323</v>
      </c>
    </row>
    <row r="111" spans="1:12">
      <c r="A111" t="n">
        <v>109</v>
      </c>
      <c r="B111" t="s">
        <v>110</v>
      </c>
      <c r="C111" t="s">
        <v>122</v>
      </c>
      <c r="D111" t="s">
        <v>268</v>
      </c>
      <c r="E111" t="n">
        <v>-0.288706334287</v>
      </c>
      <c r="F111" t="n">
        <v>-0.178755622733</v>
      </c>
      <c r="G111" t="n">
        <v>-0.178997927258</v>
      </c>
      <c r="H111" t="n">
        <v>43.807205</v>
      </c>
      <c r="I111" t="n">
        <v>37.150002</v>
      </c>
      <c r="J111" t="n">
        <v>0.0221230830021</v>
      </c>
      <c r="K111" t="n">
        <v>0.0221230830021</v>
      </c>
      <c r="L111" t="n">
        <v>-0.00109086450723</v>
      </c>
    </row>
    <row r="112" spans="1:12">
      <c r="A112" t="n">
        <v>110</v>
      </c>
      <c r="B112" t="s">
        <v>111</v>
      </c>
      <c r="C112" t="s">
        <v>122</v>
      </c>
      <c r="D112" t="s">
        <v>268</v>
      </c>
      <c r="E112" t="n">
        <v>-0.0567150864817</v>
      </c>
      <c r="F112" t="n">
        <v>-0.033189065227</v>
      </c>
      <c r="G112" t="n">
        <v>-0.0255217889168</v>
      </c>
      <c r="H112" t="n">
        <v>120.813599</v>
      </c>
      <c r="I112" t="n">
        <v>119.75</v>
      </c>
      <c r="J112" t="n">
        <v>0.015409342159</v>
      </c>
      <c r="K112" t="n">
        <v>0.015409342159</v>
      </c>
      <c r="L112" t="n">
        <v>-0.000112122580918</v>
      </c>
    </row>
    <row r="113" spans="1:12">
      <c r="A113" t="n">
        <v>111</v>
      </c>
      <c r="B113" t="s">
        <v>112</v>
      </c>
      <c r="C113" t="s">
        <v>122</v>
      </c>
      <c r="D113" t="s">
        <v>268</v>
      </c>
      <c r="E113" t="n">
        <v>-0.0483225226055</v>
      </c>
      <c r="F113" t="n">
        <v>-0.0282257827324</v>
      </c>
      <c r="G113" t="n">
        <v>-0.0415573694407</v>
      </c>
      <c r="H113" t="n">
        <v>83.66999800000001</v>
      </c>
      <c r="I113" t="n">
        <v>81.94000200000001</v>
      </c>
      <c r="J113" t="n">
        <v>0.009804788849539999</v>
      </c>
      <c r="K113" t="n">
        <v>0.009804788849539999</v>
      </c>
      <c r="L113" t="n">
        <v>-0.000146234906592</v>
      </c>
    </row>
    <row r="114" spans="1:12">
      <c r="A114" t="n">
        <v>112</v>
      </c>
      <c r="B114" t="s">
        <v>113</v>
      </c>
      <c r="C114" t="s">
        <v>122</v>
      </c>
      <c r="D114" t="s">
        <v>268</v>
      </c>
      <c r="E114" t="n">
        <v>-0.123403990589</v>
      </c>
      <c r="F114" t="n">
        <v>-0.0733120576635</v>
      </c>
      <c r="G114" t="n">
        <v>-0.177701746449</v>
      </c>
      <c r="H114" t="n">
        <v>68.699997</v>
      </c>
      <c r="I114" t="n">
        <v>63.959999</v>
      </c>
      <c r="J114" t="n">
        <v>0.0147611393761</v>
      </c>
      <c r="K114" t="n">
        <v>0.0147611393761</v>
      </c>
      <c r="L114" t="n">
        <v>-0.000408971589922</v>
      </c>
    </row>
    <row r="115" spans="1:12">
      <c r="A115" t="n">
        <v>113</v>
      </c>
      <c r="B115" t="s">
        <v>114</v>
      </c>
      <c r="C115" t="s">
        <v>122</v>
      </c>
      <c r="D115" t="s">
        <v>268</v>
      </c>
      <c r="E115" t="n">
        <v>-0.11470560069</v>
      </c>
      <c r="F115" t="n">
        <v>-0.06800742595919999</v>
      </c>
      <c r="G115" t="n">
        <v>-0.0504704643037</v>
      </c>
      <c r="H115" t="n">
        <v>79.81028000000001</v>
      </c>
      <c r="I115" t="n">
        <v>75.599998</v>
      </c>
      <c r="J115" t="n">
        <v>0.0143188134603</v>
      </c>
      <c r="K115" t="n">
        <v>0.0143188134603</v>
      </c>
      <c r="L115" t="n">
        <v>-0.000374645107461</v>
      </c>
    </row>
    <row r="116" spans="1:12">
      <c r="A116" t="n">
        <v>114</v>
      </c>
      <c r="B116" t="s">
        <v>115</v>
      </c>
      <c r="C116" t="s">
        <v>122</v>
      </c>
      <c r="D116" t="s">
        <v>268</v>
      </c>
      <c r="E116" t="n">
        <v>0.0659952074984</v>
      </c>
      <c r="F116" t="n">
        <v>0.0376353629251</v>
      </c>
      <c r="G116" t="n">
        <v>0.0178187060246</v>
      </c>
      <c r="H116" t="n">
        <v>175.605423</v>
      </c>
      <c r="I116" t="n">
        <v>182.450104</v>
      </c>
      <c r="J116" t="n">
        <v>0.0125732786071</v>
      </c>
      <c r="K116" t="n">
        <v>0.0125732786071</v>
      </c>
      <c r="L116" t="n">
        <v>0.000330660199448</v>
      </c>
    </row>
    <row r="117" spans="1:12">
      <c r="A117" t="n">
        <v>115</v>
      </c>
      <c r="B117" t="s">
        <v>116</v>
      </c>
      <c r="C117" t="s">
        <v>122</v>
      </c>
      <c r="D117" t="s">
        <v>268</v>
      </c>
      <c r="E117" t="n">
        <v>-0.217600918099</v>
      </c>
      <c r="F117" t="n">
        <v>-0.132253202713</v>
      </c>
      <c r="G117" t="n">
        <v>-0.141440596764</v>
      </c>
      <c r="H117" t="n">
        <v>12.87</v>
      </c>
      <c r="I117" t="n">
        <v>11.515</v>
      </c>
      <c r="J117" t="n">
        <v>0.0289130255048</v>
      </c>
      <c r="K117" t="n">
        <v>0.0289130255048</v>
      </c>
      <c r="L117" t="n">
        <v>-0.000544320502015</v>
      </c>
    </row>
    <row r="118" spans="1:12">
      <c r="A118" t="n">
        <v>116</v>
      </c>
      <c r="B118" t="s">
        <v>117</v>
      </c>
      <c r="C118" t="s">
        <v>122</v>
      </c>
      <c r="D118" t="s">
        <v>268</v>
      </c>
      <c r="E118" t="n">
        <v>-0.168909684292</v>
      </c>
      <c r="F118" t="n">
        <v>-0.101433505361</v>
      </c>
      <c r="G118" t="n">
        <v>-0.256742720124</v>
      </c>
      <c r="H118" t="n">
        <v>936.702454</v>
      </c>
      <c r="I118" t="n">
        <v>850.01001</v>
      </c>
      <c r="J118" t="n">
        <v>0.00709221022094</v>
      </c>
      <c r="K118" t="n">
        <v>0.00709221022094</v>
      </c>
      <c r="L118" t="n">
        <v>-0.000702362847654</v>
      </c>
    </row>
    <row r="119" spans="1:12">
      <c r="A119" t="n">
        <v>117</v>
      </c>
      <c r="B119" t="s">
        <v>118</v>
      </c>
      <c r="C119" t="s">
        <v>122</v>
      </c>
      <c r="D119" t="s">
        <v>268</v>
      </c>
      <c r="E119" t="n">
        <v>0.0163271404501</v>
      </c>
      <c r="F119" t="n">
        <v>0.00940613784483</v>
      </c>
      <c r="G119" t="n">
        <v>0.00310215668551</v>
      </c>
      <c r="H119" t="n">
        <v>81.728561</v>
      </c>
      <c r="I119" t="n">
        <v>82.220001</v>
      </c>
      <c r="J119" t="n">
        <v>0.00719081362387</v>
      </c>
      <c r="K119" t="n">
        <v>0.00719081362387</v>
      </c>
      <c r="L119" t="n">
        <v>8.93664080935e-05</v>
      </c>
    </row>
    <row r="120" spans="1:12">
      <c r="A120" t="n">
        <v>118</v>
      </c>
      <c r="B120" t="s">
        <v>119</v>
      </c>
      <c r="C120" t="s">
        <v>122</v>
      </c>
      <c r="D120" t="s">
        <v>268</v>
      </c>
      <c r="E120" t="n">
        <v>-0.127629870745</v>
      </c>
      <c r="F120" t="n">
        <v>-0.0758971842941</v>
      </c>
      <c r="G120" t="n">
        <v>-0.144221753942</v>
      </c>
      <c r="H120" t="n">
        <v>63.474194</v>
      </c>
      <c r="I120" t="n">
        <v>59.439999</v>
      </c>
      <c r="J120" t="n">
        <v>0.0115491207526</v>
      </c>
      <c r="K120" t="n">
        <v>0.0115491207526</v>
      </c>
      <c r="L120" t="n">
        <v>-0.000469116023186</v>
      </c>
    </row>
    <row r="121" spans="1:12">
      <c r="A121" t="n">
        <v>119</v>
      </c>
      <c r="B121" t="s">
        <v>120</v>
      </c>
      <c r="C121" t="s">
        <v>122</v>
      </c>
      <c r="D121" t="s">
        <v>268</v>
      </c>
      <c r="E121" t="n">
        <v>-0.260364746827</v>
      </c>
      <c r="F121" t="n">
        <v>-0.159995412442</v>
      </c>
      <c r="G121" t="n">
        <v>-0.354096055685</v>
      </c>
      <c r="H121" t="n">
        <v>648.650024</v>
      </c>
      <c r="I121" t="n">
        <v>550.244995</v>
      </c>
      <c r="J121" t="n">
        <v>0.0104723770956</v>
      </c>
      <c r="K121" t="n">
        <v>0.0104723770956</v>
      </c>
      <c r="L121" t="n">
        <v>-0.00113077118994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 spans="1:121">
      <c r="B1" t="s">
        <v>13</v>
      </c>
      <c r="C1" t="s">
        <v>12</v>
      </c>
      <c r="D1" t="s">
        <v>113</v>
      </c>
      <c r="E1" t="s">
        <v>15</v>
      </c>
      <c r="F1" t="s">
        <v>31</v>
      </c>
      <c r="G1" t="s">
        <v>54</v>
      </c>
      <c r="H1" t="s">
        <v>85</v>
      </c>
      <c r="I1" t="s">
        <v>4</v>
      </c>
      <c r="J1" t="s">
        <v>103</v>
      </c>
      <c r="K1" t="s">
        <v>107</v>
      </c>
      <c r="L1" t="s">
        <v>68</v>
      </c>
      <c r="M1" t="s">
        <v>55</v>
      </c>
      <c r="N1" t="s">
        <v>117</v>
      </c>
      <c r="O1" t="s">
        <v>65</v>
      </c>
      <c r="P1" t="s">
        <v>44</v>
      </c>
      <c r="Q1" t="s">
        <v>39</v>
      </c>
      <c r="R1" t="s">
        <v>50</v>
      </c>
      <c r="S1" t="s">
        <v>38</v>
      </c>
      <c r="T1" t="s">
        <v>102</v>
      </c>
      <c r="U1" t="s">
        <v>45</v>
      </c>
      <c r="V1" t="s">
        <v>67</v>
      </c>
      <c r="W1" t="s">
        <v>40</v>
      </c>
      <c r="X1" t="s">
        <v>70</v>
      </c>
      <c r="Y1" t="s">
        <v>110</v>
      </c>
      <c r="Z1" t="s">
        <v>112</v>
      </c>
      <c r="AA1" t="s">
        <v>98</v>
      </c>
      <c r="AB1" t="s">
        <v>119</v>
      </c>
      <c r="AC1" t="s">
        <v>59</v>
      </c>
      <c r="AD1" t="s">
        <v>53</v>
      </c>
      <c r="AE1" t="s">
        <v>9</v>
      </c>
      <c r="AF1" t="s">
        <v>28</v>
      </c>
      <c r="AG1" t="s">
        <v>3</v>
      </c>
      <c r="AH1" t="s">
        <v>16</v>
      </c>
      <c r="AI1" t="s">
        <v>58</v>
      </c>
      <c r="AJ1" t="s">
        <v>35</v>
      </c>
      <c r="AK1" t="s">
        <v>96</v>
      </c>
      <c r="AL1" t="s">
        <v>6</v>
      </c>
      <c r="AM1" t="s">
        <v>23</v>
      </c>
      <c r="AN1" t="s">
        <v>101</v>
      </c>
      <c r="AO1" t="s">
        <v>24</v>
      </c>
      <c r="AP1" t="s">
        <v>46</v>
      </c>
      <c r="AQ1" t="s">
        <v>10</v>
      </c>
      <c r="AR1" t="s">
        <v>61</v>
      </c>
      <c r="AS1" t="s">
        <v>83</v>
      </c>
      <c r="AT1" t="s">
        <v>92</v>
      </c>
      <c r="AU1" t="s">
        <v>7</v>
      </c>
      <c r="AV1" t="s">
        <v>86</v>
      </c>
      <c r="AW1" t="s">
        <v>82</v>
      </c>
      <c r="AX1" t="s">
        <v>36</v>
      </c>
      <c r="AY1" t="s">
        <v>89</v>
      </c>
      <c r="AZ1" t="s">
        <v>41</v>
      </c>
      <c r="BA1" t="s">
        <v>93</v>
      </c>
      <c r="BB1" t="s">
        <v>90</v>
      </c>
      <c r="BC1" t="s">
        <v>37</v>
      </c>
      <c r="BD1" t="s">
        <v>79</v>
      </c>
      <c r="BE1" t="s">
        <v>71</v>
      </c>
      <c r="BF1" t="s">
        <v>11</v>
      </c>
      <c r="BG1" t="s">
        <v>76</v>
      </c>
      <c r="BH1" t="s">
        <v>72</v>
      </c>
      <c r="BI1" t="s">
        <v>108</v>
      </c>
      <c r="BJ1" t="s">
        <v>77</v>
      </c>
      <c r="BK1" t="s">
        <v>52</v>
      </c>
      <c r="BL1" t="s">
        <v>81</v>
      </c>
      <c r="BM1" t="s">
        <v>32</v>
      </c>
      <c r="BN1" t="s">
        <v>56</v>
      </c>
      <c r="BO1" t="s">
        <v>78</v>
      </c>
      <c r="BP1" t="s">
        <v>88</v>
      </c>
      <c r="BQ1" t="s">
        <v>8</v>
      </c>
      <c r="BR1" t="s">
        <v>57</v>
      </c>
      <c r="BS1" t="s">
        <v>43</v>
      </c>
      <c r="BT1" t="s">
        <v>84</v>
      </c>
      <c r="BU1" t="s">
        <v>42</v>
      </c>
      <c r="BV1" t="s">
        <v>66</v>
      </c>
      <c r="BW1" t="s">
        <v>116</v>
      </c>
      <c r="BX1" t="s">
        <v>94</v>
      </c>
      <c r="BY1" t="s">
        <v>49</v>
      </c>
      <c r="BZ1" t="s">
        <v>115</v>
      </c>
      <c r="CA1" t="s">
        <v>63</v>
      </c>
      <c r="CB1" t="s">
        <v>19</v>
      </c>
      <c r="CC1" t="s">
        <v>73</v>
      </c>
      <c r="CD1" t="s">
        <v>109</v>
      </c>
      <c r="CE1" t="s">
        <v>21</v>
      </c>
      <c r="CF1" t="s">
        <v>17</v>
      </c>
      <c r="CG1" t="s">
        <v>114</v>
      </c>
      <c r="CH1" t="s">
        <v>95</v>
      </c>
      <c r="CI1" t="s">
        <v>34</v>
      </c>
      <c r="CJ1" t="s">
        <v>2</v>
      </c>
      <c r="CK1" t="s">
        <v>105</v>
      </c>
      <c r="CL1" t="s">
        <v>80</v>
      </c>
      <c r="CM1" t="s">
        <v>60</v>
      </c>
      <c r="CN1" t="s">
        <v>62</v>
      </c>
      <c r="CO1" t="s">
        <v>111</v>
      </c>
      <c r="CP1" t="s">
        <v>75</v>
      </c>
      <c r="CQ1" t="s">
        <v>22</v>
      </c>
      <c r="CR1" t="s">
        <v>14</v>
      </c>
      <c r="CS1" t="s">
        <v>27</v>
      </c>
      <c r="CT1" t="s">
        <v>1</v>
      </c>
      <c r="CU1" t="s">
        <v>26</v>
      </c>
      <c r="CV1" t="s">
        <v>18</v>
      </c>
      <c r="CW1" t="s">
        <v>64</v>
      </c>
      <c r="CX1" t="s">
        <v>87</v>
      </c>
      <c r="CY1" t="s">
        <v>30</v>
      </c>
      <c r="CZ1" t="s">
        <v>29</v>
      </c>
      <c r="DA1" t="s">
        <v>104</v>
      </c>
      <c r="DB1" t="s">
        <v>106</v>
      </c>
      <c r="DC1" t="s">
        <v>33</v>
      </c>
      <c r="DD1" t="s">
        <v>99</v>
      </c>
      <c r="DE1" t="s">
        <v>20</v>
      </c>
      <c r="DF1" t="s">
        <v>91</v>
      </c>
      <c r="DG1" t="s">
        <v>48</v>
      </c>
      <c r="DH1" t="s">
        <v>51</v>
      </c>
      <c r="DI1" t="s">
        <v>69</v>
      </c>
      <c r="DJ1" t="s">
        <v>74</v>
      </c>
      <c r="DK1" t="s">
        <v>120</v>
      </c>
      <c r="DL1" t="s">
        <v>118</v>
      </c>
      <c r="DM1" t="s">
        <v>100</v>
      </c>
      <c r="DN1" t="s">
        <v>97</v>
      </c>
      <c r="DO1" t="s">
        <v>5</v>
      </c>
      <c r="DP1" t="s">
        <v>25</v>
      </c>
      <c r="DQ1" t="s">
        <v>47</v>
      </c>
    </row>
    <row r="2" spans="1:121">
      <c r="A2" t="s">
        <v>13</v>
      </c>
      <c r="B2" t="n">
        <v>0.000175931413196</v>
      </c>
      <c r="C2" t="n">
        <v>4.62072079593e-05</v>
      </c>
      <c r="D2" t="n">
        <v>4.40191627897e-05</v>
      </c>
      <c r="E2" t="n">
        <v>5.53869949075e-05</v>
      </c>
      <c r="F2" t="n">
        <v>5.43136387029e-05</v>
      </c>
      <c r="G2" t="n">
        <v>3.97043007418e-05</v>
      </c>
      <c r="H2" t="n">
        <v>5.95465590113e-05</v>
      </c>
      <c r="I2" t="n">
        <v>1.75585850562e-05</v>
      </c>
      <c r="J2" t="n">
        <v>2.69420129032e-05</v>
      </c>
      <c r="K2" t="n">
        <v>7.156172420599999e-05</v>
      </c>
      <c r="L2" t="n">
        <v>4.87262951097e-05</v>
      </c>
      <c r="M2" t="n">
        <v>1.01150507874e-05</v>
      </c>
      <c r="N2" t="n">
        <v>2.78965173201e-05</v>
      </c>
      <c r="O2" t="n">
        <v>8.50301976067e-06</v>
      </c>
      <c r="P2" t="n">
        <v>2.14293119593e-05</v>
      </c>
      <c r="Q2" t="n">
        <v>3.08512483497e-05</v>
      </c>
      <c r="R2" t="n">
        <v>1.35061528044e-05</v>
      </c>
      <c r="S2" t="n">
        <v>3.65764502739e-05</v>
      </c>
      <c r="T2" t="n">
        <v>3.04557137109e-05</v>
      </c>
      <c r="U2" t="n">
        <v>4.62412184354e-05</v>
      </c>
      <c r="V2" t="n">
        <v>2.10036090297e-05</v>
      </c>
      <c r="W2" t="n">
        <v>5.12589048237e-05</v>
      </c>
      <c r="X2" t="n">
        <v>3.74307786455e-05</v>
      </c>
      <c r="Y2" t="n">
        <v>2.40391863725e-05</v>
      </c>
      <c r="Z2" t="n">
        <v>1.95758102425e-05</v>
      </c>
      <c r="AA2" t="n">
        <v>2.83889173597e-05</v>
      </c>
      <c r="AB2" t="n">
        <v>2.25946150565e-05</v>
      </c>
      <c r="AC2" t="n">
        <v>6.391246679350001e-05</v>
      </c>
      <c r="AD2" t="n">
        <v>8.04437751325e-06</v>
      </c>
      <c r="AE2" t="n">
        <v>4.2267016678e-05</v>
      </c>
      <c r="AF2" t="n">
        <v>1.12451525507e-05</v>
      </c>
      <c r="AG2" t="n">
        <v>3.01598405032e-05</v>
      </c>
      <c r="AH2" t="n">
        <v>6.00518817815e-05</v>
      </c>
      <c r="AI2" t="n">
        <v>4.62732244417e-05</v>
      </c>
      <c r="AJ2" t="n">
        <v>4.56412256908e-05</v>
      </c>
      <c r="AK2" t="n">
        <v>7.55293220007e-05</v>
      </c>
      <c r="AL2" t="n">
        <v>2.85327298482e-05</v>
      </c>
      <c r="AM2" t="n">
        <v>3.58189188859e-05</v>
      </c>
      <c r="AN2" t="n">
        <v>2.39347324817e-05</v>
      </c>
      <c r="AO2" t="n">
        <v>4.06512467638e-05</v>
      </c>
      <c r="AP2" t="n">
        <v>1.13674919441e-06</v>
      </c>
      <c r="AQ2" t="n">
        <v>7.716064272489999e-05</v>
      </c>
      <c r="AR2" t="n">
        <v>6.50884579746e-06</v>
      </c>
      <c r="AS2" t="n">
        <v>3.24963360878e-05</v>
      </c>
      <c r="AT2" t="n">
        <v>1.53707279018e-05</v>
      </c>
      <c r="AU2" t="n">
        <v>3.67980679094e-05</v>
      </c>
      <c r="AV2" t="n">
        <v>2.23946193816e-05</v>
      </c>
      <c r="AW2" t="n">
        <v>2.9327845843e-05</v>
      </c>
      <c r="AX2" t="n">
        <v>3.58845396359e-05</v>
      </c>
      <c r="AY2" t="n">
        <v>-1.50008229345e-06</v>
      </c>
      <c r="AZ2" t="n">
        <v>3.41868064408e-05</v>
      </c>
      <c r="BA2" t="n">
        <v>3.19594104413e-05</v>
      </c>
      <c r="BB2" t="n">
        <v>3.94630463323e-05</v>
      </c>
      <c r="BC2" t="n">
        <v>9.13478467202e-06</v>
      </c>
      <c r="BD2" t="n">
        <v>4.35106976637e-05</v>
      </c>
      <c r="BE2" t="n">
        <v>6.11620521374e-05</v>
      </c>
      <c r="BF2" t="n">
        <v>5.83146938343e-05</v>
      </c>
      <c r="BG2" t="n">
        <v>2.1649619064e-06</v>
      </c>
      <c r="BH2" t="n">
        <v>1.6259636558e-05</v>
      </c>
      <c r="BI2" t="n">
        <v>2.57632867859e-05</v>
      </c>
      <c r="BJ2" t="n">
        <v>8.38491325964e-05</v>
      </c>
      <c r="BK2" t="n">
        <v>5.56811977451e-05</v>
      </c>
      <c r="BL2" t="n">
        <v>3.80190912053e-05</v>
      </c>
      <c r="BM2" t="n">
        <v>4.57880458236e-06</v>
      </c>
      <c r="BN2" t="n">
        <v>7.25053683052e-06</v>
      </c>
      <c r="BO2" t="n">
        <v>1.29992466109e-05</v>
      </c>
      <c r="BP2" t="n">
        <v>-3.04623389678e-06</v>
      </c>
      <c r="BQ2" t="n">
        <v>3.68158430324e-05</v>
      </c>
      <c r="BR2" t="n">
        <v>3.8040681541e-05</v>
      </c>
      <c r="BS2" t="n">
        <v>4.81412447933e-05</v>
      </c>
      <c r="BT2" t="n">
        <v>3.22977377999e-05</v>
      </c>
      <c r="BU2" t="n">
        <v>4.76064885503e-05</v>
      </c>
      <c r="BV2" t="n">
        <v>7.39085770987e-05</v>
      </c>
      <c r="BW2" t="n">
        <v>3.67660275417e-05</v>
      </c>
      <c r="BX2" t="n">
        <v>4.06384227969e-05</v>
      </c>
      <c r="BY2" t="n">
        <v>4.37713848731e-05</v>
      </c>
      <c r="BZ2" t="n">
        <v>4.80143678179e-05</v>
      </c>
      <c r="CA2" t="n">
        <v>9.375179748579999e-06</v>
      </c>
      <c r="CB2" t="n">
        <v>1.76208027255e-05</v>
      </c>
      <c r="CC2" t="n">
        <v>2.21729389917e-05</v>
      </c>
      <c r="CD2" t="n">
        <v>4.55221568339e-05</v>
      </c>
      <c r="CE2" t="n">
        <v>1.82544687008e-06</v>
      </c>
      <c r="CF2" t="n">
        <v>2.78935096965e-05</v>
      </c>
      <c r="CG2" t="n">
        <v>2.96134767108e-05</v>
      </c>
      <c r="CH2" t="n">
        <v>9.145618810870001e-06</v>
      </c>
      <c r="CI2" t="n">
        <v>9.37120780205e-05</v>
      </c>
      <c r="CJ2" t="n">
        <v>2.36862063441e-05</v>
      </c>
      <c r="CK2" t="n">
        <v>-1.94522346827e-05</v>
      </c>
      <c r="CL2" t="n">
        <v>2.15167205536e-05</v>
      </c>
      <c r="CM2" t="n">
        <v>7.56987246968e-05</v>
      </c>
      <c r="CN2" t="n">
        <v>1.65656332998e-05</v>
      </c>
      <c r="CO2" t="n">
        <v>2.53770882677e-05</v>
      </c>
      <c r="CP2" t="n">
        <v>2.05344121165e-05</v>
      </c>
      <c r="CQ2" t="n">
        <v>4.42806076452e-05</v>
      </c>
      <c r="CR2" t="n">
        <v>8.33741223157e-05</v>
      </c>
      <c r="CS2" t="n">
        <v>1.61823071244e-05</v>
      </c>
      <c r="CT2" t="n">
        <v>8.586916451189999e-05</v>
      </c>
      <c r="CU2" t="n">
        <v>1.12220049922e-05</v>
      </c>
      <c r="CV2" t="n">
        <v>2.82434855317e-05</v>
      </c>
      <c r="CW2" t="n">
        <v>1.69697571808e-05</v>
      </c>
      <c r="CX2" t="n">
        <v>5.22804605188e-05</v>
      </c>
      <c r="CY2" t="n">
        <v>3.89832313106e-05</v>
      </c>
      <c r="CZ2" t="n">
        <v>3.27540448821e-05</v>
      </c>
      <c r="DA2" t="n">
        <v>9.151132871930001e-06</v>
      </c>
      <c r="DB2" t="n">
        <v>4.04283004839e-05</v>
      </c>
      <c r="DC2" t="n">
        <v>3.2869737832e-05</v>
      </c>
      <c r="DD2" t="n">
        <v>3.26765177697e-05</v>
      </c>
      <c r="DE2" t="n">
        <v>1.54222608863e-05</v>
      </c>
      <c r="DF2" t="n">
        <v>3.64925541096e-05</v>
      </c>
      <c r="DG2" t="n">
        <v>3.33605929434e-05</v>
      </c>
      <c r="DH2" t="n">
        <v>2.91818289151e-05</v>
      </c>
      <c r="DI2" t="n">
        <v>7.2892414956e-05</v>
      </c>
      <c r="DJ2" t="n">
        <v>2.78537700173e-05</v>
      </c>
      <c r="DK2" t="n">
        <v>0.000101370221635</v>
      </c>
      <c r="DL2" t="n">
        <v>7.004967549e-06</v>
      </c>
      <c r="DM2" t="n">
        <v>9.44580779131e-06</v>
      </c>
      <c r="DN2" t="n">
        <v>3.97488364697e-06</v>
      </c>
      <c r="DO2" t="n">
        <v>2.95026583266e-05</v>
      </c>
      <c r="DP2" t="n">
        <v>2.84902573705e-05</v>
      </c>
      <c r="DQ2" t="n">
        <v>2.74246708304e-05</v>
      </c>
    </row>
    <row r="3" spans="1:121">
      <c r="A3" t="s">
        <v>12</v>
      </c>
      <c r="B3" t="n">
        <v>4.62072079593e-05</v>
      </c>
      <c r="C3" t="n">
        <v>7.60349554794e-05</v>
      </c>
      <c r="D3" t="n">
        <v>4.08409522878e-05</v>
      </c>
      <c r="E3" t="n">
        <v>5.53326414543e-05</v>
      </c>
      <c r="F3" t="n">
        <v>2.19591317863e-05</v>
      </c>
      <c r="G3" t="n">
        <v>3.14113099638e-05</v>
      </c>
      <c r="H3" t="n">
        <v>5.12352884275e-05</v>
      </c>
      <c r="I3" t="n">
        <v>8.86180499076e-06</v>
      </c>
      <c r="J3" t="n">
        <v>6.79250608712e-06</v>
      </c>
      <c r="K3" t="n">
        <v>5.46453546033e-05</v>
      </c>
      <c r="L3" t="n">
        <v>4.43115116937e-05</v>
      </c>
      <c r="M3" t="n">
        <v>5.12927833295e-06</v>
      </c>
      <c r="N3" t="n">
        <v>5.34166494883e-06</v>
      </c>
      <c r="O3" t="n">
        <v>3.24372690427e-05</v>
      </c>
      <c r="P3" t="n">
        <v>1.03912446712e-05</v>
      </c>
      <c r="Q3" t="n">
        <v>1.97450109146e-05</v>
      </c>
      <c r="R3" t="n">
        <v>5.88239846674e-06</v>
      </c>
      <c r="S3" t="n">
        <v>2.06951859889e-05</v>
      </c>
      <c r="T3" t="n">
        <v>1.70372901939e-05</v>
      </c>
      <c r="U3" t="n">
        <v>3.58118310216e-05</v>
      </c>
      <c r="V3" t="n">
        <v>1.39081116576e-05</v>
      </c>
      <c r="W3" t="n">
        <v>4.98329470276e-05</v>
      </c>
      <c r="X3" t="n">
        <v>2.7614440142e-05</v>
      </c>
      <c r="Y3" t="n">
        <v>7.81667497438e-06</v>
      </c>
      <c r="Z3" t="n">
        <v>2.30322368821e-05</v>
      </c>
      <c r="AA3" t="n">
        <v>4.84732144032e-05</v>
      </c>
      <c r="AB3" t="n">
        <v>1.70910873452e-05</v>
      </c>
      <c r="AC3" t="n">
        <v>5.21119900922e-05</v>
      </c>
      <c r="AD3" t="n">
        <v>1.52215434263e-05</v>
      </c>
      <c r="AE3" t="n">
        <v>2.91851553326e-05</v>
      </c>
      <c r="AF3" t="n">
        <v>2.00750042011e-05</v>
      </c>
      <c r="AG3" t="n">
        <v>8.889931302689999e-06</v>
      </c>
      <c r="AH3" t="n">
        <v>4.68645290505e-05</v>
      </c>
      <c r="AI3" t="n">
        <v>5.67401357544e-05</v>
      </c>
      <c r="AJ3" t="n">
        <v>3.18873679202e-05</v>
      </c>
      <c r="AK3" t="n">
        <v>4.23764226684e-05</v>
      </c>
      <c r="AL3" t="n">
        <v>4.25904608426e-05</v>
      </c>
      <c r="AM3" t="n">
        <v>3.93176705982e-05</v>
      </c>
      <c r="AN3" t="n">
        <v>4.75968005935e-05</v>
      </c>
      <c r="AO3" t="n">
        <v>3.54621443646e-05</v>
      </c>
      <c r="AP3" t="n">
        <v>1.51191198379e-05</v>
      </c>
      <c r="AQ3" t="n">
        <v>5.07935474416e-05</v>
      </c>
      <c r="AR3" t="n">
        <v>1.17562846512e-05</v>
      </c>
      <c r="AS3" t="n">
        <v>4.61623999487e-05</v>
      </c>
      <c r="AT3" t="n">
        <v>1.52061238853e-05</v>
      </c>
      <c r="AU3" t="n">
        <v>6.441309667179999e-05</v>
      </c>
      <c r="AV3" t="n">
        <v>2.19132361337e-05</v>
      </c>
      <c r="AW3" t="n">
        <v>2.84911341556e-05</v>
      </c>
      <c r="AX3" t="n">
        <v>2.9013615838e-05</v>
      </c>
      <c r="AY3" t="n">
        <v>-3.40328838328e-06</v>
      </c>
      <c r="AZ3" t="n">
        <v>2.56691701026e-05</v>
      </c>
      <c r="BA3" t="n">
        <v>5.22186242486e-05</v>
      </c>
      <c r="BB3" t="n">
        <v>3.14390045863e-05</v>
      </c>
      <c r="BC3" t="n">
        <v>1.21144962226e-05</v>
      </c>
      <c r="BD3" t="n">
        <v>3.47888189556e-05</v>
      </c>
      <c r="BE3" t="n">
        <v>-1.32204618972e-05</v>
      </c>
      <c r="BF3" t="n">
        <v>5.31879035424e-05</v>
      </c>
      <c r="BG3" t="n">
        <v>-4.25011413057e-06</v>
      </c>
      <c r="BH3" t="n">
        <v>1.14621846746e-05</v>
      </c>
      <c r="BI3" t="n">
        <v>1.90808023408e-05</v>
      </c>
      <c r="BJ3" t="n">
        <v>6.24774943023e-05</v>
      </c>
      <c r="BK3" t="n">
        <v>5.02123970579e-05</v>
      </c>
      <c r="BL3" t="n">
        <v>3.9509042613e-05</v>
      </c>
      <c r="BM3" t="n">
        <v>-2.48088146438e-06</v>
      </c>
      <c r="BN3" t="n">
        <v>6.1489922879e-07</v>
      </c>
      <c r="BO3" t="n">
        <v>3.32209570505e-05</v>
      </c>
      <c r="BP3" t="n">
        <v>4.54482950411e-06</v>
      </c>
      <c r="BQ3" t="n">
        <v>3.08202376338e-05</v>
      </c>
      <c r="BR3" t="n">
        <v>1.49306939674e-05</v>
      </c>
      <c r="BS3" t="n">
        <v>2.42467223859e-05</v>
      </c>
      <c r="BT3" t="n">
        <v>2.49764245744e-05</v>
      </c>
      <c r="BU3" t="n">
        <v>4.54939967082e-05</v>
      </c>
      <c r="BV3" t="n">
        <v>5.19043646642e-05</v>
      </c>
      <c r="BW3" t="n">
        <v>3.50614095291e-05</v>
      </c>
      <c r="BX3" t="n">
        <v>2.44247370048e-05</v>
      </c>
      <c r="BY3" t="n">
        <v>2.15692803927e-05</v>
      </c>
      <c r="BZ3" t="n">
        <v>3.85875422279e-05</v>
      </c>
      <c r="CA3" t="n">
        <v>2.339024383e-05</v>
      </c>
      <c r="CB3" t="n">
        <v>4.39610526394e-06</v>
      </c>
      <c r="CC3" t="n">
        <v>1.82251390973e-05</v>
      </c>
      <c r="CD3" t="n">
        <v>3.40393859491e-05</v>
      </c>
      <c r="CE3" t="n">
        <v>-2.96046300083e-06</v>
      </c>
      <c r="CF3" t="n">
        <v>2.39655941485e-05</v>
      </c>
      <c r="CG3" t="n">
        <v>2.73641563713e-05</v>
      </c>
      <c r="CH3" t="n">
        <v>6.15664471401e-06</v>
      </c>
      <c r="CI3" t="n">
        <v>6.21922131006e-05</v>
      </c>
      <c r="CJ3" t="n">
        <v>2.07138572141e-05</v>
      </c>
      <c r="CK3" t="n">
        <v>3.526394299e-05</v>
      </c>
      <c r="CL3" t="n">
        <v>2.61579196463e-05</v>
      </c>
      <c r="CM3" t="n">
        <v>3.0782152613e-05</v>
      </c>
      <c r="CN3" t="n">
        <v>1.89057932724e-05</v>
      </c>
      <c r="CO3" t="n">
        <v>3.93142433951e-05</v>
      </c>
      <c r="CP3" t="n">
        <v>1.47492018376e-05</v>
      </c>
      <c r="CQ3" t="n">
        <v>2.24989691127e-05</v>
      </c>
      <c r="CR3" t="n">
        <v>6.78393486723e-05</v>
      </c>
      <c r="CS3" t="n">
        <v>1.76720485967e-05</v>
      </c>
      <c r="CT3" t="n">
        <v>6.207983261709999e-05</v>
      </c>
      <c r="CU3" t="n">
        <v>2.46632827333e-05</v>
      </c>
      <c r="CV3" t="n">
        <v>2.89938450197e-05</v>
      </c>
      <c r="CW3" t="n">
        <v>2.34175388192e-05</v>
      </c>
      <c r="CX3" t="n">
        <v>3.32554036618e-05</v>
      </c>
      <c r="CY3" t="n">
        <v>2.38221878814e-05</v>
      </c>
      <c r="CZ3" t="n">
        <v>1.80215291139e-05</v>
      </c>
      <c r="DA3" t="n">
        <v>1.70319105349e-05</v>
      </c>
      <c r="DB3" t="n">
        <v>3.87745477942e-05</v>
      </c>
      <c r="DC3" t="n">
        <v>4.10559742944e-05</v>
      </c>
      <c r="DD3" t="n">
        <v>3.50827046511e-05</v>
      </c>
      <c r="DE3" t="n">
        <v>2.91514166618e-05</v>
      </c>
      <c r="DF3" t="n">
        <v>4.15004888624e-05</v>
      </c>
      <c r="DG3" t="n">
        <v>1.26783828311e-05</v>
      </c>
      <c r="DH3" t="n">
        <v>2.67312260573e-05</v>
      </c>
      <c r="DI3" t="n">
        <v>6.366746449389999e-05</v>
      </c>
      <c r="DJ3" t="n">
        <v>4.39797307424e-05</v>
      </c>
      <c r="DK3" t="n">
        <v>3.3988870976e-05</v>
      </c>
      <c r="DL3" t="n">
        <v>1.20904947873e-05</v>
      </c>
      <c r="DM3" t="n">
        <v>2.12776565841e-05</v>
      </c>
      <c r="DN3" t="n">
        <v>1.40492743607e-05</v>
      </c>
      <c r="DO3" t="n">
        <v>2.38076401843e-05</v>
      </c>
      <c r="DP3" t="n">
        <v>3.16009132382e-05</v>
      </c>
      <c r="DQ3" t="n">
        <v>1.26261041624e-05</v>
      </c>
    </row>
    <row r="4" spans="1:121">
      <c r="A4" t="s">
        <v>113</v>
      </c>
      <c r="B4" t="n">
        <v>4.40191627897e-05</v>
      </c>
      <c r="C4" t="n">
        <v>4.08409522878e-05</v>
      </c>
      <c r="D4" t="n">
        <v>0.000217891235679</v>
      </c>
      <c r="E4" t="n">
        <v>7.42344865992e-05</v>
      </c>
      <c r="F4" t="n">
        <v>3.8479939511e-05</v>
      </c>
      <c r="G4" t="n">
        <v>5.65816008697e-05</v>
      </c>
      <c r="H4" t="n">
        <v>5.0594721491e-05</v>
      </c>
      <c r="I4" t="n">
        <v>2.10577630292e-05</v>
      </c>
      <c r="J4" t="n">
        <v>2.88052603412e-05</v>
      </c>
      <c r="K4" t="n">
        <v>5.63534353343e-05</v>
      </c>
      <c r="L4" t="n">
        <v>4.20525858379e-05</v>
      </c>
      <c r="M4" t="n">
        <v>2.37127288222e-05</v>
      </c>
      <c r="N4" t="n">
        <v>1.10811409487e-05</v>
      </c>
      <c r="O4" t="n">
        <v>3.94925632926e-05</v>
      </c>
      <c r="P4" t="n">
        <v>3.33393127649e-05</v>
      </c>
      <c r="Q4" t="n">
        <v>3.02452417093e-05</v>
      </c>
      <c r="R4" t="n">
        <v>2.50261964139e-05</v>
      </c>
      <c r="S4" t="n">
        <v>1.53779146963e-05</v>
      </c>
      <c r="T4" t="n">
        <v>2.57091084198e-05</v>
      </c>
      <c r="U4" t="n">
        <v>5.47295143413e-05</v>
      </c>
      <c r="V4" t="n">
        <v>4.20144135644e-05</v>
      </c>
      <c r="W4" t="n">
        <v>6.30095560062e-05</v>
      </c>
      <c r="X4" t="n">
        <v>4.90167331015e-05</v>
      </c>
      <c r="Y4" t="n">
        <v>-2.32212726126e-07</v>
      </c>
      <c r="Z4" t="n">
        <v>3.88560498109e-05</v>
      </c>
      <c r="AA4" t="n">
        <v>3.53044821869e-05</v>
      </c>
      <c r="AB4" t="n">
        <v>6.6029380935e-05</v>
      </c>
      <c r="AC4" t="n">
        <v>5.20802614042e-05</v>
      </c>
      <c r="AD4" t="n">
        <v>9.87364292779e-06</v>
      </c>
      <c r="AE4" t="n">
        <v>3.9978019094e-05</v>
      </c>
      <c r="AF4" t="n">
        <v>2.58828188174e-05</v>
      </c>
      <c r="AG4" t="n">
        <v>4.44083949113e-05</v>
      </c>
      <c r="AH4" t="n">
        <v>4.9414580683e-05</v>
      </c>
      <c r="AI4" t="n">
        <v>6.07900817315e-05</v>
      </c>
      <c r="AJ4" t="n">
        <v>5.75064697359e-05</v>
      </c>
      <c r="AK4" t="n">
        <v>4.05465903519e-05</v>
      </c>
      <c r="AL4" t="n">
        <v>6.8478380072e-05</v>
      </c>
      <c r="AM4" t="n">
        <v>5.00274174945e-05</v>
      </c>
      <c r="AN4" t="n">
        <v>5.97397043742e-05</v>
      </c>
      <c r="AO4" t="n">
        <v>5.11858717143e-05</v>
      </c>
      <c r="AP4" t="n">
        <v>9.549768361890001e-06</v>
      </c>
      <c r="AQ4" t="n">
        <v>7.567612426890001e-05</v>
      </c>
      <c r="AR4" t="n">
        <v>7.54770305622e-06</v>
      </c>
      <c r="AS4" t="n">
        <v>5.53630896614e-05</v>
      </c>
      <c r="AT4" t="n">
        <v>1.76030237233e-06</v>
      </c>
      <c r="AU4" t="n">
        <v>7.4308930828e-05</v>
      </c>
      <c r="AV4" t="n">
        <v>6.56544568649e-05</v>
      </c>
      <c r="AW4" t="n">
        <v>3.5103430973e-05</v>
      </c>
      <c r="AX4" t="n">
        <v>7.759098290960001e-05</v>
      </c>
      <c r="AY4" t="n">
        <v>1.54799014619e-05</v>
      </c>
      <c r="AZ4" t="n">
        <v>4.15994365177e-05</v>
      </c>
      <c r="BA4" t="n">
        <v>8.95199733721e-05</v>
      </c>
      <c r="BB4" t="n">
        <v>3.09027420501e-05</v>
      </c>
      <c r="BC4" t="n">
        <v>2.25557035813e-05</v>
      </c>
      <c r="BD4" t="n">
        <v>2.85238052877e-05</v>
      </c>
      <c r="BE4" t="n">
        <v>5.08646250089e-05</v>
      </c>
      <c r="BF4" t="n">
        <v>6.93930781967e-05</v>
      </c>
      <c r="BG4" t="n">
        <v>1.83377546314e-05</v>
      </c>
      <c r="BH4" t="n">
        <v>2.74978741238e-05</v>
      </c>
      <c r="BI4" t="n">
        <v>1.13847957641e-05</v>
      </c>
      <c r="BJ4" t="n">
        <v>6.09492147735e-05</v>
      </c>
      <c r="BK4" t="n">
        <v>5.42494329401e-05</v>
      </c>
      <c r="BL4" t="n">
        <v>6.96993538441e-05</v>
      </c>
      <c r="BM4" t="n">
        <v>1.45833774441e-05</v>
      </c>
      <c r="BN4" t="n">
        <v>2.00555162893e-05</v>
      </c>
      <c r="BO4" t="n">
        <v>3.07178003697e-05</v>
      </c>
      <c r="BP4" t="n">
        <v>1.38335019299e-05</v>
      </c>
      <c r="BQ4" t="n">
        <v>3.69352893548e-05</v>
      </c>
      <c r="BR4" t="n">
        <v>3.44649374364e-05</v>
      </c>
      <c r="BS4" t="n">
        <v>2.01911240965e-05</v>
      </c>
      <c r="BT4" t="n">
        <v>5.06511005978e-05</v>
      </c>
      <c r="BU4" t="n">
        <v>4.35065519603e-05</v>
      </c>
      <c r="BV4" t="n">
        <v>4.87317440058e-05</v>
      </c>
      <c r="BW4" t="n">
        <v>6.47436477529e-05</v>
      </c>
      <c r="BX4" t="n">
        <v>3.9749927402e-05</v>
      </c>
      <c r="BY4" t="n">
        <v>2.46999518271e-05</v>
      </c>
      <c r="BZ4" t="n">
        <v>4.43072686754e-05</v>
      </c>
      <c r="CA4" t="n">
        <v>4.43401490686e-05</v>
      </c>
      <c r="CB4" t="n">
        <v>5.12971378242e-05</v>
      </c>
      <c r="CC4" t="n">
        <v>2.06439223334e-05</v>
      </c>
      <c r="CD4" t="n">
        <v>4.01137053173e-05</v>
      </c>
      <c r="CE4" t="n">
        <v>2.51684494179e-05</v>
      </c>
      <c r="CF4" t="n">
        <v>3.46470900062e-05</v>
      </c>
      <c r="CG4" t="n">
        <v>1.53123263162e-05</v>
      </c>
      <c r="CH4" t="n">
        <v>1.76374485482e-05</v>
      </c>
      <c r="CI4" t="n">
        <v>6.630759756170001e-05</v>
      </c>
      <c r="CJ4" t="n">
        <v>2.8971634288e-05</v>
      </c>
      <c r="CK4" t="n">
        <v>9.46686831315e-06</v>
      </c>
      <c r="CL4" t="n">
        <v>5.84898534883e-06</v>
      </c>
      <c r="CM4" t="n">
        <v>5.19828803942e-05</v>
      </c>
      <c r="CN4" t="n">
        <v>1.02031889429e-05</v>
      </c>
      <c r="CO4" t="n">
        <v>5.08998678513e-05</v>
      </c>
      <c r="CP4" t="n">
        <v>9.0017320537e-06</v>
      </c>
      <c r="CQ4" t="n">
        <v>3.06947633981e-05</v>
      </c>
      <c r="CR4" t="n">
        <v>5.84379136071e-05</v>
      </c>
      <c r="CS4" t="n">
        <v>1.40799411599e-05</v>
      </c>
      <c r="CT4" t="n">
        <v>7.19116946838e-05</v>
      </c>
      <c r="CU4" t="n">
        <v>1.95572165805e-05</v>
      </c>
      <c r="CV4" t="n">
        <v>4.19769066601e-05</v>
      </c>
      <c r="CW4" t="n">
        <v>1.1248863638e-05</v>
      </c>
      <c r="CX4" t="n">
        <v>5.59527660015e-05</v>
      </c>
      <c r="CY4" t="n">
        <v>2.26306353033e-05</v>
      </c>
      <c r="CZ4" t="n">
        <v>2.77122055256e-05</v>
      </c>
      <c r="DA4" t="n">
        <v>3.66975495039e-05</v>
      </c>
      <c r="DB4" t="n">
        <v>3.76754681315e-05</v>
      </c>
      <c r="DC4" t="n">
        <v>1.66201385646e-05</v>
      </c>
      <c r="DD4" t="n">
        <v>4.1071515345e-05</v>
      </c>
      <c r="DE4" t="n">
        <v>3.9158555313e-05</v>
      </c>
      <c r="DF4" t="n">
        <v>4.24622556424e-05</v>
      </c>
      <c r="DG4" t="n">
        <v>1.07140166488e-05</v>
      </c>
      <c r="DH4" t="n">
        <v>3.88298130099e-05</v>
      </c>
      <c r="DI4" t="n">
        <v>6.05896206626e-05</v>
      </c>
      <c r="DJ4" t="n">
        <v>5.02509402696e-05</v>
      </c>
      <c r="DK4" t="n">
        <v>3.26882966512e-05</v>
      </c>
      <c r="DL4" t="n">
        <v>7.25915995343e-06</v>
      </c>
      <c r="DM4" t="n">
        <v>2.25899559887e-05</v>
      </c>
      <c r="DN4" t="n">
        <v>1.28328315476e-05</v>
      </c>
      <c r="DO4" t="n">
        <v>4.802652802e-05</v>
      </c>
      <c r="DP4" t="n">
        <v>4.51518664309e-05</v>
      </c>
      <c r="DQ4" t="n">
        <v>4.0286422052e-05</v>
      </c>
    </row>
    <row r="5" spans="1:121">
      <c r="A5" t="s">
        <v>15</v>
      </c>
      <c r="B5" t="n">
        <v>5.53869949075e-05</v>
      </c>
      <c r="C5" t="n">
        <v>5.53326414543e-05</v>
      </c>
      <c r="D5" t="n">
        <v>7.42344865992e-05</v>
      </c>
      <c r="E5" t="n">
        <v>0.000257984104453</v>
      </c>
      <c r="F5" t="n">
        <v>5.30646141328e-05</v>
      </c>
      <c r="G5" t="n">
        <v>0.000113846811435</v>
      </c>
      <c r="H5" t="n">
        <v>7.59485102787e-05</v>
      </c>
      <c r="I5" t="n">
        <v>1.38255174665e-05</v>
      </c>
      <c r="J5" t="n">
        <v>1.48506920324e-05</v>
      </c>
      <c r="K5" t="n">
        <v>9.89660246184e-05</v>
      </c>
      <c r="L5" t="n">
        <v>8.591837762299999e-05</v>
      </c>
      <c r="M5" t="n">
        <v>6.03258725908e-06</v>
      </c>
      <c r="N5" t="n">
        <v>4.36738032245e-06</v>
      </c>
      <c r="O5" t="n">
        <v>8.24964988512e-05</v>
      </c>
      <c r="P5" t="n">
        <v>1.87406522949e-05</v>
      </c>
      <c r="Q5" t="n">
        <v>4.59985000153e-05</v>
      </c>
      <c r="R5" t="n">
        <v>2.45760818425e-05</v>
      </c>
      <c r="S5" t="n">
        <v>4.88362818959e-05</v>
      </c>
      <c r="T5" t="n">
        <v>9.7665828448e-06</v>
      </c>
      <c r="U5" t="n">
        <v>4.76423585028e-05</v>
      </c>
      <c r="V5" t="n">
        <v>2.29818655992e-05</v>
      </c>
      <c r="W5" t="n">
        <v>0.000123088047734</v>
      </c>
      <c r="X5" t="n">
        <v>6.69265707086e-05</v>
      </c>
      <c r="Y5" t="n">
        <v>-4.51829490131e-07</v>
      </c>
      <c r="Z5" t="n">
        <v>3.14045995159e-05</v>
      </c>
      <c r="AA5" t="n">
        <v>5.71345738367e-05</v>
      </c>
      <c r="AB5" t="n">
        <v>4.46674878572e-05</v>
      </c>
      <c r="AC5" t="n">
        <v>8.24905309213e-05</v>
      </c>
      <c r="AD5" t="n">
        <v>8.28802106832e-06</v>
      </c>
      <c r="AE5" t="n">
        <v>4.81267830533e-05</v>
      </c>
      <c r="AF5" t="n">
        <v>4.79788427286e-05</v>
      </c>
      <c r="AG5" t="n">
        <v>2.97333892881e-05</v>
      </c>
      <c r="AH5" t="n">
        <v>7.712303096780001e-05</v>
      </c>
      <c r="AI5" t="n">
        <v>0.000106056950159</v>
      </c>
      <c r="AJ5" t="n">
        <v>7.40527446125e-05</v>
      </c>
      <c r="AK5" t="n">
        <v>0.000123462000559</v>
      </c>
      <c r="AL5" t="n">
        <v>7.217347279559999e-05</v>
      </c>
      <c r="AM5" t="n">
        <v>7.18187617672e-05</v>
      </c>
      <c r="AN5" t="n">
        <v>5.0363430873e-05</v>
      </c>
      <c r="AO5" t="n">
        <v>6.26089136452e-05</v>
      </c>
      <c r="AP5" t="n">
        <v>4.76992465053e-05</v>
      </c>
      <c r="AQ5" t="n">
        <v>9.69805962891e-05</v>
      </c>
      <c r="AR5" t="n">
        <v>2.53952499762e-05</v>
      </c>
      <c r="AS5" t="n">
        <v>5.97269709707e-05</v>
      </c>
      <c r="AT5" t="n">
        <v>1.31408807189e-05</v>
      </c>
      <c r="AU5" t="n">
        <v>0.000109007389745</v>
      </c>
      <c r="AV5" t="n">
        <v>3.30053675191e-05</v>
      </c>
      <c r="AW5" t="n">
        <v>4.54324701152e-05</v>
      </c>
      <c r="AX5" t="n">
        <v>8.17655364488e-05</v>
      </c>
      <c r="AY5" t="n">
        <v>8.736252704019999e-06</v>
      </c>
      <c r="AZ5" t="n">
        <v>5.6282420721e-05</v>
      </c>
      <c r="BA5" t="n">
        <v>7.26924544551e-05</v>
      </c>
      <c r="BB5" t="n">
        <v>6.703425203640001e-05</v>
      </c>
      <c r="BC5" t="n">
        <v>4.00148743682e-05</v>
      </c>
      <c r="BD5" t="n">
        <v>7.760261101129999e-05</v>
      </c>
      <c r="BE5" t="n">
        <v>5.46022812459e-05</v>
      </c>
      <c r="BF5" t="n">
        <v>9.981744430180001e-05</v>
      </c>
      <c r="BG5" t="n">
        <v>6.43220399006e-06</v>
      </c>
      <c r="BH5" t="n">
        <v>1.73621847696e-05</v>
      </c>
      <c r="BI5" t="n">
        <v>3.69566651905e-05</v>
      </c>
      <c r="BJ5" t="n">
        <v>9.00661401455e-05</v>
      </c>
      <c r="BK5" t="n">
        <v>8.99545452682e-05</v>
      </c>
      <c r="BL5" t="n">
        <v>9.23436767617e-05</v>
      </c>
      <c r="BM5" t="n">
        <v>-1.36516304435e-05</v>
      </c>
      <c r="BN5" t="n">
        <v>-1.69249439463e-06</v>
      </c>
      <c r="BO5" t="n">
        <v>8.11844975326e-05</v>
      </c>
      <c r="BP5" t="n">
        <v>6.92976213488e-06</v>
      </c>
      <c r="BQ5" t="n">
        <v>6.6194885894e-05</v>
      </c>
      <c r="BR5" t="n">
        <v>2.32386176869e-05</v>
      </c>
      <c r="BS5" t="n">
        <v>4.01912469779e-05</v>
      </c>
      <c r="BT5" t="n">
        <v>4.26528793085e-05</v>
      </c>
      <c r="BU5" t="n">
        <v>9.33608702962e-05</v>
      </c>
      <c r="BV5" t="n">
        <v>7.224338370839999e-05</v>
      </c>
      <c r="BW5" t="n">
        <v>5.48315942185e-05</v>
      </c>
      <c r="BX5" t="n">
        <v>3.79204458301e-05</v>
      </c>
      <c r="BY5" t="n">
        <v>4.39651883243e-05</v>
      </c>
      <c r="BZ5" t="n">
        <v>8.09240532067e-05</v>
      </c>
      <c r="CA5" t="n">
        <v>6.51848942684e-05</v>
      </c>
      <c r="CB5" t="n">
        <v>2.90972031458e-05</v>
      </c>
      <c r="CC5" t="n">
        <v>2.40625411706e-05</v>
      </c>
      <c r="CD5" t="n">
        <v>6.22065342319e-05</v>
      </c>
      <c r="CE5" t="n">
        <v>-6.17393924388e-06</v>
      </c>
      <c r="CF5" t="n">
        <v>8.44505793264e-05</v>
      </c>
      <c r="CG5" t="n">
        <v>4.73408666253e-05</v>
      </c>
      <c r="CH5" t="n">
        <v>-1.38260210615e-05</v>
      </c>
      <c r="CI5" t="n">
        <v>9.57849433838e-05</v>
      </c>
      <c r="CJ5" t="n">
        <v>3.00278228625e-05</v>
      </c>
      <c r="CK5" t="n">
        <v>9.55246077953e-05</v>
      </c>
      <c r="CL5" t="n">
        <v>3.13163448805e-05</v>
      </c>
      <c r="CM5" t="n">
        <v>7.32572158215e-05</v>
      </c>
      <c r="CN5" t="n">
        <v>2.36340470308e-05</v>
      </c>
      <c r="CO5" t="n">
        <v>6.27922109223e-05</v>
      </c>
      <c r="CP5" t="n">
        <v>1.44080658766e-05</v>
      </c>
      <c r="CQ5" t="n">
        <v>3.85495280094e-05</v>
      </c>
      <c r="CR5" t="n">
        <v>9.04309214457e-05</v>
      </c>
      <c r="CS5" t="n">
        <v>2.88782766143e-05</v>
      </c>
      <c r="CT5" t="n">
        <v>0.000133394836167</v>
      </c>
      <c r="CU5" t="n">
        <v>3.77622712301e-05</v>
      </c>
      <c r="CV5" t="n">
        <v>4.80003537092e-05</v>
      </c>
      <c r="CW5" t="n">
        <v>7.3680052102e-05</v>
      </c>
      <c r="CX5" t="n">
        <v>6.621387095749999e-05</v>
      </c>
      <c r="CY5" t="n">
        <v>3.53826808237e-05</v>
      </c>
      <c r="CZ5" t="n">
        <v>2.04700327083e-05</v>
      </c>
      <c r="DA5" t="n">
        <v>5.12376014242e-05</v>
      </c>
      <c r="DB5" t="n">
        <v>8.79211238637e-05</v>
      </c>
      <c r="DC5" t="n">
        <v>7.03071336594e-05</v>
      </c>
      <c r="DD5" t="n">
        <v>5.94920138046e-05</v>
      </c>
      <c r="DE5" t="n">
        <v>6.148479016559999e-05</v>
      </c>
      <c r="DF5" t="n">
        <v>6.57111562021e-05</v>
      </c>
      <c r="DG5" t="n">
        <v>4.24690311708e-05</v>
      </c>
      <c r="DH5" t="n">
        <v>2.41708741803e-05</v>
      </c>
      <c r="DI5" t="n">
        <v>0.000116880875793</v>
      </c>
      <c r="DJ5" t="n">
        <v>5.60770350315e-05</v>
      </c>
      <c r="DK5" t="n">
        <v>3.36926259251e-05</v>
      </c>
      <c r="DL5" t="n">
        <v>1.6229692563e-05</v>
      </c>
      <c r="DM5" t="n">
        <v>4.97327890149e-05</v>
      </c>
      <c r="DN5" t="n">
        <v>3.22272602469e-05</v>
      </c>
      <c r="DO5" t="n">
        <v>8.2197820092e-05</v>
      </c>
      <c r="DP5" t="n">
        <v>6.20369976588e-05</v>
      </c>
      <c r="DQ5" t="n">
        <v>2.62027109108e-05</v>
      </c>
    </row>
    <row r="6" spans="1:121">
      <c r="A6" t="s">
        <v>31</v>
      </c>
      <c r="B6" t="n">
        <v>5.43136387029e-05</v>
      </c>
      <c r="C6" t="n">
        <v>2.19591317863e-05</v>
      </c>
      <c r="D6" t="n">
        <v>3.8479939511e-05</v>
      </c>
      <c r="E6" t="n">
        <v>5.30646141328e-05</v>
      </c>
      <c r="F6" t="n">
        <v>0.000396846688781</v>
      </c>
      <c r="G6" t="n">
        <v>5.0266416301e-05</v>
      </c>
      <c r="H6" t="n">
        <v>6.68191229422e-05</v>
      </c>
      <c r="I6" t="n">
        <v>-1.54119777952e-05</v>
      </c>
      <c r="J6" t="n">
        <v>5.0620652395e-05</v>
      </c>
      <c r="K6" t="n">
        <v>2.94360021574e-06</v>
      </c>
      <c r="L6" t="n">
        <v>0.000112358665394</v>
      </c>
      <c r="M6" t="n">
        <v>-4.91328869592e-07</v>
      </c>
      <c r="N6" t="n">
        <v>2.59733147144e-05</v>
      </c>
      <c r="O6" t="n">
        <v>5.5158998997e-05</v>
      </c>
      <c r="P6" t="n">
        <v>3.09044659063e-05</v>
      </c>
      <c r="Q6" t="n">
        <v>6.3093194463e-05</v>
      </c>
      <c r="R6" t="n">
        <v>4.48538961178e-05</v>
      </c>
      <c r="S6" t="n">
        <v>3.58061874829e-05</v>
      </c>
      <c r="T6" t="n">
        <v>3.60023895944e-05</v>
      </c>
      <c r="U6" t="n">
        <v>1.68355821474e-05</v>
      </c>
      <c r="V6" t="n">
        <v>5.90656492406e-05</v>
      </c>
      <c r="W6" t="n">
        <v>0.000102115656013</v>
      </c>
      <c r="X6" t="n">
        <v>4.21296100538e-05</v>
      </c>
      <c r="Y6" t="n">
        <v>1.25253790674e-05</v>
      </c>
      <c r="Z6" t="n">
        <v>2.64589261329e-05</v>
      </c>
      <c r="AA6" t="n">
        <v>6.314052338399999e-05</v>
      </c>
      <c r="AB6" t="n">
        <v>2.56912412564e-05</v>
      </c>
      <c r="AC6" t="n">
        <v>6.31780121452e-05</v>
      </c>
      <c r="AD6" t="n">
        <v>-1.98896957415e-06</v>
      </c>
      <c r="AE6" t="n">
        <v>5.87683734952e-05</v>
      </c>
      <c r="AF6" t="n">
        <v>0.000231685434413</v>
      </c>
      <c r="AG6" t="n">
        <v>5.51123107423e-05</v>
      </c>
      <c r="AH6" t="n">
        <v>4.26822526845e-05</v>
      </c>
      <c r="AI6" t="n">
        <v>5.88655839149e-05</v>
      </c>
      <c r="AJ6" t="n">
        <v>0.000131548705562</v>
      </c>
      <c r="AK6" t="n">
        <v>7.45187179793e-05</v>
      </c>
      <c r="AL6" t="n">
        <v>1.65899489782e-05</v>
      </c>
      <c r="AM6" t="n">
        <v>4.9485613904e-05</v>
      </c>
      <c r="AN6" t="n">
        <v>1.51552459545e-05</v>
      </c>
      <c r="AO6" t="n">
        <v>3.27409594407e-05</v>
      </c>
      <c r="AP6" t="n">
        <v>1.36124587013e-05</v>
      </c>
      <c r="AQ6" t="n">
        <v>0.000109951408469</v>
      </c>
      <c r="AR6" t="n">
        <v>-1.86525677411e-05</v>
      </c>
      <c r="AS6" t="n">
        <v>6.849536898519999e-05</v>
      </c>
      <c r="AT6" t="n">
        <v>1.19614380126e-05</v>
      </c>
      <c r="AU6" t="n">
        <v>7.29996012372e-06</v>
      </c>
      <c r="AV6" t="n">
        <v>3.10468972349e-06</v>
      </c>
      <c r="AW6" t="n">
        <v>2.93767610917e-05</v>
      </c>
      <c r="AX6" t="n">
        <v>4.59689060976e-05</v>
      </c>
      <c r="AY6" t="n">
        <v>1.93203438897e-05</v>
      </c>
      <c r="AZ6" t="n">
        <v>3.75235930133e-05</v>
      </c>
      <c r="BA6" t="n">
        <v>1.64518173336e-05</v>
      </c>
      <c r="BB6" t="n">
        <v>3.18505917932e-05</v>
      </c>
      <c r="BC6" t="n">
        <v>0.000161511336852</v>
      </c>
      <c r="BD6" t="n">
        <v>0.000333291543996</v>
      </c>
      <c r="BE6" t="n">
        <v>6.55451627133e-05</v>
      </c>
      <c r="BF6" t="n">
        <v>8.65400292464e-05</v>
      </c>
      <c r="BG6" t="n">
        <v>-4.43051065977e-06</v>
      </c>
      <c r="BH6" t="n">
        <v>1.91490875665e-05</v>
      </c>
      <c r="BI6" t="n">
        <v>2.73122036363e-05</v>
      </c>
      <c r="BJ6" t="n">
        <v>6.88819841164e-05</v>
      </c>
      <c r="BK6" t="n">
        <v>5.04805998667e-05</v>
      </c>
      <c r="BL6" t="n">
        <v>4.41921978688e-05</v>
      </c>
      <c r="BM6" t="n">
        <v>1.06106358442e-05</v>
      </c>
      <c r="BN6" t="n">
        <v>1.12341920914e-05</v>
      </c>
      <c r="BO6" t="n">
        <v>0.000282673556398</v>
      </c>
      <c r="BP6" t="n">
        <v>-3.30941851842e-08</v>
      </c>
      <c r="BQ6" t="n">
        <v>4.40690523914e-07</v>
      </c>
      <c r="BR6" t="n">
        <v>9.93686375465e-05</v>
      </c>
      <c r="BS6" t="n">
        <v>5.62293631372e-05</v>
      </c>
      <c r="BT6" t="n">
        <v>5.16013912693e-05</v>
      </c>
      <c r="BU6" t="n">
        <v>8.07032884026e-05</v>
      </c>
      <c r="BV6" t="n">
        <v>6.60818596009e-05</v>
      </c>
      <c r="BW6" t="n">
        <v>0.000433475486938</v>
      </c>
      <c r="BX6" t="n">
        <v>5.09804562456e-05</v>
      </c>
      <c r="BY6" t="n">
        <v>6.06121592149e-05</v>
      </c>
      <c r="BZ6" t="n">
        <v>1.92023641591e-05</v>
      </c>
      <c r="CA6" t="n">
        <v>0.000156435870056</v>
      </c>
      <c r="CB6" t="n">
        <v>3.61725286404e-05</v>
      </c>
      <c r="CC6" t="n">
        <v>-5.92072960835e-06</v>
      </c>
      <c r="CD6" t="n">
        <v>3.86168063075e-05</v>
      </c>
      <c r="CE6" t="n">
        <v>7.87939524196e-06</v>
      </c>
      <c r="CF6" t="n">
        <v>-5.08255494265e-05</v>
      </c>
      <c r="CG6" t="n">
        <v>3.67407700121e-05</v>
      </c>
      <c r="CH6" t="n">
        <v>2.32798540606e-05</v>
      </c>
      <c r="CI6" t="n">
        <v>7.06119904451e-05</v>
      </c>
      <c r="CJ6" t="n">
        <v>2.35816698006e-05</v>
      </c>
      <c r="CK6" t="n">
        <v>6.95131012825e-05</v>
      </c>
      <c r="CL6" t="n">
        <v>8.740274197679999e-06</v>
      </c>
      <c r="CM6" t="n">
        <v>3.00338542265e-05</v>
      </c>
      <c r="CN6" t="n">
        <v>3.62819114615e-07</v>
      </c>
      <c r="CO6" t="n">
        <v>4.18482148213e-05</v>
      </c>
      <c r="CP6" t="n">
        <v>-2.01709528831e-05</v>
      </c>
      <c r="CQ6" t="n">
        <v>2.4318175361e-05</v>
      </c>
      <c r="CR6" t="n">
        <v>7.09160042074e-05</v>
      </c>
      <c r="CS6" t="n">
        <v>9.765712138659999e-05</v>
      </c>
      <c r="CT6" t="n">
        <v>3.62094699429e-05</v>
      </c>
      <c r="CU6" t="n">
        <v>2.99443522549e-05</v>
      </c>
      <c r="CV6" t="n">
        <v>5.46262093259e-05</v>
      </c>
      <c r="CW6" t="n">
        <v>5.04496476193e-05</v>
      </c>
      <c r="CX6" t="n">
        <v>2.94496288876e-05</v>
      </c>
      <c r="CY6" t="n">
        <v>7.24539644022e-05</v>
      </c>
      <c r="CZ6" t="n">
        <v>2.74961218696e-05</v>
      </c>
      <c r="DA6" t="n">
        <v>5.75834027707e-05</v>
      </c>
      <c r="DB6" t="n">
        <v>-3.99406704919e-05</v>
      </c>
      <c r="DC6" t="n">
        <v>5.83563162966e-05</v>
      </c>
      <c r="DD6" t="n">
        <v>5.24349707335e-05</v>
      </c>
      <c r="DE6" t="n">
        <v>-1.23628140523e-05</v>
      </c>
      <c r="DF6" t="n">
        <v>6.13068269031e-05</v>
      </c>
      <c r="DG6" t="n">
        <v>2.81586554138e-05</v>
      </c>
      <c r="DH6" t="n">
        <v>1.34193195771e-06</v>
      </c>
      <c r="DI6" t="n">
        <v>4.80968944106e-05</v>
      </c>
      <c r="DJ6" t="n">
        <v>5.24645376886e-05</v>
      </c>
      <c r="DK6" t="n">
        <v>2.92234944357e-05</v>
      </c>
      <c r="DL6" t="n">
        <v>5.21124997254e-05</v>
      </c>
      <c r="DM6" t="n">
        <v>-6.45381359768e-06</v>
      </c>
      <c r="DN6" t="n">
        <v>0.000123234602804</v>
      </c>
      <c r="DO6" t="n">
        <v>3.24992387612e-05</v>
      </c>
      <c r="DP6" t="n">
        <v>1.02518365904e-05</v>
      </c>
      <c r="DQ6" t="n">
        <v>4.59503874893e-05</v>
      </c>
    </row>
    <row r="7" spans="1:121">
      <c r="A7" t="s">
        <v>54</v>
      </c>
      <c r="B7" t="n">
        <v>3.97043007418e-05</v>
      </c>
      <c r="C7" t="n">
        <v>3.14113099638e-05</v>
      </c>
      <c r="D7" t="n">
        <v>5.65816008697e-05</v>
      </c>
      <c r="E7" t="n">
        <v>0.000113846811435</v>
      </c>
      <c r="F7" t="n">
        <v>5.0266416301e-05</v>
      </c>
      <c r="G7" t="n">
        <v>0.00051614207956</v>
      </c>
      <c r="H7" t="n">
        <v>0.000116626883331</v>
      </c>
      <c r="I7" t="n">
        <v>2.53480805901e-05</v>
      </c>
      <c r="J7" t="n">
        <v>-3.73298529557e-05</v>
      </c>
      <c r="K7" t="n">
        <v>6.310857391079999e-05</v>
      </c>
      <c r="L7" t="n">
        <v>4.34191392798e-05</v>
      </c>
      <c r="M7" t="n">
        <v>-3.92132313797e-06</v>
      </c>
      <c r="N7" t="n">
        <v>3.77622512337e-05</v>
      </c>
      <c r="O7" t="n">
        <v>7.5819316524e-05</v>
      </c>
      <c r="P7" t="n">
        <v>-2.58884530602e-05</v>
      </c>
      <c r="Q7" t="n">
        <v>7.992005295689999e-05</v>
      </c>
      <c r="R7" t="n">
        <v>1.57583140444e-05</v>
      </c>
      <c r="S7" t="n">
        <v>6.07517573884e-05</v>
      </c>
      <c r="T7" t="n">
        <v>2.4266708922e-05</v>
      </c>
      <c r="U7" t="n">
        <v>3.36238328019e-05</v>
      </c>
      <c r="V7" t="n">
        <v>4.9056384507e-05</v>
      </c>
      <c r="W7" t="n">
        <v>0.000245394576384</v>
      </c>
      <c r="X7" t="n">
        <v>4.60058682065e-05</v>
      </c>
      <c r="Y7" t="n">
        <v>6.16403611461e-05</v>
      </c>
      <c r="Z7" t="n">
        <v>7.96147560656e-06</v>
      </c>
      <c r="AA7" t="n">
        <v>4.6829099758e-05</v>
      </c>
      <c r="AB7" t="n">
        <v>4.34412767311e-05</v>
      </c>
      <c r="AC7" t="n">
        <v>3.75953964193e-05</v>
      </c>
      <c r="AD7" t="n">
        <v>-1.60873707055e-05</v>
      </c>
      <c r="AE7" t="n">
        <v>2.8717932116e-05</v>
      </c>
      <c r="AF7" t="n">
        <v>4.74540168076e-05</v>
      </c>
      <c r="AG7" t="n">
        <v>2.87453628107e-05</v>
      </c>
      <c r="AH7" t="n">
        <v>5.7954109344e-05</v>
      </c>
      <c r="AI7" t="n">
        <v>0.000288560108829</v>
      </c>
      <c r="AJ7" t="n">
        <v>8.25982485163e-05</v>
      </c>
      <c r="AK7" t="n">
        <v>9.9378612241e-05</v>
      </c>
      <c r="AL7" t="n">
        <v>-7.31448728909e-06</v>
      </c>
      <c r="AM7" t="n">
        <v>0.0001122992265</v>
      </c>
      <c r="AN7" t="n">
        <v>1.44688200909e-05</v>
      </c>
      <c r="AO7" t="n">
        <v>0.000118213955851</v>
      </c>
      <c r="AP7" t="n">
        <v>3.7024649465e-05</v>
      </c>
      <c r="AQ7" t="n">
        <v>2.69979384311e-05</v>
      </c>
      <c r="AR7" t="n">
        <v>2.191932612e-05</v>
      </c>
      <c r="AS7" t="n">
        <v>7.27122725774e-05</v>
      </c>
      <c r="AT7" t="n">
        <v>2.47351946587e-06</v>
      </c>
      <c r="AU7" t="n">
        <v>-0.000126300696476</v>
      </c>
      <c r="AV7" t="n">
        <v>5.12555514516e-06</v>
      </c>
      <c r="AW7" t="n">
        <v>5.51199902686e-05</v>
      </c>
      <c r="AX7" t="n">
        <v>7.927918848619999e-05</v>
      </c>
      <c r="AY7" t="n">
        <v>-2.18859413558e-05</v>
      </c>
      <c r="AZ7" t="n">
        <v>3.7812569987e-05</v>
      </c>
      <c r="BA7" t="n">
        <v>-2.84598068412e-05</v>
      </c>
      <c r="BB7" t="n">
        <v>1.30491724303e-05</v>
      </c>
      <c r="BC7" t="n">
        <v>7.496613684020001e-05</v>
      </c>
      <c r="BD7" t="n">
        <v>9.35398060851e-05</v>
      </c>
      <c r="BE7" t="n">
        <v>5.57495620878e-05</v>
      </c>
      <c r="BF7" t="n">
        <v>5.16116053669e-05</v>
      </c>
      <c r="BG7" t="n">
        <v>9.66728600171e-06</v>
      </c>
      <c r="BH7" t="n">
        <v>-6.077786404e-06</v>
      </c>
      <c r="BI7" t="n">
        <v>4.71523508824e-05</v>
      </c>
      <c r="BJ7" t="n">
        <v>6.88991484287e-05</v>
      </c>
      <c r="BK7" t="n">
        <v>8.59831009369e-05</v>
      </c>
      <c r="BL7" t="n">
        <v>5.40225167564e-05</v>
      </c>
      <c r="BM7" t="n">
        <v>-1.79527435644e-05</v>
      </c>
      <c r="BN7" t="n">
        <v>-9.462903438559999e-06</v>
      </c>
      <c r="BO7" t="n">
        <v>0.000106657769083</v>
      </c>
      <c r="BP7" t="n">
        <v>-3.49390308324e-06</v>
      </c>
      <c r="BQ7" t="n">
        <v>8.19373988774e-06</v>
      </c>
      <c r="BR7" t="n">
        <v>5.30867492105e-05</v>
      </c>
      <c r="BS7" t="n">
        <v>7.88638813837e-05</v>
      </c>
      <c r="BT7" t="n">
        <v>4.23254021067e-05</v>
      </c>
      <c r="BU7" t="n">
        <v>5.62805785135e-05</v>
      </c>
      <c r="BV7" t="n">
        <v>5.10589396011e-05</v>
      </c>
      <c r="BW7" t="n">
        <v>1.29323912124e-05</v>
      </c>
      <c r="BX7" t="n">
        <v>3.09478435907e-05</v>
      </c>
      <c r="BY7" t="n">
        <v>4.24885810219e-05</v>
      </c>
      <c r="BZ7" t="n">
        <v>5.83943781146e-05</v>
      </c>
      <c r="CA7" t="n">
        <v>1.52250852518e-06</v>
      </c>
      <c r="CB7" t="n">
        <v>9.05405374355e-05</v>
      </c>
      <c r="CC7" t="n">
        <v>1.93857726316e-05</v>
      </c>
      <c r="CD7" t="n">
        <v>1.48011949371e-05</v>
      </c>
      <c r="CE7" t="n">
        <v>-8.12327356427e-06</v>
      </c>
      <c r="CF7" t="n">
        <v>1.99238936426e-05</v>
      </c>
      <c r="CG7" t="n">
        <v>4.97509973794e-05</v>
      </c>
      <c r="CH7" t="n">
        <v>6.24065509768e-06</v>
      </c>
      <c r="CI7" t="n">
        <v>0.000103920281573</v>
      </c>
      <c r="CJ7" t="n">
        <v>2.53223477077e-05</v>
      </c>
      <c r="CK7" t="n">
        <v>5.94908443335e-05</v>
      </c>
      <c r="CL7" t="n">
        <v>3.35543015881e-05</v>
      </c>
      <c r="CM7" t="n">
        <v>8.001363309909999e-05</v>
      </c>
      <c r="CN7" t="n">
        <v>-2.9553456485e-06</v>
      </c>
      <c r="CO7" t="n">
        <v>7.42612168934e-05</v>
      </c>
      <c r="CP7" t="n">
        <v>-2.82431098572e-06</v>
      </c>
      <c r="CQ7" t="n">
        <v>1.85890814462e-05</v>
      </c>
      <c r="CR7" t="n">
        <v>7.35904885413e-05</v>
      </c>
      <c r="CS7" t="n">
        <v>3.26515543994e-05</v>
      </c>
      <c r="CT7" t="n">
        <v>0.000116847590749</v>
      </c>
      <c r="CU7" t="n">
        <v>5.25442228065e-05</v>
      </c>
      <c r="CV7" t="n">
        <v>7.22728006057e-05</v>
      </c>
      <c r="CW7" t="n">
        <v>6.37692404103e-05</v>
      </c>
      <c r="CX7" t="n">
        <v>4.61409060758e-05</v>
      </c>
      <c r="CY7" t="n">
        <v>3.65506584775e-05</v>
      </c>
      <c r="CZ7" t="n">
        <v>2.87215997121e-05</v>
      </c>
      <c r="DA7" t="n">
        <v>0.000157315178736</v>
      </c>
      <c r="DB7" t="n">
        <v>2.38252028547e-05</v>
      </c>
      <c r="DC7" t="n">
        <v>7.05093413353e-05</v>
      </c>
      <c r="DD7" t="n">
        <v>4.60652028004e-05</v>
      </c>
      <c r="DE7" t="n">
        <v>2.03632194088e-05</v>
      </c>
      <c r="DF7" t="n">
        <v>2.33806129352e-05</v>
      </c>
      <c r="DG7" t="n">
        <v>9.88645675491e-05</v>
      </c>
      <c r="DH7" t="n">
        <v>2.04357099731e-05</v>
      </c>
      <c r="DI7" t="n">
        <v>0.000380968240035</v>
      </c>
      <c r="DJ7" t="n">
        <v>7.49673231032e-05</v>
      </c>
      <c r="DK7" t="n">
        <v>2.98480190437e-05</v>
      </c>
      <c r="DL7" t="n">
        <v>1.35784664806e-05</v>
      </c>
      <c r="DM7" t="n">
        <v>4.07527301503e-05</v>
      </c>
      <c r="DN7" t="n">
        <v>4.18140078403e-05</v>
      </c>
      <c r="DO7" t="n">
        <v>1.8678230964e-05</v>
      </c>
      <c r="DP7" t="n">
        <v>3.04158363726e-05</v>
      </c>
      <c r="DQ7" t="n">
        <v>8.283785494559999e-06</v>
      </c>
    </row>
    <row r="8" spans="1:121">
      <c r="A8" t="s">
        <v>85</v>
      </c>
      <c r="B8" t="n">
        <v>5.95465590113e-05</v>
      </c>
      <c r="C8" t="n">
        <v>5.12352884275e-05</v>
      </c>
      <c r="D8" t="n">
        <v>5.0594721491e-05</v>
      </c>
      <c r="E8" t="n">
        <v>7.59485102787e-05</v>
      </c>
      <c r="F8" t="n">
        <v>6.68191229422e-05</v>
      </c>
      <c r="G8" t="n">
        <v>0.000116626883331</v>
      </c>
      <c r="H8" t="n">
        <v>0.000281747921146</v>
      </c>
      <c r="I8" t="n">
        <v>2.23454562988e-05</v>
      </c>
      <c r="J8" t="n">
        <v>2.99275095535e-05</v>
      </c>
      <c r="K8" t="n">
        <v>6.261687302319999e-05</v>
      </c>
      <c r="L8" t="n">
        <v>7.92603120035e-05</v>
      </c>
      <c r="M8" t="n">
        <v>2.09221834357e-05</v>
      </c>
      <c r="N8" t="n">
        <v>2.43999560943e-05</v>
      </c>
      <c r="O8" t="n">
        <v>7.714208775570001e-05</v>
      </c>
      <c r="P8" t="n">
        <v>7.623707703620001e-05</v>
      </c>
      <c r="Q8" t="n">
        <v>6.360635344400001e-05</v>
      </c>
      <c r="R8" t="n">
        <v>4.48006411362e-05</v>
      </c>
      <c r="S8" t="n">
        <v>4.50905191589e-05</v>
      </c>
      <c r="T8" t="n">
        <v>3.55378397901e-05</v>
      </c>
      <c r="U8" t="n">
        <v>5.75875108186e-05</v>
      </c>
      <c r="V8" t="n">
        <v>5.8311617108e-05</v>
      </c>
      <c r="W8" t="n">
        <v>0.000120384387714</v>
      </c>
      <c r="X8" t="n">
        <v>7.1319690626e-05</v>
      </c>
      <c r="Y8" t="n">
        <v>3.9871515397e-05</v>
      </c>
      <c r="Z8" t="n">
        <v>4.76743258477e-05</v>
      </c>
      <c r="AA8" t="n">
        <v>7.0620447911e-05</v>
      </c>
      <c r="AB8" t="n">
        <v>3.57986473473e-05</v>
      </c>
      <c r="AC8" t="n">
        <v>6.89359373528e-05</v>
      </c>
      <c r="AD8" t="n">
        <v>-2.45057367093e-06</v>
      </c>
      <c r="AE8" t="n">
        <v>3.70623284109e-05</v>
      </c>
      <c r="AF8" t="n">
        <v>4.89469501359e-05</v>
      </c>
      <c r="AG8" t="n">
        <v>1.32933803426e-05</v>
      </c>
      <c r="AH8" t="n">
        <v>7.089858533609999e-05</v>
      </c>
      <c r="AI8" t="n">
        <v>0.000146595996844</v>
      </c>
      <c r="AJ8" t="n">
        <v>9.14531586903e-05</v>
      </c>
      <c r="AK8" t="n">
        <v>8.23876351388e-05</v>
      </c>
      <c r="AL8" t="n">
        <v>7.83120985571e-05</v>
      </c>
      <c r="AM8" t="n">
        <v>9.99066859101e-05</v>
      </c>
      <c r="AN8" t="n">
        <v>7.29599046882e-05</v>
      </c>
      <c r="AO8" t="n">
        <v>7.98563560766e-05</v>
      </c>
      <c r="AP8" t="n">
        <v>3.44225708424e-05</v>
      </c>
      <c r="AQ8" t="n">
        <v>4.72795546013e-05</v>
      </c>
      <c r="AR8" t="n">
        <v>1.80606625183e-05</v>
      </c>
      <c r="AS8" t="n">
        <v>6.72420193794e-05</v>
      </c>
      <c r="AT8" t="n">
        <v>2.49325636834e-05</v>
      </c>
      <c r="AU8" t="n">
        <v>9.65780285528e-05</v>
      </c>
      <c r="AV8" t="n">
        <v>2.75558461224e-05</v>
      </c>
      <c r="AW8" t="n">
        <v>3.45592613273e-05</v>
      </c>
      <c r="AX8" t="n">
        <v>7.79495974344e-05</v>
      </c>
      <c r="AY8" t="n">
        <v>-2.71007789766e-06</v>
      </c>
      <c r="AZ8" t="n">
        <v>6.68492464073e-05</v>
      </c>
      <c r="BA8" t="n">
        <v>9.160248970180001e-05</v>
      </c>
      <c r="BB8" t="n">
        <v>4.36705254079e-05</v>
      </c>
      <c r="BC8" t="n">
        <v>3.79522610577e-05</v>
      </c>
      <c r="BD8" t="n">
        <v>0.000101804743386</v>
      </c>
      <c r="BE8" t="n">
        <v>2.39387394743e-05</v>
      </c>
      <c r="BF8" t="n">
        <v>6.39957100548e-05</v>
      </c>
      <c r="BG8" t="n">
        <v>7.30789128725e-06</v>
      </c>
      <c r="BH8" t="n">
        <v>2.35245601885e-05</v>
      </c>
      <c r="BI8" t="n">
        <v>3.72449124033e-05</v>
      </c>
      <c r="BJ8" t="n">
        <v>9.01419783472e-05</v>
      </c>
      <c r="BK8" t="n">
        <v>9.199701339019999e-05</v>
      </c>
      <c r="BL8" t="n">
        <v>5.16536226488e-05</v>
      </c>
      <c r="BM8" t="n">
        <v>-1.17227094355e-05</v>
      </c>
      <c r="BN8" t="n">
        <v>6.11302278365e-06</v>
      </c>
      <c r="BO8" t="n">
        <v>6.45723448669e-05</v>
      </c>
      <c r="BP8" t="n">
        <v>1.13563120342e-06</v>
      </c>
      <c r="BQ8" t="n">
        <v>3.00671020995e-05</v>
      </c>
      <c r="BR8" t="n">
        <v>5.16179774893e-05</v>
      </c>
      <c r="BS8" t="n">
        <v>2.91595787126e-05</v>
      </c>
      <c r="BT8" t="n">
        <v>7.32735369068e-05</v>
      </c>
      <c r="BU8" t="n">
        <v>8.12938555879e-05</v>
      </c>
      <c r="BV8" t="n">
        <v>7.92877683792e-05</v>
      </c>
      <c r="BW8" t="n">
        <v>7.9443325326e-05</v>
      </c>
      <c r="BX8" t="n">
        <v>4.20668230748e-05</v>
      </c>
      <c r="BY8" t="n">
        <v>3.7490234192e-05</v>
      </c>
      <c r="BZ8" t="n">
        <v>4.72584351544e-05</v>
      </c>
      <c r="CA8" t="n">
        <v>3.47591977617e-05</v>
      </c>
      <c r="CB8" t="n">
        <v>2.56587401557e-05</v>
      </c>
      <c r="CC8" t="n">
        <v>2.94037983573e-05</v>
      </c>
      <c r="CD8" t="n">
        <v>6.17957292414e-05</v>
      </c>
      <c r="CE8" t="n">
        <v>-2.67809404827e-07</v>
      </c>
      <c r="CF8" t="n">
        <v>3.78154270039e-05</v>
      </c>
      <c r="CG8" t="n">
        <v>3.93945316304e-05</v>
      </c>
      <c r="CH8" t="n">
        <v>2.69680972575e-05</v>
      </c>
      <c r="CI8" t="n">
        <v>7.155515675480001e-05</v>
      </c>
      <c r="CJ8" t="n">
        <v>3.69024755424e-05</v>
      </c>
      <c r="CK8" t="n">
        <v>9.13918661884e-05</v>
      </c>
      <c r="CL8" t="n">
        <v>4.14254702074e-05</v>
      </c>
      <c r="CM8" t="n">
        <v>5.02301431602e-05</v>
      </c>
      <c r="CN8" t="n">
        <v>1.85832480939e-05</v>
      </c>
      <c r="CO8" t="n">
        <v>6.156141081529999e-05</v>
      </c>
      <c r="CP8" t="n">
        <v>1.03701365075e-05</v>
      </c>
      <c r="CQ8" t="n">
        <v>4.03509990759e-05</v>
      </c>
      <c r="CR8" t="n">
        <v>9.425880356150001e-05</v>
      </c>
      <c r="CS8" t="n">
        <v>2.68312053035e-05</v>
      </c>
      <c r="CT8" t="n">
        <v>8.71218154828e-05</v>
      </c>
      <c r="CU8" t="n">
        <v>6.41671922004e-05</v>
      </c>
      <c r="CV8" t="n">
        <v>4.60630226215e-05</v>
      </c>
      <c r="CW8" t="n">
        <v>5.41280429711e-05</v>
      </c>
      <c r="CX8" t="n">
        <v>6.2270309048e-05</v>
      </c>
      <c r="CY8" t="n">
        <v>5.60795981124e-05</v>
      </c>
      <c r="CZ8" t="n">
        <v>2.40701356826e-05</v>
      </c>
      <c r="DA8" t="n">
        <v>7.38319474455e-05</v>
      </c>
      <c r="DB8" t="n">
        <v>7.34702623764e-05</v>
      </c>
      <c r="DC8" t="n">
        <v>9.059658566479999e-05</v>
      </c>
      <c r="DD8" t="n">
        <v>4.46448950682e-05</v>
      </c>
      <c r="DE8" t="n">
        <v>2.81192524908e-05</v>
      </c>
      <c r="DF8" t="n">
        <v>5.69402187191e-05</v>
      </c>
      <c r="DG8" t="n">
        <v>5.09518290551e-05</v>
      </c>
      <c r="DH8" t="n">
        <v>3.0339279784e-05</v>
      </c>
      <c r="DI8" t="n">
        <v>0.0001423874752</v>
      </c>
      <c r="DJ8" t="n">
        <v>7.174378455560001e-05</v>
      </c>
      <c r="DK8" t="n">
        <v>3.9445677376e-05</v>
      </c>
      <c r="DL8" t="n">
        <v>1.76338726825e-05</v>
      </c>
      <c r="DM8" t="n">
        <v>6.51965539322e-05</v>
      </c>
      <c r="DN8" t="n">
        <v>2.75950035575e-05</v>
      </c>
      <c r="DO8" t="n">
        <v>3.82214052864e-05</v>
      </c>
      <c r="DP8" t="n">
        <v>4.09688231294e-05</v>
      </c>
      <c r="DQ8" t="n">
        <v>3.62453201258e-05</v>
      </c>
    </row>
    <row r="9" spans="1:121">
      <c r="A9" t="s">
        <v>4</v>
      </c>
      <c r="B9" t="n">
        <v>1.75585850562e-05</v>
      </c>
      <c r="C9" t="n">
        <v>8.86180499076e-06</v>
      </c>
      <c r="D9" t="n">
        <v>2.10577630292e-05</v>
      </c>
      <c r="E9" t="n">
        <v>1.38255174665e-05</v>
      </c>
      <c r="F9" t="n">
        <v>-1.54119777952e-05</v>
      </c>
      <c r="G9" t="n">
        <v>2.53480805901e-05</v>
      </c>
      <c r="H9" t="n">
        <v>2.23454562988e-05</v>
      </c>
      <c r="I9" t="n">
        <v>0.000114559357192</v>
      </c>
      <c r="J9" t="n">
        <v>1.31638266304e-05</v>
      </c>
      <c r="K9" t="n">
        <v>1.85561632422e-05</v>
      </c>
      <c r="L9" t="n">
        <v>1.82455845642e-05</v>
      </c>
      <c r="M9" t="n">
        <v>1.066332719e-05</v>
      </c>
      <c r="N9" t="n">
        <v>3.1829500729e-06</v>
      </c>
      <c r="O9" t="n">
        <v>4.01412703646e-05</v>
      </c>
      <c r="P9" t="n">
        <v>2.06077685484e-05</v>
      </c>
      <c r="Q9" t="n">
        <v>1.5651354527e-05</v>
      </c>
      <c r="R9" t="n">
        <v>2.55764661245e-05</v>
      </c>
      <c r="S9" t="n">
        <v>8.89055118041e-06</v>
      </c>
      <c r="T9" t="n">
        <v>2.74350375392e-06</v>
      </c>
      <c r="U9" t="n">
        <v>1.8619503407e-05</v>
      </c>
      <c r="V9" t="n">
        <v>7.59685341961e-06</v>
      </c>
      <c r="W9" t="n">
        <v>1.9647803109e-05</v>
      </c>
      <c r="X9" t="n">
        <v>2.25781109648e-05</v>
      </c>
      <c r="Y9" t="n">
        <v>3.09008400263e-05</v>
      </c>
      <c r="Z9" t="n">
        <v>2.55820528559e-05</v>
      </c>
      <c r="AA9" t="n">
        <v>1.24399867934e-05</v>
      </c>
      <c r="AB9" t="n">
        <v>3.72127374849e-05</v>
      </c>
      <c r="AC9" t="n">
        <v>1.67396415342e-05</v>
      </c>
      <c r="AD9" t="n">
        <v>1.59770307292e-05</v>
      </c>
      <c r="AE9" t="n">
        <v>1.46238605122e-05</v>
      </c>
      <c r="AF9" t="n">
        <v>-1.51736624591e-05</v>
      </c>
      <c r="AG9" t="n">
        <v>7.988836844049999e-06</v>
      </c>
      <c r="AH9" t="n">
        <v>2.85067191261e-05</v>
      </c>
      <c r="AI9" t="n">
        <v>1.67249599166e-05</v>
      </c>
      <c r="AJ9" t="n">
        <v>7.5750659899e-06</v>
      </c>
      <c r="AK9" t="n">
        <v>2.65827411963e-05</v>
      </c>
      <c r="AL9" t="n">
        <v>9.86179017702e-06</v>
      </c>
      <c r="AM9" t="n">
        <v>9.21523726394e-06</v>
      </c>
      <c r="AN9" t="n">
        <v>1.37697596286e-05</v>
      </c>
      <c r="AO9" t="n">
        <v>1.50836124196e-05</v>
      </c>
      <c r="AP9" t="n">
        <v>2.7468141004e-06</v>
      </c>
      <c r="AQ9" t="n">
        <v>1.87398043962e-05</v>
      </c>
      <c r="AR9" t="n">
        <v>3.24805168624e-05</v>
      </c>
      <c r="AS9" t="n">
        <v>3.37061012571e-05</v>
      </c>
      <c r="AT9" t="n">
        <v>3.80168412076e-06</v>
      </c>
      <c r="AU9" t="n">
        <v>2.41668670602e-05</v>
      </c>
      <c r="AV9" t="n">
        <v>3.54508053537e-05</v>
      </c>
      <c r="AW9" t="n">
        <v>7.65351208255e-07</v>
      </c>
      <c r="AX9" t="n">
        <v>8.500075617080001e-06</v>
      </c>
      <c r="AY9" t="n">
        <v>8.25213745071e-06</v>
      </c>
      <c r="AZ9" t="n">
        <v>1.89313549131e-05</v>
      </c>
      <c r="BA9" t="n">
        <v>4.61677567707e-06</v>
      </c>
      <c r="BB9" t="n">
        <v>7.07971338898e-06</v>
      </c>
      <c r="BC9" t="n">
        <v>-1.66029738815e-05</v>
      </c>
      <c r="BD9" t="n">
        <v>-2.39335092879e-05</v>
      </c>
      <c r="BE9" t="n">
        <v>3.6687683626e-05</v>
      </c>
      <c r="BF9" t="n">
        <v>2.00663923551e-05</v>
      </c>
      <c r="BG9" t="n">
        <v>1.05315742634e-05</v>
      </c>
      <c r="BH9" t="n">
        <v>6.18581948501e-06</v>
      </c>
      <c r="BI9" t="n">
        <v>1.68454903828e-05</v>
      </c>
      <c r="BJ9" t="n">
        <v>9.309417343450001e-06</v>
      </c>
      <c r="BK9" t="n">
        <v>4.34490859828e-05</v>
      </c>
      <c r="BL9" t="n">
        <v>8.271020906300001e-06</v>
      </c>
      <c r="BM9" t="n">
        <v>9.80778536511e-06</v>
      </c>
      <c r="BN9" t="n">
        <v>7.673538188540001e-06</v>
      </c>
      <c r="BO9" t="n">
        <v>-2.26395621767e-05</v>
      </c>
      <c r="BP9" t="n">
        <v>4.95244863703e-06</v>
      </c>
      <c r="BQ9" t="n">
        <v>4.4372949233e-05</v>
      </c>
      <c r="BR9" t="n">
        <v>2.57471107693e-05</v>
      </c>
      <c r="BS9" t="n">
        <v>1.50053380549e-05</v>
      </c>
      <c r="BT9" t="n">
        <v>2.13894623889e-05</v>
      </c>
      <c r="BU9" t="n">
        <v>1.20873550182e-05</v>
      </c>
      <c r="BV9" t="n">
        <v>9.02719456108e-06</v>
      </c>
      <c r="BW9" t="n">
        <v>-4.58940483305e-05</v>
      </c>
      <c r="BX9" t="n">
        <v>5.17296576628e-06</v>
      </c>
      <c r="BY9" t="n">
        <v>7.15187049627e-06</v>
      </c>
      <c r="BZ9" t="n">
        <v>2.5440774099e-05</v>
      </c>
      <c r="CA9" t="n">
        <v>3.354153818e-05</v>
      </c>
      <c r="CB9" t="n">
        <v>1.49072888476e-05</v>
      </c>
      <c r="CC9" t="n">
        <v>2.8409256685e-05</v>
      </c>
      <c r="CD9" t="n">
        <v>1.00734934389e-05</v>
      </c>
      <c r="CE9" t="n">
        <v>4.8158082267e-06</v>
      </c>
      <c r="CF9" t="n">
        <v>4.75094746869e-05</v>
      </c>
      <c r="CG9" t="n">
        <v>-8.49257803583e-07</v>
      </c>
      <c r="CH9" t="n">
        <v>1.12694796709e-05</v>
      </c>
      <c r="CI9" t="n">
        <v>2.45512692999e-05</v>
      </c>
      <c r="CJ9" t="n">
        <v>8.88289246216e-06</v>
      </c>
      <c r="CK9" t="n">
        <v>-1.16663806206e-05</v>
      </c>
      <c r="CL9" t="n">
        <v>1.56203696842e-05</v>
      </c>
      <c r="CM9" t="n">
        <v>1.66406123003e-05</v>
      </c>
      <c r="CN9" t="n">
        <v>6.20406586033e-06</v>
      </c>
      <c r="CO9" t="n">
        <v>2.39426773184e-05</v>
      </c>
      <c r="CP9" t="n">
        <v>1.38190085327e-05</v>
      </c>
      <c r="CQ9" t="n">
        <v>3.54189973875e-06</v>
      </c>
      <c r="CR9" t="n">
        <v>1.4870064573e-06</v>
      </c>
      <c r="CS9" t="n">
        <v>-6.65406750988e-06</v>
      </c>
      <c r="CT9" t="n">
        <v>1.11263560164e-05</v>
      </c>
      <c r="CU9" t="n">
        <v>2.94386107412e-05</v>
      </c>
      <c r="CV9" t="n">
        <v>4.75933965038e-05</v>
      </c>
      <c r="CW9" t="n">
        <v>9.252414241759999e-06</v>
      </c>
      <c r="CX9" t="n">
        <v>5.76677376223e-05</v>
      </c>
      <c r="CY9" t="n">
        <v>2.16320304928e-05</v>
      </c>
      <c r="CZ9" t="n">
        <v>1.248516205e-05</v>
      </c>
      <c r="DA9" t="n">
        <v>-1.01612802919e-05</v>
      </c>
      <c r="DB9" t="n">
        <v>3.76140949982e-05</v>
      </c>
      <c r="DC9" t="n">
        <v>9.78394929882e-06</v>
      </c>
      <c r="DD9" t="n">
        <v>7.87193361196e-06</v>
      </c>
      <c r="DE9" t="n">
        <v>5.40587039338e-05</v>
      </c>
      <c r="DF9" t="n">
        <v>8.24119256094e-06</v>
      </c>
      <c r="DG9" t="n">
        <v>2.76036020847e-05</v>
      </c>
      <c r="DH9" t="n">
        <v>5.37017340044e-06</v>
      </c>
      <c r="DI9" t="n">
        <v>3.31743293003e-05</v>
      </c>
      <c r="DJ9" t="n">
        <v>3.04166325451e-05</v>
      </c>
      <c r="DK9" t="n">
        <v>1.92775783931e-05</v>
      </c>
      <c r="DL9" t="n">
        <v>8.25309987551e-06</v>
      </c>
      <c r="DM9" t="n">
        <v>1.580896554e-05</v>
      </c>
      <c r="DN9" t="n">
        <v>-5.11005567926e-06</v>
      </c>
      <c r="DO9" t="n">
        <v>6.32597237463e-05</v>
      </c>
      <c r="DP9" t="n">
        <v>2.37227060662e-05</v>
      </c>
      <c r="DQ9" t="n">
        <v>1.64619627999e-05</v>
      </c>
    </row>
    <row r="10" spans="1:121">
      <c r="A10" t="s">
        <v>103</v>
      </c>
      <c r="B10" t="n">
        <v>2.69420129032e-05</v>
      </c>
      <c r="C10" t="n">
        <v>6.79250608712e-06</v>
      </c>
      <c r="D10" t="n">
        <v>2.88052603412e-05</v>
      </c>
      <c r="E10" t="n">
        <v>1.48506920324e-05</v>
      </c>
      <c r="F10" t="n">
        <v>5.0620652395e-05</v>
      </c>
      <c r="G10" t="n">
        <v>-3.73298529557e-05</v>
      </c>
      <c r="H10" t="n">
        <v>2.99275095535e-05</v>
      </c>
      <c r="I10" t="n">
        <v>1.31638266304e-05</v>
      </c>
      <c r="J10" t="n">
        <v>0.000109758345726</v>
      </c>
      <c r="K10" t="n">
        <v>2.27431360847e-05</v>
      </c>
      <c r="L10" t="n">
        <v>2.56510609665e-05</v>
      </c>
      <c r="M10" t="n">
        <v>1.68469471981e-05</v>
      </c>
      <c r="N10" t="n">
        <v>-5.14191121152e-06</v>
      </c>
      <c r="O10" t="n">
        <v>1.01328434643e-05</v>
      </c>
      <c r="P10" t="n">
        <v>2.21333535833e-05</v>
      </c>
      <c r="Q10" t="n">
        <v>1.85784862755e-05</v>
      </c>
      <c r="R10" t="n">
        <v>1.50801943313e-05</v>
      </c>
      <c r="S10" t="n">
        <v>1.48488030463e-05</v>
      </c>
      <c r="T10" t="n">
        <v>1.22440656972e-05</v>
      </c>
      <c r="U10" t="n">
        <v>2.36386917712e-05</v>
      </c>
      <c r="V10" t="n">
        <v>2.65352125917e-05</v>
      </c>
      <c r="W10" t="n">
        <v>1.77188943064e-05</v>
      </c>
      <c r="X10" t="n">
        <v>2.52183549343e-05</v>
      </c>
      <c r="Y10" t="n">
        <v>1.24014866993e-05</v>
      </c>
      <c r="Z10" t="n">
        <v>3.12971281058e-05</v>
      </c>
      <c r="AA10" t="n">
        <v>3.01040312822e-05</v>
      </c>
      <c r="AB10" t="n">
        <v>9.85108899011e-06</v>
      </c>
      <c r="AC10" t="n">
        <v>6.71454677294e-06</v>
      </c>
      <c r="AD10" t="n">
        <v>3.11558659661e-06</v>
      </c>
      <c r="AE10" t="n">
        <v>2.00778624956e-05</v>
      </c>
      <c r="AF10" t="n">
        <v>2.82548774355e-05</v>
      </c>
      <c r="AG10" t="n">
        <v>3.28302041739e-05</v>
      </c>
      <c r="AH10" t="n">
        <v>1.69903562539e-05</v>
      </c>
      <c r="AI10" t="n">
        <v>1.04897443782e-05</v>
      </c>
      <c r="AJ10" t="n">
        <v>3.75681675647e-05</v>
      </c>
      <c r="AK10" t="n">
        <v>3.70848025435e-05</v>
      </c>
      <c r="AL10" t="n">
        <v>7.45205317311e-06</v>
      </c>
      <c r="AM10" t="n">
        <v>1.4960270212e-05</v>
      </c>
      <c r="AN10" t="n">
        <v>1.49399183481e-05</v>
      </c>
      <c r="AO10" t="n">
        <v>1.88992833604e-05</v>
      </c>
      <c r="AP10" t="n">
        <v>8.676313100480001e-06</v>
      </c>
      <c r="AQ10" t="n">
        <v>3.7508813853e-05</v>
      </c>
      <c r="AR10" t="n">
        <v>-3.32034233178e-06</v>
      </c>
      <c r="AS10" t="n">
        <v>1.68341377199e-05</v>
      </c>
      <c r="AT10" t="n">
        <v>5.74805151656e-06</v>
      </c>
      <c r="AU10" t="n">
        <v>-3.13090363284e-05</v>
      </c>
      <c r="AV10" t="n">
        <v>1.53029233285e-05</v>
      </c>
      <c r="AW10" t="n">
        <v>2.9219867569e-05</v>
      </c>
      <c r="AX10" t="n">
        <v>-1.49106931227e-05</v>
      </c>
      <c r="AY10" t="n">
        <v>1.98547671166e-05</v>
      </c>
      <c r="AZ10" t="n">
        <v>4.13732727628e-05</v>
      </c>
      <c r="BA10" t="n">
        <v>0.000100835585777</v>
      </c>
      <c r="BB10" t="n">
        <v>2.06599921286e-05</v>
      </c>
      <c r="BC10" t="n">
        <v>2.52791021678e-05</v>
      </c>
      <c r="BD10" t="n">
        <v>2.66167584436e-05</v>
      </c>
      <c r="BE10" t="n">
        <v>2.69607757261e-05</v>
      </c>
      <c r="BF10" t="n">
        <v>2.37659543321e-05</v>
      </c>
      <c r="BG10" t="n">
        <v>2.06313185863e-05</v>
      </c>
      <c r="BH10" t="n">
        <v>1.50281617868e-05</v>
      </c>
      <c r="BI10" t="n">
        <v>1.36682220191e-05</v>
      </c>
      <c r="BJ10" t="n">
        <v>1.567770276e-05</v>
      </c>
      <c r="BK10" t="n">
        <v>2.39423874828e-05</v>
      </c>
      <c r="BL10" t="n">
        <v>2.83080977878e-05</v>
      </c>
      <c r="BM10" t="n">
        <v>9.44493493499e-06</v>
      </c>
      <c r="BN10" t="n">
        <v>1.56398752094e-05</v>
      </c>
      <c r="BO10" t="n">
        <v>4.31814685929e-05</v>
      </c>
      <c r="BP10" t="n">
        <v>1.85888267333e-05</v>
      </c>
      <c r="BQ10" t="n">
        <v>9.675228526e-07</v>
      </c>
      <c r="BR10" t="n">
        <v>1.96532154693e-05</v>
      </c>
      <c r="BS10" t="n">
        <v>-1.5709558916e-05</v>
      </c>
      <c r="BT10" t="n">
        <v>2.36244647576e-05</v>
      </c>
      <c r="BU10" t="n">
        <v>3.25835262051e-05</v>
      </c>
      <c r="BV10" t="n">
        <v>1.84632604871e-05</v>
      </c>
      <c r="BW10" t="n">
        <v>0.000100622431961</v>
      </c>
      <c r="BX10" t="n">
        <v>3.49612506493e-05</v>
      </c>
      <c r="BY10" t="n">
        <v>8.30983375156e-06</v>
      </c>
      <c r="BZ10" t="n">
        <v>1.40980123084e-05</v>
      </c>
      <c r="CA10" t="n">
        <v>4.05979574484e-05</v>
      </c>
      <c r="CB10" t="n">
        <v>3.08966025069e-06</v>
      </c>
      <c r="CC10" t="n">
        <v>1.56232999869e-05</v>
      </c>
      <c r="CD10" t="n">
        <v>1.20536484493e-05</v>
      </c>
      <c r="CE10" t="n">
        <v>6.50302878909e-06</v>
      </c>
      <c r="CF10" t="n">
        <v>1.02675520333e-06</v>
      </c>
      <c r="CG10" t="n">
        <v>-3.56489044732e-06</v>
      </c>
      <c r="CH10" t="n">
        <v>8.53543787556e-06</v>
      </c>
      <c r="CI10" t="n">
        <v>4.12399321644e-06</v>
      </c>
      <c r="CJ10" t="n">
        <v>2.1034431137e-05</v>
      </c>
      <c r="CK10" t="n">
        <v>4.45621197799e-05</v>
      </c>
      <c r="CL10" t="n">
        <v>2.51835291825e-06</v>
      </c>
      <c r="CM10" t="n">
        <v>1.60031956036e-05</v>
      </c>
      <c r="CN10" t="n">
        <v>9.359236963919999e-06</v>
      </c>
      <c r="CO10" t="n">
        <v>8.51527003234e-06</v>
      </c>
      <c r="CP10" t="n">
        <v>1.04886445656e-05</v>
      </c>
      <c r="CQ10" t="n">
        <v>2.23477408558e-05</v>
      </c>
      <c r="CR10" t="n">
        <v>8.32505799792e-06</v>
      </c>
      <c r="CS10" t="n">
        <v>1.45585185453e-05</v>
      </c>
      <c r="CT10" t="n">
        <v>1.76894294005e-05</v>
      </c>
      <c r="CU10" t="n">
        <v>8.30161419063e-06</v>
      </c>
      <c r="CV10" t="n">
        <v>-1.28743957455e-05</v>
      </c>
      <c r="CW10" t="n">
        <v>2.12380922859e-05</v>
      </c>
      <c r="CX10" t="n">
        <v>2.230943633e-05</v>
      </c>
      <c r="CY10" t="n">
        <v>3.34072184585e-05</v>
      </c>
      <c r="CZ10" t="n">
        <v>1.65245515742e-05</v>
      </c>
      <c r="DA10" t="n">
        <v>5.7574688162e-06</v>
      </c>
      <c r="DB10" t="n">
        <v>-2.37362700082e-06</v>
      </c>
      <c r="DC10" t="n">
        <v>1.52837584993e-05</v>
      </c>
      <c r="DD10" t="n">
        <v>2.12329436199e-05</v>
      </c>
      <c r="DE10" t="n">
        <v>1.01429893511e-06</v>
      </c>
      <c r="DF10" t="n">
        <v>1.99518548982e-05</v>
      </c>
      <c r="DG10" t="n">
        <v>2.32960687291e-06</v>
      </c>
      <c r="DH10" t="n">
        <v>1.21229921591e-05</v>
      </c>
      <c r="DI10" t="n">
        <v>6.71363241281e-06</v>
      </c>
      <c r="DJ10" t="n">
        <v>9.650192391689999e-06</v>
      </c>
      <c r="DK10" t="n">
        <v>1.20205437764e-05</v>
      </c>
      <c r="DL10" t="n">
        <v>6.74506504904e-06</v>
      </c>
      <c r="DM10" t="n">
        <v>2.82382646636e-06</v>
      </c>
      <c r="DN10" t="n">
        <v>2.00307835861e-05</v>
      </c>
      <c r="DO10" t="n">
        <v>1.53107973803e-06</v>
      </c>
      <c r="DP10" t="n">
        <v>2.15192381536e-05</v>
      </c>
      <c r="DQ10" t="n">
        <v>1.32118041204e-05</v>
      </c>
    </row>
    <row r="11" spans="1:121">
      <c r="A11" t="s">
        <v>107</v>
      </c>
      <c r="B11" t="n">
        <v>7.156172420599999e-05</v>
      </c>
      <c r="C11" t="n">
        <v>5.46453546033e-05</v>
      </c>
      <c r="D11" t="n">
        <v>5.63534353343e-05</v>
      </c>
      <c r="E11" t="n">
        <v>9.89660246184e-05</v>
      </c>
      <c r="F11" t="n">
        <v>2.94360021574e-06</v>
      </c>
      <c r="G11" t="n">
        <v>6.310857391079999e-05</v>
      </c>
      <c r="H11" t="n">
        <v>6.261687302319999e-05</v>
      </c>
      <c r="I11" t="n">
        <v>1.85561632422e-05</v>
      </c>
      <c r="J11" t="n">
        <v>2.27431360847e-05</v>
      </c>
      <c r="K11" t="n">
        <v>0.000329508492795</v>
      </c>
      <c r="L11" t="n">
        <v>4.80361207422e-05</v>
      </c>
      <c r="M11" t="n">
        <v>1.88447615164e-05</v>
      </c>
      <c r="N11" t="n">
        <v>7.06912031543e-06</v>
      </c>
      <c r="O11" t="n">
        <v>3.54590676412e-05</v>
      </c>
      <c r="P11" t="n">
        <v>1.37850051554e-06</v>
      </c>
      <c r="Q11" t="n">
        <v>2.42766566284e-05</v>
      </c>
      <c r="R11" t="n">
        <v>8.230139661879999e-06</v>
      </c>
      <c r="S11" t="n">
        <v>3.67341931508e-05</v>
      </c>
      <c r="T11" t="n">
        <v>1.65129130847e-05</v>
      </c>
      <c r="U11" t="n">
        <v>7.157493483099999e-05</v>
      </c>
      <c r="V11" t="n">
        <v>2.13682829855e-05</v>
      </c>
      <c r="W11" t="n">
        <v>4.69169264201e-05</v>
      </c>
      <c r="X11" t="n">
        <v>5.43667997915e-05</v>
      </c>
      <c r="Y11" t="n">
        <v>-1.46968343416e-05</v>
      </c>
      <c r="Z11" t="n">
        <v>2.66983942559e-05</v>
      </c>
      <c r="AA11" t="n">
        <v>4.45516773783e-05</v>
      </c>
      <c r="AB11" t="n">
        <v>4.08093995503e-05</v>
      </c>
      <c r="AC11" t="n">
        <v>7.824942036450001e-05</v>
      </c>
      <c r="AD11" t="n">
        <v>1.94589989702e-05</v>
      </c>
      <c r="AE11" t="n">
        <v>5.32079249669e-05</v>
      </c>
      <c r="AF11" t="n">
        <v>-1.74039133942e-05</v>
      </c>
      <c r="AG11" t="n">
        <v>5.75905284566e-06</v>
      </c>
      <c r="AH11" t="n">
        <v>7.64165719543e-05</v>
      </c>
      <c r="AI11" t="n">
        <v>6.75494584865e-05</v>
      </c>
      <c r="AJ11" t="n">
        <v>5.956409175e-05</v>
      </c>
      <c r="AK11" t="n">
        <v>9.3633126727e-05</v>
      </c>
      <c r="AL11" t="n">
        <v>0.000103555105143</v>
      </c>
      <c r="AM11" t="n">
        <v>4.46283838632e-05</v>
      </c>
      <c r="AN11" t="n">
        <v>8.11346273744e-05</v>
      </c>
      <c r="AO11" t="n">
        <v>4.85839768533e-05</v>
      </c>
      <c r="AP11" t="n">
        <v>3.99193179531e-05</v>
      </c>
      <c r="AQ11" t="n">
        <v>9.2858726857e-05</v>
      </c>
      <c r="AR11" t="n">
        <v>1.66837423222e-05</v>
      </c>
      <c r="AS11" t="n">
        <v>4.22359294181e-05</v>
      </c>
      <c r="AT11" t="n">
        <v>2.8046857901e-05</v>
      </c>
      <c r="AU11" t="n">
        <v>3.73346074166e-05</v>
      </c>
      <c r="AV11" t="n">
        <v>5.97034746006e-05</v>
      </c>
      <c r="AW11" t="n">
        <v>6.27612099076e-05</v>
      </c>
      <c r="AX11" t="n">
        <v>5.93412220146e-05</v>
      </c>
      <c r="AY11" t="n">
        <v>2.99808365821e-05</v>
      </c>
      <c r="AZ11" t="n">
        <v>3.23758545711e-05</v>
      </c>
      <c r="BA11" t="n">
        <v>9.133809928339999e-05</v>
      </c>
      <c r="BB11" t="n">
        <v>7.228538918550001e-05</v>
      </c>
      <c r="BC11" t="n">
        <v>2.97866855726e-08</v>
      </c>
      <c r="BD11" t="n">
        <v>-4.53118886234e-05</v>
      </c>
      <c r="BE11" t="n">
        <v>5.45491531827e-05</v>
      </c>
      <c r="BF11" t="n">
        <v>4.71881407206e-05</v>
      </c>
      <c r="BG11" t="n">
        <v>2.21545429572e-05</v>
      </c>
      <c r="BH11" t="n">
        <v>2.9753859296e-05</v>
      </c>
      <c r="BI11" t="n">
        <v>7.007246159109999e-05</v>
      </c>
      <c r="BJ11" t="n">
        <v>6.56094991107e-05</v>
      </c>
      <c r="BK11" t="n">
        <v>4.95338004362e-05</v>
      </c>
      <c r="BL11" t="n">
        <v>8.14203514729e-05</v>
      </c>
      <c r="BM11" t="n">
        <v>1.69816569657e-06</v>
      </c>
      <c r="BN11" t="n">
        <v>1.34029004808e-07</v>
      </c>
      <c r="BO11" t="n">
        <v>-2.5682498889e-05</v>
      </c>
      <c r="BP11" t="n">
        <v>1.46686471371e-05</v>
      </c>
      <c r="BQ11" t="n">
        <v>5.33140926892e-05</v>
      </c>
      <c r="BR11" t="n">
        <v>2.52142742278e-05</v>
      </c>
      <c r="BS11" t="n">
        <v>6.10314387845e-05</v>
      </c>
      <c r="BT11" t="n">
        <v>4.33181448391e-05</v>
      </c>
      <c r="BU11" t="n">
        <v>7.75517059296e-05</v>
      </c>
      <c r="BV11" t="n">
        <v>5.71754146293e-05</v>
      </c>
      <c r="BW11" t="n">
        <v>-1.93956402501e-05</v>
      </c>
      <c r="BX11" t="n">
        <v>2.8887214712e-05</v>
      </c>
      <c r="BY11" t="n">
        <v>3.79411312245e-05</v>
      </c>
      <c r="BZ11" t="n">
        <v>7.54518571678e-05</v>
      </c>
      <c r="CA11" t="n">
        <v>2.99983506217e-05</v>
      </c>
      <c r="CB11" t="n">
        <v>-6.87551810427e-06</v>
      </c>
      <c r="CC11" t="n">
        <v>3.32015279863e-05</v>
      </c>
      <c r="CD11" t="n">
        <v>6.32557850188e-05</v>
      </c>
      <c r="CE11" t="n">
        <v>-1.43893908423e-06</v>
      </c>
      <c r="CF11" t="n">
        <v>5.51198416855e-05</v>
      </c>
      <c r="CG11" t="n">
        <v>4.22086528344e-05</v>
      </c>
      <c r="CH11" t="n">
        <v>8.598647590469999e-06</v>
      </c>
      <c r="CI11" t="n">
        <v>6.434927745769999e-05</v>
      </c>
      <c r="CJ11" t="n">
        <v>-5.81333455633e-06</v>
      </c>
      <c r="CK11" t="n">
        <v>1.91187205275e-05</v>
      </c>
      <c r="CL11" t="n">
        <v>9.48005515309e-06</v>
      </c>
      <c r="CM11" t="n">
        <v>6.75203946135e-05</v>
      </c>
      <c r="CN11" t="n">
        <v>3.46065459267e-05</v>
      </c>
      <c r="CO11" t="n">
        <v>5.77553457359e-05</v>
      </c>
      <c r="CP11" t="n">
        <v>3.15233315799e-05</v>
      </c>
      <c r="CQ11" t="n">
        <v>4.05281830375e-05</v>
      </c>
      <c r="CR11" t="n">
        <v>7.836511806859999e-05</v>
      </c>
      <c r="CS11" t="n">
        <v>4.81748047528e-06</v>
      </c>
      <c r="CT11" t="n">
        <v>0.000261058689819</v>
      </c>
      <c r="CU11" t="n">
        <v>5.58568736026e-06</v>
      </c>
      <c r="CV11" t="n">
        <v>7.64251101446e-05</v>
      </c>
      <c r="CW11" t="n">
        <v>5.61489426547e-05</v>
      </c>
      <c r="CX11" t="n">
        <v>4.91300141744e-05</v>
      </c>
      <c r="CY11" t="n">
        <v>5.52333602055e-05</v>
      </c>
      <c r="CZ11" t="n">
        <v>1.55735490627e-05</v>
      </c>
      <c r="DA11" t="n">
        <v>2.05792354905e-05</v>
      </c>
      <c r="DB11" t="n">
        <v>0.000102460301705</v>
      </c>
      <c r="DC11" t="n">
        <v>2.76267836917e-05</v>
      </c>
      <c r="DD11" t="n">
        <v>5.18285208661e-05</v>
      </c>
      <c r="DE11" t="n">
        <v>5.9452164785e-05</v>
      </c>
      <c r="DF11" t="n">
        <v>5.88133355494e-05</v>
      </c>
      <c r="DG11" t="n">
        <v>4.71730297454e-05</v>
      </c>
      <c r="DH11" t="n">
        <v>4.98627792962e-05</v>
      </c>
      <c r="DI11" t="n">
        <v>7.09226332709e-05</v>
      </c>
      <c r="DJ11" t="n">
        <v>7.05575171191e-05</v>
      </c>
      <c r="DK11" t="n">
        <v>3.31976381637e-05</v>
      </c>
      <c r="DL11" t="n">
        <v>4.28872234126e-07</v>
      </c>
      <c r="DM11" t="n">
        <v>8.176874627549999e-05</v>
      </c>
      <c r="DN11" t="n">
        <v>-7.00212474851e-06</v>
      </c>
      <c r="DO11" t="n">
        <v>8.23242748303e-05</v>
      </c>
      <c r="DP11" t="n">
        <v>4.13276021714e-05</v>
      </c>
      <c r="DQ11" t="n">
        <v>1.85173746081e-05</v>
      </c>
    </row>
    <row r="12" spans="1:121">
      <c r="A12" t="s">
        <v>68</v>
      </c>
      <c r="B12" t="n">
        <v>4.87262951097e-05</v>
      </c>
      <c r="C12" t="n">
        <v>4.43115116937e-05</v>
      </c>
      <c r="D12" t="n">
        <v>4.20525858379e-05</v>
      </c>
      <c r="E12" t="n">
        <v>8.591837762299999e-05</v>
      </c>
      <c r="F12" t="n">
        <v>0.000112358665394</v>
      </c>
      <c r="G12" t="n">
        <v>4.34191392798e-05</v>
      </c>
      <c r="H12" t="n">
        <v>7.92603120035e-05</v>
      </c>
      <c r="I12" t="n">
        <v>1.82455845642e-05</v>
      </c>
      <c r="J12" t="n">
        <v>2.56510609665e-05</v>
      </c>
      <c r="K12" t="n">
        <v>4.80361207422e-05</v>
      </c>
      <c r="L12" t="n">
        <v>0.000153289984248</v>
      </c>
      <c r="M12" t="n">
        <v>3.82977119264e-06</v>
      </c>
      <c r="N12" t="n">
        <v>1.67877884939e-05</v>
      </c>
      <c r="O12" t="n">
        <v>5.84939851201e-05</v>
      </c>
      <c r="P12" t="n">
        <v>4.08758939959e-05</v>
      </c>
      <c r="Q12" t="n">
        <v>4.17948935196e-05</v>
      </c>
      <c r="R12" t="n">
        <v>2.99025406048e-05</v>
      </c>
      <c r="S12" t="n">
        <v>1.85013801125e-05</v>
      </c>
      <c r="T12" t="n">
        <v>2.16106273651e-05</v>
      </c>
      <c r="U12" t="n">
        <v>3.30346877493e-05</v>
      </c>
      <c r="V12" t="n">
        <v>9.38593858814e-06</v>
      </c>
      <c r="W12" t="n">
        <v>7.46426731928e-05</v>
      </c>
      <c r="X12" t="n">
        <v>4.24341292551e-05</v>
      </c>
      <c r="Y12" t="n">
        <v>2.47567386527e-05</v>
      </c>
      <c r="Z12" t="n">
        <v>4.22733420724e-05</v>
      </c>
      <c r="AA12" t="n">
        <v>4.52545586393e-05</v>
      </c>
      <c r="AB12" t="n">
        <v>1.63322598367e-05</v>
      </c>
      <c r="AC12" t="n">
        <v>5.92782695886e-05</v>
      </c>
      <c r="AD12" t="n">
        <v>1.4761730057e-05</v>
      </c>
      <c r="AE12" t="n">
        <v>4.59279531362e-05</v>
      </c>
      <c r="AF12" t="n">
        <v>6.74141575286e-05</v>
      </c>
      <c r="AG12" t="n">
        <v>2.88855976044e-05</v>
      </c>
      <c r="AH12" t="n">
        <v>4.67549618421e-05</v>
      </c>
      <c r="AI12" t="n">
        <v>8.91881111266e-05</v>
      </c>
      <c r="AJ12" t="n">
        <v>5.65565415261e-05</v>
      </c>
      <c r="AK12" t="n">
        <v>6.5473086303e-05</v>
      </c>
      <c r="AL12" t="n">
        <v>4.62847530567e-05</v>
      </c>
      <c r="AM12" t="n">
        <v>7.37094276364e-05</v>
      </c>
      <c r="AN12" t="n">
        <v>4.61800972779e-05</v>
      </c>
      <c r="AO12" t="n">
        <v>4.3057655037e-05</v>
      </c>
      <c r="AP12" t="n">
        <v>2.12171652948e-05</v>
      </c>
      <c r="AQ12" t="n">
        <v>7.73371602637e-05</v>
      </c>
      <c r="AR12" t="n">
        <v>2.35535584016e-05</v>
      </c>
      <c r="AS12" t="n">
        <v>5.18863955483e-05</v>
      </c>
      <c r="AT12" t="n">
        <v>2.35345799388e-05</v>
      </c>
      <c r="AU12" t="n">
        <v>5.65182726344e-05</v>
      </c>
      <c r="AV12" t="n">
        <v>1.55466678481e-05</v>
      </c>
      <c r="AW12" t="n">
        <v>-1.85134075616e-06</v>
      </c>
      <c r="AX12" t="n">
        <v>7.68112699254e-05</v>
      </c>
      <c r="AY12" t="n">
        <v>1.13147482547e-05</v>
      </c>
      <c r="AZ12" t="n">
        <v>3.84577357027e-05</v>
      </c>
      <c r="BA12" t="n">
        <v>7.268079735629999e-05</v>
      </c>
      <c r="BB12" t="n">
        <v>3.17926843417e-05</v>
      </c>
      <c r="BC12" t="n">
        <v>5.98828577264e-05</v>
      </c>
      <c r="BD12" t="n">
        <v>0.000119122048223</v>
      </c>
      <c r="BE12" t="n">
        <v>1.21412048343e-05</v>
      </c>
      <c r="BF12" t="n">
        <v>5.94920487773e-05</v>
      </c>
      <c r="BG12" t="n">
        <v>-1.02092168862e-05</v>
      </c>
      <c r="BH12" t="n">
        <v>6.11733190103e-06</v>
      </c>
      <c r="BI12" t="n">
        <v>3.41410916011e-05</v>
      </c>
      <c r="BJ12" t="n">
        <v>6.30237622833e-05</v>
      </c>
      <c r="BK12" t="n">
        <v>7.46617136202e-05</v>
      </c>
      <c r="BL12" t="n">
        <v>4.30987824224e-05</v>
      </c>
      <c r="BM12" t="n">
        <v>8.06805156033e-07</v>
      </c>
      <c r="BN12" t="n">
        <v>2.20125941364e-06</v>
      </c>
      <c r="BO12" t="n">
        <v>0.000125930389662</v>
      </c>
      <c r="BP12" t="n">
        <v>2.22200104528e-06</v>
      </c>
      <c r="BQ12" t="n">
        <v>3.91311612372e-05</v>
      </c>
      <c r="BR12" t="n">
        <v>5.98253896458e-05</v>
      </c>
      <c r="BS12" t="n">
        <v>1.7997326848e-05</v>
      </c>
      <c r="BT12" t="n">
        <v>2.70412000058e-05</v>
      </c>
      <c r="BU12" t="n">
        <v>8.95708120975e-05</v>
      </c>
      <c r="BV12" t="n">
        <v>5.94560451026e-05</v>
      </c>
      <c r="BW12" t="n">
        <v>0.000135813247715</v>
      </c>
      <c r="BX12" t="n">
        <v>9.5971381587e-06</v>
      </c>
      <c r="BY12" t="n">
        <v>4.43516257886e-05</v>
      </c>
      <c r="BZ12" t="n">
        <v>3.2046727157e-05</v>
      </c>
      <c r="CA12" t="n">
        <v>7.4604833037e-05</v>
      </c>
      <c r="CB12" t="n">
        <v>2.400309927e-05</v>
      </c>
      <c r="CC12" t="n">
        <v>1.40768402929e-05</v>
      </c>
      <c r="CD12" t="n">
        <v>6.541890356109999e-05</v>
      </c>
      <c r="CE12" t="n">
        <v>-5.06346741152e-06</v>
      </c>
      <c r="CF12" t="n">
        <v>2.90776026497e-05</v>
      </c>
      <c r="CG12" t="n">
        <v>3.50769803294e-05</v>
      </c>
      <c r="CH12" t="n">
        <v>8.02209227782e-06</v>
      </c>
      <c r="CI12" t="n">
        <v>7.28993246187e-05</v>
      </c>
      <c r="CJ12" t="n">
        <v>2.57914966604e-05</v>
      </c>
      <c r="CK12" t="n">
        <v>5.33968085843e-05</v>
      </c>
      <c r="CL12" t="n">
        <v>2.25693026186e-05</v>
      </c>
      <c r="CM12" t="n">
        <v>2.88573934361e-05</v>
      </c>
      <c r="CN12" t="n">
        <v>2.34376514127e-05</v>
      </c>
      <c r="CO12" t="n">
        <v>4.47779975299e-05</v>
      </c>
      <c r="CP12" t="n">
        <v>1.42768092142e-05</v>
      </c>
      <c r="CQ12" t="n">
        <v>3.51796488861e-05</v>
      </c>
      <c r="CR12" t="n">
        <v>6.90271303777e-05</v>
      </c>
      <c r="CS12" t="n">
        <v>4.76765808038e-05</v>
      </c>
      <c r="CT12" t="n">
        <v>7.014629740410001e-05</v>
      </c>
      <c r="CU12" t="n">
        <v>2.91089051322e-05</v>
      </c>
      <c r="CV12" t="n">
        <v>3.29832170138e-05</v>
      </c>
      <c r="CW12" t="n">
        <v>3.14312187466e-05</v>
      </c>
      <c r="CX12" t="n">
        <v>4.08970858717e-05</v>
      </c>
      <c r="CY12" t="n">
        <v>4.39237058938e-05</v>
      </c>
      <c r="CZ12" t="n">
        <v>2.56461341828e-05</v>
      </c>
      <c r="DA12" t="n">
        <v>2.54835829193e-05</v>
      </c>
      <c r="DB12" t="n">
        <v>3.41956266332e-05</v>
      </c>
      <c r="DC12" t="n">
        <v>4.53945089512e-05</v>
      </c>
      <c r="DD12" t="n">
        <v>4.22703781023e-05</v>
      </c>
      <c r="DE12" t="n">
        <v>3.57197431424e-05</v>
      </c>
      <c r="DF12" t="n">
        <v>5.35623135667e-05</v>
      </c>
      <c r="DG12" t="n">
        <v>3.99974780634e-05</v>
      </c>
      <c r="DH12" t="n">
        <v>3.43001363974e-05</v>
      </c>
      <c r="DI12" t="n">
        <v>6.585173432990001e-05</v>
      </c>
      <c r="DJ12" t="n">
        <v>5.83441309156e-05</v>
      </c>
      <c r="DK12" t="n">
        <v>3.15538336931e-05</v>
      </c>
      <c r="DL12" t="n">
        <v>2.45842131284e-05</v>
      </c>
      <c r="DM12" t="n">
        <v>4.21362898693e-05</v>
      </c>
      <c r="DN12" t="n">
        <v>5.25534673396e-05</v>
      </c>
      <c r="DO12" t="n">
        <v>4.87545277542e-05</v>
      </c>
      <c r="DP12" t="n">
        <v>3.65833006631e-05</v>
      </c>
      <c r="DQ12" t="n">
        <v>1.93407244103e-05</v>
      </c>
    </row>
    <row r="13" spans="1:121">
      <c r="A13" t="s">
        <v>55</v>
      </c>
      <c r="B13" t="n">
        <v>1.01150507874e-05</v>
      </c>
      <c r="C13" t="n">
        <v>5.12927833295e-06</v>
      </c>
      <c r="D13" t="n">
        <v>2.37127288222e-05</v>
      </c>
      <c r="E13" t="n">
        <v>6.03258725908e-06</v>
      </c>
      <c r="F13" t="n">
        <v>-4.91328869592e-07</v>
      </c>
      <c r="G13" t="n">
        <v>-3.92132313797e-06</v>
      </c>
      <c r="H13" t="n">
        <v>2.09221834357e-05</v>
      </c>
      <c r="I13" t="n">
        <v>1.066332719e-05</v>
      </c>
      <c r="J13" t="n">
        <v>1.68469471981e-05</v>
      </c>
      <c r="K13" t="n">
        <v>1.88447615164e-05</v>
      </c>
      <c r="L13" t="n">
        <v>3.82977119264e-06</v>
      </c>
      <c r="M13" t="n">
        <v>5.23248080058e-05</v>
      </c>
      <c r="N13" t="n">
        <v>3.28606916486e-06</v>
      </c>
      <c r="O13" t="n">
        <v>3.44331196324e-06</v>
      </c>
      <c r="P13" t="n">
        <v>3.39481969827e-05</v>
      </c>
      <c r="Q13" t="n">
        <v>1.61112607821e-05</v>
      </c>
      <c r="R13" t="n">
        <v>3.56552986118e-05</v>
      </c>
      <c r="S13" t="n">
        <v>7.11983591884e-06</v>
      </c>
      <c r="T13" t="n">
        <v>1.09752606769e-05</v>
      </c>
      <c r="U13" t="n">
        <v>1.38152837118e-05</v>
      </c>
      <c r="V13" t="n">
        <v>1.62913246466e-05</v>
      </c>
      <c r="W13" t="n">
        <v>3.53872203264e-06</v>
      </c>
      <c r="X13" t="n">
        <v>1.40087161135e-05</v>
      </c>
      <c r="Y13" t="n">
        <v>-7.882104155760001e-06</v>
      </c>
      <c r="Z13" t="n">
        <v>1.46856012677e-05</v>
      </c>
      <c r="AA13" t="n">
        <v>5.39805633243e-06</v>
      </c>
      <c r="AB13" t="n">
        <v>3.13218218837e-06</v>
      </c>
      <c r="AC13" t="n">
        <v>2.09575568545e-06</v>
      </c>
      <c r="AD13" t="n">
        <v>5.29386080581e-06</v>
      </c>
      <c r="AE13" t="n">
        <v>9.94005183981e-06</v>
      </c>
      <c r="AF13" t="n">
        <v>-3.56487683146e-06</v>
      </c>
      <c r="AG13" t="n">
        <v>1.33729859262e-05</v>
      </c>
      <c r="AH13" t="n">
        <v>1.05628960286e-05</v>
      </c>
      <c r="AI13" t="n">
        <v>7.912770919800001e-06</v>
      </c>
      <c r="AJ13" t="n">
        <v>8.201651363990001e-06</v>
      </c>
      <c r="AK13" t="n">
        <v>1.04481590392e-05</v>
      </c>
      <c r="AL13" t="n">
        <v>2.94103001314e-05</v>
      </c>
      <c r="AM13" t="n">
        <v>1.71920739816e-06</v>
      </c>
      <c r="AN13" t="n">
        <v>3.1379393255e-05</v>
      </c>
      <c r="AO13" t="n">
        <v>4.00881430777e-06</v>
      </c>
      <c r="AP13" t="n">
        <v>1.15733847533e-05</v>
      </c>
      <c r="AQ13" t="n">
        <v>1.66220435834e-05</v>
      </c>
      <c r="AR13" t="n">
        <v>9.40379291301e-06</v>
      </c>
      <c r="AS13" t="n">
        <v>1.55276880584e-05</v>
      </c>
      <c r="AT13" t="n">
        <v>6.92405274368e-06</v>
      </c>
      <c r="AU13" t="n">
        <v>2.01795721631e-05</v>
      </c>
      <c r="AV13" t="n">
        <v>1.27465559632e-05</v>
      </c>
      <c r="AW13" t="n">
        <v>7.46642733687e-06</v>
      </c>
      <c r="AX13" t="n">
        <v>1.76446987368e-06</v>
      </c>
      <c r="AY13" t="n">
        <v>1.9974920774e-05</v>
      </c>
      <c r="AZ13" t="n">
        <v>1.57381419508e-05</v>
      </c>
      <c r="BA13" t="n">
        <v>8.852834173060001e-06</v>
      </c>
      <c r="BB13" t="n">
        <v>1.38274456216e-05</v>
      </c>
      <c r="BC13" t="n">
        <v>2.68214223e-06</v>
      </c>
      <c r="BD13" t="n">
        <v>-1.29402281027e-05</v>
      </c>
      <c r="BE13" t="n">
        <v>-2.32034698738e-07</v>
      </c>
      <c r="BF13" t="n">
        <v>8.96960879584e-06</v>
      </c>
      <c r="BG13" t="n">
        <v>2.00903511831e-05</v>
      </c>
      <c r="BH13" t="n">
        <v>4.04897003498e-05</v>
      </c>
      <c r="BI13" t="n">
        <v>-3.71099859844e-06</v>
      </c>
      <c r="BJ13" t="n">
        <v>4.22335795754e-06</v>
      </c>
      <c r="BK13" t="n">
        <v>5.23742982165e-06</v>
      </c>
      <c r="BL13" t="n">
        <v>1.85986915472e-05</v>
      </c>
      <c r="BM13" t="n">
        <v>1.50066857265e-05</v>
      </c>
      <c r="BN13" t="n">
        <v>1.93217541071e-05</v>
      </c>
      <c r="BO13" t="n">
        <v>-6.09470988427e-06</v>
      </c>
      <c r="BP13" t="n">
        <v>2.07412680236e-05</v>
      </c>
      <c r="BQ13" t="n">
        <v>1.58355551588e-05</v>
      </c>
      <c r="BR13" t="n">
        <v>7.21575982606e-06</v>
      </c>
      <c r="BS13" t="n">
        <v>-1.67267144699e-05</v>
      </c>
      <c r="BT13" t="n">
        <v>1.55192054158e-05</v>
      </c>
      <c r="BU13" t="n">
        <v>1.09109453013e-05</v>
      </c>
      <c r="BV13" t="n">
        <v>1.83510186875e-07</v>
      </c>
      <c r="BW13" t="n">
        <v>4.8959905754e-06</v>
      </c>
      <c r="BX13" t="n">
        <v>1.62207567762e-05</v>
      </c>
      <c r="BY13" t="n">
        <v>8.17978507425e-06</v>
      </c>
      <c r="BZ13" t="n">
        <v>-3.68915708521e-06</v>
      </c>
      <c r="CA13" t="n">
        <v>8.39990568139e-07</v>
      </c>
      <c r="CB13" t="n">
        <v>1.75274533753e-05</v>
      </c>
      <c r="CC13" t="n">
        <v>7.50131208056e-06</v>
      </c>
      <c r="CD13" t="n">
        <v>7.62602877537e-06</v>
      </c>
      <c r="CE13" t="n">
        <v>1.78588753026e-05</v>
      </c>
      <c r="CF13" t="n">
        <v>1.45266802725e-05</v>
      </c>
      <c r="CG13" t="n">
        <v>-9.49374931492e-06</v>
      </c>
      <c r="CH13" t="n">
        <v>4.31463729236e-05</v>
      </c>
      <c r="CI13" t="n">
        <v>-5.13672802039e-06</v>
      </c>
      <c r="CJ13" t="n">
        <v>2.47800913604e-05</v>
      </c>
      <c r="CK13" t="n">
        <v>3.09273120769e-06</v>
      </c>
      <c r="CL13" t="n">
        <v>1.51226118103e-05</v>
      </c>
      <c r="CM13" t="n">
        <v>1.36903957211e-05</v>
      </c>
      <c r="CN13" t="n">
        <v>7.52463642901e-06</v>
      </c>
      <c r="CO13" t="n">
        <v>3.80895704089e-06</v>
      </c>
      <c r="CP13" t="n">
        <v>4.72362811546e-06</v>
      </c>
      <c r="CQ13" t="n">
        <v>1.9797870888e-05</v>
      </c>
      <c r="CR13" t="n">
        <v>-1.42569561878e-07</v>
      </c>
      <c r="CS13" t="n">
        <v>-1.62255689348e-06</v>
      </c>
      <c r="CT13" t="n">
        <v>2.04801017193e-05</v>
      </c>
      <c r="CU13" t="n">
        <v>2.52331564523e-05</v>
      </c>
      <c r="CV13" t="n">
        <v>-8.69142843091e-07</v>
      </c>
      <c r="CW13" t="n">
        <v>1.19830582946e-05</v>
      </c>
      <c r="CX13" t="n">
        <v>1.53390288714e-05</v>
      </c>
      <c r="CY13" t="n">
        <v>1.1776168371e-05</v>
      </c>
      <c r="CZ13" t="n">
        <v>7.682954630269999e-06</v>
      </c>
      <c r="DA13" t="n">
        <v>1.10265659662e-05</v>
      </c>
      <c r="DB13" t="n">
        <v>2.43311997572e-06</v>
      </c>
      <c r="DC13" t="n">
        <v>9.43857384387e-06</v>
      </c>
      <c r="DD13" t="n">
        <v>9.980941176220001e-06</v>
      </c>
      <c r="DE13" t="n">
        <v>1.33518823294e-05</v>
      </c>
      <c r="DF13" t="n">
        <v>1.30995120639e-05</v>
      </c>
      <c r="DG13" t="n">
        <v>9.69322576567e-07</v>
      </c>
      <c r="DH13" t="n">
        <v>1.87788404047e-05</v>
      </c>
      <c r="DI13" t="n">
        <v>4.98163749127e-06</v>
      </c>
      <c r="DJ13" t="n">
        <v>1.32301644981e-05</v>
      </c>
      <c r="DK13" t="n">
        <v>5.66457698085e-06</v>
      </c>
      <c r="DL13" t="n">
        <v>4.20787653065e-06</v>
      </c>
      <c r="DM13" t="n">
        <v>1.78230529005e-05</v>
      </c>
      <c r="DN13" t="n">
        <v>1.3486927693e-06</v>
      </c>
      <c r="DO13" t="n">
        <v>7.66425122733e-06</v>
      </c>
      <c r="DP13" t="n">
        <v>1.41350292242e-05</v>
      </c>
      <c r="DQ13" t="n">
        <v>6.06086458237e-06</v>
      </c>
    </row>
    <row r="14" spans="1:121">
      <c r="A14" t="s">
        <v>117</v>
      </c>
      <c r="B14" t="n">
        <v>2.78965173201e-05</v>
      </c>
      <c r="C14" t="n">
        <v>5.34166494883e-06</v>
      </c>
      <c r="D14" t="n">
        <v>1.10811409487e-05</v>
      </c>
      <c r="E14" t="n">
        <v>4.36738032245e-06</v>
      </c>
      <c r="F14" t="n">
        <v>2.59733147144e-05</v>
      </c>
      <c r="G14" t="n">
        <v>3.77622512337e-05</v>
      </c>
      <c r="H14" t="n">
        <v>2.43999560943e-05</v>
      </c>
      <c r="I14" t="n">
        <v>3.1829500729e-06</v>
      </c>
      <c r="J14" t="n">
        <v>-5.14191121152e-06</v>
      </c>
      <c r="K14" t="n">
        <v>7.06912031543e-06</v>
      </c>
      <c r="L14" t="n">
        <v>1.67877884939e-05</v>
      </c>
      <c r="M14" t="n">
        <v>3.28606916486e-06</v>
      </c>
      <c r="N14" t="n">
        <v>5.03436747935e-05</v>
      </c>
      <c r="O14" t="n">
        <v>1.05779628056e-05</v>
      </c>
      <c r="P14" t="n">
        <v>6.99399553153e-06</v>
      </c>
      <c r="Q14" t="n">
        <v>2.12630234407e-05</v>
      </c>
      <c r="R14" t="n">
        <v>5.04448923577e-06</v>
      </c>
      <c r="S14" t="n">
        <v>7.40638307736e-06</v>
      </c>
      <c r="T14" t="n">
        <v>-7.07040299571e-06</v>
      </c>
      <c r="U14" t="n">
        <v>1.12733218537e-05</v>
      </c>
      <c r="V14" t="n">
        <v>-1.44032975599e-06</v>
      </c>
      <c r="W14" t="n">
        <v>2.12061860197e-05</v>
      </c>
      <c r="X14" t="n">
        <v>5.88189807431e-06</v>
      </c>
      <c r="Y14" t="n">
        <v>2.74149850508e-05</v>
      </c>
      <c r="Z14" t="n">
        <v>-5.29024796489e-06</v>
      </c>
      <c r="AA14" t="n">
        <v>5.60402674195e-06</v>
      </c>
      <c r="AB14" t="n">
        <v>1.41515905299e-05</v>
      </c>
      <c r="AC14" t="n">
        <v>1.16500934976e-05</v>
      </c>
      <c r="AD14" t="n">
        <v>-1.64439670106e-06</v>
      </c>
      <c r="AE14" t="n">
        <v>6.29313934437e-06</v>
      </c>
      <c r="AF14" t="n">
        <v>9.096556238060001e-06</v>
      </c>
      <c r="AG14" t="n">
        <v>1.37421327091e-05</v>
      </c>
      <c r="AH14" t="n">
        <v>9.12470368159e-06</v>
      </c>
      <c r="AI14" t="n">
        <v>1.81684659401e-05</v>
      </c>
      <c r="AJ14" t="n">
        <v>1.10805355693e-05</v>
      </c>
      <c r="AK14" t="n">
        <v>1.83851759504e-05</v>
      </c>
      <c r="AL14" t="n">
        <v>-1.6281133122e-05</v>
      </c>
      <c r="AM14" t="n">
        <v>1.28802806185e-05</v>
      </c>
      <c r="AN14" t="n">
        <v>-7.52330939462e-06</v>
      </c>
      <c r="AO14" t="n">
        <v>9.83033519809e-06</v>
      </c>
      <c r="AP14" t="n">
        <v>5.20476278117e-06</v>
      </c>
      <c r="AQ14" t="n">
        <v>1.10698577116e-05</v>
      </c>
      <c r="AR14" t="n">
        <v>-8.72449861912e-06</v>
      </c>
      <c r="AS14" t="n">
        <v>3.85321333547e-06</v>
      </c>
      <c r="AT14" t="n">
        <v>1.39023049367e-06</v>
      </c>
      <c r="AU14" t="n">
        <v>1.00434994679e-06</v>
      </c>
      <c r="AV14" t="n">
        <v>-3.94516413679e-07</v>
      </c>
      <c r="AW14" t="n">
        <v>9.82477104273e-06</v>
      </c>
      <c r="AX14" t="n">
        <v>3.10445685049e-05</v>
      </c>
      <c r="AY14" t="n">
        <v>-5.34080028178e-06</v>
      </c>
      <c r="AZ14" t="n">
        <v>1.56791414475e-06</v>
      </c>
      <c r="BA14" t="n">
        <v>-2.74481101114e-05</v>
      </c>
      <c r="BB14" t="n">
        <v>3.95255718276e-06</v>
      </c>
      <c r="BC14" t="n">
        <v>4.97914263411e-06</v>
      </c>
      <c r="BD14" t="n">
        <v>3.21966924579e-05</v>
      </c>
      <c r="BE14" t="n">
        <v>2.43077950848e-05</v>
      </c>
      <c r="BF14" t="n">
        <v>1.51069266294e-05</v>
      </c>
      <c r="BG14" t="n">
        <v>-8.285283223519999e-06</v>
      </c>
      <c r="BH14" t="n">
        <v>4.35936003742e-06</v>
      </c>
      <c r="BI14" t="n">
        <v>1.79617934034e-05</v>
      </c>
      <c r="BJ14" t="n">
        <v>8.11504194251e-06</v>
      </c>
      <c r="BK14" t="n">
        <v>1.09665081736e-06</v>
      </c>
      <c r="BL14" t="n">
        <v>1.63460304515e-06</v>
      </c>
      <c r="BM14" t="n">
        <v>2.19012504403e-06</v>
      </c>
      <c r="BN14" t="n">
        <v>4.44987950705e-06</v>
      </c>
      <c r="BO14" t="n">
        <v>1.96931546384e-05</v>
      </c>
      <c r="BP14" t="n">
        <v>-1.87465750785e-06</v>
      </c>
      <c r="BQ14" t="n">
        <v>4.33297748501e-06</v>
      </c>
      <c r="BR14" t="n">
        <v>8.436807459459999e-06</v>
      </c>
      <c r="BS14" t="n">
        <v>1.58210836993e-06</v>
      </c>
      <c r="BT14" t="n">
        <v>-5.05816610459e-06</v>
      </c>
      <c r="BU14" t="n">
        <v>1.4860311258e-05</v>
      </c>
      <c r="BV14" t="n">
        <v>6.06247349443e-06</v>
      </c>
      <c r="BW14" t="n">
        <v>2.25634736341e-05</v>
      </c>
      <c r="BX14" t="n">
        <v>6.32344107943e-06</v>
      </c>
      <c r="BY14" t="n">
        <v>-1.53969155567e-06</v>
      </c>
      <c r="BZ14" t="n">
        <v>1.33612972616e-05</v>
      </c>
      <c r="CA14" t="n">
        <v>-1.71139612329e-06</v>
      </c>
      <c r="CB14" t="n">
        <v>1.10298858651e-05</v>
      </c>
      <c r="CC14" t="n">
        <v>-4.58443814181e-07</v>
      </c>
      <c r="CD14" t="n">
        <v>6.67408168619e-06</v>
      </c>
      <c r="CE14" t="n">
        <v>2.5745734367e-06</v>
      </c>
      <c r="CF14" t="n">
        <v>1.23650234079e-05</v>
      </c>
      <c r="CG14" t="n">
        <v>8.371428220750001e-06</v>
      </c>
      <c r="CH14" t="n">
        <v>7.30370408085e-06</v>
      </c>
      <c r="CI14" t="n">
        <v>2.19634334535e-05</v>
      </c>
      <c r="CJ14" t="n">
        <v>8.0374515401e-06</v>
      </c>
      <c r="CK14" t="n">
        <v>-5.38598982494e-06</v>
      </c>
      <c r="CL14" t="n">
        <v>3.26869251261e-06</v>
      </c>
      <c r="CM14" t="n">
        <v>1.11277859937e-05</v>
      </c>
      <c r="CN14" t="n">
        <v>1.09489080589e-06</v>
      </c>
      <c r="CO14" t="n">
        <v>-1.92813929995e-06</v>
      </c>
      <c r="CP14" t="n">
        <v>-6.06186156892e-07</v>
      </c>
      <c r="CQ14" t="n">
        <v>-9.21393766578e-07</v>
      </c>
      <c r="CR14" t="n">
        <v>1.01941270377e-05</v>
      </c>
      <c r="CS14" t="n">
        <v>5.71816671163e-06</v>
      </c>
      <c r="CT14" t="n">
        <v>1.82450991496e-05</v>
      </c>
      <c r="CU14" t="n">
        <v>1.59303490963e-05</v>
      </c>
      <c r="CV14" t="n">
        <v>2.14626162923e-06</v>
      </c>
      <c r="CW14" t="n">
        <v>1.43434319447e-06</v>
      </c>
      <c r="CX14" t="n">
        <v>2.02642959058e-05</v>
      </c>
      <c r="CY14" t="n">
        <v>-1.4175078984e-05</v>
      </c>
      <c r="CZ14" t="n">
        <v>4.39189120742e-06</v>
      </c>
      <c r="DA14" t="n">
        <v>1.35220422496e-05</v>
      </c>
      <c r="DB14" t="n">
        <v>5.70545089991e-06</v>
      </c>
      <c r="DC14" t="n">
        <v>1.71373554531e-05</v>
      </c>
      <c r="DD14" t="n">
        <v>9.799367199499999e-06</v>
      </c>
      <c r="DE14" t="n">
        <v>-7.48327605127e-06</v>
      </c>
      <c r="DF14" t="n">
        <v>1.08085267883e-05</v>
      </c>
      <c r="DG14" t="n">
        <v>3.11292911431e-06</v>
      </c>
      <c r="DH14" t="n">
        <v>-1.99321839799e-06</v>
      </c>
      <c r="DI14" t="n">
        <v>1.96053427861e-05</v>
      </c>
      <c r="DJ14" t="n">
        <v>-7.06182462696e-07</v>
      </c>
      <c r="DK14" t="n">
        <v>2.50463376829e-05</v>
      </c>
      <c r="DL14" t="n">
        <v>1.34322495199e-06</v>
      </c>
      <c r="DM14" t="n">
        <v>-1.09133521495e-05</v>
      </c>
      <c r="DN14" t="n">
        <v>3.70501897972e-06</v>
      </c>
      <c r="DO14" t="n">
        <v>1.89671556481e-06</v>
      </c>
      <c r="DP14" t="n">
        <v>5.03936537608e-06</v>
      </c>
      <c r="DQ14" t="n">
        <v>6.78553170833e-06</v>
      </c>
    </row>
    <row r="15" spans="1:121">
      <c r="A15" t="s">
        <v>65</v>
      </c>
      <c r="B15" t="n">
        <v>8.50301976067e-06</v>
      </c>
      <c r="C15" t="n">
        <v>3.24372690427e-05</v>
      </c>
      <c r="D15" t="n">
        <v>3.94925632926e-05</v>
      </c>
      <c r="E15" t="n">
        <v>8.24964988512e-05</v>
      </c>
      <c r="F15" t="n">
        <v>5.5158998997e-05</v>
      </c>
      <c r="G15" t="n">
        <v>7.5819316524e-05</v>
      </c>
      <c r="H15" t="n">
        <v>7.714208775570001e-05</v>
      </c>
      <c r="I15" t="n">
        <v>4.01412703646e-05</v>
      </c>
      <c r="J15" t="n">
        <v>1.01328434643e-05</v>
      </c>
      <c r="K15" t="n">
        <v>3.54590676412e-05</v>
      </c>
      <c r="L15" t="n">
        <v>5.84939851201e-05</v>
      </c>
      <c r="M15" t="n">
        <v>3.44331196324e-06</v>
      </c>
      <c r="N15" t="n">
        <v>1.05779628056e-05</v>
      </c>
      <c r="O15" t="n">
        <v>0.000187387296721</v>
      </c>
      <c r="P15" t="n">
        <v>2.31170771595e-05</v>
      </c>
      <c r="Q15" t="n">
        <v>3.54144929571e-05</v>
      </c>
      <c r="R15" t="n">
        <v>2.83306243971e-05</v>
      </c>
      <c r="S15" t="n">
        <v>4.45357336692e-05</v>
      </c>
      <c r="T15" t="n">
        <v>1.39241247446e-05</v>
      </c>
      <c r="U15" t="n">
        <v>2.26607671115e-05</v>
      </c>
      <c r="V15" t="n">
        <v>2.75098027747e-05</v>
      </c>
      <c r="W15" t="n">
        <v>6.828650398279999e-05</v>
      </c>
      <c r="X15" t="n">
        <v>6.50500623436e-05</v>
      </c>
      <c r="Y15" t="n">
        <v>2.63007934068e-05</v>
      </c>
      <c r="Z15" t="n">
        <v>3.01336155661e-05</v>
      </c>
      <c r="AA15" t="n">
        <v>5.77469100135e-05</v>
      </c>
      <c r="AB15" t="n">
        <v>3.96311090553e-05</v>
      </c>
      <c r="AC15" t="n">
        <v>5.58746424645e-05</v>
      </c>
      <c r="AD15" t="n">
        <v>1.49929254297e-05</v>
      </c>
      <c r="AE15" t="n">
        <v>1.69322849778e-05</v>
      </c>
      <c r="AF15" t="n">
        <v>3.23548698969e-05</v>
      </c>
      <c r="AG15" t="n">
        <v>2.04745539029e-05</v>
      </c>
      <c r="AH15" t="n">
        <v>4.5602281311e-05</v>
      </c>
      <c r="AI15" t="n">
        <v>6.17092002373e-05</v>
      </c>
      <c r="AJ15" t="n">
        <v>6.30373267011e-05</v>
      </c>
      <c r="AK15" t="n">
        <v>3.88713235509e-05</v>
      </c>
      <c r="AL15" t="n">
        <v>4.6032542946e-05</v>
      </c>
      <c r="AM15" t="n">
        <v>3.75232742761e-05</v>
      </c>
      <c r="AN15" t="n">
        <v>2.81368994056e-05</v>
      </c>
      <c r="AO15" t="n">
        <v>3.11995535336e-05</v>
      </c>
      <c r="AP15" t="n">
        <v>3.07054298085e-05</v>
      </c>
      <c r="AQ15" t="n">
        <v>7.830705660439999e-05</v>
      </c>
      <c r="AR15" t="n">
        <v>2.23207217442e-05</v>
      </c>
      <c r="AS15" t="n">
        <v>4.84237143422e-05</v>
      </c>
      <c r="AT15" t="n">
        <v>7.879821617660001e-06</v>
      </c>
      <c r="AU15" t="n">
        <v>0.000105226080643</v>
      </c>
      <c r="AV15" t="n">
        <v>2.15304478454e-05</v>
      </c>
      <c r="AW15" t="n">
        <v>-6.16913487727e-06</v>
      </c>
      <c r="AX15" t="n">
        <v>3.19690833573e-05</v>
      </c>
      <c r="AY15" t="n">
        <v>1.37269931962e-05</v>
      </c>
      <c r="AZ15" t="n">
        <v>3.84024812334e-05</v>
      </c>
      <c r="BA15" t="n">
        <v>1.29179667945e-05</v>
      </c>
      <c r="BB15" t="n">
        <v>3.99028386862e-05</v>
      </c>
      <c r="BC15" t="n">
        <v>4.52773140608e-05</v>
      </c>
      <c r="BD15" t="n">
        <v>9.159939942100001e-05</v>
      </c>
      <c r="BE15" t="n">
        <v>5.8500497581e-05</v>
      </c>
      <c r="BF15" t="n">
        <v>6.126681179e-05</v>
      </c>
      <c r="BG15" t="n">
        <v>9.93102590975e-06</v>
      </c>
      <c r="BH15" t="n">
        <v>1.48276125799e-05</v>
      </c>
      <c r="BI15" t="n">
        <v>2.37092799859e-05</v>
      </c>
      <c r="BJ15" t="n">
        <v>5.53546569735e-05</v>
      </c>
      <c r="BK15" t="n">
        <v>3.06066518346e-05</v>
      </c>
      <c r="BL15" t="n">
        <v>5.32603790935e-05</v>
      </c>
      <c r="BM15" t="n">
        <v>-6.84999957787e-06</v>
      </c>
      <c r="BN15" t="n">
        <v>1.12541282261e-05</v>
      </c>
      <c r="BO15" t="n">
        <v>8.26660431444e-05</v>
      </c>
      <c r="BP15" t="n">
        <v>8.689236800959999e-06</v>
      </c>
      <c r="BQ15" t="n">
        <v>4.03350059494e-05</v>
      </c>
      <c r="BR15" t="n">
        <v>3.63033382019e-05</v>
      </c>
      <c r="BS15" t="n">
        <v>3.45547761288e-05</v>
      </c>
      <c r="BT15" t="n">
        <v>3.63744598553e-05</v>
      </c>
      <c r="BU15" t="n">
        <v>6.90093984465e-05</v>
      </c>
      <c r="BV15" t="n">
        <v>4.73686249297e-05</v>
      </c>
      <c r="BW15" t="n">
        <v>6.75612111549e-05</v>
      </c>
      <c r="BX15" t="n">
        <v>2.70161599642e-05</v>
      </c>
      <c r="BY15" t="n">
        <v>3.26848920072e-05</v>
      </c>
      <c r="BZ15" t="n">
        <v>3.84138426729e-05</v>
      </c>
      <c r="CA15" t="n">
        <v>5.20112438851e-05</v>
      </c>
      <c r="CB15" t="n">
        <v>2.36217819138e-05</v>
      </c>
      <c r="CC15" t="n">
        <v>2.59266993272e-05</v>
      </c>
      <c r="CD15" t="n">
        <v>4.23559789359e-05</v>
      </c>
      <c r="CE15" t="n">
        <v>4.3478464743e-06</v>
      </c>
      <c r="CF15" t="n">
        <v>3.48792529148e-05</v>
      </c>
      <c r="CG15" t="n">
        <v>5.80081091486e-05</v>
      </c>
      <c r="CH15" t="n">
        <v>2.87560796317e-06</v>
      </c>
      <c r="CI15" t="n">
        <v>5.87907672403e-05</v>
      </c>
      <c r="CJ15" t="n">
        <v>1.58188951549e-05</v>
      </c>
      <c r="CK15" t="n">
        <v>6.09079182669e-05</v>
      </c>
      <c r="CL15" t="n">
        <v>8.161424541660001e-06</v>
      </c>
      <c r="CM15" t="n">
        <v>4.20025667271e-05</v>
      </c>
      <c r="CN15" t="n">
        <v>1.09336534449e-05</v>
      </c>
      <c r="CO15" t="n">
        <v>7.051273208130001e-05</v>
      </c>
      <c r="CP15" t="n">
        <v>1.98284402653e-05</v>
      </c>
      <c r="CQ15" t="n">
        <v>6.39333705386e-06</v>
      </c>
      <c r="CR15" t="n">
        <v>5.1994604507e-05</v>
      </c>
      <c r="CS15" t="n">
        <v>2.49933871497e-05</v>
      </c>
      <c r="CT15" t="n">
        <v>5.4612513729e-05</v>
      </c>
      <c r="CU15" t="n">
        <v>3.18310981348e-05</v>
      </c>
      <c r="CV15" t="n">
        <v>3.13647583285e-05</v>
      </c>
      <c r="CW15" t="n">
        <v>6.05320380944e-05</v>
      </c>
      <c r="CX15" t="n">
        <v>6.18874519485e-05</v>
      </c>
      <c r="CY15" t="n">
        <v>9.494208167469999e-06</v>
      </c>
      <c r="CZ15" t="n">
        <v>5.12363608608e-07</v>
      </c>
      <c r="DA15" t="n">
        <v>1.89985826328e-05</v>
      </c>
      <c r="DB15" t="n">
        <v>2.02034099419e-05</v>
      </c>
      <c r="DC15" t="n">
        <v>6.41852209954e-05</v>
      </c>
      <c r="DD15" t="n">
        <v>4.41437378051e-05</v>
      </c>
      <c r="DE15" t="n">
        <v>6.67899673067e-05</v>
      </c>
      <c r="DF15" t="n">
        <v>4.97639310162e-05</v>
      </c>
      <c r="DG15" t="n">
        <v>6.126185277259999e-05</v>
      </c>
      <c r="DH15" t="n">
        <v>1.83724246273e-05</v>
      </c>
      <c r="DI15" t="n">
        <v>6.42318971341e-05</v>
      </c>
      <c r="DJ15" t="n">
        <v>6.92979882578e-05</v>
      </c>
      <c r="DK15" t="n">
        <v>2.1144473082e-05</v>
      </c>
      <c r="DL15" t="n">
        <v>2.64845768608e-05</v>
      </c>
      <c r="DM15" t="n">
        <v>6.655478573350001e-05</v>
      </c>
      <c r="DN15" t="n">
        <v>3.20570288062e-05</v>
      </c>
      <c r="DO15" t="n">
        <v>5.4653344204e-05</v>
      </c>
      <c r="DP15" t="n">
        <v>3.59277301737e-05</v>
      </c>
      <c r="DQ15" t="n">
        <v>2.21722504573e-05</v>
      </c>
    </row>
    <row r="16" spans="1:121">
      <c r="A16" t="s">
        <v>44</v>
      </c>
      <c r="B16" t="n">
        <v>2.14293119593e-05</v>
      </c>
      <c r="C16" t="n">
        <v>1.03912446712e-05</v>
      </c>
      <c r="D16" t="n">
        <v>3.33393127649e-05</v>
      </c>
      <c r="E16" t="n">
        <v>1.87406522949e-05</v>
      </c>
      <c r="F16" t="n">
        <v>3.09044659063e-05</v>
      </c>
      <c r="G16" t="n">
        <v>-2.58884530602e-05</v>
      </c>
      <c r="H16" t="n">
        <v>7.623707703620001e-05</v>
      </c>
      <c r="I16" t="n">
        <v>2.06077685484e-05</v>
      </c>
      <c r="J16" t="n">
        <v>2.21333535833e-05</v>
      </c>
      <c r="K16" t="n">
        <v>1.37850051554e-06</v>
      </c>
      <c r="L16" t="n">
        <v>4.08758939959e-05</v>
      </c>
      <c r="M16" t="n">
        <v>3.39481969827e-05</v>
      </c>
      <c r="N16" t="n">
        <v>6.99399553153e-06</v>
      </c>
      <c r="O16" t="n">
        <v>2.31170771595e-05</v>
      </c>
      <c r="P16" t="n">
        <v>0.000291223546751</v>
      </c>
      <c r="Q16" t="n">
        <v>3.94126791422e-05</v>
      </c>
      <c r="R16" t="n">
        <v>3.77385247708e-05</v>
      </c>
      <c r="S16" t="n">
        <v>1.33678416958e-05</v>
      </c>
      <c r="T16" t="n">
        <v>2.1845459986e-05</v>
      </c>
      <c r="U16" t="n">
        <v>1.51602800372e-05</v>
      </c>
      <c r="V16" t="n">
        <v>2.21623519434e-05</v>
      </c>
      <c r="W16" t="n">
        <v>2.79781622713e-05</v>
      </c>
      <c r="X16" t="n">
        <v>1.9190263235e-05</v>
      </c>
      <c r="Y16" t="n">
        <v>2.36849933128e-05</v>
      </c>
      <c r="Z16" t="n">
        <v>2.95301735285e-05</v>
      </c>
      <c r="AA16" t="n">
        <v>3.09202154321e-05</v>
      </c>
      <c r="AB16" t="n">
        <v>6.2051752384e-06</v>
      </c>
      <c r="AC16" t="n">
        <v>1.24059123834e-05</v>
      </c>
      <c r="AD16" t="n">
        <v>-4.76976603671e-06</v>
      </c>
      <c r="AE16" t="n">
        <v>1.08986232864e-05</v>
      </c>
      <c r="AF16" t="n">
        <v>3.00483243811e-05</v>
      </c>
      <c r="AG16" t="n">
        <v>-3.43474642354e-06</v>
      </c>
      <c r="AH16" t="n">
        <v>2.40018824732e-05</v>
      </c>
      <c r="AI16" t="n">
        <v>3.09186762469e-05</v>
      </c>
      <c r="AJ16" t="n">
        <v>4.79777962078e-05</v>
      </c>
      <c r="AK16" t="n">
        <v>2.27537393236e-05</v>
      </c>
      <c r="AL16" t="n">
        <v>4.74852345718e-06</v>
      </c>
      <c r="AM16" t="n">
        <v>3.84157418688e-05</v>
      </c>
      <c r="AN16" t="n">
        <v>1.21757340221e-05</v>
      </c>
      <c r="AO16" t="n">
        <v>2.50616199619e-05</v>
      </c>
      <c r="AP16" t="n">
        <v>2.45072579276e-05</v>
      </c>
      <c r="AQ16" t="n">
        <v>-2.24941716663e-05</v>
      </c>
      <c r="AR16" t="n">
        <v>3.10631555811e-07</v>
      </c>
      <c r="AS16" t="n">
        <v>3.97494455916e-05</v>
      </c>
      <c r="AT16" t="n">
        <v>3.18894669512e-07</v>
      </c>
      <c r="AU16" t="n">
        <v>2.63344792235e-05</v>
      </c>
      <c r="AV16" t="n">
        <v>1.26441702421e-05</v>
      </c>
      <c r="AW16" t="n">
        <v>3.24211848943e-06</v>
      </c>
      <c r="AX16" t="n">
        <v>-8.90256649098e-06</v>
      </c>
      <c r="AY16" t="n">
        <v>1.62774206983e-05</v>
      </c>
      <c r="AZ16" t="n">
        <v>3.6760288246e-05</v>
      </c>
      <c r="BA16" t="n">
        <v>2.29044462571e-05</v>
      </c>
      <c r="BB16" t="n">
        <v>1.55061549969e-05</v>
      </c>
      <c r="BC16" t="n">
        <v>3.48325202214e-05</v>
      </c>
      <c r="BD16" t="n">
        <v>3.1693208931e-05</v>
      </c>
      <c r="BE16" t="n">
        <v>1.62698147302e-05</v>
      </c>
      <c r="BF16" t="n">
        <v>2.75563261736e-05</v>
      </c>
      <c r="BG16" t="n">
        <v>1.06157549038e-05</v>
      </c>
      <c r="BH16" t="n">
        <v>3.84819120803e-05</v>
      </c>
      <c r="BI16" t="n">
        <v>1.22367923765e-05</v>
      </c>
      <c r="BJ16" t="n">
        <v>1.83475396423e-05</v>
      </c>
      <c r="BK16" t="n">
        <v>4.57468925336e-05</v>
      </c>
      <c r="BL16" t="n">
        <v>-8.451465474229999e-06</v>
      </c>
      <c r="BM16" t="n">
        <v>1.01442702413e-05</v>
      </c>
      <c r="BN16" t="n">
        <v>1.44744978446e-05</v>
      </c>
      <c r="BO16" t="n">
        <v>3.33416158368e-05</v>
      </c>
      <c r="BP16" t="n">
        <v>1.50242335786e-05</v>
      </c>
      <c r="BQ16" t="n">
        <v>1.18811635727e-05</v>
      </c>
      <c r="BR16" t="n">
        <v>3.51345463203e-05</v>
      </c>
      <c r="BS16" t="n">
        <v>-5.06024470549e-06</v>
      </c>
      <c r="BT16" t="n">
        <v>2.08182072462e-05</v>
      </c>
      <c r="BU16" t="n">
        <v>1.88950550569e-05</v>
      </c>
      <c r="BV16" t="n">
        <v>1.99838381659e-05</v>
      </c>
      <c r="BW16" t="n">
        <v>5.75076321914e-05</v>
      </c>
      <c r="BX16" t="n">
        <v>1.36723169857e-05</v>
      </c>
      <c r="BY16" t="n">
        <v>-9.33115505057e-07</v>
      </c>
      <c r="BZ16" t="n">
        <v>-8.57871326806e-07</v>
      </c>
      <c r="CA16" t="n">
        <v>1.41049694939e-05</v>
      </c>
      <c r="CB16" t="n">
        <v>4.6819758334e-05</v>
      </c>
      <c r="CC16" t="n">
        <v>1.48100011117e-05</v>
      </c>
      <c r="CD16" t="n">
        <v>1.55542807605e-05</v>
      </c>
      <c r="CE16" t="n">
        <v>4.91149807591e-06</v>
      </c>
      <c r="CF16" t="n">
        <v>1.3254981001e-05</v>
      </c>
      <c r="CG16" t="n">
        <v>9.40662787549e-06</v>
      </c>
      <c r="CH16" t="n">
        <v>6.77490644609e-05</v>
      </c>
      <c r="CI16" t="n">
        <v>-3.38951883857e-06</v>
      </c>
      <c r="CJ16" t="n">
        <v>3.86693912771e-05</v>
      </c>
      <c r="CK16" t="n">
        <v>1.54327936431e-05</v>
      </c>
      <c r="CL16" t="n">
        <v>8.270117673849999e-05</v>
      </c>
      <c r="CM16" t="n">
        <v>1.61719776012e-05</v>
      </c>
      <c r="CN16" t="n">
        <v>4.99735202472e-06</v>
      </c>
      <c r="CO16" t="n">
        <v>-7.78495958662e-07</v>
      </c>
      <c r="CP16" t="n">
        <v>1.25750196865e-06</v>
      </c>
      <c r="CQ16" t="n">
        <v>1.96013261284e-05</v>
      </c>
      <c r="CR16" t="n">
        <v>1.76791881658e-05</v>
      </c>
      <c r="CS16" t="n">
        <v>-4.82652104952e-07</v>
      </c>
      <c r="CT16" t="n">
        <v>4.88959810954e-05</v>
      </c>
      <c r="CU16" t="n">
        <v>5.05219461584e-05</v>
      </c>
      <c r="CV16" t="n">
        <v>1.17734635915e-06</v>
      </c>
      <c r="CW16" t="n">
        <v>3.60607792266e-05</v>
      </c>
      <c r="CX16" t="n">
        <v>2.98356621132e-05</v>
      </c>
      <c r="CY16" t="n">
        <v>-3.84782563066e-06</v>
      </c>
      <c r="CZ16" t="n">
        <v>2.57069680363e-05</v>
      </c>
      <c r="DA16" t="n">
        <v>5.12334753781e-05</v>
      </c>
      <c r="DB16" t="n">
        <v>-1.62015014921e-05</v>
      </c>
      <c r="DC16" t="n">
        <v>3.11374379281e-05</v>
      </c>
      <c r="DD16" t="n">
        <v>1.52624649808e-05</v>
      </c>
      <c r="DE16" t="n">
        <v>-5.69205237128e-06</v>
      </c>
      <c r="DF16" t="n">
        <v>1.80672081316e-05</v>
      </c>
      <c r="DG16" t="n">
        <v>1.60059426555e-05</v>
      </c>
      <c r="DH16" t="n">
        <v>2.33279615057e-05</v>
      </c>
      <c r="DI16" t="n">
        <v>3.46291869693e-05</v>
      </c>
      <c r="DJ16" t="n">
        <v>2.26151961517e-05</v>
      </c>
      <c r="DK16" t="n">
        <v>1.02116818314e-05</v>
      </c>
      <c r="DL16" t="n">
        <v>2.46140295788e-06</v>
      </c>
      <c r="DM16" t="n">
        <v>1.18698472451e-05</v>
      </c>
      <c r="DN16" t="n">
        <v>1.4916416027e-05</v>
      </c>
      <c r="DO16" t="n">
        <v>3.89505870496e-05</v>
      </c>
      <c r="DP16" t="n">
        <v>-7.783609036390001e-07</v>
      </c>
      <c r="DQ16" t="n">
        <v>3.2274387687e-05</v>
      </c>
    </row>
    <row r="17" spans="1:121">
      <c r="A17" t="s">
        <v>39</v>
      </c>
      <c r="B17" t="n">
        <v>3.08512483497e-05</v>
      </c>
      <c r="C17" t="n">
        <v>1.97450109146e-05</v>
      </c>
      <c r="D17" t="n">
        <v>3.02452417093e-05</v>
      </c>
      <c r="E17" t="n">
        <v>4.59985000153e-05</v>
      </c>
      <c r="F17" t="n">
        <v>6.3093194463e-05</v>
      </c>
      <c r="G17" t="n">
        <v>7.992005295689999e-05</v>
      </c>
      <c r="H17" t="n">
        <v>6.360635344400001e-05</v>
      </c>
      <c r="I17" t="n">
        <v>1.5651354527e-05</v>
      </c>
      <c r="J17" t="n">
        <v>1.85784862755e-05</v>
      </c>
      <c r="K17" t="n">
        <v>2.42766566284e-05</v>
      </c>
      <c r="L17" t="n">
        <v>4.17948935196e-05</v>
      </c>
      <c r="M17" t="n">
        <v>1.61112607821e-05</v>
      </c>
      <c r="N17" t="n">
        <v>2.12630234407e-05</v>
      </c>
      <c r="O17" t="n">
        <v>3.54144929571e-05</v>
      </c>
      <c r="P17" t="n">
        <v>3.94126791422e-05</v>
      </c>
      <c r="Q17" t="n">
        <v>0.000144419625601</v>
      </c>
      <c r="R17" t="n">
        <v>2.60171122442e-05</v>
      </c>
      <c r="S17" t="n">
        <v>3.99043919742e-05</v>
      </c>
      <c r="T17" t="n">
        <v>3.43280573627e-05</v>
      </c>
      <c r="U17" t="n">
        <v>2.77457547101e-05</v>
      </c>
      <c r="V17" t="n">
        <v>4.57499972446e-05</v>
      </c>
      <c r="W17" t="n">
        <v>9.73548153657e-05</v>
      </c>
      <c r="X17" t="n">
        <v>3.49529310642e-05</v>
      </c>
      <c r="Y17" t="n">
        <v>1.02481865962e-05</v>
      </c>
      <c r="Z17" t="n">
        <v>2.19544615334e-05</v>
      </c>
      <c r="AA17" t="n">
        <v>6.05435497639e-05</v>
      </c>
      <c r="AB17" t="n">
        <v>2.71651996932e-05</v>
      </c>
      <c r="AC17" t="n">
        <v>3.8308648015e-05</v>
      </c>
      <c r="AD17" t="n">
        <v>-4.29937680751e-06</v>
      </c>
      <c r="AE17" t="n">
        <v>3.3586680597e-05</v>
      </c>
      <c r="AF17" t="n">
        <v>4.33131600236e-05</v>
      </c>
      <c r="AG17" t="n">
        <v>1.90646354449e-05</v>
      </c>
      <c r="AH17" t="n">
        <v>2.45857118846e-05</v>
      </c>
      <c r="AI17" t="n">
        <v>0.000102459726345</v>
      </c>
      <c r="AJ17" t="n">
        <v>6.0140208377e-05</v>
      </c>
      <c r="AK17" t="n">
        <v>5.52410929091e-05</v>
      </c>
      <c r="AL17" t="n">
        <v>-1.10720323258e-05</v>
      </c>
      <c r="AM17" t="n">
        <v>4.17930439262e-05</v>
      </c>
      <c r="AN17" t="n">
        <v>-8.36757896396e-06</v>
      </c>
      <c r="AO17" t="n">
        <v>6.29907106211e-05</v>
      </c>
      <c r="AP17" t="n">
        <v>4.60972754383e-05</v>
      </c>
      <c r="AQ17" t="n">
        <v>2.45648007615e-05</v>
      </c>
      <c r="AR17" t="n">
        <v>4.88916975586e-07</v>
      </c>
      <c r="AS17" t="n">
        <v>4.60941735805e-05</v>
      </c>
      <c r="AT17" t="n">
        <v>1.0259820273e-05</v>
      </c>
      <c r="AU17" t="n">
        <v>-0.000101484227096</v>
      </c>
      <c r="AV17" t="n">
        <v>-8.63747762823e-06</v>
      </c>
      <c r="AW17" t="n">
        <v>2.32044064196e-05</v>
      </c>
      <c r="AX17" t="n">
        <v>-3.25047023087e-05</v>
      </c>
      <c r="AY17" t="n">
        <v>-1.06011604874e-06</v>
      </c>
      <c r="AZ17" t="n">
        <v>4.37322142973e-05</v>
      </c>
      <c r="BA17" t="n">
        <v>-1.63833834083e-05</v>
      </c>
      <c r="BB17" t="n">
        <v>1.0025606596e-05</v>
      </c>
      <c r="BC17" t="n">
        <v>2.57841866423e-05</v>
      </c>
      <c r="BD17" t="n">
        <v>6.84802214685e-05</v>
      </c>
      <c r="BE17" t="n">
        <v>3.86685090596e-05</v>
      </c>
      <c r="BF17" t="n">
        <v>4.38355635095e-05</v>
      </c>
      <c r="BG17" t="n">
        <v>3.07249539001e-05</v>
      </c>
      <c r="BH17" t="n">
        <v>1.86469715922e-05</v>
      </c>
      <c r="BI17" t="n">
        <v>1.08348603924e-05</v>
      </c>
      <c r="BJ17" t="n">
        <v>1.31224931982e-05</v>
      </c>
      <c r="BK17" t="n">
        <v>3.56398110279e-05</v>
      </c>
      <c r="BL17" t="n">
        <v>1.41828840615e-05</v>
      </c>
      <c r="BM17" t="n">
        <v>1.27307774166e-05</v>
      </c>
      <c r="BN17" t="n">
        <v>1.03612918064e-05</v>
      </c>
      <c r="BO17" t="n">
        <v>5.78690688063e-05</v>
      </c>
      <c r="BP17" t="n">
        <v>3.00654322647e-06</v>
      </c>
      <c r="BQ17" t="n">
        <v>8.82075233277e-07</v>
      </c>
      <c r="BR17" t="n">
        <v>3.51379179267e-05</v>
      </c>
      <c r="BS17" t="n">
        <v>5.10808618114e-05</v>
      </c>
      <c r="BT17" t="n">
        <v>-2.69273904174e-06</v>
      </c>
      <c r="BU17" t="n">
        <v>5.64000063493e-05</v>
      </c>
      <c r="BV17" t="n">
        <v>3.48566108275e-05</v>
      </c>
      <c r="BW17" t="n">
        <v>5.38630212058e-05</v>
      </c>
      <c r="BX17" t="n">
        <v>2.10773536342e-05</v>
      </c>
      <c r="BY17" t="n">
        <v>2.0738678409e-05</v>
      </c>
      <c r="BZ17" t="n">
        <v>2.28399316181e-05</v>
      </c>
      <c r="CA17" t="n">
        <v>3.32532820885e-05</v>
      </c>
      <c r="CB17" t="n">
        <v>5.59586178084e-05</v>
      </c>
      <c r="CC17" t="n">
        <v>3.747641484e-06</v>
      </c>
      <c r="CD17" t="n">
        <v>3.60688323251e-05</v>
      </c>
      <c r="CE17" t="n">
        <v>1.84387477959e-05</v>
      </c>
      <c r="CF17" t="n">
        <v>-2.5396101783e-06</v>
      </c>
      <c r="CG17" t="n">
        <v>2.52244933868e-05</v>
      </c>
      <c r="CH17" t="n">
        <v>2.59964328125e-05</v>
      </c>
      <c r="CI17" t="n">
        <v>5.6461750962e-05</v>
      </c>
      <c r="CJ17" t="n">
        <v>1.85413892974e-05</v>
      </c>
      <c r="CK17" t="n">
        <v>3.15980851094e-05</v>
      </c>
      <c r="CL17" t="n">
        <v>3.14327711872e-05</v>
      </c>
      <c r="CM17" t="n">
        <v>4.79482005858e-05</v>
      </c>
      <c r="CN17" t="n">
        <v>5.9320422453e-06</v>
      </c>
      <c r="CO17" t="n">
        <v>2.2068062008e-05</v>
      </c>
      <c r="CP17" t="n">
        <v>1.02370488045e-05</v>
      </c>
      <c r="CQ17" t="n">
        <v>2.77188644084e-05</v>
      </c>
      <c r="CR17" t="n">
        <v>2.09193625569e-05</v>
      </c>
      <c r="CS17" t="n">
        <v>1.92394597541e-05</v>
      </c>
      <c r="CT17" t="n">
        <v>4.07725760503e-05</v>
      </c>
      <c r="CU17" t="n">
        <v>3.16006733314e-05</v>
      </c>
      <c r="CV17" t="n">
        <v>1.97389034564e-05</v>
      </c>
      <c r="CW17" t="n">
        <v>7.12686243056e-05</v>
      </c>
      <c r="CX17" t="n">
        <v>5.80823195896e-05</v>
      </c>
      <c r="CY17" t="n">
        <v>3.01249482835e-05</v>
      </c>
      <c r="CZ17" t="n">
        <v>3.70609081521e-05</v>
      </c>
      <c r="DA17" t="n">
        <v>5.93499303932e-05</v>
      </c>
      <c r="DB17" t="n">
        <v>-3.09512336907e-05</v>
      </c>
      <c r="DC17" t="n">
        <v>4.89986462537e-05</v>
      </c>
      <c r="DD17" t="n">
        <v>3.1312848372e-05</v>
      </c>
      <c r="DE17" t="n">
        <v>-3.21058175603e-07</v>
      </c>
      <c r="DF17" t="n">
        <v>3.7659361548e-05</v>
      </c>
      <c r="DG17" t="n">
        <v>4.56881330575e-05</v>
      </c>
      <c r="DH17" t="n">
        <v>1.46719134812e-05</v>
      </c>
      <c r="DI17" t="n">
        <v>0.000122678580306</v>
      </c>
      <c r="DJ17" t="n">
        <v>3.13831349797e-05</v>
      </c>
      <c r="DK17" t="n">
        <v>3.70327723039e-05</v>
      </c>
      <c r="DL17" t="n">
        <v>2.34320998082e-05</v>
      </c>
      <c r="DM17" t="n">
        <v>2.03516007149e-05</v>
      </c>
      <c r="DN17" t="n">
        <v>3.62745309808e-05</v>
      </c>
      <c r="DO17" t="n">
        <v>6.57142215938e-06</v>
      </c>
      <c r="DP17" t="n">
        <v>2.74465516702e-05</v>
      </c>
      <c r="DQ17" t="n">
        <v>3.21574752187e-05</v>
      </c>
    </row>
    <row r="18" spans="1:121">
      <c r="A18" t="s">
        <v>50</v>
      </c>
      <c r="B18" t="n">
        <v>1.35061528044e-05</v>
      </c>
      <c r="C18" t="n">
        <v>5.88239846674e-06</v>
      </c>
      <c r="D18" t="n">
        <v>2.50261964139e-05</v>
      </c>
      <c r="E18" t="n">
        <v>2.45760818425e-05</v>
      </c>
      <c r="F18" t="n">
        <v>4.48538961178e-05</v>
      </c>
      <c r="G18" t="n">
        <v>1.57583140444e-05</v>
      </c>
      <c r="H18" t="n">
        <v>4.48006411362e-05</v>
      </c>
      <c r="I18" t="n">
        <v>2.55764661245e-05</v>
      </c>
      <c r="J18" t="n">
        <v>1.50801943313e-05</v>
      </c>
      <c r="K18" t="n">
        <v>8.230139661879999e-06</v>
      </c>
      <c r="L18" t="n">
        <v>2.99025406048e-05</v>
      </c>
      <c r="M18" t="n">
        <v>3.56552986118e-05</v>
      </c>
      <c r="N18" t="n">
        <v>5.04448923577e-06</v>
      </c>
      <c r="O18" t="n">
        <v>2.83306243971e-05</v>
      </c>
      <c r="P18" t="n">
        <v>3.77385247708e-05</v>
      </c>
      <c r="Q18" t="n">
        <v>2.60171122442e-05</v>
      </c>
      <c r="R18" t="n">
        <v>0.000129377817148</v>
      </c>
      <c r="S18" t="n">
        <v>1.93822720124e-05</v>
      </c>
      <c r="T18" t="n">
        <v>1.90271568569e-05</v>
      </c>
      <c r="U18" t="n">
        <v>1.8043521103e-05</v>
      </c>
      <c r="V18" t="n">
        <v>2.79473300378e-05</v>
      </c>
      <c r="W18" t="n">
        <v>3.36056678843e-05</v>
      </c>
      <c r="X18" t="n">
        <v>3.39082294254e-05</v>
      </c>
      <c r="Y18" t="n">
        <v>-1.65576183548e-06</v>
      </c>
      <c r="Z18" t="n">
        <v>2.62411371373e-05</v>
      </c>
      <c r="AA18" t="n">
        <v>3.02135497353e-05</v>
      </c>
      <c r="AB18" t="n">
        <v>4.83179346335e-06</v>
      </c>
      <c r="AC18" t="n">
        <v>1.16656530748e-05</v>
      </c>
      <c r="AD18" t="n">
        <v>1.08763401614e-05</v>
      </c>
      <c r="AE18" t="n">
        <v>2.33124598174e-05</v>
      </c>
      <c r="AF18" t="n">
        <v>1.93236238659e-05</v>
      </c>
      <c r="AG18" t="n">
        <v>1.50242994318e-05</v>
      </c>
      <c r="AH18" t="n">
        <v>1.2321720974e-05</v>
      </c>
      <c r="AI18" t="n">
        <v>2.79186671077e-05</v>
      </c>
      <c r="AJ18" t="n">
        <v>4.21031818927e-05</v>
      </c>
      <c r="AK18" t="n">
        <v>3.14378596996e-05</v>
      </c>
      <c r="AL18" t="n">
        <v>1.49546894286e-05</v>
      </c>
      <c r="AM18" t="n">
        <v>1.00375255164e-05</v>
      </c>
      <c r="AN18" t="n">
        <v>2.07430256331e-05</v>
      </c>
      <c r="AO18" t="n">
        <v>7.930488573649999e-06</v>
      </c>
      <c r="AP18" t="n">
        <v>8.628980220620001e-06</v>
      </c>
      <c r="AQ18" t="n">
        <v>5.77031351471e-05</v>
      </c>
      <c r="AR18" t="n">
        <v>-2.58224970989e-06</v>
      </c>
      <c r="AS18" t="n">
        <v>2.71611096566e-05</v>
      </c>
      <c r="AT18" t="n">
        <v>8.945788236829999e-06</v>
      </c>
      <c r="AU18" t="n">
        <v>7.799159731510001e-06</v>
      </c>
      <c r="AV18" t="n">
        <v>1.03696115813e-05</v>
      </c>
      <c r="AW18" t="n">
        <v>1.22737134746e-05</v>
      </c>
      <c r="AX18" t="n">
        <v>2.35652303664e-05</v>
      </c>
      <c r="AY18" t="n">
        <v>7.56635516487e-06</v>
      </c>
      <c r="AZ18" t="n">
        <v>1.85436555859e-05</v>
      </c>
      <c r="BA18" t="n">
        <v>1.99369023321e-05</v>
      </c>
      <c r="BB18" t="n">
        <v>1.66663184128e-05</v>
      </c>
      <c r="BC18" t="n">
        <v>3.66786425248e-05</v>
      </c>
      <c r="BD18" t="n">
        <v>1.23000908597e-05</v>
      </c>
      <c r="BE18" t="n">
        <v>7.936830659819999e-06</v>
      </c>
      <c r="BF18" t="n">
        <v>1.55638506207e-05</v>
      </c>
      <c r="BG18" t="n">
        <v>1.32693353814e-05</v>
      </c>
      <c r="BH18" t="n">
        <v>3.71216573315e-05</v>
      </c>
      <c r="BI18" t="n">
        <v>1.10554393825e-06</v>
      </c>
      <c r="BJ18" t="n">
        <v>1.15132370273e-05</v>
      </c>
      <c r="BK18" t="n">
        <v>2.61564587424e-05</v>
      </c>
      <c r="BL18" t="n">
        <v>3.87668015522e-06</v>
      </c>
      <c r="BM18" t="n">
        <v>8.76718324951e-06</v>
      </c>
      <c r="BN18" t="n">
        <v>2.17100624577e-05</v>
      </c>
      <c r="BO18" t="n">
        <v>4.05742808703e-05</v>
      </c>
      <c r="BP18" t="n">
        <v>1.52372161852e-05</v>
      </c>
      <c r="BQ18" t="n">
        <v>1.71813022364e-05</v>
      </c>
      <c r="BR18" t="n">
        <v>2.07851763756e-05</v>
      </c>
      <c r="BS18" t="n">
        <v>3.13274823879e-05</v>
      </c>
      <c r="BT18" t="n">
        <v>1.69977145515e-05</v>
      </c>
      <c r="BU18" t="n">
        <v>2.68780685398e-05</v>
      </c>
      <c r="BV18" t="n">
        <v>8.07450255001e-06</v>
      </c>
      <c r="BW18" t="n">
        <v>4.76901751054e-05</v>
      </c>
      <c r="BX18" t="n">
        <v>1.57753489775e-05</v>
      </c>
      <c r="BY18" t="n">
        <v>1.07816768534e-05</v>
      </c>
      <c r="BZ18" t="n">
        <v>1.37922540421e-05</v>
      </c>
      <c r="CA18" t="n">
        <v>2.36098873569e-05</v>
      </c>
      <c r="CB18" t="n">
        <v>2.05713532618e-05</v>
      </c>
      <c r="CC18" t="n">
        <v>1.70924892888e-05</v>
      </c>
      <c r="CD18" t="n">
        <v>1.11221741323e-05</v>
      </c>
      <c r="CE18" t="n">
        <v>1.9039863717e-05</v>
      </c>
      <c r="CF18" t="n">
        <v>9.29950921342e-06</v>
      </c>
      <c r="CG18" t="n">
        <v>1.77015027521e-06</v>
      </c>
      <c r="CH18" t="n">
        <v>6.44425985253e-05</v>
      </c>
      <c r="CI18" t="n">
        <v>1.70439108948e-05</v>
      </c>
      <c r="CJ18" t="n">
        <v>2.98100198238e-05</v>
      </c>
      <c r="CK18" t="n">
        <v>9.99346780633e-06</v>
      </c>
      <c r="CL18" t="n">
        <v>2.11359780796e-05</v>
      </c>
      <c r="CM18" t="n">
        <v>2.31314039407e-05</v>
      </c>
      <c r="CN18" t="n">
        <v>2.93679386522e-06</v>
      </c>
      <c r="CO18" t="n">
        <v>1.89400412876e-05</v>
      </c>
      <c r="CP18" t="n">
        <v>5.19318433937e-06</v>
      </c>
      <c r="CQ18" t="n">
        <v>1.94217393625e-05</v>
      </c>
      <c r="CR18" t="n">
        <v>1.51532417692e-05</v>
      </c>
      <c r="CS18" t="n">
        <v>1.44551679813e-05</v>
      </c>
      <c r="CT18" t="n">
        <v>1.60946941409e-05</v>
      </c>
      <c r="CU18" t="n">
        <v>4.23459160347e-05</v>
      </c>
      <c r="CV18" t="n">
        <v>1.15675496194e-05</v>
      </c>
      <c r="CW18" t="n">
        <v>1.44047953669e-05</v>
      </c>
      <c r="CX18" t="n">
        <v>1.03646281222e-05</v>
      </c>
      <c r="CY18" t="n">
        <v>1.33711574735e-05</v>
      </c>
      <c r="CZ18" t="n">
        <v>1.18784983466e-05</v>
      </c>
      <c r="DA18" t="n">
        <v>3.53494371094e-05</v>
      </c>
      <c r="DB18" t="n">
        <v>-7.19398042589e-06</v>
      </c>
      <c r="DC18" t="n">
        <v>2.19624390736e-05</v>
      </c>
      <c r="DD18" t="n">
        <v>1.53013465649e-05</v>
      </c>
      <c r="DE18" t="n">
        <v>2.28386680618e-05</v>
      </c>
      <c r="DF18" t="n">
        <v>2.26835792206e-05</v>
      </c>
      <c r="DG18" t="n">
        <v>2.06020454993e-05</v>
      </c>
      <c r="DH18" t="n">
        <v>9.14953298544e-06</v>
      </c>
      <c r="DI18" t="n">
        <v>3.11354932265e-05</v>
      </c>
      <c r="DJ18" t="n">
        <v>3.2534151917e-05</v>
      </c>
      <c r="DK18" t="n">
        <v>7.52595247431e-06</v>
      </c>
      <c r="DL18" t="n">
        <v>1.11720742757e-05</v>
      </c>
      <c r="DM18" t="n">
        <v>1.12765338091e-05</v>
      </c>
      <c r="DN18" t="n">
        <v>2.49553063861e-05</v>
      </c>
      <c r="DO18" t="n">
        <v>3.27953989818e-05</v>
      </c>
      <c r="DP18" t="n">
        <v>1.90678518222e-05</v>
      </c>
      <c r="DQ18" t="n">
        <v>2.04540996468e-05</v>
      </c>
    </row>
    <row r="19" spans="1:121">
      <c r="A19" t="s">
        <v>38</v>
      </c>
      <c r="B19" t="n">
        <v>3.65764502739e-05</v>
      </c>
      <c r="C19" t="n">
        <v>2.06951859889e-05</v>
      </c>
      <c r="D19" t="n">
        <v>1.53779146963e-05</v>
      </c>
      <c r="E19" t="n">
        <v>4.88362818959e-05</v>
      </c>
      <c r="F19" t="n">
        <v>3.58061874829e-05</v>
      </c>
      <c r="G19" t="n">
        <v>6.07517573884e-05</v>
      </c>
      <c r="H19" t="n">
        <v>4.50905191589e-05</v>
      </c>
      <c r="I19" t="n">
        <v>8.89055118041e-06</v>
      </c>
      <c r="J19" t="n">
        <v>1.48488030463e-05</v>
      </c>
      <c r="K19" t="n">
        <v>3.67341931508e-05</v>
      </c>
      <c r="L19" t="n">
        <v>1.85013801125e-05</v>
      </c>
      <c r="M19" t="n">
        <v>7.11983591884e-06</v>
      </c>
      <c r="N19" t="n">
        <v>7.40638307736e-06</v>
      </c>
      <c r="O19" t="n">
        <v>4.45357336692e-05</v>
      </c>
      <c r="P19" t="n">
        <v>1.33678416958e-05</v>
      </c>
      <c r="Q19" t="n">
        <v>3.99043919742e-05</v>
      </c>
      <c r="R19" t="n">
        <v>1.93822720124e-05</v>
      </c>
      <c r="S19" t="n">
        <v>0.00011164371487</v>
      </c>
      <c r="T19" t="n">
        <v>3.97570610097e-05</v>
      </c>
      <c r="U19" t="n">
        <v>2.21312690268e-05</v>
      </c>
      <c r="V19" t="n">
        <v>2.02236669809e-05</v>
      </c>
      <c r="W19" t="n">
        <v>5.86843255559e-05</v>
      </c>
      <c r="X19" t="n">
        <v>1.94190741994e-05</v>
      </c>
      <c r="Y19" t="n">
        <v>2.663084324e-05</v>
      </c>
      <c r="Z19" t="n">
        <v>6.58863940595e-06</v>
      </c>
      <c r="AA19" t="n">
        <v>4.00409598249e-05</v>
      </c>
      <c r="AB19" t="n">
        <v>5.1063288958e-06</v>
      </c>
      <c r="AC19" t="n">
        <v>2.69878659851e-05</v>
      </c>
      <c r="AD19" t="n">
        <v>8.60253301892e-06</v>
      </c>
      <c r="AE19" t="n">
        <v>1.35311532594e-05</v>
      </c>
      <c r="AF19" t="n">
        <v>1.34495399089e-05</v>
      </c>
      <c r="AG19" t="n">
        <v>1.24339095451e-05</v>
      </c>
      <c r="AH19" t="n">
        <v>2.92379288564e-05</v>
      </c>
      <c r="AI19" t="n">
        <v>5.62813883903e-05</v>
      </c>
      <c r="AJ19" t="n">
        <v>5.73237271463e-05</v>
      </c>
      <c r="AK19" t="n">
        <v>3.53608721267e-05</v>
      </c>
      <c r="AL19" t="n">
        <v>8.484696661419999e-06</v>
      </c>
      <c r="AM19" t="n">
        <v>3.01627249313e-05</v>
      </c>
      <c r="AN19" t="n">
        <v>-3.87820369041e-07</v>
      </c>
      <c r="AO19" t="n">
        <v>3.18035695281e-05</v>
      </c>
      <c r="AP19" t="n">
        <v>1.56985110329e-05</v>
      </c>
      <c r="AQ19" t="n">
        <v>2.84911411946e-05</v>
      </c>
      <c r="AR19" t="n">
        <v>1.06690388209e-05</v>
      </c>
      <c r="AS19" t="n">
        <v>3.38815394634e-05</v>
      </c>
      <c r="AT19" t="n">
        <v>9.69776232651e-06</v>
      </c>
      <c r="AU19" t="n">
        <v>-1.17730594017e-05</v>
      </c>
      <c r="AV19" t="n">
        <v>-3.32140131272e-06</v>
      </c>
      <c r="AW19" t="n">
        <v>2.17815110818e-05</v>
      </c>
      <c r="AX19" t="n">
        <v>2.73621929562e-06</v>
      </c>
      <c r="AY19" t="n">
        <v>9.467083151460001e-06</v>
      </c>
      <c r="AZ19" t="n">
        <v>3.17765740642e-05</v>
      </c>
      <c r="BA19" t="n">
        <v>1.65273321927e-06</v>
      </c>
      <c r="BB19" t="n">
        <v>2.94396127448e-05</v>
      </c>
      <c r="BC19" t="n">
        <v>4.34830236808e-05</v>
      </c>
      <c r="BD19" t="n">
        <v>6.46983585043e-05</v>
      </c>
      <c r="BE19" t="n">
        <v>3.05523811286e-05</v>
      </c>
      <c r="BF19" t="n">
        <v>3.33628043479e-05</v>
      </c>
      <c r="BG19" t="n">
        <v>2.11431505675e-05</v>
      </c>
      <c r="BH19" t="n">
        <v>9.58234615656e-06</v>
      </c>
      <c r="BI19" t="n">
        <v>1.86335854246e-06</v>
      </c>
      <c r="BJ19" t="n">
        <v>4.19763048485e-05</v>
      </c>
      <c r="BK19" t="n">
        <v>2.19532900256e-05</v>
      </c>
      <c r="BL19" t="n">
        <v>2.66792983559e-06</v>
      </c>
      <c r="BM19" t="n">
        <v>1.06481716434e-06</v>
      </c>
      <c r="BN19" t="n">
        <v>8.48538863437e-06</v>
      </c>
      <c r="BO19" t="n">
        <v>5.83895796805e-05</v>
      </c>
      <c r="BP19" t="n">
        <v>4.12776149743e-06</v>
      </c>
      <c r="BQ19" t="n">
        <v>1.33913693361e-05</v>
      </c>
      <c r="BR19" t="n">
        <v>3.27700237127e-05</v>
      </c>
      <c r="BS19" t="n">
        <v>4.56386740356e-05</v>
      </c>
      <c r="BT19" t="n">
        <v>1.71946562334e-05</v>
      </c>
      <c r="BU19" t="n">
        <v>4.15473878372e-05</v>
      </c>
      <c r="BV19" t="n">
        <v>3.64197190315e-05</v>
      </c>
      <c r="BW19" t="n">
        <v>4.40671378114e-05</v>
      </c>
      <c r="BX19" t="n">
        <v>1.70859648605e-05</v>
      </c>
      <c r="BY19" t="n">
        <v>3.1362015414e-05</v>
      </c>
      <c r="BZ19" t="n">
        <v>2.24016532502e-05</v>
      </c>
      <c r="CA19" t="n">
        <v>3.69854723731e-05</v>
      </c>
      <c r="CB19" t="n">
        <v>1.02560705943e-05</v>
      </c>
      <c r="CC19" t="n">
        <v>1.83945808872e-05</v>
      </c>
      <c r="CD19" t="n">
        <v>2.39899441451e-05</v>
      </c>
      <c r="CE19" t="n">
        <v>-6.75057937017e-07</v>
      </c>
      <c r="CF19" t="n">
        <v>6.46655065636e-06</v>
      </c>
      <c r="CG19" t="n">
        <v>3.04023649968e-05</v>
      </c>
      <c r="CH19" t="n">
        <v>9.90602089465e-06</v>
      </c>
      <c r="CI19" t="n">
        <v>4.41797483073e-05</v>
      </c>
      <c r="CJ19" t="n">
        <v>2.97796905329e-05</v>
      </c>
      <c r="CK19" t="n">
        <v>3.20367288423e-06</v>
      </c>
      <c r="CL19" t="n">
        <v>1.21051936597e-05</v>
      </c>
      <c r="CM19" t="n">
        <v>4.66182679376e-05</v>
      </c>
      <c r="CN19" t="n">
        <v>1.07582773899e-05</v>
      </c>
      <c r="CO19" t="n">
        <v>1.35729530141e-05</v>
      </c>
      <c r="CP19" t="n">
        <v>1.60464999078e-05</v>
      </c>
      <c r="CQ19" t="n">
        <v>3.55771783551e-05</v>
      </c>
      <c r="CR19" t="n">
        <v>4.43847700878e-05</v>
      </c>
      <c r="CS19" t="n">
        <v>3.51744107773e-05</v>
      </c>
      <c r="CT19" t="n">
        <v>4.71539457326e-05</v>
      </c>
      <c r="CU19" t="n">
        <v>2.15969404587e-05</v>
      </c>
      <c r="CV19" t="n">
        <v>6.18835687467e-06</v>
      </c>
      <c r="CW19" t="n">
        <v>3.28191519894e-05</v>
      </c>
      <c r="CX19" t="n">
        <v>2.12187544313e-05</v>
      </c>
      <c r="CY19" t="n">
        <v>1.45250694458e-05</v>
      </c>
      <c r="CZ19" t="n">
        <v>2.92506914355e-05</v>
      </c>
      <c r="DA19" t="n">
        <v>2.96552101152e-05</v>
      </c>
      <c r="DB19" t="n">
        <v>-1.11172401254e-05</v>
      </c>
      <c r="DC19" t="n">
        <v>5.33049204234e-05</v>
      </c>
      <c r="DD19" t="n">
        <v>3.66039129378e-05</v>
      </c>
      <c r="DE19" t="n">
        <v>1.64524696796e-05</v>
      </c>
      <c r="DF19" t="n">
        <v>2.24251196335e-05</v>
      </c>
      <c r="DG19" t="n">
        <v>3.72030102449e-05</v>
      </c>
      <c r="DH19" t="n">
        <v>2.11962773416e-05</v>
      </c>
      <c r="DI19" t="n">
        <v>6.33654286725e-05</v>
      </c>
      <c r="DJ19" t="n">
        <v>1.83438704743e-05</v>
      </c>
      <c r="DK19" t="n">
        <v>3.41774199187e-05</v>
      </c>
      <c r="DL19" t="n">
        <v>2.65641820756e-05</v>
      </c>
      <c r="DM19" t="n">
        <v>4.29600126087e-05</v>
      </c>
      <c r="DN19" t="n">
        <v>3.22589264744e-05</v>
      </c>
      <c r="DO19" t="n">
        <v>8.70951358751e-06</v>
      </c>
      <c r="DP19" t="n">
        <v>2.20245346889e-05</v>
      </c>
      <c r="DQ19" t="n">
        <v>1.15554111359e-05</v>
      </c>
    </row>
    <row r="20" spans="1:121">
      <c r="A20" t="s">
        <v>102</v>
      </c>
      <c r="B20" t="n">
        <v>3.04557137109e-05</v>
      </c>
      <c r="C20" t="n">
        <v>1.70372901939e-05</v>
      </c>
      <c r="D20" t="n">
        <v>2.57091084198e-05</v>
      </c>
      <c r="E20" t="n">
        <v>9.7665828448e-06</v>
      </c>
      <c r="F20" t="n">
        <v>3.60023895944e-05</v>
      </c>
      <c r="G20" t="n">
        <v>2.4266708922e-05</v>
      </c>
      <c r="H20" t="n">
        <v>3.55378397901e-05</v>
      </c>
      <c r="I20" t="n">
        <v>2.74350375392e-06</v>
      </c>
      <c r="J20" t="n">
        <v>1.22440656972e-05</v>
      </c>
      <c r="K20" t="n">
        <v>1.65129130847e-05</v>
      </c>
      <c r="L20" t="n">
        <v>2.16106273651e-05</v>
      </c>
      <c r="M20" t="n">
        <v>1.09752606769e-05</v>
      </c>
      <c r="N20" t="n">
        <v>-7.07040299571e-06</v>
      </c>
      <c r="O20" t="n">
        <v>1.39241247446e-05</v>
      </c>
      <c r="P20" t="n">
        <v>2.1845459986e-05</v>
      </c>
      <c r="Q20" t="n">
        <v>3.43280573627e-05</v>
      </c>
      <c r="R20" t="n">
        <v>1.90271568569e-05</v>
      </c>
      <c r="S20" t="n">
        <v>3.97570610097e-05</v>
      </c>
      <c r="T20" t="n">
        <v>9.31561940263e-05</v>
      </c>
      <c r="U20" t="n">
        <v>2.8895191109e-05</v>
      </c>
      <c r="V20" t="n">
        <v>3.8667770802e-05</v>
      </c>
      <c r="W20" t="n">
        <v>3.13178929211e-05</v>
      </c>
      <c r="X20" t="n">
        <v>1.50293360513e-05</v>
      </c>
      <c r="Y20" t="n">
        <v>2.57272708835e-05</v>
      </c>
      <c r="Z20" t="n">
        <v>2.33710253886e-05</v>
      </c>
      <c r="AA20" t="n">
        <v>2.6694950468e-05</v>
      </c>
      <c r="AB20" t="n">
        <v>2.63085620697e-06</v>
      </c>
      <c r="AC20" t="n">
        <v>2.12875086626e-05</v>
      </c>
      <c r="AD20" t="n">
        <v>5.45120565006e-06</v>
      </c>
      <c r="AE20" t="n">
        <v>1.30811979304e-05</v>
      </c>
      <c r="AF20" t="n">
        <v>1.30255740135e-05</v>
      </c>
      <c r="AG20" t="n">
        <v>1.80334364149e-05</v>
      </c>
      <c r="AH20" t="n">
        <v>2.38460615869e-05</v>
      </c>
      <c r="AI20" t="n">
        <v>3.38156852232e-05</v>
      </c>
      <c r="AJ20" t="n">
        <v>4.14506634282e-05</v>
      </c>
      <c r="AK20" t="n">
        <v>1.60157613218e-05</v>
      </c>
      <c r="AL20" t="n">
        <v>1.75006729734e-05</v>
      </c>
      <c r="AM20" t="n">
        <v>2.34551808087e-05</v>
      </c>
      <c r="AN20" t="n">
        <v>1.62247089132e-05</v>
      </c>
      <c r="AO20" t="n">
        <v>2.51167152054e-05</v>
      </c>
      <c r="AP20" t="n">
        <v>7.17945595951e-06</v>
      </c>
      <c r="AQ20" t="n">
        <v>3.02817566098e-05</v>
      </c>
      <c r="AR20" t="n">
        <v>1.07594217823e-05</v>
      </c>
      <c r="AS20" t="n">
        <v>2.529727163e-05</v>
      </c>
      <c r="AT20" t="n">
        <v>6.97020117303e-06</v>
      </c>
      <c r="AU20" t="n">
        <v>4.36802441532e-05</v>
      </c>
      <c r="AV20" t="n">
        <v>-4.08110541254e-06</v>
      </c>
      <c r="AW20" t="n">
        <v>2.30221791614e-05</v>
      </c>
      <c r="AX20" t="n">
        <v>6.84686502011e-06</v>
      </c>
      <c r="AY20" t="n">
        <v>9.498585924139999e-06</v>
      </c>
      <c r="AZ20" t="n">
        <v>1.30628539213e-05</v>
      </c>
      <c r="BA20" t="n">
        <v>3.40571223647e-05</v>
      </c>
      <c r="BB20" t="n">
        <v>8.78193422019e-06</v>
      </c>
      <c r="BC20" t="n">
        <v>3.79219759402e-05</v>
      </c>
      <c r="BD20" t="n">
        <v>4.84918030898e-05</v>
      </c>
      <c r="BE20" t="n">
        <v>3.68717599438e-05</v>
      </c>
      <c r="BF20" t="n">
        <v>3.74504686583e-05</v>
      </c>
      <c r="BG20" t="n">
        <v>3.16808073537e-05</v>
      </c>
      <c r="BH20" t="n">
        <v>1.29557411609e-05</v>
      </c>
      <c r="BI20" t="n">
        <v>-3.02343504951e-05</v>
      </c>
      <c r="BJ20" t="n">
        <v>2.98367799081e-05</v>
      </c>
      <c r="BK20" t="n">
        <v>6.52774211977e-06</v>
      </c>
      <c r="BL20" t="n">
        <v>1.5593422489e-05</v>
      </c>
      <c r="BM20" t="n">
        <v>1.35013787014e-05</v>
      </c>
      <c r="BN20" t="n">
        <v>1.26980525737e-05</v>
      </c>
      <c r="BO20" t="n">
        <v>3.3008908426e-05</v>
      </c>
      <c r="BP20" t="n">
        <v>1.21529713518e-05</v>
      </c>
      <c r="BQ20" t="n">
        <v>-4.02990589835e-06</v>
      </c>
      <c r="BR20" t="n">
        <v>3.78394888271e-05</v>
      </c>
      <c r="BS20" t="n">
        <v>2.40693784916e-05</v>
      </c>
      <c r="BT20" t="n">
        <v>1.98496034983e-05</v>
      </c>
      <c r="BU20" t="n">
        <v>1.80281299194e-05</v>
      </c>
      <c r="BV20" t="n">
        <v>3.29476693121e-05</v>
      </c>
      <c r="BW20" t="n">
        <v>5.90512165266e-05</v>
      </c>
      <c r="BX20" t="n">
        <v>1.05213297874e-05</v>
      </c>
      <c r="BY20" t="n">
        <v>2.09807094891e-05</v>
      </c>
      <c r="BZ20" t="n">
        <v>-6.73612110527e-07</v>
      </c>
      <c r="CA20" t="n">
        <v>1.86643488711e-05</v>
      </c>
      <c r="CB20" t="n">
        <v>6.81666572828e-06</v>
      </c>
      <c r="CC20" t="n">
        <v>6.71447673475e-06</v>
      </c>
      <c r="CD20" t="n">
        <v>1.15858849806e-05</v>
      </c>
      <c r="CE20" t="n">
        <v>8.454754936000001e-06</v>
      </c>
      <c r="CF20" t="n">
        <v>-2.60801233284e-05</v>
      </c>
      <c r="CG20" t="n">
        <v>1.41582327427e-05</v>
      </c>
      <c r="CH20" t="n">
        <v>1.55920556191e-05</v>
      </c>
      <c r="CI20" t="n">
        <v>2.88360895601e-05</v>
      </c>
      <c r="CJ20" t="n">
        <v>1.88982393072e-05</v>
      </c>
      <c r="CK20" t="n">
        <v>1.62914783916e-06</v>
      </c>
      <c r="CL20" t="n">
        <v>1.47814148983e-05</v>
      </c>
      <c r="CM20" t="n">
        <v>2.29887684028e-05</v>
      </c>
      <c r="CN20" t="n">
        <v>7.902160431769999e-06</v>
      </c>
      <c r="CO20" t="n">
        <v>2.82053367076e-06</v>
      </c>
      <c r="CP20" t="n">
        <v>1.09733443592e-05</v>
      </c>
      <c r="CQ20" t="n">
        <v>2.72173705916e-05</v>
      </c>
      <c r="CR20" t="n">
        <v>2.91861380617e-05</v>
      </c>
      <c r="CS20" t="n">
        <v>2.41730312252e-05</v>
      </c>
      <c r="CT20" t="n">
        <v>2.99568955227e-05</v>
      </c>
      <c r="CU20" t="n">
        <v>1.21993095182e-05</v>
      </c>
      <c r="CV20" t="n">
        <v>1.12276356987e-05</v>
      </c>
      <c r="CW20" t="n">
        <v>2.17745394731e-05</v>
      </c>
      <c r="CX20" t="n">
        <v>2.10134905704e-05</v>
      </c>
      <c r="CY20" t="n">
        <v>2.88392336247e-05</v>
      </c>
      <c r="CZ20" t="n">
        <v>4.01331890918e-05</v>
      </c>
      <c r="DA20" t="n">
        <v>1.39514449652e-05</v>
      </c>
      <c r="DB20" t="n">
        <v>-3.8512031315e-05</v>
      </c>
      <c r="DC20" t="n">
        <v>2.62906001782e-05</v>
      </c>
      <c r="DD20" t="n">
        <v>6.8799126313e-06</v>
      </c>
      <c r="DE20" t="n">
        <v>1.09337657225e-05</v>
      </c>
      <c r="DF20" t="n">
        <v>2.63785552072e-05</v>
      </c>
      <c r="DG20" t="n">
        <v>3.86204577062e-05</v>
      </c>
      <c r="DH20" t="n">
        <v>1.66681541241e-05</v>
      </c>
      <c r="DI20" t="n">
        <v>4.56964794827e-05</v>
      </c>
      <c r="DJ20" t="n">
        <v>9.61247926698e-06</v>
      </c>
      <c r="DK20" t="n">
        <v>1.25500009111e-05</v>
      </c>
      <c r="DL20" t="n">
        <v>1.63340369759e-05</v>
      </c>
      <c r="DM20" t="n">
        <v>1.64856614045e-05</v>
      </c>
      <c r="DN20" t="n">
        <v>1.96085204528e-05</v>
      </c>
      <c r="DO20" t="n">
        <v>-3.66351205183e-06</v>
      </c>
      <c r="DP20" t="n">
        <v>8.861591823049999e-06</v>
      </c>
      <c r="DQ20" t="n">
        <v>5.01321453256e-06</v>
      </c>
    </row>
    <row r="21" spans="1:121">
      <c r="A21" t="s">
        <v>45</v>
      </c>
      <c r="B21" t="n">
        <v>4.62412184354e-05</v>
      </c>
      <c r="C21" t="n">
        <v>3.58118310216e-05</v>
      </c>
      <c r="D21" t="n">
        <v>5.47295143413e-05</v>
      </c>
      <c r="E21" t="n">
        <v>4.76423585028e-05</v>
      </c>
      <c r="F21" t="n">
        <v>1.68355821474e-05</v>
      </c>
      <c r="G21" t="n">
        <v>3.36238328019e-05</v>
      </c>
      <c r="H21" t="n">
        <v>5.75875108186e-05</v>
      </c>
      <c r="I21" t="n">
        <v>1.8619503407e-05</v>
      </c>
      <c r="J21" t="n">
        <v>2.36386917712e-05</v>
      </c>
      <c r="K21" t="n">
        <v>7.157493483099999e-05</v>
      </c>
      <c r="L21" t="n">
        <v>3.30346877493e-05</v>
      </c>
      <c r="M21" t="n">
        <v>1.38152837118e-05</v>
      </c>
      <c r="N21" t="n">
        <v>1.12733218537e-05</v>
      </c>
      <c r="O21" t="n">
        <v>2.26607671115e-05</v>
      </c>
      <c r="P21" t="n">
        <v>1.51602800372e-05</v>
      </c>
      <c r="Q21" t="n">
        <v>2.77457547101e-05</v>
      </c>
      <c r="R21" t="n">
        <v>1.8043521103e-05</v>
      </c>
      <c r="S21" t="n">
        <v>2.21312690268e-05</v>
      </c>
      <c r="T21" t="n">
        <v>2.8895191109e-05</v>
      </c>
      <c r="U21" t="n">
        <v>0.000172686545356</v>
      </c>
      <c r="V21" t="n">
        <v>2.96919567257e-05</v>
      </c>
      <c r="W21" t="n">
        <v>4.06226126918e-05</v>
      </c>
      <c r="X21" t="n">
        <v>5.39430260347e-05</v>
      </c>
      <c r="Y21" t="n">
        <v>4.0031571392e-08</v>
      </c>
      <c r="Z21" t="n">
        <v>2.95186192692e-05</v>
      </c>
      <c r="AA21" t="n">
        <v>4.35857517868e-05</v>
      </c>
      <c r="AB21" t="n">
        <v>3.24382947532e-05</v>
      </c>
      <c r="AC21" t="n">
        <v>3.50972401488e-05</v>
      </c>
      <c r="AD21" t="n">
        <v>2.41791342e-05</v>
      </c>
      <c r="AE21" t="n">
        <v>3.59421870941e-05</v>
      </c>
      <c r="AF21" t="n">
        <v>1.80943874381e-05</v>
      </c>
      <c r="AG21" t="n">
        <v>3.74530814607e-05</v>
      </c>
      <c r="AH21" t="n">
        <v>4.18598680389e-05</v>
      </c>
      <c r="AI21" t="n">
        <v>4.3314080292e-05</v>
      </c>
      <c r="AJ21" t="n">
        <v>4.69502265798e-05</v>
      </c>
      <c r="AK21" t="n">
        <v>5.76079902486e-05</v>
      </c>
      <c r="AL21" t="n">
        <v>4.81516351263e-05</v>
      </c>
      <c r="AM21" t="n">
        <v>4.80792621975e-05</v>
      </c>
      <c r="AN21" t="n">
        <v>6.452818673889999e-05</v>
      </c>
      <c r="AO21" t="n">
        <v>4.40128439236e-05</v>
      </c>
      <c r="AP21" t="n">
        <v>1.52825943037e-05</v>
      </c>
      <c r="AQ21" t="n">
        <v>6.23218908185e-05</v>
      </c>
      <c r="AR21" t="n">
        <v>1.71552219707e-05</v>
      </c>
      <c r="AS21" t="n">
        <v>3.47682393639e-05</v>
      </c>
      <c r="AT21" t="n">
        <v>1.95734994294e-05</v>
      </c>
      <c r="AU21" t="n">
        <v>5.80841463166e-05</v>
      </c>
      <c r="AV21" t="n">
        <v>4.84721550627e-05</v>
      </c>
      <c r="AW21" t="n">
        <v>4.29147150656e-05</v>
      </c>
      <c r="AX21" t="n">
        <v>4.59664945346e-05</v>
      </c>
      <c r="AY21" t="n">
        <v>2.56482159142e-05</v>
      </c>
      <c r="AZ21" t="n">
        <v>2.10841373575e-05</v>
      </c>
      <c r="BA21" t="n">
        <v>8.44254632487e-05</v>
      </c>
      <c r="BB21" t="n">
        <v>3.36612514947e-05</v>
      </c>
      <c r="BC21" t="n">
        <v>2.78116637349e-06</v>
      </c>
      <c r="BD21" t="n">
        <v>1.29992840683e-05</v>
      </c>
      <c r="BE21" t="n">
        <v>4.51376160833e-05</v>
      </c>
      <c r="BF21" t="n">
        <v>5.64153290885e-05</v>
      </c>
      <c r="BG21" t="n">
        <v>3.24614997822e-05</v>
      </c>
      <c r="BH21" t="n">
        <v>1.91307848043e-05</v>
      </c>
      <c r="BI21" t="n">
        <v>2.44472850135e-05</v>
      </c>
      <c r="BJ21" t="n">
        <v>4.80263797608e-05</v>
      </c>
      <c r="BK21" t="n">
        <v>3.92863417735e-05</v>
      </c>
      <c r="BL21" t="n">
        <v>4.26537239247e-05</v>
      </c>
      <c r="BM21" t="n">
        <v>1.46622693126e-05</v>
      </c>
      <c r="BN21" t="n">
        <v>2.5246576602e-05</v>
      </c>
      <c r="BO21" t="n">
        <v>2.05576780361e-05</v>
      </c>
      <c r="BP21" t="n">
        <v>1.4146958829e-05</v>
      </c>
      <c r="BQ21" t="n">
        <v>2.59973823785e-05</v>
      </c>
      <c r="BR21" t="n">
        <v>4.7547066788e-05</v>
      </c>
      <c r="BS21" t="n">
        <v>1.256176998e-05</v>
      </c>
      <c r="BT21" t="n">
        <v>3.39251450648e-05</v>
      </c>
      <c r="BU21" t="n">
        <v>4.15794673992e-05</v>
      </c>
      <c r="BV21" t="n">
        <v>3.188153207e-05</v>
      </c>
      <c r="BW21" t="n">
        <v>1.17897010836e-05</v>
      </c>
      <c r="BX21" t="n">
        <v>2.61581351331e-05</v>
      </c>
      <c r="BY21" t="n">
        <v>5.01623798546e-05</v>
      </c>
      <c r="BZ21" t="n">
        <v>4.27731297583e-05</v>
      </c>
      <c r="CA21" t="n">
        <v>2.24810931302e-05</v>
      </c>
      <c r="CB21" t="n">
        <v>9.240943274959999e-06</v>
      </c>
      <c r="CC21" t="n">
        <v>1.83010133296e-05</v>
      </c>
      <c r="CD21" t="n">
        <v>2.79715891792e-05</v>
      </c>
      <c r="CE21" t="n">
        <v>2.51563316852e-05</v>
      </c>
      <c r="CF21" t="n">
        <v>1.87306965925e-05</v>
      </c>
      <c r="CG21" t="n">
        <v>2.81532328386e-05</v>
      </c>
      <c r="CH21" t="n">
        <v>-8.95411563174e-06</v>
      </c>
      <c r="CI21" t="n">
        <v>3.27027685064e-05</v>
      </c>
      <c r="CJ21" t="n">
        <v>6.5495952515e-06</v>
      </c>
      <c r="CK21" t="n">
        <v>1.76582597765e-05</v>
      </c>
      <c r="CL21" t="n">
        <v>5.31803160166e-05</v>
      </c>
      <c r="CM21" t="n">
        <v>3.95328216434e-05</v>
      </c>
      <c r="CN21" t="n">
        <v>1.66118960897e-05</v>
      </c>
      <c r="CO21" t="n">
        <v>2.75329692015e-05</v>
      </c>
      <c r="CP21" t="n">
        <v>2.23273152016e-05</v>
      </c>
      <c r="CQ21" t="n">
        <v>2.41909188452e-05</v>
      </c>
      <c r="CR21" t="n">
        <v>4.53089333743e-05</v>
      </c>
      <c r="CS21" t="n">
        <v>6.60155672079e-06</v>
      </c>
      <c r="CT21" t="n">
        <v>8.83836065249e-05</v>
      </c>
      <c r="CU21" t="n">
        <v>2.36418551482e-06</v>
      </c>
      <c r="CV21" t="n">
        <v>2.50065428898e-05</v>
      </c>
      <c r="CW21" t="n">
        <v>2.73132749098e-06</v>
      </c>
      <c r="CX21" t="n">
        <v>2.75745589787e-05</v>
      </c>
      <c r="CY21" t="n">
        <v>4.45462407969e-05</v>
      </c>
      <c r="CZ21" t="n">
        <v>1.76327814897e-05</v>
      </c>
      <c r="DA21" t="n">
        <v>1.1331504794e-05</v>
      </c>
      <c r="DB21" t="n">
        <v>2.55079844487e-05</v>
      </c>
      <c r="DC21" t="n">
        <v>3.04389889685e-05</v>
      </c>
      <c r="DD21" t="n">
        <v>2.52473346709e-05</v>
      </c>
      <c r="DE21" t="n">
        <v>3.28165749295e-05</v>
      </c>
      <c r="DF21" t="n">
        <v>8.46907421609e-05</v>
      </c>
      <c r="DG21" t="n">
        <v>2.33907977547e-05</v>
      </c>
      <c r="DH21" t="n">
        <v>3.56625533609e-05</v>
      </c>
      <c r="DI21" t="n">
        <v>5.06214226669e-05</v>
      </c>
      <c r="DJ21" t="n">
        <v>2.24119816103e-05</v>
      </c>
      <c r="DK21" t="n">
        <v>2.94846321061e-05</v>
      </c>
      <c r="DL21" t="n">
        <v>3.51758195654e-06</v>
      </c>
      <c r="DM21" t="n">
        <v>3.19092719532e-05</v>
      </c>
      <c r="DN21" t="n">
        <v>-2.77831883284e-07</v>
      </c>
      <c r="DO21" t="n">
        <v>6.3364430481e-06</v>
      </c>
      <c r="DP21" t="n">
        <v>3.5097393607e-05</v>
      </c>
      <c r="DQ21" t="n">
        <v>4.34361672246e-06</v>
      </c>
    </row>
    <row r="22" spans="1:121">
      <c r="A22" t="s">
        <v>67</v>
      </c>
      <c r="B22" t="n">
        <v>2.10036090297e-05</v>
      </c>
      <c r="C22" t="n">
        <v>1.39081116576e-05</v>
      </c>
      <c r="D22" t="n">
        <v>4.20144135644e-05</v>
      </c>
      <c r="E22" t="n">
        <v>2.29818655992e-05</v>
      </c>
      <c r="F22" t="n">
        <v>5.90656492406e-05</v>
      </c>
      <c r="G22" t="n">
        <v>4.9056384507e-05</v>
      </c>
      <c r="H22" t="n">
        <v>5.8311617108e-05</v>
      </c>
      <c r="I22" t="n">
        <v>7.59685341961e-06</v>
      </c>
      <c r="J22" t="n">
        <v>2.65352125917e-05</v>
      </c>
      <c r="K22" t="n">
        <v>2.13682829855e-05</v>
      </c>
      <c r="L22" t="n">
        <v>9.38593858814e-06</v>
      </c>
      <c r="M22" t="n">
        <v>1.62913246466e-05</v>
      </c>
      <c r="N22" t="n">
        <v>-1.44032975599e-06</v>
      </c>
      <c r="O22" t="n">
        <v>2.75098027747e-05</v>
      </c>
      <c r="P22" t="n">
        <v>2.21623519434e-05</v>
      </c>
      <c r="Q22" t="n">
        <v>4.57499972446e-05</v>
      </c>
      <c r="R22" t="n">
        <v>2.79473300378e-05</v>
      </c>
      <c r="S22" t="n">
        <v>2.02236669809e-05</v>
      </c>
      <c r="T22" t="n">
        <v>3.8667770802e-05</v>
      </c>
      <c r="U22" t="n">
        <v>2.96919567257e-05</v>
      </c>
      <c r="V22" t="n">
        <v>0.000127827581556</v>
      </c>
      <c r="W22" t="n">
        <v>6.2973685658e-05</v>
      </c>
      <c r="X22" t="n">
        <v>3.48953248686e-05</v>
      </c>
      <c r="Y22" t="n">
        <v>1.68947638578e-05</v>
      </c>
      <c r="Z22" t="n">
        <v>1.59409285666e-05</v>
      </c>
      <c r="AA22" t="n">
        <v>2.43879567912e-05</v>
      </c>
      <c r="AB22" t="n">
        <v>3.56001041143e-06</v>
      </c>
      <c r="AC22" t="n">
        <v>3.56785082832e-05</v>
      </c>
      <c r="AD22" t="n">
        <v>2.67749887605e-06</v>
      </c>
      <c r="AE22" t="n">
        <v>1.96722196376e-05</v>
      </c>
      <c r="AF22" t="n">
        <v>5.32079352819e-05</v>
      </c>
      <c r="AG22" t="n">
        <v>1.73658505344e-05</v>
      </c>
      <c r="AH22" t="n">
        <v>3.0104937388e-05</v>
      </c>
      <c r="AI22" t="n">
        <v>4.94394366334e-05</v>
      </c>
      <c r="AJ22" t="n">
        <v>6.50146696984e-05</v>
      </c>
      <c r="AK22" t="n">
        <v>3.39865355993e-05</v>
      </c>
      <c r="AL22" t="n">
        <v>1.00834606959e-05</v>
      </c>
      <c r="AM22" t="n">
        <v>2.78831542958e-05</v>
      </c>
      <c r="AN22" t="n">
        <v>2.96745544141e-05</v>
      </c>
      <c r="AO22" t="n">
        <v>2.74208882474e-05</v>
      </c>
      <c r="AP22" t="n">
        <v>2.47645077609e-05</v>
      </c>
      <c r="AQ22" t="n">
        <v>4.50479040763e-05</v>
      </c>
      <c r="AR22" t="n">
        <v>-1.88595079717e-06</v>
      </c>
      <c r="AS22" t="n">
        <v>3.13211230319e-05</v>
      </c>
      <c r="AT22" t="n">
        <v>7.11014181507e-06</v>
      </c>
      <c r="AU22" t="n">
        <v>-3.65862842705e-05</v>
      </c>
      <c r="AV22" t="n">
        <v>7.60572806508e-07</v>
      </c>
      <c r="AW22" t="n">
        <v>5.13147429106e-05</v>
      </c>
      <c r="AX22" t="n">
        <v>1.35111296095e-05</v>
      </c>
      <c r="AY22" t="n">
        <v>7.03007789449e-07</v>
      </c>
      <c r="AZ22" t="n">
        <v>1.961110743e-05</v>
      </c>
      <c r="BA22" t="n">
        <v>4.95702886282e-05</v>
      </c>
      <c r="BB22" t="n">
        <v>1.07379767491e-05</v>
      </c>
      <c r="BC22" t="n">
        <v>3.62196485151e-05</v>
      </c>
      <c r="BD22" t="n">
        <v>4.70631737931e-05</v>
      </c>
      <c r="BE22" t="n">
        <v>4.80311215479e-05</v>
      </c>
      <c r="BF22" t="n">
        <v>3.55651839069e-05</v>
      </c>
      <c r="BG22" t="n">
        <v>1.77717462615e-05</v>
      </c>
      <c r="BH22" t="n">
        <v>2.4025387855e-05</v>
      </c>
      <c r="BI22" t="n">
        <v>1.9803649532e-05</v>
      </c>
      <c r="BJ22" t="n">
        <v>3.47458131852e-05</v>
      </c>
      <c r="BK22" t="n">
        <v>2.43257990121e-05</v>
      </c>
      <c r="BL22" t="n">
        <v>2.34959124743e-05</v>
      </c>
      <c r="BM22" t="n">
        <v>7.23005741885e-06</v>
      </c>
      <c r="BN22" t="n">
        <v>7.27143138582e-06</v>
      </c>
      <c r="BO22" t="n">
        <v>4.87280326512e-05</v>
      </c>
      <c r="BP22" t="n">
        <v>-2.01266126243e-07</v>
      </c>
      <c r="BQ22" t="n">
        <v>1.65106141133e-05</v>
      </c>
      <c r="BR22" t="n">
        <v>3.99549490876e-05</v>
      </c>
      <c r="BS22" t="n">
        <v>3.10113270109e-05</v>
      </c>
      <c r="BT22" t="n">
        <v>9.44606479066e-06</v>
      </c>
      <c r="BU22" t="n">
        <v>2.35925385954e-05</v>
      </c>
      <c r="BV22" t="n">
        <v>4.8022947837e-05</v>
      </c>
      <c r="BW22" t="n">
        <v>7.938041274739999e-05</v>
      </c>
      <c r="BX22" t="n">
        <v>1.81517209896e-05</v>
      </c>
      <c r="BY22" t="n">
        <v>1.05988773662e-05</v>
      </c>
      <c r="BZ22" t="n">
        <v>2.17517934466e-05</v>
      </c>
      <c r="CA22" t="n">
        <v>2.57919141837e-05</v>
      </c>
      <c r="CB22" t="n">
        <v>1.82005845034e-05</v>
      </c>
      <c r="CC22" t="n">
        <v>9.20571566587e-06</v>
      </c>
      <c r="CD22" t="n">
        <v>1.83962629065e-05</v>
      </c>
      <c r="CE22" t="n">
        <v>3.61561455556e-06</v>
      </c>
      <c r="CF22" t="n">
        <v>-9.42444175829e-06</v>
      </c>
      <c r="CG22" t="n">
        <v>2.26607512979e-05</v>
      </c>
      <c r="CH22" t="n">
        <v>1.89517263927e-05</v>
      </c>
      <c r="CI22" t="n">
        <v>3.38045008981e-05</v>
      </c>
      <c r="CJ22" t="n">
        <v>7.293355786e-06</v>
      </c>
      <c r="CK22" t="n">
        <v>2.61527337514e-05</v>
      </c>
      <c r="CL22" t="n">
        <v>3.60174965513e-05</v>
      </c>
      <c r="CM22" t="n">
        <v>2.56278555903e-05</v>
      </c>
      <c r="CN22" t="n">
        <v>5.86728996787e-06</v>
      </c>
      <c r="CO22" t="n">
        <v>3.41384257569e-05</v>
      </c>
      <c r="CP22" t="n">
        <v>2.36199781985e-06</v>
      </c>
      <c r="CQ22" t="n">
        <v>3.08859694468e-05</v>
      </c>
      <c r="CR22" t="n">
        <v>3.33450774325e-05</v>
      </c>
      <c r="CS22" t="n">
        <v>1.90522482934e-05</v>
      </c>
      <c r="CT22" t="n">
        <v>3.95939558305e-05</v>
      </c>
      <c r="CU22" t="n">
        <v>2.34235068085e-05</v>
      </c>
      <c r="CV22" t="n">
        <v>2.17198120527e-05</v>
      </c>
      <c r="CW22" t="n">
        <v>4.03469227167e-05</v>
      </c>
      <c r="CX22" t="n">
        <v>3.6851204738e-05</v>
      </c>
      <c r="CY22" t="n">
        <v>5.51653430237e-05</v>
      </c>
      <c r="CZ22" t="n">
        <v>2.25962751355e-05</v>
      </c>
      <c r="DA22" t="n">
        <v>4.78298455151e-05</v>
      </c>
      <c r="DB22" t="n">
        <v>-4.20449453476e-06</v>
      </c>
      <c r="DC22" t="n">
        <v>2.87565016572e-05</v>
      </c>
      <c r="DD22" t="n">
        <v>1.11201001858e-05</v>
      </c>
      <c r="DE22" t="n">
        <v>1.51901392607e-05</v>
      </c>
      <c r="DF22" t="n">
        <v>3.43338722723e-05</v>
      </c>
      <c r="DG22" t="n">
        <v>3.20225493295e-05</v>
      </c>
      <c r="DH22" t="n">
        <v>1.5404941575e-05</v>
      </c>
      <c r="DI22" t="n">
        <v>7.446348635620001e-05</v>
      </c>
      <c r="DJ22" t="n">
        <v>4.05929459216e-05</v>
      </c>
      <c r="DK22" t="n">
        <v>1.77526494264e-05</v>
      </c>
      <c r="DL22" t="n">
        <v>1.90359653704e-05</v>
      </c>
      <c r="DM22" t="n">
        <v>1.2338476916e-05</v>
      </c>
      <c r="DN22" t="n">
        <v>2.23192318109e-05</v>
      </c>
      <c r="DO22" t="n">
        <v>-7.29046970324e-06</v>
      </c>
      <c r="DP22" t="n">
        <v>2.51598885379e-05</v>
      </c>
      <c r="DQ22" t="n">
        <v>3.01282301667e-05</v>
      </c>
    </row>
    <row r="23" spans="1:121">
      <c r="A23" t="s">
        <v>40</v>
      </c>
      <c r="B23" t="n">
        <v>5.12589048237e-05</v>
      </c>
      <c r="C23" t="n">
        <v>4.98329470276e-05</v>
      </c>
      <c r="D23" t="n">
        <v>6.30095560062e-05</v>
      </c>
      <c r="E23" t="n">
        <v>0.000123088047734</v>
      </c>
      <c r="F23" t="n">
        <v>0.000102115656013</v>
      </c>
      <c r="G23" t="n">
        <v>0.000245394576384</v>
      </c>
      <c r="H23" t="n">
        <v>0.000120384387714</v>
      </c>
      <c r="I23" t="n">
        <v>1.9647803109e-05</v>
      </c>
      <c r="J23" t="n">
        <v>1.77188943064e-05</v>
      </c>
      <c r="K23" t="n">
        <v>4.69169264201e-05</v>
      </c>
      <c r="L23" t="n">
        <v>7.46426731928e-05</v>
      </c>
      <c r="M23" t="n">
        <v>3.53872203264e-06</v>
      </c>
      <c r="N23" t="n">
        <v>2.12061860197e-05</v>
      </c>
      <c r="O23" t="n">
        <v>6.828650398279999e-05</v>
      </c>
      <c r="P23" t="n">
        <v>2.79781622713e-05</v>
      </c>
      <c r="Q23" t="n">
        <v>9.73548153657e-05</v>
      </c>
      <c r="R23" t="n">
        <v>3.36056678843e-05</v>
      </c>
      <c r="S23" t="n">
        <v>5.86843255559e-05</v>
      </c>
      <c r="T23" t="n">
        <v>3.13178929211e-05</v>
      </c>
      <c r="U23" t="n">
        <v>4.06226126918e-05</v>
      </c>
      <c r="V23" t="n">
        <v>6.2973685658e-05</v>
      </c>
      <c r="W23" t="n">
        <v>0.000400573089867</v>
      </c>
      <c r="X23" t="n">
        <v>5.36329601556e-05</v>
      </c>
      <c r="Y23" t="n">
        <v>2.36349771499e-05</v>
      </c>
      <c r="Z23" t="n">
        <v>3.39225622409e-05</v>
      </c>
      <c r="AA23" t="n">
        <v>9.10933705312e-05</v>
      </c>
      <c r="AB23" t="n">
        <v>6.707754825449999e-05</v>
      </c>
      <c r="AC23" t="n">
        <v>4.14043891617e-05</v>
      </c>
      <c r="AD23" t="n">
        <v>-7.93702984724e-07</v>
      </c>
      <c r="AE23" t="n">
        <v>4.1168409582e-05</v>
      </c>
      <c r="AF23" t="n">
        <v>8.364828500290001e-05</v>
      </c>
      <c r="AG23" t="n">
        <v>3.56161036028e-05</v>
      </c>
      <c r="AH23" t="n">
        <v>7.00252685525e-05</v>
      </c>
      <c r="AI23" t="n">
        <v>0.000273656370668</v>
      </c>
      <c r="AJ23" t="n">
        <v>0.000118051071131</v>
      </c>
      <c r="AK23" t="n">
        <v>0.00011299042471</v>
      </c>
      <c r="AL23" t="n">
        <v>2.72990219536e-05</v>
      </c>
      <c r="AM23" t="n">
        <v>0.000101141303819</v>
      </c>
      <c r="AN23" t="n">
        <v>3.06297809328e-05</v>
      </c>
      <c r="AO23" t="n">
        <v>0.000131966971389</v>
      </c>
      <c r="AP23" t="n">
        <v>6.41524116339e-05</v>
      </c>
      <c r="AQ23" t="n">
        <v>3.23128791398e-05</v>
      </c>
      <c r="AR23" t="n">
        <v>4.81278173698e-06</v>
      </c>
      <c r="AS23" t="n">
        <v>7.90201708842e-05</v>
      </c>
      <c r="AT23" t="n">
        <v>4.14841907446e-06</v>
      </c>
      <c r="AU23" t="n">
        <v>-0.000108699224601</v>
      </c>
      <c r="AV23" t="n">
        <v>2.27562487196e-05</v>
      </c>
      <c r="AW23" t="n">
        <v>2.30201219067e-05</v>
      </c>
      <c r="AX23" t="n">
        <v>3.9707879674e-05</v>
      </c>
      <c r="AY23" t="n">
        <v>-2.63805528775e-05</v>
      </c>
      <c r="AZ23" t="n">
        <v>6.48436566118e-05</v>
      </c>
      <c r="BA23" t="n">
        <v>4.24310389949e-05</v>
      </c>
      <c r="BB23" t="n">
        <v>7.1023463976e-06</v>
      </c>
      <c r="BC23" t="n">
        <v>6.71482292572e-05</v>
      </c>
      <c r="BD23" t="n">
        <v>0.000134797401092</v>
      </c>
      <c r="BE23" t="n">
        <v>5.28984955902e-05</v>
      </c>
      <c r="BF23" t="n">
        <v>6.608439990590001e-05</v>
      </c>
      <c r="BG23" t="n">
        <v>2.40581379399e-05</v>
      </c>
      <c r="BH23" t="n">
        <v>1.01225416139e-05</v>
      </c>
      <c r="BI23" t="n">
        <v>2.36685254755e-05</v>
      </c>
      <c r="BJ23" t="n">
        <v>9.11080507272e-05</v>
      </c>
      <c r="BK23" t="n">
        <v>7.07708333144e-05</v>
      </c>
      <c r="BL23" t="n">
        <v>4.50280612351e-05</v>
      </c>
      <c r="BM23" t="n">
        <v>-1.5085346589e-05</v>
      </c>
      <c r="BN23" t="n">
        <v>-9.60255640274e-06</v>
      </c>
      <c r="BO23" t="n">
        <v>0.000142062885985</v>
      </c>
      <c r="BP23" t="n">
        <v>2.52622308203e-06</v>
      </c>
      <c r="BQ23" t="n">
        <v>3.22620558241e-05</v>
      </c>
      <c r="BR23" t="n">
        <v>6.24521457548e-05</v>
      </c>
      <c r="BS23" t="n">
        <v>6.699061788790001e-05</v>
      </c>
      <c r="BT23" t="n">
        <v>4.07084211322e-05</v>
      </c>
      <c r="BU23" t="n">
        <v>7.20345050877e-05</v>
      </c>
      <c r="BV23" t="n">
        <v>6.81185526758e-05</v>
      </c>
      <c r="BW23" t="n">
        <v>0.000106834568284</v>
      </c>
      <c r="BX23" t="n">
        <v>3.07957324816e-05</v>
      </c>
      <c r="BY23" t="n">
        <v>5.12349184068e-05</v>
      </c>
      <c r="BZ23" t="n">
        <v>5.40657984917e-05</v>
      </c>
      <c r="CA23" t="n">
        <v>1.94710054461e-05</v>
      </c>
      <c r="CB23" t="n">
        <v>8.26488995682e-05</v>
      </c>
      <c r="CC23" t="n">
        <v>1.70327251087e-05</v>
      </c>
      <c r="CD23" t="n">
        <v>4.46894579369e-05</v>
      </c>
      <c r="CE23" t="n">
        <v>-4.38123423248e-06</v>
      </c>
      <c r="CF23" t="n">
        <v>1.52499207657e-05</v>
      </c>
      <c r="CG23" t="n">
        <v>6.71374346448e-06</v>
      </c>
      <c r="CH23" t="n">
        <v>1.74059282275e-05</v>
      </c>
      <c r="CI23" t="n">
        <v>8.838030089150001e-05</v>
      </c>
      <c r="CJ23" t="n">
        <v>4.55426395819e-05</v>
      </c>
      <c r="CK23" t="n">
        <v>8.64235959154e-05</v>
      </c>
      <c r="CL23" t="n">
        <v>2.15869154257e-05</v>
      </c>
      <c r="CM23" t="n">
        <v>6.87699927729e-05</v>
      </c>
      <c r="CN23" t="n">
        <v>-8.44962887438e-07</v>
      </c>
      <c r="CO23" t="n">
        <v>6.22064220811e-05</v>
      </c>
      <c r="CP23" t="n">
        <v>7.3557471755e-07</v>
      </c>
      <c r="CQ23" t="n">
        <v>4.50499244367e-05</v>
      </c>
      <c r="CR23" t="n">
        <v>9.04784698416e-05</v>
      </c>
      <c r="CS23" t="n">
        <v>5.58972081968e-05</v>
      </c>
      <c r="CT23" t="n">
        <v>9.32443102986e-05</v>
      </c>
      <c r="CU23" t="n">
        <v>7.50026305606e-05</v>
      </c>
      <c r="CV23" t="n">
        <v>6.22617610089e-05</v>
      </c>
      <c r="CW23" t="n">
        <v>7.54482189853e-05</v>
      </c>
      <c r="CX23" t="n">
        <v>8.283212539940001e-05</v>
      </c>
      <c r="CY23" t="n">
        <v>5.36477461394e-05</v>
      </c>
      <c r="CZ23" t="n">
        <v>4.53818913425e-05</v>
      </c>
      <c r="DA23" t="n">
        <v>0.00015884985965</v>
      </c>
      <c r="DB23" t="n">
        <v>6.31014608616e-05</v>
      </c>
      <c r="DC23" t="n">
        <v>8.961600372760001e-05</v>
      </c>
      <c r="DD23" t="n">
        <v>5.45373928947e-05</v>
      </c>
      <c r="DE23" t="n">
        <v>2.40188021178e-05</v>
      </c>
      <c r="DF23" t="n">
        <v>3.9988245632e-05</v>
      </c>
      <c r="DG23" t="n">
        <v>8.42674927012e-05</v>
      </c>
      <c r="DH23" t="n">
        <v>4.7755114319e-05</v>
      </c>
      <c r="DI23" t="n">
        <v>0.000324738181194</v>
      </c>
      <c r="DJ23" t="n">
        <v>6.458503625e-05</v>
      </c>
      <c r="DK23" t="n">
        <v>2.43400874642e-05</v>
      </c>
      <c r="DL23" t="n">
        <v>4.16391351043e-05</v>
      </c>
      <c r="DM23" t="n">
        <v>5.53323716034e-06</v>
      </c>
      <c r="DN23" t="n">
        <v>5.36761412636e-05</v>
      </c>
      <c r="DO23" t="n">
        <v>6.14493119146e-05</v>
      </c>
      <c r="DP23" t="n">
        <v>5.39352102813e-05</v>
      </c>
      <c r="DQ23" t="n">
        <v>2.91207994395e-05</v>
      </c>
    </row>
    <row r="24" spans="1:121">
      <c r="A24" t="s">
        <v>70</v>
      </c>
      <c r="B24" t="n">
        <v>3.74307786455e-05</v>
      </c>
      <c r="C24" t="n">
        <v>2.7614440142e-05</v>
      </c>
      <c r="D24" t="n">
        <v>4.90167331015e-05</v>
      </c>
      <c r="E24" t="n">
        <v>6.69265707086e-05</v>
      </c>
      <c r="F24" t="n">
        <v>4.21296100538e-05</v>
      </c>
      <c r="G24" t="n">
        <v>4.60058682065e-05</v>
      </c>
      <c r="H24" t="n">
        <v>7.1319690626e-05</v>
      </c>
      <c r="I24" t="n">
        <v>2.25781109648e-05</v>
      </c>
      <c r="J24" t="n">
        <v>2.52183549343e-05</v>
      </c>
      <c r="K24" t="n">
        <v>5.43667997915e-05</v>
      </c>
      <c r="L24" t="n">
        <v>4.24341292551e-05</v>
      </c>
      <c r="M24" t="n">
        <v>1.40087161135e-05</v>
      </c>
      <c r="N24" t="n">
        <v>5.88189807431e-06</v>
      </c>
      <c r="O24" t="n">
        <v>6.50500623436e-05</v>
      </c>
      <c r="P24" t="n">
        <v>1.9190263235e-05</v>
      </c>
      <c r="Q24" t="n">
        <v>3.49529310642e-05</v>
      </c>
      <c r="R24" t="n">
        <v>3.39082294254e-05</v>
      </c>
      <c r="S24" t="n">
        <v>1.94190741994e-05</v>
      </c>
      <c r="T24" t="n">
        <v>1.50293360513e-05</v>
      </c>
      <c r="U24" t="n">
        <v>5.39430260347e-05</v>
      </c>
      <c r="V24" t="n">
        <v>3.48953248686e-05</v>
      </c>
      <c r="W24" t="n">
        <v>5.36329601556e-05</v>
      </c>
      <c r="X24" t="n">
        <v>0.000106287991761</v>
      </c>
      <c r="Y24" t="n">
        <v>-2.56150018692e-06</v>
      </c>
      <c r="Z24" t="n">
        <v>4.1029501751e-05</v>
      </c>
      <c r="AA24" t="n">
        <v>4.29270694073e-05</v>
      </c>
      <c r="AB24" t="n">
        <v>3.71716317995e-05</v>
      </c>
      <c r="AC24" t="n">
        <v>2.94307578392e-05</v>
      </c>
      <c r="AD24" t="n">
        <v>1.42433001303e-05</v>
      </c>
      <c r="AE24" t="n">
        <v>4.39200081953e-05</v>
      </c>
      <c r="AF24" t="n">
        <v>1.12436533218e-05</v>
      </c>
      <c r="AG24" t="n">
        <v>1.67620198398e-05</v>
      </c>
      <c r="AH24" t="n">
        <v>3.89212986771e-05</v>
      </c>
      <c r="AI24" t="n">
        <v>5.62060499455e-05</v>
      </c>
      <c r="AJ24" t="n">
        <v>5.59169792953e-05</v>
      </c>
      <c r="AK24" t="n">
        <v>3.33249030285e-05</v>
      </c>
      <c r="AL24" t="n">
        <v>5.27603616391e-05</v>
      </c>
      <c r="AM24" t="n">
        <v>3.58261856131e-05</v>
      </c>
      <c r="AN24" t="n">
        <v>4.53669695497e-05</v>
      </c>
      <c r="AO24" t="n">
        <v>3.56446856884e-05</v>
      </c>
      <c r="AP24" t="n">
        <v>3.56691786646e-05</v>
      </c>
      <c r="AQ24" t="n">
        <v>9.18697125423e-05</v>
      </c>
      <c r="AR24" t="n">
        <v>1.23714378519e-05</v>
      </c>
      <c r="AS24" t="n">
        <v>3.68499512542e-05</v>
      </c>
      <c r="AT24" t="n">
        <v>2.17453952607e-05</v>
      </c>
      <c r="AU24" t="n">
        <v>4.51686157627e-05</v>
      </c>
      <c r="AV24" t="n">
        <v>3.91405212292e-05</v>
      </c>
      <c r="AW24" t="n">
        <v>3.23326643458e-05</v>
      </c>
      <c r="AX24" t="n">
        <v>6.20622909912e-05</v>
      </c>
      <c r="AY24" t="n">
        <v>2.02356582231e-05</v>
      </c>
      <c r="AZ24" t="n">
        <v>3.54046386881e-05</v>
      </c>
      <c r="BA24" t="n">
        <v>7.222964809e-05</v>
      </c>
      <c r="BB24" t="n">
        <v>4.46116822534e-05</v>
      </c>
      <c r="BC24" t="n">
        <v>2.3765748695e-05</v>
      </c>
      <c r="BD24" t="n">
        <v>3.17281490574e-05</v>
      </c>
      <c r="BE24" t="n">
        <v>2.41851838595e-05</v>
      </c>
      <c r="BF24" t="n">
        <v>4.7427910246e-05</v>
      </c>
      <c r="BG24" t="n">
        <v>1.7160787955e-05</v>
      </c>
      <c r="BH24" t="n">
        <v>2.47886357585e-05</v>
      </c>
      <c r="BI24" t="n">
        <v>1.68152496507e-05</v>
      </c>
      <c r="BJ24" t="n">
        <v>4.85163985852e-05</v>
      </c>
      <c r="BK24" t="n">
        <v>5.10812365958e-05</v>
      </c>
      <c r="BL24" t="n">
        <v>5.07574890618e-05</v>
      </c>
      <c r="BM24" t="n">
        <v>5.9606107347e-06</v>
      </c>
      <c r="BN24" t="n">
        <v>1.79160961528e-05</v>
      </c>
      <c r="BO24" t="n">
        <v>3.63644534507e-05</v>
      </c>
      <c r="BP24" t="n">
        <v>7.08013452512e-06</v>
      </c>
      <c r="BQ24" t="n">
        <v>3.49016566595e-05</v>
      </c>
      <c r="BR24" t="n">
        <v>2.21482725037e-05</v>
      </c>
      <c r="BS24" t="n">
        <v>2.39459613354e-05</v>
      </c>
      <c r="BT24" t="n">
        <v>4.09816000708e-05</v>
      </c>
      <c r="BU24" t="n">
        <v>4.68751168767e-05</v>
      </c>
      <c r="BV24" t="n">
        <v>3.60765125824e-05</v>
      </c>
      <c r="BW24" t="n">
        <v>3.5672417584e-05</v>
      </c>
      <c r="BX24" t="n">
        <v>4.1491578185e-05</v>
      </c>
      <c r="BY24" t="n">
        <v>4.07419063191e-05</v>
      </c>
      <c r="BZ24" t="n">
        <v>5.2824813806e-05</v>
      </c>
      <c r="CA24" t="n">
        <v>2.64656282902e-05</v>
      </c>
      <c r="CB24" t="n">
        <v>2.76765570342e-05</v>
      </c>
      <c r="CC24" t="n">
        <v>2.30068324755e-05</v>
      </c>
      <c r="CD24" t="n">
        <v>3.55825357936e-05</v>
      </c>
      <c r="CE24" t="n">
        <v>9.37072519545e-06</v>
      </c>
      <c r="CF24" t="n">
        <v>1.27353775004e-05</v>
      </c>
      <c r="CG24" t="n">
        <v>4.98750188064e-05</v>
      </c>
      <c r="CH24" t="n">
        <v>1.38853598078e-05</v>
      </c>
      <c r="CI24" t="n">
        <v>5.33334180749e-05</v>
      </c>
      <c r="CJ24" t="n">
        <v>1.69327895164e-05</v>
      </c>
      <c r="CK24" t="n">
        <v>5.26395170672e-05</v>
      </c>
      <c r="CL24" t="n">
        <v>1.93571495277e-05</v>
      </c>
      <c r="CM24" t="n">
        <v>4.75701735868e-05</v>
      </c>
      <c r="CN24" t="n">
        <v>1.18568486409e-05</v>
      </c>
      <c r="CO24" t="n">
        <v>4.35721423588e-05</v>
      </c>
      <c r="CP24" t="n">
        <v>2.54422550554e-05</v>
      </c>
      <c r="CQ24" t="n">
        <v>3.12289889117e-05</v>
      </c>
      <c r="CR24" t="n">
        <v>4.77916653128e-05</v>
      </c>
      <c r="CS24" t="n">
        <v>9.04293507496e-06</v>
      </c>
      <c r="CT24" t="n">
        <v>6.42563052248e-05</v>
      </c>
      <c r="CU24" t="n">
        <v>2.72385812167e-05</v>
      </c>
      <c r="CV24" t="n">
        <v>2.94739673558e-05</v>
      </c>
      <c r="CW24" t="n">
        <v>4.76860901231e-05</v>
      </c>
      <c r="CX24" t="n">
        <v>4.50015513728e-05</v>
      </c>
      <c r="CY24" t="n">
        <v>4.80312434828e-05</v>
      </c>
      <c r="CZ24" t="n">
        <v>2.02180300875e-05</v>
      </c>
      <c r="DA24" t="n">
        <v>2.27502624138e-05</v>
      </c>
      <c r="DB24" t="n">
        <v>2.38586419404e-05</v>
      </c>
      <c r="DC24" t="n">
        <v>4.29588273535e-05</v>
      </c>
      <c r="DD24" t="n">
        <v>4.19214597742e-05</v>
      </c>
      <c r="DE24" t="n">
        <v>3.79881364976e-05</v>
      </c>
      <c r="DF24" t="n">
        <v>5.26137075955e-05</v>
      </c>
      <c r="DG24" t="n">
        <v>4.68724842396e-05</v>
      </c>
      <c r="DH24" t="n">
        <v>2.76508186631e-05</v>
      </c>
      <c r="DI24" t="n">
        <v>5.97146075748e-05</v>
      </c>
      <c r="DJ24" t="n">
        <v>5.33096376895e-05</v>
      </c>
      <c r="DK24" t="n">
        <v>2.20286667867e-05</v>
      </c>
      <c r="DL24" t="n">
        <v>8.46720876965e-06</v>
      </c>
      <c r="DM24" t="n">
        <v>5.26668047256e-05</v>
      </c>
      <c r="DN24" t="n">
        <v>1.4436218775e-05</v>
      </c>
      <c r="DO24" t="n">
        <v>3.02749846613e-05</v>
      </c>
      <c r="DP24" t="n">
        <v>4.27188952263e-05</v>
      </c>
      <c r="DQ24" t="n">
        <v>1.96065509509e-05</v>
      </c>
    </row>
    <row r="25" spans="1:121">
      <c r="A25" t="s">
        <v>110</v>
      </c>
      <c r="B25" t="n">
        <v>2.40391863725e-05</v>
      </c>
      <c r="C25" t="n">
        <v>7.81667497438e-06</v>
      </c>
      <c r="D25" t="n">
        <v>-2.32212726126e-07</v>
      </c>
      <c r="E25" t="n">
        <v>-4.51829490131e-07</v>
      </c>
      <c r="F25" t="n">
        <v>1.25253790674e-05</v>
      </c>
      <c r="G25" t="n">
        <v>6.16403611461e-05</v>
      </c>
      <c r="H25" t="n">
        <v>3.9871515397e-05</v>
      </c>
      <c r="I25" t="n">
        <v>3.09008400263e-05</v>
      </c>
      <c r="J25" t="n">
        <v>1.24014866993e-05</v>
      </c>
      <c r="K25" t="n">
        <v>-1.46968343416e-05</v>
      </c>
      <c r="L25" t="n">
        <v>2.47567386527e-05</v>
      </c>
      <c r="M25" t="n">
        <v>-7.882104155760001e-06</v>
      </c>
      <c r="N25" t="n">
        <v>2.74149850508e-05</v>
      </c>
      <c r="O25" t="n">
        <v>2.63007934068e-05</v>
      </c>
      <c r="P25" t="n">
        <v>2.36849933128e-05</v>
      </c>
      <c r="Q25" t="n">
        <v>1.02481865962e-05</v>
      </c>
      <c r="R25" t="n">
        <v>-1.65576183548e-06</v>
      </c>
      <c r="S25" t="n">
        <v>2.663084324e-05</v>
      </c>
      <c r="T25" t="n">
        <v>2.57272708835e-05</v>
      </c>
      <c r="U25" t="n">
        <v>4.0031571392e-08</v>
      </c>
      <c r="V25" t="n">
        <v>1.68947638578e-05</v>
      </c>
      <c r="W25" t="n">
        <v>2.36349771499e-05</v>
      </c>
      <c r="X25" t="n">
        <v>-2.56150018692e-06</v>
      </c>
      <c r="Y25" t="n">
        <v>0.000493111233288</v>
      </c>
      <c r="Z25" t="n">
        <v>3.41632147044e-05</v>
      </c>
      <c r="AA25" t="n">
        <v>7.50292418882e-06</v>
      </c>
      <c r="AB25" t="n">
        <v>-1.0271113384e-05</v>
      </c>
      <c r="AC25" t="n">
        <v>6.89528564539e-06</v>
      </c>
      <c r="AD25" t="n">
        <v>-6.56814196074e-06</v>
      </c>
      <c r="AE25" t="n">
        <v>3.93481966268e-06</v>
      </c>
      <c r="AF25" t="n">
        <v>-3.83715679379e-05</v>
      </c>
      <c r="AG25" t="n">
        <v>2.02326565415e-07</v>
      </c>
      <c r="AH25" t="n">
        <v>1.37424202532e-05</v>
      </c>
      <c r="AI25" t="n">
        <v>1.81746985013e-05</v>
      </c>
      <c r="AJ25" t="n">
        <v>4.31024044167e-05</v>
      </c>
      <c r="AK25" t="n">
        <v>5.07292147433e-05</v>
      </c>
      <c r="AL25" t="n">
        <v>-2.44773882575e-05</v>
      </c>
      <c r="AM25" t="n">
        <v>2.84895653496e-05</v>
      </c>
      <c r="AN25" t="n">
        <v>-2.63543693962e-05</v>
      </c>
      <c r="AO25" t="n">
        <v>-3.7524412166e-06</v>
      </c>
      <c r="AP25" t="n">
        <v>-1.05224733565e-05</v>
      </c>
      <c r="AQ25" t="n">
        <v>1.00164962962e-05</v>
      </c>
      <c r="AR25" t="n">
        <v>-1.4734751484e-05</v>
      </c>
      <c r="AS25" t="n">
        <v>1.64279775818e-05</v>
      </c>
      <c r="AT25" t="n">
        <v>-7.33839907702e-06</v>
      </c>
      <c r="AU25" t="n">
        <v>3.60084394269e-05</v>
      </c>
      <c r="AV25" t="n">
        <v>-5.30616883908e-06</v>
      </c>
      <c r="AW25" t="n">
        <v>2.61339597587e-05</v>
      </c>
      <c r="AX25" t="n">
        <v>-3.42508818203e-05</v>
      </c>
      <c r="AY25" t="n">
        <v>2.10067935989e-06</v>
      </c>
      <c r="AZ25" t="n">
        <v>1.53149643902e-06</v>
      </c>
      <c r="BA25" t="n">
        <v>5.92613969823e-05</v>
      </c>
      <c r="BB25" t="n">
        <v>9.853721836e-06</v>
      </c>
      <c r="BC25" t="n">
        <v>1.48293058452e-05</v>
      </c>
      <c r="BD25" t="n">
        <v>7.28123142302e-06</v>
      </c>
      <c r="BE25" t="n">
        <v>3.85802467035e-05</v>
      </c>
      <c r="BF25" t="n">
        <v>3.79298455057e-05</v>
      </c>
      <c r="BG25" t="n">
        <v>5.1448294238e-06</v>
      </c>
      <c r="BH25" t="n">
        <v>-1.91881089848e-05</v>
      </c>
      <c r="BI25" t="n">
        <v>2.1828797744e-05</v>
      </c>
      <c r="BJ25" t="n">
        <v>-1.61904379007e-05</v>
      </c>
      <c r="BK25" t="n">
        <v>-1.95294731163e-05</v>
      </c>
      <c r="BL25" t="n">
        <v>4.53016627526e-06</v>
      </c>
      <c r="BM25" t="n">
        <v>-1.33964398168e-05</v>
      </c>
      <c r="BN25" t="n">
        <v>-9.50501760774e-06</v>
      </c>
      <c r="BO25" t="n">
        <v>5.40607143725e-05</v>
      </c>
      <c r="BP25" t="n">
        <v>-5.04729779154e-06</v>
      </c>
      <c r="BQ25" t="n">
        <v>-5.41908997589e-06</v>
      </c>
      <c r="BR25" t="n">
        <v>1.03200779327e-05</v>
      </c>
      <c r="BS25" t="n">
        <v>2.83384869143e-05</v>
      </c>
      <c r="BT25" t="n">
        <v>-2.57949320354e-05</v>
      </c>
      <c r="BU25" t="n">
        <v>2.35513845931e-05</v>
      </c>
      <c r="BV25" t="n">
        <v>-1.81761378643e-06</v>
      </c>
      <c r="BW25" t="n">
        <v>-1.69043594065e-05</v>
      </c>
      <c r="BX25" t="n">
        <v>-1.91548403678e-05</v>
      </c>
      <c r="BY25" t="n">
        <v>-8.307346928609999e-06</v>
      </c>
      <c r="BZ25" t="n">
        <v>-2.26718054348e-05</v>
      </c>
      <c r="CA25" t="n">
        <v>4.10965784888e-05</v>
      </c>
      <c r="CB25" t="n">
        <v>6.34794377472e-06</v>
      </c>
      <c r="CC25" t="n">
        <v>1.03773390247e-06</v>
      </c>
      <c r="CD25" t="n">
        <v>-2.31844730827e-06</v>
      </c>
      <c r="CE25" t="n">
        <v>-1.16517940191e-05</v>
      </c>
      <c r="CF25" t="n">
        <v>5.57428090822e-08</v>
      </c>
      <c r="CG25" t="n">
        <v>3.56563009798e-05</v>
      </c>
      <c r="CH25" t="n">
        <v>2.2850521534e-06</v>
      </c>
      <c r="CI25" t="n">
        <v>-2.7120156383e-05</v>
      </c>
      <c r="CJ25" t="n">
        <v>-1.37357902173e-05</v>
      </c>
      <c r="CK25" t="n">
        <v>-3.37404649202e-05</v>
      </c>
      <c r="CL25" t="n">
        <v>1.16559353158e-05</v>
      </c>
      <c r="CM25" t="n">
        <v>1.69828703049e-05</v>
      </c>
      <c r="CN25" t="n">
        <v>-1.08697633906e-05</v>
      </c>
      <c r="CO25" t="n">
        <v>-2.89160586348e-05</v>
      </c>
      <c r="CP25" t="n">
        <v>3.7653140674e-06</v>
      </c>
      <c r="CQ25" t="n">
        <v>2.73847549823e-05</v>
      </c>
      <c r="CR25" t="n">
        <v>-2.14141044167e-05</v>
      </c>
      <c r="CS25" t="n">
        <v>-6.25380234144e-06</v>
      </c>
      <c r="CT25" t="n">
        <v>1.66636156093e-07</v>
      </c>
      <c r="CU25" t="n">
        <v>9.167186560620001e-06</v>
      </c>
      <c r="CV25" t="n">
        <v>3.44264553943e-05</v>
      </c>
      <c r="CW25" t="n">
        <v>-1.99807619556e-06</v>
      </c>
      <c r="CX25" t="n">
        <v>1.65387607187e-05</v>
      </c>
      <c r="CY25" t="n">
        <v>5.29500499493e-05</v>
      </c>
      <c r="CZ25" t="n">
        <v>8.23776812642e-05</v>
      </c>
      <c r="DA25" t="n">
        <v>-2.57744671657e-06</v>
      </c>
      <c r="DB25" t="n">
        <v>-3.22646320527e-05</v>
      </c>
      <c r="DC25" t="n">
        <v>2.95607314027e-05</v>
      </c>
      <c r="DD25" t="n">
        <v>-3.06706468522e-06</v>
      </c>
      <c r="DE25" t="n">
        <v>-1.05127252451e-05</v>
      </c>
      <c r="DF25" t="n">
        <v>-3.22928138578e-06</v>
      </c>
      <c r="DG25" t="n">
        <v>2.89478694181e-05</v>
      </c>
      <c r="DH25" t="n">
        <v>5.33399143313e-06</v>
      </c>
      <c r="DI25" t="n">
        <v>4.99043242802e-05</v>
      </c>
      <c r="DJ25" t="n">
        <v>-2.64283384315e-05</v>
      </c>
      <c r="DK25" t="n">
        <v>2.64318938229e-05</v>
      </c>
      <c r="DL25" t="n">
        <v>-3.33708518661e-06</v>
      </c>
      <c r="DM25" t="n">
        <v>6.00369711852e-05</v>
      </c>
      <c r="DN25" t="n">
        <v>-4.7268741513e-07</v>
      </c>
      <c r="DO25" t="n">
        <v>-4.1263993527e-05</v>
      </c>
      <c r="DP25" t="n">
        <v>1.24007654519e-06</v>
      </c>
      <c r="DQ25" t="n">
        <v>1.6338097302e-05</v>
      </c>
    </row>
    <row r="26" spans="1:121">
      <c r="A26" t="s">
        <v>112</v>
      </c>
      <c r="B26" t="n">
        <v>1.95758102425e-05</v>
      </c>
      <c r="C26" t="n">
        <v>2.30322368821e-05</v>
      </c>
      <c r="D26" t="n">
        <v>3.88560498109e-05</v>
      </c>
      <c r="E26" t="n">
        <v>3.14045995159e-05</v>
      </c>
      <c r="F26" t="n">
        <v>2.64589261329e-05</v>
      </c>
      <c r="G26" t="n">
        <v>7.96147560656e-06</v>
      </c>
      <c r="H26" t="n">
        <v>4.76743258477e-05</v>
      </c>
      <c r="I26" t="n">
        <v>2.55820528559e-05</v>
      </c>
      <c r="J26" t="n">
        <v>3.12971281058e-05</v>
      </c>
      <c r="K26" t="n">
        <v>2.66983942559e-05</v>
      </c>
      <c r="L26" t="n">
        <v>4.22733420724e-05</v>
      </c>
      <c r="M26" t="n">
        <v>1.46856012677e-05</v>
      </c>
      <c r="N26" t="n">
        <v>-5.29024796489e-06</v>
      </c>
      <c r="O26" t="n">
        <v>3.01336155661e-05</v>
      </c>
      <c r="P26" t="n">
        <v>2.95301735285e-05</v>
      </c>
      <c r="Q26" t="n">
        <v>2.19544615334e-05</v>
      </c>
      <c r="R26" t="n">
        <v>2.62411371373e-05</v>
      </c>
      <c r="S26" t="n">
        <v>6.58863940595e-06</v>
      </c>
      <c r="T26" t="n">
        <v>2.33710253886e-05</v>
      </c>
      <c r="U26" t="n">
        <v>2.95186192692e-05</v>
      </c>
      <c r="V26" t="n">
        <v>1.59409285666e-05</v>
      </c>
      <c r="W26" t="n">
        <v>3.39225622409e-05</v>
      </c>
      <c r="X26" t="n">
        <v>4.1029501751e-05</v>
      </c>
      <c r="Y26" t="n">
        <v>3.41632147044e-05</v>
      </c>
      <c r="Z26" t="n">
        <v>9.613388438410001e-05</v>
      </c>
      <c r="AA26" t="n">
        <v>2.1934584059e-05</v>
      </c>
      <c r="AB26" t="n">
        <v>1.87666416799e-05</v>
      </c>
      <c r="AC26" t="n">
        <v>1.40281727982e-05</v>
      </c>
      <c r="AD26" t="n">
        <v>7.75282035957e-06</v>
      </c>
      <c r="AE26" t="n">
        <v>2.31796751555e-05</v>
      </c>
      <c r="AF26" t="n">
        <v>7.10304030328e-06</v>
      </c>
      <c r="AG26" t="n">
        <v>2.17687162544e-05</v>
      </c>
      <c r="AH26" t="n">
        <v>2.74480314182e-05</v>
      </c>
      <c r="AI26" t="n">
        <v>1.90567757609e-05</v>
      </c>
      <c r="AJ26" t="n">
        <v>2.69763014995e-05</v>
      </c>
      <c r="AK26" t="n">
        <v>2.40870323538e-05</v>
      </c>
      <c r="AL26" t="n">
        <v>3.86199319908e-05</v>
      </c>
      <c r="AM26" t="n">
        <v>1.95787943961e-05</v>
      </c>
      <c r="AN26" t="n">
        <v>2.03242477663e-05</v>
      </c>
      <c r="AO26" t="n">
        <v>1.78930970551e-05</v>
      </c>
      <c r="AP26" t="n">
        <v>1.71514225006e-05</v>
      </c>
      <c r="AQ26" t="n">
        <v>4.04927888634e-05</v>
      </c>
      <c r="AR26" t="n">
        <v>1.46706820054e-05</v>
      </c>
      <c r="AS26" t="n">
        <v>3.24535958413e-05</v>
      </c>
      <c r="AT26" t="n">
        <v>1.63335517265e-05</v>
      </c>
      <c r="AU26" t="n">
        <v>4.10404855905e-05</v>
      </c>
      <c r="AV26" t="n">
        <v>2.84847443609e-05</v>
      </c>
      <c r="AW26" t="n">
        <v>1.57605607819e-05</v>
      </c>
      <c r="AX26" t="n">
        <v>-3.79703282588e-06</v>
      </c>
      <c r="AY26" t="n">
        <v>1.89033360938e-05</v>
      </c>
      <c r="AZ26" t="n">
        <v>1.59210722336e-05</v>
      </c>
      <c r="BA26" t="n">
        <v>0.000128015338219</v>
      </c>
      <c r="BB26" t="n">
        <v>9.859298240660001e-06</v>
      </c>
      <c r="BC26" t="n">
        <v>3.81799082237e-06</v>
      </c>
      <c r="BD26" t="n">
        <v>3.58889033946e-06</v>
      </c>
      <c r="BE26" t="n">
        <v>1.17564717196e-05</v>
      </c>
      <c r="BF26" t="n">
        <v>3.21323155326e-05</v>
      </c>
      <c r="BG26" t="n">
        <v>1.21912814118e-05</v>
      </c>
      <c r="BH26" t="n">
        <v>2.30498525157e-06</v>
      </c>
      <c r="BI26" t="n">
        <v>1.83819111438e-05</v>
      </c>
      <c r="BJ26" t="n">
        <v>1.73584807893e-05</v>
      </c>
      <c r="BK26" t="n">
        <v>5.10753485791e-05</v>
      </c>
      <c r="BL26" t="n">
        <v>3.77175760055e-05</v>
      </c>
      <c r="BM26" t="n">
        <v>9.623943145380001e-06</v>
      </c>
      <c r="BN26" t="n">
        <v>9.64383175244e-06</v>
      </c>
      <c r="BO26" t="n">
        <v>2.7673691485e-05</v>
      </c>
      <c r="BP26" t="n">
        <v>1.63469169387e-05</v>
      </c>
      <c r="BQ26" t="n">
        <v>1.65563981583e-05</v>
      </c>
      <c r="BR26" t="n">
        <v>1.54210357017e-05</v>
      </c>
      <c r="BS26" t="n">
        <v>9.276253909359999e-06</v>
      </c>
      <c r="BT26" t="n">
        <v>3.0458071468e-05</v>
      </c>
      <c r="BU26" t="n">
        <v>3.96302690601e-05</v>
      </c>
      <c r="BV26" t="n">
        <v>1.08121232135e-05</v>
      </c>
      <c r="BW26" t="n">
        <v>2.06238449321e-05</v>
      </c>
      <c r="BX26" t="n">
        <v>2.80095543344e-05</v>
      </c>
      <c r="BY26" t="n">
        <v>2.04219766969e-05</v>
      </c>
      <c r="BZ26" t="n">
        <v>2.27590216846e-05</v>
      </c>
      <c r="CA26" t="n">
        <v>2.99598090158e-05</v>
      </c>
      <c r="CB26" t="n">
        <v>2.89947360902e-05</v>
      </c>
      <c r="CC26" t="n">
        <v>2.04497078769e-05</v>
      </c>
      <c r="CD26" t="n">
        <v>2.48564790003e-05</v>
      </c>
      <c r="CE26" t="n">
        <v>7.24066035638e-06</v>
      </c>
      <c r="CF26" t="n">
        <v>2.16325110763e-05</v>
      </c>
      <c r="CG26" t="n">
        <v>3.16918150381e-05</v>
      </c>
      <c r="CH26" t="n">
        <v>1.80097288493e-05</v>
      </c>
      <c r="CI26" t="n">
        <v>2.33042153238e-05</v>
      </c>
      <c r="CJ26" t="n">
        <v>3.17419908691e-05</v>
      </c>
      <c r="CK26" t="n">
        <v>3.39778618244e-05</v>
      </c>
      <c r="CL26" t="n">
        <v>1.80121277066e-05</v>
      </c>
      <c r="CM26" t="n">
        <v>2.66723832879e-05</v>
      </c>
      <c r="CN26" t="n">
        <v>1.70829618289e-05</v>
      </c>
      <c r="CO26" t="n">
        <v>2.82812983405e-05</v>
      </c>
      <c r="CP26" t="n">
        <v>1.08504119766e-05</v>
      </c>
      <c r="CQ26" t="n">
        <v>3.03212372966e-05</v>
      </c>
      <c r="CR26" t="n">
        <v>1.80956262538e-05</v>
      </c>
      <c r="CS26" t="n">
        <v>-2.14062213643e-06</v>
      </c>
      <c r="CT26" t="n">
        <v>3.56994016086e-05</v>
      </c>
      <c r="CU26" t="n">
        <v>1.67122231803e-05</v>
      </c>
      <c r="CV26" t="n">
        <v>3.73286996409e-05</v>
      </c>
      <c r="CW26" t="n">
        <v>2.63073668326e-05</v>
      </c>
      <c r="CX26" t="n">
        <v>4.04039907894e-05</v>
      </c>
      <c r="CY26" t="n">
        <v>4.93419024047e-05</v>
      </c>
      <c r="CZ26" t="n">
        <v>2.74990189605e-05</v>
      </c>
      <c r="DA26" t="n">
        <v>7.6794173717e-06</v>
      </c>
      <c r="DB26" t="n">
        <v>2.25157545655e-05</v>
      </c>
      <c r="DC26" t="n">
        <v>1.85929607393e-05</v>
      </c>
      <c r="DD26" t="n">
        <v>2.10102022614e-05</v>
      </c>
      <c r="DE26" t="n">
        <v>2.81600436055e-05</v>
      </c>
      <c r="DF26" t="n">
        <v>2.95367266368e-05</v>
      </c>
      <c r="DG26" t="n">
        <v>1.72968162023e-05</v>
      </c>
      <c r="DH26" t="n">
        <v>1.71023889394e-05</v>
      </c>
      <c r="DI26" t="n">
        <v>3.71636972983e-05</v>
      </c>
      <c r="DJ26" t="n">
        <v>3.57693536694e-05</v>
      </c>
      <c r="DK26" t="n">
        <v>6.76658556602e-06</v>
      </c>
      <c r="DL26" t="n">
        <v>-2.36512414894e-06</v>
      </c>
      <c r="DM26" t="n">
        <v>4.26224083251e-05</v>
      </c>
      <c r="DN26" t="n">
        <v>1.91433074812e-06</v>
      </c>
      <c r="DO26" t="n">
        <v>2.19793708493e-05</v>
      </c>
      <c r="DP26" t="n">
        <v>2.4649343778e-05</v>
      </c>
      <c r="DQ26" t="n">
        <v>9.99673471819e-06</v>
      </c>
    </row>
    <row r="27" spans="1:121">
      <c r="A27" t="s">
        <v>98</v>
      </c>
      <c r="B27" t="n">
        <v>2.83889173597e-05</v>
      </c>
      <c r="C27" t="n">
        <v>4.84732144032e-05</v>
      </c>
      <c r="D27" t="n">
        <v>3.53044821869e-05</v>
      </c>
      <c r="E27" t="n">
        <v>5.71345738367e-05</v>
      </c>
      <c r="F27" t="n">
        <v>6.314052338399999e-05</v>
      </c>
      <c r="G27" t="n">
        <v>4.6829099758e-05</v>
      </c>
      <c r="H27" t="n">
        <v>7.0620447911e-05</v>
      </c>
      <c r="I27" t="n">
        <v>1.24399867934e-05</v>
      </c>
      <c r="J27" t="n">
        <v>3.01040312822e-05</v>
      </c>
      <c r="K27" t="n">
        <v>4.45516773783e-05</v>
      </c>
      <c r="L27" t="n">
        <v>4.52545586393e-05</v>
      </c>
      <c r="M27" t="n">
        <v>5.39805633243e-06</v>
      </c>
      <c r="N27" t="n">
        <v>5.60402674195e-06</v>
      </c>
      <c r="O27" t="n">
        <v>5.77469100135e-05</v>
      </c>
      <c r="P27" t="n">
        <v>3.09202154321e-05</v>
      </c>
      <c r="Q27" t="n">
        <v>6.05435497639e-05</v>
      </c>
      <c r="R27" t="n">
        <v>3.02135497353e-05</v>
      </c>
      <c r="S27" t="n">
        <v>4.00409598249e-05</v>
      </c>
      <c r="T27" t="n">
        <v>2.6694950468e-05</v>
      </c>
      <c r="U27" t="n">
        <v>4.35857517868e-05</v>
      </c>
      <c r="V27" t="n">
        <v>2.43879567912e-05</v>
      </c>
      <c r="W27" t="n">
        <v>9.10933705312e-05</v>
      </c>
      <c r="X27" t="n">
        <v>4.29270694073e-05</v>
      </c>
      <c r="Y27" t="n">
        <v>7.50292418882e-06</v>
      </c>
      <c r="Z27" t="n">
        <v>2.1934584059e-05</v>
      </c>
      <c r="AA27" t="n">
        <v>0.000148077932199</v>
      </c>
      <c r="AB27" t="n">
        <v>3.64723279389e-05</v>
      </c>
      <c r="AC27" t="n">
        <v>3.51417922288e-05</v>
      </c>
      <c r="AD27" t="n">
        <v>4.48902651618e-06</v>
      </c>
      <c r="AE27" t="n">
        <v>3.19171175721e-05</v>
      </c>
      <c r="AF27" t="n">
        <v>4.12831419358e-05</v>
      </c>
      <c r="AG27" t="n">
        <v>9.30888315734e-06</v>
      </c>
      <c r="AH27" t="n">
        <v>3.0763187333e-05</v>
      </c>
      <c r="AI27" t="n">
        <v>8.49955810168e-05</v>
      </c>
      <c r="AJ27" t="n">
        <v>7.16656640062e-05</v>
      </c>
      <c r="AK27" t="n">
        <v>5.96784613662e-05</v>
      </c>
      <c r="AL27" t="n">
        <v>3.71365277831e-05</v>
      </c>
      <c r="AM27" t="n">
        <v>4.00859097178e-05</v>
      </c>
      <c r="AN27" t="n">
        <v>3.52623099858e-05</v>
      </c>
      <c r="AO27" t="n">
        <v>4.63529625803e-05</v>
      </c>
      <c r="AP27" t="n">
        <v>4.32136868031e-05</v>
      </c>
      <c r="AQ27" t="n">
        <v>5.1404754232e-05</v>
      </c>
      <c r="AR27" t="n">
        <v>1.45135649359e-05</v>
      </c>
      <c r="AS27" t="n">
        <v>5.48679956382e-05</v>
      </c>
      <c r="AT27" t="n">
        <v>2.29879216741e-05</v>
      </c>
      <c r="AU27" t="n">
        <v>1.20864006132e-05</v>
      </c>
      <c r="AV27" t="n">
        <v>1.60088292221e-05</v>
      </c>
      <c r="AW27" t="n">
        <v>4.18367103395e-05</v>
      </c>
      <c r="AX27" t="n">
        <v>1.60236315412e-05</v>
      </c>
      <c r="AY27" t="n">
        <v>-4.3312403709e-06</v>
      </c>
      <c r="AZ27" t="n">
        <v>4.61326045281e-05</v>
      </c>
      <c r="BA27" t="n">
        <v>3.69017350661e-05</v>
      </c>
      <c r="BB27" t="n">
        <v>3.28823899527e-05</v>
      </c>
      <c r="BC27" t="n">
        <v>3.92926191946e-05</v>
      </c>
      <c r="BD27" t="n">
        <v>9.11681021702e-05</v>
      </c>
      <c r="BE27" t="n">
        <v>-9.737254488209999e-07</v>
      </c>
      <c r="BF27" t="n">
        <v>5.69451764651e-05</v>
      </c>
      <c r="BG27" t="n">
        <v>1.56125667017e-05</v>
      </c>
      <c r="BH27" t="n">
        <v>1.63534252704e-05</v>
      </c>
      <c r="BI27" t="n">
        <v>1.17546817565e-05</v>
      </c>
      <c r="BJ27" t="n">
        <v>5.11798136829e-05</v>
      </c>
      <c r="BK27" t="n">
        <v>4.48223141973e-05</v>
      </c>
      <c r="BL27" t="n">
        <v>3.53026792054e-05</v>
      </c>
      <c r="BM27" t="n">
        <v>-2.21449674243e-06</v>
      </c>
      <c r="BN27" t="n">
        <v>7.49875084966e-06</v>
      </c>
      <c r="BO27" t="n">
        <v>8.041492072539999e-05</v>
      </c>
      <c r="BP27" t="n">
        <v>1.84088510574e-06</v>
      </c>
      <c r="BQ27" t="n">
        <v>1.68679234196e-05</v>
      </c>
      <c r="BR27" t="n">
        <v>1.5558687016e-05</v>
      </c>
      <c r="BS27" t="n">
        <v>3.32922408895e-05</v>
      </c>
      <c r="BT27" t="n">
        <v>1.79754410368e-05</v>
      </c>
      <c r="BU27" t="n">
        <v>5.98825072277e-05</v>
      </c>
      <c r="BV27" t="n">
        <v>4.27458337974e-05</v>
      </c>
      <c r="BW27" t="n">
        <v>8.42363975419e-05</v>
      </c>
      <c r="BX27" t="n">
        <v>2.7274384894e-05</v>
      </c>
      <c r="BY27" t="n">
        <v>1.24195106989e-05</v>
      </c>
      <c r="BZ27" t="n">
        <v>3.52543110014e-05</v>
      </c>
      <c r="CA27" t="n">
        <v>3.53299861107e-05</v>
      </c>
      <c r="CB27" t="n">
        <v>2.51312087218e-05</v>
      </c>
      <c r="CC27" t="n">
        <v>1.42562684531e-05</v>
      </c>
      <c r="CD27" t="n">
        <v>3.46574462428e-05</v>
      </c>
      <c r="CE27" t="n">
        <v>-1.47625137561e-06</v>
      </c>
      <c r="CF27" t="n">
        <v>-2.08383700443e-05</v>
      </c>
      <c r="CG27" t="n">
        <v>2.34687235722e-05</v>
      </c>
      <c r="CH27" t="n">
        <v>2.24766299435e-06</v>
      </c>
      <c r="CI27" t="n">
        <v>5.04997659957e-05</v>
      </c>
      <c r="CJ27" t="n">
        <v>1.52238990023e-05</v>
      </c>
      <c r="CK27" t="n">
        <v>6.91119081121e-05</v>
      </c>
      <c r="CL27" t="n">
        <v>3.10211040041e-05</v>
      </c>
      <c r="CM27" t="n">
        <v>3.9642659065e-05</v>
      </c>
      <c r="CN27" t="n">
        <v>1.81644076386e-05</v>
      </c>
      <c r="CO27" t="n">
        <v>5.36648751637e-05</v>
      </c>
      <c r="CP27" t="n">
        <v>1.14922829908e-05</v>
      </c>
      <c r="CQ27" t="n">
        <v>2.68399733935e-05</v>
      </c>
      <c r="CR27" t="n">
        <v>5.52694617843e-05</v>
      </c>
      <c r="CS27" t="n">
        <v>2.52737055036e-05</v>
      </c>
      <c r="CT27" t="n">
        <v>5.62666787891e-05</v>
      </c>
      <c r="CU27" t="n">
        <v>3.43466864235e-05</v>
      </c>
      <c r="CV27" t="n">
        <v>2.27680258146e-05</v>
      </c>
      <c r="CW27" t="n">
        <v>6.67234094204e-05</v>
      </c>
      <c r="CX27" t="n">
        <v>4.87657306711e-05</v>
      </c>
      <c r="CY27" t="n">
        <v>1.24630275272e-05</v>
      </c>
      <c r="CZ27" t="n">
        <v>1.93899810402e-05</v>
      </c>
      <c r="DA27" t="n">
        <v>2.43449604046e-05</v>
      </c>
      <c r="DB27" t="n">
        <v>-2.99692183062e-05</v>
      </c>
      <c r="DC27" t="n">
        <v>5.06082873059e-05</v>
      </c>
      <c r="DD27" t="n">
        <v>5.55006194247e-05</v>
      </c>
      <c r="DE27" t="n">
        <v>1.50821915348e-05</v>
      </c>
      <c r="DF27" t="n">
        <v>5.31465184089e-05</v>
      </c>
      <c r="DG27" t="n">
        <v>4.45214932286e-05</v>
      </c>
      <c r="DH27" t="n">
        <v>2.14524765715e-05</v>
      </c>
      <c r="DI27" t="n">
        <v>8.343094055769999e-05</v>
      </c>
      <c r="DJ27" t="n">
        <v>5.85651477325e-05</v>
      </c>
      <c r="DK27" t="n">
        <v>1.83298067188e-05</v>
      </c>
      <c r="DL27" t="n">
        <v>2.20368589897e-05</v>
      </c>
      <c r="DM27" t="n">
        <v>4.44598913021e-05</v>
      </c>
      <c r="DN27" t="n">
        <v>3.52997484466e-05</v>
      </c>
      <c r="DO27" t="n">
        <v>1.43762033629e-05</v>
      </c>
      <c r="DP27" t="n">
        <v>2.4567746952e-05</v>
      </c>
      <c r="DQ27" t="n">
        <v>2.07805418384e-05</v>
      </c>
    </row>
    <row r="28" spans="1:121">
      <c r="A28" t="s">
        <v>119</v>
      </c>
      <c r="B28" t="n">
        <v>2.25946150565e-05</v>
      </c>
      <c r="C28" t="n">
        <v>1.70910873452e-05</v>
      </c>
      <c r="D28" t="n">
        <v>6.6029380935e-05</v>
      </c>
      <c r="E28" t="n">
        <v>4.46674878572e-05</v>
      </c>
      <c r="F28" t="n">
        <v>2.56912412564e-05</v>
      </c>
      <c r="G28" t="n">
        <v>4.34412767311e-05</v>
      </c>
      <c r="H28" t="n">
        <v>3.57986473473e-05</v>
      </c>
      <c r="I28" t="n">
        <v>3.72127374849e-05</v>
      </c>
      <c r="J28" t="n">
        <v>9.85108899011e-06</v>
      </c>
      <c r="K28" t="n">
        <v>4.08093995503e-05</v>
      </c>
      <c r="L28" t="n">
        <v>1.63322598367e-05</v>
      </c>
      <c r="M28" t="n">
        <v>3.13218218837e-06</v>
      </c>
      <c r="N28" t="n">
        <v>1.41515905299e-05</v>
      </c>
      <c r="O28" t="n">
        <v>3.96311090553e-05</v>
      </c>
      <c r="P28" t="n">
        <v>6.2051752384e-06</v>
      </c>
      <c r="Q28" t="n">
        <v>2.71651996932e-05</v>
      </c>
      <c r="R28" t="n">
        <v>4.83179346335e-06</v>
      </c>
      <c r="S28" t="n">
        <v>5.1063288958e-06</v>
      </c>
      <c r="T28" t="n">
        <v>2.63085620697e-06</v>
      </c>
      <c r="U28" t="n">
        <v>3.24382947532e-05</v>
      </c>
      <c r="V28" t="n">
        <v>3.56001041143e-06</v>
      </c>
      <c r="W28" t="n">
        <v>6.707754825449999e-05</v>
      </c>
      <c r="X28" t="n">
        <v>3.71716317995e-05</v>
      </c>
      <c r="Y28" t="n">
        <v>-1.0271113384e-05</v>
      </c>
      <c r="Z28" t="n">
        <v>1.87666416799e-05</v>
      </c>
      <c r="AA28" t="n">
        <v>3.64723279389e-05</v>
      </c>
      <c r="AB28" t="n">
        <v>0.000133095913833</v>
      </c>
      <c r="AC28" t="n">
        <v>2.58740478345e-05</v>
      </c>
      <c r="AD28" t="n">
        <v>5.59213372005e-06</v>
      </c>
      <c r="AE28" t="n">
        <v>1.72770936374e-05</v>
      </c>
      <c r="AF28" t="n">
        <v>3.23765999975e-06</v>
      </c>
      <c r="AG28" t="n">
        <v>5.74634842018e-06</v>
      </c>
      <c r="AH28" t="n">
        <v>2.37778125793e-05</v>
      </c>
      <c r="AI28" t="n">
        <v>6.49967499848e-05</v>
      </c>
      <c r="AJ28" t="n">
        <v>3.50746225321e-05</v>
      </c>
      <c r="AK28" t="n">
        <v>3.30339960249e-05</v>
      </c>
      <c r="AL28" t="n">
        <v>2.92225891065e-05</v>
      </c>
      <c r="AM28" t="n">
        <v>3.14744678903e-05</v>
      </c>
      <c r="AN28" t="n">
        <v>2.61006987849e-05</v>
      </c>
      <c r="AO28" t="n">
        <v>3.27759803669e-05</v>
      </c>
      <c r="AP28" t="n">
        <v>1.69328373327e-05</v>
      </c>
      <c r="AQ28" t="n">
        <v>2.77035128579e-05</v>
      </c>
      <c r="AR28" t="n">
        <v>8.564101714840001e-06</v>
      </c>
      <c r="AS28" t="n">
        <v>2.78095988304e-05</v>
      </c>
      <c r="AT28" t="n">
        <v>3.9840633521e-06</v>
      </c>
      <c r="AU28" t="n">
        <v>2.06549785127e-05</v>
      </c>
      <c r="AV28" t="n">
        <v>7.17908946596e-05</v>
      </c>
      <c r="AW28" t="n">
        <v>1.41540920789e-05</v>
      </c>
      <c r="AX28" t="n">
        <v>3.02291822695e-05</v>
      </c>
      <c r="AY28" t="n">
        <v>7.8522731457e-06</v>
      </c>
      <c r="AZ28" t="n">
        <v>1.51352146904e-05</v>
      </c>
      <c r="BA28" t="n">
        <v>1.74794333257e-05</v>
      </c>
      <c r="BB28" t="n">
        <v>2.10587435689e-05</v>
      </c>
      <c r="BC28" t="n">
        <v>8.313936530900001e-06</v>
      </c>
      <c r="BD28" t="n">
        <v>-2.28323389716e-06</v>
      </c>
      <c r="BE28" t="n">
        <v>2.82837456779e-05</v>
      </c>
      <c r="BF28" t="n">
        <v>2.98091909067e-05</v>
      </c>
      <c r="BG28" t="n">
        <v>1.19532766869e-05</v>
      </c>
      <c r="BH28" t="n">
        <v>1.75785123851e-05</v>
      </c>
      <c r="BI28" t="n">
        <v>2.20299788071e-05</v>
      </c>
      <c r="BJ28" t="n">
        <v>2.09478437454e-05</v>
      </c>
      <c r="BK28" t="n">
        <v>3.33219745401e-05</v>
      </c>
      <c r="BL28" t="n">
        <v>3.34481584165e-05</v>
      </c>
      <c r="BM28" t="n">
        <v>6.31537465406e-06</v>
      </c>
      <c r="BN28" t="n">
        <v>-3.3053772795e-06</v>
      </c>
      <c r="BO28" t="n">
        <v>3.10968927305e-07</v>
      </c>
      <c r="BP28" t="n">
        <v>3.70776397595e-06</v>
      </c>
      <c r="BQ28" t="n">
        <v>2.4365595365e-05</v>
      </c>
      <c r="BR28" t="n">
        <v>1.47523370427e-05</v>
      </c>
      <c r="BS28" t="n">
        <v>1.00165454739e-05</v>
      </c>
      <c r="BT28" t="n">
        <v>4.3669470224e-05</v>
      </c>
      <c r="BU28" t="n">
        <v>2.05031578842e-05</v>
      </c>
      <c r="BV28" t="n">
        <v>2.55258655283e-05</v>
      </c>
      <c r="BW28" t="n">
        <v>-1.83507387373e-06</v>
      </c>
      <c r="BX28" t="n">
        <v>4.07364915378e-05</v>
      </c>
      <c r="BY28" t="n">
        <v>1.51976664727e-05</v>
      </c>
      <c r="BZ28" t="n">
        <v>4.2357001344e-05</v>
      </c>
      <c r="CA28" t="n">
        <v>-1.16479850354e-06</v>
      </c>
      <c r="CB28" t="n">
        <v>2.25169447838e-05</v>
      </c>
      <c r="CC28" t="n">
        <v>1.37664118201e-05</v>
      </c>
      <c r="CD28" t="n">
        <v>2.28943643947e-05</v>
      </c>
      <c r="CE28" t="n">
        <v>5.30610239592e-06</v>
      </c>
      <c r="CF28" t="n">
        <v>2.70794098651e-05</v>
      </c>
      <c r="CG28" t="n">
        <v>2.73834118343e-05</v>
      </c>
      <c r="CH28" t="n">
        <v>-1.35169857064e-05</v>
      </c>
      <c r="CI28" t="n">
        <v>4.78583653226e-05</v>
      </c>
      <c r="CJ28" t="n">
        <v>1.27481024842e-05</v>
      </c>
      <c r="CK28" t="n">
        <v>3.10227700442e-05</v>
      </c>
      <c r="CL28" t="n">
        <v>3.68193177527e-06</v>
      </c>
      <c r="CM28" t="n">
        <v>2.68325124754e-05</v>
      </c>
      <c r="CN28" t="n">
        <v>4.13442591859e-06</v>
      </c>
      <c r="CO28" t="n">
        <v>3.04191282256e-05</v>
      </c>
      <c r="CP28" t="n">
        <v>1.54813828131e-05</v>
      </c>
      <c r="CQ28" t="n">
        <v>-8.27673080838e-06</v>
      </c>
      <c r="CR28" t="n">
        <v>2.74619892146e-05</v>
      </c>
      <c r="CS28" t="n">
        <v>2.07393763778e-06</v>
      </c>
      <c r="CT28" t="n">
        <v>4.42372332804e-05</v>
      </c>
      <c r="CU28" t="n">
        <v>1.58873208025e-05</v>
      </c>
      <c r="CV28" t="n">
        <v>4.97692820432e-05</v>
      </c>
      <c r="CW28" t="n">
        <v>2.45358262919e-05</v>
      </c>
      <c r="CX28" t="n">
        <v>7.652300391360001e-05</v>
      </c>
      <c r="CY28" t="n">
        <v>7.15274772321e-06</v>
      </c>
      <c r="CZ28" t="n">
        <v>2.26874106383e-05</v>
      </c>
      <c r="DA28" t="n">
        <v>1.2713386559e-05</v>
      </c>
      <c r="DB28" t="n">
        <v>2.87765966539e-05</v>
      </c>
      <c r="DC28" t="n">
        <v>1.91410255011e-05</v>
      </c>
      <c r="DD28" t="n">
        <v>3.11271317607e-05</v>
      </c>
      <c r="DE28" t="n">
        <v>2.52497094809e-05</v>
      </c>
      <c r="DF28" t="n">
        <v>3.48411806591e-05</v>
      </c>
      <c r="DG28" t="n">
        <v>1.72514009189e-05</v>
      </c>
      <c r="DH28" t="n">
        <v>1.29354359991e-05</v>
      </c>
      <c r="DI28" t="n">
        <v>6.64633012253e-05</v>
      </c>
      <c r="DJ28" t="n">
        <v>3.06080162214e-05</v>
      </c>
      <c r="DK28" t="n">
        <v>1.54695885506e-05</v>
      </c>
      <c r="DL28" t="n">
        <v>3.51594952934e-06</v>
      </c>
      <c r="DM28" t="n">
        <v>2.60432270482e-05</v>
      </c>
      <c r="DN28" t="n">
        <v>2.35281756298e-06</v>
      </c>
      <c r="DO28" t="n">
        <v>3.63952729512e-05</v>
      </c>
      <c r="DP28" t="n">
        <v>2.96489772995e-05</v>
      </c>
      <c r="DQ28" t="n">
        <v>9.42611396569e-06</v>
      </c>
    </row>
    <row r="29" spans="1:121">
      <c r="A29" t="s">
        <v>59</v>
      </c>
      <c r="B29" t="n">
        <v>6.391246679350001e-05</v>
      </c>
      <c r="C29" t="n">
        <v>5.21119900922e-05</v>
      </c>
      <c r="D29" t="n">
        <v>5.20802614042e-05</v>
      </c>
      <c r="E29" t="n">
        <v>8.24905309213e-05</v>
      </c>
      <c r="F29" t="n">
        <v>6.31780121452e-05</v>
      </c>
      <c r="G29" t="n">
        <v>3.75953964193e-05</v>
      </c>
      <c r="H29" t="n">
        <v>6.89359373528e-05</v>
      </c>
      <c r="I29" t="n">
        <v>1.67396415342e-05</v>
      </c>
      <c r="J29" t="n">
        <v>6.71454677294e-06</v>
      </c>
      <c r="K29" t="n">
        <v>7.824942036450001e-05</v>
      </c>
      <c r="L29" t="n">
        <v>5.92782695886e-05</v>
      </c>
      <c r="M29" t="n">
        <v>2.09575568545e-06</v>
      </c>
      <c r="N29" t="n">
        <v>1.16500934976e-05</v>
      </c>
      <c r="O29" t="n">
        <v>5.58746424645e-05</v>
      </c>
      <c r="P29" t="n">
        <v>1.24059123834e-05</v>
      </c>
      <c r="Q29" t="n">
        <v>3.8308648015e-05</v>
      </c>
      <c r="R29" t="n">
        <v>1.16656530748e-05</v>
      </c>
      <c r="S29" t="n">
        <v>2.69878659851e-05</v>
      </c>
      <c r="T29" t="n">
        <v>2.12875086626e-05</v>
      </c>
      <c r="U29" t="n">
        <v>3.50972401488e-05</v>
      </c>
      <c r="V29" t="n">
        <v>3.56785082832e-05</v>
      </c>
      <c r="W29" t="n">
        <v>4.14043891617e-05</v>
      </c>
      <c r="X29" t="n">
        <v>2.94307578392e-05</v>
      </c>
      <c r="Y29" t="n">
        <v>6.89528564539e-06</v>
      </c>
      <c r="Z29" t="n">
        <v>1.40281727982e-05</v>
      </c>
      <c r="AA29" t="n">
        <v>3.51417922288e-05</v>
      </c>
      <c r="AB29" t="n">
        <v>2.58740478345e-05</v>
      </c>
      <c r="AC29" t="n">
        <v>0.000168793708248</v>
      </c>
      <c r="AD29" t="n">
        <v>8.51125431335e-06</v>
      </c>
      <c r="AE29" t="n">
        <v>2.78854423165e-05</v>
      </c>
      <c r="AF29" t="n">
        <v>5.9115113436e-05</v>
      </c>
      <c r="AG29" t="n">
        <v>6.84485466155e-06</v>
      </c>
      <c r="AH29" t="n">
        <v>7.97220735801e-05</v>
      </c>
      <c r="AI29" t="n">
        <v>6.07140361921e-05</v>
      </c>
      <c r="AJ29" t="n">
        <v>7.09443809371e-05</v>
      </c>
      <c r="AK29" t="n">
        <v>6.72830503484e-05</v>
      </c>
      <c r="AL29" t="n">
        <v>8.93881003778e-05</v>
      </c>
      <c r="AM29" t="n">
        <v>4.05397781687e-05</v>
      </c>
      <c r="AN29" t="n">
        <v>6.09448529015e-05</v>
      </c>
      <c r="AO29" t="n">
        <v>3.85469167278e-05</v>
      </c>
      <c r="AP29" t="n">
        <v>9.199274509369999e-06</v>
      </c>
      <c r="AQ29" t="n">
        <v>7.354842455859999e-05</v>
      </c>
      <c r="AR29" t="n">
        <v>8.67714068035e-07</v>
      </c>
      <c r="AS29" t="n">
        <v>4.50759985779e-05</v>
      </c>
      <c r="AT29" t="n">
        <v>1.40283602847e-05</v>
      </c>
      <c r="AU29" t="n">
        <v>0.000119918119663</v>
      </c>
      <c r="AV29" t="n">
        <v>3.68017156517e-05</v>
      </c>
      <c r="AW29" t="n">
        <v>3.77353726772e-05</v>
      </c>
      <c r="AX29" t="n">
        <v>7.18891677697e-05</v>
      </c>
      <c r="AY29" t="n">
        <v>9.5300645745e-06</v>
      </c>
      <c r="AZ29" t="n">
        <v>2.49588386184e-05</v>
      </c>
      <c r="BA29" t="n">
        <v>5.74091995405e-05</v>
      </c>
      <c r="BB29" t="n">
        <v>5.01043806372e-05</v>
      </c>
      <c r="BC29" t="n">
        <v>3.91923249146e-05</v>
      </c>
      <c r="BD29" t="n">
        <v>7.6530821626e-05</v>
      </c>
      <c r="BE29" t="n">
        <v>5.82947675828e-05</v>
      </c>
      <c r="BF29" t="n">
        <v>7.72659181709e-05</v>
      </c>
      <c r="BG29" t="n">
        <v>-5.81927981523e-06</v>
      </c>
      <c r="BH29" t="n">
        <v>2.55001154868e-05</v>
      </c>
      <c r="BI29" t="n">
        <v>3.6992828381e-05</v>
      </c>
      <c r="BJ29" t="n">
        <v>9.622370197260001e-05</v>
      </c>
      <c r="BK29" t="n">
        <v>4.48955779909e-05</v>
      </c>
      <c r="BL29" t="n">
        <v>6.96530354098e-05</v>
      </c>
      <c r="BM29" t="n">
        <v>-8.90737284628e-06</v>
      </c>
      <c r="BN29" t="n">
        <v>5.99592772325e-06</v>
      </c>
      <c r="BO29" t="n">
        <v>4.67082987207e-05</v>
      </c>
      <c r="BP29" t="n">
        <v>1.2247364558e-06</v>
      </c>
      <c r="BQ29" t="n">
        <v>4.72496454653e-05</v>
      </c>
      <c r="BR29" t="n">
        <v>4.54704331379e-05</v>
      </c>
      <c r="BS29" t="n">
        <v>4.29176060376e-05</v>
      </c>
      <c r="BT29" t="n">
        <v>3.58702337256e-05</v>
      </c>
      <c r="BU29" t="n">
        <v>7.27933925272e-05</v>
      </c>
      <c r="BV29" t="n">
        <v>8.17432926084e-05</v>
      </c>
      <c r="BW29" t="n">
        <v>6.87046245265e-05</v>
      </c>
      <c r="BX29" t="n">
        <v>2.93899543989e-05</v>
      </c>
      <c r="BY29" t="n">
        <v>4.14753602774e-05</v>
      </c>
      <c r="BZ29" t="n">
        <v>5.07798935575e-05</v>
      </c>
      <c r="CA29" t="n">
        <v>6.89055516638e-05</v>
      </c>
      <c r="CB29" t="n">
        <v>3.383073607e-07</v>
      </c>
      <c r="CC29" t="n">
        <v>1.2711735806e-05</v>
      </c>
      <c r="CD29" t="n">
        <v>4.29382562764e-05</v>
      </c>
      <c r="CE29" t="n">
        <v>-1.0828967675e-05</v>
      </c>
      <c r="CF29" t="n">
        <v>6.47440936418e-05</v>
      </c>
      <c r="CG29" t="n">
        <v>3.56093985604e-05</v>
      </c>
      <c r="CH29" t="n">
        <v>9.83434301086e-06</v>
      </c>
      <c r="CI29" t="n">
        <v>8.035987001070001e-05</v>
      </c>
      <c r="CJ29" t="n">
        <v>1.00892019108e-05</v>
      </c>
      <c r="CK29" t="n">
        <v>2.1658578333e-05</v>
      </c>
      <c r="CL29" t="n">
        <v>1.443101527e-05</v>
      </c>
      <c r="CM29" t="n">
        <v>3.76663227035e-05</v>
      </c>
      <c r="CN29" t="n">
        <v>2.27968402532e-05</v>
      </c>
      <c r="CO29" t="n">
        <v>5.6798568726e-05</v>
      </c>
      <c r="CP29" t="n">
        <v>1.34550819355e-05</v>
      </c>
      <c r="CQ29" t="n">
        <v>3.15839823513e-05</v>
      </c>
      <c r="CR29" t="n">
        <v>9.514898368620001e-05</v>
      </c>
      <c r="CS29" t="n">
        <v>2.10178783593e-05</v>
      </c>
      <c r="CT29" t="n">
        <v>8.59372081708e-05</v>
      </c>
      <c r="CU29" t="n">
        <v>1.25567013063e-05</v>
      </c>
      <c r="CV29" t="n">
        <v>4.43030425072e-05</v>
      </c>
      <c r="CW29" t="n">
        <v>3.41731870546e-05</v>
      </c>
      <c r="CX29" t="n">
        <v>4.67723220315e-05</v>
      </c>
      <c r="CY29" t="n">
        <v>3.42613468203e-05</v>
      </c>
      <c r="CZ29" t="n">
        <v>2.03304201059e-05</v>
      </c>
      <c r="DA29" t="n">
        <v>1.9470428946e-05</v>
      </c>
      <c r="DB29" t="n">
        <v>7.4357575522e-05</v>
      </c>
      <c r="DC29" t="n">
        <v>4.63281842138e-05</v>
      </c>
      <c r="DD29" t="n">
        <v>3.67775244613e-05</v>
      </c>
      <c r="DE29" t="n">
        <v>5.23320561608e-05</v>
      </c>
      <c r="DF29" t="n">
        <v>3.91970692916e-05</v>
      </c>
      <c r="DG29" t="n">
        <v>3.99123665831e-05</v>
      </c>
      <c r="DH29" t="n">
        <v>9.73023765898e-06</v>
      </c>
      <c r="DI29" t="n">
        <v>5.15919512794e-05</v>
      </c>
      <c r="DJ29" t="n">
        <v>6.03954186746e-05</v>
      </c>
      <c r="DK29" t="n">
        <v>4.79247696867e-05</v>
      </c>
      <c r="DL29" t="n">
        <v>1.85412403235e-05</v>
      </c>
      <c r="DM29" t="n">
        <v>4.59777588805e-05</v>
      </c>
      <c r="DN29" t="n">
        <v>2.75557924418e-05</v>
      </c>
      <c r="DO29" t="n">
        <v>3.18586283857e-05</v>
      </c>
      <c r="DP29" t="n">
        <v>3.85970465344e-05</v>
      </c>
      <c r="DQ29" t="n">
        <v>3.13800040606e-05</v>
      </c>
    </row>
    <row r="30" spans="1:121">
      <c r="A30" t="s">
        <v>53</v>
      </c>
      <c r="B30" t="n">
        <v>8.04437751325e-06</v>
      </c>
      <c r="C30" t="n">
        <v>1.52215434263e-05</v>
      </c>
      <c r="D30" t="n">
        <v>9.87364292779e-06</v>
      </c>
      <c r="E30" t="n">
        <v>8.28802106832e-06</v>
      </c>
      <c r="F30" t="n">
        <v>-1.98896957415e-06</v>
      </c>
      <c r="G30" t="n">
        <v>-1.60873707055e-05</v>
      </c>
      <c r="H30" t="n">
        <v>-2.45057367093e-06</v>
      </c>
      <c r="I30" t="n">
        <v>1.59770307292e-05</v>
      </c>
      <c r="J30" t="n">
        <v>3.11558659661e-06</v>
      </c>
      <c r="K30" t="n">
        <v>1.94589989702e-05</v>
      </c>
      <c r="L30" t="n">
        <v>1.4761730057e-05</v>
      </c>
      <c r="M30" t="n">
        <v>5.29386080581e-06</v>
      </c>
      <c r="N30" t="n">
        <v>-1.64439670106e-06</v>
      </c>
      <c r="O30" t="n">
        <v>1.49929254297e-05</v>
      </c>
      <c r="P30" t="n">
        <v>-4.76976603671e-06</v>
      </c>
      <c r="Q30" t="n">
        <v>-4.29937680751e-06</v>
      </c>
      <c r="R30" t="n">
        <v>1.08763401614e-05</v>
      </c>
      <c r="S30" t="n">
        <v>8.60253301892e-06</v>
      </c>
      <c r="T30" t="n">
        <v>5.45120565006e-06</v>
      </c>
      <c r="U30" t="n">
        <v>2.41791342e-05</v>
      </c>
      <c r="V30" t="n">
        <v>2.67749887605e-06</v>
      </c>
      <c r="W30" t="n">
        <v>-7.93702984724e-07</v>
      </c>
      <c r="X30" t="n">
        <v>1.42433001303e-05</v>
      </c>
      <c r="Y30" t="n">
        <v>-6.56814196074e-06</v>
      </c>
      <c r="Z30" t="n">
        <v>7.75282035957e-06</v>
      </c>
      <c r="AA30" t="n">
        <v>4.48902651618e-06</v>
      </c>
      <c r="AB30" t="n">
        <v>5.59213372005e-06</v>
      </c>
      <c r="AC30" t="n">
        <v>8.51125431335e-06</v>
      </c>
      <c r="AD30" t="n">
        <v>5.02174371713e-05</v>
      </c>
      <c r="AE30" t="n">
        <v>1.51929852665e-05</v>
      </c>
      <c r="AF30" t="n">
        <v>-5.43881518649e-06</v>
      </c>
      <c r="AG30" t="n">
        <v>1.48789544897e-05</v>
      </c>
      <c r="AH30" t="n">
        <v>1.15402716496e-05</v>
      </c>
      <c r="AI30" t="n">
        <v>7.36367961782e-06</v>
      </c>
      <c r="AJ30" t="n">
        <v>6.08915557847e-06</v>
      </c>
      <c r="AK30" t="n">
        <v>2.06619568161e-05</v>
      </c>
      <c r="AL30" t="n">
        <v>2.1892588108e-05</v>
      </c>
      <c r="AM30" t="n">
        <v>1.37689268332e-05</v>
      </c>
      <c r="AN30" t="n">
        <v>2.26642448032e-05</v>
      </c>
      <c r="AO30" t="n">
        <v>1.6904716969e-06</v>
      </c>
      <c r="AP30" t="n">
        <v>-1.3251590547e-06</v>
      </c>
      <c r="AQ30" t="n">
        <v>1.94922998979e-05</v>
      </c>
      <c r="AR30" t="n">
        <v>1.85084204876e-05</v>
      </c>
      <c r="AS30" t="n">
        <v>2.06957392128e-05</v>
      </c>
      <c r="AT30" t="n">
        <v>1.14651350355e-05</v>
      </c>
      <c r="AU30" t="n">
        <v>1.84920895423e-05</v>
      </c>
      <c r="AV30" t="n">
        <v>1.02508302843e-05</v>
      </c>
      <c r="AW30" t="n">
        <v>4.89491894526e-06</v>
      </c>
      <c r="AX30" t="n">
        <v>2.9185038283e-05</v>
      </c>
      <c r="AY30" t="n">
        <v>1.77725398265e-05</v>
      </c>
      <c r="AZ30" t="n">
        <v>1.34440112153e-06</v>
      </c>
      <c r="BA30" t="n">
        <v>5.4022373333e-06</v>
      </c>
      <c r="BB30" t="n">
        <v>1.49692833185e-05</v>
      </c>
      <c r="BC30" t="n">
        <v>6.84161055554e-06</v>
      </c>
      <c r="BD30" t="n">
        <v>-3.75896803361e-06</v>
      </c>
      <c r="BE30" t="n">
        <v>1.00068543775e-06</v>
      </c>
      <c r="BF30" t="n">
        <v>7.28164654518e-06</v>
      </c>
      <c r="BG30" t="n">
        <v>6.75986490496e-06</v>
      </c>
      <c r="BH30" t="n">
        <v>1.26591008423e-05</v>
      </c>
      <c r="BI30" t="n">
        <v>1.52993982318e-05</v>
      </c>
      <c r="BJ30" t="n">
        <v>9.98553476443e-06</v>
      </c>
      <c r="BK30" t="n">
        <v>2.6750459175e-06</v>
      </c>
      <c r="BL30" t="n">
        <v>1.03507855638e-05</v>
      </c>
      <c r="BM30" t="n">
        <v>1.06836514304e-05</v>
      </c>
      <c r="BN30" t="n">
        <v>1.16651063425e-05</v>
      </c>
      <c r="BO30" t="n">
        <v>3.62023811762e-06</v>
      </c>
      <c r="BP30" t="n">
        <v>1.16066326423e-05</v>
      </c>
      <c r="BQ30" t="n">
        <v>2.49464329744e-05</v>
      </c>
      <c r="BR30" t="n">
        <v>1.67084711477e-05</v>
      </c>
      <c r="BS30" t="n">
        <v>2.23035241415e-05</v>
      </c>
      <c r="BT30" t="n">
        <v>1.28916324969e-05</v>
      </c>
      <c r="BU30" t="n">
        <v>5.37102207952e-06</v>
      </c>
      <c r="BV30" t="n">
        <v>4.61474073767e-06</v>
      </c>
      <c r="BW30" t="n">
        <v>-9.8647680324e-06</v>
      </c>
      <c r="BX30" t="n">
        <v>6.95705207393e-06</v>
      </c>
      <c r="BY30" t="n">
        <v>5.13875477333e-06</v>
      </c>
      <c r="BZ30" t="n">
        <v>8.565394585180001e-06</v>
      </c>
      <c r="CA30" t="n">
        <v>1.57375948101e-06</v>
      </c>
      <c r="CB30" t="n">
        <v>-1.34959022531e-06</v>
      </c>
      <c r="CC30" t="n">
        <v>1.45106014965e-05</v>
      </c>
      <c r="CD30" t="n">
        <v>9.762560503120001e-06</v>
      </c>
      <c r="CE30" t="n">
        <v>5.59749892262e-06</v>
      </c>
      <c r="CF30" t="n">
        <v>1.35918217677e-05</v>
      </c>
      <c r="CG30" t="n">
        <v>1.39778000103e-05</v>
      </c>
      <c r="CH30" t="n">
        <v>6.59201983098e-06</v>
      </c>
      <c r="CI30" t="n">
        <v>1.00563896928e-05</v>
      </c>
      <c r="CJ30" t="n">
        <v>5.96590048908e-06</v>
      </c>
      <c r="CK30" t="n">
        <v>3.03284970741e-06</v>
      </c>
      <c r="CL30" t="n">
        <v>1.07683023908e-05</v>
      </c>
      <c r="CM30" t="n">
        <v>-3.4310806082e-06</v>
      </c>
      <c r="CN30" t="n">
        <v>9.615937693049999e-06</v>
      </c>
      <c r="CO30" t="n">
        <v>2.5348664038e-06</v>
      </c>
      <c r="CP30" t="n">
        <v>2.46637664805e-05</v>
      </c>
      <c r="CQ30" t="n">
        <v>-3.6218046096e-07</v>
      </c>
      <c r="CR30" t="n">
        <v>3.90909624833e-06</v>
      </c>
      <c r="CS30" t="n">
        <v>8.589044249900001e-06</v>
      </c>
      <c r="CT30" t="n">
        <v>1.63984223699e-05</v>
      </c>
      <c r="CU30" t="n">
        <v>6.09315678357e-06</v>
      </c>
      <c r="CV30" t="n">
        <v>3.80001230812e-05</v>
      </c>
      <c r="CW30" t="n">
        <v>-3.1028082044e-07</v>
      </c>
      <c r="CX30" t="n">
        <v>2.12490417512e-05</v>
      </c>
      <c r="CY30" t="n">
        <v>5.52026759386e-06</v>
      </c>
      <c r="CZ30" t="n">
        <v>-3.0189481505e-06</v>
      </c>
      <c r="DA30" t="n">
        <v>-4.55378307275e-06</v>
      </c>
      <c r="DB30" t="n">
        <v>1.88513316201e-05</v>
      </c>
      <c r="DC30" t="n">
        <v>9.692394735140001e-06</v>
      </c>
      <c r="DD30" t="n">
        <v>9.771457460010001e-06</v>
      </c>
      <c r="DE30" t="n">
        <v>2.96053020974e-05</v>
      </c>
      <c r="DF30" t="n">
        <v>1.72480695988e-05</v>
      </c>
      <c r="DG30" t="n">
        <v>1.45754067868e-05</v>
      </c>
      <c r="DH30" t="n">
        <v>9.559615311849999e-06</v>
      </c>
      <c r="DI30" t="n">
        <v>-6.65014126833e-06</v>
      </c>
      <c r="DJ30" t="n">
        <v>2.9603150058e-06</v>
      </c>
      <c r="DK30" t="n">
        <v>9.438656231660001e-06</v>
      </c>
      <c r="DL30" t="n">
        <v>8.280119007659999e-06</v>
      </c>
      <c r="DM30" t="n">
        <v>2.42448755212e-05</v>
      </c>
      <c r="DN30" t="n">
        <v>9.35016089994e-06</v>
      </c>
      <c r="DO30" t="n">
        <v>1.9661024649e-05</v>
      </c>
      <c r="DP30" t="n">
        <v>1.70548522312e-05</v>
      </c>
      <c r="DQ30" t="n">
        <v>4.94871181574e-06</v>
      </c>
    </row>
    <row r="31" spans="1:121">
      <c r="A31" t="s">
        <v>9</v>
      </c>
      <c r="B31" t="n">
        <v>4.2267016678e-05</v>
      </c>
      <c r="C31" t="n">
        <v>2.91851553326e-05</v>
      </c>
      <c r="D31" t="n">
        <v>3.9978019094e-05</v>
      </c>
      <c r="E31" t="n">
        <v>4.81267830533e-05</v>
      </c>
      <c r="F31" t="n">
        <v>5.87683734952e-05</v>
      </c>
      <c r="G31" t="n">
        <v>2.8717932116e-05</v>
      </c>
      <c r="H31" t="n">
        <v>3.70623284109e-05</v>
      </c>
      <c r="I31" t="n">
        <v>1.46238605122e-05</v>
      </c>
      <c r="J31" t="n">
        <v>2.00778624956e-05</v>
      </c>
      <c r="K31" t="n">
        <v>5.32079249669e-05</v>
      </c>
      <c r="L31" t="n">
        <v>4.59279531362e-05</v>
      </c>
      <c r="M31" t="n">
        <v>9.94005183981e-06</v>
      </c>
      <c r="N31" t="n">
        <v>6.29313934437e-06</v>
      </c>
      <c r="O31" t="n">
        <v>1.69322849778e-05</v>
      </c>
      <c r="P31" t="n">
        <v>1.08986232864e-05</v>
      </c>
      <c r="Q31" t="n">
        <v>3.3586680597e-05</v>
      </c>
      <c r="R31" t="n">
        <v>2.33124598174e-05</v>
      </c>
      <c r="S31" t="n">
        <v>1.35311532594e-05</v>
      </c>
      <c r="T31" t="n">
        <v>1.30811979304e-05</v>
      </c>
      <c r="U31" t="n">
        <v>3.59421870941e-05</v>
      </c>
      <c r="V31" t="n">
        <v>1.96722196376e-05</v>
      </c>
      <c r="W31" t="n">
        <v>4.1168409582e-05</v>
      </c>
      <c r="X31" t="n">
        <v>4.39200081953e-05</v>
      </c>
      <c r="Y31" t="n">
        <v>3.93481966268e-06</v>
      </c>
      <c r="Z31" t="n">
        <v>2.31796751555e-05</v>
      </c>
      <c r="AA31" t="n">
        <v>3.19171175721e-05</v>
      </c>
      <c r="AB31" t="n">
        <v>1.72770936374e-05</v>
      </c>
      <c r="AC31" t="n">
        <v>2.78854423165e-05</v>
      </c>
      <c r="AD31" t="n">
        <v>1.51929852665e-05</v>
      </c>
      <c r="AE31" t="n">
        <v>7.588162954630001e-05</v>
      </c>
      <c r="AF31" t="n">
        <v>3.75564033886e-05</v>
      </c>
      <c r="AG31" t="n">
        <v>2.62264558133e-05</v>
      </c>
      <c r="AH31" t="n">
        <v>3.23732016467e-05</v>
      </c>
      <c r="AI31" t="n">
        <v>5.47009890984e-05</v>
      </c>
      <c r="AJ31" t="n">
        <v>5.76360850322e-05</v>
      </c>
      <c r="AK31" t="n">
        <v>4.18054227668e-05</v>
      </c>
      <c r="AL31" t="n">
        <v>3.82572216199e-05</v>
      </c>
      <c r="AM31" t="n">
        <v>2.59121526433e-05</v>
      </c>
      <c r="AN31" t="n">
        <v>3.55243614622e-05</v>
      </c>
      <c r="AO31" t="n">
        <v>3.61890018844e-05</v>
      </c>
      <c r="AP31" t="n">
        <v>1.51989142468e-05</v>
      </c>
      <c r="AQ31" t="n">
        <v>7.35143342625e-05</v>
      </c>
      <c r="AR31" t="n">
        <v>1.5250781413e-05</v>
      </c>
      <c r="AS31" t="n">
        <v>4.17816219344e-05</v>
      </c>
      <c r="AT31" t="n">
        <v>1.9991075015e-05</v>
      </c>
      <c r="AU31" t="n">
        <v>1.31650959147e-05</v>
      </c>
      <c r="AV31" t="n">
        <v>1.87329267276e-05</v>
      </c>
      <c r="AW31" t="n">
        <v>1.64419823575e-05</v>
      </c>
      <c r="AX31" t="n">
        <v>4.9958283396e-05</v>
      </c>
      <c r="AY31" t="n">
        <v>1.61145877537e-05</v>
      </c>
      <c r="AZ31" t="n">
        <v>2.94833276287e-05</v>
      </c>
      <c r="BA31" t="n">
        <v>5.52336337341e-05</v>
      </c>
      <c r="BB31" t="n">
        <v>2.94525155117e-05</v>
      </c>
      <c r="BC31" t="n">
        <v>3.17859590194e-05</v>
      </c>
      <c r="BD31" t="n">
        <v>3.87504016972e-05</v>
      </c>
      <c r="BE31" t="n">
        <v>1.12544289159e-05</v>
      </c>
      <c r="BF31" t="n">
        <v>4.02134142206e-05</v>
      </c>
      <c r="BG31" t="n">
        <v>2.19292688297e-05</v>
      </c>
      <c r="BH31" t="n">
        <v>1.75876396654e-05</v>
      </c>
      <c r="BI31" t="n">
        <v>2.30335868567e-05</v>
      </c>
      <c r="BJ31" t="n">
        <v>4.03833094132e-05</v>
      </c>
      <c r="BK31" t="n">
        <v>4.0359176155e-05</v>
      </c>
      <c r="BL31" t="n">
        <v>3.33220201369e-05</v>
      </c>
      <c r="BM31" t="n">
        <v>1.57042220385e-05</v>
      </c>
      <c r="BN31" t="n">
        <v>8.61582481093e-06</v>
      </c>
      <c r="BO31" t="n">
        <v>4.25683601927e-05</v>
      </c>
      <c r="BP31" t="n">
        <v>6.93396851793e-06</v>
      </c>
      <c r="BQ31" t="n">
        <v>2.02550580253e-05</v>
      </c>
      <c r="BR31" t="n">
        <v>2.94333400893e-05</v>
      </c>
      <c r="BS31" t="n">
        <v>3.30926274644e-05</v>
      </c>
      <c r="BT31" t="n">
        <v>3.19820211074e-05</v>
      </c>
      <c r="BU31" t="n">
        <v>4.78150267272e-05</v>
      </c>
      <c r="BV31" t="n">
        <v>4.24229476222e-05</v>
      </c>
      <c r="BW31" t="n">
        <v>6.716791965459999e-05</v>
      </c>
      <c r="BX31" t="n">
        <v>3.13041245167e-05</v>
      </c>
      <c r="BY31" t="n">
        <v>3.49741963905e-05</v>
      </c>
      <c r="BZ31" t="n">
        <v>2.32870212739e-05</v>
      </c>
      <c r="CA31" t="n">
        <v>4.21932832245e-05</v>
      </c>
      <c r="CB31" t="n">
        <v>2.245553753e-05</v>
      </c>
      <c r="CC31" t="n">
        <v>1.26952386115e-05</v>
      </c>
      <c r="CD31" t="n">
        <v>3.4423229071e-05</v>
      </c>
      <c r="CE31" t="n">
        <v>6.12767188939e-06</v>
      </c>
      <c r="CF31" t="n">
        <v>1.48965317474e-05</v>
      </c>
      <c r="CG31" t="n">
        <v>2.82721383364e-05</v>
      </c>
      <c r="CH31" t="n">
        <v>8.08091432545e-06</v>
      </c>
      <c r="CI31" t="n">
        <v>4.92522684951e-05</v>
      </c>
      <c r="CJ31" t="n">
        <v>2.68958295311e-05</v>
      </c>
      <c r="CK31" t="n">
        <v>1.40590814203e-05</v>
      </c>
      <c r="CL31" t="n">
        <v>2.70491410175e-05</v>
      </c>
      <c r="CM31" t="n">
        <v>3.74251964472e-05</v>
      </c>
      <c r="CN31" t="n">
        <v>1.64103210625e-05</v>
      </c>
      <c r="CO31" t="n">
        <v>2.62198233667e-05</v>
      </c>
      <c r="CP31" t="n">
        <v>2.56737302835e-05</v>
      </c>
      <c r="CQ31" t="n">
        <v>1.41484637697e-05</v>
      </c>
      <c r="CR31" t="n">
        <v>4.51013456863e-05</v>
      </c>
      <c r="CS31" t="n">
        <v>2.45786865582e-05</v>
      </c>
      <c r="CT31" t="n">
        <v>6.527702238580001e-05</v>
      </c>
      <c r="CU31" t="n">
        <v>1.30738421261e-05</v>
      </c>
      <c r="CV31" t="n">
        <v>2.60245269433e-05</v>
      </c>
      <c r="CW31" t="n">
        <v>2.86136034406e-05</v>
      </c>
      <c r="CX31" t="n">
        <v>2.35584988664e-05</v>
      </c>
      <c r="CY31" t="n">
        <v>4.4240617418e-05</v>
      </c>
      <c r="CZ31" t="n">
        <v>1.42722297759e-05</v>
      </c>
      <c r="DA31" t="n">
        <v>1.55059475222e-05</v>
      </c>
      <c r="DB31" t="n">
        <v>2.95266819916e-05</v>
      </c>
      <c r="DC31" t="n">
        <v>1.95281551827e-05</v>
      </c>
      <c r="DD31" t="n">
        <v>3.63649306809e-05</v>
      </c>
      <c r="DE31" t="n">
        <v>2.026141257e-05</v>
      </c>
      <c r="DF31" t="n">
        <v>4.29524314138e-05</v>
      </c>
      <c r="DG31" t="n">
        <v>3.1952119736e-05</v>
      </c>
      <c r="DH31" t="n">
        <v>3.03769745696e-05</v>
      </c>
      <c r="DI31" t="n">
        <v>5.33635496732e-05</v>
      </c>
      <c r="DJ31" t="n">
        <v>2.38143248419e-05</v>
      </c>
      <c r="DK31" t="n">
        <v>3.42154311789e-05</v>
      </c>
      <c r="DL31" t="n">
        <v>1.6026797713e-05</v>
      </c>
      <c r="DM31" t="n">
        <v>4.90639783891e-05</v>
      </c>
      <c r="DN31" t="n">
        <v>2.97384639961e-05</v>
      </c>
      <c r="DO31" t="n">
        <v>3.79129497271e-05</v>
      </c>
      <c r="DP31" t="n">
        <v>3.49306150381e-05</v>
      </c>
      <c r="DQ31" t="n">
        <v>2.15022457481e-05</v>
      </c>
    </row>
    <row r="32" spans="1:121">
      <c r="A32" t="s">
        <v>28</v>
      </c>
      <c r="B32" t="n">
        <v>1.12451525507e-05</v>
      </c>
      <c r="C32" t="n">
        <v>2.00750042011e-05</v>
      </c>
      <c r="D32" t="n">
        <v>2.58828188174e-05</v>
      </c>
      <c r="E32" t="n">
        <v>4.79788427286e-05</v>
      </c>
      <c r="F32" t="n">
        <v>0.000231685434413</v>
      </c>
      <c r="G32" t="n">
        <v>4.74540168076e-05</v>
      </c>
      <c r="H32" t="n">
        <v>4.89469501359e-05</v>
      </c>
      <c r="I32" t="n">
        <v>-1.51736624591e-05</v>
      </c>
      <c r="J32" t="n">
        <v>2.82548774355e-05</v>
      </c>
      <c r="K32" t="n">
        <v>-1.74039133942e-05</v>
      </c>
      <c r="L32" t="n">
        <v>6.74141575286e-05</v>
      </c>
      <c r="M32" t="n">
        <v>-3.56487683146e-06</v>
      </c>
      <c r="N32" t="n">
        <v>9.096556238060001e-06</v>
      </c>
      <c r="O32" t="n">
        <v>3.23548698969e-05</v>
      </c>
      <c r="P32" t="n">
        <v>3.00483243811e-05</v>
      </c>
      <c r="Q32" t="n">
        <v>4.33131600236e-05</v>
      </c>
      <c r="R32" t="n">
        <v>1.93236238659e-05</v>
      </c>
      <c r="S32" t="n">
        <v>1.34495399089e-05</v>
      </c>
      <c r="T32" t="n">
        <v>1.30255740135e-05</v>
      </c>
      <c r="U32" t="n">
        <v>1.80943874381e-05</v>
      </c>
      <c r="V32" t="n">
        <v>5.32079352819e-05</v>
      </c>
      <c r="W32" t="n">
        <v>8.364828500290001e-05</v>
      </c>
      <c r="X32" t="n">
        <v>1.12436533218e-05</v>
      </c>
      <c r="Y32" t="n">
        <v>-3.83715679379e-05</v>
      </c>
      <c r="Z32" t="n">
        <v>7.10304030328e-06</v>
      </c>
      <c r="AA32" t="n">
        <v>4.12831419358e-05</v>
      </c>
      <c r="AB32" t="n">
        <v>3.23765999975e-06</v>
      </c>
      <c r="AC32" t="n">
        <v>5.9115113436e-05</v>
      </c>
      <c r="AD32" t="n">
        <v>-5.43881518649e-06</v>
      </c>
      <c r="AE32" t="n">
        <v>3.75564033886e-05</v>
      </c>
      <c r="AF32" t="n">
        <v>0.000270778449443</v>
      </c>
      <c r="AG32" t="n">
        <v>4.00296164948e-05</v>
      </c>
      <c r="AH32" t="n">
        <v>3.26381066943e-05</v>
      </c>
      <c r="AI32" t="n">
        <v>4.89618034964e-05</v>
      </c>
      <c r="AJ32" t="n">
        <v>9.656526664339999e-05</v>
      </c>
      <c r="AK32" t="n">
        <v>2.47981940363e-05</v>
      </c>
      <c r="AL32" t="n">
        <v>1.30834699496e-05</v>
      </c>
      <c r="AM32" t="n">
        <v>2.18204323941e-05</v>
      </c>
      <c r="AN32" t="n">
        <v>2.07227501443e-05</v>
      </c>
      <c r="AO32" t="n">
        <v>3.51386124823e-05</v>
      </c>
      <c r="AP32" t="n">
        <v>1.30864217626e-05</v>
      </c>
      <c r="AQ32" t="n">
        <v>6.116502766519999e-05</v>
      </c>
      <c r="AR32" t="n">
        <v>-8.8031392769e-07</v>
      </c>
      <c r="AS32" t="n">
        <v>5.00364049098e-05</v>
      </c>
      <c r="AT32" t="n">
        <v>7.53453679892e-06</v>
      </c>
      <c r="AU32" t="n">
        <v>-1.01800668272e-05</v>
      </c>
      <c r="AV32" t="n">
        <v>-6.57798990064e-06</v>
      </c>
      <c r="AW32" t="n">
        <v>1.75392293024e-05</v>
      </c>
      <c r="AX32" t="n">
        <v>5.95900282919e-05</v>
      </c>
      <c r="AY32" t="n">
        <v>2.94332995196e-06</v>
      </c>
      <c r="AZ32" t="n">
        <v>2.37593744593e-05</v>
      </c>
      <c r="BA32" t="n">
        <v>-1.57034486018e-05</v>
      </c>
      <c r="BB32" t="n">
        <v>1.22049818917e-05</v>
      </c>
      <c r="BC32" t="n">
        <v>0.000115520214913</v>
      </c>
      <c r="BD32" t="n">
        <v>0.000263307213829</v>
      </c>
      <c r="BE32" t="n">
        <v>5.41452477871e-05</v>
      </c>
      <c r="BF32" t="n">
        <v>6.38709374559e-05</v>
      </c>
      <c r="BG32" t="n">
        <v>3.9493412286e-06</v>
      </c>
      <c r="BH32" t="n">
        <v>2.01242004525e-05</v>
      </c>
      <c r="BI32" t="n">
        <v>2.28395320216e-05</v>
      </c>
      <c r="BJ32" t="n">
        <v>5.3535729994e-05</v>
      </c>
      <c r="BK32" t="n">
        <v>3.67361106113e-05</v>
      </c>
      <c r="BL32" t="n">
        <v>3.3150040878e-05</v>
      </c>
      <c r="BM32" t="n">
        <v>-4.83900877116e-06</v>
      </c>
      <c r="BN32" t="n">
        <v>-1.05638806581e-06</v>
      </c>
      <c r="BO32" t="n">
        <v>0.000235425042054</v>
      </c>
      <c r="BP32" t="n">
        <v>-3.11752716507e-06</v>
      </c>
      <c r="BQ32" t="n">
        <v>7.60195289103e-06</v>
      </c>
      <c r="BR32" t="n">
        <v>6.42671745041e-05</v>
      </c>
      <c r="BS32" t="n">
        <v>5.07346600025e-05</v>
      </c>
      <c r="BT32" t="n">
        <v>3.68092371942e-05</v>
      </c>
      <c r="BU32" t="n">
        <v>5.70778212196e-05</v>
      </c>
      <c r="BV32" t="n">
        <v>4.74599788239e-05</v>
      </c>
      <c r="BW32" t="n">
        <v>0.00035349960113</v>
      </c>
      <c r="BX32" t="n">
        <v>3.60355913461e-05</v>
      </c>
      <c r="BY32" t="n">
        <v>5.00132986796e-05</v>
      </c>
      <c r="BZ32" t="n">
        <v>4.3040507637e-06</v>
      </c>
      <c r="CA32" t="n">
        <v>0.000121585668716</v>
      </c>
      <c r="CB32" t="n">
        <v>1.50356233751e-05</v>
      </c>
      <c r="CC32" t="n">
        <v>-1.41360140961e-05</v>
      </c>
      <c r="CD32" t="n">
        <v>2.6897439025e-05</v>
      </c>
      <c r="CE32" t="n">
        <v>6.35839940193e-06</v>
      </c>
      <c r="CF32" t="n">
        <v>-1.70844553463e-05</v>
      </c>
      <c r="CG32" t="n">
        <v>1.86973437121e-05</v>
      </c>
      <c r="CH32" t="n">
        <v>7.90164083517e-06</v>
      </c>
      <c r="CI32" t="n">
        <v>4.76676483044e-05</v>
      </c>
      <c r="CJ32" t="n">
        <v>1.55218756585e-05</v>
      </c>
      <c r="CK32" t="n">
        <v>4.30138591084e-05</v>
      </c>
      <c r="CL32" t="n">
        <v>1.80655631504e-05</v>
      </c>
      <c r="CM32" t="n">
        <v>1.62337738591e-05</v>
      </c>
      <c r="CN32" t="n">
        <v>5.77632731836e-06</v>
      </c>
      <c r="CO32" t="n">
        <v>2.51891396645e-05</v>
      </c>
      <c r="CP32" t="n">
        <v>-1.88028990519e-05</v>
      </c>
      <c r="CQ32" t="n">
        <v>5.60092654666e-06</v>
      </c>
      <c r="CR32" t="n">
        <v>6.5746600181e-05</v>
      </c>
      <c r="CS32" t="n">
        <v>7.97350040932e-05</v>
      </c>
      <c r="CT32" t="n">
        <v>1.9490001844e-05</v>
      </c>
      <c r="CU32" t="n">
        <v>2.6485438358e-05</v>
      </c>
      <c r="CV32" t="n">
        <v>4.73034680064e-05</v>
      </c>
      <c r="CW32" t="n">
        <v>3.60292721972e-05</v>
      </c>
      <c r="CX32" t="n">
        <v>1.8952086702e-05</v>
      </c>
      <c r="CY32" t="n">
        <v>4.57662777458e-05</v>
      </c>
      <c r="CZ32" t="n">
        <v>1.13761014966e-05</v>
      </c>
      <c r="DA32" t="n">
        <v>5.53072500646e-05</v>
      </c>
      <c r="DB32" t="n">
        <v>-2.0013933765e-05</v>
      </c>
      <c r="DC32" t="n">
        <v>4.33699973574e-05</v>
      </c>
      <c r="DD32" t="n">
        <v>3.58779825129e-05</v>
      </c>
      <c r="DE32" t="n">
        <v>7.695961980520001e-06</v>
      </c>
      <c r="DF32" t="n">
        <v>3.23837205742e-05</v>
      </c>
      <c r="DG32" t="n">
        <v>2.72126025208e-05</v>
      </c>
      <c r="DH32" t="n">
        <v>6.30922725567e-06</v>
      </c>
      <c r="DI32" t="n">
        <v>3.58608899525e-05</v>
      </c>
      <c r="DJ32" t="n">
        <v>2.83801482453e-05</v>
      </c>
      <c r="DK32" t="n">
        <v>1.97813345601e-05</v>
      </c>
      <c r="DL32" t="n">
        <v>5.24002478805e-05</v>
      </c>
      <c r="DM32" t="n">
        <v>1.09128086729e-05</v>
      </c>
      <c r="DN32" t="n">
        <v>9.76443725836e-05</v>
      </c>
      <c r="DO32" t="n">
        <v>2.37743375944e-05</v>
      </c>
      <c r="DP32" t="n">
        <v>3.1073261726e-05</v>
      </c>
      <c r="DQ32" t="n">
        <v>2.85031788471e-05</v>
      </c>
    </row>
    <row r="33" spans="1:121">
      <c r="A33" t="s">
        <v>3</v>
      </c>
      <c r="B33" t="n">
        <v>3.01598405032e-05</v>
      </c>
      <c r="C33" t="n">
        <v>8.889931302689999e-06</v>
      </c>
      <c r="D33" t="n">
        <v>4.44083949113e-05</v>
      </c>
      <c r="E33" t="n">
        <v>2.97333892881e-05</v>
      </c>
      <c r="F33" t="n">
        <v>5.51123107423e-05</v>
      </c>
      <c r="G33" t="n">
        <v>2.87453628107e-05</v>
      </c>
      <c r="H33" t="n">
        <v>1.32933803426e-05</v>
      </c>
      <c r="I33" t="n">
        <v>7.988836844049999e-06</v>
      </c>
      <c r="J33" t="n">
        <v>3.28302041739e-05</v>
      </c>
      <c r="K33" t="n">
        <v>5.75905284566e-06</v>
      </c>
      <c r="L33" t="n">
        <v>2.88855976044e-05</v>
      </c>
      <c r="M33" t="n">
        <v>1.33729859262e-05</v>
      </c>
      <c r="N33" t="n">
        <v>1.37421327091e-05</v>
      </c>
      <c r="O33" t="n">
        <v>2.04745539029e-05</v>
      </c>
      <c r="P33" t="n">
        <v>-3.43474642354e-06</v>
      </c>
      <c r="Q33" t="n">
        <v>1.90646354449e-05</v>
      </c>
      <c r="R33" t="n">
        <v>1.50242994318e-05</v>
      </c>
      <c r="S33" t="n">
        <v>1.24339095451e-05</v>
      </c>
      <c r="T33" t="n">
        <v>1.80334364149e-05</v>
      </c>
      <c r="U33" t="n">
        <v>3.74530814607e-05</v>
      </c>
      <c r="V33" t="n">
        <v>1.73658505344e-05</v>
      </c>
      <c r="W33" t="n">
        <v>3.56161036028e-05</v>
      </c>
      <c r="X33" t="n">
        <v>1.67620198398e-05</v>
      </c>
      <c r="Y33" t="n">
        <v>2.02326565415e-07</v>
      </c>
      <c r="Z33" t="n">
        <v>2.17687162544e-05</v>
      </c>
      <c r="AA33" t="n">
        <v>9.30888315734e-06</v>
      </c>
      <c r="AB33" t="n">
        <v>5.74634842018e-06</v>
      </c>
      <c r="AC33" t="n">
        <v>6.84485466155e-06</v>
      </c>
      <c r="AD33" t="n">
        <v>1.48789544897e-05</v>
      </c>
      <c r="AE33" t="n">
        <v>2.62264558133e-05</v>
      </c>
      <c r="AF33" t="n">
        <v>4.00296164948e-05</v>
      </c>
      <c r="AG33" t="n">
        <v>0.000124605785555</v>
      </c>
      <c r="AH33" t="n">
        <v>1.87532475862e-05</v>
      </c>
      <c r="AI33" t="n">
        <v>3.19385371819e-05</v>
      </c>
      <c r="AJ33" t="n">
        <v>3.64456353291e-05</v>
      </c>
      <c r="AK33" t="n">
        <v>5.24271929257e-05</v>
      </c>
      <c r="AL33" t="n">
        <v>-8.950149215610001e-06</v>
      </c>
      <c r="AM33" t="n">
        <v>5.54325932323e-06</v>
      </c>
      <c r="AN33" t="n">
        <v>-6.2923146688e-06</v>
      </c>
      <c r="AO33" t="n">
        <v>3.90793654318e-05</v>
      </c>
      <c r="AP33" t="n">
        <v>7.12499534842e-06</v>
      </c>
      <c r="AQ33" t="n">
        <v>4.30286560729e-05</v>
      </c>
      <c r="AR33" t="n">
        <v>9.252900086150001e-06</v>
      </c>
      <c r="AS33" t="n">
        <v>2.94280620615e-05</v>
      </c>
      <c r="AT33" t="n">
        <v>1.80928646183e-06</v>
      </c>
      <c r="AU33" t="n">
        <v>-5.3027132631e-05</v>
      </c>
      <c r="AV33" t="n">
        <v>3.71933947633e-06</v>
      </c>
      <c r="AW33" t="n">
        <v>1.37198804216e-05</v>
      </c>
      <c r="AX33" t="n">
        <v>1.88205306699e-05</v>
      </c>
      <c r="AY33" t="n">
        <v>1.25070262616e-05</v>
      </c>
      <c r="AZ33" t="n">
        <v>3.00272430009e-06</v>
      </c>
      <c r="BA33" t="n">
        <v>-6.71758558286e-07</v>
      </c>
      <c r="BB33" t="n">
        <v>9.580802382650001e-07</v>
      </c>
      <c r="BC33" t="n">
        <v>3.90940491606e-05</v>
      </c>
      <c r="BD33" t="n">
        <v>6.26680755047e-05</v>
      </c>
      <c r="BE33" t="n">
        <v>3.81063193038e-05</v>
      </c>
      <c r="BF33" t="n">
        <v>3.14560073518e-05</v>
      </c>
      <c r="BG33" t="n">
        <v>2.06525099969e-05</v>
      </c>
      <c r="BH33" t="n">
        <v>1.41929109877e-05</v>
      </c>
      <c r="BI33" t="n">
        <v>7.829257825150001e-06</v>
      </c>
      <c r="BJ33" t="n">
        <v>9.98476087453e-06</v>
      </c>
      <c r="BK33" t="n">
        <v>2.63801855093e-05</v>
      </c>
      <c r="BL33" t="n">
        <v>3.5819897558e-05</v>
      </c>
      <c r="BM33" t="n">
        <v>3.53135825372e-05</v>
      </c>
      <c r="BN33" t="n">
        <v>2.83293645172e-05</v>
      </c>
      <c r="BO33" t="n">
        <v>4.11460162417e-05</v>
      </c>
      <c r="BP33" t="n">
        <v>2.10049699985e-05</v>
      </c>
      <c r="BQ33" t="n">
        <v>-8.21306327164e-06</v>
      </c>
      <c r="BR33" t="n">
        <v>4.24936386415e-05</v>
      </c>
      <c r="BS33" t="n">
        <v>7.54942297022e-07</v>
      </c>
      <c r="BT33" t="n">
        <v>1.62199439706e-05</v>
      </c>
      <c r="BU33" t="n">
        <v>1.62259083432e-05</v>
      </c>
      <c r="BV33" t="n">
        <v>1.11129955318e-05</v>
      </c>
      <c r="BW33" t="n">
        <v>8.57260954323e-05</v>
      </c>
      <c r="BX33" t="n">
        <v>2.94395396041e-05</v>
      </c>
      <c r="BY33" t="n">
        <v>9.58499458401e-06</v>
      </c>
      <c r="BZ33" t="n">
        <v>1.3745204005e-05</v>
      </c>
      <c r="CA33" t="n">
        <v>3.1116458224e-05</v>
      </c>
      <c r="CB33" t="n">
        <v>8.644928029389999e-06</v>
      </c>
      <c r="CC33" t="n">
        <v>1.1891384164e-06</v>
      </c>
      <c r="CD33" t="n">
        <v>1.48483754713e-05</v>
      </c>
      <c r="CE33" t="n">
        <v>2.39633196005e-05</v>
      </c>
      <c r="CF33" t="n">
        <v>6.35517457418e-06</v>
      </c>
      <c r="CG33" t="n">
        <v>8.67454775833e-06</v>
      </c>
      <c r="CH33" t="n">
        <v>7.854365345720001e-06</v>
      </c>
      <c r="CI33" t="n">
        <v>8.255169061169999e-06</v>
      </c>
      <c r="CJ33" t="n">
        <v>1.52117012481e-05</v>
      </c>
      <c r="CK33" t="n">
        <v>-1.87776728561e-05</v>
      </c>
      <c r="CL33" t="n">
        <v>5.93457723581e-06</v>
      </c>
      <c r="CM33" t="n">
        <v>1.83544273067e-05</v>
      </c>
      <c r="CN33" t="n">
        <v>8.384663880879999e-06</v>
      </c>
      <c r="CO33" t="n">
        <v>-1.20676519921e-05</v>
      </c>
      <c r="CP33" t="n">
        <v>1.57241997082e-05</v>
      </c>
      <c r="CQ33" t="n">
        <v>1.24111231237e-05</v>
      </c>
      <c r="CR33" t="n">
        <v>-4.7897579822e-06</v>
      </c>
      <c r="CS33" t="n">
        <v>2.8269191602e-05</v>
      </c>
      <c r="CT33" t="n">
        <v>2.44508584084e-05</v>
      </c>
      <c r="CU33" t="n">
        <v>3.94397907788e-07</v>
      </c>
      <c r="CV33" t="n">
        <v>9.201792073129999e-06</v>
      </c>
      <c r="CW33" t="n">
        <v>7.40832016535e-06</v>
      </c>
      <c r="CX33" t="n">
        <v>1.96476781819e-05</v>
      </c>
      <c r="CY33" t="n">
        <v>9.897302355329999e-06</v>
      </c>
      <c r="CZ33" t="n">
        <v>8.36311632193e-06</v>
      </c>
      <c r="DA33" t="n">
        <v>8.58649044843e-06</v>
      </c>
      <c r="DB33" t="n">
        <v>-2.36488415885e-05</v>
      </c>
      <c r="DC33" t="n">
        <v>1.60905312894e-05</v>
      </c>
      <c r="DD33" t="n">
        <v>5.62353449518e-06</v>
      </c>
      <c r="DE33" t="n">
        <v>-8.26881701637e-06</v>
      </c>
      <c r="DF33" t="n">
        <v>1.28414196624e-05</v>
      </c>
      <c r="DG33" t="n">
        <v>9.642988946619999e-06</v>
      </c>
      <c r="DH33" t="n">
        <v>2.79175323492e-06</v>
      </c>
      <c r="DI33" t="n">
        <v>1.80723281067e-05</v>
      </c>
      <c r="DJ33" t="n">
        <v>-5.20659895505e-06</v>
      </c>
      <c r="DK33" t="n">
        <v>7.7235838414e-06</v>
      </c>
      <c r="DL33" t="n">
        <v>1.82205759982e-05</v>
      </c>
      <c r="DM33" t="n">
        <v>3.69826494156e-05</v>
      </c>
      <c r="DN33" t="n">
        <v>2.65019632314e-05</v>
      </c>
      <c r="DO33" t="n">
        <v>1.02415457562e-05</v>
      </c>
      <c r="DP33" t="n">
        <v>2.16523401245e-05</v>
      </c>
      <c r="DQ33" t="n">
        <v>1.10950077922e-05</v>
      </c>
    </row>
    <row r="34" spans="1:121">
      <c r="A34" t="s">
        <v>16</v>
      </c>
      <c r="B34" t="n">
        <v>6.00518817815e-05</v>
      </c>
      <c r="C34" t="n">
        <v>4.68645290505e-05</v>
      </c>
      <c r="D34" t="n">
        <v>4.9414580683e-05</v>
      </c>
      <c r="E34" t="n">
        <v>7.712303096780001e-05</v>
      </c>
      <c r="F34" t="n">
        <v>4.26822526845e-05</v>
      </c>
      <c r="G34" t="n">
        <v>5.7954109344e-05</v>
      </c>
      <c r="H34" t="n">
        <v>7.089858533609999e-05</v>
      </c>
      <c r="I34" t="n">
        <v>2.85067191261e-05</v>
      </c>
      <c r="J34" t="n">
        <v>1.69903562539e-05</v>
      </c>
      <c r="K34" t="n">
        <v>7.64165719543e-05</v>
      </c>
      <c r="L34" t="n">
        <v>4.67549618421e-05</v>
      </c>
      <c r="M34" t="n">
        <v>1.05628960286e-05</v>
      </c>
      <c r="N34" t="n">
        <v>9.12470368159e-06</v>
      </c>
      <c r="O34" t="n">
        <v>4.5602281311e-05</v>
      </c>
      <c r="P34" t="n">
        <v>2.40018824732e-05</v>
      </c>
      <c r="Q34" t="n">
        <v>2.45857118846e-05</v>
      </c>
      <c r="R34" t="n">
        <v>1.2321720974e-05</v>
      </c>
      <c r="S34" t="n">
        <v>2.92379288564e-05</v>
      </c>
      <c r="T34" t="n">
        <v>2.38460615869e-05</v>
      </c>
      <c r="U34" t="n">
        <v>4.18598680389e-05</v>
      </c>
      <c r="V34" t="n">
        <v>3.0104937388e-05</v>
      </c>
      <c r="W34" t="n">
        <v>7.00252685525e-05</v>
      </c>
      <c r="X34" t="n">
        <v>3.89212986771e-05</v>
      </c>
      <c r="Y34" t="n">
        <v>1.37424202532e-05</v>
      </c>
      <c r="Z34" t="n">
        <v>2.74480314182e-05</v>
      </c>
      <c r="AA34" t="n">
        <v>3.0763187333e-05</v>
      </c>
      <c r="AB34" t="n">
        <v>2.37778125793e-05</v>
      </c>
      <c r="AC34" t="n">
        <v>7.97220735801e-05</v>
      </c>
      <c r="AD34" t="n">
        <v>1.15402716496e-05</v>
      </c>
      <c r="AE34" t="n">
        <v>3.23732016467e-05</v>
      </c>
      <c r="AF34" t="n">
        <v>3.26381066943e-05</v>
      </c>
      <c r="AG34" t="n">
        <v>1.87532475862e-05</v>
      </c>
      <c r="AH34" t="n">
        <v>0.000119040777639</v>
      </c>
      <c r="AI34" t="n">
        <v>6.5300513541e-05</v>
      </c>
      <c r="AJ34" t="n">
        <v>8.49214270919e-05</v>
      </c>
      <c r="AK34" t="n">
        <v>7.34607221282e-05</v>
      </c>
      <c r="AL34" t="n">
        <v>5.73203191453e-05</v>
      </c>
      <c r="AM34" t="n">
        <v>2.46006299365e-05</v>
      </c>
      <c r="AN34" t="n">
        <v>4.25318622478e-05</v>
      </c>
      <c r="AO34" t="n">
        <v>4.53316865022e-05</v>
      </c>
      <c r="AP34" t="n">
        <v>1.87586821603e-05</v>
      </c>
      <c r="AQ34" t="n">
        <v>7.23096780253e-05</v>
      </c>
      <c r="AR34" t="n">
        <v>1.3692960153e-05</v>
      </c>
      <c r="AS34" t="n">
        <v>4.27737429275e-05</v>
      </c>
      <c r="AT34" t="n">
        <v>6.16188343582e-06</v>
      </c>
      <c r="AU34" t="n">
        <v>8.12869187026e-05</v>
      </c>
      <c r="AV34" t="n">
        <v>3.16198775925e-05</v>
      </c>
      <c r="AW34" t="n">
        <v>3.97919636979e-05</v>
      </c>
      <c r="AX34" t="n">
        <v>4.40734999552e-05</v>
      </c>
      <c r="AY34" t="n">
        <v>9.93630298406e-06</v>
      </c>
      <c r="AZ34" t="n">
        <v>3.89209541528e-05</v>
      </c>
      <c r="BA34" t="n">
        <v>5.29298159137e-05</v>
      </c>
      <c r="BB34" t="n">
        <v>5.14219210056e-05</v>
      </c>
      <c r="BC34" t="n">
        <v>2.08537929313e-05</v>
      </c>
      <c r="BD34" t="n">
        <v>5.99980918642e-05</v>
      </c>
      <c r="BE34" t="n">
        <v>6.7708841732e-05</v>
      </c>
      <c r="BF34" t="n">
        <v>6.104721302359999e-05</v>
      </c>
      <c r="BG34" t="n">
        <v>2.32680364411e-05</v>
      </c>
      <c r="BH34" t="n">
        <v>2.05612677458e-05</v>
      </c>
      <c r="BI34" t="n">
        <v>4.26471848567e-05</v>
      </c>
      <c r="BJ34" t="n">
        <v>8.64238490965e-05</v>
      </c>
      <c r="BK34" t="n">
        <v>5.99812407636e-05</v>
      </c>
      <c r="BL34" t="n">
        <v>5.50142102008e-05</v>
      </c>
      <c r="BM34" t="n">
        <v>-9.92728255909e-06</v>
      </c>
      <c r="BN34" t="n">
        <v>1.29117772759e-05</v>
      </c>
      <c r="BO34" t="n">
        <v>3.31364923495e-05</v>
      </c>
      <c r="BP34" t="n">
        <v>7.65590841683e-06</v>
      </c>
      <c r="BQ34" t="n">
        <v>5.30634037671e-05</v>
      </c>
      <c r="BR34" t="n">
        <v>4.46765312392e-05</v>
      </c>
      <c r="BS34" t="n">
        <v>3.05116628884e-05</v>
      </c>
      <c r="BT34" t="n">
        <v>4.16801788722e-05</v>
      </c>
      <c r="BU34" t="n">
        <v>5.79335149348e-05</v>
      </c>
      <c r="BV34" t="n">
        <v>6.36113991396e-05</v>
      </c>
      <c r="BW34" t="n">
        <v>5.16708040426e-05</v>
      </c>
      <c r="BX34" t="n">
        <v>2.69522480666e-05</v>
      </c>
      <c r="BY34" t="n">
        <v>3.56625785546e-05</v>
      </c>
      <c r="BZ34" t="n">
        <v>4.65815479325e-05</v>
      </c>
      <c r="CA34" t="n">
        <v>4.03544382413e-05</v>
      </c>
      <c r="CB34" t="n">
        <v>2.40748054729e-05</v>
      </c>
      <c r="CC34" t="n">
        <v>1.54958859365e-05</v>
      </c>
      <c r="CD34" t="n">
        <v>3.93587471276e-05</v>
      </c>
      <c r="CE34" t="n">
        <v>-1.75647856282e-06</v>
      </c>
      <c r="CF34" t="n">
        <v>4.21699719185e-05</v>
      </c>
      <c r="CG34" t="n">
        <v>2.58025752188e-05</v>
      </c>
      <c r="CH34" t="n">
        <v>3.85008497236e-06</v>
      </c>
      <c r="CI34" t="n">
        <v>7.637929371440001e-05</v>
      </c>
      <c r="CJ34" t="n">
        <v>2.54753607311e-05</v>
      </c>
      <c r="CK34" t="n">
        <v>3.52999262843e-05</v>
      </c>
      <c r="CL34" t="n">
        <v>2.71880441449e-05</v>
      </c>
      <c r="CM34" t="n">
        <v>4.51407201497e-05</v>
      </c>
      <c r="CN34" t="n">
        <v>1.09413710948e-05</v>
      </c>
      <c r="CO34" t="n">
        <v>3.40091352448e-05</v>
      </c>
      <c r="CP34" t="n">
        <v>1.10022207166e-05</v>
      </c>
      <c r="CQ34" t="n">
        <v>3.40318041294e-05</v>
      </c>
      <c r="CR34" t="n">
        <v>8.57022274991e-05</v>
      </c>
      <c r="CS34" t="n">
        <v>1.8669775346e-05</v>
      </c>
      <c r="CT34" t="n">
        <v>7.414640493569999e-05</v>
      </c>
      <c r="CU34" t="n">
        <v>2.64883355527e-05</v>
      </c>
      <c r="CV34" t="n">
        <v>3.26352781187e-05</v>
      </c>
      <c r="CW34" t="n">
        <v>3.83225051732e-05</v>
      </c>
      <c r="CX34" t="n">
        <v>5.34614945371e-05</v>
      </c>
      <c r="CY34" t="n">
        <v>3.81015541284e-05</v>
      </c>
      <c r="CZ34" t="n">
        <v>1.91226107697e-05</v>
      </c>
      <c r="DA34" t="n">
        <v>2.71504024373e-05</v>
      </c>
      <c r="DB34" t="n">
        <v>6.5918780407e-05</v>
      </c>
      <c r="DC34" t="n">
        <v>4.935171858e-05</v>
      </c>
      <c r="DD34" t="n">
        <v>3.79383041338e-05</v>
      </c>
      <c r="DE34" t="n">
        <v>3.87196567844e-05</v>
      </c>
      <c r="DF34" t="n">
        <v>3.99543806911e-05</v>
      </c>
      <c r="DG34" t="n">
        <v>3.76172025838e-05</v>
      </c>
      <c r="DH34" t="n">
        <v>1.30450002117e-05</v>
      </c>
      <c r="DI34" t="n">
        <v>8.31354564894e-05</v>
      </c>
      <c r="DJ34" t="n">
        <v>3.67498253343e-05</v>
      </c>
      <c r="DK34" t="n">
        <v>4.00303822996e-05</v>
      </c>
      <c r="DL34" t="n">
        <v>2.0108605283e-05</v>
      </c>
      <c r="DM34" t="n">
        <v>8.80835767635e-06</v>
      </c>
      <c r="DN34" t="n">
        <v>1.04043552909e-05</v>
      </c>
      <c r="DO34" t="n">
        <v>5.15333108357e-05</v>
      </c>
      <c r="DP34" t="n">
        <v>4.53246369963e-05</v>
      </c>
      <c r="DQ34" t="n">
        <v>2.61253578645e-05</v>
      </c>
    </row>
    <row r="35" spans="1:121">
      <c r="A35" t="s">
        <v>58</v>
      </c>
      <c r="B35" t="n">
        <v>4.62732244417e-05</v>
      </c>
      <c r="C35" t="n">
        <v>5.67401357544e-05</v>
      </c>
      <c r="D35" t="n">
        <v>6.07900817315e-05</v>
      </c>
      <c r="E35" t="n">
        <v>0.000106056950159</v>
      </c>
      <c r="F35" t="n">
        <v>5.88655839149e-05</v>
      </c>
      <c r="G35" t="n">
        <v>0.000288560108829</v>
      </c>
      <c r="H35" t="n">
        <v>0.000146595996844</v>
      </c>
      <c r="I35" t="n">
        <v>1.67249599166e-05</v>
      </c>
      <c r="J35" t="n">
        <v>1.04897443782e-05</v>
      </c>
      <c r="K35" t="n">
        <v>6.75494584865e-05</v>
      </c>
      <c r="L35" t="n">
        <v>8.91881111266e-05</v>
      </c>
      <c r="M35" t="n">
        <v>7.912770919800001e-06</v>
      </c>
      <c r="N35" t="n">
        <v>1.81684659401e-05</v>
      </c>
      <c r="O35" t="n">
        <v>6.17092002373e-05</v>
      </c>
      <c r="P35" t="n">
        <v>3.09186762469e-05</v>
      </c>
      <c r="Q35" t="n">
        <v>0.000102459726345</v>
      </c>
      <c r="R35" t="n">
        <v>2.79186671077e-05</v>
      </c>
      <c r="S35" t="n">
        <v>5.62813883903e-05</v>
      </c>
      <c r="T35" t="n">
        <v>3.38156852232e-05</v>
      </c>
      <c r="U35" t="n">
        <v>4.3314080292e-05</v>
      </c>
      <c r="V35" t="n">
        <v>4.94394366334e-05</v>
      </c>
      <c r="W35" t="n">
        <v>0.000273656370668</v>
      </c>
      <c r="X35" t="n">
        <v>5.62060499455e-05</v>
      </c>
      <c r="Y35" t="n">
        <v>1.81746985013e-05</v>
      </c>
      <c r="Z35" t="n">
        <v>1.90567757609e-05</v>
      </c>
      <c r="AA35" t="n">
        <v>8.49955810168e-05</v>
      </c>
      <c r="AB35" t="n">
        <v>6.49967499848e-05</v>
      </c>
      <c r="AC35" t="n">
        <v>6.07140361921e-05</v>
      </c>
      <c r="AD35" t="n">
        <v>7.36367961782e-06</v>
      </c>
      <c r="AE35" t="n">
        <v>5.47009890984e-05</v>
      </c>
      <c r="AF35" t="n">
        <v>4.89618034964e-05</v>
      </c>
      <c r="AG35" t="n">
        <v>3.19385371819e-05</v>
      </c>
      <c r="AH35" t="n">
        <v>6.5300513541e-05</v>
      </c>
      <c r="AI35" t="n">
        <v>0.000447973685666</v>
      </c>
      <c r="AJ35" t="n">
        <v>0.000111195966742</v>
      </c>
      <c r="AK35" t="n">
        <v>8.86411300099e-05</v>
      </c>
      <c r="AL35" t="n">
        <v>7.49135007126e-06</v>
      </c>
      <c r="AM35" t="n">
        <v>0.000109452771276</v>
      </c>
      <c r="AN35" t="n">
        <v>2.99007196451e-05</v>
      </c>
      <c r="AO35" t="n">
        <v>0.000135313442937</v>
      </c>
      <c r="AP35" t="n">
        <v>5.26907577382e-05</v>
      </c>
      <c r="AQ35" t="n">
        <v>2.04082686377e-05</v>
      </c>
      <c r="AR35" t="n">
        <v>2.51811884478e-05</v>
      </c>
      <c r="AS35" t="n">
        <v>9.36731486283e-05</v>
      </c>
      <c r="AT35" t="n">
        <v>2.05335440322e-05</v>
      </c>
      <c r="AU35" t="n">
        <v>-0.00018725396302</v>
      </c>
      <c r="AV35" t="n">
        <v>1.51327328797e-05</v>
      </c>
      <c r="AW35" t="n">
        <v>1.96141338364e-05</v>
      </c>
      <c r="AX35" t="n">
        <v>8.368146941460001e-05</v>
      </c>
      <c r="AY35" t="n">
        <v>-1.32152638075e-05</v>
      </c>
      <c r="AZ35" t="n">
        <v>4.62668919814e-05</v>
      </c>
      <c r="BA35" t="n">
        <v>-2.58531366576e-05</v>
      </c>
      <c r="BB35" t="n">
        <v>2.99331016149e-05</v>
      </c>
      <c r="BC35" t="n">
        <v>7.84137694236e-05</v>
      </c>
      <c r="BD35" t="n">
        <v>8.52512439623e-05</v>
      </c>
      <c r="BE35" t="n">
        <v>5.0466096667e-05</v>
      </c>
      <c r="BF35" t="n">
        <v>6.00300069554e-05</v>
      </c>
      <c r="BG35" t="n">
        <v>2.16961004186e-05</v>
      </c>
      <c r="BH35" t="n">
        <v>8.226580068290001e-06</v>
      </c>
      <c r="BI35" t="n">
        <v>3.49151245125e-05</v>
      </c>
      <c r="BJ35" t="n">
        <v>7.02205371093e-05</v>
      </c>
      <c r="BK35" t="n">
        <v>0.000104613353333</v>
      </c>
      <c r="BL35" t="n">
        <v>4.35266353993e-05</v>
      </c>
      <c r="BM35" t="n">
        <v>2.77555737367e-06</v>
      </c>
      <c r="BN35" t="n">
        <v>5.93716367128e-06</v>
      </c>
      <c r="BO35" t="n">
        <v>8.835080067069999e-05</v>
      </c>
      <c r="BP35" t="n">
        <v>9.14225461435e-06</v>
      </c>
      <c r="BQ35" t="n">
        <v>1.83138869096e-05</v>
      </c>
      <c r="BR35" t="n">
        <v>7.01951366661e-05</v>
      </c>
      <c r="BS35" t="n">
        <v>7.28142202076e-05</v>
      </c>
      <c r="BT35" t="n">
        <v>2.38282345263e-05</v>
      </c>
      <c r="BU35" t="n">
        <v>7.4334227842e-05</v>
      </c>
      <c r="BV35" t="n">
        <v>6.252788137169999e-05</v>
      </c>
      <c r="BW35" t="n">
        <v>4.23904674835e-05</v>
      </c>
      <c r="BX35" t="n">
        <v>2.18357896243e-05</v>
      </c>
      <c r="BY35" t="n">
        <v>3.94518000573e-05</v>
      </c>
      <c r="BZ35" t="n">
        <v>4.04299460357e-05</v>
      </c>
      <c r="CA35" t="n">
        <v>3.46899393928e-05</v>
      </c>
      <c r="CB35" t="n">
        <v>8.74075973669e-05</v>
      </c>
      <c r="CC35" t="n">
        <v>1.88055853013e-05</v>
      </c>
      <c r="CD35" t="n">
        <v>3.34558548003e-05</v>
      </c>
      <c r="CE35" t="n">
        <v>1.91394800384e-05</v>
      </c>
      <c r="CF35" t="n">
        <v>-6.0851002649e-06</v>
      </c>
      <c r="CG35" t="n">
        <v>4.09524222891e-05</v>
      </c>
      <c r="CH35" t="n">
        <v>1.80157396215e-05</v>
      </c>
      <c r="CI35" t="n">
        <v>9.29228494889e-05</v>
      </c>
      <c r="CJ35" t="n">
        <v>3.09457459139e-05</v>
      </c>
      <c r="CK35" t="n">
        <v>9.86448859223e-05</v>
      </c>
      <c r="CL35" t="n">
        <v>4.16991042449e-05</v>
      </c>
      <c r="CM35" t="n">
        <v>5.93099906943e-05</v>
      </c>
      <c r="CN35" t="n">
        <v>1.05779767435e-05</v>
      </c>
      <c r="CO35" t="n">
        <v>6.72066660241e-05</v>
      </c>
      <c r="CP35" t="n">
        <v>1.57614385767e-05</v>
      </c>
      <c r="CQ35" t="n">
        <v>2.7116489603e-05</v>
      </c>
      <c r="CR35" t="n">
        <v>7.80288665734e-05</v>
      </c>
      <c r="CS35" t="n">
        <v>5.04659273748e-05</v>
      </c>
      <c r="CT35" t="n">
        <v>0.000102208498918</v>
      </c>
      <c r="CU35" t="n">
        <v>3.37215623223e-05</v>
      </c>
      <c r="CV35" t="n">
        <v>6.55635208428e-05</v>
      </c>
      <c r="CW35" t="n">
        <v>7.874313225540001e-05</v>
      </c>
      <c r="CX35" t="n">
        <v>8.79506876464e-05</v>
      </c>
      <c r="CY35" t="n">
        <v>6.86527771126e-05</v>
      </c>
      <c r="CZ35" t="n">
        <v>4.73660733205e-05</v>
      </c>
      <c r="DA35" t="n">
        <v>0.000176915454127</v>
      </c>
      <c r="DB35" t="n">
        <v>2.48482801966e-05</v>
      </c>
      <c r="DC35" t="n">
        <v>8.17842385242e-05</v>
      </c>
      <c r="DD35" t="n">
        <v>4.61894217306e-05</v>
      </c>
      <c r="DE35" t="n">
        <v>2.73050193345e-05</v>
      </c>
      <c r="DF35" t="n">
        <v>4.71201003779e-05</v>
      </c>
      <c r="DG35" t="n">
        <v>8.67152955187e-05</v>
      </c>
      <c r="DH35" t="n">
        <v>4.21263287952e-05</v>
      </c>
      <c r="DI35" t="n">
        <v>0.000441370821129</v>
      </c>
      <c r="DJ35" t="n">
        <v>5.99249459726e-05</v>
      </c>
      <c r="DK35" t="n">
        <v>3.29302248355e-05</v>
      </c>
      <c r="DL35" t="n">
        <v>3.47065863519e-05</v>
      </c>
      <c r="DM35" t="n">
        <v>3.23236254881e-05</v>
      </c>
      <c r="DN35" t="n">
        <v>5.79344491929e-05</v>
      </c>
      <c r="DO35" t="n">
        <v>3.15211935731e-05</v>
      </c>
      <c r="DP35" t="n">
        <v>4.52793327641e-05</v>
      </c>
      <c r="DQ35" t="n">
        <v>3.4425582016e-05</v>
      </c>
    </row>
    <row r="36" spans="1:121">
      <c r="A36" t="s">
        <v>35</v>
      </c>
      <c r="B36" t="n">
        <v>4.56412256908e-05</v>
      </c>
      <c r="C36" t="n">
        <v>3.18873679202e-05</v>
      </c>
      <c r="D36" t="n">
        <v>5.75064697359e-05</v>
      </c>
      <c r="E36" t="n">
        <v>7.40527446125e-05</v>
      </c>
      <c r="F36" t="n">
        <v>0.000131548705562</v>
      </c>
      <c r="G36" t="n">
        <v>8.25982485163e-05</v>
      </c>
      <c r="H36" t="n">
        <v>9.14531586903e-05</v>
      </c>
      <c r="I36" t="n">
        <v>7.5750659899e-06</v>
      </c>
      <c r="J36" t="n">
        <v>3.75681675647e-05</v>
      </c>
      <c r="K36" t="n">
        <v>5.956409175e-05</v>
      </c>
      <c r="L36" t="n">
        <v>5.65565415261e-05</v>
      </c>
      <c r="M36" t="n">
        <v>8.201651363990001e-06</v>
      </c>
      <c r="N36" t="n">
        <v>1.10805355693e-05</v>
      </c>
      <c r="O36" t="n">
        <v>6.30373267011e-05</v>
      </c>
      <c r="P36" t="n">
        <v>4.79777962078e-05</v>
      </c>
      <c r="Q36" t="n">
        <v>6.0140208377e-05</v>
      </c>
      <c r="R36" t="n">
        <v>4.21031818927e-05</v>
      </c>
      <c r="S36" t="n">
        <v>5.73237271463e-05</v>
      </c>
      <c r="T36" t="n">
        <v>4.14506634282e-05</v>
      </c>
      <c r="U36" t="n">
        <v>4.69502265798e-05</v>
      </c>
      <c r="V36" t="n">
        <v>6.50146696984e-05</v>
      </c>
      <c r="W36" t="n">
        <v>0.000118051071131</v>
      </c>
      <c r="X36" t="n">
        <v>5.59169792953e-05</v>
      </c>
      <c r="Y36" t="n">
        <v>4.31024044167e-05</v>
      </c>
      <c r="Z36" t="n">
        <v>2.69763014995e-05</v>
      </c>
      <c r="AA36" t="n">
        <v>7.16656640062e-05</v>
      </c>
      <c r="AB36" t="n">
        <v>3.50746225321e-05</v>
      </c>
      <c r="AC36" t="n">
        <v>7.09443809371e-05</v>
      </c>
      <c r="AD36" t="n">
        <v>6.08915557847e-06</v>
      </c>
      <c r="AE36" t="n">
        <v>5.76360850322e-05</v>
      </c>
      <c r="AF36" t="n">
        <v>9.656526664339999e-05</v>
      </c>
      <c r="AG36" t="n">
        <v>3.64456353291e-05</v>
      </c>
      <c r="AH36" t="n">
        <v>8.49214270919e-05</v>
      </c>
      <c r="AI36" t="n">
        <v>0.000111195966742</v>
      </c>
      <c r="AJ36" t="n">
        <v>0.000271288400326</v>
      </c>
      <c r="AK36" t="n">
        <v>6.38950759684e-05</v>
      </c>
      <c r="AL36" t="n">
        <v>5.36481949035e-05</v>
      </c>
      <c r="AM36" t="n">
        <v>1.99775247116e-06</v>
      </c>
      <c r="AN36" t="n">
        <v>5.23589815896e-05</v>
      </c>
      <c r="AO36" t="n">
        <v>7.09508501862e-05</v>
      </c>
      <c r="AP36" t="n">
        <v>1.9997327276e-05</v>
      </c>
      <c r="AQ36" t="n">
        <v>0.000111693782388</v>
      </c>
      <c r="AR36" t="n">
        <v>5.00616305405e-07</v>
      </c>
      <c r="AS36" t="n">
        <v>4.01992169511e-05</v>
      </c>
      <c r="AT36" t="n">
        <v>1.04391178487e-05</v>
      </c>
      <c r="AU36" t="n">
        <v>3.02329255205e-05</v>
      </c>
      <c r="AV36" t="n">
        <v>2.06773742784e-05</v>
      </c>
      <c r="AW36" t="n">
        <v>3.78381992402e-05</v>
      </c>
      <c r="AX36" t="n">
        <v>1.53628096986e-05</v>
      </c>
      <c r="AY36" t="n">
        <v>6.57662973599e-06</v>
      </c>
      <c r="AZ36" t="n">
        <v>5.77575342906e-05</v>
      </c>
      <c r="BA36" t="n">
        <v>6.681634379479999e-05</v>
      </c>
      <c r="BB36" t="n">
        <v>4.46929249113e-05</v>
      </c>
      <c r="BC36" t="n">
        <v>7.981329185429999e-05</v>
      </c>
      <c r="BD36" t="n">
        <v>0.000145503203278</v>
      </c>
      <c r="BE36" t="n">
        <v>0.000159972282704</v>
      </c>
      <c r="BF36" t="n">
        <v>7.56141567044e-05</v>
      </c>
      <c r="BG36" t="n">
        <v>7.95844060234e-05</v>
      </c>
      <c r="BH36" t="n">
        <v>3.19831636402e-05</v>
      </c>
      <c r="BI36" t="n">
        <v>4.48480911771e-05</v>
      </c>
      <c r="BJ36" t="n">
        <v>7.577290932579999e-05</v>
      </c>
      <c r="BK36" t="n">
        <v>6.49033682535e-05</v>
      </c>
      <c r="BL36" t="n">
        <v>4.45763947508e-05</v>
      </c>
      <c r="BM36" t="n">
        <v>3.199373344e-06</v>
      </c>
      <c r="BN36" t="n">
        <v>1.48392208123e-05</v>
      </c>
      <c r="BO36" t="n">
        <v>0.000104665955397</v>
      </c>
      <c r="BP36" t="n">
        <v>5.77202616485e-06</v>
      </c>
      <c r="BQ36" t="n">
        <v>1.39249047532e-05</v>
      </c>
      <c r="BR36" t="n">
        <v>7.46377891804e-05</v>
      </c>
      <c r="BS36" t="n">
        <v>9.54150231791e-05</v>
      </c>
      <c r="BT36" t="n">
        <v>4.77283820345e-05</v>
      </c>
      <c r="BU36" t="n">
        <v>0.000108080390541</v>
      </c>
      <c r="BV36" t="n">
        <v>9.47123979063e-05</v>
      </c>
      <c r="BW36" t="n">
        <v>0.000169601882647</v>
      </c>
      <c r="BX36" t="n">
        <v>4.43804806157e-05</v>
      </c>
      <c r="BY36" t="n">
        <v>4.81502496357e-05</v>
      </c>
      <c r="BZ36" t="n">
        <v>5.67468737396e-05</v>
      </c>
      <c r="CA36" t="n">
        <v>8.86196754868e-05</v>
      </c>
      <c r="CB36" t="n">
        <v>5.71804886613e-05</v>
      </c>
      <c r="CC36" t="n">
        <v>1.99749731873e-05</v>
      </c>
      <c r="CD36" t="n">
        <v>4.85465545833e-05</v>
      </c>
      <c r="CE36" t="n">
        <v>-6.1992534971e-07</v>
      </c>
      <c r="CF36" t="n">
        <v>-7.31218820297e-06</v>
      </c>
      <c r="CG36" t="n">
        <v>5.95843211716e-05</v>
      </c>
      <c r="CH36" t="n">
        <v>1.06385527402e-05</v>
      </c>
      <c r="CI36" t="n">
        <v>7.61141105146e-05</v>
      </c>
      <c r="CJ36" t="n">
        <v>3.2266720696e-05</v>
      </c>
      <c r="CK36" t="n">
        <v>3.70612648697e-05</v>
      </c>
      <c r="CL36" t="n">
        <v>2.4288655703e-05</v>
      </c>
      <c r="CM36" t="n">
        <v>8.41575874112e-05</v>
      </c>
      <c r="CN36" t="n">
        <v>6.34938377534e-06</v>
      </c>
      <c r="CO36" t="n">
        <v>6.214905831199999e-05</v>
      </c>
      <c r="CP36" t="n">
        <v>1.48700111222e-05</v>
      </c>
      <c r="CQ36" t="n">
        <v>3.47595179386e-05</v>
      </c>
      <c r="CR36" t="n">
        <v>7.979477157070001e-05</v>
      </c>
      <c r="CS36" t="n">
        <v>4.27591016399e-05</v>
      </c>
      <c r="CT36" t="n">
        <v>7.33434596339e-05</v>
      </c>
      <c r="CU36" t="n">
        <v>2.71118065077e-05</v>
      </c>
      <c r="CV36" t="n">
        <v>2.47260001889e-05</v>
      </c>
      <c r="CW36" t="n">
        <v>5.81003937912e-05</v>
      </c>
      <c r="CX36" t="n">
        <v>5.06667681576e-05</v>
      </c>
      <c r="CY36" t="n">
        <v>5.39315659878e-05</v>
      </c>
      <c r="CZ36" t="n">
        <v>3.18061410864e-05</v>
      </c>
      <c r="DA36" t="n">
        <v>5.2709980422e-05</v>
      </c>
      <c r="DB36" t="n">
        <v>3.44786781226e-05</v>
      </c>
      <c r="DC36" t="n">
        <v>6.660219180530001e-05</v>
      </c>
      <c r="DD36" t="n">
        <v>5.95628007794e-05</v>
      </c>
      <c r="DE36" t="n">
        <v>1.72016681183e-05</v>
      </c>
      <c r="DF36" t="n">
        <v>5.6619220707e-05</v>
      </c>
      <c r="DG36" t="n">
        <v>7.226663823130001e-05</v>
      </c>
      <c r="DH36" t="n">
        <v>2.38466379896e-05</v>
      </c>
      <c r="DI36" t="n">
        <v>0.000103967194669</v>
      </c>
      <c r="DJ36" t="n">
        <v>6.72671559935e-05</v>
      </c>
      <c r="DK36" t="n">
        <v>2.8934459577e-05</v>
      </c>
      <c r="DL36" t="n">
        <v>4.83746041611e-05</v>
      </c>
      <c r="DM36" t="n">
        <v>3.05841552685e-05</v>
      </c>
      <c r="DN36" t="n">
        <v>5.74561784707e-05</v>
      </c>
      <c r="DO36" t="n">
        <v>1.01799257213e-05</v>
      </c>
      <c r="DP36" t="n">
        <v>4.72472740136e-05</v>
      </c>
      <c r="DQ36" t="n">
        <v>3.40853710888e-05</v>
      </c>
    </row>
    <row r="37" spans="1:121">
      <c r="A37" t="s">
        <v>96</v>
      </c>
      <c r="B37" t="n">
        <v>7.55293220007e-05</v>
      </c>
      <c r="C37" t="n">
        <v>4.23764226684e-05</v>
      </c>
      <c r="D37" t="n">
        <v>4.05465903519e-05</v>
      </c>
      <c r="E37" t="n">
        <v>0.000123462000559</v>
      </c>
      <c r="F37" t="n">
        <v>7.45187179793e-05</v>
      </c>
      <c r="G37" t="n">
        <v>9.9378612241e-05</v>
      </c>
      <c r="H37" t="n">
        <v>8.23876351388e-05</v>
      </c>
      <c r="I37" t="n">
        <v>2.65827411963e-05</v>
      </c>
      <c r="J37" t="n">
        <v>3.70848025435e-05</v>
      </c>
      <c r="K37" t="n">
        <v>9.3633126727e-05</v>
      </c>
      <c r="L37" t="n">
        <v>6.5473086303e-05</v>
      </c>
      <c r="M37" t="n">
        <v>1.04481590392e-05</v>
      </c>
      <c r="N37" t="n">
        <v>1.83851759504e-05</v>
      </c>
      <c r="O37" t="n">
        <v>3.88713235509e-05</v>
      </c>
      <c r="P37" t="n">
        <v>2.27537393236e-05</v>
      </c>
      <c r="Q37" t="n">
        <v>5.52410929091e-05</v>
      </c>
      <c r="R37" t="n">
        <v>3.14378596996e-05</v>
      </c>
      <c r="S37" t="n">
        <v>3.53608721267e-05</v>
      </c>
      <c r="T37" t="n">
        <v>1.60157613218e-05</v>
      </c>
      <c r="U37" t="n">
        <v>5.76079902486e-05</v>
      </c>
      <c r="V37" t="n">
        <v>3.39865355993e-05</v>
      </c>
      <c r="W37" t="n">
        <v>0.00011299042471</v>
      </c>
      <c r="X37" t="n">
        <v>3.33249030285e-05</v>
      </c>
      <c r="Y37" t="n">
        <v>5.07292147433e-05</v>
      </c>
      <c r="Z37" t="n">
        <v>2.40870323538e-05</v>
      </c>
      <c r="AA37" t="n">
        <v>5.96784613662e-05</v>
      </c>
      <c r="AB37" t="n">
        <v>3.30339960249e-05</v>
      </c>
      <c r="AC37" t="n">
        <v>6.72830503484e-05</v>
      </c>
      <c r="AD37" t="n">
        <v>2.06619568161e-05</v>
      </c>
      <c r="AE37" t="n">
        <v>4.18054227668e-05</v>
      </c>
      <c r="AF37" t="n">
        <v>2.47981940363e-05</v>
      </c>
      <c r="AG37" t="n">
        <v>5.24271929257e-05</v>
      </c>
      <c r="AH37" t="n">
        <v>7.34607221282e-05</v>
      </c>
      <c r="AI37" t="n">
        <v>8.86411300099e-05</v>
      </c>
      <c r="AJ37" t="n">
        <v>6.38950759684e-05</v>
      </c>
      <c r="AK37" t="n">
        <v>0.000372405971467</v>
      </c>
      <c r="AL37" t="n">
        <v>4.48930855266e-05</v>
      </c>
      <c r="AM37" t="n">
        <v>0.000106779653911</v>
      </c>
      <c r="AN37" t="n">
        <v>3.84668927062e-05</v>
      </c>
      <c r="AO37" t="n">
        <v>7.72211191628e-05</v>
      </c>
      <c r="AP37" t="n">
        <v>2.48117424465e-05</v>
      </c>
      <c r="AQ37" t="n">
        <v>8.106406940980001e-05</v>
      </c>
      <c r="AR37" t="n">
        <v>1.28323337972e-05</v>
      </c>
      <c r="AS37" t="n">
        <v>5.24082252993e-05</v>
      </c>
      <c r="AT37" t="n">
        <v>8.00337314902e-06</v>
      </c>
      <c r="AU37" t="n">
        <v>4.32099757053e-05</v>
      </c>
      <c r="AV37" t="n">
        <v>2.21948090731e-05</v>
      </c>
      <c r="AW37" t="n">
        <v>4.48427882842e-05</v>
      </c>
      <c r="AX37" t="n">
        <v>9.06657943768e-05</v>
      </c>
      <c r="AY37" t="n">
        <v>-8.85748186982e-06</v>
      </c>
      <c r="AZ37" t="n">
        <v>5.10088435637e-05</v>
      </c>
      <c r="BA37" t="n">
        <v>8.13310424294e-05</v>
      </c>
      <c r="BB37" t="n">
        <v>4.46237379753e-05</v>
      </c>
      <c r="BC37" t="n">
        <v>3.29828969761e-05</v>
      </c>
      <c r="BD37" t="n">
        <v>5.11202637231e-05</v>
      </c>
      <c r="BE37" t="n">
        <v>5.94912575542e-05</v>
      </c>
      <c r="BF37" t="n">
        <v>6.00255834262e-05</v>
      </c>
      <c r="BG37" t="n">
        <v>-1.22536143264e-05</v>
      </c>
      <c r="BH37" t="n">
        <v>7.675252581e-06</v>
      </c>
      <c r="BI37" t="n">
        <v>7.06971347765e-05</v>
      </c>
      <c r="BJ37" t="n">
        <v>6.6659363902e-05</v>
      </c>
      <c r="BK37" t="n">
        <v>5.66803388713e-05</v>
      </c>
      <c r="BL37" t="n">
        <v>7.12033436357e-05</v>
      </c>
      <c r="BM37" t="n">
        <v>2.43237873064e-06</v>
      </c>
      <c r="BN37" t="n">
        <v>1.39563266326e-05</v>
      </c>
      <c r="BO37" t="n">
        <v>6.00209466546e-05</v>
      </c>
      <c r="BP37" t="n">
        <v>1.00346823942e-05</v>
      </c>
      <c r="BQ37" t="n">
        <v>3.16058669187e-05</v>
      </c>
      <c r="BR37" t="n">
        <v>5.67500555587e-05</v>
      </c>
      <c r="BS37" t="n">
        <v>6.42822341129e-05</v>
      </c>
      <c r="BT37" t="n">
        <v>4.64352895388e-05</v>
      </c>
      <c r="BU37" t="n">
        <v>9.22120004575e-05</v>
      </c>
      <c r="BV37" t="n">
        <v>6.131317933149999e-05</v>
      </c>
      <c r="BW37" t="n">
        <v>6.92167293502e-05</v>
      </c>
      <c r="BX37" t="n">
        <v>3.8406484735e-05</v>
      </c>
      <c r="BY37" t="n">
        <v>1.14449409347e-05</v>
      </c>
      <c r="BZ37" t="n">
        <v>4.4112968049e-05</v>
      </c>
      <c r="CA37" t="n">
        <v>6.715594872519999e-05</v>
      </c>
      <c r="CB37" t="n">
        <v>2.85179843631e-05</v>
      </c>
      <c r="CC37" t="n">
        <v>2.64525866204e-05</v>
      </c>
      <c r="CD37" t="n">
        <v>6.120606332220001e-05</v>
      </c>
      <c r="CE37" t="n">
        <v>2.31169097744e-06</v>
      </c>
      <c r="CF37" t="n">
        <v>4.74862570867e-05</v>
      </c>
      <c r="CG37" t="n">
        <v>-2.86259423225e-06</v>
      </c>
      <c r="CH37" t="n">
        <v>1.34577580334e-05</v>
      </c>
      <c r="CI37" t="n">
        <v>6.93850694566e-05</v>
      </c>
      <c r="CJ37" t="n">
        <v>2.78391847403e-05</v>
      </c>
      <c r="CK37" t="n">
        <v>0.000101127572365</v>
      </c>
      <c r="CL37" t="n">
        <v>5.95228223692e-05</v>
      </c>
      <c r="CM37" t="n">
        <v>5.19478478957e-05</v>
      </c>
      <c r="CN37" t="n">
        <v>1.07460843213e-05</v>
      </c>
      <c r="CO37" t="n">
        <v>9.865422695990001e-06</v>
      </c>
      <c r="CP37" t="n">
        <v>-4.16045774334e-06</v>
      </c>
      <c r="CQ37" t="n">
        <v>2.6786569278e-05</v>
      </c>
      <c r="CR37" t="n">
        <v>7.14409530009e-05</v>
      </c>
      <c r="CS37" t="n">
        <v>2.28482430131e-05</v>
      </c>
      <c r="CT37" t="n">
        <v>9.520925972350001e-05</v>
      </c>
      <c r="CU37" t="n">
        <v>3.32046955542e-05</v>
      </c>
      <c r="CV37" t="n">
        <v>7.47983808584e-05</v>
      </c>
      <c r="CW37" t="n">
        <v>3.14663093433e-05</v>
      </c>
      <c r="CX37" t="n">
        <v>5.40845260765e-05</v>
      </c>
      <c r="CY37" t="n">
        <v>6.49873792246e-05</v>
      </c>
      <c r="CZ37" t="n">
        <v>2.4837332497e-05</v>
      </c>
      <c r="DA37" t="n">
        <v>3.68130649409e-05</v>
      </c>
      <c r="DB37" t="n">
        <v>7.096133176330001e-05</v>
      </c>
      <c r="DC37" t="n">
        <v>5.69821718131e-05</v>
      </c>
      <c r="DD37" t="n">
        <v>4.91069514695e-05</v>
      </c>
      <c r="DE37" t="n">
        <v>2.24082691625e-05</v>
      </c>
      <c r="DF37" t="n">
        <v>6.16508620806e-05</v>
      </c>
      <c r="DG37" t="n">
        <v>4.81779666386e-05</v>
      </c>
      <c r="DH37" t="n">
        <v>7.1659163115e-06</v>
      </c>
      <c r="DI37" t="n">
        <v>0.000146139847728</v>
      </c>
      <c r="DJ37" t="n">
        <v>1.41349155893e-05</v>
      </c>
      <c r="DK37" t="n">
        <v>4.75452130672e-05</v>
      </c>
      <c r="DL37" t="n">
        <v>2.20441594637e-06</v>
      </c>
      <c r="DM37" t="n">
        <v>5.70198391369e-06</v>
      </c>
      <c r="DN37" t="n">
        <v>2.09926524908e-05</v>
      </c>
      <c r="DO37" t="n">
        <v>5.88232705487e-05</v>
      </c>
      <c r="DP37" t="n">
        <v>4.16997052801e-05</v>
      </c>
      <c r="DQ37" t="n">
        <v>1.60768487754e-05</v>
      </c>
    </row>
    <row r="38" spans="1:121">
      <c r="A38" t="s">
        <v>6</v>
      </c>
      <c r="B38" t="n">
        <v>2.85327298482e-05</v>
      </c>
      <c r="C38" t="n">
        <v>4.25904608426e-05</v>
      </c>
      <c r="D38" t="n">
        <v>6.8478380072e-05</v>
      </c>
      <c r="E38" t="n">
        <v>7.217347279559999e-05</v>
      </c>
      <c r="F38" t="n">
        <v>1.65899489782e-05</v>
      </c>
      <c r="G38" t="n">
        <v>-7.31448728909e-06</v>
      </c>
      <c r="H38" t="n">
        <v>7.83120985571e-05</v>
      </c>
      <c r="I38" t="n">
        <v>9.86179017702e-06</v>
      </c>
      <c r="J38" t="n">
        <v>7.45205317311e-06</v>
      </c>
      <c r="K38" t="n">
        <v>0.000103555105143</v>
      </c>
      <c r="L38" t="n">
        <v>4.62847530567e-05</v>
      </c>
      <c r="M38" t="n">
        <v>2.94103001314e-05</v>
      </c>
      <c r="N38" t="n">
        <v>-1.6281133122e-05</v>
      </c>
      <c r="O38" t="n">
        <v>4.6032542946e-05</v>
      </c>
      <c r="P38" t="n">
        <v>4.74852345718e-06</v>
      </c>
      <c r="Q38" t="n">
        <v>-1.10720323258e-05</v>
      </c>
      <c r="R38" t="n">
        <v>1.49546894286e-05</v>
      </c>
      <c r="S38" t="n">
        <v>8.484696661419999e-06</v>
      </c>
      <c r="T38" t="n">
        <v>1.75006729734e-05</v>
      </c>
      <c r="U38" t="n">
        <v>4.81516351263e-05</v>
      </c>
      <c r="V38" t="n">
        <v>1.00834606959e-05</v>
      </c>
      <c r="W38" t="n">
        <v>2.72990219536e-05</v>
      </c>
      <c r="X38" t="n">
        <v>5.27603616391e-05</v>
      </c>
      <c r="Y38" t="n">
        <v>-2.44773882575e-05</v>
      </c>
      <c r="Z38" t="n">
        <v>3.86199319908e-05</v>
      </c>
      <c r="AA38" t="n">
        <v>3.71365277831e-05</v>
      </c>
      <c r="AB38" t="n">
        <v>2.92225891065e-05</v>
      </c>
      <c r="AC38" t="n">
        <v>8.93881003778e-05</v>
      </c>
      <c r="AD38" t="n">
        <v>2.1892588108e-05</v>
      </c>
      <c r="AE38" t="n">
        <v>3.82572216199e-05</v>
      </c>
      <c r="AF38" t="n">
        <v>1.30834699496e-05</v>
      </c>
      <c r="AG38" t="n">
        <v>-8.950149215610001e-06</v>
      </c>
      <c r="AH38" t="n">
        <v>5.73203191453e-05</v>
      </c>
      <c r="AI38" t="n">
        <v>7.49135007126e-06</v>
      </c>
      <c r="AJ38" t="n">
        <v>5.36481949035e-05</v>
      </c>
      <c r="AK38" t="n">
        <v>4.48930855266e-05</v>
      </c>
      <c r="AL38" t="n">
        <v>0.000288218634693</v>
      </c>
      <c r="AM38" t="n">
        <v>3.42146350884e-05</v>
      </c>
      <c r="AN38" t="n">
        <v>0.000185465608647</v>
      </c>
      <c r="AO38" t="n">
        <v>1.56161784545e-05</v>
      </c>
      <c r="AP38" t="n">
        <v>-8.95934801527e-07</v>
      </c>
      <c r="AQ38" t="n">
        <v>0.000122181371475</v>
      </c>
      <c r="AR38" t="n">
        <v>1.49565717041e-05</v>
      </c>
      <c r="AS38" t="n">
        <v>5.18822792174e-05</v>
      </c>
      <c r="AT38" t="n">
        <v>3.22503752687e-05</v>
      </c>
      <c r="AU38" t="n">
        <v>0.000276481445972</v>
      </c>
      <c r="AV38" t="n">
        <v>7.94563548886e-05</v>
      </c>
      <c r="AW38" t="n">
        <v>2.86680778777e-05</v>
      </c>
      <c r="AX38" t="n">
        <v>0.000110911940988</v>
      </c>
      <c r="AY38" t="n">
        <v>3.28519227837e-05</v>
      </c>
      <c r="AZ38" t="n">
        <v>4.7153291862e-05</v>
      </c>
      <c r="BA38" t="n">
        <v>0.000161140247943</v>
      </c>
      <c r="BB38" t="n">
        <v>8.16123302243e-05</v>
      </c>
      <c r="BC38" t="n">
        <v>1.25592030044e-05</v>
      </c>
      <c r="BD38" t="n">
        <v>-5.16641059467e-06</v>
      </c>
      <c r="BE38" t="n">
        <v>3.13371532681e-05</v>
      </c>
      <c r="BF38" t="n">
        <v>4.12340697483e-05</v>
      </c>
      <c r="BG38" t="n">
        <v>2.16645418512e-05</v>
      </c>
      <c r="BH38" t="n">
        <v>4.04043456936e-05</v>
      </c>
      <c r="BI38" t="n">
        <v>2.09729839326e-05</v>
      </c>
      <c r="BJ38" t="n">
        <v>7.659749351490001e-05</v>
      </c>
      <c r="BK38" t="n">
        <v>3.51690827977e-05</v>
      </c>
      <c r="BL38" t="n">
        <v>0.000119568981472</v>
      </c>
      <c r="BM38" t="n">
        <v>-9.636179600899999e-06</v>
      </c>
      <c r="BN38" t="n">
        <v>-1.04306108892e-07</v>
      </c>
      <c r="BO38" t="n">
        <v>5.34544239657e-06</v>
      </c>
      <c r="BP38" t="n">
        <v>9.36009901179e-06</v>
      </c>
      <c r="BQ38" t="n">
        <v>4.27655738339e-05</v>
      </c>
      <c r="BR38" t="n">
        <v>1.06891529856e-05</v>
      </c>
      <c r="BS38" t="n">
        <v>-8.173325743320001e-06</v>
      </c>
      <c r="BT38" t="n">
        <v>7.12448779967e-05</v>
      </c>
      <c r="BU38" t="n">
        <v>7.3614719118e-05</v>
      </c>
      <c r="BV38" t="n">
        <v>5.07960173915e-05</v>
      </c>
      <c r="BW38" t="n">
        <v>2.76204078969e-05</v>
      </c>
      <c r="BX38" t="n">
        <v>4.55531539012e-05</v>
      </c>
      <c r="BY38" t="n">
        <v>6.57792376665e-05</v>
      </c>
      <c r="BZ38" t="n">
        <v>3.77880463962e-05</v>
      </c>
      <c r="CA38" t="n">
        <v>3.64174770233e-05</v>
      </c>
      <c r="CB38" t="n">
        <v>1.13546823089e-06</v>
      </c>
      <c r="CC38" t="n">
        <v>2.75329747411e-05</v>
      </c>
      <c r="CD38" t="n">
        <v>6.7632432632e-05</v>
      </c>
      <c r="CE38" t="n">
        <v>-2.13966635445e-05</v>
      </c>
      <c r="CF38" t="n">
        <v>7.48741754533e-05</v>
      </c>
      <c r="CG38" t="n">
        <v>1.99084971881e-05</v>
      </c>
      <c r="CH38" t="n">
        <v>1.52714087835e-05</v>
      </c>
      <c r="CI38" t="n">
        <v>5.76228190593e-05</v>
      </c>
      <c r="CJ38" t="n">
        <v>1.51757677705e-05</v>
      </c>
      <c r="CK38" t="n">
        <v>6.80410222383e-05</v>
      </c>
      <c r="CL38" t="n">
        <v>6.53245590031e-06</v>
      </c>
      <c r="CM38" t="n">
        <v>4.34943023795e-05</v>
      </c>
      <c r="CN38" t="n">
        <v>3.05221131752e-05</v>
      </c>
      <c r="CO38" t="n">
        <v>7.75999934217e-05</v>
      </c>
      <c r="CP38" t="n">
        <v>2.76158925114e-05</v>
      </c>
      <c r="CQ38" t="n">
        <v>6.01285844673e-05</v>
      </c>
      <c r="CR38" t="n">
        <v>7.19405684392e-05</v>
      </c>
      <c r="CS38" t="n">
        <v>-9.33291472306e-07</v>
      </c>
      <c r="CT38" t="n">
        <v>7.657573497050001e-05</v>
      </c>
      <c r="CU38" t="n">
        <v>9.98797094669e-06</v>
      </c>
      <c r="CV38" t="n">
        <v>4.63358018094e-05</v>
      </c>
      <c r="CW38" t="n">
        <v>1.195433575e-05</v>
      </c>
      <c r="CX38" t="n">
        <v>4.03462594369e-05</v>
      </c>
      <c r="CY38" t="n">
        <v>5.98473529715e-05</v>
      </c>
      <c r="CZ38" t="n">
        <v>5.49305277064e-06</v>
      </c>
      <c r="DA38" t="n">
        <v>-1.10638339157e-05</v>
      </c>
      <c r="DB38" t="n">
        <v>0.000176448896074</v>
      </c>
      <c r="DC38" t="n">
        <v>2.25759684206e-05</v>
      </c>
      <c r="DD38" t="n">
        <v>4.62225095676e-05</v>
      </c>
      <c r="DE38" t="n">
        <v>6.85993822988e-05</v>
      </c>
      <c r="DF38" t="n">
        <v>5.80788489326e-05</v>
      </c>
      <c r="DG38" t="n">
        <v>2.86917940825e-05</v>
      </c>
      <c r="DH38" t="n">
        <v>6.266345969000001e-05</v>
      </c>
      <c r="DI38" t="n">
        <v>-3.25516119712e-06</v>
      </c>
      <c r="DJ38" t="n">
        <v>9.23629030144e-05</v>
      </c>
      <c r="DK38" t="n">
        <v>1.57336762311e-05</v>
      </c>
      <c r="DL38" t="n">
        <v>2.29923813748e-06</v>
      </c>
      <c r="DM38" t="n">
        <v>0.00011878686631</v>
      </c>
      <c r="DN38" t="n">
        <v>2.64258827146e-06</v>
      </c>
      <c r="DO38" t="n">
        <v>6.07160732602e-05</v>
      </c>
      <c r="DP38" t="n">
        <v>4.51628104429e-05</v>
      </c>
      <c r="DQ38" t="n">
        <v>1.80761619705e-05</v>
      </c>
    </row>
    <row r="39" spans="1:121">
      <c r="A39" t="s">
        <v>23</v>
      </c>
      <c r="B39" t="n">
        <v>3.58189188859e-05</v>
      </c>
      <c r="C39" t="n">
        <v>3.93176705982e-05</v>
      </c>
      <c r="D39" t="n">
        <v>5.00274174945e-05</v>
      </c>
      <c r="E39" t="n">
        <v>7.18187617672e-05</v>
      </c>
      <c r="F39" t="n">
        <v>4.9485613904e-05</v>
      </c>
      <c r="G39" t="n">
        <v>0.0001122992265</v>
      </c>
      <c r="H39" t="n">
        <v>9.99066859101e-05</v>
      </c>
      <c r="I39" t="n">
        <v>9.21523726394e-06</v>
      </c>
      <c r="J39" t="n">
        <v>1.4960270212e-05</v>
      </c>
      <c r="K39" t="n">
        <v>4.46283838632e-05</v>
      </c>
      <c r="L39" t="n">
        <v>7.37094276364e-05</v>
      </c>
      <c r="M39" t="n">
        <v>1.71920739816e-06</v>
      </c>
      <c r="N39" t="n">
        <v>1.28802806185e-05</v>
      </c>
      <c r="O39" t="n">
        <v>3.75232742761e-05</v>
      </c>
      <c r="P39" t="n">
        <v>3.84157418688e-05</v>
      </c>
      <c r="Q39" t="n">
        <v>4.17930439262e-05</v>
      </c>
      <c r="R39" t="n">
        <v>1.00375255164e-05</v>
      </c>
      <c r="S39" t="n">
        <v>3.01627249313e-05</v>
      </c>
      <c r="T39" t="n">
        <v>2.34551808087e-05</v>
      </c>
      <c r="U39" t="n">
        <v>4.80792621975e-05</v>
      </c>
      <c r="V39" t="n">
        <v>2.78831542958e-05</v>
      </c>
      <c r="W39" t="n">
        <v>0.000101141303819</v>
      </c>
      <c r="X39" t="n">
        <v>3.58261856131e-05</v>
      </c>
      <c r="Y39" t="n">
        <v>2.84895653496e-05</v>
      </c>
      <c r="Z39" t="n">
        <v>1.95787943961e-05</v>
      </c>
      <c r="AA39" t="n">
        <v>4.00859097178e-05</v>
      </c>
      <c r="AB39" t="n">
        <v>3.14744678903e-05</v>
      </c>
      <c r="AC39" t="n">
        <v>4.05397781687e-05</v>
      </c>
      <c r="AD39" t="n">
        <v>1.37689268332e-05</v>
      </c>
      <c r="AE39" t="n">
        <v>2.59121526433e-05</v>
      </c>
      <c r="AF39" t="n">
        <v>2.18204323941e-05</v>
      </c>
      <c r="AG39" t="n">
        <v>5.54325932323e-06</v>
      </c>
      <c r="AH39" t="n">
        <v>2.46006299365e-05</v>
      </c>
      <c r="AI39" t="n">
        <v>0.000109452771276</v>
      </c>
      <c r="AJ39" t="n">
        <v>1.99775247116e-06</v>
      </c>
      <c r="AK39" t="n">
        <v>0.000106779653911</v>
      </c>
      <c r="AL39" t="n">
        <v>3.42146350884e-05</v>
      </c>
      <c r="AM39" t="n">
        <v>0.000178443804738</v>
      </c>
      <c r="AN39" t="n">
        <v>4.9577076808e-05</v>
      </c>
      <c r="AO39" t="n">
        <v>7.5430046346e-05</v>
      </c>
      <c r="AP39" t="n">
        <v>1.9444594857e-05</v>
      </c>
      <c r="AQ39" t="n">
        <v>2.30534254144e-05</v>
      </c>
      <c r="AR39" t="n">
        <v>7.84363348179e-06</v>
      </c>
      <c r="AS39" t="n">
        <v>5.3499658434e-05</v>
      </c>
      <c r="AT39" t="n">
        <v>2.10024010756e-05</v>
      </c>
      <c r="AU39" t="n">
        <v>-6.98410750585e-06</v>
      </c>
      <c r="AV39" t="n">
        <v>2.07163246563e-05</v>
      </c>
      <c r="AW39" t="n">
        <v>4.70766932933e-05</v>
      </c>
      <c r="AX39" t="n">
        <v>0.0001007627714</v>
      </c>
      <c r="AY39" t="n">
        <v>2.66869342699e-06</v>
      </c>
      <c r="AZ39" t="n">
        <v>3.67651500174e-05</v>
      </c>
      <c r="BA39" t="n">
        <v>5.39281074765e-05</v>
      </c>
      <c r="BB39" t="n">
        <v>1.73418017666e-05</v>
      </c>
      <c r="BC39" t="n">
        <v>4.21801181905e-05</v>
      </c>
      <c r="BD39" t="n">
        <v>5.32820167622e-05</v>
      </c>
      <c r="BE39" t="n">
        <v>-4.84105937926e-05</v>
      </c>
      <c r="BF39" t="n">
        <v>4.57082939204e-05</v>
      </c>
      <c r="BG39" t="n">
        <v>-3.43446990889e-05</v>
      </c>
      <c r="BH39" t="n">
        <v>2.63538424093e-06</v>
      </c>
      <c r="BI39" t="n">
        <v>3.87641531679e-05</v>
      </c>
      <c r="BJ39" t="n">
        <v>4.20682822481e-05</v>
      </c>
      <c r="BK39" t="n">
        <v>4.59189865257e-05</v>
      </c>
      <c r="BL39" t="n">
        <v>3.93698995047e-05</v>
      </c>
      <c r="BM39" t="n">
        <v>-2.10888607745e-07</v>
      </c>
      <c r="BN39" t="n">
        <v>-2.06198922606e-06</v>
      </c>
      <c r="BO39" t="n">
        <v>7.8039461866e-05</v>
      </c>
      <c r="BP39" t="n">
        <v>2.09545569518e-06</v>
      </c>
      <c r="BQ39" t="n">
        <v>2.45073691192e-05</v>
      </c>
      <c r="BR39" t="n">
        <v>3.30419481026e-05</v>
      </c>
      <c r="BS39" t="n">
        <v>3.16786056654e-05</v>
      </c>
      <c r="BT39" t="n">
        <v>2.81581937739e-05</v>
      </c>
      <c r="BU39" t="n">
        <v>4.33555843622e-05</v>
      </c>
      <c r="BV39" t="n">
        <v>3.38845814256e-05</v>
      </c>
      <c r="BW39" t="n">
        <v>3.72012263744e-05</v>
      </c>
      <c r="BX39" t="n">
        <v>8.53206632639e-06</v>
      </c>
      <c r="BY39" t="n">
        <v>2.38477085275e-05</v>
      </c>
      <c r="BZ39" t="n">
        <v>3.82494722789e-05</v>
      </c>
      <c r="CA39" t="n">
        <v>1.94716182051e-05</v>
      </c>
      <c r="CB39" t="n">
        <v>1.52765860562e-05</v>
      </c>
      <c r="CC39" t="n">
        <v>2.43787321746e-05</v>
      </c>
      <c r="CD39" t="n">
        <v>4.64123488362e-05</v>
      </c>
      <c r="CE39" t="n">
        <v>-8.13062150331e-06</v>
      </c>
      <c r="CF39" t="n">
        <v>2.30674238425e-05</v>
      </c>
      <c r="CG39" t="n">
        <v>1.76039456559e-05</v>
      </c>
      <c r="CH39" t="n">
        <v>-4.13845833674e-06</v>
      </c>
      <c r="CI39" t="n">
        <v>5.70421294362e-05</v>
      </c>
      <c r="CJ39" t="n">
        <v>1.69958033105e-05</v>
      </c>
      <c r="CK39" t="n">
        <v>7.41160865948e-05</v>
      </c>
      <c r="CL39" t="n">
        <v>6.188024563460001e-05</v>
      </c>
      <c r="CM39" t="n">
        <v>2.46472968183e-05</v>
      </c>
      <c r="CN39" t="n">
        <v>1.20646432487e-05</v>
      </c>
      <c r="CO39" t="n">
        <v>4.63449793798e-05</v>
      </c>
      <c r="CP39" t="n">
        <v>6.50748531148e-06</v>
      </c>
      <c r="CQ39" t="n">
        <v>2.91016937374e-05</v>
      </c>
      <c r="CR39" t="n">
        <v>5.72986331397e-05</v>
      </c>
      <c r="CS39" t="n">
        <v>2.57326089332e-05</v>
      </c>
      <c r="CT39" t="n">
        <v>8.50315016123e-05</v>
      </c>
      <c r="CU39" t="n">
        <v>3.73934927506e-05</v>
      </c>
      <c r="CV39" t="n">
        <v>6.345791973009999e-05</v>
      </c>
      <c r="CW39" t="n">
        <v>2.3820738395e-05</v>
      </c>
      <c r="CX39" t="n">
        <v>5.7767854511e-05</v>
      </c>
      <c r="CY39" t="n">
        <v>2.95203513357e-05</v>
      </c>
      <c r="CZ39" t="n">
        <v>2.6870591298e-05</v>
      </c>
      <c r="DA39" t="n">
        <v>5.99050298493e-05</v>
      </c>
      <c r="DB39" t="n">
        <v>3.65367060934e-05</v>
      </c>
      <c r="DC39" t="n">
        <v>3.33427158536e-05</v>
      </c>
      <c r="DD39" t="n">
        <v>3.30580805335e-05</v>
      </c>
      <c r="DE39" t="n">
        <v>1.87837209219e-05</v>
      </c>
      <c r="DF39" t="n">
        <v>3.36056514956e-05</v>
      </c>
      <c r="DG39" t="n">
        <v>2.96887319032e-05</v>
      </c>
      <c r="DH39" t="n">
        <v>3.85638128156e-05</v>
      </c>
      <c r="DI39" t="n">
        <v>0.000124566369603</v>
      </c>
      <c r="DJ39" t="n">
        <v>5.66949970887e-05</v>
      </c>
      <c r="DK39" t="n">
        <v>2.86871453074e-05</v>
      </c>
      <c r="DL39" t="n">
        <v>1.54845234449e-06</v>
      </c>
      <c r="DM39" t="n">
        <v>1.77683343477e-05</v>
      </c>
      <c r="DN39" t="n">
        <v>2.56593504573e-05</v>
      </c>
      <c r="DO39" t="n">
        <v>2.34375760205e-05</v>
      </c>
      <c r="DP39" t="n">
        <v>1.98399843784e-05</v>
      </c>
      <c r="DQ39" t="n">
        <v>1.59856830923e-05</v>
      </c>
    </row>
    <row r="40" spans="1:121">
      <c r="A40" t="s">
        <v>101</v>
      </c>
      <c r="B40" t="n">
        <v>2.39347324817e-05</v>
      </c>
      <c r="C40" t="n">
        <v>4.75968005935e-05</v>
      </c>
      <c r="D40" t="n">
        <v>5.97397043742e-05</v>
      </c>
      <c r="E40" t="n">
        <v>5.0363430873e-05</v>
      </c>
      <c r="F40" t="n">
        <v>1.51552459545e-05</v>
      </c>
      <c r="G40" t="n">
        <v>1.44688200909e-05</v>
      </c>
      <c r="H40" t="n">
        <v>7.29599046882e-05</v>
      </c>
      <c r="I40" t="n">
        <v>1.37697596286e-05</v>
      </c>
      <c r="J40" t="n">
        <v>1.49399183481e-05</v>
      </c>
      <c r="K40" t="n">
        <v>8.11346273744e-05</v>
      </c>
      <c r="L40" t="n">
        <v>4.61800972779e-05</v>
      </c>
      <c r="M40" t="n">
        <v>3.1379393255e-05</v>
      </c>
      <c r="N40" t="n">
        <v>-7.52330939462e-06</v>
      </c>
      <c r="O40" t="n">
        <v>2.81368994056e-05</v>
      </c>
      <c r="P40" t="n">
        <v>1.21757340221e-05</v>
      </c>
      <c r="Q40" t="n">
        <v>-8.36757896396e-06</v>
      </c>
      <c r="R40" t="n">
        <v>2.07430256331e-05</v>
      </c>
      <c r="S40" t="n">
        <v>-3.87820369041e-07</v>
      </c>
      <c r="T40" t="n">
        <v>1.62247089132e-05</v>
      </c>
      <c r="U40" t="n">
        <v>6.452818673889999e-05</v>
      </c>
      <c r="V40" t="n">
        <v>2.96745544141e-05</v>
      </c>
      <c r="W40" t="n">
        <v>3.06297809328e-05</v>
      </c>
      <c r="X40" t="n">
        <v>4.53669695497e-05</v>
      </c>
      <c r="Y40" t="n">
        <v>-2.63543693962e-05</v>
      </c>
      <c r="Z40" t="n">
        <v>2.03242477663e-05</v>
      </c>
      <c r="AA40" t="n">
        <v>3.52623099858e-05</v>
      </c>
      <c r="AB40" t="n">
        <v>2.61006987849e-05</v>
      </c>
      <c r="AC40" t="n">
        <v>6.09448529015e-05</v>
      </c>
      <c r="AD40" t="n">
        <v>2.26642448032e-05</v>
      </c>
      <c r="AE40" t="n">
        <v>3.55243614622e-05</v>
      </c>
      <c r="AF40" t="n">
        <v>2.07227501443e-05</v>
      </c>
      <c r="AG40" t="n">
        <v>-6.2923146688e-06</v>
      </c>
      <c r="AH40" t="n">
        <v>4.25318622478e-05</v>
      </c>
      <c r="AI40" t="n">
        <v>2.99007196451e-05</v>
      </c>
      <c r="AJ40" t="n">
        <v>5.23589815896e-05</v>
      </c>
      <c r="AK40" t="n">
        <v>3.84668927062e-05</v>
      </c>
      <c r="AL40" t="n">
        <v>0.000185465608647</v>
      </c>
      <c r="AM40" t="n">
        <v>4.9577076808e-05</v>
      </c>
      <c r="AN40" t="n">
        <v>0.000221706708993</v>
      </c>
      <c r="AO40" t="n">
        <v>2.57282786412e-05</v>
      </c>
      <c r="AP40" t="n">
        <v>5.892386416e-06</v>
      </c>
      <c r="AQ40" t="n">
        <v>9.713499973369999e-05</v>
      </c>
      <c r="AR40" t="n">
        <v>1.91100235197e-05</v>
      </c>
      <c r="AS40" t="n">
        <v>4.10764904504e-05</v>
      </c>
      <c r="AT40" t="n">
        <v>3.98449933811e-05</v>
      </c>
      <c r="AU40" t="n">
        <v>0.00021708345737</v>
      </c>
      <c r="AV40" t="n">
        <v>7.16580636077e-05</v>
      </c>
      <c r="AW40" t="n">
        <v>3.69609195623e-05</v>
      </c>
      <c r="AX40" t="n">
        <v>0.000132632943553</v>
      </c>
      <c r="AY40" t="n">
        <v>2.45956073027e-05</v>
      </c>
      <c r="AZ40" t="n">
        <v>4.43883723454e-05</v>
      </c>
      <c r="BA40" t="n">
        <v>0.000122357952473</v>
      </c>
      <c r="BB40" t="n">
        <v>6.68887794185e-05</v>
      </c>
      <c r="BC40" t="n">
        <v>8.06991586937e-06</v>
      </c>
      <c r="BD40" t="n">
        <v>-2.08709923144e-05</v>
      </c>
      <c r="BE40" t="n">
        <v>1.53356262989e-05</v>
      </c>
      <c r="BF40" t="n">
        <v>5.51119661039e-05</v>
      </c>
      <c r="BG40" t="n">
        <v>2.30621060673e-05</v>
      </c>
      <c r="BH40" t="n">
        <v>4.69637012935e-05</v>
      </c>
      <c r="BI40" t="n">
        <v>1.15483391758e-05</v>
      </c>
      <c r="BJ40" t="n">
        <v>6.58552511581e-05</v>
      </c>
      <c r="BK40" t="n">
        <v>3.91467186011e-05</v>
      </c>
      <c r="BL40" t="n">
        <v>9.59928584155e-05</v>
      </c>
      <c r="BM40" t="n">
        <v>-4.60985529817e-07</v>
      </c>
      <c r="BN40" t="n">
        <v>4.43664764281e-06</v>
      </c>
      <c r="BO40" t="n">
        <v>3.55055086927e-06</v>
      </c>
      <c r="BP40" t="n">
        <v>8.88467454443e-06</v>
      </c>
      <c r="BQ40" t="n">
        <v>4.10664629542e-05</v>
      </c>
      <c r="BR40" t="n">
        <v>1.99229542096e-05</v>
      </c>
      <c r="BS40" t="n">
        <v>-4.37662068208e-06</v>
      </c>
      <c r="BT40" t="n">
        <v>5.57997245791e-05</v>
      </c>
      <c r="BU40" t="n">
        <v>5.56457221705e-05</v>
      </c>
      <c r="BV40" t="n">
        <v>4.38141495862e-05</v>
      </c>
      <c r="BW40" t="n">
        <v>1.87700538425e-05</v>
      </c>
      <c r="BX40" t="n">
        <v>3.53356621107e-05</v>
      </c>
      <c r="BY40" t="n">
        <v>5.82888620188e-05</v>
      </c>
      <c r="BZ40" t="n">
        <v>1.74537101437e-05</v>
      </c>
      <c r="CA40" t="n">
        <v>1.7220141759e-05</v>
      </c>
      <c r="CB40" t="n">
        <v>3.21425240123e-06</v>
      </c>
      <c r="CC40" t="n">
        <v>2.67047666377e-05</v>
      </c>
      <c r="CD40" t="n">
        <v>5.83026587749e-05</v>
      </c>
      <c r="CE40" t="n">
        <v>-1.10487708133e-05</v>
      </c>
      <c r="CF40" t="n">
        <v>5.62179057849e-05</v>
      </c>
      <c r="CG40" t="n">
        <v>2.16627472475e-05</v>
      </c>
      <c r="CH40" t="n">
        <v>1.79926525888e-05</v>
      </c>
      <c r="CI40" t="n">
        <v>5.47623162405e-05</v>
      </c>
      <c r="CJ40" t="n">
        <v>1.42137775529e-05</v>
      </c>
      <c r="CK40" t="n">
        <v>7.33647607812e-05</v>
      </c>
      <c r="CL40" t="n">
        <v>1.62730114774e-05</v>
      </c>
      <c r="CM40" t="n">
        <v>3.37638371598e-05</v>
      </c>
      <c r="CN40" t="n">
        <v>3.24120608147e-05</v>
      </c>
      <c r="CO40" t="n">
        <v>6.918943783540001e-05</v>
      </c>
      <c r="CP40" t="n">
        <v>2.83444373007e-05</v>
      </c>
      <c r="CQ40" t="n">
        <v>4.74362178216e-05</v>
      </c>
      <c r="CR40" t="n">
        <v>6.61796742828e-05</v>
      </c>
      <c r="CS40" t="n">
        <v>4.85698281526e-06</v>
      </c>
      <c r="CT40" t="n">
        <v>7.491750700060001e-05</v>
      </c>
      <c r="CU40" t="n">
        <v>2.05949692898e-05</v>
      </c>
      <c r="CV40" t="n">
        <v>3.45364615703e-05</v>
      </c>
      <c r="CW40" t="n">
        <v>7.49351457636e-06</v>
      </c>
      <c r="CX40" t="n">
        <v>3.53356584566e-05</v>
      </c>
      <c r="CY40" t="n">
        <v>3.81867626057e-05</v>
      </c>
      <c r="CZ40" t="n">
        <v>2.24247992357e-06</v>
      </c>
      <c r="DA40" t="n">
        <v>8.827541752659999e-06</v>
      </c>
      <c r="DB40" t="n">
        <v>0.000115797280831</v>
      </c>
      <c r="DC40" t="n">
        <v>3.10952232495e-05</v>
      </c>
      <c r="DD40" t="n">
        <v>2.91752360704e-05</v>
      </c>
      <c r="DE40" t="n">
        <v>6.11177779303e-05</v>
      </c>
      <c r="DF40" t="n">
        <v>5.5531234214e-05</v>
      </c>
      <c r="DG40" t="n">
        <v>1.78899088521e-05</v>
      </c>
      <c r="DH40" t="n">
        <v>6.840559168369999e-05</v>
      </c>
      <c r="DI40" t="n">
        <v>2.29981408723e-05</v>
      </c>
      <c r="DJ40" t="n">
        <v>8.97667879706e-05</v>
      </c>
      <c r="DK40" t="n">
        <v>1.74415596093e-05</v>
      </c>
      <c r="DL40" t="n">
        <v>1.0119014903e-06</v>
      </c>
      <c r="DM40" t="n">
        <v>0.000116151695462</v>
      </c>
      <c r="DN40" t="n">
        <v>4.42536866774e-06</v>
      </c>
      <c r="DO40" t="n">
        <v>4.0386120985e-05</v>
      </c>
      <c r="DP40" t="n">
        <v>3.77900868452e-05</v>
      </c>
      <c r="DQ40" t="n">
        <v>1.56347803405e-05</v>
      </c>
    </row>
    <row r="41" spans="1:121">
      <c r="A41" t="s">
        <v>24</v>
      </c>
      <c r="B41" t="n">
        <v>4.06512467638e-05</v>
      </c>
      <c r="C41" t="n">
        <v>3.54621443646e-05</v>
      </c>
      <c r="D41" t="n">
        <v>5.11858717143e-05</v>
      </c>
      <c r="E41" t="n">
        <v>6.26089136452e-05</v>
      </c>
      <c r="F41" t="n">
        <v>3.27409594407e-05</v>
      </c>
      <c r="G41" t="n">
        <v>0.000118213955851</v>
      </c>
      <c r="H41" t="n">
        <v>7.98563560766e-05</v>
      </c>
      <c r="I41" t="n">
        <v>1.50836124196e-05</v>
      </c>
      <c r="J41" t="n">
        <v>1.88992833604e-05</v>
      </c>
      <c r="K41" t="n">
        <v>4.85839768533e-05</v>
      </c>
      <c r="L41" t="n">
        <v>4.3057655037e-05</v>
      </c>
      <c r="M41" t="n">
        <v>4.00881430777e-06</v>
      </c>
      <c r="N41" t="n">
        <v>9.83033519809e-06</v>
      </c>
      <c r="O41" t="n">
        <v>3.11995535336e-05</v>
      </c>
      <c r="P41" t="n">
        <v>2.50616199619e-05</v>
      </c>
      <c r="Q41" t="n">
        <v>6.29907106211e-05</v>
      </c>
      <c r="R41" t="n">
        <v>7.930488573649999e-06</v>
      </c>
      <c r="S41" t="n">
        <v>3.18035695281e-05</v>
      </c>
      <c r="T41" t="n">
        <v>2.51167152054e-05</v>
      </c>
      <c r="U41" t="n">
        <v>4.40128439236e-05</v>
      </c>
      <c r="V41" t="n">
        <v>2.74208882474e-05</v>
      </c>
      <c r="W41" t="n">
        <v>0.000131966971389</v>
      </c>
      <c r="X41" t="n">
        <v>3.56446856884e-05</v>
      </c>
      <c r="Y41" t="n">
        <v>-3.7524412166e-06</v>
      </c>
      <c r="Z41" t="n">
        <v>1.78930970551e-05</v>
      </c>
      <c r="AA41" t="n">
        <v>4.63529625803e-05</v>
      </c>
      <c r="AB41" t="n">
        <v>3.27759803669e-05</v>
      </c>
      <c r="AC41" t="n">
        <v>3.85469167278e-05</v>
      </c>
      <c r="AD41" t="n">
        <v>1.6904716969e-06</v>
      </c>
      <c r="AE41" t="n">
        <v>3.61890018844e-05</v>
      </c>
      <c r="AF41" t="n">
        <v>3.51386124823e-05</v>
      </c>
      <c r="AG41" t="n">
        <v>3.90793654318e-05</v>
      </c>
      <c r="AH41" t="n">
        <v>4.53316865022e-05</v>
      </c>
      <c r="AI41" t="n">
        <v>0.000135313442937</v>
      </c>
      <c r="AJ41" t="n">
        <v>7.09508501862e-05</v>
      </c>
      <c r="AK41" t="n">
        <v>7.72211191628e-05</v>
      </c>
      <c r="AL41" t="n">
        <v>1.56161784545e-05</v>
      </c>
      <c r="AM41" t="n">
        <v>7.5430046346e-05</v>
      </c>
      <c r="AN41" t="n">
        <v>2.57282786412e-05</v>
      </c>
      <c r="AO41" t="n">
        <v>0.000146140501258</v>
      </c>
      <c r="AP41" t="n">
        <v>3.105170199e-05</v>
      </c>
      <c r="AQ41" t="n">
        <v>3.01362784577e-05</v>
      </c>
      <c r="AR41" t="n">
        <v>5.26603623195e-06</v>
      </c>
      <c r="AS41" t="n">
        <v>4.77877806615e-05</v>
      </c>
      <c r="AT41" t="n">
        <v>1.14272933541e-05</v>
      </c>
      <c r="AU41" t="n">
        <v>-4.49139525423e-05</v>
      </c>
      <c r="AV41" t="n">
        <v>2.15951590626e-05</v>
      </c>
      <c r="AW41" t="n">
        <v>2.94782044332e-05</v>
      </c>
      <c r="AX41" t="n">
        <v>1.5617660803e-05</v>
      </c>
      <c r="AY41" t="n">
        <v>-8.565374061959999e-06</v>
      </c>
      <c r="AZ41" t="n">
        <v>4.42874237771e-05</v>
      </c>
      <c r="BA41" t="n">
        <v>6.47166827039e-05</v>
      </c>
      <c r="BB41" t="n">
        <v>2.85139297881e-06</v>
      </c>
      <c r="BC41" t="n">
        <v>1.89573840997e-05</v>
      </c>
      <c r="BD41" t="n">
        <v>4.75995366013e-05</v>
      </c>
      <c r="BE41" t="n">
        <v>3.8689930419e-05</v>
      </c>
      <c r="BF41" t="n">
        <v>4.32096863133e-05</v>
      </c>
      <c r="BG41" t="n">
        <v>1.59516562235e-05</v>
      </c>
      <c r="BH41" t="n">
        <v>9.820294216790001e-06</v>
      </c>
      <c r="BI41" t="n">
        <v>2.52146438162e-05</v>
      </c>
      <c r="BJ41" t="n">
        <v>4.32118322631e-05</v>
      </c>
      <c r="BK41" t="n">
        <v>6.91492266928e-05</v>
      </c>
      <c r="BL41" t="n">
        <v>2.89819152118e-05</v>
      </c>
      <c r="BM41" t="n">
        <v>8.22236376052e-06</v>
      </c>
      <c r="BN41" t="n">
        <v>9.313043825280001e-06</v>
      </c>
      <c r="BO41" t="n">
        <v>4.1209836519e-05</v>
      </c>
      <c r="BP41" t="n">
        <v>9.18215802548e-06</v>
      </c>
      <c r="BQ41" t="n">
        <v>1.48881772636e-05</v>
      </c>
      <c r="BR41" t="n">
        <v>4.64749718248e-05</v>
      </c>
      <c r="BS41" t="n">
        <v>4.83340970546e-05</v>
      </c>
      <c r="BT41" t="n">
        <v>3.63295358687e-05</v>
      </c>
      <c r="BU41" t="n">
        <v>5.19918733748e-05</v>
      </c>
      <c r="BV41" t="n">
        <v>4.31593708414e-05</v>
      </c>
      <c r="BW41" t="n">
        <v>5.3610630708e-05</v>
      </c>
      <c r="BX41" t="n">
        <v>2.31274265566e-05</v>
      </c>
      <c r="BY41" t="n">
        <v>2.18702258278e-05</v>
      </c>
      <c r="BZ41" t="n">
        <v>3.98050302199e-05</v>
      </c>
      <c r="CA41" t="n">
        <v>2.89876896287e-05</v>
      </c>
      <c r="CB41" t="n">
        <v>3.85900457515e-05</v>
      </c>
      <c r="CC41" t="n">
        <v>1.51322303522e-05</v>
      </c>
      <c r="CD41" t="n">
        <v>3.32927858694e-05</v>
      </c>
      <c r="CE41" t="n">
        <v>1.09280953451e-05</v>
      </c>
      <c r="CF41" t="n">
        <v>1.32100272714e-05</v>
      </c>
      <c r="CG41" t="n">
        <v>2.55696392284e-05</v>
      </c>
      <c r="CH41" t="n">
        <v>6.58134538475e-07</v>
      </c>
      <c r="CI41" t="n">
        <v>6.15279028129e-05</v>
      </c>
      <c r="CJ41" t="n">
        <v>1.40722170005e-05</v>
      </c>
      <c r="CK41" t="n">
        <v>6.56100901288e-05</v>
      </c>
      <c r="CL41" t="n">
        <v>4.03190129213e-05</v>
      </c>
      <c r="CM41" t="n">
        <v>4.52695812842e-05</v>
      </c>
      <c r="CN41" t="n">
        <v>7.51488677575e-06</v>
      </c>
      <c r="CO41" t="n">
        <v>4.60182580725e-05</v>
      </c>
      <c r="CP41" t="n">
        <v>1.60397816879e-05</v>
      </c>
      <c r="CQ41" t="n">
        <v>2.27327407422e-05</v>
      </c>
      <c r="CR41" t="n">
        <v>4.55926076222e-05</v>
      </c>
      <c r="CS41" t="n">
        <v>2.5848027309e-05</v>
      </c>
      <c r="CT41" t="n">
        <v>6.24045738032e-05</v>
      </c>
      <c r="CU41" t="n">
        <v>2.34383896213e-05</v>
      </c>
      <c r="CV41" t="n">
        <v>3.2023569043e-05</v>
      </c>
      <c r="CW41" t="n">
        <v>4.82954700232e-05</v>
      </c>
      <c r="CX41" t="n">
        <v>6.18974931705e-05</v>
      </c>
      <c r="CY41" t="n">
        <v>3.62375637797e-05</v>
      </c>
      <c r="CZ41" t="n">
        <v>2.29295072102e-05</v>
      </c>
      <c r="DA41" t="n">
        <v>6.36467183095e-05</v>
      </c>
      <c r="DB41" t="n">
        <v>2.73687964921e-05</v>
      </c>
      <c r="DC41" t="n">
        <v>3.03356659028e-05</v>
      </c>
      <c r="DD41" t="n">
        <v>2.61206636617e-05</v>
      </c>
      <c r="DE41" t="n">
        <v>1.82297287945e-05</v>
      </c>
      <c r="DF41" t="n">
        <v>3.10169856308e-05</v>
      </c>
      <c r="DG41" t="n">
        <v>3.86853082788e-05</v>
      </c>
      <c r="DH41" t="n">
        <v>2.77290277293e-05</v>
      </c>
      <c r="DI41" t="n">
        <v>0.000158738190237</v>
      </c>
      <c r="DJ41" t="n">
        <v>3.63873574772e-05</v>
      </c>
      <c r="DK41" t="n">
        <v>2.03546921584e-05</v>
      </c>
      <c r="DL41" t="n">
        <v>1.8568279461e-05</v>
      </c>
      <c r="DM41" t="n">
        <v>4.72642839909e-05</v>
      </c>
      <c r="DN41" t="n">
        <v>2.33569368227e-05</v>
      </c>
      <c r="DO41" t="n">
        <v>6.96886494994e-06</v>
      </c>
      <c r="DP41" t="n">
        <v>3.31045512313e-05</v>
      </c>
      <c r="DQ41" t="n">
        <v>1.98846411849e-05</v>
      </c>
    </row>
    <row r="42" spans="1:121">
      <c r="A42" t="s">
        <v>46</v>
      </c>
      <c r="B42" t="n">
        <v>1.13674919441e-06</v>
      </c>
      <c r="C42" t="n">
        <v>1.51191198379e-05</v>
      </c>
      <c r="D42" t="n">
        <v>9.549768361890001e-06</v>
      </c>
      <c r="E42" t="n">
        <v>4.76992465053e-05</v>
      </c>
      <c r="F42" t="n">
        <v>1.36124587013e-05</v>
      </c>
      <c r="G42" t="n">
        <v>3.7024649465e-05</v>
      </c>
      <c r="H42" t="n">
        <v>3.44225708424e-05</v>
      </c>
      <c r="I42" t="n">
        <v>2.7468141004e-06</v>
      </c>
      <c r="J42" t="n">
        <v>8.676313100480001e-06</v>
      </c>
      <c r="K42" t="n">
        <v>3.99193179531e-05</v>
      </c>
      <c r="L42" t="n">
        <v>2.12171652948e-05</v>
      </c>
      <c r="M42" t="n">
        <v>1.15733847533e-05</v>
      </c>
      <c r="N42" t="n">
        <v>5.20476278117e-06</v>
      </c>
      <c r="O42" t="n">
        <v>3.07054298085e-05</v>
      </c>
      <c r="P42" t="n">
        <v>2.45072579276e-05</v>
      </c>
      <c r="Q42" t="n">
        <v>4.60972754383e-05</v>
      </c>
      <c r="R42" t="n">
        <v>8.628980220620001e-06</v>
      </c>
      <c r="S42" t="n">
        <v>1.56985110329e-05</v>
      </c>
      <c r="T42" t="n">
        <v>7.17945595951e-06</v>
      </c>
      <c r="U42" t="n">
        <v>1.52825943037e-05</v>
      </c>
      <c r="V42" t="n">
        <v>2.47645077609e-05</v>
      </c>
      <c r="W42" t="n">
        <v>6.41524116339e-05</v>
      </c>
      <c r="X42" t="n">
        <v>3.56691786646e-05</v>
      </c>
      <c r="Y42" t="n">
        <v>-1.05224733565e-05</v>
      </c>
      <c r="Z42" t="n">
        <v>1.71514225006e-05</v>
      </c>
      <c r="AA42" t="n">
        <v>4.32136868031e-05</v>
      </c>
      <c r="AB42" t="n">
        <v>1.69328373327e-05</v>
      </c>
      <c r="AC42" t="n">
        <v>9.199274509369999e-06</v>
      </c>
      <c r="AD42" t="n">
        <v>-1.3251590547e-06</v>
      </c>
      <c r="AE42" t="n">
        <v>1.51989142468e-05</v>
      </c>
      <c r="AF42" t="n">
        <v>1.30864217626e-05</v>
      </c>
      <c r="AG42" t="n">
        <v>7.12499534842e-06</v>
      </c>
      <c r="AH42" t="n">
        <v>1.87586821603e-05</v>
      </c>
      <c r="AI42" t="n">
        <v>5.26907577382e-05</v>
      </c>
      <c r="AJ42" t="n">
        <v>1.9997327276e-05</v>
      </c>
      <c r="AK42" t="n">
        <v>2.48117424465e-05</v>
      </c>
      <c r="AL42" t="n">
        <v>-8.95934801527e-07</v>
      </c>
      <c r="AM42" t="n">
        <v>1.9444594857e-05</v>
      </c>
      <c r="AN42" t="n">
        <v>5.892386416e-06</v>
      </c>
      <c r="AO42" t="n">
        <v>3.105170199e-05</v>
      </c>
      <c r="AP42" t="n">
        <v>7.708647394880001e-05</v>
      </c>
      <c r="AQ42" t="n">
        <v>1.3887016157e-05</v>
      </c>
      <c r="AR42" t="n">
        <v>3.54618404106e-06</v>
      </c>
      <c r="AS42" t="n">
        <v>1.15406451987e-05</v>
      </c>
      <c r="AT42" t="n">
        <v>1.35150198534e-05</v>
      </c>
      <c r="AU42" t="n">
        <v>-4.00622745606e-05</v>
      </c>
      <c r="AV42" t="n">
        <v>5.92969482444e-06</v>
      </c>
      <c r="AW42" t="n">
        <v>1.81449971107e-05</v>
      </c>
      <c r="AX42" t="n">
        <v>1.30332715308e-05</v>
      </c>
      <c r="AY42" t="n">
        <v>1.00476398386e-05</v>
      </c>
      <c r="AZ42" t="n">
        <v>2.56004397269e-05</v>
      </c>
      <c r="BA42" t="n">
        <v>2.18995810962e-05</v>
      </c>
      <c r="BB42" t="n">
        <v>2.20122798014e-05</v>
      </c>
      <c r="BC42" t="n">
        <v>-1.03190677922e-06</v>
      </c>
      <c r="BD42" t="n">
        <v>2.94245316081e-05</v>
      </c>
      <c r="BE42" t="n">
        <v>-1.09680096872e-05</v>
      </c>
      <c r="BF42" t="n">
        <v>1.91786096634e-05</v>
      </c>
      <c r="BG42" t="n">
        <v>6.83487990355e-06</v>
      </c>
      <c r="BH42" t="n">
        <v>1.84664894183e-05</v>
      </c>
      <c r="BI42" t="n">
        <v>6.87353139157e-06</v>
      </c>
      <c r="BJ42" t="n">
        <v>2.01664665302e-05</v>
      </c>
      <c r="BK42" t="n">
        <v>1.90655040849e-05</v>
      </c>
      <c r="BL42" t="n">
        <v>3.10921492608e-05</v>
      </c>
      <c r="BM42" t="n">
        <v>-1.8050450479e-07</v>
      </c>
      <c r="BN42" t="n">
        <v>2.21418121925e-06</v>
      </c>
      <c r="BO42" t="n">
        <v>2.36203194713e-05</v>
      </c>
      <c r="BP42" t="n">
        <v>3.26931521636e-06</v>
      </c>
      <c r="BQ42" t="n">
        <v>1.21735254415e-05</v>
      </c>
      <c r="BR42" t="n">
        <v>-2.65599280845e-06</v>
      </c>
      <c r="BS42" t="n">
        <v>8.528852103440001e-08</v>
      </c>
      <c r="BT42" t="n">
        <v>1.61166212044e-05</v>
      </c>
      <c r="BU42" t="n">
        <v>2.78505831047e-05</v>
      </c>
      <c r="BV42" t="n">
        <v>1.31843969481e-05</v>
      </c>
      <c r="BW42" t="n">
        <v>1.19587461997e-05</v>
      </c>
      <c r="BX42" t="n">
        <v>1.3895333444e-05</v>
      </c>
      <c r="BY42" t="n">
        <v>-2.59710060606e-06</v>
      </c>
      <c r="BZ42" t="n">
        <v>3.65693857191e-05</v>
      </c>
      <c r="CA42" t="n">
        <v>1.70545239221e-05</v>
      </c>
      <c r="CB42" t="n">
        <v>2.02626024926e-05</v>
      </c>
      <c r="CC42" t="n">
        <v>1.31025122426e-05</v>
      </c>
      <c r="CD42" t="n">
        <v>2.65187980313e-05</v>
      </c>
      <c r="CE42" t="n">
        <v>4.97213485951e-06</v>
      </c>
      <c r="CF42" t="n">
        <v>5.99431590032e-06</v>
      </c>
      <c r="CG42" t="n">
        <v>1.4876616389e-05</v>
      </c>
      <c r="CH42" t="n">
        <v>1.11536834697e-05</v>
      </c>
      <c r="CI42" t="n">
        <v>1.91265117403e-05</v>
      </c>
      <c r="CJ42" t="n">
        <v>1.21112225488e-05</v>
      </c>
      <c r="CK42" t="n">
        <v>5.64969611765e-05</v>
      </c>
      <c r="CL42" t="n">
        <v>1.35487903699e-05</v>
      </c>
      <c r="CM42" t="n">
        <v>2.21141000955e-05</v>
      </c>
      <c r="CN42" t="n">
        <v>1.25115703148e-05</v>
      </c>
      <c r="CO42" t="n">
        <v>1.74059900439e-05</v>
      </c>
      <c r="CP42" t="n">
        <v>5.68701203333e-06</v>
      </c>
      <c r="CQ42" t="n">
        <v>1.97519032757e-05</v>
      </c>
      <c r="CR42" t="n">
        <v>2.39079067997e-05</v>
      </c>
      <c r="CS42" t="n">
        <v>1.1652061863e-05</v>
      </c>
      <c r="CT42" t="n">
        <v>4.02879988242e-05</v>
      </c>
      <c r="CU42" t="n">
        <v>2.45421208039e-05</v>
      </c>
      <c r="CV42" t="n">
        <v>6.45178942776e-06</v>
      </c>
      <c r="CW42" t="n">
        <v>7.816682640390001e-05</v>
      </c>
      <c r="CX42" t="n">
        <v>3.07919839173e-05</v>
      </c>
      <c r="CY42" t="n">
        <v>1.01169558474e-05</v>
      </c>
      <c r="CZ42" t="n">
        <v>3.80578985099e-06</v>
      </c>
      <c r="DA42" t="n">
        <v>3.44098246931e-05</v>
      </c>
      <c r="DB42" t="n">
        <v>7.58150974838e-06</v>
      </c>
      <c r="DC42" t="n">
        <v>2.79948477714e-05</v>
      </c>
      <c r="DD42" t="n">
        <v>2.79017460306e-05</v>
      </c>
      <c r="DE42" t="n">
        <v>8.036298189789999e-06</v>
      </c>
      <c r="DF42" t="n">
        <v>3.68802189358e-05</v>
      </c>
      <c r="DG42" t="n">
        <v>2.3479142959e-05</v>
      </c>
      <c r="DH42" t="n">
        <v>1.4239035888e-05</v>
      </c>
      <c r="DI42" t="n">
        <v>6.619019353159999e-05</v>
      </c>
      <c r="DJ42" t="n">
        <v>2.52580342873e-05</v>
      </c>
      <c r="DK42" t="n">
        <v>5.4057931275e-06</v>
      </c>
      <c r="DL42" t="n">
        <v>8.789924024349999e-06</v>
      </c>
      <c r="DM42" t="n">
        <v>3.70637909574e-06</v>
      </c>
      <c r="DN42" t="n">
        <v>7.97387943213e-06</v>
      </c>
      <c r="DO42" t="n">
        <v>1.18950234983e-05</v>
      </c>
      <c r="DP42" t="n">
        <v>2.17137387965e-05</v>
      </c>
      <c r="DQ42" t="n">
        <v>7.12758654123e-06</v>
      </c>
    </row>
    <row r="43" spans="1:121">
      <c r="A43" t="s">
        <v>10</v>
      </c>
      <c r="B43" t="n">
        <v>7.716064272489999e-05</v>
      </c>
      <c r="C43" t="n">
        <v>5.07935474416e-05</v>
      </c>
      <c r="D43" t="n">
        <v>7.567612426890001e-05</v>
      </c>
      <c r="E43" t="n">
        <v>9.69805962891e-05</v>
      </c>
      <c r="F43" t="n">
        <v>0.000109951408469</v>
      </c>
      <c r="G43" t="n">
        <v>2.69979384311e-05</v>
      </c>
      <c r="H43" t="n">
        <v>4.72795546013e-05</v>
      </c>
      <c r="I43" t="n">
        <v>1.87398043962e-05</v>
      </c>
      <c r="J43" t="n">
        <v>3.7508813853e-05</v>
      </c>
      <c r="K43" t="n">
        <v>9.2858726857e-05</v>
      </c>
      <c r="L43" t="n">
        <v>7.73371602637e-05</v>
      </c>
      <c r="M43" t="n">
        <v>1.66220435834e-05</v>
      </c>
      <c r="N43" t="n">
        <v>1.10698577116e-05</v>
      </c>
      <c r="O43" t="n">
        <v>7.830705660439999e-05</v>
      </c>
      <c r="P43" t="n">
        <v>-2.24941716663e-05</v>
      </c>
      <c r="Q43" t="n">
        <v>2.45648007615e-05</v>
      </c>
      <c r="R43" t="n">
        <v>5.77031351471e-05</v>
      </c>
      <c r="S43" t="n">
        <v>2.84911411946e-05</v>
      </c>
      <c r="T43" t="n">
        <v>3.02817566098e-05</v>
      </c>
      <c r="U43" t="n">
        <v>6.23218908185e-05</v>
      </c>
      <c r="V43" t="n">
        <v>4.50479040763e-05</v>
      </c>
      <c r="W43" t="n">
        <v>3.23128791398e-05</v>
      </c>
      <c r="X43" t="n">
        <v>9.18697125423e-05</v>
      </c>
      <c r="Y43" t="n">
        <v>1.00164962962e-05</v>
      </c>
      <c r="Z43" t="n">
        <v>4.04927888634e-05</v>
      </c>
      <c r="AA43" t="n">
        <v>5.1404754232e-05</v>
      </c>
      <c r="AB43" t="n">
        <v>2.77035128579e-05</v>
      </c>
      <c r="AC43" t="n">
        <v>7.354842455859999e-05</v>
      </c>
      <c r="AD43" t="n">
        <v>1.94922998979e-05</v>
      </c>
      <c r="AE43" t="n">
        <v>7.35143342625e-05</v>
      </c>
      <c r="AF43" t="n">
        <v>6.116502766519999e-05</v>
      </c>
      <c r="AG43" t="n">
        <v>4.30286560729e-05</v>
      </c>
      <c r="AH43" t="n">
        <v>7.23096780253e-05</v>
      </c>
      <c r="AI43" t="n">
        <v>2.04082686377e-05</v>
      </c>
      <c r="AJ43" t="n">
        <v>0.000111693782388</v>
      </c>
      <c r="AK43" t="n">
        <v>8.106406940980001e-05</v>
      </c>
      <c r="AL43" t="n">
        <v>0.000122181371475</v>
      </c>
      <c r="AM43" t="n">
        <v>2.30534254144e-05</v>
      </c>
      <c r="AN43" t="n">
        <v>9.713499973369999e-05</v>
      </c>
      <c r="AO43" t="n">
        <v>3.01362784577e-05</v>
      </c>
      <c r="AP43" t="n">
        <v>1.3887016157e-05</v>
      </c>
      <c r="AQ43" t="n">
        <v>0.000353095031368</v>
      </c>
      <c r="AR43" t="n">
        <v>1.55882746339e-05</v>
      </c>
      <c r="AS43" t="n">
        <v>6.03314385173e-05</v>
      </c>
      <c r="AT43" t="n">
        <v>3.58037693163e-05</v>
      </c>
      <c r="AU43" t="n">
        <v>0.000104373445427</v>
      </c>
      <c r="AV43" t="n">
        <v>6.236827595109999e-05</v>
      </c>
      <c r="AW43" t="n">
        <v>3.91140140234e-05</v>
      </c>
      <c r="AX43" t="n">
        <v>6.06946434238e-05</v>
      </c>
      <c r="AY43" t="n">
        <v>2.15846568476e-05</v>
      </c>
      <c r="AZ43" t="n">
        <v>5.47008757547e-05</v>
      </c>
      <c r="BA43" t="n">
        <v>0.000102156652106</v>
      </c>
      <c r="BB43" t="n">
        <v>8.7818977761e-05</v>
      </c>
      <c r="BC43" t="n">
        <v>2.97821328557e-05</v>
      </c>
      <c r="BD43" t="n">
        <v>0.000100508775037</v>
      </c>
      <c r="BE43" t="n">
        <v>4.81951920887e-05</v>
      </c>
      <c r="BF43" t="n">
        <v>8.33742374983e-05</v>
      </c>
      <c r="BG43" t="n">
        <v>1.2396763489e-05</v>
      </c>
      <c r="BH43" t="n">
        <v>3.73804851584e-05</v>
      </c>
      <c r="BI43" t="n">
        <v>2.14393116542e-05</v>
      </c>
      <c r="BJ43" t="n">
        <v>9.463503405959999e-05</v>
      </c>
      <c r="BK43" t="n">
        <v>6.352666054569999e-05</v>
      </c>
      <c r="BL43" t="n">
        <v>8.89142755266e-05</v>
      </c>
      <c r="BM43" t="n">
        <v>9.67062154594e-06</v>
      </c>
      <c r="BN43" t="n">
        <v>1.68865324325e-05</v>
      </c>
      <c r="BO43" t="n">
        <v>0.00010053928279</v>
      </c>
      <c r="BP43" t="n">
        <v>4.94787715034e-06</v>
      </c>
      <c r="BQ43" t="n">
        <v>5.27597075871e-05</v>
      </c>
      <c r="BR43" t="n">
        <v>4.0890292838e-05</v>
      </c>
      <c r="BS43" t="n">
        <v>7.62015470679e-05</v>
      </c>
      <c r="BT43" t="n">
        <v>5.96382264313e-05</v>
      </c>
      <c r="BU43" t="n">
        <v>0.000118081273254</v>
      </c>
      <c r="BV43" t="n">
        <v>7.26337333405e-05</v>
      </c>
      <c r="BW43" t="n">
        <v>0.00016046187355</v>
      </c>
      <c r="BX43" t="n">
        <v>4.72159893671e-05</v>
      </c>
      <c r="BY43" t="n">
        <v>7.88277074592e-05</v>
      </c>
      <c r="BZ43" t="n">
        <v>5.96246353052e-05</v>
      </c>
      <c r="CA43" t="n">
        <v>5.37833058573e-05</v>
      </c>
      <c r="CB43" t="n">
        <v>2.7722624618e-05</v>
      </c>
      <c r="CC43" t="n">
        <v>8.71847418372e-06</v>
      </c>
      <c r="CD43" t="n">
        <v>7.55424377999e-05</v>
      </c>
      <c r="CE43" t="n">
        <v>1.46558631936e-06</v>
      </c>
      <c r="CF43" t="n">
        <v>1.86264211116e-05</v>
      </c>
      <c r="CG43" t="n">
        <v>3.80186643022e-05</v>
      </c>
      <c r="CH43" t="n">
        <v>1.34184439174e-05</v>
      </c>
      <c r="CI43" t="n">
        <v>0.000108906505367</v>
      </c>
      <c r="CJ43" t="n">
        <v>3.14318348406e-05</v>
      </c>
      <c r="CK43" t="n">
        <v>6.92370141481e-05</v>
      </c>
      <c r="CL43" t="n">
        <v>3.02053462347e-05</v>
      </c>
      <c r="CM43" t="n">
        <v>5.41774361946e-05</v>
      </c>
      <c r="CN43" t="n">
        <v>3.90221822549e-05</v>
      </c>
      <c r="CO43" t="n">
        <v>5.62602056679e-05</v>
      </c>
      <c r="CP43" t="n">
        <v>2.52609339253e-05</v>
      </c>
      <c r="CQ43" t="n">
        <v>4.59230501058e-05</v>
      </c>
      <c r="CR43" t="n">
        <v>9.28209054561e-05</v>
      </c>
      <c r="CS43" t="n">
        <v>2.59416113225e-05</v>
      </c>
      <c r="CT43" t="n">
        <v>8.67145212459e-05</v>
      </c>
      <c r="CU43" t="n">
        <v>5.54711277835e-06</v>
      </c>
      <c r="CV43" t="n">
        <v>5.63694512173e-05</v>
      </c>
      <c r="CW43" t="n">
        <v>4.26770624996e-05</v>
      </c>
      <c r="CX43" t="n">
        <v>4.10897537078e-05</v>
      </c>
      <c r="CY43" t="n">
        <v>4.88198018945e-05</v>
      </c>
      <c r="CZ43" t="n">
        <v>2.55018651652e-05</v>
      </c>
      <c r="DA43" t="n">
        <v>5.20175547318e-06</v>
      </c>
      <c r="DB43" t="n">
        <v>7.91941382989e-05</v>
      </c>
      <c r="DC43" t="n">
        <v>5.28358435675e-05</v>
      </c>
      <c r="DD43" t="n">
        <v>5.54902565411e-05</v>
      </c>
      <c r="DE43" t="n">
        <v>6.46306144988e-05</v>
      </c>
      <c r="DF43" t="n">
        <v>8.355070160929999e-05</v>
      </c>
      <c r="DG43" t="n">
        <v>6.3575402345e-05</v>
      </c>
      <c r="DH43" t="n">
        <v>3.82935487568e-05</v>
      </c>
      <c r="DI43" t="n">
        <v>3.4863457331e-05</v>
      </c>
      <c r="DJ43" t="n">
        <v>6.03414661663e-05</v>
      </c>
      <c r="DK43" t="n">
        <v>5.2092817957e-05</v>
      </c>
      <c r="DL43" t="n">
        <v>2.1191337005e-05</v>
      </c>
      <c r="DM43" t="n">
        <v>5.79429310012e-05</v>
      </c>
      <c r="DN43" t="n">
        <v>4.14357875616e-05</v>
      </c>
      <c r="DO43" t="n">
        <v>6.81353017123e-05</v>
      </c>
      <c r="DP43" t="n">
        <v>6.702658584120001e-05</v>
      </c>
      <c r="DQ43" t="n">
        <v>5.98921542349e-05</v>
      </c>
    </row>
    <row r="44" spans="1:121">
      <c r="A44" t="s">
        <v>61</v>
      </c>
      <c r="B44" t="n">
        <v>6.50884579746e-06</v>
      </c>
      <c r="C44" t="n">
        <v>1.17562846512e-05</v>
      </c>
      <c r="D44" t="n">
        <v>7.54770305622e-06</v>
      </c>
      <c r="E44" t="n">
        <v>2.53952499762e-05</v>
      </c>
      <c r="F44" t="n">
        <v>-1.86525677411e-05</v>
      </c>
      <c r="G44" t="n">
        <v>2.191932612e-05</v>
      </c>
      <c r="H44" t="n">
        <v>1.80606625183e-05</v>
      </c>
      <c r="I44" t="n">
        <v>3.24805168624e-05</v>
      </c>
      <c r="J44" t="n">
        <v>-3.32034233178e-06</v>
      </c>
      <c r="K44" t="n">
        <v>1.66837423222e-05</v>
      </c>
      <c r="L44" t="n">
        <v>2.35535584016e-05</v>
      </c>
      <c r="M44" t="n">
        <v>9.40379291301e-06</v>
      </c>
      <c r="N44" t="n">
        <v>-8.72449861912e-06</v>
      </c>
      <c r="O44" t="n">
        <v>2.23207217442e-05</v>
      </c>
      <c r="P44" t="n">
        <v>3.10631555811e-07</v>
      </c>
      <c r="Q44" t="n">
        <v>4.88916975586e-07</v>
      </c>
      <c r="R44" t="n">
        <v>-2.58224970989e-06</v>
      </c>
      <c r="S44" t="n">
        <v>1.06690388209e-05</v>
      </c>
      <c r="T44" t="n">
        <v>1.07594217823e-05</v>
      </c>
      <c r="U44" t="n">
        <v>1.71552219707e-05</v>
      </c>
      <c r="V44" t="n">
        <v>-1.88595079717e-06</v>
      </c>
      <c r="W44" t="n">
        <v>4.81278173698e-06</v>
      </c>
      <c r="X44" t="n">
        <v>1.23714378519e-05</v>
      </c>
      <c r="Y44" t="n">
        <v>-1.4734751484e-05</v>
      </c>
      <c r="Z44" t="n">
        <v>1.46706820054e-05</v>
      </c>
      <c r="AA44" t="n">
        <v>1.45135649359e-05</v>
      </c>
      <c r="AB44" t="n">
        <v>8.564101714840001e-06</v>
      </c>
      <c r="AC44" t="n">
        <v>8.67714068035e-07</v>
      </c>
      <c r="AD44" t="n">
        <v>1.85084204876e-05</v>
      </c>
      <c r="AE44" t="n">
        <v>1.5250781413e-05</v>
      </c>
      <c r="AF44" t="n">
        <v>-8.8031392769e-07</v>
      </c>
      <c r="AG44" t="n">
        <v>9.252900086150001e-06</v>
      </c>
      <c r="AH44" t="n">
        <v>1.3692960153e-05</v>
      </c>
      <c r="AI44" t="n">
        <v>2.51811884478e-05</v>
      </c>
      <c r="AJ44" t="n">
        <v>5.00616305405e-07</v>
      </c>
      <c r="AK44" t="n">
        <v>1.28323337972e-05</v>
      </c>
      <c r="AL44" t="n">
        <v>1.49565717041e-05</v>
      </c>
      <c r="AM44" t="n">
        <v>7.84363348179e-06</v>
      </c>
      <c r="AN44" t="n">
        <v>1.91100235197e-05</v>
      </c>
      <c r="AO44" t="n">
        <v>5.26603623195e-06</v>
      </c>
      <c r="AP44" t="n">
        <v>3.54618404106e-06</v>
      </c>
      <c r="AQ44" t="n">
        <v>1.55882746339e-05</v>
      </c>
      <c r="AR44" t="n">
        <v>0.000100370214364</v>
      </c>
      <c r="AS44" t="n">
        <v>8.151768089200001e-06</v>
      </c>
      <c r="AT44" t="n">
        <v>4.7669110454e-06</v>
      </c>
      <c r="AU44" t="n">
        <v>-1.05516838176e-07</v>
      </c>
      <c r="AV44" t="n">
        <v>6.3177038113e-06</v>
      </c>
      <c r="AW44" t="n">
        <v>-3.06346068192e-05</v>
      </c>
      <c r="AX44" t="n">
        <v>1.28692055882e-05</v>
      </c>
      <c r="AY44" t="n">
        <v>2.67752310143e-06</v>
      </c>
      <c r="AZ44" t="n">
        <v>9.943665706619999e-06</v>
      </c>
      <c r="BA44" t="n">
        <v>4.40399981626e-06</v>
      </c>
      <c r="BB44" t="n">
        <v>1.3567480525e-05</v>
      </c>
      <c r="BC44" t="n">
        <v>3.94313385026e-06</v>
      </c>
      <c r="BD44" t="n">
        <v>-2.71536453916e-06</v>
      </c>
      <c r="BE44" t="n">
        <v>2.06609527977e-05</v>
      </c>
      <c r="BF44" t="n">
        <v>8.437413474780001e-06</v>
      </c>
      <c r="BG44" t="n">
        <v>1.36301592696e-05</v>
      </c>
      <c r="BH44" t="n">
        <v>3.79258420752e-06</v>
      </c>
      <c r="BI44" t="n">
        <v>2.2322538231e-05</v>
      </c>
      <c r="BJ44" t="n">
        <v>1.40132393714e-05</v>
      </c>
      <c r="BK44" t="n">
        <v>2.38731628384e-05</v>
      </c>
      <c r="BL44" t="n">
        <v>1.79040229019e-05</v>
      </c>
      <c r="BM44" t="n">
        <v>1.11137904925e-05</v>
      </c>
      <c r="BN44" t="n">
        <v>-1.12200496713e-06</v>
      </c>
      <c r="BO44" t="n">
        <v>8.17165479697e-07</v>
      </c>
      <c r="BP44" t="n">
        <v>1.56942627212e-06</v>
      </c>
      <c r="BQ44" t="n">
        <v>3.63276677526e-05</v>
      </c>
      <c r="BR44" t="n">
        <v>1.42180393487e-05</v>
      </c>
      <c r="BS44" t="n">
        <v>1.19890674773e-05</v>
      </c>
      <c r="BT44" t="n">
        <v>1.03933274982e-05</v>
      </c>
      <c r="BU44" t="n">
        <v>1.58221117253e-05</v>
      </c>
      <c r="BV44" t="n">
        <v>9.96412083036e-06</v>
      </c>
      <c r="BW44" t="n">
        <v>-1.11849845858e-05</v>
      </c>
      <c r="BX44" t="n">
        <v>1.28500594176e-06</v>
      </c>
      <c r="BY44" t="n">
        <v>2.18372888502e-05</v>
      </c>
      <c r="BZ44" t="n">
        <v>2.58330761267e-06</v>
      </c>
      <c r="CA44" t="n">
        <v>4.67326639421e-06</v>
      </c>
      <c r="CB44" t="n">
        <v>6.8422270052e-06</v>
      </c>
      <c r="CC44" t="n">
        <v>9.933968783839999e-06</v>
      </c>
      <c r="CD44" t="n">
        <v>1.03842029201e-05</v>
      </c>
      <c r="CE44" t="n">
        <v>-2.48605876662e-06</v>
      </c>
      <c r="CF44" t="n">
        <v>9.23627140176e-07</v>
      </c>
      <c r="CG44" t="n">
        <v>1.9380250242e-05</v>
      </c>
      <c r="CH44" t="n">
        <v>-3.2660460335e-06</v>
      </c>
      <c r="CI44" t="n">
        <v>2.4478369286e-05</v>
      </c>
      <c r="CJ44" t="n">
        <v>1.12250578673e-05</v>
      </c>
      <c r="CK44" t="n">
        <v>8.744727069070001e-06</v>
      </c>
      <c r="CL44" t="n">
        <v>-8.951282583640001e-07</v>
      </c>
      <c r="CM44" t="n">
        <v>1.36585711777e-05</v>
      </c>
      <c r="CN44" t="n">
        <v>1.37441043495e-05</v>
      </c>
      <c r="CO44" t="n">
        <v>3.58784700785e-05</v>
      </c>
      <c r="CP44" t="n">
        <v>2.35531119847e-05</v>
      </c>
      <c r="CQ44" t="n">
        <v>3.88085724956e-06</v>
      </c>
      <c r="CR44" t="n">
        <v>1.12756880851e-05</v>
      </c>
      <c r="CS44" t="n">
        <v>6.87605029096e-06</v>
      </c>
      <c r="CT44" t="n">
        <v>2.06450652988e-05</v>
      </c>
      <c r="CU44" t="n">
        <v>1.14580727483e-06</v>
      </c>
      <c r="CV44" t="n">
        <v>3.53077562242e-05</v>
      </c>
      <c r="CW44" t="n">
        <v>1.21220421915e-05</v>
      </c>
      <c r="CX44" t="n">
        <v>2.51412634332e-05</v>
      </c>
      <c r="CY44" t="n">
        <v>1.27389421753e-05</v>
      </c>
      <c r="CZ44" t="n">
        <v>2.32219206123e-06</v>
      </c>
      <c r="DA44" t="n">
        <v>-7.7347469454e-06</v>
      </c>
      <c r="DB44" t="n">
        <v>2.94748713887e-06</v>
      </c>
      <c r="DC44" t="n">
        <v>1.44546053103e-05</v>
      </c>
      <c r="DD44" t="n">
        <v>1.06034941714e-05</v>
      </c>
      <c r="DE44" t="n">
        <v>3.93968099737e-05</v>
      </c>
      <c r="DF44" t="n">
        <v>5.03559811413e-06</v>
      </c>
      <c r="DG44" t="n">
        <v>3.58226286047e-05</v>
      </c>
      <c r="DH44" t="n">
        <v>5.67953106394e-06</v>
      </c>
      <c r="DI44" t="n">
        <v>1.85318869817e-05</v>
      </c>
      <c r="DJ44" t="n">
        <v>3.27470120428e-05</v>
      </c>
      <c r="DK44" t="n">
        <v>5.45869992526e-06</v>
      </c>
      <c r="DL44" t="n">
        <v>5.57078155486e-06</v>
      </c>
      <c r="DM44" t="n">
        <v>7.22685647407e-05</v>
      </c>
      <c r="DN44" t="n">
        <v>9.345094982070001e-06</v>
      </c>
      <c r="DO44" t="n">
        <v>4.23192659273e-05</v>
      </c>
      <c r="DP44" t="n">
        <v>2.09472815604e-05</v>
      </c>
      <c r="DQ44" t="n">
        <v>-1.31350621056e-05</v>
      </c>
    </row>
    <row r="45" spans="1:121">
      <c r="A45" t="s">
        <v>83</v>
      </c>
      <c r="B45" t="n">
        <v>3.24963360878e-05</v>
      </c>
      <c r="C45" t="n">
        <v>4.61623999487e-05</v>
      </c>
      <c r="D45" t="n">
        <v>5.53630896614e-05</v>
      </c>
      <c r="E45" t="n">
        <v>5.97269709707e-05</v>
      </c>
      <c r="F45" t="n">
        <v>6.849536898519999e-05</v>
      </c>
      <c r="G45" t="n">
        <v>7.27122725774e-05</v>
      </c>
      <c r="H45" t="n">
        <v>6.72420193794e-05</v>
      </c>
      <c r="I45" t="n">
        <v>3.37061012571e-05</v>
      </c>
      <c r="J45" t="n">
        <v>1.68341377199e-05</v>
      </c>
      <c r="K45" t="n">
        <v>4.22359294181e-05</v>
      </c>
      <c r="L45" t="n">
        <v>5.18863955483e-05</v>
      </c>
      <c r="M45" t="n">
        <v>1.55276880584e-05</v>
      </c>
      <c r="N45" t="n">
        <v>3.85321333547e-06</v>
      </c>
      <c r="O45" t="n">
        <v>4.84237143422e-05</v>
      </c>
      <c r="P45" t="n">
        <v>3.97494455916e-05</v>
      </c>
      <c r="Q45" t="n">
        <v>4.60941735805e-05</v>
      </c>
      <c r="R45" t="n">
        <v>2.71611096566e-05</v>
      </c>
      <c r="S45" t="n">
        <v>3.38815394634e-05</v>
      </c>
      <c r="T45" t="n">
        <v>2.529727163e-05</v>
      </c>
      <c r="U45" t="n">
        <v>3.47682393639e-05</v>
      </c>
      <c r="V45" t="n">
        <v>3.13211230319e-05</v>
      </c>
      <c r="W45" t="n">
        <v>7.90201708842e-05</v>
      </c>
      <c r="X45" t="n">
        <v>3.68499512542e-05</v>
      </c>
      <c r="Y45" t="n">
        <v>1.64279775818e-05</v>
      </c>
      <c r="Z45" t="n">
        <v>3.24535958413e-05</v>
      </c>
      <c r="AA45" t="n">
        <v>5.48679956382e-05</v>
      </c>
      <c r="AB45" t="n">
        <v>2.78095988304e-05</v>
      </c>
      <c r="AC45" t="n">
        <v>4.50759985779e-05</v>
      </c>
      <c r="AD45" t="n">
        <v>2.06957392128e-05</v>
      </c>
      <c r="AE45" t="n">
        <v>4.17816219344e-05</v>
      </c>
      <c r="AF45" t="n">
        <v>5.00364049098e-05</v>
      </c>
      <c r="AG45" t="n">
        <v>2.94280620615e-05</v>
      </c>
      <c r="AH45" t="n">
        <v>4.27737429275e-05</v>
      </c>
      <c r="AI45" t="n">
        <v>9.36731486283e-05</v>
      </c>
      <c r="AJ45" t="n">
        <v>4.01992169511e-05</v>
      </c>
      <c r="AK45" t="n">
        <v>5.24082252993e-05</v>
      </c>
      <c r="AL45" t="n">
        <v>5.18822792174e-05</v>
      </c>
      <c r="AM45" t="n">
        <v>5.3499658434e-05</v>
      </c>
      <c r="AN45" t="n">
        <v>4.10764904504e-05</v>
      </c>
      <c r="AO45" t="n">
        <v>4.77877806615e-05</v>
      </c>
      <c r="AP45" t="n">
        <v>1.15406451987e-05</v>
      </c>
      <c r="AQ45" t="n">
        <v>6.03314385173e-05</v>
      </c>
      <c r="AR45" t="n">
        <v>8.151768089200001e-06</v>
      </c>
      <c r="AS45" t="n">
        <v>0.000147257678956</v>
      </c>
      <c r="AT45" t="n">
        <v>2.16417314385e-05</v>
      </c>
      <c r="AU45" t="n">
        <v>4.98138925015e-05</v>
      </c>
      <c r="AV45" t="n">
        <v>2.93527520078e-05</v>
      </c>
      <c r="AW45" t="n">
        <v>3.59748718942e-05</v>
      </c>
      <c r="AX45" t="n">
        <v>3.61440423328e-05</v>
      </c>
      <c r="AY45" t="n">
        <v>1.82250166995e-05</v>
      </c>
      <c r="AZ45" t="n">
        <v>4.09237242144e-05</v>
      </c>
      <c r="BA45" t="n">
        <v>3.8016476636e-05</v>
      </c>
      <c r="BB45" t="n">
        <v>3.39462594479e-05</v>
      </c>
      <c r="BC45" t="n">
        <v>5.107351464e-05</v>
      </c>
      <c r="BD45" t="n">
        <v>7.49390735806e-05</v>
      </c>
      <c r="BE45" t="n">
        <v>3.23964361757e-07</v>
      </c>
      <c r="BF45" t="n">
        <v>5.34005197854e-05</v>
      </c>
      <c r="BG45" t="n">
        <v>1.50716857604e-05</v>
      </c>
      <c r="BH45" t="n">
        <v>2.02521971682e-05</v>
      </c>
      <c r="BI45" t="n">
        <v>2.64728399094e-05</v>
      </c>
      <c r="BJ45" t="n">
        <v>5.41089809888e-05</v>
      </c>
      <c r="BK45" t="n">
        <v>6.110867928899999e-05</v>
      </c>
      <c r="BL45" t="n">
        <v>2.1266779978e-05</v>
      </c>
      <c r="BM45" t="n">
        <v>3.44406313825e-06</v>
      </c>
      <c r="BN45" t="n">
        <v>1.2039895679e-05</v>
      </c>
      <c r="BO45" t="n">
        <v>7.868083117449999e-05</v>
      </c>
      <c r="BP45" t="n">
        <v>1.63709039273e-05</v>
      </c>
      <c r="BQ45" t="n">
        <v>3.0733482788e-05</v>
      </c>
      <c r="BR45" t="n">
        <v>3.89458427164e-05</v>
      </c>
      <c r="BS45" t="n">
        <v>2.83713882849e-05</v>
      </c>
      <c r="BT45" t="n">
        <v>2.57501722303e-05</v>
      </c>
      <c r="BU45" t="n">
        <v>4.88957177789e-05</v>
      </c>
      <c r="BV45" t="n">
        <v>4.61350034891e-05</v>
      </c>
      <c r="BW45" t="n">
        <v>7.24010848362e-05</v>
      </c>
      <c r="BX45" t="n">
        <v>1.04915646094e-05</v>
      </c>
      <c r="BY45" t="n">
        <v>3.69372959576e-05</v>
      </c>
      <c r="BZ45" t="n">
        <v>1.04479912451e-05</v>
      </c>
      <c r="CA45" t="n">
        <v>3.93867870617e-05</v>
      </c>
      <c r="CB45" t="n">
        <v>3.14189803608e-05</v>
      </c>
      <c r="CC45" t="n">
        <v>1.62597535597e-05</v>
      </c>
      <c r="CD45" t="n">
        <v>3.76676212974e-05</v>
      </c>
      <c r="CE45" t="n">
        <v>5.25765197989e-06</v>
      </c>
      <c r="CF45" t="n">
        <v>1.99425506985e-05</v>
      </c>
      <c r="CG45" t="n">
        <v>1.66755769235e-05</v>
      </c>
      <c r="CH45" t="n">
        <v>8.103232916930001e-06</v>
      </c>
      <c r="CI45" t="n">
        <v>5.93526693101e-05</v>
      </c>
      <c r="CJ45" t="n">
        <v>3.68700464214e-05</v>
      </c>
      <c r="CK45" t="n">
        <v>1.76411739367e-05</v>
      </c>
      <c r="CL45" t="n">
        <v>2.07121502322e-05</v>
      </c>
      <c r="CM45" t="n">
        <v>2.11827737866e-05</v>
      </c>
      <c r="CN45" t="n">
        <v>2.33772024268e-05</v>
      </c>
      <c r="CO45" t="n">
        <v>2.13191818029e-05</v>
      </c>
      <c r="CP45" t="n">
        <v>1.72614257825e-05</v>
      </c>
      <c r="CQ45" t="n">
        <v>2.13080673931e-05</v>
      </c>
      <c r="CR45" t="n">
        <v>4.98655796418e-05</v>
      </c>
      <c r="CS45" t="n">
        <v>3.35123556214e-05</v>
      </c>
      <c r="CT45" t="n">
        <v>6.72468982377e-05</v>
      </c>
      <c r="CU45" t="n">
        <v>2.69318055736e-05</v>
      </c>
      <c r="CV45" t="n">
        <v>4.5921338255e-05</v>
      </c>
      <c r="CW45" t="n">
        <v>3.64503924972e-05</v>
      </c>
      <c r="CX45" t="n">
        <v>5.95890230324e-05</v>
      </c>
      <c r="CY45" t="n">
        <v>4.07473970542e-05</v>
      </c>
      <c r="CZ45" t="n">
        <v>3.14700962111e-05</v>
      </c>
      <c r="DA45" t="n">
        <v>3.32215429076e-05</v>
      </c>
      <c r="DB45" t="n">
        <v>1.12143708422e-05</v>
      </c>
      <c r="DC45" t="n">
        <v>4.71799839142e-05</v>
      </c>
      <c r="DD45" t="n">
        <v>3.49635217591e-05</v>
      </c>
      <c r="DE45" t="n">
        <v>3.55263953275e-05</v>
      </c>
      <c r="DF45" t="n">
        <v>5.08481562029e-05</v>
      </c>
      <c r="DG45" t="n">
        <v>3.48503042096e-05</v>
      </c>
      <c r="DH45" t="n">
        <v>3.56700760311e-05</v>
      </c>
      <c r="DI45" t="n">
        <v>0.000100960439023</v>
      </c>
      <c r="DJ45" t="n">
        <v>2.10578800622e-05</v>
      </c>
      <c r="DK45" t="n">
        <v>1.85599911677e-05</v>
      </c>
      <c r="DL45" t="n">
        <v>3.53753689141e-05</v>
      </c>
      <c r="DM45" t="n">
        <v>5.30443032158e-05</v>
      </c>
      <c r="DN45" t="n">
        <v>4.56189102487e-05</v>
      </c>
      <c r="DO45" t="n">
        <v>5.49174363109e-05</v>
      </c>
      <c r="DP45" t="n">
        <v>3.44998211735e-05</v>
      </c>
      <c r="DQ45" t="n">
        <v>3.5947805858e-05</v>
      </c>
    </row>
    <row r="46" spans="1:121">
      <c r="A46" t="s">
        <v>92</v>
      </c>
      <c r="B46" t="n">
        <v>1.53707279018e-05</v>
      </c>
      <c r="C46" t="n">
        <v>1.52061238853e-05</v>
      </c>
      <c r="D46" t="n">
        <v>1.76030237233e-06</v>
      </c>
      <c r="E46" t="n">
        <v>1.31408807189e-05</v>
      </c>
      <c r="F46" t="n">
        <v>1.19614380126e-05</v>
      </c>
      <c r="G46" t="n">
        <v>2.47351946587e-06</v>
      </c>
      <c r="H46" t="n">
        <v>2.49325636834e-05</v>
      </c>
      <c r="I46" t="n">
        <v>3.80168412076e-06</v>
      </c>
      <c r="J46" t="n">
        <v>5.74805151656e-06</v>
      </c>
      <c r="K46" t="n">
        <v>2.8046857901e-05</v>
      </c>
      <c r="L46" t="n">
        <v>2.35345799388e-05</v>
      </c>
      <c r="M46" t="n">
        <v>6.92405274368e-06</v>
      </c>
      <c r="N46" t="n">
        <v>1.39023049367e-06</v>
      </c>
      <c r="O46" t="n">
        <v>7.879821617660001e-06</v>
      </c>
      <c r="P46" t="n">
        <v>3.18894669512e-07</v>
      </c>
      <c r="Q46" t="n">
        <v>1.0259820273e-05</v>
      </c>
      <c r="R46" t="n">
        <v>8.945788236829999e-06</v>
      </c>
      <c r="S46" t="n">
        <v>9.69776232651e-06</v>
      </c>
      <c r="T46" t="n">
        <v>6.97020117303e-06</v>
      </c>
      <c r="U46" t="n">
        <v>1.95734994294e-05</v>
      </c>
      <c r="V46" t="n">
        <v>7.11014181507e-06</v>
      </c>
      <c r="W46" t="n">
        <v>4.14841907446e-06</v>
      </c>
      <c r="X46" t="n">
        <v>2.17453952607e-05</v>
      </c>
      <c r="Y46" t="n">
        <v>-7.33839907702e-06</v>
      </c>
      <c r="Z46" t="n">
        <v>1.63335517265e-05</v>
      </c>
      <c r="AA46" t="n">
        <v>2.29879216741e-05</v>
      </c>
      <c r="AB46" t="n">
        <v>3.9840633521e-06</v>
      </c>
      <c r="AC46" t="n">
        <v>1.40283602847e-05</v>
      </c>
      <c r="AD46" t="n">
        <v>1.14651350355e-05</v>
      </c>
      <c r="AE46" t="n">
        <v>1.9991075015e-05</v>
      </c>
      <c r="AF46" t="n">
        <v>7.53453679892e-06</v>
      </c>
      <c r="AG46" t="n">
        <v>1.80928646183e-06</v>
      </c>
      <c r="AH46" t="n">
        <v>6.16188343582e-06</v>
      </c>
      <c r="AI46" t="n">
        <v>2.05335440322e-05</v>
      </c>
      <c r="AJ46" t="n">
        <v>1.04391178487e-05</v>
      </c>
      <c r="AK46" t="n">
        <v>8.00337314902e-06</v>
      </c>
      <c r="AL46" t="n">
        <v>3.22503752687e-05</v>
      </c>
      <c r="AM46" t="n">
        <v>2.10024010756e-05</v>
      </c>
      <c r="AN46" t="n">
        <v>3.98449933811e-05</v>
      </c>
      <c r="AO46" t="n">
        <v>1.14272933541e-05</v>
      </c>
      <c r="AP46" t="n">
        <v>1.35150198534e-05</v>
      </c>
      <c r="AQ46" t="n">
        <v>3.58037693163e-05</v>
      </c>
      <c r="AR46" t="n">
        <v>4.7669110454e-06</v>
      </c>
      <c r="AS46" t="n">
        <v>2.16417314385e-05</v>
      </c>
      <c r="AT46" t="n">
        <v>5.46431728389e-05</v>
      </c>
      <c r="AU46" t="n">
        <v>6.68921429477e-06</v>
      </c>
      <c r="AV46" t="n">
        <v>1.46947483463e-05</v>
      </c>
      <c r="AW46" t="n">
        <v>1.90233453233e-05</v>
      </c>
      <c r="AX46" t="n">
        <v>3.65105395507e-05</v>
      </c>
      <c r="AY46" t="n">
        <v>1.34734244328e-05</v>
      </c>
      <c r="AZ46" t="n">
        <v>1.6699184524e-05</v>
      </c>
      <c r="BA46" t="n">
        <v>1.84630323554e-05</v>
      </c>
      <c r="BB46" t="n">
        <v>1.47913328692e-05</v>
      </c>
      <c r="BC46" t="n">
        <v>2.57575241742e-06</v>
      </c>
      <c r="BD46" t="n">
        <v>-8.75707745844e-07</v>
      </c>
      <c r="BE46" t="n">
        <v>-2.25113893153e-05</v>
      </c>
      <c r="BF46" t="n">
        <v>1.53570550402e-05</v>
      </c>
      <c r="BG46" t="n">
        <v>5.31043142827e-07</v>
      </c>
      <c r="BH46" t="n">
        <v>1.61881913918e-05</v>
      </c>
      <c r="BI46" t="n">
        <v>7.37181869234e-06</v>
      </c>
      <c r="BJ46" t="n">
        <v>1.47835603934e-05</v>
      </c>
      <c r="BK46" t="n">
        <v>2.97522506713e-05</v>
      </c>
      <c r="BL46" t="n">
        <v>1.12172396936e-05</v>
      </c>
      <c r="BM46" t="n">
        <v>7.19910368952e-06</v>
      </c>
      <c r="BN46" t="n">
        <v>7.90775166837e-06</v>
      </c>
      <c r="BO46" t="n">
        <v>2.29766653712e-06</v>
      </c>
      <c r="BP46" t="n">
        <v>4.93160919467e-06</v>
      </c>
      <c r="BQ46" t="n">
        <v>8.362177046739999e-06</v>
      </c>
      <c r="BR46" t="n">
        <v>5.235823457e-06</v>
      </c>
      <c r="BS46" t="n">
        <v>1.45263751836e-05</v>
      </c>
      <c r="BT46" t="n">
        <v>5.475161451e-06</v>
      </c>
      <c r="BU46" t="n">
        <v>2.93114011172e-05</v>
      </c>
      <c r="BV46" t="n">
        <v>9.68413750184e-06</v>
      </c>
      <c r="BW46" t="n">
        <v>-1.18614991463e-05</v>
      </c>
      <c r="BX46" t="n">
        <v>1.81077374871e-05</v>
      </c>
      <c r="BY46" t="n">
        <v>2.45384354981e-05</v>
      </c>
      <c r="BZ46" t="n">
        <v>1.15872556781e-05</v>
      </c>
      <c r="CA46" t="n">
        <v>3.77914827652e-06</v>
      </c>
      <c r="CB46" t="n">
        <v>1.18882468019e-05</v>
      </c>
      <c r="CC46" t="n">
        <v>1.15112110897e-05</v>
      </c>
      <c r="CD46" t="n">
        <v>2.71000449369e-05</v>
      </c>
      <c r="CE46" t="n">
        <v>-1.28556584196e-06</v>
      </c>
      <c r="CF46" t="n">
        <v>1.10277408381e-05</v>
      </c>
      <c r="CG46" t="n">
        <v>2.60566082021e-05</v>
      </c>
      <c r="CH46" t="n">
        <v>7.09075267198e-06</v>
      </c>
      <c r="CI46" t="n">
        <v>2.91430292562e-05</v>
      </c>
      <c r="CJ46" t="n">
        <v>-1.1678069458e-06</v>
      </c>
      <c r="CK46" t="n">
        <v>3.08063424532e-05</v>
      </c>
      <c r="CL46" t="n">
        <v>1.55777759076e-05</v>
      </c>
      <c r="CM46" t="n">
        <v>1.23669891224e-05</v>
      </c>
      <c r="CN46" t="n">
        <v>3.78149525863e-05</v>
      </c>
      <c r="CO46" t="n">
        <v>3.30475046325e-05</v>
      </c>
      <c r="CP46" t="n">
        <v>1.83947055743e-05</v>
      </c>
      <c r="CQ46" t="n">
        <v>1.71299483566e-05</v>
      </c>
      <c r="CR46" t="n">
        <v>2.31281982859e-05</v>
      </c>
      <c r="CS46" t="n">
        <v>9.46832629604e-07</v>
      </c>
      <c r="CT46" t="n">
        <v>2.14803579882e-05</v>
      </c>
      <c r="CU46" t="n">
        <v>9.815338892639999e-06</v>
      </c>
      <c r="CV46" t="n">
        <v>9.8162619624e-06</v>
      </c>
      <c r="CW46" t="n">
        <v>2.2896813499e-05</v>
      </c>
      <c r="CX46" t="n">
        <v>1.9998301836e-05</v>
      </c>
      <c r="CY46" t="n">
        <v>1.42120064028e-05</v>
      </c>
      <c r="CZ46" t="n">
        <v>3.25920207316e-06</v>
      </c>
      <c r="DA46" t="n">
        <v>2.06063519314e-06</v>
      </c>
      <c r="DB46" t="n">
        <v>1.2425190538e-05</v>
      </c>
      <c r="DC46" t="n">
        <v>1.04769958981e-05</v>
      </c>
      <c r="DD46" t="n">
        <v>1.09577695453e-05</v>
      </c>
      <c r="DE46" t="n">
        <v>1.64702706441e-05</v>
      </c>
      <c r="DF46" t="n">
        <v>2.35820629136e-05</v>
      </c>
      <c r="DG46" t="n">
        <v>2.39114083463e-06</v>
      </c>
      <c r="DH46" t="n">
        <v>2.32379814084e-05</v>
      </c>
      <c r="DI46" t="n">
        <v>9.82792953906e-06</v>
      </c>
      <c r="DJ46" t="n">
        <v>3.89175648189e-05</v>
      </c>
      <c r="DK46" t="n">
        <v>1.08981224599e-05</v>
      </c>
      <c r="DL46" t="n">
        <v>1.75266292124e-06</v>
      </c>
      <c r="DM46" t="n">
        <v>5.10690091673e-05</v>
      </c>
      <c r="DN46" t="n">
        <v>5.43439293636e-06</v>
      </c>
      <c r="DO46" t="n">
        <v>9.08068757451e-06</v>
      </c>
      <c r="DP46" t="n">
        <v>1.64346418839e-05</v>
      </c>
      <c r="DQ46" t="n">
        <v>2.83087434955e-06</v>
      </c>
    </row>
    <row r="47" spans="1:121">
      <c r="A47" t="s">
        <v>7</v>
      </c>
      <c r="B47" t="n">
        <v>3.67980679094e-05</v>
      </c>
      <c r="C47" t="n">
        <v>6.441309667179999e-05</v>
      </c>
      <c r="D47" t="n">
        <v>7.4308930828e-05</v>
      </c>
      <c r="E47" t="n">
        <v>0.000109007389745</v>
      </c>
      <c r="F47" t="n">
        <v>7.29996012372e-06</v>
      </c>
      <c r="G47" t="n">
        <v>-0.000126300696476</v>
      </c>
      <c r="H47" t="n">
        <v>9.65780285528e-05</v>
      </c>
      <c r="I47" t="n">
        <v>2.41668670602e-05</v>
      </c>
      <c r="J47" t="n">
        <v>-3.13090363284e-05</v>
      </c>
      <c r="K47" t="n">
        <v>3.73346074166e-05</v>
      </c>
      <c r="L47" t="n">
        <v>5.65182726344e-05</v>
      </c>
      <c r="M47" t="n">
        <v>2.01795721631e-05</v>
      </c>
      <c r="N47" t="n">
        <v>1.00434994679e-06</v>
      </c>
      <c r="O47" t="n">
        <v>0.000105226080643</v>
      </c>
      <c r="P47" t="n">
        <v>2.63344792235e-05</v>
      </c>
      <c r="Q47" t="n">
        <v>-0.000101484227096</v>
      </c>
      <c r="R47" t="n">
        <v>7.799159731510001e-06</v>
      </c>
      <c r="S47" t="n">
        <v>-1.17730594017e-05</v>
      </c>
      <c r="T47" t="n">
        <v>4.36802441532e-05</v>
      </c>
      <c r="U47" t="n">
        <v>5.80841463166e-05</v>
      </c>
      <c r="V47" t="n">
        <v>-3.65862842705e-05</v>
      </c>
      <c r="W47" t="n">
        <v>-0.000108699224601</v>
      </c>
      <c r="X47" t="n">
        <v>4.51686157627e-05</v>
      </c>
      <c r="Y47" t="n">
        <v>3.60084394269e-05</v>
      </c>
      <c r="Z47" t="n">
        <v>4.10404855905e-05</v>
      </c>
      <c r="AA47" t="n">
        <v>1.20864006132e-05</v>
      </c>
      <c r="AB47" t="n">
        <v>2.06549785127e-05</v>
      </c>
      <c r="AC47" t="n">
        <v>0.000119918119663</v>
      </c>
      <c r="AD47" t="n">
        <v>1.84920895423e-05</v>
      </c>
      <c r="AE47" t="n">
        <v>1.31650959147e-05</v>
      </c>
      <c r="AF47" t="n">
        <v>-1.01800668272e-05</v>
      </c>
      <c r="AG47" t="n">
        <v>-5.3027132631e-05</v>
      </c>
      <c r="AH47" t="n">
        <v>8.12869187026e-05</v>
      </c>
      <c r="AI47" t="n">
        <v>-0.00018725396302</v>
      </c>
      <c r="AJ47" t="n">
        <v>3.02329255205e-05</v>
      </c>
      <c r="AK47" t="n">
        <v>4.32099757053e-05</v>
      </c>
      <c r="AL47" t="n">
        <v>0.000276481445972</v>
      </c>
      <c r="AM47" t="n">
        <v>-6.98410750585e-06</v>
      </c>
      <c r="AN47" t="n">
        <v>0.00021708345737</v>
      </c>
      <c r="AO47" t="n">
        <v>-4.49139525423e-05</v>
      </c>
      <c r="AP47" t="n">
        <v>-4.00622745606e-05</v>
      </c>
      <c r="AQ47" t="n">
        <v>0.000104373445427</v>
      </c>
      <c r="AR47" t="n">
        <v>-1.05516838176e-07</v>
      </c>
      <c r="AS47" t="n">
        <v>4.98138925015e-05</v>
      </c>
      <c r="AT47" t="n">
        <v>6.68921429477e-06</v>
      </c>
      <c r="AU47" t="n">
        <v>0.0014411300564</v>
      </c>
      <c r="AV47" t="n">
        <v>9.54199929502e-05</v>
      </c>
      <c r="AW47" t="n">
        <v>2.09616630238e-05</v>
      </c>
      <c r="AX47" t="n">
        <v>0.000107976428776</v>
      </c>
      <c r="AY47" t="n">
        <v>2.61509881101e-05</v>
      </c>
      <c r="AZ47" t="n">
        <v>7.688818883700001e-05</v>
      </c>
      <c r="BA47" t="n">
        <v>0.000211816041895</v>
      </c>
      <c r="BB47" t="n">
        <v>9.62557141839e-05</v>
      </c>
      <c r="BC47" t="n">
        <v>-5.27090913295e-05</v>
      </c>
      <c r="BD47" t="n">
        <v>-5.7555147828e-08</v>
      </c>
      <c r="BE47" t="n">
        <v>5.65459369032e-05</v>
      </c>
      <c r="BF47" t="n">
        <v>9.07870491907e-05</v>
      </c>
      <c r="BG47" t="n">
        <v>1.51634163824e-05</v>
      </c>
      <c r="BH47" t="n">
        <v>2.6956045274e-05</v>
      </c>
      <c r="BI47" t="n">
        <v>-5.84617773374e-05</v>
      </c>
      <c r="BJ47" t="n">
        <v>0.000118668067228</v>
      </c>
      <c r="BK47" t="n">
        <v>3.5441989981e-05</v>
      </c>
      <c r="BL47" t="n">
        <v>0.000193968393724</v>
      </c>
      <c r="BM47" t="n">
        <v>-2.64242031354e-05</v>
      </c>
      <c r="BN47" t="n">
        <v>3.62695422932e-05</v>
      </c>
      <c r="BO47" t="n">
        <v>-1.10423351378e-05</v>
      </c>
      <c r="BP47" t="n">
        <v>-8.55720336093e-07</v>
      </c>
      <c r="BQ47" t="n">
        <v>8.79584204759e-05</v>
      </c>
      <c r="BR47" t="n">
        <v>1.97071748587e-05</v>
      </c>
      <c r="BS47" t="n">
        <v>-4.64799871992e-05</v>
      </c>
      <c r="BT47" t="n">
        <v>8.15580104429e-05</v>
      </c>
      <c r="BU47" t="n">
        <v>0.000108539044963</v>
      </c>
      <c r="BV47" t="n">
        <v>6.56441016104e-05</v>
      </c>
      <c r="BW47" t="n">
        <v>8.63991904439e-05</v>
      </c>
      <c r="BX47" t="n">
        <v>5.45510479732e-05</v>
      </c>
      <c r="BY47" t="n">
        <v>9.09244865596e-05</v>
      </c>
      <c r="BZ47" t="n">
        <v>3.71005104272e-05</v>
      </c>
      <c r="CA47" t="n">
        <v>3.58591836897e-05</v>
      </c>
      <c r="CB47" t="n">
        <v>-5.89540140194e-05</v>
      </c>
      <c r="CC47" t="n">
        <v>1.06779577781e-05</v>
      </c>
      <c r="CD47" t="n">
        <v>4.12510851878e-05</v>
      </c>
      <c r="CE47" t="n">
        <v>-2.93932777076e-05</v>
      </c>
      <c r="CF47" t="n">
        <v>0.000186621032276</v>
      </c>
      <c r="CG47" t="n">
        <v>1.27629831192e-05</v>
      </c>
      <c r="CH47" t="n">
        <v>-7.32498365478e-06</v>
      </c>
      <c r="CI47" t="n">
        <v>5.0053152531e-05</v>
      </c>
      <c r="CJ47" t="n">
        <v>0.000160437548166</v>
      </c>
      <c r="CK47" t="n">
        <v>-4.81431513654e-05</v>
      </c>
      <c r="CL47" t="n">
        <v>2.26960608107e-05</v>
      </c>
      <c r="CM47" t="n">
        <v>3.07171976171e-05</v>
      </c>
      <c r="CN47" t="n">
        <v>1.42448267599e-05</v>
      </c>
      <c r="CO47" t="n">
        <v>5.53814083374e-05</v>
      </c>
      <c r="CP47" t="n">
        <v>1.13442721734e-05</v>
      </c>
      <c r="CQ47" t="n">
        <v>2.60958766776e-05</v>
      </c>
      <c r="CR47" t="n">
        <v>9.43608417778e-05</v>
      </c>
      <c r="CS47" t="n">
        <v>1.08853248344e-05</v>
      </c>
      <c r="CT47" t="n">
        <v>4.53088704273e-05</v>
      </c>
      <c r="CU47" t="n">
        <v>4.09095827355e-05</v>
      </c>
      <c r="CV47" t="n">
        <v>2.92598195635e-05</v>
      </c>
      <c r="CW47" t="n">
        <v>-5.7825821514e-05</v>
      </c>
      <c r="CX47" t="n">
        <v>2.21728425698e-05</v>
      </c>
      <c r="CY47" t="n">
        <v>2.79589227076e-06</v>
      </c>
      <c r="CZ47" t="n">
        <v>-1.66389315403e-06</v>
      </c>
      <c r="DA47" t="n">
        <v>-9.14484502302e-05</v>
      </c>
      <c r="DB47" t="n">
        <v>0.000173816327315</v>
      </c>
      <c r="DC47" t="n">
        <v>6.14644787356e-05</v>
      </c>
      <c r="DD47" t="n">
        <v>4.55916231723e-05</v>
      </c>
      <c r="DE47" t="n">
        <v>0.000141527269848</v>
      </c>
      <c r="DF47" t="n">
        <v>8.89110415151e-05</v>
      </c>
      <c r="DG47" t="n">
        <v>2.22078113164e-05</v>
      </c>
      <c r="DH47" t="n">
        <v>5.34679048861e-05</v>
      </c>
      <c r="DI47" t="n">
        <v>-0.000177806060603</v>
      </c>
      <c r="DJ47" t="n">
        <v>3.74295627438e-06</v>
      </c>
      <c r="DK47" t="n">
        <v>1.88411421734e-05</v>
      </c>
      <c r="DL47" t="n">
        <v>-1.20237475591e-05</v>
      </c>
      <c r="DM47" t="n">
        <v>0.000153580488912</v>
      </c>
      <c r="DN47" t="n">
        <v>-2.22085004572e-05</v>
      </c>
      <c r="DO47" t="n">
        <v>0.000134469045587</v>
      </c>
      <c r="DP47" t="n">
        <v>3.57498156934e-05</v>
      </c>
      <c r="DQ47" t="n">
        <v>-2.32088682918e-06</v>
      </c>
    </row>
    <row r="48" spans="1:121">
      <c r="A48" t="s">
        <v>86</v>
      </c>
      <c r="B48" t="n">
        <v>2.23946193816e-05</v>
      </c>
      <c r="C48" t="n">
        <v>2.19132361337e-05</v>
      </c>
      <c r="D48" t="n">
        <v>6.56544568649e-05</v>
      </c>
      <c r="E48" t="n">
        <v>3.30053675191e-05</v>
      </c>
      <c r="F48" t="n">
        <v>3.10468972349e-06</v>
      </c>
      <c r="G48" t="n">
        <v>5.12555514516e-06</v>
      </c>
      <c r="H48" t="n">
        <v>2.75558461224e-05</v>
      </c>
      <c r="I48" t="n">
        <v>3.54508053537e-05</v>
      </c>
      <c r="J48" t="n">
        <v>1.53029233285e-05</v>
      </c>
      <c r="K48" t="n">
        <v>5.97034746006e-05</v>
      </c>
      <c r="L48" t="n">
        <v>1.55466678481e-05</v>
      </c>
      <c r="M48" t="n">
        <v>1.27465559632e-05</v>
      </c>
      <c r="N48" t="n">
        <v>-3.94516413679e-07</v>
      </c>
      <c r="O48" t="n">
        <v>2.15304478454e-05</v>
      </c>
      <c r="P48" t="n">
        <v>1.26441702421e-05</v>
      </c>
      <c r="Q48" t="n">
        <v>-8.63747762823e-06</v>
      </c>
      <c r="R48" t="n">
        <v>1.03696115813e-05</v>
      </c>
      <c r="S48" t="n">
        <v>-3.32140131272e-06</v>
      </c>
      <c r="T48" t="n">
        <v>-4.08110541254e-06</v>
      </c>
      <c r="U48" t="n">
        <v>4.84721550627e-05</v>
      </c>
      <c r="V48" t="n">
        <v>7.60572806508e-07</v>
      </c>
      <c r="W48" t="n">
        <v>2.27562487196e-05</v>
      </c>
      <c r="X48" t="n">
        <v>3.91405212292e-05</v>
      </c>
      <c r="Y48" t="n">
        <v>-5.30616883908e-06</v>
      </c>
      <c r="Z48" t="n">
        <v>2.84847443609e-05</v>
      </c>
      <c r="AA48" t="n">
        <v>1.60088292221e-05</v>
      </c>
      <c r="AB48" t="n">
        <v>7.17908946596e-05</v>
      </c>
      <c r="AC48" t="n">
        <v>3.68017156517e-05</v>
      </c>
      <c r="AD48" t="n">
        <v>1.02508302843e-05</v>
      </c>
      <c r="AE48" t="n">
        <v>1.87329267276e-05</v>
      </c>
      <c r="AF48" t="n">
        <v>-6.57798990064e-06</v>
      </c>
      <c r="AG48" t="n">
        <v>3.71933947633e-06</v>
      </c>
      <c r="AH48" t="n">
        <v>3.16198775925e-05</v>
      </c>
      <c r="AI48" t="n">
        <v>1.51327328797e-05</v>
      </c>
      <c r="AJ48" t="n">
        <v>2.06773742784e-05</v>
      </c>
      <c r="AK48" t="n">
        <v>2.21948090731e-05</v>
      </c>
      <c r="AL48" t="n">
        <v>7.94563548886e-05</v>
      </c>
      <c r="AM48" t="n">
        <v>2.07163246563e-05</v>
      </c>
      <c r="AN48" t="n">
        <v>7.16580636077e-05</v>
      </c>
      <c r="AO48" t="n">
        <v>2.15951590626e-05</v>
      </c>
      <c r="AP48" t="n">
        <v>5.92969482444e-06</v>
      </c>
      <c r="AQ48" t="n">
        <v>6.236827595109999e-05</v>
      </c>
      <c r="AR48" t="n">
        <v>6.3177038113e-06</v>
      </c>
      <c r="AS48" t="n">
        <v>2.93527520078e-05</v>
      </c>
      <c r="AT48" t="n">
        <v>1.46947483463e-05</v>
      </c>
      <c r="AU48" t="n">
        <v>9.54199929502e-05</v>
      </c>
      <c r="AV48" t="n">
        <v>0.000125839529628</v>
      </c>
      <c r="AW48" t="n">
        <v>1.48419674295e-05</v>
      </c>
      <c r="AX48" t="n">
        <v>5.89303648841e-05</v>
      </c>
      <c r="AY48" t="n">
        <v>2.020960572e-05</v>
      </c>
      <c r="AZ48" t="n">
        <v>1.24921135404e-05</v>
      </c>
      <c r="BA48" t="n">
        <v>8.10596415732e-05</v>
      </c>
      <c r="BB48" t="n">
        <v>3.36044842789e-05</v>
      </c>
      <c r="BC48" t="n">
        <v>-1.35648507731e-05</v>
      </c>
      <c r="BD48" t="n">
        <v>-2.16937390093e-05</v>
      </c>
      <c r="BE48" t="n">
        <v>1.36661590385e-05</v>
      </c>
      <c r="BF48" t="n">
        <v>2.1233643364e-05</v>
      </c>
      <c r="BG48" t="n">
        <v>6.29476673643e-06</v>
      </c>
      <c r="BH48" t="n">
        <v>1.87722387236e-05</v>
      </c>
      <c r="BI48" t="n">
        <v>1.61571881534e-05</v>
      </c>
      <c r="BJ48" t="n">
        <v>4.04152462974e-05</v>
      </c>
      <c r="BK48" t="n">
        <v>3.60153486575e-05</v>
      </c>
      <c r="BL48" t="n">
        <v>4.5340377378e-05</v>
      </c>
      <c r="BM48" t="n">
        <v>6.29685184436e-07</v>
      </c>
      <c r="BN48" t="n">
        <v>5.37532757962e-06</v>
      </c>
      <c r="BO48" t="n">
        <v>-1.495706531e-05</v>
      </c>
      <c r="BP48" t="n">
        <v>9.337297557970001e-06</v>
      </c>
      <c r="BQ48" t="n">
        <v>3.65622421738e-05</v>
      </c>
      <c r="BR48" t="n">
        <v>5.95806234765e-06</v>
      </c>
      <c r="BS48" t="n">
        <v>-9.132532958189999e-06</v>
      </c>
      <c r="BT48" t="n">
        <v>4.62974632542e-05</v>
      </c>
      <c r="BU48" t="n">
        <v>2.70822033093e-05</v>
      </c>
      <c r="BV48" t="n">
        <v>2.04935686234e-05</v>
      </c>
      <c r="BW48" t="n">
        <v>-9.541503661799999e-06</v>
      </c>
      <c r="BX48" t="n">
        <v>1.72878127322e-05</v>
      </c>
      <c r="BY48" t="n">
        <v>2.4775829704e-05</v>
      </c>
      <c r="BZ48" t="n">
        <v>2.72061140143e-05</v>
      </c>
      <c r="CA48" t="n">
        <v>2.03709877574e-06</v>
      </c>
      <c r="CB48" t="n">
        <v>6.5585154288e-06</v>
      </c>
      <c r="CC48" t="n">
        <v>1.76928859256e-05</v>
      </c>
      <c r="CD48" t="n">
        <v>2.27844440529e-05</v>
      </c>
      <c r="CE48" t="n">
        <v>-4.90397039846e-06</v>
      </c>
      <c r="CF48" t="n">
        <v>3.12386517014e-05</v>
      </c>
      <c r="CG48" t="n">
        <v>7.04327950687e-06</v>
      </c>
      <c r="CH48" t="n">
        <v>1.49270707978e-06</v>
      </c>
      <c r="CI48" t="n">
        <v>3.74130092366e-05</v>
      </c>
      <c r="CJ48" t="n">
        <v>3.2776943382e-06</v>
      </c>
      <c r="CK48" t="n">
        <v>2.52440091347e-05</v>
      </c>
      <c r="CL48" t="n">
        <v>1.74646085031e-05</v>
      </c>
      <c r="CM48" t="n">
        <v>2.00347894923e-05</v>
      </c>
      <c r="CN48" t="n">
        <v>1.71953204893e-05</v>
      </c>
      <c r="CO48" t="n">
        <v>1.75863406565e-05</v>
      </c>
      <c r="CP48" t="n">
        <v>1.59126776076e-05</v>
      </c>
      <c r="CQ48" t="n">
        <v>1.40066245727e-05</v>
      </c>
      <c r="CR48" t="n">
        <v>4.14620734779e-05</v>
      </c>
      <c r="CS48" t="n">
        <v>-1.34353085567e-05</v>
      </c>
      <c r="CT48" t="n">
        <v>5.09264763037e-05</v>
      </c>
      <c r="CU48" t="n">
        <v>5.11847588355e-06</v>
      </c>
      <c r="CV48" t="n">
        <v>3.86154281858e-05</v>
      </c>
      <c r="CW48" t="n">
        <v>2.00846945685e-06</v>
      </c>
      <c r="CX48" t="n">
        <v>4.12953169421e-05</v>
      </c>
      <c r="CY48" t="n">
        <v>1.97120459878e-05</v>
      </c>
      <c r="CZ48" t="n">
        <v>2.59500928068e-05</v>
      </c>
      <c r="DA48" t="n">
        <v>5.07840065159e-06</v>
      </c>
      <c r="DB48" t="n">
        <v>6.38231389166e-05</v>
      </c>
      <c r="DC48" t="n">
        <v>1.23003165319e-05</v>
      </c>
      <c r="DD48" t="n">
        <v>2.34627122399e-05</v>
      </c>
      <c r="DE48" t="n">
        <v>4.47519711e-05</v>
      </c>
      <c r="DF48" t="n">
        <v>3.34871290602e-05</v>
      </c>
      <c r="DG48" t="n">
        <v>-3.11674566171e-06</v>
      </c>
      <c r="DH48" t="n">
        <v>3.41310509724e-05</v>
      </c>
      <c r="DI48" t="n">
        <v>2.53416274706e-05</v>
      </c>
      <c r="DJ48" t="n">
        <v>3.10608693655e-05</v>
      </c>
      <c r="DK48" t="n">
        <v>1.80980022714e-05</v>
      </c>
      <c r="DL48" t="n">
        <v>-2.90029629878e-06</v>
      </c>
      <c r="DM48" t="n">
        <v>4.2859702603e-05</v>
      </c>
      <c r="DN48" t="n">
        <v>-1.06750798862e-05</v>
      </c>
      <c r="DO48" t="n">
        <v>3.10117120123e-05</v>
      </c>
      <c r="DP48" t="n">
        <v>3.57526267401e-05</v>
      </c>
      <c r="DQ48" t="n">
        <v>1.52885595514e-05</v>
      </c>
    </row>
    <row r="49" spans="1:121">
      <c r="A49" t="s">
        <v>82</v>
      </c>
      <c r="B49" t="n">
        <v>2.9327845843e-05</v>
      </c>
      <c r="C49" t="n">
        <v>2.84911341556e-05</v>
      </c>
      <c r="D49" t="n">
        <v>3.5103430973e-05</v>
      </c>
      <c r="E49" t="n">
        <v>4.54324701152e-05</v>
      </c>
      <c r="F49" t="n">
        <v>2.93767610917e-05</v>
      </c>
      <c r="G49" t="n">
        <v>5.51199902686e-05</v>
      </c>
      <c r="H49" t="n">
        <v>3.45592613273e-05</v>
      </c>
      <c r="I49" t="n">
        <v>7.65351208255e-07</v>
      </c>
      <c r="J49" t="n">
        <v>2.9219867569e-05</v>
      </c>
      <c r="K49" t="n">
        <v>6.27612099076e-05</v>
      </c>
      <c r="L49" t="n">
        <v>-1.85134075616e-06</v>
      </c>
      <c r="M49" t="n">
        <v>7.46642733687e-06</v>
      </c>
      <c r="N49" t="n">
        <v>9.82477104273e-06</v>
      </c>
      <c r="O49" t="n">
        <v>-6.16913487727e-06</v>
      </c>
      <c r="P49" t="n">
        <v>3.24211848943e-06</v>
      </c>
      <c r="Q49" t="n">
        <v>2.32044064196e-05</v>
      </c>
      <c r="R49" t="n">
        <v>1.22737134746e-05</v>
      </c>
      <c r="S49" t="n">
        <v>2.17815110818e-05</v>
      </c>
      <c r="T49" t="n">
        <v>2.30221791614e-05</v>
      </c>
      <c r="U49" t="n">
        <v>4.29147150656e-05</v>
      </c>
      <c r="V49" t="n">
        <v>5.13147429106e-05</v>
      </c>
      <c r="W49" t="n">
        <v>2.30201219067e-05</v>
      </c>
      <c r="X49" t="n">
        <v>3.23326643458e-05</v>
      </c>
      <c r="Y49" t="n">
        <v>2.61339597587e-05</v>
      </c>
      <c r="Z49" t="n">
        <v>1.57605607819e-05</v>
      </c>
      <c r="AA49" t="n">
        <v>4.18367103395e-05</v>
      </c>
      <c r="AB49" t="n">
        <v>1.41540920789e-05</v>
      </c>
      <c r="AC49" t="n">
        <v>3.77353726772e-05</v>
      </c>
      <c r="AD49" t="n">
        <v>4.89491894526e-06</v>
      </c>
      <c r="AE49" t="n">
        <v>1.64419823575e-05</v>
      </c>
      <c r="AF49" t="n">
        <v>1.75392293024e-05</v>
      </c>
      <c r="AG49" t="n">
        <v>1.37198804216e-05</v>
      </c>
      <c r="AH49" t="n">
        <v>3.97919636979e-05</v>
      </c>
      <c r="AI49" t="n">
        <v>1.96141338364e-05</v>
      </c>
      <c r="AJ49" t="n">
        <v>3.78381992402e-05</v>
      </c>
      <c r="AK49" t="n">
        <v>4.48427882842e-05</v>
      </c>
      <c r="AL49" t="n">
        <v>2.86680778777e-05</v>
      </c>
      <c r="AM49" t="n">
        <v>4.70766932933e-05</v>
      </c>
      <c r="AN49" t="n">
        <v>3.69609195623e-05</v>
      </c>
      <c r="AO49" t="n">
        <v>2.94782044332e-05</v>
      </c>
      <c r="AP49" t="n">
        <v>1.81449971107e-05</v>
      </c>
      <c r="AQ49" t="n">
        <v>3.91140140234e-05</v>
      </c>
      <c r="AR49" t="n">
        <v>-3.06346068192e-05</v>
      </c>
      <c r="AS49" t="n">
        <v>3.59748718942e-05</v>
      </c>
      <c r="AT49" t="n">
        <v>1.90233453233e-05</v>
      </c>
      <c r="AU49" t="n">
        <v>2.09616630238e-05</v>
      </c>
      <c r="AV49" t="n">
        <v>1.48419674295e-05</v>
      </c>
      <c r="AW49" t="n">
        <v>0.000219358889717</v>
      </c>
      <c r="AX49" t="n">
        <v>6.06250705724e-05</v>
      </c>
      <c r="AY49" t="n">
        <v>1.44738707192e-05</v>
      </c>
      <c r="AZ49" t="n">
        <v>8.820380802820001e-06</v>
      </c>
      <c r="BA49" t="n">
        <v>2.41299086896e-05</v>
      </c>
      <c r="BB49" t="n">
        <v>1.91506096687e-05</v>
      </c>
      <c r="BC49" t="n">
        <v>1.47623691418e-05</v>
      </c>
      <c r="BD49" t="n">
        <v>8.584834852300001e-06</v>
      </c>
      <c r="BE49" t="n">
        <v>-1.4885382201e-05</v>
      </c>
      <c r="BF49" t="n">
        <v>5.69015825582e-05</v>
      </c>
      <c r="BG49" t="n">
        <v>8.49765879235e-06</v>
      </c>
      <c r="BH49" t="n">
        <v>1.47865415572e-05</v>
      </c>
      <c r="BI49" t="n">
        <v>1.28874350979e-05</v>
      </c>
      <c r="BJ49" t="n">
        <v>2.66343169783e-05</v>
      </c>
      <c r="BK49" t="n">
        <v>8.86087916835e-06</v>
      </c>
      <c r="BL49" t="n">
        <v>3.28282755964e-05</v>
      </c>
      <c r="BM49" t="n">
        <v>-6.4311436726e-06</v>
      </c>
      <c r="BN49" t="n">
        <v>1.77375015698e-05</v>
      </c>
      <c r="BO49" t="n">
        <v>2.96363583015e-05</v>
      </c>
      <c r="BP49" t="n">
        <v>1.26518039383e-05</v>
      </c>
      <c r="BQ49" t="n">
        <v>8.84910547352e-06</v>
      </c>
      <c r="BR49" t="n">
        <v>2.08673447108e-05</v>
      </c>
      <c r="BS49" t="n">
        <v>2.70285334936e-05</v>
      </c>
      <c r="BT49" t="n">
        <v>5.40266982609e-06</v>
      </c>
      <c r="BU49" t="n">
        <v>2.41580814787e-05</v>
      </c>
      <c r="BV49" t="n">
        <v>4.38789289135e-05</v>
      </c>
      <c r="BW49" t="n">
        <v>1.23067547608e-05</v>
      </c>
      <c r="BX49" t="n">
        <v>3.25176479486e-05</v>
      </c>
      <c r="BY49" t="n">
        <v>2.78831764167e-05</v>
      </c>
      <c r="BZ49" t="n">
        <v>4.20813521296e-05</v>
      </c>
      <c r="CA49" t="n">
        <v>1.79108593942e-05</v>
      </c>
      <c r="CB49" t="n">
        <v>2.02556147828e-05</v>
      </c>
      <c r="CC49" t="n">
        <v>7.75369872263e-06</v>
      </c>
      <c r="CD49" t="n">
        <v>1.53234703707e-05</v>
      </c>
      <c r="CE49" t="n">
        <v>5.63375925745e-06</v>
      </c>
      <c r="CF49" t="n">
        <v>3.95681291971e-06</v>
      </c>
      <c r="CG49" t="n">
        <v>2.523476596e-05</v>
      </c>
      <c r="CH49" t="n">
        <v>1.24119232941e-05</v>
      </c>
      <c r="CI49" t="n">
        <v>4.91514281865e-05</v>
      </c>
      <c r="CJ49" t="n">
        <v>2.9979740074e-05</v>
      </c>
      <c r="CK49" t="n">
        <v>3.89444454602e-05</v>
      </c>
      <c r="CL49" t="n">
        <v>4.63703354346e-05</v>
      </c>
      <c r="CM49" t="n">
        <v>3.18985567788e-05</v>
      </c>
      <c r="CN49" t="n">
        <v>1.03685613945e-05</v>
      </c>
      <c r="CO49" t="n">
        <v>1.5832668802e-05</v>
      </c>
      <c r="CP49" t="n">
        <v>4.70887444382e-06</v>
      </c>
      <c r="CQ49" t="n">
        <v>4.524352129e-05</v>
      </c>
      <c r="CR49" t="n">
        <v>4.01384343123e-05</v>
      </c>
      <c r="CS49" t="n">
        <v>1.11637519486e-05</v>
      </c>
      <c r="CT49" t="n">
        <v>7.14807952792e-05</v>
      </c>
      <c r="CU49" t="n">
        <v>3.1341338254e-05</v>
      </c>
      <c r="CV49" t="n">
        <v>2.07601105261e-05</v>
      </c>
      <c r="CW49" t="n">
        <v>1.94266414672e-05</v>
      </c>
      <c r="CX49" t="n">
        <v>5.78574935952e-06</v>
      </c>
      <c r="CY49" t="n">
        <v>4.02844805617e-05</v>
      </c>
      <c r="CZ49" t="n">
        <v>2.00855659451e-05</v>
      </c>
      <c r="DA49" t="n">
        <v>2.09689697696e-05</v>
      </c>
      <c r="DB49" t="n">
        <v>-2.3234683697e-05</v>
      </c>
      <c r="DC49" t="n">
        <v>2.20839322859e-05</v>
      </c>
      <c r="DD49" t="n">
        <v>1.72771335014e-05</v>
      </c>
      <c r="DE49" t="n">
        <v>-1.05762014658e-05</v>
      </c>
      <c r="DF49" t="n">
        <v>1.76634769148e-05</v>
      </c>
      <c r="DG49" t="n">
        <v>4.38296513484e-06</v>
      </c>
      <c r="DH49" t="n">
        <v>8.759935749840001e-06</v>
      </c>
      <c r="DI49" t="n">
        <v>3.61460879249e-05</v>
      </c>
      <c r="DJ49" t="n">
        <v>2.17586434891e-05</v>
      </c>
      <c r="DK49" t="n">
        <v>2.11269195102e-05</v>
      </c>
      <c r="DL49" t="n">
        <v>9.16336437487e-06</v>
      </c>
      <c r="DM49" t="n">
        <v>5.04737257395e-06</v>
      </c>
      <c r="DN49" t="n">
        <v>1.25101028112e-05</v>
      </c>
      <c r="DO49" t="n">
        <v>-2.29069001114e-05</v>
      </c>
      <c r="DP49" t="n">
        <v>1.63171027194e-05</v>
      </c>
      <c r="DQ49" t="n">
        <v>4.18249236629e-05</v>
      </c>
    </row>
    <row r="50" spans="1:121">
      <c r="A50" t="s">
        <v>36</v>
      </c>
      <c r="B50" t="n">
        <v>3.58845396359e-05</v>
      </c>
      <c r="C50" t="n">
        <v>2.9013615838e-05</v>
      </c>
      <c r="D50" t="n">
        <v>7.759098290960001e-05</v>
      </c>
      <c r="E50" t="n">
        <v>8.17655364488e-05</v>
      </c>
      <c r="F50" t="n">
        <v>4.59689060976e-05</v>
      </c>
      <c r="G50" t="n">
        <v>7.927918848619999e-05</v>
      </c>
      <c r="H50" t="n">
        <v>7.79495974344e-05</v>
      </c>
      <c r="I50" t="n">
        <v>8.500075617080001e-06</v>
      </c>
      <c r="J50" t="n">
        <v>-1.49106931227e-05</v>
      </c>
      <c r="K50" t="n">
        <v>5.93412220146e-05</v>
      </c>
      <c r="L50" t="n">
        <v>7.68112699254e-05</v>
      </c>
      <c r="M50" t="n">
        <v>1.76446987368e-06</v>
      </c>
      <c r="N50" t="n">
        <v>3.10445685049e-05</v>
      </c>
      <c r="O50" t="n">
        <v>3.19690833573e-05</v>
      </c>
      <c r="P50" t="n">
        <v>-8.90256649098e-06</v>
      </c>
      <c r="Q50" t="n">
        <v>-3.25047023087e-05</v>
      </c>
      <c r="R50" t="n">
        <v>2.35652303664e-05</v>
      </c>
      <c r="S50" t="n">
        <v>2.73621929562e-06</v>
      </c>
      <c r="T50" t="n">
        <v>6.84686502011e-06</v>
      </c>
      <c r="U50" t="n">
        <v>4.59664945346e-05</v>
      </c>
      <c r="V50" t="n">
        <v>1.35111296095e-05</v>
      </c>
      <c r="W50" t="n">
        <v>3.9707879674e-05</v>
      </c>
      <c r="X50" t="n">
        <v>6.20622909912e-05</v>
      </c>
      <c r="Y50" t="n">
        <v>-3.42508818203e-05</v>
      </c>
      <c r="Z50" t="n">
        <v>-3.79703282588e-06</v>
      </c>
      <c r="AA50" t="n">
        <v>1.60236315412e-05</v>
      </c>
      <c r="AB50" t="n">
        <v>3.02291822695e-05</v>
      </c>
      <c r="AC50" t="n">
        <v>7.18891677697e-05</v>
      </c>
      <c r="AD50" t="n">
        <v>2.9185038283e-05</v>
      </c>
      <c r="AE50" t="n">
        <v>4.9958283396e-05</v>
      </c>
      <c r="AF50" t="n">
        <v>5.95900282919e-05</v>
      </c>
      <c r="AG50" t="n">
        <v>1.88205306699e-05</v>
      </c>
      <c r="AH50" t="n">
        <v>4.40734999552e-05</v>
      </c>
      <c r="AI50" t="n">
        <v>8.368146941460001e-05</v>
      </c>
      <c r="AJ50" t="n">
        <v>1.53628096986e-05</v>
      </c>
      <c r="AK50" t="n">
        <v>9.06657943768e-05</v>
      </c>
      <c r="AL50" t="n">
        <v>0.000110911940988</v>
      </c>
      <c r="AM50" t="n">
        <v>0.0001007627714</v>
      </c>
      <c r="AN50" t="n">
        <v>0.000132632943553</v>
      </c>
      <c r="AO50" t="n">
        <v>1.5617660803e-05</v>
      </c>
      <c r="AP50" t="n">
        <v>1.30332715308e-05</v>
      </c>
      <c r="AQ50" t="n">
        <v>6.06946434238e-05</v>
      </c>
      <c r="AR50" t="n">
        <v>1.28692055882e-05</v>
      </c>
      <c r="AS50" t="n">
        <v>3.61440423328e-05</v>
      </c>
      <c r="AT50" t="n">
        <v>3.65105395507e-05</v>
      </c>
      <c r="AU50" t="n">
        <v>0.000107976428776</v>
      </c>
      <c r="AV50" t="n">
        <v>5.89303648841e-05</v>
      </c>
      <c r="AW50" t="n">
        <v>6.06250705724e-05</v>
      </c>
      <c r="AX50" t="n">
        <v>0.000673291458364</v>
      </c>
      <c r="AY50" t="n">
        <v>-3.89655687875e-07</v>
      </c>
      <c r="AZ50" t="n">
        <v>4.89662289995e-06</v>
      </c>
      <c r="BA50" t="n">
        <v>7.013672267429999e-05</v>
      </c>
      <c r="BB50" t="n">
        <v>9.022437184470001e-05</v>
      </c>
      <c r="BC50" t="n">
        <v>7.42343107415e-05</v>
      </c>
      <c r="BD50" t="n">
        <v>9.68198237197e-05</v>
      </c>
      <c r="BE50" t="n">
        <v>-7.91241991773e-05</v>
      </c>
      <c r="BF50" t="n">
        <v>2.98879801903e-05</v>
      </c>
      <c r="BG50" t="n">
        <v>-6.358533429149999e-05</v>
      </c>
      <c r="BH50" t="n">
        <v>5.48432237945e-05</v>
      </c>
      <c r="BI50" t="n">
        <v>3.59659103449e-05</v>
      </c>
      <c r="BJ50" t="n">
        <v>5.74080872464e-05</v>
      </c>
      <c r="BK50" t="n">
        <v>3.53599985239e-05</v>
      </c>
      <c r="BL50" t="n">
        <v>0.000119681293942</v>
      </c>
      <c r="BM50" t="n">
        <v>-2.24550232835e-06</v>
      </c>
      <c r="BN50" t="n">
        <v>-1.65146333282e-05</v>
      </c>
      <c r="BO50" t="n">
        <v>6.40602368566e-05</v>
      </c>
      <c r="BP50" t="n">
        <v>-2.61412340859e-06</v>
      </c>
      <c r="BQ50" t="n">
        <v>5.27235613893e-05</v>
      </c>
      <c r="BR50" t="n">
        <v>8.298324057780001e-06</v>
      </c>
      <c r="BS50" t="n">
        <v>1.47371735998e-05</v>
      </c>
      <c r="BT50" t="n">
        <v>4.71202723854e-05</v>
      </c>
      <c r="BU50" t="n">
        <v>5.42025168317e-05</v>
      </c>
      <c r="BV50" t="n">
        <v>2.39718428013e-05</v>
      </c>
      <c r="BW50" t="n">
        <v>4.37319951369e-05</v>
      </c>
      <c r="BX50" t="n">
        <v>2.92218720935e-05</v>
      </c>
      <c r="BY50" t="n">
        <v>5.86109612398e-05</v>
      </c>
      <c r="BZ50" t="n">
        <v>3.72703481614e-05</v>
      </c>
      <c r="CA50" t="n">
        <v>7.052883228800001e-05</v>
      </c>
      <c r="CB50" t="n">
        <v>-2.47038956931e-06</v>
      </c>
      <c r="CC50" t="n">
        <v>3.18320346854e-05</v>
      </c>
      <c r="CD50" t="n">
        <v>7.580446383750001e-05</v>
      </c>
      <c r="CE50" t="n">
        <v>-3.25140642884e-05</v>
      </c>
      <c r="CF50" t="n">
        <v>8.20430293115e-05</v>
      </c>
      <c r="CG50" t="n">
        <v>6.08537770531e-05</v>
      </c>
      <c r="CH50" t="n">
        <v>1.95687920835e-07</v>
      </c>
      <c r="CI50" t="n">
        <v>3.93218931651e-05</v>
      </c>
      <c r="CJ50" t="n">
        <v>-3.06619514492e-06</v>
      </c>
      <c r="CK50" t="n">
        <v>0.000143164221747</v>
      </c>
      <c r="CL50" t="n">
        <v>3.67470185045e-05</v>
      </c>
      <c r="CM50" t="n">
        <v>1.70767282038e-05</v>
      </c>
      <c r="CN50" t="n">
        <v>1.86350021085e-05</v>
      </c>
      <c r="CO50" t="n">
        <v>3.11375674975e-05</v>
      </c>
      <c r="CP50" t="n">
        <v>1.82949944454e-05</v>
      </c>
      <c r="CQ50" t="n">
        <v>2.45443122872e-05</v>
      </c>
      <c r="CR50" t="n">
        <v>6.57871406975e-05</v>
      </c>
      <c r="CS50" t="n">
        <v>5.23959927423e-05</v>
      </c>
      <c r="CT50" t="n">
        <v>7.185816012389999e-05</v>
      </c>
      <c r="CU50" t="n">
        <v>2.37518553327e-05</v>
      </c>
      <c r="CV50" t="n">
        <v>7.41588831307e-05</v>
      </c>
      <c r="CW50" t="n">
        <v>-1.80027292211e-05</v>
      </c>
      <c r="CX50" t="n">
        <v>2.74735132668e-05</v>
      </c>
      <c r="CY50" t="n">
        <v>1.58932965349e-05</v>
      </c>
      <c r="CZ50" t="n">
        <v>2.08245658346e-06</v>
      </c>
      <c r="DA50" t="n">
        <v>5.63855709869e-05</v>
      </c>
      <c r="DB50" t="n">
        <v>0.000205297350439</v>
      </c>
      <c r="DC50" t="n">
        <v>7.45025915759e-05</v>
      </c>
      <c r="DD50" t="n">
        <v>3.56578973223e-05</v>
      </c>
      <c r="DE50" t="n">
        <v>4.16910881949e-05</v>
      </c>
      <c r="DF50" t="n">
        <v>4.82026015227e-05</v>
      </c>
      <c r="DG50" t="n">
        <v>-7.945369122740001e-06</v>
      </c>
      <c r="DH50" t="n">
        <v>3.70991180287e-05</v>
      </c>
      <c r="DI50" t="n">
        <v>5.63601633505e-05</v>
      </c>
      <c r="DJ50" t="n">
        <v>5.85075795364e-05</v>
      </c>
      <c r="DK50" t="n">
        <v>3.75939137622e-05</v>
      </c>
      <c r="DL50" t="n">
        <v>3.86229250877e-06</v>
      </c>
      <c r="DM50" t="n">
        <v>9.39080405064e-05</v>
      </c>
      <c r="DN50" t="n">
        <v>2.40091213888e-05</v>
      </c>
      <c r="DO50" t="n">
        <v>4.23740084713e-05</v>
      </c>
      <c r="DP50" t="n">
        <v>5.08878463592e-05</v>
      </c>
      <c r="DQ50" t="n">
        <v>3.21942563745e-05</v>
      </c>
    </row>
    <row r="51" spans="1:121">
      <c r="A51" t="s">
        <v>89</v>
      </c>
      <c r="B51" t="n">
        <v>-1.50008229345e-06</v>
      </c>
      <c r="C51" t="n">
        <v>-3.40328838328e-06</v>
      </c>
      <c r="D51" t="n">
        <v>1.54799014619e-05</v>
      </c>
      <c r="E51" t="n">
        <v>8.736252704019999e-06</v>
      </c>
      <c r="F51" t="n">
        <v>1.93203438897e-05</v>
      </c>
      <c r="G51" t="n">
        <v>-2.18859413558e-05</v>
      </c>
      <c r="H51" t="n">
        <v>-2.71007789766e-06</v>
      </c>
      <c r="I51" t="n">
        <v>8.25213745071e-06</v>
      </c>
      <c r="J51" t="n">
        <v>1.98547671166e-05</v>
      </c>
      <c r="K51" t="n">
        <v>2.99808365821e-05</v>
      </c>
      <c r="L51" t="n">
        <v>1.13147482547e-05</v>
      </c>
      <c r="M51" t="n">
        <v>1.9974920774e-05</v>
      </c>
      <c r="N51" t="n">
        <v>-5.34080028178e-06</v>
      </c>
      <c r="O51" t="n">
        <v>1.37269931962e-05</v>
      </c>
      <c r="P51" t="n">
        <v>1.62774206983e-05</v>
      </c>
      <c r="Q51" t="n">
        <v>-1.06011604874e-06</v>
      </c>
      <c r="R51" t="n">
        <v>7.56635516487e-06</v>
      </c>
      <c r="S51" t="n">
        <v>9.467083151460001e-06</v>
      </c>
      <c r="T51" t="n">
        <v>9.498585924139999e-06</v>
      </c>
      <c r="U51" t="n">
        <v>2.56482159142e-05</v>
      </c>
      <c r="V51" t="n">
        <v>7.03007789449e-07</v>
      </c>
      <c r="W51" t="n">
        <v>-2.63805528775e-05</v>
      </c>
      <c r="X51" t="n">
        <v>2.02356582231e-05</v>
      </c>
      <c r="Y51" t="n">
        <v>2.10067935989e-06</v>
      </c>
      <c r="Z51" t="n">
        <v>1.89033360938e-05</v>
      </c>
      <c r="AA51" t="n">
        <v>-4.3312403709e-06</v>
      </c>
      <c r="AB51" t="n">
        <v>7.8522731457e-06</v>
      </c>
      <c r="AC51" t="n">
        <v>9.5300645745e-06</v>
      </c>
      <c r="AD51" t="n">
        <v>1.77725398265e-05</v>
      </c>
      <c r="AE51" t="n">
        <v>1.61145877537e-05</v>
      </c>
      <c r="AF51" t="n">
        <v>2.94332995196e-06</v>
      </c>
      <c r="AG51" t="n">
        <v>1.25070262616e-05</v>
      </c>
      <c r="AH51" t="n">
        <v>9.93630298406e-06</v>
      </c>
      <c r="AI51" t="n">
        <v>-1.32152638075e-05</v>
      </c>
      <c r="AJ51" t="n">
        <v>6.57662973599e-06</v>
      </c>
      <c r="AK51" t="n">
        <v>-8.85748186982e-06</v>
      </c>
      <c r="AL51" t="n">
        <v>3.28519227837e-05</v>
      </c>
      <c r="AM51" t="n">
        <v>2.66869342699e-06</v>
      </c>
      <c r="AN51" t="n">
        <v>2.45956073027e-05</v>
      </c>
      <c r="AO51" t="n">
        <v>-8.565374061959999e-06</v>
      </c>
      <c r="AP51" t="n">
        <v>1.00476398386e-05</v>
      </c>
      <c r="AQ51" t="n">
        <v>2.15846568476e-05</v>
      </c>
      <c r="AR51" t="n">
        <v>2.67752310143e-06</v>
      </c>
      <c r="AS51" t="n">
        <v>1.82250166995e-05</v>
      </c>
      <c r="AT51" t="n">
        <v>1.34734244328e-05</v>
      </c>
      <c r="AU51" t="n">
        <v>2.61509881101e-05</v>
      </c>
      <c r="AV51" t="n">
        <v>2.020960572e-05</v>
      </c>
      <c r="AW51" t="n">
        <v>1.44738707192e-05</v>
      </c>
      <c r="AX51" t="n">
        <v>-3.89655687875e-07</v>
      </c>
      <c r="AY51" t="n">
        <v>7.07090354745e-05</v>
      </c>
      <c r="AZ51" t="n">
        <v>9.59837867533e-06</v>
      </c>
      <c r="BA51" t="n">
        <v>1.10454161604e-05</v>
      </c>
      <c r="BB51" t="n">
        <v>2.66076533909e-05</v>
      </c>
      <c r="BC51" t="n">
        <v>8.649483971429999e-06</v>
      </c>
      <c r="BD51" t="n">
        <v>4.44094506084e-06</v>
      </c>
      <c r="BE51" t="n">
        <v>1.10516396823e-05</v>
      </c>
      <c r="BF51" t="n">
        <v>1.43212386734e-05</v>
      </c>
      <c r="BG51" t="n">
        <v>3.70855672809e-05</v>
      </c>
      <c r="BH51" t="n">
        <v>2.6388563948e-05</v>
      </c>
      <c r="BI51" t="n">
        <v>7.91691837963e-06</v>
      </c>
      <c r="BJ51" t="n">
        <v>9.39947178468e-06</v>
      </c>
      <c r="BK51" t="n">
        <v>3.58333178633e-06</v>
      </c>
      <c r="BL51" t="n">
        <v>2.40124296191e-05</v>
      </c>
      <c r="BM51" t="n">
        <v>1.73716405837e-05</v>
      </c>
      <c r="BN51" t="n">
        <v>2.65797005808e-05</v>
      </c>
      <c r="BO51" t="n">
        <v>2.16637963957e-05</v>
      </c>
      <c r="BP51" t="n">
        <v>2.42876433508e-05</v>
      </c>
      <c r="BQ51" t="n">
        <v>1.31285169326e-05</v>
      </c>
      <c r="BR51" t="n">
        <v>9.560247355219999e-06</v>
      </c>
      <c r="BS51" t="n">
        <v>-2.24509063628e-05</v>
      </c>
      <c r="BT51" t="n">
        <v>2.03728104226e-05</v>
      </c>
      <c r="BU51" t="n">
        <v>1.48479947371e-05</v>
      </c>
      <c r="BV51" t="n">
        <v>-6.07246195402e-07</v>
      </c>
      <c r="BW51" t="n">
        <v>1.14912235886e-05</v>
      </c>
      <c r="BX51" t="n">
        <v>1.87038421182e-05</v>
      </c>
      <c r="BY51" t="n">
        <v>1.6341868703e-05</v>
      </c>
      <c r="BZ51" t="n">
        <v>5.48484676529e-06</v>
      </c>
      <c r="CA51" t="n">
        <v>1.5717871404e-05</v>
      </c>
      <c r="CB51" t="n">
        <v>-1.5086295792e-06</v>
      </c>
      <c r="CC51" t="n">
        <v>8.829128754159999e-06</v>
      </c>
      <c r="CD51" t="n">
        <v>6.93506704216e-06</v>
      </c>
      <c r="CE51" t="n">
        <v>2.24986494567e-05</v>
      </c>
      <c r="CF51" t="n">
        <v>-2.08549530379e-06</v>
      </c>
      <c r="CG51" t="n">
        <v>1.98957496502e-05</v>
      </c>
      <c r="CH51" t="n">
        <v>1.7428484895e-05</v>
      </c>
      <c r="CI51" t="n">
        <v>-9.0226783324e-06</v>
      </c>
      <c r="CJ51" t="n">
        <v>1.91103411271e-05</v>
      </c>
      <c r="CK51" t="n">
        <v>-1.18419139593e-05</v>
      </c>
      <c r="CL51" t="n">
        <v>-5.21845809413e-06</v>
      </c>
      <c r="CM51" t="n">
        <v>9.472055577130001e-06</v>
      </c>
      <c r="CN51" t="n">
        <v>1.3163348305e-05</v>
      </c>
      <c r="CO51" t="n">
        <v>3.77239918352e-06</v>
      </c>
      <c r="CP51" t="n">
        <v>1.81150599859e-05</v>
      </c>
      <c r="CQ51" t="n">
        <v>8.56673304886e-06</v>
      </c>
      <c r="CR51" t="n">
        <v>2.10837462081e-06</v>
      </c>
      <c r="CS51" t="n">
        <v>4.99598413119e-06</v>
      </c>
      <c r="CT51" t="n">
        <v>3.3019641084e-05</v>
      </c>
      <c r="CU51" t="n">
        <v>2.91839242072e-06</v>
      </c>
      <c r="CV51" t="n">
        <v>6.49115421146e-06</v>
      </c>
      <c r="CW51" t="n">
        <v>8.270162948e-06</v>
      </c>
      <c r="CX51" t="n">
        <v>1.98712478686e-05</v>
      </c>
      <c r="CY51" t="n">
        <v>1.51577597534e-05</v>
      </c>
      <c r="CZ51" t="n">
        <v>9.80068818716e-07</v>
      </c>
      <c r="DA51" t="n">
        <v>-1.56045377284e-05</v>
      </c>
      <c r="DB51" t="n">
        <v>-1.49749416926e-05</v>
      </c>
      <c r="DC51" t="n">
        <v>5.21373021262e-06</v>
      </c>
      <c r="DD51" t="n">
        <v>1.3579518989e-05</v>
      </c>
      <c r="DE51" t="n">
        <v>1.41269079571e-05</v>
      </c>
      <c r="DF51" t="n">
        <v>2.01417481307e-05</v>
      </c>
      <c r="DG51" t="n">
        <v>4.7451184954e-06</v>
      </c>
      <c r="DH51" t="n">
        <v>1.33273616357e-05</v>
      </c>
      <c r="DI51" t="n">
        <v>-7.717607130940001e-06</v>
      </c>
      <c r="DJ51" t="n">
        <v>9.683771408090001e-06</v>
      </c>
      <c r="DK51" t="n">
        <v>2.1557562426e-06</v>
      </c>
      <c r="DL51" t="n">
        <v>7.08081204651e-06</v>
      </c>
      <c r="DM51" t="n">
        <v>5.87121643997e-05</v>
      </c>
      <c r="DN51" t="n">
        <v>7.991875668609999e-06</v>
      </c>
      <c r="DO51" t="n">
        <v>1.64317340169e-05</v>
      </c>
      <c r="DP51" t="n">
        <v>2.21432360874e-05</v>
      </c>
      <c r="DQ51" t="n">
        <v>3.70352175737e-06</v>
      </c>
    </row>
    <row r="52" spans="1:121">
      <c r="A52" t="s">
        <v>41</v>
      </c>
      <c r="B52" t="n">
        <v>3.41868064408e-05</v>
      </c>
      <c r="C52" t="n">
        <v>2.56691701026e-05</v>
      </c>
      <c r="D52" t="n">
        <v>4.15994365177e-05</v>
      </c>
      <c r="E52" t="n">
        <v>5.6282420721e-05</v>
      </c>
      <c r="F52" t="n">
        <v>3.75235930133e-05</v>
      </c>
      <c r="G52" t="n">
        <v>3.7812569987e-05</v>
      </c>
      <c r="H52" t="n">
        <v>6.68492464073e-05</v>
      </c>
      <c r="I52" t="n">
        <v>1.89313549131e-05</v>
      </c>
      <c r="J52" t="n">
        <v>4.13732727628e-05</v>
      </c>
      <c r="K52" t="n">
        <v>3.23758545711e-05</v>
      </c>
      <c r="L52" t="n">
        <v>3.84577357027e-05</v>
      </c>
      <c r="M52" t="n">
        <v>1.57381419508e-05</v>
      </c>
      <c r="N52" t="n">
        <v>1.56791414475e-06</v>
      </c>
      <c r="O52" t="n">
        <v>3.84024812334e-05</v>
      </c>
      <c r="P52" t="n">
        <v>3.6760288246e-05</v>
      </c>
      <c r="Q52" t="n">
        <v>4.37322142973e-05</v>
      </c>
      <c r="R52" t="n">
        <v>1.85436555859e-05</v>
      </c>
      <c r="S52" t="n">
        <v>3.17765740642e-05</v>
      </c>
      <c r="T52" t="n">
        <v>1.30628539213e-05</v>
      </c>
      <c r="U52" t="n">
        <v>2.10841373575e-05</v>
      </c>
      <c r="V52" t="n">
        <v>1.961110743e-05</v>
      </c>
      <c r="W52" t="n">
        <v>6.48436566118e-05</v>
      </c>
      <c r="X52" t="n">
        <v>3.54046386881e-05</v>
      </c>
      <c r="Y52" t="n">
        <v>1.53149643902e-06</v>
      </c>
      <c r="Z52" t="n">
        <v>1.59210722336e-05</v>
      </c>
      <c r="AA52" t="n">
        <v>4.61326045281e-05</v>
      </c>
      <c r="AB52" t="n">
        <v>1.51352146904e-05</v>
      </c>
      <c r="AC52" t="n">
        <v>2.49588386184e-05</v>
      </c>
      <c r="AD52" t="n">
        <v>1.34440112153e-06</v>
      </c>
      <c r="AE52" t="n">
        <v>2.94833276287e-05</v>
      </c>
      <c r="AF52" t="n">
        <v>2.37593744593e-05</v>
      </c>
      <c r="AG52" t="n">
        <v>3.00272430009e-06</v>
      </c>
      <c r="AH52" t="n">
        <v>3.89209541528e-05</v>
      </c>
      <c r="AI52" t="n">
        <v>4.62668919814e-05</v>
      </c>
      <c r="AJ52" t="n">
        <v>5.77575342906e-05</v>
      </c>
      <c r="AK52" t="n">
        <v>5.10088435637e-05</v>
      </c>
      <c r="AL52" t="n">
        <v>4.7153291862e-05</v>
      </c>
      <c r="AM52" t="n">
        <v>3.67651500174e-05</v>
      </c>
      <c r="AN52" t="n">
        <v>4.43883723454e-05</v>
      </c>
      <c r="AO52" t="n">
        <v>4.42874237771e-05</v>
      </c>
      <c r="AP52" t="n">
        <v>2.56004397269e-05</v>
      </c>
      <c r="AQ52" t="n">
        <v>5.47008757547e-05</v>
      </c>
      <c r="AR52" t="n">
        <v>9.943665706619999e-06</v>
      </c>
      <c r="AS52" t="n">
        <v>4.09237242144e-05</v>
      </c>
      <c r="AT52" t="n">
        <v>1.6699184524e-05</v>
      </c>
      <c r="AU52" t="n">
        <v>7.688818883700001e-05</v>
      </c>
      <c r="AV52" t="n">
        <v>1.24921135404e-05</v>
      </c>
      <c r="AW52" t="n">
        <v>8.820380802820001e-06</v>
      </c>
      <c r="AX52" t="n">
        <v>4.89662289995e-06</v>
      </c>
      <c r="AY52" t="n">
        <v>9.59837867533e-06</v>
      </c>
      <c r="AZ52" t="n">
        <v>0.000100899902412</v>
      </c>
      <c r="BA52" t="n">
        <v>5.95580535607e-05</v>
      </c>
      <c r="BB52" t="n">
        <v>3.65670916392e-05</v>
      </c>
      <c r="BC52" t="n">
        <v>8.314723268449999e-06</v>
      </c>
      <c r="BD52" t="n">
        <v>3.15729815832e-05</v>
      </c>
      <c r="BE52" t="n">
        <v>2.25627651705e-05</v>
      </c>
      <c r="BF52" t="n">
        <v>3.5603166915e-05</v>
      </c>
      <c r="BG52" t="n">
        <v>2.65405237884e-05</v>
      </c>
      <c r="BH52" t="n">
        <v>2.21850337364e-05</v>
      </c>
      <c r="BI52" t="n">
        <v>1.45640734435e-05</v>
      </c>
      <c r="BJ52" t="n">
        <v>5.79822080496e-05</v>
      </c>
      <c r="BK52" t="n">
        <v>6.82499038795e-05</v>
      </c>
      <c r="BL52" t="n">
        <v>4.26194338448e-05</v>
      </c>
      <c r="BM52" t="n">
        <v>-4.96635008473e-06</v>
      </c>
      <c r="BN52" t="n">
        <v>8.019758527299999e-06</v>
      </c>
      <c r="BO52" t="n">
        <v>4.49028398267e-05</v>
      </c>
      <c r="BP52" t="n">
        <v>4.68190437014e-06</v>
      </c>
      <c r="BQ52" t="n">
        <v>2.05203977388e-05</v>
      </c>
      <c r="BR52" t="n">
        <v>2.82399578582e-05</v>
      </c>
      <c r="BS52" t="n">
        <v>1.84298202115e-05</v>
      </c>
      <c r="BT52" t="n">
        <v>2.24700343677e-05</v>
      </c>
      <c r="BU52" t="n">
        <v>5.67098763897e-05</v>
      </c>
      <c r="BV52" t="n">
        <v>4.28938469763e-05</v>
      </c>
      <c r="BW52" t="n">
        <v>5.95351889563e-05</v>
      </c>
      <c r="BX52" t="n">
        <v>3.28221987004e-05</v>
      </c>
      <c r="BY52" t="n">
        <v>3.84702144006e-05</v>
      </c>
      <c r="BZ52" t="n">
        <v>3.54763349666e-05</v>
      </c>
      <c r="CA52" t="n">
        <v>3.43269479505e-05</v>
      </c>
      <c r="CB52" t="n">
        <v>3.71287351999e-05</v>
      </c>
      <c r="CC52" t="n">
        <v>1.54768978259e-05</v>
      </c>
      <c r="CD52" t="n">
        <v>3.59434003971e-05</v>
      </c>
      <c r="CE52" t="n">
        <v>5.04109116368e-07</v>
      </c>
      <c r="CF52" t="n">
        <v>2.85588071305e-05</v>
      </c>
      <c r="CG52" t="n">
        <v>9.45858490146e-06</v>
      </c>
      <c r="CH52" t="n">
        <v>1.25305530913e-05</v>
      </c>
      <c r="CI52" t="n">
        <v>5.06059624161e-05</v>
      </c>
      <c r="CJ52" t="n">
        <v>2.59723571167e-05</v>
      </c>
      <c r="CK52" t="n">
        <v>5.24685629516e-05</v>
      </c>
      <c r="CL52" t="n">
        <v>1.73863940307e-05</v>
      </c>
      <c r="CM52" t="n">
        <v>4.67954276595e-05</v>
      </c>
      <c r="CN52" t="n">
        <v>1.69553846941e-05</v>
      </c>
      <c r="CO52" t="n">
        <v>6.109250894519999e-05</v>
      </c>
      <c r="CP52" t="n">
        <v>1.01946296848e-05</v>
      </c>
      <c r="CQ52" t="n">
        <v>2.50837349906e-05</v>
      </c>
      <c r="CR52" t="n">
        <v>5.15923730087e-05</v>
      </c>
      <c r="CS52" t="n">
        <v>1.10666358729e-05</v>
      </c>
      <c r="CT52" t="n">
        <v>3.62352860401e-05</v>
      </c>
      <c r="CU52" t="n">
        <v>2.69032837403e-05</v>
      </c>
      <c r="CV52" t="n">
        <v>-4.34042316845e-06</v>
      </c>
      <c r="CW52" t="n">
        <v>4.20163037533e-05</v>
      </c>
      <c r="CX52" t="n">
        <v>4.52647340208e-05</v>
      </c>
      <c r="CY52" t="n">
        <v>2.01124369576e-05</v>
      </c>
      <c r="CZ52" t="n">
        <v>6.74985676276e-06</v>
      </c>
      <c r="DA52" t="n">
        <v>2.49961907714e-05</v>
      </c>
      <c r="DB52" t="n">
        <v>5.060986556e-05</v>
      </c>
      <c r="DC52" t="n">
        <v>4.16956980732e-05</v>
      </c>
      <c r="DD52" t="n">
        <v>4.090687665e-05</v>
      </c>
      <c r="DE52" t="n">
        <v>2.51869820204e-05</v>
      </c>
      <c r="DF52" t="n">
        <v>3.19046995019e-05</v>
      </c>
      <c r="DG52" t="n">
        <v>3.16354899925e-05</v>
      </c>
      <c r="DH52" t="n">
        <v>2.65667931023e-05</v>
      </c>
      <c r="DI52" t="n">
        <v>7.31329153702e-05</v>
      </c>
      <c r="DJ52" t="n">
        <v>5.50983520322e-05</v>
      </c>
      <c r="DK52" t="n">
        <v>2.23735691541e-05</v>
      </c>
      <c r="DL52" t="n">
        <v>1.40763891716e-05</v>
      </c>
      <c r="DM52" t="n">
        <v>3.55838976778e-05</v>
      </c>
      <c r="DN52" t="n">
        <v>1.8249662938e-05</v>
      </c>
      <c r="DO52" t="n">
        <v>4.41020973995e-05</v>
      </c>
      <c r="DP52" t="n">
        <v>3.1446151169e-05</v>
      </c>
      <c r="DQ52" t="n">
        <v>1.85011580269e-05</v>
      </c>
    </row>
    <row r="53" spans="1:121">
      <c r="A53" t="s">
        <v>93</v>
      </c>
      <c r="B53" t="n">
        <v>3.19594104413e-05</v>
      </c>
      <c r="C53" t="n">
        <v>5.22186242486e-05</v>
      </c>
      <c r="D53" t="n">
        <v>8.95199733721e-05</v>
      </c>
      <c r="E53" t="n">
        <v>7.26924544551e-05</v>
      </c>
      <c r="F53" t="n">
        <v>1.64518173336e-05</v>
      </c>
      <c r="G53" t="n">
        <v>-2.84598068412e-05</v>
      </c>
      <c r="H53" t="n">
        <v>9.160248970180001e-05</v>
      </c>
      <c r="I53" t="n">
        <v>4.61677567707e-06</v>
      </c>
      <c r="J53" t="n">
        <v>0.000100835585777</v>
      </c>
      <c r="K53" t="n">
        <v>9.133809928339999e-05</v>
      </c>
      <c r="L53" t="n">
        <v>7.268079735629999e-05</v>
      </c>
      <c r="M53" t="n">
        <v>8.852834173060001e-06</v>
      </c>
      <c r="N53" t="n">
        <v>-2.74481101114e-05</v>
      </c>
      <c r="O53" t="n">
        <v>1.29179667945e-05</v>
      </c>
      <c r="P53" t="n">
        <v>2.29044462571e-05</v>
      </c>
      <c r="Q53" t="n">
        <v>-1.63833834083e-05</v>
      </c>
      <c r="R53" t="n">
        <v>1.99369023321e-05</v>
      </c>
      <c r="S53" t="n">
        <v>1.65273321927e-06</v>
      </c>
      <c r="T53" t="n">
        <v>3.40571223647e-05</v>
      </c>
      <c r="U53" t="n">
        <v>8.44254632487e-05</v>
      </c>
      <c r="V53" t="n">
        <v>4.95702886282e-05</v>
      </c>
      <c r="W53" t="n">
        <v>4.24310389949e-05</v>
      </c>
      <c r="X53" t="n">
        <v>7.222964809e-05</v>
      </c>
      <c r="Y53" t="n">
        <v>5.92613969823e-05</v>
      </c>
      <c r="Z53" t="n">
        <v>0.000128015338219</v>
      </c>
      <c r="AA53" t="n">
        <v>3.69017350661e-05</v>
      </c>
      <c r="AB53" t="n">
        <v>1.74794333257e-05</v>
      </c>
      <c r="AC53" t="n">
        <v>5.74091995405e-05</v>
      </c>
      <c r="AD53" t="n">
        <v>5.4022373333e-06</v>
      </c>
      <c r="AE53" t="n">
        <v>5.52336337341e-05</v>
      </c>
      <c r="AF53" t="n">
        <v>-1.57034486018e-05</v>
      </c>
      <c r="AG53" t="n">
        <v>-6.71758558286e-07</v>
      </c>
      <c r="AH53" t="n">
        <v>5.29298159137e-05</v>
      </c>
      <c r="AI53" t="n">
        <v>-2.58531366576e-05</v>
      </c>
      <c r="AJ53" t="n">
        <v>6.681634379479999e-05</v>
      </c>
      <c r="AK53" t="n">
        <v>8.13310424294e-05</v>
      </c>
      <c r="AL53" t="n">
        <v>0.000161140247943</v>
      </c>
      <c r="AM53" t="n">
        <v>5.39281074765e-05</v>
      </c>
      <c r="AN53" t="n">
        <v>0.000122357952473</v>
      </c>
      <c r="AO53" t="n">
        <v>6.47166827039e-05</v>
      </c>
      <c r="AP53" t="n">
        <v>2.18995810962e-05</v>
      </c>
      <c r="AQ53" t="n">
        <v>0.000102156652106</v>
      </c>
      <c r="AR53" t="n">
        <v>4.40399981626e-06</v>
      </c>
      <c r="AS53" t="n">
        <v>3.8016476636e-05</v>
      </c>
      <c r="AT53" t="n">
        <v>1.84630323554e-05</v>
      </c>
      <c r="AU53" t="n">
        <v>0.000211816041895</v>
      </c>
      <c r="AV53" t="n">
        <v>8.10596415732e-05</v>
      </c>
      <c r="AW53" t="n">
        <v>2.41299086896e-05</v>
      </c>
      <c r="AX53" t="n">
        <v>7.013672267429999e-05</v>
      </c>
      <c r="AY53" t="n">
        <v>1.10454161604e-05</v>
      </c>
      <c r="AZ53" t="n">
        <v>5.95580535607e-05</v>
      </c>
      <c r="BA53" t="n">
        <v>0.000691720350276</v>
      </c>
      <c r="BB53" t="n">
        <v>5.50899814792e-05</v>
      </c>
      <c r="BC53" t="n">
        <v>-2.89118455812e-05</v>
      </c>
      <c r="BD53" t="n">
        <v>-4.98998652323e-05</v>
      </c>
      <c r="BE53" t="n">
        <v>-6.22679878865e-06</v>
      </c>
      <c r="BF53" t="n">
        <v>3.67614638546e-05</v>
      </c>
      <c r="BG53" t="n">
        <v>1.18086891512e-05</v>
      </c>
      <c r="BH53" t="n">
        <v>-1.69012088318e-06</v>
      </c>
      <c r="BI53" t="n">
        <v>6.62291797091e-05</v>
      </c>
      <c r="BJ53" t="n">
        <v>8.88682990248e-05</v>
      </c>
      <c r="BK53" t="n">
        <v>7.99397818217e-05</v>
      </c>
      <c r="BL53" t="n">
        <v>0.000124176128266</v>
      </c>
      <c r="BM53" t="n">
        <v>-1.96945588162e-05</v>
      </c>
      <c r="BN53" t="n">
        <v>1.29411897583e-06</v>
      </c>
      <c r="BO53" t="n">
        <v>-9.14563398803e-06</v>
      </c>
      <c r="BP53" t="n">
        <v>1.33271520587e-05</v>
      </c>
      <c r="BQ53" t="n">
        <v>5.68897957384e-05</v>
      </c>
      <c r="BR53" t="n">
        <v>1.41504470199e-05</v>
      </c>
      <c r="BS53" t="n">
        <v>-2.9141477462e-06</v>
      </c>
      <c r="BT53" t="n">
        <v>8.39677704692e-05</v>
      </c>
      <c r="BU53" t="n">
        <v>8.90714851746e-05</v>
      </c>
      <c r="BV53" t="n">
        <v>5.55136650369e-05</v>
      </c>
      <c r="BW53" t="n">
        <v>6.95371516453e-05</v>
      </c>
      <c r="BX53" t="n">
        <v>2.43413440694e-05</v>
      </c>
      <c r="BY53" t="n">
        <v>5.87476926354e-05</v>
      </c>
      <c r="BZ53" t="n">
        <v>4.80579734283e-05</v>
      </c>
      <c r="CA53" t="n">
        <v>5.71593283813e-05</v>
      </c>
      <c r="CB53" t="n">
        <v>2.35135313014e-05</v>
      </c>
      <c r="CC53" t="n">
        <v>4.34660964691e-05</v>
      </c>
      <c r="CD53" t="n">
        <v>5.31809631445e-05</v>
      </c>
      <c r="CE53" t="n">
        <v>-5.33938670374e-05</v>
      </c>
      <c r="CF53" t="n">
        <v>8.391739110239999e-05</v>
      </c>
      <c r="CG53" t="n">
        <v>1.63919553343e-05</v>
      </c>
      <c r="CH53" t="n">
        <v>-2.66486691434e-05</v>
      </c>
      <c r="CI53" t="n">
        <v>3.51110298488e-05</v>
      </c>
      <c r="CJ53" t="n">
        <v>4.66258970967e-05</v>
      </c>
      <c r="CK53" t="n">
        <v>0.000123494029439</v>
      </c>
      <c r="CL53" t="n">
        <v>7.275310960180001e-05</v>
      </c>
      <c r="CM53" t="n">
        <v>4.4447222928e-05</v>
      </c>
      <c r="CN53" t="n">
        <v>2.31856124668e-05</v>
      </c>
      <c r="CO53" t="n">
        <v>4.53747333737e-05</v>
      </c>
      <c r="CP53" t="n">
        <v>1.4034010115e-05</v>
      </c>
      <c r="CQ53" t="n">
        <v>8.54512924704e-05</v>
      </c>
      <c r="CR53" t="n">
        <v>8.204851742930001e-05</v>
      </c>
      <c r="CS53" t="n">
        <v>1.05871215826e-06</v>
      </c>
      <c r="CT53" t="n">
        <v>7.76667818587e-05</v>
      </c>
      <c r="CU53" t="n">
        <v>3.0529083283e-05</v>
      </c>
      <c r="CV53" t="n">
        <v>4.16723167765e-05</v>
      </c>
      <c r="CW53" t="n">
        <v>3.23247473447e-05</v>
      </c>
      <c r="CX53" t="n">
        <v>3.86878626712e-05</v>
      </c>
      <c r="CY53" t="n">
        <v>0.000105295618428</v>
      </c>
      <c r="CZ53" t="n">
        <v>4.68891367264e-05</v>
      </c>
      <c r="DA53" t="n">
        <v>9.578069038170001e-06</v>
      </c>
      <c r="DB53" t="n">
        <v>0.000172360861283</v>
      </c>
      <c r="DC53" t="n">
        <v>1.48067547947e-05</v>
      </c>
      <c r="DD53" t="n">
        <v>1.75188166352e-05</v>
      </c>
      <c r="DE53" t="n">
        <v>6.54904198538e-05</v>
      </c>
      <c r="DF53" t="n">
        <v>7.28630208569e-05</v>
      </c>
      <c r="DG53" t="n">
        <v>2.88510864752e-05</v>
      </c>
      <c r="DH53" t="n">
        <v>6.397506155919999e-05</v>
      </c>
      <c r="DI53" t="n">
        <v>2.77319960873e-05</v>
      </c>
      <c r="DJ53" t="n">
        <v>1.92850038641e-05</v>
      </c>
      <c r="DK53" t="n">
        <v>3.11483434439e-05</v>
      </c>
      <c r="DL53" t="n">
        <v>-3.24771917175e-05</v>
      </c>
      <c r="DM53" t="n">
        <v>9.13940808191e-05</v>
      </c>
      <c r="DN53" t="n">
        <v>-6.50187698304e-06</v>
      </c>
      <c r="DO53" t="n">
        <v>3.91850127932e-05</v>
      </c>
      <c r="DP53" t="n">
        <v>1.65496604425e-05</v>
      </c>
      <c r="DQ53" t="n">
        <v>-1.17835814373e-05</v>
      </c>
    </row>
    <row r="54" spans="1:121">
      <c r="A54" t="s">
        <v>90</v>
      </c>
      <c r="B54" t="n">
        <v>3.94630463323e-05</v>
      </c>
      <c r="C54" t="n">
        <v>3.14390045863e-05</v>
      </c>
      <c r="D54" t="n">
        <v>3.09027420501e-05</v>
      </c>
      <c r="E54" t="n">
        <v>6.703425203640001e-05</v>
      </c>
      <c r="F54" t="n">
        <v>3.18505917932e-05</v>
      </c>
      <c r="G54" t="n">
        <v>1.30491724303e-05</v>
      </c>
      <c r="H54" t="n">
        <v>4.36705254079e-05</v>
      </c>
      <c r="I54" t="n">
        <v>7.07971338898e-06</v>
      </c>
      <c r="J54" t="n">
        <v>2.06599921286e-05</v>
      </c>
      <c r="K54" t="n">
        <v>7.228538918550001e-05</v>
      </c>
      <c r="L54" t="n">
        <v>3.17926843417e-05</v>
      </c>
      <c r="M54" t="n">
        <v>1.38274456216e-05</v>
      </c>
      <c r="N54" t="n">
        <v>3.95255718276e-06</v>
      </c>
      <c r="O54" t="n">
        <v>3.99028386862e-05</v>
      </c>
      <c r="P54" t="n">
        <v>1.55061549969e-05</v>
      </c>
      <c r="Q54" t="n">
        <v>1.0025606596e-05</v>
      </c>
      <c r="R54" t="n">
        <v>1.66663184128e-05</v>
      </c>
      <c r="S54" t="n">
        <v>2.94396127448e-05</v>
      </c>
      <c r="T54" t="n">
        <v>8.78193422019e-06</v>
      </c>
      <c r="U54" t="n">
        <v>3.36612514947e-05</v>
      </c>
      <c r="V54" t="n">
        <v>1.07379767491e-05</v>
      </c>
      <c r="W54" t="n">
        <v>7.1023463976e-06</v>
      </c>
      <c r="X54" t="n">
        <v>4.46116822534e-05</v>
      </c>
      <c r="Y54" t="n">
        <v>9.853721836e-06</v>
      </c>
      <c r="Z54" t="n">
        <v>9.859298240660001e-06</v>
      </c>
      <c r="AA54" t="n">
        <v>3.28823899527e-05</v>
      </c>
      <c r="AB54" t="n">
        <v>2.10587435689e-05</v>
      </c>
      <c r="AC54" t="n">
        <v>5.01043806372e-05</v>
      </c>
      <c r="AD54" t="n">
        <v>1.49692833185e-05</v>
      </c>
      <c r="AE54" t="n">
        <v>2.94525155117e-05</v>
      </c>
      <c r="AF54" t="n">
        <v>1.22049818917e-05</v>
      </c>
      <c r="AG54" t="n">
        <v>9.580802382650001e-07</v>
      </c>
      <c r="AH54" t="n">
        <v>5.14219210056e-05</v>
      </c>
      <c r="AI54" t="n">
        <v>2.99331016149e-05</v>
      </c>
      <c r="AJ54" t="n">
        <v>4.46929249113e-05</v>
      </c>
      <c r="AK54" t="n">
        <v>4.46237379753e-05</v>
      </c>
      <c r="AL54" t="n">
        <v>8.16123302243e-05</v>
      </c>
      <c r="AM54" t="n">
        <v>1.73418017666e-05</v>
      </c>
      <c r="AN54" t="n">
        <v>6.68887794185e-05</v>
      </c>
      <c r="AO54" t="n">
        <v>2.85139297881e-06</v>
      </c>
      <c r="AP54" t="n">
        <v>2.20122798014e-05</v>
      </c>
      <c r="AQ54" t="n">
        <v>8.7818977761e-05</v>
      </c>
      <c r="AR54" t="n">
        <v>1.3567480525e-05</v>
      </c>
      <c r="AS54" t="n">
        <v>3.39462594479e-05</v>
      </c>
      <c r="AT54" t="n">
        <v>1.47913328692e-05</v>
      </c>
      <c r="AU54" t="n">
        <v>9.62557141839e-05</v>
      </c>
      <c r="AV54" t="n">
        <v>3.36044842789e-05</v>
      </c>
      <c r="AW54" t="n">
        <v>1.91506096687e-05</v>
      </c>
      <c r="AX54" t="n">
        <v>9.022437184470001e-05</v>
      </c>
      <c r="AY54" t="n">
        <v>2.66076533909e-05</v>
      </c>
      <c r="AZ54" t="n">
        <v>3.65670916392e-05</v>
      </c>
      <c r="BA54" t="n">
        <v>5.50899814792e-05</v>
      </c>
      <c r="BB54" t="n">
        <v>0.000122163414079</v>
      </c>
      <c r="BC54" t="n">
        <v>2.61413670563e-05</v>
      </c>
      <c r="BD54" t="n">
        <v>3.71373119141e-05</v>
      </c>
      <c r="BE54" t="n">
        <v>1.26152174348e-06</v>
      </c>
      <c r="BF54" t="n">
        <v>3.56387824717e-05</v>
      </c>
      <c r="BG54" t="n">
        <v>6.88131923804e-06</v>
      </c>
      <c r="BH54" t="n">
        <v>3.15982543996e-05</v>
      </c>
      <c r="BI54" t="n">
        <v>2.29653443328e-05</v>
      </c>
      <c r="BJ54" t="n">
        <v>4.87505191954e-05</v>
      </c>
      <c r="BK54" t="n">
        <v>3.78478651326e-05</v>
      </c>
      <c r="BL54" t="n">
        <v>8.04852314105e-05</v>
      </c>
      <c r="BM54" t="n">
        <v>-7.815961110450001e-06</v>
      </c>
      <c r="BN54" t="n">
        <v>1.01814059834e-05</v>
      </c>
      <c r="BO54" t="n">
        <v>3.44690517106e-05</v>
      </c>
      <c r="BP54" t="n">
        <v>7.08905885021e-06</v>
      </c>
      <c r="BQ54" t="n">
        <v>3.09730167559e-05</v>
      </c>
      <c r="BR54" t="n">
        <v>3.59908528281e-06</v>
      </c>
      <c r="BS54" t="n">
        <v>1.40432984724e-05</v>
      </c>
      <c r="BT54" t="n">
        <v>2.89580283747e-05</v>
      </c>
      <c r="BU54" t="n">
        <v>5.59138101758e-05</v>
      </c>
      <c r="BV54" t="n">
        <v>3.78763883696e-05</v>
      </c>
      <c r="BW54" t="n">
        <v>4.22443044744e-05</v>
      </c>
      <c r="BX54" t="n">
        <v>2.33797245213e-05</v>
      </c>
      <c r="BY54" t="n">
        <v>2.75250502951e-05</v>
      </c>
      <c r="BZ54" t="n">
        <v>2.96197820386e-05</v>
      </c>
      <c r="CA54" t="n">
        <v>3.28467717317e-05</v>
      </c>
      <c r="CB54" t="n">
        <v>-2.46928835228e-06</v>
      </c>
      <c r="CC54" t="n">
        <v>1.94806078903e-05</v>
      </c>
      <c r="CD54" t="n">
        <v>4.23363674478e-05</v>
      </c>
      <c r="CE54" t="n">
        <v>1.31241492759e-06</v>
      </c>
      <c r="CF54" t="n">
        <v>3.12467291964e-05</v>
      </c>
      <c r="CG54" t="n">
        <v>3.31325870631e-05</v>
      </c>
      <c r="CH54" t="n">
        <v>3.47225514067e-06</v>
      </c>
      <c r="CI54" t="n">
        <v>3.17069581477e-05</v>
      </c>
      <c r="CJ54" t="n">
        <v>2.87455521315e-05</v>
      </c>
      <c r="CK54" t="n">
        <v>5.58807823996e-05</v>
      </c>
      <c r="CL54" t="n">
        <v>5.44561957232e-06</v>
      </c>
      <c r="CM54" t="n">
        <v>1.88193874878e-05</v>
      </c>
      <c r="CN54" t="n">
        <v>2.09286735574e-05</v>
      </c>
      <c r="CO54" t="n">
        <v>3.67583564759e-05</v>
      </c>
      <c r="CP54" t="n">
        <v>2.36978751276e-05</v>
      </c>
      <c r="CQ54" t="n">
        <v>2.4201966756e-05</v>
      </c>
      <c r="CR54" t="n">
        <v>5.14185075532e-05</v>
      </c>
      <c r="CS54" t="n">
        <v>1.75736641352e-05</v>
      </c>
      <c r="CT54" t="n">
        <v>5.10055929995e-05</v>
      </c>
      <c r="CU54" t="n">
        <v>1.08705320669e-05</v>
      </c>
      <c r="CV54" t="n">
        <v>2.61076770796e-05</v>
      </c>
      <c r="CW54" t="n">
        <v>3.42628304314e-05</v>
      </c>
      <c r="CX54" t="n">
        <v>3.9816771783e-05</v>
      </c>
      <c r="CY54" t="n">
        <v>3.59710340379e-05</v>
      </c>
      <c r="CZ54" t="n">
        <v>-1.53859934233e-06</v>
      </c>
      <c r="DA54" t="n">
        <v>1.4991720455e-06</v>
      </c>
      <c r="DB54" t="n">
        <v>5.48394223835e-05</v>
      </c>
      <c r="DC54" t="n">
        <v>4.25473621901e-05</v>
      </c>
      <c r="DD54" t="n">
        <v>3.71441367725e-05</v>
      </c>
      <c r="DE54" t="n">
        <v>3.17660930475e-05</v>
      </c>
      <c r="DF54" t="n">
        <v>4.73900137158e-05</v>
      </c>
      <c r="DG54" t="n">
        <v>2.4392366676e-05</v>
      </c>
      <c r="DH54" t="n">
        <v>3.58490088408e-05</v>
      </c>
      <c r="DI54" t="n">
        <v>4.47909957232e-05</v>
      </c>
      <c r="DJ54" t="n">
        <v>4.26358014303e-05</v>
      </c>
      <c r="DK54" t="n">
        <v>3.12013436186e-05</v>
      </c>
      <c r="DL54" t="n">
        <v>4.99416941163e-06</v>
      </c>
      <c r="DM54" t="n">
        <v>4.50273717306e-05</v>
      </c>
      <c r="DN54" t="n">
        <v>8.73951178339e-06</v>
      </c>
      <c r="DO54" t="n">
        <v>4.02142536475e-05</v>
      </c>
      <c r="DP54" t="n">
        <v>3.63496126698e-05</v>
      </c>
      <c r="DQ54" t="n">
        <v>1.5092856135e-05</v>
      </c>
    </row>
    <row r="55" spans="1:121">
      <c r="A55" t="s">
        <v>37</v>
      </c>
      <c r="B55" t="n">
        <v>9.13478467202e-06</v>
      </c>
      <c r="C55" t="n">
        <v>1.21144962226e-05</v>
      </c>
      <c r="D55" t="n">
        <v>2.25557035813e-05</v>
      </c>
      <c r="E55" t="n">
        <v>4.00148743682e-05</v>
      </c>
      <c r="F55" t="n">
        <v>0.000161511336852</v>
      </c>
      <c r="G55" t="n">
        <v>7.496613684020001e-05</v>
      </c>
      <c r="H55" t="n">
        <v>3.79522610577e-05</v>
      </c>
      <c r="I55" t="n">
        <v>-1.66029738815e-05</v>
      </c>
      <c r="J55" t="n">
        <v>2.52791021678e-05</v>
      </c>
      <c r="K55" t="n">
        <v>2.97866855726e-08</v>
      </c>
      <c r="L55" t="n">
        <v>5.98828577264e-05</v>
      </c>
      <c r="M55" t="n">
        <v>2.68214223e-06</v>
      </c>
      <c r="N55" t="n">
        <v>4.97914263411e-06</v>
      </c>
      <c r="O55" t="n">
        <v>4.52773140608e-05</v>
      </c>
      <c r="P55" t="n">
        <v>3.48325202214e-05</v>
      </c>
      <c r="Q55" t="n">
        <v>2.57841866423e-05</v>
      </c>
      <c r="R55" t="n">
        <v>3.66786425248e-05</v>
      </c>
      <c r="S55" t="n">
        <v>4.34830236808e-05</v>
      </c>
      <c r="T55" t="n">
        <v>3.79219759402e-05</v>
      </c>
      <c r="U55" t="n">
        <v>2.78116637349e-06</v>
      </c>
      <c r="V55" t="n">
        <v>3.62196485151e-05</v>
      </c>
      <c r="W55" t="n">
        <v>6.71482292572e-05</v>
      </c>
      <c r="X55" t="n">
        <v>2.3765748695e-05</v>
      </c>
      <c r="Y55" t="n">
        <v>1.48293058452e-05</v>
      </c>
      <c r="Z55" t="n">
        <v>3.81799082237e-06</v>
      </c>
      <c r="AA55" t="n">
        <v>3.92926191946e-05</v>
      </c>
      <c r="AB55" t="n">
        <v>8.313936530900001e-06</v>
      </c>
      <c r="AC55" t="n">
        <v>3.91923249146e-05</v>
      </c>
      <c r="AD55" t="n">
        <v>6.84161055554e-06</v>
      </c>
      <c r="AE55" t="n">
        <v>3.17859590194e-05</v>
      </c>
      <c r="AF55" t="n">
        <v>0.000115520214913</v>
      </c>
      <c r="AG55" t="n">
        <v>3.90940491606e-05</v>
      </c>
      <c r="AH55" t="n">
        <v>2.08537929313e-05</v>
      </c>
      <c r="AI55" t="n">
        <v>7.84137694236e-05</v>
      </c>
      <c r="AJ55" t="n">
        <v>7.981329185429999e-05</v>
      </c>
      <c r="AK55" t="n">
        <v>3.29828969761e-05</v>
      </c>
      <c r="AL55" t="n">
        <v>1.25592030044e-05</v>
      </c>
      <c r="AM55" t="n">
        <v>4.21801181905e-05</v>
      </c>
      <c r="AN55" t="n">
        <v>8.06991586937e-06</v>
      </c>
      <c r="AO55" t="n">
        <v>1.89573840997e-05</v>
      </c>
      <c r="AP55" t="n">
        <v>-1.03190677922e-06</v>
      </c>
      <c r="AQ55" t="n">
        <v>2.97821328557e-05</v>
      </c>
      <c r="AR55" t="n">
        <v>3.94313385026e-06</v>
      </c>
      <c r="AS55" t="n">
        <v>5.107351464e-05</v>
      </c>
      <c r="AT55" t="n">
        <v>2.57575241742e-06</v>
      </c>
      <c r="AU55" t="n">
        <v>-5.27090913295e-05</v>
      </c>
      <c r="AV55" t="n">
        <v>-1.35648507731e-05</v>
      </c>
      <c r="AW55" t="n">
        <v>1.47623691418e-05</v>
      </c>
      <c r="AX55" t="n">
        <v>7.42343107415e-05</v>
      </c>
      <c r="AY55" t="n">
        <v>8.649483971429999e-06</v>
      </c>
      <c r="AZ55" t="n">
        <v>8.314723268449999e-06</v>
      </c>
      <c r="BA55" t="n">
        <v>-2.89118455812e-05</v>
      </c>
      <c r="BB55" t="n">
        <v>2.61413670563e-05</v>
      </c>
      <c r="BC55" t="n">
        <v>0.000237469854338</v>
      </c>
      <c r="BD55" t="n">
        <v>0.000184804769335</v>
      </c>
      <c r="BE55" t="n">
        <v>1.6565535504e-05</v>
      </c>
      <c r="BF55" t="n">
        <v>5.59375120789e-05</v>
      </c>
      <c r="BG55" t="n">
        <v>-1.90776053136e-06</v>
      </c>
      <c r="BH55" t="n">
        <v>1.33802738804e-05</v>
      </c>
      <c r="BI55" t="n">
        <v>1.2433536335e-05</v>
      </c>
      <c r="BJ55" t="n">
        <v>2.91336590462e-05</v>
      </c>
      <c r="BK55" t="n">
        <v>8.391577597099999e-06</v>
      </c>
      <c r="BL55" t="n">
        <v>2.23051846578e-05</v>
      </c>
      <c r="BM55" t="n">
        <v>2.79306012303e-06</v>
      </c>
      <c r="BN55" t="n">
        <v>3.97937599606e-06</v>
      </c>
      <c r="BO55" t="n">
        <v>0.000185573732831</v>
      </c>
      <c r="BP55" t="n">
        <v>5.28617766207e-06</v>
      </c>
      <c r="BQ55" t="n">
        <v>8.09091461406e-06</v>
      </c>
      <c r="BR55" t="n">
        <v>7.38602062821e-05</v>
      </c>
      <c r="BS55" t="n">
        <v>2.7535975582e-05</v>
      </c>
      <c r="BT55" t="n">
        <v>1.45204897543e-05</v>
      </c>
      <c r="BU55" t="n">
        <v>2.42409147749e-05</v>
      </c>
      <c r="BV55" t="n">
        <v>4.25434498245e-05</v>
      </c>
      <c r="BW55" t="n">
        <v>0.000222768332865</v>
      </c>
      <c r="BX55" t="n">
        <v>1.87168057485e-05</v>
      </c>
      <c r="BY55" t="n">
        <v>1.88982153449e-05</v>
      </c>
      <c r="BZ55" t="n">
        <v>7.18283578832e-07</v>
      </c>
      <c r="CA55" t="n">
        <v>8.94056146509e-05</v>
      </c>
      <c r="CB55" t="n">
        <v>2.86120605834e-05</v>
      </c>
      <c r="CC55" t="n">
        <v>-8.93200410609e-06</v>
      </c>
      <c r="CD55" t="n">
        <v>-3.82157583448e-06</v>
      </c>
      <c r="CE55" t="n">
        <v>-2.54634916693e-06</v>
      </c>
      <c r="CF55" t="n">
        <v>-2.64763645123e-05</v>
      </c>
      <c r="CG55" t="n">
        <v>6.23427826519e-05</v>
      </c>
      <c r="CH55" t="n">
        <v>1.57675099378e-05</v>
      </c>
      <c r="CI55" t="n">
        <v>1.21062580029e-05</v>
      </c>
      <c r="CJ55" t="n">
        <v>-2.18446245716e-06</v>
      </c>
      <c r="CK55" t="n">
        <v>4.29664492662e-05</v>
      </c>
      <c r="CL55" t="n">
        <v>-1.31000748194e-05</v>
      </c>
      <c r="CM55" t="n">
        <v>5.35940387106e-06</v>
      </c>
      <c r="CN55" t="n">
        <v>-6.87385390413e-06</v>
      </c>
      <c r="CO55" t="n">
        <v>1.55815750121e-05</v>
      </c>
      <c r="CP55" t="n">
        <v>3.24172035094e-06</v>
      </c>
      <c r="CQ55" t="n">
        <v>-1.00999030494e-05</v>
      </c>
      <c r="CR55" t="n">
        <v>2.2467803005e-05</v>
      </c>
      <c r="CS55" t="n">
        <v>6.723969341769999e-05</v>
      </c>
      <c r="CT55" t="n">
        <v>3.52045732211e-05</v>
      </c>
      <c r="CU55" t="n">
        <v>1.36129997152e-05</v>
      </c>
      <c r="CV55" t="n">
        <v>1.51837120234e-05</v>
      </c>
      <c r="CW55" t="n">
        <v>2.07044715019e-05</v>
      </c>
      <c r="CX55" t="n">
        <v>8.5163268419e-06</v>
      </c>
      <c r="CY55" t="n">
        <v>1.62087896248e-05</v>
      </c>
      <c r="CZ55" t="n">
        <v>2.30044739703e-05</v>
      </c>
      <c r="DA55" t="n">
        <v>6.50657010616e-05</v>
      </c>
      <c r="DB55" t="n">
        <v>-3.76133316138e-05</v>
      </c>
      <c r="DC55" t="n">
        <v>5.3227396815e-05</v>
      </c>
      <c r="DD55" t="n">
        <v>3.14977624582e-05</v>
      </c>
      <c r="DE55" t="n">
        <v>3.50529446099e-06</v>
      </c>
      <c r="DF55" t="n">
        <v>1.53267169474e-05</v>
      </c>
      <c r="DG55" t="n">
        <v>2.84574601647e-05</v>
      </c>
      <c r="DH55" t="n">
        <v>5.23016761048e-06</v>
      </c>
      <c r="DI55" t="n">
        <v>6.91216047923e-05</v>
      </c>
      <c r="DJ55" t="n">
        <v>4.24300566821e-05</v>
      </c>
      <c r="DK55" t="n">
        <v>-1.31406416583e-05</v>
      </c>
      <c r="DL55" t="n">
        <v>4.06157045864e-05</v>
      </c>
      <c r="DM55" t="n">
        <v>2.60951172546e-05</v>
      </c>
      <c r="DN55" t="n">
        <v>9.801566597509999e-05</v>
      </c>
      <c r="DO55" t="n">
        <v>7.09185314931e-06</v>
      </c>
      <c r="DP55" t="n">
        <v>2.56286017593e-07</v>
      </c>
      <c r="DQ55" t="n">
        <v>8.20314431795e-06</v>
      </c>
    </row>
    <row r="56" spans="1:121">
      <c r="A56" t="s">
        <v>79</v>
      </c>
      <c r="B56" t="n">
        <v>4.35106976637e-05</v>
      </c>
      <c r="C56" t="n">
        <v>3.47888189556e-05</v>
      </c>
      <c r="D56" t="n">
        <v>2.85238052877e-05</v>
      </c>
      <c r="E56" t="n">
        <v>7.760261101129999e-05</v>
      </c>
      <c r="F56" t="n">
        <v>0.000333291543996</v>
      </c>
      <c r="G56" t="n">
        <v>9.35398060851e-05</v>
      </c>
      <c r="H56" t="n">
        <v>0.000101804743386</v>
      </c>
      <c r="I56" t="n">
        <v>-2.39335092879e-05</v>
      </c>
      <c r="J56" t="n">
        <v>2.66167584436e-05</v>
      </c>
      <c r="K56" t="n">
        <v>-4.53118886234e-05</v>
      </c>
      <c r="L56" t="n">
        <v>0.000119122048223</v>
      </c>
      <c r="M56" t="n">
        <v>-1.29402281027e-05</v>
      </c>
      <c r="N56" t="n">
        <v>3.21966924579e-05</v>
      </c>
      <c r="O56" t="n">
        <v>9.159939942100001e-05</v>
      </c>
      <c r="P56" t="n">
        <v>3.1693208931e-05</v>
      </c>
      <c r="Q56" t="n">
        <v>6.84802214685e-05</v>
      </c>
      <c r="R56" t="n">
        <v>1.23000908597e-05</v>
      </c>
      <c r="S56" t="n">
        <v>6.46983585043e-05</v>
      </c>
      <c r="T56" t="n">
        <v>4.84918030898e-05</v>
      </c>
      <c r="U56" t="n">
        <v>1.29992840683e-05</v>
      </c>
      <c r="V56" t="n">
        <v>4.70631737931e-05</v>
      </c>
      <c r="W56" t="n">
        <v>0.000134797401092</v>
      </c>
      <c r="X56" t="n">
        <v>3.17281490574e-05</v>
      </c>
      <c r="Y56" t="n">
        <v>7.28123142302e-06</v>
      </c>
      <c r="Z56" t="n">
        <v>3.58889033946e-06</v>
      </c>
      <c r="AA56" t="n">
        <v>9.11681021702e-05</v>
      </c>
      <c r="AB56" t="n">
        <v>-2.28323389716e-06</v>
      </c>
      <c r="AC56" t="n">
        <v>7.6530821626e-05</v>
      </c>
      <c r="AD56" t="n">
        <v>-3.75896803361e-06</v>
      </c>
      <c r="AE56" t="n">
        <v>3.87504016972e-05</v>
      </c>
      <c r="AF56" t="n">
        <v>0.000263307213829</v>
      </c>
      <c r="AG56" t="n">
        <v>6.26680755047e-05</v>
      </c>
      <c r="AH56" t="n">
        <v>5.99980918642e-05</v>
      </c>
      <c r="AI56" t="n">
        <v>8.52512439623e-05</v>
      </c>
      <c r="AJ56" t="n">
        <v>0.000145503203278</v>
      </c>
      <c r="AK56" t="n">
        <v>5.11202637231e-05</v>
      </c>
      <c r="AL56" t="n">
        <v>-5.16641059467e-06</v>
      </c>
      <c r="AM56" t="n">
        <v>5.32820167622e-05</v>
      </c>
      <c r="AN56" t="n">
        <v>-2.08709923144e-05</v>
      </c>
      <c r="AO56" t="n">
        <v>4.75995366013e-05</v>
      </c>
      <c r="AP56" t="n">
        <v>2.94245316081e-05</v>
      </c>
      <c r="AQ56" t="n">
        <v>0.000100508775037</v>
      </c>
      <c r="AR56" t="n">
        <v>-2.71536453916e-06</v>
      </c>
      <c r="AS56" t="n">
        <v>7.49390735806e-05</v>
      </c>
      <c r="AT56" t="n">
        <v>-8.75707745844e-07</v>
      </c>
      <c r="AU56" t="n">
        <v>-5.7555147828e-08</v>
      </c>
      <c r="AV56" t="n">
        <v>-2.16937390093e-05</v>
      </c>
      <c r="AW56" t="n">
        <v>8.584834852300001e-06</v>
      </c>
      <c r="AX56" t="n">
        <v>9.68198237197e-05</v>
      </c>
      <c r="AY56" t="n">
        <v>4.44094506084e-06</v>
      </c>
      <c r="AZ56" t="n">
        <v>3.15729815832e-05</v>
      </c>
      <c r="BA56" t="n">
        <v>-4.98998652323e-05</v>
      </c>
      <c r="BB56" t="n">
        <v>3.71373119141e-05</v>
      </c>
      <c r="BC56" t="n">
        <v>0.000184804769335</v>
      </c>
      <c r="BD56" t="n">
        <v>0.0005231153162439999</v>
      </c>
      <c r="BE56" t="n">
        <v>7.386215223679999e-05</v>
      </c>
      <c r="BF56" t="n">
        <v>9.29759326076e-05</v>
      </c>
      <c r="BG56" t="n">
        <v>-1.1625480176e-05</v>
      </c>
      <c r="BH56" t="n">
        <v>7.559534356e-06</v>
      </c>
      <c r="BI56" t="n">
        <v>2.42482189278e-05</v>
      </c>
      <c r="BJ56" t="n">
        <v>9.92573237547e-05</v>
      </c>
      <c r="BK56" t="n">
        <v>3.18302426096e-05</v>
      </c>
      <c r="BL56" t="n">
        <v>5.32352631133e-05</v>
      </c>
      <c r="BM56" t="n">
        <v>-4.49432728008e-06</v>
      </c>
      <c r="BN56" t="n">
        <v>1.67881421907e-05</v>
      </c>
      <c r="BO56" t="n">
        <v>0.000379558874306</v>
      </c>
      <c r="BP56" t="n">
        <v>-5.40382959039e-06</v>
      </c>
      <c r="BQ56" t="n">
        <v>5.97586063981e-06</v>
      </c>
      <c r="BR56" t="n">
        <v>8.87333866149e-05</v>
      </c>
      <c r="BS56" t="n">
        <v>4.97350616529e-05</v>
      </c>
      <c r="BT56" t="n">
        <v>5.76493405335e-05</v>
      </c>
      <c r="BU56" t="n">
        <v>9.41167825831e-05</v>
      </c>
      <c r="BV56" t="n">
        <v>7.54294427111e-05</v>
      </c>
      <c r="BW56" t="n">
        <v>0.000498246084169</v>
      </c>
      <c r="BX56" t="n">
        <v>2.70672015896e-05</v>
      </c>
      <c r="BY56" t="n">
        <v>6.4589745476e-05</v>
      </c>
      <c r="BZ56" t="n">
        <v>2.4136739768e-05</v>
      </c>
      <c r="CA56" t="n">
        <v>0.00016896601976</v>
      </c>
      <c r="CB56" t="n">
        <v>2.78598523189e-05</v>
      </c>
      <c r="CC56" t="n">
        <v>-1.07490624066e-05</v>
      </c>
      <c r="CD56" t="n">
        <v>3.88200782051e-05</v>
      </c>
      <c r="CE56" t="n">
        <v>1.21004979152e-06</v>
      </c>
      <c r="CF56" t="n">
        <v>-3.61016226957e-05</v>
      </c>
      <c r="CG56" t="n">
        <v>3.46636227482e-05</v>
      </c>
      <c r="CH56" t="n">
        <v>3.17805663864e-06</v>
      </c>
      <c r="CI56" t="n">
        <v>7.05693222141e-05</v>
      </c>
      <c r="CJ56" t="n">
        <v>3.07474376426e-05</v>
      </c>
      <c r="CK56" t="n">
        <v>9.001737375549999e-05</v>
      </c>
      <c r="CL56" t="n">
        <v>5.89797729868e-06</v>
      </c>
      <c r="CM56" t="n">
        <v>2.35089721988e-05</v>
      </c>
      <c r="CN56" t="n">
        <v>3.92686117005e-07</v>
      </c>
      <c r="CO56" t="n">
        <v>2.51173752035e-05</v>
      </c>
      <c r="CP56" t="n">
        <v>-2.42149171521e-05</v>
      </c>
      <c r="CQ56" t="n">
        <v>1.92792183009e-05</v>
      </c>
      <c r="CR56" t="n">
        <v>0.000103013436186</v>
      </c>
      <c r="CS56" t="n">
        <v>0.000120982125157</v>
      </c>
      <c r="CT56" t="n">
        <v>6.66728338327e-07</v>
      </c>
      <c r="CU56" t="n">
        <v>3.19267563273e-05</v>
      </c>
      <c r="CV56" t="n">
        <v>4.50632501057e-05</v>
      </c>
      <c r="CW56" t="n">
        <v>6.93760751357e-05</v>
      </c>
      <c r="CX56" t="n">
        <v>4.06446571925e-05</v>
      </c>
      <c r="CY56" t="n">
        <v>1.10117536385e-05</v>
      </c>
      <c r="CZ56" t="n">
        <v>3.21603492204e-05</v>
      </c>
      <c r="DA56" t="n">
        <v>7.66900661619e-05</v>
      </c>
      <c r="DB56" t="n">
        <v>-5.2529382419e-05</v>
      </c>
      <c r="DC56" t="n">
        <v>8.33574641903e-05</v>
      </c>
      <c r="DD56" t="n">
        <v>5.81772713958e-05</v>
      </c>
      <c r="DE56" t="n">
        <v>-9.80978080998e-06</v>
      </c>
      <c r="DF56" t="n">
        <v>4.80267841904e-05</v>
      </c>
      <c r="DG56" t="n">
        <v>6.804196104370001e-05</v>
      </c>
      <c r="DH56" t="n">
        <v>3.0686295004e-06</v>
      </c>
      <c r="DI56" t="n">
        <v>8.44088273626e-05</v>
      </c>
      <c r="DJ56" t="n">
        <v>2.89952427895e-05</v>
      </c>
      <c r="DK56" t="n">
        <v>2.66644948395e-05</v>
      </c>
      <c r="DL56" t="n">
        <v>7.86863938344e-05</v>
      </c>
      <c r="DM56" t="n">
        <v>-5.67923140436e-06</v>
      </c>
      <c r="DN56" t="n">
        <v>0.000139299012062</v>
      </c>
      <c r="DO56" t="n">
        <v>2.04405512827e-06</v>
      </c>
      <c r="DP56" t="n">
        <v>3.52162835481e-05</v>
      </c>
      <c r="DQ56" t="n">
        <v>4.92802067851e-05</v>
      </c>
    </row>
    <row r="57" spans="1:121">
      <c r="A57" t="s">
        <v>71</v>
      </c>
      <c r="B57" t="n">
        <v>6.11620521374e-05</v>
      </c>
      <c r="C57" t="n">
        <v>-1.32204618972e-05</v>
      </c>
      <c r="D57" t="n">
        <v>5.08646250089e-05</v>
      </c>
      <c r="E57" t="n">
        <v>5.46022812459e-05</v>
      </c>
      <c r="F57" t="n">
        <v>6.55451627133e-05</v>
      </c>
      <c r="G57" t="n">
        <v>5.57495620878e-05</v>
      </c>
      <c r="H57" t="n">
        <v>2.39387394743e-05</v>
      </c>
      <c r="I57" t="n">
        <v>3.6687683626e-05</v>
      </c>
      <c r="J57" t="n">
        <v>2.69607757261e-05</v>
      </c>
      <c r="K57" t="n">
        <v>5.45491531827e-05</v>
      </c>
      <c r="L57" t="n">
        <v>1.21412048343e-05</v>
      </c>
      <c r="M57" t="n">
        <v>-2.32034698738e-07</v>
      </c>
      <c r="N57" t="n">
        <v>2.43077950848e-05</v>
      </c>
      <c r="O57" t="n">
        <v>5.8500497581e-05</v>
      </c>
      <c r="P57" t="n">
        <v>1.62698147302e-05</v>
      </c>
      <c r="Q57" t="n">
        <v>3.86685090596e-05</v>
      </c>
      <c r="R57" t="n">
        <v>7.936830659819999e-06</v>
      </c>
      <c r="S57" t="n">
        <v>3.05523811286e-05</v>
      </c>
      <c r="T57" t="n">
        <v>3.68717599438e-05</v>
      </c>
      <c r="U57" t="n">
        <v>4.51376160833e-05</v>
      </c>
      <c r="V57" t="n">
        <v>4.80311215479e-05</v>
      </c>
      <c r="W57" t="n">
        <v>5.28984955902e-05</v>
      </c>
      <c r="X57" t="n">
        <v>2.41851838595e-05</v>
      </c>
      <c r="Y57" t="n">
        <v>3.85802467035e-05</v>
      </c>
      <c r="Z57" t="n">
        <v>1.17564717196e-05</v>
      </c>
      <c r="AA57" t="n">
        <v>-9.737254488209999e-07</v>
      </c>
      <c r="AB57" t="n">
        <v>2.82837456779e-05</v>
      </c>
      <c r="AC57" t="n">
        <v>5.82947675828e-05</v>
      </c>
      <c r="AD57" t="n">
        <v>1.00068543775e-06</v>
      </c>
      <c r="AE57" t="n">
        <v>1.12544289159e-05</v>
      </c>
      <c r="AF57" t="n">
        <v>5.41452477871e-05</v>
      </c>
      <c r="AG57" t="n">
        <v>3.81063193038e-05</v>
      </c>
      <c r="AH57" t="n">
        <v>6.7708841732e-05</v>
      </c>
      <c r="AI57" t="n">
        <v>5.0466096667e-05</v>
      </c>
      <c r="AJ57" t="n">
        <v>0.000159972282704</v>
      </c>
      <c r="AK57" t="n">
        <v>5.94912575542e-05</v>
      </c>
      <c r="AL57" t="n">
        <v>3.13371532681e-05</v>
      </c>
      <c r="AM57" t="n">
        <v>-4.84105937926e-05</v>
      </c>
      <c r="AN57" t="n">
        <v>1.53356262989e-05</v>
      </c>
      <c r="AO57" t="n">
        <v>3.8689930419e-05</v>
      </c>
      <c r="AP57" t="n">
        <v>-1.09680096872e-05</v>
      </c>
      <c r="AQ57" t="n">
        <v>4.81951920887e-05</v>
      </c>
      <c r="AR57" t="n">
        <v>2.06609527977e-05</v>
      </c>
      <c r="AS57" t="n">
        <v>3.23964361757e-07</v>
      </c>
      <c r="AT57" t="n">
        <v>-2.25113893153e-05</v>
      </c>
      <c r="AU57" t="n">
        <v>5.65459369032e-05</v>
      </c>
      <c r="AV57" t="n">
        <v>1.36661590385e-05</v>
      </c>
      <c r="AW57" t="n">
        <v>-1.4885382201e-05</v>
      </c>
      <c r="AX57" t="n">
        <v>-7.91241991773e-05</v>
      </c>
      <c r="AY57" t="n">
        <v>1.10516396823e-05</v>
      </c>
      <c r="AZ57" t="n">
        <v>2.25627651705e-05</v>
      </c>
      <c r="BA57" t="n">
        <v>-6.22679878865e-06</v>
      </c>
      <c r="BB57" t="n">
        <v>1.26152174348e-06</v>
      </c>
      <c r="BC57" t="n">
        <v>1.6565535504e-05</v>
      </c>
      <c r="BD57" t="n">
        <v>7.386215223679999e-05</v>
      </c>
      <c r="BE57" t="n">
        <v>0.000407430423941</v>
      </c>
      <c r="BF57" t="n">
        <v>6.30702876525e-05</v>
      </c>
      <c r="BG57" t="n">
        <v>0.000109179237436</v>
      </c>
      <c r="BH57" t="n">
        <v>-6.02324431447e-06</v>
      </c>
      <c r="BI57" t="n">
        <v>6.591044176289999e-05</v>
      </c>
      <c r="BJ57" t="n">
        <v>4.00484591819e-05</v>
      </c>
      <c r="BK57" t="n">
        <v>2.034398023e-05</v>
      </c>
      <c r="BL57" t="n">
        <v>2.42761957458e-05</v>
      </c>
      <c r="BM57" t="n">
        <v>1.02834656074e-05</v>
      </c>
      <c r="BN57" t="n">
        <v>2.99848188964e-05</v>
      </c>
      <c r="BO57" t="n">
        <v>2.04459364967e-05</v>
      </c>
      <c r="BP57" t="n">
        <v>6.43512960187e-06</v>
      </c>
      <c r="BQ57" t="n">
        <v>2.21579179138e-05</v>
      </c>
      <c r="BR57" t="n">
        <v>5.86222904715e-05</v>
      </c>
      <c r="BS57" t="n">
        <v>6.15774431692e-05</v>
      </c>
      <c r="BT57" t="n">
        <v>2.21984302239e-05</v>
      </c>
      <c r="BU57" t="n">
        <v>5.04745214216e-05</v>
      </c>
      <c r="BV57" t="n">
        <v>4.85720518908e-05</v>
      </c>
      <c r="BW57" t="n">
        <v>0.000114323320585</v>
      </c>
      <c r="BX57" t="n">
        <v>2.1154478923e-05</v>
      </c>
      <c r="BY57" t="n">
        <v>3.49507575511e-05</v>
      </c>
      <c r="BZ57" t="n">
        <v>4.43362997815e-05</v>
      </c>
      <c r="CA57" t="n">
        <v>5.44489943108e-05</v>
      </c>
      <c r="CB57" t="n">
        <v>2.91758368587e-05</v>
      </c>
      <c r="CC57" t="n">
        <v>3.2657829414e-05</v>
      </c>
      <c r="CD57" t="n">
        <v>1.0234170507e-06</v>
      </c>
      <c r="CE57" t="n">
        <v>3.55212533885e-06</v>
      </c>
      <c r="CF57" t="n">
        <v>1.61472029438e-05</v>
      </c>
      <c r="CG57" t="n">
        <v>4.48851814971e-05</v>
      </c>
      <c r="CH57" t="n">
        <v>-1.94229403149e-06</v>
      </c>
      <c r="CI57" t="n">
        <v>5.6979456699e-05</v>
      </c>
      <c r="CJ57" t="n">
        <v>-2.54699141547e-05</v>
      </c>
      <c r="CK57" t="n">
        <v>-1.47507035185e-05</v>
      </c>
      <c r="CL57" t="n">
        <v>-3.81906666914e-06</v>
      </c>
      <c r="CM57" t="n">
        <v>8.16720747015e-05</v>
      </c>
      <c r="CN57" t="n">
        <v>-1.42410790481e-05</v>
      </c>
      <c r="CO57" t="n">
        <v>3.12770948747e-05</v>
      </c>
      <c r="CP57" t="n">
        <v>5.67346327939e-06</v>
      </c>
      <c r="CQ57" t="n">
        <v>2.23161701105e-06</v>
      </c>
      <c r="CR57" t="n">
        <v>3.88044957643e-05</v>
      </c>
      <c r="CS57" t="n">
        <v>-7.1554161321e-06</v>
      </c>
      <c r="CT57" t="n">
        <v>5.28235385134e-05</v>
      </c>
      <c r="CU57" t="n">
        <v>-2.56713865076e-05</v>
      </c>
      <c r="CV57" t="n">
        <v>3.98488271608e-05</v>
      </c>
      <c r="CW57" t="n">
        <v>5.03202373857e-06</v>
      </c>
      <c r="CX57" t="n">
        <v>7.24047130088e-05</v>
      </c>
      <c r="CY57" t="n">
        <v>1.15905935614e-05</v>
      </c>
      <c r="CZ57" t="n">
        <v>2.59111582097e-05</v>
      </c>
      <c r="DA57" t="n">
        <v>9.05577553956e-06</v>
      </c>
      <c r="DB57" t="n">
        <v>3.00884089788e-05</v>
      </c>
      <c r="DC57" t="n">
        <v>1.46359705294e-05</v>
      </c>
      <c r="DD57" t="n">
        <v>1.32937295205e-05</v>
      </c>
      <c r="DE57" t="n">
        <v>4.74572366133e-05</v>
      </c>
      <c r="DF57" t="n">
        <v>1.84814486866e-05</v>
      </c>
      <c r="DG57" t="n">
        <v>7.06806953218e-05</v>
      </c>
      <c r="DH57" t="n">
        <v>-9.62821078939e-06</v>
      </c>
      <c r="DI57" t="n">
        <v>5.32158842367e-05</v>
      </c>
      <c r="DJ57" t="n">
        <v>2.74861603409e-05</v>
      </c>
      <c r="DK57" t="n">
        <v>2.30323291885e-05</v>
      </c>
      <c r="DL57" t="n">
        <v>2.41164790541e-05</v>
      </c>
      <c r="DM57" t="n">
        <v>6.20870178308e-05</v>
      </c>
      <c r="DN57" t="n">
        <v>9.954973363599999e-07</v>
      </c>
      <c r="DO57" t="n">
        <v>5.19313609216e-05</v>
      </c>
      <c r="DP57" t="n">
        <v>2.99677713486e-05</v>
      </c>
      <c r="DQ57" t="n">
        <v>2.62258424185e-05</v>
      </c>
    </row>
    <row r="58" spans="1:121">
      <c r="A58" t="s">
        <v>11</v>
      </c>
      <c r="B58" t="n">
        <v>5.83146938343e-05</v>
      </c>
      <c r="C58" t="n">
        <v>5.31879035424e-05</v>
      </c>
      <c r="D58" t="n">
        <v>6.93930781967e-05</v>
      </c>
      <c r="E58" t="n">
        <v>9.981744430180001e-05</v>
      </c>
      <c r="F58" t="n">
        <v>8.65400292464e-05</v>
      </c>
      <c r="G58" t="n">
        <v>5.16116053669e-05</v>
      </c>
      <c r="H58" t="n">
        <v>6.39957100548e-05</v>
      </c>
      <c r="I58" t="n">
        <v>2.00663923551e-05</v>
      </c>
      <c r="J58" t="n">
        <v>2.37659543321e-05</v>
      </c>
      <c r="K58" t="n">
        <v>4.71881407206e-05</v>
      </c>
      <c r="L58" t="n">
        <v>5.94920487773e-05</v>
      </c>
      <c r="M58" t="n">
        <v>8.96960879584e-06</v>
      </c>
      <c r="N58" t="n">
        <v>1.51069266294e-05</v>
      </c>
      <c r="O58" t="n">
        <v>6.126681179e-05</v>
      </c>
      <c r="P58" t="n">
        <v>2.75563261736e-05</v>
      </c>
      <c r="Q58" t="n">
        <v>4.38355635095e-05</v>
      </c>
      <c r="R58" t="n">
        <v>1.55638506207e-05</v>
      </c>
      <c r="S58" t="n">
        <v>3.33628043479e-05</v>
      </c>
      <c r="T58" t="n">
        <v>3.74504686583e-05</v>
      </c>
      <c r="U58" t="n">
        <v>5.64153290885e-05</v>
      </c>
      <c r="V58" t="n">
        <v>3.55651839069e-05</v>
      </c>
      <c r="W58" t="n">
        <v>6.608439990590001e-05</v>
      </c>
      <c r="X58" t="n">
        <v>4.7427910246e-05</v>
      </c>
      <c r="Y58" t="n">
        <v>3.79298455057e-05</v>
      </c>
      <c r="Z58" t="n">
        <v>3.21323155326e-05</v>
      </c>
      <c r="AA58" t="n">
        <v>5.69451764651e-05</v>
      </c>
      <c r="AB58" t="n">
        <v>2.98091909067e-05</v>
      </c>
      <c r="AC58" t="n">
        <v>7.72659181709e-05</v>
      </c>
      <c r="AD58" t="n">
        <v>7.28164654518e-06</v>
      </c>
      <c r="AE58" t="n">
        <v>4.02134142206e-05</v>
      </c>
      <c r="AF58" t="n">
        <v>6.38709374559e-05</v>
      </c>
      <c r="AG58" t="n">
        <v>3.14560073518e-05</v>
      </c>
      <c r="AH58" t="n">
        <v>6.104721302359999e-05</v>
      </c>
      <c r="AI58" t="n">
        <v>6.00300069554e-05</v>
      </c>
      <c r="AJ58" t="n">
        <v>7.56141567044e-05</v>
      </c>
      <c r="AK58" t="n">
        <v>6.00255834262e-05</v>
      </c>
      <c r="AL58" t="n">
        <v>4.12340697483e-05</v>
      </c>
      <c r="AM58" t="n">
        <v>4.57082939204e-05</v>
      </c>
      <c r="AN58" t="n">
        <v>5.51119661039e-05</v>
      </c>
      <c r="AO58" t="n">
        <v>4.32096863133e-05</v>
      </c>
      <c r="AP58" t="n">
        <v>1.91786096634e-05</v>
      </c>
      <c r="AQ58" t="n">
        <v>8.33742374983e-05</v>
      </c>
      <c r="AR58" t="n">
        <v>8.437413474780001e-06</v>
      </c>
      <c r="AS58" t="n">
        <v>5.34005197854e-05</v>
      </c>
      <c r="AT58" t="n">
        <v>1.53570550402e-05</v>
      </c>
      <c r="AU58" t="n">
        <v>9.07870491907e-05</v>
      </c>
      <c r="AV58" t="n">
        <v>2.1233643364e-05</v>
      </c>
      <c r="AW58" t="n">
        <v>5.69015825582e-05</v>
      </c>
      <c r="AX58" t="n">
        <v>2.98879801903e-05</v>
      </c>
      <c r="AY58" t="n">
        <v>1.43212386734e-05</v>
      </c>
      <c r="AZ58" t="n">
        <v>3.5603166915e-05</v>
      </c>
      <c r="BA58" t="n">
        <v>3.67614638546e-05</v>
      </c>
      <c r="BB58" t="n">
        <v>3.56387824717e-05</v>
      </c>
      <c r="BC58" t="n">
        <v>5.59375120789e-05</v>
      </c>
      <c r="BD58" t="n">
        <v>9.29759326076e-05</v>
      </c>
      <c r="BE58" t="n">
        <v>6.30702876525e-05</v>
      </c>
      <c r="BF58" t="n">
        <v>0.000176469832969</v>
      </c>
      <c r="BG58" t="n">
        <v>1.86131085865e-05</v>
      </c>
      <c r="BH58" t="n">
        <v>2.08019508442e-05</v>
      </c>
      <c r="BI58" t="n">
        <v>1.71043082381e-05</v>
      </c>
      <c r="BJ58" t="n">
        <v>7.68889562043e-05</v>
      </c>
      <c r="BK58" t="n">
        <v>3.94524435109e-05</v>
      </c>
      <c r="BL58" t="n">
        <v>5.10542505573e-05</v>
      </c>
      <c r="BM58" t="n">
        <v>2.96856952844e-06</v>
      </c>
      <c r="BN58" t="n">
        <v>1.81107642393e-05</v>
      </c>
      <c r="BO58" t="n">
        <v>8.801186456409999e-05</v>
      </c>
      <c r="BP58" t="n">
        <v>5.23237495313e-06</v>
      </c>
      <c r="BQ58" t="n">
        <v>3.59040267593e-05</v>
      </c>
      <c r="BR58" t="n">
        <v>5.00514248501e-05</v>
      </c>
      <c r="BS58" t="n">
        <v>2.74230175283e-05</v>
      </c>
      <c r="BT58" t="n">
        <v>4.35275563636e-05</v>
      </c>
      <c r="BU58" t="n">
        <v>6.82768440338e-05</v>
      </c>
      <c r="BV58" t="n">
        <v>6.65358846045e-05</v>
      </c>
      <c r="BW58" t="n">
        <v>0.000102462492117</v>
      </c>
      <c r="BX58" t="n">
        <v>5.68760079146e-05</v>
      </c>
      <c r="BY58" t="n">
        <v>4.48810225116e-05</v>
      </c>
      <c r="BZ58" t="n">
        <v>4.18584323659e-05</v>
      </c>
      <c r="CA58" t="n">
        <v>6.84904187191e-05</v>
      </c>
      <c r="CB58" t="n">
        <v>3.05873148122e-05</v>
      </c>
      <c r="CC58" t="n">
        <v>8.02596209758e-06</v>
      </c>
      <c r="CD58" t="n">
        <v>2.68579809986e-05</v>
      </c>
      <c r="CE58" t="n">
        <v>1.67424310029e-05</v>
      </c>
      <c r="CF58" t="n">
        <v>1.68407403041e-05</v>
      </c>
      <c r="CG58" t="n">
        <v>4.98188244433e-05</v>
      </c>
      <c r="CH58" t="n">
        <v>7.59518198299e-06</v>
      </c>
      <c r="CI58" t="n">
        <v>8.06279405979e-05</v>
      </c>
      <c r="CJ58" t="n">
        <v>2.95416409161e-05</v>
      </c>
      <c r="CK58" t="n">
        <v>2.21538186843e-05</v>
      </c>
      <c r="CL58" t="n">
        <v>2.02907897468e-05</v>
      </c>
      <c r="CM58" t="n">
        <v>5.23924232618e-05</v>
      </c>
      <c r="CN58" t="n">
        <v>2.06875923437e-05</v>
      </c>
      <c r="CO58" t="n">
        <v>2.70488503113e-05</v>
      </c>
      <c r="CP58" t="n">
        <v>1.48437116088e-05</v>
      </c>
      <c r="CQ58" t="n">
        <v>9.710198613559999e-06</v>
      </c>
      <c r="CR58" t="n">
        <v>7.858851057209999e-05</v>
      </c>
      <c r="CS58" t="n">
        <v>2.65419310568e-05</v>
      </c>
      <c r="CT58" t="n">
        <v>0.000105007845157</v>
      </c>
      <c r="CU58" t="n">
        <v>1.96006053112e-05</v>
      </c>
      <c r="CV58" t="n">
        <v>2.40821509682e-05</v>
      </c>
      <c r="CW58" t="n">
        <v>2.99351910858e-05</v>
      </c>
      <c r="CX58" t="n">
        <v>5.00730208772e-05</v>
      </c>
      <c r="CY58" t="n">
        <v>2.17475077578e-05</v>
      </c>
      <c r="CZ58" t="n">
        <v>2.0130349497e-05</v>
      </c>
      <c r="DA58" t="n">
        <v>1.88454049881e-05</v>
      </c>
      <c r="DB58" t="n">
        <v>-5.18318442075e-06</v>
      </c>
      <c r="DC58" t="n">
        <v>5.86059516267e-05</v>
      </c>
      <c r="DD58" t="n">
        <v>4.2760297883e-05</v>
      </c>
      <c r="DE58" t="n">
        <v>3.00308674189e-05</v>
      </c>
      <c r="DF58" t="n">
        <v>5.27786551713e-05</v>
      </c>
      <c r="DG58" t="n">
        <v>3.76757261759e-05</v>
      </c>
      <c r="DH58" t="n">
        <v>2.5529703374e-05</v>
      </c>
      <c r="DI58" t="n">
        <v>7.01063560537e-05</v>
      </c>
      <c r="DJ58" t="n">
        <v>2.86097591306e-05</v>
      </c>
      <c r="DK58" t="n">
        <v>3.6022443621e-05</v>
      </c>
      <c r="DL58" t="n">
        <v>2.25185362735e-05</v>
      </c>
      <c r="DM58" t="n">
        <v>4.80899125479e-05</v>
      </c>
      <c r="DN58" t="n">
        <v>3.99762818974e-05</v>
      </c>
      <c r="DO58" t="n">
        <v>3.89057681447e-05</v>
      </c>
      <c r="DP58" t="n">
        <v>4.46997376713e-05</v>
      </c>
      <c r="DQ58" t="n">
        <v>3.33462020173e-05</v>
      </c>
    </row>
    <row r="59" spans="1:121">
      <c r="A59" t="s">
        <v>76</v>
      </c>
      <c r="B59" t="n">
        <v>2.1649619064e-06</v>
      </c>
      <c r="C59" t="n">
        <v>-4.25011413057e-06</v>
      </c>
      <c r="D59" t="n">
        <v>1.83377546314e-05</v>
      </c>
      <c r="E59" t="n">
        <v>6.43220399006e-06</v>
      </c>
      <c r="F59" t="n">
        <v>-4.43051065977e-06</v>
      </c>
      <c r="G59" t="n">
        <v>9.66728600171e-06</v>
      </c>
      <c r="H59" t="n">
        <v>7.30789128725e-06</v>
      </c>
      <c r="I59" t="n">
        <v>1.05315742634e-05</v>
      </c>
      <c r="J59" t="n">
        <v>2.06313185863e-05</v>
      </c>
      <c r="K59" t="n">
        <v>2.21545429572e-05</v>
      </c>
      <c r="L59" t="n">
        <v>-1.02092168862e-05</v>
      </c>
      <c r="M59" t="n">
        <v>2.00903511831e-05</v>
      </c>
      <c r="N59" t="n">
        <v>-8.285283223519999e-06</v>
      </c>
      <c r="O59" t="n">
        <v>9.93102590975e-06</v>
      </c>
      <c r="P59" t="n">
        <v>1.06157549038e-05</v>
      </c>
      <c r="Q59" t="n">
        <v>3.07249539001e-05</v>
      </c>
      <c r="R59" t="n">
        <v>1.32693353814e-05</v>
      </c>
      <c r="S59" t="n">
        <v>2.11431505675e-05</v>
      </c>
      <c r="T59" t="n">
        <v>3.16808073537e-05</v>
      </c>
      <c r="U59" t="n">
        <v>3.24614997822e-05</v>
      </c>
      <c r="V59" t="n">
        <v>1.77717462615e-05</v>
      </c>
      <c r="W59" t="n">
        <v>2.40581379399e-05</v>
      </c>
      <c r="X59" t="n">
        <v>1.7160787955e-05</v>
      </c>
      <c r="Y59" t="n">
        <v>5.1448294238e-06</v>
      </c>
      <c r="Z59" t="n">
        <v>1.21912814118e-05</v>
      </c>
      <c r="AA59" t="n">
        <v>1.56125667017e-05</v>
      </c>
      <c r="AB59" t="n">
        <v>1.19532766869e-05</v>
      </c>
      <c r="AC59" t="n">
        <v>-5.81927981523e-06</v>
      </c>
      <c r="AD59" t="n">
        <v>6.75986490496e-06</v>
      </c>
      <c r="AE59" t="n">
        <v>2.19292688297e-05</v>
      </c>
      <c r="AF59" t="n">
        <v>3.9493412286e-06</v>
      </c>
      <c r="AG59" t="n">
        <v>2.06525099969e-05</v>
      </c>
      <c r="AH59" t="n">
        <v>2.32680364411e-05</v>
      </c>
      <c r="AI59" t="n">
        <v>2.16961004186e-05</v>
      </c>
      <c r="AJ59" t="n">
        <v>7.95844060234e-05</v>
      </c>
      <c r="AK59" t="n">
        <v>-1.22536143264e-05</v>
      </c>
      <c r="AL59" t="n">
        <v>2.16645418512e-05</v>
      </c>
      <c r="AM59" t="n">
        <v>-3.43446990889e-05</v>
      </c>
      <c r="AN59" t="n">
        <v>2.30621060673e-05</v>
      </c>
      <c r="AO59" t="n">
        <v>1.59516562235e-05</v>
      </c>
      <c r="AP59" t="n">
        <v>6.83487990355e-06</v>
      </c>
      <c r="AQ59" t="n">
        <v>1.2396763489e-05</v>
      </c>
      <c r="AR59" t="n">
        <v>1.36301592696e-05</v>
      </c>
      <c r="AS59" t="n">
        <v>1.50716857604e-05</v>
      </c>
      <c r="AT59" t="n">
        <v>5.31043142827e-07</v>
      </c>
      <c r="AU59" t="n">
        <v>1.51634163824e-05</v>
      </c>
      <c r="AV59" t="n">
        <v>6.29476673643e-06</v>
      </c>
      <c r="AW59" t="n">
        <v>8.49765879235e-06</v>
      </c>
      <c r="AX59" t="n">
        <v>-6.358533429149999e-05</v>
      </c>
      <c r="AY59" t="n">
        <v>3.70855672809e-05</v>
      </c>
      <c r="AZ59" t="n">
        <v>2.65405237884e-05</v>
      </c>
      <c r="BA59" t="n">
        <v>1.18086891512e-05</v>
      </c>
      <c r="BB59" t="n">
        <v>6.88131923804e-06</v>
      </c>
      <c r="BC59" t="n">
        <v>-1.90776053136e-06</v>
      </c>
      <c r="BD59" t="n">
        <v>-1.1625480176e-05</v>
      </c>
      <c r="BE59" t="n">
        <v>0.000109179237436</v>
      </c>
      <c r="BF59" t="n">
        <v>1.86131085865e-05</v>
      </c>
      <c r="BG59" t="n">
        <v>0.000125108797792</v>
      </c>
      <c r="BH59" t="n">
        <v>2.37945539034e-05</v>
      </c>
      <c r="BI59" t="n">
        <v>-1.09525178072e-05</v>
      </c>
      <c r="BJ59" t="n">
        <v>1.16633836647e-05</v>
      </c>
      <c r="BK59" t="n">
        <v>1.2338420079e-05</v>
      </c>
      <c r="BL59" t="n">
        <v>2.24933180687e-06</v>
      </c>
      <c r="BM59" t="n">
        <v>1.42284985827e-05</v>
      </c>
      <c r="BN59" t="n">
        <v>2.97390902635e-05</v>
      </c>
      <c r="BO59" t="n">
        <v>1.60877871137e-06</v>
      </c>
      <c r="BP59" t="n">
        <v>2.11309772203e-05</v>
      </c>
      <c r="BQ59" t="n">
        <v>-4.43112087244e-06</v>
      </c>
      <c r="BR59" t="n">
        <v>1.15654314679e-05</v>
      </c>
      <c r="BS59" t="n">
        <v>1.42403716277e-05</v>
      </c>
      <c r="BT59" t="n">
        <v>1.09374993352e-05</v>
      </c>
      <c r="BU59" t="n">
        <v>7.55623160413e-06</v>
      </c>
      <c r="BV59" t="n">
        <v>2.51800649854e-05</v>
      </c>
      <c r="BW59" t="n">
        <v>-1.49847614759e-05</v>
      </c>
      <c r="BX59" t="n">
        <v>2.84633312777e-05</v>
      </c>
      <c r="BY59" t="n">
        <v>2.42433981198e-05</v>
      </c>
      <c r="BZ59" t="n">
        <v>-4.4805809622e-07</v>
      </c>
      <c r="CA59" t="n">
        <v>-1.17239179281e-06</v>
      </c>
      <c r="CB59" t="n">
        <v>2.13836679036e-05</v>
      </c>
      <c r="CC59" t="n">
        <v>1.18953369537e-05</v>
      </c>
      <c r="CD59" t="n">
        <v>-6.3275978946e-06</v>
      </c>
      <c r="CE59" t="n">
        <v>1.97660193083e-05</v>
      </c>
      <c r="CF59" t="n">
        <v>-4.84210875049e-06</v>
      </c>
      <c r="CG59" t="n">
        <v>1.93908385628e-05</v>
      </c>
      <c r="CH59" t="n">
        <v>1.05779922724e-05</v>
      </c>
      <c r="CI59" t="n">
        <v>1.01287941401e-05</v>
      </c>
      <c r="CJ59" t="n">
        <v>1.83971580189e-05</v>
      </c>
      <c r="CK59" t="n">
        <v>-4.92667309815e-05</v>
      </c>
      <c r="CL59" t="n">
        <v>2.48264212675e-06</v>
      </c>
      <c r="CM59" t="n">
        <v>5.40806870659e-05</v>
      </c>
      <c r="CN59" t="n">
        <v>5.28636316324e-06</v>
      </c>
      <c r="CO59" t="n">
        <v>2.37428889407e-06</v>
      </c>
      <c r="CP59" t="n">
        <v>2.29147468329e-05</v>
      </c>
      <c r="CQ59" t="n">
        <v>1.39088870976e-05</v>
      </c>
      <c r="CR59" t="n">
        <v>5.03508991123e-06</v>
      </c>
      <c r="CS59" t="n">
        <v>-3.20745850812e-07</v>
      </c>
      <c r="CT59" t="n">
        <v>2.295530467e-05</v>
      </c>
      <c r="CU59" t="n">
        <v>3.01621242377e-06</v>
      </c>
      <c r="CV59" t="n">
        <v>-5.36171449979e-06</v>
      </c>
      <c r="CW59" t="n">
        <v>9.328720395740001e-06</v>
      </c>
      <c r="CX59" t="n">
        <v>1.7263634687e-05</v>
      </c>
      <c r="CY59" t="n">
        <v>1.09342412697e-05</v>
      </c>
      <c r="CZ59" t="n">
        <v>1.54602453047e-05</v>
      </c>
      <c r="DA59" t="n">
        <v>-8.68473916853e-06</v>
      </c>
      <c r="DB59" t="n">
        <v>-3.81279291713e-05</v>
      </c>
      <c r="DC59" t="n">
        <v>1.06614391971e-05</v>
      </c>
      <c r="DD59" t="n">
        <v>1.6724751943e-05</v>
      </c>
      <c r="DE59" t="n">
        <v>2.21533573309e-06</v>
      </c>
      <c r="DF59" t="n">
        <v>1.33154851192e-05</v>
      </c>
      <c r="DG59" t="n">
        <v>3.88363318735e-05</v>
      </c>
      <c r="DH59" t="n">
        <v>1.37158918233e-05</v>
      </c>
      <c r="DI59" t="n">
        <v>2.96068694054e-05</v>
      </c>
      <c r="DJ59" t="n">
        <v>1.74370501775e-06</v>
      </c>
      <c r="DK59" t="n">
        <v>-9.974855256489999e-07</v>
      </c>
      <c r="DL59" t="n">
        <v>1.9311820086e-05</v>
      </c>
      <c r="DM59" t="n">
        <v>4.65524928922e-05</v>
      </c>
      <c r="DN59" t="n">
        <v>1.38078750169e-06</v>
      </c>
      <c r="DO59" t="n">
        <v>2.59324360688e-07</v>
      </c>
      <c r="DP59" t="n">
        <v>2.60816724425e-05</v>
      </c>
      <c r="DQ59" t="n">
        <v>6.87079364732e-06</v>
      </c>
    </row>
    <row r="60" spans="1:121">
      <c r="A60" t="s">
        <v>72</v>
      </c>
      <c r="B60" t="n">
        <v>1.6259636558e-05</v>
      </c>
      <c r="C60" t="n">
        <v>1.14621846746e-05</v>
      </c>
      <c r="D60" t="n">
        <v>2.74978741238e-05</v>
      </c>
      <c r="E60" t="n">
        <v>1.73621847696e-05</v>
      </c>
      <c r="F60" t="n">
        <v>1.91490875665e-05</v>
      </c>
      <c r="G60" t="n">
        <v>-6.077786404e-06</v>
      </c>
      <c r="H60" t="n">
        <v>2.35245601885e-05</v>
      </c>
      <c r="I60" t="n">
        <v>6.18581948501e-06</v>
      </c>
      <c r="J60" t="n">
        <v>1.50281617868e-05</v>
      </c>
      <c r="K60" t="n">
        <v>2.9753859296e-05</v>
      </c>
      <c r="L60" t="n">
        <v>6.11733190103e-06</v>
      </c>
      <c r="M60" t="n">
        <v>4.04897003498e-05</v>
      </c>
      <c r="N60" t="n">
        <v>4.35936003742e-06</v>
      </c>
      <c r="O60" t="n">
        <v>1.48276125799e-05</v>
      </c>
      <c r="P60" t="n">
        <v>3.84819120803e-05</v>
      </c>
      <c r="Q60" t="n">
        <v>1.86469715922e-05</v>
      </c>
      <c r="R60" t="n">
        <v>3.71216573315e-05</v>
      </c>
      <c r="S60" t="n">
        <v>9.58234615656e-06</v>
      </c>
      <c r="T60" t="n">
        <v>1.29557411609e-05</v>
      </c>
      <c r="U60" t="n">
        <v>1.91307848043e-05</v>
      </c>
      <c r="V60" t="n">
        <v>2.4025387855e-05</v>
      </c>
      <c r="W60" t="n">
        <v>1.01225416139e-05</v>
      </c>
      <c r="X60" t="n">
        <v>2.47886357585e-05</v>
      </c>
      <c r="Y60" t="n">
        <v>-1.91881089848e-05</v>
      </c>
      <c r="Z60" t="n">
        <v>2.30498525157e-06</v>
      </c>
      <c r="AA60" t="n">
        <v>1.63534252704e-05</v>
      </c>
      <c r="AB60" t="n">
        <v>1.75785123851e-05</v>
      </c>
      <c r="AC60" t="n">
        <v>2.55001154868e-05</v>
      </c>
      <c r="AD60" t="n">
        <v>1.26591008423e-05</v>
      </c>
      <c r="AE60" t="n">
        <v>1.75876396654e-05</v>
      </c>
      <c r="AF60" t="n">
        <v>2.01242004525e-05</v>
      </c>
      <c r="AG60" t="n">
        <v>1.41929109877e-05</v>
      </c>
      <c r="AH60" t="n">
        <v>2.05612677458e-05</v>
      </c>
      <c r="AI60" t="n">
        <v>8.226580068290001e-06</v>
      </c>
      <c r="AJ60" t="n">
        <v>3.19831636402e-05</v>
      </c>
      <c r="AK60" t="n">
        <v>7.675252581e-06</v>
      </c>
      <c r="AL60" t="n">
        <v>4.04043456936e-05</v>
      </c>
      <c r="AM60" t="n">
        <v>2.63538424093e-06</v>
      </c>
      <c r="AN60" t="n">
        <v>4.69637012935e-05</v>
      </c>
      <c r="AO60" t="n">
        <v>9.820294216790001e-06</v>
      </c>
      <c r="AP60" t="n">
        <v>1.84664894183e-05</v>
      </c>
      <c r="AQ60" t="n">
        <v>3.73804851584e-05</v>
      </c>
      <c r="AR60" t="n">
        <v>3.79258420752e-06</v>
      </c>
      <c r="AS60" t="n">
        <v>2.02521971682e-05</v>
      </c>
      <c r="AT60" t="n">
        <v>1.61881913918e-05</v>
      </c>
      <c r="AU60" t="n">
        <v>2.6956045274e-05</v>
      </c>
      <c r="AV60" t="n">
        <v>1.87722387236e-05</v>
      </c>
      <c r="AW60" t="n">
        <v>1.47865415572e-05</v>
      </c>
      <c r="AX60" t="n">
        <v>5.48432237945e-05</v>
      </c>
      <c r="AY60" t="n">
        <v>2.6388563948e-05</v>
      </c>
      <c r="AZ60" t="n">
        <v>2.21850337364e-05</v>
      </c>
      <c r="BA60" t="n">
        <v>-1.69012088318e-06</v>
      </c>
      <c r="BB60" t="n">
        <v>3.15982543996e-05</v>
      </c>
      <c r="BC60" t="n">
        <v>1.33802738804e-05</v>
      </c>
      <c r="BD60" t="n">
        <v>7.559534356e-06</v>
      </c>
      <c r="BE60" t="n">
        <v>-6.02324431447e-06</v>
      </c>
      <c r="BF60" t="n">
        <v>2.08019508442e-05</v>
      </c>
      <c r="BG60" t="n">
        <v>2.37945539034e-05</v>
      </c>
      <c r="BH60" t="n">
        <v>7.466934243139999e-05</v>
      </c>
      <c r="BI60" t="n">
        <v>-2.98228180151e-06</v>
      </c>
      <c r="BJ60" t="n">
        <v>1.93495112653e-05</v>
      </c>
      <c r="BK60" t="n">
        <v>4.75696853045e-06</v>
      </c>
      <c r="BL60" t="n">
        <v>2.627367515e-05</v>
      </c>
      <c r="BM60" t="n">
        <v>1.3945407294e-05</v>
      </c>
      <c r="BN60" t="n">
        <v>1.82089601879e-05</v>
      </c>
      <c r="BO60" t="n">
        <v>5.07069778018e-06</v>
      </c>
      <c r="BP60" t="n">
        <v>2.14285219673e-05</v>
      </c>
      <c r="BQ60" t="n">
        <v>1.40363985752e-05</v>
      </c>
      <c r="BR60" t="n">
        <v>9.420742576860001e-06</v>
      </c>
      <c r="BS60" t="n">
        <v>-1.02771491563e-05</v>
      </c>
      <c r="BT60" t="n">
        <v>2.11925081736e-05</v>
      </c>
      <c r="BU60" t="n">
        <v>2.88302740712e-05</v>
      </c>
      <c r="BV60" t="n">
        <v>9.47243426634e-06</v>
      </c>
      <c r="BW60" t="n">
        <v>3.22720773859e-05</v>
      </c>
      <c r="BX60" t="n">
        <v>2.69940469374e-05</v>
      </c>
      <c r="BY60" t="n">
        <v>1.8581746922e-05</v>
      </c>
      <c r="BZ60" t="n">
        <v>1.48755049415e-05</v>
      </c>
      <c r="CA60" t="n">
        <v>7.44556102399e-07</v>
      </c>
      <c r="CB60" t="n">
        <v>1.64483988904e-05</v>
      </c>
      <c r="CC60" t="n">
        <v>7.07072100658e-06</v>
      </c>
      <c r="CD60" t="n">
        <v>2.43283647276e-05</v>
      </c>
      <c r="CE60" t="n">
        <v>1.55058505132e-05</v>
      </c>
      <c r="CF60" t="n">
        <v>1.81420600169e-05</v>
      </c>
      <c r="CG60" t="n">
        <v>1.36007303052e-05</v>
      </c>
      <c r="CH60" t="n">
        <v>3.68941281941e-05</v>
      </c>
      <c r="CI60" t="n">
        <v>7.87048240107e-06</v>
      </c>
      <c r="CJ60" t="n">
        <v>2.28641177699e-05</v>
      </c>
      <c r="CK60" t="n">
        <v>5.877704155e-06</v>
      </c>
      <c r="CL60" t="n">
        <v>1.3091809681e-05</v>
      </c>
      <c r="CM60" t="n">
        <v>1.49340089372e-05</v>
      </c>
      <c r="CN60" t="n">
        <v>1.51955248395e-05</v>
      </c>
      <c r="CO60" t="n">
        <v>1.60017946125e-05</v>
      </c>
      <c r="CP60" t="n">
        <v>1.41372315647e-05</v>
      </c>
      <c r="CQ60" t="n">
        <v>1.5016945821e-05</v>
      </c>
      <c r="CR60" t="n">
        <v>1.18711860596e-05</v>
      </c>
      <c r="CS60" t="n">
        <v>1.04433891522e-05</v>
      </c>
      <c r="CT60" t="n">
        <v>2.96627373781e-05</v>
      </c>
      <c r="CU60" t="n">
        <v>2.8991074292e-05</v>
      </c>
      <c r="CV60" t="n">
        <v>1.88297202782e-06</v>
      </c>
      <c r="CW60" t="n">
        <v>2.14178542182e-05</v>
      </c>
      <c r="CX60" t="n">
        <v>2.35555600632e-05</v>
      </c>
      <c r="CY60" t="n">
        <v>1.36024339787e-05</v>
      </c>
      <c r="CZ60" t="n">
        <v>2.1647550889e-06</v>
      </c>
      <c r="DA60" t="n">
        <v>1.53321422665e-05</v>
      </c>
      <c r="DB60" t="n">
        <v>1.33854292313e-05</v>
      </c>
      <c r="DC60" t="n">
        <v>2.23746558078e-05</v>
      </c>
      <c r="DD60" t="n">
        <v>1.63627628157e-05</v>
      </c>
      <c r="DE60" t="n">
        <v>1.27098061701e-05</v>
      </c>
      <c r="DF60" t="n">
        <v>2.39348478842e-05</v>
      </c>
      <c r="DG60" t="n">
        <v>-5.95729563059e-07</v>
      </c>
      <c r="DH60" t="n">
        <v>1.45198316797e-05</v>
      </c>
      <c r="DI60" t="n">
        <v>-7.38879928016e-06</v>
      </c>
      <c r="DJ60" t="n">
        <v>2.81867627329e-05</v>
      </c>
      <c r="DK60" t="n">
        <v>8.49062838764e-06</v>
      </c>
      <c r="DL60" t="n">
        <v>8.66014500377e-06</v>
      </c>
      <c r="DM60" t="n">
        <v>2.8628840287e-05</v>
      </c>
      <c r="DN60" t="n">
        <v>1.0048313985e-05</v>
      </c>
      <c r="DO60" t="n">
        <v>1.63747724691e-05</v>
      </c>
      <c r="DP60" t="n">
        <v>2.27550188483e-05</v>
      </c>
      <c r="DQ60" t="n">
        <v>1.54173674975e-05</v>
      </c>
    </row>
    <row r="61" spans="1:121">
      <c r="A61" t="s">
        <v>108</v>
      </c>
      <c r="B61" t="n">
        <v>2.57632867859e-05</v>
      </c>
      <c r="C61" t="n">
        <v>1.90808023408e-05</v>
      </c>
      <c r="D61" t="n">
        <v>1.13847957641e-05</v>
      </c>
      <c r="E61" t="n">
        <v>3.69566651905e-05</v>
      </c>
      <c r="F61" t="n">
        <v>2.73122036363e-05</v>
      </c>
      <c r="G61" t="n">
        <v>4.71523508824e-05</v>
      </c>
      <c r="H61" t="n">
        <v>3.72449124033e-05</v>
      </c>
      <c r="I61" t="n">
        <v>1.68454903828e-05</v>
      </c>
      <c r="J61" t="n">
        <v>1.36682220191e-05</v>
      </c>
      <c r="K61" t="n">
        <v>7.007246159109999e-05</v>
      </c>
      <c r="L61" t="n">
        <v>3.41410916011e-05</v>
      </c>
      <c r="M61" t="n">
        <v>-3.71099859844e-06</v>
      </c>
      <c r="N61" t="n">
        <v>1.79617934034e-05</v>
      </c>
      <c r="O61" t="n">
        <v>2.37092799859e-05</v>
      </c>
      <c r="P61" t="n">
        <v>1.22367923765e-05</v>
      </c>
      <c r="Q61" t="n">
        <v>1.08348603924e-05</v>
      </c>
      <c r="R61" t="n">
        <v>1.10554393825e-06</v>
      </c>
      <c r="S61" t="n">
        <v>1.86335854246e-06</v>
      </c>
      <c r="T61" t="n">
        <v>-3.02343504951e-05</v>
      </c>
      <c r="U61" t="n">
        <v>2.44472850135e-05</v>
      </c>
      <c r="V61" t="n">
        <v>1.9803649532e-05</v>
      </c>
      <c r="W61" t="n">
        <v>2.36685254755e-05</v>
      </c>
      <c r="X61" t="n">
        <v>1.68152496507e-05</v>
      </c>
      <c r="Y61" t="n">
        <v>2.1828797744e-05</v>
      </c>
      <c r="Z61" t="n">
        <v>1.83819111438e-05</v>
      </c>
      <c r="AA61" t="n">
        <v>1.17546817565e-05</v>
      </c>
      <c r="AB61" t="n">
        <v>2.20299788071e-05</v>
      </c>
      <c r="AC61" t="n">
        <v>3.6992828381e-05</v>
      </c>
      <c r="AD61" t="n">
        <v>1.52993982318e-05</v>
      </c>
      <c r="AE61" t="n">
        <v>2.30335868567e-05</v>
      </c>
      <c r="AF61" t="n">
        <v>2.28395320216e-05</v>
      </c>
      <c r="AG61" t="n">
        <v>7.829257825150001e-06</v>
      </c>
      <c r="AH61" t="n">
        <v>4.26471848567e-05</v>
      </c>
      <c r="AI61" t="n">
        <v>3.49151245125e-05</v>
      </c>
      <c r="AJ61" t="n">
        <v>4.48480911771e-05</v>
      </c>
      <c r="AK61" t="n">
        <v>7.06971347765e-05</v>
      </c>
      <c r="AL61" t="n">
        <v>2.09729839326e-05</v>
      </c>
      <c r="AM61" t="n">
        <v>3.87641531679e-05</v>
      </c>
      <c r="AN61" t="n">
        <v>1.15483391758e-05</v>
      </c>
      <c r="AO61" t="n">
        <v>2.52146438162e-05</v>
      </c>
      <c r="AP61" t="n">
        <v>6.87353139157e-06</v>
      </c>
      <c r="AQ61" t="n">
        <v>2.14393116542e-05</v>
      </c>
      <c r="AR61" t="n">
        <v>2.2322538231e-05</v>
      </c>
      <c r="AS61" t="n">
        <v>2.64728399094e-05</v>
      </c>
      <c r="AT61" t="n">
        <v>7.37181869234e-06</v>
      </c>
      <c r="AU61" t="n">
        <v>-5.84617773374e-05</v>
      </c>
      <c r="AV61" t="n">
        <v>1.61571881534e-05</v>
      </c>
      <c r="AW61" t="n">
        <v>1.28874350979e-05</v>
      </c>
      <c r="AX61" t="n">
        <v>3.59659103449e-05</v>
      </c>
      <c r="AY61" t="n">
        <v>7.91691837963e-06</v>
      </c>
      <c r="AZ61" t="n">
        <v>1.45640734435e-05</v>
      </c>
      <c r="BA61" t="n">
        <v>6.62291797091e-05</v>
      </c>
      <c r="BB61" t="n">
        <v>2.29653443328e-05</v>
      </c>
      <c r="BC61" t="n">
        <v>1.2433536335e-05</v>
      </c>
      <c r="BD61" t="n">
        <v>2.42482189278e-05</v>
      </c>
      <c r="BE61" t="n">
        <v>6.591044176289999e-05</v>
      </c>
      <c r="BF61" t="n">
        <v>1.71043082381e-05</v>
      </c>
      <c r="BG61" t="n">
        <v>-1.09525178072e-05</v>
      </c>
      <c r="BH61" t="n">
        <v>-2.98228180151e-06</v>
      </c>
      <c r="BI61" t="n">
        <v>0.000179416881191</v>
      </c>
      <c r="BJ61" t="n">
        <v>2.63431307733e-05</v>
      </c>
      <c r="BK61" t="n">
        <v>4.54389127589e-05</v>
      </c>
      <c r="BL61" t="n">
        <v>3.38713046249e-05</v>
      </c>
      <c r="BM61" t="n">
        <v>-1.74918662618e-06</v>
      </c>
      <c r="BN61" t="n">
        <v>2.22977551716e-06</v>
      </c>
      <c r="BO61" t="n">
        <v>2.96443671407e-05</v>
      </c>
      <c r="BP61" t="n">
        <v>-1.19715640419e-06</v>
      </c>
      <c r="BQ61" t="n">
        <v>5.09651637249e-05</v>
      </c>
      <c r="BR61" t="n">
        <v>2.50866287416e-05</v>
      </c>
      <c r="BS61" t="n">
        <v>4.27430588761e-05</v>
      </c>
      <c r="BT61" t="n">
        <v>7.688211661410001e-06</v>
      </c>
      <c r="BU61" t="n">
        <v>5.57842755354e-05</v>
      </c>
      <c r="BV61" t="n">
        <v>2.65034313705e-05</v>
      </c>
      <c r="BW61" t="n">
        <v>3.15224309972e-05</v>
      </c>
      <c r="BX61" t="n">
        <v>8.9481127219e-06</v>
      </c>
      <c r="BY61" t="n">
        <v>2.15668496033e-05</v>
      </c>
      <c r="BZ61" t="n">
        <v>3.11707140999e-05</v>
      </c>
      <c r="CA61" t="n">
        <v>3.4267960827e-05</v>
      </c>
      <c r="CB61" t="n">
        <v>5.9694420513e-06</v>
      </c>
      <c r="CC61" t="n">
        <v>2.64037289661e-05</v>
      </c>
      <c r="CD61" t="n">
        <v>3.04389282659e-05</v>
      </c>
      <c r="CE61" t="n">
        <v>-2.52944529346e-05</v>
      </c>
      <c r="CF61" t="n">
        <v>3.2751193785e-05</v>
      </c>
      <c r="CG61" t="n">
        <v>5.36545029158e-05</v>
      </c>
      <c r="CH61" t="n">
        <v>-5.96909416382e-06</v>
      </c>
      <c r="CI61" t="n">
        <v>2.98905557025e-05</v>
      </c>
      <c r="CJ61" t="n">
        <v>-1.10105715202e-05</v>
      </c>
      <c r="CK61" t="n">
        <v>6.48947643941e-05</v>
      </c>
      <c r="CL61" t="n">
        <v>2.68877911513e-05</v>
      </c>
      <c r="CM61" t="n">
        <v>2.35404915456e-05</v>
      </c>
      <c r="CN61" t="n">
        <v>7.720913402330001e-06</v>
      </c>
      <c r="CO61" t="n">
        <v>2.71601369004e-05</v>
      </c>
      <c r="CP61" t="n">
        <v>8.25388191097e-06</v>
      </c>
      <c r="CQ61" t="n">
        <v>1.59420347902e-06</v>
      </c>
      <c r="CR61" t="n">
        <v>4.72590682187e-05</v>
      </c>
      <c r="CS61" t="n">
        <v>9.23716738326e-06</v>
      </c>
      <c r="CT61" t="n">
        <v>6.73890921531e-05</v>
      </c>
      <c r="CU61" t="n">
        <v>4.36492787518e-07</v>
      </c>
      <c r="CV61" t="n">
        <v>5.91469641917e-05</v>
      </c>
      <c r="CW61" t="n">
        <v>1.7287944244e-05</v>
      </c>
      <c r="CX61" t="n">
        <v>5.14956332042e-05</v>
      </c>
      <c r="CY61" t="n">
        <v>1.91845948392e-05</v>
      </c>
      <c r="CZ61" t="n">
        <v>1.6010790918e-06</v>
      </c>
      <c r="DA61" t="n">
        <v>2.39162651882e-05</v>
      </c>
      <c r="DB61" t="n">
        <v>6.27662061038e-05</v>
      </c>
      <c r="DC61" t="n">
        <v>1.22551581281e-05</v>
      </c>
      <c r="DD61" t="n">
        <v>1.89671620812e-05</v>
      </c>
      <c r="DE61" t="n">
        <v>3.27800034395e-05</v>
      </c>
      <c r="DF61" t="n">
        <v>1.86390761085e-05</v>
      </c>
      <c r="DG61" t="n">
        <v>1.21526447843e-05</v>
      </c>
      <c r="DH61" t="n">
        <v>3.14436469115e-06</v>
      </c>
      <c r="DI61" t="n">
        <v>4.1195268585e-05</v>
      </c>
      <c r="DJ61" t="n">
        <v>2.34952127558e-05</v>
      </c>
      <c r="DK61" t="n">
        <v>3.16327945815e-05</v>
      </c>
      <c r="DL61" t="n">
        <v>7.733368991780001e-06</v>
      </c>
      <c r="DM61" t="n">
        <v>6.86006401223e-05</v>
      </c>
      <c r="DN61" t="n">
        <v>-6.7506777921e-10</v>
      </c>
      <c r="DO61" t="n">
        <v>4.47220459898e-05</v>
      </c>
      <c r="DP61" t="n">
        <v>3.04766675418e-05</v>
      </c>
      <c r="DQ61" t="n">
        <v>4.86547452963e-06</v>
      </c>
    </row>
    <row r="62" spans="1:121">
      <c r="A62" t="s">
        <v>77</v>
      </c>
      <c r="B62" t="n">
        <v>8.38491325964e-05</v>
      </c>
      <c r="C62" t="n">
        <v>6.24774943023e-05</v>
      </c>
      <c r="D62" t="n">
        <v>6.09492147735e-05</v>
      </c>
      <c r="E62" t="n">
        <v>9.00661401455e-05</v>
      </c>
      <c r="F62" t="n">
        <v>6.88819841164e-05</v>
      </c>
      <c r="G62" t="n">
        <v>6.88991484287e-05</v>
      </c>
      <c r="H62" t="n">
        <v>9.01419783472e-05</v>
      </c>
      <c r="I62" t="n">
        <v>9.309417343450001e-06</v>
      </c>
      <c r="J62" t="n">
        <v>1.567770276e-05</v>
      </c>
      <c r="K62" t="n">
        <v>6.56094991107e-05</v>
      </c>
      <c r="L62" t="n">
        <v>6.30237622833e-05</v>
      </c>
      <c r="M62" t="n">
        <v>4.22335795754e-06</v>
      </c>
      <c r="N62" t="n">
        <v>8.11504194251e-06</v>
      </c>
      <c r="O62" t="n">
        <v>5.53546569735e-05</v>
      </c>
      <c r="P62" t="n">
        <v>1.83475396423e-05</v>
      </c>
      <c r="Q62" t="n">
        <v>1.31224931982e-05</v>
      </c>
      <c r="R62" t="n">
        <v>1.15132370273e-05</v>
      </c>
      <c r="S62" t="n">
        <v>4.19763048485e-05</v>
      </c>
      <c r="T62" t="n">
        <v>2.98367799081e-05</v>
      </c>
      <c r="U62" t="n">
        <v>4.80263797608e-05</v>
      </c>
      <c r="V62" t="n">
        <v>3.47458131852e-05</v>
      </c>
      <c r="W62" t="n">
        <v>9.11080507272e-05</v>
      </c>
      <c r="X62" t="n">
        <v>4.85163985852e-05</v>
      </c>
      <c r="Y62" t="n">
        <v>-1.61904379007e-05</v>
      </c>
      <c r="Z62" t="n">
        <v>1.73584807893e-05</v>
      </c>
      <c r="AA62" t="n">
        <v>5.11798136829e-05</v>
      </c>
      <c r="AB62" t="n">
        <v>2.09478437454e-05</v>
      </c>
      <c r="AC62" t="n">
        <v>9.622370197260001e-05</v>
      </c>
      <c r="AD62" t="n">
        <v>9.98553476443e-06</v>
      </c>
      <c r="AE62" t="n">
        <v>4.03833094132e-05</v>
      </c>
      <c r="AF62" t="n">
        <v>5.3535729994e-05</v>
      </c>
      <c r="AG62" t="n">
        <v>9.98476087453e-06</v>
      </c>
      <c r="AH62" t="n">
        <v>8.64238490965e-05</v>
      </c>
      <c r="AI62" t="n">
        <v>7.02205371093e-05</v>
      </c>
      <c r="AJ62" t="n">
        <v>7.577290932579999e-05</v>
      </c>
      <c r="AK62" t="n">
        <v>6.6659363902e-05</v>
      </c>
      <c r="AL62" t="n">
        <v>7.659749351490001e-05</v>
      </c>
      <c r="AM62" t="n">
        <v>4.20682822481e-05</v>
      </c>
      <c r="AN62" t="n">
        <v>6.58552511581e-05</v>
      </c>
      <c r="AO62" t="n">
        <v>4.32118322631e-05</v>
      </c>
      <c r="AP62" t="n">
        <v>2.01664665302e-05</v>
      </c>
      <c r="AQ62" t="n">
        <v>9.463503405959999e-05</v>
      </c>
      <c r="AR62" t="n">
        <v>1.40132393714e-05</v>
      </c>
      <c r="AS62" t="n">
        <v>5.41089809888e-05</v>
      </c>
      <c r="AT62" t="n">
        <v>1.47835603934e-05</v>
      </c>
      <c r="AU62" t="n">
        <v>0.000118668067228</v>
      </c>
      <c r="AV62" t="n">
        <v>4.04152462974e-05</v>
      </c>
      <c r="AW62" t="n">
        <v>2.66343169783e-05</v>
      </c>
      <c r="AX62" t="n">
        <v>5.74080872464e-05</v>
      </c>
      <c r="AY62" t="n">
        <v>9.39947178468e-06</v>
      </c>
      <c r="AZ62" t="n">
        <v>5.79822080496e-05</v>
      </c>
      <c r="BA62" t="n">
        <v>8.88682990248e-05</v>
      </c>
      <c r="BB62" t="n">
        <v>4.87505191954e-05</v>
      </c>
      <c r="BC62" t="n">
        <v>2.91336590462e-05</v>
      </c>
      <c r="BD62" t="n">
        <v>9.92573237547e-05</v>
      </c>
      <c r="BE62" t="n">
        <v>4.00484591819e-05</v>
      </c>
      <c r="BF62" t="n">
        <v>7.68889562043e-05</v>
      </c>
      <c r="BG62" t="n">
        <v>1.16633836647e-05</v>
      </c>
      <c r="BH62" t="n">
        <v>1.93495112653e-05</v>
      </c>
      <c r="BI62" t="n">
        <v>2.63431307733e-05</v>
      </c>
      <c r="BJ62" t="n">
        <v>0.000179070404658</v>
      </c>
      <c r="BK62" t="n">
        <v>6.36679148604e-05</v>
      </c>
      <c r="BL62" t="n">
        <v>7.13382948135e-05</v>
      </c>
      <c r="BM62" t="n">
        <v>-2.12333861131e-05</v>
      </c>
      <c r="BN62" t="n">
        <v>6.33035565782e-06</v>
      </c>
      <c r="BO62" t="n">
        <v>8.12664709037e-05</v>
      </c>
      <c r="BP62" t="n">
        <v>-1.97546736316e-06</v>
      </c>
      <c r="BQ62" t="n">
        <v>5.85345112306e-05</v>
      </c>
      <c r="BR62" t="n">
        <v>4.41082651612e-05</v>
      </c>
      <c r="BS62" t="n">
        <v>3.5312097658e-05</v>
      </c>
      <c r="BT62" t="n">
        <v>4.86156060789e-05</v>
      </c>
      <c r="BU62" t="n">
        <v>7.54885786676e-05</v>
      </c>
      <c r="BV62" t="n">
        <v>0.000100243808652</v>
      </c>
      <c r="BW62" t="n">
        <v>9.28747903071e-05</v>
      </c>
      <c r="BX62" t="n">
        <v>4.27695174882e-05</v>
      </c>
      <c r="BY62" t="n">
        <v>5.32548102028e-05</v>
      </c>
      <c r="BZ62" t="n">
        <v>5.09159047669e-05</v>
      </c>
      <c r="CA62" t="n">
        <v>3.91125526006e-05</v>
      </c>
      <c r="CB62" t="n">
        <v>5.95620327016e-06</v>
      </c>
      <c r="CC62" t="n">
        <v>1.39687050371e-05</v>
      </c>
      <c r="CD62" t="n">
        <v>4.05917141392e-05</v>
      </c>
      <c r="CE62" t="n">
        <v>-2.29467634573e-05</v>
      </c>
      <c r="CF62" t="n">
        <v>2.01477357152e-05</v>
      </c>
      <c r="CG62" t="n">
        <v>3.91813121952e-05</v>
      </c>
      <c r="CH62" t="n">
        <v>4.8864603242e-06</v>
      </c>
      <c r="CI62" t="n">
        <v>0.000122030852039</v>
      </c>
      <c r="CJ62" t="n">
        <v>3.70903917678e-05</v>
      </c>
      <c r="CK62" t="n">
        <v>3.65241115365e-05</v>
      </c>
      <c r="CL62" t="n">
        <v>2.71753573642e-05</v>
      </c>
      <c r="CM62" t="n">
        <v>5.44884911631e-05</v>
      </c>
      <c r="CN62" t="n">
        <v>1.8210910125e-05</v>
      </c>
      <c r="CO62" t="n">
        <v>5.63702562173e-05</v>
      </c>
      <c r="CP62" t="n">
        <v>8.20782743585e-06</v>
      </c>
      <c r="CQ62" t="n">
        <v>3.40540537706e-05</v>
      </c>
      <c r="CR62" t="n">
        <v>0.00016080878716</v>
      </c>
      <c r="CS62" t="n">
        <v>3.98152752125e-05</v>
      </c>
      <c r="CT62" t="n">
        <v>8.742901449280001e-05</v>
      </c>
      <c r="CU62" t="n">
        <v>3.61560539635e-05</v>
      </c>
      <c r="CV62" t="n">
        <v>2.45824169649e-05</v>
      </c>
      <c r="CW62" t="n">
        <v>4.40807588683e-05</v>
      </c>
      <c r="CX62" t="n">
        <v>3.06280128654e-05</v>
      </c>
      <c r="CY62" t="n">
        <v>2.9980273967e-05</v>
      </c>
      <c r="CZ62" t="n">
        <v>1.83328722305e-05</v>
      </c>
      <c r="DA62" t="n">
        <v>3.04236815117e-05</v>
      </c>
      <c r="DB62" t="n">
        <v>4.66579102822e-05</v>
      </c>
      <c r="DC62" t="n">
        <v>6.85268309928e-05</v>
      </c>
      <c r="DD62" t="n">
        <v>4.93185168618e-05</v>
      </c>
      <c r="DE62" t="n">
        <v>4.49153481999e-05</v>
      </c>
      <c r="DF62" t="n">
        <v>5.2458006727e-05</v>
      </c>
      <c r="DG62" t="n">
        <v>4.34092881718e-05</v>
      </c>
      <c r="DH62" t="n">
        <v>3.09026257507e-05</v>
      </c>
      <c r="DI62" t="n">
        <v>8.061283803939999e-05</v>
      </c>
      <c r="DJ62" t="n">
        <v>5.28029303653e-05</v>
      </c>
      <c r="DK62" t="n">
        <v>5.63604150235e-05</v>
      </c>
      <c r="DL62" t="n">
        <v>2.33270912698e-05</v>
      </c>
      <c r="DM62" t="n">
        <v>1.55552912184e-05</v>
      </c>
      <c r="DN62" t="n">
        <v>2.46918659122e-05</v>
      </c>
      <c r="DO62" t="n">
        <v>5.18660931542e-05</v>
      </c>
      <c r="DP62" t="n">
        <v>3.67886716726e-05</v>
      </c>
      <c r="DQ62" t="n">
        <v>1.71530888728e-05</v>
      </c>
    </row>
    <row r="63" spans="1:121">
      <c r="A63" t="s">
        <v>52</v>
      </c>
      <c r="B63" t="n">
        <v>5.56811977451e-05</v>
      </c>
      <c r="C63" t="n">
        <v>5.02123970579e-05</v>
      </c>
      <c r="D63" t="n">
        <v>5.42494329401e-05</v>
      </c>
      <c r="E63" t="n">
        <v>8.99545452682e-05</v>
      </c>
      <c r="F63" t="n">
        <v>5.04805998667e-05</v>
      </c>
      <c r="G63" t="n">
        <v>8.59831009369e-05</v>
      </c>
      <c r="H63" t="n">
        <v>9.199701339019999e-05</v>
      </c>
      <c r="I63" t="n">
        <v>4.34490859828e-05</v>
      </c>
      <c r="J63" t="n">
        <v>2.39423874828e-05</v>
      </c>
      <c r="K63" t="n">
        <v>4.95338004362e-05</v>
      </c>
      <c r="L63" t="n">
        <v>7.46617136202e-05</v>
      </c>
      <c r="M63" t="n">
        <v>5.23742982165e-06</v>
      </c>
      <c r="N63" t="n">
        <v>1.09665081736e-06</v>
      </c>
      <c r="O63" t="n">
        <v>3.06066518346e-05</v>
      </c>
      <c r="P63" t="n">
        <v>4.57468925336e-05</v>
      </c>
      <c r="Q63" t="n">
        <v>3.56398110279e-05</v>
      </c>
      <c r="R63" t="n">
        <v>2.61564587424e-05</v>
      </c>
      <c r="S63" t="n">
        <v>2.19532900256e-05</v>
      </c>
      <c r="T63" t="n">
        <v>6.52774211977e-06</v>
      </c>
      <c r="U63" t="n">
        <v>3.92863417735e-05</v>
      </c>
      <c r="V63" t="n">
        <v>2.43257990121e-05</v>
      </c>
      <c r="W63" t="n">
        <v>7.07708333144e-05</v>
      </c>
      <c r="X63" t="n">
        <v>5.10812365958e-05</v>
      </c>
      <c r="Y63" t="n">
        <v>-1.95294731163e-05</v>
      </c>
      <c r="Z63" t="n">
        <v>5.10753485791e-05</v>
      </c>
      <c r="AA63" t="n">
        <v>4.48223141973e-05</v>
      </c>
      <c r="AB63" t="n">
        <v>3.33219745401e-05</v>
      </c>
      <c r="AC63" t="n">
        <v>4.48955779909e-05</v>
      </c>
      <c r="AD63" t="n">
        <v>2.6750459175e-06</v>
      </c>
      <c r="AE63" t="n">
        <v>4.0359176155e-05</v>
      </c>
      <c r="AF63" t="n">
        <v>3.67361106113e-05</v>
      </c>
      <c r="AG63" t="n">
        <v>2.63801855093e-05</v>
      </c>
      <c r="AH63" t="n">
        <v>5.99812407636e-05</v>
      </c>
      <c r="AI63" t="n">
        <v>0.000104613353333</v>
      </c>
      <c r="AJ63" t="n">
        <v>6.49033682535e-05</v>
      </c>
      <c r="AK63" t="n">
        <v>5.66803388713e-05</v>
      </c>
      <c r="AL63" t="n">
        <v>3.51690827977e-05</v>
      </c>
      <c r="AM63" t="n">
        <v>4.59189865257e-05</v>
      </c>
      <c r="AN63" t="n">
        <v>3.91467186011e-05</v>
      </c>
      <c r="AO63" t="n">
        <v>6.91492266928e-05</v>
      </c>
      <c r="AP63" t="n">
        <v>1.90655040849e-05</v>
      </c>
      <c r="AQ63" t="n">
        <v>6.352666054569999e-05</v>
      </c>
      <c r="AR63" t="n">
        <v>2.38731628384e-05</v>
      </c>
      <c r="AS63" t="n">
        <v>6.110867928899999e-05</v>
      </c>
      <c r="AT63" t="n">
        <v>2.97522506713e-05</v>
      </c>
      <c r="AU63" t="n">
        <v>3.5441989981e-05</v>
      </c>
      <c r="AV63" t="n">
        <v>3.60153486575e-05</v>
      </c>
      <c r="AW63" t="n">
        <v>8.86087916835e-06</v>
      </c>
      <c r="AX63" t="n">
        <v>3.53599985239e-05</v>
      </c>
      <c r="AY63" t="n">
        <v>3.58333178633e-06</v>
      </c>
      <c r="AZ63" t="n">
        <v>6.82499038795e-05</v>
      </c>
      <c r="BA63" t="n">
        <v>7.99397818217e-05</v>
      </c>
      <c r="BB63" t="n">
        <v>3.78478651326e-05</v>
      </c>
      <c r="BC63" t="n">
        <v>8.391577597099999e-06</v>
      </c>
      <c r="BD63" t="n">
        <v>3.18302426096e-05</v>
      </c>
      <c r="BE63" t="n">
        <v>2.034398023e-05</v>
      </c>
      <c r="BF63" t="n">
        <v>3.94524435109e-05</v>
      </c>
      <c r="BG63" t="n">
        <v>1.2338420079e-05</v>
      </c>
      <c r="BH63" t="n">
        <v>4.75696853045e-06</v>
      </c>
      <c r="BI63" t="n">
        <v>4.54389127589e-05</v>
      </c>
      <c r="BJ63" t="n">
        <v>6.36679148604e-05</v>
      </c>
      <c r="BK63" t="n">
        <v>0.000215387645522</v>
      </c>
      <c r="BL63" t="n">
        <v>5.22409502931e-05</v>
      </c>
      <c r="BM63" t="n">
        <v>7.51065237914e-06</v>
      </c>
      <c r="BN63" t="n">
        <v>1.25166038114e-05</v>
      </c>
      <c r="BO63" t="n">
        <v>3.1544526028e-05</v>
      </c>
      <c r="BP63" t="n">
        <v>1.93139432419e-06</v>
      </c>
      <c r="BQ63" t="n">
        <v>4.20942767395e-05</v>
      </c>
      <c r="BR63" t="n">
        <v>3.95982192474e-05</v>
      </c>
      <c r="BS63" t="n">
        <v>2.87837187337e-05</v>
      </c>
      <c r="BT63" t="n">
        <v>3.35820440827e-05</v>
      </c>
      <c r="BU63" t="n">
        <v>6.46400582983e-05</v>
      </c>
      <c r="BV63" t="n">
        <v>6.80619728275e-05</v>
      </c>
      <c r="BW63" t="n">
        <v>4.14118789303e-05</v>
      </c>
      <c r="BX63" t="n">
        <v>4.62966166133e-05</v>
      </c>
      <c r="BY63" t="n">
        <v>4.08557154733e-05</v>
      </c>
      <c r="BZ63" t="n">
        <v>5.69794358045e-05</v>
      </c>
      <c r="CA63" t="n">
        <v>5.57829292348e-05</v>
      </c>
      <c r="CB63" t="n">
        <v>3.00654046486e-05</v>
      </c>
      <c r="CC63" t="n">
        <v>3.15955203672e-05</v>
      </c>
      <c r="CD63" t="n">
        <v>4.09989973118e-05</v>
      </c>
      <c r="CE63" t="n">
        <v>-4.07695332396e-06</v>
      </c>
      <c r="CF63" t="n">
        <v>3.06545628468e-05</v>
      </c>
      <c r="CG63" t="n">
        <v>5.60317520605e-05</v>
      </c>
      <c r="CH63" t="n">
        <v>2.67689052497e-06</v>
      </c>
      <c r="CI63" t="n">
        <v>8.123673334069999e-05</v>
      </c>
      <c r="CJ63" t="n">
        <v>3.1325745574e-05</v>
      </c>
      <c r="CK63" t="n">
        <v>7.08504806404e-05</v>
      </c>
      <c r="CL63" t="n">
        <v>3.6992539901e-05</v>
      </c>
      <c r="CM63" t="n">
        <v>4.70121918627e-05</v>
      </c>
      <c r="CN63" t="n">
        <v>3.16400132533e-05</v>
      </c>
      <c r="CO63" t="n">
        <v>7.30645154486e-05</v>
      </c>
      <c r="CP63" t="n">
        <v>1.96388639659e-05</v>
      </c>
      <c r="CQ63" t="n">
        <v>4.8297566718e-05</v>
      </c>
      <c r="CR63" t="n">
        <v>6.985202281930001e-05</v>
      </c>
      <c r="CS63" t="n">
        <v>1.27643404591e-05</v>
      </c>
      <c r="CT63" t="n">
        <v>6.702587228919999e-05</v>
      </c>
      <c r="CU63" t="n">
        <v>3.39399077635e-05</v>
      </c>
      <c r="CV63" t="n">
        <v>2.98088282019e-05</v>
      </c>
      <c r="CW63" t="n">
        <v>3.47959228259e-05</v>
      </c>
      <c r="CX63" t="n">
        <v>6.269532529029999e-05</v>
      </c>
      <c r="CY63" t="n">
        <v>5.29418631781e-05</v>
      </c>
      <c r="CZ63" t="n">
        <v>1.95219140992e-05</v>
      </c>
      <c r="DA63" t="n">
        <v>3.33899843912e-05</v>
      </c>
      <c r="DB63" t="n">
        <v>5.65238718104e-05</v>
      </c>
      <c r="DC63" t="n">
        <v>5.46989205242e-05</v>
      </c>
      <c r="DD63" t="n">
        <v>3.31428319157e-05</v>
      </c>
      <c r="DE63" t="n">
        <v>2.62607028316e-05</v>
      </c>
      <c r="DF63" t="n">
        <v>3.35033911424e-05</v>
      </c>
      <c r="DG63" t="n">
        <v>2.76850553194e-05</v>
      </c>
      <c r="DH63" t="n">
        <v>2.8596730339e-05</v>
      </c>
      <c r="DI63" t="n">
        <v>0.000122049604932</v>
      </c>
      <c r="DJ63" t="n">
        <v>6.51056497322e-05</v>
      </c>
      <c r="DK63" t="n">
        <v>1.88792121714e-05</v>
      </c>
      <c r="DL63" t="n">
        <v>1.02156657424e-05</v>
      </c>
      <c r="DM63" t="n">
        <v>7.09643019297e-05</v>
      </c>
      <c r="DN63" t="n">
        <v>1.13986601596e-05</v>
      </c>
      <c r="DO63" t="n">
        <v>3.53239849228e-05</v>
      </c>
      <c r="DP63" t="n">
        <v>5.50472067006e-05</v>
      </c>
      <c r="DQ63" t="n">
        <v>3.0452511459e-05</v>
      </c>
    </row>
    <row r="64" spans="1:121">
      <c r="A64" t="s">
        <v>81</v>
      </c>
      <c r="B64" t="n">
        <v>3.80190912053e-05</v>
      </c>
      <c r="C64" t="n">
        <v>3.9509042613e-05</v>
      </c>
      <c r="D64" t="n">
        <v>6.96993538441e-05</v>
      </c>
      <c r="E64" t="n">
        <v>9.23436767617e-05</v>
      </c>
      <c r="F64" t="n">
        <v>4.41921978688e-05</v>
      </c>
      <c r="G64" t="n">
        <v>5.40225167564e-05</v>
      </c>
      <c r="H64" t="n">
        <v>5.16536226488e-05</v>
      </c>
      <c r="I64" t="n">
        <v>8.271020906300001e-06</v>
      </c>
      <c r="J64" t="n">
        <v>2.83080977878e-05</v>
      </c>
      <c r="K64" t="n">
        <v>8.14203514729e-05</v>
      </c>
      <c r="L64" t="n">
        <v>4.30987824224e-05</v>
      </c>
      <c r="M64" t="n">
        <v>1.85986915472e-05</v>
      </c>
      <c r="N64" t="n">
        <v>1.63460304515e-06</v>
      </c>
      <c r="O64" t="n">
        <v>5.32603790935e-05</v>
      </c>
      <c r="P64" t="n">
        <v>-8.451465474229999e-06</v>
      </c>
      <c r="Q64" t="n">
        <v>1.41828840615e-05</v>
      </c>
      <c r="R64" t="n">
        <v>3.87668015522e-06</v>
      </c>
      <c r="S64" t="n">
        <v>2.66792983559e-06</v>
      </c>
      <c r="T64" t="n">
        <v>1.5593422489e-05</v>
      </c>
      <c r="U64" t="n">
        <v>4.26537239247e-05</v>
      </c>
      <c r="V64" t="n">
        <v>2.34959124743e-05</v>
      </c>
      <c r="W64" t="n">
        <v>4.50280612351e-05</v>
      </c>
      <c r="X64" t="n">
        <v>5.07574890618e-05</v>
      </c>
      <c r="Y64" t="n">
        <v>4.53016627526e-06</v>
      </c>
      <c r="Z64" t="n">
        <v>3.77175760055e-05</v>
      </c>
      <c r="AA64" t="n">
        <v>3.53026792054e-05</v>
      </c>
      <c r="AB64" t="n">
        <v>3.34481584165e-05</v>
      </c>
      <c r="AC64" t="n">
        <v>6.96530354098e-05</v>
      </c>
      <c r="AD64" t="n">
        <v>1.03507855638e-05</v>
      </c>
      <c r="AE64" t="n">
        <v>3.33220201369e-05</v>
      </c>
      <c r="AF64" t="n">
        <v>3.3150040878e-05</v>
      </c>
      <c r="AG64" t="n">
        <v>3.5819897558e-05</v>
      </c>
      <c r="AH64" t="n">
        <v>5.50142102008e-05</v>
      </c>
      <c r="AI64" t="n">
        <v>4.35266353993e-05</v>
      </c>
      <c r="AJ64" t="n">
        <v>4.45763947508e-05</v>
      </c>
      <c r="AK64" t="n">
        <v>7.12033436357e-05</v>
      </c>
      <c r="AL64" t="n">
        <v>0.000119568981472</v>
      </c>
      <c r="AM64" t="n">
        <v>3.93698995047e-05</v>
      </c>
      <c r="AN64" t="n">
        <v>9.59928584155e-05</v>
      </c>
      <c r="AO64" t="n">
        <v>2.89819152118e-05</v>
      </c>
      <c r="AP64" t="n">
        <v>3.10921492608e-05</v>
      </c>
      <c r="AQ64" t="n">
        <v>8.89142755266e-05</v>
      </c>
      <c r="AR64" t="n">
        <v>1.79040229019e-05</v>
      </c>
      <c r="AS64" t="n">
        <v>2.1266779978e-05</v>
      </c>
      <c r="AT64" t="n">
        <v>1.12172396936e-05</v>
      </c>
      <c r="AU64" t="n">
        <v>0.000193968393724</v>
      </c>
      <c r="AV64" t="n">
        <v>4.5340377378e-05</v>
      </c>
      <c r="AW64" t="n">
        <v>3.28282755964e-05</v>
      </c>
      <c r="AX64" t="n">
        <v>0.000119681293942</v>
      </c>
      <c r="AY64" t="n">
        <v>2.40124296191e-05</v>
      </c>
      <c r="AZ64" t="n">
        <v>4.26194338448e-05</v>
      </c>
      <c r="BA64" t="n">
        <v>0.000124176128266</v>
      </c>
      <c r="BB64" t="n">
        <v>8.04852314105e-05</v>
      </c>
      <c r="BC64" t="n">
        <v>2.23051846578e-05</v>
      </c>
      <c r="BD64" t="n">
        <v>5.32352631133e-05</v>
      </c>
      <c r="BE64" t="n">
        <v>2.42761957458e-05</v>
      </c>
      <c r="BF64" t="n">
        <v>5.10542505573e-05</v>
      </c>
      <c r="BG64" t="n">
        <v>2.24933180687e-06</v>
      </c>
      <c r="BH64" t="n">
        <v>2.627367515e-05</v>
      </c>
      <c r="BI64" t="n">
        <v>3.38713046249e-05</v>
      </c>
      <c r="BJ64" t="n">
        <v>7.13382948135e-05</v>
      </c>
      <c r="BK64" t="n">
        <v>5.22409502931e-05</v>
      </c>
      <c r="BL64" t="n">
        <v>0.00021147546205</v>
      </c>
      <c r="BM64" t="n">
        <v>2.35258145588e-06</v>
      </c>
      <c r="BN64" t="n">
        <v>1.54973176789e-05</v>
      </c>
      <c r="BO64" t="n">
        <v>3.53106849199e-05</v>
      </c>
      <c r="BP64" t="n">
        <v>9.55838583203e-06</v>
      </c>
      <c r="BQ64" t="n">
        <v>4.01634368756e-05</v>
      </c>
      <c r="BR64" t="n">
        <v>1.70097523869e-05</v>
      </c>
      <c r="BS64" t="n">
        <v>-1.85209732095e-05</v>
      </c>
      <c r="BT64" t="n">
        <v>4.86534927478e-05</v>
      </c>
      <c r="BU64" t="n">
        <v>5.9033657124e-05</v>
      </c>
      <c r="BV64" t="n">
        <v>4.30275871779e-05</v>
      </c>
      <c r="BW64" t="n">
        <v>7.13991325156e-05</v>
      </c>
      <c r="BX64" t="n">
        <v>4.8766137806e-05</v>
      </c>
      <c r="BY64" t="n">
        <v>3.30828560591e-05</v>
      </c>
      <c r="BZ64" t="n">
        <v>5.52772857319e-05</v>
      </c>
      <c r="CA64" t="n">
        <v>4.68272163695e-05</v>
      </c>
      <c r="CB64" t="n">
        <v>2.34390178737e-06</v>
      </c>
      <c r="CC64" t="n">
        <v>1.80550216123e-05</v>
      </c>
      <c r="CD64" t="n">
        <v>3.53619388241e-05</v>
      </c>
      <c r="CE64" t="n">
        <v>-9.112181678850001e-06</v>
      </c>
      <c r="CF64" t="n">
        <v>6.98849361903e-05</v>
      </c>
      <c r="CG64" t="n">
        <v>4.29948254156e-05</v>
      </c>
      <c r="CH64" t="n">
        <v>-1.38775996999e-06</v>
      </c>
      <c r="CI64" t="n">
        <v>4.49732108052e-05</v>
      </c>
      <c r="CJ64" t="n">
        <v>2.30209321761e-05</v>
      </c>
      <c r="CK64" t="n">
        <v>9.01913840853e-05</v>
      </c>
      <c r="CL64" t="n">
        <v>2.02014127084e-05</v>
      </c>
      <c r="CM64" t="n">
        <v>3.75398946139e-05</v>
      </c>
      <c r="CN64" t="n">
        <v>8.599094291930001e-06</v>
      </c>
      <c r="CO64" t="n">
        <v>7.226900248860001e-05</v>
      </c>
      <c r="CP64" t="n">
        <v>1.71291059081e-05</v>
      </c>
      <c r="CQ64" t="n">
        <v>3.46152189169e-05</v>
      </c>
      <c r="CR64" t="n">
        <v>6.45691543687e-05</v>
      </c>
      <c r="CS64" t="n">
        <v>1.59070615354e-05</v>
      </c>
      <c r="CT64" t="n">
        <v>8.23813940858e-05</v>
      </c>
      <c r="CU64" t="n">
        <v>2.18821438428e-05</v>
      </c>
      <c r="CV64" t="n">
        <v>4.50922267407e-05</v>
      </c>
      <c r="CW64" t="n">
        <v>4.19844755333e-05</v>
      </c>
      <c r="CX64" t="n">
        <v>4.37931872551e-05</v>
      </c>
      <c r="CY64" t="n">
        <v>3.98099871181e-05</v>
      </c>
      <c r="CZ64" t="n">
        <v>6.84782162054e-06</v>
      </c>
      <c r="DA64" t="n">
        <v>1.61613503612e-05</v>
      </c>
      <c r="DB64" t="n">
        <v>9.39704762588e-05</v>
      </c>
      <c r="DC64" t="n">
        <v>2.32231912014e-05</v>
      </c>
      <c r="DD64" t="n">
        <v>3.14913949013e-05</v>
      </c>
      <c r="DE64" t="n">
        <v>5.646766253e-05</v>
      </c>
      <c r="DF64" t="n">
        <v>4.27191525377e-05</v>
      </c>
      <c r="DG64" t="n">
        <v>1.72812031944e-05</v>
      </c>
      <c r="DH64" t="n">
        <v>3.05973762994e-05</v>
      </c>
      <c r="DI64" t="n">
        <v>4.83390029265e-05</v>
      </c>
      <c r="DJ64" t="n">
        <v>6.52492044627e-05</v>
      </c>
      <c r="DK64" t="n">
        <v>2.80289855183e-05</v>
      </c>
      <c r="DL64" t="n">
        <v>-5.27244053269e-06</v>
      </c>
      <c r="DM64" t="n">
        <v>0.000117559605569</v>
      </c>
      <c r="DN64" t="n">
        <v>2.90650010091e-06</v>
      </c>
      <c r="DO64" t="n">
        <v>5.41720359406e-05</v>
      </c>
      <c r="DP64" t="n">
        <v>4.19246917459e-05</v>
      </c>
      <c r="DQ64" t="n">
        <v>1.97912644622e-05</v>
      </c>
    </row>
    <row r="65" spans="1:121">
      <c r="A65" t="s">
        <v>32</v>
      </c>
      <c r="B65" t="n">
        <v>4.57880458236e-06</v>
      </c>
      <c r="C65" t="n">
        <v>-2.48088146438e-06</v>
      </c>
      <c r="D65" t="n">
        <v>1.45833774441e-05</v>
      </c>
      <c r="E65" t="n">
        <v>-1.36516304435e-05</v>
      </c>
      <c r="F65" t="n">
        <v>1.06106358442e-05</v>
      </c>
      <c r="G65" t="n">
        <v>-1.79527435644e-05</v>
      </c>
      <c r="H65" t="n">
        <v>-1.17227094355e-05</v>
      </c>
      <c r="I65" t="n">
        <v>9.80778536511e-06</v>
      </c>
      <c r="J65" t="n">
        <v>9.44493493499e-06</v>
      </c>
      <c r="K65" t="n">
        <v>1.69816569657e-06</v>
      </c>
      <c r="L65" t="n">
        <v>8.06805156033e-07</v>
      </c>
      <c r="M65" t="n">
        <v>1.50066857265e-05</v>
      </c>
      <c r="N65" t="n">
        <v>2.19012504403e-06</v>
      </c>
      <c r="O65" t="n">
        <v>-6.84999957787e-06</v>
      </c>
      <c r="P65" t="n">
        <v>1.01442702413e-05</v>
      </c>
      <c r="Q65" t="n">
        <v>1.27307774166e-05</v>
      </c>
      <c r="R65" t="n">
        <v>8.76718324951e-06</v>
      </c>
      <c r="S65" t="n">
        <v>1.06481716434e-06</v>
      </c>
      <c r="T65" t="n">
        <v>1.35013787014e-05</v>
      </c>
      <c r="U65" t="n">
        <v>1.46622693126e-05</v>
      </c>
      <c r="V65" t="n">
        <v>7.23005741885e-06</v>
      </c>
      <c r="W65" t="n">
        <v>-1.5085346589e-05</v>
      </c>
      <c r="X65" t="n">
        <v>5.9606107347e-06</v>
      </c>
      <c r="Y65" t="n">
        <v>-1.33964398168e-05</v>
      </c>
      <c r="Z65" t="n">
        <v>9.623943145380001e-06</v>
      </c>
      <c r="AA65" t="n">
        <v>-2.21449674243e-06</v>
      </c>
      <c r="AB65" t="n">
        <v>6.31537465406e-06</v>
      </c>
      <c r="AC65" t="n">
        <v>-8.90737284628e-06</v>
      </c>
      <c r="AD65" t="n">
        <v>1.06836514304e-05</v>
      </c>
      <c r="AE65" t="n">
        <v>1.57042220385e-05</v>
      </c>
      <c r="AF65" t="n">
        <v>-4.83900877116e-06</v>
      </c>
      <c r="AG65" t="n">
        <v>3.53135825372e-05</v>
      </c>
      <c r="AH65" t="n">
        <v>-9.92728255909e-06</v>
      </c>
      <c r="AI65" t="n">
        <v>2.77555737367e-06</v>
      </c>
      <c r="AJ65" t="n">
        <v>3.199373344e-06</v>
      </c>
      <c r="AK65" t="n">
        <v>2.43237873064e-06</v>
      </c>
      <c r="AL65" t="n">
        <v>-9.636179600899999e-06</v>
      </c>
      <c r="AM65" t="n">
        <v>-2.10888607745e-07</v>
      </c>
      <c r="AN65" t="n">
        <v>-4.60985529817e-07</v>
      </c>
      <c r="AO65" t="n">
        <v>8.22236376052e-06</v>
      </c>
      <c r="AP65" t="n">
        <v>-1.8050450479e-07</v>
      </c>
      <c r="AQ65" t="n">
        <v>9.67062154594e-06</v>
      </c>
      <c r="AR65" t="n">
        <v>1.11137904925e-05</v>
      </c>
      <c r="AS65" t="n">
        <v>3.44406313825e-06</v>
      </c>
      <c r="AT65" t="n">
        <v>7.19910368952e-06</v>
      </c>
      <c r="AU65" t="n">
        <v>-2.64242031354e-05</v>
      </c>
      <c r="AV65" t="n">
        <v>6.29685184436e-07</v>
      </c>
      <c r="AW65" t="n">
        <v>-6.4311436726e-06</v>
      </c>
      <c r="AX65" t="n">
        <v>-2.24550232835e-06</v>
      </c>
      <c r="AY65" t="n">
        <v>1.73716405837e-05</v>
      </c>
      <c r="AZ65" t="n">
        <v>-4.96635008473e-06</v>
      </c>
      <c r="BA65" t="n">
        <v>-1.96945588162e-05</v>
      </c>
      <c r="BB65" t="n">
        <v>-7.815961110450001e-06</v>
      </c>
      <c r="BC65" t="n">
        <v>2.79306012303e-06</v>
      </c>
      <c r="BD65" t="n">
        <v>-4.49432728008e-06</v>
      </c>
      <c r="BE65" t="n">
        <v>1.02834656074e-05</v>
      </c>
      <c r="BF65" t="n">
        <v>2.96856952844e-06</v>
      </c>
      <c r="BG65" t="n">
        <v>1.42284985827e-05</v>
      </c>
      <c r="BH65" t="n">
        <v>1.3945407294e-05</v>
      </c>
      <c r="BI65" t="n">
        <v>-1.74918662618e-06</v>
      </c>
      <c r="BJ65" t="n">
        <v>-2.12333861131e-05</v>
      </c>
      <c r="BK65" t="n">
        <v>7.51065237914e-06</v>
      </c>
      <c r="BL65" t="n">
        <v>2.35258145588e-06</v>
      </c>
      <c r="BM65" t="n">
        <v>5.30743927908e-05</v>
      </c>
      <c r="BN65" t="n">
        <v>1.84940037434e-05</v>
      </c>
      <c r="BO65" t="n">
        <v>-9.45862151387e-06</v>
      </c>
      <c r="BP65" t="n">
        <v>1.56363625954e-05</v>
      </c>
      <c r="BQ65" t="n">
        <v>-2.82619001102e-06</v>
      </c>
      <c r="BR65" t="n">
        <v>1.65440556085e-05</v>
      </c>
      <c r="BS65" t="n">
        <v>-1.71470784733e-06</v>
      </c>
      <c r="BT65" t="n">
        <v>1.0133927924e-05</v>
      </c>
      <c r="BU65" t="n">
        <v>-5.8955068684e-06</v>
      </c>
      <c r="BV65" t="n">
        <v>-4.77641212703e-06</v>
      </c>
      <c r="BW65" t="n">
        <v>-3.80326092154e-06</v>
      </c>
      <c r="BX65" t="n">
        <v>2.63221494303e-05</v>
      </c>
      <c r="BY65" t="n">
        <v>4.53910015003e-06</v>
      </c>
      <c r="BZ65" t="n">
        <v>1.44400085642e-06</v>
      </c>
      <c r="CA65" t="n">
        <v>1.27807107878e-05</v>
      </c>
      <c r="CB65" t="n">
        <v>3.10529515575e-06</v>
      </c>
      <c r="CC65" t="n">
        <v>-1.40271390139e-06</v>
      </c>
      <c r="CD65" t="n">
        <v>7.56806010778e-06</v>
      </c>
      <c r="CE65" t="n">
        <v>1.82423992601e-05</v>
      </c>
      <c r="CF65" t="n">
        <v>-2.99449393571e-06</v>
      </c>
      <c r="CG65" t="n">
        <v>8.25259279353e-06</v>
      </c>
      <c r="CH65" t="n">
        <v>1.13735328325e-05</v>
      </c>
      <c r="CI65" t="n">
        <v>-1.6245180818e-05</v>
      </c>
      <c r="CJ65" t="n">
        <v>1.13704501387e-05</v>
      </c>
      <c r="CK65" t="n">
        <v>-3.33241829383e-05</v>
      </c>
      <c r="CL65" t="n">
        <v>-2.54016186887e-06</v>
      </c>
      <c r="CM65" t="n">
        <v>-6.4976348319e-07</v>
      </c>
      <c r="CN65" t="n">
        <v>4.89519231898e-06</v>
      </c>
      <c r="CO65" t="n">
        <v>-1.92160945704e-06</v>
      </c>
      <c r="CP65" t="n">
        <v>1.58676208501e-05</v>
      </c>
      <c r="CQ65" t="n">
        <v>2.37533328977e-06</v>
      </c>
      <c r="CR65" t="n">
        <v>-2.92029445683e-05</v>
      </c>
      <c r="CS65" t="n">
        <v>5.5680042986e-06</v>
      </c>
      <c r="CT65" t="n">
        <v>3.56810089583e-06</v>
      </c>
      <c r="CU65" t="n">
        <v>-7.41119078504e-06</v>
      </c>
      <c r="CV65" t="n">
        <v>6.71977908414e-06</v>
      </c>
      <c r="CW65" t="n">
        <v>-8.92656837879e-07</v>
      </c>
      <c r="CX65" t="n">
        <v>7.54396045009e-06</v>
      </c>
      <c r="CY65" t="n">
        <v>4.68689568314e-06</v>
      </c>
      <c r="CZ65" t="n">
        <v>5.86061575914e-06</v>
      </c>
      <c r="DA65" t="n">
        <v>-4.60975563536e-06</v>
      </c>
      <c r="DB65" t="n">
        <v>-1.83400747698e-05</v>
      </c>
      <c r="DC65" t="n">
        <v>-5.61840268051e-06</v>
      </c>
      <c r="DD65" t="n">
        <v>1.96184426878e-06</v>
      </c>
      <c r="DE65" t="n">
        <v>-4.38732301381e-06</v>
      </c>
      <c r="DF65" t="n">
        <v>6.81814132016e-06</v>
      </c>
      <c r="DG65" t="n">
        <v>6.75338646007e-06</v>
      </c>
      <c r="DH65" t="n">
        <v>3.77554870521e-06</v>
      </c>
      <c r="DI65" t="n">
        <v>-1.44362760298e-05</v>
      </c>
      <c r="DJ65" t="n">
        <v>-3.66666058262e-07</v>
      </c>
      <c r="DK65" t="n">
        <v>-1.24144023896e-06</v>
      </c>
      <c r="DL65" t="n">
        <v>3.48051807212e-06</v>
      </c>
      <c r="DM65" t="n">
        <v>3.69373485755e-05</v>
      </c>
      <c r="DN65" t="n">
        <v>5.20405345684e-06</v>
      </c>
      <c r="DO65" t="n">
        <v>2.47954998704e-06</v>
      </c>
      <c r="DP65" t="n">
        <v>5.476300574e-06</v>
      </c>
      <c r="DQ65" t="n">
        <v>-2.21374436343e-06</v>
      </c>
    </row>
    <row r="66" spans="1:121">
      <c r="A66" t="s">
        <v>56</v>
      </c>
      <c r="B66" t="n">
        <v>7.25053683052e-06</v>
      </c>
      <c r="C66" t="n">
        <v>6.1489922879e-07</v>
      </c>
      <c r="D66" t="n">
        <v>2.00555162893e-05</v>
      </c>
      <c r="E66" t="n">
        <v>-1.69249439463e-06</v>
      </c>
      <c r="F66" t="n">
        <v>1.12341920914e-05</v>
      </c>
      <c r="G66" t="n">
        <v>-9.462903438559999e-06</v>
      </c>
      <c r="H66" t="n">
        <v>6.11302278365e-06</v>
      </c>
      <c r="I66" t="n">
        <v>7.673538188540001e-06</v>
      </c>
      <c r="J66" t="n">
        <v>1.56398752094e-05</v>
      </c>
      <c r="K66" t="n">
        <v>1.34029004808e-07</v>
      </c>
      <c r="L66" t="n">
        <v>2.20125941364e-06</v>
      </c>
      <c r="M66" t="n">
        <v>1.93217541071e-05</v>
      </c>
      <c r="N66" t="n">
        <v>4.44987950705e-06</v>
      </c>
      <c r="O66" t="n">
        <v>1.12541282261e-05</v>
      </c>
      <c r="P66" t="n">
        <v>1.44744978446e-05</v>
      </c>
      <c r="Q66" t="n">
        <v>1.03612918064e-05</v>
      </c>
      <c r="R66" t="n">
        <v>2.17100624577e-05</v>
      </c>
      <c r="S66" t="n">
        <v>8.48538863437e-06</v>
      </c>
      <c r="T66" t="n">
        <v>1.26980525737e-05</v>
      </c>
      <c r="U66" t="n">
        <v>2.5246576602e-05</v>
      </c>
      <c r="V66" t="n">
        <v>7.27143138582e-06</v>
      </c>
      <c r="W66" t="n">
        <v>-9.60255640274e-06</v>
      </c>
      <c r="X66" t="n">
        <v>1.79160961528e-05</v>
      </c>
      <c r="Y66" t="n">
        <v>-9.50501760774e-06</v>
      </c>
      <c r="Z66" t="n">
        <v>9.64383175244e-06</v>
      </c>
      <c r="AA66" t="n">
        <v>7.49875084966e-06</v>
      </c>
      <c r="AB66" t="n">
        <v>-3.3053772795e-06</v>
      </c>
      <c r="AC66" t="n">
        <v>5.99592772325e-06</v>
      </c>
      <c r="AD66" t="n">
        <v>1.16651063425e-05</v>
      </c>
      <c r="AE66" t="n">
        <v>8.61582481093e-06</v>
      </c>
      <c r="AF66" t="n">
        <v>-1.05638806581e-06</v>
      </c>
      <c r="AG66" t="n">
        <v>2.83293645172e-05</v>
      </c>
      <c r="AH66" t="n">
        <v>1.29117772759e-05</v>
      </c>
      <c r="AI66" t="n">
        <v>5.93716367128e-06</v>
      </c>
      <c r="AJ66" t="n">
        <v>1.48392208123e-05</v>
      </c>
      <c r="AK66" t="n">
        <v>1.39563266326e-05</v>
      </c>
      <c r="AL66" t="n">
        <v>-1.04306108892e-07</v>
      </c>
      <c r="AM66" t="n">
        <v>-2.06198922606e-06</v>
      </c>
      <c r="AN66" t="n">
        <v>4.43664764281e-06</v>
      </c>
      <c r="AO66" t="n">
        <v>9.313043825280001e-06</v>
      </c>
      <c r="AP66" t="n">
        <v>2.21418121925e-06</v>
      </c>
      <c r="AQ66" t="n">
        <v>1.68865324325e-05</v>
      </c>
      <c r="AR66" t="n">
        <v>-1.12200496713e-06</v>
      </c>
      <c r="AS66" t="n">
        <v>1.2039895679e-05</v>
      </c>
      <c r="AT66" t="n">
        <v>7.90775166837e-06</v>
      </c>
      <c r="AU66" t="n">
        <v>3.62695422932e-05</v>
      </c>
      <c r="AV66" t="n">
        <v>5.37532757962e-06</v>
      </c>
      <c r="AW66" t="n">
        <v>1.77375015698e-05</v>
      </c>
      <c r="AX66" t="n">
        <v>-1.65146333282e-05</v>
      </c>
      <c r="AY66" t="n">
        <v>2.65797005808e-05</v>
      </c>
      <c r="AZ66" t="n">
        <v>8.019758527299999e-06</v>
      </c>
      <c r="BA66" t="n">
        <v>1.29411897583e-06</v>
      </c>
      <c r="BB66" t="n">
        <v>1.01814059834e-05</v>
      </c>
      <c r="BC66" t="n">
        <v>3.97937599606e-06</v>
      </c>
      <c r="BD66" t="n">
        <v>1.67881421907e-05</v>
      </c>
      <c r="BE66" t="n">
        <v>2.99848188964e-05</v>
      </c>
      <c r="BF66" t="n">
        <v>1.81107642393e-05</v>
      </c>
      <c r="BG66" t="n">
        <v>2.97390902635e-05</v>
      </c>
      <c r="BH66" t="n">
        <v>1.82089601879e-05</v>
      </c>
      <c r="BI66" t="n">
        <v>2.22977551716e-06</v>
      </c>
      <c r="BJ66" t="n">
        <v>6.33035565782e-06</v>
      </c>
      <c r="BK66" t="n">
        <v>1.25166038114e-05</v>
      </c>
      <c r="BL66" t="n">
        <v>1.54973176789e-05</v>
      </c>
      <c r="BM66" t="n">
        <v>1.84940037434e-05</v>
      </c>
      <c r="BN66" t="n">
        <v>5.99553473872e-05</v>
      </c>
      <c r="BO66" t="n">
        <v>1.20890220709e-06</v>
      </c>
      <c r="BP66" t="n">
        <v>1.98707396404e-05</v>
      </c>
      <c r="BQ66" t="n">
        <v>1.85032564954e-05</v>
      </c>
      <c r="BR66" t="n">
        <v>1.45295145421e-05</v>
      </c>
      <c r="BS66" t="n">
        <v>-3.8913998359e-07</v>
      </c>
      <c r="BT66" t="n">
        <v>5.13684983984e-06</v>
      </c>
      <c r="BU66" t="n">
        <v>1.16571285188e-05</v>
      </c>
      <c r="BV66" t="n">
        <v>4.25696770639e-06</v>
      </c>
      <c r="BW66" t="n">
        <v>1.71665703884e-05</v>
      </c>
      <c r="BX66" t="n">
        <v>1.86419587333e-05</v>
      </c>
      <c r="BY66" t="n">
        <v>1.44886065804e-05</v>
      </c>
      <c r="BZ66" t="n">
        <v>3.64328355682e-06</v>
      </c>
      <c r="CA66" t="n">
        <v>3.28625129971e-06</v>
      </c>
      <c r="CB66" t="n">
        <v>8.94829604351e-06</v>
      </c>
      <c r="CC66" t="n">
        <v>7.45812145787e-06</v>
      </c>
      <c r="CD66" t="n">
        <v>-2.04898763546e-06</v>
      </c>
      <c r="CE66" t="n">
        <v>3.00631598995e-05</v>
      </c>
      <c r="CF66" t="n">
        <v>-3.27266273259e-06</v>
      </c>
      <c r="CG66" t="n">
        <v>1.3630306793e-05</v>
      </c>
      <c r="CH66" t="n">
        <v>2.2661642412e-05</v>
      </c>
      <c r="CI66" t="n">
        <v>-4.36015900964e-06</v>
      </c>
      <c r="CJ66" t="n">
        <v>2.68030209656e-05</v>
      </c>
      <c r="CK66" t="n">
        <v>-2.70308787642e-05</v>
      </c>
      <c r="CL66" t="n">
        <v>1.97480818166e-05</v>
      </c>
      <c r="CM66" t="n">
        <v>9.844762767679999e-06</v>
      </c>
      <c r="CN66" t="n">
        <v>2.87810433585e-06</v>
      </c>
      <c r="CO66" t="n">
        <v>-7.04430573175e-06</v>
      </c>
      <c r="CP66" t="n">
        <v>7.961453592139999e-06</v>
      </c>
      <c r="CQ66" t="n">
        <v>1.13192211487e-05</v>
      </c>
      <c r="CR66" t="n">
        <v>2.29929797452e-06</v>
      </c>
      <c r="CS66" t="n">
        <v>-3.89569942891e-06</v>
      </c>
      <c r="CT66" t="n">
        <v>-3.94552869977e-06</v>
      </c>
      <c r="CU66" t="n">
        <v>2.62468775177e-05</v>
      </c>
      <c r="CV66" t="n">
        <v>-6.59212794117e-06</v>
      </c>
      <c r="CW66" t="n">
        <v>3.19536819125e-06</v>
      </c>
      <c r="CX66" t="n">
        <v>1.33776278206e-05</v>
      </c>
      <c r="CY66" t="n">
        <v>3.29444175329e-06</v>
      </c>
      <c r="CZ66" t="n">
        <v>5.47861126335e-06</v>
      </c>
      <c r="DA66" t="n">
        <v>6.57054025329e-06</v>
      </c>
      <c r="DB66" t="n">
        <v>-4.65047306071e-05</v>
      </c>
      <c r="DC66" t="n">
        <v>1.04434786356e-05</v>
      </c>
      <c r="DD66" t="n">
        <v>4.18975396163e-06</v>
      </c>
      <c r="DE66" t="n">
        <v>1.13651164716e-05</v>
      </c>
      <c r="DF66" t="n">
        <v>1.28383448598e-05</v>
      </c>
      <c r="DG66" t="n">
        <v>1.28220356032e-05</v>
      </c>
      <c r="DH66" t="n">
        <v>2.52246708552e-06</v>
      </c>
      <c r="DI66" t="n">
        <v>7.65983254799e-06</v>
      </c>
      <c r="DJ66" t="n">
        <v>-1.17699900282e-05</v>
      </c>
      <c r="DK66" t="n">
        <v>3.46308691153e-06</v>
      </c>
      <c r="DL66" t="n">
        <v>3.08524636721e-06</v>
      </c>
      <c r="DM66" t="n">
        <v>3.2508934933e-05</v>
      </c>
      <c r="DN66" t="n">
        <v>6.45806953355e-06</v>
      </c>
      <c r="DO66" t="n">
        <v>6.64397620754e-06</v>
      </c>
      <c r="DP66" t="n">
        <v>1.63651226184e-05</v>
      </c>
      <c r="DQ66" t="n">
        <v>1.43981390718e-06</v>
      </c>
    </row>
    <row r="67" spans="1:121">
      <c r="A67" t="s">
        <v>78</v>
      </c>
      <c r="B67" t="n">
        <v>1.29992466109e-05</v>
      </c>
      <c r="C67" t="n">
        <v>3.32209570505e-05</v>
      </c>
      <c r="D67" t="n">
        <v>3.07178003697e-05</v>
      </c>
      <c r="E67" t="n">
        <v>8.11844975326e-05</v>
      </c>
      <c r="F67" t="n">
        <v>0.000282673556398</v>
      </c>
      <c r="G67" t="n">
        <v>0.000106657769083</v>
      </c>
      <c r="H67" t="n">
        <v>6.45723448669e-05</v>
      </c>
      <c r="I67" t="n">
        <v>-2.26395621767e-05</v>
      </c>
      <c r="J67" t="n">
        <v>4.31814685929e-05</v>
      </c>
      <c r="K67" t="n">
        <v>-2.5682498889e-05</v>
      </c>
      <c r="L67" t="n">
        <v>0.000125930389662</v>
      </c>
      <c r="M67" t="n">
        <v>-6.09470988427e-06</v>
      </c>
      <c r="N67" t="n">
        <v>1.96931546384e-05</v>
      </c>
      <c r="O67" t="n">
        <v>8.26660431444e-05</v>
      </c>
      <c r="P67" t="n">
        <v>3.33416158368e-05</v>
      </c>
      <c r="Q67" t="n">
        <v>5.78690688063e-05</v>
      </c>
      <c r="R67" t="n">
        <v>4.05742808703e-05</v>
      </c>
      <c r="S67" t="n">
        <v>5.83895796805e-05</v>
      </c>
      <c r="T67" t="n">
        <v>3.3008908426e-05</v>
      </c>
      <c r="U67" t="n">
        <v>2.05576780361e-05</v>
      </c>
      <c r="V67" t="n">
        <v>4.87280326512e-05</v>
      </c>
      <c r="W67" t="n">
        <v>0.000142062885985</v>
      </c>
      <c r="X67" t="n">
        <v>3.63644534507e-05</v>
      </c>
      <c r="Y67" t="n">
        <v>5.40607143725e-05</v>
      </c>
      <c r="Z67" t="n">
        <v>2.7673691485e-05</v>
      </c>
      <c r="AA67" t="n">
        <v>8.041492072539999e-05</v>
      </c>
      <c r="AB67" t="n">
        <v>3.10968927305e-07</v>
      </c>
      <c r="AC67" t="n">
        <v>4.67082987207e-05</v>
      </c>
      <c r="AD67" t="n">
        <v>3.62023811762e-06</v>
      </c>
      <c r="AE67" t="n">
        <v>4.25683601927e-05</v>
      </c>
      <c r="AF67" t="n">
        <v>0.000235425042054</v>
      </c>
      <c r="AG67" t="n">
        <v>4.11460162417e-05</v>
      </c>
      <c r="AH67" t="n">
        <v>3.31364923495e-05</v>
      </c>
      <c r="AI67" t="n">
        <v>8.835080067069999e-05</v>
      </c>
      <c r="AJ67" t="n">
        <v>0.000104665955397</v>
      </c>
      <c r="AK67" t="n">
        <v>6.00209466546e-05</v>
      </c>
      <c r="AL67" t="n">
        <v>5.34544239657e-06</v>
      </c>
      <c r="AM67" t="n">
        <v>7.8039461866e-05</v>
      </c>
      <c r="AN67" t="n">
        <v>3.55055086927e-06</v>
      </c>
      <c r="AO67" t="n">
        <v>4.1209836519e-05</v>
      </c>
      <c r="AP67" t="n">
        <v>2.36203194713e-05</v>
      </c>
      <c r="AQ67" t="n">
        <v>0.00010053928279</v>
      </c>
      <c r="AR67" t="n">
        <v>8.17165479697e-07</v>
      </c>
      <c r="AS67" t="n">
        <v>7.868083117449999e-05</v>
      </c>
      <c r="AT67" t="n">
        <v>2.29766653712e-06</v>
      </c>
      <c r="AU67" t="n">
        <v>-1.10423351378e-05</v>
      </c>
      <c r="AV67" t="n">
        <v>-1.495706531e-05</v>
      </c>
      <c r="AW67" t="n">
        <v>2.96363583015e-05</v>
      </c>
      <c r="AX67" t="n">
        <v>6.40602368566e-05</v>
      </c>
      <c r="AY67" t="n">
        <v>2.16637963957e-05</v>
      </c>
      <c r="AZ67" t="n">
        <v>4.49028398267e-05</v>
      </c>
      <c r="BA67" t="n">
        <v>-9.14563398803e-06</v>
      </c>
      <c r="BB67" t="n">
        <v>3.44690517106e-05</v>
      </c>
      <c r="BC67" t="n">
        <v>0.000185573732831</v>
      </c>
      <c r="BD67" t="n">
        <v>0.000379558874306</v>
      </c>
      <c r="BE67" t="n">
        <v>2.04459364967e-05</v>
      </c>
      <c r="BF67" t="n">
        <v>8.801186456409999e-05</v>
      </c>
      <c r="BG67" t="n">
        <v>1.60877871137e-06</v>
      </c>
      <c r="BH67" t="n">
        <v>5.07069778018e-06</v>
      </c>
      <c r="BI67" t="n">
        <v>2.96443671407e-05</v>
      </c>
      <c r="BJ67" t="n">
        <v>8.12664709037e-05</v>
      </c>
      <c r="BK67" t="n">
        <v>3.1544526028e-05</v>
      </c>
      <c r="BL67" t="n">
        <v>3.53106849199e-05</v>
      </c>
      <c r="BM67" t="n">
        <v>-9.45862151387e-06</v>
      </c>
      <c r="BN67" t="n">
        <v>1.20890220709e-06</v>
      </c>
      <c r="BO67" t="n">
        <v>0.000462649216084</v>
      </c>
      <c r="BP67" t="n">
        <v>-2.4008249379e-06</v>
      </c>
      <c r="BQ67" t="n">
        <v>3.27899011835e-06</v>
      </c>
      <c r="BR67" t="n">
        <v>9.52239962283e-05</v>
      </c>
      <c r="BS67" t="n">
        <v>5.3006465595e-05</v>
      </c>
      <c r="BT67" t="n">
        <v>4.09178828093e-05</v>
      </c>
      <c r="BU67" t="n">
        <v>9.381257220500001e-05</v>
      </c>
      <c r="BV67" t="n">
        <v>5.95832547026e-05</v>
      </c>
      <c r="BW67" t="n">
        <v>0.000431644665216</v>
      </c>
      <c r="BX67" t="n">
        <v>3.83582939294e-05</v>
      </c>
      <c r="BY67" t="n">
        <v>5.48807592913e-05</v>
      </c>
      <c r="BZ67" t="n">
        <v>-7.13391928043e-06</v>
      </c>
      <c r="CA67" t="n">
        <v>0.000160671463638</v>
      </c>
      <c r="CB67" t="n">
        <v>4.23191815107e-05</v>
      </c>
      <c r="CC67" t="n">
        <v>-7.51417888256e-06</v>
      </c>
      <c r="CD67" t="n">
        <v>3.60388137457e-05</v>
      </c>
      <c r="CE67" t="n">
        <v>3.3163941636e-06</v>
      </c>
      <c r="CF67" t="n">
        <v>-1.41243685261e-05</v>
      </c>
      <c r="CG67" t="n">
        <v>4.85276498407e-05</v>
      </c>
      <c r="CH67" t="n">
        <v>1.68947086567e-05</v>
      </c>
      <c r="CI67" t="n">
        <v>5.61309497334e-05</v>
      </c>
      <c r="CJ67" t="n">
        <v>5.12722150985e-05</v>
      </c>
      <c r="CK67" t="n">
        <v>9.95921718717e-05</v>
      </c>
      <c r="CL67" t="n">
        <v>8.31577353863e-06</v>
      </c>
      <c r="CM67" t="n">
        <v>1.83544719211e-05</v>
      </c>
      <c r="CN67" t="n">
        <v>1.09048745521e-06</v>
      </c>
      <c r="CO67" t="n">
        <v>4.40020830454e-05</v>
      </c>
      <c r="CP67" t="n">
        <v>-1.5991709687e-05</v>
      </c>
      <c r="CQ67" t="n">
        <v>2.35017305247e-05</v>
      </c>
      <c r="CR67" t="n">
        <v>8.73707667623e-05</v>
      </c>
      <c r="CS67" t="n">
        <v>0.000118951413142</v>
      </c>
      <c r="CT67" t="n">
        <v>2.3590282811e-05</v>
      </c>
      <c r="CU67" t="n">
        <v>2.09749155154e-05</v>
      </c>
      <c r="CV67" t="n">
        <v>3.23372037063e-05</v>
      </c>
      <c r="CW67" t="n">
        <v>4.81394863521e-05</v>
      </c>
      <c r="CX67" t="n">
        <v>2.5692608644e-05</v>
      </c>
      <c r="CY67" t="n">
        <v>3.65431908448e-05</v>
      </c>
      <c r="CZ67" t="n">
        <v>3.62506546498e-05</v>
      </c>
      <c r="DA67" t="n">
        <v>7.25896927702e-05</v>
      </c>
      <c r="DB67" t="n">
        <v>-5.79804847115e-05</v>
      </c>
      <c r="DC67" t="n">
        <v>7.804234891090001e-05</v>
      </c>
      <c r="DD67" t="n">
        <v>7.48091549502e-05</v>
      </c>
      <c r="DE67" t="n">
        <v>1.03472520832e-05</v>
      </c>
      <c r="DF67" t="n">
        <v>4.75645351087e-05</v>
      </c>
      <c r="DG67" t="n">
        <v>6.03956198314e-05</v>
      </c>
      <c r="DH67" t="n">
        <v>1.74847577526e-05</v>
      </c>
      <c r="DI67" t="n">
        <v>0.00010476265732</v>
      </c>
      <c r="DJ67" t="n">
        <v>4.57226846345e-05</v>
      </c>
      <c r="DK67" t="n">
        <v>6.78405708696e-06</v>
      </c>
      <c r="DL67" t="n">
        <v>7.779141918680001e-05</v>
      </c>
      <c r="DM67" t="n">
        <v>1.89242671765e-05</v>
      </c>
      <c r="DN67" t="n">
        <v>0.000147128720377</v>
      </c>
      <c r="DO67" t="n">
        <v>5.36770500307e-06</v>
      </c>
      <c r="DP67" t="n">
        <v>2.69099873575e-05</v>
      </c>
      <c r="DQ67" t="n">
        <v>4.54694669332e-05</v>
      </c>
    </row>
    <row r="68" spans="1:121">
      <c r="A68" t="s">
        <v>88</v>
      </c>
      <c r="B68" t="n">
        <v>-3.04623389678e-06</v>
      </c>
      <c r="C68" t="n">
        <v>4.54482950411e-06</v>
      </c>
      <c r="D68" t="n">
        <v>1.38335019299e-05</v>
      </c>
      <c r="E68" t="n">
        <v>6.92976213488e-06</v>
      </c>
      <c r="F68" t="n">
        <v>-3.30941851842e-08</v>
      </c>
      <c r="G68" t="n">
        <v>-3.49390308324e-06</v>
      </c>
      <c r="H68" t="n">
        <v>1.13563120342e-06</v>
      </c>
      <c r="I68" t="n">
        <v>4.95244863703e-06</v>
      </c>
      <c r="J68" t="n">
        <v>1.85888267333e-05</v>
      </c>
      <c r="K68" t="n">
        <v>1.46686471371e-05</v>
      </c>
      <c r="L68" t="n">
        <v>2.22200104528e-06</v>
      </c>
      <c r="M68" t="n">
        <v>2.07412680236e-05</v>
      </c>
      <c r="N68" t="n">
        <v>-1.87465750785e-06</v>
      </c>
      <c r="O68" t="n">
        <v>8.689236800959999e-06</v>
      </c>
      <c r="P68" t="n">
        <v>1.50242335786e-05</v>
      </c>
      <c r="Q68" t="n">
        <v>3.00654322647e-06</v>
      </c>
      <c r="R68" t="n">
        <v>1.52372161852e-05</v>
      </c>
      <c r="S68" t="n">
        <v>4.12776149743e-06</v>
      </c>
      <c r="T68" t="n">
        <v>1.21529713518e-05</v>
      </c>
      <c r="U68" t="n">
        <v>1.4146958829e-05</v>
      </c>
      <c r="V68" t="n">
        <v>-2.01266126243e-07</v>
      </c>
      <c r="W68" t="n">
        <v>2.52622308203e-06</v>
      </c>
      <c r="X68" t="n">
        <v>7.08013452512e-06</v>
      </c>
      <c r="Y68" t="n">
        <v>-5.04729779154e-06</v>
      </c>
      <c r="Z68" t="n">
        <v>1.63469169387e-05</v>
      </c>
      <c r="AA68" t="n">
        <v>1.84088510574e-06</v>
      </c>
      <c r="AB68" t="n">
        <v>3.70776397595e-06</v>
      </c>
      <c r="AC68" t="n">
        <v>1.2247364558e-06</v>
      </c>
      <c r="AD68" t="n">
        <v>1.16066326423e-05</v>
      </c>
      <c r="AE68" t="n">
        <v>6.93396851793e-06</v>
      </c>
      <c r="AF68" t="n">
        <v>-3.11752716507e-06</v>
      </c>
      <c r="AG68" t="n">
        <v>2.10049699985e-05</v>
      </c>
      <c r="AH68" t="n">
        <v>7.65590841683e-06</v>
      </c>
      <c r="AI68" t="n">
        <v>9.14225461435e-06</v>
      </c>
      <c r="AJ68" t="n">
        <v>5.77202616485e-06</v>
      </c>
      <c r="AK68" t="n">
        <v>1.00346823942e-05</v>
      </c>
      <c r="AL68" t="n">
        <v>9.36009901179e-06</v>
      </c>
      <c r="AM68" t="n">
        <v>2.09545569518e-06</v>
      </c>
      <c r="AN68" t="n">
        <v>8.88467454443e-06</v>
      </c>
      <c r="AO68" t="n">
        <v>9.18215802548e-06</v>
      </c>
      <c r="AP68" t="n">
        <v>3.26931521636e-06</v>
      </c>
      <c r="AQ68" t="n">
        <v>4.94787715034e-06</v>
      </c>
      <c r="AR68" t="n">
        <v>1.56942627212e-06</v>
      </c>
      <c r="AS68" t="n">
        <v>1.63709039273e-05</v>
      </c>
      <c r="AT68" t="n">
        <v>4.93160919467e-06</v>
      </c>
      <c r="AU68" t="n">
        <v>-8.55720336093e-07</v>
      </c>
      <c r="AV68" t="n">
        <v>9.337297557970001e-06</v>
      </c>
      <c r="AW68" t="n">
        <v>1.26518039383e-05</v>
      </c>
      <c r="AX68" t="n">
        <v>-2.61412340859e-06</v>
      </c>
      <c r="AY68" t="n">
        <v>2.42876433508e-05</v>
      </c>
      <c r="AZ68" t="n">
        <v>4.68190437014e-06</v>
      </c>
      <c r="BA68" t="n">
        <v>1.33271520587e-05</v>
      </c>
      <c r="BB68" t="n">
        <v>7.08905885021e-06</v>
      </c>
      <c r="BC68" t="n">
        <v>5.28617766207e-06</v>
      </c>
      <c r="BD68" t="n">
        <v>-5.40382959039e-06</v>
      </c>
      <c r="BE68" t="n">
        <v>6.43512960187e-06</v>
      </c>
      <c r="BF68" t="n">
        <v>5.23237495313e-06</v>
      </c>
      <c r="BG68" t="n">
        <v>2.11309772203e-05</v>
      </c>
      <c r="BH68" t="n">
        <v>2.14285219673e-05</v>
      </c>
      <c r="BI68" t="n">
        <v>-1.19715640419e-06</v>
      </c>
      <c r="BJ68" t="n">
        <v>-1.97546736316e-06</v>
      </c>
      <c r="BK68" t="n">
        <v>1.93139432419e-06</v>
      </c>
      <c r="BL68" t="n">
        <v>9.55838583203e-06</v>
      </c>
      <c r="BM68" t="n">
        <v>1.56363625954e-05</v>
      </c>
      <c r="BN68" t="n">
        <v>1.98707396404e-05</v>
      </c>
      <c r="BO68" t="n">
        <v>-2.4008249379e-06</v>
      </c>
      <c r="BP68" t="n">
        <v>3.25442250005e-05</v>
      </c>
      <c r="BQ68" t="n">
        <v>5.37149112232e-06</v>
      </c>
      <c r="BR68" t="n">
        <v>5.83916864886e-06</v>
      </c>
      <c r="BS68" t="n">
        <v>-1.44607243474e-05</v>
      </c>
      <c r="BT68" t="n">
        <v>1.21266736244e-05</v>
      </c>
      <c r="BU68" t="n">
        <v>2.84735228497e-06</v>
      </c>
      <c r="BV68" t="n">
        <v>-7.77590716228e-06</v>
      </c>
      <c r="BW68" t="n">
        <v>-2.84187741065e-06</v>
      </c>
      <c r="BX68" t="n">
        <v>1.75318753242e-05</v>
      </c>
      <c r="BY68" t="n">
        <v>4.35394262931e-06</v>
      </c>
      <c r="BZ68" t="n">
        <v>-4.01669338762e-06</v>
      </c>
      <c r="CA68" t="n">
        <v>4.03605947131e-06</v>
      </c>
      <c r="CB68" t="n">
        <v>8.627836207469999e-06</v>
      </c>
      <c r="CC68" t="n">
        <v>8.592235719619999e-06</v>
      </c>
      <c r="CD68" t="n">
        <v>1.06160133437e-06</v>
      </c>
      <c r="CE68" t="n">
        <v>1.53439208783e-05</v>
      </c>
      <c r="CF68" t="n">
        <v>5.29970070218e-06</v>
      </c>
      <c r="CG68" t="n">
        <v>-3.71618099939e-06</v>
      </c>
      <c r="CH68" t="n">
        <v>1.71622415006e-05</v>
      </c>
      <c r="CI68" t="n">
        <v>-7.91669064438e-06</v>
      </c>
      <c r="CJ68" t="n">
        <v>1.5881481724e-05</v>
      </c>
      <c r="CK68" t="n">
        <v>2.94677724247e-06</v>
      </c>
      <c r="CL68" t="n">
        <v>8.9792193398e-06</v>
      </c>
      <c r="CM68" t="n">
        <v>2.48928739297e-06</v>
      </c>
      <c r="CN68" t="n">
        <v>6.10766616114e-06</v>
      </c>
      <c r="CO68" t="n">
        <v>-1.5672144131e-06</v>
      </c>
      <c r="CP68" t="n">
        <v>9.8796742725e-06</v>
      </c>
      <c r="CQ68" t="n">
        <v>1.95662065414e-07</v>
      </c>
      <c r="CR68" t="n">
        <v>-4.8231409949e-06</v>
      </c>
      <c r="CS68" t="n">
        <v>3.84589751541e-06</v>
      </c>
      <c r="CT68" t="n">
        <v>1.8477657282e-05</v>
      </c>
      <c r="CU68" t="n">
        <v>1.06884406374e-05</v>
      </c>
      <c r="CV68" t="n">
        <v>-2.47061717451e-06</v>
      </c>
      <c r="CW68" t="n">
        <v>5.80291369668e-06</v>
      </c>
      <c r="CX68" t="n">
        <v>1.17923204001e-05</v>
      </c>
      <c r="CY68" t="n">
        <v>3.21512714816e-06</v>
      </c>
      <c r="CZ68" t="n">
        <v>1.49163751799e-07</v>
      </c>
      <c r="DA68" t="n">
        <v>2.72589761867e-06</v>
      </c>
      <c r="DB68" t="n">
        <v>-1.2145063807e-05</v>
      </c>
      <c r="DC68" t="n">
        <v>3.67355781311e-07</v>
      </c>
      <c r="DD68" t="n">
        <v>8.24562797574e-06</v>
      </c>
      <c r="DE68" t="n">
        <v>1.07552757917e-05</v>
      </c>
      <c r="DF68" t="n">
        <v>1.17968060617e-05</v>
      </c>
      <c r="DG68" t="n">
        <v>-6.6612194711e-07</v>
      </c>
      <c r="DH68" t="n">
        <v>6.47629182532e-06</v>
      </c>
      <c r="DI68" t="n">
        <v>4.71757106837e-06</v>
      </c>
      <c r="DJ68" t="n">
        <v>4.98591991815e-06</v>
      </c>
      <c r="DK68" t="n">
        <v>-4.32808074711e-06</v>
      </c>
      <c r="DL68" t="n">
        <v>5.30904553445e-06</v>
      </c>
      <c r="DM68" t="n">
        <v>1.35844537143e-05</v>
      </c>
      <c r="DN68" t="n">
        <v>5.51743954439e-07</v>
      </c>
      <c r="DO68" t="n">
        <v>1.14212654501e-05</v>
      </c>
      <c r="DP68" t="n">
        <v>1.01550632498e-05</v>
      </c>
      <c r="DQ68" t="n">
        <v>2.79049474011e-06</v>
      </c>
    </row>
    <row r="69" spans="1:121">
      <c r="A69" t="s">
        <v>8</v>
      </c>
      <c r="B69" t="n">
        <v>3.68158430324e-05</v>
      </c>
      <c r="C69" t="n">
        <v>3.08202376338e-05</v>
      </c>
      <c r="D69" t="n">
        <v>3.69352893548e-05</v>
      </c>
      <c r="E69" t="n">
        <v>6.6194885894e-05</v>
      </c>
      <c r="F69" t="n">
        <v>4.40690523914e-07</v>
      </c>
      <c r="G69" t="n">
        <v>8.19373988774e-06</v>
      </c>
      <c r="H69" t="n">
        <v>3.00671020995e-05</v>
      </c>
      <c r="I69" t="n">
        <v>4.4372949233e-05</v>
      </c>
      <c r="J69" t="n">
        <v>9.675228526e-07</v>
      </c>
      <c r="K69" t="n">
        <v>5.33140926892e-05</v>
      </c>
      <c r="L69" t="n">
        <v>3.91311612372e-05</v>
      </c>
      <c r="M69" t="n">
        <v>1.58355551588e-05</v>
      </c>
      <c r="N69" t="n">
        <v>4.33297748501e-06</v>
      </c>
      <c r="O69" t="n">
        <v>4.03350059494e-05</v>
      </c>
      <c r="P69" t="n">
        <v>1.18811635727e-05</v>
      </c>
      <c r="Q69" t="n">
        <v>8.82075233277e-07</v>
      </c>
      <c r="R69" t="n">
        <v>1.71813022364e-05</v>
      </c>
      <c r="S69" t="n">
        <v>1.33913693361e-05</v>
      </c>
      <c r="T69" t="n">
        <v>-4.02990589835e-06</v>
      </c>
      <c r="U69" t="n">
        <v>2.59973823785e-05</v>
      </c>
      <c r="V69" t="n">
        <v>1.65106141133e-05</v>
      </c>
      <c r="W69" t="n">
        <v>3.22620558241e-05</v>
      </c>
      <c r="X69" t="n">
        <v>3.49016566595e-05</v>
      </c>
      <c r="Y69" t="n">
        <v>-5.41908997589e-06</v>
      </c>
      <c r="Z69" t="n">
        <v>1.65563981583e-05</v>
      </c>
      <c r="AA69" t="n">
        <v>1.68679234196e-05</v>
      </c>
      <c r="AB69" t="n">
        <v>2.4365595365e-05</v>
      </c>
      <c r="AC69" t="n">
        <v>4.72496454653e-05</v>
      </c>
      <c r="AD69" t="n">
        <v>2.49464329744e-05</v>
      </c>
      <c r="AE69" t="n">
        <v>2.02550580253e-05</v>
      </c>
      <c r="AF69" t="n">
        <v>7.60195289103e-06</v>
      </c>
      <c r="AG69" t="n">
        <v>-8.21306327164e-06</v>
      </c>
      <c r="AH69" t="n">
        <v>5.30634037671e-05</v>
      </c>
      <c r="AI69" t="n">
        <v>1.83138869096e-05</v>
      </c>
      <c r="AJ69" t="n">
        <v>1.39249047532e-05</v>
      </c>
      <c r="AK69" t="n">
        <v>3.16058669187e-05</v>
      </c>
      <c r="AL69" t="n">
        <v>4.27655738339e-05</v>
      </c>
      <c r="AM69" t="n">
        <v>2.45073691192e-05</v>
      </c>
      <c r="AN69" t="n">
        <v>4.10664629542e-05</v>
      </c>
      <c r="AO69" t="n">
        <v>1.48881772636e-05</v>
      </c>
      <c r="AP69" t="n">
        <v>1.21735254415e-05</v>
      </c>
      <c r="AQ69" t="n">
        <v>5.27597075871e-05</v>
      </c>
      <c r="AR69" t="n">
        <v>3.63276677526e-05</v>
      </c>
      <c r="AS69" t="n">
        <v>3.0733482788e-05</v>
      </c>
      <c r="AT69" t="n">
        <v>8.362177046739999e-06</v>
      </c>
      <c r="AU69" t="n">
        <v>8.79584204759e-05</v>
      </c>
      <c r="AV69" t="n">
        <v>3.65622421738e-05</v>
      </c>
      <c r="AW69" t="n">
        <v>8.84910547352e-06</v>
      </c>
      <c r="AX69" t="n">
        <v>5.27235613893e-05</v>
      </c>
      <c r="AY69" t="n">
        <v>1.31285169326e-05</v>
      </c>
      <c r="AZ69" t="n">
        <v>2.05203977388e-05</v>
      </c>
      <c r="BA69" t="n">
        <v>5.68897957384e-05</v>
      </c>
      <c r="BB69" t="n">
        <v>3.09730167559e-05</v>
      </c>
      <c r="BC69" t="n">
        <v>8.09091461406e-06</v>
      </c>
      <c r="BD69" t="n">
        <v>5.97586063981e-06</v>
      </c>
      <c r="BE69" t="n">
        <v>2.21579179138e-05</v>
      </c>
      <c r="BF69" t="n">
        <v>3.59040267593e-05</v>
      </c>
      <c r="BG69" t="n">
        <v>-4.43112087244e-06</v>
      </c>
      <c r="BH69" t="n">
        <v>1.40363985752e-05</v>
      </c>
      <c r="BI69" t="n">
        <v>5.09651637249e-05</v>
      </c>
      <c r="BJ69" t="n">
        <v>5.85345112306e-05</v>
      </c>
      <c r="BK69" t="n">
        <v>4.20942767395e-05</v>
      </c>
      <c r="BL69" t="n">
        <v>4.01634368756e-05</v>
      </c>
      <c r="BM69" t="n">
        <v>-2.82619001102e-06</v>
      </c>
      <c r="BN69" t="n">
        <v>1.85032564954e-05</v>
      </c>
      <c r="BO69" t="n">
        <v>3.27899011835e-06</v>
      </c>
      <c r="BP69" t="n">
        <v>5.37149112232e-06</v>
      </c>
      <c r="BQ69" t="n">
        <v>0.000126255737981</v>
      </c>
      <c r="BR69" t="n">
        <v>3.00157555543e-05</v>
      </c>
      <c r="BS69" t="n">
        <v>2.17866027315e-05</v>
      </c>
      <c r="BT69" t="n">
        <v>2.60770260361e-05</v>
      </c>
      <c r="BU69" t="n">
        <v>3.77754187255e-05</v>
      </c>
      <c r="BV69" t="n">
        <v>2.73194785825e-05</v>
      </c>
      <c r="BW69" t="n">
        <v>9.0588817537e-07</v>
      </c>
      <c r="BX69" t="n">
        <v>1.78125573569e-05</v>
      </c>
      <c r="BY69" t="n">
        <v>2.2722778255e-05</v>
      </c>
      <c r="BZ69" t="n">
        <v>3.90725902224e-05</v>
      </c>
      <c r="CA69" t="n">
        <v>1.85382860534e-05</v>
      </c>
      <c r="CB69" t="n">
        <v>1.05197063605e-05</v>
      </c>
      <c r="CC69" t="n">
        <v>1.70638759314e-05</v>
      </c>
      <c r="CD69" t="n">
        <v>2.37572771437e-05</v>
      </c>
      <c r="CE69" t="n">
        <v>-3.83881012938e-06</v>
      </c>
      <c r="CF69" t="n">
        <v>6.5573797676e-05</v>
      </c>
      <c r="CG69" t="n">
        <v>2.77118966323e-05</v>
      </c>
      <c r="CH69" t="n">
        <v>3.19688660654e-06</v>
      </c>
      <c r="CI69" t="n">
        <v>4.17490655656e-05</v>
      </c>
      <c r="CJ69" t="n">
        <v>1.22539668908e-05</v>
      </c>
      <c r="CK69" t="n">
        <v>1.79835454519e-05</v>
      </c>
      <c r="CL69" t="n">
        <v>3.069756852e-05</v>
      </c>
      <c r="CM69" t="n">
        <v>1.79835250108e-05</v>
      </c>
      <c r="CN69" t="n">
        <v>9.63547797883e-06</v>
      </c>
      <c r="CO69" t="n">
        <v>2.78290465364e-05</v>
      </c>
      <c r="CP69" t="n">
        <v>1.43650533117e-05</v>
      </c>
      <c r="CQ69" t="n">
        <v>1.09331966956e-05</v>
      </c>
      <c r="CR69" t="n">
        <v>5.35028074688e-05</v>
      </c>
      <c r="CS69" t="n">
        <v>6.28937858946e-06</v>
      </c>
      <c r="CT69" t="n">
        <v>6.50230813653e-05</v>
      </c>
      <c r="CU69" t="n">
        <v>3.24153684617e-05</v>
      </c>
      <c r="CV69" t="n">
        <v>4.28918797285e-05</v>
      </c>
      <c r="CW69" t="n">
        <v>2.35821388133e-05</v>
      </c>
      <c r="CX69" t="n">
        <v>5.09458831325e-05</v>
      </c>
      <c r="CY69" t="n">
        <v>1.12065825753e-05</v>
      </c>
      <c r="CZ69" t="n">
        <v>6.14048459576e-06</v>
      </c>
      <c r="DA69" t="n">
        <v>2.26495180535e-05</v>
      </c>
      <c r="DB69" t="n">
        <v>6.77888839786e-05</v>
      </c>
      <c r="DC69" t="n">
        <v>3.31529894548e-05</v>
      </c>
      <c r="DD69" t="n">
        <v>2.64850353925e-05</v>
      </c>
      <c r="DE69" t="n">
        <v>7.92333428563e-05</v>
      </c>
      <c r="DF69" t="n">
        <v>2.98143859914e-05</v>
      </c>
      <c r="DG69" t="n">
        <v>2.64980846774e-05</v>
      </c>
      <c r="DH69" t="n">
        <v>2.10682542766e-05</v>
      </c>
      <c r="DI69" t="n">
        <v>2.32918897917e-05</v>
      </c>
      <c r="DJ69" t="n">
        <v>2.69461966923e-05</v>
      </c>
      <c r="DK69" t="n">
        <v>3.25112807249e-05</v>
      </c>
      <c r="DL69" t="n">
        <v>5.71646133903e-06</v>
      </c>
      <c r="DM69" t="n">
        <v>4.85121370864e-05</v>
      </c>
      <c r="DN69" t="n">
        <v>6.56794873008e-06</v>
      </c>
      <c r="DO69" t="n">
        <v>6.50301408671e-05</v>
      </c>
      <c r="DP69" t="n">
        <v>3.67483576126e-05</v>
      </c>
      <c r="DQ69" t="n">
        <v>9.73001279679e-06</v>
      </c>
    </row>
    <row r="70" spans="1:121">
      <c r="A70" t="s">
        <v>57</v>
      </c>
      <c r="B70" t="n">
        <v>3.8040681541e-05</v>
      </c>
      <c r="C70" t="n">
        <v>1.49306939674e-05</v>
      </c>
      <c r="D70" t="n">
        <v>3.44649374364e-05</v>
      </c>
      <c r="E70" t="n">
        <v>2.32386176869e-05</v>
      </c>
      <c r="F70" t="n">
        <v>9.93686375465e-05</v>
      </c>
      <c r="G70" t="n">
        <v>5.30867492105e-05</v>
      </c>
      <c r="H70" t="n">
        <v>5.16179774893e-05</v>
      </c>
      <c r="I70" t="n">
        <v>2.57471107693e-05</v>
      </c>
      <c r="J70" t="n">
        <v>1.96532154693e-05</v>
      </c>
      <c r="K70" t="n">
        <v>2.52142742278e-05</v>
      </c>
      <c r="L70" t="n">
        <v>5.98253896458e-05</v>
      </c>
      <c r="M70" t="n">
        <v>7.21575982606e-06</v>
      </c>
      <c r="N70" t="n">
        <v>8.436807459459999e-06</v>
      </c>
      <c r="O70" t="n">
        <v>3.63033382019e-05</v>
      </c>
      <c r="P70" t="n">
        <v>3.51345463203e-05</v>
      </c>
      <c r="Q70" t="n">
        <v>3.51379179267e-05</v>
      </c>
      <c r="R70" t="n">
        <v>2.07851763756e-05</v>
      </c>
      <c r="S70" t="n">
        <v>3.27700237127e-05</v>
      </c>
      <c r="T70" t="n">
        <v>3.78394888271e-05</v>
      </c>
      <c r="U70" t="n">
        <v>4.7547066788e-05</v>
      </c>
      <c r="V70" t="n">
        <v>3.99549490876e-05</v>
      </c>
      <c r="W70" t="n">
        <v>6.24521457548e-05</v>
      </c>
      <c r="X70" t="n">
        <v>2.21482725037e-05</v>
      </c>
      <c r="Y70" t="n">
        <v>1.03200779327e-05</v>
      </c>
      <c r="Z70" t="n">
        <v>1.54210357017e-05</v>
      </c>
      <c r="AA70" t="n">
        <v>1.5558687016e-05</v>
      </c>
      <c r="AB70" t="n">
        <v>1.47523370427e-05</v>
      </c>
      <c r="AC70" t="n">
        <v>4.54704331379e-05</v>
      </c>
      <c r="AD70" t="n">
        <v>1.67084711477e-05</v>
      </c>
      <c r="AE70" t="n">
        <v>2.94333400893e-05</v>
      </c>
      <c r="AF70" t="n">
        <v>6.42671745041e-05</v>
      </c>
      <c r="AG70" t="n">
        <v>4.24936386415e-05</v>
      </c>
      <c r="AH70" t="n">
        <v>4.46765312392e-05</v>
      </c>
      <c r="AI70" t="n">
        <v>7.01951366661e-05</v>
      </c>
      <c r="AJ70" t="n">
        <v>7.46377891804e-05</v>
      </c>
      <c r="AK70" t="n">
        <v>5.67500555587e-05</v>
      </c>
      <c r="AL70" t="n">
        <v>1.06891529856e-05</v>
      </c>
      <c r="AM70" t="n">
        <v>3.30419481026e-05</v>
      </c>
      <c r="AN70" t="n">
        <v>1.99229542096e-05</v>
      </c>
      <c r="AO70" t="n">
        <v>4.64749718248e-05</v>
      </c>
      <c r="AP70" t="n">
        <v>-2.65599280845e-06</v>
      </c>
      <c r="AQ70" t="n">
        <v>4.0890292838e-05</v>
      </c>
      <c r="AR70" t="n">
        <v>1.42180393487e-05</v>
      </c>
      <c r="AS70" t="n">
        <v>3.89458427164e-05</v>
      </c>
      <c r="AT70" t="n">
        <v>5.235823457e-06</v>
      </c>
      <c r="AU70" t="n">
        <v>1.97071748587e-05</v>
      </c>
      <c r="AV70" t="n">
        <v>5.95806234765e-06</v>
      </c>
      <c r="AW70" t="n">
        <v>2.08673447108e-05</v>
      </c>
      <c r="AX70" t="n">
        <v>8.298324057780001e-06</v>
      </c>
      <c r="AY70" t="n">
        <v>9.560247355219999e-06</v>
      </c>
      <c r="AZ70" t="n">
        <v>2.82399578582e-05</v>
      </c>
      <c r="BA70" t="n">
        <v>1.41504470199e-05</v>
      </c>
      <c r="BB70" t="n">
        <v>3.59908528281e-06</v>
      </c>
      <c r="BC70" t="n">
        <v>7.38602062821e-05</v>
      </c>
      <c r="BD70" t="n">
        <v>8.87333866149e-05</v>
      </c>
      <c r="BE70" t="n">
        <v>5.86222904715e-05</v>
      </c>
      <c r="BF70" t="n">
        <v>5.00514248501e-05</v>
      </c>
      <c r="BG70" t="n">
        <v>1.15654314679e-05</v>
      </c>
      <c r="BH70" t="n">
        <v>9.420742576860001e-06</v>
      </c>
      <c r="BI70" t="n">
        <v>2.50866287416e-05</v>
      </c>
      <c r="BJ70" t="n">
        <v>4.41082651612e-05</v>
      </c>
      <c r="BK70" t="n">
        <v>3.95982192474e-05</v>
      </c>
      <c r="BL70" t="n">
        <v>1.70097523869e-05</v>
      </c>
      <c r="BM70" t="n">
        <v>1.65440556085e-05</v>
      </c>
      <c r="BN70" t="n">
        <v>1.45295145421e-05</v>
      </c>
      <c r="BO70" t="n">
        <v>9.52239962283e-05</v>
      </c>
      <c r="BP70" t="n">
        <v>5.83916864886e-06</v>
      </c>
      <c r="BQ70" t="n">
        <v>3.00157555543e-05</v>
      </c>
      <c r="BR70" t="n">
        <v>0.000129645949654</v>
      </c>
      <c r="BS70" t="n">
        <v>5.91426450683e-05</v>
      </c>
      <c r="BT70" t="n">
        <v>3.36944719906e-05</v>
      </c>
      <c r="BU70" t="n">
        <v>4.7259699291e-05</v>
      </c>
      <c r="BV70" t="n">
        <v>5.58034140876e-05</v>
      </c>
      <c r="BW70" t="n">
        <v>0.000133208217722</v>
      </c>
      <c r="BX70" t="n">
        <v>1.39905248715e-05</v>
      </c>
      <c r="BY70" t="n">
        <v>3.55809985384e-05</v>
      </c>
      <c r="BZ70" t="n">
        <v>1.52236374641e-06</v>
      </c>
      <c r="CA70" t="n">
        <v>6.75682190723e-05</v>
      </c>
      <c r="CB70" t="n">
        <v>3.5795051864e-05</v>
      </c>
      <c r="CC70" t="n">
        <v>2.77258728203e-06</v>
      </c>
      <c r="CD70" t="n">
        <v>2.39896343933e-05</v>
      </c>
      <c r="CE70" t="n">
        <v>8.495889042979999e-06</v>
      </c>
      <c r="CF70" t="n">
        <v>9.315260381669999e-06</v>
      </c>
      <c r="CG70" t="n">
        <v>3.05236221319e-05</v>
      </c>
      <c r="CH70" t="n">
        <v>6.67550311033e-06</v>
      </c>
      <c r="CI70" t="n">
        <v>4.25849980119e-05</v>
      </c>
      <c r="CJ70" t="n">
        <v>2.34527931457e-05</v>
      </c>
      <c r="CK70" t="n">
        <v>7.15443861697e-06</v>
      </c>
      <c r="CL70" t="n">
        <v>2.13548509805e-05</v>
      </c>
      <c r="CM70" t="n">
        <v>2.43599563798e-05</v>
      </c>
      <c r="CN70" t="n">
        <v>2.8416988881e-06</v>
      </c>
      <c r="CO70" t="n">
        <v>2.86945556539e-05</v>
      </c>
      <c r="CP70" t="n">
        <v>8.901076452489999e-06</v>
      </c>
      <c r="CQ70" t="n">
        <v>1.75284856983e-05</v>
      </c>
      <c r="CR70" t="n">
        <v>3.68758330208e-05</v>
      </c>
      <c r="CS70" t="n">
        <v>5.02741992903e-05</v>
      </c>
      <c r="CT70" t="n">
        <v>4.96554614707e-05</v>
      </c>
      <c r="CU70" t="n">
        <v>9.350417144169999e-06</v>
      </c>
      <c r="CV70" t="n">
        <v>2.43598259501e-05</v>
      </c>
      <c r="CW70" t="n">
        <v>8.492005998770001e-06</v>
      </c>
      <c r="CX70" t="n">
        <v>3.14810805202e-05</v>
      </c>
      <c r="CY70" t="n">
        <v>4.6172616971e-05</v>
      </c>
      <c r="CZ70" t="n">
        <v>2.03677418847e-05</v>
      </c>
      <c r="DA70" t="n">
        <v>2.10648103306e-05</v>
      </c>
      <c r="DB70" t="n">
        <v>6.0198609671e-07</v>
      </c>
      <c r="DC70" t="n">
        <v>3.61754547913e-05</v>
      </c>
      <c r="DD70" t="n">
        <v>1.17358769174e-05</v>
      </c>
      <c r="DE70" t="n">
        <v>3.13160139336e-05</v>
      </c>
      <c r="DF70" t="n">
        <v>2.12033955136e-05</v>
      </c>
      <c r="DG70" t="n">
        <v>3.72178375657e-05</v>
      </c>
      <c r="DH70" t="n">
        <v>1.2298477895e-05</v>
      </c>
      <c r="DI70" t="n">
        <v>6.27615170676e-05</v>
      </c>
      <c r="DJ70" t="n">
        <v>3.33927508912e-05</v>
      </c>
      <c r="DK70" t="n">
        <v>2.80577357865e-05</v>
      </c>
      <c r="DL70" t="n">
        <v>3.59099230699e-05</v>
      </c>
      <c r="DM70" t="n">
        <v>3.14229342847e-05</v>
      </c>
      <c r="DN70" t="n">
        <v>5.62329857674e-05</v>
      </c>
      <c r="DO70" t="n">
        <v>2.31095555555e-05</v>
      </c>
      <c r="DP70" t="n">
        <v>2.05590835889e-05</v>
      </c>
      <c r="DQ70" t="n">
        <v>2.57816480211e-05</v>
      </c>
    </row>
    <row r="71" spans="1:121">
      <c r="A71" t="s">
        <v>43</v>
      </c>
      <c r="B71" t="n">
        <v>4.81412447933e-05</v>
      </c>
      <c r="C71" t="n">
        <v>2.42467223859e-05</v>
      </c>
      <c r="D71" t="n">
        <v>2.01911240965e-05</v>
      </c>
      <c r="E71" t="n">
        <v>4.01912469779e-05</v>
      </c>
      <c r="F71" t="n">
        <v>5.62293631372e-05</v>
      </c>
      <c r="G71" t="n">
        <v>7.88638813837e-05</v>
      </c>
      <c r="H71" t="n">
        <v>2.91595787126e-05</v>
      </c>
      <c r="I71" t="n">
        <v>1.50053380549e-05</v>
      </c>
      <c r="J71" t="n">
        <v>-1.5709558916e-05</v>
      </c>
      <c r="K71" t="n">
        <v>6.10314387845e-05</v>
      </c>
      <c r="L71" t="n">
        <v>1.7997326848e-05</v>
      </c>
      <c r="M71" t="n">
        <v>-1.67267144699e-05</v>
      </c>
      <c r="N71" t="n">
        <v>1.58210836993e-06</v>
      </c>
      <c r="O71" t="n">
        <v>3.45547761288e-05</v>
      </c>
      <c r="P71" t="n">
        <v>-5.06024470549e-06</v>
      </c>
      <c r="Q71" t="n">
        <v>5.10808618114e-05</v>
      </c>
      <c r="R71" t="n">
        <v>3.13274823879e-05</v>
      </c>
      <c r="S71" t="n">
        <v>4.56386740356e-05</v>
      </c>
      <c r="T71" t="n">
        <v>2.40693784916e-05</v>
      </c>
      <c r="U71" t="n">
        <v>1.256176998e-05</v>
      </c>
      <c r="V71" t="n">
        <v>3.10113270109e-05</v>
      </c>
      <c r="W71" t="n">
        <v>6.699061788790001e-05</v>
      </c>
      <c r="X71" t="n">
        <v>2.39459613354e-05</v>
      </c>
      <c r="Y71" t="n">
        <v>2.83384869143e-05</v>
      </c>
      <c r="Z71" t="n">
        <v>9.276253909359999e-06</v>
      </c>
      <c r="AA71" t="n">
        <v>3.32922408895e-05</v>
      </c>
      <c r="AB71" t="n">
        <v>1.00165454739e-05</v>
      </c>
      <c r="AC71" t="n">
        <v>4.29176060376e-05</v>
      </c>
      <c r="AD71" t="n">
        <v>2.23035241415e-05</v>
      </c>
      <c r="AE71" t="n">
        <v>3.30926274644e-05</v>
      </c>
      <c r="AF71" t="n">
        <v>5.07346600025e-05</v>
      </c>
      <c r="AG71" t="n">
        <v>7.54942297022e-07</v>
      </c>
      <c r="AH71" t="n">
        <v>3.05116628884e-05</v>
      </c>
      <c r="AI71" t="n">
        <v>7.28142202076e-05</v>
      </c>
      <c r="AJ71" t="n">
        <v>9.54150231791e-05</v>
      </c>
      <c r="AK71" t="n">
        <v>6.42822341129e-05</v>
      </c>
      <c r="AL71" t="n">
        <v>-8.173325743320001e-06</v>
      </c>
      <c r="AM71" t="n">
        <v>3.16786056654e-05</v>
      </c>
      <c r="AN71" t="n">
        <v>-4.37662068208e-06</v>
      </c>
      <c r="AO71" t="n">
        <v>4.83340970546e-05</v>
      </c>
      <c r="AP71" t="n">
        <v>8.528852103440001e-08</v>
      </c>
      <c r="AQ71" t="n">
        <v>7.62015470679e-05</v>
      </c>
      <c r="AR71" t="n">
        <v>1.19890674773e-05</v>
      </c>
      <c r="AS71" t="n">
        <v>2.83713882849e-05</v>
      </c>
      <c r="AT71" t="n">
        <v>1.45263751836e-05</v>
      </c>
      <c r="AU71" t="n">
        <v>-4.64799871992e-05</v>
      </c>
      <c r="AV71" t="n">
        <v>-9.132532958189999e-06</v>
      </c>
      <c r="AW71" t="n">
        <v>2.70285334936e-05</v>
      </c>
      <c r="AX71" t="n">
        <v>1.47371735998e-05</v>
      </c>
      <c r="AY71" t="n">
        <v>-2.24509063628e-05</v>
      </c>
      <c r="AZ71" t="n">
        <v>1.84298202115e-05</v>
      </c>
      <c r="BA71" t="n">
        <v>-2.9141477462e-06</v>
      </c>
      <c r="BB71" t="n">
        <v>1.40432984724e-05</v>
      </c>
      <c r="BC71" t="n">
        <v>2.7535975582e-05</v>
      </c>
      <c r="BD71" t="n">
        <v>4.97350616529e-05</v>
      </c>
      <c r="BE71" t="n">
        <v>6.15774431692e-05</v>
      </c>
      <c r="BF71" t="n">
        <v>2.74230175283e-05</v>
      </c>
      <c r="BG71" t="n">
        <v>1.42403716277e-05</v>
      </c>
      <c r="BH71" t="n">
        <v>-1.02771491563e-05</v>
      </c>
      <c r="BI71" t="n">
        <v>4.27430588761e-05</v>
      </c>
      <c r="BJ71" t="n">
        <v>3.5312097658e-05</v>
      </c>
      <c r="BK71" t="n">
        <v>2.87837187337e-05</v>
      </c>
      <c r="BL71" t="n">
        <v>-1.85209732095e-05</v>
      </c>
      <c r="BM71" t="n">
        <v>-1.71470784733e-06</v>
      </c>
      <c r="BN71" t="n">
        <v>-3.8913998359e-07</v>
      </c>
      <c r="BO71" t="n">
        <v>5.3006465595e-05</v>
      </c>
      <c r="BP71" t="n">
        <v>-1.44607243474e-05</v>
      </c>
      <c r="BQ71" t="n">
        <v>2.17866027315e-05</v>
      </c>
      <c r="BR71" t="n">
        <v>5.91426450683e-05</v>
      </c>
      <c r="BS71" t="n">
        <v>0.000286484581742</v>
      </c>
      <c r="BT71" t="n">
        <v>1.15652029297e-05</v>
      </c>
      <c r="BU71" t="n">
        <v>7.05501403475e-05</v>
      </c>
      <c r="BV71" t="n">
        <v>6.21342716815e-05</v>
      </c>
      <c r="BW71" t="n">
        <v>5.28074266978e-05</v>
      </c>
      <c r="BX71" t="n">
        <v>3.85675585728e-06</v>
      </c>
      <c r="BY71" t="n">
        <v>2.00374822592e-05</v>
      </c>
      <c r="BZ71" t="n">
        <v>1.86768815745e-05</v>
      </c>
      <c r="CA71" t="n">
        <v>3.99502516631e-05</v>
      </c>
      <c r="CB71" t="n">
        <v>3.56408906565e-05</v>
      </c>
      <c r="CC71" t="n">
        <v>1.19284150548e-05</v>
      </c>
      <c r="CD71" t="n">
        <v>4.14725630297e-05</v>
      </c>
      <c r="CE71" t="n">
        <v>-9.76553646275e-06</v>
      </c>
      <c r="CF71" t="n">
        <v>1.33432622359e-07</v>
      </c>
      <c r="CG71" t="n">
        <v>3.05994717697e-05</v>
      </c>
      <c r="CH71" t="n">
        <v>4.89788457624e-06</v>
      </c>
      <c r="CI71" t="n">
        <v>5.92252087297e-05</v>
      </c>
      <c r="CJ71" t="n">
        <v>1.85942943067e-06</v>
      </c>
      <c r="CK71" t="n">
        <v>-2.01944599777e-05</v>
      </c>
      <c r="CL71" t="n">
        <v>3.76213120398e-05</v>
      </c>
      <c r="CM71" t="n">
        <v>5.72569681879e-05</v>
      </c>
      <c r="CN71" t="n">
        <v>9.1494380699e-06</v>
      </c>
      <c r="CO71" t="n">
        <v>4.57668460396e-05</v>
      </c>
      <c r="CP71" t="n">
        <v>1.01052884236e-05</v>
      </c>
      <c r="CQ71" t="n">
        <v>1.38531982868e-05</v>
      </c>
      <c r="CR71" t="n">
        <v>6.16037863727e-05</v>
      </c>
      <c r="CS71" t="n">
        <v>3.85588972654e-05</v>
      </c>
      <c r="CT71" t="n">
        <v>4.41889808387e-05</v>
      </c>
      <c r="CU71" t="n">
        <v>3.13171884371e-05</v>
      </c>
      <c r="CV71" t="n">
        <v>0.0001026568147</v>
      </c>
      <c r="CW71" t="n">
        <v>3.36447214067e-05</v>
      </c>
      <c r="CX71" t="n">
        <v>3.30674522946e-05</v>
      </c>
      <c r="CY71" t="n">
        <v>3.50892026056e-05</v>
      </c>
      <c r="CZ71" t="n">
        <v>2.0050658913e-05</v>
      </c>
      <c r="DA71" t="n">
        <v>2.93244324315e-05</v>
      </c>
      <c r="DB71" t="n">
        <v>-1.86136598287e-05</v>
      </c>
      <c r="DC71" t="n">
        <v>4.79154671747e-05</v>
      </c>
      <c r="DD71" t="n">
        <v>1.79852981449e-05</v>
      </c>
      <c r="DE71" t="n">
        <v>3.1987951079e-05</v>
      </c>
      <c r="DF71" t="n">
        <v>1.69703261939e-05</v>
      </c>
      <c r="DG71" t="n">
        <v>9.13885368826e-05</v>
      </c>
      <c r="DH71" t="n">
        <v>4.22614305595e-06</v>
      </c>
      <c r="DI71" t="n">
        <v>7.65360393849e-05</v>
      </c>
      <c r="DJ71" t="n">
        <v>3.87770283692e-05</v>
      </c>
      <c r="DK71" t="n">
        <v>4.12019124306e-05</v>
      </c>
      <c r="DL71" t="n">
        <v>3.00970062859e-05</v>
      </c>
      <c r="DM71" t="n">
        <v>1.43535769067e-05</v>
      </c>
      <c r="DN71" t="n">
        <v>3.62059721194e-05</v>
      </c>
      <c r="DO71" t="n">
        <v>1.24733903366e-05</v>
      </c>
      <c r="DP71" t="n">
        <v>2.24264300255e-05</v>
      </c>
      <c r="DQ71" t="n">
        <v>1.90991062597e-05</v>
      </c>
    </row>
    <row r="72" spans="1:121">
      <c r="A72" t="s">
        <v>84</v>
      </c>
      <c r="B72" t="n">
        <v>3.22977377999e-05</v>
      </c>
      <c r="C72" t="n">
        <v>2.49764245744e-05</v>
      </c>
      <c r="D72" t="n">
        <v>5.06511005978e-05</v>
      </c>
      <c r="E72" t="n">
        <v>4.26528793085e-05</v>
      </c>
      <c r="F72" t="n">
        <v>5.16013912693e-05</v>
      </c>
      <c r="G72" t="n">
        <v>4.23254021067e-05</v>
      </c>
      <c r="H72" t="n">
        <v>7.32735369068e-05</v>
      </c>
      <c r="I72" t="n">
        <v>2.13894623889e-05</v>
      </c>
      <c r="J72" t="n">
        <v>2.36244647576e-05</v>
      </c>
      <c r="K72" t="n">
        <v>4.33181448391e-05</v>
      </c>
      <c r="L72" t="n">
        <v>2.70412000058e-05</v>
      </c>
      <c r="M72" t="n">
        <v>1.55192054158e-05</v>
      </c>
      <c r="N72" t="n">
        <v>-5.05816610459e-06</v>
      </c>
      <c r="O72" t="n">
        <v>3.63744598553e-05</v>
      </c>
      <c r="P72" t="n">
        <v>2.08182072462e-05</v>
      </c>
      <c r="Q72" t="n">
        <v>-2.69273904174e-06</v>
      </c>
      <c r="R72" t="n">
        <v>1.69977145515e-05</v>
      </c>
      <c r="S72" t="n">
        <v>1.71946562334e-05</v>
      </c>
      <c r="T72" t="n">
        <v>1.98496034983e-05</v>
      </c>
      <c r="U72" t="n">
        <v>3.39251450648e-05</v>
      </c>
      <c r="V72" t="n">
        <v>9.44606479066e-06</v>
      </c>
      <c r="W72" t="n">
        <v>4.07084211322e-05</v>
      </c>
      <c r="X72" t="n">
        <v>4.09816000708e-05</v>
      </c>
      <c r="Y72" t="n">
        <v>-2.57949320354e-05</v>
      </c>
      <c r="Z72" t="n">
        <v>3.0458071468e-05</v>
      </c>
      <c r="AA72" t="n">
        <v>1.79754410368e-05</v>
      </c>
      <c r="AB72" t="n">
        <v>4.3669470224e-05</v>
      </c>
      <c r="AC72" t="n">
        <v>3.58702337256e-05</v>
      </c>
      <c r="AD72" t="n">
        <v>1.28916324969e-05</v>
      </c>
      <c r="AE72" t="n">
        <v>3.19820211074e-05</v>
      </c>
      <c r="AF72" t="n">
        <v>3.68092371942e-05</v>
      </c>
      <c r="AG72" t="n">
        <v>1.62199439706e-05</v>
      </c>
      <c r="AH72" t="n">
        <v>4.16801788722e-05</v>
      </c>
      <c r="AI72" t="n">
        <v>2.38282345263e-05</v>
      </c>
      <c r="AJ72" t="n">
        <v>4.77283820345e-05</v>
      </c>
      <c r="AK72" t="n">
        <v>4.64352895388e-05</v>
      </c>
      <c r="AL72" t="n">
        <v>7.12448779967e-05</v>
      </c>
      <c r="AM72" t="n">
        <v>2.81581937739e-05</v>
      </c>
      <c r="AN72" t="n">
        <v>5.57997245791e-05</v>
      </c>
      <c r="AO72" t="n">
        <v>3.63295358687e-05</v>
      </c>
      <c r="AP72" t="n">
        <v>1.61166212044e-05</v>
      </c>
      <c r="AQ72" t="n">
        <v>5.96382264313e-05</v>
      </c>
      <c r="AR72" t="n">
        <v>1.03933274982e-05</v>
      </c>
      <c r="AS72" t="n">
        <v>2.57501722303e-05</v>
      </c>
      <c r="AT72" t="n">
        <v>5.475161451e-06</v>
      </c>
      <c r="AU72" t="n">
        <v>8.15580104429e-05</v>
      </c>
      <c r="AV72" t="n">
        <v>4.62974632542e-05</v>
      </c>
      <c r="AW72" t="n">
        <v>5.40266982609e-06</v>
      </c>
      <c r="AX72" t="n">
        <v>4.71202723854e-05</v>
      </c>
      <c r="AY72" t="n">
        <v>2.03728104226e-05</v>
      </c>
      <c r="AZ72" t="n">
        <v>2.24700343677e-05</v>
      </c>
      <c r="BA72" t="n">
        <v>8.39677704692e-05</v>
      </c>
      <c r="BB72" t="n">
        <v>2.89580283747e-05</v>
      </c>
      <c r="BC72" t="n">
        <v>1.45204897543e-05</v>
      </c>
      <c r="BD72" t="n">
        <v>5.76493405335e-05</v>
      </c>
      <c r="BE72" t="n">
        <v>2.21984302239e-05</v>
      </c>
      <c r="BF72" t="n">
        <v>4.35275563636e-05</v>
      </c>
      <c r="BG72" t="n">
        <v>1.09374993352e-05</v>
      </c>
      <c r="BH72" t="n">
        <v>2.11925081736e-05</v>
      </c>
      <c r="BI72" t="n">
        <v>7.688211661410001e-06</v>
      </c>
      <c r="BJ72" t="n">
        <v>4.86156060789e-05</v>
      </c>
      <c r="BK72" t="n">
        <v>3.35820440827e-05</v>
      </c>
      <c r="BL72" t="n">
        <v>4.86534927478e-05</v>
      </c>
      <c r="BM72" t="n">
        <v>1.0133927924e-05</v>
      </c>
      <c r="BN72" t="n">
        <v>5.13684983984e-06</v>
      </c>
      <c r="BO72" t="n">
        <v>4.09178828093e-05</v>
      </c>
      <c r="BP72" t="n">
        <v>1.21266736244e-05</v>
      </c>
      <c r="BQ72" t="n">
        <v>2.60770260361e-05</v>
      </c>
      <c r="BR72" t="n">
        <v>3.36944719906e-05</v>
      </c>
      <c r="BS72" t="n">
        <v>1.15652029297e-05</v>
      </c>
      <c r="BT72" t="n">
        <v>0.000123214048021</v>
      </c>
      <c r="BU72" t="n">
        <v>2.56316633324e-05</v>
      </c>
      <c r="BV72" t="n">
        <v>3.8954517391e-05</v>
      </c>
      <c r="BW72" t="n">
        <v>7.49313039314e-05</v>
      </c>
      <c r="BX72" t="n">
        <v>5.80362699219e-05</v>
      </c>
      <c r="BY72" t="n">
        <v>3.13131897681e-05</v>
      </c>
      <c r="BZ72" t="n">
        <v>3.49463993159e-05</v>
      </c>
      <c r="CA72" t="n">
        <v>5.08146079723e-05</v>
      </c>
      <c r="CB72" t="n">
        <v>1.25656509851e-05</v>
      </c>
      <c r="CC72" t="n">
        <v>2.21084667862e-05</v>
      </c>
      <c r="CD72" t="n">
        <v>2.6991643192e-05</v>
      </c>
      <c r="CE72" t="n">
        <v>1.47350564871e-06</v>
      </c>
      <c r="CF72" t="n">
        <v>3.61701732498e-05</v>
      </c>
      <c r="CG72" t="n">
        <v>8.17120822946e-06</v>
      </c>
      <c r="CH72" t="n">
        <v>1.21776125918e-05</v>
      </c>
      <c r="CI72" t="n">
        <v>2.28964934338e-05</v>
      </c>
      <c r="CJ72" t="n">
        <v>2.55856195545e-05</v>
      </c>
      <c r="CK72" t="n">
        <v>2.67601100178e-05</v>
      </c>
      <c r="CL72" t="n">
        <v>2.00330779603e-05</v>
      </c>
      <c r="CM72" t="n">
        <v>3.14024714175e-05</v>
      </c>
      <c r="CN72" t="n">
        <v>8.48260485068e-06</v>
      </c>
      <c r="CO72" t="n">
        <v>2.58733004641e-05</v>
      </c>
      <c r="CP72" t="n">
        <v>1.65565402236e-05</v>
      </c>
      <c r="CQ72" t="n">
        <v>2.16784111238e-05</v>
      </c>
      <c r="CR72" t="n">
        <v>4.52999955719e-05</v>
      </c>
      <c r="CS72" t="n">
        <v>1.93704035137e-05</v>
      </c>
      <c r="CT72" t="n">
        <v>5.09016022239e-05</v>
      </c>
      <c r="CU72" t="n">
        <v>1.31535705126e-05</v>
      </c>
      <c r="CV72" t="n">
        <v>2.7907562617e-05</v>
      </c>
      <c r="CW72" t="n">
        <v>2.76430924151e-05</v>
      </c>
      <c r="CX72" t="n">
        <v>2.93944250648e-05</v>
      </c>
      <c r="CY72" t="n">
        <v>2.82444768791e-05</v>
      </c>
      <c r="CZ72" t="n">
        <v>4.4498451937e-06</v>
      </c>
      <c r="DA72" t="n">
        <v>1.50711624076e-05</v>
      </c>
      <c r="DB72" t="n">
        <v>6.182671600380001e-05</v>
      </c>
      <c r="DC72" t="n">
        <v>1.75021389218e-05</v>
      </c>
      <c r="DD72" t="n">
        <v>3.48213382236e-05</v>
      </c>
      <c r="DE72" t="n">
        <v>3.02946209883e-05</v>
      </c>
      <c r="DF72" t="n">
        <v>3.32466668791e-05</v>
      </c>
      <c r="DG72" t="n">
        <v>2.41282451658e-05</v>
      </c>
      <c r="DH72" t="n">
        <v>2.32720969688e-05</v>
      </c>
      <c r="DI72" t="n">
        <v>2.35615446385e-05</v>
      </c>
      <c r="DJ72" t="n">
        <v>3.44310260219e-05</v>
      </c>
      <c r="DK72" t="n">
        <v>1.57164548307e-05</v>
      </c>
      <c r="DL72" t="n">
        <v>9.0605799518e-06</v>
      </c>
      <c r="DM72" t="n">
        <v>4.60921309571e-05</v>
      </c>
      <c r="DN72" t="n">
        <v>1.86489741856e-05</v>
      </c>
      <c r="DO72" t="n">
        <v>3.86015598746e-05</v>
      </c>
      <c r="DP72" t="n">
        <v>3.7011717827e-05</v>
      </c>
      <c r="DQ72" t="n">
        <v>1.56569560699e-05</v>
      </c>
    </row>
    <row r="73" spans="1:121">
      <c r="A73" t="s">
        <v>42</v>
      </c>
      <c r="B73" t="n">
        <v>4.76064885503e-05</v>
      </c>
      <c r="C73" t="n">
        <v>4.54939967082e-05</v>
      </c>
      <c r="D73" t="n">
        <v>4.35065519603e-05</v>
      </c>
      <c r="E73" t="n">
        <v>9.33608702962e-05</v>
      </c>
      <c r="F73" t="n">
        <v>8.07032884026e-05</v>
      </c>
      <c r="G73" t="n">
        <v>5.62805785135e-05</v>
      </c>
      <c r="H73" t="n">
        <v>8.12938555879e-05</v>
      </c>
      <c r="I73" t="n">
        <v>1.20873550182e-05</v>
      </c>
      <c r="J73" t="n">
        <v>3.25835262051e-05</v>
      </c>
      <c r="K73" t="n">
        <v>7.75517059296e-05</v>
      </c>
      <c r="L73" t="n">
        <v>8.95708120975e-05</v>
      </c>
      <c r="M73" t="n">
        <v>1.09109453013e-05</v>
      </c>
      <c r="N73" t="n">
        <v>1.4860311258e-05</v>
      </c>
      <c r="O73" t="n">
        <v>6.90093984465e-05</v>
      </c>
      <c r="P73" t="n">
        <v>1.88950550569e-05</v>
      </c>
      <c r="Q73" t="n">
        <v>5.64000063493e-05</v>
      </c>
      <c r="R73" t="n">
        <v>2.68780685398e-05</v>
      </c>
      <c r="S73" t="n">
        <v>4.15473878372e-05</v>
      </c>
      <c r="T73" t="n">
        <v>1.80281299194e-05</v>
      </c>
      <c r="U73" t="n">
        <v>4.15794673992e-05</v>
      </c>
      <c r="V73" t="n">
        <v>2.35925385954e-05</v>
      </c>
      <c r="W73" t="n">
        <v>7.20345050877e-05</v>
      </c>
      <c r="X73" t="n">
        <v>4.68751168767e-05</v>
      </c>
      <c r="Y73" t="n">
        <v>2.35513845931e-05</v>
      </c>
      <c r="Z73" t="n">
        <v>3.96302690601e-05</v>
      </c>
      <c r="AA73" t="n">
        <v>5.98825072277e-05</v>
      </c>
      <c r="AB73" t="n">
        <v>2.05031578842e-05</v>
      </c>
      <c r="AC73" t="n">
        <v>7.27933925272e-05</v>
      </c>
      <c r="AD73" t="n">
        <v>5.37102207952e-06</v>
      </c>
      <c r="AE73" t="n">
        <v>4.78150267272e-05</v>
      </c>
      <c r="AF73" t="n">
        <v>5.70778212196e-05</v>
      </c>
      <c r="AG73" t="n">
        <v>1.62259083432e-05</v>
      </c>
      <c r="AH73" t="n">
        <v>5.79335149348e-05</v>
      </c>
      <c r="AI73" t="n">
        <v>7.4334227842e-05</v>
      </c>
      <c r="AJ73" t="n">
        <v>0.000108080390541</v>
      </c>
      <c r="AK73" t="n">
        <v>9.22120004575e-05</v>
      </c>
      <c r="AL73" t="n">
        <v>7.3614719118e-05</v>
      </c>
      <c r="AM73" t="n">
        <v>4.33555843622e-05</v>
      </c>
      <c r="AN73" t="n">
        <v>5.56457221705e-05</v>
      </c>
      <c r="AO73" t="n">
        <v>5.19918733748e-05</v>
      </c>
      <c r="AP73" t="n">
        <v>2.78505831047e-05</v>
      </c>
      <c r="AQ73" t="n">
        <v>0.000118081273254</v>
      </c>
      <c r="AR73" t="n">
        <v>1.58221117253e-05</v>
      </c>
      <c r="AS73" t="n">
        <v>4.88957177789e-05</v>
      </c>
      <c r="AT73" t="n">
        <v>2.93114011172e-05</v>
      </c>
      <c r="AU73" t="n">
        <v>0.000108539044963</v>
      </c>
      <c r="AV73" t="n">
        <v>2.70822033093e-05</v>
      </c>
      <c r="AW73" t="n">
        <v>2.41580814787e-05</v>
      </c>
      <c r="AX73" t="n">
        <v>5.42025168317e-05</v>
      </c>
      <c r="AY73" t="n">
        <v>1.48479947371e-05</v>
      </c>
      <c r="AZ73" t="n">
        <v>5.67098763897e-05</v>
      </c>
      <c r="BA73" t="n">
        <v>8.90714851746e-05</v>
      </c>
      <c r="BB73" t="n">
        <v>5.59138101758e-05</v>
      </c>
      <c r="BC73" t="n">
        <v>2.42409147749e-05</v>
      </c>
      <c r="BD73" t="n">
        <v>9.41167825831e-05</v>
      </c>
      <c r="BE73" t="n">
        <v>5.04745214216e-05</v>
      </c>
      <c r="BF73" t="n">
        <v>6.82768440338e-05</v>
      </c>
      <c r="BG73" t="n">
        <v>7.55623160413e-06</v>
      </c>
      <c r="BH73" t="n">
        <v>2.88302740712e-05</v>
      </c>
      <c r="BI73" t="n">
        <v>5.57842755354e-05</v>
      </c>
      <c r="BJ73" t="n">
        <v>7.54885786676e-05</v>
      </c>
      <c r="BK73" t="n">
        <v>6.46400582983e-05</v>
      </c>
      <c r="BL73" t="n">
        <v>5.9033657124e-05</v>
      </c>
      <c r="BM73" t="n">
        <v>-5.8955068684e-06</v>
      </c>
      <c r="BN73" t="n">
        <v>1.16571285188e-05</v>
      </c>
      <c r="BO73" t="n">
        <v>9.381257220500001e-05</v>
      </c>
      <c r="BP73" t="n">
        <v>2.84735228497e-06</v>
      </c>
      <c r="BQ73" t="n">
        <v>3.77754187255e-05</v>
      </c>
      <c r="BR73" t="n">
        <v>4.7259699291e-05</v>
      </c>
      <c r="BS73" t="n">
        <v>7.05501403475e-05</v>
      </c>
      <c r="BT73" t="n">
        <v>2.56316633324e-05</v>
      </c>
      <c r="BU73" t="n">
        <v>0.000178791142157</v>
      </c>
      <c r="BV73" t="n">
        <v>6.72208529011e-05</v>
      </c>
      <c r="BW73" t="n">
        <v>0.000136907600513</v>
      </c>
      <c r="BX73" t="n">
        <v>1.89996672379e-05</v>
      </c>
      <c r="BY73" t="n">
        <v>4.68511786692e-05</v>
      </c>
      <c r="BZ73" t="n">
        <v>4.34327275154e-05</v>
      </c>
      <c r="CA73" t="n">
        <v>8.12155331409e-05</v>
      </c>
      <c r="CB73" t="n">
        <v>3.20130549238e-05</v>
      </c>
      <c r="CC73" t="n">
        <v>1.9037170266e-05</v>
      </c>
      <c r="CD73" t="n">
        <v>8.413247243479999e-05</v>
      </c>
      <c r="CE73" t="n">
        <v>-3.49989490408e-07</v>
      </c>
      <c r="CF73" t="n">
        <v>2.64363428279e-05</v>
      </c>
      <c r="CG73" t="n">
        <v>6.96214967837e-05</v>
      </c>
      <c r="CH73" t="n">
        <v>9.852378638759999e-06</v>
      </c>
      <c r="CI73" t="n">
        <v>8.75517365128e-05</v>
      </c>
      <c r="CJ73" t="n">
        <v>4.33580626438e-05</v>
      </c>
      <c r="CK73" t="n">
        <v>6.343351584e-05</v>
      </c>
      <c r="CL73" t="n">
        <v>2.28524130386e-05</v>
      </c>
      <c r="CM73" t="n">
        <v>5.53615394634e-05</v>
      </c>
      <c r="CN73" t="n">
        <v>3.24202422079e-05</v>
      </c>
      <c r="CO73" t="n">
        <v>6.912288587739999e-05</v>
      </c>
      <c r="CP73" t="n">
        <v>1.50648453232e-05</v>
      </c>
      <c r="CQ73" t="n">
        <v>3.67033533543e-05</v>
      </c>
      <c r="CR73" t="n">
        <v>8.374795921749999e-05</v>
      </c>
      <c r="CS73" t="n">
        <v>3.95753483085e-05</v>
      </c>
      <c r="CT73" t="n">
        <v>7.74728498235e-05</v>
      </c>
      <c r="CU73" t="n">
        <v>2.90665947278e-05</v>
      </c>
      <c r="CV73" t="n">
        <v>3.06628642834e-05</v>
      </c>
      <c r="CW73" t="n">
        <v>4.83252841287e-05</v>
      </c>
      <c r="CX73" t="n">
        <v>4.82150624438e-05</v>
      </c>
      <c r="CY73" t="n">
        <v>5.14009713637e-05</v>
      </c>
      <c r="CZ73" t="n">
        <v>2.06381723365e-05</v>
      </c>
      <c r="DA73" t="n">
        <v>3.50747612282e-05</v>
      </c>
      <c r="DB73" t="n">
        <v>5.24615422204e-05</v>
      </c>
      <c r="DC73" t="n">
        <v>6.79802461141e-05</v>
      </c>
      <c r="DD73" t="n">
        <v>5.12100294806e-05</v>
      </c>
      <c r="DE73" t="n">
        <v>4.22613965536e-05</v>
      </c>
      <c r="DF73" t="n">
        <v>5.20477575511e-05</v>
      </c>
      <c r="DG73" t="n">
        <v>4.39302653959e-05</v>
      </c>
      <c r="DH73" t="n">
        <v>3.15143817799e-05</v>
      </c>
      <c r="DI73" t="n">
        <v>6.91615939412e-05</v>
      </c>
      <c r="DJ73" t="n">
        <v>5.87050976149e-05</v>
      </c>
      <c r="DK73" t="n">
        <v>4.31566958915e-05</v>
      </c>
      <c r="DL73" t="n">
        <v>2.75084806739e-05</v>
      </c>
      <c r="DM73" t="n">
        <v>7.60884449304e-05</v>
      </c>
      <c r="DN73" t="n">
        <v>3.47928145517e-05</v>
      </c>
      <c r="DO73" t="n">
        <v>3.63731258322e-05</v>
      </c>
      <c r="DP73" t="n">
        <v>4.47310942613e-05</v>
      </c>
      <c r="DQ73" t="n">
        <v>2.34007314162e-05</v>
      </c>
    </row>
    <row r="74" spans="1:121">
      <c r="A74" t="s">
        <v>66</v>
      </c>
      <c r="B74" t="n">
        <v>7.39085770987e-05</v>
      </c>
      <c r="C74" t="n">
        <v>5.19043646642e-05</v>
      </c>
      <c r="D74" t="n">
        <v>4.87317440058e-05</v>
      </c>
      <c r="E74" t="n">
        <v>7.224338370839999e-05</v>
      </c>
      <c r="F74" t="n">
        <v>6.60818596009e-05</v>
      </c>
      <c r="G74" t="n">
        <v>5.10589396011e-05</v>
      </c>
      <c r="H74" t="n">
        <v>7.92877683792e-05</v>
      </c>
      <c r="I74" t="n">
        <v>9.02719456108e-06</v>
      </c>
      <c r="J74" t="n">
        <v>1.84632604871e-05</v>
      </c>
      <c r="K74" t="n">
        <v>5.71754146293e-05</v>
      </c>
      <c r="L74" t="n">
        <v>5.94560451026e-05</v>
      </c>
      <c r="M74" t="n">
        <v>1.83510186875e-07</v>
      </c>
      <c r="N74" t="n">
        <v>6.06247349443e-06</v>
      </c>
      <c r="O74" t="n">
        <v>4.73686249297e-05</v>
      </c>
      <c r="P74" t="n">
        <v>1.99838381659e-05</v>
      </c>
      <c r="Q74" t="n">
        <v>3.48566108275e-05</v>
      </c>
      <c r="R74" t="n">
        <v>8.07450255001e-06</v>
      </c>
      <c r="S74" t="n">
        <v>3.64197190315e-05</v>
      </c>
      <c r="T74" t="n">
        <v>3.29476693121e-05</v>
      </c>
      <c r="U74" t="n">
        <v>3.188153207e-05</v>
      </c>
      <c r="V74" t="n">
        <v>4.8022947837e-05</v>
      </c>
      <c r="W74" t="n">
        <v>6.81185526758e-05</v>
      </c>
      <c r="X74" t="n">
        <v>3.60765125824e-05</v>
      </c>
      <c r="Y74" t="n">
        <v>-1.81761378643e-06</v>
      </c>
      <c r="Z74" t="n">
        <v>1.08121232135e-05</v>
      </c>
      <c r="AA74" t="n">
        <v>4.27458337974e-05</v>
      </c>
      <c r="AB74" t="n">
        <v>2.55258655283e-05</v>
      </c>
      <c r="AC74" t="n">
        <v>8.17432926084e-05</v>
      </c>
      <c r="AD74" t="n">
        <v>4.61474073767e-06</v>
      </c>
      <c r="AE74" t="n">
        <v>4.24229476222e-05</v>
      </c>
      <c r="AF74" t="n">
        <v>4.74599788239e-05</v>
      </c>
      <c r="AG74" t="n">
        <v>1.11129955318e-05</v>
      </c>
      <c r="AH74" t="n">
        <v>6.36113991396e-05</v>
      </c>
      <c r="AI74" t="n">
        <v>6.252788137169999e-05</v>
      </c>
      <c r="AJ74" t="n">
        <v>9.47123979063e-05</v>
      </c>
      <c r="AK74" t="n">
        <v>6.131317933149999e-05</v>
      </c>
      <c r="AL74" t="n">
        <v>5.07960173915e-05</v>
      </c>
      <c r="AM74" t="n">
        <v>3.38845814256e-05</v>
      </c>
      <c r="AN74" t="n">
        <v>4.38141495862e-05</v>
      </c>
      <c r="AO74" t="n">
        <v>4.31593708414e-05</v>
      </c>
      <c r="AP74" t="n">
        <v>1.31843969481e-05</v>
      </c>
      <c r="AQ74" t="n">
        <v>7.26337333405e-05</v>
      </c>
      <c r="AR74" t="n">
        <v>9.96412083036e-06</v>
      </c>
      <c r="AS74" t="n">
        <v>4.61350034891e-05</v>
      </c>
      <c r="AT74" t="n">
        <v>9.68413750184e-06</v>
      </c>
      <c r="AU74" t="n">
        <v>6.56441016104e-05</v>
      </c>
      <c r="AV74" t="n">
        <v>2.04935686234e-05</v>
      </c>
      <c r="AW74" t="n">
        <v>4.38789289135e-05</v>
      </c>
      <c r="AX74" t="n">
        <v>2.39718428013e-05</v>
      </c>
      <c r="AY74" t="n">
        <v>-6.07246195402e-07</v>
      </c>
      <c r="AZ74" t="n">
        <v>4.28938469763e-05</v>
      </c>
      <c r="BA74" t="n">
        <v>5.55136650369e-05</v>
      </c>
      <c r="BB74" t="n">
        <v>3.78763883696e-05</v>
      </c>
      <c r="BC74" t="n">
        <v>4.25434498245e-05</v>
      </c>
      <c r="BD74" t="n">
        <v>7.54294427111e-05</v>
      </c>
      <c r="BE74" t="n">
        <v>4.85720518908e-05</v>
      </c>
      <c r="BF74" t="n">
        <v>6.65358846045e-05</v>
      </c>
      <c r="BG74" t="n">
        <v>2.51800649854e-05</v>
      </c>
      <c r="BH74" t="n">
        <v>9.47243426634e-06</v>
      </c>
      <c r="BI74" t="n">
        <v>2.65034313705e-05</v>
      </c>
      <c r="BJ74" t="n">
        <v>0.000100243808652</v>
      </c>
      <c r="BK74" t="n">
        <v>6.80619728275e-05</v>
      </c>
      <c r="BL74" t="n">
        <v>4.30275871779e-05</v>
      </c>
      <c r="BM74" t="n">
        <v>-4.77641212703e-06</v>
      </c>
      <c r="BN74" t="n">
        <v>4.25696770639e-06</v>
      </c>
      <c r="BO74" t="n">
        <v>5.95832547026e-05</v>
      </c>
      <c r="BP74" t="n">
        <v>-7.77590716228e-06</v>
      </c>
      <c r="BQ74" t="n">
        <v>2.73194785825e-05</v>
      </c>
      <c r="BR74" t="n">
        <v>5.58034140876e-05</v>
      </c>
      <c r="BS74" t="n">
        <v>6.21342716815e-05</v>
      </c>
      <c r="BT74" t="n">
        <v>3.8954517391e-05</v>
      </c>
      <c r="BU74" t="n">
        <v>6.72208529011e-05</v>
      </c>
      <c r="BV74" t="n">
        <v>0.000145026111707</v>
      </c>
      <c r="BW74" t="n">
        <v>5.95255327971e-05</v>
      </c>
      <c r="BX74" t="n">
        <v>4.27589187951e-05</v>
      </c>
      <c r="BY74" t="n">
        <v>3.68095087453e-05</v>
      </c>
      <c r="BZ74" t="n">
        <v>4.23353465699e-05</v>
      </c>
      <c r="CA74" t="n">
        <v>5.43902384572e-05</v>
      </c>
      <c r="CB74" t="n">
        <v>8.78121300164e-06</v>
      </c>
      <c r="CC74" t="n">
        <v>1.49975281366e-05</v>
      </c>
      <c r="CD74" t="n">
        <v>4.92329867325e-05</v>
      </c>
      <c r="CE74" t="n">
        <v>-1.07066634478e-05</v>
      </c>
      <c r="CF74" t="n">
        <v>1.24297055718e-05</v>
      </c>
      <c r="CG74" t="n">
        <v>4.32225857823e-05</v>
      </c>
      <c r="CH74" t="n">
        <v>6.0129754178e-07</v>
      </c>
      <c r="CI74" t="n">
        <v>0.000103799762038</v>
      </c>
      <c r="CJ74" t="n">
        <v>3.26324488187e-05</v>
      </c>
      <c r="CK74" t="n">
        <v>2.5205612026e-05</v>
      </c>
      <c r="CL74" t="n">
        <v>1.33421398742e-05</v>
      </c>
      <c r="CM74" t="n">
        <v>5.62957089599e-05</v>
      </c>
      <c r="CN74" t="n">
        <v>1.35325459411e-05</v>
      </c>
      <c r="CO74" t="n">
        <v>5.89998978022e-05</v>
      </c>
      <c r="CP74" t="n">
        <v>1.01960250226e-05</v>
      </c>
      <c r="CQ74" t="n">
        <v>3.98169300567e-05</v>
      </c>
      <c r="CR74" t="n">
        <v>0.000105619304723</v>
      </c>
      <c r="CS74" t="n">
        <v>3.6270740602e-05</v>
      </c>
      <c r="CT74" t="n">
        <v>6.88563023502e-05</v>
      </c>
      <c r="CU74" t="n">
        <v>2.00841500987e-05</v>
      </c>
      <c r="CV74" t="n">
        <v>1.76115146125e-05</v>
      </c>
      <c r="CW74" t="n">
        <v>3.81299420966e-05</v>
      </c>
      <c r="CX74" t="n">
        <v>2.6701217758e-05</v>
      </c>
      <c r="CY74" t="n">
        <v>4.73506211747e-05</v>
      </c>
      <c r="CZ74" t="n">
        <v>1.9338880679e-05</v>
      </c>
      <c r="DA74" t="n">
        <v>1.04977889698e-05</v>
      </c>
      <c r="DB74" t="n">
        <v>3.47960934513e-05</v>
      </c>
      <c r="DC74" t="n">
        <v>5.15266147134e-05</v>
      </c>
      <c r="DD74" t="n">
        <v>3.86337603069e-05</v>
      </c>
      <c r="DE74" t="n">
        <v>1.53729557743e-05</v>
      </c>
      <c r="DF74" t="n">
        <v>3.75729452699e-05</v>
      </c>
      <c r="DG74" t="n">
        <v>4.55290564496e-05</v>
      </c>
      <c r="DH74" t="n">
        <v>3.11457986119e-05</v>
      </c>
      <c r="DI74" t="n">
        <v>5.57789509885e-05</v>
      </c>
      <c r="DJ74" t="n">
        <v>5.22505770263e-05</v>
      </c>
      <c r="DK74" t="n">
        <v>5.38935212694e-05</v>
      </c>
      <c r="DL74" t="n">
        <v>2.96608523529e-05</v>
      </c>
      <c r="DM74" t="n">
        <v>1.06464281499e-05</v>
      </c>
      <c r="DN74" t="n">
        <v>3.09752684544e-05</v>
      </c>
      <c r="DO74" t="n">
        <v>1.59932274701e-05</v>
      </c>
      <c r="DP74" t="n">
        <v>3.09853113291e-05</v>
      </c>
      <c r="DQ74" t="n">
        <v>2.48239528133e-05</v>
      </c>
    </row>
    <row r="75" spans="1:121">
      <c r="A75" t="s">
        <v>116</v>
      </c>
      <c r="B75" t="n">
        <v>3.67660275417e-05</v>
      </c>
      <c r="C75" t="n">
        <v>3.50614095291e-05</v>
      </c>
      <c r="D75" t="n">
        <v>6.47436477529e-05</v>
      </c>
      <c r="E75" t="n">
        <v>5.48315942185e-05</v>
      </c>
      <c r="F75" t="n">
        <v>0.000433475486938</v>
      </c>
      <c r="G75" t="n">
        <v>1.29323912124e-05</v>
      </c>
      <c r="H75" t="n">
        <v>7.9443325326e-05</v>
      </c>
      <c r="I75" t="n">
        <v>-4.58940483305e-05</v>
      </c>
      <c r="J75" t="n">
        <v>0.000100622431961</v>
      </c>
      <c r="K75" t="n">
        <v>-1.93956402501e-05</v>
      </c>
      <c r="L75" t="n">
        <v>0.000135813247715</v>
      </c>
      <c r="M75" t="n">
        <v>4.8959905754e-06</v>
      </c>
      <c r="N75" t="n">
        <v>2.25634736341e-05</v>
      </c>
      <c r="O75" t="n">
        <v>6.75612111549e-05</v>
      </c>
      <c r="P75" t="n">
        <v>5.75076321914e-05</v>
      </c>
      <c r="Q75" t="n">
        <v>5.38630212058e-05</v>
      </c>
      <c r="R75" t="n">
        <v>4.76901751054e-05</v>
      </c>
      <c r="S75" t="n">
        <v>4.40671378114e-05</v>
      </c>
      <c r="T75" t="n">
        <v>5.90512165266e-05</v>
      </c>
      <c r="U75" t="n">
        <v>1.17897010836e-05</v>
      </c>
      <c r="V75" t="n">
        <v>7.938041274739999e-05</v>
      </c>
      <c r="W75" t="n">
        <v>0.000106834568284</v>
      </c>
      <c r="X75" t="n">
        <v>3.5672417584e-05</v>
      </c>
      <c r="Y75" t="n">
        <v>-1.69043594065e-05</v>
      </c>
      <c r="Z75" t="n">
        <v>2.06238449321e-05</v>
      </c>
      <c r="AA75" t="n">
        <v>8.42363975419e-05</v>
      </c>
      <c r="AB75" t="n">
        <v>-1.83507387373e-06</v>
      </c>
      <c r="AC75" t="n">
        <v>6.87046245265e-05</v>
      </c>
      <c r="AD75" t="n">
        <v>-9.8647680324e-06</v>
      </c>
      <c r="AE75" t="n">
        <v>6.716791965459999e-05</v>
      </c>
      <c r="AF75" t="n">
        <v>0.00035349960113</v>
      </c>
      <c r="AG75" t="n">
        <v>8.57260954323e-05</v>
      </c>
      <c r="AH75" t="n">
        <v>5.16708040426e-05</v>
      </c>
      <c r="AI75" t="n">
        <v>4.23904674835e-05</v>
      </c>
      <c r="AJ75" t="n">
        <v>0.000169601882647</v>
      </c>
      <c r="AK75" t="n">
        <v>6.92167293502e-05</v>
      </c>
      <c r="AL75" t="n">
        <v>2.76204078969e-05</v>
      </c>
      <c r="AM75" t="n">
        <v>3.72012263744e-05</v>
      </c>
      <c r="AN75" t="n">
        <v>1.87700538425e-05</v>
      </c>
      <c r="AO75" t="n">
        <v>5.3610630708e-05</v>
      </c>
      <c r="AP75" t="n">
        <v>1.19587461997e-05</v>
      </c>
      <c r="AQ75" t="n">
        <v>0.00016046187355</v>
      </c>
      <c r="AR75" t="n">
        <v>-1.11849845858e-05</v>
      </c>
      <c r="AS75" t="n">
        <v>7.24010848362e-05</v>
      </c>
      <c r="AT75" t="n">
        <v>-1.18614991463e-05</v>
      </c>
      <c r="AU75" t="n">
        <v>8.63991904439e-05</v>
      </c>
      <c r="AV75" t="n">
        <v>-9.541503661799999e-06</v>
      </c>
      <c r="AW75" t="n">
        <v>1.23067547608e-05</v>
      </c>
      <c r="AX75" t="n">
        <v>4.37319951369e-05</v>
      </c>
      <c r="AY75" t="n">
        <v>1.14912235886e-05</v>
      </c>
      <c r="AZ75" t="n">
        <v>5.95351889563e-05</v>
      </c>
      <c r="BA75" t="n">
        <v>6.95371516453e-05</v>
      </c>
      <c r="BB75" t="n">
        <v>4.22443044744e-05</v>
      </c>
      <c r="BC75" t="n">
        <v>0.000222768332865</v>
      </c>
      <c r="BD75" t="n">
        <v>0.000498246084169</v>
      </c>
      <c r="BE75" t="n">
        <v>0.000114323320585</v>
      </c>
      <c r="BF75" t="n">
        <v>0.000102462492117</v>
      </c>
      <c r="BG75" t="n">
        <v>-1.49847614759e-05</v>
      </c>
      <c r="BH75" t="n">
        <v>3.22720773859e-05</v>
      </c>
      <c r="BI75" t="n">
        <v>3.15224309972e-05</v>
      </c>
      <c r="BJ75" t="n">
        <v>9.28747903071e-05</v>
      </c>
      <c r="BK75" t="n">
        <v>4.14118789303e-05</v>
      </c>
      <c r="BL75" t="n">
        <v>7.13991325156e-05</v>
      </c>
      <c r="BM75" t="n">
        <v>-3.80326092154e-06</v>
      </c>
      <c r="BN75" t="n">
        <v>1.71665703884e-05</v>
      </c>
      <c r="BO75" t="n">
        <v>0.000431644665216</v>
      </c>
      <c r="BP75" t="n">
        <v>-2.84187741065e-06</v>
      </c>
      <c r="BQ75" t="n">
        <v>9.0588817537e-07</v>
      </c>
      <c r="BR75" t="n">
        <v>0.000133208217722</v>
      </c>
      <c r="BS75" t="n">
        <v>5.28074266978e-05</v>
      </c>
      <c r="BT75" t="n">
        <v>7.49313039314e-05</v>
      </c>
      <c r="BU75" t="n">
        <v>0.000136907600513</v>
      </c>
      <c r="BV75" t="n">
        <v>5.95255327971e-05</v>
      </c>
      <c r="BW75" t="n">
        <v>0.000835963043842</v>
      </c>
      <c r="BX75" t="n">
        <v>2.68747474189e-05</v>
      </c>
      <c r="BY75" t="n">
        <v>9.222208966039999e-05</v>
      </c>
      <c r="BZ75" t="n">
        <v>9.57719391802e-06</v>
      </c>
      <c r="CA75" t="n">
        <v>0.000205356246265</v>
      </c>
      <c r="CB75" t="n">
        <v>3.13176061826e-06</v>
      </c>
      <c r="CC75" t="n">
        <v>-1.64198257145e-05</v>
      </c>
      <c r="CD75" t="n">
        <v>3.14847471739e-05</v>
      </c>
      <c r="CE75" t="n">
        <v>2.68072785482e-06</v>
      </c>
      <c r="CF75" t="n">
        <v>-6.798778496890001e-05</v>
      </c>
      <c r="CG75" t="n">
        <v>2.6990536252e-05</v>
      </c>
      <c r="CH75" t="n">
        <v>2.25055640454e-05</v>
      </c>
      <c r="CI75" t="n">
        <v>4.20562844072e-05</v>
      </c>
      <c r="CJ75" t="n">
        <v>4.39655289798e-05</v>
      </c>
      <c r="CK75" t="n">
        <v>0.000114088323514</v>
      </c>
      <c r="CL75" t="n">
        <v>6.42902369475e-06</v>
      </c>
      <c r="CM75" t="n">
        <v>2.62915699818e-05</v>
      </c>
      <c r="CN75" t="n">
        <v>-4.26919811575e-06</v>
      </c>
      <c r="CO75" t="n">
        <v>4.2653390935e-05</v>
      </c>
      <c r="CP75" t="n">
        <v>-3.1845523901e-05</v>
      </c>
      <c r="CQ75" t="n">
        <v>3.57932864963e-05</v>
      </c>
      <c r="CR75" t="n">
        <v>9.182990336459999e-05</v>
      </c>
      <c r="CS75" t="n">
        <v>0.000144738939962</v>
      </c>
      <c r="CT75" t="n">
        <v>7.01173299736e-06</v>
      </c>
      <c r="CU75" t="n">
        <v>2.70407175535e-05</v>
      </c>
      <c r="CV75" t="n">
        <v>5.15768061256e-05</v>
      </c>
      <c r="CW75" t="n">
        <v>5.30619205394e-05</v>
      </c>
      <c r="CX75" t="n">
        <v>3.05515479917e-05</v>
      </c>
      <c r="CY75" t="n">
        <v>7.16902920096e-05</v>
      </c>
      <c r="CZ75" t="n">
        <v>3.4830846269e-05</v>
      </c>
      <c r="DA75" t="n">
        <v>6.84020480076e-05</v>
      </c>
      <c r="DB75" t="n">
        <v>-5.80079683818e-05</v>
      </c>
      <c r="DC75" t="n">
        <v>7.234588231930001e-05</v>
      </c>
      <c r="DD75" t="n">
        <v>5.92522960209e-05</v>
      </c>
      <c r="DE75" t="n">
        <v>2.48301067579e-06</v>
      </c>
      <c r="DF75" t="n">
        <v>5.36410472799e-05</v>
      </c>
      <c r="DG75" t="n">
        <v>4.97458072291e-05</v>
      </c>
      <c r="DH75" t="n">
        <v>9.73886409782e-06</v>
      </c>
      <c r="DI75" t="n">
        <v>1.4454656034e-05</v>
      </c>
      <c r="DJ75" t="n">
        <v>4.93815200546e-05</v>
      </c>
      <c r="DK75" t="n">
        <v>3.19954371282e-06</v>
      </c>
      <c r="DL75" t="n">
        <v>8.0366976643e-05</v>
      </c>
      <c r="DM75" t="n">
        <v>1.27239423276e-05</v>
      </c>
      <c r="DN75" t="n">
        <v>0.00016912634707</v>
      </c>
      <c r="DO75" t="n">
        <v>2.80651161317e-05</v>
      </c>
      <c r="DP75" t="n">
        <v>3.38919971e-05</v>
      </c>
      <c r="DQ75" t="n">
        <v>5.29123221319e-05</v>
      </c>
    </row>
    <row r="76" spans="1:121">
      <c r="A76" t="s">
        <v>94</v>
      </c>
      <c r="B76" t="n">
        <v>4.06384227969e-05</v>
      </c>
      <c r="C76" t="n">
        <v>2.44247370048e-05</v>
      </c>
      <c r="D76" t="n">
        <v>3.9749927402e-05</v>
      </c>
      <c r="E76" t="n">
        <v>3.79204458301e-05</v>
      </c>
      <c r="F76" t="n">
        <v>5.09804562456e-05</v>
      </c>
      <c r="G76" t="n">
        <v>3.09478435907e-05</v>
      </c>
      <c r="H76" t="n">
        <v>4.20668230748e-05</v>
      </c>
      <c r="I76" t="n">
        <v>5.17296576628e-06</v>
      </c>
      <c r="J76" t="n">
        <v>3.49612506493e-05</v>
      </c>
      <c r="K76" t="n">
        <v>2.8887214712e-05</v>
      </c>
      <c r="L76" t="n">
        <v>9.5971381587e-06</v>
      </c>
      <c r="M76" t="n">
        <v>1.62207567762e-05</v>
      </c>
      <c r="N76" t="n">
        <v>6.32344107943e-06</v>
      </c>
      <c r="O76" t="n">
        <v>2.70161599642e-05</v>
      </c>
      <c r="P76" t="n">
        <v>1.36723169857e-05</v>
      </c>
      <c r="Q76" t="n">
        <v>2.10773536342e-05</v>
      </c>
      <c r="R76" t="n">
        <v>1.57753489775e-05</v>
      </c>
      <c r="S76" t="n">
        <v>1.70859648605e-05</v>
      </c>
      <c r="T76" t="n">
        <v>1.05213297874e-05</v>
      </c>
      <c r="U76" t="n">
        <v>2.61581351331e-05</v>
      </c>
      <c r="V76" t="n">
        <v>1.81517209896e-05</v>
      </c>
      <c r="W76" t="n">
        <v>3.07957324816e-05</v>
      </c>
      <c r="X76" t="n">
        <v>4.1491578185e-05</v>
      </c>
      <c r="Y76" t="n">
        <v>-1.91548403678e-05</v>
      </c>
      <c r="Z76" t="n">
        <v>2.80095543344e-05</v>
      </c>
      <c r="AA76" t="n">
        <v>2.7274384894e-05</v>
      </c>
      <c r="AB76" t="n">
        <v>4.07364915378e-05</v>
      </c>
      <c r="AC76" t="n">
        <v>2.93899543989e-05</v>
      </c>
      <c r="AD76" t="n">
        <v>6.95705207393e-06</v>
      </c>
      <c r="AE76" t="n">
        <v>3.13041245167e-05</v>
      </c>
      <c r="AF76" t="n">
        <v>3.60355913461e-05</v>
      </c>
      <c r="AG76" t="n">
        <v>2.94395396041e-05</v>
      </c>
      <c r="AH76" t="n">
        <v>2.69522480666e-05</v>
      </c>
      <c r="AI76" t="n">
        <v>2.18357896243e-05</v>
      </c>
      <c r="AJ76" t="n">
        <v>4.43804806157e-05</v>
      </c>
      <c r="AK76" t="n">
        <v>3.8406484735e-05</v>
      </c>
      <c r="AL76" t="n">
        <v>4.55531539012e-05</v>
      </c>
      <c r="AM76" t="n">
        <v>8.53206632639e-06</v>
      </c>
      <c r="AN76" t="n">
        <v>3.53356621107e-05</v>
      </c>
      <c r="AO76" t="n">
        <v>2.31274265566e-05</v>
      </c>
      <c r="AP76" t="n">
        <v>1.3895333444e-05</v>
      </c>
      <c r="AQ76" t="n">
        <v>4.72159893671e-05</v>
      </c>
      <c r="AR76" t="n">
        <v>1.28500594176e-06</v>
      </c>
      <c r="AS76" t="n">
        <v>1.04915646094e-05</v>
      </c>
      <c r="AT76" t="n">
        <v>1.81077374871e-05</v>
      </c>
      <c r="AU76" t="n">
        <v>5.45510479732e-05</v>
      </c>
      <c r="AV76" t="n">
        <v>1.72878127322e-05</v>
      </c>
      <c r="AW76" t="n">
        <v>3.25176479486e-05</v>
      </c>
      <c r="AX76" t="n">
        <v>2.92218720935e-05</v>
      </c>
      <c r="AY76" t="n">
        <v>1.87038421182e-05</v>
      </c>
      <c r="AZ76" t="n">
        <v>3.28221987004e-05</v>
      </c>
      <c r="BA76" t="n">
        <v>2.43413440694e-05</v>
      </c>
      <c r="BB76" t="n">
        <v>2.33797245213e-05</v>
      </c>
      <c r="BC76" t="n">
        <v>1.87168057485e-05</v>
      </c>
      <c r="BD76" t="n">
        <v>2.70672015896e-05</v>
      </c>
      <c r="BE76" t="n">
        <v>2.1154478923e-05</v>
      </c>
      <c r="BF76" t="n">
        <v>5.68760079146e-05</v>
      </c>
      <c r="BG76" t="n">
        <v>2.84633312777e-05</v>
      </c>
      <c r="BH76" t="n">
        <v>2.69940469374e-05</v>
      </c>
      <c r="BI76" t="n">
        <v>8.9481127219e-06</v>
      </c>
      <c r="BJ76" t="n">
        <v>4.27695174882e-05</v>
      </c>
      <c r="BK76" t="n">
        <v>4.62966166133e-05</v>
      </c>
      <c r="BL76" t="n">
        <v>4.8766137806e-05</v>
      </c>
      <c r="BM76" t="n">
        <v>2.63221494303e-05</v>
      </c>
      <c r="BN76" t="n">
        <v>1.86419587333e-05</v>
      </c>
      <c r="BO76" t="n">
        <v>3.83582939294e-05</v>
      </c>
      <c r="BP76" t="n">
        <v>1.75318753242e-05</v>
      </c>
      <c r="BQ76" t="n">
        <v>1.78125573569e-05</v>
      </c>
      <c r="BR76" t="n">
        <v>1.39905248715e-05</v>
      </c>
      <c r="BS76" t="n">
        <v>3.85675585728e-06</v>
      </c>
      <c r="BT76" t="n">
        <v>5.80362699219e-05</v>
      </c>
      <c r="BU76" t="n">
        <v>1.89996672379e-05</v>
      </c>
      <c r="BV76" t="n">
        <v>4.27589187951e-05</v>
      </c>
      <c r="BW76" t="n">
        <v>2.68747474189e-05</v>
      </c>
      <c r="BX76" t="n">
        <v>0.00015451151775</v>
      </c>
      <c r="BY76" t="n">
        <v>4.00792192078e-05</v>
      </c>
      <c r="BZ76" t="n">
        <v>4.483567926e-05</v>
      </c>
      <c r="CA76" t="n">
        <v>2.69322658623e-05</v>
      </c>
      <c r="CB76" t="n">
        <v>1.53139734341e-05</v>
      </c>
      <c r="CC76" t="n">
        <v>9.229319459329999e-06</v>
      </c>
      <c r="CD76" t="n">
        <v>1.67873372625e-05</v>
      </c>
      <c r="CE76" t="n">
        <v>1.35339508453e-05</v>
      </c>
      <c r="CF76" t="n">
        <v>3.95730817256e-05</v>
      </c>
      <c r="CG76" t="n">
        <v>3.36470920621e-05</v>
      </c>
      <c r="CH76" t="n">
        <v>1.72702439191e-05</v>
      </c>
      <c r="CI76" t="n">
        <v>3.66413935188e-05</v>
      </c>
      <c r="CJ76" t="n">
        <v>2.77612105249e-05</v>
      </c>
      <c r="CK76" t="n">
        <v>2.75855616923e-05</v>
      </c>
      <c r="CL76" t="n">
        <v>1.11523976769e-05</v>
      </c>
      <c r="CM76" t="n">
        <v>3.42019137253e-05</v>
      </c>
      <c r="CN76" t="n">
        <v>1.29483735084e-05</v>
      </c>
      <c r="CO76" t="n">
        <v>2.83515933947e-05</v>
      </c>
      <c r="CP76" t="n">
        <v>1.98513641739e-05</v>
      </c>
      <c r="CQ76" t="n">
        <v>1.70553941442e-05</v>
      </c>
      <c r="CR76" t="n">
        <v>3.86839124427e-05</v>
      </c>
      <c r="CS76" t="n">
        <v>1.25881742319e-05</v>
      </c>
      <c r="CT76" t="n">
        <v>4.13203482205e-05</v>
      </c>
      <c r="CU76" t="n">
        <v>5.31985789017e-06</v>
      </c>
      <c r="CV76" t="n">
        <v>7.852435200550001e-06</v>
      </c>
      <c r="CW76" t="n">
        <v>2.33861562008e-05</v>
      </c>
      <c r="CX76" t="n">
        <v>3.47226226804e-05</v>
      </c>
      <c r="CY76" t="n">
        <v>1.84701805662e-05</v>
      </c>
      <c r="CZ76" t="n">
        <v>-1.835364532e-07</v>
      </c>
      <c r="DA76" t="n">
        <v>1.26849808857e-05</v>
      </c>
      <c r="DB76" t="n">
        <v>2.92439849435e-05</v>
      </c>
      <c r="DC76" t="n">
        <v>2.46199851579e-05</v>
      </c>
      <c r="DD76" t="n">
        <v>4.98267215489e-05</v>
      </c>
      <c r="DE76" t="n">
        <v>1.20156249477e-05</v>
      </c>
      <c r="DF76" t="n">
        <v>3.49327163462e-05</v>
      </c>
      <c r="DG76" t="n">
        <v>1.78926303896e-05</v>
      </c>
      <c r="DH76" t="n">
        <v>1.83967611566e-05</v>
      </c>
      <c r="DI76" t="n">
        <v>3.17907903918e-05</v>
      </c>
      <c r="DJ76" t="n">
        <v>3.32958456332e-05</v>
      </c>
      <c r="DK76" t="n">
        <v>2.22625069403e-05</v>
      </c>
      <c r="DL76" t="n">
        <v>7.71998774449e-06</v>
      </c>
      <c r="DM76" t="n">
        <v>4.02677687639e-05</v>
      </c>
      <c r="DN76" t="n">
        <v>4.31618795728e-06</v>
      </c>
      <c r="DO76" t="n">
        <v>1.66751354137e-05</v>
      </c>
      <c r="DP76" t="n">
        <v>4.7417811745e-05</v>
      </c>
      <c r="DQ76" t="n">
        <v>2.37691377117e-06</v>
      </c>
    </row>
    <row r="77" spans="1:121">
      <c r="A77" t="s">
        <v>49</v>
      </c>
      <c r="B77" t="n">
        <v>4.37713848731e-05</v>
      </c>
      <c r="C77" t="n">
        <v>2.15692803927e-05</v>
      </c>
      <c r="D77" t="n">
        <v>2.46999518271e-05</v>
      </c>
      <c r="E77" t="n">
        <v>4.39651883243e-05</v>
      </c>
      <c r="F77" t="n">
        <v>6.06121592149e-05</v>
      </c>
      <c r="G77" t="n">
        <v>4.24885810219e-05</v>
      </c>
      <c r="H77" t="n">
        <v>3.7490234192e-05</v>
      </c>
      <c r="I77" t="n">
        <v>7.15187049627e-06</v>
      </c>
      <c r="J77" t="n">
        <v>8.30983375156e-06</v>
      </c>
      <c r="K77" t="n">
        <v>3.79411312245e-05</v>
      </c>
      <c r="L77" t="n">
        <v>4.43516257886e-05</v>
      </c>
      <c r="M77" t="n">
        <v>8.17978507425e-06</v>
      </c>
      <c r="N77" t="n">
        <v>-1.53969155567e-06</v>
      </c>
      <c r="O77" t="n">
        <v>3.26848920072e-05</v>
      </c>
      <c r="P77" t="n">
        <v>-9.33115505057e-07</v>
      </c>
      <c r="Q77" t="n">
        <v>2.0738678409e-05</v>
      </c>
      <c r="R77" t="n">
        <v>1.07816768534e-05</v>
      </c>
      <c r="S77" t="n">
        <v>3.1362015414e-05</v>
      </c>
      <c r="T77" t="n">
        <v>2.09807094891e-05</v>
      </c>
      <c r="U77" t="n">
        <v>5.01623798546e-05</v>
      </c>
      <c r="V77" t="n">
        <v>1.05988773662e-05</v>
      </c>
      <c r="W77" t="n">
        <v>5.12349184068e-05</v>
      </c>
      <c r="X77" t="n">
        <v>4.07419063191e-05</v>
      </c>
      <c r="Y77" t="n">
        <v>-8.307346928609999e-06</v>
      </c>
      <c r="Z77" t="n">
        <v>2.04219766969e-05</v>
      </c>
      <c r="AA77" t="n">
        <v>1.24195106989e-05</v>
      </c>
      <c r="AB77" t="n">
        <v>1.51976664727e-05</v>
      </c>
      <c r="AC77" t="n">
        <v>4.14753602774e-05</v>
      </c>
      <c r="AD77" t="n">
        <v>5.13875477333e-06</v>
      </c>
      <c r="AE77" t="n">
        <v>3.49741963905e-05</v>
      </c>
      <c r="AF77" t="n">
        <v>5.00132986796e-05</v>
      </c>
      <c r="AG77" t="n">
        <v>9.58499458401e-06</v>
      </c>
      <c r="AH77" t="n">
        <v>3.56625785546e-05</v>
      </c>
      <c r="AI77" t="n">
        <v>3.94518000573e-05</v>
      </c>
      <c r="AJ77" t="n">
        <v>4.81502496357e-05</v>
      </c>
      <c r="AK77" t="n">
        <v>1.14449409347e-05</v>
      </c>
      <c r="AL77" t="n">
        <v>6.57792376665e-05</v>
      </c>
      <c r="AM77" t="n">
        <v>2.38477085275e-05</v>
      </c>
      <c r="AN77" t="n">
        <v>5.82888620188e-05</v>
      </c>
      <c r="AO77" t="n">
        <v>2.18702258278e-05</v>
      </c>
      <c r="AP77" t="n">
        <v>-2.59710060606e-06</v>
      </c>
      <c r="AQ77" t="n">
        <v>7.88277074592e-05</v>
      </c>
      <c r="AR77" t="n">
        <v>2.18372888502e-05</v>
      </c>
      <c r="AS77" t="n">
        <v>3.69372959576e-05</v>
      </c>
      <c r="AT77" t="n">
        <v>2.45384354981e-05</v>
      </c>
      <c r="AU77" t="n">
        <v>9.09244865596e-05</v>
      </c>
      <c r="AV77" t="n">
        <v>2.4775829704e-05</v>
      </c>
      <c r="AW77" t="n">
        <v>2.78831764167e-05</v>
      </c>
      <c r="AX77" t="n">
        <v>5.86109612398e-05</v>
      </c>
      <c r="AY77" t="n">
        <v>1.6341868703e-05</v>
      </c>
      <c r="AZ77" t="n">
        <v>3.84702144006e-05</v>
      </c>
      <c r="BA77" t="n">
        <v>5.87476926354e-05</v>
      </c>
      <c r="BB77" t="n">
        <v>2.75250502951e-05</v>
      </c>
      <c r="BC77" t="n">
        <v>1.88982153449e-05</v>
      </c>
      <c r="BD77" t="n">
        <v>6.4589745476e-05</v>
      </c>
      <c r="BE77" t="n">
        <v>3.49507575511e-05</v>
      </c>
      <c r="BF77" t="n">
        <v>4.48810225116e-05</v>
      </c>
      <c r="BG77" t="n">
        <v>2.42433981198e-05</v>
      </c>
      <c r="BH77" t="n">
        <v>1.8581746922e-05</v>
      </c>
      <c r="BI77" t="n">
        <v>2.15668496033e-05</v>
      </c>
      <c r="BJ77" t="n">
        <v>5.32548102028e-05</v>
      </c>
      <c r="BK77" t="n">
        <v>4.08557154733e-05</v>
      </c>
      <c r="BL77" t="n">
        <v>3.30828560591e-05</v>
      </c>
      <c r="BM77" t="n">
        <v>4.53910015003e-06</v>
      </c>
      <c r="BN77" t="n">
        <v>1.44886065804e-05</v>
      </c>
      <c r="BO77" t="n">
        <v>5.48807592913e-05</v>
      </c>
      <c r="BP77" t="n">
        <v>4.35394262931e-06</v>
      </c>
      <c r="BQ77" t="n">
        <v>2.2722778255e-05</v>
      </c>
      <c r="BR77" t="n">
        <v>3.55809985384e-05</v>
      </c>
      <c r="BS77" t="n">
        <v>2.00374822592e-05</v>
      </c>
      <c r="BT77" t="n">
        <v>3.13131897681e-05</v>
      </c>
      <c r="BU77" t="n">
        <v>4.68511786692e-05</v>
      </c>
      <c r="BV77" t="n">
        <v>3.68095087453e-05</v>
      </c>
      <c r="BW77" t="n">
        <v>9.222208966039999e-05</v>
      </c>
      <c r="BX77" t="n">
        <v>4.00792192078e-05</v>
      </c>
      <c r="BY77" t="n">
        <v>0.000169420022018</v>
      </c>
      <c r="BZ77" t="n">
        <v>2.27071046009e-05</v>
      </c>
      <c r="CA77" t="n">
        <v>4.30240848712e-05</v>
      </c>
      <c r="CB77" t="n">
        <v>1.90364218873e-05</v>
      </c>
      <c r="CC77" t="n">
        <v>-5.8531512577e-06</v>
      </c>
      <c r="CD77" t="n">
        <v>3.3369754663e-05</v>
      </c>
      <c r="CE77" t="n">
        <v>1.0203395647e-06</v>
      </c>
      <c r="CF77" t="n">
        <v>3.59744884003e-05</v>
      </c>
      <c r="CG77" t="n">
        <v>2.7477503479e-05</v>
      </c>
      <c r="CH77" t="n">
        <v>-7.04103658448e-06</v>
      </c>
      <c r="CI77" t="n">
        <v>4.68236118051e-05</v>
      </c>
      <c r="CJ77" t="n">
        <v>2.67336268679e-05</v>
      </c>
      <c r="CK77" t="n">
        <v>1.00909867891e-05</v>
      </c>
      <c r="CL77" t="n">
        <v>3.16854959749e-05</v>
      </c>
      <c r="CM77" t="n">
        <v>5.57958794443e-05</v>
      </c>
      <c r="CN77" t="n">
        <v>2.22359537933e-05</v>
      </c>
      <c r="CO77" t="n">
        <v>3.57798258193e-05</v>
      </c>
      <c r="CP77" t="n">
        <v>1.39857010789e-05</v>
      </c>
      <c r="CQ77" t="n">
        <v>4.99326407597e-05</v>
      </c>
      <c r="CR77" t="n">
        <v>5.2961253445e-05</v>
      </c>
      <c r="CS77" t="n">
        <v>1.79140972441e-05</v>
      </c>
      <c r="CT77" t="n">
        <v>4.49927142999e-05</v>
      </c>
      <c r="CU77" t="n">
        <v>-3.37061288164e-06</v>
      </c>
      <c r="CV77" t="n">
        <v>2.43658088971e-05</v>
      </c>
      <c r="CW77" t="n">
        <v>2.18328520192e-06</v>
      </c>
      <c r="CX77" t="n">
        <v>-6.72016497033e-06</v>
      </c>
      <c r="CY77" t="n">
        <v>2.88846245774e-05</v>
      </c>
      <c r="CZ77" t="n">
        <v>2.35028553265e-05</v>
      </c>
      <c r="DA77" t="n">
        <v>1.89312660486e-05</v>
      </c>
      <c r="DB77" t="n">
        <v>3.01785598727e-05</v>
      </c>
      <c r="DC77" t="n">
        <v>2.88661439101e-05</v>
      </c>
      <c r="DD77" t="n">
        <v>2.0635712292e-05</v>
      </c>
      <c r="DE77" t="n">
        <v>3.34125479737e-05</v>
      </c>
      <c r="DF77" t="n">
        <v>2.40753252298e-05</v>
      </c>
      <c r="DG77" t="n">
        <v>3.64892412688e-05</v>
      </c>
      <c r="DH77" t="n">
        <v>3.09263637095e-05</v>
      </c>
      <c r="DI77" t="n">
        <v>5.1640606513e-05</v>
      </c>
      <c r="DJ77" t="n">
        <v>3.28932703076e-05</v>
      </c>
      <c r="DK77" t="n">
        <v>2.25065713731e-05</v>
      </c>
      <c r="DL77" t="n">
        <v>9.40951909461e-06</v>
      </c>
      <c r="DM77" t="n">
        <v>7.80096314278e-05</v>
      </c>
      <c r="DN77" t="n">
        <v>2.31838841054e-05</v>
      </c>
      <c r="DO77" t="n">
        <v>4.37902636134e-05</v>
      </c>
      <c r="DP77" t="n">
        <v>5.18361381369e-05</v>
      </c>
      <c r="DQ77" t="n">
        <v>2.34213345569e-05</v>
      </c>
    </row>
    <row r="78" spans="1:121">
      <c r="A78" t="s">
        <v>115</v>
      </c>
      <c r="B78" t="n">
        <v>4.80143678179e-05</v>
      </c>
      <c r="C78" t="n">
        <v>3.85875422279e-05</v>
      </c>
      <c r="D78" t="n">
        <v>4.43072686754e-05</v>
      </c>
      <c r="E78" t="n">
        <v>8.09240532067e-05</v>
      </c>
      <c r="F78" t="n">
        <v>1.92023641591e-05</v>
      </c>
      <c r="G78" t="n">
        <v>5.83943781146e-05</v>
      </c>
      <c r="H78" t="n">
        <v>4.72584351544e-05</v>
      </c>
      <c r="I78" t="n">
        <v>2.5440774099e-05</v>
      </c>
      <c r="J78" t="n">
        <v>1.40980123084e-05</v>
      </c>
      <c r="K78" t="n">
        <v>7.54518571678e-05</v>
      </c>
      <c r="L78" t="n">
        <v>3.2046727157e-05</v>
      </c>
      <c r="M78" t="n">
        <v>-3.68915708521e-06</v>
      </c>
      <c r="N78" t="n">
        <v>1.33612972616e-05</v>
      </c>
      <c r="O78" t="n">
        <v>3.84138426729e-05</v>
      </c>
      <c r="P78" t="n">
        <v>-8.57871326806e-07</v>
      </c>
      <c r="Q78" t="n">
        <v>2.28399316181e-05</v>
      </c>
      <c r="R78" t="n">
        <v>1.37922540421e-05</v>
      </c>
      <c r="S78" t="n">
        <v>2.24016532502e-05</v>
      </c>
      <c r="T78" t="n">
        <v>-6.73612110527e-07</v>
      </c>
      <c r="U78" t="n">
        <v>4.27731297583e-05</v>
      </c>
      <c r="V78" t="n">
        <v>2.17517934466e-05</v>
      </c>
      <c r="W78" t="n">
        <v>5.40657984917e-05</v>
      </c>
      <c r="X78" t="n">
        <v>5.2824813806e-05</v>
      </c>
      <c r="Y78" t="n">
        <v>-2.26718054348e-05</v>
      </c>
      <c r="Z78" t="n">
        <v>2.27590216846e-05</v>
      </c>
      <c r="AA78" t="n">
        <v>3.52543110014e-05</v>
      </c>
      <c r="AB78" t="n">
        <v>4.2357001344e-05</v>
      </c>
      <c r="AC78" t="n">
        <v>5.07798935575e-05</v>
      </c>
      <c r="AD78" t="n">
        <v>8.565394585180001e-06</v>
      </c>
      <c r="AE78" t="n">
        <v>2.32870212739e-05</v>
      </c>
      <c r="AF78" t="n">
        <v>4.3040507637e-06</v>
      </c>
      <c r="AG78" t="n">
        <v>1.3745204005e-05</v>
      </c>
      <c r="AH78" t="n">
        <v>4.65815479325e-05</v>
      </c>
      <c r="AI78" t="n">
        <v>4.04299460357e-05</v>
      </c>
      <c r="AJ78" t="n">
        <v>5.67468737396e-05</v>
      </c>
      <c r="AK78" t="n">
        <v>4.4112968049e-05</v>
      </c>
      <c r="AL78" t="n">
        <v>3.77880463962e-05</v>
      </c>
      <c r="AM78" t="n">
        <v>3.82494722789e-05</v>
      </c>
      <c r="AN78" t="n">
        <v>1.74537101437e-05</v>
      </c>
      <c r="AO78" t="n">
        <v>3.98050302199e-05</v>
      </c>
      <c r="AP78" t="n">
        <v>3.65693857191e-05</v>
      </c>
      <c r="AQ78" t="n">
        <v>5.96246353052e-05</v>
      </c>
      <c r="AR78" t="n">
        <v>2.58330761267e-06</v>
      </c>
      <c r="AS78" t="n">
        <v>1.04479912451e-05</v>
      </c>
      <c r="AT78" t="n">
        <v>1.15872556781e-05</v>
      </c>
      <c r="AU78" t="n">
        <v>3.71005104272e-05</v>
      </c>
      <c r="AV78" t="n">
        <v>2.72061140143e-05</v>
      </c>
      <c r="AW78" t="n">
        <v>4.20813521296e-05</v>
      </c>
      <c r="AX78" t="n">
        <v>3.72703481614e-05</v>
      </c>
      <c r="AY78" t="n">
        <v>5.48484676529e-06</v>
      </c>
      <c r="AZ78" t="n">
        <v>3.54763349666e-05</v>
      </c>
      <c r="BA78" t="n">
        <v>4.80579734283e-05</v>
      </c>
      <c r="BB78" t="n">
        <v>2.96197820386e-05</v>
      </c>
      <c r="BC78" t="n">
        <v>7.18283578832e-07</v>
      </c>
      <c r="BD78" t="n">
        <v>2.4136739768e-05</v>
      </c>
      <c r="BE78" t="n">
        <v>4.43362997815e-05</v>
      </c>
      <c r="BF78" t="n">
        <v>4.18584323659e-05</v>
      </c>
      <c r="BG78" t="n">
        <v>-4.4805809622e-07</v>
      </c>
      <c r="BH78" t="n">
        <v>1.48755049415e-05</v>
      </c>
      <c r="BI78" t="n">
        <v>3.11707140999e-05</v>
      </c>
      <c r="BJ78" t="n">
        <v>5.09159047669e-05</v>
      </c>
      <c r="BK78" t="n">
        <v>5.69794358045e-05</v>
      </c>
      <c r="BL78" t="n">
        <v>5.52772857319e-05</v>
      </c>
      <c r="BM78" t="n">
        <v>1.44400085642e-06</v>
      </c>
      <c r="BN78" t="n">
        <v>3.64328355682e-06</v>
      </c>
      <c r="BO78" t="n">
        <v>-7.13391928043e-06</v>
      </c>
      <c r="BP78" t="n">
        <v>-4.01669338762e-06</v>
      </c>
      <c r="BQ78" t="n">
        <v>3.90725902224e-05</v>
      </c>
      <c r="BR78" t="n">
        <v>1.52236374641e-06</v>
      </c>
      <c r="BS78" t="n">
        <v>1.86768815745e-05</v>
      </c>
      <c r="BT78" t="n">
        <v>3.49463993159e-05</v>
      </c>
      <c r="BU78" t="n">
        <v>4.34327275154e-05</v>
      </c>
      <c r="BV78" t="n">
        <v>4.23353465699e-05</v>
      </c>
      <c r="BW78" t="n">
        <v>9.57719391802e-06</v>
      </c>
      <c r="BX78" t="n">
        <v>4.483567926e-05</v>
      </c>
      <c r="BY78" t="n">
        <v>2.27071046009e-05</v>
      </c>
      <c r="BZ78" t="n">
        <v>0.000160083659914</v>
      </c>
      <c r="CA78" t="n">
        <v>2.03899999512e-05</v>
      </c>
      <c r="CB78" t="n">
        <v>8.040389431380001e-06</v>
      </c>
      <c r="CC78" t="n">
        <v>3.02165874454e-05</v>
      </c>
      <c r="CD78" t="n">
        <v>3.32635606391e-05</v>
      </c>
      <c r="CE78" t="n">
        <v>4.21543012154e-06</v>
      </c>
      <c r="CF78" t="n">
        <v>6.22454837955e-05</v>
      </c>
      <c r="CG78" t="n">
        <v>3.84897612054e-05</v>
      </c>
      <c r="CH78" t="n">
        <v>1.48595467824e-06</v>
      </c>
      <c r="CI78" t="n">
        <v>3.78756311156e-05</v>
      </c>
      <c r="CJ78" t="n">
        <v>5.09752386435e-06</v>
      </c>
      <c r="CK78" t="n">
        <v>2.54270238275e-05</v>
      </c>
      <c r="CL78" t="n">
        <v>3.80122083823e-05</v>
      </c>
      <c r="CM78" t="n">
        <v>4.98356169879e-05</v>
      </c>
      <c r="CN78" t="n">
        <v>1.07431684648e-05</v>
      </c>
      <c r="CO78" t="n">
        <v>4.18900617078e-05</v>
      </c>
      <c r="CP78" t="n">
        <v>1.42657288937e-05</v>
      </c>
      <c r="CQ78" t="n">
        <v>2.4492926615e-05</v>
      </c>
      <c r="CR78" t="n">
        <v>4.26283952987e-05</v>
      </c>
      <c r="CS78" t="n">
        <v>-2.72409558972e-06</v>
      </c>
      <c r="CT78" t="n">
        <v>7.52211749105e-05</v>
      </c>
      <c r="CU78" t="n">
        <v>2.6748055447e-05</v>
      </c>
      <c r="CV78" t="n">
        <v>3.34810602654e-05</v>
      </c>
      <c r="CW78" t="n">
        <v>4.78456328579e-05</v>
      </c>
      <c r="CX78" t="n">
        <v>4.72857199695e-05</v>
      </c>
      <c r="CY78" t="n">
        <v>2.89970893936e-05</v>
      </c>
      <c r="CZ78" t="n">
        <v>3.53109150597e-06</v>
      </c>
      <c r="DA78" t="n">
        <v>1.7412114947e-05</v>
      </c>
      <c r="DB78" t="n">
        <v>9.25318496127e-05</v>
      </c>
      <c r="DC78" t="n">
        <v>3.38420654854e-05</v>
      </c>
      <c r="DD78" t="n">
        <v>3.34869666269e-05</v>
      </c>
      <c r="DE78" t="n">
        <v>3.06766242778e-05</v>
      </c>
      <c r="DF78" t="n">
        <v>4.28479771151e-05</v>
      </c>
      <c r="DG78" t="n">
        <v>1.82619575477e-05</v>
      </c>
      <c r="DH78" t="n">
        <v>1.26422214697e-05</v>
      </c>
      <c r="DI78" t="n">
        <v>5.0740693415e-05</v>
      </c>
      <c r="DJ78" t="n">
        <v>4.7068054337e-05</v>
      </c>
      <c r="DK78" t="n">
        <v>2.15051879409e-05</v>
      </c>
      <c r="DL78" t="n">
        <v>-3.05262128793e-06</v>
      </c>
      <c r="DM78" t="n">
        <v>-7.471395218650001e-08</v>
      </c>
      <c r="DN78" t="n">
        <v>-8.74832799593e-07</v>
      </c>
      <c r="DO78" t="n">
        <v>3.44804358205e-05</v>
      </c>
      <c r="DP78" t="n">
        <v>4.88567556506e-05</v>
      </c>
      <c r="DQ78" t="n">
        <v>9.48669826256e-06</v>
      </c>
    </row>
    <row r="79" spans="1:121">
      <c r="A79" t="s">
        <v>63</v>
      </c>
      <c r="B79" t="n">
        <v>9.375179748579999e-06</v>
      </c>
      <c r="C79" t="n">
        <v>2.339024383e-05</v>
      </c>
      <c r="D79" t="n">
        <v>4.43401490686e-05</v>
      </c>
      <c r="E79" t="n">
        <v>6.51848942684e-05</v>
      </c>
      <c r="F79" t="n">
        <v>0.000156435870056</v>
      </c>
      <c r="G79" t="n">
        <v>1.52250852518e-06</v>
      </c>
      <c r="H79" t="n">
        <v>3.47591977617e-05</v>
      </c>
      <c r="I79" t="n">
        <v>3.354153818e-05</v>
      </c>
      <c r="J79" t="n">
        <v>4.05979574484e-05</v>
      </c>
      <c r="K79" t="n">
        <v>2.99983506217e-05</v>
      </c>
      <c r="L79" t="n">
        <v>7.4604833037e-05</v>
      </c>
      <c r="M79" t="n">
        <v>8.39990568139e-07</v>
      </c>
      <c r="N79" t="n">
        <v>-1.71139612329e-06</v>
      </c>
      <c r="O79" t="n">
        <v>5.20112438851e-05</v>
      </c>
      <c r="P79" t="n">
        <v>1.41049694939e-05</v>
      </c>
      <c r="Q79" t="n">
        <v>3.32532820885e-05</v>
      </c>
      <c r="R79" t="n">
        <v>2.36098873569e-05</v>
      </c>
      <c r="S79" t="n">
        <v>3.69854723731e-05</v>
      </c>
      <c r="T79" t="n">
        <v>1.86643488711e-05</v>
      </c>
      <c r="U79" t="n">
        <v>2.24810931302e-05</v>
      </c>
      <c r="V79" t="n">
        <v>2.57919141837e-05</v>
      </c>
      <c r="W79" t="n">
        <v>1.94710054461e-05</v>
      </c>
      <c r="X79" t="n">
        <v>2.64656282902e-05</v>
      </c>
      <c r="Y79" t="n">
        <v>4.10965784888e-05</v>
      </c>
      <c r="Z79" t="n">
        <v>2.99598090158e-05</v>
      </c>
      <c r="AA79" t="n">
        <v>3.53299861107e-05</v>
      </c>
      <c r="AB79" t="n">
        <v>-1.16479850354e-06</v>
      </c>
      <c r="AC79" t="n">
        <v>6.89055516638e-05</v>
      </c>
      <c r="AD79" t="n">
        <v>1.57375948101e-06</v>
      </c>
      <c r="AE79" t="n">
        <v>4.21932832245e-05</v>
      </c>
      <c r="AF79" t="n">
        <v>0.000121585668716</v>
      </c>
      <c r="AG79" t="n">
        <v>3.1116458224e-05</v>
      </c>
      <c r="AH79" t="n">
        <v>4.03544382413e-05</v>
      </c>
      <c r="AI79" t="n">
        <v>3.46899393928e-05</v>
      </c>
      <c r="AJ79" t="n">
        <v>8.86196754868e-05</v>
      </c>
      <c r="AK79" t="n">
        <v>6.715594872519999e-05</v>
      </c>
      <c r="AL79" t="n">
        <v>3.64174770233e-05</v>
      </c>
      <c r="AM79" t="n">
        <v>1.94716182051e-05</v>
      </c>
      <c r="AN79" t="n">
        <v>1.7220141759e-05</v>
      </c>
      <c r="AO79" t="n">
        <v>2.89876896287e-05</v>
      </c>
      <c r="AP79" t="n">
        <v>1.70545239221e-05</v>
      </c>
      <c r="AQ79" t="n">
        <v>5.37833058573e-05</v>
      </c>
      <c r="AR79" t="n">
        <v>4.67326639421e-06</v>
      </c>
      <c r="AS79" t="n">
        <v>3.93867870617e-05</v>
      </c>
      <c r="AT79" t="n">
        <v>3.77914827652e-06</v>
      </c>
      <c r="AU79" t="n">
        <v>3.58591836897e-05</v>
      </c>
      <c r="AV79" t="n">
        <v>2.03709877574e-06</v>
      </c>
      <c r="AW79" t="n">
        <v>1.79108593942e-05</v>
      </c>
      <c r="AX79" t="n">
        <v>7.052883228800001e-05</v>
      </c>
      <c r="AY79" t="n">
        <v>1.5717871404e-05</v>
      </c>
      <c r="AZ79" t="n">
        <v>3.43269479505e-05</v>
      </c>
      <c r="BA79" t="n">
        <v>5.71593283813e-05</v>
      </c>
      <c r="BB79" t="n">
        <v>3.28467717317e-05</v>
      </c>
      <c r="BC79" t="n">
        <v>8.94056146509e-05</v>
      </c>
      <c r="BD79" t="n">
        <v>0.00016896601976</v>
      </c>
      <c r="BE79" t="n">
        <v>5.44489943108e-05</v>
      </c>
      <c r="BF79" t="n">
        <v>6.84904187191e-05</v>
      </c>
      <c r="BG79" t="n">
        <v>-1.17239179281e-06</v>
      </c>
      <c r="BH79" t="n">
        <v>7.44556102399e-07</v>
      </c>
      <c r="BI79" t="n">
        <v>3.4267960827e-05</v>
      </c>
      <c r="BJ79" t="n">
        <v>3.91125526006e-05</v>
      </c>
      <c r="BK79" t="n">
        <v>5.57829292348e-05</v>
      </c>
      <c r="BL79" t="n">
        <v>4.68272163695e-05</v>
      </c>
      <c r="BM79" t="n">
        <v>1.27807107878e-05</v>
      </c>
      <c r="BN79" t="n">
        <v>3.28625129971e-06</v>
      </c>
      <c r="BO79" t="n">
        <v>0.000160671463638</v>
      </c>
      <c r="BP79" t="n">
        <v>4.03605947131e-06</v>
      </c>
      <c r="BQ79" t="n">
        <v>1.85382860534e-05</v>
      </c>
      <c r="BR79" t="n">
        <v>6.75682190723e-05</v>
      </c>
      <c r="BS79" t="n">
        <v>3.99502516631e-05</v>
      </c>
      <c r="BT79" t="n">
        <v>5.08146079723e-05</v>
      </c>
      <c r="BU79" t="n">
        <v>8.12155331409e-05</v>
      </c>
      <c r="BV79" t="n">
        <v>5.43902384572e-05</v>
      </c>
      <c r="BW79" t="n">
        <v>0.000205356246265</v>
      </c>
      <c r="BX79" t="n">
        <v>2.69322658623e-05</v>
      </c>
      <c r="BY79" t="n">
        <v>4.30240848712e-05</v>
      </c>
      <c r="BZ79" t="n">
        <v>2.03899999512e-05</v>
      </c>
      <c r="CA79" t="n">
        <v>0.000265507533946</v>
      </c>
      <c r="CB79" t="n">
        <v>1.88238237586e-05</v>
      </c>
      <c r="CC79" t="n">
        <v>2.04336457727e-05</v>
      </c>
      <c r="CD79" t="n">
        <v>4.68891378212e-05</v>
      </c>
      <c r="CE79" t="n">
        <v>2.63058868846e-06</v>
      </c>
      <c r="CF79" t="n">
        <v>2.52213924499e-05</v>
      </c>
      <c r="CG79" t="n">
        <v>4.21810416963e-05</v>
      </c>
      <c r="CH79" t="n">
        <v>3.40091943571e-06</v>
      </c>
      <c r="CI79" t="n">
        <v>2.31592503757e-05</v>
      </c>
      <c r="CJ79" t="n">
        <v>5.1182938291e-06</v>
      </c>
      <c r="CK79" t="n">
        <v>7.265731090070001e-05</v>
      </c>
      <c r="CL79" t="n">
        <v>4.6790297439e-07</v>
      </c>
      <c r="CM79" t="n">
        <v>3.38805393742e-05</v>
      </c>
      <c r="CN79" t="n">
        <v>1.10901936966e-06</v>
      </c>
      <c r="CO79" t="n">
        <v>4.78775738107e-05</v>
      </c>
      <c r="CP79" t="n">
        <v>-1.62365542143e-06</v>
      </c>
      <c r="CQ79" t="n">
        <v>2.21692210933e-05</v>
      </c>
      <c r="CR79" t="n">
        <v>4.17067984231e-05</v>
      </c>
      <c r="CS79" t="n">
        <v>5.94464059249e-05</v>
      </c>
      <c r="CT79" t="n">
        <v>2.83199736668e-05</v>
      </c>
      <c r="CU79" t="n">
        <v>-1.00888479043e-05</v>
      </c>
      <c r="CV79" t="n">
        <v>1.48131171692e-05</v>
      </c>
      <c r="CW79" t="n">
        <v>4.09561325771e-05</v>
      </c>
      <c r="CX79" t="n">
        <v>3.15217069105e-06</v>
      </c>
      <c r="CY79" t="n">
        <v>5.51786203699e-05</v>
      </c>
      <c r="CZ79" t="n">
        <v>1.89208887059e-05</v>
      </c>
      <c r="DA79" t="n">
        <v>5.173812177410001e-07</v>
      </c>
      <c r="DB79" t="n">
        <v>3.70207968235e-05</v>
      </c>
      <c r="DC79" t="n">
        <v>3.05715238974e-05</v>
      </c>
      <c r="DD79" t="n">
        <v>3.1607720857e-05</v>
      </c>
      <c r="DE79" t="n">
        <v>3.10419197933e-05</v>
      </c>
      <c r="DF79" t="n">
        <v>3.0320352284e-05</v>
      </c>
      <c r="DG79" t="n">
        <v>2.16241720271e-05</v>
      </c>
      <c r="DH79" t="n">
        <v>5.79603267364e-06</v>
      </c>
      <c r="DI79" t="n">
        <v>1.72906375182e-05</v>
      </c>
      <c r="DJ79" t="n">
        <v>5.3750337047e-05</v>
      </c>
      <c r="DK79" t="n">
        <v>1.01654029028e-05</v>
      </c>
      <c r="DL79" t="n">
        <v>3.69156630484e-05</v>
      </c>
      <c r="DM79" t="n">
        <v>6.86336378303e-05</v>
      </c>
      <c r="DN79" t="n">
        <v>6.4037645749e-05</v>
      </c>
      <c r="DO79" t="n">
        <v>3.30319835904e-05</v>
      </c>
      <c r="DP79" t="n">
        <v>2.25447628544e-05</v>
      </c>
      <c r="DQ79" t="n">
        <v>3.3371618409e-05</v>
      </c>
    </row>
    <row r="80" spans="1:121">
      <c r="A80" t="s">
        <v>19</v>
      </c>
      <c r="B80" t="n">
        <v>1.76208027255e-05</v>
      </c>
      <c r="C80" t="n">
        <v>4.39610526394e-06</v>
      </c>
      <c r="D80" t="n">
        <v>5.12971378242e-05</v>
      </c>
      <c r="E80" t="n">
        <v>2.90972031458e-05</v>
      </c>
      <c r="F80" t="n">
        <v>3.61725286404e-05</v>
      </c>
      <c r="G80" t="n">
        <v>9.05405374355e-05</v>
      </c>
      <c r="H80" t="n">
        <v>2.56587401557e-05</v>
      </c>
      <c r="I80" t="n">
        <v>1.49072888476e-05</v>
      </c>
      <c r="J80" t="n">
        <v>3.08966025069e-06</v>
      </c>
      <c r="K80" t="n">
        <v>-6.87551810427e-06</v>
      </c>
      <c r="L80" t="n">
        <v>2.400309927e-05</v>
      </c>
      <c r="M80" t="n">
        <v>1.75274533753e-05</v>
      </c>
      <c r="N80" t="n">
        <v>1.10298858651e-05</v>
      </c>
      <c r="O80" t="n">
        <v>2.36217819138e-05</v>
      </c>
      <c r="P80" t="n">
        <v>4.6819758334e-05</v>
      </c>
      <c r="Q80" t="n">
        <v>5.59586178084e-05</v>
      </c>
      <c r="R80" t="n">
        <v>2.05713532618e-05</v>
      </c>
      <c r="S80" t="n">
        <v>1.02560705943e-05</v>
      </c>
      <c r="T80" t="n">
        <v>6.81666572828e-06</v>
      </c>
      <c r="U80" t="n">
        <v>9.240943274959999e-06</v>
      </c>
      <c r="V80" t="n">
        <v>1.82005845034e-05</v>
      </c>
      <c r="W80" t="n">
        <v>8.26488995682e-05</v>
      </c>
      <c r="X80" t="n">
        <v>2.76765570342e-05</v>
      </c>
      <c r="Y80" t="n">
        <v>6.34794377472e-06</v>
      </c>
      <c r="Z80" t="n">
        <v>2.89947360902e-05</v>
      </c>
      <c r="AA80" t="n">
        <v>2.51312087218e-05</v>
      </c>
      <c r="AB80" t="n">
        <v>2.25169447838e-05</v>
      </c>
      <c r="AC80" t="n">
        <v>3.383073607e-07</v>
      </c>
      <c r="AD80" t="n">
        <v>-1.34959022531e-06</v>
      </c>
      <c r="AE80" t="n">
        <v>2.245553753e-05</v>
      </c>
      <c r="AF80" t="n">
        <v>1.50356233751e-05</v>
      </c>
      <c r="AG80" t="n">
        <v>8.644928029389999e-06</v>
      </c>
      <c r="AH80" t="n">
        <v>2.40748054729e-05</v>
      </c>
      <c r="AI80" t="n">
        <v>8.74075973669e-05</v>
      </c>
      <c r="AJ80" t="n">
        <v>5.71804886613e-05</v>
      </c>
      <c r="AK80" t="n">
        <v>2.85179843631e-05</v>
      </c>
      <c r="AL80" t="n">
        <v>1.13546823089e-06</v>
      </c>
      <c r="AM80" t="n">
        <v>1.52765860562e-05</v>
      </c>
      <c r="AN80" t="n">
        <v>3.21425240123e-06</v>
      </c>
      <c r="AO80" t="n">
        <v>3.85900457515e-05</v>
      </c>
      <c r="AP80" t="n">
        <v>2.02626024926e-05</v>
      </c>
      <c r="AQ80" t="n">
        <v>2.7722624618e-05</v>
      </c>
      <c r="AR80" t="n">
        <v>6.8422270052e-06</v>
      </c>
      <c r="AS80" t="n">
        <v>3.14189803608e-05</v>
      </c>
      <c r="AT80" t="n">
        <v>1.18882468019e-05</v>
      </c>
      <c r="AU80" t="n">
        <v>-5.89540140194e-05</v>
      </c>
      <c r="AV80" t="n">
        <v>6.5585154288e-06</v>
      </c>
      <c r="AW80" t="n">
        <v>2.02556147828e-05</v>
      </c>
      <c r="AX80" t="n">
        <v>-2.47038956931e-06</v>
      </c>
      <c r="AY80" t="n">
        <v>-1.5086295792e-06</v>
      </c>
      <c r="AZ80" t="n">
        <v>3.71287351999e-05</v>
      </c>
      <c r="BA80" t="n">
        <v>2.35135313014e-05</v>
      </c>
      <c r="BB80" t="n">
        <v>-2.46928835228e-06</v>
      </c>
      <c r="BC80" t="n">
        <v>2.86120605834e-05</v>
      </c>
      <c r="BD80" t="n">
        <v>2.78598523189e-05</v>
      </c>
      <c r="BE80" t="n">
        <v>2.91758368587e-05</v>
      </c>
      <c r="BF80" t="n">
        <v>3.05873148122e-05</v>
      </c>
      <c r="BG80" t="n">
        <v>2.13836679036e-05</v>
      </c>
      <c r="BH80" t="n">
        <v>1.64483988904e-05</v>
      </c>
      <c r="BI80" t="n">
        <v>5.9694420513e-06</v>
      </c>
      <c r="BJ80" t="n">
        <v>5.95620327016e-06</v>
      </c>
      <c r="BK80" t="n">
        <v>3.00654046486e-05</v>
      </c>
      <c r="BL80" t="n">
        <v>2.34390178737e-06</v>
      </c>
      <c r="BM80" t="n">
        <v>3.10529515575e-06</v>
      </c>
      <c r="BN80" t="n">
        <v>8.94829604351e-06</v>
      </c>
      <c r="BO80" t="n">
        <v>4.23191815107e-05</v>
      </c>
      <c r="BP80" t="n">
        <v>8.627836207469999e-06</v>
      </c>
      <c r="BQ80" t="n">
        <v>1.05197063605e-05</v>
      </c>
      <c r="BR80" t="n">
        <v>3.5795051864e-05</v>
      </c>
      <c r="BS80" t="n">
        <v>3.56408906565e-05</v>
      </c>
      <c r="BT80" t="n">
        <v>1.25656509851e-05</v>
      </c>
      <c r="BU80" t="n">
        <v>3.20130549238e-05</v>
      </c>
      <c r="BV80" t="n">
        <v>8.78121300164e-06</v>
      </c>
      <c r="BW80" t="n">
        <v>3.13176061826e-06</v>
      </c>
      <c r="BX80" t="n">
        <v>1.53139734341e-05</v>
      </c>
      <c r="BY80" t="n">
        <v>1.90364218873e-05</v>
      </c>
      <c r="BZ80" t="n">
        <v>8.040389431380001e-06</v>
      </c>
      <c r="CA80" t="n">
        <v>1.88238237586e-05</v>
      </c>
      <c r="CB80" t="n">
        <v>0.000145574295837</v>
      </c>
      <c r="CC80" t="n">
        <v>-2.23230237301e-06</v>
      </c>
      <c r="CD80" t="n">
        <v>1.56385312302e-05</v>
      </c>
      <c r="CE80" t="n">
        <v>1.59357734274e-05</v>
      </c>
      <c r="CF80" t="n">
        <v>8.745216936330001e-06</v>
      </c>
      <c r="CG80" t="n">
        <v>2.78171913445e-05</v>
      </c>
      <c r="CH80" t="n">
        <v>1.78027869818e-05</v>
      </c>
      <c r="CI80" t="n">
        <v>3.77865985779e-05</v>
      </c>
      <c r="CJ80" t="n">
        <v>2.27124539184e-05</v>
      </c>
      <c r="CK80" t="n">
        <v>2.28733589302e-05</v>
      </c>
      <c r="CL80" t="n">
        <v>3.24309570454e-05</v>
      </c>
      <c r="CM80" t="n">
        <v>3.09678075649e-05</v>
      </c>
      <c r="CN80" t="n">
        <v>6.01660242959e-06</v>
      </c>
      <c r="CO80" t="n">
        <v>3.49953184319e-05</v>
      </c>
      <c r="CP80" t="n">
        <v>6.00840151373e-06</v>
      </c>
      <c r="CQ80" t="n">
        <v>1.3912969148e-05</v>
      </c>
      <c r="CR80" t="n">
        <v>9.929096455950001e-06</v>
      </c>
      <c r="CS80" t="n">
        <v>1.87084331113e-06</v>
      </c>
      <c r="CT80" t="n">
        <v>2.47940060124e-05</v>
      </c>
      <c r="CU80" t="n">
        <v>3.24633522219e-05</v>
      </c>
      <c r="CV80" t="n">
        <v>2.29237705748e-05</v>
      </c>
      <c r="CW80" t="n">
        <v>2.68389784973e-05</v>
      </c>
      <c r="CX80" t="n">
        <v>3.13366438626e-05</v>
      </c>
      <c r="CY80" t="n">
        <v>1.4788769425e-05</v>
      </c>
      <c r="CZ80" t="n">
        <v>1.88966675012e-05</v>
      </c>
      <c r="DA80" t="n">
        <v>5.68378686527e-05</v>
      </c>
      <c r="DB80" t="n">
        <v>9.11260700972e-06</v>
      </c>
      <c r="DC80" t="n">
        <v>1.82182959965e-05</v>
      </c>
      <c r="DD80" t="n">
        <v>2.18784587045e-05</v>
      </c>
      <c r="DE80" t="n">
        <v>1.9926340217e-05</v>
      </c>
      <c r="DF80" t="n">
        <v>8.97409765311e-06</v>
      </c>
      <c r="DG80" t="n">
        <v>2.74470852998e-05</v>
      </c>
      <c r="DH80" t="n">
        <v>9.469597861030001e-06</v>
      </c>
      <c r="DI80" t="n">
        <v>0.000109981144891</v>
      </c>
      <c r="DJ80" t="n">
        <v>3.86887275662e-05</v>
      </c>
      <c r="DK80" t="n">
        <v>8.41235536789e-06</v>
      </c>
      <c r="DL80" t="n">
        <v>5.78040056936e-06</v>
      </c>
      <c r="DM80" t="n">
        <v>1.78242880696e-05</v>
      </c>
      <c r="DN80" t="n">
        <v>1.74522608432e-05</v>
      </c>
      <c r="DO80" t="n">
        <v>1.15942466922e-05</v>
      </c>
      <c r="DP80" t="n">
        <v>1.72144892391e-05</v>
      </c>
      <c r="DQ80" t="n">
        <v>2.78898532469e-05</v>
      </c>
    </row>
    <row r="81" spans="1:121">
      <c r="A81" t="s">
        <v>73</v>
      </c>
      <c r="B81" t="n">
        <v>2.21729389917e-05</v>
      </c>
      <c r="C81" t="n">
        <v>1.82251390973e-05</v>
      </c>
      <c r="D81" t="n">
        <v>2.06439223334e-05</v>
      </c>
      <c r="E81" t="n">
        <v>2.40625411706e-05</v>
      </c>
      <c r="F81" t="n">
        <v>-5.92072960835e-06</v>
      </c>
      <c r="G81" t="n">
        <v>1.93857726316e-05</v>
      </c>
      <c r="H81" t="n">
        <v>2.94037983573e-05</v>
      </c>
      <c r="I81" t="n">
        <v>2.8409256685e-05</v>
      </c>
      <c r="J81" t="n">
        <v>1.56232999869e-05</v>
      </c>
      <c r="K81" t="n">
        <v>3.32015279863e-05</v>
      </c>
      <c r="L81" t="n">
        <v>1.40768402929e-05</v>
      </c>
      <c r="M81" t="n">
        <v>7.50131208056e-06</v>
      </c>
      <c r="N81" t="n">
        <v>-4.58443814181e-07</v>
      </c>
      <c r="O81" t="n">
        <v>2.59266993272e-05</v>
      </c>
      <c r="P81" t="n">
        <v>1.48100011117e-05</v>
      </c>
      <c r="Q81" t="n">
        <v>3.747641484e-06</v>
      </c>
      <c r="R81" t="n">
        <v>1.70924892888e-05</v>
      </c>
      <c r="S81" t="n">
        <v>1.83945808872e-05</v>
      </c>
      <c r="T81" t="n">
        <v>6.71447673475e-06</v>
      </c>
      <c r="U81" t="n">
        <v>1.83010133296e-05</v>
      </c>
      <c r="V81" t="n">
        <v>9.20571566587e-06</v>
      </c>
      <c r="W81" t="n">
        <v>1.70327251087e-05</v>
      </c>
      <c r="X81" t="n">
        <v>2.30068324755e-05</v>
      </c>
      <c r="Y81" t="n">
        <v>1.03773390247e-06</v>
      </c>
      <c r="Z81" t="n">
        <v>2.04497078769e-05</v>
      </c>
      <c r="AA81" t="n">
        <v>1.42562684531e-05</v>
      </c>
      <c r="AB81" t="n">
        <v>1.37664118201e-05</v>
      </c>
      <c r="AC81" t="n">
        <v>1.2711735806e-05</v>
      </c>
      <c r="AD81" t="n">
        <v>1.45106014965e-05</v>
      </c>
      <c r="AE81" t="n">
        <v>1.26952386115e-05</v>
      </c>
      <c r="AF81" t="n">
        <v>-1.41360140961e-05</v>
      </c>
      <c r="AG81" t="n">
        <v>1.1891384164e-06</v>
      </c>
      <c r="AH81" t="n">
        <v>1.54958859365e-05</v>
      </c>
      <c r="AI81" t="n">
        <v>1.88055853013e-05</v>
      </c>
      <c r="AJ81" t="n">
        <v>1.99749731873e-05</v>
      </c>
      <c r="AK81" t="n">
        <v>2.64525866204e-05</v>
      </c>
      <c r="AL81" t="n">
        <v>2.75329747411e-05</v>
      </c>
      <c r="AM81" t="n">
        <v>2.43787321746e-05</v>
      </c>
      <c r="AN81" t="n">
        <v>2.67047666377e-05</v>
      </c>
      <c r="AO81" t="n">
        <v>1.51322303522e-05</v>
      </c>
      <c r="AP81" t="n">
        <v>1.31025122426e-05</v>
      </c>
      <c r="AQ81" t="n">
        <v>8.71847418372e-06</v>
      </c>
      <c r="AR81" t="n">
        <v>9.933968783839999e-06</v>
      </c>
      <c r="AS81" t="n">
        <v>1.62597535597e-05</v>
      </c>
      <c r="AT81" t="n">
        <v>1.15112110897e-05</v>
      </c>
      <c r="AU81" t="n">
        <v>1.06779577781e-05</v>
      </c>
      <c r="AV81" t="n">
        <v>1.76928859256e-05</v>
      </c>
      <c r="AW81" t="n">
        <v>7.75369872263e-06</v>
      </c>
      <c r="AX81" t="n">
        <v>3.18320346854e-05</v>
      </c>
      <c r="AY81" t="n">
        <v>8.829128754159999e-06</v>
      </c>
      <c r="AZ81" t="n">
        <v>1.54768978259e-05</v>
      </c>
      <c r="BA81" t="n">
        <v>4.34660964691e-05</v>
      </c>
      <c r="BB81" t="n">
        <v>1.94806078903e-05</v>
      </c>
      <c r="BC81" t="n">
        <v>-8.93200410609e-06</v>
      </c>
      <c r="BD81" t="n">
        <v>-1.07490624066e-05</v>
      </c>
      <c r="BE81" t="n">
        <v>3.2657829414e-05</v>
      </c>
      <c r="BF81" t="n">
        <v>8.02596209758e-06</v>
      </c>
      <c r="BG81" t="n">
        <v>1.18953369537e-05</v>
      </c>
      <c r="BH81" t="n">
        <v>7.07072100658e-06</v>
      </c>
      <c r="BI81" t="n">
        <v>2.64037289661e-05</v>
      </c>
      <c r="BJ81" t="n">
        <v>1.39687050371e-05</v>
      </c>
      <c r="BK81" t="n">
        <v>3.15955203672e-05</v>
      </c>
      <c r="BL81" t="n">
        <v>1.80550216123e-05</v>
      </c>
      <c r="BM81" t="n">
        <v>-1.40271390139e-06</v>
      </c>
      <c r="BN81" t="n">
        <v>7.45812145787e-06</v>
      </c>
      <c r="BO81" t="n">
        <v>-7.51417888256e-06</v>
      </c>
      <c r="BP81" t="n">
        <v>8.592235719619999e-06</v>
      </c>
      <c r="BQ81" t="n">
        <v>1.70638759314e-05</v>
      </c>
      <c r="BR81" t="n">
        <v>2.77258728203e-06</v>
      </c>
      <c r="BS81" t="n">
        <v>1.19284150548e-05</v>
      </c>
      <c r="BT81" t="n">
        <v>2.21084667862e-05</v>
      </c>
      <c r="BU81" t="n">
        <v>1.9037170266e-05</v>
      </c>
      <c r="BV81" t="n">
        <v>1.49975281366e-05</v>
      </c>
      <c r="BW81" t="n">
        <v>-1.64198257145e-05</v>
      </c>
      <c r="BX81" t="n">
        <v>9.229319459329999e-06</v>
      </c>
      <c r="BY81" t="n">
        <v>-5.8531512577e-06</v>
      </c>
      <c r="BZ81" t="n">
        <v>3.02165874454e-05</v>
      </c>
      <c r="CA81" t="n">
        <v>2.04336457727e-05</v>
      </c>
      <c r="CB81" t="n">
        <v>-2.23230237301e-06</v>
      </c>
      <c r="CC81" t="n">
        <v>6.01540654246e-05</v>
      </c>
      <c r="CD81" t="n">
        <v>2.15728859326e-05</v>
      </c>
      <c r="CE81" t="n">
        <v>-2.5939093662e-06</v>
      </c>
      <c r="CF81" t="n">
        <v>2.76090417128e-05</v>
      </c>
      <c r="CG81" t="n">
        <v>1.11428502964e-05</v>
      </c>
      <c r="CH81" t="n">
        <v>1.83320023437e-05</v>
      </c>
      <c r="CI81" t="n">
        <v>1.40135636153e-05</v>
      </c>
      <c r="CJ81" t="n">
        <v>7.03105550606e-06</v>
      </c>
      <c r="CK81" t="n">
        <v>3.48576778117e-05</v>
      </c>
      <c r="CL81" t="n">
        <v>9.43223740687e-06</v>
      </c>
      <c r="CM81" t="n">
        <v>3.1849728127e-05</v>
      </c>
      <c r="CN81" t="n">
        <v>1.08767049386e-05</v>
      </c>
      <c r="CO81" t="n">
        <v>3.1925353593e-05</v>
      </c>
      <c r="CP81" t="n">
        <v>1.21598727511e-05</v>
      </c>
      <c r="CQ81" t="n">
        <v>1.3287376358e-05</v>
      </c>
      <c r="CR81" t="n">
        <v>2.21092551968e-05</v>
      </c>
      <c r="CS81" t="n">
        <v>1.70920158991e-06</v>
      </c>
      <c r="CT81" t="n">
        <v>2.43271473496e-05</v>
      </c>
      <c r="CU81" t="n">
        <v>1.52714551008e-05</v>
      </c>
      <c r="CV81" t="n">
        <v>1.77879305165e-05</v>
      </c>
      <c r="CW81" t="n">
        <v>2.01056768076e-05</v>
      </c>
      <c r="CX81" t="n">
        <v>4.19057744357e-05</v>
      </c>
      <c r="CY81" t="n">
        <v>9.026844215429999e-06</v>
      </c>
      <c r="CZ81" t="n">
        <v>4.3231550813e-06</v>
      </c>
      <c r="DA81" t="n">
        <v>2.2967446423e-06</v>
      </c>
      <c r="DB81" t="n">
        <v>4.07315198762e-05</v>
      </c>
      <c r="DC81" t="n">
        <v>7.41601598001e-06</v>
      </c>
      <c r="DD81" t="n">
        <v>1.59850142415e-05</v>
      </c>
      <c r="DE81" t="n">
        <v>2.49707830976e-05</v>
      </c>
      <c r="DF81" t="n">
        <v>1.87476670286e-05</v>
      </c>
      <c r="DG81" t="n">
        <v>1.48313457575e-05</v>
      </c>
      <c r="DH81" t="n">
        <v>1.54410154866e-05</v>
      </c>
      <c r="DI81" t="n">
        <v>1.82618173439e-05</v>
      </c>
      <c r="DJ81" t="n">
        <v>3.81242357146e-05</v>
      </c>
      <c r="DK81" t="n">
        <v>1.6597282255e-05</v>
      </c>
      <c r="DL81" t="n">
        <v>6.76987367413e-06</v>
      </c>
      <c r="DM81" t="n">
        <v>1.7714463263e-05</v>
      </c>
      <c r="DN81" t="n">
        <v>-5.47127848748e-06</v>
      </c>
      <c r="DO81" t="n">
        <v>2.27522512557e-05</v>
      </c>
      <c r="DP81" t="n">
        <v>1.72212864193e-05</v>
      </c>
      <c r="DQ81" t="n">
        <v>7.40329455406e-06</v>
      </c>
    </row>
    <row r="82" spans="1:121">
      <c r="A82" t="s">
        <v>109</v>
      </c>
      <c r="B82" t="n">
        <v>4.55221568339e-05</v>
      </c>
      <c r="C82" t="n">
        <v>3.40393859491e-05</v>
      </c>
      <c r="D82" t="n">
        <v>4.01137053173e-05</v>
      </c>
      <c r="E82" t="n">
        <v>6.22065342319e-05</v>
      </c>
      <c r="F82" t="n">
        <v>3.86168063075e-05</v>
      </c>
      <c r="G82" t="n">
        <v>1.48011949371e-05</v>
      </c>
      <c r="H82" t="n">
        <v>6.17957292414e-05</v>
      </c>
      <c r="I82" t="n">
        <v>1.00734934389e-05</v>
      </c>
      <c r="J82" t="n">
        <v>1.20536484493e-05</v>
      </c>
      <c r="K82" t="n">
        <v>6.32557850188e-05</v>
      </c>
      <c r="L82" t="n">
        <v>6.541890356109999e-05</v>
      </c>
      <c r="M82" t="n">
        <v>7.62602877537e-06</v>
      </c>
      <c r="N82" t="n">
        <v>6.67408168619e-06</v>
      </c>
      <c r="O82" t="n">
        <v>4.23559789359e-05</v>
      </c>
      <c r="P82" t="n">
        <v>1.55542807605e-05</v>
      </c>
      <c r="Q82" t="n">
        <v>3.60688323251e-05</v>
      </c>
      <c r="R82" t="n">
        <v>1.11221741323e-05</v>
      </c>
      <c r="S82" t="n">
        <v>2.39899441451e-05</v>
      </c>
      <c r="T82" t="n">
        <v>1.15858849806e-05</v>
      </c>
      <c r="U82" t="n">
        <v>2.79715891792e-05</v>
      </c>
      <c r="V82" t="n">
        <v>1.83962629065e-05</v>
      </c>
      <c r="W82" t="n">
        <v>4.46894579369e-05</v>
      </c>
      <c r="X82" t="n">
        <v>3.55825357936e-05</v>
      </c>
      <c r="Y82" t="n">
        <v>-2.31844730827e-06</v>
      </c>
      <c r="Z82" t="n">
        <v>2.48564790003e-05</v>
      </c>
      <c r="AA82" t="n">
        <v>3.46574462428e-05</v>
      </c>
      <c r="AB82" t="n">
        <v>2.28943643947e-05</v>
      </c>
      <c r="AC82" t="n">
        <v>4.29382562764e-05</v>
      </c>
      <c r="AD82" t="n">
        <v>9.762560503120001e-06</v>
      </c>
      <c r="AE82" t="n">
        <v>3.4423229071e-05</v>
      </c>
      <c r="AF82" t="n">
        <v>2.6897439025e-05</v>
      </c>
      <c r="AG82" t="n">
        <v>1.48483754713e-05</v>
      </c>
      <c r="AH82" t="n">
        <v>3.93587471276e-05</v>
      </c>
      <c r="AI82" t="n">
        <v>3.34558548003e-05</v>
      </c>
      <c r="AJ82" t="n">
        <v>4.85465545833e-05</v>
      </c>
      <c r="AK82" t="n">
        <v>6.120606332220001e-05</v>
      </c>
      <c r="AL82" t="n">
        <v>6.7632432632e-05</v>
      </c>
      <c r="AM82" t="n">
        <v>4.64123488362e-05</v>
      </c>
      <c r="AN82" t="n">
        <v>5.83026587749e-05</v>
      </c>
      <c r="AO82" t="n">
        <v>3.32927858694e-05</v>
      </c>
      <c r="AP82" t="n">
        <v>2.65187980313e-05</v>
      </c>
      <c r="AQ82" t="n">
        <v>7.55424377999e-05</v>
      </c>
      <c r="AR82" t="n">
        <v>1.03842029201e-05</v>
      </c>
      <c r="AS82" t="n">
        <v>3.76676212974e-05</v>
      </c>
      <c r="AT82" t="n">
        <v>2.71000449369e-05</v>
      </c>
      <c r="AU82" t="n">
        <v>4.12510851878e-05</v>
      </c>
      <c r="AV82" t="n">
        <v>2.27844440529e-05</v>
      </c>
      <c r="AW82" t="n">
        <v>1.53234703707e-05</v>
      </c>
      <c r="AX82" t="n">
        <v>7.580446383750001e-05</v>
      </c>
      <c r="AY82" t="n">
        <v>6.93506704216e-06</v>
      </c>
      <c r="AZ82" t="n">
        <v>3.59434003971e-05</v>
      </c>
      <c r="BA82" t="n">
        <v>5.31809631445e-05</v>
      </c>
      <c r="BB82" t="n">
        <v>4.23363674478e-05</v>
      </c>
      <c r="BC82" t="n">
        <v>-3.82157583448e-06</v>
      </c>
      <c r="BD82" t="n">
        <v>3.88200782051e-05</v>
      </c>
      <c r="BE82" t="n">
        <v>1.0234170507e-06</v>
      </c>
      <c r="BF82" t="n">
        <v>2.68579809986e-05</v>
      </c>
      <c r="BG82" t="n">
        <v>-6.3275978946e-06</v>
      </c>
      <c r="BH82" t="n">
        <v>2.43283647276e-05</v>
      </c>
      <c r="BI82" t="n">
        <v>3.04389282659e-05</v>
      </c>
      <c r="BJ82" t="n">
        <v>4.05917141392e-05</v>
      </c>
      <c r="BK82" t="n">
        <v>4.09989973118e-05</v>
      </c>
      <c r="BL82" t="n">
        <v>3.53619388241e-05</v>
      </c>
      <c r="BM82" t="n">
        <v>7.56806010778e-06</v>
      </c>
      <c r="BN82" t="n">
        <v>-2.04898763546e-06</v>
      </c>
      <c r="BO82" t="n">
        <v>3.60388137457e-05</v>
      </c>
      <c r="BP82" t="n">
        <v>1.06160133437e-06</v>
      </c>
      <c r="BQ82" t="n">
        <v>2.37572771437e-05</v>
      </c>
      <c r="BR82" t="n">
        <v>2.39896343933e-05</v>
      </c>
      <c r="BS82" t="n">
        <v>4.14725630297e-05</v>
      </c>
      <c r="BT82" t="n">
        <v>2.6991643192e-05</v>
      </c>
      <c r="BU82" t="n">
        <v>8.413247243479999e-05</v>
      </c>
      <c r="BV82" t="n">
        <v>4.92329867325e-05</v>
      </c>
      <c r="BW82" t="n">
        <v>3.14847471739e-05</v>
      </c>
      <c r="BX82" t="n">
        <v>1.67873372625e-05</v>
      </c>
      <c r="BY82" t="n">
        <v>3.3369754663e-05</v>
      </c>
      <c r="BZ82" t="n">
        <v>3.32635606391e-05</v>
      </c>
      <c r="CA82" t="n">
        <v>4.68891378212e-05</v>
      </c>
      <c r="CB82" t="n">
        <v>1.56385312302e-05</v>
      </c>
      <c r="CC82" t="n">
        <v>2.15728859326e-05</v>
      </c>
      <c r="CD82" t="n">
        <v>0.000105059215751</v>
      </c>
      <c r="CE82" t="n">
        <v>-3.5837815739e-06</v>
      </c>
      <c r="CF82" t="n">
        <v>3.89310052965e-05</v>
      </c>
      <c r="CG82" t="n">
        <v>2.48921654839e-05</v>
      </c>
      <c r="CH82" t="n">
        <v>5.96022188315e-06</v>
      </c>
      <c r="CI82" t="n">
        <v>6.269050876e-05</v>
      </c>
      <c r="CJ82" t="n">
        <v>2.56159931839e-05</v>
      </c>
      <c r="CK82" t="n">
        <v>4.02134140862e-05</v>
      </c>
      <c r="CL82" t="n">
        <v>1.9679493576e-05</v>
      </c>
      <c r="CM82" t="n">
        <v>3.09018994379e-05</v>
      </c>
      <c r="CN82" t="n">
        <v>2.44711254269e-05</v>
      </c>
      <c r="CO82" t="n">
        <v>4.08951788166e-05</v>
      </c>
      <c r="CP82" t="n">
        <v>2.01962664562e-05</v>
      </c>
      <c r="CQ82" t="n">
        <v>3.39936102124e-05</v>
      </c>
      <c r="CR82" t="n">
        <v>5.36654777873e-05</v>
      </c>
      <c r="CS82" t="n">
        <v>2.56495938006e-05</v>
      </c>
      <c r="CT82" t="n">
        <v>5.53404476704e-05</v>
      </c>
      <c r="CU82" t="n">
        <v>2.44252720089e-05</v>
      </c>
      <c r="CV82" t="n">
        <v>1.76680620928e-05</v>
      </c>
      <c r="CW82" t="n">
        <v>3.38690144843e-05</v>
      </c>
      <c r="CX82" t="n">
        <v>3.39644210229e-05</v>
      </c>
      <c r="CY82" t="n">
        <v>3.76577165326e-05</v>
      </c>
      <c r="CZ82" t="n">
        <v>1.4357644297e-05</v>
      </c>
      <c r="DA82" t="n">
        <v>6.00851547372e-06</v>
      </c>
      <c r="DB82" t="n">
        <v>7.776717799660001e-05</v>
      </c>
      <c r="DC82" t="n">
        <v>3.69613900317e-05</v>
      </c>
      <c r="DD82" t="n">
        <v>3.52702515619e-05</v>
      </c>
      <c r="DE82" t="n">
        <v>2.22400335054e-05</v>
      </c>
      <c r="DF82" t="n">
        <v>4.64123599502e-05</v>
      </c>
      <c r="DG82" t="n">
        <v>2.39409801321e-05</v>
      </c>
      <c r="DH82" t="n">
        <v>3.11780834477e-05</v>
      </c>
      <c r="DI82" t="n">
        <v>1.9308699664e-05</v>
      </c>
      <c r="DJ82" t="n">
        <v>4.78767028969e-05</v>
      </c>
      <c r="DK82" t="n">
        <v>3.85414988989e-05</v>
      </c>
      <c r="DL82" t="n">
        <v>2.16230744633e-05</v>
      </c>
      <c r="DM82" t="n">
        <v>5.78013929521e-05</v>
      </c>
      <c r="DN82" t="n">
        <v>1.46060146783e-05</v>
      </c>
      <c r="DO82" t="n">
        <v>2.74181449516e-05</v>
      </c>
      <c r="DP82" t="n">
        <v>3.53807107507e-05</v>
      </c>
      <c r="DQ82" t="n">
        <v>1.8801010399e-05</v>
      </c>
    </row>
    <row r="83" spans="1:121">
      <c r="A83" t="s">
        <v>21</v>
      </c>
      <c r="B83" t="n">
        <v>1.82544687008e-06</v>
      </c>
      <c r="C83" t="n">
        <v>-2.96046300083e-06</v>
      </c>
      <c r="D83" t="n">
        <v>2.51684494179e-05</v>
      </c>
      <c r="E83" t="n">
        <v>-6.17393924388e-06</v>
      </c>
      <c r="F83" t="n">
        <v>7.87939524196e-06</v>
      </c>
      <c r="G83" t="n">
        <v>-8.12327356427e-06</v>
      </c>
      <c r="H83" t="n">
        <v>-2.67809404827e-07</v>
      </c>
      <c r="I83" t="n">
        <v>4.8158082267e-06</v>
      </c>
      <c r="J83" t="n">
        <v>6.50302878909e-06</v>
      </c>
      <c r="K83" t="n">
        <v>-1.43893908423e-06</v>
      </c>
      <c r="L83" t="n">
        <v>-5.06346741152e-06</v>
      </c>
      <c r="M83" t="n">
        <v>1.78588753026e-05</v>
      </c>
      <c r="N83" t="n">
        <v>2.5745734367e-06</v>
      </c>
      <c r="O83" t="n">
        <v>4.3478464743e-06</v>
      </c>
      <c r="P83" t="n">
        <v>4.91149807591e-06</v>
      </c>
      <c r="Q83" t="n">
        <v>1.84387477959e-05</v>
      </c>
      <c r="R83" t="n">
        <v>1.9039863717e-05</v>
      </c>
      <c r="S83" t="n">
        <v>-6.75057937017e-07</v>
      </c>
      <c r="T83" t="n">
        <v>8.454754936000001e-06</v>
      </c>
      <c r="U83" t="n">
        <v>2.51563316852e-05</v>
      </c>
      <c r="V83" t="n">
        <v>3.61561455556e-06</v>
      </c>
      <c r="W83" t="n">
        <v>-4.38123423248e-06</v>
      </c>
      <c r="X83" t="n">
        <v>9.37072519545e-06</v>
      </c>
      <c r="Y83" t="n">
        <v>-1.16517940191e-05</v>
      </c>
      <c r="Z83" t="n">
        <v>7.24066035638e-06</v>
      </c>
      <c r="AA83" t="n">
        <v>-1.47625137561e-06</v>
      </c>
      <c r="AB83" t="n">
        <v>5.30610239592e-06</v>
      </c>
      <c r="AC83" t="n">
        <v>-1.0828967675e-05</v>
      </c>
      <c r="AD83" t="n">
        <v>5.59749892262e-06</v>
      </c>
      <c r="AE83" t="n">
        <v>6.12767188939e-06</v>
      </c>
      <c r="AF83" t="n">
        <v>6.35839940193e-06</v>
      </c>
      <c r="AG83" t="n">
        <v>2.39633196005e-05</v>
      </c>
      <c r="AH83" t="n">
        <v>-1.75647856282e-06</v>
      </c>
      <c r="AI83" t="n">
        <v>1.91394800384e-05</v>
      </c>
      <c r="AJ83" t="n">
        <v>-6.1992534971e-07</v>
      </c>
      <c r="AK83" t="n">
        <v>2.31169097744e-06</v>
      </c>
      <c r="AL83" t="n">
        <v>-2.13966635445e-05</v>
      </c>
      <c r="AM83" t="n">
        <v>-8.13062150331e-06</v>
      </c>
      <c r="AN83" t="n">
        <v>-1.10487708133e-05</v>
      </c>
      <c r="AO83" t="n">
        <v>1.09280953451e-05</v>
      </c>
      <c r="AP83" t="n">
        <v>4.97213485951e-06</v>
      </c>
      <c r="AQ83" t="n">
        <v>1.46558631936e-06</v>
      </c>
      <c r="AR83" t="n">
        <v>-2.48605876662e-06</v>
      </c>
      <c r="AS83" t="n">
        <v>5.25765197989e-06</v>
      </c>
      <c r="AT83" t="n">
        <v>-1.28556584196e-06</v>
      </c>
      <c r="AU83" t="n">
        <v>-2.93932777076e-05</v>
      </c>
      <c r="AV83" t="n">
        <v>-4.90397039846e-06</v>
      </c>
      <c r="AW83" t="n">
        <v>5.63375925745e-06</v>
      </c>
      <c r="AX83" t="n">
        <v>-3.25140642884e-05</v>
      </c>
      <c r="AY83" t="n">
        <v>2.24986494567e-05</v>
      </c>
      <c r="AZ83" t="n">
        <v>5.04109116368e-07</v>
      </c>
      <c r="BA83" t="n">
        <v>-5.33938670374e-05</v>
      </c>
      <c r="BB83" t="n">
        <v>1.31241492759e-06</v>
      </c>
      <c r="BC83" t="n">
        <v>-2.54634916693e-06</v>
      </c>
      <c r="BD83" t="n">
        <v>1.21004979152e-06</v>
      </c>
      <c r="BE83" t="n">
        <v>3.55212533885e-06</v>
      </c>
      <c r="BF83" t="n">
        <v>1.67424310029e-05</v>
      </c>
      <c r="BG83" t="n">
        <v>1.97660193083e-05</v>
      </c>
      <c r="BH83" t="n">
        <v>1.55058505132e-05</v>
      </c>
      <c r="BI83" t="n">
        <v>-2.52944529346e-05</v>
      </c>
      <c r="BJ83" t="n">
        <v>-2.29467634573e-05</v>
      </c>
      <c r="BK83" t="n">
        <v>-4.07695332396e-06</v>
      </c>
      <c r="BL83" t="n">
        <v>-9.112181678850001e-06</v>
      </c>
      <c r="BM83" t="n">
        <v>1.82423992601e-05</v>
      </c>
      <c r="BN83" t="n">
        <v>3.00631598995e-05</v>
      </c>
      <c r="BO83" t="n">
        <v>3.3163941636e-06</v>
      </c>
      <c r="BP83" t="n">
        <v>1.53439208783e-05</v>
      </c>
      <c r="BQ83" t="n">
        <v>-3.83881012938e-06</v>
      </c>
      <c r="BR83" t="n">
        <v>8.495889042979999e-06</v>
      </c>
      <c r="BS83" t="n">
        <v>-9.76553646275e-06</v>
      </c>
      <c r="BT83" t="n">
        <v>1.47350564871e-06</v>
      </c>
      <c r="BU83" t="n">
        <v>-3.49989490408e-07</v>
      </c>
      <c r="BV83" t="n">
        <v>-1.07066634478e-05</v>
      </c>
      <c r="BW83" t="n">
        <v>2.68072785482e-06</v>
      </c>
      <c r="BX83" t="n">
        <v>1.35339508453e-05</v>
      </c>
      <c r="BY83" t="n">
        <v>1.0203395647e-06</v>
      </c>
      <c r="BZ83" t="n">
        <v>4.21543012154e-06</v>
      </c>
      <c r="CA83" t="n">
        <v>2.63058868846e-06</v>
      </c>
      <c r="CB83" t="n">
        <v>1.59357734274e-05</v>
      </c>
      <c r="CC83" t="n">
        <v>-2.5939093662e-06</v>
      </c>
      <c r="CD83" t="n">
        <v>-3.5837815739e-06</v>
      </c>
      <c r="CE83" t="n">
        <v>6.69731725969e-05</v>
      </c>
      <c r="CF83" t="n">
        <v>-2.4470054492e-06</v>
      </c>
      <c r="CG83" t="n">
        <v>-5.01298056985e-06</v>
      </c>
      <c r="CH83" t="n">
        <v>2.01496856383e-05</v>
      </c>
      <c r="CI83" t="n">
        <v>-1.63644867187e-05</v>
      </c>
      <c r="CJ83" t="n">
        <v>1.70687380764e-05</v>
      </c>
      <c r="CK83" t="n">
        <v>-3.91936159925e-05</v>
      </c>
      <c r="CL83" t="n">
        <v>-1.91669015685e-06</v>
      </c>
      <c r="CM83" t="n">
        <v>2.79406944374e-06</v>
      </c>
      <c r="CN83" t="n">
        <v>2.14284186032e-06</v>
      </c>
      <c r="CO83" t="n">
        <v>-1.03593563864e-05</v>
      </c>
      <c r="CP83" t="n">
        <v>2.70844916659e-06</v>
      </c>
      <c r="CQ83" t="n">
        <v>-3.5565535573e-06</v>
      </c>
      <c r="CR83" t="n">
        <v>-2.56491105847e-05</v>
      </c>
      <c r="CS83" t="n">
        <v>-5.60182780639e-06</v>
      </c>
      <c r="CT83" t="n">
        <v>-2.92470277087e-06</v>
      </c>
      <c r="CU83" t="n">
        <v>3.70833321619e-06</v>
      </c>
      <c r="CV83" t="n">
        <v>-6.89136966277e-06</v>
      </c>
      <c r="CW83" t="n">
        <v>3.42697371764e-06</v>
      </c>
      <c r="CX83" t="n">
        <v>1.27416880705e-05</v>
      </c>
      <c r="CY83" t="n">
        <v>8.559645453429999e-06</v>
      </c>
      <c r="CZ83" t="n">
        <v>-4.10927273439e-06</v>
      </c>
      <c r="DA83" t="n">
        <v>3.73765044906e-06</v>
      </c>
      <c r="DB83" t="n">
        <v>-4.74829712856e-05</v>
      </c>
      <c r="DC83" t="n">
        <v>4.58410728915e-07</v>
      </c>
      <c r="DD83" t="n">
        <v>1.91855227107e-06</v>
      </c>
      <c r="DE83" t="n">
        <v>-8.29510059379e-07</v>
      </c>
      <c r="DF83" t="n">
        <v>1.34304169776e-05</v>
      </c>
      <c r="DG83" t="n">
        <v>7.16638942297e-06</v>
      </c>
      <c r="DH83" t="n">
        <v>-6.43692749624e-07</v>
      </c>
      <c r="DI83" t="n">
        <v>2.03604556883e-05</v>
      </c>
      <c r="DJ83" t="n">
        <v>-2.13515776487e-05</v>
      </c>
      <c r="DK83" t="n">
        <v>-6.67967910388e-07</v>
      </c>
      <c r="DL83" t="n">
        <v>4.26587680088e-06</v>
      </c>
      <c r="DM83" t="n">
        <v>-7.5297276936e-06</v>
      </c>
      <c r="DN83" t="n">
        <v>3.06767512437e-06</v>
      </c>
      <c r="DO83" t="n">
        <v>-1.37472682044e-05</v>
      </c>
      <c r="DP83" t="n">
        <v>1.45771059519e-05</v>
      </c>
      <c r="DQ83" t="n">
        <v>1.48859940119e-06</v>
      </c>
    </row>
    <row r="84" spans="1:121">
      <c r="A84" t="s">
        <v>17</v>
      </c>
      <c r="B84" t="n">
        <v>2.78935096965e-05</v>
      </c>
      <c r="C84" t="n">
        <v>2.39655941485e-05</v>
      </c>
      <c r="D84" t="n">
        <v>3.46470900062e-05</v>
      </c>
      <c r="E84" t="n">
        <v>8.44505793264e-05</v>
      </c>
      <c r="F84" t="n">
        <v>-5.08255494265e-05</v>
      </c>
      <c r="G84" t="n">
        <v>1.99238936426e-05</v>
      </c>
      <c r="H84" t="n">
        <v>3.78154270039e-05</v>
      </c>
      <c r="I84" t="n">
        <v>4.75094746869e-05</v>
      </c>
      <c r="J84" t="n">
        <v>1.02675520333e-06</v>
      </c>
      <c r="K84" t="n">
        <v>5.51198416855e-05</v>
      </c>
      <c r="L84" t="n">
        <v>2.90776026497e-05</v>
      </c>
      <c r="M84" t="n">
        <v>1.45266802725e-05</v>
      </c>
      <c r="N84" t="n">
        <v>1.23650234079e-05</v>
      </c>
      <c r="O84" t="n">
        <v>3.48792529148e-05</v>
      </c>
      <c r="P84" t="n">
        <v>1.3254981001e-05</v>
      </c>
      <c r="Q84" t="n">
        <v>-2.5396101783e-06</v>
      </c>
      <c r="R84" t="n">
        <v>9.29950921342e-06</v>
      </c>
      <c r="S84" t="n">
        <v>6.46655065636e-06</v>
      </c>
      <c r="T84" t="n">
        <v>-2.60801233284e-05</v>
      </c>
      <c r="U84" t="n">
        <v>1.87306965925e-05</v>
      </c>
      <c r="V84" t="n">
        <v>-9.42444175829e-06</v>
      </c>
      <c r="W84" t="n">
        <v>1.52499207657e-05</v>
      </c>
      <c r="X84" t="n">
        <v>1.27353775004e-05</v>
      </c>
      <c r="Y84" t="n">
        <v>5.57428090822e-08</v>
      </c>
      <c r="Z84" t="n">
        <v>2.16325110763e-05</v>
      </c>
      <c r="AA84" t="n">
        <v>-2.08383700443e-05</v>
      </c>
      <c r="AB84" t="n">
        <v>2.70794098651e-05</v>
      </c>
      <c r="AC84" t="n">
        <v>6.47440936418e-05</v>
      </c>
      <c r="AD84" t="n">
        <v>1.35918217677e-05</v>
      </c>
      <c r="AE84" t="n">
        <v>1.48965317474e-05</v>
      </c>
      <c r="AF84" t="n">
        <v>-1.70844553463e-05</v>
      </c>
      <c r="AG84" t="n">
        <v>6.35517457418e-06</v>
      </c>
      <c r="AH84" t="n">
        <v>4.21699719185e-05</v>
      </c>
      <c r="AI84" t="n">
        <v>-6.0851002649e-06</v>
      </c>
      <c r="AJ84" t="n">
        <v>-7.31218820297e-06</v>
      </c>
      <c r="AK84" t="n">
        <v>4.74862570867e-05</v>
      </c>
      <c r="AL84" t="n">
        <v>7.48741754533e-05</v>
      </c>
      <c r="AM84" t="n">
        <v>2.30674238425e-05</v>
      </c>
      <c r="AN84" t="n">
        <v>5.62179057849e-05</v>
      </c>
      <c r="AO84" t="n">
        <v>1.32100272714e-05</v>
      </c>
      <c r="AP84" t="n">
        <v>5.99431590032e-06</v>
      </c>
      <c r="AQ84" t="n">
        <v>1.86264211116e-05</v>
      </c>
      <c r="AR84" t="n">
        <v>9.23627140176e-07</v>
      </c>
      <c r="AS84" t="n">
        <v>1.99425506985e-05</v>
      </c>
      <c r="AT84" t="n">
        <v>1.10277408381e-05</v>
      </c>
      <c r="AU84" t="n">
        <v>0.000186621032276</v>
      </c>
      <c r="AV84" t="n">
        <v>3.12386517014e-05</v>
      </c>
      <c r="AW84" t="n">
        <v>3.95681291971e-06</v>
      </c>
      <c r="AX84" t="n">
        <v>8.20430293115e-05</v>
      </c>
      <c r="AY84" t="n">
        <v>-2.08549530379e-06</v>
      </c>
      <c r="AZ84" t="n">
        <v>2.85588071305e-05</v>
      </c>
      <c r="BA84" t="n">
        <v>8.391739110239999e-05</v>
      </c>
      <c r="BB84" t="n">
        <v>3.12467291964e-05</v>
      </c>
      <c r="BC84" t="n">
        <v>-2.64763645123e-05</v>
      </c>
      <c r="BD84" t="n">
        <v>-3.61016226957e-05</v>
      </c>
      <c r="BE84" t="n">
        <v>1.61472029438e-05</v>
      </c>
      <c r="BF84" t="n">
        <v>1.68407403041e-05</v>
      </c>
      <c r="BG84" t="n">
        <v>-4.84210875049e-06</v>
      </c>
      <c r="BH84" t="n">
        <v>1.81420600169e-05</v>
      </c>
      <c r="BI84" t="n">
        <v>3.2751193785e-05</v>
      </c>
      <c r="BJ84" t="n">
        <v>2.01477357152e-05</v>
      </c>
      <c r="BK84" t="n">
        <v>3.06545628468e-05</v>
      </c>
      <c r="BL84" t="n">
        <v>6.98849361903e-05</v>
      </c>
      <c r="BM84" t="n">
        <v>-2.99449393571e-06</v>
      </c>
      <c r="BN84" t="n">
        <v>-3.27266273259e-06</v>
      </c>
      <c r="BO84" t="n">
        <v>-1.41243685261e-05</v>
      </c>
      <c r="BP84" t="n">
        <v>5.29970070218e-06</v>
      </c>
      <c r="BQ84" t="n">
        <v>6.5573797676e-05</v>
      </c>
      <c r="BR84" t="n">
        <v>9.315260381669999e-06</v>
      </c>
      <c r="BS84" t="n">
        <v>1.33432622359e-07</v>
      </c>
      <c r="BT84" t="n">
        <v>3.61701732498e-05</v>
      </c>
      <c r="BU84" t="n">
        <v>2.64363428279e-05</v>
      </c>
      <c r="BV84" t="n">
        <v>1.24297055718e-05</v>
      </c>
      <c r="BW84" t="n">
        <v>-6.798778496890001e-05</v>
      </c>
      <c r="BX84" t="n">
        <v>3.95730817256e-05</v>
      </c>
      <c r="BY84" t="n">
        <v>3.59744884003e-05</v>
      </c>
      <c r="BZ84" t="n">
        <v>6.22454837955e-05</v>
      </c>
      <c r="CA84" t="n">
        <v>2.52213924499e-05</v>
      </c>
      <c r="CB84" t="n">
        <v>8.745216936330001e-06</v>
      </c>
      <c r="CC84" t="n">
        <v>2.76090417128e-05</v>
      </c>
      <c r="CD84" t="n">
        <v>3.89310052965e-05</v>
      </c>
      <c r="CE84" t="n">
        <v>-2.4470054492e-06</v>
      </c>
      <c r="CF84" t="n">
        <v>0.000264405837181</v>
      </c>
      <c r="CG84" t="n">
        <v>-1.2838004261e-06</v>
      </c>
      <c r="CH84" t="n">
        <v>6.23666071426e-06</v>
      </c>
      <c r="CI84" t="n">
        <v>1.05678711243e-05</v>
      </c>
      <c r="CJ84" t="n">
        <v>2.6150609194e-05</v>
      </c>
      <c r="CK84" t="n">
        <v>2.48186817246e-05</v>
      </c>
      <c r="CL84" t="n">
        <v>3.80281371094e-05</v>
      </c>
      <c r="CM84" t="n">
        <v>3.29337880855e-05</v>
      </c>
      <c r="CN84" t="n">
        <v>2.43811795447e-05</v>
      </c>
      <c r="CO84" t="n">
        <v>2.31130629417e-05</v>
      </c>
      <c r="CP84" t="n">
        <v>1.31606435284e-05</v>
      </c>
      <c r="CQ84" t="n">
        <v>2.30550548862e-05</v>
      </c>
      <c r="CR84" t="n">
        <v>1.84806201825e-05</v>
      </c>
      <c r="CS84" t="n">
        <v>-1.47316494743e-05</v>
      </c>
      <c r="CT84" t="n">
        <v>4.97634319336e-05</v>
      </c>
      <c r="CU84" t="n">
        <v>1.80869871775e-05</v>
      </c>
      <c r="CV84" t="n">
        <v>4.10028632479e-05</v>
      </c>
      <c r="CW84" t="n">
        <v>2.60106338797e-07</v>
      </c>
      <c r="CX84" t="n">
        <v>4.33722316679e-05</v>
      </c>
      <c r="CY84" t="n">
        <v>6.04322338187e-06</v>
      </c>
      <c r="CZ84" t="n">
        <v>-9.11709038041e-06</v>
      </c>
      <c r="DA84" t="n">
        <v>-5.60286043102e-06</v>
      </c>
      <c r="DB84" t="n">
        <v>0.000179983524129</v>
      </c>
      <c r="DC84" t="n">
        <v>7.66231125923e-06</v>
      </c>
      <c r="DD84" t="n">
        <v>3.01763108097e-05</v>
      </c>
      <c r="DE84" t="n">
        <v>9.5673701901e-05</v>
      </c>
      <c r="DF84" t="n">
        <v>1.54873914273e-05</v>
      </c>
      <c r="DG84" t="n">
        <v>1.16974088519e-05</v>
      </c>
      <c r="DH84" t="n">
        <v>1.33994249963e-05</v>
      </c>
      <c r="DI84" t="n">
        <v>-5.19683686304e-06</v>
      </c>
      <c r="DJ84" t="n">
        <v>2.4729567984e-05</v>
      </c>
      <c r="DK84" t="n">
        <v>2.0484568562e-05</v>
      </c>
      <c r="DL84" t="n">
        <v>-6.34703477674e-06</v>
      </c>
      <c r="DM84" t="n">
        <v>4.35378349738e-05</v>
      </c>
      <c r="DN84" t="n">
        <v>-1.9609685717e-05</v>
      </c>
      <c r="DO84" t="n">
        <v>7.128688207900001e-05</v>
      </c>
      <c r="DP84" t="n">
        <v>3.53396945685e-05</v>
      </c>
      <c r="DQ84" t="n">
        <v>1.15883857903e-05</v>
      </c>
    </row>
    <row r="85" spans="1:121">
      <c r="A85" t="s">
        <v>114</v>
      </c>
      <c r="B85" t="n">
        <v>2.96134767108e-05</v>
      </c>
      <c r="C85" t="n">
        <v>2.73641563713e-05</v>
      </c>
      <c r="D85" t="n">
        <v>1.53123263162e-05</v>
      </c>
      <c r="E85" t="n">
        <v>4.73408666253e-05</v>
      </c>
      <c r="F85" t="n">
        <v>3.67407700121e-05</v>
      </c>
      <c r="G85" t="n">
        <v>4.97509973794e-05</v>
      </c>
      <c r="H85" t="n">
        <v>3.93945316304e-05</v>
      </c>
      <c r="I85" t="n">
        <v>-8.49257803583e-07</v>
      </c>
      <c r="J85" t="n">
        <v>-3.56489044732e-06</v>
      </c>
      <c r="K85" t="n">
        <v>4.22086528344e-05</v>
      </c>
      <c r="L85" t="n">
        <v>3.50769803294e-05</v>
      </c>
      <c r="M85" t="n">
        <v>-9.49374931492e-06</v>
      </c>
      <c r="N85" t="n">
        <v>8.371428220750001e-06</v>
      </c>
      <c r="O85" t="n">
        <v>5.80081091486e-05</v>
      </c>
      <c r="P85" t="n">
        <v>9.40662787549e-06</v>
      </c>
      <c r="Q85" t="n">
        <v>2.52244933868e-05</v>
      </c>
      <c r="R85" t="n">
        <v>1.77015027521e-06</v>
      </c>
      <c r="S85" t="n">
        <v>3.04023649968e-05</v>
      </c>
      <c r="T85" t="n">
        <v>1.41582327427e-05</v>
      </c>
      <c r="U85" t="n">
        <v>2.81532328386e-05</v>
      </c>
      <c r="V85" t="n">
        <v>2.26607512979e-05</v>
      </c>
      <c r="W85" t="n">
        <v>6.71374346448e-06</v>
      </c>
      <c r="X85" t="n">
        <v>4.98750188064e-05</v>
      </c>
      <c r="Y85" t="n">
        <v>3.56563009798e-05</v>
      </c>
      <c r="Z85" t="n">
        <v>3.16918150381e-05</v>
      </c>
      <c r="AA85" t="n">
        <v>2.34687235722e-05</v>
      </c>
      <c r="AB85" t="n">
        <v>2.73834118343e-05</v>
      </c>
      <c r="AC85" t="n">
        <v>3.56093985604e-05</v>
      </c>
      <c r="AD85" t="n">
        <v>1.39778000103e-05</v>
      </c>
      <c r="AE85" t="n">
        <v>2.82721383364e-05</v>
      </c>
      <c r="AF85" t="n">
        <v>1.86973437121e-05</v>
      </c>
      <c r="AG85" t="n">
        <v>8.67454775833e-06</v>
      </c>
      <c r="AH85" t="n">
        <v>2.58025752188e-05</v>
      </c>
      <c r="AI85" t="n">
        <v>4.09524222891e-05</v>
      </c>
      <c r="AJ85" t="n">
        <v>5.95843211716e-05</v>
      </c>
      <c r="AK85" t="n">
        <v>-2.86259423225e-06</v>
      </c>
      <c r="AL85" t="n">
        <v>1.99084971881e-05</v>
      </c>
      <c r="AM85" t="n">
        <v>1.76039456559e-05</v>
      </c>
      <c r="AN85" t="n">
        <v>2.16627472475e-05</v>
      </c>
      <c r="AO85" t="n">
        <v>2.55696392284e-05</v>
      </c>
      <c r="AP85" t="n">
        <v>1.4876616389e-05</v>
      </c>
      <c r="AQ85" t="n">
        <v>3.80186643022e-05</v>
      </c>
      <c r="AR85" t="n">
        <v>1.9380250242e-05</v>
      </c>
      <c r="AS85" t="n">
        <v>1.66755769235e-05</v>
      </c>
      <c r="AT85" t="n">
        <v>2.60566082021e-05</v>
      </c>
      <c r="AU85" t="n">
        <v>1.27629831192e-05</v>
      </c>
      <c r="AV85" t="n">
        <v>7.04327950687e-06</v>
      </c>
      <c r="AW85" t="n">
        <v>2.523476596e-05</v>
      </c>
      <c r="AX85" t="n">
        <v>6.08537770531e-05</v>
      </c>
      <c r="AY85" t="n">
        <v>1.98957496502e-05</v>
      </c>
      <c r="AZ85" t="n">
        <v>9.45858490146e-06</v>
      </c>
      <c r="BA85" t="n">
        <v>1.63919553343e-05</v>
      </c>
      <c r="BB85" t="n">
        <v>3.31325870631e-05</v>
      </c>
      <c r="BC85" t="n">
        <v>6.23427826519e-05</v>
      </c>
      <c r="BD85" t="n">
        <v>3.46636227482e-05</v>
      </c>
      <c r="BE85" t="n">
        <v>4.48851814971e-05</v>
      </c>
      <c r="BF85" t="n">
        <v>4.98188244433e-05</v>
      </c>
      <c r="BG85" t="n">
        <v>1.93908385628e-05</v>
      </c>
      <c r="BH85" t="n">
        <v>1.36007303052e-05</v>
      </c>
      <c r="BI85" t="n">
        <v>5.36545029158e-05</v>
      </c>
      <c r="BJ85" t="n">
        <v>3.91813121952e-05</v>
      </c>
      <c r="BK85" t="n">
        <v>5.60317520605e-05</v>
      </c>
      <c r="BL85" t="n">
        <v>4.29948254156e-05</v>
      </c>
      <c r="BM85" t="n">
        <v>8.25259279353e-06</v>
      </c>
      <c r="BN85" t="n">
        <v>1.3630306793e-05</v>
      </c>
      <c r="BO85" t="n">
        <v>4.85276498407e-05</v>
      </c>
      <c r="BP85" t="n">
        <v>-3.71618099939e-06</v>
      </c>
      <c r="BQ85" t="n">
        <v>2.77118966323e-05</v>
      </c>
      <c r="BR85" t="n">
        <v>3.05236221319e-05</v>
      </c>
      <c r="BS85" t="n">
        <v>3.05994717697e-05</v>
      </c>
      <c r="BT85" t="n">
        <v>8.17120822946e-06</v>
      </c>
      <c r="BU85" t="n">
        <v>6.96214967837e-05</v>
      </c>
      <c r="BV85" t="n">
        <v>4.32225857823e-05</v>
      </c>
      <c r="BW85" t="n">
        <v>2.6990536252e-05</v>
      </c>
      <c r="BX85" t="n">
        <v>3.36470920621e-05</v>
      </c>
      <c r="BY85" t="n">
        <v>2.7477503479e-05</v>
      </c>
      <c r="BZ85" t="n">
        <v>3.84897612054e-05</v>
      </c>
      <c r="CA85" t="n">
        <v>4.21810416963e-05</v>
      </c>
      <c r="CB85" t="n">
        <v>2.78171913445e-05</v>
      </c>
      <c r="CC85" t="n">
        <v>1.11428502964e-05</v>
      </c>
      <c r="CD85" t="n">
        <v>2.48921654839e-05</v>
      </c>
      <c r="CE85" t="n">
        <v>-5.01298056985e-06</v>
      </c>
      <c r="CF85" t="n">
        <v>-1.2838004261e-06</v>
      </c>
      <c r="CG85" t="n">
        <v>0.000205217319286</v>
      </c>
      <c r="CH85" t="n">
        <v>-5.1684619885e-06</v>
      </c>
      <c r="CI85" t="n">
        <v>6.04986274653e-05</v>
      </c>
      <c r="CJ85" t="n">
        <v>9.14360211068e-06</v>
      </c>
      <c r="CK85" t="n">
        <v>3.28921107165e-05</v>
      </c>
      <c r="CL85" t="n">
        <v>2.38480929076e-05</v>
      </c>
      <c r="CM85" t="n">
        <v>4.12581431942e-05</v>
      </c>
      <c r="CN85" t="n">
        <v>1.33593039165e-05</v>
      </c>
      <c r="CO85" t="n">
        <v>4.29702880224e-05</v>
      </c>
      <c r="CP85" t="n">
        <v>5.14460747055e-05</v>
      </c>
      <c r="CQ85" t="n">
        <v>5.63875989999e-06</v>
      </c>
      <c r="CR85" t="n">
        <v>3.71744392486e-05</v>
      </c>
      <c r="CS85" t="n">
        <v>1.31944000473e-05</v>
      </c>
      <c r="CT85" t="n">
        <v>5.43619241511e-05</v>
      </c>
      <c r="CU85" t="n">
        <v>8.659718410399999e-06</v>
      </c>
      <c r="CV85" t="n">
        <v>1.35307608162e-05</v>
      </c>
      <c r="CW85" t="n">
        <v>2.39965428395e-05</v>
      </c>
      <c r="CX85" t="n">
        <v>3.88731392734e-05</v>
      </c>
      <c r="CY85" t="n">
        <v>2.68355525264e-05</v>
      </c>
      <c r="CZ85" t="n">
        <v>2.2327115267e-05</v>
      </c>
      <c r="DA85" t="n">
        <v>1.57220311468e-05</v>
      </c>
      <c r="DB85" t="n">
        <v>-4.82733278608e-06</v>
      </c>
      <c r="DC85" t="n">
        <v>5.82643747574e-05</v>
      </c>
      <c r="DD85" t="n">
        <v>2.62123992466e-05</v>
      </c>
      <c r="DE85" t="n">
        <v>2.84893830618e-05</v>
      </c>
      <c r="DF85" t="n">
        <v>1.6027212645e-05</v>
      </c>
      <c r="DG85" t="n">
        <v>3.02569515244e-05</v>
      </c>
      <c r="DH85" t="n">
        <v>2.00788707261e-06</v>
      </c>
      <c r="DI85" t="n">
        <v>2.75112323458e-05</v>
      </c>
      <c r="DJ85" t="n">
        <v>4.42649791944e-05</v>
      </c>
      <c r="DK85" t="n">
        <v>1.74585811579e-05</v>
      </c>
      <c r="DL85" t="n">
        <v>5.64128674455e-06</v>
      </c>
      <c r="DM85" t="n">
        <v>0.000159353073971</v>
      </c>
      <c r="DN85" t="n">
        <v>1.16104422105e-05</v>
      </c>
      <c r="DO85" t="n">
        <v>7.33122553474e-06</v>
      </c>
      <c r="DP85" t="n">
        <v>2.36219261273e-05</v>
      </c>
      <c r="DQ85" t="n">
        <v>1.24623023364e-05</v>
      </c>
    </row>
    <row r="86" spans="1:121">
      <c r="A86" t="s">
        <v>95</v>
      </c>
      <c r="B86" t="n">
        <v>9.145618810870001e-06</v>
      </c>
      <c r="C86" t="n">
        <v>6.15664471401e-06</v>
      </c>
      <c r="D86" t="n">
        <v>1.76374485482e-05</v>
      </c>
      <c r="E86" t="n">
        <v>-1.38260210615e-05</v>
      </c>
      <c r="F86" t="n">
        <v>2.32798540606e-05</v>
      </c>
      <c r="G86" t="n">
        <v>6.24065509768e-06</v>
      </c>
      <c r="H86" t="n">
        <v>2.69680972575e-05</v>
      </c>
      <c r="I86" t="n">
        <v>1.12694796709e-05</v>
      </c>
      <c r="J86" t="n">
        <v>8.53543787556e-06</v>
      </c>
      <c r="K86" t="n">
        <v>8.598647590469999e-06</v>
      </c>
      <c r="L86" t="n">
        <v>8.02209227782e-06</v>
      </c>
      <c r="M86" t="n">
        <v>4.31463729236e-05</v>
      </c>
      <c r="N86" t="n">
        <v>7.30370408085e-06</v>
      </c>
      <c r="O86" t="n">
        <v>2.87560796317e-06</v>
      </c>
      <c r="P86" t="n">
        <v>6.77490644609e-05</v>
      </c>
      <c r="Q86" t="n">
        <v>2.59964328125e-05</v>
      </c>
      <c r="R86" t="n">
        <v>6.44425985253e-05</v>
      </c>
      <c r="S86" t="n">
        <v>9.90602089465e-06</v>
      </c>
      <c r="T86" t="n">
        <v>1.55920556191e-05</v>
      </c>
      <c r="U86" t="n">
        <v>-8.95411563174e-06</v>
      </c>
      <c r="V86" t="n">
        <v>1.89517263927e-05</v>
      </c>
      <c r="W86" t="n">
        <v>1.74059282275e-05</v>
      </c>
      <c r="X86" t="n">
        <v>1.38853598078e-05</v>
      </c>
      <c r="Y86" t="n">
        <v>2.2850521534e-06</v>
      </c>
      <c r="Z86" t="n">
        <v>1.80097288493e-05</v>
      </c>
      <c r="AA86" t="n">
        <v>2.24766299435e-06</v>
      </c>
      <c r="AB86" t="n">
        <v>-1.35169857064e-05</v>
      </c>
      <c r="AC86" t="n">
        <v>9.83434301086e-06</v>
      </c>
      <c r="AD86" t="n">
        <v>6.59201983098e-06</v>
      </c>
      <c r="AE86" t="n">
        <v>8.08091432545e-06</v>
      </c>
      <c r="AF86" t="n">
        <v>7.90164083517e-06</v>
      </c>
      <c r="AG86" t="n">
        <v>7.854365345720001e-06</v>
      </c>
      <c r="AH86" t="n">
        <v>3.85008497236e-06</v>
      </c>
      <c r="AI86" t="n">
        <v>1.80157396215e-05</v>
      </c>
      <c r="AJ86" t="n">
        <v>1.06385527402e-05</v>
      </c>
      <c r="AK86" t="n">
        <v>1.34577580334e-05</v>
      </c>
      <c r="AL86" t="n">
        <v>1.52714087835e-05</v>
      </c>
      <c r="AM86" t="n">
        <v>-4.13845833674e-06</v>
      </c>
      <c r="AN86" t="n">
        <v>1.79926525888e-05</v>
      </c>
      <c r="AO86" t="n">
        <v>6.58134538475e-07</v>
      </c>
      <c r="AP86" t="n">
        <v>1.11536834697e-05</v>
      </c>
      <c r="AQ86" t="n">
        <v>1.34184439174e-05</v>
      </c>
      <c r="AR86" t="n">
        <v>-3.2660460335e-06</v>
      </c>
      <c r="AS86" t="n">
        <v>8.103232916930001e-06</v>
      </c>
      <c r="AT86" t="n">
        <v>7.09075267198e-06</v>
      </c>
      <c r="AU86" t="n">
        <v>-7.32498365478e-06</v>
      </c>
      <c r="AV86" t="n">
        <v>1.49270707978e-06</v>
      </c>
      <c r="AW86" t="n">
        <v>1.24119232941e-05</v>
      </c>
      <c r="AX86" t="n">
        <v>1.95687920835e-07</v>
      </c>
      <c r="AY86" t="n">
        <v>1.7428484895e-05</v>
      </c>
      <c r="AZ86" t="n">
        <v>1.25305530913e-05</v>
      </c>
      <c r="BA86" t="n">
        <v>-2.66486691434e-05</v>
      </c>
      <c r="BB86" t="n">
        <v>3.47225514067e-06</v>
      </c>
      <c r="BC86" t="n">
        <v>1.57675099378e-05</v>
      </c>
      <c r="BD86" t="n">
        <v>3.17805663864e-06</v>
      </c>
      <c r="BE86" t="n">
        <v>-1.94229403149e-06</v>
      </c>
      <c r="BF86" t="n">
        <v>7.59518198299e-06</v>
      </c>
      <c r="BG86" t="n">
        <v>1.05779922724e-05</v>
      </c>
      <c r="BH86" t="n">
        <v>3.68941281941e-05</v>
      </c>
      <c r="BI86" t="n">
        <v>-5.96909416382e-06</v>
      </c>
      <c r="BJ86" t="n">
        <v>4.8864603242e-06</v>
      </c>
      <c r="BK86" t="n">
        <v>2.67689052497e-06</v>
      </c>
      <c r="BL86" t="n">
        <v>-1.38775996999e-06</v>
      </c>
      <c r="BM86" t="n">
        <v>1.13735328325e-05</v>
      </c>
      <c r="BN86" t="n">
        <v>2.2661642412e-05</v>
      </c>
      <c r="BO86" t="n">
        <v>1.68947086567e-05</v>
      </c>
      <c r="BP86" t="n">
        <v>1.71622415006e-05</v>
      </c>
      <c r="BQ86" t="n">
        <v>3.19688660654e-06</v>
      </c>
      <c r="BR86" t="n">
        <v>6.67550311033e-06</v>
      </c>
      <c r="BS86" t="n">
        <v>4.89788457624e-06</v>
      </c>
      <c r="BT86" t="n">
        <v>1.21776125918e-05</v>
      </c>
      <c r="BU86" t="n">
        <v>9.852378638759999e-06</v>
      </c>
      <c r="BV86" t="n">
        <v>6.0129754178e-07</v>
      </c>
      <c r="BW86" t="n">
        <v>2.25055640454e-05</v>
      </c>
      <c r="BX86" t="n">
        <v>1.72702439191e-05</v>
      </c>
      <c r="BY86" t="n">
        <v>-7.04103658448e-06</v>
      </c>
      <c r="BZ86" t="n">
        <v>1.48595467824e-06</v>
      </c>
      <c r="CA86" t="n">
        <v>3.40091943571e-06</v>
      </c>
      <c r="CB86" t="n">
        <v>1.78027869818e-05</v>
      </c>
      <c r="CC86" t="n">
        <v>1.83320023437e-05</v>
      </c>
      <c r="CD86" t="n">
        <v>5.96022188315e-06</v>
      </c>
      <c r="CE86" t="n">
        <v>2.01496856383e-05</v>
      </c>
      <c r="CF86" t="n">
        <v>6.23666071426e-06</v>
      </c>
      <c r="CG86" t="n">
        <v>-5.1684619885e-06</v>
      </c>
      <c r="CH86" t="n">
        <v>0.000123587820719</v>
      </c>
      <c r="CI86" t="n">
        <v>8.05651862587e-07</v>
      </c>
      <c r="CJ86" t="n">
        <v>3.15684547578e-05</v>
      </c>
      <c r="CK86" t="n">
        <v>-1.66826108502e-05</v>
      </c>
      <c r="CL86" t="n">
        <v>1.50508922983e-05</v>
      </c>
      <c r="CM86" t="n">
        <v>1.65645736247e-05</v>
      </c>
      <c r="CN86" t="n">
        <v>7.14046566841e-06</v>
      </c>
      <c r="CO86" t="n">
        <v>-1.61515871304e-06</v>
      </c>
      <c r="CP86" t="n">
        <v>6.91771647391e-06</v>
      </c>
      <c r="CQ86" t="n">
        <v>1.99508529958e-05</v>
      </c>
      <c r="CR86" t="n">
        <v>2.8244268283e-06</v>
      </c>
      <c r="CS86" t="n">
        <v>-3.48876609169e-06</v>
      </c>
      <c r="CT86" t="n">
        <v>4.11872862223e-06</v>
      </c>
      <c r="CU86" t="n">
        <v>4.80707436002e-05</v>
      </c>
      <c r="CV86" t="n">
        <v>-4.86529291372e-06</v>
      </c>
      <c r="CW86" t="n">
        <v>1.31793026186e-05</v>
      </c>
      <c r="CX86" t="n">
        <v>4.33425126915e-06</v>
      </c>
      <c r="CY86" t="n">
        <v>1.8509500468e-06</v>
      </c>
      <c r="CZ86" t="n">
        <v>4.25115651125e-06</v>
      </c>
      <c r="DA86" t="n">
        <v>4.5782228299e-05</v>
      </c>
      <c r="DB86" t="n">
        <v>-4.62502239298e-06</v>
      </c>
      <c r="DC86" t="n">
        <v>2.29079630915e-05</v>
      </c>
      <c r="DD86" t="n">
        <v>1.21374630095e-05</v>
      </c>
      <c r="DE86" t="n">
        <v>1.96098003729e-06</v>
      </c>
      <c r="DF86" t="n">
        <v>8.22458039552e-06</v>
      </c>
      <c r="DG86" t="n">
        <v>4.79266796484e-06</v>
      </c>
      <c r="DH86" t="n">
        <v>9.97217804928e-06</v>
      </c>
      <c r="DI86" t="n">
        <v>1.16122938377e-05</v>
      </c>
      <c r="DJ86" t="n">
        <v>1.8635844863e-05</v>
      </c>
      <c r="DK86" t="n">
        <v>1.1264603137e-05</v>
      </c>
      <c r="DL86" t="n">
        <v>5.63948731294e-06</v>
      </c>
      <c r="DM86" t="n">
        <v>-4.85650451327e-06</v>
      </c>
      <c r="DN86" t="n">
        <v>1.33323127361e-05</v>
      </c>
      <c r="DO86" t="n">
        <v>1.73347840561e-05</v>
      </c>
      <c r="DP86" t="n">
        <v>3.20914904719e-06</v>
      </c>
      <c r="DQ86" t="n">
        <v>9.562088447429999e-06</v>
      </c>
    </row>
    <row r="87" spans="1:121">
      <c r="A87" t="s">
        <v>34</v>
      </c>
      <c r="B87" t="n">
        <v>9.37120780205e-05</v>
      </c>
      <c r="C87" t="n">
        <v>6.21922131006e-05</v>
      </c>
      <c r="D87" t="n">
        <v>6.630759756170001e-05</v>
      </c>
      <c r="E87" t="n">
        <v>9.57849433838e-05</v>
      </c>
      <c r="F87" t="n">
        <v>7.06119904451e-05</v>
      </c>
      <c r="G87" t="n">
        <v>0.000103920281573</v>
      </c>
      <c r="H87" t="n">
        <v>7.155515675480001e-05</v>
      </c>
      <c r="I87" t="n">
        <v>2.45512692999e-05</v>
      </c>
      <c r="J87" t="n">
        <v>4.12399321644e-06</v>
      </c>
      <c r="K87" t="n">
        <v>6.434927745769999e-05</v>
      </c>
      <c r="L87" t="n">
        <v>7.28993246187e-05</v>
      </c>
      <c r="M87" t="n">
        <v>-5.13672802039e-06</v>
      </c>
      <c r="N87" t="n">
        <v>2.19634334535e-05</v>
      </c>
      <c r="O87" t="n">
        <v>5.87907672403e-05</v>
      </c>
      <c r="P87" t="n">
        <v>-3.38951883857e-06</v>
      </c>
      <c r="Q87" t="n">
        <v>5.6461750962e-05</v>
      </c>
      <c r="R87" t="n">
        <v>1.70439108948e-05</v>
      </c>
      <c r="S87" t="n">
        <v>4.41797483073e-05</v>
      </c>
      <c r="T87" t="n">
        <v>2.88360895601e-05</v>
      </c>
      <c r="U87" t="n">
        <v>3.27027685064e-05</v>
      </c>
      <c r="V87" t="n">
        <v>3.38045008981e-05</v>
      </c>
      <c r="W87" t="n">
        <v>8.838030089150001e-05</v>
      </c>
      <c r="X87" t="n">
        <v>5.33334180749e-05</v>
      </c>
      <c r="Y87" t="n">
        <v>-2.7120156383e-05</v>
      </c>
      <c r="Z87" t="n">
        <v>2.33042153238e-05</v>
      </c>
      <c r="AA87" t="n">
        <v>5.04997659957e-05</v>
      </c>
      <c r="AB87" t="n">
        <v>4.78583653226e-05</v>
      </c>
      <c r="AC87" t="n">
        <v>8.035987001070001e-05</v>
      </c>
      <c r="AD87" t="n">
        <v>1.00563896928e-05</v>
      </c>
      <c r="AE87" t="n">
        <v>4.92522684951e-05</v>
      </c>
      <c r="AF87" t="n">
        <v>4.76676483044e-05</v>
      </c>
      <c r="AG87" t="n">
        <v>8.255169061169999e-06</v>
      </c>
      <c r="AH87" t="n">
        <v>7.637929371440001e-05</v>
      </c>
      <c r="AI87" t="n">
        <v>9.29228494889e-05</v>
      </c>
      <c r="AJ87" t="n">
        <v>7.61141105146e-05</v>
      </c>
      <c r="AK87" t="n">
        <v>6.93850694566e-05</v>
      </c>
      <c r="AL87" t="n">
        <v>5.76228190593e-05</v>
      </c>
      <c r="AM87" t="n">
        <v>5.70421294362e-05</v>
      </c>
      <c r="AN87" t="n">
        <v>5.47623162405e-05</v>
      </c>
      <c r="AO87" t="n">
        <v>6.15279028129e-05</v>
      </c>
      <c r="AP87" t="n">
        <v>1.91265117403e-05</v>
      </c>
      <c r="AQ87" t="n">
        <v>0.000108906505367</v>
      </c>
      <c r="AR87" t="n">
        <v>2.4478369286e-05</v>
      </c>
      <c r="AS87" t="n">
        <v>5.93526693101e-05</v>
      </c>
      <c r="AT87" t="n">
        <v>2.91430292562e-05</v>
      </c>
      <c r="AU87" t="n">
        <v>5.0053152531e-05</v>
      </c>
      <c r="AV87" t="n">
        <v>3.74130092366e-05</v>
      </c>
      <c r="AW87" t="n">
        <v>4.91514281865e-05</v>
      </c>
      <c r="AX87" t="n">
        <v>3.93218931651e-05</v>
      </c>
      <c r="AY87" t="n">
        <v>-9.0226783324e-06</v>
      </c>
      <c r="AZ87" t="n">
        <v>5.06059624161e-05</v>
      </c>
      <c r="BA87" t="n">
        <v>3.51110298488e-05</v>
      </c>
      <c r="BB87" t="n">
        <v>3.17069581477e-05</v>
      </c>
      <c r="BC87" t="n">
        <v>1.21062580029e-05</v>
      </c>
      <c r="BD87" t="n">
        <v>7.05693222141e-05</v>
      </c>
      <c r="BE87" t="n">
        <v>5.6979456699e-05</v>
      </c>
      <c r="BF87" t="n">
        <v>8.06279405979e-05</v>
      </c>
      <c r="BG87" t="n">
        <v>1.01287941401e-05</v>
      </c>
      <c r="BH87" t="n">
        <v>7.87048240107e-06</v>
      </c>
      <c r="BI87" t="n">
        <v>2.98905557025e-05</v>
      </c>
      <c r="BJ87" t="n">
        <v>0.000122030852039</v>
      </c>
      <c r="BK87" t="n">
        <v>8.123673334069999e-05</v>
      </c>
      <c r="BL87" t="n">
        <v>4.49732108052e-05</v>
      </c>
      <c r="BM87" t="n">
        <v>-1.6245180818e-05</v>
      </c>
      <c r="BN87" t="n">
        <v>-4.36015900964e-06</v>
      </c>
      <c r="BO87" t="n">
        <v>5.61309497334e-05</v>
      </c>
      <c r="BP87" t="n">
        <v>-7.91669064438e-06</v>
      </c>
      <c r="BQ87" t="n">
        <v>4.17490655656e-05</v>
      </c>
      <c r="BR87" t="n">
        <v>4.25849980119e-05</v>
      </c>
      <c r="BS87" t="n">
        <v>5.92252087297e-05</v>
      </c>
      <c r="BT87" t="n">
        <v>2.28964934338e-05</v>
      </c>
      <c r="BU87" t="n">
        <v>8.75517365128e-05</v>
      </c>
      <c r="BV87" t="n">
        <v>0.000103799762038</v>
      </c>
      <c r="BW87" t="n">
        <v>4.20562844072e-05</v>
      </c>
      <c r="BX87" t="n">
        <v>3.66413935188e-05</v>
      </c>
      <c r="BY87" t="n">
        <v>4.68236118051e-05</v>
      </c>
      <c r="BZ87" t="n">
        <v>3.78756311156e-05</v>
      </c>
      <c r="CA87" t="n">
        <v>2.31592503757e-05</v>
      </c>
      <c r="CB87" t="n">
        <v>3.77865985779e-05</v>
      </c>
      <c r="CC87" t="n">
        <v>1.40135636153e-05</v>
      </c>
      <c r="CD87" t="n">
        <v>6.269050876e-05</v>
      </c>
      <c r="CE87" t="n">
        <v>-1.63644867187e-05</v>
      </c>
      <c r="CF87" t="n">
        <v>1.05678711243e-05</v>
      </c>
      <c r="CG87" t="n">
        <v>6.04986274653e-05</v>
      </c>
      <c r="CH87" t="n">
        <v>8.05651862587e-07</v>
      </c>
      <c r="CI87" t="n">
        <v>0.000230510803057</v>
      </c>
      <c r="CJ87" t="n">
        <v>4.26766989269e-05</v>
      </c>
      <c r="CK87" t="n">
        <v>4.57596814121e-05</v>
      </c>
      <c r="CL87" t="n">
        <v>2.14557694591e-05</v>
      </c>
      <c r="CM87" t="n">
        <v>6.99510009318e-05</v>
      </c>
      <c r="CN87" t="n">
        <v>2.99148017381e-05</v>
      </c>
      <c r="CO87" t="n">
        <v>6.0840738048e-05</v>
      </c>
      <c r="CP87" t="n">
        <v>2.33872761215e-05</v>
      </c>
      <c r="CQ87" t="n">
        <v>3.85855553063e-05</v>
      </c>
      <c r="CR87" t="n">
        <v>0.000147014746045</v>
      </c>
      <c r="CS87" t="n">
        <v>3.19787278052e-05</v>
      </c>
      <c r="CT87" t="n">
        <v>8.86067792401e-05</v>
      </c>
      <c r="CU87" t="n">
        <v>3.39214697067e-05</v>
      </c>
      <c r="CV87" t="n">
        <v>3.18289859945e-05</v>
      </c>
      <c r="CW87" t="n">
        <v>4.95774243828e-05</v>
      </c>
      <c r="CX87" t="n">
        <v>6.416169597810001e-05</v>
      </c>
      <c r="CY87" t="n">
        <v>4.12562756772e-05</v>
      </c>
      <c r="CZ87" t="n">
        <v>3.10239096796e-05</v>
      </c>
      <c r="DA87" t="n">
        <v>3.76020589575e-05</v>
      </c>
      <c r="DB87" t="n">
        <v>4.64187176827e-05</v>
      </c>
      <c r="DC87" t="n">
        <v>6.18889664774e-05</v>
      </c>
      <c r="DD87" t="n">
        <v>5.18489652805e-05</v>
      </c>
      <c r="DE87" t="n">
        <v>3.52828226967e-05</v>
      </c>
      <c r="DF87" t="n">
        <v>5.63368416229e-05</v>
      </c>
      <c r="DG87" t="n">
        <v>5.14467950731e-05</v>
      </c>
      <c r="DH87" t="n">
        <v>3.0479166193e-05</v>
      </c>
      <c r="DI87" t="n">
        <v>0.00010057962423</v>
      </c>
      <c r="DJ87" t="n">
        <v>5.52723484847e-05</v>
      </c>
      <c r="DK87" t="n">
        <v>7.99884562983e-05</v>
      </c>
      <c r="DL87" t="n">
        <v>3.25271428779e-05</v>
      </c>
      <c r="DM87" t="n">
        <v>2.52275256435e-05</v>
      </c>
      <c r="DN87" t="n">
        <v>3.19523123447e-05</v>
      </c>
      <c r="DO87" t="n">
        <v>4.90613731347e-05</v>
      </c>
      <c r="DP87" t="n">
        <v>3.70033186016e-05</v>
      </c>
      <c r="DQ87" t="n">
        <v>2.52627548154e-05</v>
      </c>
    </row>
    <row r="88" spans="1:121">
      <c r="A88" t="s">
        <v>2</v>
      </c>
      <c r="B88" t="n">
        <v>2.36862063441e-05</v>
      </c>
      <c r="C88" t="n">
        <v>2.07138572141e-05</v>
      </c>
      <c r="D88" t="n">
        <v>2.8971634288e-05</v>
      </c>
      <c r="E88" t="n">
        <v>3.00278228625e-05</v>
      </c>
      <c r="F88" t="n">
        <v>2.35816698006e-05</v>
      </c>
      <c r="G88" t="n">
        <v>2.53223477077e-05</v>
      </c>
      <c r="H88" t="n">
        <v>3.69024755424e-05</v>
      </c>
      <c r="I88" t="n">
        <v>8.88289246216e-06</v>
      </c>
      <c r="J88" t="n">
        <v>2.1034431137e-05</v>
      </c>
      <c r="K88" t="n">
        <v>-5.81333455633e-06</v>
      </c>
      <c r="L88" t="n">
        <v>2.57914966604e-05</v>
      </c>
      <c r="M88" t="n">
        <v>2.47800913604e-05</v>
      </c>
      <c r="N88" t="n">
        <v>8.0374515401e-06</v>
      </c>
      <c r="O88" t="n">
        <v>1.58188951549e-05</v>
      </c>
      <c r="P88" t="n">
        <v>3.86693912771e-05</v>
      </c>
      <c r="Q88" t="n">
        <v>1.85413892974e-05</v>
      </c>
      <c r="R88" t="n">
        <v>2.98100198238e-05</v>
      </c>
      <c r="S88" t="n">
        <v>2.97796905329e-05</v>
      </c>
      <c r="T88" t="n">
        <v>1.88982393072e-05</v>
      </c>
      <c r="U88" t="n">
        <v>6.5495952515e-06</v>
      </c>
      <c r="V88" t="n">
        <v>7.293355786e-06</v>
      </c>
      <c r="W88" t="n">
        <v>4.55426395819e-05</v>
      </c>
      <c r="X88" t="n">
        <v>1.69327895164e-05</v>
      </c>
      <c r="Y88" t="n">
        <v>-1.37357902173e-05</v>
      </c>
      <c r="Z88" t="n">
        <v>3.17419908691e-05</v>
      </c>
      <c r="AA88" t="n">
        <v>1.52238990023e-05</v>
      </c>
      <c r="AB88" t="n">
        <v>1.27481024842e-05</v>
      </c>
      <c r="AC88" t="n">
        <v>1.00892019108e-05</v>
      </c>
      <c r="AD88" t="n">
        <v>5.96590048908e-06</v>
      </c>
      <c r="AE88" t="n">
        <v>2.68958295311e-05</v>
      </c>
      <c r="AF88" t="n">
        <v>1.55218756585e-05</v>
      </c>
      <c r="AG88" t="n">
        <v>1.52117012481e-05</v>
      </c>
      <c r="AH88" t="n">
        <v>2.54753607311e-05</v>
      </c>
      <c r="AI88" t="n">
        <v>3.09457459139e-05</v>
      </c>
      <c r="AJ88" t="n">
        <v>3.2266720696e-05</v>
      </c>
      <c r="AK88" t="n">
        <v>2.78391847403e-05</v>
      </c>
      <c r="AL88" t="n">
        <v>1.51757677705e-05</v>
      </c>
      <c r="AM88" t="n">
        <v>1.69958033105e-05</v>
      </c>
      <c r="AN88" t="n">
        <v>1.42137775529e-05</v>
      </c>
      <c r="AO88" t="n">
        <v>1.40722170005e-05</v>
      </c>
      <c r="AP88" t="n">
        <v>1.21112225488e-05</v>
      </c>
      <c r="AQ88" t="n">
        <v>3.14318348406e-05</v>
      </c>
      <c r="AR88" t="n">
        <v>1.12250578673e-05</v>
      </c>
      <c r="AS88" t="n">
        <v>3.68700464214e-05</v>
      </c>
      <c r="AT88" t="n">
        <v>-1.1678069458e-06</v>
      </c>
      <c r="AU88" t="n">
        <v>0.000160437548166</v>
      </c>
      <c r="AV88" t="n">
        <v>3.2776943382e-06</v>
      </c>
      <c r="AW88" t="n">
        <v>2.9979740074e-05</v>
      </c>
      <c r="AX88" t="n">
        <v>-3.06619514492e-06</v>
      </c>
      <c r="AY88" t="n">
        <v>1.91103411271e-05</v>
      </c>
      <c r="AZ88" t="n">
        <v>2.59723571167e-05</v>
      </c>
      <c r="BA88" t="n">
        <v>4.66258970967e-05</v>
      </c>
      <c r="BB88" t="n">
        <v>2.87455521315e-05</v>
      </c>
      <c r="BC88" t="n">
        <v>-2.18446245716e-06</v>
      </c>
      <c r="BD88" t="n">
        <v>3.07474376426e-05</v>
      </c>
      <c r="BE88" t="n">
        <v>-2.54699141547e-05</v>
      </c>
      <c r="BF88" t="n">
        <v>2.95416409161e-05</v>
      </c>
      <c r="BG88" t="n">
        <v>1.83971580189e-05</v>
      </c>
      <c r="BH88" t="n">
        <v>2.28641177699e-05</v>
      </c>
      <c r="BI88" t="n">
        <v>-1.10105715202e-05</v>
      </c>
      <c r="BJ88" t="n">
        <v>3.70903917678e-05</v>
      </c>
      <c r="BK88" t="n">
        <v>3.1325745574e-05</v>
      </c>
      <c r="BL88" t="n">
        <v>2.30209321761e-05</v>
      </c>
      <c r="BM88" t="n">
        <v>1.13704501387e-05</v>
      </c>
      <c r="BN88" t="n">
        <v>2.68030209656e-05</v>
      </c>
      <c r="BO88" t="n">
        <v>5.12722150985e-05</v>
      </c>
      <c r="BP88" t="n">
        <v>1.5881481724e-05</v>
      </c>
      <c r="BQ88" t="n">
        <v>1.22539668908e-05</v>
      </c>
      <c r="BR88" t="n">
        <v>2.34527931457e-05</v>
      </c>
      <c r="BS88" t="n">
        <v>1.85942943067e-06</v>
      </c>
      <c r="BT88" t="n">
        <v>2.55856195545e-05</v>
      </c>
      <c r="BU88" t="n">
        <v>4.33580626438e-05</v>
      </c>
      <c r="BV88" t="n">
        <v>3.26324488187e-05</v>
      </c>
      <c r="BW88" t="n">
        <v>4.39655289798e-05</v>
      </c>
      <c r="BX88" t="n">
        <v>2.77612105249e-05</v>
      </c>
      <c r="BY88" t="n">
        <v>2.67336268679e-05</v>
      </c>
      <c r="BZ88" t="n">
        <v>5.09752386435e-06</v>
      </c>
      <c r="CA88" t="n">
        <v>5.1182938291e-06</v>
      </c>
      <c r="CB88" t="n">
        <v>2.27124539184e-05</v>
      </c>
      <c r="CC88" t="n">
        <v>7.03105550606e-06</v>
      </c>
      <c r="CD88" t="n">
        <v>2.56159931839e-05</v>
      </c>
      <c r="CE88" t="n">
        <v>1.70687380764e-05</v>
      </c>
      <c r="CF88" t="n">
        <v>2.6150609194e-05</v>
      </c>
      <c r="CG88" t="n">
        <v>9.14360211068e-06</v>
      </c>
      <c r="CH88" t="n">
        <v>3.15684547578e-05</v>
      </c>
      <c r="CI88" t="n">
        <v>4.26766989269e-05</v>
      </c>
      <c r="CJ88" t="n">
        <v>0.000146425438991</v>
      </c>
      <c r="CK88" t="n">
        <v>-2.62299449657e-05</v>
      </c>
      <c r="CL88" t="n">
        <v>2.90518323937e-05</v>
      </c>
      <c r="CM88" t="n">
        <v>1.66467570025e-05</v>
      </c>
      <c r="CN88" t="n">
        <v>7.33320664426e-06</v>
      </c>
      <c r="CO88" t="n">
        <v>-1.05781645131e-05</v>
      </c>
      <c r="CP88" t="n">
        <v>9.83241392729e-06</v>
      </c>
      <c r="CQ88" t="n">
        <v>2.41608050783e-05</v>
      </c>
      <c r="CR88" t="n">
        <v>3.85984205926e-05</v>
      </c>
      <c r="CS88" t="n">
        <v>3.2544811378e-05</v>
      </c>
      <c r="CT88" t="n">
        <v>1.70841038639e-05</v>
      </c>
      <c r="CU88" t="n">
        <v>5.17191804355e-05</v>
      </c>
      <c r="CV88" t="n">
        <v>3.5693207867e-06</v>
      </c>
      <c r="CW88" t="n">
        <v>1.73313591931e-05</v>
      </c>
      <c r="CX88" t="n">
        <v>1.72116585073e-05</v>
      </c>
      <c r="CY88" t="n">
        <v>1.41222960437e-05</v>
      </c>
      <c r="CZ88" t="n">
        <v>1.30562815991e-05</v>
      </c>
      <c r="DA88" t="n">
        <v>2.25804020387e-05</v>
      </c>
      <c r="DB88" t="n">
        <v>-1.4814685165e-05</v>
      </c>
      <c r="DC88" t="n">
        <v>4.12148308324e-05</v>
      </c>
      <c r="DD88" t="n">
        <v>2.79697986793e-05</v>
      </c>
      <c r="DE88" t="n">
        <v>1.50226675991e-05</v>
      </c>
      <c r="DF88" t="n">
        <v>1.88174160168e-05</v>
      </c>
      <c r="DG88" t="n">
        <v>2.30712131253e-05</v>
      </c>
      <c r="DH88" t="n">
        <v>2.11623386773e-05</v>
      </c>
      <c r="DI88" t="n">
        <v>3.76240340658e-05</v>
      </c>
      <c r="DJ88" t="n">
        <v>-2.98935115206e-05</v>
      </c>
      <c r="DK88" t="n">
        <v>2.61229515667e-05</v>
      </c>
      <c r="DL88" t="n">
        <v>1.63472865683e-05</v>
      </c>
      <c r="DM88" t="n">
        <v>1.6958537592e-05</v>
      </c>
      <c r="DN88" t="n">
        <v>3.17514598732e-05</v>
      </c>
      <c r="DO88" t="n">
        <v>1.7806855648e-05</v>
      </c>
      <c r="DP88" t="n">
        <v>2.7311826942e-05</v>
      </c>
      <c r="DQ88" t="n">
        <v>9.84897318197e-06</v>
      </c>
    </row>
    <row r="89" spans="1:121">
      <c r="A89" t="s">
        <v>105</v>
      </c>
      <c r="B89" t="n">
        <v>-1.94522346827e-05</v>
      </c>
      <c r="C89" t="n">
        <v>3.526394299e-05</v>
      </c>
      <c r="D89" t="n">
        <v>9.46686831315e-06</v>
      </c>
      <c r="E89" t="n">
        <v>9.55246077953e-05</v>
      </c>
      <c r="F89" t="n">
        <v>6.95131012825e-05</v>
      </c>
      <c r="G89" t="n">
        <v>5.94908443335e-05</v>
      </c>
      <c r="H89" t="n">
        <v>9.13918661884e-05</v>
      </c>
      <c r="I89" t="n">
        <v>-1.16663806206e-05</v>
      </c>
      <c r="J89" t="n">
        <v>4.45621197799e-05</v>
      </c>
      <c r="K89" t="n">
        <v>1.91187205275e-05</v>
      </c>
      <c r="L89" t="n">
        <v>5.33968085843e-05</v>
      </c>
      <c r="M89" t="n">
        <v>3.09273120769e-06</v>
      </c>
      <c r="N89" t="n">
        <v>-5.38598982494e-06</v>
      </c>
      <c r="O89" t="n">
        <v>6.09079182669e-05</v>
      </c>
      <c r="P89" t="n">
        <v>1.54327936431e-05</v>
      </c>
      <c r="Q89" t="n">
        <v>3.15980851094e-05</v>
      </c>
      <c r="R89" t="n">
        <v>9.99346780633e-06</v>
      </c>
      <c r="S89" t="n">
        <v>3.20367288423e-06</v>
      </c>
      <c r="T89" t="n">
        <v>1.62914783916e-06</v>
      </c>
      <c r="U89" t="n">
        <v>1.76582597765e-05</v>
      </c>
      <c r="V89" t="n">
        <v>2.61527337514e-05</v>
      </c>
      <c r="W89" t="n">
        <v>8.64235959154e-05</v>
      </c>
      <c r="X89" t="n">
        <v>5.26395170672e-05</v>
      </c>
      <c r="Y89" t="n">
        <v>-3.37404649202e-05</v>
      </c>
      <c r="Z89" t="n">
        <v>3.39778618244e-05</v>
      </c>
      <c r="AA89" t="n">
        <v>6.91119081121e-05</v>
      </c>
      <c r="AB89" t="n">
        <v>3.10227700442e-05</v>
      </c>
      <c r="AC89" t="n">
        <v>2.1658578333e-05</v>
      </c>
      <c r="AD89" t="n">
        <v>3.03284970741e-06</v>
      </c>
      <c r="AE89" t="n">
        <v>1.40590814203e-05</v>
      </c>
      <c r="AF89" t="n">
        <v>4.30138591084e-05</v>
      </c>
      <c r="AG89" t="n">
        <v>-1.87776728561e-05</v>
      </c>
      <c r="AH89" t="n">
        <v>3.52999262843e-05</v>
      </c>
      <c r="AI89" t="n">
        <v>9.86448859223e-05</v>
      </c>
      <c r="AJ89" t="n">
        <v>3.70612648697e-05</v>
      </c>
      <c r="AK89" t="n">
        <v>0.000101127572365</v>
      </c>
      <c r="AL89" t="n">
        <v>6.80410222383e-05</v>
      </c>
      <c r="AM89" t="n">
        <v>7.41160865948e-05</v>
      </c>
      <c r="AN89" t="n">
        <v>7.33647607812e-05</v>
      </c>
      <c r="AO89" t="n">
        <v>6.56100901288e-05</v>
      </c>
      <c r="AP89" t="n">
        <v>5.64969611765e-05</v>
      </c>
      <c r="AQ89" t="n">
        <v>6.92370141481e-05</v>
      </c>
      <c r="AR89" t="n">
        <v>8.744727069070001e-06</v>
      </c>
      <c r="AS89" t="n">
        <v>1.76411739367e-05</v>
      </c>
      <c r="AT89" t="n">
        <v>3.08063424532e-05</v>
      </c>
      <c r="AU89" t="n">
        <v>-4.81431513654e-05</v>
      </c>
      <c r="AV89" t="n">
        <v>2.52440091347e-05</v>
      </c>
      <c r="AW89" t="n">
        <v>3.89444454602e-05</v>
      </c>
      <c r="AX89" t="n">
        <v>0.000143164221747</v>
      </c>
      <c r="AY89" t="n">
        <v>-1.18419139593e-05</v>
      </c>
      <c r="AZ89" t="n">
        <v>5.24685629516e-05</v>
      </c>
      <c r="BA89" t="n">
        <v>0.000123494029439</v>
      </c>
      <c r="BB89" t="n">
        <v>5.58807823996e-05</v>
      </c>
      <c r="BC89" t="n">
        <v>4.29664492662e-05</v>
      </c>
      <c r="BD89" t="n">
        <v>9.001737375549999e-05</v>
      </c>
      <c r="BE89" t="n">
        <v>-1.47507035185e-05</v>
      </c>
      <c r="BF89" t="n">
        <v>2.21538186843e-05</v>
      </c>
      <c r="BG89" t="n">
        <v>-4.92667309815e-05</v>
      </c>
      <c r="BH89" t="n">
        <v>5.877704155e-06</v>
      </c>
      <c r="BI89" t="n">
        <v>6.48947643941e-05</v>
      </c>
      <c r="BJ89" t="n">
        <v>3.65241115365e-05</v>
      </c>
      <c r="BK89" t="n">
        <v>7.08504806404e-05</v>
      </c>
      <c r="BL89" t="n">
        <v>9.01913840853e-05</v>
      </c>
      <c r="BM89" t="n">
        <v>-3.33241829383e-05</v>
      </c>
      <c r="BN89" t="n">
        <v>-2.70308787642e-05</v>
      </c>
      <c r="BO89" t="n">
        <v>9.95921718717e-05</v>
      </c>
      <c r="BP89" t="n">
        <v>2.94677724247e-06</v>
      </c>
      <c r="BQ89" t="n">
        <v>1.79835454519e-05</v>
      </c>
      <c r="BR89" t="n">
        <v>7.15443861697e-06</v>
      </c>
      <c r="BS89" t="n">
        <v>-2.01944599777e-05</v>
      </c>
      <c r="BT89" t="n">
        <v>2.67601100178e-05</v>
      </c>
      <c r="BU89" t="n">
        <v>6.343351584e-05</v>
      </c>
      <c r="BV89" t="n">
        <v>2.5205612026e-05</v>
      </c>
      <c r="BW89" t="n">
        <v>0.000114088323514</v>
      </c>
      <c r="BX89" t="n">
        <v>2.75855616923e-05</v>
      </c>
      <c r="BY89" t="n">
        <v>1.00909867891e-05</v>
      </c>
      <c r="BZ89" t="n">
        <v>2.54270238275e-05</v>
      </c>
      <c r="CA89" t="n">
        <v>7.265731090070001e-05</v>
      </c>
      <c r="CB89" t="n">
        <v>2.28733589302e-05</v>
      </c>
      <c r="CC89" t="n">
        <v>3.48576778117e-05</v>
      </c>
      <c r="CD89" t="n">
        <v>4.02134140862e-05</v>
      </c>
      <c r="CE89" t="n">
        <v>-3.91936159925e-05</v>
      </c>
      <c r="CF89" t="n">
        <v>2.48186817246e-05</v>
      </c>
      <c r="CG89" t="n">
        <v>3.28921107165e-05</v>
      </c>
      <c r="CH89" t="n">
        <v>-1.66826108502e-05</v>
      </c>
      <c r="CI89" t="n">
        <v>4.57596814121e-05</v>
      </c>
      <c r="CJ89" t="n">
        <v>-2.62299449657e-05</v>
      </c>
      <c r="CK89" t="n">
        <v>0.00044929238557</v>
      </c>
      <c r="CL89" t="n">
        <v>3.6981210622e-06</v>
      </c>
      <c r="CM89" t="n">
        <v>-8.964099048760001e-06</v>
      </c>
      <c r="CN89" t="n">
        <v>1.27632321212e-05</v>
      </c>
      <c r="CO89" t="n">
        <v>9.13636742873e-05</v>
      </c>
      <c r="CP89" t="n">
        <v>-1.09250285991e-05</v>
      </c>
      <c r="CQ89" t="n">
        <v>6.59137089581e-06</v>
      </c>
      <c r="CR89" t="n">
        <v>5.56103433819e-05</v>
      </c>
      <c r="CS89" t="n">
        <v>2.57519668789e-05</v>
      </c>
      <c r="CT89" t="n">
        <v>-2.7881154913e-06</v>
      </c>
      <c r="CU89" t="n">
        <v>3.94154274878e-06</v>
      </c>
      <c r="CV89" t="n">
        <v>2.16250593989e-05</v>
      </c>
      <c r="CW89" t="n">
        <v>6.846288015849999e-05</v>
      </c>
      <c r="CX89" t="n">
        <v>6.00689734538e-05</v>
      </c>
      <c r="CY89" t="n">
        <v>1.38074124015e-05</v>
      </c>
      <c r="CZ89" t="n">
        <v>3.34837798364e-06</v>
      </c>
      <c r="DA89" t="n">
        <v>6.7860601156e-05</v>
      </c>
      <c r="DB89" t="n">
        <v>0.000110698255022</v>
      </c>
      <c r="DC89" t="n">
        <v>4.00002956895e-05</v>
      </c>
      <c r="DD89" t="n">
        <v>3.97959729198e-05</v>
      </c>
      <c r="DE89" t="n">
        <v>3.68735572435e-05</v>
      </c>
      <c r="DF89" t="n">
        <v>4.82542599077e-05</v>
      </c>
      <c r="DG89" t="n">
        <v>3.80896804969e-06</v>
      </c>
      <c r="DH89" t="n">
        <v>7.80897156501e-06</v>
      </c>
      <c r="DI89" t="n">
        <v>0.000143450800911</v>
      </c>
      <c r="DJ89" t="n">
        <v>0.000105865286594</v>
      </c>
      <c r="DK89" t="n">
        <v>-4.14716840262e-06</v>
      </c>
      <c r="DL89" t="n">
        <v>-1.23789156723e-06</v>
      </c>
      <c r="DM89" t="n">
        <v>1.24588326863e-05</v>
      </c>
      <c r="DN89" t="n">
        <v>1.35836397268e-05</v>
      </c>
      <c r="DO89" t="n">
        <v>8.485213093679999e-06</v>
      </c>
      <c r="DP89" t="n">
        <v>2.12985405582e-05</v>
      </c>
      <c r="DQ89" t="n">
        <v>2.80345801976e-05</v>
      </c>
    </row>
    <row r="90" spans="1:121">
      <c r="A90" t="s">
        <v>80</v>
      </c>
      <c r="B90" t="n">
        <v>2.15167205536e-05</v>
      </c>
      <c r="C90" t="n">
        <v>2.61579196463e-05</v>
      </c>
      <c r="D90" t="n">
        <v>5.84898534883e-06</v>
      </c>
      <c r="E90" t="n">
        <v>3.13163448805e-05</v>
      </c>
      <c r="F90" t="n">
        <v>8.740274197679999e-06</v>
      </c>
      <c r="G90" t="n">
        <v>3.35543015881e-05</v>
      </c>
      <c r="H90" t="n">
        <v>4.14254702074e-05</v>
      </c>
      <c r="I90" t="n">
        <v>1.56203696842e-05</v>
      </c>
      <c r="J90" t="n">
        <v>2.51835291825e-06</v>
      </c>
      <c r="K90" t="n">
        <v>9.48005515309e-06</v>
      </c>
      <c r="L90" t="n">
        <v>2.25693026186e-05</v>
      </c>
      <c r="M90" t="n">
        <v>1.51226118103e-05</v>
      </c>
      <c r="N90" t="n">
        <v>3.26869251261e-06</v>
      </c>
      <c r="O90" t="n">
        <v>8.161424541660001e-06</v>
      </c>
      <c r="P90" t="n">
        <v>8.270117673849999e-05</v>
      </c>
      <c r="Q90" t="n">
        <v>3.14327711872e-05</v>
      </c>
      <c r="R90" t="n">
        <v>2.11359780796e-05</v>
      </c>
      <c r="S90" t="n">
        <v>1.21051936597e-05</v>
      </c>
      <c r="T90" t="n">
        <v>1.47814148983e-05</v>
      </c>
      <c r="U90" t="n">
        <v>5.31803160166e-05</v>
      </c>
      <c r="V90" t="n">
        <v>3.60174965513e-05</v>
      </c>
      <c r="W90" t="n">
        <v>2.15869154257e-05</v>
      </c>
      <c r="X90" t="n">
        <v>1.93571495277e-05</v>
      </c>
      <c r="Y90" t="n">
        <v>1.16559353158e-05</v>
      </c>
      <c r="Z90" t="n">
        <v>1.80121277066e-05</v>
      </c>
      <c r="AA90" t="n">
        <v>3.10211040041e-05</v>
      </c>
      <c r="AB90" t="n">
        <v>3.68193177527e-06</v>
      </c>
      <c r="AC90" t="n">
        <v>1.443101527e-05</v>
      </c>
      <c r="AD90" t="n">
        <v>1.07683023908e-05</v>
      </c>
      <c r="AE90" t="n">
        <v>2.70491410175e-05</v>
      </c>
      <c r="AF90" t="n">
        <v>1.80655631504e-05</v>
      </c>
      <c r="AG90" t="n">
        <v>5.93457723581e-06</v>
      </c>
      <c r="AH90" t="n">
        <v>2.71880441449e-05</v>
      </c>
      <c r="AI90" t="n">
        <v>4.16991042449e-05</v>
      </c>
      <c r="AJ90" t="n">
        <v>2.4288655703e-05</v>
      </c>
      <c r="AK90" t="n">
        <v>5.95228223692e-05</v>
      </c>
      <c r="AL90" t="n">
        <v>6.53245590031e-06</v>
      </c>
      <c r="AM90" t="n">
        <v>6.188024563460001e-05</v>
      </c>
      <c r="AN90" t="n">
        <v>1.62730114774e-05</v>
      </c>
      <c r="AO90" t="n">
        <v>4.03190129213e-05</v>
      </c>
      <c r="AP90" t="n">
        <v>1.35487903699e-05</v>
      </c>
      <c r="AQ90" t="n">
        <v>3.02053462347e-05</v>
      </c>
      <c r="AR90" t="n">
        <v>-8.951282583640001e-07</v>
      </c>
      <c r="AS90" t="n">
        <v>2.07121502322e-05</v>
      </c>
      <c r="AT90" t="n">
        <v>1.55777759076e-05</v>
      </c>
      <c r="AU90" t="n">
        <v>2.26960608107e-05</v>
      </c>
      <c r="AV90" t="n">
        <v>1.74646085031e-05</v>
      </c>
      <c r="AW90" t="n">
        <v>4.63703354346e-05</v>
      </c>
      <c r="AX90" t="n">
        <v>3.67470185045e-05</v>
      </c>
      <c r="AY90" t="n">
        <v>-5.21845809413e-06</v>
      </c>
      <c r="AZ90" t="n">
        <v>1.73863940307e-05</v>
      </c>
      <c r="BA90" t="n">
        <v>7.275310960180001e-05</v>
      </c>
      <c r="BB90" t="n">
        <v>5.44561957232e-06</v>
      </c>
      <c r="BC90" t="n">
        <v>-1.31000748194e-05</v>
      </c>
      <c r="BD90" t="n">
        <v>5.89797729868e-06</v>
      </c>
      <c r="BE90" t="n">
        <v>-3.81906666914e-06</v>
      </c>
      <c r="BF90" t="n">
        <v>2.02907897468e-05</v>
      </c>
      <c r="BG90" t="n">
        <v>2.48264212675e-06</v>
      </c>
      <c r="BH90" t="n">
        <v>1.3091809681e-05</v>
      </c>
      <c r="BI90" t="n">
        <v>2.68877911513e-05</v>
      </c>
      <c r="BJ90" t="n">
        <v>2.71753573642e-05</v>
      </c>
      <c r="BK90" t="n">
        <v>3.6992539901e-05</v>
      </c>
      <c r="BL90" t="n">
        <v>2.02014127084e-05</v>
      </c>
      <c r="BM90" t="n">
        <v>-2.54016186887e-06</v>
      </c>
      <c r="BN90" t="n">
        <v>1.97480818166e-05</v>
      </c>
      <c r="BO90" t="n">
        <v>8.31577353863e-06</v>
      </c>
      <c r="BP90" t="n">
        <v>8.9792193398e-06</v>
      </c>
      <c r="BQ90" t="n">
        <v>3.069756852e-05</v>
      </c>
      <c r="BR90" t="n">
        <v>2.13548509805e-05</v>
      </c>
      <c r="BS90" t="n">
        <v>3.76213120398e-05</v>
      </c>
      <c r="BT90" t="n">
        <v>2.00330779603e-05</v>
      </c>
      <c r="BU90" t="n">
        <v>2.28524130386e-05</v>
      </c>
      <c r="BV90" t="n">
        <v>1.33421398742e-05</v>
      </c>
      <c r="BW90" t="n">
        <v>6.42902369475e-06</v>
      </c>
      <c r="BX90" t="n">
        <v>1.11523976769e-05</v>
      </c>
      <c r="BY90" t="n">
        <v>3.16854959749e-05</v>
      </c>
      <c r="BZ90" t="n">
        <v>3.80122083823e-05</v>
      </c>
      <c r="CA90" t="n">
        <v>4.6790297439e-07</v>
      </c>
      <c r="CB90" t="n">
        <v>3.24309570454e-05</v>
      </c>
      <c r="CC90" t="n">
        <v>9.43223740687e-06</v>
      </c>
      <c r="CD90" t="n">
        <v>1.9679493576e-05</v>
      </c>
      <c r="CE90" t="n">
        <v>-1.91669015685e-06</v>
      </c>
      <c r="CF90" t="n">
        <v>3.80281371094e-05</v>
      </c>
      <c r="CG90" t="n">
        <v>2.38480929076e-05</v>
      </c>
      <c r="CH90" t="n">
        <v>1.50508922983e-05</v>
      </c>
      <c r="CI90" t="n">
        <v>2.14557694591e-05</v>
      </c>
      <c r="CJ90" t="n">
        <v>2.90518323937e-05</v>
      </c>
      <c r="CK90" t="n">
        <v>3.6981210622e-06</v>
      </c>
      <c r="CL90" t="n">
        <v>0.000232622140504</v>
      </c>
      <c r="CM90" t="n">
        <v>3.13863633927e-05</v>
      </c>
      <c r="CN90" t="n">
        <v>1.07757709998e-05</v>
      </c>
      <c r="CO90" t="n">
        <v>-1.13572179098e-05</v>
      </c>
      <c r="CP90" t="n">
        <v>1.35146823363e-05</v>
      </c>
      <c r="CQ90" t="n">
        <v>2.53683926693e-05</v>
      </c>
      <c r="CR90" t="n">
        <v>3.37059020756e-05</v>
      </c>
      <c r="CS90" t="n">
        <v>-3.25762514856e-06</v>
      </c>
      <c r="CT90" t="n">
        <v>6.36696973511e-05</v>
      </c>
      <c r="CU90" t="n">
        <v>3.926636923e-05</v>
      </c>
      <c r="CV90" t="n">
        <v>1.91094332792e-05</v>
      </c>
      <c r="CW90" t="n">
        <v>2.11446325866e-05</v>
      </c>
      <c r="CX90" t="n">
        <v>1.33127586244e-05</v>
      </c>
      <c r="CY90" t="n">
        <v>1.45425314784e-05</v>
      </c>
      <c r="CZ90" t="n">
        <v>2.41233714867e-05</v>
      </c>
      <c r="DA90" t="n">
        <v>3.81619275728e-05</v>
      </c>
      <c r="DB90" t="n">
        <v>1.45971910668e-05</v>
      </c>
      <c r="DC90" t="n">
        <v>1.59354734604e-05</v>
      </c>
      <c r="DD90" t="n">
        <v>1.8542981186e-05</v>
      </c>
      <c r="DE90" t="n">
        <v>2.19709578438e-05</v>
      </c>
      <c r="DF90" t="n">
        <v>2.63419512251e-05</v>
      </c>
      <c r="DG90" t="n">
        <v>6.58059274391e-06</v>
      </c>
      <c r="DH90" t="n">
        <v>1.87993366037e-05</v>
      </c>
      <c r="DI90" t="n">
        <v>4.73528249986e-05</v>
      </c>
      <c r="DJ90" t="n">
        <v>-9.644908587069999e-06</v>
      </c>
      <c r="DK90" t="n">
        <v>2.4398984318e-05</v>
      </c>
      <c r="DL90" t="n">
        <v>-1.58025094857e-06</v>
      </c>
      <c r="DM90" t="n">
        <v>1.46089133508e-05</v>
      </c>
      <c r="DN90" t="n">
        <v>6.88598132252e-06</v>
      </c>
      <c r="DO90" t="n">
        <v>-5.83294940485e-06</v>
      </c>
      <c r="DP90" t="n">
        <v>2.44145076896e-05</v>
      </c>
      <c r="DQ90" t="n">
        <v>3.79831570544e-05</v>
      </c>
    </row>
    <row r="91" spans="1:121">
      <c r="A91" t="s">
        <v>60</v>
      </c>
      <c r="B91" t="n">
        <v>7.56987246968e-05</v>
      </c>
      <c r="C91" t="n">
        <v>3.0782152613e-05</v>
      </c>
      <c r="D91" t="n">
        <v>5.19828803942e-05</v>
      </c>
      <c r="E91" t="n">
        <v>7.32572158215e-05</v>
      </c>
      <c r="F91" t="n">
        <v>3.00338542265e-05</v>
      </c>
      <c r="G91" t="n">
        <v>8.001363309909999e-05</v>
      </c>
      <c r="H91" t="n">
        <v>5.02301431602e-05</v>
      </c>
      <c r="I91" t="n">
        <v>1.66406123003e-05</v>
      </c>
      <c r="J91" t="n">
        <v>1.60031956036e-05</v>
      </c>
      <c r="K91" t="n">
        <v>6.75203946135e-05</v>
      </c>
      <c r="L91" t="n">
        <v>2.88573934361e-05</v>
      </c>
      <c r="M91" t="n">
        <v>1.36903957211e-05</v>
      </c>
      <c r="N91" t="n">
        <v>1.11277859937e-05</v>
      </c>
      <c r="O91" t="n">
        <v>4.20025667271e-05</v>
      </c>
      <c r="P91" t="n">
        <v>1.61719776012e-05</v>
      </c>
      <c r="Q91" t="n">
        <v>4.79482005858e-05</v>
      </c>
      <c r="R91" t="n">
        <v>2.31314039407e-05</v>
      </c>
      <c r="S91" t="n">
        <v>4.66182679376e-05</v>
      </c>
      <c r="T91" t="n">
        <v>2.29887684028e-05</v>
      </c>
      <c r="U91" t="n">
        <v>3.95328216434e-05</v>
      </c>
      <c r="V91" t="n">
        <v>2.56278555903e-05</v>
      </c>
      <c r="W91" t="n">
        <v>6.87699927729e-05</v>
      </c>
      <c r="X91" t="n">
        <v>4.75701735868e-05</v>
      </c>
      <c r="Y91" t="n">
        <v>1.69828703049e-05</v>
      </c>
      <c r="Z91" t="n">
        <v>2.66723832879e-05</v>
      </c>
      <c r="AA91" t="n">
        <v>3.9642659065e-05</v>
      </c>
      <c r="AB91" t="n">
        <v>2.68325124754e-05</v>
      </c>
      <c r="AC91" t="n">
        <v>3.76663227035e-05</v>
      </c>
      <c r="AD91" t="n">
        <v>-3.4310806082e-06</v>
      </c>
      <c r="AE91" t="n">
        <v>3.74251964472e-05</v>
      </c>
      <c r="AF91" t="n">
        <v>1.62337738591e-05</v>
      </c>
      <c r="AG91" t="n">
        <v>1.83544273067e-05</v>
      </c>
      <c r="AH91" t="n">
        <v>4.51407201497e-05</v>
      </c>
      <c r="AI91" t="n">
        <v>5.93099906943e-05</v>
      </c>
      <c r="AJ91" t="n">
        <v>8.41575874112e-05</v>
      </c>
      <c r="AK91" t="n">
        <v>5.19478478957e-05</v>
      </c>
      <c r="AL91" t="n">
        <v>4.34943023795e-05</v>
      </c>
      <c r="AM91" t="n">
        <v>2.46472968183e-05</v>
      </c>
      <c r="AN91" t="n">
        <v>3.37638371598e-05</v>
      </c>
      <c r="AO91" t="n">
        <v>4.52695812842e-05</v>
      </c>
      <c r="AP91" t="n">
        <v>2.21141000955e-05</v>
      </c>
      <c r="AQ91" t="n">
        <v>5.41774361946e-05</v>
      </c>
      <c r="AR91" t="n">
        <v>1.36585711777e-05</v>
      </c>
      <c r="AS91" t="n">
        <v>2.11827737866e-05</v>
      </c>
      <c r="AT91" t="n">
        <v>1.23669891224e-05</v>
      </c>
      <c r="AU91" t="n">
        <v>3.07171976171e-05</v>
      </c>
      <c r="AV91" t="n">
        <v>2.00347894923e-05</v>
      </c>
      <c r="AW91" t="n">
        <v>3.18985567788e-05</v>
      </c>
      <c r="AX91" t="n">
        <v>1.70767282038e-05</v>
      </c>
      <c r="AY91" t="n">
        <v>9.472055577130001e-06</v>
      </c>
      <c r="AZ91" t="n">
        <v>4.67954276595e-05</v>
      </c>
      <c r="BA91" t="n">
        <v>4.4447222928e-05</v>
      </c>
      <c r="BB91" t="n">
        <v>1.88193874878e-05</v>
      </c>
      <c r="BC91" t="n">
        <v>5.35940387106e-06</v>
      </c>
      <c r="BD91" t="n">
        <v>2.35089721988e-05</v>
      </c>
      <c r="BE91" t="n">
        <v>8.16720747015e-05</v>
      </c>
      <c r="BF91" t="n">
        <v>5.23924232618e-05</v>
      </c>
      <c r="BG91" t="n">
        <v>5.40806870659e-05</v>
      </c>
      <c r="BH91" t="n">
        <v>1.49340089372e-05</v>
      </c>
      <c r="BI91" t="n">
        <v>2.35404915456e-05</v>
      </c>
      <c r="BJ91" t="n">
        <v>5.44884911631e-05</v>
      </c>
      <c r="BK91" t="n">
        <v>4.70121918627e-05</v>
      </c>
      <c r="BL91" t="n">
        <v>3.75398946139e-05</v>
      </c>
      <c r="BM91" t="n">
        <v>-6.4976348319e-07</v>
      </c>
      <c r="BN91" t="n">
        <v>9.844762767679999e-06</v>
      </c>
      <c r="BO91" t="n">
        <v>1.83544719211e-05</v>
      </c>
      <c r="BP91" t="n">
        <v>2.48928739297e-06</v>
      </c>
      <c r="BQ91" t="n">
        <v>1.79835250108e-05</v>
      </c>
      <c r="BR91" t="n">
        <v>2.43599563798e-05</v>
      </c>
      <c r="BS91" t="n">
        <v>5.72569681879e-05</v>
      </c>
      <c r="BT91" t="n">
        <v>3.14024714175e-05</v>
      </c>
      <c r="BU91" t="n">
        <v>5.53615394634e-05</v>
      </c>
      <c r="BV91" t="n">
        <v>5.62957089599e-05</v>
      </c>
      <c r="BW91" t="n">
        <v>2.62915699818e-05</v>
      </c>
      <c r="BX91" t="n">
        <v>3.42019137253e-05</v>
      </c>
      <c r="BY91" t="n">
        <v>5.57958794443e-05</v>
      </c>
      <c r="BZ91" t="n">
        <v>4.98356169879e-05</v>
      </c>
      <c r="CA91" t="n">
        <v>3.38805393742e-05</v>
      </c>
      <c r="CB91" t="n">
        <v>3.09678075649e-05</v>
      </c>
      <c r="CC91" t="n">
        <v>3.1849728127e-05</v>
      </c>
      <c r="CD91" t="n">
        <v>3.09018994379e-05</v>
      </c>
      <c r="CE91" t="n">
        <v>2.79406944374e-06</v>
      </c>
      <c r="CF91" t="n">
        <v>3.29337880855e-05</v>
      </c>
      <c r="CG91" t="n">
        <v>4.12581431942e-05</v>
      </c>
      <c r="CH91" t="n">
        <v>1.65645736247e-05</v>
      </c>
      <c r="CI91" t="n">
        <v>6.99510009318e-05</v>
      </c>
      <c r="CJ91" t="n">
        <v>1.66467570025e-05</v>
      </c>
      <c r="CK91" t="n">
        <v>-8.964099048760001e-06</v>
      </c>
      <c r="CL91" t="n">
        <v>3.13863633927e-05</v>
      </c>
      <c r="CM91" t="n">
        <v>0.000140623865699</v>
      </c>
      <c r="CN91" t="n">
        <v>1.69184140416e-05</v>
      </c>
      <c r="CO91" t="n">
        <v>5.27255903994e-05</v>
      </c>
      <c r="CP91" t="n">
        <v>1.53669760879e-05</v>
      </c>
      <c r="CQ91" t="n">
        <v>5.20781950449e-05</v>
      </c>
      <c r="CR91" t="n">
        <v>5.57594998707e-05</v>
      </c>
      <c r="CS91" t="n">
        <v>2.899617646e-06</v>
      </c>
      <c r="CT91" t="n">
        <v>8.40257805531e-05</v>
      </c>
      <c r="CU91" t="n">
        <v>1.51549393302e-05</v>
      </c>
      <c r="CV91" t="n">
        <v>2.2252517641e-05</v>
      </c>
      <c r="CW91" t="n">
        <v>4.33943104469e-05</v>
      </c>
      <c r="CX91" t="n">
        <v>3.28847402987e-05</v>
      </c>
      <c r="CY91" t="n">
        <v>3.48154623914e-05</v>
      </c>
      <c r="CZ91" t="n">
        <v>3.50965819695e-05</v>
      </c>
      <c r="DA91" t="n">
        <v>1.59373483709e-05</v>
      </c>
      <c r="DB91" t="n">
        <v>3.84180900185e-05</v>
      </c>
      <c r="DC91" t="n">
        <v>3.49562753109e-05</v>
      </c>
      <c r="DD91" t="n">
        <v>4.10770838288e-05</v>
      </c>
      <c r="DE91" t="n">
        <v>2.10802519684e-05</v>
      </c>
      <c r="DF91" t="n">
        <v>2.60949970017e-05</v>
      </c>
      <c r="DG91" t="n">
        <v>4.92148415167e-05</v>
      </c>
      <c r="DH91" t="n">
        <v>2.80491904861e-05</v>
      </c>
      <c r="DI91" t="n">
        <v>8.24695352573e-05</v>
      </c>
      <c r="DJ91" t="n">
        <v>6.32491210895e-05</v>
      </c>
      <c r="DK91" t="n">
        <v>5.39523614713e-05</v>
      </c>
      <c r="DL91" t="n">
        <v>1.26191807815e-05</v>
      </c>
      <c r="DM91" t="n">
        <v>4.52945554878e-05</v>
      </c>
      <c r="DN91" t="n">
        <v>6.55097985925e-06</v>
      </c>
      <c r="DO91" t="n">
        <v>1.91272597698e-05</v>
      </c>
      <c r="DP91" t="n">
        <v>4.25570697197e-05</v>
      </c>
      <c r="DQ91" t="n">
        <v>2.02438524747e-05</v>
      </c>
    </row>
    <row r="92" spans="1:121">
      <c r="A92" t="s">
        <v>62</v>
      </c>
      <c r="B92" t="n">
        <v>1.65656332998e-05</v>
      </c>
      <c r="C92" t="n">
        <v>1.89057932724e-05</v>
      </c>
      <c r="D92" t="n">
        <v>1.02031889429e-05</v>
      </c>
      <c r="E92" t="n">
        <v>2.36340470308e-05</v>
      </c>
      <c r="F92" t="n">
        <v>3.62819114615e-07</v>
      </c>
      <c r="G92" t="n">
        <v>-2.9553456485e-06</v>
      </c>
      <c r="H92" t="n">
        <v>1.85832480939e-05</v>
      </c>
      <c r="I92" t="n">
        <v>6.20406586033e-06</v>
      </c>
      <c r="J92" t="n">
        <v>9.359236963919999e-06</v>
      </c>
      <c r="K92" t="n">
        <v>3.46065459267e-05</v>
      </c>
      <c r="L92" t="n">
        <v>2.34376514127e-05</v>
      </c>
      <c r="M92" t="n">
        <v>7.52463642901e-06</v>
      </c>
      <c r="N92" t="n">
        <v>1.09489080589e-06</v>
      </c>
      <c r="O92" t="n">
        <v>1.09336534449e-05</v>
      </c>
      <c r="P92" t="n">
        <v>4.99735202472e-06</v>
      </c>
      <c r="Q92" t="n">
        <v>5.9320422453e-06</v>
      </c>
      <c r="R92" t="n">
        <v>2.93679386522e-06</v>
      </c>
      <c r="S92" t="n">
        <v>1.07582773899e-05</v>
      </c>
      <c r="T92" t="n">
        <v>7.902160431769999e-06</v>
      </c>
      <c r="U92" t="n">
        <v>1.66118960897e-05</v>
      </c>
      <c r="V92" t="n">
        <v>5.86728996787e-06</v>
      </c>
      <c r="W92" t="n">
        <v>-8.44962887438e-07</v>
      </c>
      <c r="X92" t="n">
        <v>1.18568486409e-05</v>
      </c>
      <c r="Y92" t="n">
        <v>-1.08697633906e-05</v>
      </c>
      <c r="Z92" t="n">
        <v>1.70829618289e-05</v>
      </c>
      <c r="AA92" t="n">
        <v>1.81644076386e-05</v>
      </c>
      <c r="AB92" t="n">
        <v>4.13442591859e-06</v>
      </c>
      <c r="AC92" t="n">
        <v>2.27968402532e-05</v>
      </c>
      <c r="AD92" t="n">
        <v>9.615937693049999e-06</v>
      </c>
      <c r="AE92" t="n">
        <v>1.64103210625e-05</v>
      </c>
      <c r="AF92" t="n">
        <v>5.77632731836e-06</v>
      </c>
      <c r="AG92" t="n">
        <v>8.384663880879999e-06</v>
      </c>
      <c r="AH92" t="n">
        <v>1.09413710948e-05</v>
      </c>
      <c r="AI92" t="n">
        <v>1.05779767435e-05</v>
      </c>
      <c r="AJ92" t="n">
        <v>6.34938377534e-06</v>
      </c>
      <c r="AK92" t="n">
        <v>1.07460843213e-05</v>
      </c>
      <c r="AL92" t="n">
        <v>3.05221131752e-05</v>
      </c>
      <c r="AM92" t="n">
        <v>1.20646432487e-05</v>
      </c>
      <c r="AN92" t="n">
        <v>3.24120608147e-05</v>
      </c>
      <c r="AO92" t="n">
        <v>7.51488677575e-06</v>
      </c>
      <c r="AP92" t="n">
        <v>1.25115703148e-05</v>
      </c>
      <c r="AQ92" t="n">
        <v>3.90221822549e-05</v>
      </c>
      <c r="AR92" t="n">
        <v>1.37441043495e-05</v>
      </c>
      <c r="AS92" t="n">
        <v>2.33772024268e-05</v>
      </c>
      <c r="AT92" t="n">
        <v>3.78149525863e-05</v>
      </c>
      <c r="AU92" t="n">
        <v>1.42448267599e-05</v>
      </c>
      <c r="AV92" t="n">
        <v>1.71953204893e-05</v>
      </c>
      <c r="AW92" t="n">
        <v>1.03685613945e-05</v>
      </c>
      <c r="AX92" t="n">
        <v>1.86350021085e-05</v>
      </c>
      <c r="AY92" t="n">
        <v>1.3163348305e-05</v>
      </c>
      <c r="AZ92" t="n">
        <v>1.69553846941e-05</v>
      </c>
      <c r="BA92" t="n">
        <v>2.31856124668e-05</v>
      </c>
      <c r="BB92" t="n">
        <v>2.09286735574e-05</v>
      </c>
      <c r="BC92" t="n">
        <v>-6.87385390413e-06</v>
      </c>
      <c r="BD92" t="n">
        <v>3.92686117005e-07</v>
      </c>
      <c r="BE92" t="n">
        <v>-1.42410790481e-05</v>
      </c>
      <c r="BF92" t="n">
        <v>2.06875923437e-05</v>
      </c>
      <c r="BG92" t="n">
        <v>5.28636316324e-06</v>
      </c>
      <c r="BH92" t="n">
        <v>1.51955248395e-05</v>
      </c>
      <c r="BI92" t="n">
        <v>7.720913402330001e-06</v>
      </c>
      <c r="BJ92" t="n">
        <v>1.8210910125e-05</v>
      </c>
      <c r="BK92" t="n">
        <v>3.16400132533e-05</v>
      </c>
      <c r="BL92" t="n">
        <v>8.599094291930001e-06</v>
      </c>
      <c r="BM92" t="n">
        <v>4.89519231898e-06</v>
      </c>
      <c r="BN92" t="n">
        <v>2.87810433585e-06</v>
      </c>
      <c r="BO92" t="n">
        <v>1.09048745521e-06</v>
      </c>
      <c r="BP92" t="n">
        <v>6.10766616114e-06</v>
      </c>
      <c r="BQ92" t="n">
        <v>9.63547797883e-06</v>
      </c>
      <c r="BR92" t="n">
        <v>2.8416988881e-06</v>
      </c>
      <c r="BS92" t="n">
        <v>9.1494380699e-06</v>
      </c>
      <c r="BT92" t="n">
        <v>8.48260485068e-06</v>
      </c>
      <c r="BU92" t="n">
        <v>3.24202422079e-05</v>
      </c>
      <c r="BV92" t="n">
        <v>1.35325459411e-05</v>
      </c>
      <c r="BW92" t="n">
        <v>-4.26919811575e-06</v>
      </c>
      <c r="BX92" t="n">
        <v>1.29483735084e-05</v>
      </c>
      <c r="BY92" t="n">
        <v>2.22359537933e-05</v>
      </c>
      <c r="BZ92" t="n">
        <v>1.07431684648e-05</v>
      </c>
      <c r="CA92" t="n">
        <v>1.10901936966e-06</v>
      </c>
      <c r="CB92" t="n">
        <v>6.01660242959e-06</v>
      </c>
      <c r="CC92" t="n">
        <v>1.08767049386e-05</v>
      </c>
      <c r="CD92" t="n">
        <v>2.44711254269e-05</v>
      </c>
      <c r="CE92" t="n">
        <v>2.14284186032e-06</v>
      </c>
      <c r="CF92" t="n">
        <v>2.43811795447e-05</v>
      </c>
      <c r="CG92" t="n">
        <v>1.33593039165e-05</v>
      </c>
      <c r="CH92" t="n">
        <v>7.14046566841e-06</v>
      </c>
      <c r="CI92" t="n">
        <v>2.99148017381e-05</v>
      </c>
      <c r="CJ92" t="n">
        <v>7.33320664426e-06</v>
      </c>
      <c r="CK92" t="n">
        <v>1.27632321212e-05</v>
      </c>
      <c r="CL92" t="n">
        <v>1.07757709998e-05</v>
      </c>
      <c r="CM92" t="n">
        <v>1.69184140416e-05</v>
      </c>
      <c r="CN92" t="n">
        <v>4.62955386177e-05</v>
      </c>
      <c r="CO92" t="n">
        <v>2.17789985454e-05</v>
      </c>
      <c r="CP92" t="n">
        <v>1.79115850115e-05</v>
      </c>
      <c r="CQ92" t="n">
        <v>1.8074907715e-05</v>
      </c>
      <c r="CR92" t="n">
        <v>2.21513661342e-05</v>
      </c>
      <c r="CS92" t="n">
        <v>1.23582370411e-06</v>
      </c>
      <c r="CT92" t="n">
        <v>3.05310905539e-05</v>
      </c>
      <c r="CU92" t="n">
        <v>7.37695652865e-07</v>
      </c>
      <c r="CV92" t="n">
        <v>1.3745160553e-05</v>
      </c>
      <c r="CW92" t="n">
        <v>1.93228740169e-05</v>
      </c>
      <c r="CX92" t="n">
        <v>1.98770290326e-05</v>
      </c>
      <c r="CY92" t="n">
        <v>1.2200795348e-05</v>
      </c>
      <c r="CZ92" t="n">
        <v>1.15228626738e-06</v>
      </c>
      <c r="DA92" t="n">
        <v>-6.26492093878e-06</v>
      </c>
      <c r="DB92" t="n">
        <v>1.7322873778e-05</v>
      </c>
      <c r="DC92" t="n">
        <v>1.004175971e-05</v>
      </c>
      <c r="DD92" t="n">
        <v>1.45844835477e-05</v>
      </c>
      <c r="DE92" t="n">
        <v>1.87661429876e-05</v>
      </c>
      <c r="DF92" t="n">
        <v>2.04139253653e-05</v>
      </c>
      <c r="DG92" t="n">
        <v>1.36797769914e-05</v>
      </c>
      <c r="DH92" t="n">
        <v>2.14472163337e-05</v>
      </c>
      <c r="DI92" t="n">
        <v>5.1444337174e-06</v>
      </c>
      <c r="DJ92" t="n">
        <v>2.3352794168e-05</v>
      </c>
      <c r="DK92" t="n">
        <v>1.08430591349e-05</v>
      </c>
      <c r="DL92" t="n">
        <v>4.18604246197e-06</v>
      </c>
      <c r="DM92" t="n">
        <v>3.05577228152e-05</v>
      </c>
      <c r="DN92" t="n">
        <v>3.33938752576e-06</v>
      </c>
      <c r="DO92" t="n">
        <v>7.88771026112e-06</v>
      </c>
      <c r="DP92" t="n">
        <v>2.29591584783e-05</v>
      </c>
      <c r="DQ92" t="n">
        <v>1.58245337606e-06</v>
      </c>
    </row>
    <row r="93" spans="1:121">
      <c r="A93" t="s">
        <v>111</v>
      </c>
      <c r="B93" t="n">
        <v>2.53770882677e-05</v>
      </c>
      <c r="C93" t="n">
        <v>3.93142433951e-05</v>
      </c>
      <c r="D93" t="n">
        <v>5.08998678513e-05</v>
      </c>
      <c r="E93" t="n">
        <v>6.27922109223e-05</v>
      </c>
      <c r="F93" t="n">
        <v>4.18482148213e-05</v>
      </c>
      <c r="G93" t="n">
        <v>7.42612168934e-05</v>
      </c>
      <c r="H93" t="n">
        <v>6.156141081529999e-05</v>
      </c>
      <c r="I93" t="n">
        <v>2.39426773184e-05</v>
      </c>
      <c r="J93" t="n">
        <v>8.51527003234e-06</v>
      </c>
      <c r="K93" t="n">
        <v>5.77553457359e-05</v>
      </c>
      <c r="L93" t="n">
        <v>4.47779975299e-05</v>
      </c>
      <c r="M93" t="n">
        <v>3.80895704089e-06</v>
      </c>
      <c r="N93" t="n">
        <v>-1.92813929995e-06</v>
      </c>
      <c r="O93" t="n">
        <v>7.051273208130001e-05</v>
      </c>
      <c r="P93" t="n">
        <v>-7.78495958662e-07</v>
      </c>
      <c r="Q93" t="n">
        <v>2.2068062008e-05</v>
      </c>
      <c r="R93" t="n">
        <v>1.89400412876e-05</v>
      </c>
      <c r="S93" t="n">
        <v>1.35729530141e-05</v>
      </c>
      <c r="T93" t="n">
        <v>2.82053367076e-06</v>
      </c>
      <c r="U93" t="n">
        <v>2.75329692015e-05</v>
      </c>
      <c r="V93" t="n">
        <v>3.41384257569e-05</v>
      </c>
      <c r="W93" t="n">
        <v>6.22064220811e-05</v>
      </c>
      <c r="X93" t="n">
        <v>4.35721423588e-05</v>
      </c>
      <c r="Y93" t="n">
        <v>-2.89160586348e-05</v>
      </c>
      <c r="Z93" t="n">
        <v>2.82812983405e-05</v>
      </c>
      <c r="AA93" t="n">
        <v>5.36648751637e-05</v>
      </c>
      <c r="AB93" t="n">
        <v>3.04191282256e-05</v>
      </c>
      <c r="AC93" t="n">
        <v>5.6798568726e-05</v>
      </c>
      <c r="AD93" t="n">
        <v>2.5348664038e-06</v>
      </c>
      <c r="AE93" t="n">
        <v>2.62198233667e-05</v>
      </c>
      <c r="AF93" t="n">
        <v>2.51891396645e-05</v>
      </c>
      <c r="AG93" t="n">
        <v>-1.20676519921e-05</v>
      </c>
      <c r="AH93" t="n">
        <v>3.40091352448e-05</v>
      </c>
      <c r="AI93" t="n">
        <v>6.72066660241e-05</v>
      </c>
      <c r="AJ93" t="n">
        <v>6.214905831199999e-05</v>
      </c>
      <c r="AK93" t="n">
        <v>9.865422695990001e-06</v>
      </c>
      <c r="AL93" t="n">
        <v>7.75999934217e-05</v>
      </c>
      <c r="AM93" t="n">
        <v>4.63449793798e-05</v>
      </c>
      <c r="AN93" t="n">
        <v>6.918943783540001e-05</v>
      </c>
      <c r="AO93" t="n">
        <v>4.60182580725e-05</v>
      </c>
      <c r="AP93" t="n">
        <v>1.74059900439e-05</v>
      </c>
      <c r="AQ93" t="n">
        <v>5.62602056679e-05</v>
      </c>
      <c r="AR93" t="n">
        <v>3.58784700785e-05</v>
      </c>
      <c r="AS93" t="n">
        <v>2.13191818029e-05</v>
      </c>
      <c r="AT93" t="n">
        <v>3.30475046325e-05</v>
      </c>
      <c r="AU93" t="n">
        <v>5.53814083374e-05</v>
      </c>
      <c r="AV93" t="n">
        <v>1.75863406565e-05</v>
      </c>
      <c r="AW93" t="n">
        <v>1.5832668802e-05</v>
      </c>
      <c r="AX93" t="n">
        <v>3.11375674975e-05</v>
      </c>
      <c r="AY93" t="n">
        <v>3.77239918352e-06</v>
      </c>
      <c r="AZ93" t="n">
        <v>6.109250894519999e-05</v>
      </c>
      <c r="BA93" t="n">
        <v>4.53747333737e-05</v>
      </c>
      <c r="BB93" t="n">
        <v>3.67583564759e-05</v>
      </c>
      <c r="BC93" t="n">
        <v>1.55815750121e-05</v>
      </c>
      <c r="BD93" t="n">
        <v>2.51173752035e-05</v>
      </c>
      <c r="BE93" t="n">
        <v>3.12770948747e-05</v>
      </c>
      <c r="BF93" t="n">
        <v>2.70488503113e-05</v>
      </c>
      <c r="BG93" t="n">
        <v>2.37428889407e-06</v>
      </c>
      <c r="BH93" t="n">
        <v>1.60017946125e-05</v>
      </c>
      <c r="BI93" t="n">
        <v>2.71601369004e-05</v>
      </c>
      <c r="BJ93" t="n">
        <v>5.63702562173e-05</v>
      </c>
      <c r="BK93" t="n">
        <v>7.30645154486e-05</v>
      </c>
      <c r="BL93" t="n">
        <v>7.226900248860001e-05</v>
      </c>
      <c r="BM93" t="n">
        <v>-1.92160945704e-06</v>
      </c>
      <c r="BN93" t="n">
        <v>-7.04430573175e-06</v>
      </c>
      <c r="BO93" t="n">
        <v>4.40020830454e-05</v>
      </c>
      <c r="BP93" t="n">
        <v>-1.5672144131e-06</v>
      </c>
      <c r="BQ93" t="n">
        <v>2.78290465364e-05</v>
      </c>
      <c r="BR93" t="n">
        <v>2.86945556539e-05</v>
      </c>
      <c r="BS93" t="n">
        <v>4.57668460396e-05</v>
      </c>
      <c r="BT93" t="n">
        <v>2.58733004641e-05</v>
      </c>
      <c r="BU93" t="n">
        <v>6.912288587739999e-05</v>
      </c>
      <c r="BV93" t="n">
        <v>5.89998978022e-05</v>
      </c>
      <c r="BW93" t="n">
        <v>4.2653390935e-05</v>
      </c>
      <c r="BX93" t="n">
        <v>2.83515933947e-05</v>
      </c>
      <c r="BY93" t="n">
        <v>3.57798258193e-05</v>
      </c>
      <c r="BZ93" t="n">
        <v>4.18900617078e-05</v>
      </c>
      <c r="CA93" t="n">
        <v>4.78775738107e-05</v>
      </c>
      <c r="CB93" t="n">
        <v>3.49953184319e-05</v>
      </c>
      <c r="CC93" t="n">
        <v>3.1925353593e-05</v>
      </c>
      <c r="CD93" t="n">
        <v>4.08951788166e-05</v>
      </c>
      <c r="CE93" t="n">
        <v>-1.03593563864e-05</v>
      </c>
      <c r="CF93" t="n">
        <v>2.31130629417e-05</v>
      </c>
      <c r="CG93" t="n">
        <v>4.29702880224e-05</v>
      </c>
      <c r="CH93" t="n">
        <v>-1.61515871304e-06</v>
      </c>
      <c r="CI93" t="n">
        <v>6.0840738048e-05</v>
      </c>
      <c r="CJ93" t="n">
        <v>-1.05781645131e-05</v>
      </c>
      <c r="CK93" t="n">
        <v>9.13636742873e-05</v>
      </c>
      <c r="CL93" t="n">
        <v>-1.13572179098e-05</v>
      </c>
      <c r="CM93" t="n">
        <v>5.27255903994e-05</v>
      </c>
      <c r="CN93" t="n">
        <v>2.17789985454e-05</v>
      </c>
      <c r="CO93" t="n">
        <v>0.000237532477524</v>
      </c>
      <c r="CP93" t="n">
        <v>1.14883938961e-05</v>
      </c>
      <c r="CQ93" t="n">
        <v>2.95801853905e-05</v>
      </c>
      <c r="CR93" t="n">
        <v>6.26491971571e-05</v>
      </c>
      <c r="CS93" t="n">
        <v>9.671627536700001e-06</v>
      </c>
      <c r="CT93" t="n">
        <v>4.05463482279e-05</v>
      </c>
      <c r="CU93" t="n">
        <v>5.2581816869e-06</v>
      </c>
      <c r="CV93" t="n">
        <v>2.48974173245e-05</v>
      </c>
      <c r="CW93" t="n">
        <v>4.30139057993e-05</v>
      </c>
      <c r="CX93" t="n">
        <v>5.02235977266e-05</v>
      </c>
      <c r="CY93" t="n">
        <v>2.65005735578e-05</v>
      </c>
      <c r="CZ93" t="n">
        <v>-6.2137927316e-06</v>
      </c>
      <c r="DA93" t="n">
        <v>1.18757141836e-05</v>
      </c>
      <c r="DB93" t="n">
        <v>7.7719985069e-05</v>
      </c>
      <c r="DC93" t="n">
        <v>1.5433636852e-05</v>
      </c>
      <c r="DD93" t="n">
        <v>4.73942283101e-05</v>
      </c>
      <c r="DE93" t="n">
        <v>3.9364650001e-05</v>
      </c>
      <c r="DF93" t="n">
        <v>4.09240334412e-05</v>
      </c>
      <c r="DG93" t="n">
        <v>2.53640385454e-05</v>
      </c>
      <c r="DH93" t="n">
        <v>2.26560562869e-05</v>
      </c>
      <c r="DI93" t="n">
        <v>6.707614430670001e-05</v>
      </c>
      <c r="DJ93" t="n">
        <v>0.000221018719818</v>
      </c>
      <c r="DK93" t="n">
        <v>1.51543637401e-05</v>
      </c>
      <c r="DL93" t="n">
        <v>4.58847688849e-06</v>
      </c>
      <c r="DM93" t="n">
        <v>7.221705834869999e-05</v>
      </c>
      <c r="DN93" t="n">
        <v>6.51833260582e-06</v>
      </c>
      <c r="DO93" t="n">
        <v>3.53739602051e-05</v>
      </c>
      <c r="DP93" t="n">
        <v>2.88153154124e-05</v>
      </c>
      <c r="DQ93" t="n">
        <v>1.66350596204e-05</v>
      </c>
    </row>
    <row r="94" spans="1:121">
      <c r="A94" t="s">
        <v>75</v>
      </c>
      <c r="B94" t="n">
        <v>2.05344121165e-05</v>
      </c>
      <c r="C94" t="n">
        <v>1.47492018376e-05</v>
      </c>
      <c r="D94" t="n">
        <v>9.0017320537e-06</v>
      </c>
      <c r="E94" t="n">
        <v>1.44080658766e-05</v>
      </c>
      <c r="F94" t="n">
        <v>-2.01709528831e-05</v>
      </c>
      <c r="G94" t="n">
        <v>-2.82431098572e-06</v>
      </c>
      <c r="H94" t="n">
        <v>1.03701365075e-05</v>
      </c>
      <c r="I94" t="n">
        <v>1.38190085327e-05</v>
      </c>
      <c r="J94" t="n">
        <v>1.04886445656e-05</v>
      </c>
      <c r="K94" t="n">
        <v>3.15233315799e-05</v>
      </c>
      <c r="L94" t="n">
        <v>1.42768092142e-05</v>
      </c>
      <c r="M94" t="n">
        <v>4.72362811546e-06</v>
      </c>
      <c r="N94" t="n">
        <v>-6.06186156892e-07</v>
      </c>
      <c r="O94" t="n">
        <v>1.98284402653e-05</v>
      </c>
      <c r="P94" t="n">
        <v>1.25750196865e-06</v>
      </c>
      <c r="Q94" t="n">
        <v>1.02370488045e-05</v>
      </c>
      <c r="R94" t="n">
        <v>5.19318433937e-06</v>
      </c>
      <c r="S94" t="n">
        <v>1.60464999078e-05</v>
      </c>
      <c r="T94" t="n">
        <v>1.09733443592e-05</v>
      </c>
      <c r="U94" t="n">
        <v>2.23273152016e-05</v>
      </c>
      <c r="V94" t="n">
        <v>2.36199781985e-06</v>
      </c>
      <c r="W94" t="n">
        <v>7.3557471755e-07</v>
      </c>
      <c r="X94" t="n">
        <v>2.54422550554e-05</v>
      </c>
      <c r="Y94" t="n">
        <v>3.7653140674e-06</v>
      </c>
      <c r="Z94" t="n">
        <v>1.08504119766e-05</v>
      </c>
      <c r="AA94" t="n">
        <v>1.14922829908e-05</v>
      </c>
      <c r="AB94" t="n">
        <v>1.54813828131e-05</v>
      </c>
      <c r="AC94" t="n">
        <v>1.34550819355e-05</v>
      </c>
      <c r="AD94" t="n">
        <v>2.46637664805e-05</v>
      </c>
      <c r="AE94" t="n">
        <v>2.56737302835e-05</v>
      </c>
      <c r="AF94" t="n">
        <v>-1.88028990519e-05</v>
      </c>
      <c r="AG94" t="n">
        <v>1.57241997082e-05</v>
      </c>
      <c r="AH94" t="n">
        <v>1.10022207166e-05</v>
      </c>
      <c r="AI94" t="n">
        <v>1.57614385767e-05</v>
      </c>
      <c r="AJ94" t="n">
        <v>1.48700111222e-05</v>
      </c>
      <c r="AK94" t="n">
        <v>-4.16045774334e-06</v>
      </c>
      <c r="AL94" t="n">
        <v>2.76158925114e-05</v>
      </c>
      <c r="AM94" t="n">
        <v>6.50748531148e-06</v>
      </c>
      <c r="AN94" t="n">
        <v>2.83444373007e-05</v>
      </c>
      <c r="AO94" t="n">
        <v>1.60397816879e-05</v>
      </c>
      <c r="AP94" t="n">
        <v>5.68701203333e-06</v>
      </c>
      <c r="AQ94" t="n">
        <v>2.52609339253e-05</v>
      </c>
      <c r="AR94" t="n">
        <v>2.35531119847e-05</v>
      </c>
      <c r="AS94" t="n">
        <v>1.72614257825e-05</v>
      </c>
      <c r="AT94" t="n">
        <v>1.83947055743e-05</v>
      </c>
      <c r="AU94" t="n">
        <v>1.13442721734e-05</v>
      </c>
      <c r="AV94" t="n">
        <v>1.59126776076e-05</v>
      </c>
      <c r="AW94" t="n">
        <v>4.70887444382e-06</v>
      </c>
      <c r="AX94" t="n">
        <v>1.82949944454e-05</v>
      </c>
      <c r="AY94" t="n">
        <v>1.81150599859e-05</v>
      </c>
      <c r="AZ94" t="n">
        <v>1.01946296848e-05</v>
      </c>
      <c r="BA94" t="n">
        <v>1.4034010115e-05</v>
      </c>
      <c r="BB94" t="n">
        <v>2.36978751276e-05</v>
      </c>
      <c r="BC94" t="n">
        <v>3.24172035094e-06</v>
      </c>
      <c r="BD94" t="n">
        <v>-2.42149171521e-05</v>
      </c>
      <c r="BE94" t="n">
        <v>5.67346327939e-06</v>
      </c>
      <c r="BF94" t="n">
        <v>1.48437116088e-05</v>
      </c>
      <c r="BG94" t="n">
        <v>2.29147468329e-05</v>
      </c>
      <c r="BH94" t="n">
        <v>1.41372315647e-05</v>
      </c>
      <c r="BI94" t="n">
        <v>8.25388191097e-06</v>
      </c>
      <c r="BJ94" t="n">
        <v>8.20782743585e-06</v>
      </c>
      <c r="BK94" t="n">
        <v>1.96388639659e-05</v>
      </c>
      <c r="BL94" t="n">
        <v>1.71291059081e-05</v>
      </c>
      <c r="BM94" t="n">
        <v>1.58676208501e-05</v>
      </c>
      <c r="BN94" t="n">
        <v>7.961453592139999e-06</v>
      </c>
      <c r="BO94" t="n">
        <v>-1.5991709687e-05</v>
      </c>
      <c r="BP94" t="n">
        <v>9.8796742725e-06</v>
      </c>
      <c r="BQ94" t="n">
        <v>1.43650533117e-05</v>
      </c>
      <c r="BR94" t="n">
        <v>8.901076452489999e-06</v>
      </c>
      <c r="BS94" t="n">
        <v>1.01052884236e-05</v>
      </c>
      <c r="BT94" t="n">
        <v>1.65565402236e-05</v>
      </c>
      <c r="BU94" t="n">
        <v>1.50648453232e-05</v>
      </c>
      <c r="BV94" t="n">
        <v>1.01960250226e-05</v>
      </c>
      <c r="BW94" t="n">
        <v>-3.1845523901e-05</v>
      </c>
      <c r="BX94" t="n">
        <v>1.98513641739e-05</v>
      </c>
      <c r="BY94" t="n">
        <v>1.39857010789e-05</v>
      </c>
      <c r="BZ94" t="n">
        <v>1.42657288937e-05</v>
      </c>
      <c r="CA94" t="n">
        <v>-1.62365542143e-06</v>
      </c>
      <c r="CB94" t="n">
        <v>6.00840151373e-06</v>
      </c>
      <c r="CC94" t="n">
        <v>1.21598727511e-05</v>
      </c>
      <c r="CD94" t="n">
        <v>2.01962664562e-05</v>
      </c>
      <c r="CE94" t="n">
        <v>2.70844916659e-06</v>
      </c>
      <c r="CF94" t="n">
        <v>1.31606435284e-05</v>
      </c>
      <c r="CG94" t="n">
        <v>5.14460747055e-05</v>
      </c>
      <c r="CH94" t="n">
        <v>6.91771647391e-06</v>
      </c>
      <c r="CI94" t="n">
        <v>2.33872761215e-05</v>
      </c>
      <c r="CJ94" t="n">
        <v>9.83241392729e-06</v>
      </c>
      <c r="CK94" t="n">
        <v>-1.09250285991e-05</v>
      </c>
      <c r="CL94" t="n">
        <v>1.35146823363e-05</v>
      </c>
      <c r="CM94" t="n">
        <v>1.53669760879e-05</v>
      </c>
      <c r="CN94" t="n">
        <v>1.79115850115e-05</v>
      </c>
      <c r="CO94" t="n">
        <v>1.14883938961e-05</v>
      </c>
      <c r="CP94" t="n">
        <v>5.34024200575e-05</v>
      </c>
      <c r="CQ94" t="n">
        <v>4.23453767571e-06</v>
      </c>
      <c r="CR94" t="n">
        <v>8.46498852633e-06</v>
      </c>
      <c r="CS94" t="n">
        <v>5.00847769043e-06</v>
      </c>
      <c r="CT94" t="n">
        <v>3.77192560964e-05</v>
      </c>
      <c r="CU94" t="n">
        <v>4.35104444363e-06</v>
      </c>
      <c r="CV94" t="n">
        <v>3.82850055855e-06</v>
      </c>
      <c r="CW94" t="n">
        <v>1.02163195153e-05</v>
      </c>
      <c r="CX94" t="n">
        <v>2.25967084421e-05</v>
      </c>
      <c r="CY94" t="n">
        <v>1.34229059463e-06</v>
      </c>
      <c r="CZ94" t="n">
        <v>5.54283071874e-06</v>
      </c>
      <c r="DA94" t="n">
        <v>-5.3198179797e-06</v>
      </c>
      <c r="DB94" t="n">
        <v>1.44123341777e-05</v>
      </c>
      <c r="DC94" t="n">
        <v>1.43359653817e-05</v>
      </c>
      <c r="DD94" t="n">
        <v>1.40857165808e-05</v>
      </c>
      <c r="DE94" t="n">
        <v>1.92718255799e-05</v>
      </c>
      <c r="DF94" t="n">
        <v>1.08626290297e-05</v>
      </c>
      <c r="DG94" t="n">
        <v>2.70131181127e-05</v>
      </c>
      <c r="DH94" t="n">
        <v>2.02893288648e-05</v>
      </c>
      <c r="DI94" t="n">
        <v>1.2849546238e-06</v>
      </c>
      <c r="DJ94" t="n">
        <v>1.82619327661e-05</v>
      </c>
      <c r="DK94" t="n">
        <v>1.40249594097e-05</v>
      </c>
      <c r="DL94" t="n">
        <v>6.19743309677e-06</v>
      </c>
      <c r="DM94" t="n">
        <v>9.48469727907e-05</v>
      </c>
      <c r="DN94" t="n">
        <v>5.62421820465e-07</v>
      </c>
      <c r="DO94" t="n">
        <v>1.76490687397e-05</v>
      </c>
      <c r="DP94" t="n">
        <v>2.41450437784e-05</v>
      </c>
      <c r="DQ94" t="n">
        <v>6.68242996776e-06</v>
      </c>
    </row>
    <row r="95" spans="1:121">
      <c r="A95" t="s">
        <v>22</v>
      </c>
      <c r="B95" t="n">
        <v>4.42806076452e-05</v>
      </c>
      <c r="C95" t="n">
        <v>2.24989691127e-05</v>
      </c>
      <c r="D95" t="n">
        <v>3.06947633981e-05</v>
      </c>
      <c r="E95" t="n">
        <v>3.85495280094e-05</v>
      </c>
      <c r="F95" t="n">
        <v>2.4318175361e-05</v>
      </c>
      <c r="G95" t="n">
        <v>1.85890814462e-05</v>
      </c>
      <c r="H95" t="n">
        <v>4.03509990759e-05</v>
      </c>
      <c r="I95" t="n">
        <v>3.54189973875e-06</v>
      </c>
      <c r="J95" t="n">
        <v>2.23477408558e-05</v>
      </c>
      <c r="K95" t="n">
        <v>4.05281830375e-05</v>
      </c>
      <c r="L95" t="n">
        <v>3.51796488861e-05</v>
      </c>
      <c r="M95" t="n">
        <v>1.9797870888e-05</v>
      </c>
      <c r="N95" t="n">
        <v>-9.21393766578e-07</v>
      </c>
      <c r="O95" t="n">
        <v>6.39333705386e-06</v>
      </c>
      <c r="P95" t="n">
        <v>1.96013261284e-05</v>
      </c>
      <c r="Q95" t="n">
        <v>2.77188644084e-05</v>
      </c>
      <c r="R95" t="n">
        <v>1.94217393625e-05</v>
      </c>
      <c r="S95" t="n">
        <v>3.55771783551e-05</v>
      </c>
      <c r="T95" t="n">
        <v>2.72173705916e-05</v>
      </c>
      <c r="U95" t="n">
        <v>2.41909188452e-05</v>
      </c>
      <c r="V95" t="n">
        <v>3.08859694468e-05</v>
      </c>
      <c r="W95" t="n">
        <v>4.50499244367e-05</v>
      </c>
      <c r="X95" t="n">
        <v>3.12289889117e-05</v>
      </c>
      <c r="Y95" t="n">
        <v>2.73847549823e-05</v>
      </c>
      <c r="Z95" t="n">
        <v>3.03212372966e-05</v>
      </c>
      <c r="AA95" t="n">
        <v>2.68399733935e-05</v>
      </c>
      <c r="AB95" t="n">
        <v>-8.27673080838e-06</v>
      </c>
      <c r="AC95" t="n">
        <v>3.15839823513e-05</v>
      </c>
      <c r="AD95" t="n">
        <v>-3.6218046096e-07</v>
      </c>
      <c r="AE95" t="n">
        <v>1.41484637697e-05</v>
      </c>
      <c r="AF95" t="n">
        <v>5.60092654666e-06</v>
      </c>
      <c r="AG95" t="n">
        <v>1.24111231237e-05</v>
      </c>
      <c r="AH95" t="n">
        <v>3.40318041294e-05</v>
      </c>
      <c r="AI95" t="n">
        <v>2.7116489603e-05</v>
      </c>
      <c r="AJ95" t="n">
        <v>3.47595179386e-05</v>
      </c>
      <c r="AK95" t="n">
        <v>2.6786569278e-05</v>
      </c>
      <c r="AL95" t="n">
        <v>6.01285844673e-05</v>
      </c>
      <c r="AM95" t="n">
        <v>2.91016937374e-05</v>
      </c>
      <c r="AN95" t="n">
        <v>4.74362178216e-05</v>
      </c>
      <c r="AO95" t="n">
        <v>2.27327407422e-05</v>
      </c>
      <c r="AP95" t="n">
        <v>1.97519032757e-05</v>
      </c>
      <c r="AQ95" t="n">
        <v>4.59230501058e-05</v>
      </c>
      <c r="AR95" t="n">
        <v>3.88085724956e-06</v>
      </c>
      <c r="AS95" t="n">
        <v>2.13080673931e-05</v>
      </c>
      <c r="AT95" t="n">
        <v>1.71299483566e-05</v>
      </c>
      <c r="AU95" t="n">
        <v>2.60958766776e-05</v>
      </c>
      <c r="AV95" t="n">
        <v>1.40066245727e-05</v>
      </c>
      <c r="AW95" t="n">
        <v>4.524352129e-05</v>
      </c>
      <c r="AX95" t="n">
        <v>2.45443122872e-05</v>
      </c>
      <c r="AY95" t="n">
        <v>8.56673304886e-06</v>
      </c>
      <c r="AZ95" t="n">
        <v>2.50837349906e-05</v>
      </c>
      <c r="BA95" t="n">
        <v>8.54512924704e-05</v>
      </c>
      <c r="BB95" t="n">
        <v>2.4201966756e-05</v>
      </c>
      <c r="BC95" t="n">
        <v>-1.00999030494e-05</v>
      </c>
      <c r="BD95" t="n">
        <v>1.92792183009e-05</v>
      </c>
      <c r="BE95" t="n">
        <v>2.23161701105e-06</v>
      </c>
      <c r="BF95" t="n">
        <v>9.710198613559999e-06</v>
      </c>
      <c r="BG95" t="n">
        <v>1.39088870976e-05</v>
      </c>
      <c r="BH95" t="n">
        <v>1.5016945821e-05</v>
      </c>
      <c r="BI95" t="n">
        <v>1.59420347902e-06</v>
      </c>
      <c r="BJ95" t="n">
        <v>3.40540537706e-05</v>
      </c>
      <c r="BK95" t="n">
        <v>4.8297566718e-05</v>
      </c>
      <c r="BL95" t="n">
        <v>3.46152189169e-05</v>
      </c>
      <c r="BM95" t="n">
        <v>2.37533328977e-06</v>
      </c>
      <c r="BN95" t="n">
        <v>1.13192211487e-05</v>
      </c>
      <c r="BO95" t="n">
        <v>2.35017305247e-05</v>
      </c>
      <c r="BP95" t="n">
        <v>1.95662065414e-07</v>
      </c>
      <c r="BQ95" t="n">
        <v>1.09331966956e-05</v>
      </c>
      <c r="BR95" t="n">
        <v>1.75284856983e-05</v>
      </c>
      <c r="BS95" t="n">
        <v>1.38531982868e-05</v>
      </c>
      <c r="BT95" t="n">
        <v>2.16784111238e-05</v>
      </c>
      <c r="BU95" t="n">
        <v>3.67033533543e-05</v>
      </c>
      <c r="BV95" t="n">
        <v>3.98169300567e-05</v>
      </c>
      <c r="BW95" t="n">
        <v>3.57932864963e-05</v>
      </c>
      <c r="BX95" t="n">
        <v>1.70553941442e-05</v>
      </c>
      <c r="BY95" t="n">
        <v>4.99326407597e-05</v>
      </c>
      <c r="BZ95" t="n">
        <v>2.4492926615e-05</v>
      </c>
      <c r="CA95" t="n">
        <v>2.21692210933e-05</v>
      </c>
      <c r="CB95" t="n">
        <v>1.3912969148e-05</v>
      </c>
      <c r="CC95" t="n">
        <v>1.3287376358e-05</v>
      </c>
      <c r="CD95" t="n">
        <v>3.39936102124e-05</v>
      </c>
      <c r="CE95" t="n">
        <v>-3.5565535573e-06</v>
      </c>
      <c r="CF95" t="n">
        <v>2.30550548862e-05</v>
      </c>
      <c r="CG95" t="n">
        <v>5.63875989999e-06</v>
      </c>
      <c r="CH95" t="n">
        <v>1.99508529958e-05</v>
      </c>
      <c r="CI95" t="n">
        <v>3.85855553063e-05</v>
      </c>
      <c r="CJ95" t="n">
        <v>2.41608050783e-05</v>
      </c>
      <c r="CK95" t="n">
        <v>6.59137089581e-06</v>
      </c>
      <c r="CL95" t="n">
        <v>2.53683926693e-05</v>
      </c>
      <c r="CM95" t="n">
        <v>5.20781950449e-05</v>
      </c>
      <c r="CN95" t="n">
        <v>1.8074907715e-05</v>
      </c>
      <c r="CO95" t="n">
        <v>2.95801853905e-05</v>
      </c>
      <c r="CP95" t="n">
        <v>4.23453767571e-06</v>
      </c>
      <c r="CQ95" t="n">
        <v>0.000126187157515</v>
      </c>
      <c r="CR95" t="n">
        <v>3.76896536462e-05</v>
      </c>
      <c r="CS95" t="n">
        <v>9.543115988339999e-06</v>
      </c>
      <c r="CT95" t="n">
        <v>2.85928232973e-05</v>
      </c>
      <c r="CU95" t="n">
        <v>1.93603382155e-05</v>
      </c>
      <c r="CV95" t="n">
        <v>1.09831744637e-05</v>
      </c>
      <c r="CW95" t="n">
        <v>2.56548655757e-05</v>
      </c>
      <c r="CX95" t="n">
        <v>8.94846195721e-06</v>
      </c>
      <c r="CY95" t="n">
        <v>6.859965559120001e-05</v>
      </c>
      <c r="CZ95" t="n">
        <v>4.05420746441e-05</v>
      </c>
      <c r="DA95" t="n">
        <v>9.988720481100001e-06</v>
      </c>
      <c r="DB95" t="n">
        <v>2.20250036378e-05</v>
      </c>
      <c r="DC95" t="n">
        <v>2.55951930747e-05</v>
      </c>
      <c r="DD95" t="n">
        <v>1.85345156036e-05</v>
      </c>
      <c r="DE95" t="n">
        <v>1.55655553209e-05</v>
      </c>
      <c r="DF95" t="n">
        <v>1.22035099008e-05</v>
      </c>
      <c r="DG95" t="n">
        <v>1.62127338278e-05</v>
      </c>
      <c r="DH95" t="n">
        <v>3.57156873952e-05</v>
      </c>
      <c r="DI95" t="n">
        <v>2.6816878508e-05</v>
      </c>
      <c r="DJ95" t="n">
        <v>4.1448260142e-05</v>
      </c>
      <c r="DK95" t="n">
        <v>2.21321448158e-05</v>
      </c>
      <c r="DL95" t="n">
        <v>7.741096084839999e-06</v>
      </c>
      <c r="DM95" t="n">
        <v>3.73499036333e-05</v>
      </c>
      <c r="DN95" t="n">
        <v>8.553297937689999e-06</v>
      </c>
      <c r="DO95" t="n">
        <v>-1.01008977758e-05</v>
      </c>
      <c r="DP95" t="n">
        <v>2.49927846837e-05</v>
      </c>
      <c r="DQ95" t="n">
        <v>7.3383657853e-06</v>
      </c>
    </row>
    <row r="96" spans="1:121">
      <c r="A96" t="s">
        <v>14</v>
      </c>
      <c r="B96" t="n">
        <v>8.33741223157e-05</v>
      </c>
      <c r="C96" t="n">
        <v>6.78393486723e-05</v>
      </c>
      <c r="D96" t="n">
        <v>5.84379136071e-05</v>
      </c>
      <c r="E96" t="n">
        <v>9.04309214457e-05</v>
      </c>
      <c r="F96" t="n">
        <v>7.09160042074e-05</v>
      </c>
      <c r="G96" t="n">
        <v>7.35904885413e-05</v>
      </c>
      <c r="H96" t="n">
        <v>9.425880356150001e-05</v>
      </c>
      <c r="I96" t="n">
        <v>1.4870064573e-06</v>
      </c>
      <c r="J96" t="n">
        <v>8.32505799792e-06</v>
      </c>
      <c r="K96" t="n">
        <v>7.836511806859999e-05</v>
      </c>
      <c r="L96" t="n">
        <v>6.90271303777e-05</v>
      </c>
      <c r="M96" t="n">
        <v>-1.42569561878e-07</v>
      </c>
      <c r="N96" t="n">
        <v>1.01941270377e-05</v>
      </c>
      <c r="O96" t="n">
        <v>5.1994604507e-05</v>
      </c>
      <c r="P96" t="n">
        <v>1.76791881658e-05</v>
      </c>
      <c r="Q96" t="n">
        <v>2.09193625569e-05</v>
      </c>
      <c r="R96" t="n">
        <v>1.51532417692e-05</v>
      </c>
      <c r="S96" t="n">
        <v>4.43847700878e-05</v>
      </c>
      <c r="T96" t="n">
        <v>2.91861380617e-05</v>
      </c>
      <c r="U96" t="n">
        <v>4.53089333743e-05</v>
      </c>
      <c r="V96" t="n">
        <v>3.33450774325e-05</v>
      </c>
      <c r="W96" t="n">
        <v>9.04784698416e-05</v>
      </c>
      <c r="X96" t="n">
        <v>4.77916653128e-05</v>
      </c>
      <c r="Y96" t="n">
        <v>-2.14141044167e-05</v>
      </c>
      <c r="Z96" t="n">
        <v>1.80956262538e-05</v>
      </c>
      <c r="AA96" t="n">
        <v>5.52694617843e-05</v>
      </c>
      <c r="AB96" t="n">
        <v>2.74619892146e-05</v>
      </c>
      <c r="AC96" t="n">
        <v>9.514898368620001e-05</v>
      </c>
      <c r="AD96" t="n">
        <v>3.90909624833e-06</v>
      </c>
      <c r="AE96" t="n">
        <v>4.51013456863e-05</v>
      </c>
      <c r="AF96" t="n">
        <v>6.5746600181e-05</v>
      </c>
      <c r="AG96" t="n">
        <v>-4.7897579822e-06</v>
      </c>
      <c r="AH96" t="n">
        <v>8.57022274991e-05</v>
      </c>
      <c r="AI96" t="n">
        <v>7.80288665734e-05</v>
      </c>
      <c r="AJ96" t="n">
        <v>7.979477157070001e-05</v>
      </c>
      <c r="AK96" t="n">
        <v>7.14409530009e-05</v>
      </c>
      <c r="AL96" t="n">
        <v>7.19405684392e-05</v>
      </c>
      <c r="AM96" t="n">
        <v>5.72986331397e-05</v>
      </c>
      <c r="AN96" t="n">
        <v>6.61796742828e-05</v>
      </c>
      <c r="AO96" t="n">
        <v>4.55926076222e-05</v>
      </c>
      <c r="AP96" t="n">
        <v>2.39079067997e-05</v>
      </c>
      <c r="AQ96" t="n">
        <v>9.28209054561e-05</v>
      </c>
      <c r="AR96" t="n">
        <v>1.12756880851e-05</v>
      </c>
      <c r="AS96" t="n">
        <v>4.98655796418e-05</v>
      </c>
      <c r="AT96" t="n">
        <v>2.31281982859e-05</v>
      </c>
      <c r="AU96" t="n">
        <v>9.43608417778e-05</v>
      </c>
      <c r="AV96" t="n">
        <v>4.14620734779e-05</v>
      </c>
      <c r="AW96" t="n">
        <v>4.01384343123e-05</v>
      </c>
      <c r="AX96" t="n">
        <v>6.57871406975e-05</v>
      </c>
      <c r="AY96" t="n">
        <v>2.10837462081e-06</v>
      </c>
      <c r="AZ96" t="n">
        <v>5.15923730087e-05</v>
      </c>
      <c r="BA96" t="n">
        <v>8.204851742930001e-05</v>
      </c>
      <c r="BB96" t="n">
        <v>5.14185075532e-05</v>
      </c>
      <c r="BC96" t="n">
        <v>2.2467803005e-05</v>
      </c>
      <c r="BD96" t="n">
        <v>0.000103013436186</v>
      </c>
      <c r="BE96" t="n">
        <v>3.88044957643e-05</v>
      </c>
      <c r="BF96" t="n">
        <v>7.858851057209999e-05</v>
      </c>
      <c r="BG96" t="n">
        <v>5.03508991123e-06</v>
      </c>
      <c r="BH96" t="n">
        <v>1.18711860596e-05</v>
      </c>
      <c r="BI96" t="n">
        <v>4.72590682187e-05</v>
      </c>
      <c r="BJ96" t="n">
        <v>0.00016080878716</v>
      </c>
      <c r="BK96" t="n">
        <v>6.985202281930001e-05</v>
      </c>
      <c r="BL96" t="n">
        <v>6.45691543687e-05</v>
      </c>
      <c r="BM96" t="n">
        <v>-2.92029445683e-05</v>
      </c>
      <c r="BN96" t="n">
        <v>2.29929797452e-06</v>
      </c>
      <c r="BO96" t="n">
        <v>8.73707667623e-05</v>
      </c>
      <c r="BP96" t="n">
        <v>-4.8231409949e-06</v>
      </c>
      <c r="BQ96" t="n">
        <v>5.35028074688e-05</v>
      </c>
      <c r="BR96" t="n">
        <v>3.68758330208e-05</v>
      </c>
      <c r="BS96" t="n">
        <v>6.16037863727e-05</v>
      </c>
      <c r="BT96" t="n">
        <v>4.52999955719e-05</v>
      </c>
      <c r="BU96" t="n">
        <v>8.374795921749999e-05</v>
      </c>
      <c r="BV96" t="n">
        <v>0.000105619304723</v>
      </c>
      <c r="BW96" t="n">
        <v>9.182990336459999e-05</v>
      </c>
      <c r="BX96" t="n">
        <v>3.86839124427e-05</v>
      </c>
      <c r="BY96" t="n">
        <v>5.2961253445e-05</v>
      </c>
      <c r="BZ96" t="n">
        <v>4.26283952987e-05</v>
      </c>
      <c r="CA96" t="n">
        <v>4.17067984231e-05</v>
      </c>
      <c r="CB96" t="n">
        <v>9.929096455950001e-06</v>
      </c>
      <c r="CC96" t="n">
        <v>2.21092551968e-05</v>
      </c>
      <c r="CD96" t="n">
        <v>5.36654777873e-05</v>
      </c>
      <c r="CE96" t="n">
        <v>-2.56491105847e-05</v>
      </c>
      <c r="CF96" t="n">
        <v>1.84806201825e-05</v>
      </c>
      <c r="CG96" t="n">
        <v>3.71744392486e-05</v>
      </c>
      <c r="CH96" t="n">
        <v>2.8244268283e-06</v>
      </c>
      <c r="CI96" t="n">
        <v>0.000147014746045</v>
      </c>
      <c r="CJ96" t="n">
        <v>3.85984205926e-05</v>
      </c>
      <c r="CK96" t="n">
        <v>5.56103433819e-05</v>
      </c>
      <c r="CL96" t="n">
        <v>3.37059020756e-05</v>
      </c>
      <c r="CM96" t="n">
        <v>5.57594998707e-05</v>
      </c>
      <c r="CN96" t="n">
        <v>2.21513661342e-05</v>
      </c>
      <c r="CO96" t="n">
        <v>6.26491971571e-05</v>
      </c>
      <c r="CP96" t="n">
        <v>8.46498852633e-06</v>
      </c>
      <c r="CQ96" t="n">
        <v>3.76896536462e-05</v>
      </c>
      <c r="CR96" t="n">
        <v>0.000190653791866</v>
      </c>
      <c r="CS96" t="n">
        <v>4.04069762738e-05</v>
      </c>
      <c r="CT96" t="n">
        <v>9.57389191723e-05</v>
      </c>
      <c r="CU96" t="n">
        <v>4.51387594863e-05</v>
      </c>
      <c r="CV96" t="n">
        <v>3.03588390252e-05</v>
      </c>
      <c r="CW96" t="n">
        <v>4.63836855057e-05</v>
      </c>
      <c r="CX96" t="n">
        <v>3.33271679302e-05</v>
      </c>
      <c r="CY96" t="n">
        <v>3.22905445212e-05</v>
      </c>
      <c r="CZ96" t="n">
        <v>2.50518004805e-05</v>
      </c>
      <c r="DA96" t="n">
        <v>3.67117093195e-05</v>
      </c>
      <c r="DB96" t="n">
        <v>4.59797046344e-05</v>
      </c>
      <c r="DC96" t="n">
        <v>6.57783706482e-05</v>
      </c>
      <c r="DD96" t="n">
        <v>5.18687398635e-05</v>
      </c>
      <c r="DE96" t="n">
        <v>4.46742847417e-05</v>
      </c>
      <c r="DF96" t="n">
        <v>5.81145660117e-05</v>
      </c>
      <c r="DG96" t="n">
        <v>4.62471908716e-05</v>
      </c>
      <c r="DH96" t="n">
        <v>3.94287350363e-05</v>
      </c>
      <c r="DI96" t="n">
        <v>8.81882468931e-05</v>
      </c>
      <c r="DJ96" t="n">
        <v>5.991535693e-05</v>
      </c>
      <c r="DK96" t="n">
        <v>6.36398413846e-05</v>
      </c>
      <c r="DL96" t="n">
        <v>2.73969719658e-05</v>
      </c>
      <c r="DM96" t="n">
        <v>2.53208633423e-05</v>
      </c>
      <c r="DN96" t="n">
        <v>2.09758899439e-05</v>
      </c>
      <c r="DO96" t="n">
        <v>4.93764384005e-05</v>
      </c>
      <c r="DP96" t="n">
        <v>3.70501667161e-05</v>
      </c>
      <c r="DQ96" t="n">
        <v>1.78652899772e-05</v>
      </c>
    </row>
    <row r="97" spans="1:121">
      <c r="A97" t="s">
        <v>27</v>
      </c>
      <c r="B97" t="n">
        <v>1.61823071244e-05</v>
      </c>
      <c r="C97" t="n">
        <v>1.76720485967e-05</v>
      </c>
      <c r="D97" t="n">
        <v>1.40799411599e-05</v>
      </c>
      <c r="E97" t="n">
        <v>2.88782766143e-05</v>
      </c>
      <c r="F97" t="n">
        <v>9.765712138659999e-05</v>
      </c>
      <c r="G97" t="n">
        <v>3.26515543994e-05</v>
      </c>
      <c r="H97" t="n">
        <v>2.68312053035e-05</v>
      </c>
      <c r="I97" t="n">
        <v>-6.65406750988e-06</v>
      </c>
      <c r="J97" t="n">
        <v>1.45585185453e-05</v>
      </c>
      <c r="K97" t="n">
        <v>4.81748047528e-06</v>
      </c>
      <c r="L97" t="n">
        <v>4.76765808038e-05</v>
      </c>
      <c r="M97" t="n">
        <v>-1.62255689348e-06</v>
      </c>
      <c r="N97" t="n">
        <v>5.71816671163e-06</v>
      </c>
      <c r="O97" t="n">
        <v>2.49933871497e-05</v>
      </c>
      <c r="P97" t="n">
        <v>-4.82652104952e-07</v>
      </c>
      <c r="Q97" t="n">
        <v>1.92394597541e-05</v>
      </c>
      <c r="R97" t="n">
        <v>1.44551679813e-05</v>
      </c>
      <c r="S97" t="n">
        <v>3.51744107773e-05</v>
      </c>
      <c r="T97" t="n">
        <v>2.41730312252e-05</v>
      </c>
      <c r="U97" t="n">
        <v>6.60155672079e-06</v>
      </c>
      <c r="V97" t="n">
        <v>1.90522482934e-05</v>
      </c>
      <c r="W97" t="n">
        <v>5.58972081968e-05</v>
      </c>
      <c r="X97" t="n">
        <v>9.04293507496e-06</v>
      </c>
      <c r="Y97" t="n">
        <v>-6.25380234144e-06</v>
      </c>
      <c r="Z97" t="n">
        <v>-2.14062213643e-06</v>
      </c>
      <c r="AA97" t="n">
        <v>2.52737055036e-05</v>
      </c>
      <c r="AB97" t="n">
        <v>2.07393763778e-06</v>
      </c>
      <c r="AC97" t="n">
        <v>2.10178783593e-05</v>
      </c>
      <c r="AD97" t="n">
        <v>8.589044249900001e-06</v>
      </c>
      <c r="AE97" t="n">
        <v>2.45786865582e-05</v>
      </c>
      <c r="AF97" t="n">
        <v>7.97350040932e-05</v>
      </c>
      <c r="AG97" t="n">
        <v>2.8269191602e-05</v>
      </c>
      <c r="AH97" t="n">
        <v>1.8669775346e-05</v>
      </c>
      <c r="AI97" t="n">
        <v>5.04659273748e-05</v>
      </c>
      <c r="AJ97" t="n">
        <v>4.27591016399e-05</v>
      </c>
      <c r="AK97" t="n">
        <v>2.28482430131e-05</v>
      </c>
      <c r="AL97" t="n">
        <v>-9.33291472306e-07</v>
      </c>
      <c r="AM97" t="n">
        <v>2.57326089332e-05</v>
      </c>
      <c r="AN97" t="n">
        <v>4.85698281526e-06</v>
      </c>
      <c r="AO97" t="n">
        <v>2.5848027309e-05</v>
      </c>
      <c r="AP97" t="n">
        <v>1.1652061863e-05</v>
      </c>
      <c r="AQ97" t="n">
        <v>2.59416113225e-05</v>
      </c>
      <c r="AR97" t="n">
        <v>6.87605029096e-06</v>
      </c>
      <c r="AS97" t="n">
        <v>3.35123556214e-05</v>
      </c>
      <c r="AT97" t="n">
        <v>9.46832629604e-07</v>
      </c>
      <c r="AU97" t="n">
        <v>1.08853248344e-05</v>
      </c>
      <c r="AV97" t="n">
        <v>-1.34353085567e-05</v>
      </c>
      <c r="AW97" t="n">
        <v>1.11637519486e-05</v>
      </c>
      <c r="AX97" t="n">
        <v>5.23959927423e-05</v>
      </c>
      <c r="AY97" t="n">
        <v>4.99598413119e-06</v>
      </c>
      <c r="AZ97" t="n">
        <v>1.10666358729e-05</v>
      </c>
      <c r="BA97" t="n">
        <v>1.05871215826e-06</v>
      </c>
      <c r="BB97" t="n">
        <v>1.75736641352e-05</v>
      </c>
      <c r="BC97" t="n">
        <v>6.723969341769999e-05</v>
      </c>
      <c r="BD97" t="n">
        <v>0.000120982125157</v>
      </c>
      <c r="BE97" t="n">
        <v>-7.1554161321e-06</v>
      </c>
      <c r="BF97" t="n">
        <v>2.65419310568e-05</v>
      </c>
      <c r="BG97" t="n">
        <v>-3.20745850812e-07</v>
      </c>
      <c r="BH97" t="n">
        <v>1.04433891522e-05</v>
      </c>
      <c r="BI97" t="n">
        <v>9.23716738326e-06</v>
      </c>
      <c r="BJ97" t="n">
        <v>3.98152752125e-05</v>
      </c>
      <c r="BK97" t="n">
        <v>1.27643404591e-05</v>
      </c>
      <c r="BL97" t="n">
        <v>1.59070615354e-05</v>
      </c>
      <c r="BM97" t="n">
        <v>5.5680042986e-06</v>
      </c>
      <c r="BN97" t="n">
        <v>-3.89569942891e-06</v>
      </c>
      <c r="BO97" t="n">
        <v>0.000118951413142</v>
      </c>
      <c r="BP97" t="n">
        <v>3.84589751541e-06</v>
      </c>
      <c r="BQ97" t="n">
        <v>6.28937858946e-06</v>
      </c>
      <c r="BR97" t="n">
        <v>5.02741992903e-05</v>
      </c>
      <c r="BS97" t="n">
        <v>3.85588972654e-05</v>
      </c>
      <c r="BT97" t="n">
        <v>1.93704035137e-05</v>
      </c>
      <c r="BU97" t="n">
        <v>3.95753483085e-05</v>
      </c>
      <c r="BV97" t="n">
        <v>3.6270740602e-05</v>
      </c>
      <c r="BW97" t="n">
        <v>0.000144738939962</v>
      </c>
      <c r="BX97" t="n">
        <v>1.25881742319e-05</v>
      </c>
      <c r="BY97" t="n">
        <v>1.79140972441e-05</v>
      </c>
      <c r="BZ97" t="n">
        <v>-2.72409558972e-06</v>
      </c>
      <c r="CA97" t="n">
        <v>5.94464059249e-05</v>
      </c>
      <c r="CB97" t="n">
        <v>1.87084331113e-06</v>
      </c>
      <c r="CC97" t="n">
        <v>1.70920158991e-06</v>
      </c>
      <c r="CD97" t="n">
        <v>2.56495938006e-05</v>
      </c>
      <c r="CE97" t="n">
        <v>-5.60182780639e-06</v>
      </c>
      <c r="CF97" t="n">
        <v>-1.47316494743e-05</v>
      </c>
      <c r="CG97" t="n">
        <v>1.31944000473e-05</v>
      </c>
      <c r="CH97" t="n">
        <v>-3.48876609169e-06</v>
      </c>
      <c r="CI97" t="n">
        <v>3.19787278052e-05</v>
      </c>
      <c r="CJ97" t="n">
        <v>3.2544811378e-05</v>
      </c>
      <c r="CK97" t="n">
        <v>2.57519668789e-05</v>
      </c>
      <c r="CL97" t="n">
        <v>-3.25762514856e-06</v>
      </c>
      <c r="CM97" t="n">
        <v>2.899617646e-06</v>
      </c>
      <c r="CN97" t="n">
        <v>1.23582370411e-06</v>
      </c>
      <c r="CO97" t="n">
        <v>9.671627536700001e-06</v>
      </c>
      <c r="CP97" t="n">
        <v>5.00847769043e-06</v>
      </c>
      <c r="CQ97" t="n">
        <v>9.543115988339999e-06</v>
      </c>
      <c r="CR97" t="n">
        <v>4.04069762738e-05</v>
      </c>
      <c r="CS97" t="n">
        <v>8.214516175350001e-05</v>
      </c>
      <c r="CT97" t="n">
        <v>2.1050310178e-05</v>
      </c>
      <c r="CU97" t="n">
        <v>1.05900061171e-05</v>
      </c>
      <c r="CV97" t="n">
        <v>1.51776284273e-05</v>
      </c>
      <c r="CW97" t="n">
        <v>1.93846323764e-05</v>
      </c>
      <c r="CX97" t="n">
        <v>3.60551776027e-06</v>
      </c>
      <c r="CY97" t="n">
        <v>1.37316719701e-05</v>
      </c>
      <c r="CZ97" t="n">
        <v>8.710445641449999e-06</v>
      </c>
      <c r="DA97" t="n">
        <v>2.02305276333e-05</v>
      </c>
      <c r="DB97" t="n">
        <v>-2.11126267097e-05</v>
      </c>
      <c r="DC97" t="n">
        <v>3.08908134139e-05</v>
      </c>
      <c r="DD97" t="n">
        <v>2.23572518481e-05</v>
      </c>
      <c r="DE97" t="n">
        <v>-1.76469526455e-06</v>
      </c>
      <c r="DF97" t="n">
        <v>1.47441809407e-05</v>
      </c>
      <c r="DG97" t="n">
        <v>2.2776710641e-05</v>
      </c>
      <c r="DH97" t="n">
        <v>1.36631822618e-05</v>
      </c>
      <c r="DI97" t="n">
        <v>3.62720444261e-05</v>
      </c>
      <c r="DJ97" t="n">
        <v>1.09350519798e-05</v>
      </c>
      <c r="DK97" t="n">
        <v>1.93042684837e-05</v>
      </c>
      <c r="DL97" t="n">
        <v>4.29489003819e-05</v>
      </c>
      <c r="DM97" t="n">
        <v>1.26913255123e-05</v>
      </c>
      <c r="DN97" t="n">
        <v>5.62904372057e-05</v>
      </c>
      <c r="DO97" t="n">
        <v>1.10110521685e-05</v>
      </c>
      <c r="DP97" t="n">
        <v>1.25854482921e-05</v>
      </c>
      <c r="DQ97" t="n">
        <v>1.45621230478e-05</v>
      </c>
    </row>
    <row r="98" spans="1:121">
      <c r="A98" t="s">
        <v>1</v>
      </c>
      <c r="B98" t="n">
        <v>8.586916451189999e-05</v>
      </c>
      <c r="C98" t="n">
        <v>6.207983261709999e-05</v>
      </c>
      <c r="D98" t="n">
        <v>7.19116946838e-05</v>
      </c>
      <c r="E98" t="n">
        <v>0.000133394836167</v>
      </c>
      <c r="F98" t="n">
        <v>3.62094699429e-05</v>
      </c>
      <c r="G98" t="n">
        <v>0.000116847590749</v>
      </c>
      <c r="H98" t="n">
        <v>8.71218154828e-05</v>
      </c>
      <c r="I98" t="n">
        <v>1.11263560164e-05</v>
      </c>
      <c r="J98" t="n">
        <v>1.76894294005e-05</v>
      </c>
      <c r="K98" t="n">
        <v>0.000261058689819</v>
      </c>
      <c r="L98" t="n">
        <v>7.014629740410001e-05</v>
      </c>
      <c r="M98" t="n">
        <v>2.04801017193e-05</v>
      </c>
      <c r="N98" t="n">
        <v>1.82450991496e-05</v>
      </c>
      <c r="O98" t="n">
        <v>5.4612513729e-05</v>
      </c>
      <c r="P98" t="n">
        <v>4.88959810954e-05</v>
      </c>
      <c r="Q98" t="n">
        <v>4.07725760503e-05</v>
      </c>
      <c r="R98" t="n">
        <v>1.60946941409e-05</v>
      </c>
      <c r="S98" t="n">
        <v>4.71539457326e-05</v>
      </c>
      <c r="T98" t="n">
        <v>2.99568955227e-05</v>
      </c>
      <c r="U98" t="n">
        <v>8.83836065249e-05</v>
      </c>
      <c r="V98" t="n">
        <v>3.95939558305e-05</v>
      </c>
      <c r="W98" t="n">
        <v>9.32443102986e-05</v>
      </c>
      <c r="X98" t="n">
        <v>6.42563052248e-05</v>
      </c>
      <c r="Y98" t="n">
        <v>1.66636156093e-07</v>
      </c>
      <c r="Z98" t="n">
        <v>3.56994016086e-05</v>
      </c>
      <c r="AA98" t="n">
        <v>5.62666787891e-05</v>
      </c>
      <c r="AB98" t="n">
        <v>4.42372332804e-05</v>
      </c>
      <c r="AC98" t="n">
        <v>8.59372081708e-05</v>
      </c>
      <c r="AD98" t="n">
        <v>1.63984223699e-05</v>
      </c>
      <c r="AE98" t="n">
        <v>6.527702238580001e-05</v>
      </c>
      <c r="AF98" t="n">
        <v>1.9490001844e-05</v>
      </c>
      <c r="AG98" t="n">
        <v>2.44508584084e-05</v>
      </c>
      <c r="AH98" t="n">
        <v>7.414640493569999e-05</v>
      </c>
      <c r="AI98" t="n">
        <v>0.000102208498918</v>
      </c>
      <c r="AJ98" t="n">
        <v>7.33434596339e-05</v>
      </c>
      <c r="AK98" t="n">
        <v>9.520925972350001e-05</v>
      </c>
      <c r="AL98" t="n">
        <v>7.657573497050001e-05</v>
      </c>
      <c r="AM98" t="n">
        <v>8.50315016123e-05</v>
      </c>
      <c r="AN98" t="n">
        <v>7.491750700060001e-05</v>
      </c>
      <c r="AO98" t="n">
        <v>6.24045738032e-05</v>
      </c>
      <c r="AP98" t="n">
        <v>4.02879988242e-05</v>
      </c>
      <c r="AQ98" t="n">
        <v>8.67145212459e-05</v>
      </c>
      <c r="AR98" t="n">
        <v>2.06450652988e-05</v>
      </c>
      <c r="AS98" t="n">
        <v>6.72468982377e-05</v>
      </c>
      <c r="AT98" t="n">
        <v>2.14803579882e-05</v>
      </c>
      <c r="AU98" t="n">
        <v>4.53088704273e-05</v>
      </c>
      <c r="AV98" t="n">
        <v>5.09264763037e-05</v>
      </c>
      <c r="AW98" t="n">
        <v>7.14807952792e-05</v>
      </c>
      <c r="AX98" t="n">
        <v>7.185816012389999e-05</v>
      </c>
      <c r="AY98" t="n">
        <v>3.3019641084e-05</v>
      </c>
      <c r="AZ98" t="n">
        <v>3.62352860401e-05</v>
      </c>
      <c r="BA98" t="n">
        <v>7.76667818587e-05</v>
      </c>
      <c r="BB98" t="n">
        <v>5.10055929995e-05</v>
      </c>
      <c r="BC98" t="n">
        <v>3.52045732211e-05</v>
      </c>
      <c r="BD98" t="n">
        <v>6.66728338327e-07</v>
      </c>
      <c r="BE98" t="n">
        <v>5.28235385134e-05</v>
      </c>
      <c r="BF98" t="n">
        <v>0.000105007845157</v>
      </c>
      <c r="BG98" t="n">
        <v>2.295530467e-05</v>
      </c>
      <c r="BH98" t="n">
        <v>2.96627373781e-05</v>
      </c>
      <c r="BI98" t="n">
        <v>6.73890921531e-05</v>
      </c>
      <c r="BJ98" t="n">
        <v>8.742901449280001e-05</v>
      </c>
      <c r="BK98" t="n">
        <v>6.702587228919999e-05</v>
      </c>
      <c r="BL98" t="n">
        <v>8.23813940858e-05</v>
      </c>
      <c r="BM98" t="n">
        <v>3.56810089583e-06</v>
      </c>
      <c r="BN98" t="n">
        <v>-3.94552869977e-06</v>
      </c>
      <c r="BO98" t="n">
        <v>2.3590282811e-05</v>
      </c>
      <c r="BP98" t="n">
        <v>1.8477657282e-05</v>
      </c>
      <c r="BQ98" t="n">
        <v>6.50230813653e-05</v>
      </c>
      <c r="BR98" t="n">
        <v>4.96554614707e-05</v>
      </c>
      <c r="BS98" t="n">
        <v>4.41889808387e-05</v>
      </c>
      <c r="BT98" t="n">
        <v>5.09016022239e-05</v>
      </c>
      <c r="BU98" t="n">
        <v>7.74728498235e-05</v>
      </c>
      <c r="BV98" t="n">
        <v>6.88563023502e-05</v>
      </c>
      <c r="BW98" t="n">
        <v>7.01173299736e-06</v>
      </c>
      <c r="BX98" t="n">
        <v>4.13203482205e-05</v>
      </c>
      <c r="BY98" t="n">
        <v>4.49927142999e-05</v>
      </c>
      <c r="BZ98" t="n">
        <v>7.52211749105e-05</v>
      </c>
      <c r="CA98" t="n">
        <v>2.83199736668e-05</v>
      </c>
      <c r="CB98" t="n">
        <v>2.47940060124e-05</v>
      </c>
      <c r="CC98" t="n">
        <v>2.43271473496e-05</v>
      </c>
      <c r="CD98" t="n">
        <v>5.53404476704e-05</v>
      </c>
      <c r="CE98" t="n">
        <v>-2.92470277087e-06</v>
      </c>
      <c r="CF98" t="n">
        <v>4.97634319336e-05</v>
      </c>
      <c r="CG98" t="n">
        <v>5.43619241511e-05</v>
      </c>
      <c r="CH98" t="n">
        <v>4.11872862223e-06</v>
      </c>
      <c r="CI98" t="n">
        <v>8.86067792401e-05</v>
      </c>
      <c r="CJ98" t="n">
        <v>1.70841038639e-05</v>
      </c>
      <c r="CK98" t="n">
        <v>-2.7881154913e-06</v>
      </c>
      <c r="CL98" t="n">
        <v>6.36696973511e-05</v>
      </c>
      <c r="CM98" t="n">
        <v>8.40257805531e-05</v>
      </c>
      <c r="CN98" t="n">
        <v>3.05310905539e-05</v>
      </c>
      <c r="CO98" t="n">
        <v>4.05463482279e-05</v>
      </c>
      <c r="CP98" t="n">
        <v>3.77192560964e-05</v>
      </c>
      <c r="CQ98" t="n">
        <v>2.85928232973e-05</v>
      </c>
      <c r="CR98" t="n">
        <v>9.57389191723e-05</v>
      </c>
      <c r="CS98" t="n">
        <v>2.1050310178e-05</v>
      </c>
      <c r="CT98" t="n">
        <v>0.000353199347356</v>
      </c>
      <c r="CU98" t="n">
        <v>1.24475130387e-05</v>
      </c>
      <c r="CV98" t="n">
        <v>5.83039127521e-05</v>
      </c>
      <c r="CW98" t="n">
        <v>5.20141781301e-05</v>
      </c>
      <c r="CX98" t="n">
        <v>5.34831612883e-05</v>
      </c>
      <c r="CY98" t="n">
        <v>4.02289543251e-05</v>
      </c>
      <c r="CZ98" t="n">
        <v>2.12351816157e-05</v>
      </c>
      <c r="DA98" t="n">
        <v>3.07177096091e-05</v>
      </c>
      <c r="DB98" t="n">
        <v>5.82458681105e-05</v>
      </c>
      <c r="DC98" t="n">
        <v>4.5830806048e-05</v>
      </c>
      <c r="DD98" t="n">
        <v>6.368063662040001e-05</v>
      </c>
      <c r="DE98" t="n">
        <v>4.83545968805e-05</v>
      </c>
      <c r="DF98" t="n">
        <v>5.93622256234e-05</v>
      </c>
      <c r="DG98" t="n">
        <v>5.50977735589e-05</v>
      </c>
      <c r="DH98" t="n">
        <v>5.9428808896e-05</v>
      </c>
      <c r="DI98" t="n">
        <v>0.000102870115217</v>
      </c>
      <c r="DJ98" t="n">
        <v>5.55236255105e-05</v>
      </c>
      <c r="DK98" t="n">
        <v>4.67194961015e-05</v>
      </c>
      <c r="DL98" t="n">
        <v>6.87550788807e-06</v>
      </c>
      <c r="DM98" t="n">
        <v>0.000114088579131</v>
      </c>
      <c r="DN98" t="n">
        <v>2.3153569723e-05</v>
      </c>
      <c r="DO98" t="n">
        <v>6.497851757279999e-05</v>
      </c>
      <c r="DP98" t="n">
        <v>5.51906418693e-05</v>
      </c>
      <c r="DQ98" t="n">
        <v>4.16099963617e-05</v>
      </c>
    </row>
    <row r="99" spans="1:121">
      <c r="A99" t="s">
        <v>26</v>
      </c>
      <c r="B99" t="n">
        <v>1.12220049922e-05</v>
      </c>
      <c r="C99" t="n">
        <v>2.46632827333e-05</v>
      </c>
      <c r="D99" t="n">
        <v>1.95572165805e-05</v>
      </c>
      <c r="E99" t="n">
        <v>3.77622712301e-05</v>
      </c>
      <c r="F99" t="n">
        <v>2.99443522549e-05</v>
      </c>
      <c r="G99" t="n">
        <v>5.25442228065e-05</v>
      </c>
      <c r="H99" t="n">
        <v>6.41671922004e-05</v>
      </c>
      <c r="I99" t="n">
        <v>2.94386107412e-05</v>
      </c>
      <c r="J99" t="n">
        <v>8.30161419063e-06</v>
      </c>
      <c r="K99" t="n">
        <v>5.58568736026e-06</v>
      </c>
      <c r="L99" t="n">
        <v>2.91089051322e-05</v>
      </c>
      <c r="M99" t="n">
        <v>2.52331564523e-05</v>
      </c>
      <c r="N99" t="n">
        <v>1.59303490963e-05</v>
      </c>
      <c r="O99" t="n">
        <v>3.18310981348e-05</v>
      </c>
      <c r="P99" t="n">
        <v>5.05219461584e-05</v>
      </c>
      <c r="Q99" t="n">
        <v>3.16006733314e-05</v>
      </c>
      <c r="R99" t="n">
        <v>4.23459160347e-05</v>
      </c>
      <c r="S99" t="n">
        <v>2.15969404587e-05</v>
      </c>
      <c r="T99" t="n">
        <v>1.21993095182e-05</v>
      </c>
      <c r="U99" t="n">
        <v>2.36418551482e-06</v>
      </c>
      <c r="V99" t="n">
        <v>2.34235068085e-05</v>
      </c>
      <c r="W99" t="n">
        <v>7.50026305606e-05</v>
      </c>
      <c r="X99" t="n">
        <v>2.72385812167e-05</v>
      </c>
      <c r="Y99" t="n">
        <v>9.167186560620001e-06</v>
      </c>
      <c r="Z99" t="n">
        <v>1.67122231803e-05</v>
      </c>
      <c r="AA99" t="n">
        <v>3.43466864235e-05</v>
      </c>
      <c r="AB99" t="n">
        <v>1.58873208025e-05</v>
      </c>
      <c r="AC99" t="n">
        <v>1.25567013063e-05</v>
      </c>
      <c r="AD99" t="n">
        <v>6.09315678357e-06</v>
      </c>
      <c r="AE99" t="n">
        <v>1.30738421261e-05</v>
      </c>
      <c r="AF99" t="n">
        <v>2.6485438358e-05</v>
      </c>
      <c r="AG99" t="n">
        <v>3.94397907788e-07</v>
      </c>
      <c r="AH99" t="n">
        <v>2.64883355527e-05</v>
      </c>
      <c r="AI99" t="n">
        <v>3.37215623223e-05</v>
      </c>
      <c r="AJ99" t="n">
        <v>2.71118065077e-05</v>
      </c>
      <c r="AK99" t="n">
        <v>3.32046955542e-05</v>
      </c>
      <c r="AL99" t="n">
        <v>9.98797094669e-06</v>
      </c>
      <c r="AM99" t="n">
        <v>3.73934927506e-05</v>
      </c>
      <c r="AN99" t="n">
        <v>2.05949692898e-05</v>
      </c>
      <c r="AO99" t="n">
        <v>2.34383896213e-05</v>
      </c>
      <c r="AP99" t="n">
        <v>2.45421208039e-05</v>
      </c>
      <c r="AQ99" t="n">
        <v>5.54711277835e-06</v>
      </c>
      <c r="AR99" t="n">
        <v>1.14580727483e-06</v>
      </c>
      <c r="AS99" t="n">
        <v>2.69318055736e-05</v>
      </c>
      <c r="AT99" t="n">
        <v>9.815338892639999e-06</v>
      </c>
      <c r="AU99" t="n">
        <v>4.09095827355e-05</v>
      </c>
      <c r="AV99" t="n">
        <v>5.11847588355e-06</v>
      </c>
      <c r="AW99" t="n">
        <v>3.1341338254e-05</v>
      </c>
      <c r="AX99" t="n">
        <v>2.37518553327e-05</v>
      </c>
      <c r="AY99" t="n">
        <v>2.91839242072e-06</v>
      </c>
      <c r="AZ99" t="n">
        <v>2.69032837403e-05</v>
      </c>
      <c r="BA99" t="n">
        <v>3.0529083283e-05</v>
      </c>
      <c r="BB99" t="n">
        <v>1.08705320669e-05</v>
      </c>
      <c r="BC99" t="n">
        <v>1.36129997152e-05</v>
      </c>
      <c r="BD99" t="n">
        <v>3.19267563273e-05</v>
      </c>
      <c r="BE99" t="n">
        <v>-2.56713865076e-05</v>
      </c>
      <c r="BF99" t="n">
        <v>1.96006053112e-05</v>
      </c>
      <c r="BG99" t="n">
        <v>3.01621242377e-06</v>
      </c>
      <c r="BH99" t="n">
        <v>2.8991074292e-05</v>
      </c>
      <c r="BI99" t="n">
        <v>4.36492787518e-07</v>
      </c>
      <c r="BJ99" t="n">
        <v>3.61560539635e-05</v>
      </c>
      <c r="BK99" t="n">
        <v>3.39399077635e-05</v>
      </c>
      <c r="BL99" t="n">
        <v>2.18821438428e-05</v>
      </c>
      <c r="BM99" t="n">
        <v>-7.41119078504e-06</v>
      </c>
      <c r="BN99" t="n">
        <v>2.62468775177e-05</v>
      </c>
      <c r="BO99" t="n">
        <v>2.09749155154e-05</v>
      </c>
      <c r="BP99" t="n">
        <v>1.06884406374e-05</v>
      </c>
      <c r="BQ99" t="n">
        <v>3.24153684617e-05</v>
      </c>
      <c r="BR99" t="n">
        <v>9.350417144169999e-06</v>
      </c>
      <c r="BS99" t="n">
        <v>3.13171884371e-05</v>
      </c>
      <c r="BT99" t="n">
        <v>1.31535705126e-05</v>
      </c>
      <c r="BU99" t="n">
        <v>2.90665947278e-05</v>
      </c>
      <c r="BV99" t="n">
        <v>2.00841500987e-05</v>
      </c>
      <c r="BW99" t="n">
        <v>2.70407175535e-05</v>
      </c>
      <c r="BX99" t="n">
        <v>5.31985789017e-06</v>
      </c>
      <c r="BY99" t="n">
        <v>-3.37061288164e-06</v>
      </c>
      <c r="BZ99" t="n">
        <v>2.6748055447e-05</v>
      </c>
      <c r="CA99" t="n">
        <v>-1.00888479043e-05</v>
      </c>
      <c r="CB99" t="n">
        <v>3.24633522219e-05</v>
      </c>
      <c r="CC99" t="n">
        <v>1.52714551008e-05</v>
      </c>
      <c r="CD99" t="n">
        <v>2.44252720089e-05</v>
      </c>
      <c r="CE99" t="n">
        <v>3.70833321619e-06</v>
      </c>
      <c r="CF99" t="n">
        <v>1.80869871775e-05</v>
      </c>
      <c r="CG99" t="n">
        <v>8.659718410399999e-06</v>
      </c>
      <c r="CH99" t="n">
        <v>4.80707436002e-05</v>
      </c>
      <c r="CI99" t="n">
        <v>3.39214697067e-05</v>
      </c>
      <c r="CJ99" t="n">
        <v>5.17191804355e-05</v>
      </c>
      <c r="CK99" t="n">
        <v>3.94154274878e-06</v>
      </c>
      <c r="CL99" t="n">
        <v>3.926636923e-05</v>
      </c>
      <c r="CM99" t="n">
        <v>1.51549393302e-05</v>
      </c>
      <c r="CN99" t="n">
        <v>7.37695652865e-07</v>
      </c>
      <c r="CO99" t="n">
        <v>5.2581816869e-06</v>
      </c>
      <c r="CP99" t="n">
        <v>4.35104444363e-06</v>
      </c>
      <c r="CQ99" t="n">
        <v>1.93603382155e-05</v>
      </c>
      <c r="CR99" t="n">
        <v>4.51387594863e-05</v>
      </c>
      <c r="CS99" t="n">
        <v>1.05900061171e-05</v>
      </c>
      <c r="CT99" t="n">
        <v>1.24475130387e-05</v>
      </c>
      <c r="CU99" t="n">
        <v>0.000122003536184</v>
      </c>
      <c r="CV99" t="n">
        <v>2.84130469286e-05</v>
      </c>
      <c r="CW99" t="n">
        <v>3.2627675423e-05</v>
      </c>
      <c r="CX99" t="n">
        <v>3.46214248238e-05</v>
      </c>
      <c r="CY99" t="n">
        <v>2.01059843978e-05</v>
      </c>
      <c r="CZ99" t="n">
        <v>1.51468370733e-05</v>
      </c>
      <c r="DA99" t="n">
        <v>5.58609257048e-05</v>
      </c>
      <c r="DB99" t="n">
        <v>1.91048979763e-07</v>
      </c>
      <c r="DC99" t="n">
        <v>4.90362969901e-05</v>
      </c>
      <c r="DD99" t="n">
        <v>1.64867205911e-05</v>
      </c>
      <c r="DE99" t="n">
        <v>2.35960777962e-05</v>
      </c>
      <c r="DF99" t="n">
        <v>2.06979209285e-05</v>
      </c>
      <c r="DG99" t="n">
        <v>1.69491823567e-05</v>
      </c>
      <c r="DH99" t="n">
        <v>1.27373819032e-05</v>
      </c>
      <c r="DI99" t="n">
        <v>3.9253546632e-05</v>
      </c>
      <c r="DJ99" t="n">
        <v>1.46928211098e-05</v>
      </c>
      <c r="DK99" t="n">
        <v>1.56578170045e-05</v>
      </c>
      <c r="DL99" t="n">
        <v>9.11209529712e-06</v>
      </c>
      <c r="DM99" t="n">
        <v>-1.47928904825e-06</v>
      </c>
      <c r="DN99" t="n">
        <v>1.54630505273e-05</v>
      </c>
      <c r="DO99" t="n">
        <v>3.42284219661e-05</v>
      </c>
      <c r="DP99" t="n">
        <v>1.94597634351e-05</v>
      </c>
      <c r="DQ99" t="n">
        <v>2.604870874e-07</v>
      </c>
    </row>
    <row r="100" spans="1:121">
      <c r="A100" t="s">
        <v>18</v>
      </c>
      <c r="B100" t="n">
        <v>2.82434855317e-05</v>
      </c>
      <c r="C100" t="n">
        <v>2.89938450197e-05</v>
      </c>
      <c r="D100" t="n">
        <v>4.19769066601e-05</v>
      </c>
      <c r="E100" t="n">
        <v>4.80003537092e-05</v>
      </c>
      <c r="F100" t="n">
        <v>5.46262093259e-05</v>
      </c>
      <c r="G100" t="n">
        <v>7.22728006057e-05</v>
      </c>
      <c r="H100" t="n">
        <v>4.60630226215e-05</v>
      </c>
      <c r="I100" t="n">
        <v>4.75933965038e-05</v>
      </c>
      <c r="J100" t="n">
        <v>-1.28743957455e-05</v>
      </c>
      <c r="K100" t="n">
        <v>7.64251101446e-05</v>
      </c>
      <c r="L100" t="n">
        <v>3.29832170138e-05</v>
      </c>
      <c r="M100" t="n">
        <v>-8.69142843091e-07</v>
      </c>
      <c r="N100" t="n">
        <v>2.14626162923e-06</v>
      </c>
      <c r="O100" t="n">
        <v>3.13647583285e-05</v>
      </c>
      <c r="P100" t="n">
        <v>1.17734635915e-06</v>
      </c>
      <c r="Q100" t="n">
        <v>1.97389034564e-05</v>
      </c>
      <c r="R100" t="n">
        <v>1.15675496194e-05</v>
      </c>
      <c r="S100" t="n">
        <v>6.18835687467e-06</v>
      </c>
      <c r="T100" t="n">
        <v>1.12276356987e-05</v>
      </c>
      <c r="U100" t="n">
        <v>2.50065428898e-05</v>
      </c>
      <c r="V100" t="n">
        <v>2.17198120527e-05</v>
      </c>
      <c r="W100" t="n">
        <v>6.22617610089e-05</v>
      </c>
      <c r="X100" t="n">
        <v>2.94739673558e-05</v>
      </c>
      <c r="Y100" t="n">
        <v>3.44264553943e-05</v>
      </c>
      <c r="Z100" t="n">
        <v>3.73286996409e-05</v>
      </c>
      <c r="AA100" t="n">
        <v>2.27680258146e-05</v>
      </c>
      <c r="AB100" t="n">
        <v>4.97692820432e-05</v>
      </c>
      <c r="AC100" t="n">
        <v>4.43030425072e-05</v>
      </c>
      <c r="AD100" t="n">
        <v>3.80001230812e-05</v>
      </c>
      <c r="AE100" t="n">
        <v>2.60245269433e-05</v>
      </c>
      <c r="AF100" t="n">
        <v>4.73034680064e-05</v>
      </c>
      <c r="AG100" t="n">
        <v>9.201792073129999e-06</v>
      </c>
      <c r="AH100" t="n">
        <v>3.26352781187e-05</v>
      </c>
      <c r="AI100" t="n">
        <v>6.55635208428e-05</v>
      </c>
      <c r="AJ100" t="n">
        <v>2.47260001889e-05</v>
      </c>
      <c r="AK100" t="n">
        <v>7.47983808584e-05</v>
      </c>
      <c r="AL100" t="n">
        <v>4.63358018094e-05</v>
      </c>
      <c r="AM100" t="n">
        <v>6.345791973009999e-05</v>
      </c>
      <c r="AN100" t="n">
        <v>3.45364615703e-05</v>
      </c>
      <c r="AO100" t="n">
        <v>3.2023569043e-05</v>
      </c>
      <c r="AP100" t="n">
        <v>6.45178942776e-06</v>
      </c>
      <c r="AQ100" t="n">
        <v>5.63694512173e-05</v>
      </c>
      <c r="AR100" t="n">
        <v>3.53077562242e-05</v>
      </c>
      <c r="AS100" t="n">
        <v>4.5921338255e-05</v>
      </c>
      <c r="AT100" t="n">
        <v>9.8162619624e-06</v>
      </c>
      <c r="AU100" t="n">
        <v>2.92598195635e-05</v>
      </c>
      <c r="AV100" t="n">
        <v>3.86154281858e-05</v>
      </c>
      <c r="AW100" t="n">
        <v>2.07601105261e-05</v>
      </c>
      <c r="AX100" t="n">
        <v>7.41588831307e-05</v>
      </c>
      <c r="AY100" t="n">
        <v>6.49115421146e-06</v>
      </c>
      <c r="AZ100" t="n">
        <v>-4.34042316845e-06</v>
      </c>
      <c r="BA100" t="n">
        <v>4.16723167765e-05</v>
      </c>
      <c r="BB100" t="n">
        <v>2.61076770796e-05</v>
      </c>
      <c r="BC100" t="n">
        <v>1.51837120234e-05</v>
      </c>
      <c r="BD100" t="n">
        <v>4.50632501057e-05</v>
      </c>
      <c r="BE100" t="n">
        <v>3.98488271608e-05</v>
      </c>
      <c r="BF100" t="n">
        <v>2.40821509682e-05</v>
      </c>
      <c r="BG100" t="n">
        <v>-5.36171449979e-06</v>
      </c>
      <c r="BH100" t="n">
        <v>1.88297202782e-06</v>
      </c>
      <c r="BI100" t="n">
        <v>5.91469641917e-05</v>
      </c>
      <c r="BJ100" t="n">
        <v>2.45824169649e-05</v>
      </c>
      <c r="BK100" t="n">
        <v>2.98088282019e-05</v>
      </c>
      <c r="BL100" t="n">
        <v>4.50922267407e-05</v>
      </c>
      <c r="BM100" t="n">
        <v>6.71977908414e-06</v>
      </c>
      <c r="BN100" t="n">
        <v>-6.59212794117e-06</v>
      </c>
      <c r="BO100" t="n">
        <v>3.23372037063e-05</v>
      </c>
      <c r="BP100" t="n">
        <v>-2.47061717451e-06</v>
      </c>
      <c r="BQ100" t="n">
        <v>4.28918797285e-05</v>
      </c>
      <c r="BR100" t="n">
        <v>2.43598259501e-05</v>
      </c>
      <c r="BS100" t="n">
        <v>0.0001026568147</v>
      </c>
      <c r="BT100" t="n">
        <v>2.7907562617e-05</v>
      </c>
      <c r="BU100" t="n">
        <v>3.06628642834e-05</v>
      </c>
      <c r="BV100" t="n">
        <v>1.76115146125e-05</v>
      </c>
      <c r="BW100" t="n">
        <v>5.15768061256e-05</v>
      </c>
      <c r="BX100" t="n">
        <v>7.852435200550001e-06</v>
      </c>
      <c r="BY100" t="n">
        <v>2.43658088971e-05</v>
      </c>
      <c r="BZ100" t="n">
        <v>3.34810602654e-05</v>
      </c>
      <c r="CA100" t="n">
        <v>1.48131171692e-05</v>
      </c>
      <c r="CB100" t="n">
        <v>2.29237705748e-05</v>
      </c>
      <c r="CC100" t="n">
        <v>1.77879305165e-05</v>
      </c>
      <c r="CD100" t="n">
        <v>1.76680620928e-05</v>
      </c>
      <c r="CE100" t="n">
        <v>-6.89136966277e-06</v>
      </c>
      <c r="CF100" t="n">
        <v>4.10028632479e-05</v>
      </c>
      <c r="CG100" t="n">
        <v>1.35307608162e-05</v>
      </c>
      <c r="CH100" t="n">
        <v>-4.86529291372e-06</v>
      </c>
      <c r="CI100" t="n">
        <v>3.18289859945e-05</v>
      </c>
      <c r="CJ100" t="n">
        <v>3.5693207867e-06</v>
      </c>
      <c r="CK100" t="n">
        <v>2.16250593989e-05</v>
      </c>
      <c r="CL100" t="n">
        <v>1.91094332792e-05</v>
      </c>
      <c r="CM100" t="n">
        <v>2.2252517641e-05</v>
      </c>
      <c r="CN100" t="n">
        <v>1.3745160553e-05</v>
      </c>
      <c r="CO100" t="n">
        <v>2.48974173245e-05</v>
      </c>
      <c r="CP100" t="n">
        <v>3.82850055855e-06</v>
      </c>
      <c r="CQ100" t="n">
        <v>1.09831744637e-05</v>
      </c>
      <c r="CR100" t="n">
        <v>3.03588390252e-05</v>
      </c>
      <c r="CS100" t="n">
        <v>1.51776284273e-05</v>
      </c>
      <c r="CT100" t="n">
        <v>5.83039127521e-05</v>
      </c>
      <c r="CU100" t="n">
        <v>2.84130469286e-05</v>
      </c>
      <c r="CV100" t="n">
        <v>0.00021727923815</v>
      </c>
      <c r="CW100" t="n">
        <v>1.09985728956e-05</v>
      </c>
      <c r="CX100" t="n">
        <v>7.69745969855e-05</v>
      </c>
      <c r="CY100" t="n">
        <v>5.66199037598e-05</v>
      </c>
      <c r="CZ100" t="n">
        <v>2.14236203169e-05</v>
      </c>
      <c r="DA100" t="n">
        <v>2.36946071649e-05</v>
      </c>
      <c r="DB100" t="n">
        <v>5.26126682108e-05</v>
      </c>
      <c r="DC100" t="n">
        <v>2.58119147874e-05</v>
      </c>
      <c r="DD100" t="n">
        <v>1.77446328583e-05</v>
      </c>
      <c r="DE100" t="n">
        <v>5.89249023562e-05</v>
      </c>
      <c r="DF100" t="n">
        <v>1.82329826669e-05</v>
      </c>
      <c r="DG100" t="n">
        <v>7.04257248599e-05</v>
      </c>
      <c r="DH100" t="n">
        <v>8.568354631900001e-06</v>
      </c>
      <c r="DI100" t="n">
        <v>7.49145068643e-05</v>
      </c>
      <c r="DJ100" t="n">
        <v>3.36404537574e-05</v>
      </c>
      <c r="DK100" t="n">
        <v>1.88111817603e-05</v>
      </c>
      <c r="DL100" t="n">
        <v>4.2321772829e-06</v>
      </c>
      <c r="DM100" t="n">
        <v>1.94919243787e-05</v>
      </c>
      <c r="DN100" t="n">
        <v>6.56708686482e-06</v>
      </c>
      <c r="DO100" t="n">
        <v>6.15067116612e-05</v>
      </c>
      <c r="DP100" t="n">
        <v>2.25027546364e-05</v>
      </c>
      <c r="DQ100" t="n">
        <v>1.91197683629e-05</v>
      </c>
    </row>
    <row r="101" spans="1:121">
      <c r="A101" t="s">
        <v>64</v>
      </c>
      <c r="B101" t="n">
        <v>1.69697571808e-05</v>
      </c>
      <c r="C101" t="n">
        <v>2.34175388192e-05</v>
      </c>
      <c r="D101" t="n">
        <v>1.1248863638e-05</v>
      </c>
      <c r="E101" t="n">
        <v>7.3680052102e-05</v>
      </c>
      <c r="F101" t="n">
        <v>5.04496476193e-05</v>
      </c>
      <c r="G101" t="n">
        <v>6.37692404103e-05</v>
      </c>
      <c r="H101" t="n">
        <v>5.41280429711e-05</v>
      </c>
      <c r="I101" t="n">
        <v>9.252414241759999e-06</v>
      </c>
      <c r="J101" t="n">
        <v>2.12380922859e-05</v>
      </c>
      <c r="K101" t="n">
        <v>5.61489426547e-05</v>
      </c>
      <c r="L101" t="n">
        <v>3.14312187466e-05</v>
      </c>
      <c r="M101" t="n">
        <v>1.19830582946e-05</v>
      </c>
      <c r="N101" t="n">
        <v>1.43434319447e-06</v>
      </c>
      <c r="O101" t="n">
        <v>6.05320380944e-05</v>
      </c>
      <c r="P101" t="n">
        <v>3.60607792266e-05</v>
      </c>
      <c r="Q101" t="n">
        <v>7.12686243056e-05</v>
      </c>
      <c r="R101" t="n">
        <v>1.44047953669e-05</v>
      </c>
      <c r="S101" t="n">
        <v>3.28191519894e-05</v>
      </c>
      <c r="T101" t="n">
        <v>2.17745394731e-05</v>
      </c>
      <c r="U101" t="n">
        <v>2.73132749098e-06</v>
      </c>
      <c r="V101" t="n">
        <v>4.03469227167e-05</v>
      </c>
      <c r="W101" t="n">
        <v>7.54482189853e-05</v>
      </c>
      <c r="X101" t="n">
        <v>4.76860901231e-05</v>
      </c>
      <c r="Y101" t="n">
        <v>-1.99807619556e-06</v>
      </c>
      <c r="Z101" t="n">
        <v>2.63073668326e-05</v>
      </c>
      <c r="AA101" t="n">
        <v>6.67234094204e-05</v>
      </c>
      <c r="AB101" t="n">
        <v>2.45358262919e-05</v>
      </c>
      <c r="AC101" t="n">
        <v>3.41731870546e-05</v>
      </c>
      <c r="AD101" t="n">
        <v>-3.1028082044e-07</v>
      </c>
      <c r="AE101" t="n">
        <v>2.86136034406e-05</v>
      </c>
      <c r="AF101" t="n">
        <v>3.60292721972e-05</v>
      </c>
      <c r="AG101" t="n">
        <v>7.40832016535e-06</v>
      </c>
      <c r="AH101" t="n">
        <v>3.83225051732e-05</v>
      </c>
      <c r="AI101" t="n">
        <v>7.874313225540001e-05</v>
      </c>
      <c r="AJ101" t="n">
        <v>5.81003937912e-05</v>
      </c>
      <c r="AK101" t="n">
        <v>3.14663093433e-05</v>
      </c>
      <c r="AL101" t="n">
        <v>1.195433575e-05</v>
      </c>
      <c r="AM101" t="n">
        <v>2.3820738395e-05</v>
      </c>
      <c r="AN101" t="n">
        <v>7.49351457636e-06</v>
      </c>
      <c r="AO101" t="n">
        <v>4.82954700232e-05</v>
      </c>
      <c r="AP101" t="n">
        <v>7.816682640390001e-05</v>
      </c>
      <c r="AQ101" t="n">
        <v>4.26770624996e-05</v>
      </c>
      <c r="AR101" t="n">
        <v>1.21220421915e-05</v>
      </c>
      <c r="AS101" t="n">
        <v>3.64503924972e-05</v>
      </c>
      <c r="AT101" t="n">
        <v>2.2896813499e-05</v>
      </c>
      <c r="AU101" t="n">
        <v>-5.7825821514e-05</v>
      </c>
      <c r="AV101" t="n">
        <v>2.00846945685e-06</v>
      </c>
      <c r="AW101" t="n">
        <v>1.94266414672e-05</v>
      </c>
      <c r="AX101" t="n">
        <v>-1.80027292211e-05</v>
      </c>
      <c r="AY101" t="n">
        <v>8.270162948e-06</v>
      </c>
      <c r="AZ101" t="n">
        <v>4.20163037533e-05</v>
      </c>
      <c r="BA101" t="n">
        <v>3.23247473447e-05</v>
      </c>
      <c r="BB101" t="n">
        <v>3.42628304314e-05</v>
      </c>
      <c r="BC101" t="n">
        <v>2.07044715019e-05</v>
      </c>
      <c r="BD101" t="n">
        <v>6.93760751357e-05</v>
      </c>
      <c r="BE101" t="n">
        <v>5.03202373857e-06</v>
      </c>
      <c r="BF101" t="n">
        <v>2.99351910858e-05</v>
      </c>
      <c r="BG101" t="n">
        <v>9.328720395740001e-06</v>
      </c>
      <c r="BH101" t="n">
        <v>2.14178542182e-05</v>
      </c>
      <c r="BI101" t="n">
        <v>1.7287944244e-05</v>
      </c>
      <c r="BJ101" t="n">
        <v>4.40807588683e-05</v>
      </c>
      <c r="BK101" t="n">
        <v>3.47959228259e-05</v>
      </c>
      <c r="BL101" t="n">
        <v>4.19844755333e-05</v>
      </c>
      <c r="BM101" t="n">
        <v>-8.92656837879e-07</v>
      </c>
      <c r="BN101" t="n">
        <v>3.19536819125e-06</v>
      </c>
      <c r="BO101" t="n">
        <v>4.81394863521e-05</v>
      </c>
      <c r="BP101" t="n">
        <v>5.80291369668e-06</v>
      </c>
      <c r="BQ101" t="n">
        <v>2.35821388133e-05</v>
      </c>
      <c r="BR101" t="n">
        <v>8.492005998770001e-06</v>
      </c>
      <c r="BS101" t="n">
        <v>3.36447214067e-05</v>
      </c>
      <c r="BT101" t="n">
        <v>2.76430924151e-05</v>
      </c>
      <c r="BU101" t="n">
        <v>4.83252841287e-05</v>
      </c>
      <c r="BV101" t="n">
        <v>3.81299420966e-05</v>
      </c>
      <c r="BW101" t="n">
        <v>5.30619205394e-05</v>
      </c>
      <c r="BX101" t="n">
        <v>2.33861562008e-05</v>
      </c>
      <c r="BY101" t="n">
        <v>2.18328520192e-06</v>
      </c>
      <c r="BZ101" t="n">
        <v>4.78456328579e-05</v>
      </c>
      <c r="CA101" t="n">
        <v>4.09561325771e-05</v>
      </c>
      <c r="CB101" t="n">
        <v>2.68389784973e-05</v>
      </c>
      <c r="CC101" t="n">
        <v>2.01056768076e-05</v>
      </c>
      <c r="CD101" t="n">
        <v>3.38690144843e-05</v>
      </c>
      <c r="CE101" t="n">
        <v>3.42697371764e-06</v>
      </c>
      <c r="CF101" t="n">
        <v>2.60106338797e-07</v>
      </c>
      <c r="CG101" t="n">
        <v>2.39965428395e-05</v>
      </c>
      <c r="CH101" t="n">
        <v>1.31793026186e-05</v>
      </c>
      <c r="CI101" t="n">
        <v>4.95774243828e-05</v>
      </c>
      <c r="CJ101" t="n">
        <v>1.73313591931e-05</v>
      </c>
      <c r="CK101" t="n">
        <v>6.846288015849999e-05</v>
      </c>
      <c r="CL101" t="n">
        <v>2.11446325866e-05</v>
      </c>
      <c r="CM101" t="n">
        <v>4.33943104469e-05</v>
      </c>
      <c r="CN101" t="n">
        <v>1.93228740169e-05</v>
      </c>
      <c r="CO101" t="n">
        <v>4.30139057993e-05</v>
      </c>
      <c r="CP101" t="n">
        <v>1.02163195153e-05</v>
      </c>
      <c r="CQ101" t="n">
        <v>2.56548655757e-05</v>
      </c>
      <c r="CR101" t="n">
        <v>4.63836855057e-05</v>
      </c>
      <c r="CS101" t="n">
        <v>1.93846323764e-05</v>
      </c>
      <c r="CT101" t="n">
        <v>5.20141781301e-05</v>
      </c>
      <c r="CU101" t="n">
        <v>3.2627675423e-05</v>
      </c>
      <c r="CV101" t="n">
        <v>1.09985728956e-05</v>
      </c>
      <c r="CW101" t="n">
        <v>0.000140729667754</v>
      </c>
      <c r="CX101" t="n">
        <v>5.84005747199e-05</v>
      </c>
      <c r="CY101" t="n">
        <v>2.64276541083e-05</v>
      </c>
      <c r="CZ101" t="n">
        <v>1.64157152073e-05</v>
      </c>
      <c r="DA101" t="n">
        <v>4.62258678232e-05</v>
      </c>
      <c r="DB101" t="n">
        <v>-3.37248484341e-06</v>
      </c>
      <c r="DC101" t="n">
        <v>3.91093199903e-05</v>
      </c>
      <c r="DD101" t="n">
        <v>3.79467838193e-05</v>
      </c>
      <c r="DE101" t="n">
        <v>2.26651661709e-05</v>
      </c>
      <c r="DF101" t="n">
        <v>5.04045122422e-05</v>
      </c>
      <c r="DG101" t="n">
        <v>4.8410316646e-05</v>
      </c>
      <c r="DH101" t="n">
        <v>1.62314870011e-05</v>
      </c>
      <c r="DI101" t="n">
        <v>8.418329705780001e-05</v>
      </c>
      <c r="DJ101" t="n">
        <v>4.54852350004e-05</v>
      </c>
      <c r="DK101" t="n">
        <v>1.55027964638e-05</v>
      </c>
      <c r="DL101" t="n">
        <v>1.63519425074e-05</v>
      </c>
      <c r="DM101" t="n">
        <v>1.68639329136e-05</v>
      </c>
      <c r="DN101" t="n">
        <v>3.10223248303e-05</v>
      </c>
      <c r="DO101" t="n">
        <v>1.42402553067e-05</v>
      </c>
      <c r="DP101" t="n">
        <v>2.65545775091e-05</v>
      </c>
      <c r="DQ101" t="n">
        <v>1.01162307491e-05</v>
      </c>
    </row>
    <row r="102" spans="1:121">
      <c r="A102" t="s">
        <v>87</v>
      </c>
      <c r="B102" t="n">
        <v>5.22804605188e-05</v>
      </c>
      <c r="C102" t="n">
        <v>3.32554036618e-05</v>
      </c>
      <c r="D102" t="n">
        <v>5.59527660015e-05</v>
      </c>
      <c r="E102" t="n">
        <v>6.621387095749999e-05</v>
      </c>
      <c r="F102" t="n">
        <v>2.94496288876e-05</v>
      </c>
      <c r="G102" t="n">
        <v>4.61409060758e-05</v>
      </c>
      <c r="H102" t="n">
        <v>6.2270309048e-05</v>
      </c>
      <c r="I102" t="n">
        <v>5.76677376223e-05</v>
      </c>
      <c r="J102" t="n">
        <v>2.230943633e-05</v>
      </c>
      <c r="K102" t="n">
        <v>4.91300141744e-05</v>
      </c>
      <c r="L102" t="n">
        <v>4.08970858717e-05</v>
      </c>
      <c r="M102" t="n">
        <v>1.53390288714e-05</v>
      </c>
      <c r="N102" t="n">
        <v>2.02642959058e-05</v>
      </c>
      <c r="O102" t="n">
        <v>6.18874519485e-05</v>
      </c>
      <c r="P102" t="n">
        <v>2.98356621132e-05</v>
      </c>
      <c r="Q102" t="n">
        <v>5.80823195896e-05</v>
      </c>
      <c r="R102" t="n">
        <v>1.03646281222e-05</v>
      </c>
      <c r="S102" t="n">
        <v>2.12187544313e-05</v>
      </c>
      <c r="T102" t="n">
        <v>2.10134905704e-05</v>
      </c>
      <c r="U102" t="n">
        <v>2.75745589787e-05</v>
      </c>
      <c r="V102" t="n">
        <v>3.6851204738e-05</v>
      </c>
      <c r="W102" t="n">
        <v>8.283212539940001e-05</v>
      </c>
      <c r="X102" t="n">
        <v>4.50015513728e-05</v>
      </c>
      <c r="Y102" t="n">
        <v>1.65387607187e-05</v>
      </c>
      <c r="Z102" t="n">
        <v>4.04039907894e-05</v>
      </c>
      <c r="AA102" t="n">
        <v>4.87657306711e-05</v>
      </c>
      <c r="AB102" t="n">
        <v>7.652300391360001e-05</v>
      </c>
      <c r="AC102" t="n">
        <v>4.67723220315e-05</v>
      </c>
      <c r="AD102" t="n">
        <v>2.12490417512e-05</v>
      </c>
      <c r="AE102" t="n">
        <v>2.35584988664e-05</v>
      </c>
      <c r="AF102" t="n">
        <v>1.8952086702e-05</v>
      </c>
      <c r="AG102" t="n">
        <v>1.96476781819e-05</v>
      </c>
      <c r="AH102" t="n">
        <v>5.34614945371e-05</v>
      </c>
      <c r="AI102" t="n">
        <v>8.79506876464e-05</v>
      </c>
      <c r="AJ102" t="n">
        <v>5.06667681576e-05</v>
      </c>
      <c r="AK102" t="n">
        <v>5.40845260765e-05</v>
      </c>
      <c r="AL102" t="n">
        <v>4.03462594369e-05</v>
      </c>
      <c r="AM102" t="n">
        <v>5.7767854511e-05</v>
      </c>
      <c r="AN102" t="n">
        <v>3.53356584566e-05</v>
      </c>
      <c r="AO102" t="n">
        <v>6.18974931705e-05</v>
      </c>
      <c r="AP102" t="n">
        <v>3.07919839173e-05</v>
      </c>
      <c r="AQ102" t="n">
        <v>4.10897537078e-05</v>
      </c>
      <c r="AR102" t="n">
        <v>2.51412634332e-05</v>
      </c>
      <c r="AS102" t="n">
        <v>5.95890230324e-05</v>
      </c>
      <c r="AT102" t="n">
        <v>1.9998301836e-05</v>
      </c>
      <c r="AU102" t="n">
        <v>2.21728425698e-05</v>
      </c>
      <c r="AV102" t="n">
        <v>4.12953169421e-05</v>
      </c>
      <c r="AW102" t="n">
        <v>5.78574935952e-06</v>
      </c>
      <c r="AX102" t="n">
        <v>2.74735132668e-05</v>
      </c>
      <c r="AY102" t="n">
        <v>1.98712478686e-05</v>
      </c>
      <c r="AZ102" t="n">
        <v>4.52647340208e-05</v>
      </c>
      <c r="BA102" t="n">
        <v>3.86878626712e-05</v>
      </c>
      <c r="BB102" t="n">
        <v>3.9816771783e-05</v>
      </c>
      <c r="BC102" t="n">
        <v>8.5163268419e-06</v>
      </c>
      <c r="BD102" t="n">
        <v>4.06446571925e-05</v>
      </c>
      <c r="BE102" t="n">
        <v>7.24047130088e-05</v>
      </c>
      <c r="BF102" t="n">
        <v>5.00730208772e-05</v>
      </c>
      <c r="BG102" t="n">
        <v>1.7263634687e-05</v>
      </c>
      <c r="BH102" t="n">
        <v>2.35555600632e-05</v>
      </c>
      <c r="BI102" t="n">
        <v>5.14956332042e-05</v>
      </c>
      <c r="BJ102" t="n">
        <v>3.06280128654e-05</v>
      </c>
      <c r="BK102" t="n">
        <v>6.269532529029999e-05</v>
      </c>
      <c r="BL102" t="n">
        <v>4.37931872551e-05</v>
      </c>
      <c r="BM102" t="n">
        <v>7.54396045009e-06</v>
      </c>
      <c r="BN102" t="n">
        <v>1.33776278206e-05</v>
      </c>
      <c r="BO102" t="n">
        <v>2.5692608644e-05</v>
      </c>
      <c r="BP102" t="n">
        <v>1.17923204001e-05</v>
      </c>
      <c r="BQ102" t="n">
        <v>5.09458831325e-05</v>
      </c>
      <c r="BR102" t="n">
        <v>3.14810805202e-05</v>
      </c>
      <c r="BS102" t="n">
        <v>3.30674522946e-05</v>
      </c>
      <c r="BT102" t="n">
        <v>2.93944250648e-05</v>
      </c>
      <c r="BU102" t="n">
        <v>4.82150624438e-05</v>
      </c>
      <c r="BV102" t="n">
        <v>2.6701217758e-05</v>
      </c>
      <c r="BW102" t="n">
        <v>3.05515479917e-05</v>
      </c>
      <c r="BX102" t="n">
        <v>3.47226226804e-05</v>
      </c>
      <c r="BY102" t="n">
        <v>-6.72016497033e-06</v>
      </c>
      <c r="BZ102" t="n">
        <v>4.72857199695e-05</v>
      </c>
      <c r="CA102" t="n">
        <v>3.15217069105e-06</v>
      </c>
      <c r="CB102" t="n">
        <v>3.13366438626e-05</v>
      </c>
      <c r="CC102" t="n">
        <v>4.19057744357e-05</v>
      </c>
      <c r="CD102" t="n">
        <v>3.39644210229e-05</v>
      </c>
      <c r="CE102" t="n">
        <v>1.27416880705e-05</v>
      </c>
      <c r="CF102" t="n">
        <v>4.33722316679e-05</v>
      </c>
      <c r="CG102" t="n">
        <v>3.88731392734e-05</v>
      </c>
      <c r="CH102" t="n">
        <v>4.33425126915e-06</v>
      </c>
      <c r="CI102" t="n">
        <v>6.416169597810001e-05</v>
      </c>
      <c r="CJ102" t="n">
        <v>1.72116585073e-05</v>
      </c>
      <c r="CK102" t="n">
        <v>6.00689734538e-05</v>
      </c>
      <c r="CL102" t="n">
        <v>1.33127586244e-05</v>
      </c>
      <c r="CM102" t="n">
        <v>3.28847402987e-05</v>
      </c>
      <c r="CN102" t="n">
        <v>1.98770290326e-05</v>
      </c>
      <c r="CO102" t="n">
        <v>5.02235977266e-05</v>
      </c>
      <c r="CP102" t="n">
        <v>2.25967084421e-05</v>
      </c>
      <c r="CQ102" t="n">
        <v>8.94846195721e-06</v>
      </c>
      <c r="CR102" t="n">
        <v>3.33271679302e-05</v>
      </c>
      <c r="CS102" t="n">
        <v>3.60551776027e-06</v>
      </c>
      <c r="CT102" t="n">
        <v>5.34831612883e-05</v>
      </c>
      <c r="CU102" t="n">
        <v>3.46214248238e-05</v>
      </c>
      <c r="CV102" t="n">
        <v>7.69745969855e-05</v>
      </c>
      <c r="CW102" t="n">
        <v>5.84005747199e-05</v>
      </c>
      <c r="CX102" t="n">
        <v>0.000199142669198</v>
      </c>
      <c r="CY102" t="n">
        <v>3.25563388652e-05</v>
      </c>
      <c r="CZ102" t="n">
        <v>2.39591373141e-05</v>
      </c>
      <c r="DA102" t="n">
        <v>2.60437228204e-05</v>
      </c>
      <c r="DB102" t="n">
        <v>4.03429842564e-05</v>
      </c>
      <c r="DC102" t="n">
        <v>4.75810723523e-05</v>
      </c>
      <c r="DD102" t="n">
        <v>4.17137816246e-05</v>
      </c>
      <c r="DE102" t="n">
        <v>5.25692524407e-05</v>
      </c>
      <c r="DF102" t="n">
        <v>4.96344070714e-05</v>
      </c>
      <c r="DG102" t="n">
        <v>5.51223583661e-05</v>
      </c>
      <c r="DH102" t="n">
        <v>2.1592864794e-05</v>
      </c>
      <c r="DI102" t="n">
        <v>9.9476768005e-05</v>
      </c>
      <c r="DJ102" t="n">
        <v>5.01125311074e-05</v>
      </c>
      <c r="DK102" t="n">
        <v>3.37602016785e-05</v>
      </c>
      <c r="DL102" t="n">
        <v>1.60264195999e-05</v>
      </c>
      <c r="DM102" t="n">
        <v>4.58341444084e-05</v>
      </c>
      <c r="DN102" t="n">
        <v>7.39103597918e-06</v>
      </c>
      <c r="DO102" t="n">
        <v>6.95209999829e-05</v>
      </c>
      <c r="DP102" t="n">
        <v>5.14885919023e-05</v>
      </c>
      <c r="DQ102" t="n">
        <v>1.78679050221e-05</v>
      </c>
    </row>
    <row r="103" spans="1:121">
      <c r="A103" t="s">
        <v>30</v>
      </c>
      <c r="B103" t="n">
        <v>3.89832313106e-05</v>
      </c>
      <c r="C103" t="n">
        <v>2.38221878814e-05</v>
      </c>
      <c r="D103" t="n">
        <v>2.26306353033e-05</v>
      </c>
      <c r="E103" t="n">
        <v>3.53826808237e-05</v>
      </c>
      <c r="F103" t="n">
        <v>7.24539644022e-05</v>
      </c>
      <c r="G103" t="n">
        <v>3.65506584775e-05</v>
      </c>
      <c r="H103" t="n">
        <v>5.60795981124e-05</v>
      </c>
      <c r="I103" t="n">
        <v>2.16320304928e-05</v>
      </c>
      <c r="J103" t="n">
        <v>3.34072184585e-05</v>
      </c>
      <c r="K103" t="n">
        <v>5.52333602055e-05</v>
      </c>
      <c r="L103" t="n">
        <v>4.39237058938e-05</v>
      </c>
      <c r="M103" t="n">
        <v>1.1776168371e-05</v>
      </c>
      <c r="N103" t="n">
        <v>-1.4175078984e-05</v>
      </c>
      <c r="O103" t="n">
        <v>9.494208167469999e-06</v>
      </c>
      <c r="P103" t="n">
        <v>-3.84782563066e-06</v>
      </c>
      <c r="Q103" t="n">
        <v>3.01249482835e-05</v>
      </c>
      <c r="R103" t="n">
        <v>1.33711574735e-05</v>
      </c>
      <c r="S103" t="n">
        <v>1.45250694458e-05</v>
      </c>
      <c r="T103" t="n">
        <v>2.88392336247e-05</v>
      </c>
      <c r="U103" t="n">
        <v>4.45462407969e-05</v>
      </c>
      <c r="V103" t="n">
        <v>5.51653430237e-05</v>
      </c>
      <c r="W103" t="n">
        <v>5.36477461394e-05</v>
      </c>
      <c r="X103" t="n">
        <v>4.80312434828e-05</v>
      </c>
      <c r="Y103" t="n">
        <v>5.29500499493e-05</v>
      </c>
      <c r="Z103" t="n">
        <v>4.93419024047e-05</v>
      </c>
      <c r="AA103" t="n">
        <v>1.24630275272e-05</v>
      </c>
      <c r="AB103" t="n">
        <v>7.15274772321e-06</v>
      </c>
      <c r="AC103" t="n">
        <v>3.42613468203e-05</v>
      </c>
      <c r="AD103" t="n">
        <v>5.52026759386e-06</v>
      </c>
      <c r="AE103" t="n">
        <v>4.4240617418e-05</v>
      </c>
      <c r="AF103" t="n">
        <v>4.57662777458e-05</v>
      </c>
      <c r="AG103" t="n">
        <v>9.897302355329999e-06</v>
      </c>
      <c r="AH103" t="n">
        <v>3.81015541284e-05</v>
      </c>
      <c r="AI103" t="n">
        <v>6.86527771126e-05</v>
      </c>
      <c r="AJ103" t="n">
        <v>5.39315659878e-05</v>
      </c>
      <c r="AK103" t="n">
        <v>6.49873792246e-05</v>
      </c>
      <c r="AL103" t="n">
        <v>5.98473529715e-05</v>
      </c>
      <c r="AM103" t="n">
        <v>2.95203513357e-05</v>
      </c>
      <c r="AN103" t="n">
        <v>3.81867626057e-05</v>
      </c>
      <c r="AO103" t="n">
        <v>3.62375637797e-05</v>
      </c>
      <c r="AP103" t="n">
        <v>1.01169558474e-05</v>
      </c>
      <c r="AQ103" t="n">
        <v>4.88198018945e-05</v>
      </c>
      <c r="AR103" t="n">
        <v>1.27389421753e-05</v>
      </c>
      <c r="AS103" t="n">
        <v>4.07473970542e-05</v>
      </c>
      <c r="AT103" t="n">
        <v>1.42120064028e-05</v>
      </c>
      <c r="AU103" t="n">
        <v>2.79589227076e-06</v>
      </c>
      <c r="AV103" t="n">
        <v>1.97120459878e-05</v>
      </c>
      <c r="AW103" t="n">
        <v>4.02844805617e-05</v>
      </c>
      <c r="AX103" t="n">
        <v>1.58932965349e-05</v>
      </c>
      <c r="AY103" t="n">
        <v>1.51577597534e-05</v>
      </c>
      <c r="AZ103" t="n">
        <v>2.01124369576e-05</v>
      </c>
      <c r="BA103" t="n">
        <v>0.000105295618428</v>
      </c>
      <c r="BB103" t="n">
        <v>3.59710340379e-05</v>
      </c>
      <c r="BC103" t="n">
        <v>1.62087896248e-05</v>
      </c>
      <c r="BD103" t="n">
        <v>1.10117536385e-05</v>
      </c>
      <c r="BE103" t="n">
        <v>1.15905935614e-05</v>
      </c>
      <c r="BF103" t="n">
        <v>2.17475077578e-05</v>
      </c>
      <c r="BG103" t="n">
        <v>1.09342412697e-05</v>
      </c>
      <c r="BH103" t="n">
        <v>1.36024339787e-05</v>
      </c>
      <c r="BI103" t="n">
        <v>1.91845948392e-05</v>
      </c>
      <c r="BJ103" t="n">
        <v>2.9980273967e-05</v>
      </c>
      <c r="BK103" t="n">
        <v>5.29418631781e-05</v>
      </c>
      <c r="BL103" t="n">
        <v>3.98099871181e-05</v>
      </c>
      <c r="BM103" t="n">
        <v>4.68689568314e-06</v>
      </c>
      <c r="BN103" t="n">
        <v>3.29444175329e-06</v>
      </c>
      <c r="BO103" t="n">
        <v>3.65431908448e-05</v>
      </c>
      <c r="BP103" t="n">
        <v>3.21512714816e-06</v>
      </c>
      <c r="BQ103" t="n">
        <v>1.12065825753e-05</v>
      </c>
      <c r="BR103" t="n">
        <v>4.6172616971e-05</v>
      </c>
      <c r="BS103" t="n">
        <v>3.50892026056e-05</v>
      </c>
      <c r="BT103" t="n">
        <v>2.82444768791e-05</v>
      </c>
      <c r="BU103" t="n">
        <v>5.14009713637e-05</v>
      </c>
      <c r="BV103" t="n">
        <v>4.73506211747e-05</v>
      </c>
      <c r="BW103" t="n">
        <v>7.16902920096e-05</v>
      </c>
      <c r="BX103" t="n">
        <v>1.84701805662e-05</v>
      </c>
      <c r="BY103" t="n">
        <v>2.88846245774e-05</v>
      </c>
      <c r="BZ103" t="n">
        <v>2.89970893936e-05</v>
      </c>
      <c r="CA103" t="n">
        <v>5.51786203699e-05</v>
      </c>
      <c r="CB103" t="n">
        <v>1.4788769425e-05</v>
      </c>
      <c r="CC103" t="n">
        <v>9.026844215429999e-06</v>
      </c>
      <c r="CD103" t="n">
        <v>3.76577165326e-05</v>
      </c>
      <c r="CE103" t="n">
        <v>8.559645453429999e-06</v>
      </c>
      <c r="CF103" t="n">
        <v>6.04322338187e-06</v>
      </c>
      <c r="CG103" t="n">
        <v>2.68355525264e-05</v>
      </c>
      <c r="CH103" t="n">
        <v>1.8509500468e-06</v>
      </c>
      <c r="CI103" t="n">
        <v>4.12562756772e-05</v>
      </c>
      <c r="CJ103" t="n">
        <v>1.41222960437e-05</v>
      </c>
      <c r="CK103" t="n">
        <v>1.38074124015e-05</v>
      </c>
      <c r="CL103" t="n">
        <v>1.45425314784e-05</v>
      </c>
      <c r="CM103" t="n">
        <v>3.48154623914e-05</v>
      </c>
      <c r="CN103" t="n">
        <v>1.2200795348e-05</v>
      </c>
      <c r="CO103" t="n">
        <v>2.65005735578e-05</v>
      </c>
      <c r="CP103" t="n">
        <v>1.34229059463e-06</v>
      </c>
      <c r="CQ103" t="n">
        <v>6.859965559120001e-05</v>
      </c>
      <c r="CR103" t="n">
        <v>3.22905445212e-05</v>
      </c>
      <c r="CS103" t="n">
        <v>1.37316719701e-05</v>
      </c>
      <c r="CT103" t="n">
        <v>4.02289543251e-05</v>
      </c>
      <c r="CU103" t="n">
        <v>2.01059843978e-05</v>
      </c>
      <c r="CV103" t="n">
        <v>5.66199037598e-05</v>
      </c>
      <c r="CW103" t="n">
        <v>2.64276541083e-05</v>
      </c>
      <c r="CX103" t="n">
        <v>3.25563388652e-05</v>
      </c>
      <c r="CY103" t="n">
        <v>0.000220447163638</v>
      </c>
      <c r="CZ103" t="n">
        <v>4.37309019714e-05</v>
      </c>
      <c r="DA103" t="n">
        <v>9.276080001600001e-06</v>
      </c>
      <c r="DB103" t="n">
        <v>3.63387349606e-05</v>
      </c>
      <c r="DC103" t="n">
        <v>2.42256812815e-05</v>
      </c>
      <c r="DD103" t="n">
        <v>1.63734616994e-05</v>
      </c>
      <c r="DE103" t="n">
        <v>3.22584710616e-05</v>
      </c>
      <c r="DF103" t="n">
        <v>4.72017061012e-05</v>
      </c>
      <c r="DG103" t="n">
        <v>3.60657064065e-05</v>
      </c>
      <c r="DH103" t="n">
        <v>2.96296009744e-05</v>
      </c>
      <c r="DI103" t="n">
        <v>8.74088710032e-05</v>
      </c>
      <c r="DJ103" t="n">
        <v>2.19435955548e-05</v>
      </c>
      <c r="DK103" t="n">
        <v>1.84147246468e-05</v>
      </c>
      <c r="DL103" t="n">
        <v>1.35400596457e-05</v>
      </c>
      <c r="DM103" t="n">
        <v>3.11155765523e-05</v>
      </c>
      <c r="DN103" t="n">
        <v>1.62587230205e-05</v>
      </c>
      <c r="DO103" t="n">
        <v>-6.81181402258e-06</v>
      </c>
      <c r="DP103" t="n">
        <v>3.68090935347e-05</v>
      </c>
      <c r="DQ103" t="n">
        <v>-1.77892011126e-06</v>
      </c>
    </row>
    <row r="104" spans="1:121">
      <c r="A104" t="s">
        <v>29</v>
      </c>
      <c r="B104" t="n">
        <v>3.27540448821e-05</v>
      </c>
      <c r="C104" t="n">
        <v>1.80215291139e-05</v>
      </c>
      <c r="D104" t="n">
        <v>2.77122055256e-05</v>
      </c>
      <c r="E104" t="n">
        <v>2.04700327083e-05</v>
      </c>
      <c r="F104" t="n">
        <v>2.74961218696e-05</v>
      </c>
      <c r="G104" t="n">
        <v>2.87215997121e-05</v>
      </c>
      <c r="H104" t="n">
        <v>2.40701356826e-05</v>
      </c>
      <c r="I104" t="n">
        <v>1.248516205e-05</v>
      </c>
      <c r="J104" t="n">
        <v>1.65245515742e-05</v>
      </c>
      <c r="K104" t="n">
        <v>1.55735490627e-05</v>
      </c>
      <c r="L104" t="n">
        <v>2.56461341828e-05</v>
      </c>
      <c r="M104" t="n">
        <v>7.682954630269999e-06</v>
      </c>
      <c r="N104" t="n">
        <v>4.39189120742e-06</v>
      </c>
      <c r="O104" t="n">
        <v>5.12363608608e-07</v>
      </c>
      <c r="P104" t="n">
        <v>2.57069680363e-05</v>
      </c>
      <c r="Q104" t="n">
        <v>3.70609081521e-05</v>
      </c>
      <c r="R104" t="n">
        <v>1.18784983466e-05</v>
      </c>
      <c r="S104" t="n">
        <v>2.92506914355e-05</v>
      </c>
      <c r="T104" t="n">
        <v>4.01331890918e-05</v>
      </c>
      <c r="U104" t="n">
        <v>1.76327814897e-05</v>
      </c>
      <c r="V104" t="n">
        <v>2.25962751355e-05</v>
      </c>
      <c r="W104" t="n">
        <v>4.53818913425e-05</v>
      </c>
      <c r="X104" t="n">
        <v>2.02180300875e-05</v>
      </c>
      <c r="Y104" t="n">
        <v>8.23776812642e-05</v>
      </c>
      <c r="Z104" t="n">
        <v>2.74990189605e-05</v>
      </c>
      <c r="AA104" t="n">
        <v>1.93899810402e-05</v>
      </c>
      <c r="AB104" t="n">
        <v>2.26874106383e-05</v>
      </c>
      <c r="AC104" t="n">
        <v>2.03304201059e-05</v>
      </c>
      <c r="AD104" t="n">
        <v>-3.0189481505e-06</v>
      </c>
      <c r="AE104" t="n">
        <v>1.42722297759e-05</v>
      </c>
      <c r="AF104" t="n">
        <v>1.13761014966e-05</v>
      </c>
      <c r="AG104" t="n">
        <v>8.36311632193e-06</v>
      </c>
      <c r="AH104" t="n">
        <v>1.91226107697e-05</v>
      </c>
      <c r="AI104" t="n">
        <v>4.73660733205e-05</v>
      </c>
      <c r="AJ104" t="n">
        <v>3.18061410864e-05</v>
      </c>
      <c r="AK104" t="n">
        <v>2.4837332497e-05</v>
      </c>
      <c r="AL104" t="n">
        <v>5.49305277064e-06</v>
      </c>
      <c r="AM104" t="n">
        <v>2.6870591298e-05</v>
      </c>
      <c r="AN104" t="n">
        <v>2.24247992357e-06</v>
      </c>
      <c r="AO104" t="n">
        <v>2.29295072102e-05</v>
      </c>
      <c r="AP104" t="n">
        <v>3.80578985099e-06</v>
      </c>
      <c r="AQ104" t="n">
        <v>2.55018651652e-05</v>
      </c>
      <c r="AR104" t="n">
        <v>2.32219206123e-06</v>
      </c>
      <c r="AS104" t="n">
        <v>3.14700962111e-05</v>
      </c>
      <c r="AT104" t="n">
        <v>3.25920207316e-06</v>
      </c>
      <c r="AU104" t="n">
        <v>-1.66389315403e-06</v>
      </c>
      <c r="AV104" t="n">
        <v>2.59500928068e-05</v>
      </c>
      <c r="AW104" t="n">
        <v>2.00855659451e-05</v>
      </c>
      <c r="AX104" t="n">
        <v>2.08245658346e-06</v>
      </c>
      <c r="AY104" t="n">
        <v>9.80068818716e-07</v>
      </c>
      <c r="AZ104" t="n">
        <v>6.74985676276e-06</v>
      </c>
      <c r="BA104" t="n">
        <v>4.68891367264e-05</v>
      </c>
      <c r="BB104" t="n">
        <v>-1.53859934233e-06</v>
      </c>
      <c r="BC104" t="n">
        <v>2.30044739703e-05</v>
      </c>
      <c r="BD104" t="n">
        <v>3.21603492204e-05</v>
      </c>
      <c r="BE104" t="n">
        <v>2.59111582097e-05</v>
      </c>
      <c r="BF104" t="n">
        <v>2.0130349497e-05</v>
      </c>
      <c r="BG104" t="n">
        <v>1.54602453047e-05</v>
      </c>
      <c r="BH104" t="n">
        <v>2.1647550889e-06</v>
      </c>
      <c r="BI104" t="n">
        <v>1.6010790918e-06</v>
      </c>
      <c r="BJ104" t="n">
        <v>1.83328722305e-05</v>
      </c>
      <c r="BK104" t="n">
        <v>1.95219140992e-05</v>
      </c>
      <c r="BL104" t="n">
        <v>6.84782162054e-06</v>
      </c>
      <c r="BM104" t="n">
        <v>5.86061575914e-06</v>
      </c>
      <c r="BN104" t="n">
        <v>5.47861126335e-06</v>
      </c>
      <c r="BO104" t="n">
        <v>3.62506546498e-05</v>
      </c>
      <c r="BP104" t="n">
        <v>1.49163751799e-07</v>
      </c>
      <c r="BQ104" t="n">
        <v>6.14048459576e-06</v>
      </c>
      <c r="BR104" t="n">
        <v>2.03677418847e-05</v>
      </c>
      <c r="BS104" t="n">
        <v>2.0050658913e-05</v>
      </c>
      <c r="BT104" t="n">
        <v>4.4498451937e-06</v>
      </c>
      <c r="BU104" t="n">
        <v>2.06381723365e-05</v>
      </c>
      <c r="BV104" t="n">
        <v>1.9338880679e-05</v>
      </c>
      <c r="BW104" t="n">
        <v>3.4830846269e-05</v>
      </c>
      <c r="BX104" t="n">
        <v>-1.835364532e-07</v>
      </c>
      <c r="BY104" t="n">
        <v>2.35028553265e-05</v>
      </c>
      <c r="BZ104" t="n">
        <v>3.53109150597e-06</v>
      </c>
      <c r="CA104" t="n">
        <v>1.89208887059e-05</v>
      </c>
      <c r="CB104" t="n">
        <v>1.88966675012e-05</v>
      </c>
      <c r="CC104" t="n">
        <v>4.3231550813e-06</v>
      </c>
      <c r="CD104" t="n">
        <v>1.4357644297e-05</v>
      </c>
      <c r="CE104" t="n">
        <v>-4.10927273439e-06</v>
      </c>
      <c r="CF104" t="n">
        <v>-9.11709038041e-06</v>
      </c>
      <c r="CG104" t="n">
        <v>2.2327115267e-05</v>
      </c>
      <c r="CH104" t="n">
        <v>4.25115651125e-06</v>
      </c>
      <c r="CI104" t="n">
        <v>3.10239096796e-05</v>
      </c>
      <c r="CJ104" t="n">
        <v>1.30562815991e-05</v>
      </c>
      <c r="CK104" t="n">
        <v>3.34837798364e-06</v>
      </c>
      <c r="CL104" t="n">
        <v>2.41233714867e-05</v>
      </c>
      <c r="CM104" t="n">
        <v>3.50965819695e-05</v>
      </c>
      <c r="CN104" t="n">
        <v>1.15228626738e-06</v>
      </c>
      <c r="CO104" t="n">
        <v>-6.2137927316e-06</v>
      </c>
      <c r="CP104" t="n">
        <v>5.54283071874e-06</v>
      </c>
      <c r="CQ104" t="n">
        <v>4.05420746441e-05</v>
      </c>
      <c r="CR104" t="n">
        <v>2.50518004805e-05</v>
      </c>
      <c r="CS104" t="n">
        <v>8.710445641449999e-06</v>
      </c>
      <c r="CT104" t="n">
        <v>2.12351816157e-05</v>
      </c>
      <c r="CU104" t="n">
        <v>1.51468370733e-05</v>
      </c>
      <c r="CV104" t="n">
        <v>2.14236203169e-05</v>
      </c>
      <c r="CW104" t="n">
        <v>1.64157152073e-05</v>
      </c>
      <c r="CX104" t="n">
        <v>2.39591373141e-05</v>
      </c>
      <c r="CY104" t="n">
        <v>4.37309019714e-05</v>
      </c>
      <c r="CZ104" t="n">
        <v>8.51087593774e-05</v>
      </c>
      <c r="DA104" t="n">
        <v>2.96563935639e-05</v>
      </c>
      <c r="DB104" t="n">
        <v>-1.86297871055e-05</v>
      </c>
      <c r="DC104" t="n">
        <v>2.67753673516e-05</v>
      </c>
      <c r="DD104" t="n">
        <v>1.78429587529e-05</v>
      </c>
      <c r="DE104" t="n">
        <v>1.01244770211e-05</v>
      </c>
      <c r="DF104" t="n">
        <v>1.58563900329e-05</v>
      </c>
      <c r="DG104" t="n">
        <v>1.96659616013e-05</v>
      </c>
      <c r="DH104" t="n">
        <v>1.142257828e-05</v>
      </c>
      <c r="DI104" t="n">
        <v>7.14190142562e-05</v>
      </c>
      <c r="DJ104" t="n">
        <v>-7.17377260248e-07</v>
      </c>
      <c r="DK104" t="n">
        <v>2.15520214279e-05</v>
      </c>
      <c r="DL104" t="n">
        <v>1.06675323725e-05</v>
      </c>
      <c r="DM104" t="n">
        <v>4.23221476246e-05</v>
      </c>
      <c r="DN104" t="n">
        <v>1.65350235561e-05</v>
      </c>
      <c r="DO104" t="n">
        <v>-1.3403441315e-05</v>
      </c>
      <c r="DP104" t="n">
        <v>1.56379192994e-05</v>
      </c>
      <c r="DQ104" t="n">
        <v>1.04716848486e-05</v>
      </c>
    </row>
    <row r="105" spans="1:121">
      <c r="A105" t="s">
        <v>104</v>
      </c>
      <c r="B105" t="n">
        <v>9.151132871930001e-06</v>
      </c>
      <c r="C105" t="n">
        <v>1.70319105349e-05</v>
      </c>
      <c r="D105" t="n">
        <v>3.66975495039e-05</v>
      </c>
      <c r="E105" t="n">
        <v>5.12376014242e-05</v>
      </c>
      <c r="F105" t="n">
        <v>5.75834027707e-05</v>
      </c>
      <c r="G105" t="n">
        <v>0.000157315178736</v>
      </c>
      <c r="H105" t="n">
        <v>7.38319474455e-05</v>
      </c>
      <c r="I105" t="n">
        <v>-1.01612802919e-05</v>
      </c>
      <c r="J105" t="n">
        <v>5.7574688162e-06</v>
      </c>
      <c r="K105" t="n">
        <v>2.05792354905e-05</v>
      </c>
      <c r="L105" t="n">
        <v>2.54835829193e-05</v>
      </c>
      <c r="M105" t="n">
        <v>1.10265659662e-05</v>
      </c>
      <c r="N105" t="n">
        <v>1.35220422496e-05</v>
      </c>
      <c r="O105" t="n">
        <v>1.89985826328e-05</v>
      </c>
      <c r="P105" t="n">
        <v>5.12334753781e-05</v>
      </c>
      <c r="Q105" t="n">
        <v>5.93499303932e-05</v>
      </c>
      <c r="R105" t="n">
        <v>3.53494371094e-05</v>
      </c>
      <c r="S105" t="n">
        <v>2.96552101152e-05</v>
      </c>
      <c r="T105" t="n">
        <v>1.39514449652e-05</v>
      </c>
      <c r="U105" t="n">
        <v>1.1331504794e-05</v>
      </c>
      <c r="V105" t="n">
        <v>4.78298455151e-05</v>
      </c>
      <c r="W105" t="n">
        <v>0.00015884985965</v>
      </c>
      <c r="X105" t="n">
        <v>2.27502624138e-05</v>
      </c>
      <c r="Y105" t="n">
        <v>-2.57744671657e-06</v>
      </c>
      <c r="Z105" t="n">
        <v>7.6794173717e-06</v>
      </c>
      <c r="AA105" t="n">
        <v>2.43449604046e-05</v>
      </c>
      <c r="AB105" t="n">
        <v>1.2713386559e-05</v>
      </c>
      <c r="AC105" t="n">
        <v>1.9470428946e-05</v>
      </c>
      <c r="AD105" t="n">
        <v>-4.55378307275e-06</v>
      </c>
      <c r="AE105" t="n">
        <v>1.55059475222e-05</v>
      </c>
      <c r="AF105" t="n">
        <v>5.53072500646e-05</v>
      </c>
      <c r="AG105" t="n">
        <v>8.58649044843e-06</v>
      </c>
      <c r="AH105" t="n">
        <v>2.71504024373e-05</v>
      </c>
      <c r="AI105" t="n">
        <v>0.000176915454127</v>
      </c>
      <c r="AJ105" t="n">
        <v>5.2709980422e-05</v>
      </c>
      <c r="AK105" t="n">
        <v>3.68130649409e-05</v>
      </c>
      <c r="AL105" t="n">
        <v>-1.10638339157e-05</v>
      </c>
      <c r="AM105" t="n">
        <v>5.99050298493e-05</v>
      </c>
      <c r="AN105" t="n">
        <v>8.827541752659999e-06</v>
      </c>
      <c r="AO105" t="n">
        <v>6.36467183095e-05</v>
      </c>
      <c r="AP105" t="n">
        <v>3.44098246931e-05</v>
      </c>
      <c r="AQ105" t="n">
        <v>5.20175547318e-06</v>
      </c>
      <c r="AR105" t="n">
        <v>-7.7347469454e-06</v>
      </c>
      <c r="AS105" t="n">
        <v>3.32215429076e-05</v>
      </c>
      <c r="AT105" t="n">
        <v>2.06063519314e-06</v>
      </c>
      <c r="AU105" t="n">
        <v>-9.14484502302e-05</v>
      </c>
      <c r="AV105" t="n">
        <v>5.07840065159e-06</v>
      </c>
      <c r="AW105" t="n">
        <v>2.09689697696e-05</v>
      </c>
      <c r="AX105" t="n">
        <v>5.63855709869e-05</v>
      </c>
      <c r="AY105" t="n">
        <v>-1.56045377284e-05</v>
      </c>
      <c r="AZ105" t="n">
        <v>2.49961907714e-05</v>
      </c>
      <c r="BA105" t="n">
        <v>9.578069038170001e-06</v>
      </c>
      <c r="BB105" t="n">
        <v>1.4991720455e-06</v>
      </c>
      <c r="BC105" t="n">
        <v>6.50657010616e-05</v>
      </c>
      <c r="BD105" t="n">
        <v>7.66900661619e-05</v>
      </c>
      <c r="BE105" t="n">
        <v>9.05577553956e-06</v>
      </c>
      <c r="BF105" t="n">
        <v>1.88454049881e-05</v>
      </c>
      <c r="BG105" t="n">
        <v>-8.68473916853e-06</v>
      </c>
      <c r="BH105" t="n">
        <v>1.53321422665e-05</v>
      </c>
      <c r="BI105" t="n">
        <v>2.39162651882e-05</v>
      </c>
      <c r="BJ105" t="n">
        <v>3.04236815117e-05</v>
      </c>
      <c r="BK105" t="n">
        <v>3.33899843912e-05</v>
      </c>
      <c r="BL105" t="n">
        <v>1.61613503612e-05</v>
      </c>
      <c r="BM105" t="n">
        <v>-4.60975563536e-06</v>
      </c>
      <c r="BN105" t="n">
        <v>6.57054025329e-06</v>
      </c>
      <c r="BO105" t="n">
        <v>7.25896927702e-05</v>
      </c>
      <c r="BP105" t="n">
        <v>2.72589761867e-06</v>
      </c>
      <c r="BQ105" t="n">
        <v>2.26495180535e-05</v>
      </c>
      <c r="BR105" t="n">
        <v>2.10648103306e-05</v>
      </c>
      <c r="BS105" t="n">
        <v>2.93244324315e-05</v>
      </c>
      <c r="BT105" t="n">
        <v>1.50711624076e-05</v>
      </c>
      <c r="BU105" t="n">
        <v>3.50747612282e-05</v>
      </c>
      <c r="BV105" t="n">
        <v>1.04977889698e-05</v>
      </c>
      <c r="BW105" t="n">
        <v>6.84020480076e-05</v>
      </c>
      <c r="BX105" t="n">
        <v>1.26849808857e-05</v>
      </c>
      <c r="BY105" t="n">
        <v>1.89312660486e-05</v>
      </c>
      <c r="BZ105" t="n">
        <v>1.7412114947e-05</v>
      </c>
      <c r="CA105" t="n">
        <v>5.173812177410001e-07</v>
      </c>
      <c r="CB105" t="n">
        <v>5.68378686527e-05</v>
      </c>
      <c r="CC105" t="n">
        <v>2.2967446423e-06</v>
      </c>
      <c r="CD105" t="n">
        <v>6.00851547372e-06</v>
      </c>
      <c r="CE105" t="n">
        <v>3.73765044906e-06</v>
      </c>
      <c r="CF105" t="n">
        <v>-5.60286043102e-06</v>
      </c>
      <c r="CG105" t="n">
        <v>1.57220311468e-05</v>
      </c>
      <c r="CH105" t="n">
        <v>4.5782228299e-05</v>
      </c>
      <c r="CI105" t="n">
        <v>3.76020589575e-05</v>
      </c>
      <c r="CJ105" t="n">
        <v>2.25804020387e-05</v>
      </c>
      <c r="CK105" t="n">
        <v>6.7860601156e-05</v>
      </c>
      <c r="CL105" t="n">
        <v>3.81619275728e-05</v>
      </c>
      <c r="CM105" t="n">
        <v>1.59373483709e-05</v>
      </c>
      <c r="CN105" t="n">
        <v>-6.26492093878e-06</v>
      </c>
      <c r="CO105" t="n">
        <v>1.18757141836e-05</v>
      </c>
      <c r="CP105" t="n">
        <v>-5.3198179797e-06</v>
      </c>
      <c r="CQ105" t="n">
        <v>9.988720481100001e-06</v>
      </c>
      <c r="CR105" t="n">
        <v>3.67117093195e-05</v>
      </c>
      <c r="CS105" t="n">
        <v>2.02305276333e-05</v>
      </c>
      <c r="CT105" t="n">
        <v>3.07177096091e-05</v>
      </c>
      <c r="CU105" t="n">
        <v>5.58609257048e-05</v>
      </c>
      <c r="CV105" t="n">
        <v>2.36946071649e-05</v>
      </c>
      <c r="CW105" t="n">
        <v>4.62258678232e-05</v>
      </c>
      <c r="CX105" t="n">
        <v>2.60437228204e-05</v>
      </c>
      <c r="CY105" t="n">
        <v>9.276080001600001e-06</v>
      </c>
      <c r="CZ105" t="n">
        <v>2.96563935639e-05</v>
      </c>
      <c r="DA105" t="n">
        <v>0.000203927685611</v>
      </c>
      <c r="DB105" t="n">
        <v>1.64857507773e-05</v>
      </c>
      <c r="DC105" t="n">
        <v>5.10373405056e-05</v>
      </c>
      <c r="DD105" t="n">
        <v>2.55881633155e-05</v>
      </c>
      <c r="DE105" t="n">
        <v>5.8958531657e-06</v>
      </c>
      <c r="DF105" t="n">
        <v>1.2894004737e-05</v>
      </c>
      <c r="DG105" t="n">
        <v>2.09262485918e-05</v>
      </c>
      <c r="DH105" t="n">
        <v>1.29641226671e-05</v>
      </c>
      <c r="DI105" t="n">
        <v>0.00020580088469</v>
      </c>
      <c r="DJ105" t="n">
        <v>1.65010380569e-05</v>
      </c>
      <c r="DK105" t="n">
        <v>1.14372209433e-05</v>
      </c>
      <c r="DL105" t="n">
        <v>1.27397250614e-05</v>
      </c>
      <c r="DM105" t="n">
        <v>-1.91085341654e-05</v>
      </c>
      <c r="DN105" t="n">
        <v>3.43409681726e-05</v>
      </c>
      <c r="DO105" t="n">
        <v>1.54042770786e-05</v>
      </c>
      <c r="DP105" t="n">
        <v>4.6856849552e-07</v>
      </c>
      <c r="DQ105" t="n">
        <v>1.51369107666e-05</v>
      </c>
    </row>
    <row r="106" spans="1:121">
      <c r="A106" t="s">
        <v>106</v>
      </c>
      <c r="B106" t="n">
        <v>4.04283004839e-05</v>
      </c>
      <c r="C106" t="n">
        <v>3.87745477942e-05</v>
      </c>
      <c r="D106" t="n">
        <v>3.76754681315e-05</v>
      </c>
      <c r="E106" t="n">
        <v>8.79211238637e-05</v>
      </c>
      <c r="F106" t="n">
        <v>-3.99406704919e-05</v>
      </c>
      <c r="G106" t="n">
        <v>2.38252028547e-05</v>
      </c>
      <c r="H106" t="n">
        <v>7.34702623764e-05</v>
      </c>
      <c r="I106" t="n">
        <v>3.76140949982e-05</v>
      </c>
      <c r="J106" t="n">
        <v>-2.37362700082e-06</v>
      </c>
      <c r="K106" t="n">
        <v>0.000102460301705</v>
      </c>
      <c r="L106" t="n">
        <v>3.41956266332e-05</v>
      </c>
      <c r="M106" t="n">
        <v>2.43311997572e-06</v>
      </c>
      <c r="N106" t="n">
        <v>5.70545089991e-06</v>
      </c>
      <c r="O106" t="n">
        <v>2.02034099419e-05</v>
      </c>
      <c r="P106" t="n">
        <v>-1.62015014921e-05</v>
      </c>
      <c r="Q106" t="n">
        <v>-3.09512336907e-05</v>
      </c>
      <c r="R106" t="n">
        <v>-7.19398042589e-06</v>
      </c>
      <c r="S106" t="n">
        <v>-1.11172401254e-05</v>
      </c>
      <c r="T106" t="n">
        <v>-3.8512031315e-05</v>
      </c>
      <c r="U106" t="n">
        <v>2.55079844487e-05</v>
      </c>
      <c r="V106" t="n">
        <v>-4.20449453476e-06</v>
      </c>
      <c r="W106" t="n">
        <v>6.31014608616e-05</v>
      </c>
      <c r="X106" t="n">
        <v>2.38586419404e-05</v>
      </c>
      <c r="Y106" t="n">
        <v>-3.22646320527e-05</v>
      </c>
      <c r="Z106" t="n">
        <v>2.25157545655e-05</v>
      </c>
      <c r="AA106" t="n">
        <v>-2.99692183062e-05</v>
      </c>
      <c r="AB106" t="n">
        <v>2.87765966539e-05</v>
      </c>
      <c r="AC106" t="n">
        <v>7.4357575522e-05</v>
      </c>
      <c r="AD106" t="n">
        <v>1.88513316201e-05</v>
      </c>
      <c r="AE106" t="n">
        <v>2.95266819916e-05</v>
      </c>
      <c r="AF106" t="n">
        <v>-2.0013933765e-05</v>
      </c>
      <c r="AG106" t="n">
        <v>-2.36488415885e-05</v>
      </c>
      <c r="AH106" t="n">
        <v>6.5918780407e-05</v>
      </c>
      <c r="AI106" t="n">
        <v>2.48482801966e-05</v>
      </c>
      <c r="AJ106" t="n">
        <v>3.44786781226e-05</v>
      </c>
      <c r="AK106" t="n">
        <v>7.096133176330001e-05</v>
      </c>
      <c r="AL106" t="n">
        <v>0.000176448896074</v>
      </c>
      <c r="AM106" t="n">
        <v>3.65367060934e-05</v>
      </c>
      <c r="AN106" t="n">
        <v>0.000115797280831</v>
      </c>
      <c r="AO106" t="n">
        <v>2.73687964921e-05</v>
      </c>
      <c r="AP106" t="n">
        <v>7.58150974838e-06</v>
      </c>
      <c r="AQ106" t="n">
        <v>7.91941382989e-05</v>
      </c>
      <c r="AR106" t="n">
        <v>2.94748713887e-06</v>
      </c>
      <c r="AS106" t="n">
        <v>1.12143708422e-05</v>
      </c>
      <c r="AT106" t="n">
        <v>1.2425190538e-05</v>
      </c>
      <c r="AU106" t="n">
        <v>0.000173816327315</v>
      </c>
      <c r="AV106" t="n">
        <v>6.38231389166e-05</v>
      </c>
      <c r="AW106" t="n">
        <v>-2.3234683697e-05</v>
      </c>
      <c r="AX106" t="n">
        <v>0.000205297350439</v>
      </c>
      <c r="AY106" t="n">
        <v>-1.49749416926e-05</v>
      </c>
      <c r="AZ106" t="n">
        <v>5.060986556e-05</v>
      </c>
      <c r="BA106" t="n">
        <v>0.000172360861283</v>
      </c>
      <c r="BB106" t="n">
        <v>5.48394223835e-05</v>
      </c>
      <c r="BC106" t="n">
        <v>-3.76133316138e-05</v>
      </c>
      <c r="BD106" t="n">
        <v>-5.2529382419e-05</v>
      </c>
      <c r="BE106" t="n">
        <v>3.00884089788e-05</v>
      </c>
      <c r="BF106" t="n">
        <v>-5.18318442075e-06</v>
      </c>
      <c r="BG106" t="n">
        <v>-3.81279291713e-05</v>
      </c>
      <c r="BH106" t="n">
        <v>1.33854292313e-05</v>
      </c>
      <c r="BI106" t="n">
        <v>6.27662061038e-05</v>
      </c>
      <c r="BJ106" t="n">
        <v>4.66579102822e-05</v>
      </c>
      <c r="BK106" t="n">
        <v>5.65238718104e-05</v>
      </c>
      <c r="BL106" t="n">
        <v>9.39704762588e-05</v>
      </c>
      <c r="BM106" t="n">
        <v>-1.83400747698e-05</v>
      </c>
      <c r="BN106" t="n">
        <v>-4.65047306071e-05</v>
      </c>
      <c r="BO106" t="n">
        <v>-5.79804847115e-05</v>
      </c>
      <c r="BP106" t="n">
        <v>-1.2145063807e-05</v>
      </c>
      <c r="BQ106" t="n">
        <v>6.77888839786e-05</v>
      </c>
      <c r="BR106" t="n">
        <v>6.0198609671e-07</v>
      </c>
      <c r="BS106" t="n">
        <v>-1.86136598287e-05</v>
      </c>
      <c r="BT106" t="n">
        <v>6.182671600380001e-05</v>
      </c>
      <c r="BU106" t="n">
        <v>5.24615422204e-05</v>
      </c>
      <c r="BV106" t="n">
        <v>3.47960934513e-05</v>
      </c>
      <c r="BW106" t="n">
        <v>-5.80079683818e-05</v>
      </c>
      <c r="BX106" t="n">
        <v>2.92439849435e-05</v>
      </c>
      <c r="BY106" t="n">
        <v>3.01785598727e-05</v>
      </c>
      <c r="BZ106" t="n">
        <v>9.25318496127e-05</v>
      </c>
      <c r="CA106" t="n">
        <v>3.70207968235e-05</v>
      </c>
      <c r="CB106" t="n">
        <v>9.11260700972e-06</v>
      </c>
      <c r="CC106" t="n">
        <v>4.07315198762e-05</v>
      </c>
      <c r="CD106" t="n">
        <v>7.776717799660001e-05</v>
      </c>
      <c r="CE106" t="n">
        <v>-4.74829712856e-05</v>
      </c>
      <c r="CF106" t="n">
        <v>0.000179983524129</v>
      </c>
      <c r="CG106" t="n">
        <v>-4.82733278608e-06</v>
      </c>
      <c r="CH106" t="n">
        <v>-4.62502239298e-06</v>
      </c>
      <c r="CI106" t="n">
        <v>4.64187176827e-05</v>
      </c>
      <c r="CJ106" t="n">
        <v>-1.4814685165e-05</v>
      </c>
      <c r="CK106" t="n">
        <v>0.000110698255022</v>
      </c>
      <c r="CL106" t="n">
        <v>1.45971910668e-05</v>
      </c>
      <c r="CM106" t="n">
        <v>3.84180900185e-05</v>
      </c>
      <c r="CN106" t="n">
        <v>1.7322873778e-05</v>
      </c>
      <c r="CO106" t="n">
        <v>7.7719985069e-05</v>
      </c>
      <c r="CP106" t="n">
        <v>1.44123341777e-05</v>
      </c>
      <c r="CQ106" t="n">
        <v>2.20250036378e-05</v>
      </c>
      <c r="CR106" t="n">
        <v>4.59797046344e-05</v>
      </c>
      <c r="CS106" t="n">
        <v>-2.11126267097e-05</v>
      </c>
      <c r="CT106" t="n">
        <v>5.82458681105e-05</v>
      </c>
      <c r="CU106" t="n">
        <v>1.91048979763e-07</v>
      </c>
      <c r="CV106" t="n">
        <v>5.26126682108e-05</v>
      </c>
      <c r="CW106" t="n">
        <v>-3.37248484341e-06</v>
      </c>
      <c r="CX106" t="n">
        <v>4.03429842564e-05</v>
      </c>
      <c r="CY106" t="n">
        <v>3.63387349606e-05</v>
      </c>
      <c r="CZ106" t="n">
        <v>-1.86297871055e-05</v>
      </c>
      <c r="DA106" t="n">
        <v>1.64857507773e-05</v>
      </c>
      <c r="DB106" t="n">
        <v>0.000476992660571</v>
      </c>
      <c r="DC106" t="n">
        <v>2.1181814725e-05</v>
      </c>
      <c r="DD106" t="n">
        <v>2.99963624264e-05</v>
      </c>
      <c r="DE106" t="n">
        <v>7.36869644103e-05</v>
      </c>
      <c r="DF106" t="n">
        <v>3.81900120852e-05</v>
      </c>
      <c r="DG106" t="n">
        <v>-1.7606836105e-05</v>
      </c>
      <c r="DH106" t="n">
        <v>4.16533151838e-05</v>
      </c>
      <c r="DI106" t="n">
        <v>4.07790395657e-05</v>
      </c>
      <c r="DJ106" t="n">
        <v>8.11288452837e-05</v>
      </c>
      <c r="DK106" t="n">
        <v>3.13760168691e-05</v>
      </c>
      <c r="DL106" t="n">
        <v>-1.52120986912e-05</v>
      </c>
      <c r="DM106" t="n">
        <v>-1.09892615006e-05</v>
      </c>
      <c r="DN106" t="n">
        <v>-2.86252611876e-05</v>
      </c>
      <c r="DO106" t="n">
        <v>0.000105288889252</v>
      </c>
      <c r="DP106" t="n">
        <v>4.49515301579e-05</v>
      </c>
      <c r="DQ106" t="n">
        <v>1.23268809914e-05</v>
      </c>
    </row>
    <row r="107" spans="1:121">
      <c r="A107" t="s">
        <v>33</v>
      </c>
      <c r="B107" t="n">
        <v>3.2869737832e-05</v>
      </c>
      <c r="C107" t="n">
        <v>4.10559742944e-05</v>
      </c>
      <c r="D107" t="n">
        <v>1.66201385646e-05</v>
      </c>
      <c r="E107" t="n">
        <v>7.03071336594e-05</v>
      </c>
      <c r="F107" t="n">
        <v>5.83563162966e-05</v>
      </c>
      <c r="G107" t="n">
        <v>7.05093413353e-05</v>
      </c>
      <c r="H107" t="n">
        <v>9.059658566479999e-05</v>
      </c>
      <c r="I107" t="n">
        <v>9.78394929882e-06</v>
      </c>
      <c r="J107" t="n">
        <v>1.52837584993e-05</v>
      </c>
      <c r="K107" t="n">
        <v>2.76267836917e-05</v>
      </c>
      <c r="L107" t="n">
        <v>4.53945089512e-05</v>
      </c>
      <c r="M107" t="n">
        <v>9.43857384387e-06</v>
      </c>
      <c r="N107" t="n">
        <v>1.71373554531e-05</v>
      </c>
      <c r="O107" t="n">
        <v>6.41852209954e-05</v>
      </c>
      <c r="P107" t="n">
        <v>3.11374379281e-05</v>
      </c>
      <c r="Q107" t="n">
        <v>4.89986462537e-05</v>
      </c>
      <c r="R107" t="n">
        <v>2.19624390736e-05</v>
      </c>
      <c r="S107" t="n">
        <v>5.33049204234e-05</v>
      </c>
      <c r="T107" t="n">
        <v>2.62906001782e-05</v>
      </c>
      <c r="U107" t="n">
        <v>3.04389889685e-05</v>
      </c>
      <c r="V107" t="n">
        <v>2.87565016572e-05</v>
      </c>
      <c r="W107" t="n">
        <v>8.961600372760001e-05</v>
      </c>
      <c r="X107" t="n">
        <v>4.29588273535e-05</v>
      </c>
      <c r="Y107" t="n">
        <v>2.95607314027e-05</v>
      </c>
      <c r="Z107" t="n">
        <v>1.85929607393e-05</v>
      </c>
      <c r="AA107" t="n">
        <v>5.06082873059e-05</v>
      </c>
      <c r="AB107" t="n">
        <v>1.91410255011e-05</v>
      </c>
      <c r="AC107" t="n">
        <v>4.63281842138e-05</v>
      </c>
      <c r="AD107" t="n">
        <v>9.692394735140001e-06</v>
      </c>
      <c r="AE107" t="n">
        <v>1.95281551827e-05</v>
      </c>
      <c r="AF107" t="n">
        <v>4.33699973574e-05</v>
      </c>
      <c r="AG107" t="n">
        <v>1.60905312894e-05</v>
      </c>
      <c r="AH107" t="n">
        <v>4.935171858e-05</v>
      </c>
      <c r="AI107" t="n">
        <v>8.17842385242e-05</v>
      </c>
      <c r="AJ107" t="n">
        <v>6.660219180530001e-05</v>
      </c>
      <c r="AK107" t="n">
        <v>5.69821718131e-05</v>
      </c>
      <c r="AL107" t="n">
        <v>2.25759684206e-05</v>
      </c>
      <c r="AM107" t="n">
        <v>3.33427158536e-05</v>
      </c>
      <c r="AN107" t="n">
        <v>3.10952232495e-05</v>
      </c>
      <c r="AO107" t="n">
        <v>3.03356659028e-05</v>
      </c>
      <c r="AP107" t="n">
        <v>2.79948477714e-05</v>
      </c>
      <c r="AQ107" t="n">
        <v>5.28358435675e-05</v>
      </c>
      <c r="AR107" t="n">
        <v>1.44546053103e-05</v>
      </c>
      <c r="AS107" t="n">
        <v>4.71799839142e-05</v>
      </c>
      <c r="AT107" t="n">
        <v>1.04769958981e-05</v>
      </c>
      <c r="AU107" t="n">
        <v>6.14644787356e-05</v>
      </c>
      <c r="AV107" t="n">
        <v>1.23003165319e-05</v>
      </c>
      <c r="AW107" t="n">
        <v>2.20839322859e-05</v>
      </c>
      <c r="AX107" t="n">
        <v>7.45025915759e-05</v>
      </c>
      <c r="AY107" t="n">
        <v>5.21373021262e-06</v>
      </c>
      <c r="AZ107" t="n">
        <v>4.16956980732e-05</v>
      </c>
      <c r="BA107" t="n">
        <v>1.48067547947e-05</v>
      </c>
      <c r="BB107" t="n">
        <v>4.25473621901e-05</v>
      </c>
      <c r="BC107" t="n">
        <v>5.3227396815e-05</v>
      </c>
      <c r="BD107" t="n">
        <v>8.33574641903e-05</v>
      </c>
      <c r="BE107" t="n">
        <v>1.46359705294e-05</v>
      </c>
      <c r="BF107" t="n">
        <v>5.86059516267e-05</v>
      </c>
      <c r="BG107" t="n">
        <v>1.06614391971e-05</v>
      </c>
      <c r="BH107" t="n">
        <v>2.23746558078e-05</v>
      </c>
      <c r="BI107" t="n">
        <v>1.22551581281e-05</v>
      </c>
      <c r="BJ107" t="n">
        <v>6.85268309928e-05</v>
      </c>
      <c r="BK107" t="n">
        <v>5.46989205242e-05</v>
      </c>
      <c r="BL107" t="n">
        <v>2.32231912014e-05</v>
      </c>
      <c r="BM107" t="n">
        <v>-5.61840268051e-06</v>
      </c>
      <c r="BN107" t="n">
        <v>1.04434786356e-05</v>
      </c>
      <c r="BO107" t="n">
        <v>7.804234891090001e-05</v>
      </c>
      <c r="BP107" t="n">
        <v>3.67355781311e-07</v>
      </c>
      <c r="BQ107" t="n">
        <v>3.31529894548e-05</v>
      </c>
      <c r="BR107" t="n">
        <v>3.61754547913e-05</v>
      </c>
      <c r="BS107" t="n">
        <v>4.79154671747e-05</v>
      </c>
      <c r="BT107" t="n">
        <v>1.75021389218e-05</v>
      </c>
      <c r="BU107" t="n">
        <v>6.79802461141e-05</v>
      </c>
      <c r="BV107" t="n">
        <v>5.15266147134e-05</v>
      </c>
      <c r="BW107" t="n">
        <v>7.234588231930001e-05</v>
      </c>
      <c r="BX107" t="n">
        <v>2.46199851579e-05</v>
      </c>
      <c r="BY107" t="n">
        <v>2.88661439101e-05</v>
      </c>
      <c r="BZ107" t="n">
        <v>3.38420654854e-05</v>
      </c>
      <c r="CA107" t="n">
        <v>3.05715238974e-05</v>
      </c>
      <c r="CB107" t="n">
        <v>1.82182959965e-05</v>
      </c>
      <c r="CC107" t="n">
        <v>7.41601598001e-06</v>
      </c>
      <c r="CD107" t="n">
        <v>3.69613900317e-05</v>
      </c>
      <c r="CE107" t="n">
        <v>4.58410728915e-07</v>
      </c>
      <c r="CF107" t="n">
        <v>7.66231125923e-06</v>
      </c>
      <c r="CG107" t="n">
        <v>5.82643747574e-05</v>
      </c>
      <c r="CH107" t="n">
        <v>2.29079630915e-05</v>
      </c>
      <c r="CI107" t="n">
        <v>6.18889664774e-05</v>
      </c>
      <c r="CJ107" t="n">
        <v>4.12148308324e-05</v>
      </c>
      <c r="CK107" t="n">
        <v>4.00002956895e-05</v>
      </c>
      <c r="CL107" t="n">
        <v>1.59354734604e-05</v>
      </c>
      <c r="CM107" t="n">
        <v>3.49562753109e-05</v>
      </c>
      <c r="CN107" t="n">
        <v>1.004175971e-05</v>
      </c>
      <c r="CO107" t="n">
        <v>1.5433636852e-05</v>
      </c>
      <c r="CP107" t="n">
        <v>1.43359653817e-05</v>
      </c>
      <c r="CQ107" t="n">
        <v>2.55951930747e-05</v>
      </c>
      <c r="CR107" t="n">
        <v>6.57783706482e-05</v>
      </c>
      <c r="CS107" t="n">
        <v>3.08908134139e-05</v>
      </c>
      <c r="CT107" t="n">
        <v>4.5830806048e-05</v>
      </c>
      <c r="CU107" t="n">
        <v>4.90362969901e-05</v>
      </c>
      <c r="CV107" t="n">
        <v>2.58119147874e-05</v>
      </c>
      <c r="CW107" t="n">
        <v>3.91093199903e-05</v>
      </c>
      <c r="CX107" t="n">
        <v>4.75810723523e-05</v>
      </c>
      <c r="CY107" t="n">
        <v>2.42256812815e-05</v>
      </c>
      <c r="CZ107" t="n">
        <v>2.67753673516e-05</v>
      </c>
      <c r="DA107" t="n">
        <v>5.10373405056e-05</v>
      </c>
      <c r="DB107" t="n">
        <v>2.1181814725e-05</v>
      </c>
      <c r="DC107" t="n">
        <v>0.000121854862038</v>
      </c>
      <c r="DD107" t="n">
        <v>4.12642436149e-05</v>
      </c>
      <c r="DE107" t="n">
        <v>2.05905762298e-05</v>
      </c>
      <c r="DF107" t="n">
        <v>4.76416318235e-05</v>
      </c>
      <c r="DG107" t="n">
        <v>4.3970266453e-05</v>
      </c>
      <c r="DH107" t="n">
        <v>8.56860661154e-06</v>
      </c>
      <c r="DI107" t="n">
        <v>8.82394155344e-05</v>
      </c>
      <c r="DJ107" t="n">
        <v>2.17107335657e-05</v>
      </c>
      <c r="DK107" t="n">
        <v>2.85083151689e-05</v>
      </c>
      <c r="DL107" t="n">
        <v>2.41277350272e-05</v>
      </c>
      <c r="DM107" t="n">
        <v>3.40535438145e-05</v>
      </c>
      <c r="DN107" t="n">
        <v>3.97795764803e-05</v>
      </c>
      <c r="DO107" t="n">
        <v>2.77454734239e-05</v>
      </c>
      <c r="DP107" t="n">
        <v>3.15025375421e-05</v>
      </c>
      <c r="DQ107" t="n">
        <v>1.14375507929e-05</v>
      </c>
    </row>
    <row r="108" spans="1:121">
      <c r="A108" t="s">
        <v>99</v>
      </c>
      <c r="B108" t="n">
        <v>3.26765177697e-05</v>
      </c>
      <c r="C108" t="n">
        <v>3.50827046511e-05</v>
      </c>
      <c r="D108" t="n">
        <v>4.1071515345e-05</v>
      </c>
      <c r="E108" t="n">
        <v>5.94920138046e-05</v>
      </c>
      <c r="F108" t="n">
        <v>5.24349707335e-05</v>
      </c>
      <c r="G108" t="n">
        <v>4.60652028004e-05</v>
      </c>
      <c r="H108" t="n">
        <v>4.46448950682e-05</v>
      </c>
      <c r="I108" t="n">
        <v>7.87193361196e-06</v>
      </c>
      <c r="J108" t="n">
        <v>2.12329436199e-05</v>
      </c>
      <c r="K108" t="n">
        <v>5.18285208661e-05</v>
      </c>
      <c r="L108" t="n">
        <v>4.22703781023e-05</v>
      </c>
      <c r="M108" t="n">
        <v>9.980941176220001e-06</v>
      </c>
      <c r="N108" t="n">
        <v>9.799367199499999e-06</v>
      </c>
      <c r="O108" t="n">
        <v>4.41437378051e-05</v>
      </c>
      <c r="P108" t="n">
        <v>1.52624649808e-05</v>
      </c>
      <c r="Q108" t="n">
        <v>3.1312848372e-05</v>
      </c>
      <c r="R108" t="n">
        <v>1.53013465649e-05</v>
      </c>
      <c r="S108" t="n">
        <v>3.66039129378e-05</v>
      </c>
      <c r="T108" t="n">
        <v>6.8799126313e-06</v>
      </c>
      <c r="U108" t="n">
        <v>2.52473346709e-05</v>
      </c>
      <c r="V108" t="n">
        <v>1.11201001858e-05</v>
      </c>
      <c r="W108" t="n">
        <v>5.45373928947e-05</v>
      </c>
      <c r="X108" t="n">
        <v>4.19214597742e-05</v>
      </c>
      <c r="Y108" t="n">
        <v>-3.06706468522e-06</v>
      </c>
      <c r="Z108" t="n">
        <v>2.10102022614e-05</v>
      </c>
      <c r="AA108" t="n">
        <v>5.55006194247e-05</v>
      </c>
      <c r="AB108" t="n">
        <v>3.11271317607e-05</v>
      </c>
      <c r="AC108" t="n">
        <v>3.67775244613e-05</v>
      </c>
      <c r="AD108" t="n">
        <v>9.771457460010001e-06</v>
      </c>
      <c r="AE108" t="n">
        <v>3.63649306809e-05</v>
      </c>
      <c r="AF108" t="n">
        <v>3.58779825129e-05</v>
      </c>
      <c r="AG108" t="n">
        <v>5.62353449518e-06</v>
      </c>
      <c r="AH108" t="n">
        <v>3.79383041338e-05</v>
      </c>
      <c r="AI108" t="n">
        <v>4.61894217306e-05</v>
      </c>
      <c r="AJ108" t="n">
        <v>5.95628007794e-05</v>
      </c>
      <c r="AK108" t="n">
        <v>4.91069514695e-05</v>
      </c>
      <c r="AL108" t="n">
        <v>4.62225095676e-05</v>
      </c>
      <c r="AM108" t="n">
        <v>3.30580805335e-05</v>
      </c>
      <c r="AN108" t="n">
        <v>2.91752360704e-05</v>
      </c>
      <c r="AO108" t="n">
        <v>2.61206636617e-05</v>
      </c>
      <c r="AP108" t="n">
        <v>2.79017460306e-05</v>
      </c>
      <c r="AQ108" t="n">
        <v>5.54902565411e-05</v>
      </c>
      <c r="AR108" t="n">
        <v>1.06034941714e-05</v>
      </c>
      <c r="AS108" t="n">
        <v>3.49635217591e-05</v>
      </c>
      <c r="AT108" t="n">
        <v>1.09577695453e-05</v>
      </c>
      <c r="AU108" t="n">
        <v>4.55916231723e-05</v>
      </c>
      <c r="AV108" t="n">
        <v>2.34627122399e-05</v>
      </c>
      <c r="AW108" t="n">
        <v>1.72771335014e-05</v>
      </c>
      <c r="AX108" t="n">
        <v>3.56578973223e-05</v>
      </c>
      <c r="AY108" t="n">
        <v>1.3579518989e-05</v>
      </c>
      <c r="AZ108" t="n">
        <v>4.090687665e-05</v>
      </c>
      <c r="BA108" t="n">
        <v>1.75188166352e-05</v>
      </c>
      <c r="BB108" t="n">
        <v>3.71441367725e-05</v>
      </c>
      <c r="BC108" t="n">
        <v>3.14977624582e-05</v>
      </c>
      <c r="BD108" t="n">
        <v>5.81772713958e-05</v>
      </c>
      <c r="BE108" t="n">
        <v>1.32937295205e-05</v>
      </c>
      <c r="BF108" t="n">
        <v>4.2760297883e-05</v>
      </c>
      <c r="BG108" t="n">
        <v>1.6724751943e-05</v>
      </c>
      <c r="BH108" t="n">
        <v>1.63627628157e-05</v>
      </c>
      <c r="BI108" t="n">
        <v>1.89671620812e-05</v>
      </c>
      <c r="BJ108" t="n">
        <v>4.93185168618e-05</v>
      </c>
      <c r="BK108" t="n">
        <v>3.31428319157e-05</v>
      </c>
      <c r="BL108" t="n">
        <v>3.14913949013e-05</v>
      </c>
      <c r="BM108" t="n">
        <v>1.96184426878e-06</v>
      </c>
      <c r="BN108" t="n">
        <v>4.18975396163e-06</v>
      </c>
      <c r="BO108" t="n">
        <v>7.48091549502e-05</v>
      </c>
      <c r="BP108" t="n">
        <v>8.24562797574e-06</v>
      </c>
      <c r="BQ108" t="n">
        <v>2.64850353925e-05</v>
      </c>
      <c r="BR108" t="n">
        <v>1.17358769174e-05</v>
      </c>
      <c r="BS108" t="n">
        <v>1.79852981449e-05</v>
      </c>
      <c r="BT108" t="n">
        <v>3.48213382236e-05</v>
      </c>
      <c r="BU108" t="n">
        <v>5.12100294806e-05</v>
      </c>
      <c r="BV108" t="n">
        <v>3.86337603069e-05</v>
      </c>
      <c r="BW108" t="n">
        <v>5.92522960209e-05</v>
      </c>
      <c r="BX108" t="n">
        <v>4.98267215489e-05</v>
      </c>
      <c r="BY108" t="n">
        <v>2.0635712292e-05</v>
      </c>
      <c r="BZ108" t="n">
        <v>3.34869666269e-05</v>
      </c>
      <c r="CA108" t="n">
        <v>3.1607720857e-05</v>
      </c>
      <c r="CB108" t="n">
        <v>2.18784587045e-05</v>
      </c>
      <c r="CC108" t="n">
        <v>1.59850142415e-05</v>
      </c>
      <c r="CD108" t="n">
        <v>3.52702515619e-05</v>
      </c>
      <c r="CE108" t="n">
        <v>1.91855227107e-06</v>
      </c>
      <c r="CF108" t="n">
        <v>3.01763108097e-05</v>
      </c>
      <c r="CG108" t="n">
        <v>2.62123992466e-05</v>
      </c>
      <c r="CH108" t="n">
        <v>1.21374630095e-05</v>
      </c>
      <c r="CI108" t="n">
        <v>5.18489652805e-05</v>
      </c>
      <c r="CJ108" t="n">
        <v>2.79697986793e-05</v>
      </c>
      <c r="CK108" t="n">
        <v>3.97959729198e-05</v>
      </c>
      <c r="CL108" t="n">
        <v>1.8542981186e-05</v>
      </c>
      <c r="CM108" t="n">
        <v>4.10770838288e-05</v>
      </c>
      <c r="CN108" t="n">
        <v>1.45844835477e-05</v>
      </c>
      <c r="CO108" t="n">
        <v>4.73942283101e-05</v>
      </c>
      <c r="CP108" t="n">
        <v>1.40857165808e-05</v>
      </c>
      <c r="CQ108" t="n">
        <v>1.85345156036e-05</v>
      </c>
      <c r="CR108" t="n">
        <v>5.18687398635e-05</v>
      </c>
      <c r="CS108" t="n">
        <v>2.23572518481e-05</v>
      </c>
      <c r="CT108" t="n">
        <v>6.368063662040001e-05</v>
      </c>
      <c r="CU108" t="n">
        <v>1.64867205911e-05</v>
      </c>
      <c r="CV108" t="n">
        <v>1.77446328583e-05</v>
      </c>
      <c r="CW108" t="n">
        <v>3.79467838193e-05</v>
      </c>
      <c r="CX108" t="n">
        <v>4.17137816246e-05</v>
      </c>
      <c r="CY108" t="n">
        <v>1.63734616994e-05</v>
      </c>
      <c r="CZ108" t="n">
        <v>1.78429587529e-05</v>
      </c>
      <c r="DA108" t="n">
        <v>2.55881633155e-05</v>
      </c>
      <c r="DB108" t="n">
        <v>2.99963624264e-05</v>
      </c>
      <c r="DC108" t="n">
        <v>4.12642436149e-05</v>
      </c>
      <c r="DD108" t="n">
        <v>9.83393259056e-05</v>
      </c>
      <c r="DE108" t="n">
        <v>2.90541100637e-05</v>
      </c>
      <c r="DF108" t="n">
        <v>4.96247875515e-05</v>
      </c>
      <c r="DG108" t="n">
        <v>3.18999506722e-05</v>
      </c>
      <c r="DH108" t="n">
        <v>2.06744976315e-05</v>
      </c>
      <c r="DI108" t="n">
        <v>4.45653032031e-05</v>
      </c>
      <c r="DJ108" t="n">
        <v>5.23385078329e-05</v>
      </c>
      <c r="DK108" t="n">
        <v>2.94025951565e-05</v>
      </c>
      <c r="DL108" t="n">
        <v>2.06740103044e-05</v>
      </c>
      <c r="DM108" t="n">
        <v>2.15374597371e-05</v>
      </c>
      <c r="DN108" t="n">
        <v>2.38996101263e-05</v>
      </c>
      <c r="DO108" t="n">
        <v>3.19597393396e-05</v>
      </c>
      <c r="DP108" t="n">
        <v>3.29177710423e-05</v>
      </c>
      <c r="DQ108" t="n">
        <v>1.04041483774e-05</v>
      </c>
    </row>
    <row r="109" spans="1:121">
      <c r="A109" t="s">
        <v>20</v>
      </c>
      <c r="B109" t="n">
        <v>1.54222608863e-05</v>
      </c>
      <c r="C109" t="n">
        <v>2.91514166618e-05</v>
      </c>
      <c r="D109" t="n">
        <v>3.9158555313e-05</v>
      </c>
      <c r="E109" t="n">
        <v>6.148479016559999e-05</v>
      </c>
      <c r="F109" t="n">
        <v>-1.23628140523e-05</v>
      </c>
      <c r="G109" t="n">
        <v>2.03632194088e-05</v>
      </c>
      <c r="H109" t="n">
        <v>2.81192524908e-05</v>
      </c>
      <c r="I109" t="n">
        <v>5.40587039338e-05</v>
      </c>
      <c r="J109" t="n">
        <v>1.01429893511e-06</v>
      </c>
      <c r="K109" t="n">
        <v>5.9452164785e-05</v>
      </c>
      <c r="L109" t="n">
        <v>3.57197431424e-05</v>
      </c>
      <c r="M109" t="n">
        <v>1.33518823294e-05</v>
      </c>
      <c r="N109" t="n">
        <v>-7.48327605127e-06</v>
      </c>
      <c r="O109" t="n">
        <v>6.67899673067e-05</v>
      </c>
      <c r="P109" t="n">
        <v>-5.69205237128e-06</v>
      </c>
      <c r="Q109" t="n">
        <v>-3.21058175603e-07</v>
      </c>
      <c r="R109" t="n">
        <v>2.28386680618e-05</v>
      </c>
      <c r="S109" t="n">
        <v>1.64524696796e-05</v>
      </c>
      <c r="T109" t="n">
        <v>1.09337657225e-05</v>
      </c>
      <c r="U109" t="n">
        <v>3.28165749295e-05</v>
      </c>
      <c r="V109" t="n">
        <v>1.51901392607e-05</v>
      </c>
      <c r="W109" t="n">
        <v>2.40188021178e-05</v>
      </c>
      <c r="X109" t="n">
        <v>3.79881364976e-05</v>
      </c>
      <c r="Y109" t="n">
        <v>-1.05127252451e-05</v>
      </c>
      <c r="Z109" t="n">
        <v>2.81600436055e-05</v>
      </c>
      <c r="AA109" t="n">
        <v>1.50821915348e-05</v>
      </c>
      <c r="AB109" t="n">
        <v>2.52497094809e-05</v>
      </c>
      <c r="AC109" t="n">
        <v>5.23320561608e-05</v>
      </c>
      <c r="AD109" t="n">
        <v>2.96053020974e-05</v>
      </c>
      <c r="AE109" t="n">
        <v>2.026141257e-05</v>
      </c>
      <c r="AF109" t="n">
        <v>7.695961980520001e-06</v>
      </c>
      <c r="AG109" t="n">
        <v>-8.26881701637e-06</v>
      </c>
      <c r="AH109" t="n">
        <v>3.87196567844e-05</v>
      </c>
      <c r="AI109" t="n">
        <v>2.73050193345e-05</v>
      </c>
      <c r="AJ109" t="n">
        <v>1.72016681183e-05</v>
      </c>
      <c r="AK109" t="n">
        <v>2.24082691625e-05</v>
      </c>
      <c r="AL109" t="n">
        <v>6.85993822988e-05</v>
      </c>
      <c r="AM109" t="n">
        <v>1.87837209219e-05</v>
      </c>
      <c r="AN109" t="n">
        <v>6.11177779303e-05</v>
      </c>
      <c r="AO109" t="n">
        <v>1.82297287945e-05</v>
      </c>
      <c r="AP109" t="n">
        <v>8.036298189789999e-06</v>
      </c>
      <c r="AQ109" t="n">
        <v>6.46306144988e-05</v>
      </c>
      <c r="AR109" t="n">
        <v>3.93968099737e-05</v>
      </c>
      <c r="AS109" t="n">
        <v>3.55263953275e-05</v>
      </c>
      <c r="AT109" t="n">
        <v>1.64702706441e-05</v>
      </c>
      <c r="AU109" t="n">
        <v>0.000141527269848</v>
      </c>
      <c r="AV109" t="n">
        <v>4.47519711e-05</v>
      </c>
      <c r="AW109" t="n">
        <v>-1.05762014658e-05</v>
      </c>
      <c r="AX109" t="n">
        <v>4.16910881949e-05</v>
      </c>
      <c r="AY109" t="n">
        <v>1.41269079571e-05</v>
      </c>
      <c r="AZ109" t="n">
        <v>2.51869820204e-05</v>
      </c>
      <c r="BA109" t="n">
        <v>6.54904198538e-05</v>
      </c>
      <c r="BB109" t="n">
        <v>3.17660930475e-05</v>
      </c>
      <c r="BC109" t="n">
        <v>3.50529446099e-06</v>
      </c>
      <c r="BD109" t="n">
        <v>-9.80978080998e-06</v>
      </c>
      <c r="BE109" t="n">
        <v>4.74572366133e-05</v>
      </c>
      <c r="BF109" t="n">
        <v>3.00308674189e-05</v>
      </c>
      <c r="BG109" t="n">
        <v>2.21533573309e-06</v>
      </c>
      <c r="BH109" t="n">
        <v>1.27098061701e-05</v>
      </c>
      <c r="BI109" t="n">
        <v>3.27800034395e-05</v>
      </c>
      <c r="BJ109" t="n">
        <v>4.49153481999e-05</v>
      </c>
      <c r="BK109" t="n">
        <v>2.62607028316e-05</v>
      </c>
      <c r="BL109" t="n">
        <v>5.646766253e-05</v>
      </c>
      <c r="BM109" t="n">
        <v>-4.38732301381e-06</v>
      </c>
      <c r="BN109" t="n">
        <v>1.13651164716e-05</v>
      </c>
      <c r="BO109" t="n">
        <v>1.03472520832e-05</v>
      </c>
      <c r="BP109" t="n">
        <v>1.07552757917e-05</v>
      </c>
      <c r="BQ109" t="n">
        <v>7.92333428563e-05</v>
      </c>
      <c r="BR109" t="n">
        <v>3.13160139336e-05</v>
      </c>
      <c r="BS109" t="n">
        <v>3.1987951079e-05</v>
      </c>
      <c r="BT109" t="n">
        <v>3.02946209883e-05</v>
      </c>
      <c r="BU109" t="n">
        <v>4.22613965536e-05</v>
      </c>
      <c r="BV109" t="n">
        <v>1.53729557743e-05</v>
      </c>
      <c r="BW109" t="n">
        <v>2.48301067579e-06</v>
      </c>
      <c r="BX109" t="n">
        <v>1.20156249477e-05</v>
      </c>
      <c r="BY109" t="n">
        <v>3.34125479737e-05</v>
      </c>
      <c r="BZ109" t="n">
        <v>3.06766242778e-05</v>
      </c>
      <c r="CA109" t="n">
        <v>3.10419197933e-05</v>
      </c>
      <c r="CB109" t="n">
        <v>1.9926340217e-05</v>
      </c>
      <c r="CC109" t="n">
        <v>2.49707830976e-05</v>
      </c>
      <c r="CD109" t="n">
        <v>2.22400335054e-05</v>
      </c>
      <c r="CE109" t="n">
        <v>-8.29510059379e-07</v>
      </c>
      <c r="CF109" t="n">
        <v>9.5673701901e-05</v>
      </c>
      <c r="CG109" t="n">
        <v>2.84893830618e-05</v>
      </c>
      <c r="CH109" t="n">
        <v>1.96098003729e-06</v>
      </c>
      <c r="CI109" t="n">
        <v>3.52828226967e-05</v>
      </c>
      <c r="CJ109" t="n">
        <v>1.50226675991e-05</v>
      </c>
      <c r="CK109" t="n">
        <v>3.68735572435e-05</v>
      </c>
      <c r="CL109" t="n">
        <v>2.19709578438e-05</v>
      </c>
      <c r="CM109" t="n">
        <v>2.10802519684e-05</v>
      </c>
      <c r="CN109" t="n">
        <v>1.87661429876e-05</v>
      </c>
      <c r="CO109" t="n">
        <v>3.9364650001e-05</v>
      </c>
      <c r="CP109" t="n">
        <v>1.92718255799e-05</v>
      </c>
      <c r="CQ109" t="n">
        <v>1.55655553209e-05</v>
      </c>
      <c r="CR109" t="n">
        <v>4.46742847417e-05</v>
      </c>
      <c r="CS109" t="n">
        <v>-1.76469526455e-06</v>
      </c>
      <c r="CT109" t="n">
        <v>4.83545968805e-05</v>
      </c>
      <c r="CU109" t="n">
        <v>2.35960777962e-05</v>
      </c>
      <c r="CV109" t="n">
        <v>5.89249023562e-05</v>
      </c>
      <c r="CW109" t="n">
        <v>2.26651661709e-05</v>
      </c>
      <c r="CX109" t="n">
        <v>5.25692524407e-05</v>
      </c>
      <c r="CY109" t="n">
        <v>3.22584710616e-05</v>
      </c>
      <c r="CZ109" t="n">
        <v>1.01244770211e-05</v>
      </c>
      <c r="DA109" t="n">
        <v>5.8958531657e-06</v>
      </c>
      <c r="DB109" t="n">
        <v>7.36869644103e-05</v>
      </c>
      <c r="DC109" t="n">
        <v>2.05905762298e-05</v>
      </c>
      <c r="DD109" t="n">
        <v>2.90541100637e-05</v>
      </c>
      <c r="DE109" t="n">
        <v>0.000138673907283</v>
      </c>
      <c r="DF109" t="n">
        <v>3.74968865184e-05</v>
      </c>
      <c r="DG109" t="n">
        <v>3.20364328491e-05</v>
      </c>
      <c r="DH109" t="n">
        <v>2.31318845277e-05</v>
      </c>
      <c r="DI109" t="n">
        <v>3.70190840965e-05</v>
      </c>
      <c r="DJ109" t="n">
        <v>4.02167086016e-05</v>
      </c>
      <c r="DK109" t="n">
        <v>1.87059342362e-05</v>
      </c>
      <c r="DL109" t="n">
        <v>5.39090295991e-06</v>
      </c>
      <c r="DM109" t="n">
        <v>7.55887283972e-05</v>
      </c>
      <c r="DN109" t="n">
        <v>4.2609111756e-06</v>
      </c>
      <c r="DO109" t="n">
        <v>7.69837083192e-05</v>
      </c>
      <c r="DP109" t="n">
        <v>3.61448126134e-05</v>
      </c>
      <c r="DQ109" t="n">
        <v>4.25935933932e-06</v>
      </c>
    </row>
    <row r="110" spans="1:121">
      <c r="A110" t="s">
        <v>91</v>
      </c>
      <c r="B110" t="n">
        <v>3.64925541096e-05</v>
      </c>
      <c r="C110" t="n">
        <v>4.15004888624e-05</v>
      </c>
      <c r="D110" t="n">
        <v>4.24622556424e-05</v>
      </c>
      <c r="E110" t="n">
        <v>6.57111562021e-05</v>
      </c>
      <c r="F110" t="n">
        <v>6.13068269031e-05</v>
      </c>
      <c r="G110" t="n">
        <v>2.33806129352e-05</v>
      </c>
      <c r="H110" t="n">
        <v>5.69402187191e-05</v>
      </c>
      <c r="I110" t="n">
        <v>8.24119256094e-06</v>
      </c>
      <c r="J110" t="n">
        <v>1.99518548982e-05</v>
      </c>
      <c r="K110" t="n">
        <v>5.88133355494e-05</v>
      </c>
      <c r="L110" t="n">
        <v>5.35623135667e-05</v>
      </c>
      <c r="M110" t="n">
        <v>1.30995120639e-05</v>
      </c>
      <c r="N110" t="n">
        <v>1.08085267883e-05</v>
      </c>
      <c r="O110" t="n">
        <v>4.97639310162e-05</v>
      </c>
      <c r="P110" t="n">
        <v>1.80672081316e-05</v>
      </c>
      <c r="Q110" t="n">
        <v>3.7659361548e-05</v>
      </c>
      <c r="R110" t="n">
        <v>2.26835792206e-05</v>
      </c>
      <c r="S110" t="n">
        <v>2.24251196335e-05</v>
      </c>
      <c r="T110" t="n">
        <v>2.63785552072e-05</v>
      </c>
      <c r="U110" t="n">
        <v>8.46907421609e-05</v>
      </c>
      <c r="V110" t="n">
        <v>3.43338722723e-05</v>
      </c>
      <c r="W110" t="n">
        <v>3.9988245632e-05</v>
      </c>
      <c r="X110" t="n">
        <v>5.26137075955e-05</v>
      </c>
      <c r="Y110" t="n">
        <v>-3.22928138578e-06</v>
      </c>
      <c r="Z110" t="n">
        <v>2.95367266368e-05</v>
      </c>
      <c r="AA110" t="n">
        <v>5.31465184089e-05</v>
      </c>
      <c r="AB110" t="n">
        <v>3.48411806591e-05</v>
      </c>
      <c r="AC110" t="n">
        <v>3.91970692916e-05</v>
      </c>
      <c r="AD110" t="n">
        <v>1.72480695988e-05</v>
      </c>
      <c r="AE110" t="n">
        <v>4.29524314138e-05</v>
      </c>
      <c r="AF110" t="n">
        <v>3.23837205742e-05</v>
      </c>
      <c r="AG110" t="n">
        <v>1.28414196624e-05</v>
      </c>
      <c r="AH110" t="n">
        <v>3.99543806911e-05</v>
      </c>
      <c r="AI110" t="n">
        <v>4.71201003779e-05</v>
      </c>
      <c r="AJ110" t="n">
        <v>5.6619220707e-05</v>
      </c>
      <c r="AK110" t="n">
        <v>6.16508620806e-05</v>
      </c>
      <c r="AL110" t="n">
        <v>5.80788489326e-05</v>
      </c>
      <c r="AM110" t="n">
        <v>3.36056514956e-05</v>
      </c>
      <c r="AN110" t="n">
        <v>5.5531234214e-05</v>
      </c>
      <c r="AO110" t="n">
        <v>3.10169856308e-05</v>
      </c>
      <c r="AP110" t="n">
        <v>3.68802189358e-05</v>
      </c>
      <c r="AQ110" t="n">
        <v>8.355070160929999e-05</v>
      </c>
      <c r="AR110" t="n">
        <v>5.03559811413e-06</v>
      </c>
      <c r="AS110" t="n">
        <v>5.08481562029e-05</v>
      </c>
      <c r="AT110" t="n">
        <v>2.35820629136e-05</v>
      </c>
      <c r="AU110" t="n">
        <v>8.89110415151e-05</v>
      </c>
      <c r="AV110" t="n">
        <v>3.34871290602e-05</v>
      </c>
      <c r="AW110" t="n">
        <v>1.76634769148e-05</v>
      </c>
      <c r="AX110" t="n">
        <v>4.82026015227e-05</v>
      </c>
      <c r="AY110" t="n">
        <v>2.01417481307e-05</v>
      </c>
      <c r="AZ110" t="n">
        <v>3.19046995019e-05</v>
      </c>
      <c r="BA110" t="n">
        <v>7.28630208569e-05</v>
      </c>
      <c r="BB110" t="n">
        <v>4.73900137158e-05</v>
      </c>
      <c r="BC110" t="n">
        <v>1.53267169474e-05</v>
      </c>
      <c r="BD110" t="n">
        <v>4.80267841904e-05</v>
      </c>
      <c r="BE110" t="n">
        <v>1.84814486866e-05</v>
      </c>
      <c r="BF110" t="n">
        <v>5.27786551713e-05</v>
      </c>
      <c r="BG110" t="n">
        <v>1.33154851192e-05</v>
      </c>
      <c r="BH110" t="n">
        <v>2.39348478842e-05</v>
      </c>
      <c r="BI110" t="n">
        <v>1.86390761085e-05</v>
      </c>
      <c r="BJ110" t="n">
        <v>5.2458006727e-05</v>
      </c>
      <c r="BK110" t="n">
        <v>3.35033911424e-05</v>
      </c>
      <c r="BL110" t="n">
        <v>4.27191525377e-05</v>
      </c>
      <c r="BM110" t="n">
        <v>6.81814132016e-06</v>
      </c>
      <c r="BN110" t="n">
        <v>1.28383448598e-05</v>
      </c>
      <c r="BO110" t="n">
        <v>4.75645351087e-05</v>
      </c>
      <c r="BP110" t="n">
        <v>1.17968060617e-05</v>
      </c>
      <c r="BQ110" t="n">
        <v>2.98143859914e-05</v>
      </c>
      <c r="BR110" t="n">
        <v>2.12033955136e-05</v>
      </c>
      <c r="BS110" t="n">
        <v>1.69703261939e-05</v>
      </c>
      <c r="BT110" t="n">
        <v>3.32466668791e-05</v>
      </c>
      <c r="BU110" t="n">
        <v>5.20477575511e-05</v>
      </c>
      <c r="BV110" t="n">
        <v>3.75729452699e-05</v>
      </c>
      <c r="BW110" t="n">
        <v>5.36410472799e-05</v>
      </c>
      <c r="BX110" t="n">
        <v>3.49327163462e-05</v>
      </c>
      <c r="BY110" t="n">
        <v>2.40753252298e-05</v>
      </c>
      <c r="BZ110" t="n">
        <v>4.28479771151e-05</v>
      </c>
      <c r="CA110" t="n">
        <v>3.0320352284e-05</v>
      </c>
      <c r="CB110" t="n">
        <v>8.97409765311e-06</v>
      </c>
      <c r="CC110" t="n">
        <v>1.87476670286e-05</v>
      </c>
      <c r="CD110" t="n">
        <v>4.64123599502e-05</v>
      </c>
      <c r="CE110" t="n">
        <v>1.34304169776e-05</v>
      </c>
      <c r="CF110" t="n">
        <v>1.54873914273e-05</v>
      </c>
      <c r="CG110" t="n">
        <v>1.6027212645e-05</v>
      </c>
      <c r="CH110" t="n">
        <v>8.22458039552e-06</v>
      </c>
      <c r="CI110" t="n">
        <v>5.63368416229e-05</v>
      </c>
      <c r="CJ110" t="n">
        <v>1.88174160168e-05</v>
      </c>
      <c r="CK110" t="n">
        <v>4.82542599077e-05</v>
      </c>
      <c r="CL110" t="n">
        <v>2.63419512251e-05</v>
      </c>
      <c r="CM110" t="n">
        <v>2.60949970017e-05</v>
      </c>
      <c r="CN110" t="n">
        <v>2.04139253653e-05</v>
      </c>
      <c r="CO110" t="n">
        <v>4.09240334412e-05</v>
      </c>
      <c r="CP110" t="n">
        <v>1.08626290297e-05</v>
      </c>
      <c r="CQ110" t="n">
        <v>1.22035099008e-05</v>
      </c>
      <c r="CR110" t="n">
        <v>5.81145660117e-05</v>
      </c>
      <c r="CS110" t="n">
        <v>1.47441809407e-05</v>
      </c>
      <c r="CT110" t="n">
        <v>5.93622256234e-05</v>
      </c>
      <c r="CU110" t="n">
        <v>2.06979209285e-05</v>
      </c>
      <c r="CV110" t="n">
        <v>1.82329826669e-05</v>
      </c>
      <c r="CW110" t="n">
        <v>5.04045122422e-05</v>
      </c>
      <c r="CX110" t="n">
        <v>4.96344070714e-05</v>
      </c>
      <c r="CY110" t="n">
        <v>4.72017061012e-05</v>
      </c>
      <c r="CZ110" t="n">
        <v>1.58563900329e-05</v>
      </c>
      <c r="DA110" t="n">
        <v>1.2894004737e-05</v>
      </c>
      <c r="DB110" t="n">
        <v>3.81900120852e-05</v>
      </c>
      <c r="DC110" t="n">
        <v>4.76416318235e-05</v>
      </c>
      <c r="DD110" t="n">
        <v>4.96247875515e-05</v>
      </c>
      <c r="DE110" t="n">
        <v>3.74968865184e-05</v>
      </c>
      <c r="DF110" t="n">
        <v>0.000133192471661</v>
      </c>
      <c r="DG110" t="n">
        <v>2.53992497096e-05</v>
      </c>
      <c r="DH110" t="n">
        <v>2.79376282816e-05</v>
      </c>
      <c r="DI110" t="n">
        <v>5.64874610025e-05</v>
      </c>
      <c r="DJ110" t="n">
        <v>3.32496427039e-05</v>
      </c>
      <c r="DK110" t="n">
        <v>3.25547123543e-05</v>
      </c>
      <c r="DL110" t="n">
        <v>1.01830444067e-05</v>
      </c>
      <c r="DM110" t="n">
        <v>1.21576733032e-05</v>
      </c>
      <c r="DN110" t="n">
        <v>2.06325495416e-05</v>
      </c>
      <c r="DO110" t="n">
        <v>2.94308376663e-05</v>
      </c>
      <c r="DP110" t="n">
        <v>3.60243422601e-05</v>
      </c>
      <c r="DQ110" t="n">
        <v>7.17808430595e-06</v>
      </c>
    </row>
    <row r="111" spans="1:121">
      <c r="A111" t="s">
        <v>48</v>
      </c>
      <c r="B111" t="n">
        <v>3.33605929434e-05</v>
      </c>
      <c r="C111" t="n">
        <v>1.26783828311e-05</v>
      </c>
      <c r="D111" t="n">
        <v>1.07140166488e-05</v>
      </c>
      <c r="E111" t="n">
        <v>4.24690311708e-05</v>
      </c>
      <c r="F111" t="n">
        <v>2.81586554138e-05</v>
      </c>
      <c r="G111" t="n">
        <v>9.88645675491e-05</v>
      </c>
      <c r="H111" t="n">
        <v>5.09518290551e-05</v>
      </c>
      <c r="I111" t="n">
        <v>2.76036020847e-05</v>
      </c>
      <c r="J111" t="n">
        <v>2.32960687291e-06</v>
      </c>
      <c r="K111" t="n">
        <v>4.71730297454e-05</v>
      </c>
      <c r="L111" t="n">
        <v>3.99974780634e-05</v>
      </c>
      <c r="M111" t="n">
        <v>9.69322576567e-07</v>
      </c>
      <c r="N111" t="n">
        <v>3.11292911431e-06</v>
      </c>
      <c r="O111" t="n">
        <v>6.126185277259999e-05</v>
      </c>
      <c r="P111" t="n">
        <v>1.60059426555e-05</v>
      </c>
      <c r="Q111" t="n">
        <v>4.56881330575e-05</v>
      </c>
      <c r="R111" t="n">
        <v>2.06020454993e-05</v>
      </c>
      <c r="S111" t="n">
        <v>3.72030102449e-05</v>
      </c>
      <c r="T111" t="n">
        <v>3.86204577062e-05</v>
      </c>
      <c r="U111" t="n">
        <v>2.33907977547e-05</v>
      </c>
      <c r="V111" t="n">
        <v>3.20225493295e-05</v>
      </c>
      <c r="W111" t="n">
        <v>8.42674927012e-05</v>
      </c>
      <c r="X111" t="n">
        <v>4.68724842396e-05</v>
      </c>
      <c r="Y111" t="n">
        <v>2.89478694181e-05</v>
      </c>
      <c r="Z111" t="n">
        <v>1.72968162023e-05</v>
      </c>
      <c r="AA111" t="n">
        <v>4.45214932286e-05</v>
      </c>
      <c r="AB111" t="n">
        <v>1.72514009189e-05</v>
      </c>
      <c r="AC111" t="n">
        <v>3.99123665831e-05</v>
      </c>
      <c r="AD111" t="n">
        <v>1.45754067868e-05</v>
      </c>
      <c r="AE111" t="n">
        <v>3.1952119736e-05</v>
      </c>
      <c r="AF111" t="n">
        <v>2.72126025208e-05</v>
      </c>
      <c r="AG111" t="n">
        <v>9.642988946619999e-06</v>
      </c>
      <c r="AH111" t="n">
        <v>3.76172025838e-05</v>
      </c>
      <c r="AI111" t="n">
        <v>8.67152955187e-05</v>
      </c>
      <c r="AJ111" t="n">
        <v>7.226663823130001e-05</v>
      </c>
      <c r="AK111" t="n">
        <v>4.81779666386e-05</v>
      </c>
      <c r="AL111" t="n">
        <v>2.86917940825e-05</v>
      </c>
      <c r="AM111" t="n">
        <v>2.96887319032e-05</v>
      </c>
      <c r="AN111" t="n">
        <v>1.78899088521e-05</v>
      </c>
      <c r="AO111" t="n">
        <v>3.86853082788e-05</v>
      </c>
      <c r="AP111" t="n">
        <v>2.3479142959e-05</v>
      </c>
      <c r="AQ111" t="n">
        <v>6.3575402345e-05</v>
      </c>
      <c r="AR111" t="n">
        <v>3.58226286047e-05</v>
      </c>
      <c r="AS111" t="n">
        <v>3.48503042096e-05</v>
      </c>
      <c r="AT111" t="n">
        <v>2.39114083463e-06</v>
      </c>
      <c r="AU111" t="n">
        <v>2.22078113164e-05</v>
      </c>
      <c r="AV111" t="n">
        <v>-3.11674566171e-06</v>
      </c>
      <c r="AW111" t="n">
        <v>4.38296513484e-06</v>
      </c>
      <c r="AX111" t="n">
        <v>-7.945369122740001e-06</v>
      </c>
      <c r="AY111" t="n">
        <v>4.7451184954e-06</v>
      </c>
      <c r="AZ111" t="n">
        <v>3.16354899925e-05</v>
      </c>
      <c r="BA111" t="n">
        <v>2.88510864752e-05</v>
      </c>
      <c r="BB111" t="n">
        <v>2.4392366676e-05</v>
      </c>
      <c r="BC111" t="n">
        <v>2.84574601647e-05</v>
      </c>
      <c r="BD111" t="n">
        <v>6.804196104370001e-05</v>
      </c>
      <c r="BE111" t="n">
        <v>7.06806953218e-05</v>
      </c>
      <c r="BF111" t="n">
        <v>3.76757261759e-05</v>
      </c>
      <c r="BG111" t="n">
        <v>3.88363318735e-05</v>
      </c>
      <c r="BH111" t="n">
        <v>-5.95729563059e-07</v>
      </c>
      <c r="BI111" t="n">
        <v>1.21526447843e-05</v>
      </c>
      <c r="BJ111" t="n">
        <v>4.34092881718e-05</v>
      </c>
      <c r="BK111" t="n">
        <v>2.76850553194e-05</v>
      </c>
      <c r="BL111" t="n">
        <v>1.72812031944e-05</v>
      </c>
      <c r="BM111" t="n">
        <v>6.75338646007e-06</v>
      </c>
      <c r="BN111" t="n">
        <v>1.28220356032e-05</v>
      </c>
      <c r="BO111" t="n">
        <v>6.03956198314e-05</v>
      </c>
      <c r="BP111" t="n">
        <v>-6.6612194711e-07</v>
      </c>
      <c r="BQ111" t="n">
        <v>2.64980846774e-05</v>
      </c>
      <c r="BR111" t="n">
        <v>3.72178375657e-05</v>
      </c>
      <c r="BS111" t="n">
        <v>9.13885368826e-05</v>
      </c>
      <c r="BT111" t="n">
        <v>2.41282451658e-05</v>
      </c>
      <c r="BU111" t="n">
        <v>4.39302653959e-05</v>
      </c>
      <c r="BV111" t="n">
        <v>4.55290564496e-05</v>
      </c>
      <c r="BW111" t="n">
        <v>4.97458072291e-05</v>
      </c>
      <c r="BX111" t="n">
        <v>1.78926303896e-05</v>
      </c>
      <c r="BY111" t="n">
        <v>3.64892412688e-05</v>
      </c>
      <c r="BZ111" t="n">
        <v>1.82619575477e-05</v>
      </c>
      <c r="CA111" t="n">
        <v>2.16241720271e-05</v>
      </c>
      <c r="CB111" t="n">
        <v>2.74470852998e-05</v>
      </c>
      <c r="CC111" t="n">
        <v>1.48313457575e-05</v>
      </c>
      <c r="CD111" t="n">
        <v>2.39409801321e-05</v>
      </c>
      <c r="CE111" t="n">
        <v>7.16638942297e-06</v>
      </c>
      <c r="CF111" t="n">
        <v>1.16974088519e-05</v>
      </c>
      <c r="CG111" t="n">
        <v>3.02569515244e-05</v>
      </c>
      <c r="CH111" t="n">
        <v>4.79266796484e-06</v>
      </c>
      <c r="CI111" t="n">
        <v>5.14467950731e-05</v>
      </c>
      <c r="CJ111" t="n">
        <v>2.30712131253e-05</v>
      </c>
      <c r="CK111" t="n">
        <v>3.80896804969e-06</v>
      </c>
      <c r="CL111" t="n">
        <v>6.58059274391e-06</v>
      </c>
      <c r="CM111" t="n">
        <v>4.92148415167e-05</v>
      </c>
      <c r="CN111" t="n">
        <v>1.36797769914e-05</v>
      </c>
      <c r="CO111" t="n">
        <v>2.53640385454e-05</v>
      </c>
      <c r="CP111" t="n">
        <v>2.70131181127e-05</v>
      </c>
      <c r="CQ111" t="n">
        <v>1.62127338278e-05</v>
      </c>
      <c r="CR111" t="n">
        <v>4.62471908716e-05</v>
      </c>
      <c r="CS111" t="n">
        <v>2.2776710641e-05</v>
      </c>
      <c r="CT111" t="n">
        <v>5.50977735589e-05</v>
      </c>
      <c r="CU111" t="n">
        <v>1.69491823567e-05</v>
      </c>
      <c r="CV111" t="n">
        <v>7.04257248599e-05</v>
      </c>
      <c r="CW111" t="n">
        <v>4.8410316646e-05</v>
      </c>
      <c r="CX111" t="n">
        <v>5.51223583661e-05</v>
      </c>
      <c r="CY111" t="n">
        <v>3.60657064065e-05</v>
      </c>
      <c r="CZ111" t="n">
        <v>1.96659616013e-05</v>
      </c>
      <c r="DA111" t="n">
        <v>2.09262485918e-05</v>
      </c>
      <c r="DB111" t="n">
        <v>-1.7606836105e-05</v>
      </c>
      <c r="DC111" t="n">
        <v>4.3970266453e-05</v>
      </c>
      <c r="DD111" t="n">
        <v>3.18999506722e-05</v>
      </c>
      <c r="DE111" t="n">
        <v>3.20364328491e-05</v>
      </c>
      <c r="DF111" t="n">
        <v>2.53992497096e-05</v>
      </c>
      <c r="DG111" t="n">
        <v>0.000186773833275</v>
      </c>
      <c r="DH111" t="n">
        <v>6.77698715525e-06</v>
      </c>
      <c r="DI111" t="n">
        <v>0.000111318302086</v>
      </c>
      <c r="DJ111" t="n">
        <v>2.26744587314e-05</v>
      </c>
      <c r="DK111" t="n">
        <v>1.42221573548e-05</v>
      </c>
      <c r="DL111" t="n">
        <v>2.20580889583e-05</v>
      </c>
      <c r="DM111" t="n">
        <v>3.45331760719e-05</v>
      </c>
      <c r="DN111" t="n">
        <v>2.61046669392e-05</v>
      </c>
      <c r="DO111" t="n">
        <v>2.34361627566e-05</v>
      </c>
      <c r="DP111" t="n">
        <v>3.08142163966e-05</v>
      </c>
      <c r="DQ111" t="n">
        <v>8.85531020514e-06</v>
      </c>
    </row>
    <row r="112" spans="1:121">
      <c r="A112" t="s">
        <v>51</v>
      </c>
      <c r="B112" t="n">
        <v>2.91818289151e-05</v>
      </c>
      <c r="C112" t="n">
        <v>2.67312260573e-05</v>
      </c>
      <c r="D112" t="n">
        <v>3.88298130099e-05</v>
      </c>
      <c r="E112" t="n">
        <v>2.41708741803e-05</v>
      </c>
      <c r="F112" t="n">
        <v>1.34193195771e-06</v>
      </c>
      <c r="G112" t="n">
        <v>2.04357099731e-05</v>
      </c>
      <c r="H112" t="n">
        <v>3.0339279784e-05</v>
      </c>
      <c r="I112" t="n">
        <v>5.37017340044e-06</v>
      </c>
      <c r="J112" t="n">
        <v>1.21229921591e-05</v>
      </c>
      <c r="K112" t="n">
        <v>4.98627792962e-05</v>
      </c>
      <c r="L112" t="n">
        <v>3.43001363974e-05</v>
      </c>
      <c r="M112" t="n">
        <v>1.87788404047e-05</v>
      </c>
      <c r="N112" t="n">
        <v>-1.99321839799e-06</v>
      </c>
      <c r="O112" t="n">
        <v>1.83724246273e-05</v>
      </c>
      <c r="P112" t="n">
        <v>2.33279615057e-05</v>
      </c>
      <c r="Q112" t="n">
        <v>1.46719134812e-05</v>
      </c>
      <c r="R112" t="n">
        <v>9.14953298544e-06</v>
      </c>
      <c r="S112" t="n">
        <v>2.11962773416e-05</v>
      </c>
      <c r="T112" t="n">
        <v>1.66681541241e-05</v>
      </c>
      <c r="U112" t="n">
        <v>3.56625533609e-05</v>
      </c>
      <c r="V112" t="n">
        <v>1.5404941575e-05</v>
      </c>
      <c r="W112" t="n">
        <v>4.7755114319e-05</v>
      </c>
      <c r="X112" t="n">
        <v>2.76508186631e-05</v>
      </c>
      <c r="Y112" t="n">
        <v>5.33399143313e-06</v>
      </c>
      <c r="Z112" t="n">
        <v>1.71023889394e-05</v>
      </c>
      <c r="AA112" t="n">
        <v>2.14524765715e-05</v>
      </c>
      <c r="AB112" t="n">
        <v>1.29354359991e-05</v>
      </c>
      <c r="AC112" t="n">
        <v>9.73023765898e-06</v>
      </c>
      <c r="AD112" t="n">
        <v>9.559615311849999e-06</v>
      </c>
      <c r="AE112" t="n">
        <v>3.03769745696e-05</v>
      </c>
      <c r="AF112" t="n">
        <v>6.30922725567e-06</v>
      </c>
      <c r="AG112" t="n">
        <v>2.79175323492e-06</v>
      </c>
      <c r="AH112" t="n">
        <v>1.30450002117e-05</v>
      </c>
      <c r="AI112" t="n">
        <v>4.21263287952e-05</v>
      </c>
      <c r="AJ112" t="n">
        <v>2.38466379896e-05</v>
      </c>
      <c r="AK112" t="n">
        <v>7.1659163115e-06</v>
      </c>
      <c r="AL112" t="n">
        <v>6.266345969000001e-05</v>
      </c>
      <c r="AM112" t="n">
        <v>3.85638128156e-05</v>
      </c>
      <c r="AN112" t="n">
        <v>6.840559168369999e-05</v>
      </c>
      <c r="AO112" t="n">
        <v>2.77290277293e-05</v>
      </c>
      <c r="AP112" t="n">
        <v>1.4239035888e-05</v>
      </c>
      <c r="AQ112" t="n">
        <v>3.82935487568e-05</v>
      </c>
      <c r="AR112" t="n">
        <v>5.67953106394e-06</v>
      </c>
      <c r="AS112" t="n">
        <v>3.56700760311e-05</v>
      </c>
      <c r="AT112" t="n">
        <v>2.32379814084e-05</v>
      </c>
      <c r="AU112" t="n">
        <v>5.34679048861e-05</v>
      </c>
      <c r="AV112" t="n">
        <v>3.41310509724e-05</v>
      </c>
      <c r="AW112" t="n">
        <v>8.759935749840001e-06</v>
      </c>
      <c r="AX112" t="n">
        <v>3.70991180287e-05</v>
      </c>
      <c r="AY112" t="n">
        <v>1.33273616357e-05</v>
      </c>
      <c r="AZ112" t="n">
        <v>2.65667931023e-05</v>
      </c>
      <c r="BA112" t="n">
        <v>6.397506155919999e-05</v>
      </c>
      <c r="BB112" t="n">
        <v>3.58490088408e-05</v>
      </c>
      <c r="BC112" t="n">
        <v>5.23016761048e-06</v>
      </c>
      <c r="BD112" t="n">
        <v>3.0686295004e-06</v>
      </c>
      <c r="BE112" t="n">
        <v>-9.62821078939e-06</v>
      </c>
      <c r="BF112" t="n">
        <v>2.5529703374e-05</v>
      </c>
      <c r="BG112" t="n">
        <v>1.37158918233e-05</v>
      </c>
      <c r="BH112" t="n">
        <v>1.45198316797e-05</v>
      </c>
      <c r="BI112" t="n">
        <v>3.14436469115e-06</v>
      </c>
      <c r="BJ112" t="n">
        <v>3.09026257507e-05</v>
      </c>
      <c r="BK112" t="n">
        <v>2.8596730339e-05</v>
      </c>
      <c r="BL112" t="n">
        <v>3.05973762994e-05</v>
      </c>
      <c r="BM112" t="n">
        <v>3.77554870521e-06</v>
      </c>
      <c r="BN112" t="n">
        <v>2.52246708552e-06</v>
      </c>
      <c r="BO112" t="n">
        <v>1.74847577526e-05</v>
      </c>
      <c r="BP112" t="n">
        <v>6.47629182532e-06</v>
      </c>
      <c r="BQ112" t="n">
        <v>2.10682542766e-05</v>
      </c>
      <c r="BR112" t="n">
        <v>1.2298477895e-05</v>
      </c>
      <c r="BS112" t="n">
        <v>4.22614305595e-06</v>
      </c>
      <c r="BT112" t="n">
        <v>2.32720969688e-05</v>
      </c>
      <c r="BU112" t="n">
        <v>3.15143817799e-05</v>
      </c>
      <c r="BV112" t="n">
        <v>3.11457986119e-05</v>
      </c>
      <c r="BW112" t="n">
        <v>9.73886409782e-06</v>
      </c>
      <c r="BX112" t="n">
        <v>1.83967611566e-05</v>
      </c>
      <c r="BY112" t="n">
        <v>3.09263637095e-05</v>
      </c>
      <c r="BZ112" t="n">
        <v>1.26422214697e-05</v>
      </c>
      <c r="CA112" t="n">
        <v>5.79603267364e-06</v>
      </c>
      <c r="CB112" t="n">
        <v>9.469597861030001e-06</v>
      </c>
      <c r="CC112" t="n">
        <v>1.54410154866e-05</v>
      </c>
      <c r="CD112" t="n">
        <v>3.11780834477e-05</v>
      </c>
      <c r="CE112" t="n">
        <v>-6.43692749624e-07</v>
      </c>
      <c r="CF112" t="n">
        <v>1.33994249963e-05</v>
      </c>
      <c r="CG112" t="n">
        <v>2.00788707261e-06</v>
      </c>
      <c r="CH112" t="n">
        <v>9.97217804928e-06</v>
      </c>
      <c r="CI112" t="n">
        <v>3.0479166193e-05</v>
      </c>
      <c r="CJ112" t="n">
        <v>2.11623386773e-05</v>
      </c>
      <c r="CK112" t="n">
        <v>7.80897156501e-06</v>
      </c>
      <c r="CL112" t="n">
        <v>1.87993366037e-05</v>
      </c>
      <c r="CM112" t="n">
        <v>2.80491904861e-05</v>
      </c>
      <c r="CN112" t="n">
        <v>2.14472163337e-05</v>
      </c>
      <c r="CO112" t="n">
        <v>2.26560562869e-05</v>
      </c>
      <c r="CP112" t="n">
        <v>2.02893288648e-05</v>
      </c>
      <c r="CQ112" t="n">
        <v>3.57156873952e-05</v>
      </c>
      <c r="CR112" t="n">
        <v>3.94287350363e-05</v>
      </c>
      <c r="CS112" t="n">
        <v>1.36631822618e-05</v>
      </c>
      <c r="CT112" t="n">
        <v>5.9428808896e-05</v>
      </c>
      <c r="CU112" t="n">
        <v>1.27373819032e-05</v>
      </c>
      <c r="CV112" t="n">
        <v>8.568354631900001e-06</v>
      </c>
      <c r="CW112" t="n">
        <v>1.62314870011e-05</v>
      </c>
      <c r="CX112" t="n">
        <v>2.1592864794e-05</v>
      </c>
      <c r="CY112" t="n">
        <v>2.96296009744e-05</v>
      </c>
      <c r="CZ112" t="n">
        <v>1.142257828e-05</v>
      </c>
      <c r="DA112" t="n">
        <v>1.29641226671e-05</v>
      </c>
      <c r="DB112" t="n">
        <v>4.16533151838e-05</v>
      </c>
      <c r="DC112" t="n">
        <v>8.56860661154e-06</v>
      </c>
      <c r="DD112" t="n">
        <v>2.06744976315e-05</v>
      </c>
      <c r="DE112" t="n">
        <v>2.31318845277e-05</v>
      </c>
      <c r="DF112" t="n">
        <v>2.79376282816e-05</v>
      </c>
      <c r="DG112" t="n">
        <v>6.77698715525e-06</v>
      </c>
      <c r="DH112" t="n">
        <v>7.84543567671e-05</v>
      </c>
      <c r="DI112" t="n">
        <v>4.842654408e-05</v>
      </c>
      <c r="DJ112" t="n">
        <v>3.4308962323e-05</v>
      </c>
      <c r="DK112" t="n">
        <v>2.34167247614e-05</v>
      </c>
      <c r="DL112" t="n">
        <v>7.68053809335e-06</v>
      </c>
      <c r="DM112" t="n">
        <v>4.50356904571e-05</v>
      </c>
      <c r="DN112" t="n">
        <v>6.34127131942e-06</v>
      </c>
      <c r="DO112" t="n">
        <v>2.04264411263e-05</v>
      </c>
      <c r="DP112" t="n">
        <v>2.73616021127e-05</v>
      </c>
      <c r="DQ112" t="n">
        <v>1.0537597687e-05</v>
      </c>
    </row>
    <row r="113" spans="1:121">
      <c r="A113" t="s">
        <v>69</v>
      </c>
      <c r="B113" t="n">
        <v>7.2892414956e-05</v>
      </c>
      <c r="C113" t="n">
        <v>6.366746449389999e-05</v>
      </c>
      <c r="D113" t="n">
        <v>6.05896206626e-05</v>
      </c>
      <c r="E113" t="n">
        <v>0.000116880875793</v>
      </c>
      <c r="F113" t="n">
        <v>4.80968944106e-05</v>
      </c>
      <c r="G113" t="n">
        <v>0.000380968240035</v>
      </c>
      <c r="H113" t="n">
        <v>0.0001423874752</v>
      </c>
      <c r="I113" t="n">
        <v>3.31743293003e-05</v>
      </c>
      <c r="J113" t="n">
        <v>6.71363241281e-06</v>
      </c>
      <c r="K113" t="n">
        <v>7.09226332709e-05</v>
      </c>
      <c r="L113" t="n">
        <v>6.585173432990001e-05</v>
      </c>
      <c r="M113" t="n">
        <v>4.98163749127e-06</v>
      </c>
      <c r="N113" t="n">
        <v>1.96053427861e-05</v>
      </c>
      <c r="O113" t="n">
        <v>6.42318971341e-05</v>
      </c>
      <c r="P113" t="n">
        <v>3.46291869693e-05</v>
      </c>
      <c r="Q113" t="n">
        <v>0.000122678580306</v>
      </c>
      <c r="R113" t="n">
        <v>3.11354932265e-05</v>
      </c>
      <c r="S113" t="n">
        <v>6.33654286725e-05</v>
      </c>
      <c r="T113" t="n">
        <v>4.56964794827e-05</v>
      </c>
      <c r="U113" t="n">
        <v>5.06214226669e-05</v>
      </c>
      <c r="V113" t="n">
        <v>7.446348635620001e-05</v>
      </c>
      <c r="W113" t="n">
        <v>0.000324738181194</v>
      </c>
      <c r="X113" t="n">
        <v>5.97146075748e-05</v>
      </c>
      <c r="Y113" t="n">
        <v>4.99043242802e-05</v>
      </c>
      <c r="Z113" t="n">
        <v>3.71636972983e-05</v>
      </c>
      <c r="AA113" t="n">
        <v>8.343094055769999e-05</v>
      </c>
      <c r="AB113" t="n">
        <v>6.64633012253e-05</v>
      </c>
      <c r="AC113" t="n">
        <v>5.15919512794e-05</v>
      </c>
      <c r="AD113" t="n">
        <v>-6.65014126833e-06</v>
      </c>
      <c r="AE113" t="n">
        <v>5.33635496732e-05</v>
      </c>
      <c r="AF113" t="n">
        <v>3.58608899525e-05</v>
      </c>
      <c r="AG113" t="n">
        <v>1.80723281067e-05</v>
      </c>
      <c r="AH113" t="n">
        <v>8.31354564894e-05</v>
      </c>
      <c r="AI113" t="n">
        <v>0.000441370821129</v>
      </c>
      <c r="AJ113" t="n">
        <v>0.000103967194669</v>
      </c>
      <c r="AK113" t="n">
        <v>0.000146139847728</v>
      </c>
      <c r="AL113" t="n">
        <v>-3.25516119712e-06</v>
      </c>
      <c r="AM113" t="n">
        <v>0.000124566369603</v>
      </c>
      <c r="AN113" t="n">
        <v>2.29981408723e-05</v>
      </c>
      <c r="AO113" t="n">
        <v>0.000158738190237</v>
      </c>
      <c r="AP113" t="n">
        <v>6.619019353159999e-05</v>
      </c>
      <c r="AQ113" t="n">
        <v>3.4863457331e-05</v>
      </c>
      <c r="AR113" t="n">
        <v>1.85318869817e-05</v>
      </c>
      <c r="AS113" t="n">
        <v>0.000100960439023</v>
      </c>
      <c r="AT113" t="n">
        <v>9.82792953906e-06</v>
      </c>
      <c r="AU113" t="n">
        <v>-0.000177806060603</v>
      </c>
      <c r="AV113" t="n">
        <v>2.53416274706e-05</v>
      </c>
      <c r="AW113" t="n">
        <v>3.61460879249e-05</v>
      </c>
      <c r="AX113" t="n">
        <v>5.63601633505e-05</v>
      </c>
      <c r="AY113" t="n">
        <v>-7.717607130940001e-06</v>
      </c>
      <c r="AZ113" t="n">
        <v>7.31329153702e-05</v>
      </c>
      <c r="BA113" t="n">
        <v>2.77319960873e-05</v>
      </c>
      <c r="BB113" t="n">
        <v>4.47909957232e-05</v>
      </c>
      <c r="BC113" t="n">
        <v>6.91216047923e-05</v>
      </c>
      <c r="BD113" t="n">
        <v>8.44088273626e-05</v>
      </c>
      <c r="BE113" t="n">
        <v>5.32158842367e-05</v>
      </c>
      <c r="BF113" t="n">
        <v>7.01063560537e-05</v>
      </c>
      <c r="BG113" t="n">
        <v>2.96068694054e-05</v>
      </c>
      <c r="BH113" t="n">
        <v>-7.38879928016e-06</v>
      </c>
      <c r="BI113" t="n">
        <v>4.1195268585e-05</v>
      </c>
      <c r="BJ113" t="n">
        <v>8.061283803939999e-05</v>
      </c>
      <c r="BK113" t="n">
        <v>0.000122049604932</v>
      </c>
      <c r="BL113" t="n">
        <v>4.83390029265e-05</v>
      </c>
      <c r="BM113" t="n">
        <v>-1.44362760298e-05</v>
      </c>
      <c r="BN113" t="n">
        <v>7.65983254799e-06</v>
      </c>
      <c r="BO113" t="n">
        <v>0.00010476265732</v>
      </c>
      <c r="BP113" t="n">
        <v>4.71757106837e-06</v>
      </c>
      <c r="BQ113" t="n">
        <v>2.32918897917e-05</v>
      </c>
      <c r="BR113" t="n">
        <v>6.27615170676e-05</v>
      </c>
      <c r="BS113" t="n">
        <v>7.65360393849e-05</v>
      </c>
      <c r="BT113" t="n">
        <v>2.35615446385e-05</v>
      </c>
      <c r="BU113" t="n">
        <v>6.91615939412e-05</v>
      </c>
      <c r="BV113" t="n">
        <v>5.57789509885e-05</v>
      </c>
      <c r="BW113" t="n">
        <v>1.4454656034e-05</v>
      </c>
      <c r="BX113" t="n">
        <v>3.17907903918e-05</v>
      </c>
      <c r="BY113" t="n">
        <v>5.1640606513e-05</v>
      </c>
      <c r="BZ113" t="n">
        <v>5.0740693415e-05</v>
      </c>
      <c r="CA113" t="n">
        <v>1.72906375182e-05</v>
      </c>
      <c r="CB113" t="n">
        <v>0.000109981144891</v>
      </c>
      <c r="CC113" t="n">
        <v>1.82618173439e-05</v>
      </c>
      <c r="CD113" t="n">
        <v>1.9308699664e-05</v>
      </c>
      <c r="CE113" t="n">
        <v>2.03604556883e-05</v>
      </c>
      <c r="CF113" t="n">
        <v>-5.19683686304e-06</v>
      </c>
      <c r="CG113" t="n">
        <v>2.75112323458e-05</v>
      </c>
      <c r="CH113" t="n">
        <v>1.16122938377e-05</v>
      </c>
      <c r="CI113" t="n">
        <v>0.00010057962423</v>
      </c>
      <c r="CJ113" t="n">
        <v>3.76240340658e-05</v>
      </c>
      <c r="CK113" t="n">
        <v>0.000143450800911</v>
      </c>
      <c r="CL113" t="n">
        <v>4.73528249986e-05</v>
      </c>
      <c r="CM113" t="n">
        <v>8.24695352573e-05</v>
      </c>
      <c r="CN113" t="n">
        <v>5.1444337174e-06</v>
      </c>
      <c r="CO113" t="n">
        <v>6.707614430670001e-05</v>
      </c>
      <c r="CP113" t="n">
        <v>1.2849546238e-06</v>
      </c>
      <c r="CQ113" t="n">
        <v>2.6816878508e-05</v>
      </c>
      <c r="CR113" t="n">
        <v>8.81882468931e-05</v>
      </c>
      <c r="CS113" t="n">
        <v>3.62720444261e-05</v>
      </c>
      <c r="CT113" t="n">
        <v>0.000102870115217</v>
      </c>
      <c r="CU113" t="n">
        <v>3.9253546632e-05</v>
      </c>
      <c r="CV113" t="n">
        <v>7.49145068643e-05</v>
      </c>
      <c r="CW113" t="n">
        <v>8.418329705780001e-05</v>
      </c>
      <c r="CX113" t="n">
        <v>9.9476768005e-05</v>
      </c>
      <c r="CY113" t="n">
        <v>8.74088710032e-05</v>
      </c>
      <c r="CZ113" t="n">
        <v>7.14190142562e-05</v>
      </c>
      <c r="DA113" t="n">
        <v>0.00020580088469</v>
      </c>
      <c r="DB113" t="n">
        <v>4.07790395657e-05</v>
      </c>
      <c r="DC113" t="n">
        <v>8.82394155344e-05</v>
      </c>
      <c r="DD113" t="n">
        <v>4.45653032031e-05</v>
      </c>
      <c r="DE113" t="n">
        <v>3.70190840965e-05</v>
      </c>
      <c r="DF113" t="n">
        <v>5.64874610025e-05</v>
      </c>
      <c r="DG113" t="n">
        <v>0.000111318302086</v>
      </c>
      <c r="DH113" t="n">
        <v>4.842654408e-05</v>
      </c>
      <c r="DI113" t="n">
        <v>0.000669161639182</v>
      </c>
      <c r="DJ113" t="n">
        <v>5.09775716652e-05</v>
      </c>
      <c r="DK113" t="n">
        <v>5.42737751519e-05</v>
      </c>
      <c r="DL113" t="n">
        <v>2.31292592824e-05</v>
      </c>
      <c r="DM113" t="n">
        <v>2.02281162268e-05</v>
      </c>
      <c r="DN113" t="n">
        <v>4.77407694853e-05</v>
      </c>
      <c r="DO113" t="n">
        <v>2.38120331011e-05</v>
      </c>
      <c r="DP113" t="n">
        <v>5.77086361069e-05</v>
      </c>
      <c r="DQ113" t="n">
        <v>4.31361163961e-05</v>
      </c>
    </row>
    <row r="114" spans="1:121">
      <c r="A114" t="s">
        <v>74</v>
      </c>
      <c r="B114" t="n">
        <v>2.78537700173e-05</v>
      </c>
      <c r="C114" t="n">
        <v>4.39797307424e-05</v>
      </c>
      <c r="D114" t="n">
        <v>5.02509402696e-05</v>
      </c>
      <c r="E114" t="n">
        <v>5.60770350315e-05</v>
      </c>
      <c r="F114" t="n">
        <v>5.24645376886e-05</v>
      </c>
      <c r="G114" t="n">
        <v>7.49673231032e-05</v>
      </c>
      <c r="H114" t="n">
        <v>7.174378455560001e-05</v>
      </c>
      <c r="I114" t="n">
        <v>3.04166325451e-05</v>
      </c>
      <c r="J114" t="n">
        <v>9.650192391689999e-06</v>
      </c>
      <c r="K114" t="n">
        <v>7.05575171191e-05</v>
      </c>
      <c r="L114" t="n">
        <v>5.83441309156e-05</v>
      </c>
      <c r="M114" t="n">
        <v>1.32301644981e-05</v>
      </c>
      <c r="N114" t="n">
        <v>-7.06182462696e-07</v>
      </c>
      <c r="O114" t="n">
        <v>6.92979882578e-05</v>
      </c>
      <c r="P114" t="n">
        <v>2.26151961517e-05</v>
      </c>
      <c r="Q114" t="n">
        <v>3.13831349797e-05</v>
      </c>
      <c r="R114" t="n">
        <v>3.2534151917e-05</v>
      </c>
      <c r="S114" t="n">
        <v>1.83438704743e-05</v>
      </c>
      <c r="T114" t="n">
        <v>9.61247926698e-06</v>
      </c>
      <c r="U114" t="n">
        <v>2.24119816103e-05</v>
      </c>
      <c r="V114" t="n">
        <v>4.05929459216e-05</v>
      </c>
      <c r="W114" t="n">
        <v>6.458503625e-05</v>
      </c>
      <c r="X114" t="n">
        <v>5.33096376895e-05</v>
      </c>
      <c r="Y114" t="n">
        <v>-2.64283384315e-05</v>
      </c>
      <c r="Z114" t="n">
        <v>3.57693536694e-05</v>
      </c>
      <c r="AA114" t="n">
        <v>5.85651477325e-05</v>
      </c>
      <c r="AB114" t="n">
        <v>3.06080162214e-05</v>
      </c>
      <c r="AC114" t="n">
        <v>6.03954186746e-05</v>
      </c>
      <c r="AD114" t="n">
        <v>2.9603150058e-06</v>
      </c>
      <c r="AE114" t="n">
        <v>2.38143248419e-05</v>
      </c>
      <c r="AF114" t="n">
        <v>2.83801482453e-05</v>
      </c>
      <c r="AG114" t="n">
        <v>-5.20659895505e-06</v>
      </c>
      <c r="AH114" t="n">
        <v>3.67498253343e-05</v>
      </c>
      <c r="AI114" t="n">
        <v>5.99249459726e-05</v>
      </c>
      <c r="AJ114" t="n">
        <v>6.72671559935e-05</v>
      </c>
      <c r="AK114" t="n">
        <v>1.41349155893e-05</v>
      </c>
      <c r="AL114" t="n">
        <v>9.23629030144e-05</v>
      </c>
      <c r="AM114" t="n">
        <v>5.66949970887e-05</v>
      </c>
      <c r="AN114" t="n">
        <v>8.97667879706e-05</v>
      </c>
      <c r="AO114" t="n">
        <v>3.63873574772e-05</v>
      </c>
      <c r="AP114" t="n">
        <v>2.52580342873e-05</v>
      </c>
      <c r="AQ114" t="n">
        <v>6.03414661663e-05</v>
      </c>
      <c r="AR114" t="n">
        <v>3.27470120428e-05</v>
      </c>
      <c r="AS114" t="n">
        <v>2.10578800622e-05</v>
      </c>
      <c r="AT114" t="n">
        <v>3.89175648189e-05</v>
      </c>
      <c r="AU114" t="n">
        <v>3.74295627438e-06</v>
      </c>
      <c r="AV114" t="n">
        <v>3.10608693655e-05</v>
      </c>
      <c r="AW114" t="n">
        <v>2.17586434891e-05</v>
      </c>
      <c r="AX114" t="n">
        <v>5.85075795364e-05</v>
      </c>
      <c r="AY114" t="n">
        <v>9.683771408090001e-06</v>
      </c>
      <c r="AZ114" t="n">
        <v>5.50983520322e-05</v>
      </c>
      <c r="BA114" t="n">
        <v>1.92850038641e-05</v>
      </c>
      <c r="BB114" t="n">
        <v>4.26358014303e-05</v>
      </c>
      <c r="BC114" t="n">
        <v>4.24300566821e-05</v>
      </c>
      <c r="BD114" t="n">
        <v>2.89952427895e-05</v>
      </c>
      <c r="BE114" t="n">
        <v>2.74861603409e-05</v>
      </c>
      <c r="BF114" t="n">
        <v>2.86097591306e-05</v>
      </c>
      <c r="BG114" t="n">
        <v>1.74370501775e-06</v>
      </c>
      <c r="BH114" t="n">
        <v>2.81867627329e-05</v>
      </c>
      <c r="BI114" t="n">
        <v>2.34952127558e-05</v>
      </c>
      <c r="BJ114" t="n">
        <v>5.28029303653e-05</v>
      </c>
      <c r="BK114" t="n">
        <v>6.51056497322e-05</v>
      </c>
      <c r="BL114" t="n">
        <v>6.52492044627e-05</v>
      </c>
      <c r="BM114" t="n">
        <v>-3.66666058262e-07</v>
      </c>
      <c r="BN114" t="n">
        <v>-1.17699900282e-05</v>
      </c>
      <c r="BO114" t="n">
        <v>4.57226846345e-05</v>
      </c>
      <c r="BP114" t="n">
        <v>4.98591991815e-06</v>
      </c>
      <c r="BQ114" t="n">
        <v>2.69461966923e-05</v>
      </c>
      <c r="BR114" t="n">
        <v>3.33927508912e-05</v>
      </c>
      <c r="BS114" t="n">
        <v>3.87770283692e-05</v>
      </c>
      <c r="BT114" t="n">
        <v>3.44310260219e-05</v>
      </c>
      <c r="BU114" t="n">
        <v>5.87050976149e-05</v>
      </c>
      <c r="BV114" t="n">
        <v>5.22505770263e-05</v>
      </c>
      <c r="BW114" t="n">
        <v>4.93815200546e-05</v>
      </c>
      <c r="BX114" t="n">
        <v>3.32958456332e-05</v>
      </c>
      <c r="BY114" t="n">
        <v>3.28932703076e-05</v>
      </c>
      <c r="BZ114" t="n">
        <v>4.7068054337e-05</v>
      </c>
      <c r="CA114" t="n">
        <v>5.3750337047e-05</v>
      </c>
      <c r="CB114" t="n">
        <v>3.86887275662e-05</v>
      </c>
      <c r="CC114" t="n">
        <v>3.81242357146e-05</v>
      </c>
      <c r="CD114" t="n">
        <v>4.78767028969e-05</v>
      </c>
      <c r="CE114" t="n">
        <v>-2.13515776487e-05</v>
      </c>
      <c r="CF114" t="n">
        <v>2.4729567984e-05</v>
      </c>
      <c r="CG114" t="n">
        <v>4.42649791944e-05</v>
      </c>
      <c r="CH114" t="n">
        <v>1.8635844863e-05</v>
      </c>
      <c r="CI114" t="n">
        <v>5.52723484847e-05</v>
      </c>
      <c r="CJ114" t="n">
        <v>-2.98935115206e-05</v>
      </c>
      <c r="CK114" t="n">
        <v>0.000105865286594</v>
      </c>
      <c r="CL114" t="n">
        <v>-9.644908587069999e-06</v>
      </c>
      <c r="CM114" t="n">
        <v>6.32491210895e-05</v>
      </c>
      <c r="CN114" t="n">
        <v>2.3352794168e-05</v>
      </c>
      <c r="CO114" t="n">
        <v>0.000221018719818</v>
      </c>
      <c r="CP114" t="n">
        <v>1.82619327661e-05</v>
      </c>
      <c r="CQ114" t="n">
        <v>4.1448260142e-05</v>
      </c>
      <c r="CR114" t="n">
        <v>5.991535693e-05</v>
      </c>
      <c r="CS114" t="n">
        <v>1.09350519798e-05</v>
      </c>
      <c r="CT114" t="n">
        <v>5.55236255105e-05</v>
      </c>
      <c r="CU114" t="n">
        <v>1.46928211098e-05</v>
      </c>
      <c r="CV114" t="n">
        <v>3.36404537574e-05</v>
      </c>
      <c r="CW114" t="n">
        <v>4.54852350004e-05</v>
      </c>
      <c r="CX114" t="n">
        <v>5.01125311074e-05</v>
      </c>
      <c r="CY114" t="n">
        <v>2.19435955548e-05</v>
      </c>
      <c r="CZ114" t="n">
        <v>-7.17377260248e-07</v>
      </c>
      <c r="DA114" t="n">
        <v>1.65010380569e-05</v>
      </c>
      <c r="DB114" t="n">
        <v>8.11288452837e-05</v>
      </c>
      <c r="DC114" t="n">
        <v>2.17107335657e-05</v>
      </c>
      <c r="DD114" t="n">
        <v>5.23385078329e-05</v>
      </c>
      <c r="DE114" t="n">
        <v>4.02167086016e-05</v>
      </c>
      <c r="DF114" t="n">
        <v>3.32496427039e-05</v>
      </c>
      <c r="DG114" t="n">
        <v>2.26744587314e-05</v>
      </c>
      <c r="DH114" t="n">
        <v>3.4308962323e-05</v>
      </c>
      <c r="DI114" t="n">
        <v>5.09775716652e-05</v>
      </c>
      <c r="DJ114" t="n">
        <v>0.000280900001073</v>
      </c>
      <c r="DK114" t="n">
        <v>1.26509564906e-05</v>
      </c>
      <c r="DL114" t="n">
        <v>9.355388649259999e-06</v>
      </c>
      <c r="DM114" t="n">
        <v>7.98534760291e-05</v>
      </c>
      <c r="DN114" t="n">
        <v>5.68200498225e-06</v>
      </c>
      <c r="DO114" t="n">
        <v>4.06063521318e-05</v>
      </c>
      <c r="DP114" t="n">
        <v>2.74023327917e-05</v>
      </c>
      <c r="DQ114" t="n">
        <v>2.22172733016e-05</v>
      </c>
    </row>
    <row r="115" spans="1:121">
      <c r="A115" t="s">
        <v>120</v>
      </c>
      <c r="B115" t="n">
        <v>0.000101370221635</v>
      </c>
      <c r="C115" t="n">
        <v>3.3988870976e-05</v>
      </c>
      <c r="D115" t="n">
        <v>3.26882966512e-05</v>
      </c>
      <c r="E115" t="n">
        <v>3.36926259251e-05</v>
      </c>
      <c r="F115" t="n">
        <v>2.92234944357e-05</v>
      </c>
      <c r="G115" t="n">
        <v>2.98480190437e-05</v>
      </c>
      <c r="H115" t="n">
        <v>3.9445677376e-05</v>
      </c>
      <c r="I115" t="n">
        <v>1.92775783931e-05</v>
      </c>
      <c r="J115" t="n">
        <v>1.20205437764e-05</v>
      </c>
      <c r="K115" t="n">
        <v>3.31976381637e-05</v>
      </c>
      <c r="L115" t="n">
        <v>3.15538336931e-05</v>
      </c>
      <c r="M115" t="n">
        <v>5.66457698085e-06</v>
      </c>
      <c r="N115" t="n">
        <v>2.50463376829e-05</v>
      </c>
      <c r="O115" t="n">
        <v>2.1144473082e-05</v>
      </c>
      <c r="P115" t="n">
        <v>1.02116818314e-05</v>
      </c>
      <c r="Q115" t="n">
        <v>3.70327723039e-05</v>
      </c>
      <c r="R115" t="n">
        <v>7.52595247431e-06</v>
      </c>
      <c r="S115" t="n">
        <v>3.41774199187e-05</v>
      </c>
      <c r="T115" t="n">
        <v>1.25500009111e-05</v>
      </c>
      <c r="U115" t="n">
        <v>2.94846321061e-05</v>
      </c>
      <c r="V115" t="n">
        <v>1.77526494264e-05</v>
      </c>
      <c r="W115" t="n">
        <v>2.43400874642e-05</v>
      </c>
      <c r="X115" t="n">
        <v>2.20286667867e-05</v>
      </c>
      <c r="Y115" t="n">
        <v>2.64318938229e-05</v>
      </c>
      <c r="Z115" t="n">
        <v>6.76658556602e-06</v>
      </c>
      <c r="AA115" t="n">
        <v>1.83298067188e-05</v>
      </c>
      <c r="AB115" t="n">
        <v>1.54695885506e-05</v>
      </c>
      <c r="AC115" t="n">
        <v>4.79247696867e-05</v>
      </c>
      <c r="AD115" t="n">
        <v>9.438656231660001e-06</v>
      </c>
      <c r="AE115" t="n">
        <v>3.42154311789e-05</v>
      </c>
      <c r="AF115" t="n">
        <v>1.97813345601e-05</v>
      </c>
      <c r="AG115" t="n">
        <v>7.7235838414e-06</v>
      </c>
      <c r="AH115" t="n">
        <v>4.00303822996e-05</v>
      </c>
      <c r="AI115" t="n">
        <v>3.29302248355e-05</v>
      </c>
      <c r="AJ115" t="n">
        <v>2.8934459577e-05</v>
      </c>
      <c r="AK115" t="n">
        <v>4.75452130672e-05</v>
      </c>
      <c r="AL115" t="n">
        <v>1.57336762311e-05</v>
      </c>
      <c r="AM115" t="n">
        <v>2.86871453074e-05</v>
      </c>
      <c r="AN115" t="n">
        <v>1.74415596093e-05</v>
      </c>
      <c r="AO115" t="n">
        <v>2.03546921584e-05</v>
      </c>
      <c r="AP115" t="n">
        <v>5.4057931275e-06</v>
      </c>
      <c r="AQ115" t="n">
        <v>5.2092817957e-05</v>
      </c>
      <c r="AR115" t="n">
        <v>5.45869992526e-06</v>
      </c>
      <c r="AS115" t="n">
        <v>1.85599911677e-05</v>
      </c>
      <c r="AT115" t="n">
        <v>1.08981224599e-05</v>
      </c>
      <c r="AU115" t="n">
        <v>1.88411421734e-05</v>
      </c>
      <c r="AV115" t="n">
        <v>1.80980022714e-05</v>
      </c>
      <c r="AW115" t="n">
        <v>2.11269195102e-05</v>
      </c>
      <c r="AX115" t="n">
        <v>3.75939137622e-05</v>
      </c>
      <c r="AY115" t="n">
        <v>2.1557562426e-06</v>
      </c>
      <c r="AZ115" t="n">
        <v>2.23735691541e-05</v>
      </c>
      <c r="BA115" t="n">
        <v>3.11483434439e-05</v>
      </c>
      <c r="BB115" t="n">
        <v>3.12013436186e-05</v>
      </c>
      <c r="BC115" t="n">
        <v>-1.31406416583e-05</v>
      </c>
      <c r="BD115" t="n">
        <v>2.66644948395e-05</v>
      </c>
      <c r="BE115" t="n">
        <v>2.30323291885e-05</v>
      </c>
      <c r="BF115" t="n">
        <v>3.6022443621e-05</v>
      </c>
      <c r="BG115" t="n">
        <v>-9.974855256489999e-07</v>
      </c>
      <c r="BH115" t="n">
        <v>8.49062838764e-06</v>
      </c>
      <c r="BI115" t="n">
        <v>3.16327945815e-05</v>
      </c>
      <c r="BJ115" t="n">
        <v>5.63604150235e-05</v>
      </c>
      <c r="BK115" t="n">
        <v>1.88792121714e-05</v>
      </c>
      <c r="BL115" t="n">
        <v>2.80289855183e-05</v>
      </c>
      <c r="BM115" t="n">
        <v>-1.24144023896e-06</v>
      </c>
      <c r="BN115" t="n">
        <v>3.46308691153e-06</v>
      </c>
      <c r="BO115" t="n">
        <v>6.78405708696e-06</v>
      </c>
      <c r="BP115" t="n">
        <v>-4.32808074711e-06</v>
      </c>
      <c r="BQ115" t="n">
        <v>3.25112807249e-05</v>
      </c>
      <c r="BR115" t="n">
        <v>2.80577357865e-05</v>
      </c>
      <c r="BS115" t="n">
        <v>4.12019124306e-05</v>
      </c>
      <c r="BT115" t="n">
        <v>1.57164548307e-05</v>
      </c>
      <c r="BU115" t="n">
        <v>4.31566958915e-05</v>
      </c>
      <c r="BV115" t="n">
        <v>5.38935212694e-05</v>
      </c>
      <c r="BW115" t="n">
        <v>3.19954371282e-06</v>
      </c>
      <c r="BX115" t="n">
        <v>2.22625069403e-05</v>
      </c>
      <c r="BY115" t="n">
        <v>2.25065713731e-05</v>
      </c>
      <c r="BZ115" t="n">
        <v>2.15051879409e-05</v>
      </c>
      <c r="CA115" t="n">
        <v>1.01654029028e-05</v>
      </c>
      <c r="CB115" t="n">
        <v>8.41235536789e-06</v>
      </c>
      <c r="CC115" t="n">
        <v>1.6597282255e-05</v>
      </c>
      <c r="CD115" t="n">
        <v>3.85414988989e-05</v>
      </c>
      <c r="CE115" t="n">
        <v>-6.67967910388e-07</v>
      </c>
      <c r="CF115" t="n">
        <v>2.0484568562e-05</v>
      </c>
      <c r="CG115" t="n">
        <v>1.74585811579e-05</v>
      </c>
      <c r="CH115" t="n">
        <v>1.1264603137e-05</v>
      </c>
      <c r="CI115" t="n">
        <v>7.99884562983e-05</v>
      </c>
      <c r="CJ115" t="n">
        <v>2.61229515667e-05</v>
      </c>
      <c r="CK115" t="n">
        <v>-4.14716840262e-06</v>
      </c>
      <c r="CL115" t="n">
        <v>2.4398984318e-05</v>
      </c>
      <c r="CM115" t="n">
        <v>5.39523614713e-05</v>
      </c>
      <c r="CN115" t="n">
        <v>1.08430591349e-05</v>
      </c>
      <c r="CO115" t="n">
        <v>1.51543637401e-05</v>
      </c>
      <c r="CP115" t="n">
        <v>1.40249594097e-05</v>
      </c>
      <c r="CQ115" t="n">
        <v>2.21321448158e-05</v>
      </c>
      <c r="CR115" t="n">
        <v>6.36398413846e-05</v>
      </c>
      <c r="CS115" t="n">
        <v>1.93042684837e-05</v>
      </c>
      <c r="CT115" t="n">
        <v>4.67194961015e-05</v>
      </c>
      <c r="CU115" t="n">
        <v>1.56578170045e-05</v>
      </c>
      <c r="CV115" t="n">
        <v>1.88111817603e-05</v>
      </c>
      <c r="CW115" t="n">
        <v>1.55027964638e-05</v>
      </c>
      <c r="CX115" t="n">
        <v>3.37602016785e-05</v>
      </c>
      <c r="CY115" t="n">
        <v>1.84147246468e-05</v>
      </c>
      <c r="CZ115" t="n">
        <v>2.15520214279e-05</v>
      </c>
      <c r="DA115" t="n">
        <v>1.14372209433e-05</v>
      </c>
      <c r="DB115" t="n">
        <v>3.13760168691e-05</v>
      </c>
      <c r="DC115" t="n">
        <v>2.85083151689e-05</v>
      </c>
      <c r="DD115" t="n">
        <v>2.94025951565e-05</v>
      </c>
      <c r="DE115" t="n">
        <v>1.87059342362e-05</v>
      </c>
      <c r="DF115" t="n">
        <v>3.25547123543e-05</v>
      </c>
      <c r="DG115" t="n">
        <v>1.42221573548e-05</v>
      </c>
      <c r="DH115" t="n">
        <v>2.34167247614e-05</v>
      </c>
      <c r="DI115" t="n">
        <v>5.42737751519e-05</v>
      </c>
      <c r="DJ115" t="n">
        <v>1.26509564906e-05</v>
      </c>
      <c r="DK115" t="n">
        <v>0.000109670682033</v>
      </c>
      <c r="DL115" t="n">
        <v>1.02906022722e-05</v>
      </c>
      <c r="DM115" t="n">
        <v>-6.74533413958e-06</v>
      </c>
      <c r="DN115" t="n">
        <v>9.179500599070001e-06</v>
      </c>
      <c r="DO115" t="n">
        <v>2.99808292496e-05</v>
      </c>
      <c r="DP115" t="n">
        <v>2.43668994474e-05</v>
      </c>
      <c r="DQ115" t="n">
        <v>2.01584387839e-05</v>
      </c>
    </row>
    <row r="116" spans="1:121">
      <c r="A116" t="s">
        <v>118</v>
      </c>
      <c r="B116" t="n">
        <v>7.004967549e-06</v>
      </c>
      <c r="C116" t="n">
        <v>1.20904947873e-05</v>
      </c>
      <c r="D116" t="n">
        <v>7.25915995343e-06</v>
      </c>
      <c r="E116" t="n">
        <v>1.6229692563e-05</v>
      </c>
      <c r="F116" t="n">
        <v>5.21124997254e-05</v>
      </c>
      <c r="G116" t="n">
        <v>1.35784664806e-05</v>
      </c>
      <c r="H116" t="n">
        <v>1.76338726825e-05</v>
      </c>
      <c r="I116" t="n">
        <v>8.25309987551e-06</v>
      </c>
      <c r="J116" t="n">
        <v>6.74506504904e-06</v>
      </c>
      <c r="K116" t="n">
        <v>4.28872234126e-07</v>
      </c>
      <c r="L116" t="n">
        <v>2.45842131284e-05</v>
      </c>
      <c r="M116" t="n">
        <v>4.20787653065e-06</v>
      </c>
      <c r="N116" t="n">
        <v>1.34322495199e-06</v>
      </c>
      <c r="O116" t="n">
        <v>2.64845768608e-05</v>
      </c>
      <c r="P116" t="n">
        <v>2.46140295788e-06</v>
      </c>
      <c r="Q116" t="n">
        <v>2.34320998082e-05</v>
      </c>
      <c r="R116" t="n">
        <v>1.11720742757e-05</v>
      </c>
      <c r="S116" t="n">
        <v>2.65641820756e-05</v>
      </c>
      <c r="T116" t="n">
        <v>1.63340369759e-05</v>
      </c>
      <c r="U116" t="n">
        <v>3.51758195654e-06</v>
      </c>
      <c r="V116" t="n">
        <v>1.90359653704e-05</v>
      </c>
      <c r="W116" t="n">
        <v>4.16391351043e-05</v>
      </c>
      <c r="X116" t="n">
        <v>8.46720876965e-06</v>
      </c>
      <c r="Y116" t="n">
        <v>-3.33708518661e-06</v>
      </c>
      <c r="Z116" t="n">
        <v>-2.36512414894e-06</v>
      </c>
      <c r="AA116" t="n">
        <v>2.20368589897e-05</v>
      </c>
      <c r="AB116" t="n">
        <v>3.51594952934e-06</v>
      </c>
      <c r="AC116" t="n">
        <v>1.85412403235e-05</v>
      </c>
      <c r="AD116" t="n">
        <v>8.280119007659999e-06</v>
      </c>
      <c r="AE116" t="n">
        <v>1.6026797713e-05</v>
      </c>
      <c r="AF116" t="n">
        <v>5.24002478805e-05</v>
      </c>
      <c r="AG116" t="n">
        <v>1.82205759982e-05</v>
      </c>
      <c r="AH116" t="n">
        <v>2.0108605283e-05</v>
      </c>
      <c r="AI116" t="n">
        <v>3.47065863519e-05</v>
      </c>
      <c r="AJ116" t="n">
        <v>4.83746041611e-05</v>
      </c>
      <c r="AK116" t="n">
        <v>2.20441594637e-06</v>
      </c>
      <c r="AL116" t="n">
        <v>2.29923813748e-06</v>
      </c>
      <c r="AM116" t="n">
        <v>1.54845234449e-06</v>
      </c>
      <c r="AN116" t="n">
        <v>1.0119014903e-06</v>
      </c>
      <c r="AO116" t="n">
        <v>1.8568279461e-05</v>
      </c>
      <c r="AP116" t="n">
        <v>8.789924024349999e-06</v>
      </c>
      <c r="AQ116" t="n">
        <v>2.1191337005e-05</v>
      </c>
      <c r="AR116" t="n">
        <v>5.57078155486e-06</v>
      </c>
      <c r="AS116" t="n">
        <v>3.53753689141e-05</v>
      </c>
      <c r="AT116" t="n">
        <v>1.75266292124e-06</v>
      </c>
      <c r="AU116" t="n">
        <v>-1.20237475591e-05</v>
      </c>
      <c r="AV116" t="n">
        <v>-2.90029629878e-06</v>
      </c>
      <c r="AW116" t="n">
        <v>9.16336437487e-06</v>
      </c>
      <c r="AX116" t="n">
        <v>3.86229250877e-06</v>
      </c>
      <c r="AY116" t="n">
        <v>7.08081204651e-06</v>
      </c>
      <c r="AZ116" t="n">
        <v>1.40763891716e-05</v>
      </c>
      <c r="BA116" t="n">
        <v>-3.24771917175e-05</v>
      </c>
      <c r="BB116" t="n">
        <v>4.99416941163e-06</v>
      </c>
      <c r="BC116" t="n">
        <v>4.06157045864e-05</v>
      </c>
      <c r="BD116" t="n">
        <v>7.86863938344e-05</v>
      </c>
      <c r="BE116" t="n">
        <v>2.41164790541e-05</v>
      </c>
      <c r="BF116" t="n">
        <v>2.25185362735e-05</v>
      </c>
      <c r="BG116" t="n">
        <v>1.9311820086e-05</v>
      </c>
      <c r="BH116" t="n">
        <v>8.66014500377e-06</v>
      </c>
      <c r="BI116" t="n">
        <v>7.733368991780001e-06</v>
      </c>
      <c r="BJ116" t="n">
        <v>2.33270912698e-05</v>
      </c>
      <c r="BK116" t="n">
        <v>1.02156657424e-05</v>
      </c>
      <c r="BL116" t="n">
        <v>-5.27244053269e-06</v>
      </c>
      <c r="BM116" t="n">
        <v>3.48051807212e-06</v>
      </c>
      <c r="BN116" t="n">
        <v>3.08524636721e-06</v>
      </c>
      <c r="BO116" t="n">
        <v>7.779141918680001e-05</v>
      </c>
      <c r="BP116" t="n">
        <v>5.30904553445e-06</v>
      </c>
      <c r="BQ116" t="n">
        <v>5.71646133903e-06</v>
      </c>
      <c r="BR116" t="n">
        <v>3.59099230699e-05</v>
      </c>
      <c r="BS116" t="n">
        <v>3.00970062859e-05</v>
      </c>
      <c r="BT116" t="n">
        <v>9.0605799518e-06</v>
      </c>
      <c r="BU116" t="n">
        <v>2.75084806739e-05</v>
      </c>
      <c r="BV116" t="n">
        <v>2.96608523529e-05</v>
      </c>
      <c r="BW116" t="n">
        <v>8.0366976643e-05</v>
      </c>
      <c r="BX116" t="n">
        <v>7.71998774449e-06</v>
      </c>
      <c r="BY116" t="n">
        <v>9.40951909461e-06</v>
      </c>
      <c r="BZ116" t="n">
        <v>-3.05262128793e-06</v>
      </c>
      <c r="CA116" t="n">
        <v>3.69156630484e-05</v>
      </c>
      <c r="CB116" t="n">
        <v>5.78040056936e-06</v>
      </c>
      <c r="CC116" t="n">
        <v>6.76987367413e-06</v>
      </c>
      <c r="CD116" t="n">
        <v>2.16230744633e-05</v>
      </c>
      <c r="CE116" t="n">
        <v>4.26587680088e-06</v>
      </c>
      <c r="CF116" t="n">
        <v>-6.34703477674e-06</v>
      </c>
      <c r="CG116" t="n">
        <v>5.64128674455e-06</v>
      </c>
      <c r="CH116" t="n">
        <v>5.63948731294e-06</v>
      </c>
      <c r="CI116" t="n">
        <v>3.25271428779e-05</v>
      </c>
      <c r="CJ116" t="n">
        <v>1.63472865683e-05</v>
      </c>
      <c r="CK116" t="n">
        <v>-1.23789156723e-06</v>
      </c>
      <c r="CL116" t="n">
        <v>-1.58025094857e-06</v>
      </c>
      <c r="CM116" t="n">
        <v>1.26191807815e-05</v>
      </c>
      <c r="CN116" t="n">
        <v>4.18604246197e-06</v>
      </c>
      <c r="CO116" t="n">
        <v>4.58847688849e-06</v>
      </c>
      <c r="CP116" t="n">
        <v>6.19743309677e-06</v>
      </c>
      <c r="CQ116" t="n">
        <v>7.741096084839999e-06</v>
      </c>
      <c r="CR116" t="n">
        <v>2.73969719658e-05</v>
      </c>
      <c r="CS116" t="n">
        <v>4.29489003819e-05</v>
      </c>
      <c r="CT116" t="n">
        <v>6.87550788807e-06</v>
      </c>
      <c r="CU116" t="n">
        <v>9.11209529712e-06</v>
      </c>
      <c r="CV116" t="n">
        <v>4.2321772829e-06</v>
      </c>
      <c r="CW116" t="n">
        <v>1.63519425074e-05</v>
      </c>
      <c r="CX116" t="n">
        <v>1.60264195999e-05</v>
      </c>
      <c r="CY116" t="n">
        <v>1.35400596457e-05</v>
      </c>
      <c r="CZ116" t="n">
        <v>1.06675323725e-05</v>
      </c>
      <c r="DA116" t="n">
        <v>1.27397250614e-05</v>
      </c>
      <c r="DB116" t="n">
        <v>-1.52120986912e-05</v>
      </c>
      <c r="DC116" t="n">
        <v>2.41277350272e-05</v>
      </c>
      <c r="DD116" t="n">
        <v>2.06740103044e-05</v>
      </c>
      <c r="DE116" t="n">
        <v>5.39090295991e-06</v>
      </c>
      <c r="DF116" t="n">
        <v>1.01830444067e-05</v>
      </c>
      <c r="DG116" t="n">
        <v>2.20580889583e-05</v>
      </c>
      <c r="DH116" t="n">
        <v>7.68053809335e-06</v>
      </c>
      <c r="DI116" t="n">
        <v>2.31292592824e-05</v>
      </c>
      <c r="DJ116" t="n">
        <v>9.355388649259999e-06</v>
      </c>
      <c r="DK116" t="n">
        <v>1.02906022722e-05</v>
      </c>
      <c r="DL116" t="n">
        <v>5.31322919798e-05</v>
      </c>
      <c r="DM116" t="n">
        <v>1.90192367702e-05</v>
      </c>
      <c r="DN116" t="n">
        <v>3.87392124138e-05</v>
      </c>
      <c r="DO116" t="n">
        <v>3.96374376515e-06</v>
      </c>
      <c r="DP116" t="n">
        <v>1.32139460845e-05</v>
      </c>
      <c r="DQ116" t="n">
        <v>1.49480823221e-05</v>
      </c>
    </row>
    <row r="117" spans="1:121">
      <c r="A117" t="s">
        <v>100</v>
      </c>
      <c r="B117" t="n">
        <v>9.44580779131e-06</v>
      </c>
      <c r="C117" t="n">
        <v>2.12776565841e-05</v>
      </c>
      <c r="D117" t="n">
        <v>2.25899559887e-05</v>
      </c>
      <c r="E117" t="n">
        <v>4.97327890149e-05</v>
      </c>
      <c r="F117" t="n">
        <v>-6.45381359768e-06</v>
      </c>
      <c r="G117" t="n">
        <v>4.07527301503e-05</v>
      </c>
      <c r="H117" t="n">
        <v>6.51965539322e-05</v>
      </c>
      <c r="I117" t="n">
        <v>1.580896554e-05</v>
      </c>
      <c r="J117" t="n">
        <v>2.82382646636e-06</v>
      </c>
      <c r="K117" t="n">
        <v>8.176874627549999e-05</v>
      </c>
      <c r="L117" t="n">
        <v>4.21362898693e-05</v>
      </c>
      <c r="M117" t="n">
        <v>1.78230529005e-05</v>
      </c>
      <c r="N117" t="n">
        <v>-1.09133521495e-05</v>
      </c>
      <c r="O117" t="n">
        <v>6.655478573350001e-05</v>
      </c>
      <c r="P117" t="n">
        <v>1.18698472451e-05</v>
      </c>
      <c r="Q117" t="n">
        <v>2.03516007149e-05</v>
      </c>
      <c r="R117" t="n">
        <v>1.12765338091e-05</v>
      </c>
      <c r="S117" t="n">
        <v>4.29600126087e-05</v>
      </c>
      <c r="T117" t="n">
        <v>1.64856614045e-05</v>
      </c>
      <c r="U117" t="n">
        <v>3.19092719532e-05</v>
      </c>
      <c r="V117" t="n">
        <v>1.2338476916e-05</v>
      </c>
      <c r="W117" t="n">
        <v>5.53323716034e-06</v>
      </c>
      <c r="X117" t="n">
        <v>5.26668047256e-05</v>
      </c>
      <c r="Y117" t="n">
        <v>6.00369711852e-05</v>
      </c>
      <c r="Z117" t="n">
        <v>4.26224083251e-05</v>
      </c>
      <c r="AA117" t="n">
        <v>4.44598913021e-05</v>
      </c>
      <c r="AB117" t="n">
        <v>2.60432270482e-05</v>
      </c>
      <c r="AC117" t="n">
        <v>4.59777588805e-05</v>
      </c>
      <c r="AD117" t="n">
        <v>2.42448755212e-05</v>
      </c>
      <c r="AE117" t="n">
        <v>4.90639783891e-05</v>
      </c>
      <c r="AF117" t="n">
        <v>1.09128086729e-05</v>
      </c>
      <c r="AG117" t="n">
        <v>3.69826494156e-05</v>
      </c>
      <c r="AH117" t="n">
        <v>8.80835767635e-06</v>
      </c>
      <c r="AI117" t="n">
        <v>3.23236254881e-05</v>
      </c>
      <c r="AJ117" t="n">
        <v>3.05841552685e-05</v>
      </c>
      <c r="AK117" t="n">
        <v>5.70198391369e-06</v>
      </c>
      <c r="AL117" t="n">
        <v>0.00011878686631</v>
      </c>
      <c r="AM117" t="n">
        <v>1.77683343477e-05</v>
      </c>
      <c r="AN117" t="n">
        <v>0.000116151695462</v>
      </c>
      <c r="AO117" t="n">
        <v>4.72642839909e-05</v>
      </c>
      <c r="AP117" t="n">
        <v>3.70637909574e-06</v>
      </c>
      <c r="AQ117" t="n">
        <v>5.79429310012e-05</v>
      </c>
      <c r="AR117" t="n">
        <v>7.22685647407e-05</v>
      </c>
      <c r="AS117" t="n">
        <v>5.30443032158e-05</v>
      </c>
      <c r="AT117" t="n">
        <v>5.10690091673e-05</v>
      </c>
      <c r="AU117" t="n">
        <v>0.000153580488912</v>
      </c>
      <c r="AV117" t="n">
        <v>4.2859702603e-05</v>
      </c>
      <c r="AW117" t="n">
        <v>5.04737257395e-06</v>
      </c>
      <c r="AX117" t="n">
        <v>9.39080405064e-05</v>
      </c>
      <c r="AY117" t="n">
        <v>5.87121643997e-05</v>
      </c>
      <c r="AZ117" t="n">
        <v>3.55838976778e-05</v>
      </c>
      <c r="BA117" t="n">
        <v>9.13940808191e-05</v>
      </c>
      <c r="BB117" t="n">
        <v>4.50273717306e-05</v>
      </c>
      <c r="BC117" t="n">
        <v>2.60951172546e-05</v>
      </c>
      <c r="BD117" t="n">
        <v>-5.67923140436e-06</v>
      </c>
      <c r="BE117" t="n">
        <v>6.20870178308e-05</v>
      </c>
      <c r="BF117" t="n">
        <v>4.80899125479e-05</v>
      </c>
      <c r="BG117" t="n">
        <v>4.65524928922e-05</v>
      </c>
      <c r="BH117" t="n">
        <v>2.8628840287e-05</v>
      </c>
      <c r="BI117" t="n">
        <v>6.86006401223e-05</v>
      </c>
      <c r="BJ117" t="n">
        <v>1.55552912184e-05</v>
      </c>
      <c r="BK117" t="n">
        <v>7.09643019297e-05</v>
      </c>
      <c r="BL117" t="n">
        <v>0.000117559605569</v>
      </c>
      <c r="BM117" t="n">
        <v>3.69373485755e-05</v>
      </c>
      <c r="BN117" t="n">
        <v>3.2508934933e-05</v>
      </c>
      <c r="BO117" t="n">
        <v>1.89242671765e-05</v>
      </c>
      <c r="BP117" t="n">
        <v>1.35844537143e-05</v>
      </c>
      <c r="BQ117" t="n">
        <v>4.85121370864e-05</v>
      </c>
      <c r="BR117" t="n">
        <v>3.14229342847e-05</v>
      </c>
      <c r="BS117" t="n">
        <v>1.43535769067e-05</v>
      </c>
      <c r="BT117" t="n">
        <v>4.60921309571e-05</v>
      </c>
      <c r="BU117" t="n">
        <v>7.60884449304e-05</v>
      </c>
      <c r="BV117" t="n">
        <v>1.06464281499e-05</v>
      </c>
      <c r="BW117" t="n">
        <v>1.27239423276e-05</v>
      </c>
      <c r="BX117" t="n">
        <v>4.02677687639e-05</v>
      </c>
      <c r="BY117" t="n">
        <v>7.80096314278e-05</v>
      </c>
      <c r="BZ117" t="n">
        <v>-7.471395218650001e-08</v>
      </c>
      <c r="CA117" t="n">
        <v>6.86336378303e-05</v>
      </c>
      <c r="CB117" t="n">
        <v>1.78242880696e-05</v>
      </c>
      <c r="CC117" t="n">
        <v>1.7714463263e-05</v>
      </c>
      <c r="CD117" t="n">
        <v>5.78013929521e-05</v>
      </c>
      <c r="CE117" t="n">
        <v>-7.5297276936e-06</v>
      </c>
      <c r="CF117" t="n">
        <v>4.35378349738e-05</v>
      </c>
      <c r="CG117" t="n">
        <v>0.000159353073971</v>
      </c>
      <c r="CH117" t="n">
        <v>-4.85650451327e-06</v>
      </c>
      <c r="CI117" t="n">
        <v>2.52275256435e-05</v>
      </c>
      <c r="CJ117" t="n">
        <v>1.6958537592e-05</v>
      </c>
      <c r="CK117" t="n">
        <v>1.24588326863e-05</v>
      </c>
      <c r="CL117" t="n">
        <v>1.46089133508e-05</v>
      </c>
      <c r="CM117" t="n">
        <v>4.52945554878e-05</v>
      </c>
      <c r="CN117" t="n">
        <v>3.05577228152e-05</v>
      </c>
      <c r="CO117" t="n">
        <v>7.221705834869999e-05</v>
      </c>
      <c r="CP117" t="n">
        <v>9.48469727907e-05</v>
      </c>
      <c r="CQ117" t="n">
        <v>3.73499036333e-05</v>
      </c>
      <c r="CR117" t="n">
        <v>2.53208633423e-05</v>
      </c>
      <c r="CS117" t="n">
        <v>1.26913255123e-05</v>
      </c>
      <c r="CT117" t="n">
        <v>0.000114088579131</v>
      </c>
      <c r="CU117" t="n">
        <v>-1.47928904825e-06</v>
      </c>
      <c r="CV117" t="n">
        <v>1.94919243787e-05</v>
      </c>
      <c r="CW117" t="n">
        <v>1.68639329136e-05</v>
      </c>
      <c r="CX117" t="n">
        <v>4.58341444084e-05</v>
      </c>
      <c r="CY117" t="n">
        <v>3.11155765523e-05</v>
      </c>
      <c r="CZ117" t="n">
        <v>4.23221476246e-05</v>
      </c>
      <c r="DA117" t="n">
        <v>-1.91085341654e-05</v>
      </c>
      <c r="DB117" t="n">
        <v>-1.09892615006e-05</v>
      </c>
      <c r="DC117" t="n">
        <v>3.40535438145e-05</v>
      </c>
      <c r="DD117" t="n">
        <v>2.15374597371e-05</v>
      </c>
      <c r="DE117" t="n">
        <v>7.55887283972e-05</v>
      </c>
      <c r="DF117" t="n">
        <v>1.21576733032e-05</v>
      </c>
      <c r="DG117" t="n">
        <v>3.45331760719e-05</v>
      </c>
      <c r="DH117" t="n">
        <v>4.50356904571e-05</v>
      </c>
      <c r="DI117" t="n">
        <v>2.02281162268e-05</v>
      </c>
      <c r="DJ117" t="n">
        <v>7.98534760291e-05</v>
      </c>
      <c r="DK117" t="n">
        <v>-6.74533413958e-06</v>
      </c>
      <c r="DL117" t="n">
        <v>1.90192367702e-05</v>
      </c>
      <c r="DM117" t="n">
        <v>0.0006620029647</v>
      </c>
      <c r="DN117" t="n">
        <v>1.20080560239e-05</v>
      </c>
      <c r="DO117" t="n">
        <v>5.72731701921e-05</v>
      </c>
      <c r="DP117" t="n">
        <v>5.00011811775e-05</v>
      </c>
      <c r="DQ117" t="n">
        <v>1.64683891191e-05</v>
      </c>
    </row>
    <row r="118" spans="1:121">
      <c r="A118" t="s">
        <v>97</v>
      </c>
      <c r="B118" t="n">
        <v>3.97488364697e-06</v>
      </c>
      <c r="C118" t="n">
        <v>1.40492743607e-05</v>
      </c>
      <c r="D118" t="n">
        <v>1.28328315476e-05</v>
      </c>
      <c r="E118" t="n">
        <v>3.22272602469e-05</v>
      </c>
      <c r="F118" t="n">
        <v>0.000123234602804</v>
      </c>
      <c r="G118" t="n">
        <v>4.18140078403e-05</v>
      </c>
      <c r="H118" t="n">
        <v>2.75950035575e-05</v>
      </c>
      <c r="I118" t="n">
        <v>-5.11005567926e-06</v>
      </c>
      <c r="J118" t="n">
        <v>2.00307835861e-05</v>
      </c>
      <c r="K118" t="n">
        <v>-7.00212474851e-06</v>
      </c>
      <c r="L118" t="n">
        <v>5.25534673396e-05</v>
      </c>
      <c r="M118" t="n">
        <v>1.3486927693e-06</v>
      </c>
      <c r="N118" t="n">
        <v>3.70501897972e-06</v>
      </c>
      <c r="O118" t="n">
        <v>3.20570288062e-05</v>
      </c>
      <c r="P118" t="n">
        <v>1.4916416027e-05</v>
      </c>
      <c r="Q118" t="n">
        <v>3.62745309808e-05</v>
      </c>
      <c r="R118" t="n">
        <v>2.49553063861e-05</v>
      </c>
      <c r="S118" t="n">
        <v>3.22589264744e-05</v>
      </c>
      <c r="T118" t="n">
        <v>1.96085204528e-05</v>
      </c>
      <c r="U118" t="n">
        <v>-2.77831883284e-07</v>
      </c>
      <c r="V118" t="n">
        <v>2.23192318109e-05</v>
      </c>
      <c r="W118" t="n">
        <v>5.36761412636e-05</v>
      </c>
      <c r="X118" t="n">
        <v>1.4436218775e-05</v>
      </c>
      <c r="Y118" t="n">
        <v>-4.7268741513e-07</v>
      </c>
      <c r="Z118" t="n">
        <v>1.91433074812e-06</v>
      </c>
      <c r="AA118" t="n">
        <v>3.52997484466e-05</v>
      </c>
      <c r="AB118" t="n">
        <v>2.35281756298e-06</v>
      </c>
      <c r="AC118" t="n">
        <v>2.75557924418e-05</v>
      </c>
      <c r="AD118" t="n">
        <v>9.35016089994e-06</v>
      </c>
      <c r="AE118" t="n">
        <v>2.97384639961e-05</v>
      </c>
      <c r="AF118" t="n">
        <v>9.76443725836e-05</v>
      </c>
      <c r="AG118" t="n">
        <v>2.65019632314e-05</v>
      </c>
      <c r="AH118" t="n">
        <v>1.04043552909e-05</v>
      </c>
      <c r="AI118" t="n">
        <v>5.79344491929e-05</v>
      </c>
      <c r="AJ118" t="n">
        <v>5.74561784707e-05</v>
      </c>
      <c r="AK118" t="n">
        <v>2.09926524908e-05</v>
      </c>
      <c r="AL118" t="n">
        <v>2.64258827146e-06</v>
      </c>
      <c r="AM118" t="n">
        <v>2.56593504573e-05</v>
      </c>
      <c r="AN118" t="n">
        <v>4.42536866774e-06</v>
      </c>
      <c r="AO118" t="n">
        <v>2.33569368227e-05</v>
      </c>
      <c r="AP118" t="n">
        <v>7.97387943213e-06</v>
      </c>
      <c r="AQ118" t="n">
        <v>4.14357875616e-05</v>
      </c>
      <c r="AR118" t="n">
        <v>9.345094982070001e-06</v>
      </c>
      <c r="AS118" t="n">
        <v>4.56189102487e-05</v>
      </c>
      <c r="AT118" t="n">
        <v>5.43439293636e-06</v>
      </c>
      <c r="AU118" t="n">
        <v>-2.22085004572e-05</v>
      </c>
      <c r="AV118" t="n">
        <v>-1.06750798862e-05</v>
      </c>
      <c r="AW118" t="n">
        <v>1.25101028112e-05</v>
      </c>
      <c r="AX118" t="n">
        <v>2.40091213888e-05</v>
      </c>
      <c r="AY118" t="n">
        <v>7.991875668609999e-06</v>
      </c>
      <c r="AZ118" t="n">
        <v>1.8249662938e-05</v>
      </c>
      <c r="BA118" t="n">
        <v>-6.50187698304e-06</v>
      </c>
      <c r="BB118" t="n">
        <v>8.73951178339e-06</v>
      </c>
      <c r="BC118" t="n">
        <v>9.801566597509999e-05</v>
      </c>
      <c r="BD118" t="n">
        <v>0.000139299012062</v>
      </c>
      <c r="BE118" t="n">
        <v>9.954973363599999e-07</v>
      </c>
      <c r="BF118" t="n">
        <v>3.99762818974e-05</v>
      </c>
      <c r="BG118" t="n">
        <v>1.38078750169e-06</v>
      </c>
      <c r="BH118" t="n">
        <v>1.0048313985e-05</v>
      </c>
      <c r="BI118" t="n">
        <v>-6.7506777921e-10</v>
      </c>
      <c r="BJ118" t="n">
        <v>2.46918659122e-05</v>
      </c>
      <c r="BK118" t="n">
        <v>1.13986601596e-05</v>
      </c>
      <c r="BL118" t="n">
        <v>2.90650010091e-06</v>
      </c>
      <c r="BM118" t="n">
        <v>5.20405345684e-06</v>
      </c>
      <c r="BN118" t="n">
        <v>6.45806953355e-06</v>
      </c>
      <c r="BO118" t="n">
        <v>0.000147128720377</v>
      </c>
      <c r="BP118" t="n">
        <v>5.51743954439e-07</v>
      </c>
      <c r="BQ118" t="n">
        <v>6.56794873008e-06</v>
      </c>
      <c r="BR118" t="n">
        <v>5.62329857674e-05</v>
      </c>
      <c r="BS118" t="n">
        <v>3.62059721194e-05</v>
      </c>
      <c r="BT118" t="n">
        <v>1.86489741856e-05</v>
      </c>
      <c r="BU118" t="n">
        <v>3.47928145517e-05</v>
      </c>
      <c r="BV118" t="n">
        <v>3.09752684544e-05</v>
      </c>
      <c r="BW118" t="n">
        <v>0.00016912634707</v>
      </c>
      <c r="BX118" t="n">
        <v>4.31618795728e-06</v>
      </c>
      <c r="BY118" t="n">
        <v>2.31838841054e-05</v>
      </c>
      <c r="BZ118" t="n">
        <v>-8.74832799593e-07</v>
      </c>
      <c r="CA118" t="n">
        <v>6.4037645749e-05</v>
      </c>
      <c r="CB118" t="n">
        <v>1.74522608432e-05</v>
      </c>
      <c r="CC118" t="n">
        <v>-5.47127848748e-06</v>
      </c>
      <c r="CD118" t="n">
        <v>1.46060146783e-05</v>
      </c>
      <c r="CE118" t="n">
        <v>3.06767512437e-06</v>
      </c>
      <c r="CF118" t="n">
        <v>-1.9609685717e-05</v>
      </c>
      <c r="CG118" t="n">
        <v>1.16104422105e-05</v>
      </c>
      <c r="CH118" t="n">
        <v>1.33323127361e-05</v>
      </c>
      <c r="CI118" t="n">
        <v>3.19523123447e-05</v>
      </c>
      <c r="CJ118" t="n">
        <v>3.17514598732e-05</v>
      </c>
      <c r="CK118" t="n">
        <v>1.35836397268e-05</v>
      </c>
      <c r="CL118" t="n">
        <v>6.88598132252e-06</v>
      </c>
      <c r="CM118" t="n">
        <v>6.55097985925e-06</v>
      </c>
      <c r="CN118" t="n">
        <v>3.33938752576e-06</v>
      </c>
      <c r="CO118" t="n">
        <v>6.51833260582e-06</v>
      </c>
      <c r="CP118" t="n">
        <v>5.62421820465e-07</v>
      </c>
      <c r="CQ118" t="n">
        <v>8.553297937689999e-06</v>
      </c>
      <c r="CR118" t="n">
        <v>2.09758899439e-05</v>
      </c>
      <c r="CS118" t="n">
        <v>5.62904372057e-05</v>
      </c>
      <c r="CT118" t="n">
        <v>2.3153569723e-05</v>
      </c>
      <c r="CU118" t="n">
        <v>1.54630505273e-05</v>
      </c>
      <c r="CV118" t="n">
        <v>6.56708686482e-06</v>
      </c>
      <c r="CW118" t="n">
        <v>3.10223248303e-05</v>
      </c>
      <c r="CX118" t="n">
        <v>7.39103597918e-06</v>
      </c>
      <c r="CY118" t="n">
        <v>1.62587230205e-05</v>
      </c>
      <c r="CZ118" t="n">
        <v>1.65350235561e-05</v>
      </c>
      <c r="DA118" t="n">
        <v>3.43409681726e-05</v>
      </c>
      <c r="DB118" t="n">
        <v>-2.86252611876e-05</v>
      </c>
      <c r="DC118" t="n">
        <v>3.97795764803e-05</v>
      </c>
      <c r="DD118" t="n">
        <v>2.38996101263e-05</v>
      </c>
      <c r="DE118" t="n">
        <v>4.2609111756e-06</v>
      </c>
      <c r="DF118" t="n">
        <v>2.06325495416e-05</v>
      </c>
      <c r="DG118" t="n">
        <v>2.61046669392e-05</v>
      </c>
      <c r="DH118" t="n">
        <v>6.34127131942e-06</v>
      </c>
      <c r="DI118" t="n">
        <v>4.77407694853e-05</v>
      </c>
      <c r="DJ118" t="n">
        <v>5.68200498225e-06</v>
      </c>
      <c r="DK118" t="n">
        <v>9.179500599070001e-06</v>
      </c>
      <c r="DL118" t="n">
        <v>3.87392124138e-05</v>
      </c>
      <c r="DM118" t="n">
        <v>1.20080560239e-05</v>
      </c>
      <c r="DN118" t="n">
        <v>0.000104114529499</v>
      </c>
      <c r="DO118" t="n">
        <v>1.12603451551e-05</v>
      </c>
      <c r="DP118" t="n">
        <v>9.393607416409999e-06</v>
      </c>
      <c r="DQ118" t="n">
        <v>2.18962772022e-05</v>
      </c>
    </row>
    <row r="119" spans="1:121">
      <c r="A119" t="s">
        <v>5</v>
      </c>
      <c r="B119" t="n">
        <v>2.95026583266e-05</v>
      </c>
      <c r="C119" t="n">
        <v>2.38076401843e-05</v>
      </c>
      <c r="D119" t="n">
        <v>4.802652802e-05</v>
      </c>
      <c r="E119" t="n">
        <v>8.2197820092e-05</v>
      </c>
      <c r="F119" t="n">
        <v>3.24992387612e-05</v>
      </c>
      <c r="G119" t="n">
        <v>1.8678230964e-05</v>
      </c>
      <c r="H119" t="n">
        <v>3.82214052864e-05</v>
      </c>
      <c r="I119" t="n">
        <v>6.32597237463e-05</v>
      </c>
      <c r="J119" t="n">
        <v>1.53107973803e-06</v>
      </c>
      <c r="K119" t="n">
        <v>8.23242748303e-05</v>
      </c>
      <c r="L119" t="n">
        <v>4.87545277542e-05</v>
      </c>
      <c r="M119" t="n">
        <v>7.66425122733e-06</v>
      </c>
      <c r="N119" t="n">
        <v>1.89671556481e-06</v>
      </c>
      <c r="O119" t="n">
        <v>5.4653344204e-05</v>
      </c>
      <c r="P119" t="n">
        <v>3.89505870496e-05</v>
      </c>
      <c r="Q119" t="n">
        <v>6.57142215938e-06</v>
      </c>
      <c r="R119" t="n">
        <v>3.27953989818e-05</v>
      </c>
      <c r="S119" t="n">
        <v>8.70951358751e-06</v>
      </c>
      <c r="T119" t="n">
        <v>-3.66351205183e-06</v>
      </c>
      <c r="U119" t="n">
        <v>6.3364430481e-06</v>
      </c>
      <c r="V119" t="n">
        <v>-7.29046970324e-06</v>
      </c>
      <c r="W119" t="n">
        <v>6.14493119146e-05</v>
      </c>
      <c r="X119" t="n">
        <v>3.02749846613e-05</v>
      </c>
      <c r="Y119" t="n">
        <v>-4.1263993527e-05</v>
      </c>
      <c r="Z119" t="n">
        <v>2.19793708493e-05</v>
      </c>
      <c r="AA119" t="n">
        <v>1.43762033629e-05</v>
      </c>
      <c r="AB119" t="n">
        <v>3.63952729512e-05</v>
      </c>
      <c r="AC119" t="n">
        <v>3.18586283857e-05</v>
      </c>
      <c r="AD119" t="n">
        <v>1.9661024649e-05</v>
      </c>
      <c r="AE119" t="n">
        <v>3.79129497271e-05</v>
      </c>
      <c r="AF119" t="n">
        <v>2.37743375944e-05</v>
      </c>
      <c r="AG119" t="n">
        <v>1.02415457562e-05</v>
      </c>
      <c r="AH119" t="n">
        <v>5.15333108357e-05</v>
      </c>
      <c r="AI119" t="n">
        <v>3.15211935731e-05</v>
      </c>
      <c r="AJ119" t="n">
        <v>1.01799257213e-05</v>
      </c>
      <c r="AK119" t="n">
        <v>5.88232705487e-05</v>
      </c>
      <c r="AL119" t="n">
        <v>6.07160732602e-05</v>
      </c>
      <c r="AM119" t="n">
        <v>2.34375760205e-05</v>
      </c>
      <c r="AN119" t="n">
        <v>4.0386120985e-05</v>
      </c>
      <c r="AO119" t="n">
        <v>6.96886494994e-06</v>
      </c>
      <c r="AP119" t="n">
        <v>1.18950234983e-05</v>
      </c>
      <c r="AQ119" t="n">
        <v>6.81353017123e-05</v>
      </c>
      <c r="AR119" t="n">
        <v>4.23192659273e-05</v>
      </c>
      <c r="AS119" t="n">
        <v>5.49174363109e-05</v>
      </c>
      <c r="AT119" t="n">
        <v>9.08068757451e-06</v>
      </c>
      <c r="AU119" t="n">
        <v>0.000134469045587</v>
      </c>
      <c r="AV119" t="n">
        <v>3.10117120123e-05</v>
      </c>
      <c r="AW119" t="n">
        <v>-2.29069001114e-05</v>
      </c>
      <c r="AX119" t="n">
        <v>4.23740084713e-05</v>
      </c>
      <c r="AY119" t="n">
        <v>1.64317340169e-05</v>
      </c>
      <c r="AZ119" t="n">
        <v>4.41020973995e-05</v>
      </c>
      <c r="BA119" t="n">
        <v>3.91850127932e-05</v>
      </c>
      <c r="BB119" t="n">
        <v>4.02142536475e-05</v>
      </c>
      <c r="BC119" t="n">
        <v>7.09185314931e-06</v>
      </c>
      <c r="BD119" t="n">
        <v>2.04405512827e-06</v>
      </c>
      <c r="BE119" t="n">
        <v>5.19313609216e-05</v>
      </c>
      <c r="BF119" t="n">
        <v>3.89057681447e-05</v>
      </c>
      <c r="BG119" t="n">
        <v>2.59324360688e-07</v>
      </c>
      <c r="BH119" t="n">
        <v>1.63747724691e-05</v>
      </c>
      <c r="BI119" t="n">
        <v>4.47220459898e-05</v>
      </c>
      <c r="BJ119" t="n">
        <v>5.18660931542e-05</v>
      </c>
      <c r="BK119" t="n">
        <v>3.53239849228e-05</v>
      </c>
      <c r="BL119" t="n">
        <v>5.41720359406e-05</v>
      </c>
      <c r="BM119" t="n">
        <v>2.47954998704e-06</v>
      </c>
      <c r="BN119" t="n">
        <v>6.64397620754e-06</v>
      </c>
      <c r="BO119" t="n">
        <v>5.36770500307e-06</v>
      </c>
      <c r="BP119" t="n">
        <v>1.14212654501e-05</v>
      </c>
      <c r="BQ119" t="n">
        <v>6.50301408671e-05</v>
      </c>
      <c r="BR119" t="n">
        <v>2.31095555555e-05</v>
      </c>
      <c r="BS119" t="n">
        <v>1.24733903366e-05</v>
      </c>
      <c r="BT119" t="n">
        <v>3.86015598746e-05</v>
      </c>
      <c r="BU119" t="n">
        <v>3.63731258322e-05</v>
      </c>
      <c r="BV119" t="n">
        <v>1.59932274701e-05</v>
      </c>
      <c r="BW119" t="n">
        <v>2.80651161317e-05</v>
      </c>
      <c r="BX119" t="n">
        <v>1.66751354137e-05</v>
      </c>
      <c r="BY119" t="n">
        <v>4.37902636134e-05</v>
      </c>
      <c r="BZ119" t="n">
        <v>3.44804358205e-05</v>
      </c>
      <c r="CA119" t="n">
        <v>3.30319835904e-05</v>
      </c>
      <c r="CB119" t="n">
        <v>1.15942466922e-05</v>
      </c>
      <c r="CC119" t="n">
        <v>2.27522512557e-05</v>
      </c>
      <c r="CD119" t="n">
        <v>2.74181449516e-05</v>
      </c>
      <c r="CE119" t="n">
        <v>-1.37472682044e-05</v>
      </c>
      <c r="CF119" t="n">
        <v>7.128688207900001e-05</v>
      </c>
      <c r="CG119" t="n">
        <v>7.33122553474e-06</v>
      </c>
      <c r="CH119" t="n">
        <v>1.73347840561e-05</v>
      </c>
      <c r="CI119" t="n">
        <v>4.90613731347e-05</v>
      </c>
      <c r="CJ119" t="n">
        <v>1.7806855648e-05</v>
      </c>
      <c r="CK119" t="n">
        <v>8.485213093679999e-06</v>
      </c>
      <c r="CL119" t="n">
        <v>-5.83294940485e-06</v>
      </c>
      <c r="CM119" t="n">
        <v>1.91272597698e-05</v>
      </c>
      <c r="CN119" t="n">
        <v>7.88771026112e-06</v>
      </c>
      <c r="CO119" t="n">
        <v>3.53739602051e-05</v>
      </c>
      <c r="CP119" t="n">
        <v>1.76490687397e-05</v>
      </c>
      <c r="CQ119" t="n">
        <v>-1.01008977758e-05</v>
      </c>
      <c r="CR119" t="n">
        <v>4.93764384005e-05</v>
      </c>
      <c r="CS119" t="n">
        <v>1.10110521685e-05</v>
      </c>
      <c r="CT119" t="n">
        <v>6.497851757279999e-05</v>
      </c>
      <c r="CU119" t="n">
        <v>3.42284219661e-05</v>
      </c>
      <c r="CV119" t="n">
        <v>6.15067116612e-05</v>
      </c>
      <c r="CW119" t="n">
        <v>1.42402553067e-05</v>
      </c>
      <c r="CX119" t="n">
        <v>6.95209999829e-05</v>
      </c>
      <c r="CY119" t="n">
        <v>-6.81181402258e-06</v>
      </c>
      <c r="CZ119" t="n">
        <v>-1.3403441315e-05</v>
      </c>
      <c r="DA119" t="n">
        <v>1.54042770786e-05</v>
      </c>
      <c r="DB119" t="n">
        <v>0.000105288889252</v>
      </c>
      <c r="DC119" t="n">
        <v>2.77454734239e-05</v>
      </c>
      <c r="DD119" t="n">
        <v>3.19597393396e-05</v>
      </c>
      <c r="DE119" t="n">
        <v>7.69837083192e-05</v>
      </c>
      <c r="DF119" t="n">
        <v>2.94308376663e-05</v>
      </c>
      <c r="DG119" t="n">
        <v>2.34361627566e-05</v>
      </c>
      <c r="DH119" t="n">
        <v>2.04264411263e-05</v>
      </c>
      <c r="DI119" t="n">
        <v>2.38120331011e-05</v>
      </c>
      <c r="DJ119" t="n">
        <v>4.06063521318e-05</v>
      </c>
      <c r="DK119" t="n">
        <v>2.99808292496e-05</v>
      </c>
      <c r="DL119" t="n">
        <v>3.96374376515e-06</v>
      </c>
      <c r="DM119" t="n">
        <v>5.72731701921e-05</v>
      </c>
      <c r="DN119" t="n">
        <v>1.12603451551e-05</v>
      </c>
      <c r="DO119" t="n">
        <v>0.00026471549196</v>
      </c>
      <c r="DP119" t="n">
        <v>2.97013440563e-05</v>
      </c>
      <c r="DQ119" t="n">
        <v>1.29590088291e-05</v>
      </c>
    </row>
    <row r="120" spans="1:121">
      <c r="A120" t="s">
        <v>25</v>
      </c>
      <c r="B120" t="n">
        <v>2.84902573705e-05</v>
      </c>
      <c r="C120" t="n">
        <v>3.16009132382e-05</v>
      </c>
      <c r="D120" t="n">
        <v>4.51518664309e-05</v>
      </c>
      <c r="E120" t="n">
        <v>6.20369976588e-05</v>
      </c>
      <c r="F120" t="n">
        <v>1.02518365904e-05</v>
      </c>
      <c r="G120" t="n">
        <v>3.04158363726e-05</v>
      </c>
      <c r="H120" t="n">
        <v>4.09688231294e-05</v>
      </c>
      <c r="I120" t="n">
        <v>2.37227060662e-05</v>
      </c>
      <c r="J120" t="n">
        <v>2.15192381536e-05</v>
      </c>
      <c r="K120" t="n">
        <v>4.13276021714e-05</v>
      </c>
      <c r="L120" t="n">
        <v>3.65833006631e-05</v>
      </c>
      <c r="M120" t="n">
        <v>1.41350292242e-05</v>
      </c>
      <c r="N120" t="n">
        <v>5.03936537608e-06</v>
      </c>
      <c r="O120" t="n">
        <v>3.59277301737e-05</v>
      </c>
      <c r="P120" t="n">
        <v>-7.783609036390001e-07</v>
      </c>
      <c r="Q120" t="n">
        <v>2.74465516702e-05</v>
      </c>
      <c r="R120" t="n">
        <v>1.90678518222e-05</v>
      </c>
      <c r="S120" t="n">
        <v>2.20245346889e-05</v>
      </c>
      <c r="T120" t="n">
        <v>8.861591823049999e-06</v>
      </c>
      <c r="U120" t="n">
        <v>3.5097393607e-05</v>
      </c>
      <c r="V120" t="n">
        <v>2.51598885379e-05</v>
      </c>
      <c r="W120" t="n">
        <v>5.39352102813e-05</v>
      </c>
      <c r="X120" t="n">
        <v>4.27188952263e-05</v>
      </c>
      <c r="Y120" t="n">
        <v>1.24007654519e-06</v>
      </c>
      <c r="Z120" t="n">
        <v>2.4649343778e-05</v>
      </c>
      <c r="AA120" t="n">
        <v>2.4567746952e-05</v>
      </c>
      <c r="AB120" t="n">
        <v>2.96489772995e-05</v>
      </c>
      <c r="AC120" t="n">
        <v>3.85970465344e-05</v>
      </c>
      <c r="AD120" t="n">
        <v>1.70548522312e-05</v>
      </c>
      <c r="AE120" t="n">
        <v>3.49306150381e-05</v>
      </c>
      <c r="AF120" t="n">
        <v>3.1073261726e-05</v>
      </c>
      <c r="AG120" t="n">
        <v>2.16523401245e-05</v>
      </c>
      <c r="AH120" t="n">
        <v>4.53246369963e-05</v>
      </c>
      <c r="AI120" t="n">
        <v>4.52793327641e-05</v>
      </c>
      <c r="AJ120" t="n">
        <v>4.72472740136e-05</v>
      </c>
      <c r="AK120" t="n">
        <v>4.16997052801e-05</v>
      </c>
      <c r="AL120" t="n">
        <v>4.51628104429e-05</v>
      </c>
      <c r="AM120" t="n">
        <v>1.98399843784e-05</v>
      </c>
      <c r="AN120" t="n">
        <v>3.77900868452e-05</v>
      </c>
      <c r="AO120" t="n">
        <v>3.31045512313e-05</v>
      </c>
      <c r="AP120" t="n">
        <v>2.17137387965e-05</v>
      </c>
      <c r="AQ120" t="n">
        <v>6.702658584120001e-05</v>
      </c>
      <c r="AR120" t="n">
        <v>2.09472815604e-05</v>
      </c>
      <c r="AS120" t="n">
        <v>3.44998211735e-05</v>
      </c>
      <c r="AT120" t="n">
        <v>1.64346418839e-05</v>
      </c>
      <c r="AU120" t="n">
        <v>3.57498156934e-05</v>
      </c>
      <c r="AV120" t="n">
        <v>3.57526267401e-05</v>
      </c>
      <c r="AW120" t="n">
        <v>1.63171027194e-05</v>
      </c>
      <c r="AX120" t="n">
        <v>5.08878463592e-05</v>
      </c>
      <c r="AY120" t="n">
        <v>2.21432360874e-05</v>
      </c>
      <c r="AZ120" t="n">
        <v>3.1446151169e-05</v>
      </c>
      <c r="BA120" t="n">
        <v>1.65496604425e-05</v>
      </c>
      <c r="BB120" t="n">
        <v>3.63496126698e-05</v>
      </c>
      <c r="BC120" t="n">
        <v>2.56286017593e-07</v>
      </c>
      <c r="BD120" t="n">
        <v>3.52162835481e-05</v>
      </c>
      <c r="BE120" t="n">
        <v>2.99677713486e-05</v>
      </c>
      <c r="BF120" t="n">
        <v>4.46997376713e-05</v>
      </c>
      <c r="BG120" t="n">
        <v>2.60816724425e-05</v>
      </c>
      <c r="BH120" t="n">
        <v>2.27550188483e-05</v>
      </c>
      <c r="BI120" t="n">
        <v>3.04766675418e-05</v>
      </c>
      <c r="BJ120" t="n">
        <v>3.67886716726e-05</v>
      </c>
      <c r="BK120" t="n">
        <v>5.50472067006e-05</v>
      </c>
      <c r="BL120" t="n">
        <v>4.19246917459e-05</v>
      </c>
      <c r="BM120" t="n">
        <v>5.476300574e-06</v>
      </c>
      <c r="BN120" t="n">
        <v>1.63651226184e-05</v>
      </c>
      <c r="BO120" t="n">
        <v>2.69099873575e-05</v>
      </c>
      <c r="BP120" t="n">
        <v>1.01550632498e-05</v>
      </c>
      <c r="BQ120" t="n">
        <v>3.67483576126e-05</v>
      </c>
      <c r="BR120" t="n">
        <v>2.05590835889e-05</v>
      </c>
      <c r="BS120" t="n">
        <v>2.24264300255e-05</v>
      </c>
      <c r="BT120" t="n">
        <v>3.7011717827e-05</v>
      </c>
      <c r="BU120" t="n">
        <v>4.47310942613e-05</v>
      </c>
      <c r="BV120" t="n">
        <v>3.09853113291e-05</v>
      </c>
      <c r="BW120" t="n">
        <v>3.38919971e-05</v>
      </c>
      <c r="BX120" t="n">
        <v>4.7417811745e-05</v>
      </c>
      <c r="BY120" t="n">
        <v>5.18361381369e-05</v>
      </c>
      <c r="BZ120" t="n">
        <v>4.88567556506e-05</v>
      </c>
      <c r="CA120" t="n">
        <v>2.25447628544e-05</v>
      </c>
      <c r="CB120" t="n">
        <v>1.72144892391e-05</v>
      </c>
      <c r="CC120" t="n">
        <v>1.72212864193e-05</v>
      </c>
      <c r="CD120" t="n">
        <v>3.53807107507e-05</v>
      </c>
      <c r="CE120" t="n">
        <v>1.45771059519e-05</v>
      </c>
      <c r="CF120" t="n">
        <v>3.53396945685e-05</v>
      </c>
      <c r="CG120" t="n">
        <v>2.36219261273e-05</v>
      </c>
      <c r="CH120" t="n">
        <v>3.20914904719e-06</v>
      </c>
      <c r="CI120" t="n">
        <v>3.70033186016e-05</v>
      </c>
      <c r="CJ120" t="n">
        <v>2.7311826942e-05</v>
      </c>
      <c r="CK120" t="n">
        <v>2.12985405582e-05</v>
      </c>
      <c r="CL120" t="n">
        <v>2.44145076896e-05</v>
      </c>
      <c r="CM120" t="n">
        <v>4.25570697197e-05</v>
      </c>
      <c r="CN120" t="n">
        <v>2.29591584783e-05</v>
      </c>
      <c r="CO120" t="n">
        <v>2.88153154124e-05</v>
      </c>
      <c r="CP120" t="n">
        <v>2.41450437784e-05</v>
      </c>
      <c r="CQ120" t="n">
        <v>2.49927846837e-05</v>
      </c>
      <c r="CR120" t="n">
        <v>3.70501667161e-05</v>
      </c>
      <c r="CS120" t="n">
        <v>1.25854482921e-05</v>
      </c>
      <c r="CT120" t="n">
        <v>5.51906418693e-05</v>
      </c>
      <c r="CU120" t="n">
        <v>1.94597634351e-05</v>
      </c>
      <c r="CV120" t="n">
        <v>2.25027546364e-05</v>
      </c>
      <c r="CW120" t="n">
        <v>2.65545775091e-05</v>
      </c>
      <c r="CX120" t="n">
        <v>5.14885919023e-05</v>
      </c>
      <c r="CY120" t="n">
        <v>3.68090935347e-05</v>
      </c>
      <c r="CZ120" t="n">
        <v>1.56379192994e-05</v>
      </c>
      <c r="DA120" t="n">
        <v>4.6856849552e-07</v>
      </c>
      <c r="DB120" t="n">
        <v>4.49515301579e-05</v>
      </c>
      <c r="DC120" t="n">
        <v>3.15025375421e-05</v>
      </c>
      <c r="DD120" t="n">
        <v>3.29177710423e-05</v>
      </c>
      <c r="DE120" t="n">
        <v>3.61448126134e-05</v>
      </c>
      <c r="DF120" t="n">
        <v>3.60243422601e-05</v>
      </c>
      <c r="DG120" t="n">
        <v>3.08142163966e-05</v>
      </c>
      <c r="DH120" t="n">
        <v>2.73616021127e-05</v>
      </c>
      <c r="DI120" t="n">
        <v>5.77086361069e-05</v>
      </c>
      <c r="DJ120" t="n">
        <v>2.74023327917e-05</v>
      </c>
      <c r="DK120" t="n">
        <v>2.43668994474e-05</v>
      </c>
      <c r="DL120" t="n">
        <v>1.32139460845e-05</v>
      </c>
      <c r="DM120" t="n">
        <v>5.00011811775e-05</v>
      </c>
      <c r="DN120" t="n">
        <v>9.393607416409999e-06</v>
      </c>
      <c r="DO120" t="n">
        <v>2.97013440563e-05</v>
      </c>
      <c r="DP120" t="n">
        <v>0.00011077221619</v>
      </c>
      <c r="DQ120" t="n">
        <v>1.51865642285e-05</v>
      </c>
    </row>
    <row r="121" spans="1:121">
      <c r="A121" t="s">
        <v>47</v>
      </c>
      <c r="B121" t="n">
        <v>2.74246708304e-05</v>
      </c>
      <c r="C121" t="n">
        <v>1.26261041624e-05</v>
      </c>
      <c r="D121" t="n">
        <v>4.0286422052e-05</v>
      </c>
      <c r="E121" t="n">
        <v>2.62027109108e-05</v>
      </c>
      <c r="F121" t="n">
        <v>4.59503874893e-05</v>
      </c>
      <c r="G121" t="n">
        <v>8.283785494559999e-06</v>
      </c>
      <c r="H121" t="n">
        <v>3.62453201258e-05</v>
      </c>
      <c r="I121" t="n">
        <v>1.64619627999e-05</v>
      </c>
      <c r="J121" t="n">
        <v>1.32118041204e-05</v>
      </c>
      <c r="K121" t="n">
        <v>1.85173746081e-05</v>
      </c>
      <c r="L121" t="n">
        <v>1.93407244103e-05</v>
      </c>
      <c r="M121" t="n">
        <v>6.06086458237e-06</v>
      </c>
      <c r="N121" t="n">
        <v>6.78553170833e-06</v>
      </c>
      <c r="O121" t="n">
        <v>2.21722504573e-05</v>
      </c>
      <c r="P121" t="n">
        <v>3.2274387687e-05</v>
      </c>
      <c r="Q121" t="n">
        <v>3.21574752187e-05</v>
      </c>
      <c r="R121" t="n">
        <v>2.04540996468e-05</v>
      </c>
      <c r="S121" t="n">
        <v>1.15554111359e-05</v>
      </c>
      <c r="T121" t="n">
        <v>5.01321453256e-06</v>
      </c>
      <c r="U121" t="n">
        <v>4.34361672246e-06</v>
      </c>
      <c r="V121" t="n">
        <v>3.01282301667e-05</v>
      </c>
      <c r="W121" t="n">
        <v>2.91207994395e-05</v>
      </c>
      <c r="X121" t="n">
        <v>1.96065509509e-05</v>
      </c>
      <c r="Y121" t="n">
        <v>1.6338097302e-05</v>
      </c>
      <c r="Z121" t="n">
        <v>9.99673471819e-06</v>
      </c>
      <c r="AA121" t="n">
        <v>2.07805418384e-05</v>
      </c>
      <c r="AB121" t="n">
        <v>9.42611396569e-06</v>
      </c>
      <c r="AC121" t="n">
        <v>3.13800040606e-05</v>
      </c>
      <c r="AD121" t="n">
        <v>4.94871181574e-06</v>
      </c>
      <c r="AE121" t="n">
        <v>2.15022457481e-05</v>
      </c>
      <c r="AF121" t="n">
        <v>2.85031788471e-05</v>
      </c>
      <c r="AG121" t="n">
        <v>1.10950077922e-05</v>
      </c>
      <c r="AH121" t="n">
        <v>2.61253578645e-05</v>
      </c>
      <c r="AI121" t="n">
        <v>3.4425582016e-05</v>
      </c>
      <c r="AJ121" t="n">
        <v>3.40853710888e-05</v>
      </c>
      <c r="AK121" t="n">
        <v>1.60768487754e-05</v>
      </c>
      <c r="AL121" t="n">
        <v>1.80761619705e-05</v>
      </c>
      <c r="AM121" t="n">
        <v>1.59856830923e-05</v>
      </c>
      <c r="AN121" t="n">
        <v>1.56347803405e-05</v>
      </c>
      <c r="AO121" t="n">
        <v>1.98846411849e-05</v>
      </c>
      <c r="AP121" t="n">
        <v>7.12758654123e-06</v>
      </c>
      <c r="AQ121" t="n">
        <v>5.98921542349e-05</v>
      </c>
      <c r="AR121" t="n">
        <v>-1.31350621056e-05</v>
      </c>
      <c r="AS121" t="n">
        <v>3.5947805858e-05</v>
      </c>
      <c r="AT121" t="n">
        <v>2.83087434955e-06</v>
      </c>
      <c r="AU121" t="n">
        <v>-2.32088682918e-06</v>
      </c>
      <c r="AV121" t="n">
        <v>1.52885595514e-05</v>
      </c>
      <c r="AW121" t="n">
        <v>4.18249236629e-05</v>
      </c>
      <c r="AX121" t="n">
        <v>3.21942563745e-05</v>
      </c>
      <c r="AY121" t="n">
        <v>3.70352175737e-06</v>
      </c>
      <c r="AZ121" t="n">
        <v>1.85011580269e-05</v>
      </c>
      <c r="BA121" t="n">
        <v>-1.17835814373e-05</v>
      </c>
      <c r="BB121" t="n">
        <v>1.5092856135e-05</v>
      </c>
      <c r="BC121" t="n">
        <v>8.20314431795e-06</v>
      </c>
      <c r="BD121" t="n">
        <v>4.92802067851e-05</v>
      </c>
      <c r="BE121" t="n">
        <v>2.62258424185e-05</v>
      </c>
      <c r="BF121" t="n">
        <v>3.33462020173e-05</v>
      </c>
      <c r="BG121" t="n">
        <v>6.87079364732e-06</v>
      </c>
      <c r="BH121" t="n">
        <v>1.54173674975e-05</v>
      </c>
      <c r="BI121" t="n">
        <v>4.86547452963e-06</v>
      </c>
      <c r="BJ121" t="n">
        <v>1.71530888728e-05</v>
      </c>
      <c r="BK121" t="n">
        <v>3.0452511459e-05</v>
      </c>
      <c r="BL121" t="n">
        <v>1.97912644622e-05</v>
      </c>
      <c r="BM121" t="n">
        <v>-2.21374436343e-06</v>
      </c>
      <c r="BN121" t="n">
        <v>1.43981390718e-06</v>
      </c>
      <c r="BO121" t="n">
        <v>4.54694669332e-05</v>
      </c>
      <c r="BP121" t="n">
        <v>2.79049474011e-06</v>
      </c>
      <c r="BQ121" t="n">
        <v>9.73001279679e-06</v>
      </c>
      <c r="BR121" t="n">
        <v>2.57816480211e-05</v>
      </c>
      <c r="BS121" t="n">
        <v>1.90991062597e-05</v>
      </c>
      <c r="BT121" t="n">
        <v>1.56569560699e-05</v>
      </c>
      <c r="BU121" t="n">
        <v>2.34007314162e-05</v>
      </c>
      <c r="BV121" t="n">
        <v>2.48239528133e-05</v>
      </c>
      <c r="BW121" t="n">
        <v>5.29123221319e-05</v>
      </c>
      <c r="BX121" t="n">
        <v>2.37691377117e-06</v>
      </c>
      <c r="BY121" t="n">
        <v>2.34213345569e-05</v>
      </c>
      <c r="BZ121" t="n">
        <v>9.48669826256e-06</v>
      </c>
      <c r="CA121" t="n">
        <v>3.3371618409e-05</v>
      </c>
      <c r="CB121" t="n">
        <v>2.78898532469e-05</v>
      </c>
      <c r="CC121" t="n">
        <v>7.40329455406e-06</v>
      </c>
      <c r="CD121" t="n">
        <v>1.8801010399e-05</v>
      </c>
      <c r="CE121" t="n">
        <v>1.48859940119e-06</v>
      </c>
      <c r="CF121" t="n">
        <v>1.15883857903e-05</v>
      </c>
      <c r="CG121" t="n">
        <v>1.24623023364e-05</v>
      </c>
      <c r="CH121" t="n">
        <v>9.562088447429999e-06</v>
      </c>
      <c r="CI121" t="n">
        <v>2.52627548154e-05</v>
      </c>
      <c r="CJ121" t="n">
        <v>9.84897318197e-06</v>
      </c>
      <c r="CK121" t="n">
        <v>2.80345801976e-05</v>
      </c>
      <c r="CL121" t="n">
        <v>3.79831570544e-05</v>
      </c>
      <c r="CM121" t="n">
        <v>2.02438524747e-05</v>
      </c>
      <c r="CN121" t="n">
        <v>1.58245337606e-06</v>
      </c>
      <c r="CO121" t="n">
        <v>1.66350596204e-05</v>
      </c>
      <c r="CP121" t="n">
        <v>6.68242996776e-06</v>
      </c>
      <c r="CQ121" t="n">
        <v>7.3383657853e-06</v>
      </c>
      <c r="CR121" t="n">
        <v>1.78652899772e-05</v>
      </c>
      <c r="CS121" t="n">
        <v>1.45621230478e-05</v>
      </c>
      <c r="CT121" t="n">
        <v>4.16099963617e-05</v>
      </c>
      <c r="CU121" t="n">
        <v>2.604870874e-07</v>
      </c>
      <c r="CV121" t="n">
        <v>1.91197683629e-05</v>
      </c>
      <c r="CW121" t="n">
        <v>1.01162307491e-05</v>
      </c>
      <c r="CX121" t="n">
        <v>1.78679050221e-05</v>
      </c>
      <c r="CY121" t="n">
        <v>-1.77892011126e-06</v>
      </c>
      <c r="CZ121" t="n">
        <v>1.04716848486e-05</v>
      </c>
      <c r="DA121" t="n">
        <v>1.51369107666e-05</v>
      </c>
      <c r="DB121" t="n">
        <v>1.23268809914e-05</v>
      </c>
      <c r="DC121" t="n">
        <v>1.14375507929e-05</v>
      </c>
      <c r="DD121" t="n">
        <v>1.04041483774e-05</v>
      </c>
      <c r="DE121" t="n">
        <v>4.25935933932e-06</v>
      </c>
      <c r="DF121" t="n">
        <v>7.17808430595e-06</v>
      </c>
      <c r="DG121" t="n">
        <v>8.85531020514e-06</v>
      </c>
      <c r="DH121" t="n">
        <v>1.0537597687e-05</v>
      </c>
      <c r="DI121" t="n">
        <v>4.31361163961e-05</v>
      </c>
      <c r="DJ121" t="n">
        <v>2.22172733016e-05</v>
      </c>
      <c r="DK121" t="n">
        <v>2.01584387839e-05</v>
      </c>
      <c r="DL121" t="n">
        <v>1.49480823221e-05</v>
      </c>
      <c r="DM121" t="n">
        <v>1.64683891191e-05</v>
      </c>
      <c r="DN121" t="n">
        <v>2.18962772022e-05</v>
      </c>
      <c r="DO121" t="n">
        <v>1.29590088291e-05</v>
      </c>
      <c r="DP121" t="n">
        <v>1.51865642285e-05</v>
      </c>
      <c r="DQ121" t="n">
        <v>9.01334376098e-05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121"/>
  <sheetViews>
    <sheetView workbookViewId="0">
      <selection activeCell="A1" sqref="A1"/>
    </sheetView>
  </sheetViews>
  <sheetFormatPr baseColWidth="8" defaultRowHeight="15"/>
  <sheetData>
    <row r="1" spans="1:12">
      <c r="B1" t="s">
        <v>273</v>
      </c>
      <c r="C1" t="s">
        <v>274</v>
      </c>
      <c r="D1" t="s">
        <v>275</v>
      </c>
      <c r="E1" t="s">
        <v>276</v>
      </c>
      <c r="F1" t="s">
        <v>277</v>
      </c>
      <c r="G1" t="s">
        <v>278</v>
      </c>
      <c r="H1" t="s">
        <v>279</v>
      </c>
      <c r="I1" t="s">
        <v>280</v>
      </c>
      <c r="J1" t="s">
        <v>281</v>
      </c>
      <c r="K1" t="s">
        <v>282</v>
      </c>
      <c r="L1" t="s">
        <v>283</v>
      </c>
    </row>
    <row r="2" spans="1:12">
      <c r="A2" t="n">
        <v>0</v>
      </c>
      <c r="B2" t="s">
        <v>1</v>
      </c>
      <c r="C2" t="s">
        <v>122</v>
      </c>
      <c r="D2" t="s">
        <v>268</v>
      </c>
      <c r="E2" t="n">
        <v>0.0336644296642</v>
      </c>
      <c r="F2" t="n">
        <v>0.019324697388</v>
      </c>
      <c r="G2" t="n">
        <v>0.0161589262388</v>
      </c>
      <c r="H2" t="n">
        <v>45.720001</v>
      </c>
      <c r="I2" t="n">
        <v>48</v>
      </c>
      <c r="J2" t="n">
        <v>0.0187935985739</v>
      </c>
      <c r="K2" t="n">
        <v>0.0187935985739</v>
      </c>
      <c r="L2" t="n">
        <v>0.000305662237269</v>
      </c>
    </row>
    <row r="3" spans="1:12">
      <c r="A3" t="n">
        <v>1</v>
      </c>
      <c r="B3" t="s">
        <v>2</v>
      </c>
      <c r="C3" t="s">
        <v>122</v>
      </c>
      <c r="D3" t="s">
        <v>268</v>
      </c>
      <c r="E3" t="n">
        <v>-0.137438295845</v>
      </c>
      <c r="F3" t="n">
        <v>-0.0819178061457</v>
      </c>
      <c r="G3" t="n">
        <v>-0.16767472093</v>
      </c>
      <c r="H3" t="n">
        <v>45.48</v>
      </c>
      <c r="I3" t="n">
        <v>42.700001</v>
      </c>
      <c r="J3" t="n">
        <v>0.012100637958</v>
      </c>
      <c r="K3" t="n">
        <v>0.012100637958</v>
      </c>
      <c r="L3" t="n">
        <v>-0.000507013517041</v>
      </c>
    </row>
    <row r="4" spans="1:12">
      <c r="A4" t="n">
        <v>2</v>
      </c>
      <c r="B4" t="s">
        <v>3</v>
      </c>
      <c r="C4" t="s">
        <v>122</v>
      </c>
      <c r="D4" t="s">
        <v>268</v>
      </c>
      <c r="E4" t="n">
        <v>-0.0415415848357</v>
      </c>
      <c r="F4" t="n">
        <v>-0.0242290748899</v>
      </c>
      <c r="G4" t="n">
        <v>-0.0627277931018</v>
      </c>
      <c r="H4" t="n">
        <v>11.63</v>
      </c>
      <c r="I4" t="n">
        <v>11.075</v>
      </c>
      <c r="J4" t="n">
        <v>0.0111626961598</v>
      </c>
      <c r="K4" t="n">
        <v>0.0111626961598</v>
      </c>
      <c r="L4" t="n">
        <v>-0.000105044257523</v>
      </c>
    </row>
    <row r="5" spans="1:12">
      <c r="A5" t="n">
        <v>3</v>
      </c>
      <c r="B5" t="s">
        <v>4</v>
      </c>
      <c r="C5" t="s">
        <v>122</v>
      </c>
      <c r="D5" t="s">
        <v>268</v>
      </c>
      <c r="E5" t="n">
        <v>-0.259338066287</v>
      </c>
      <c r="F5" t="n">
        <v>-0.159321566779</v>
      </c>
      <c r="G5" t="n">
        <v>-0.404567383407</v>
      </c>
      <c r="H5" t="n">
        <v>244.960007</v>
      </c>
      <c r="I5" t="n">
        <v>206.210007</v>
      </c>
      <c r="J5" t="n">
        <v>0.0107032404996</v>
      </c>
      <c r="K5" t="n">
        <v>0.0107032404996</v>
      </c>
      <c r="L5" t="n">
        <v>-0.00112279362142</v>
      </c>
    </row>
    <row r="6" spans="1:12">
      <c r="A6" t="n">
        <v>4</v>
      </c>
      <c r="B6" t="s">
        <v>5</v>
      </c>
      <c r="C6" t="s">
        <v>122</v>
      </c>
      <c r="D6" t="s">
        <v>268</v>
      </c>
      <c r="E6" t="n">
        <v>-0.231216287874</v>
      </c>
      <c r="F6" t="n">
        <v>-0.141014874242</v>
      </c>
      <c r="G6" t="n">
        <v>-0.009248651514970001</v>
      </c>
      <c r="H6" t="n">
        <v>61.16</v>
      </c>
      <c r="I6" t="n">
        <v>51.290001</v>
      </c>
      <c r="J6" t="n">
        <v>0.0162700796544</v>
      </c>
      <c r="K6" t="n">
        <v>0.0162700796544</v>
      </c>
      <c r="L6" t="n">
        <v>-0.000901559088766</v>
      </c>
    </row>
    <row r="7" spans="1:12">
      <c r="A7" t="n">
        <v>5</v>
      </c>
      <c r="B7" t="s">
        <v>6</v>
      </c>
      <c r="C7" t="s">
        <v>122</v>
      </c>
      <c r="D7" t="s">
        <v>268</v>
      </c>
      <c r="E7" t="n">
        <v>0.671388407924</v>
      </c>
      <c r="F7" t="n">
        <v>0.345725988913</v>
      </c>
      <c r="G7" t="n">
        <v>0.00671388407924</v>
      </c>
      <c r="H7" t="n">
        <v>36.490002</v>
      </c>
      <c r="I7" t="n">
        <v>49.59</v>
      </c>
      <c r="J7" t="n">
        <v>0.0169770031128</v>
      </c>
      <c r="K7" t="n">
        <v>0.0169770031128</v>
      </c>
      <c r="L7" t="n">
        <v>0.00216544682847</v>
      </c>
    </row>
    <row r="8" spans="1:12">
      <c r="A8" t="n">
        <v>6</v>
      </c>
      <c r="B8" t="s">
        <v>7</v>
      </c>
      <c r="C8" t="s">
        <v>122</v>
      </c>
      <c r="D8" t="s">
        <v>268</v>
      </c>
      <c r="E8" t="n">
        <v>-0.250815904666</v>
      </c>
      <c r="F8" t="n">
        <v>-0.153743315508</v>
      </c>
      <c r="G8" t="n">
        <v>-0.423878878886</v>
      </c>
      <c r="H8" t="n">
        <v>13.9</v>
      </c>
      <c r="I8" t="n">
        <v>12.66</v>
      </c>
      <c r="J8" t="n">
        <v>0.0379622188024</v>
      </c>
      <c r="K8" t="n">
        <v>0.0379622188024</v>
      </c>
      <c r="L8" t="n">
        <v>-0.000382617679908</v>
      </c>
    </row>
    <row r="9" spans="1:12">
      <c r="A9" t="n">
        <v>7</v>
      </c>
      <c r="B9" t="s">
        <v>8</v>
      </c>
      <c r="C9" t="s">
        <v>122</v>
      </c>
      <c r="D9" t="s">
        <v>268</v>
      </c>
      <c r="E9" t="n">
        <v>0.0799108784044</v>
      </c>
      <c r="F9" t="n">
        <v>0.0454442929352</v>
      </c>
      <c r="G9" t="n">
        <v>0.00399554392022</v>
      </c>
      <c r="H9" t="n">
        <v>178.070007</v>
      </c>
      <c r="I9" t="n">
        <v>186.339996</v>
      </c>
      <c r="J9" t="n">
        <v>0.011236357861</v>
      </c>
      <c r="K9" t="n">
        <v>0.011236357861</v>
      </c>
      <c r="L9" t="n">
        <v>0.00036562793391</v>
      </c>
    </row>
    <row r="10" spans="1:12">
      <c r="A10" t="n">
        <v>8</v>
      </c>
      <c r="B10" t="s">
        <v>9</v>
      </c>
      <c r="C10" t="s">
        <v>122</v>
      </c>
      <c r="D10" t="s">
        <v>268</v>
      </c>
      <c r="E10" t="n">
        <v>0.0995106750622</v>
      </c>
      <c r="F10" t="n">
        <v>0.0563712915809</v>
      </c>
      <c r="G10" t="n">
        <v>0.182104535364</v>
      </c>
      <c r="H10" t="n">
        <v>140.570007</v>
      </c>
      <c r="I10" t="n">
        <v>151.789993</v>
      </c>
      <c r="J10" t="n">
        <v>0.00871100623041</v>
      </c>
      <c r="K10" t="n">
        <v>0.00871100623041</v>
      </c>
      <c r="L10" t="n">
        <v>0.000410552396153</v>
      </c>
    </row>
    <row r="11" spans="1:12">
      <c r="A11" t="n">
        <v>9</v>
      </c>
      <c r="B11" t="s">
        <v>10</v>
      </c>
      <c r="C11" t="s">
        <v>122</v>
      </c>
      <c r="D11" t="s">
        <v>268</v>
      </c>
      <c r="E11" t="n">
        <v>-0.186361645847</v>
      </c>
      <c r="F11" t="n">
        <v>-0.112390043589</v>
      </c>
      <c r="G11" t="n">
        <v>-0.0633629595881</v>
      </c>
      <c r="H11" t="n">
        <v>28.540001</v>
      </c>
      <c r="I11" t="n">
        <v>26.219999</v>
      </c>
      <c r="J11" t="n">
        <v>0.0187908230626</v>
      </c>
      <c r="K11" t="n">
        <v>0.0187908230626</v>
      </c>
      <c r="L11" t="n">
        <v>-0.000633313892253</v>
      </c>
    </row>
    <row r="12" spans="1:12">
      <c r="A12" t="n">
        <v>10</v>
      </c>
      <c r="B12" t="s">
        <v>11</v>
      </c>
      <c r="C12" t="s">
        <v>122</v>
      </c>
      <c r="D12" t="s">
        <v>268</v>
      </c>
      <c r="E12" t="n">
        <v>-0.259450972746</v>
      </c>
      <c r="F12" t="n">
        <v>-0.159395651867</v>
      </c>
      <c r="G12" t="n">
        <v>-0.485173319035</v>
      </c>
      <c r="H12" t="n">
        <v>46.490002</v>
      </c>
      <c r="I12" t="n">
        <v>39.5</v>
      </c>
      <c r="J12" t="n">
        <v>0.0132841948559</v>
      </c>
      <c r="K12" t="n">
        <v>0.0132841948559</v>
      </c>
      <c r="L12" t="n">
        <v>-0.00109106710541</v>
      </c>
    </row>
    <row r="13" spans="1:12">
      <c r="A13" t="n">
        <v>11</v>
      </c>
      <c r="B13" t="s">
        <v>12</v>
      </c>
      <c r="C13" t="s">
        <v>122</v>
      </c>
      <c r="D13" t="s">
        <v>268</v>
      </c>
      <c r="E13" t="n">
        <v>0.16903067922</v>
      </c>
      <c r="F13" t="n">
        <v>0.0944824974239</v>
      </c>
      <c r="G13" t="n">
        <v>0.0490188969738</v>
      </c>
      <c r="H13" t="n">
        <v>80.099998</v>
      </c>
      <c r="I13" t="n">
        <v>89.660004</v>
      </c>
      <c r="J13" t="n">
        <v>0.00871980249085</v>
      </c>
      <c r="K13" t="n">
        <v>0.00871980249085</v>
      </c>
      <c r="L13" t="n">
        <v>0.000651710719835</v>
      </c>
    </row>
    <row r="14" spans="1:12">
      <c r="A14" t="n">
        <v>12</v>
      </c>
      <c r="B14" t="s">
        <v>13</v>
      </c>
      <c r="C14" t="s">
        <v>122</v>
      </c>
      <c r="D14" t="s">
        <v>268</v>
      </c>
      <c r="E14" t="n">
        <v>-0.327183584142</v>
      </c>
      <c r="F14" t="n">
        <v>-0.204737682029</v>
      </c>
      <c r="G14" t="n">
        <v>-0.461328853641</v>
      </c>
      <c r="H14" t="n">
        <v>70.19000200000001</v>
      </c>
      <c r="I14" t="n">
        <v>56.400002</v>
      </c>
      <c r="J14" t="n">
        <v>0.0132413549462</v>
      </c>
      <c r="K14" t="n">
        <v>0.0132413549462</v>
      </c>
      <c r="L14" t="n">
        <v>-0.00146936351434</v>
      </c>
    </row>
    <row r="15" spans="1:12">
      <c r="A15" t="n">
        <v>13</v>
      </c>
      <c r="B15" t="s">
        <v>14</v>
      </c>
      <c r="C15" t="s">
        <v>122</v>
      </c>
      <c r="D15" t="s">
        <v>268</v>
      </c>
      <c r="E15" t="n">
        <v>0.00135714400119</v>
      </c>
      <c r="F15" t="n">
        <v>0.00078431372549</v>
      </c>
      <c r="G15" t="n">
        <v>0.0018185729616</v>
      </c>
      <c r="H15" t="n">
        <v>25.23</v>
      </c>
      <c r="I15" t="n">
        <v>25.52</v>
      </c>
      <c r="J15" t="n">
        <v>0.0138077439094</v>
      </c>
      <c r="K15" t="n">
        <v>0.0138077439094</v>
      </c>
      <c r="L15" t="n">
        <v>0.000100627299261</v>
      </c>
    </row>
    <row r="16" spans="1:12">
      <c r="A16" t="n">
        <v>14</v>
      </c>
      <c r="B16" t="s">
        <v>15</v>
      </c>
      <c r="C16" t="s">
        <v>122</v>
      </c>
      <c r="D16" t="s">
        <v>268</v>
      </c>
      <c r="E16" t="n">
        <v>-0.163037912697</v>
      </c>
      <c r="F16" t="n">
        <v>-0.097769014071</v>
      </c>
      <c r="G16" t="n">
        <v>-0.218470803014</v>
      </c>
      <c r="H16" t="n">
        <v>60.48</v>
      </c>
      <c r="I16" t="n">
        <v>55</v>
      </c>
      <c r="J16" t="n">
        <v>0.0160618835898</v>
      </c>
      <c r="K16" t="n">
        <v>0.0160618835898</v>
      </c>
      <c r="L16" t="n">
        <v>-0.000569767517026</v>
      </c>
    </row>
    <row r="17" spans="1:12">
      <c r="A17" t="n">
        <v>15</v>
      </c>
      <c r="B17" t="s">
        <v>16</v>
      </c>
      <c r="C17" t="s">
        <v>122</v>
      </c>
      <c r="D17" t="s">
        <v>268</v>
      </c>
      <c r="E17" t="n">
        <v>0.0405607567716</v>
      </c>
      <c r="F17" t="n">
        <v>0.0232505069809</v>
      </c>
      <c r="G17" t="n">
        <v>0.0567850594802</v>
      </c>
      <c r="H17" t="n">
        <v>42.889999</v>
      </c>
      <c r="I17" t="n">
        <v>44.450001</v>
      </c>
      <c r="J17" t="n">
        <v>0.0109105809946</v>
      </c>
      <c r="K17" t="n">
        <v>0.0109105809946</v>
      </c>
      <c r="L17" t="n">
        <v>0.000215795936717</v>
      </c>
    </row>
    <row r="18" spans="1:12">
      <c r="A18" t="n">
        <v>16</v>
      </c>
      <c r="B18" t="s">
        <v>17</v>
      </c>
      <c r="C18" t="s">
        <v>122</v>
      </c>
      <c r="D18" t="s">
        <v>268</v>
      </c>
      <c r="E18" t="n">
        <v>0.00634685090096</v>
      </c>
      <c r="F18" t="n">
        <v>0.00366409160305</v>
      </c>
      <c r="G18" t="n">
        <v>0.00393504755859</v>
      </c>
      <c r="H18" t="n">
        <v>32.630001</v>
      </c>
      <c r="I18" t="n">
        <v>32.869999</v>
      </c>
      <c r="J18" t="n">
        <v>0.0162605607892</v>
      </c>
      <c r="K18" t="n">
        <v>0.0162605607892</v>
      </c>
      <c r="L18" t="n">
        <v>0.000153897180193</v>
      </c>
    </row>
    <row r="19" spans="1:12">
      <c r="A19" t="n">
        <v>17</v>
      </c>
      <c r="B19" t="s">
        <v>18</v>
      </c>
      <c r="C19" t="s">
        <v>122</v>
      </c>
      <c r="D19" t="s">
        <v>268</v>
      </c>
      <c r="E19" t="n">
        <v>-0.29259323103</v>
      </c>
      <c r="F19" t="n">
        <v>-0.181352887946</v>
      </c>
      <c r="G19" t="n">
        <v>-0.438889846544</v>
      </c>
      <c r="H19" t="n">
        <v>81.790001</v>
      </c>
      <c r="I19" t="n">
        <v>67.16999800000001</v>
      </c>
      <c r="J19" t="n">
        <v>0.0147403947759</v>
      </c>
      <c r="K19" t="n">
        <v>0.0147403947759</v>
      </c>
      <c r="L19" t="n">
        <v>-0.00124739727018</v>
      </c>
    </row>
    <row r="20" spans="1:12">
      <c r="A20" t="n">
        <v>18</v>
      </c>
      <c r="B20" t="s">
        <v>19</v>
      </c>
      <c r="C20" t="s">
        <v>122</v>
      </c>
      <c r="D20" t="s">
        <v>268</v>
      </c>
      <c r="E20" t="n">
        <v>-0.092484249197</v>
      </c>
      <c r="F20" t="n">
        <v>-0.0545548742097</v>
      </c>
      <c r="G20" t="n">
        <v>-0.169246176031</v>
      </c>
      <c r="H20" t="n">
        <v>115.580002</v>
      </c>
      <c r="I20" t="n">
        <v>109.699997</v>
      </c>
      <c r="J20" t="n">
        <v>0.0120654173503</v>
      </c>
      <c r="K20" t="n">
        <v>0.0120654173503</v>
      </c>
      <c r="L20" t="n">
        <v>-0.000307739824165</v>
      </c>
    </row>
    <row r="21" spans="1:12">
      <c r="A21" t="n">
        <v>19</v>
      </c>
      <c r="B21" t="s">
        <v>20</v>
      </c>
      <c r="C21" t="s">
        <v>122</v>
      </c>
      <c r="D21" t="s">
        <v>268</v>
      </c>
      <c r="E21" t="n">
        <v>0.284126814267</v>
      </c>
      <c r="F21" t="n">
        <v>0.155537635138</v>
      </c>
      <c r="G21" t="n">
        <v>0.321063300122</v>
      </c>
      <c r="H21" t="n">
        <v>122.239998</v>
      </c>
      <c r="I21" t="n">
        <v>142.940002</v>
      </c>
      <c r="J21" t="n">
        <v>0.0117759885905</v>
      </c>
      <c r="K21" t="n">
        <v>0.0117759885905</v>
      </c>
      <c r="L21" t="n">
        <v>0.0010526370019</v>
      </c>
    </row>
    <row r="22" spans="1:12">
      <c r="A22" t="n">
        <v>20</v>
      </c>
      <c r="B22" t="s">
        <v>21</v>
      </c>
      <c r="C22" t="s">
        <v>122</v>
      </c>
      <c r="D22" t="s">
        <v>268</v>
      </c>
      <c r="E22" t="n">
        <v>-0.0106903250684</v>
      </c>
      <c r="F22" t="n">
        <v>-0.00619387430158</v>
      </c>
      <c r="G22" t="n">
        <v>-0.00160354876026</v>
      </c>
      <c r="H22" t="n">
        <v>73.739998</v>
      </c>
      <c r="I22" t="n">
        <v>73.004997</v>
      </c>
      <c r="J22" t="n">
        <v>0.00818371386333</v>
      </c>
      <c r="K22" t="n">
        <v>0.00818371386333</v>
      </c>
      <c r="L22" t="n">
        <v>-9.38815128492e-06</v>
      </c>
    </row>
    <row r="23" spans="1:12">
      <c r="A23" t="n">
        <v>21</v>
      </c>
      <c r="B23" t="s">
        <v>22</v>
      </c>
      <c r="C23" t="s">
        <v>122</v>
      </c>
      <c r="D23" t="s">
        <v>268</v>
      </c>
      <c r="E23" t="n">
        <v>0.008759731711290001</v>
      </c>
      <c r="F23" t="n">
        <v>0.00505450917797</v>
      </c>
      <c r="G23" t="n">
        <v>0.0171690741541</v>
      </c>
      <c r="H23" t="n">
        <v>37.450001</v>
      </c>
      <c r="I23" t="n">
        <v>37.779999</v>
      </c>
      <c r="J23" t="n">
        <v>0.0112333057252</v>
      </c>
      <c r="K23" t="n">
        <v>0.0112333057252</v>
      </c>
      <c r="L23" t="n">
        <v>9.761530289629999e-05</v>
      </c>
    </row>
    <row r="24" spans="1:12">
      <c r="A24" t="n">
        <v>22</v>
      </c>
      <c r="B24" t="s">
        <v>23</v>
      </c>
      <c r="C24" t="s">
        <v>122</v>
      </c>
      <c r="D24" t="s">
        <v>268</v>
      </c>
      <c r="E24" t="n">
        <v>0.157200689702</v>
      </c>
      <c r="F24" t="n">
        <v>0.08806617699619999</v>
      </c>
      <c r="G24" t="n">
        <v>0.08017235174789999</v>
      </c>
      <c r="H24" t="n">
        <v>55.759998</v>
      </c>
      <c r="I24" t="n">
        <v>60.540001</v>
      </c>
      <c r="J24" t="n">
        <v>0.0133582859955</v>
      </c>
      <c r="K24" t="n">
        <v>0.0133582859955</v>
      </c>
      <c r="L24" t="n">
        <v>0.00066275509763</v>
      </c>
    </row>
    <row r="25" spans="1:12">
      <c r="A25" t="n">
        <v>23</v>
      </c>
      <c r="B25" t="s">
        <v>24</v>
      </c>
      <c r="C25" t="s">
        <v>122</v>
      </c>
      <c r="D25" t="s">
        <v>268</v>
      </c>
      <c r="E25" t="n">
        <v>0.189979819232</v>
      </c>
      <c r="F25" t="n">
        <v>0.10577801651</v>
      </c>
      <c r="G25" t="n">
        <v>0.0835911204619</v>
      </c>
      <c r="H25" t="n">
        <v>88.5</v>
      </c>
      <c r="I25" t="n">
        <v>97.220001</v>
      </c>
      <c r="J25" t="n">
        <v>0.0120888585589</v>
      </c>
      <c r="K25" t="n">
        <v>0.0120888585589</v>
      </c>
      <c r="L25" t="n">
        <v>0.000756985573976</v>
      </c>
    </row>
    <row r="26" spans="1:12">
      <c r="A26" t="n">
        <v>24</v>
      </c>
      <c r="B26" t="s">
        <v>25</v>
      </c>
      <c r="C26" t="s">
        <v>122</v>
      </c>
      <c r="D26" t="s">
        <v>268</v>
      </c>
      <c r="E26" t="n">
        <v>-0.0509871729374</v>
      </c>
      <c r="F26" t="n">
        <v>-0.0297996233972</v>
      </c>
      <c r="G26" t="n">
        <v>-0.0372206362443</v>
      </c>
      <c r="H26" t="n">
        <v>34.389999</v>
      </c>
      <c r="I26" t="n">
        <v>33.4137</v>
      </c>
      <c r="J26" t="n">
        <v>0.0105248380601</v>
      </c>
      <c r="K26" t="n">
        <v>0.0105248380601</v>
      </c>
      <c r="L26" t="n">
        <v>-0.000149755904956</v>
      </c>
    </row>
    <row r="27" spans="1:12">
      <c r="A27" t="n">
        <v>25</v>
      </c>
      <c r="B27" t="s">
        <v>26</v>
      </c>
      <c r="C27" t="s">
        <v>122</v>
      </c>
      <c r="D27" t="s">
        <v>268</v>
      </c>
      <c r="E27" t="n">
        <v>0.00386157180509</v>
      </c>
      <c r="F27" t="n">
        <v>0.00223048335429</v>
      </c>
      <c r="G27" t="n">
        <v>3.86157180509e-05</v>
      </c>
      <c r="H27" t="n">
        <v>81.349998</v>
      </c>
      <c r="I27" t="n">
        <v>80.879997</v>
      </c>
      <c r="J27" t="n">
        <v>0.0110455210915</v>
      </c>
      <c r="K27" t="n">
        <v>0.0110455210915</v>
      </c>
      <c r="L27" t="n">
        <v>7.589731321669999e-05</v>
      </c>
    </row>
    <row r="28" spans="1:12">
      <c r="A28" t="n">
        <v>26</v>
      </c>
      <c r="B28" t="s">
        <v>27</v>
      </c>
      <c r="C28" t="s">
        <v>122</v>
      </c>
      <c r="D28" t="s">
        <v>268</v>
      </c>
      <c r="E28" t="n">
        <v>0.0609142785016</v>
      </c>
      <c r="F28" t="n">
        <v>0.0347734378672</v>
      </c>
      <c r="G28" t="n">
        <v>0.0152285696254</v>
      </c>
      <c r="H28" t="n">
        <v>113.360001</v>
      </c>
      <c r="I28" t="n">
        <v>117.839996</v>
      </c>
      <c r="J28" t="n">
        <v>0.00906339681099</v>
      </c>
      <c r="K28" t="n">
        <v>0.00906339681099</v>
      </c>
      <c r="L28" t="n">
        <v>0.000273394423348</v>
      </c>
    </row>
    <row r="29" spans="1:12">
      <c r="A29" t="n">
        <v>27</v>
      </c>
      <c r="B29" t="s">
        <v>28</v>
      </c>
      <c r="C29" t="s">
        <v>122</v>
      </c>
      <c r="D29" t="s">
        <v>268</v>
      </c>
      <c r="E29" t="n">
        <v>-0.0283738769798</v>
      </c>
      <c r="F29" t="n">
        <v>-0.0165019030439</v>
      </c>
      <c r="G29" t="n">
        <v>-0.00766094678455</v>
      </c>
      <c r="H29" t="n">
        <v>132.429993</v>
      </c>
      <c r="I29" t="n">
        <v>132.309998</v>
      </c>
      <c r="J29" t="n">
        <v>0.0164553471383</v>
      </c>
      <c r="K29" t="n">
        <v>0.0164553471383</v>
      </c>
      <c r="L29" t="n">
        <v>2.32592456652e-05</v>
      </c>
    </row>
    <row r="30" spans="1:12">
      <c r="A30" t="n">
        <v>28</v>
      </c>
      <c r="B30" t="s">
        <v>29</v>
      </c>
      <c r="C30" t="s">
        <v>122</v>
      </c>
      <c r="D30" t="s">
        <v>268</v>
      </c>
      <c r="E30" t="n">
        <v>-0.184936023354</v>
      </c>
      <c r="F30" t="n">
        <v>-0.111491326446</v>
      </c>
      <c r="G30" t="n">
        <v>-0.162743700552</v>
      </c>
      <c r="H30" t="n">
        <v>110.589996</v>
      </c>
      <c r="I30" t="n">
        <v>98.660004</v>
      </c>
      <c r="J30" t="n">
        <v>0.00922544087713</v>
      </c>
      <c r="K30" t="n">
        <v>0.00922544087713</v>
      </c>
      <c r="L30" t="n">
        <v>-0.000761210451441</v>
      </c>
    </row>
    <row r="31" spans="1:12">
      <c r="A31" t="n">
        <v>29</v>
      </c>
      <c r="B31" t="s">
        <v>30</v>
      </c>
      <c r="C31" t="s">
        <v>122</v>
      </c>
      <c r="D31" t="s">
        <v>268</v>
      </c>
      <c r="E31" t="n">
        <v>-0.2349211196</v>
      </c>
      <c r="F31" t="n">
        <v>-0.143410287356</v>
      </c>
      <c r="G31" t="n">
        <v>-0.288952977108</v>
      </c>
      <c r="H31" t="n">
        <v>60.82</v>
      </c>
      <c r="I31" t="n">
        <v>53.099998</v>
      </c>
      <c r="J31" t="n">
        <v>0.0148474632055</v>
      </c>
      <c r="K31" t="n">
        <v>0.0148474632055</v>
      </c>
      <c r="L31" t="n">
        <v>-0.000942220076538</v>
      </c>
    </row>
    <row r="32" spans="1:12">
      <c r="A32" t="n">
        <v>30</v>
      </c>
      <c r="B32" t="s">
        <v>31</v>
      </c>
      <c r="C32" t="s">
        <v>122</v>
      </c>
      <c r="D32" t="s">
        <v>268</v>
      </c>
      <c r="E32" t="n">
        <v>-0.008226195218389999</v>
      </c>
      <c r="F32" t="n">
        <v>-0.00476368615743</v>
      </c>
      <c r="G32" t="n">
        <v>-0.000987143426207</v>
      </c>
      <c r="H32" t="n">
        <v>52.720001</v>
      </c>
      <c r="I32" t="n">
        <v>54.32</v>
      </c>
      <c r="J32" t="n">
        <v>0.0199210112389</v>
      </c>
      <c r="K32" t="n">
        <v>0.0199210112389</v>
      </c>
      <c r="L32" t="n">
        <v>0.000165282172782</v>
      </c>
    </row>
    <row r="33" spans="1:12">
      <c r="A33" t="n">
        <v>31</v>
      </c>
      <c r="B33" t="s">
        <v>32</v>
      </c>
      <c r="C33" t="s">
        <v>122</v>
      </c>
      <c r="D33" t="s">
        <v>268</v>
      </c>
      <c r="E33" t="n">
        <v>0.0205729595084</v>
      </c>
      <c r="F33" t="n">
        <v>0.0118417038412</v>
      </c>
      <c r="G33" t="n">
        <v>0.0353854903545</v>
      </c>
      <c r="H33" t="n">
        <v>75.540001</v>
      </c>
      <c r="I33" t="n">
        <v>76.474998</v>
      </c>
      <c r="J33" t="n">
        <v>0.00728521741548</v>
      </c>
      <c r="K33" t="n">
        <v>0.00728521741548</v>
      </c>
      <c r="L33" t="n">
        <v>0.000106521473902</v>
      </c>
    </row>
    <row r="34" spans="1:12">
      <c r="A34" t="n">
        <v>32</v>
      </c>
      <c r="B34" t="s">
        <v>33</v>
      </c>
      <c r="C34" t="s">
        <v>122</v>
      </c>
      <c r="D34" t="s">
        <v>268</v>
      </c>
      <c r="E34" t="n">
        <v>-0.0987164772711</v>
      </c>
      <c r="F34" t="n">
        <v>-0.0583136327817</v>
      </c>
      <c r="G34" t="n">
        <v>-0.18558697727</v>
      </c>
      <c r="H34" t="n">
        <v>12.66</v>
      </c>
      <c r="I34" t="n">
        <v>11.95</v>
      </c>
      <c r="J34" t="n">
        <v>0.0110387889752</v>
      </c>
      <c r="K34" t="n">
        <v>0.0110387889752</v>
      </c>
      <c r="L34" t="n">
        <v>-0.000347845513468</v>
      </c>
    </row>
    <row r="35" spans="1:12">
      <c r="A35" t="n">
        <v>33</v>
      </c>
      <c r="B35" t="s">
        <v>34</v>
      </c>
      <c r="C35" t="s">
        <v>122</v>
      </c>
      <c r="D35" t="s">
        <v>268</v>
      </c>
      <c r="E35" t="n">
        <v>0.0149016058594</v>
      </c>
      <c r="F35" t="n">
        <v>0.00858743384298</v>
      </c>
      <c r="G35" t="n">
        <v>0.00417244964064</v>
      </c>
      <c r="H35" t="n">
        <v>362.230011</v>
      </c>
      <c r="I35" t="n">
        <v>371.140015</v>
      </c>
      <c r="J35" t="n">
        <v>0.0151825822263</v>
      </c>
      <c r="K35" t="n">
        <v>0.0151825822263</v>
      </c>
      <c r="L35" t="n">
        <v>0.000172424709002</v>
      </c>
    </row>
    <row r="36" spans="1:12">
      <c r="A36" t="n">
        <v>34</v>
      </c>
      <c r="B36" t="s">
        <v>35</v>
      </c>
      <c r="C36" t="s">
        <v>122</v>
      </c>
      <c r="D36" t="s">
        <v>268</v>
      </c>
      <c r="E36" t="n">
        <v>-0.187520675439</v>
      </c>
      <c r="F36" t="n">
        <v>-0.113121189436</v>
      </c>
      <c r="G36" t="n">
        <v>-0.0600066161406</v>
      </c>
      <c r="H36" t="n">
        <v>47.029999</v>
      </c>
      <c r="I36" t="n">
        <v>42.650002</v>
      </c>
      <c r="J36" t="n">
        <v>0.01647083484</v>
      </c>
      <c r="K36" t="n">
        <v>0.01647083484</v>
      </c>
      <c r="L36" t="n">
        <v>-0.000678297692342</v>
      </c>
    </row>
    <row r="37" spans="1:12">
      <c r="A37" t="n">
        <v>35</v>
      </c>
      <c r="B37" t="s">
        <v>36</v>
      </c>
      <c r="C37" t="s">
        <v>122</v>
      </c>
      <c r="D37" t="s">
        <v>268</v>
      </c>
      <c r="E37" t="n">
        <v>0.614906140398</v>
      </c>
      <c r="F37" t="n">
        <v>0.319246173615</v>
      </c>
      <c r="G37" t="n">
        <v>0.688694877246</v>
      </c>
      <c r="H37" t="n">
        <v>35.52</v>
      </c>
      <c r="I37" t="n">
        <v>46.200001</v>
      </c>
      <c r="J37" t="n">
        <v>0.0259478603812</v>
      </c>
      <c r="K37" t="n">
        <v>0.0259478603812</v>
      </c>
      <c r="L37" t="n">
        <v>0.00221611027241</v>
      </c>
    </row>
    <row r="38" spans="1:12">
      <c r="A38" t="n">
        <v>36</v>
      </c>
      <c r="B38" t="s">
        <v>37</v>
      </c>
      <c r="C38" t="s">
        <v>122</v>
      </c>
      <c r="D38" t="s">
        <v>268</v>
      </c>
      <c r="E38" t="n">
        <v>-0.253455882271</v>
      </c>
      <c r="F38" t="n">
        <v>-0.155468459038</v>
      </c>
      <c r="G38" t="n">
        <v>-0.212902941108</v>
      </c>
      <c r="H38" t="n">
        <v>33.139999</v>
      </c>
      <c r="I38" t="n">
        <v>28.030001</v>
      </c>
      <c r="J38" t="n">
        <v>0.0154100569219</v>
      </c>
      <c r="K38" t="n">
        <v>0.0154100569219</v>
      </c>
      <c r="L38" t="n">
        <v>-0.00103003520334</v>
      </c>
    </row>
    <row r="39" spans="1:12">
      <c r="A39" t="n">
        <v>37</v>
      </c>
      <c r="B39" t="s">
        <v>38</v>
      </c>
      <c r="C39" t="s">
        <v>122</v>
      </c>
      <c r="D39" t="s">
        <v>268</v>
      </c>
      <c r="E39" t="n">
        <v>-0.313687768053</v>
      </c>
      <c r="F39" t="n">
        <v>-0.195554846123</v>
      </c>
      <c r="G39" t="n">
        <v>-0.0564637982495</v>
      </c>
      <c r="H39" t="n">
        <v>30.190001</v>
      </c>
      <c r="I39" t="n">
        <v>24.2862</v>
      </c>
      <c r="J39" t="n">
        <v>0.0105661589459</v>
      </c>
      <c r="K39" t="n">
        <v>0.0105661589459</v>
      </c>
      <c r="L39" t="n">
        <v>-0.00142354363246</v>
      </c>
    </row>
    <row r="40" spans="1:12">
      <c r="A40" t="n">
        <v>38</v>
      </c>
      <c r="B40" t="s">
        <v>39</v>
      </c>
      <c r="C40" t="s">
        <v>122</v>
      </c>
      <c r="D40" t="s">
        <v>268</v>
      </c>
      <c r="E40" t="n">
        <v>-0.0396088462831</v>
      </c>
      <c r="F40" t="n">
        <v>-0.0230920989955</v>
      </c>
      <c r="G40" t="n">
        <v>-0.0194083346787</v>
      </c>
      <c r="H40" t="n">
        <v>95.870003</v>
      </c>
      <c r="I40" t="n">
        <v>94.339996</v>
      </c>
      <c r="J40" t="n">
        <v>0.0120174716809</v>
      </c>
      <c r="K40" t="n">
        <v>0.0120174716809</v>
      </c>
      <c r="L40" t="n">
        <v>-8.723229548180001e-05</v>
      </c>
    </row>
    <row r="41" spans="1:12">
      <c r="A41" t="n">
        <v>39</v>
      </c>
      <c r="B41" t="s">
        <v>40</v>
      </c>
      <c r="C41" t="s">
        <v>122</v>
      </c>
      <c r="D41" t="s">
        <v>268</v>
      </c>
      <c r="E41" t="n">
        <v>0.380882590476</v>
      </c>
      <c r="F41" t="n">
        <v>0.205096588574</v>
      </c>
      <c r="G41" t="n">
        <v>0.323750201904</v>
      </c>
      <c r="H41" t="n">
        <v>25.129999</v>
      </c>
      <c r="I41" t="n">
        <v>29.32</v>
      </c>
      <c r="J41" t="n">
        <v>0.0200143221186</v>
      </c>
      <c r="K41" t="n">
        <v>0.0200143221186</v>
      </c>
      <c r="L41" t="n">
        <v>0.00146783812896</v>
      </c>
    </row>
    <row r="42" spans="1:12">
      <c r="A42" t="n">
        <v>40</v>
      </c>
      <c r="B42" t="s">
        <v>41</v>
      </c>
      <c r="C42" t="s">
        <v>122</v>
      </c>
      <c r="D42" t="s">
        <v>268</v>
      </c>
      <c r="E42" t="n">
        <v>0.0490809858588</v>
      </c>
      <c r="F42" t="n">
        <v>0.0280856132977</v>
      </c>
      <c r="G42" t="n">
        <v>0.08589172525280001</v>
      </c>
      <c r="H42" t="n">
        <v>51.720001</v>
      </c>
      <c r="I42" t="n">
        <v>53.810001</v>
      </c>
      <c r="J42" t="n">
        <v>0.0100448943455</v>
      </c>
      <c r="K42" t="n">
        <v>0.0100448943455</v>
      </c>
      <c r="L42" t="n">
        <v>0.000238416315076</v>
      </c>
    </row>
    <row r="43" spans="1:12">
      <c r="A43" t="n">
        <v>41</v>
      </c>
      <c r="B43" t="s">
        <v>42</v>
      </c>
      <c r="C43" t="s">
        <v>122</v>
      </c>
      <c r="D43" t="s">
        <v>268</v>
      </c>
      <c r="E43" t="n">
        <v>-0.0490106950481</v>
      </c>
      <c r="F43" t="n">
        <v>-0.0286320644583</v>
      </c>
      <c r="G43" t="n">
        <v>-0.0205844919202</v>
      </c>
      <c r="H43" t="n">
        <v>73.730003</v>
      </c>
      <c r="I43" t="n">
        <v>73.279999</v>
      </c>
      <c r="J43" t="n">
        <v>0.013371280498</v>
      </c>
      <c r="K43" t="n">
        <v>0.013371280498</v>
      </c>
      <c r="L43" t="n">
        <v>-0.000108257231952</v>
      </c>
    </row>
    <row r="44" spans="1:12">
      <c r="A44" t="n">
        <v>42</v>
      </c>
      <c r="B44" t="s">
        <v>43</v>
      </c>
      <c r="C44" t="s">
        <v>122</v>
      </c>
      <c r="D44" t="s">
        <v>268</v>
      </c>
      <c r="E44" t="n">
        <v>-0.442729781782</v>
      </c>
      <c r="F44" t="n">
        <v>-0.286809312257</v>
      </c>
      <c r="G44" t="n">
        <v>-0.172664614895</v>
      </c>
      <c r="H44" t="n">
        <v>248.210007</v>
      </c>
      <c r="I44" t="n">
        <v>179.802505</v>
      </c>
      <c r="J44" t="n">
        <v>0.0169258554213</v>
      </c>
      <c r="K44" t="n">
        <v>0.0169258554213</v>
      </c>
      <c r="L44" t="n">
        <v>-0.00215012140888</v>
      </c>
    </row>
    <row r="45" spans="1:12">
      <c r="A45" t="n">
        <v>43</v>
      </c>
      <c r="B45" t="s">
        <v>44</v>
      </c>
      <c r="C45" t="s">
        <v>122</v>
      </c>
      <c r="D45" t="s">
        <v>268</v>
      </c>
      <c r="E45" t="n">
        <v>0.225526380312</v>
      </c>
      <c r="F45" t="n">
        <v>0.124754116325</v>
      </c>
      <c r="G45" t="n">
        <v>0.254844809752</v>
      </c>
      <c r="H45" t="n">
        <v>35.279999</v>
      </c>
      <c r="I45" t="n">
        <v>40.029999</v>
      </c>
      <c r="J45" t="n">
        <v>0.0170652731227</v>
      </c>
      <c r="K45" t="n">
        <v>0.0170652731227</v>
      </c>
      <c r="L45" t="n">
        <v>0.00094257428236</v>
      </c>
    </row>
    <row r="46" spans="1:12">
      <c r="A46" t="n">
        <v>44</v>
      </c>
      <c r="B46" t="s">
        <v>45</v>
      </c>
      <c r="C46" t="s">
        <v>122</v>
      </c>
      <c r="D46" t="s">
        <v>268</v>
      </c>
      <c r="E46" t="n">
        <v>-0.0266973485554</v>
      </c>
      <c r="F46" t="n">
        <v>-0.0155212498724</v>
      </c>
      <c r="G46" t="n">
        <v>-0.0349735266075</v>
      </c>
      <c r="H46" t="n">
        <v>97.529999</v>
      </c>
      <c r="I46" t="n">
        <v>96.410004</v>
      </c>
      <c r="J46" t="n">
        <v>0.013141025278</v>
      </c>
      <c r="K46" t="n">
        <v>0.013141025278</v>
      </c>
      <c r="L46" t="n">
        <v>-1.90802008421e-05</v>
      </c>
    </row>
    <row r="47" spans="1:12">
      <c r="A47" t="n">
        <v>45</v>
      </c>
      <c r="B47" t="s">
        <v>46</v>
      </c>
      <c r="C47" t="s">
        <v>122</v>
      </c>
      <c r="D47" t="s">
        <v>268</v>
      </c>
      <c r="E47" t="n">
        <v>0.18711920459</v>
      </c>
      <c r="F47" t="n">
        <v>0.104240583104</v>
      </c>
      <c r="G47" t="n">
        <v>0.363011256904</v>
      </c>
      <c r="H47" t="n">
        <v>147.949997</v>
      </c>
      <c r="I47" t="n">
        <v>161.970001</v>
      </c>
      <c r="J47" t="n">
        <v>0.008779890315310001</v>
      </c>
      <c r="K47" t="n">
        <v>0.008779890315310001</v>
      </c>
      <c r="L47" t="n">
        <v>0.000713252283612</v>
      </c>
    </row>
    <row r="48" spans="1:12">
      <c r="A48" t="n">
        <v>46</v>
      </c>
      <c r="B48" t="s">
        <v>47</v>
      </c>
      <c r="C48" t="s">
        <v>122</v>
      </c>
      <c r="D48" t="s">
        <v>268</v>
      </c>
      <c r="E48" t="n">
        <v>-0.0094969221489</v>
      </c>
      <c r="F48" t="n">
        <v>-0.00550103231208</v>
      </c>
      <c r="G48" t="n">
        <v>-0.00626796861827</v>
      </c>
      <c r="H48" t="n">
        <v>117.169998</v>
      </c>
      <c r="I48" t="n">
        <v>117.510002</v>
      </c>
      <c r="J48" t="n">
        <v>0.009493863155209999</v>
      </c>
      <c r="K48" t="n">
        <v>0.009493863155209999</v>
      </c>
      <c r="L48" t="n">
        <v>7.22495931158e-06</v>
      </c>
    </row>
    <row r="49" spans="1:12">
      <c r="A49" t="n">
        <v>47</v>
      </c>
      <c r="B49" t="s">
        <v>48</v>
      </c>
      <c r="C49" t="s">
        <v>122</v>
      </c>
      <c r="D49" t="s">
        <v>268</v>
      </c>
      <c r="E49" t="n">
        <v>-0.25399636325</v>
      </c>
      <c r="F49" t="n">
        <v>-0.155821963842</v>
      </c>
      <c r="G49" t="n">
        <v>-0.43687374479</v>
      </c>
      <c r="H49" t="n">
        <v>58.639999</v>
      </c>
      <c r="I49" t="n">
        <v>49.299999</v>
      </c>
      <c r="J49" t="n">
        <v>0.0136665223548</v>
      </c>
      <c r="K49" t="n">
        <v>0.0136665223548</v>
      </c>
      <c r="L49" t="n">
        <v>-0.00105837037287</v>
      </c>
    </row>
    <row r="50" spans="1:12">
      <c r="A50" t="n">
        <v>48</v>
      </c>
      <c r="B50" t="s">
        <v>49</v>
      </c>
      <c r="C50" t="s">
        <v>122</v>
      </c>
      <c r="D50" t="s">
        <v>268</v>
      </c>
      <c r="E50" t="n">
        <v>0.163511365892</v>
      </c>
      <c r="F50" t="n">
        <v>0.0914923718007</v>
      </c>
      <c r="G50" t="n">
        <v>0.263253299086</v>
      </c>
      <c r="H50" t="n">
        <v>13.338702</v>
      </c>
      <c r="I50" t="n">
        <v>14.705</v>
      </c>
      <c r="J50" t="n">
        <v>0.013016144668</v>
      </c>
      <c r="K50" t="n">
        <v>0.013016144668</v>
      </c>
      <c r="L50" t="n">
        <v>0.0006806025436889999</v>
      </c>
    </row>
    <row r="51" spans="1:12">
      <c r="A51" t="n">
        <v>49</v>
      </c>
      <c r="B51" t="s">
        <v>50</v>
      </c>
      <c r="C51" t="s">
        <v>122</v>
      </c>
      <c r="D51" t="s">
        <v>268</v>
      </c>
      <c r="E51" t="n">
        <v>-0.181229665664</v>
      </c>
      <c r="F51" t="n">
        <v>-0.109157924582</v>
      </c>
      <c r="G51" t="n">
        <v>-0.0217475598797</v>
      </c>
      <c r="H51" t="n">
        <v>35.200001</v>
      </c>
      <c r="I51" t="n">
        <v>31.42</v>
      </c>
      <c r="J51" t="n">
        <v>0.0113744370036</v>
      </c>
      <c r="K51" t="n">
        <v>0.0113744370036</v>
      </c>
      <c r="L51" t="n">
        <v>-0.00072079625019</v>
      </c>
    </row>
    <row r="52" spans="1:12">
      <c r="A52" t="n">
        <v>50</v>
      </c>
      <c r="B52" t="s">
        <v>51</v>
      </c>
      <c r="C52" t="s">
        <v>122</v>
      </c>
      <c r="D52" t="s">
        <v>268</v>
      </c>
      <c r="E52" t="n">
        <v>0.0849979808854</v>
      </c>
      <c r="F52" t="n">
        <v>0.0482883662677</v>
      </c>
      <c r="G52" t="n">
        <v>0.008499798088539999</v>
      </c>
      <c r="H52" t="n">
        <v>35.91</v>
      </c>
      <c r="I52" t="n">
        <v>37.665001</v>
      </c>
      <c r="J52" t="n">
        <v>0.008857446402159999</v>
      </c>
      <c r="K52" t="n">
        <v>0.008857446402159999</v>
      </c>
      <c r="L52" t="n">
        <v>0.000359909565152</v>
      </c>
    </row>
    <row r="53" spans="1:12">
      <c r="A53" t="n">
        <v>51</v>
      </c>
      <c r="B53" t="s">
        <v>52</v>
      </c>
      <c r="C53" t="s">
        <v>122</v>
      </c>
      <c r="D53" t="s">
        <v>268</v>
      </c>
      <c r="E53" t="n">
        <v>0.106603784797</v>
      </c>
      <c r="F53" t="n">
        <v>0.0603054544398</v>
      </c>
      <c r="G53" t="n">
        <v>0.0138584920236</v>
      </c>
      <c r="H53" t="n">
        <v>116.730003</v>
      </c>
      <c r="I53" t="n">
        <v>124.617699</v>
      </c>
      <c r="J53" t="n">
        <v>0.0146760909483</v>
      </c>
      <c r="K53" t="n">
        <v>0.0146760909483</v>
      </c>
      <c r="L53" t="n">
        <v>0.000504966738459</v>
      </c>
    </row>
    <row r="54" spans="1:12">
      <c r="A54" t="n">
        <v>52</v>
      </c>
      <c r="B54" t="s">
        <v>53</v>
      </c>
      <c r="C54" t="s">
        <v>122</v>
      </c>
      <c r="D54" t="s">
        <v>268</v>
      </c>
      <c r="E54" t="n">
        <v>0.0896134598322</v>
      </c>
      <c r="F54" t="n">
        <v>0.0508639023828</v>
      </c>
      <c r="G54" t="n">
        <v>0.166681035288</v>
      </c>
      <c r="H54" t="n">
        <v>123.629997</v>
      </c>
      <c r="I54" t="n">
        <v>130.160004</v>
      </c>
      <c r="J54" t="n">
        <v>0.00708642626232</v>
      </c>
      <c r="K54" t="n">
        <v>0.00708642626232</v>
      </c>
      <c r="L54" t="n">
        <v>0.000362509239704</v>
      </c>
    </row>
    <row r="55" spans="1:12">
      <c r="A55" t="n">
        <v>53</v>
      </c>
      <c r="B55" t="s">
        <v>54</v>
      </c>
      <c r="C55" t="s">
        <v>122</v>
      </c>
      <c r="D55" t="s">
        <v>268</v>
      </c>
      <c r="E55" t="n">
        <v>0.0630284809619</v>
      </c>
      <c r="F55" t="n">
        <v>0.0359650015774</v>
      </c>
      <c r="G55" t="n">
        <v>0.0655496202003</v>
      </c>
      <c r="H55" t="n">
        <v>46.650002</v>
      </c>
      <c r="I55" t="n">
        <v>47.240002</v>
      </c>
      <c r="J55" t="n">
        <v>0.0227187605199</v>
      </c>
      <c r="K55" t="n">
        <v>0.0227187605199</v>
      </c>
      <c r="L55" t="n">
        <v>0.000498219684259</v>
      </c>
    </row>
    <row r="56" spans="1:12">
      <c r="A56" t="n">
        <v>54</v>
      </c>
      <c r="B56" t="s">
        <v>55</v>
      </c>
      <c r="C56" t="s">
        <v>122</v>
      </c>
      <c r="D56" t="s">
        <v>268</v>
      </c>
      <c r="E56" t="n">
        <v>-0.23866871652</v>
      </c>
      <c r="F56" t="n">
        <v>-0.145838335339</v>
      </c>
      <c r="G56" t="n">
        <v>-0.205255096207</v>
      </c>
      <c r="H56" t="n">
        <v>91.279999</v>
      </c>
      <c r="I56" t="n">
        <v>78.096001</v>
      </c>
      <c r="J56" t="n">
        <v>0.00723358887453</v>
      </c>
      <c r="K56" t="n">
        <v>0.00723358887453</v>
      </c>
      <c r="L56" t="n">
        <v>-0.00104566478009</v>
      </c>
    </row>
    <row r="57" spans="1:12">
      <c r="A57" t="n">
        <v>55</v>
      </c>
      <c r="B57" t="s">
        <v>56</v>
      </c>
      <c r="C57" t="s">
        <v>122</v>
      </c>
      <c r="D57" t="s">
        <v>268</v>
      </c>
      <c r="E57" t="n">
        <v>-0.20194986746</v>
      </c>
      <c r="F57" t="n">
        <v>-0.122260637862</v>
      </c>
      <c r="G57" t="n">
        <v>-0.151462400595</v>
      </c>
      <c r="H57" t="n">
        <v>134.5</v>
      </c>
      <c r="I57" t="n">
        <v>116.949997</v>
      </c>
      <c r="J57" t="n">
        <v>0.00774308384219</v>
      </c>
      <c r="K57" t="n">
        <v>0.00774308384219</v>
      </c>
      <c r="L57" t="n">
        <v>-0.000856857788454</v>
      </c>
    </row>
    <row r="58" spans="1:12">
      <c r="A58" t="n">
        <v>56</v>
      </c>
      <c r="B58" t="s">
        <v>57</v>
      </c>
      <c r="C58" t="s">
        <v>122</v>
      </c>
      <c r="D58" t="s">
        <v>268</v>
      </c>
      <c r="E58" t="n">
        <v>-0.19531940406</v>
      </c>
      <c r="F58" t="n">
        <v>-0.118052319706</v>
      </c>
      <c r="G58" t="n">
        <v>-0.318370628619</v>
      </c>
      <c r="H58" t="n">
        <v>21.85</v>
      </c>
      <c r="I58" t="n">
        <v>19.200001</v>
      </c>
      <c r="J58" t="n">
        <v>0.0113862175306</v>
      </c>
      <c r="K58" t="n">
        <v>0.0113862175306</v>
      </c>
      <c r="L58" t="n">
        <v>-0.000789841420956</v>
      </c>
    </row>
    <row r="59" spans="1:12">
      <c r="A59" t="n">
        <v>57</v>
      </c>
      <c r="B59" t="s">
        <v>58</v>
      </c>
      <c r="C59" t="s">
        <v>122</v>
      </c>
      <c r="D59" t="s">
        <v>268</v>
      </c>
      <c r="E59" t="n">
        <v>0.176241787703</v>
      </c>
      <c r="F59" t="n">
        <v>0.0983802048595</v>
      </c>
      <c r="G59" t="n">
        <v>0.250263338538</v>
      </c>
      <c r="H59" t="n">
        <v>42.130001</v>
      </c>
      <c r="I59" t="n">
        <v>46.110001</v>
      </c>
      <c r="J59" t="n">
        <v>0.0211653888617</v>
      </c>
      <c r="K59" t="n">
        <v>0.0211653888617</v>
      </c>
      <c r="L59" t="n">
        <v>0.00086188506252</v>
      </c>
    </row>
    <row r="60" spans="1:12">
      <c r="A60" t="n">
        <v>58</v>
      </c>
      <c r="B60" t="s">
        <v>59</v>
      </c>
      <c r="C60" t="s">
        <v>122</v>
      </c>
      <c r="D60" t="s">
        <v>268</v>
      </c>
      <c r="E60" t="n">
        <v>-0.00352850348794</v>
      </c>
      <c r="F60" t="n">
        <v>-0.00204127920163</v>
      </c>
      <c r="G60" t="n">
        <v>-0.00331679327866</v>
      </c>
      <c r="H60" t="n">
        <v>43.07</v>
      </c>
      <c r="I60" t="n">
        <v>44</v>
      </c>
      <c r="J60" t="n">
        <v>0.0129920632791</v>
      </c>
      <c r="K60" t="n">
        <v>0.0129920632791</v>
      </c>
      <c r="L60" t="n">
        <v>7.01351777139e-05</v>
      </c>
    </row>
    <row r="61" spans="1:12">
      <c r="A61" t="n">
        <v>59</v>
      </c>
      <c r="B61" t="s">
        <v>60</v>
      </c>
      <c r="C61" t="s">
        <v>122</v>
      </c>
      <c r="D61" t="s">
        <v>268</v>
      </c>
      <c r="E61" t="n">
        <v>-0.0850412662123</v>
      </c>
      <c r="F61" t="n">
        <v>-0.0500801302115</v>
      </c>
      <c r="G61" t="n">
        <v>-0.00595288863486</v>
      </c>
      <c r="H61" t="n">
        <v>49.490002</v>
      </c>
      <c r="I61" t="n">
        <v>47.419998</v>
      </c>
      <c r="J61" t="n">
        <v>0.0118584933992</v>
      </c>
      <c r="K61" t="n">
        <v>0.0118584933992</v>
      </c>
      <c r="L61" t="n">
        <v>-0.000278730481146</v>
      </c>
    </row>
    <row r="62" spans="1:12">
      <c r="A62" t="n">
        <v>60</v>
      </c>
      <c r="B62" t="s">
        <v>61</v>
      </c>
      <c r="C62" t="s">
        <v>122</v>
      </c>
      <c r="D62" t="s">
        <v>268</v>
      </c>
      <c r="E62" t="n">
        <v>0.0186401081134</v>
      </c>
      <c r="F62" t="n">
        <v>0.0107334767021</v>
      </c>
      <c r="G62" t="n">
        <v>0.012488872436</v>
      </c>
      <c r="H62" t="n">
        <v>82.910004</v>
      </c>
      <c r="I62" t="n">
        <v>84.75</v>
      </c>
      <c r="J62" t="n">
        <v>0.0100184936175</v>
      </c>
      <c r="K62" t="n">
        <v>0.0100184936175</v>
      </c>
      <c r="L62" t="n">
        <v>0.000122747887574</v>
      </c>
    </row>
    <row r="63" spans="1:12">
      <c r="A63" t="n">
        <v>61</v>
      </c>
      <c r="B63" t="s">
        <v>62</v>
      </c>
      <c r="C63" t="s">
        <v>122</v>
      </c>
      <c r="D63" t="s">
        <v>268</v>
      </c>
      <c r="E63" t="n">
        <v>0.275842116412</v>
      </c>
      <c r="F63" t="n">
        <v>0.151222111349</v>
      </c>
      <c r="G63" t="n">
        <v>0.212398429637</v>
      </c>
      <c r="H63" t="n">
        <v>266.98999</v>
      </c>
      <c r="I63" t="n">
        <v>308.964996</v>
      </c>
      <c r="J63" t="n">
        <v>0.00680408249639</v>
      </c>
      <c r="K63" t="n">
        <v>0.00680408249639</v>
      </c>
      <c r="L63" t="n">
        <v>0.0009814238771170001</v>
      </c>
    </row>
    <row r="64" spans="1:12">
      <c r="A64" t="n">
        <v>62</v>
      </c>
      <c r="B64" t="s">
        <v>63</v>
      </c>
      <c r="C64" t="s">
        <v>122</v>
      </c>
      <c r="D64" t="s">
        <v>268</v>
      </c>
      <c r="E64" t="n">
        <v>-0.122074750182</v>
      </c>
      <c r="F64" t="n">
        <v>-0.0725</v>
      </c>
      <c r="G64" t="n">
        <v>-0.0231942025347</v>
      </c>
      <c r="H64" t="n">
        <v>46.669998</v>
      </c>
      <c r="I64" t="n">
        <v>44.52</v>
      </c>
      <c r="J64" t="n">
        <v>0.0162944019205</v>
      </c>
      <c r="K64" t="n">
        <v>0.0162944019205</v>
      </c>
      <c r="L64" t="n">
        <v>-0.00037973650573</v>
      </c>
    </row>
    <row r="65" spans="1:12">
      <c r="A65" t="n">
        <v>63</v>
      </c>
      <c r="B65" t="s">
        <v>64</v>
      </c>
      <c r="C65" t="s">
        <v>122</v>
      </c>
      <c r="D65" t="s">
        <v>268</v>
      </c>
      <c r="E65" t="n">
        <v>-0.0420325271463</v>
      </c>
      <c r="F65" t="n">
        <v>-0.0245180365077</v>
      </c>
      <c r="G65" t="n">
        <v>-0.0126097581439</v>
      </c>
      <c r="H65" t="n">
        <v>80.400002</v>
      </c>
      <c r="I65" t="n">
        <v>79.453003</v>
      </c>
      <c r="J65" t="n">
        <v>0.0118629535847</v>
      </c>
      <c r="K65" t="n">
        <v>0.0118629535847</v>
      </c>
      <c r="L65" t="n">
        <v>-9.824783922890001e-05</v>
      </c>
    </row>
    <row r="66" spans="1:12">
      <c r="A66" t="n">
        <v>64</v>
      </c>
      <c r="B66" t="s">
        <v>65</v>
      </c>
      <c r="C66" t="s">
        <v>122</v>
      </c>
      <c r="D66" t="s">
        <v>268</v>
      </c>
      <c r="E66" t="n">
        <v>0.370960738182</v>
      </c>
      <c r="F66" t="n">
        <v>0.20008349206</v>
      </c>
      <c r="G66" t="n">
        <v>0.1632227248</v>
      </c>
      <c r="H66" t="n">
        <v>23.719999</v>
      </c>
      <c r="I66" t="n">
        <v>28.73</v>
      </c>
      <c r="J66" t="n">
        <v>0.0136889479772</v>
      </c>
      <c r="K66" t="n">
        <v>0.0136889479772</v>
      </c>
      <c r="L66" t="n">
        <v>0.00133461868989</v>
      </c>
    </row>
    <row r="67" spans="1:12">
      <c r="A67" t="n">
        <v>65</v>
      </c>
      <c r="B67" t="s">
        <v>66</v>
      </c>
      <c r="C67" t="s">
        <v>122</v>
      </c>
      <c r="D67" t="s">
        <v>268</v>
      </c>
      <c r="E67" t="n">
        <v>-0.136956435273</v>
      </c>
      <c r="F67" t="n">
        <v>-0.0816213572933</v>
      </c>
      <c r="G67" t="n">
        <v>-0.208173781615</v>
      </c>
      <c r="H67" t="n">
        <v>26.549999</v>
      </c>
      <c r="I67" t="n">
        <v>24.9799</v>
      </c>
      <c r="J67" t="n">
        <v>0.0120426787596</v>
      </c>
      <c r="K67" t="n">
        <v>0.0120426787596</v>
      </c>
      <c r="L67" t="n">
        <v>-0.000506773510232</v>
      </c>
    </row>
    <row r="68" spans="1:12">
      <c r="A68" t="n">
        <v>66</v>
      </c>
      <c r="B68" t="s">
        <v>67</v>
      </c>
      <c r="C68" t="s">
        <v>122</v>
      </c>
      <c r="D68" t="s">
        <v>268</v>
      </c>
      <c r="E68" t="n">
        <v>-0.120380644895</v>
      </c>
      <c r="F68" t="n">
        <v>-0.0714657911027</v>
      </c>
      <c r="G68" t="n">
        <v>-0.07222838693689999</v>
      </c>
      <c r="H68" t="n">
        <v>56.98</v>
      </c>
      <c r="I68" t="n">
        <v>53.529999</v>
      </c>
      <c r="J68" t="n">
        <v>0.0113060860405</v>
      </c>
      <c r="K68" t="n">
        <v>0.0113060860405</v>
      </c>
      <c r="L68" t="n">
        <v>-0.000440493334781</v>
      </c>
    </row>
    <row r="69" spans="1:12">
      <c r="A69" t="n">
        <v>67</v>
      </c>
      <c r="B69" t="s">
        <v>68</v>
      </c>
      <c r="C69" t="s">
        <v>122</v>
      </c>
      <c r="D69" t="s">
        <v>268</v>
      </c>
      <c r="E69" t="n">
        <v>0.111567980625</v>
      </c>
      <c r="F69" t="n">
        <v>0.0630524982751</v>
      </c>
      <c r="G69" t="n">
        <v>0.158426532487</v>
      </c>
      <c r="H69" t="n">
        <v>92.290001</v>
      </c>
      <c r="I69" t="n">
        <v>99.80999799999999</v>
      </c>
      <c r="J69" t="n">
        <v>0.0123810332464</v>
      </c>
      <c r="K69" t="n">
        <v>0.0123810332464</v>
      </c>
      <c r="L69" t="n">
        <v>0.000492237562224</v>
      </c>
    </row>
    <row r="70" spans="1:12">
      <c r="A70" t="n">
        <v>68</v>
      </c>
      <c r="B70" t="s">
        <v>69</v>
      </c>
      <c r="C70" t="s">
        <v>122</v>
      </c>
      <c r="D70" t="s">
        <v>268</v>
      </c>
      <c r="E70" t="n">
        <v>-0.500497854778</v>
      </c>
      <c r="F70" t="n">
        <v>-0.330531128057</v>
      </c>
      <c r="G70" t="n">
        <v>-0.500497854778</v>
      </c>
      <c r="H70" t="n">
        <v>33.220001</v>
      </c>
      <c r="I70" t="n">
        <v>22.059</v>
      </c>
      <c r="J70" t="n">
        <v>0.02586815879</v>
      </c>
      <c r="K70" t="n">
        <v>0.02586815879</v>
      </c>
      <c r="L70" t="n">
        <v>-0.00237756880866</v>
      </c>
    </row>
    <row r="71" spans="1:12">
      <c r="A71" t="n">
        <v>69</v>
      </c>
      <c r="B71" t="s">
        <v>70</v>
      </c>
      <c r="C71" t="s">
        <v>122</v>
      </c>
      <c r="D71" t="s">
        <v>268</v>
      </c>
      <c r="E71" t="n">
        <v>0.215100859315</v>
      </c>
      <c r="F71" t="n">
        <v>0.119212930578</v>
      </c>
      <c r="G71" t="n">
        <v>0.378577512394</v>
      </c>
      <c r="H71" t="n">
        <v>34.330002</v>
      </c>
      <c r="I71" t="n">
        <v>38.68</v>
      </c>
      <c r="J71" t="n">
        <v>0.0103096067705</v>
      </c>
      <c r="K71" t="n">
        <v>0.0103096067705</v>
      </c>
      <c r="L71" t="n">
        <v>0.000818957289776</v>
      </c>
    </row>
    <row r="72" spans="1:12">
      <c r="A72" t="n">
        <v>70</v>
      </c>
      <c r="B72" t="s">
        <v>71</v>
      </c>
      <c r="C72" t="s">
        <v>122</v>
      </c>
      <c r="D72" t="s">
        <v>268</v>
      </c>
      <c r="E72" t="n">
        <v>-0.581981792602</v>
      </c>
      <c r="F72" t="n">
        <v>-0.396022985799</v>
      </c>
      <c r="G72" t="n">
        <v>-0.803134873791</v>
      </c>
      <c r="H72" t="n">
        <v>71.089996</v>
      </c>
      <c r="I72" t="n">
        <v>43.130001</v>
      </c>
      <c r="J72" t="n">
        <v>0.0201849058442</v>
      </c>
      <c r="K72" t="n">
        <v>0.0201849058442</v>
      </c>
      <c r="L72" t="n">
        <v>-0.0032104523822</v>
      </c>
    </row>
    <row r="73" spans="1:12">
      <c r="A73" t="n">
        <v>71</v>
      </c>
      <c r="B73" t="s">
        <v>72</v>
      </c>
      <c r="C73" t="s">
        <v>122</v>
      </c>
      <c r="D73" t="s">
        <v>268</v>
      </c>
      <c r="E73" t="n">
        <v>-0.135412694821</v>
      </c>
      <c r="F73" t="n">
        <v>-0.0806720917195</v>
      </c>
      <c r="G73" t="n">
        <v>-0.10562190196</v>
      </c>
      <c r="H73" t="n">
        <v>43.779999</v>
      </c>
      <c r="I73" t="n">
        <v>40.487202</v>
      </c>
      <c r="J73" t="n">
        <v>0.008641142426290001</v>
      </c>
      <c r="K73" t="n">
        <v>0.008641142426290001</v>
      </c>
      <c r="L73" t="n">
        <v>-0.000534903984736</v>
      </c>
    </row>
    <row r="74" spans="1:12">
      <c r="A74" t="n">
        <v>72</v>
      </c>
      <c r="B74" t="s">
        <v>73</v>
      </c>
      <c r="C74" t="s">
        <v>122</v>
      </c>
      <c r="D74" t="s">
        <v>268</v>
      </c>
      <c r="E74" t="n">
        <v>-0.09010933635270001</v>
      </c>
      <c r="F74" t="n">
        <v>-0.0531253929572</v>
      </c>
      <c r="G74" t="n">
        <v>-0.132460724438</v>
      </c>
      <c r="H74" t="n">
        <v>81.989998</v>
      </c>
      <c r="I74" t="n">
        <v>77.709999</v>
      </c>
      <c r="J74" t="n">
        <v>0.00775590519699</v>
      </c>
      <c r="K74" t="n">
        <v>0.00775590519699</v>
      </c>
      <c r="L74" t="n">
        <v>-0.000341340284621</v>
      </c>
    </row>
    <row r="75" spans="1:12">
      <c r="A75" t="n">
        <v>73</v>
      </c>
      <c r="B75" t="s">
        <v>74</v>
      </c>
      <c r="C75" t="s">
        <v>122</v>
      </c>
      <c r="D75" t="s">
        <v>268</v>
      </c>
      <c r="E75" t="n">
        <v>-0.131522630665</v>
      </c>
      <c r="F75" t="n">
        <v>-0.0782832082011</v>
      </c>
      <c r="G75" t="n">
        <v>-0.207805756451</v>
      </c>
      <c r="H75" t="n">
        <v>219.020004</v>
      </c>
      <c r="I75" t="n">
        <v>204.869995</v>
      </c>
      <c r="J75" t="n">
        <v>0.0167600716309</v>
      </c>
      <c r="K75" t="n">
        <v>0.0167600716309</v>
      </c>
      <c r="L75" t="n">
        <v>-0.000415353786917</v>
      </c>
    </row>
    <row r="76" spans="1:12">
      <c r="A76" t="n">
        <v>74</v>
      </c>
      <c r="B76" t="s">
        <v>75</v>
      </c>
      <c r="C76" t="s">
        <v>122</v>
      </c>
      <c r="D76" t="s">
        <v>268</v>
      </c>
      <c r="E76" t="n">
        <v>0.181921609024</v>
      </c>
      <c r="F76" t="n">
        <v>0.101443136514</v>
      </c>
      <c r="G76" t="n">
        <v>0.101876101053</v>
      </c>
      <c r="H76" t="n">
        <v>189.889999</v>
      </c>
      <c r="I76" t="n">
        <v>209.119995</v>
      </c>
      <c r="J76" t="n">
        <v>0.00730769594725</v>
      </c>
      <c r="K76" t="n">
        <v>0.00730769594725</v>
      </c>
      <c r="L76" t="n">
        <v>0.000684319057345</v>
      </c>
    </row>
    <row r="77" spans="1:12">
      <c r="A77" t="n">
        <v>75</v>
      </c>
      <c r="B77" t="s">
        <v>76</v>
      </c>
      <c r="C77" t="s">
        <v>122</v>
      </c>
      <c r="D77" t="s">
        <v>268</v>
      </c>
      <c r="E77" t="n">
        <v>-0.246597552639</v>
      </c>
      <c r="F77" t="n">
        <v>-0.150992067487</v>
      </c>
      <c r="G77" t="n">
        <v>-0.00493195105278</v>
      </c>
      <c r="H77" t="n">
        <v>75.720001</v>
      </c>
      <c r="I77" t="n">
        <v>64.18499799999999</v>
      </c>
      <c r="J77" t="n">
        <v>0.0111852044144</v>
      </c>
      <c r="K77" t="n">
        <v>0.0111852044144</v>
      </c>
      <c r="L77" t="n">
        <v>-0.00104874084121</v>
      </c>
    </row>
    <row r="78" spans="1:12">
      <c r="A78" t="n">
        <v>76</v>
      </c>
      <c r="B78" t="s">
        <v>77</v>
      </c>
      <c r="C78" t="s">
        <v>122</v>
      </c>
      <c r="D78" t="s">
        <v>268</v>
      </c>
      <c r="E78" t="n">
        <v>0.0443834651883</v>
      </c>
      <c r="F78" t="n">
        <v>0.0254218964875</v>
      </c>
      <c r="G78" t="n">
        <v>0.0452711344921</v>
      </c>
      <c r="H78" t="n">
        <v>46.279999</v>
      </c>
      <c r="I78" t="n">
        <v>48</v>
      </c>
      <c r="J78" t="n">
        <v>0.0133817190472</v>
      </c>
      <c r="K78" t="n">
        <v>0.0133817190472</v>
      </c>
      <c r="L78" t="n">
        <v>0.00026005250154</v>
      </c>
    </row>
    <row r="79" spans="1:12">
      <c r="A79" t="n">
        <v>77</v>
      </c>
      <c r="B79" t="s">
        <v>78</v>
      </c>
      <c r="C79" t="s">
        <v>122</v>
      </c>
      <c r="D79" t="s">
        <v>268</v>
      </c>
      <c r="E79" t="n">
        <v>-0.124588554478</v>
      </c>
      <c r="F79" t="n">
        <v>-0.07403616765730001</v>
      </c>
      <c r="G79" t="n">
        <v>-0.115867355664</v>
      </c>
      <c r="H79" t="n">
        <v>28.16</v>
      </c>
      <c r="I79" t="n">
        <v>27.139999</v>
      </c>
      <c r="J79" t="n">
        <v>0.0215092820913</v>
      </c>
      <c r="K79" t="n">
        <v>0.0215092820913</v>
      </c>
      <c r="L79" t="n">
        <v>-0.000293567835967</v>
      </c>
    </row>
    <row r="80" spans="1:12">
      <c r="A80" t="n">
        <v>78</v>
      </c>
      <c r="B80" t="s">
        <v>79</v>
      </c>
      <c r="C80" t="s">
        <v>122</v>
      </c>
      <c r="D80" t="s">
        <v>268</v>
      </c>
      <c r="E80" t="n">
        <v>-0.307865467667</v>
      </c>
      <c r="F80" t="n">
        <v>-0.191616783254</v>
      </c>
      <c r="G80" t="n">
        <v>-0.381753179908</v>
      </c>
      <c r="H80" t="n">
        <v>36.77</v>
      </c>
      <c r="I80" t="n">
        <v>29.700001</v>
      </c>
      <c r="J80" t="n">
        <v>0.0228717143267</v>
      </c>
      <c r="K80" t="n">
        <v>0.0228717143267</v>
      </c>
      <c r="L80" t="n">
        <v>-0.00118443767972</v>
      </c>
    </row>
    <row r="81" spans="1:12">
      <c r="A81" t="n">
        <v>79</v>
      </c>
      <c r="B81" t="s">
        <v>80</v>
      </c>
      <c r="C81" t="s">
        <v>122</v>
      </c>
      <c r="D81" t="s">
        <v>268</v>
      </c>
      <c r="E81" t="n">
        <v>-0.156194343598</v>
      </c>
      <c r="F81" t="n">
        <v>-0.0935116981275</v>
      </c>
      <c r="G81" t="n">
        <v>-0.292083422529</v>
      </c>
      <c r="H81" t="n">
        <v>57.799999</v>
      </c>
      <c r="I81" t="n">
        <v>52.530998</v>
      </c>
      <c r="J81" t="n">
        <v>0.015251955301</v>
      </c>
      <c r="K81" t="n">
        <v>0.015251955301</v>
      </c>
      <c r="L81" t="n">
        <v>-0.000553754211628</v>
      </c>
    </row>
    <row r="82" spans="1:12">
      <c r="A82" t="n">
        <v>80</v>
      </c>
      <c r="B82" t="s">
        <v>81</v>
      </c>
      <c r="C82" t="s">
        <v>122</v>
      </c>
      <c r="D82" t="s">
        <v>268</v>
      </c>
      <c r="E82" t="n">
        <v>-0.15921794282</v>
      </c>
      <c r="F82" t="n">
        <v>-0.0953908457054</v>
      </c>
      <c r="G82" t="n">
        <v>-0.0461732034177</v>
      </c>
      <c r="H82" t="n">
        <v>17.09</v>
      </c>
      <c r="I82" t="n">
        <v>15.505</v>
      </c>
      <c r="J82" t="n">
        <v>0.0145421959157</v>
      </c>
      <c r="K82" t="n">
        <v>0.0145421959157</v>
      </c>
      <c r="L82" t="n">
        <v>-0.00057740265459</v>
      </c>
    </row>
    <row r="83" spans="1:12">
      <c r="A83" t="n">
        <v>81</v>
      </c>
      <c r="B83" t="s">
        <v>82</v>
      </c>
      <c r="C83" t="s">
        <v>122</v>
      </c>
      <c r="D83" t="s">
        <v>268</v>
      </c>
      <c r="E83" t="n">
        <v>-0.264481876312</v>
      </c>
      <c r="F83" t="n">
        <v>-0.162701599302</v>
      </c>
      <c r="G83" t="n">
        <v>0</v>
      </c>
      <c r="H83" t="n">
        <v>49.330002</v>
      </c>
      <c r="I83" t="n">
        <v>41.529999</v>
      </c>
      <c r="J83" t="n">
        <v>0.014810769383</v>
      </c>
      <c r="K83" t="n">
        <v>0.014810769383</v>
      </c>
      <c r="L83" t="n">
        <v>-0.00110135573493</v>
      </c>
    </row>
    <row r="84" spans="1:12">
      <c r="A84" t="n">
        <v>82</v>
      </c>
      <c r="B84" t="s">
        <v>83</v>
      </c>
      <c r="C84" t="s">
        <v>122</v>
      </c>
      <c r="D84" t="s">
        <v>268</v>
      </c>
      <c r="E84" t="n">
        <v>0.0129445628034</v>
      </c>
      <c r="F84" t="n">
        <v>0.00746268656716</v>
      </c>
      <c r="G84" t="n">
        <v>0.0177340510406</v>
      </c>
      <c r="H84" t="n">
        <v>13.25</v>
      </c>
      <c r="I84" t="n">
        <v>13.5</v>
      </c>
      <c r="J84" t="n">
        <v>0.0121349775013</v>
      </c>
      <c r="K84" t="n">
        <v>0.0121349775013</v>
      </c>
      <c r="L84" t="n">
        <v>0.000123831350699</v>
      </c>
    </row>
    <row r="85" spans="1:12">
      <c r="A85" t="n">
        <v>83</v>
      </c>
      <c r="B85" t="s">
        <v>84</v>
      </c>
      <c r="C85" t="s">
        <v>122</v>
      </c>
      <c r="D85" t="s">
        <v>268</v>
      </c>
      <c r="E85" t="n">
        <v>-0.0718830217724</v>
      </c>
      <c r="F85" t="n">
        <v>-0.042206755635</v>
      </c>
      <c r="G85" t="n">
        <v>-0.00646947195952</v>
      </c>
      <c r="H85" t="n">
        <v>33.220001</v>
      </c>
      <c r="I85" t="n">
        <v>31.77</v>
      </c>
      <c r="J85" t="n">
        <v>0.0111001823418</v>
      </c>
      <c r="K85" t="n">
        <v>0.0111001823418</v>
      </c>
      <c r="L85" t="n">
        <v>-0.000231861802033</v>
      </c>
    </row>
    <row r="86" spans="1:12">
      <c r="A86" t="n">
        <v>84</v>
      </c>
      <c r="B86" t="s">
        <v>85</v>
      </c>
      <c r="C86" t="s">
        <v>122</v>
      </c>
      <c r="D86" t="s">
        <v>268</v>
      </c>
      <c r="E86" t="n">
        <v>-0.129230207144</v>
      </c>
      <c r="F86" t="n">
        <v>-0.0768775478021</v>
      </c>
      <c r="G86" t="n">
        <v>-0.032307551786</v>
      </c>
      <c r="H86" t="n">
        <v>50.459999</v>
      </c>
      <c r="I86" t="n">
        <v>46.830002</v>
      </c>
      <c r="J86" t="n">
        <v>0.016785348407</v>
      </c>
      <c r="K86" t="n">
        <v>0.016785348407</v>
      </c>
      <c r="L86" t="n">
        <v>-0.000403478551777</v>
      </c>
    </row>
    <row r="87" spans="1:12">
      <c r="A87" t="n">
        <v>85</v>
      </c>
      <c r="B87" t="s">
        <v>86</v>
      </c>
      <c r="C87" t="s">
        <v>122</v>
      </c>
      <c r="D87" t="s">
        <v>268</v>
      </c>
      <c r="E87" t="n">
        <v>0.0819909908075</v>
      </c>
      <c r="F87" t="n">
        <v>0.0466079140558</v>
      </c>
      <c r="G87" t="n">
        <v>0.00819909908075</v>
      </c>
      <c r="H87" t="n">
        <v>1734.369995</v>
      </c>
      <c r="I87" t="n">
        <v>1813.959961</v>
      </c>
      <c r="J87" t="n">
        <v>0.0112178219645</v>
      </c>
      <c r="K87" t="n">
        <v>0.0112178219645</v>
      </c>
      <c r="L87" t="n">
        <v>0.000373409848289</v>
      </c>
    </row>
    <row r="88" spans="1:12">
      <c r="A88" t="n">
        <v>86</v>
      </c>
      <c r="B88" t="s">
        <v>87</v>
      </c>
      <c r="C88" t="s">
        <v>122</v>
      </c>
      <c r="D88" t="s">
        <v>268</v>
      </c>
      <c r="E88" t="n">
        <v>-0.249638135787</v>
      </c>
      <c r="F88" t="n">
        <v>-0.152974507583</v>
      </c>
      <c r="G88" t="n">
        <v>-0.237156228998</v>
      </c>
      <c r="H88" t="n">
        <v>45.669998</v>
      </c>
      <c r="I88" t="n">
        <v>38.869999</v>
      </c>
      <c r="J88" t="n">
        <v>0.0141117918493</v>
      </c>
      <c r="K88" t="n">
        <v>0.0141117918493</v>
      </c>
      <c r="L88" t="n">
        <v>-0.00102977139145</v>
      </c>
    </row>
    <row r="89" spans="1:12">
      <c r="A89" t="n">
        <v>87</v>
      </c>
      <c r="B89" t="s">
        <v>88</v>
      </c>
      <c r="C89" t="s">
        <v>122</v>
      </c>
      <c r="D89" t="s">
        <v>268</v>
      </c>
      <c r="E89" t="n">
        <v>0.0423042729912</v>
      </c>
      <c r="F89" t="n">
        <v>0.0242412824868</v>
      </c>
      <c r="G89" t="n">
        <v>0.0198830083059</v>
      </c>
      <c r="H89" t="n">
        <v>110.110001</v>
      </c>
      <c r="I89" t="n">
        <v>112.389999</v>
      </c>
      <c r="J89" t="n">
        <v>0.005704754596</v>
      </c>
      <c r="K89" t="n">
        <v>0.005704754596</v>
      </c>
      <c r="L89" t="n">
        <v>0.000179102974866</v>
      </c>
    </row>
    <row r="90" spans="1:12">
      <c r="A90" t="n">
        <v>88</v>
      </c>
      <c r="B90" t="s">
        <v>89</v>
      </c>
      <c r="C90" t="s">
        <v>122</v>
      </c>
      <c r="D90" t="s">
        <v>268</v>
      </c>
      <c r="E90" t="n">
        <v>0.0275149314714</v>
      </c>
      <c r="F90" t="n">
        <v>0.0158146977335</v>
      </c>
      <c r="G90" t="n">
        <v>0.047050532816</v>
      </c>
      <c r="H90" t="n">
        <v>109.800003</v>
      </c>
      <c r="I90" t="n">
        <v>111.963097</v>
      </c>
      <c r="J90" t="n">
        <v>0.00840886647976</v>
      </c>
      <c r="K90" t="n">
        <v>0.00840886647976</v>
      </c>
      <c r="L90" t="n">
        <v>0.000141933522928</v>
      </c>
    </row>
    <row r="91" spans="1:12">
      <c r="A91" t="n">
        <v>89</v>
      </c>
      <c r="B91" t="s">
        <v>90</v>
      </c>
      <c r="C91" t="s">
        <v>122</v>
      </c>
      <c r="D91" t="s">
        <v>268</v>
      </c>
      <c r="E91" t="n">
        <v>-0.154185013168</v>
      </c>
      <c r="F91" t="n">
        <v>-0.0922644831526</v>
      </c>
      <c r="G91" t="n">
        <v>-0.106387659086</v>
      </c>
      <c r="H91" t="n">
        <v>56.369999</v>
      </c>
      <c r="I91" t="n">
        <v>51.75</v>
      </c>
      <c r="J91" t="n">
        <v>0.0110527559495</v>
      </c>
      <c r="K91" t="n">
        <v>0.0110527559495</v>
      </c>
      <c r="L91" t="n">
        <v>-0.000597225070228</v>
      </c>
    </row>
    <row r="92" spans="1:12">
      <c r="A92" t="n">
        <v>90</v>
      </c>
      <c r="B92" t="s">
        <v>91</v>
      </c>
      <c r="C92" t="s">
        <v>122</v>
      </c>
      <c r="D92" t="s">
        <v>268</v>
      </c>
      <c r="E92" t="n">
        <v>-0.0929072350344</v>
      </c>
      <c r="F92" t="n">
        <v>-0.0548096386759</v>
      </c>
      <c r="G92" t="n">
        <v>-0.0232268087586</v>
      </c>
      <c r="H92" t="n">
        <v>53.240002</v>
      </c>
      <c r="I92" t="n">
        <v>51.389999</v>
      </c>
      <c r="J92" t="n">
        <v>0.0115409042826</v>
      </c>
      <c r="K92" t="n">
        <v>0.0115409042826</v>
      </c>
      <c r="L92" t="n">
        <v>-0.000316373946443</v>
      </c>
    </row>
    <row r="93" spans="1:12">
      <c r="A93" t="n">
        <v>91</v>
      </c>
      <c r="B93" t="s">
        <v>92</v>
      </c>
      <c r="C93" t="s">
        <v>122</v>
      </c>
      <c r="D93" t="s">
        <v>268</v>
      </c>
      <c r="E93" t="n">
        <v>0.35315040963</v>
      </c>
      <c r="F93" t="n">
        <v>0.191046112846</v>
      </c>
      <c r="G93" t="n">
        <v>0.229547766259</v>
      </c>
      <c r="H93" t="n">
        <v>154.300003</v>
      </c>
      <c r="I93" t="n">
        <v>184.100006</v>
      </c>
      <c r="J93" t="n">
        <v>0.00739210205821</v>
      </c>
      <c r="K93" t="n">
        <v>0.00739210205821</v>
      </c>
      <c r="L93" t="n">
        <v>0.0012171092461</v>
      </c>
    </row>
    <row r="94" spans="1:12">
      <c r="A94" t="n">
        <v>92</v>
      </c>
      <c r="B94" t="s">
        <v>93</v>
      </c>
      <c r="C94" t="s">
        <v>122</v>
      </c>
      <c r="D94" t="s">
        <v>268</v>
      </c>
      <c r="E94" t="n">
        <v>-0.197356816126</v>
      </c>
      <c r="F94" t="n">
        <v>-0.119343891403</v>
      </c>
      <c r="G94" t="n">
        <v>0</v>
      </c>
      <c r="H94" t="n">
        <v>8.73</v>
      </c>
      <c r="I94" t="n">
        <v>7.785</v>
      </c>
      <c r="J94" t="n">
        <v>0.0263005769951</v>
      </c>
      <c r="K94" t="n">
        <v>0.0263005769951</v>
      </c>
      <c r="L94" t="n">
        <v>-0.000515277133137</v>
      </c>
    </row>
    <row r="95" spans="1:12">
      <c r="A95" t="n">
        <v>93</v>
      </c>
      <c r="B95" t="s">
        <v>94</v>
      </c>
      <c r="C95" t="s">
        <v>122</v>
      </c>
      <c r="D95" t="s">
        <v>268</v>
      </c>
      <c r="E95" t="n">
        <v>-0.149818617319</v>
      </c>
      <c r="F95" t="n">
        <v>-0.0895585120874</v>
      </c>
      <c r="G95" t="n">
        <v>-0.100378473603</v>
      </c>
      <c r="H95" t="n">
        <v>46.709999</v>
      </c>
      <c r="I95" t="n">
        <v>42.900002</v>
      </c>
      <c r="J95" t="n">
        <v>0.0124302661979</v>
      </c>
      <c r="K95" t="n">
        <v>0.0124302661979</v>
      </c>
      <c r="L95" t="n">
        <v>-0.000559668472317</v>
      </c>
    </row>
    <row r="96" spans="1:12">
      <c r="A96" t="n">
        <v>94</v>
      </c>
      <c r="B96" t="s">
        <v>95</v>
      </c>
      <c r="C96" t="s">
        <v>122</v>
      </c>
      <c r="D96" t="s">
        <v>268</v>
      </c>
      <c r="E96" t="n">
        <v>-0.396595431921</v>
      </c>
      <c r="F96" t="n">
        <v>-0.253251855096</v>
      </c>
      <c r="G96" t="n">
        <v>-0.507642152858</v>
      </c>
      <c r="H96" t="n">
        <v>140.949997</v>
      </c>
      <c r="I96" t="n">
        <v>105.059998</v>
      </c>
      <c r="J96" t="n">
        <v>0.0111170059242</v>
      </c>
      <c r="K96" t="n">
        <v>0.0111170059242</v>
      </c>
      <c r="L96" t="n">
        <v>-0.00192106385847</v>
      </c>
    </row>
    <row r="97" spans="1:12">
      <c r="A97" t="n">
        <v>95</v>
      </c>
      <c r="B97" t="s">
        <v>96</v>
      </c>
      <c r="C97" t="s">
        <v>122</v>
      </c>
      <c r="D97" t="s">
        <v>268</v>
      </c>
      <c r="E97" t="n">
        <v>-0.07926835913410001</v>
      </c>
      <c r="F97" t="n">
        <v>-0.04662000777</v>
      </c>
      <c r="G97" t="n">
        <v>-0.0293292928796</v>
      </c>
      <c r="H97" t="n">
        <v>25.860001</v>
      </c>
      <c r="I97" t="n">
        <v>24.540001</v>
      </c>
      <c r="J97" t="n">
        <v>0.0192978229722</v>
      </c>
      <c r="K97" t="n">
        <v>0.0192978229722</v>
      </c>
      <c r="L97" t="n">
        <v>-0.00014036287868</v>
      </c>
    </row>
    <row r="98" spans="1:12">
      <c r="A98" t="n">
        <v>96</v>
      </c>
      <c r="B98" t="s">
        <v>97</v>
      </c>
      <c r="C98" t="s">
        <v>122</v>
      </c>
      <c r="D98" t="s">
        <v>268</v>
      </c>
      <c r="E98" t="n">
        <v>-0.261885456801</v>
      </c>
      <c r="F98" t="n">
        <v>-0.160994232199</v>
      </c>
      <c r="G98" t="n">
        <v>-0.282836293345</v>
      </c>
      <c r="H98" t="n">
        <v>80.949997</v>
      </c>
      <c r="I98" t="n">
        <v>69.025002</v>
      </c>
      <c r="J98" t="n">
        <v>0.0102036527527</v>
      </c>
      <c r="K98" t="n">
        <v>0.0102036527527</v>
      </c>
      <c r="L98" t="n">
        <v>-0.00114166576583</v>
      </c>
    </row>
    <row r="99" spans="1:12">
      <c r="A99" t="n">
        <v>97</v>
      </c>
      <c r="B99" t="s">
        <v>98</v>
      </c>
      <c r="C99" t="s">
        <v>122</v>
      </c>
      <c r="D99" t="s">
        <v>268</v>
      </c>
      <c r="E99" t="n">
        <v>-0.234577222741</v>
      </c>
      <c r="F99" t="n">
        <v>-0.14318773006</v>
      </c>
      <c r="G99" t="n">
        <v>-0.0492612167757</v>
      </c>
      <c r="H99" t="n">
        <v>171.080002</v>
      </c>
      <c r="I99" t="n">
        <v>148.100006</v>
      </c>
      <c r="J99" t="n">
        <v>0.0121687276327</v>
      </c>
      <c r="K99" t="n">
        <v>0.0121687276327</v>
      </c>
      <c r="L99" t="n">
        <v>-0.000977077188421</v>
      </c>
    </row>
    <row r="100" spans="1:12">
      <c r="A100" t="n">
        <v>98</v>
      </c>
      <c r="B100" t="s">
        <v>99</v>
      </c>
      <c r="C100" t="s">
        <v>122</v>
      </c>
      <c r="D100" t="s">
        <v>268</v>
      </c>
      <c r="E100" t="n">
        <v>-0.131887496871</v>
      </c>
      <c r="F100" t="n">
        <v>-0.07850707995050001</v>
      </c>
      <c r="G100" t="n">
        <v>-0.018464249562</v>
      </c>
      <c r="H100" t="n">
        <v>53.990002</v>
      </c>
      <c r="I100" t="n">
        <v>50.119999</v>
      </c>
      <c r="J100" t="n">
        <v>0.009916618672990001</v>
      </c>
      <c r="K100" t="n">
        <v>0.009916618672990001</v>
      </c>
      <c r="L100" t="n">
        <v>-0.000507078771329</v>
      </c>
    </row>
    <row r="101" spans="1:12">
      <c r="A101" t="n">
        <v>99</v>
      </c>
      <c r="B101" t="s">
        <v>100</v>
      </c>
      <c r="C101" t="s">
        <v>122</v>
      </c>
      <c r="D101" t="s">
        <v>268</v>
      </c>
      <c r="E101" t="n">
        <v>-0.511540206839</v>
      </c>
      <c r="F101" t="n">
        <v>-0.339126899757</v>
      </c>
      <c r="G101" t="n">
        <v>-0.0716156289575</v>
      </c>
      <c r="H101" t="n">
        <v>48.919998</v>
      </c>
      <c r="I101" t="n">
        <v>32.700001</v>
      </c>
      <c r="J101" t="n">
        <v>0.0257294182736</v>
      </c>
      <c r="K101" t="n">
        <v>0.0257294182736</v>
      </c>
      <c r="L101" t="n">
        <v>-0.00246041780953</v>
      </c>
    </row>
    <row r="102" spans="1:12">
      <c r="A102" t="n">
        <v>100</v>
      </c>
      <c r="B102" t="s">
        <v>101</v>
      </c>
      <c r="C102" t="s">
        <v>122</v>
      </c>
      <c r="D102" t="s">
        <v>268</v>
      </c>
      <c r="E102" t="n">
        <v>0.0777639266772</v>
      </c>
      <c r="F102" t="n">
        <v>0.0442422895233</v>
      </c>
      <c r="G102" t="n">
        <v>0.09487199054620001</v>
      </c>
      <c r="H102" t="n">
        <v>94.760002</v>
      </c>
      <c r="I102" t="n">
        <v>101.019997</v>
      </c>
      <c r="J102" t="n">
        <v>0.0148898189711</v>
      </c>
      <c r="K102" t="n">
        <v>0.0148898189711</v>
      </c>
      <c r="L102" t="n">
        <v>0.000405604128977</v>
      </c>
    </row>
    <row r="103" spans="1:12">
      <c r="A103" t="n">
        <v>101</v>
      </c>
      <c r="B103" t="s">
        <v>102</v>
      </c>
      <c r="C103" t="s">
        <v>122</v>
      </c>
      <c r="D103" t="s">
        <v>268</v>
      </c>
      <c r="E103" t="n">
        <v>-0.125460483981</v>
      </c>
      <c r="F103" t="n">
        <v>-0.0745694320987</v>
      </c>
      <c r="G103" t="n">
        <v>-0.159334814655</v>
      </c>
      <c r="H103" t="n">
        <v>42.07</v>
      </c>
      <c r="I103" t="n">
        <v>38.905102</v>
      </c>
      <c r="J103" t="n">
        <v>0.009651745646579999</v>
      </c>
      <c r="K103" t="n">
        <v>0.009651745646579999</v>
      </c>
      <c r="L103" t="n">
        <v>-0.000481073367049</v>
      </c>
    </row>
    <row r="104" spans="1:12">
      <c r="A104" t="n">
        <v>102</v>
      </c>
      <c r="B104" t="s">
        <v>103</v>
      </c>
      <c r="C104" t="s">
        <v>122</v>
      </c>
      <c r="D104" t="s">
        <v>268</v>
      </c>
      <c r="E104" t="n">
        <v>-0.298453190711</v>
      </c>
      <c r="F104" t="n">
        <v>-0.185279984536</v>
      </c>
      <c r="G104" t="n">
        <v>-0.0477525105137</v>
      </c>
      <c r="H104" t="n">
        <v>98.489998</v>
      </c>
      <c r="I104" t="n">
        <v>81.19499999999999</v>
      </c>
      <c r="J104" t="n">
        <v>0.0104765617321</v>
      </c>
      <c r="K104" t="n">
        <v>0.0104765617321</v>
      </c>
      <c r="L104" t="n">
        <v>-0.00133761857447</v>
      </c>
    </row>
    <row r="105" spans="1:12">
      <c r="A105" t="n">
        <v>103</v>
      </c>
      <c r="B105" t="s">
        <v>104</v>
      </c>
      <c r="C105" t="s">
        <v>122</v>
      </c>
      <c r="D105" t="s">
        <v>268</v>
      </c>
      <c r="E105" t="n">
        <v>0.0322225681592</v>
      </c>
      <c r="F105" t="n">
        <v>0.0185025067092</v>
      </c>
      <c r="G105" t="n">
        <v>0.0103112218109</v>
      </c>
      <c r="H105" t="n">
        <v>57.950001</v>
      </c>
      <c r="I105" t="n">
        <v>58.900002</v>
      </c>
      <c r="J105" t="n">
        <v>0.0142803251227</v>
      </c>
      <c r="K105" t="n">
        <v>0.0142803251227</v>
      </c>
      <c r="L105" t="n">
        <v>0.000226333164118</v>
      </c>
    </row>
    <row r="106" spans="1:12">
      <c r="A106" t="n">
        <v>104</v>
      </c>
      <c r="B106" t="s">
        <v>105</v>
      </c>
      <c r="C106" t="s">
        <v>122</v>
      </c>
      <c r="D106" t="s">
        <v>268</v>
      </c>
      <c r="E106" t="n">
        <v>-0.00458405459659</v>
      </c>
      <c r="F106" t="n">
        <v>-0.00265251982994</v>
      </c>
      <c r="G106" t="n">
        <v>-0.009076428101250001</v>
      </c>
      <c r="H106" t="n">
        <v>40.82</v>
      </c>
      <c r="I106" t="n">
        <v>41.360001</v>
      </c>
      <c r="J106" t="n">
        <v>0.0211965182417</v>
      </c>
      <c r="K106" t="n">
        <v>0.0211965182417</v>
      </c>
      <c r="L106" t="n">
        <v>0.000205186230285</v>
      </c>
    </row>
    <row r="107" spans="1:12">
      <c r="A107" t="n">
        <v>105</v>
      </c>
      <c r="B107" t="s">
        <v>106</v>
      </c>
      <c r="C107" t="s">
        <v>122</v>
      </c>
      <c r="D107" t="s">
        <v>268</v>
      </c>
      <c r="E107" t="n">
        <v>0.118381290791</v>
      </c>
      <c r="F107" t="n">
        <v>0.0668143761875</v>
      </c>
      <c r="G107" t="n">
        <v>0.2095348847</v>
      </c>
      <c r="H107" t="n">
        <v>15.79</v>
      </c>
      <c r="I107" t="n">
        <v>16.844999</v>
      </c>
      <c r="J107" t="n">
        <v>0.0218401616425</v>
      </c>
      <c r="K107" t="n">
        <v>0.0218401616425</v>
      </c>
      <c r="L107" t="n">
        <v>0.000682688102611</v>
      </c>
    </row>
    <row r="108" spans="1:12">
      <c r="A108" t="n">
        <v>106</v>
      </c>
      <c r="B108" t="s">
        <v>107</v>
      </c>
      <c r="C108" t="s">
        <v>122</v>
      </c>
      <c r="D108" t="s">
        <v>268</v>
      </c>
      <c r="E108" t="n">
        <v>-0.309122496393</v>
      </c>
      <c r="F108" t="n">
        <v>-0.192465820301</v>
      </c>
      <c r="G108" t="n">
        <v>-0.00309122496393</v>
      </c>
      <c r="H108" t="n">
        <v>73.279999</v>
      </c>
      <c r="I108" t="n">
        <v>60.880001</v>
      </c>
      <c r="J108" t="n">
        <v>0.0181523687929</v>
      </c>
      <c r="K108" t="n">
        <v>0.0181523687929</v>
      </c>
      <c r="L108" t="n">
        <v>-0.00128923818213</v>
      </c>
    </row>
    <row r="109" spans="1:12">
      <c r="A109" t="n">
        <v>107</v>
      </c>
      <c r="B109" t="s">
        <v>108</v>
      </c>
      <c r="C109" t="s">
        <v>122</v>
      </c>
      <c r="D109" t="s">
        <v>268</v>
      </c>
      <c r="E109" t="n">
        <v>-0.215976475867</v>
      </c>
      <c r="F109" t="n">
        <v>-0.131212163606</v>
      </c>
      <c r="G109" t="n">
        <v>-0.170621415935</v>
      </c>
      <c r="H109" t="n">
        <v>122.830002</v>
      </c>
      <c r="I109" t="n">
        <v>109.084999</v>
      </c>
      <c r="J109" t="n">
        <v>0.0133946586814</v>
      </c>
      <c r="K109" t="n">
        <v>0.0133946586814</v>
      </c>
      <c r="L109" t="n">
        <v>-0.000866191782931</v>
      </c>
    </row>
    <row r="110" spans="1:12">
      <c r="A110" t="n">
        <v>108</v>
      </c>
      <c r="B110" t="s">
        <v>109</v>
      </c>
      <c r="C110" t="s">
        <v>122</v>
      </c>
      <c r="D110" t="s">
        <v>268</v>
      </c>
      <c r="E110" t="n">
        <v>0.0993954626511</v>
      </c>
      <c r="F110" t="n">
        <v>0.0563073012777</v>
      </c>
      <c r="G110" t="n">
        <v>0.007951637012079999</v>
      </c>
      <c r="H110" t="n">
        <v>109.050003</v>
      </c>
      <c r="I110" t="n">
        <v>116.309998</v>
      </c>
      <c r="J110" t="n">
        <v>0.0102498397915</v>
      </c>
      <c r="K110" t="n">
        <v>0.0102498397915</v>
      </c>
      <c r="L110" t="n">
        <v>0.000425104680763</v>
      </c>
    </row>
    <row r="111" spans="1:12">
      <c r="A111" t="n">
        <v>109</v>
      </c>
      <c r="B111" t="s">
        <v>110</v>
      </c>
      <c r="C111" t="s">
        <v>122</v>
      </c>
      <c r="D111" t="s">
        <v>268</v>
      </c>
      <c r="E111" t="n">
        <v>-0.306405958005</v>
      </c>
      <c r="F111" t="n">
        <v>-0.190631799972</v>
      </c>
      <c r="G111" t="n">
        <v>-0.355430911286</v>
      </c>
      <c r="H111" t="n">
        <v>44.450001</v>
      </c>
      <c r="I111" t="n">
        <v>37.150002</v>
      </c>
      <c r="J111" t="n">
        <v>0.0222061080176</v>
      </c>
      <c r="K111" t="n">
        <v>0.0222061080176</v>
      </c>
      <c r="L111" t="n">
        <v>-0.00118797734693</v>
      </c>
    </row>
    <row r="112" spans="1:12">
      <c r="A112" t="n">
        <v>110</v>
      </c>
      <c r="B112" t="s">
        <v>111</v>
      </c>
      <c r="C112" t="s">
        <v>122</v>
      </c>
      <c r="D112" t="s">
        <v>268</v>
      </c>
      <c r="E112" t="n">
        <v>-0.0635157792056</v>
      </c>
      <c r="F112" t="n">
        <v>-0.0372246109638</v>
      </c>
      <c r="G112" t="n">
        <v>-0.0984494577687</v>
      </c>
      <c r="H112" t="n">
        <v>121.32</v>
      </c>
      <c r="I112" t="n">
        <v>119.75</v>
      </c>
      <c r="J112" t="n">
        <v>0.0154120886814</v>
      </c>
      <c r="K112" t="n">
        <v>0.0154120886814</v>
      </c>
      <c r="L112" t="n">
        <v>-0.000140528553893</v>
      </c>
    </row>
    <row r="113" spans="1:12">
      <c r="A113" t="n">
        <v>111</v>
      </c>
      <c r="B113" t="s">
        <v>112</v>
      </c>
      <c r="C113" t="s">
        <v>122</v>
      </c>
      <c r="D113" t="s">
        <v>268</v>
      </c>
      <c r="E113" t="n">
        <v>-0.0483225226055</v>
      </c>
      <c r="F113" t="n">
        <v>-0.0282257827324</v>
      </c>
      <c r="G113" t="n">
        <v>-0.07103410823009999</v>
      </c>
      <c r="H113" t="n">
        <v>83.66999800000001</v>
      </c>
      <c r="I113" t="n">
        <v>81.94000200000001</v>
      </c>
      <c r="J113" t="n">
        <v>0.009804788849539999</v>
      </c>
      <c r="K113" t="n">
        <v>0.009804788849539999</v>
      </c>
      <c r="L113" t="n">
        <v>-0.000146234906592</v>
      </c>
    </row>
    <row r="114" spans="1:12">
      <c r="A114" t="n">
        <v>112</v>
      </c>
      <c r="B114" t="s">
        <v>113</v>
      </c>
      <c r="C114" t="s">
        <v>122</v>
      </c>
      <c r="D114" t="s">
        <v>268</v>
      </c>
      <c r="E114" t="n">
        <v>-0.123403990589</v>
      </c>
      <c r="F114" t="n">
        <v>-0.0733120576635</v>
      </c>
      <c r="G114" t="n">
        <v>-0.217191023437</v>
      </c>
      <c r="H114" t="n">
        <v>68.699997</v>
      </c>
      <c r="I114" t="n">
        <v>63.959999</v>
      </c>
      <c r="J114" t="n">
        <v>0.0147611393761</v>
      </c>
      <c r="K114" t="n">
        <v>0.0147611393761</v>
      </c>
      <c r="L114" t="n">
        <v>-0.000408971589922</v>
      </c>
    </row>
    <row r="115" spans="1:12">
      <c r="A115" t="n">
        <v>113</v>
      </c>
      <c r="B115" t="s">
        <v>114</v>
      </c>
      <c r="C115" t="s">
        <v>122</v>
      </c>
      <c r="D115" t="s">
        <v>268</v>
      </c>
      <c r="E115" t="n">
        <v>-0.119096215291</v>
      </c>
      <c r="F115" t="n">
        <v>-0.07068223898419999</v>
      </c>
      <c r="G115" t="n">
        <v>-0.0631209941042</v>
      </c>
      <c r="H115" t="n">
        <v>80.040001</v>
      </c>
      <c r="I115" t="n">
        <v>75.599998</v>
      </c>
      <c r="J115" t="n">
        <v>0.0143254081717</v>
      </c>
      <c r="K115" t="n">
        <v>0.0143254081717</v>
      </c>
      <c r="L115" t="n">
        <v>-0.000394094460327</v>
      </c>
    </row>
    <row r="116" spans="1:12">
      <c r="A116" t="n">
        <v>114</v>
      </c>
      <c r="B116" t="s">
        <v>115</v>
      </c>
      <c r="C116" t="s">
        <v>122</v>
      </c>
      <c r="D116" t="s">
        <v>268</v>
      </c>
      <c r="E116" t="n">
        <v>0.0433370935033</v>
      </c>
      <c r="F116" t="n">
        <v>0.0248278662294</v>
      </c>
      <c r="G116" t="n">
        <v>0.07540654269579999</v>
      </c>
      <c r="H116" t="n">
        <v>177.800003</v>
      </c>
      <c r="I116" t="n">
        <v>182.450104</v>
      </c>
      <c r="J116" t="n">
        <v>0.012652417157</v>
      </c>
      <c r="K116" t="n">
        <v>0.012652417157</v>
      </c>
      <c r="L116" t="n">
        <v>0.000247159216927</v>
      </c>
    </row>
    <row r="117" spans="1:12">
      <c r="A117" t="n">
        <v>115</v>
      </c>
      <c r="B117" t="s">
        <v>116</v>
      </c>
      <c r="C117" t="s">
        <v>122</v>
      </c>
      <c r="D117" t="s">
        <v>268</v>
      </c>
      <c r="E117" t="n">
        <v>-0.217600918099</v>
      </c>
      <c r="F117" t="n">
        <v>-0.132253202713</v>
      </c>
      <c r="G117" t="n">
        <v>-0.245889037452</v>
      </c>
      <c r="H117" t="n">
        <v>12.87</v>
      </c>
      <c r="I117" t="n">
        <v>11.515</v>
      </c>
      <c r="J117" t="n">
        <v>0.0289130255048</v>
      </c>
      <c r="K117" t="n">
        <v>0.0289130255048</v>
      </c>
      <c r="L117" t="n">
        <v>-0.000544320502015</v>
      </c>
    </row>
    <row r="118" spans="1:12">
      <c r="A118" t="n">
        <v>116</v>
      </c>
      <c r="B118" t="s">
        <v>117</v>
      </c>
      <c r="C118" t="s">
        <v>122</v>
      </c>
      <c r="D118" t="s">
        <v>268</v>
      </c>
      <c r="E118" t="n">
        <v>-0.170484452164</v>
      </c>
      <c r="F118" t="n">
        <v>-0.102418152059</v>
      </c>
      <c r="G118" t="n">
        <v>-0.327330148155</v>
      </c>
      <c r="H118" t="n">
        <v>937.72998</v>
      </c>
      <c r="I118" t="n">
        <v>850.01001</v>
      </c>
      <c r="J118" t="n">
        <v>0.00709532767344</v>
      </c>
      <c r="K118" t="n">
        <v>0.00709532767344</v>
      </c>
      <c r="L118" t="n">
        <v>-0.000709794026199</v>
      </c>
    </row>
    <row r="119" spans="1:12">
      <c r="A119" t="n">
        <v>117</v>
      </c>
      <c r="B119" t="s">
        <v>118</v>
      </c>
      <c r="C119" t="s">
        <v>122</v>
      </c>
      <c r="D119" t="s">
        <v>268</v>
      </c>
      <c r="E119" t="n">
        <v>-0.0166106144167</v>
      </c>
      <c r="F119" t="n">
        <v>-0.009636184400250001</v>
      </c>
      <c r="G119" t="n">
        <v>-0.0171089328492</v>
      </c>
      <c r="H119" t="n">
        <v>83.300003</v>
      </c>
      <c r="I119" t="n">
        <v>82.220001</v>
      </c>
      <c r="J119" t="n">
        <v>0.00728919007708</v>
      </c>
      <c r="K119" t="n">
        <v>0.00728919007708</v>
      </c>
      <c r="L119" t="n">
        <v>-3.94793529011e-05</v>
      </c>
    </row>
    <row r="120" spans="1:12">
      <c r="A120" t="n">
        <v>118</v>
      </c>
      <c r="B120" t="s">
        <v>119</v>
      </c>
      <c r="C120" t="s">
        <v>122</v>
      </c>
      <c r="D120" t="s">
        <v>268</v>
      </c>
      <c r="E120" t="n">
        <v>-0.131793867694</v>
      </c>
      <c r="F120" t="n">
        <v>-0.078449627907</v>
      </c>
      <c r="G120" t="n">
        <v>-0.0171332028002</v>
      </c>
      <c r="H120" t="n">
        <v>63.650002</v>
      </c>
      <c r="I120" t="n">
        <v>59.439999</v>
      </c>
      <c r="J120" t="n">
        <v>0.0115367202373</v>
      </c>
      <c r="K120" t="n">
        <v>0.0115367202373</v>
      </c>
      <c r="L120" t="n">
        <v>-0.00048806307744</v>
      </c>
    </row>
    <row r="121" spans="1:12">
      <c r="A121" t="n">
        <v>119</v>
      </c>
      <c r="B121" t="s">
        <v>120</v>
      </c>
      <c r="C121" t="s">
        <v>122</v>
      </c>
      <c r="D121" t="s">
        <v>268</v>
      </c>
      <c r="E121" t="n">
        <v>-0.260364746827</v>
      </c>
      <c r="F121" t="n">
        <v>-0.159995412442</v>
      </c>
      <c r="G121" t="n">
        <v>-0.0755057765799</v>
      </c>
      <c r="H121" t="n">
        <v>648.650024</v>
      </c>
      <c r="I121" t="n">
        <v>550.244995</v>
      </c>
      <c r="J121" t="n">
        <v>0.0104723770956</v>
      </c>
      <c r="K121" t="n">
        <v>0.0104723770956</v>
      </c>
      <c r="L121" t="n">
        <v>-0.00113077118994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Q149"/>
  <sheetViews>
    <sheetView workbookViewId="0">
      <selection activeCell="A1" sqref="A1"/>
    </sheetView>
  </sheetViews>
  <sheetFormatPr baseColWidth="8" defaultRowHeight="15"/>
  <sheetData>
    <row r="1" spans="1:1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</row>
    <row r="2" spans="1:121">
      <c r="A2" t="s">
        <v>121</v>
      </c>
      <c r="B2" t="n">
        <v>47.09</v>
      </c>
      <c r="C2" t="n">
        <v>46.509998</v>
      </c>
      <c r="D2" t="n">
        <v>11.35</v>
      </c>
      <c r="E2" t="n">
        <v>245.289993</v>
      </c>
      <c r="F2" t="n">
        <v>59.709999</v>
      </c>
      <c r="G2" t="n">
        <v>36.849998</v>
      </c>
      <c r="H2" t="n">
        <v>14.96</v>
      </c>
      <c r="I2" t="n">
        <v>178.240005</v>
      </c>
      <c r="J2" t="n">
        <v>143.690002</v>
      </c>
      <c r="K2" t="n">
        <v>29.540001</v>
      </c>
      <c r="L2" t="n">
        <v>46.990002</v>
      </c>
      <c r="M2" t="n">
        <v>81.91999800000001</v>
      </c>
      <c r="N2" t="n">
        <v>70.91999800000001</v>
      </c>
      <c r="O2" t="n">
        <v>25.5</v>
      </c>
      <c r="P2" t="n">
        <v>60.959999</v>
      </c>
      <c r="Q2" t="n">
        <v>43.439999</v>
      </c>
      <c r="R2" t="n">
        <v>32.75</v>
      </c>
      <c r="S2" t="n">
        <v>82.050003</v>
      </c>
      <c r="T2" t="n">
        <v>116.029999</v>
      </c>
      <c r="U2" t="n">
        <v>123.699997</v>
      </c>
      <c r="V2" t="n">
        <v>73.459999</v>
      </c>
      <c r="W2" t="n">
        <v>37.59</v>
      </c>
      <c r="X2" t="n">
        <v>55.639999</v>
      </c>
      <c r="Y2" t="n">
        <v>87.91999800000001</v>
      </c>
      <c r="Z2" t="n">
        <v>34.439999</v>
      </c>
      <c r="AA2" t="n">
        <v>80.699997</v>
      </c>
      <c r="AB2" t="n">
        <v>113.879997</v>
      </c>
      <c r="AC2" t="n">
        <v>134.529999</v>
      </c>
      <c r="AD2" t="n">
        <v>111.040001</v>
      </c>
      <c r="AE2" t="n">
        <v>61.990002</v>
      </c>
      <c r="AF2" t="n">
        <v>54.580002</v>
      </c>
      <c r="AG2" t="n">
        <v>75.58000199999999</v>
      </c>
      <c r="AH2" t="n">
        <v>12.69</v>
      </c>
      <c r="AI2" t="n">
        <v>367.980011</v>
      </c>
      <c r="AJ2" t="n">
        <v>48.09</v>
      </c>
      <c r="AK2" t="n">
        <v>35.02</v>
      </c>
      <c r="AL2" t="n">
        <v>33.189999</v>
      </c>
      <c r="AM2" t="n">
        <v>30.190001</v>
      </c>
      <c r="AN2" t="n">
        <v>96.56999999999999</v>
      </c>
      <c r="AO2" t="n">
        <v>24.33</v>
      </c>
      <c r="AP2" t="n">
        <v>52.34</v>
      </c>
      <c r="AQ2" t="n">
        <v>75.44000200000001</v>
      </c>
      <c r="AR2" t="n">
        <v>252.110001</v>
      </c>
      <c r="AS2" t="n">
        <v>35.59</v>
      </c>
      <c r="AT2" t="n">
        <v>97.93000000000001</v>
      </c>
      <c r="AU2" t="n">
        <v>146.679993</v>
      </c>
      <c r="AV2" t="n">
        <v>118.160004</v>
      </c>
      <c r="AW2" t="n">
        <v>58.400002</v>
      </c>
      <c r="AX2" t="n">
        <v>13.47238</v>
      </c>
      <c r="AY2" t="n">
        <v>35.27</v>
      </c>
      <c r="AZ2" t="n">
        <v>35.93</v>
      </c>
      <c r="BA2" t="n">
        <v>117.529999</v>
      </c>
      <c r="BB2" t="n">
        <v>123.860001</v>
      </c>
      <c r="BC2" t="n">
        <v>45.599998</v>
      </c>
      <c r="BD2" t="n">
        <v>91.43000000000001</v>
      </c>
      <c r="BE2" t="n">
        <v>133.240005</v>
      </c>
      <c r="BF2" t="n">
        <v>21.77</v>
      </c>
      <c r="BG2" t="n">
        <v>41.98</v>
      </c>
      <c r="BH2" t="n">
        <v>44.09</v>
      </c>
      <c r="BI2" t="n">
        <v>49.919998</v>
      </c>
      <c r="BJ2" t="n">
        <v>83.849998</v>
      </c>
      <c r="BK2" t="n">
        <v>268.380005</v>
      </c>
      <c r="BL2" t="n">
        <v>48</v>
      </c>
      <c r="BM2" t="n">
        <v>81.449997</v>
      </c>
      <c r="BN2" t="n">
        <v>23.940001</v>
      </c>
      <c r="BO2" t="n">
        <v>27.200001</v>
      </c>
      <c r="BP2" t="n">
        <v>57.650002</v>
      </c>
      <c r="BQ2" t="n">
        <v>93.889999</v>
      </c>
      <c r="BR2" t="n">
        <v>32.950001</v>
      </c>
      <c r="BS2" t="n">
        <v>34.560001</v>
      </c>
      <c r="BT2" t="n">
        <v>71.410004</v>
      </c>
      <c r="BU2" t="n">
        <v>44.040001</v>
      </c>
      <c r="BV2" t="n">
        <v>82.06999999999999</v>
      </c>
      <c r="BW2" t="n">
        <v>222.270004</v>
      </c>
      <c r="BX2" t="n">
        <v>189.860001</v>
      </c>
      <c r="BY2" t="n">
        <v>75.599998</v>
      </c>
      <c r="BZ2" t="n">
        <v>46.810001</v>
      </c>
      <c r="CA2" t="n">
        <v>29.309999</v>
      </c>
      <c r="CB2" t="n">
        <v>36.740002</v>
      </c>
      <c r="CC2" t="n">
        <v>57.950001</v>
      </c>
      <c r="CD2" t="n">
        <v>17.139999</v>
      </c>
      <c r="CE2" t="n">
        <v>49.599998</v>
      </c>
      <c r="CF2" t="n">
        <v>13.4</v>
      </c>
      <c r="CG2" t="n">
        <v>33.169998</v>
      </c>
      <c r="CH2" t="n">
        <v>50.73</v>
      </c>
      <c r="CI2" t="n">
        <v>1733.180054</v>
      </c>
      <c r="CJ2" t="n">
        <v>45.889999</v>
      </c>
      <c r="CK2" t="n">
        <v>109.730003</v>
      </c>
      <c r="CL2" t="n">
        <v>110.220001</v>
      </c>
      <c r="CM2" t="n">
        <v>57.009998</v>
      </c>
      <c r="CN2" t="n">
        <v>54.369999</v>
      </c>
      <c r="CO2" t="n">
        <v>154.570007</v>
      </c>
      <c r="CP2" t="n">
        <v>8.84</v>
      </c>
      <c r="CQ2" t="n">
        <v>47.119999</v>
      </c>
      <c r="CR2" t="n">
        <v>140.690002</v>
      </c>
      <c r="CS2" t="n">
        <v>25.74</v>
      </c>
      <c r="CT2" t="n">
        <v>82.269997</v>
      </c>
      <c r="CU2" t="n">
        <v>172.850006</v>
      </c>
      <c r="CV2" t="n">
        <v>54.389999</v>
      </c>
      <c r="CW2" t="n">
        <v>49.48</v>
      </c>
      <c r="CX2" t="n">
        <v>96.739998</v>
      </c>
      <c r="CY2" t="n">
        <v>42.040001</v>
      </c>
      <c r="CZ2" t="n">
        <v>99.660004</v>
      </c>
      <c r="DA2" t="n">
        <v>57.830002</v>
      </c>
      <c r="DB2" t="n">
        <v>41.470001</v>
      </c>
      <c r="DC2" t="n">
        <v>15.79</v>
      </c>
      <c r="DD2" t="n">
        <v>75.389999</v>
      </c>
      <c r="DE2" t="n">
        <v>125.559998</v>
      </c>
      <c r="DF2" t="n">
        <v>110.110001</v>
      </c>
      <c r="DG2" t="n">
        <v>45.900002</v>
      </c>
      <c r="DH2" t="n">
        <v>124.379997</v>
      </c>
      <c r="DI2" t="n">
        <v>84.31999999999999</v>
      </c>
      <c r="DJ2" t="n">
        <v>69.019997</v>
      </c>
      <c r="DK2" t="n">
        <v>81.349998</v>
      </c>
      <c r="DL2" t="n">
        <v>178.029999</v>
      </c>
      <c r="DM2" t="n">
        <v>13.27</v>
      </c>
      <c r="DN2" t="n">
        <v>947</v>
      </c>
      <c r="DO2" t="n">
        <v>83.019997</v>
      </c>
      <c r="DP2" t="n">
        <v>64.5</v>
      </c>
      <c r="DQ2" t="n">
        <v>655.049988</v>
      </c>
    </row>
    <row r="3" spans="1:121">
      <c r="A3" t="s">
        <v>122</v>
      </c>
      <c r="B3" t="n">
        <v>45.720001</v>
      </c>
      <c r="C3" t="n">
        <v>45.48</v>
      </c>
      <c r="D3" t="n">
        <v>11.63</v>
      </c>
      <c r="E3" t="n">
        <v>244.960007</v>
      </c>
      <c r="F3" t="n">
        <v>61.16</v>
      </c>
      <c r="G3" t="n">
        <v>36.490002</v>
      </c>
      <c r="H3" t="n">
        <v>13.9</v>
      </c>
      <c r="I3" t="n">
        <v>178.070007</v>
      </c>
      <c r="J3" t="n">
        <v>140.570007</v>
      </c>
      <c r="K3" t="n">
        <v>28.540001</v>
      </c>
      <c r="L3" t="n">
        <v>46.490002</v>
      </c>
      <c r="M3" t="n">
        <v>80.099998</v>
      </c>
      <c r="N3" t="n">
        <v>70.19000200000001</v>
      </c>
      <c r="O3" t="n">
        <v>25.23</v>
      </c>
      <c r="P3" t="n">
        <v>60.48</v>
      </c>
      <c r="Q3" t="n">
        <v>42.889999</v>
      </c>
      <c r="R3" t="n">
        <v>32.630001</v>
      </c>
      <c r="S3" t="n">
        <v>81.790001</v>
      </c>
      <c r="T3" t="n">
        <v>115.580002</v>
      </c>
      <c r="U3" t="n">
        <v>122.239998</v>
      </c>
      <c r="V3" t="n">
        <v>73.739998</v>
      </c>
      <c r="W3" t="n">
        <v>37.450001</v>
      </c>
      <c r="X3" t="n">
        <v>55.759998</v>
      </c>
      <c r="Y3" t="n">
        <v>88.5</v>
      </c>
      <c r="Z3" t="n">
        <v>34.389999</v>
      </c>
      <c r="AA3" t="n">
        <v>81.349998</v>
      </c>
      <c r="AB3" t="n">
        <v>113.360001</v>
      </c>
      <c r="AC3" t="n">
        <v>132.429993</v>
      </c>
      <c r="AD3" t="n">
        <v>110.589996</v>
      </c>
      <c r="AE3" t="n">
        <v>60.82</v>
      </c>
      <c r="AF3" t="n">
        <v>52.720001</v>
      </c>
      <c r="AG3" t="n">
        <v>75.540001</v>
      </c>
      <c r="AH3" t="n">
        <v>12.66</v>
      </c>
      <c r="AI3" t="n">
        <v>362.230011</v>
      </c>
      <c r="AJ3" t="n">
        <v>47.029999</v>
      </c>
      <c r="AK3" t="n">
        <v>35.52</v>
      </c>
      <c r="AL3" t="n">
        <v>33.139999</v>
      </c>
      <c r="AM3" t="n">
        <v>30.190001</v>
      </c>
      <c r="AN3" t="n">
        <v>95.870003</v>
      </c>
      <c r="AO3" t="n">
        <v>25.129999</v>
      </c>
      <c r="AP3" t="n">
        <v>51.720001</v>
      </c>
      <c r="AQ3" t="n">
        <v>73.730003</v>
      </c>
      <c r="AR3" t="n">
        <v>248.210007</v>
      </c>
      <c r="AS3" t="n">
        <v>35.279999</v>
      </c>
      <c r="AT3" t="n">
        <v>97.529999</v>
      </c>
      <c r="AU3" t="n">
        <v>147.949997</v>
      </c>
      <c r="AV3" t="n">
        <v>117.169998</v>
      </c>
      <c r="AW3" t="n">
        <v>58.639999</v>
      </c>
      <c r="AX3" t="n">
        <v>13.338702</v>
      </c>
      <c r="AY3" t="n">
        <v>35.200001</v>
      </c>
      <c r="AZ3" t="n">
        <v>35.91</v>
      </c>
      <c r="BA3" t="n">
        <v>116.730003</v>
      </c>
      <c r="BB3" t="n">
        <v>123.629997</v>
      </c>
      <c r="BC3" t="n">
        <v>46.650002</v>
      </c>
      <c r="BD3" t="n">
        <v>91.279999</v>
      </c>
      <c r="BE3" t="n">
        <v>134.5</v>
      </c>
      <c r="BF3" t="n">
        <v>21.85</v>
      </c>
      <c r="BG3" t="n">
        <v>42.130001</v>
      </c>
      <c r="BH3" t="n">
        <v>43.07</v>
      </c>
      <c r="BI3" t="n">
        <v>49.490002</v>
      </c>
      <c r="BJ3" t="n">
        <v>82.910004</v>
      </c>
      <c r="BK3" t="n">
        <v>266.98999</v>
      </c>
      <c r="BL3" t="n">
        <v>46.669998</v>
      </c>
      <c r="BM3" t="n">
        <v>80.400002</v>
      </c>
      <c r="BN3" t="n">
        <v>23.719999</v>
      </c>
      <c r="BO3" t="n">
        <v>26.549999</v>
      </c>
      <c r="BP3" t="n">
        <v>56.98</v>
      </c>
      <c r="BQ3" t="n">
        <v>92.290001</v>
      </c>
      <c r="BR3" t="n">
        <v>33.220001</v>
      </c>
      <c r="BS3" t="n">
        <v>34.330002</v>
      </c>
      <c r="BT3" t="n">
        <v>71.089996</v>
      </c>
      <c r="BU3" t="n">
        <v>43.779999</v>
      </c>
      <c r="BV3" t="n">
        <v>81.989998</v>
      </c>
      <c r="BW3" t="n">
        <v>219.020004</v>
      </c>
      <c r="BX3" t="n">
        <v>189.889999</v>
      </c>
      <c r="BY3" t="n">
        <v>75.720001</v>
      </c>
      <c r="BZ3" t="n">
        <v>46.279999</v>
      </c>
      <c r="CA3" t="n">
        <v>28.16</v>
      </c>
      <c r="CB3" t="n">
        <v>36.77</v>
      </c>
      <c r="CC3" t="n">
        <v>57.799999</v>
      </c>
      <c r="CD3" t="n">
        <v>17.09</v>
      </c>
      <c r="CE3" t="n">
        <v>49.330002</v>
      </c>
      <c r="CF3" t="n">
        <v>13.25</v>
      </c>
      <c r="CG3" t="n">
        <v>33.220001</v>
      </c>
      <c r="CH3" t="n">
        <v>50.459999</v>
      </c>
      <c r="CI3" t="n">
        <v>1734.369995</v>
      </c>
      <c r="CJ3" t="n">
        <v>45.669998</v>
      </c>
      <c r="CK3" t="n">
        <v>110.110001</v>
      </c>
      <c r="CL3" t="n">
        <v>109.800003</v>
      </c>
      <c r="CM3" t="n">
        <v>56.369999</v>
      </c>
      <c r="CN3" t="n">
        <v>53.240002</v>
      </c>
      <c r="CO3" t="n">
        <v>154.300003</v>
      </c>
      <c r="CP3" t="n">
        <v>8.73</v>
      </c>
      <c r="CQ3" t="n">
        <v>46.709999</v>
      </c>
      <c r="CR3" t="n">
        <v>140.949997</v>
      </c>
      <c r="CS3" t="n">
        <v>25.860001</v>
      </c>
      <c r="CT3" t="n">
        <v>80.949997</v>
      </c>
      <c r="CU3" t="n">
        <v>171.080002</v>
      </c>
      <c r="CV3" t="n">
        <v>53.990002</v>
      </c>
      <c r="CW3" t="n">
        <v>48.919998</v>
      </c>
      <c r="CX3" t="n">
        <v>94.760002</v>
      </c>
      <c r="CY3" t="n">
        <v>42.07</v>
      </c>
      <c r="CZ3" t="n">
        <v>98.489998</v>
      </c>
      <c r="DA3" t="n">
        <v>57.950001</v>
      </c>
      <c r="DB3" t="n">
        <v>40.82</v>
      </c>
      <c r="DC3" t="n">
        <v>15.79</v>
      </c>
      <c r="DD3" t="n">
        <v>73.279999</v>
      </c>
      <c r="DE3" t="n">
        <v>122.830002</v>
      </c>
      <c r="DF3" t="n">
        <v>109.050003</v>
      </c>
      <c r="DG3" t="n">
        <v>44.450001</v>
      </c>
      <c r="DH3" t="n">
        <v>121.32</v>
      </c>
      <c r="DI3" t="n">
        <v>83.66999800000001</v>
      </c>
      <c r="DJ3" t="n">
        <v>68.699997</v>
      </c>
      <c r="DK3" t="n">
        <v>80.040001</v>
      </c>
      <c r="DL3" t="n">
        <v>177.800003</v>
      </c>
      <c r="DM3" t="n">
        <v>12.87</v>
      </c>
      <c r="DN3" t="n">
        <v>937.72998</v>
      </c>
      <c r="DO3" t="n">
        <v>83.300003</v>
      </c>
      <c r="DP3" t="n">
        <v>63.650002</v>
      </c>
      <c r="DQ3" t="n">
        <v>648.650024</v>
      </c>
    </row>
    <row r="4" spans="1:121">
      <c r="A4" t="s">
        <v>123</v>
      </c>
      <c r="B4" t="n">
        <v>46.82</v>
      </c>
      <c r="C4" t="n">
        <v>45.200001</v>
      </c>
      <c r="D4" t="n">
        <v>11.55</v>
      </c>
      <c r="E4" t="n">
        <v>245.630005</v>
      </c>
      <c r="F4" t="n">
        <v>60.970001</v>
      </c>
      <c r="G4" t="n">
        <v>36.869999</v>
      </c>
      <c r="H4" t="n">
        <v>13.03</v>
      </c>
      <c r="I4" t="n">
        <v>180.199997</v>
      </c>
      <c r="J4" t="n">
        <v>139.520004</v>
      </c>
      <c r="K4" t="n">
        <v>28.09</v>
      </c>
      <c r="L4" t="n">
        <v>46.369999</v>
      </c>
      <c r="M4" t="n">
        <v>79.879997</v>
      </c>
      <c r="N4" t="n">
        <v>69.720001</v>
      </c>
      <c r="O4" t="n">
        <v>25.440001</v>
      </c>
      <c r="P4" t="n">
        <v>60.66</v>
      </c>
      <c r="Q4" t="n">
        <v>42.68</v>
      </c>
      <c r="R4" t="n">
        <v>32.48</v>
      </c>
      <c r="S4" t="n">
        <v>82.849998</v>
      </c>
      <c r="T4" t="n">
        <v>113.910004</v>
      </c>
      <c r="U4" t="n">
        <v>123.660004</v>
      </c>
      <c r="V4" t="n">
        <v>73.589996</v>
      </c>
      <c r="W4" t="n">
        <v>37.220001</v>
      </c>
      <c r="X4" t="n">
        <v>55.040001</v>
      </c>
      <c r="Y4" t="n">
        <v>87.220001</v>
      </c>
      <c r="Z4" t="n">
        <v>34.290001</v>
      </c>
      <c r="AA4" t="n">
        <v>81.019997</v>
      </c>
      <c r="AB4" t="n">
        <v>113.550003</v>
      </c>
      <c r="AC4" t="n">
        <v>132.410004</v>
      </c>
      <c r="AD4" t="n">
        <v>111.239998</v>
      </c>
      <c r="AE4" t="n">
        <v>61.18</v>
      </c>
      <c r="AF4" t="n">
        <v>52.740002</v>
      </c>
      <c r="AG4" t="n">
        <v>75.379997</v>
      </c>
      <c r="AH4" t="n">
        <v>12.65</v>
      </c>
      <c r="AI4" t="n">
        <v>365.029999</v>
      </c>
      <c r="AJ4" t="n">
        <v>46.52</v>
      </c>
      <c r="AK4" t="n">
        <v>34.610001</v>
      </c>
      <c r="AL4" t="n">
        <v>32.52</v>
      </c>
      <c r="AM4" t="n">
        <v>30.120001</v>
      </c>
      <c r="AN4" t="n">
        <v>94.699997</v>
      </c>
      <c r="AO4" t="n">
        <v>24.690001</v>
      </c>
      <c r="AP4" t="n">
        <v>51.52</v>
      </c>
      <c r="AQ4" t="n">
        <v>73.91999800000001</v>
      </c>
      <c r="AR4" t="n">
        <v>249.869995</v>
      </c>
      <c r="AS4" t="n">
        <v>35.360001</v>
      </c>
      <c r="AT4" t="n">
        <v>97.75</v>
      </c>
      <c r="AU4" t="n">
        <v>147.809998</v>
      </c>
      <c r="AV4" t="n">
        <v>117.529999</v>
      </c>
      <c r="AW4" t="n">
        <v>58.82</v>
      </c>
      <c r="AX4" t="n">
        <v>13.396823</v>
      </c>
      <c r="AY4" t="n">
        <v>35.369999</v>
      </c>
      <c r="AZ4" t="n">
        <v>35.900002</v>
      </c>
      <c r="BA4" t="n">
        <v>116.410004</v>
      </c>
      <c r="BB4" t="n">
        <v>123.790001</v>
      </c>
      <c r="BC4" t="n">
        <v>46.349998</v>
      </c>
      <c r="BD4" t="n">
        <v>91.5</v>
      </c>
      <c r="BE4" t="n">
        <v>133.649994</v>
      </c>
      <c r="BF4" t="n">
        <v>21.75</v>
      </c>
      <c r="BG4" t="n">
        <v>41.34</v>
      </c>
      <c r="BH4" t="n">
        <v>43.009998</v>
      </c>
      <c r="BI4" t="n">
        <v>49.48</v>
      </c>
      <c r="BJ4" t="n">
        <v>83.779999</v>
      </c>
      <c r="BK4" t="n">
        <v>267.76001</v>
      </c>
      <c r="BL4" t="n">
        <v>47.5</v>
      </c>
      <c r="BM4" t="n">
        <v>81.68000000000001</v>
      </c>
      <c r="BN4" t="n">
        <v>23.690001</v>
      </c>
      <c r="BO4" t="n">
        <v>26.67</v>
      </c>
      <c r="BP4" t="n">
        <v>56.84</v>
      </c>
      <c r="BQ4" t="n">
        <v>92.239998</v>
      </c>
      <c r="BR4" t="n">
        <v>31.77</v>
      </c>
      <c r="BS4" t="n">
        <v>34.060001</v>
      </c>
      <c r="BT4" t="n">
        <v>72.029999</v>
      </c>
      <c r="BU4" t="n">
        <v>43.73</v>
      </c>
      <c r="BV4" t="n">
        <v>81.860001</v>
      </c>
      <c r="BW4" t="n">
        <v>217.690002</v>
      </c>
      <c r="BX4" t="n">
        <v>189.309998</v>
      </c>
      <c r="BY4" t="n">
        <v>75.56999999999999</v>
      </c>
      <c r="BZ4" t="n">
        <v>46.830002</v>
      </c>
      <c r="CA4" t="n">
        <v>28.040001</v>
      </c>
      <c r="CB4" t="n">
        <v>36.57</v>
      </c>
      <c r="CC4" t="n">
        <v>56.700001</v>
      </c>
      <c r="CD4" t="n">
        <v>17.17</v>
      </c>
      <c r="CE4" t="n">
        <v>49.34</v>
      </c>
      <c r="CF4" t="n">
        <v>13.25</v>
      </c>
      <c r="CG4" t="n">
        <v>33.200001</v>
      </c>
      <c r="CH4" t="n">
        <v>49.709999</v>
      </c>
      <c r="CI4" t="n">
        <v>1735.099976</v>
      </c>
      <c r="CJ4" t="n">
        <v>45</v>
      </c>
      <c r="CK4" t="n">
        <v>110.559998</v>
      </c>
      <c r="CL4" t="n">
        <v>110.209999</v>
      </c>
      <c r="CM4" t="n">
        <v>56.439999</v>
      </c>
      <c r="CN4" t="n">
        <v>53.759998</v>
      </c>
      <c r="CO4" t="n">
        <v>153.75</v>
      </c>
      <c r="CP4" t="n">
        <v>8.9</v>
      </c>
      <c r="CQ4" t="n">
        <v>46.299999</v>
      </c>
      <c r="CR4" t="n">
        <v>140.490005</v>
      </c>
      <c r="CS4" t="n">
        <v>25.59</v>
      </c>
      <c r="CT4" t="n">
        <v>80.699997</v>
      </c>
      <c r="CU4" t="n">
        <v>170.490005</v>
      </c>
      <c r="CV4" t="n">
        <v>53.860001</v>
      </c>
      <c r="CW4" t="n">
        <v>48.959999</v>
      </c>
      <c r="CX4" t="n">
        <v>94.91999800000001</v>
      </c>
      <c r="CY4" t="n">
        <v>42.009998</v>
      </c>
      <c r="CZ4" t="n">
        <v>99.849998</v>
      </c>
      <c r="DA4" t="n">
        <v>57.349998</v>
      </c>
      <c r="DB4" t="n">
        <v>41.740002</v>
      </c>
      <c r="DC4" t="n">
        <v>15.75</v>
      </c>
      <c r="DD4" t="n">
        <v>75.589996</v>
      </c>
      <c r="DE4" t="n">
        <v>125.580002</v>
      </c>
      <c r="DF4" t="n">
        <v>109.019997</v>
      </c>
      <c r="DG4" t="n">
        <v>44.200001</v>
      </c>
      <c r="DH4" t="n">
        <v>121.470001</v>
      </c>
      <c r="DI4" t="n">
        <v>83.949997</v>
      </c>
      <c r="DJ4" t="n">
        <v>68.790001</v>
      </c>
      <c r="DK4" t="n">
        <v>79.889999</v>
      </c>
      <c r="DL4" t="n">
        <v>177.889999</v>
      </c>
      <c r="DM4" t="n">
        <v>12.86</v>
      </c>
      <c r="DN4" t="n">
        <v>928.900024</v>
      </c>
      <c r="DO4" t="n">
        <v>82.459999</v>
      </c>
      <c r="DP4" t="n">
        <v>63.360001</v>
      </c>
      <c r="DQ4" t="n">
        <v>645.1099850000001</v>
      </c>
    </row>
    <row r="5" spans="1:121">
      <c r="A5" t="s">
        <v>124</v>
      </c>
      <c r="B5" t="n">
        <v>45.310001</v>
      </c>
      <c r="C5" t="n">
        <v>44.759998</v>
      </c>
      <c r="D5" t="n">
        <v>11.52</v>
      </c>
      <c r="E5" t="n">
        <v>242.360001</v>
      </c>
      <c r="F5" t="n">
        <v>60.200001</v>
      </c>
      <c r="G5" t="n">
        <v>36.860001</v>
      </c>
      <c r="H5" t="n">
        <v>13.04</v>
      </c>
      <c r="I5" t="n">
        <v>179.460007</v>
      </c>
      <c r="J5" t="n">
        <v>139.309998</v>
      </c>
      <c r="K5" t="n">
        <v>27.700001</v>
      </c>
      <c r="L5" t="n">
        <v>46.029999</v>
      </c>
      <c r="M5" t="n">
        <v>79.5</v>
      </c>
      <c r="N5" t="n">
        <v>68.739998</v>
      </c>
      <c r="O5" t="n">
        <v>25.25</v>
      </c>
      <c r="P5" t="n">
        <v>60.369999</v>
      </c>
      <c r="Q5" t="n">
        <v>42.380001</v>
      </c>
      <c r="R5" t="n">
        <v>32.82</v>
      </c>
      <c r="S5" t="n">
        <v>81.699997</v>
      </c>
      <c r="T5" t="n">
        <v>114.199997</v>
      </c>
      <c r="U5" t="n">
        <v>123.519997</v>
      </c>
      <c r="V5" t="n">
        <v>73.790001</v>
      </c>
      <c r="W5" t="n">
        <v>37.439999</v>
      </c>
      <c r="X5" t="n">
        <v>55.080002</v>
      </c>
      <c r="Y5" t="n">
        <v>87.510002</v>
      </c>
      <c r="Z5" t="n">
        <v>34.189999</v>
      </c>
      <c r="AA5" t="n">
        <v>80.849998</v>
      </c>
      <c r="AB5" t="n">
        <v>113.169998</v>
      </c>
      <c r="AC5" t="n">
        <v>134.039993</v>
      </c>
      <c r="AD5" t="n">
        <v>110.669998</v>
      </c>
      <c r="AE5" t="n">
        <v>61.23</v>
      </c>
      <c r="AF5" t="n">
        <v>53.27</v>
      </c>
      <c r="AG5" t="n">
        <v>74.970001</v>
      </c>
      <c r="AH5" t="n">
        <v>12.52</v>
      </c>
      <c r="AI5" t="n">
        <v>359.339996</v>
      </c>
      <c r="AJ5" t="n">
        <v>46.150002</v>
      </c>
      <c r="AK5" t="n">
        <v>33.330002</v>
      </c>
      <c r="AL5" t="n">
        <v>32.279999</v>
      </c>
      <c r="AM5" t="n">
        <v>30</v>
      </c>
      <c r="AN5" t="n">
        <v>94.18000000000001</v>
      </c>
      <c r="AO5" t="n">
        <v>24.389999</v>
      </c>
      <c r="AP5" t="n">
        <v>51.759998</v>
      </c>
      <c r="AQ5" t="n">
        <v>73.099998</v>
      </c>
      <c r="AR5" t="n">
        <v>252.309998</v>
      </c>
      <c r="AS5" t="n">
        <v>35.490002</v>
      </c>
      <c r="AT5" t="n">
        <v>97.040001</v>
      </c>
      <c r="AU5" t="n">
        <v>147.130005</v>
      </c>
      <c r="AV5" t="n">
        <v>116.940002</v>
      </c>
      <c r="AW5" t="n">
        <v>57.580002</v>
      </c>
      <c r="AX5" t="n">
        <v>13.408447</v>
      </c>
      <c r="AY5" t="n">
        <v>35</v>
      </c>
      <c r="AZ5" t="n">
        <v>35.57</v>
      </c>
      <c r="BA5" t="n">
        <v>114.709999</v>
      </c>
      <c r="BB5" t="n">
        <v>123.709999</v>
      </c>
      <c r="BC5" t="n">
        <v>45.5</v>
      </c>
      <c r="BD5" t="n">
        <v>91.160004</v>
      </c>
      <c r="BE5" t="n">
        <v>133.330002</v>
      </c>
      <c r="BF5" t="n">
        <v>21.76</v>
      </c>
      <c r="BG5" t="n">
        <v>39.400002</v>
      </c>
      <c r="BH5" t="n">
        <v>42.580002</v>
      </c>
      <c r="BI5" t="n">
        <v>49.029999</v>
      </c>
      <c r="BJ5" t="n">
        <v>83.83000199999999</v>
      </c>
      <c r="BK5" t="n">
        <v>267.720001</v>
      </c>
      <c r="BL5" t="n">
        <v>47.549999</v>
      </c>
      <c r="BM5" t="n">
        <v>81.019997</v>
      </c>
      <c r="BN5" t="n">
        <v>23.450001</v>
      </c>
      <c r="BO5" t="n">
        <v>26.530001</v>
      </c>
      <c r="BP5" t="n">
        <v>56.25</v>
      </c>
      <c r="BQ5" t="n">
        <v>91.550003</v>
      </c>
      <c r="BR5" t="n">
        <v>30.690001</v>
      </c>
      <c r="BS5" t="n">
        <v>33.459999</v>
      </c>
      <c r="BT5" t="n">
        <v>70.959999</v>
      </c>
      <c r="BU5" t="n">
        <v>43.650002</v>
      </c>
      <c r="BV5" t="n">
        <v>81.540001</v>
      </c>
      <c r="BW5" t="n">
        <v>214.679993</v>
      </c>
      <c r="BX5" t="n">
        <v>188.899994</v>
      </c>
      <c r="BY5" t="n">
        <v>75.58000199999999</v>
      </c>
      <c r="BZ5" t="n">
        <v>46.57</v>
      </c>
      <c r="CA5" t="n">
        <v>28.23</v>
      </c>
      <c r="CB5" t="n">
        <v>36.189999</v>
      </c>
      <c r="CC5" t="n">
        <v>56.77</v>
      </c>
      <c r="CD5" t="n">
        <v>16.959999</v>
      </c>
      <c r="CE5" t="n">
        <v>48.98</v>
      </c>
      <c r="CF5" t="n">
        <v>13.25</v>
      </c>
      <c r="CG5" t="n">
        <v>33.349998</v>
      </c>
      <c r="CH5" t="n">
        <v>48.73</v>
      </c>
      <c r="CI5" t="n">
        <v>1730.209961</v>
      </c>
      <c r="CJ5" t="n">
        <v>43.82</v>
      </c>
      <c r="CK5" t="n">
        <v>109.629997</v>
      </c>
      <c r="CL5" t="n">
        <v>109.730003</v>
      </c>
      <c r="CM5" t="n">
        <v>56.450001</v>
      </c>
      <c r="CN5" t="n">
        <v>53.119999</v>
      </c>
      <c r="CO5" t="n">
        <v>153.320007</v>
      </c>
      <c r="CP5" t="n">
        <v>8.779999999999999</v>
      </c>
      <c r="CQ5" t="n">
        <v>45.290001</v>
      </c>
      <c r="CR5" t="n">
        <v>139.990005</v>
      </c>
      <c r="CS5" t="n">
        <v>25.459999</v>
      </c>
      <c r="CT5" t="n">
        <v>80.720001</v>
      </c>
      <c r="CU5" t="n">
        <v>169.009995</v>
      </c>
      <c r="CV5" t="n">
        <v>53.18</v>
      </c>
      <c r="CW5" t="n">
        <v>48.509998</v>
      </c>
      <c r="CX5" t="n">
        <v>95.449997</v>
      </c>
      <c r="CY5" t="n">
        <v>41.959999</v>
      </c>
      <c r="CZ5" t="n">
        <v>98.230003</v>
      </c>
      <c r="DA5" t="n">
        <v>56.099998</v>
      </c>
      <c r="DB5" t="n">
        <v>41.599998</v>
      </c>
      <c r="DC5" t="n">
        <v>15.56</v>
      </c>
      <c r="DD5" t="n">
        <v>73.139999</v>
      </c>
      <c r="DE5" t="n">
        <v>126.559998</v>
      </c>
      <c r="DF5" t="n">
        <v>109.43</v>
      </c>
      <c r="DG5" t="n">
        <v>44.099998</v>
      </c>
      <c r="DH5" t="n">
        <v>120.220001</v>
      </c>
      <c r="DI5" t="n">
        <v>82.870003</v>
      </c>
      <c r="DJ5" t="n">
        <v>68.660004</v>
      </c>
      <c r="DK5" t="n">
        <v>79.959999</v>
      </c>
      <c r="DL5" t="n">
        <v>175.75</v>
      </c>
      <c r="DM5" t="n">
        <v>13.05</v>
      </c>
      <c r="DN5" t="n">
        <v>927.580017</v>
      </c>
      <c r="DO5" t="n">
        <v>82.83000199999999</v>
      </c>
      <c r="DP5" t="n">
        <v>62.75</v>
      </c>
      <c r="DQ5" t="n">
        <v>644.52002</v>
      </c>
    </row>
    <row r="6" spans="1:121">
      <c r="A6" t="s">
        <v>125</v>
      </c>
      <c r="B6" t="n">
        <v>44.84</v>
      </c>
      <c r="C6" t="n">
        <v>44.459999</v>
      </c>
      <c r="D6" t="n">
        <v>11.33</v>
      </c>
      <c r="E6" t="n">
        <v>239.600006</v>
      </c>
      <c r="F6" t="n">
        <v>58.799999</v>
      </c>
      <c r="G6" t="n">
        <v>36.970001</v>
      </c>
      <c r="H6" t="n">
        <v>13.05</v>
      </c>
      <c r="I6" t="n">
        <v>177.380005</v>
      </c>
      <c r="J6" t="n">
        <v>139.639999</v>
      </c>
      <c r="K6" t="n">
        <v>26.98</v>
      </c>
      <c r="L6" t="n">
        <v>45.66</v>
      </c>
      <c r="M6" t="n">
        <v>79.58000199999999</v>
      </c>
      <c r="N6" t="n">
        <v>68.699997</v>
      </c>
      <c r="O6" t="n">
        <v>25.209999</v>
      </c>
      <c r="P6" t="n">
        <v>60.07</v>
      </c>
      <c r="Q6" t="n">
        <v>42.380001</v>
      </c>
      <c r="R6" t="n">
        <v>31.969999</v>
      </c>
      <c r="S6" t="n">
        <v>81.209999</v>
      </c>
      <c r="T6" t="n">
        <v>109.779999</v>
      </c>
      <c r="U6" t="n">
        <v>122.080002</v>
      </c>
      <c r="V6" t="n">
        <v>73.720001</v>
      </c>
      <c r="W6" t="n">
        <v>37.419998</v>
      </c>
      <c r="X6" t="n">
        <v>54.790001</v>
      </c>
      <c r="Y6" t="n">
        <v>86.83000199999999</v>
      </c>
      <c r="Z6" t="n">
        <v>34.200001</v>
      </c>
      <c r="AA6" t="n">
        <v>80.80999799999999</v>
      </c>
      <c r="AB6" t="n">
        <v>111.809998</v>
      </c>
      <c r="AC6" t="n">
        <v>133.539993</v>
      </c>
      <c r="AD6" t="n">
        <v>110.860001</v>
      </c>
      <c r="AE6" t="n">
        <v>64</v>
      </c>
      <c r="AF6" t="n">
        <v>53.290001</v>
      </c>
      <c r="AG6" t="n">
        <v>75</v>
      </c>
      <c r="AH6" t="n">
        <v>12.46</v>
      </c>
      <c r="AI6" t="n">
        <v>353.899994</v>
      </c>
      <c r="AJ6" t="n">
        <v>46</v>
      </c>
      <c r="AK6" t="n">
        <v>32.630001</v>
      </c>
      <c r="AL6" t="n">
        <v>31.9</v>
      </c>
      <c r="AM6" t="n">
        <v>29.860001</v>
      </c>
      <c r="AN6" t="n">
        <v>93.519997</v>
      </c>
      <c r="AO6" t="n">
        <v>24.18</v>
      </c>
      <c r="AP6" t="n">
        <v>51.509998</v>
      </c>
      <c r="AQ6" t="n">
        <v>72.300003</v>
      </c>
      <c r="AR6" t="n">
        <v>250.589996</v>
      </c>
      <c r="AS6" t="n">
        <v>35.110001</v>
      </c>
      <c r="AT6" t="n">
        <v>97.199997</v>
      </c>
      <c r="AU6" t="n">
        <v>146.020004</v>
      </c>
      <c r="AV6" t="n">
        <v>116.330002</v>
      </c>
      <c r="AW6" t="n">
        <v>57.779999</v>
      </c>
      <c r="AX6" t="n">
        <v>13.263145</v>
      </c>
      <c r="AY6" t="n">
        <v>34.849998</v>
      </c>
      <c r="AZ6" t="n">
        <v>35.799999</v>
      </c>
      <c r="BA6" t="n">
        <v>115.290001</v>
      </c>
      <c r="BB6" t="n">
        <v>123.830002</v>
      </c>
      <c r="BC6" t="n">
        <v>44.029999</v>
      </c>
      <c r="BD6" t="n">
        <v>90.800003</v>
      </c>
      <c r="BE6" t="n">
        <v>133.380005</v>
      </c>
      <c r="BF6" t="n">
        <v>21.629999</v>
      </c>
      <c r="BG6" t="n">
        <v>39.509998</v>
      </c>
      <c r="BH6" t="n">
        <v>43.029999</v>
      </c>
      <c r="BI6" t="n">
        <v>48.830002</v>
      </c>
      <c r="BJ6" t="n">
        <v>82.739998</v>
      </c>
      <c r="BK6" t="n">
        <v>269.040009</v>
      </c>
      <c r="BL6" t="n">
        <v>47.060001</v>
      </c>
      <c r="BM6" t="n">
        <v>80.839996</v>
      </c>
      <c r="BN6" t="n">
        <v>23.389999</v>
      </c>
      <c r="BO6" t="n">
        <v>26.66</v>
      </c>
      <c r="BP6" t="n">
        <v>55.459999</v>
      </c>
      <c r="BQ6" t="n">
        <v>91.230003</v>
      </c>
      <c r="BR6" t="n">
        <v>30.809999</v>
      </c>
      <c r="BS6" t="n">
        <v>33.25</v>
      </c>
      <c r="BT6" t="n">
        <v>70.16999800000001</v>
      </c>
      <c r="BU6" t="n">
        <v>43.23</v>
      </c>
      <c r="BV6" t="n">
        <v>81.400002</v>
      </c>
      <c r="BW6" t="n">
        <v>209.929993</v>
      </c>
      <c r="BX6" t="n">
        <v>189.089996</v>
      </c>
      <c r="BY6" t="n">
        <v>76.099998</v>
      </c>
      <c r="BZ6" t="n">
        <v>46.330002</v>
      </c>
      <c r="CA6" t="n">
        <v>27.74</v>
      </c>
      <c r="CB6" t="n">
        <v>35.860001</v>
      </c>
      <c r="CC6" t="n">
        <v>56.549999</v>
      </c>
      <c r="CD6" t="n">
        <v>16.67</v>
      </c>
      <c r="CE6" t="n">
        <v>48.529999</v>
      </c>
      <c r="CF6" t="n">
        <v>13</v>
      </c>
      <c r="CG6" t="n">
        <v>33.25</v>
      </c>
      <c r="CH6" t="n">
        <v>48.43</v>
      </c>
      <c r="CI6" t="n">
        <v>1736.459961</v>
      </c>
      <c r="CJ6" t="n">
        <v>44.150002</v>
      </c>
      <c r="CK6" t="n">
        <v>109.32</v>
      </c>
      <c r="CL6" t="n">
        <v>110.550003</v>
      </c>
      <c r="CM6" t="n">
        <v>56.73</v>
      </c>
      <c r="CN6" t="n">
        <v>53.080002</v>
      </c>
      <c r="CO6" t="n">
        <v>154.479996</v>
      </c>
      <c r="CP6" t="n">
        <v>8.300000000000001</v>
      </c>
      <c r="CQ6" t="n">
        <v>44.41</v>
      </c>
      <c r="CR6" t="n">
        <v>139.169998</v>
      </c>
      <c r="CS6" t="n">
        <v>25.26</v>
      </c>
      <c r="CT6" t="n">
        <v>79.949997</v>
      </c>
      <c r="CU6" t="n">
        <v>168.460007</v>
      </c>
      <c r="CV6" t="n">
        <v>52.82</v>
      </c>
      <c r="CW6" t="n">
        <v>48.279999</v>
      </c>
      <c r="CX6" t="n">
        <v>95.050003</v>
      </c>
      <c r="CY6" t="n">
        <v>41.880001</v>
      </c>
      <c r="CZ6" t="n">
        <v>96.989998</v>
      </c>
      <c r="DA6" t="n">
        <v>55.139999</v>
      </c>
      <c r="DB6" t="n">
        <v>41.310001</v>
      </c>
      <c r="DC6" t="n">
        <v>15.18</v>
      </c>
      <c r="DD6" t="n">
        <v>72.639999</v>
      </c>
      <c r="DE6" t="n">
        <v>123.75</v>
      </c>
      <c r="DF6" t="n">
        <v>108.360001</v>
      </c>
      <c r="DG6" t="n">
        <v>44.599998</v>
      </c>
      <c r="DH6" t="n">
        <v>118.370003</v>
      </c>
      <c r="DI6" t="n">
        <v>81.839996</v>
      </c>
      <c r="DJ6" t="n">
        <v>66.08000199999999</v>
      </c>
      <c r="DK6" t="n">
        <v>79.5</v>
      </c>
      <c r="DL6" t="n">
        <v>175.380005</v>
      </c>
      <c r="DM6" t="n">
        <v>12.85</v>
      </c>
      <c r="DN6" t="n">
        <v>922.349976</v>
      </c>
      <c r="DO6" t="n">
        <v>82.519997</v>
      </c>
      <c r="DP6" t="n">
        <v>62.549999</v>
      </c>
      <c r="DQ6" t="n">
        <v>640.3599850000001</v>
      </c>
    </row>
    <row r="7" spans="1:121">
      <c r="A7" t="s">
        <v>126</v>
      </c>
      <c r="B7" t="n">
        <v>44.889999</v>
      </c>
      <c r="C7" t="n">
        <v>43.990002</v>
      </c>
      <c r="D7" t="n">
        <v>11.07</v>
      </c>
      <c r="E7" t="n">
        <v>239.440002</v>
      </c>
      <c r="F7" t="n">
        <v>57.400002</v>
      </c>
      <c r="G7" t="n">
        <v>37.189999</v>
      </c>
      <c r="H7" t="n">
        <v>13.22</v>
      </c>
      <c r="I7" t="n">
        <v>177.779999</v>
      </c>
      <c r="J7" t="n">
        <v>139.559998</v>
      </c>
      <c r="K7" t="n">
        <v>26.85</v>
      </c>
      <c r="L7" t="n">
        <v>45.389999</v>
      </c>
      <c r="M7" t="n">
        <v>79.040001</v>
      </c>
      <c r="N7" t="n">
        <v>68.83000199999999</v>
      </c>
      <c r="O7" t="n">
        <v>25.26</v>
      </c>
      <c r="P7" t="n">
        <v>60.740002</v>
      </c>
      <c r="Q7" t="n">
        <v>42.560001</v>
      </c>
      <c r="R7" t="n">
        <v>32.049999</v>
      </c>
      <c r="S7" t="n">
        <v>81.199997</v>
      </c>
      <c r="T7" t="n">
        <v>108.660004</v>
      </c>
      <c r="U7" t="n">
        <v>123.040001</v>
      </c>
      <c r="V7" t="n">
        <v>73.160004</v>
      </c>
      <c r="W7" t="n">
        <v>37.110001</v>
      </c>
      <c r="X7" t="n">
        <v>55.209999</v>
      </c>
      <c r="Y7" t="n">
        <v>87.860001</v>
      </c>
      <c r="Z7" t="n">
        <v>34.02</v>
      </c>
      <c r="AA7" t="n">
        <v>81.040001</v>
      </c>
      <c r="AB7" t="n">
        <v>109.610001</v>
      </c>
      <c r="AC7" t="n">
        <v>126.610001</v>
      </c>
      <c r="AD7" t="n">
        <v>110.839996</v>
      </c>
      <c r="AE7" t="n">
        <v>63.990002</v>
      </c>
      <c r="AF7" t="n">
        <v>51</v>
      </c>
      <c r="AG7" t="n">
        <v>73.290001</v>
      </c>
      <c r="AH7" t="n">
        <v>12.53</v>
      </c>
      <c r="AI7" t="n">
        <v>350.170013</v>
      </c>
      <c r="AJ7" t="n">
        <v>45.970001</v>
      </c>
      <c r="AK7" t="n">
        <v>32.66</v>
      </c>
      <c r="AL7" t="n">
        <v>31.59</v>
      </c>
      <c r="AM7" t="n">
        <v>29.799999</v>
      </c>
      <c r="AN7" t="n">
        <v>93.150002</v>
      </c>
      <c r="AO7" t="n">
        <v>24.23</v>
      </c>
      <c r="AP7" t="n">
        <v>51.990002</v>
      </c>
      <c r="AQ7" t="n">
        <v>70.69000200000001</v>
      </c>
      <c r="AR7" t="n">
        <v>250.149994</v>
      </c>
      <c r="AS7" t="n">
        <v>35.09</v>
      </c>
      <c r="AT7" t="n">
        <v>97.379997</v>
      </c>
      <c r="AU7" t="n">
        <v>146.919998</v>
      </c>
      <c r="AV7" t="n">
        <v>115.809998</v>
      </c>
      <c r="AW7" t="n">
        <v>58.529999</v>
      </c>
      <c r="AX7" t="n">
        <v>13.146904</v>
      </c>
      <c r="AY7" t="n">
        <v>34.650002</v>
      </c>
      <c r="AZ7" t="n">
        <v>35.619999</v>
      </c>
      <c r="BA7" t="n">
        <v>116.040001</v>
      </c>
      <c r="BB7" t="n">
        <v>124.099998</v>
      </c>
      <c r="BC7" t="n">
        <v>45.150002</v>
      </c>
      <c r="BD7" t="n">
        <v>90.900002</v>
      </c>
      <c r="BE7" t="n">
        <v>132.350006</v>
      </c>
      <c r="BF7" t="n">
        <v>21.290001</v>
      </c>
      <c r="BG7" t="n">
        <v>40.509998</v>
      </c>
      <c r="BH7" t="n">
        <v>42.919998</v>
      </c>
      <c r="BI7" t="n">
        <v>48.709999</v>
      </c>
      <c r="BJ7" t="n">
        <v>83.410004</v>
      </c>
      <c r="BK7" t="n">
        <v>267.720001</v>
      </c>
      <c r="BL7" t="n">
        <v>45.09</v>
      </c>
      <c r="BM7" t="n">
        <v>81.33000199999999</v>
      </c>
      <c r="BN7" t="n">
        <v>23.68</v>
      </c>
      <c r="BO7" t="n">
        <v>26.74</v>
      </c>
      <c r="BP7" t="n">
        <v>55.349998</v>
      </c>
      <c r="BQ7" t="n">
        <v>89.790001</v>
      </c>
      <c r="BR7" t="n">
        <v>31.77</v>
      </c>
      <c r="BS7" t="n">
        <v>33.82</v>
      </c>
      <c r="BT7" t="n">
        <v>70.290001</v>
      </c>
      <c r="BU7" t="n">
        <v>43.139999</v>
      </c>
      <c r="BV7" t="n">
        <v>82.220001</v>
      </c>
      <c r="BW7" t="n">
        <v>210.850006</v>
      </c>
      <c r="BX7" t="n">
        <v>189.509995</v>
      </c>
      <c r="BY7" t="n">
        <v>75.839996</v>
      </c>
      <c r="BZ7" t="n">
        <v>46.389999</v>
      </c>
      <c r="CA7" t="n">
        <v>25.870001</v>
      </c>
      <c r="CB7" t="n">
        <v>33.919998</v>
      </c>
      <c r="CC7" t="n">
        <v>56.509998</v>
      </c>
      <c r="CD7" t="n">
        <v>16.91</v>
      </c>
      <c r="CE7" t="n">
        <v>48.75</v>
      </c>
      <c r="CF7" t="n">
        <v>12.8</v>
      </c>
      <c r="CG7" t="n">
        <v>33.119999</v>
      </c>
      <c r="CH7" t="n">
        <v>49.540001</v>
      </c>
      <c r="CI7" t="n">
        <v>1743.48999</v>
      </c>
      <c r="CJ7" t="n">
        <v>44.369999</v>
      </c>
      <c r="CK7" t="n">
        <v>109.300003</v>
      </c>
      <c r="CL7" t="n">
        <v>109.720001</v>
      </c>
      <c r="CM7" t="n">
        <v>57.77</v>
      </c>
      <c r="CN7" t="n">
        <v>53.759998</v>
      </c>
      <c r="CO7" t="n">
        <v>154.110001</v>
      </c>
      <c r="CP7" t="n">
        <v>8.41</v>
      </c>
      <c r="CQ7" t="n">
        <v>44.080002</v>
      </c>
      <c r="CR7" t="n">
        <v>138.440002</v>
      </c>
      <c r="CS7" t="n">
        <v>25.940001</v>
      </c>
      <c r="CT7" t="n">
        <v>78.099998</v>
      </c>
      <c r="CU7" t="n">
        <v>169.009995</v>
      </c>
      <c r="CV7" t="n">
        <v>52.880001</v>
      </c>
      <c r="CW7" t="n">
        <v>48.110001</v>
      </c>
      <c r="CX7" t="n">
        <v>96.69000200000001</v>
      </c>
      <c r="CY7" t="n">
        <v>41.77</v>
      </c>
      <c r="CZ7" t="n">
        <v>96.769997</v>
      </c>
      <c r="DA7" t="n">
        <v>55.02</v>
      </c>
      <c r="DB7" t="n">
        <v>43.830002</v>
      </c>
      <c r="DC7" t="n">
        <v>15.24</v>
      </c>
      <c r="DD7" t="n">
        <v>73.44000200000001</v>
      </c>
      <c r="DE7" t="n">
        <v>123.809998</v>
      </c>
      <c r="DF7" t="n">
        <v>106.709999</v>
      </c>
      <c r="DG7" t="n">
        <v>45.75</v>
      </c>
      <c r="DH7" t="n">
        <v>119.110001</v>
      </c>
      <c r="DI7" t="n">
        <v>80.709999</v>
      </c>
      <c r="DJ7" t="n">
        <v>64.889999</v>
      </c>
      <c r="DK7" t="n">
        <v>79.220001</v>
      </c>
      <c r="DL7" t="n">
        <v>176.039993</v>
      </c>
      <c r="DM7" t="n">
        <v>11.89</v>
      </c>
      <c r="DN7" t="n">
        <v>923.440002</v>
      </c>
      <c r="DO7" t="n">
        <v>81.029999</v>
      </c>
      <c r="DP7" t="n">
        <v>62.689999</v>
      </c>
      <c r="DQ7" t="n">
        <v>640.630005</v>
      </c>
    </row>
    <row r="8" spans="1:121">
      <c r="A8" t="s">
        <v>127</v>
      </c>
      <c r="B8" t="n">
        <v>43.330002</v>
      </c>
      <c r="C8" t="n">
        <v>44.419998</v>
      </c>
      <c r="D8" t="n">
        <v>11.06</v>
      </c>
      <c r="E8" t="n">
        <v>240.179993</v>
      </c>
      <c r="F8" t="n">
        <v>57.080002</v>
      </c>
      <c r="G8" t="n">
        <v>37.380001</v>
      </c>
      <c r="H8" t="n">
        <v>13.33</v>
      </c>
      <c r="I8" t="n">
        <v>178.919998</v>
      </c>
      <c r="J8" t="n">
        <v>138.580002</v>
      </c>
      <c r="K8" t="n">
        <v>26.49</v>
      </c>
      <c r="L8" t="n">
        <v>45.189999</v>
      </c>
      <c r="M8" t="n">
        <v>79.300003</v>
      </c>
      <c r="N8" t="n">
        <v>68.94000200000001</v>
      </c>
      <c r="O8" t="n">
        <v>25.35</v>
      </c>
      <c r="P8" t="n">
        <v>60.23</v>
      </c>
      <c r="Q8" t="n">
        <v>42.419998</v>
      </c>
      <c r="R8" t="n">
        <v>32.130001</v>
      </c>
      <c r="S8" t="n">
        <v>81.94000200000001</v>
      </c>
      <c r="T8" t="n">
        <v>108.019997</v>
      </c>
      <c r="U8" t="n">
        <v>125.129997</v>
      </c>
      <c r="V8" t="n">
        <v>73.370003</v>
      </c>
      <c r="W8" t="n">
        <v>37.380001</v>
      </c>
      <c r="X8" t="n">
        <v>55.16</v>
      </c>
      <c r="Y8" t="n">
        <v>87.239998</v>
      </c>
      <c r="Z8" t="n">
        <v>34.07</v>
      </c>
      <c r="AA8" t="n">
        <v>80.699997</v>
      </c>
      <c r="AB8" t="n">
        <v>110.040001</v>
      </c>
      <c r="AC8" t="n">
        <v>127.75</v>
      </c>
      <c r="AD8" t="n">
        <v>111.029999</v>
      </c>
      <c r="AE8" t="n">
        <v>63.509998</v>
      </c>
      <c r="AF8" t="n">
        <v>51.209999</v>
      </c>
      <c r="AG8" t="n">
        <v>73.150002</v>
      </c>
      <c r="AH8" t="n">
        <v>12.5</v>
      </c>
      <c r="AI8" t="n">
        <v>349.76001</v>
      </c>
      <c r="AJ8" t="n">
        <v>45.220001</v>
      </c>
      <c r="AK8" t="n">
        <v>32.48</v>
      </c>
      <c r="AL8" t="n">
        <v>31.5</v>
      </c>
      <c r="AM8" t="n">
        <v>29.66</v>
      </c>
      <c r="AN8" t="n">
        <v>92.949997</v>
      </c>
      <c r="AO8" t="n">
        <v>24.129999</v>
      </c>
      <c r="AP8" t="n">
        <v>52.110001</v>
      </c>
      <c r="AQ8" t="n">
        <v>69.849998</v>
      </c>
      <c r="AR8" t="n">
        <v>244.020004</v>
      </c>
      <c r="AS8" t="n">
        <v>34.939999</v>
      </c>
      <c r="AT8" t="n">
        <v>97.349998</v>
      </c>
      <c r="AU8" t="n">
        <v>146.619995</v>
      </c>
      <c r="AV8" t="n">
        <v>115.419998</v>
      </c>
      <c r="AW8" t="n">
        <v>58.75</v>
      </c>
      <c r="AX8" t="n">
        <v>13.059723</v>
      </c>
      <c r="AY8" t="n">
        <v>34.549999</v>
      </c>
      <c r="AZ8" t="n">
        <v>35.82</v>
      </c>
      <c r="BA8" t="n">
        <v>115.029999</v>
      </c>
      <c r="BB8" t="n">
        <v>125.949997</v>
      </c>
      <c r="BC8" t="n">
        <v>44.669998</v>
      </c>
      <c r="BD8" t="n">
        <v>91.529999</v>
      </c>
      <c r="BE8" t="n">
        <v>132.710007</v>
      </c>
      <c r="BF8" t="n">
        <v>21.27</v>
      </c>
      <c r="BG8" t="n">
        <v>39.779999</v>
      </c>
      <c r="BH8" t="n">
        <v>43.369999</v>
      </c>
      <c r="BI8" t="n">
        <v>48.200001</v>
      </c>
      <c r="BJ8" t="n">
        <v>84.550003</v>
      </c>
      <c r="BK8" t="n">
        <v>268.679993</v>
      </c>
      <c r="BL8" t="n">
        <v>44.919998</v>
      </c>
      <c r="BM8" t="n">
        <v>81.16999800000001</v>
      </c>
      <c r="BN8" t="n">
        <v>23.629999</v>
      </c>
      <c r="BO8" t="n">
        <v>26.75</v>
      </c>
      <c r="BP8" t="n">
        <v>55.860001</v>
      </c>
      <c r="BQ8" t="n">
        <v>89.5</v>
      </c>
      <c r="BR8" t="n">
        <v>31.530001</v>
      </c>
      <c r="BS8" t="n">
        <v>33.709999</v>
      </c>
      <c r="BT8" t="n">
        <v>69.660004</v>
      </c>
      <c r="BU8" t="n">
        <v>43.799999</v>
      </c>
      <c r="BV8" t="n">
        <v>82.790001</v>
      </c>
      <c r="BW8" t="n">
        <v>208.160004</v>
      </c>
      <c r="BX8" t="n">
        <v>189.899994</v>
      </c>
      <c r="BY8" t="n">
        <v>76.19000200000001</v>
      </c>
      <c r="BZ8" t="n">
        <v>46.68</v>
      </c>
      <c r="CA8" t="n">
        <v>26.65</v>
      </c>
      <c r="CB8" t="n">
        <v>34.57</v>
      </c>
      <c r="CC8" t="n">
        <v>56.360001</v>
      </c>
      <c r="CD8" t="n">
        <v>16.870001</v>
      </c>
      <c r="CE8" t="n">
        <v>48.439999</v>
      </c>
      <c r="CF8" t="n">
        <v>12.8</v>
      </c>
      <c r="CG8" t="n">
        <v>33.32</v>
      </c>
      <c r="CH8" t="n">
        <v>48.93</v>
      </c>
      <c r="CI8" t="n">
        <v>1749.420044</v>
      </c>
      <c r="CJ8" t="n">
        <v>44.41</v>
      </c>
      <c r="CK8" t="n">
        <v>109.019997</v>
      </c>
      <c r="CL8" t="n">
        <v>110.279999</v>
      </c>
      <c r="CM8" t="n">
        <v>57.970001</v>
      </c>
      <c r="CN8" t="n">
        <v>53.209999</v>
      </c>
      <c r="CO8" t="n">
        <v>154.130005</v>
      </c>
      <c r="CP8" t="n">
        <v>8.31</v>
      </c>
      <c r="CQ8" t="n">
        <v>44.849998</v>
      </c>
      <c r="CR8" t="n">
        <v>139.690002</v>
      </c>
      <c r="CS8" t="n">
        <v>25.73</v>
      </c>
      <c r="CT8" t="n">
        <v>78.699997</v>
      </c>
      <c r="CU8" t="n">
        <v>168.339996</v>
      </c>
      <c r="CV8" t="n">
        <v>52.810001</v>
      </c>
      <c r="CW8" t="n">
        <v>46.68</v>
      </c>
      <c r="CX8" t="n">
        <v>97.139999</v>
      </c>
      <c r="CY8" t="n">
        <v>41.939999</v>
      </c>
      <c r="CZ8" t="n">
        <v>96.790001</v>
      </c>
      <c r="DA8" t="n">
        <v>55.200001</v>
      </c>
      <c r="DB8" t="n">
        <v>43.59</v>
      </c>
      <c r="DC8" t="n">
        <v>15.22</v>
      </c>
      <c r="DD8" t="n">
        <v>72.540001</v>
      </c>
      <c r="DE8" t="n">
        <v>123.940002</v>
      </c>
      <c r="DF8" t="n">
        <v>106.18</v>
      </c>
      <c r="DG8" t="n">
        <v>45.700001</v>
      </c>
      <c r="DH8" t="n">
        <v>116.900002</v>
      </c>
      <c r="DI8" t="n">
        <v>80.050003</v>
      </c>
      <c r="DJ8" t="n">
        <v>65.80999799999999</v>
      </c>
      <c r="DK8" t="n">
        <v>78.470001</v>
      </c>
      <c r="DL8" t="n">
        <v>176.399994</v>
      </c>
      <c r="DM8" t="n">
        <v>12.22</v>
      </c>
      <c r="DN8" t="n">
        <v>921.030029</v>
      </c>
      <c r="DO8" t="n">
        <v>81.66999800000001</v>
      </c>
      <c r="DP8" t="n">
        <v>62.82</v>
      </c>
      <c r="DQ8" t="n">
        <v>640.900024</v>
      </c>
    </row>
    <row r="9" spans="1:121">
      <c r="A9" t="s">
        <v>128</v>
      </c>
      <c r="B9" t="n">
        <v>43.900002</v>
      </c>
      <c r="C9" t="n">
        <v>45.040001</v>
      </c>
      <c r="D9" t="n">
        <v>11.15</v>
      </c>
      <c r="E9" t="n">
        <v>241.149994</v>
      </c>
      <c r="F9" t="n">
        <v>57.220001</v>
      </c>
      <c r="G9" t="n">
        <v>38.119999</v>
      </c>
      <c r="H9" t="n">
        <v>13.91</v>
      </c>
      <c r="I9" t="n">
        <v>181.440002</v>
      </c>
      <c r="J9" t="n">
        <v>138.770004</v>
      </c>
      <c r="K9" t="n">
        <v>26.83</v>
      </c>
      <c r="L9" t="n">
        <v>45.360001</v>
      </c>
      <c r="M9" t="n">
        <v>79.379997</v>
      </c>
      <c r="N9" t="n">
        <v>68.80999799999999</v>
      </c>
      <c r="O9" t="n">
        <v>25.309999</v>
      </c>
      <c r="P9" t="n">
        <v>60.560001</v>
      </c>
      <c r="Q9" t="n">
        <v>42.580002</v>
      </c>
      <c r="R9" t="n">
        <v>32.400002</v>
      </c>
      <c r="S9" t="n">
        <v>82.040001</v>
      </c>
      <c r="T9" t="n">
        <v>109.220001</v>
      </c>
      <c r="U9" t="n">
        <v>124</v>
      </c>
      <c r="V9" t="n">
        <v>74.260002</v>
      </c>
      <c r="W9" t="n">
        <v>37.32</v>
      </c>
      <c r="X9" t="n">
        <v>55.490002</v>
      </c>
      <c r="Y9" t="n">
        <v>88.68000000000001</v>
      </c>
      <c r="Z9" t="n">
        <v>34.259998</v>
      </c>
      <c r="AA9" t="n">
        <v>80.400002</v>
      </c>
      <c r="AB9" t="n">
        <v>110.610001</v>
      </c>
      <c r="AC9" t="n">
        <v>126.699997</v>
      </c>
      <c r="AD9" t="n">
        <v>110.919998</v>
      </c>
      <c r="AE9" t="n">
        <v>62.049999</v>
      </c>
      <c r="AF9" t="n">
        <v>50.740002</v>
      </c>
      <c r="AG9" t="n">
        <v>73.610001</v>
      </c>
      <c r="AH9" t="n">
        <v>12.53</v>
      </c>
      <c r="AI9" t="n">
        <v>352.100006</v>
      </c>
      <c r="AJ9" t="n">
        <v>46</v>
      </c>
      <c r="AK9" t="n">
        <v>32.400002</v>
      </c>
      <c r="AL9" t="n">
        <v>31.700001</v>
      </c>
      <c r="AM9" t="n">
        <v>30.280001</v>
      </c>
      <c r="AN9" t="n">
        <v>93.209999</v>
      </c>
      <c r="AO9" t="n">
        <v>24.27</v>
      </c>
      <c r="AP9" t="n">
        <v>52.509998</v>
      </c>
      <c r="AQ9" t="n">
        <v>70.19000200000001</v>
      </c>
      <c r="AR9" t="n">
        <v>245.160004</v>
      </c>
      <c r="AS9" t="n">
        <v>35.73</v>
      </c>
      <c r="AT9" t="n">
        <v>97.470001</v>
      </c>
      <c r="AU9" t="n">
        <v>146.850006</v>
      </c>
      <c r="AV9" t="n">
        <v>116.199997</v>
      </c>
      <c r="AW9" t="n">
        <v>60.049999</v>
      </c>
      <c r="AX9" t="n">
        <v>13.001602</v>
      </c>
      <c r="AY9" t="n">
        <v>35.07</v>
      </c>
      <c r="AZ9" t="n">
        <v>35.91</v>
      </c>
      <c r="BA9" t="n">
        <v>114.879997</v>
      </c>
      <c r="BB9" t="n">
        <v>126.209999</v>
      </c>
      <c r="BC9" t="n">
        <v>44.450001</v>
      </c>
      <c r="BD9" t="n">
        <v>91.510002</v>
      </c>
      <c r="BE9" t="n">
        <v>133.889999</v>
      </c>
      <c r="BF9" t="n">
        <v>21.5</v>
      </c>
      <c r="BG9" t="n">
        <v>40.459999</v>
      </c>
      <c r="BH9" t="n">
        <v>43.59</v>
      </c>
      <c r="BI9" t="n">
        <v>48.84</v>
      </c>
      <c r="BJ9" t="n">
        <v>84.360001</v>
      </c>
      <c r="BK9" t="n">
        <v>268.660004</v>
      </c>
      <c r="BL9" t="n">
        <v>45.549999</v>
      </c>
      <c r="BM9" t="n">
        <v>81.58000199999999</v>
      </c>
      <c r="BN9" t="n">
        <v>23.809999</v>
      </c>
      <c r="BO9" t="n">
        <v>26.75</v>
      </c>
      <c r="BP9" t="n">
        <v>56.470001</v>
      </c>
      <c r="BQ9" t="n">
        <v>89.790001</v>
      </c>
      <c r="BR9" t="n">
        <v>31.73</v>
      </c>
      <c r="BS9" t="n">
        <v>33.93</v>
      </c>
      <c r="BT9" t="n">
        <v>69.959999</v>
      </c>
      <c r="BU9" t="n">
        <v>43.849998</v>
      </c>
      <c r="BV9" t="n">
        <v>83.040001</v>
      </c>
      <c r="BW9" t="n">
        <v>212.809998</v>
      </c>
      <c r="BX9" t="n">
        <v>191.210007</v>
      </c>
      <c r="BY9" t="n">
        <v>76.449997</v>
      </c>
      <c r="BZ9" t="n">
        <v>46.490002</v>
      </c>
      <c r="CA9" t="n">
        <v>26.57</v>
      </c>
      <c r="CB9" t="n">
        <v>34.310001</v>
      </c>
      <c r="CC9" t="n">
        <v>56.43</v>
      </c>
      <c r="CD9" t="n">
        <v>16.91</v>
      </c>
      <c r="CE9" t="n">
        <v>48.669998</v>
      </c>
      <c r="CF9" t="n">
        <v>12.8</v>
      </c>
      <c r="CG9" t="n">
        <v>33.610001</v>
      </c>
      <c r="CH9" t="n">
        <v>48.889999</v>
      </c>
      <c r="CI9" t="n">
        <v>1754.23999</v>
      </c>
      <c r="CJ9" t="n">
        <v>44.57</v>
      </c>
      <c r="CK9" t="n">
        <v>109.589996</v>
      </c>
      <c r="CL9" t="n">
        <v>110.540001</v>
      </c>
      <c r="CM9" t="n">
        <v>58.639999</v>
      </c>
      <c r="CN9" t="n">
        <v>53.790001</v>
      </c>
      <c r="CO9" t="n">
        <v>154.380005</v>
      </c>
      <c r="CP9" t="n">
        <v>8.279999999999999</v>
      </c>
      <c r="CQ9" t="n">
        <v>45.209999</v>
      </c>
      <c r="CR9" t="n">
        <v>139.490005</v>
      </c>
      <c r="CS9" t="n">
        <v>26.24</v>
      </c>
      <c r="CT9" t="n">
        <v>78.69000200000001</v>
      </c>
      <c r="CU9" t="n">
        <v>169.839996</v>
      </c>
      <c r="CV9" t="n">
        <v>53.330002</v>
      </c>
      <c r="CW9" t="n">
        <v>47.279999</v>
      </c>
      <c r="CX9" t="n">
        <v>98.18000000000001</v>
      </c>
      <c r="CY9" t="n">
        <v>42.349998</v>
      </c>
      <c r="CZ9" t="n">
        <v>97.099998</v>
      </c>
      <c r="DA9" t="n">
        <v>55.360001</v>
      </c>
      <c r="DB9" t="n">
        <v>43.599998</v>
      </c>
      <c r="DC9" t="n">
        <v>15.12</v>
      </c>
      <c r="DD9" t="n">
        <v>72.339996</v>
      </c>
      <c r="DE9" t="n">
        <v>121.82</v>
      </c>
      <c r="DF9" t="n">
        <v>106.279999</v>
      </c>
      <c r="DG9" t="n">
        <v>45.599998</v>
      </c>
      <c r="DH9" t="n">
        <v>118.75</v>
      </c>
      <c r="DI9" t="n">
        <v>79.94000200000001</v>
      </c>
      <c r="DJ9" t="n">
        <v>65.589996</v>
      </c>
      <c r="DK9" t="n">
        <v>77.550003</v>
      </c>
      <c r="DL9" t="n">
        <v>177.75</v>
      </c>
      <c r="DM9" t="n">
        <v>12.34</v>
      </c>
      <c r="DN9" t="n">
        <v>922</v>
      </c>
      <c r="DO9" t="n">
        <v>81.610001</v>
      </c>
      <c r="DP9" t="n">
        <v>63.400002</v>
      </c>
      <c r="DQ9" t="n">
        <v>642.469971</v>
      </c>
    </row>
    <row r="10" spans="1:121">
      <c r="A10" t="s">
        <v>129</v>
      </c>
      <c r="B10" t="n">
        <v>42.369999</v>
      </c>
      <c r="C10" t="n">
        <v>44.700001</v>
      </c>
      <c r="D10" t="n">
        <v>11.02</v>
      </c>
      <c r="E10" t="n">
        <v>240.649994</v>
      </c>
      <c r="F10" t="n">
        <v>55.549999</v>
      </c>
      <c r="G10" t="n">
        <v>38.439999</v>
      </c>
      <c r="H10" t="n">
        <v>14.28</v>
      </c>
      <c r="I10" t="n">
        <v>181.050003</v>
      </c>
      <c r="J10" t="n">
        <v>137.820007</v>
      </c>
      <c r="K10" t="n">
        <v>26.799999</v>
      </c>
      <c r="L10" t="n">
        <v>45.529999</v>
      </c>
      <c r="M10" t="n">
        <v>79.209999</v>
      </c>
      <c r="N10" t="n">
        <v>68.860001</v>
      </c>
      <c r="O10" t="n">
        <v>25.299999</v>
      </c>
      <c r="P10" t="n">
        <v>59.849998</v>
      </c>
      <c r="Q10" t="n">
        <v>42.57</v>
      </c>
      <c r="R10" t="n">
        <v>32.599998</v>
      </c>
      <c r="S10" t="n">
        <v>82.550003</v>
      </c>
      <c r="T10" t="n">
        <v>108.660004</v>
      </c>
      <c r="U10" t="n">
        <v>124.43</v>
      </c>
      <c r="V10" t="n">
        <v>73.900002</v>
      </c>
      <c r="W10" t="n">
        <v>37.299999</v>
      </c>
      <c r="X10" t="n">
        <v>55.580002</v>
      </c>
      <c r="Y10" t="n">
        <v>88.94000200000001</v>
      </c>
      <c r="Z10" t="n">
        <v>34.099998</v>
      </c>
      <c r="AA10" t="n">
        <v>80.44000200000001</v>
      </c>
      <c r="AB10" t="n">
        <v>109.349998</v>
      </c>
      <c r="AC10" t="n">
        <v>128.850006</v>
      </c>
      <c r="AD10" t="n">
        <v>111.519997</v>
      </c>
      <c r="AE10" t="n">
        <v>61.98</v>
      </c>
      <c r="AF10" t="n">
        <v>50.59</v>
      </c>
      <c r="AG10" t="n">
        <v>74.08000199999999</v>
      </c>
      <c r="AH10" t="n">
        <v>12.54</v>
      </c>
      <c r="AI10" t="n">
        <v>351.470001</v>
      </c>
      <c r="AJ10" t="n">
        <v>46.220001</v>
      </c>
      <c r="AK10" t="n">
        <v>32.84</v>
      </c>
      <c r="AL10" t="n">
        <v>31.790001</v>
      </c>
      <c r="AM10" t="n">
        <v>29.860001</v>
      </c>
      <c r="AN10" t="n">
        <v>94.139999</v>
      </c>
      <c r="AO10" t="n">
        <v>23.540001</v>
      </c>
      <c r="AP10" t="n">
        <v>51.849998</v>
      </c>
      <c r="AQ10" t="n">
        <v>70.129997</v>
      </c>
      <c r="AR10" t="n">
        <v>246.350006</v>
      </c>
      <c r="AS10" t="n">
        <v>35.439999</v>
      </c>
      <c r="AT10" t="n">
        <v>97.69000200000001</v>
      </c>
      <c r="AU10" t="n">
        <v>147.429993</v>
      </c>
      <c r="AV10" t="n">
        <v>116.900002</v>
      </c>
      <c r="AW10" t="n">
        <v>60.509998</v>
      </c>
      <c r="AX10" t="n">
        <v>12.972542</v>
      </c>
      <c r="AY10" t="n">
        <v>34.939999</v>
      </c>
      <c r="AZ10" t="n">
        <v>35.16</v>
      </c>
      <c r="BA10" t="n">
        <v>113.25</v>
      </c>
      <c r="BB10" t="n">
        <v>126.68</v>
      </c>
      <c r="BC10" t="n">
        <v>43.599998</v>
      </c>
      <c r="BD10" t="n">
        <v>91.18000000000001</v>
      </c>
      <c r="BE10" t="n">
        <v>133.740005</v>
      </c>
      <c r="BF10" t="n">
        <v>21.51</v>
      </c>
      <c r="BG10" t="n">
        <v>39.810001</v>
      </c>
      <c r="BH10" t="n">
        <v>45.709999</v>
      </c>
      <c r="BI10" t="n">
        <v>49.049999</v>
      </c>
      <c r="BJ10" t="n">
        <v>84.139999</v>
      </c>
      <c r="BK10" t="n">
        <v>269.190002</v>
      </c>
      <c r="BL10" t="n">
        <v>45.959999</v>
      </c>
      <c r="BM10" t="n">
        <v>81.58000199999999</v>
      </c>
      <c r="BN10" t="n">
        <v>23.91</v>
      </c>
      <c r="BO10" t="n">
        <v>26.93</v>
      </c>
      <c r="BP10" t="n">
        <v>56.950001</v>
      </c>
      <c r="BQ10" t="n">
        <v>90.18000000000001</v>
      </c>
      <c r="BR10" t="n">
        <v>30.9</v>
      </c>
      <c r="BS10" t="n">
        <v>33.68</v>
      </c>
      <c r="BT10" t="n">
        <v>70.360001</v>
      </c>
      <c r="BU10" t="n">
        <v>44.209999</v>
      </c>
      <c r="BV10" t="n">
        <v>82.889999</v>
      </c>
      <c r="BW10" t="n">
        <v>214.929993</v>
      </c>
      <c r="BX10" t="n">
        <v>191.520004</v>
      </c>
      <c r="BY10" t="n">
        <v>75.650002</v>
      </c>
      <c r="BZ10" t="n">
        <v>46.259998</v>
      </c>
      <c r="CA10" t="n">
        <v>26.4</v>
      </c>
      <c r="CB10" t="n">
        <v>34.509998</v>
      </c>
      <c r="CC10" t="n">
        <v>56.669998</v>
      </c>
      <c r="CD10" t="n">
        <v>17.09</v>
      </c>
      <c r="CE10" t="n">
        <v>48.549999</v>
      </c>
      <c r="CF10" t="n">
        <v>12.55</v>
      </c>
      <c r="CG10" t="n">
        <v>34.060001</v>
      </c>
      <c r="CH10" t="n">
        <v>48.889999</v>
      </c>
      <c r="CI10" t="n">
        <v>1767.119995</v>
      </c>
      <c r="CJ10" t="n">
        <v>45.25</v>
      </c>
      <c r="CK10" t="n">
        <v>109.410004</v>
      </c>
      <c r="CL10" t="n">
        <v>111.019997</v>
      </c>
      <c r="CM10" t="n">
        <v>58.459999</v>
      </c>
      <c r="CN10" t="n">
        <v>54.860001</v>
      </c>
      <c r="CO10" t="n">
        <v>154.610001</v>
      </c>
      <c r="CP10" t="n">
        <v>8.48</v>
      </c>
      <c r="CQ10" t="n">
        <v>45.040001</v>
      </c>
      <c r="CR10" t="n">
        <v>139.110001</v>
      </c>
      <c r="CS10" t="n">
        <v>26.459999</v>
      </c>
      <c r="CT10" t="n">
        <v>78.589996</v>
      </c>
      <c r="CU10" t="n">
        <v>170.759995</v>
      </c>
      <c r="CV10" t="n">
        <v>53.290001</v>
      </c>
      <c r="CW10" t="n">
        <v>47.57</v>
      </c>
      <c r="CX10" t="n">
        <v>99.040001</v>
      </c>
      <c r="CY10" t="n">
        <v>42.369999</v>
      </c>
      <c r="CZ10" t="n">
        <v>97.489998</v>
      </c>
      <c r="DA10" t="n">
        <v>55.189999</v>
      </c>
      <c r="DB10" t="n">
        <v>43.509998</v>
      </c>
      <c r="DC10" t="n">
        <v>15.21</v>
      </c>
      <c r="DD10" t="n">
        <v>69.849998</v>
      </c>
      <c r="DE10" t="n">
        <v>121.980003</v>
      </c>
      <c r="DF10" t="n">
        <v>106.449997</v>
      </c>
      <c r="DG10" t="n">
        <v>44.799999</v>
      </c>
      <c r="DH10" t="n">
        <v>119.589996</v>
      </c>
      <c r="DI10" t="n">
        <v>79.760002</v>
      </c>
      <c r="DJ10" t="n">
        <v>65.300003</v>
      </c>
      <c r="DK10" t="n">
        <v>78.269997</v>
      </c>
      <c r="DL10" t="n">
        <v>178.220001</v>
      </c>
      <c r="DM10" t="n">
        <v>12.4</v>
      </c>
      <c r="DN10" t="n">
        <v>919.599976</v>
      </c>
      <c r="DO10" t="n">
        <v>81.41999800000001</v>
      </c>
      <c r="DP10" t="n">
        <v>63.939999</v>
      </c>
      <c r="DQ10" t="n">
        <v>642.599976</v>
      </c>
    </row>
    <row r="11" spans="1:121">
      <c r="A11" t="s">
        <v>130</v>
      </c>
      <c r="B11" t="n">
        <v>41.209999</v>
      </c>
      <c r="C11" t="n">
        <v>44.669998</v>
      </c>
      <c r="D11" t="n">
        <v>11</v>
      </c>
      <c r="E11" t="n">
        <v>239.449997</v>
      </c>
      <c r="F11" t="n">
        <v>55.66</v>
      </c>
      <c r="G11" t="n">
        <v>38.27</v>
      </c>
      <c r="H11" t="n">
        <v>14.1</v>
      </c>
      <c r="I11" t="n">
        <v>180.119995</v>
      </c>
      <c r="J11" t="n">
        <v>136.179993</v>
      </c>
      <c r="K11" t="n">
        <v>26.67</v>
      </c>
      <c r="L11" t="n">
        <v>45.580002</v>
      </c>
      <c r="M11" t="n">
        <v>79.69000200000001</v>
      </c>
      <c r="N11" t="n">
        <v>68.839996</v>
      </c>
      <c r="O11" t="n">
        <v>25.32</v>
      </c>
      <c r="P11" t="n">
        <v>59.459999</v>
      </c>
      <c r="Q11" t="n">
        <v>42.43</v>
      </c>
      <c r="R11" t="n">
        <v>32.330002</v>
      </c>
      <c r="S11" t="n">
        <v>82.599998</v>
      </c>
      <c r="T11" t="n">
        <v>109.150002</v>
      </c>
      <c r="U11" t="n">
        <v>124.68</v>
      </c>
      <c r="V11" t="n">
        <v>73.650002</v>
      </c>
      <c r="W11" t="n">
        <v>37.41</v>
      </c>
      <c r="X11" t="n">
        <v>56.119999</v>
      </c>
      <c r="Y11" t="n">
        <v>88.370003</v>
      </c>
      <c r="Z11" t="n">
        <v>34.119999</v>
      </c>
      <c r="AA11" t="n">
        <v>79.889999</v>
      </c>
      <c r="AB11" t="n">
        <v>107.360001</v>
      </c>
      <c r="AC11" t="n">
        <v>128.5</v>
      </c>
      <c r="AD11" t="n">
        <v>112.309998</v>
      </c>
      <c r="AE11" t="n">
        <v>62.459999</v>
      </c>
      <c r="AF11" t="n">
        <v>50</v>
      </c>
      <c r="AG11" t="n">
        <v>73.860001</v>
      </c>
      <c r="AH11" t="n">
        <v>12.55</v>
      </c>
      <c r="AI11" t="n">
        <v>349.839996</v>
      </c>
      <c r="AJ11" t="n">
        <v>45.490002</v>
      </c>
      <c r="AK11" t="n">
        <v>32.07</v>
      </c>
      <c r="AL11" t="n">
        <v>31.370001</v>
      </c>
      <c r="AM11" t="n">
        <v>29.540001</v>
      </c>
      <c r="AN11" t="n">
        <v>94.05999799999999</v>
      </c>
      <c r="AO11" t="n">
        <v>23.700001</v>
      </c>
      <c r="AP11" t="n">
        <v>51.419998</v>
      </c>
      <c r="AQ11" t="n">
        <v>67.620003</v>
      </c>
      <c r="AR11" t="n">
        <v>244.529999</v>
      </c>
      <c r="AS11" t="n">
        <v>35.610001</v>
      </c>
      <c r="AT11" t="n">
        <v>98.18000000000001</v>
      </c>
      <c r="AU11" t="n">
        <v>147.160004</v>
      </c>
      <c r="AV11" t="n">
        <v>115.279999</v>
      </c>
      <c r="AW11" t="n">
        <v>60.099998</v>
      </c>
      <c r="AX11" t="n">
        <v>12.920233</v>
      </c>
      <c r="AY11" t="n">
        <v>34.700001</v>
      </c>
      <c r="AZ11" t="n">
        <v>35.18</v>
      </c>
      <c r="BA11" t="n">
        <v>110.989998</v>
      </c>
      <c r="BB11" t="n">
        <v>127.050003</v>
      </c>
      <c r="BC11" t="n">
        <v>43.779999</v>
      </c>
      <c r="BD11" t="n">
        <v>91.05999799999999</v>
      </c>
      <c r="BE11" t="n">
        <v>133.539993</v>
      </c>
      <c r="BF11" t="n">
        <v>21.040001</v>
      </c>
      <c r="BG11" t="n">
        <v>39.849998</v>
      </c>
      <c r="BH11" t="n">
        <v>45.509998</v>
      </c>
      <c r="BI11" t="n">
        <v>49.220001</v>
      </c>
      <c r="BJ11" t="n">
        <v>84.459999</v>
      </c>
      <c r="BK11" t="n">
        <v>268</v>
      </c>
      <c r="BL11" t="n">
        <v>44.400002</v>
      </c>
      <c r="BM11" t="n">
        <v>81.94000200000001</v>
      </c>
      <c r="BN11" t="n">
        <v>23.629999</v>
      </c>
      <c r="BO11" t="n">
        <v>26.790001</v>
      </c>
      <c r="BP11" t="n">
        <v>56.82</v>
      </c>
      <c r="BQ11" t="n">
        <v>88.58000199999999</v>
      </c>
      <c r="BR11" t="n">
        <v>30.950001</v>
      </c>
      <c r="BS11" t="n">
        <v>33.68</v>
      </c>
      <c r="BT11" t="n">
        <v>70.410004</v>
      </c>
      <c r="BU11" t="n">
        <v>43.860001</v>
      </c>
      <c r="BV11" t="n">
        <v>82.519997</v>
      </c>
      <c r="BW11" t="n">
        <v>211.669998</v>
      </c>
      <c r="BX11" t="n">
        <v>190.330002</v>
      </c>
      <c r="BY11" t="n">
        <v>75.339996</v>
      </c>
      <c r="BZ11" t="n">
        <v>46.189999</v>
      </c>
      <c r="CA11" t="n">
        <v>26.27</v>
      </c>
      <c r="CB11" t="n">
        <v>34.389999</v>
      </c>
      <c r="CC11" t="n">
        <v>57.279999</v>
      </c>
      <c r="CD11" t="n">
        <v>16.940001</v>
      </c>
      <c r="CE11" t="n">
        <v>47.939999</v>
      </c>
      <c r="CF11" t="n">
        <v>12.7</v>
      </c>
      <c r="CG11" t="n">
        <v>33.939999</v>
      </c>
      <c r="CH11" t="n">
        <v>49.209999</v>
      </c>
      <c r="CI11" t="n">
        <v>1769</v>
      </c>
      <c r="CJ11" t="n">
        <v>45.18</v>
      </c>
      <c r="CK11" t="n">
        <v>109.339996</v>
      </c>
      <c r="CL11" t="n">
        <v>110.769997</v>
      </c>
      <c r="CM11" t="n">
        <v>58.220001</v>
      </c>
      <c r="CN11" t="n">
        <v>55.23</v>
      </c>
      <c r="CO11" t="n">
        <v>154.399994</v>
      </c>
      <c r="CP11" t="n">
        <v>8.369999999999999</v>
      </c>
      <c r="CQ11" t="n">
        <v>45.5</v>
      </c>
      <c r="CR11" t="n">
        <v>138.919998</v>
      </c>
      <c r="CS11" t="n">
        <v>26.16</v>
      </c>
      <c r="CT11" t="n">
        <v>78.379997</v>
      </c>
      <c r="CU11" t="n">
        <v>169.449997</v>
      </c>
      <c r="CV11" t="n">
        <v>52.91</v>
      </c>
      <c r="CW11" t="n">
        <v>46.700001</v>
      </c>
      <c r="CX11" t="n">
        <v>98.790001</v>
      </c>
      <c r="CY11" t="n">
        <v>42.09</v>
      </c>
      <c r="CZ11" t="n">
        <v>97.110001</v>
      </c>
      <c r="DA11" t="n">
        <v>54.75</v>
      </c>
      <c r="DB11" t="n">
        <v>42.259998</v>
      </c>
      <c r="DC11" t="n">
        <v>15.32</v>
      </c>
      <c r="DD11" t="n">
        <v>66.550003</v>
      </c>
      <c r="DE11" t="n">
        <v>120.050003</v>
      </c>
      <c r="DF11" t="n">
        <v>104.370003</v>
      </c>
      <c r="DG11" t="n">
        <v>45.099998</v>
      </c>
      <c r="DH11" t="n">
        <v>117.940002</v>
      </c>
      <c r="DI11" t="n">
        <v>79.349998</v>
      </c>
      <c r="DJ11" t="n">
        <v>64.790001</v>
      </c>
      <c r="DK11" t="n">
        <v>77.349998</v>
      </c>
      <c r="DL11" t="n">
        <v>178.789993</v>
      </c>
      <c r="DM11" t="n">
        <v>12.01</v>
      </c>
      <c r="DN11" t="n">
        <v>917.75</v>
      </c>
      <c r="DO11" t="n">
        <v>80.989998</v>
      </c>
      <c r="DP11" t="n">
        <v>63.66</v>
      </c>
      <c r="DQ11" t="n">
        <v>641.8900149999999</v>
      </c>
    </row>
    <row r="12" spans="1:121">
      <c r="A12" t="s">
        <v>131</v>
      </c>
      <c r="B12" t="n">
        <v>42.09</v>
      </c>
      <c r="C12" t="n">
        <v>45.009998</v>
      </c>
      <c r="D12" t="n">
        <v>11.31</v>
      </c>
      <c r="E12" t="n">
        <v>240.669998</v>
      </c>
      <c r="F12" t="n">
        <v>57.619999</v>
      </c>
      <c r="G12" t="n">
        <v>38.919998</v>
      </c>
      <c r="H12" t="n">
        <v>13.98</v>
      </c>
      <c r="I12" t="n">
        <v>182.600006</v>
      </c>
      <c r="J12" t="n">
        <v>137.990005</v>
      </c>
      <c r="K12" t="n">
        <v>27.26</v>
      </c>
      <c r="L12" t="n">
        <v>45.98</v>
      </c>
      <c r="M12" t="n">
        <v>79.230003</v>
      </c>
      <c r="N12" t="n">
        <v>68.589996</v>
      </c>
      <c r="O12" t="n">
        <v>25.18</v>
      </c>
      <c r="P12" t="n">
        <v>60.799999</v>
      </c>
      <c r="Q12" t="n">
        <v>42.990002</v>
      </c>
      <c r="R12" t="n">
        <v>32.689999</v>
      </c>
      <c r="S12" t="n">
        <v>83.800003</v>
      </c>
      <c r="T12" t="n">
        <v>109.419998</v>
      </c>
      <c r="U12" t="n">
        <v>126.879997</v>
      </c>
      <c r="V12" t="n">
        <v>73.94000200000001</v>
      </c>
      <c r="W12" t="n">
        <v>37.75</v>
      </c>
      <c r="X12" t="n">
        <v>57.189999</v>
      </c>
      <c r="Y12" t="n">
        <v>89.720001</v>
      </c>
      <c r="Z12" t="n">
        <v>34.240002</v>
      </c>
      <c r="AA12" t="n">
        <v>79.730003</v>
      </c>
      <c r="AB12" t="n">
        <v>108.879997</v>
      </c>
      <c r="AC12" t="n">
        <v>131.619995</v>
      </c>
      <c r="AD12" t="n">
        <v>111.870003</v>
      </c>
      <c r="AE12" t="n">
        <v>63.139999</v>
      </c>
      <c r="AF12" t="n">
        <v>52</v>
      </c>
      <c r="AG12" t="n">
        <v>75.18000000000001</v>
      </c>
      <c r="AH12" t="n">
        <v>12.65</v>
      </c>
      <c r="AI12" t="n">
        <v>346.730011</v>
      </c>
      <c r="AJ12" t="n">
        <v>47.18</v>
      </c>
      <c r="AK12" t="n">
        <v>33</v>
      </c>
      <c r="AL12" t="n">
        <v>32.040001</v>
      </c>
      <c r="AM12" t="n">
        <v>29.76</v>
      </c>
      <c r="AN12" t="n">
        <v>93.959999</v>
      </c>
      <c r="AO12" t="n">
        <v>23.870001</v>
      </c>
      <c r="AP12" t="n">
        <v>51.900002</v>
      </c>
      <c r="AQ12" t="n">
        <v>68.66999800000001</v>
      </c>
      <c r="AR12" t="n">
        <v>247.440002</v>
      </c>
      <c r="AS12" t="n">
        <v>37</v>
      </c>
      <c r="AT12" t="n">
        <v>99.510002</v>
      </c>
      <c r="AU12" t="n">
        <v>147.949997</v>
      </c>
      <c r="AV12" t="n">
        <v>116.639999</v>
      </c>
      <c r="AW12" t="n">
        <v>62.939999</v>
      </c>
      <c r="AX12" t="n">
        <v>13.187589</v>
      </c>
      <c r="AY12" t="n">
        <v>35.43</v>
      </c>
      <c r="AZ12" t="n">
        <v>35.099998</v>
      </c>
      <c r="BA12" t="n">
        <v>110.910004</v>
      </c>
      <c r="BB12" t="n">
        <v>128.960007</v>
      </c>
      <c r="BC12" t="n">
        <v>44.34</v>
      </c>
      <c r="BD12" t="n">
        <v>91.839996</v>
      </c>
      <c r="BE12" t="n">
        <v>135</v>
      </c>
      <c r="BF12" t="n">
        <v>21.66</v>
      </c>
      <c r="BG12" t="n">
        <v>39.720001</v>
      </c>
      <c r="BH12" t="n">
        <v>45.919998</v>
      </c>
      <c r="BI12" t="n">
        <v>49.939999</v>
      </c>
      <c r="BJ12" t="n">
        <v>85.879997</v>
      </c>
      <c r="BK12" t="n">
        <v>269.440002</v>
      </c>
      <c r="BL12" t="n">
        <v>44.880001</v>
      </c>
      <c r="BM12" t="n">
        <v>83.269997</v>
      </c>
      <c r="BN12" t="n">
        <v>24.309999</v>
      </c>
      <c r="BO12" t="n">
        <v>26.940001</v>
      </c>
      <c r="BP12" t="n">
        <v>57.560001</v>
      </c>
      <c r="BQ12" t="n">
        <v>90.889999</v>
      </c>
      <c r="BR12" t="n">
        <v>30.32</v>
      </c>
      <c r="BS12" t="n">
        <v>34.380001</v>
      </c>
      <c r="BT12" t="n">
        <v>70.620003</v>
      </c>
      <c r="BU12" t="n">
        <v>44.549999</v>
      </c>
      <c r="BV12" t="n">
        <v>83.300003</v>
      </c>
      <c r="BW12" t="n">
        <v>214.020004</v>
      </c>
      <c r="BX12" t="n">
        <v>191.199997</v>
      </c>
      <c r="BY12" t="n">
        <v>75.66999800000001</v>
      </c>
      <c r="BZ12" t="n">
        <v>45.849998</v>
      </c>
      <c r="CA12" t="n">
        <v>27.139999</v>
      </c>
      <c r="CB12" t="n">
        <v>35.119999</v>
      </c>
      <c r="CC12" t="n">
        <v>57.66</v>
      </c>
      <c r="CD12" t="n">
        <v>16.940001</v>
      </c>
      <c r="CE12" t="n">
        <v>48.959999</v>
      </c>
      <c r="CF12" t="n">
        <v>12.9</v>
      </c>
      <c r="CG12" t="n">
        <v>34.599998</v>
      </c>
      <c r="CH12" t="n">
        <v>50.049999</v>
      </c>
      <c r="CI12" t="n">
        <v>1767.97998</v>
      </c>
      <c r="CJ12" t="n">
        <v>45.799999</v>
      </c>
      <c r="CK12" t="n">
        <v>111.110001</v>
      </c>
      <c r="CL12" t="n">
        <v>112.419998</v>
      </c>
      <c r="CM12" t="n">
        <v>58.52</v>
      </c>
      <c r="CN12" t="n">
        <v>56.009998</v>
      </c>
      <c r="CO12" t="n">
        <v>154.729996</v>
      </c>
      <c r="CP12" t="n">
        <v>8.66</v>
      </c>
      <c r="CQ12" t="n">
        <v>45.900002</v>
      </c>
      <c r="CR12" t="n">
        <v>139.139999</v>
      </c>
      <c r="CS12" t="n">
        <v>27.41</v>
      </c>
      <c r="CT12" t="n">
        <v>80.25</v>
      </c>
      <c r="CU12" t="n">
        <v>172.25</v>
      </c>
      <c r="CV12" t="n">
        <v>53.630001</v>
      </c>
      <c r="CW12" t="n">
        <v>47.060001</v>
      </c>
      <c r="CX12" t="n">
        <v>99.110001</v>
      </c>
      <c r="CY12" t="n">
        <v>42.59</v>
      </c>
      <c r="CZ12" t="n">
        <v>97.900002</v>
      </c>
      <c r="DA12" t="n">
        <v>54.57</v>
      </c>
      <c r="DB12" t="n">
        <v>42.709999</v>
      </c>
      <c r="DC12" t="n">
        <v>15.03</v>
      </c>
      <c r="DD12" t="n">
        <v>68.16999800000001</v>
      </c>
      <c r="DE12" t="n">
        <v>121.470001</v>
      </c>
      <c r="DF12" t="n">
        <v>105.580002</v>
      </c>
      <c r="DG12" t="n">
        <v>45.75</v>
      </c>
      <c r="DH12" t="n">
        <v>118.830002</v>
      </c>
      <c r="DI12" t="n">
        <v>80.06999999999999</v>
      </c>
      <c r="DJ12" t="n">
        <v>65.129997</v>
      </c>
      <c r="DK12" t="n">
        <v>77.550003</v>
      </c>
      <c r="DL12" t="n">
        <v>177.470001</v>
      </c>
      <c r="DM12" t="n">
        <v>12.56</v>
      </c>
      <c r="DN12" t="n">
        <v>912.590027</v>
      </c>
      <c r="DO12" t="n">
        <v>82</v>
      </c>
      <c r="DP12" t="n">
        <v>63.52</v>
      </c>
      <c r="DQ12" t="n">
        <v>637.059998</v>
      </c>
    </row>
    <row r="13" spans="1:121">
      <c r="A13" t="s">
        <v>132</v>
      </c>
      <c r="B13" t="n">
        <v>42.130001</v>
      </c>
      <c r="C13" t="n">
        <v>44.849998</v>
      </c>
      <c r="D13" t="n">
        <v>11.3</v>
      </c>
      <c r="E13" t="n">
        <v>239.419998</v>
      </c>
      <c r="F13" t="n">
        <v>58.98</v>
      </c>
      <c r="G13" t="n">
        <v>39.049999</v>
      </c>
      <c r="H13" t="n">
        <v>13.65</v>
      </c>
      <c r="I13" t="n">
        <v>180.110001</v>
      </c>
      <c r="J13" t="n">
        <v>137.970001</v>
      </c>
      <c r="K13" t="n">
        <v>27.32</v>
      </c>
      <c r="L13" t="n">
        <v>46.220001</v>
      </c>
      <c r="M13" t="n">
        <v>79.769997</v>
      </c>
      <c r="N13" t="n">
        <v>68.31999999999999</v>
      </c>
      <c r="O13" t="n">
        <v>25.219999</v>
      </c>
      <c r="P13" t="n">
        <v>60.939999</v>
      </c>
      <c r="Q13" t="n">
        <v>43.91</v>
      </c>
      <c r="R13" t="n">
        <v>32.349998</v>
      </c>
      <c r="S13" t="n">
        <v>82.83000199999999</v>
      </c>
      <c r="T13" t="n">
        <v>110.800003</v>
      </c>
      <c r="U13" t="n">
        <v>126.620003</v>
      </c>
      <c r="V13" t="n">
        <v>73.900002</v>
      </c>
      <c r="W13" t="n">
        <v>37.68</v>
      </c>
      <c r="X13" t="n">
        <v>57.32</v>
      </c>
      <c r="Y13" t="n">
        <v>90.800003</v>
      </c>
      <c r="Z13" t="n">
        <v>34.23</v>
      </c>
      <c r="AA13" t="n">
        <v>79.55999799999999</v>
      </c>
      <c r="AB13" t="n">
        <v>107.860001</v>
      </c>
      <c r="AC13" t="n">
        <v>130.169998</v>
      </c>
      <c r="AD13" t="n">
        <v>111.709999</v>
      </c>
      <c r="AE13" t="n">
        <v>63.220001</v>
      </c>
      <c r="AF13" t="n">
        <v>51.52</v>
      </c>
      <c r="AG13" t="n">
        <v>74.949997</v>
      </c>
      <c r="AH13" t="n">
        <v>12.7</v>
      </c>
      <c r="AI13" t="n">
        <v>348.399994</v>
      </c>
      <c r="AJ13" t="n">
        <v>46.919998</v>
      </c>
      <c r="AK13" t="n">
        <v>32.98</v>
      </c>
      <c r="AL13" t="n">
        <v>31.82</v>
      </c>
      <c r="AM13" t="n">
        <v>29.75</v>
      </c>
      <c r="AN13" t="n">
        <v>94.269997</v>
      </c>
      <c r="AO13" t="n">
        <v>23.93</v>
      </c>
      <c r="AP13" t="n">
        <v>52.360001</v>
      </c>
      <c r="AQ13" t="n">
        <v>68.739998</v>
      </c>
      <c r="AR13" t="n">
        <v>245.080002</v>
      </c>
      <c r="AS13" t="n">
        <v>37.18</v>
      </c>
      <c r="AT13" t="n">
        <v>99.239998</v>
      </c>
      <c r="AU13" t="n">
        <v>148.729996</v>
      </c>
      <c r="AV13" t="n">
        <v>117.919998</v>
      </c>
      <c r="AW13" t="n">
        <v>62.470001</v>
      </c>
      <c r="AX13" t="n">
        <v>13.158528</v>
      </c>
      <c r="AY13" t="n">
        <v>34.990002</v>
      </c>
      <c r="AZ13" t="n">
        <v>35.139999</v>
      </c>
      <c r="BA13" t="n">
        <v>111.440002</v>
      </c>
      <c r="BB13" t="n">
        <v>128.460007</v>
      </c>
      <c r="BC13" t="n">
        <v>44.310001</v>
      </c>
      <c r="BD13" t="n">
        <v>92.769997</v>
      </c>
      <c r="BE13" t="n">
        <v>134.529999</v>
      </c>
      <c r="BF13" t="n">
        <v>21.559999</v>
      </c>
      <c r="BG13" t="n">
        <v>40.490002</v>
      </c>
      <c r="BH13" t="n">
        <v>45.959999</v>
      </c>
      <c r="BI13" t="n">
        <v>50.169998</v>
      </c>
      <c r="BJ13" t="n">
        <v>84.989998</v>
      </c>
      <c r="BK13" t="n">
        <v>267.940002</v>
      </c>
      <c r="BL13" t="n">
        <v>45.330002</v>
      </c>
      <c r="BM13" t="n">
        <v>83.220001</v>
      </c>
      <c r="BN13" t="n">
        <v>24.709999</v>
      </c>
      <c r="BO13" t="n">
        <v>26.66</v>
      </c>
      <c r="BP13" t="n">
        <v>57.029999</v>
      </c>
      <c r="BQ13" t="n">
        <v>90.349998</v>
      </c>
      <c r="BR13" t="n">
        <v>30.41</v>
      </c>
      <c r="BS13" t="n">
        <v>34.650002</v>
      </c>
      <c r="BT13" t="n">
        <v>69.760002</v>
      </c>
      <c r="BU13" t="n">
        <v>44.880001</v>
      </c>
      <c r="BV13" t="n">
        <v>81.83000199999999</v>
      </c>
      <c r="BW13" t="n">
        <v>210.369995</v>
      </c>
      <c r="BX13" t="n">
        <v>190.309998</v>
      </c>
      <c r="BY13" t="n">
        <v>75.300003</v>
      </c>
      <c r="BZ13" t="n">
        <v>46.330002</v>
      </c>
      <c r="CA13" t="n">
        <v>27.1</v>
      </c>
      <c r="CB13" t="n">
        <v>34.880001</v>
      </c>
      <c r="CC13" t="n">
        <v>57.599998</v>
      </c>
      <c r="CD13" t="n">
        <v>17.08</v>
      </c>
      <c r="CE13" t="n">
        <v>48.41</v>
      </c>
      <c r="CF13" t="n">
        <v>12.9</v>
      </c>
      <c r="CG13" t="n">
        <v>34.560001</v>
      </c>
      <c r="CH13" t="n">
        <v>49.759998</v>
      </c>
      <c r="CI13" t="n">
        <v>1773.97998</v>
      </c>
      <c r="CJ13" t="n">
        <v>45.540001</v>
      </c>
      <c r="CK13" t="n">
        <v>111.139999</v>
      </c>
      <c r="CL13" t="n">
        <v>112.699997</v>
      </c>
      <c r="CM13" t="n">
        <v>58.349998</v>
      </c>
      <c r="CN13" t="n">
        <v>55.939999</v>
      </c>
      <c r="CO13" t="n">
        <v>153.660004</v>
      </c>
      <c r="CP13" t="n">
        <v>8.609999999999999</v>
      </c>
      <c r="CQ13" t="n">
        <v>45.880001</v>
      </c>
      <c r="CR13" t="n">
        <v>138.720001</v>
      </c>
      <c r="CS13" t="n">
        <v>27.65</v>
      </c>
      <c r="CT13" t="n">
        <v>79.650002</v>
      </c>
      <c r="CU13" t="n">
        <v>172.889999</v>
      </c>
      <c r="CV13" t="n">
        <v>53.59</v>
      </c>
      <c r="CW13" t="n">
        <v>47.23</v>
      </c>
      <c r="CX13" t="n">
        <v>98.110001</v>
      </c>
      <c r="CY13" t="n">
        <v>42.439999</v>
      </c>
      <c r="CZ13" t="n">
        <v>98.230003</v>
      </c>
      <c r="DA13" t="n">
        <v>54.59</v>
      </c>
      <c r="DB13" t="n">
        <v>43.07</v>
      </c>
      <c r="DC13" t="n">
        <v>15.19</v>
      </c>
      <c r="DD13" t="n">
        <v>67.55999799999999</v>
      </c>
      <c r="DE13" t="n">
        <v>120.699997</v>
      </c>
      <c r="DF13" t="n">
        <v>105.449997</v>
      </c>
      <c r="DG13" t="n">
        <v>46.049999</v>
      </c>
      <c r="DH13" t="n">
        <v>116.389999</v>
      </c>
      <c r="DI13" t="n">
        <v>80.349998</v>
      </c>
      <c r="DJ13" t="n">
        <v>65.239998</v>
      </c>
      <c r="DK13" t="n">
        <v>77.220001</v>
      </c>
      <c r="DL13" t="n">
        <v>172.690002</v>
      </c>
      <c r="DM13" t="n">
        <v>12.46</v>
      </c>
      <c r="DN13" t="n">
        <v>908.75</v>
      </c>
      <c r="DO13" t="n">
        <v>82.06999999999999</v>
      </c>
      <c r="DP13" t="n">
        <v>63.099998</v>
      </c>
      <c r="DQ13" t="n">
        <v>635.22998</v>
      </c>
    </row>
    <row r="14" spans="1:121">
      <c r="A14" t="s">
        <v>133</v>
      </c>
      <c r="B14" t="n">
        <v>41.720001</v>
      </c>
      <c r="C14" t="n">
        <v>44.720001</v>
      </c>
      <c r="D14" t="n">
        <v>11.46</v>
      </c>
      <c r="E14" t="n">
        <v>237.380005</v>
      </c>
      <c r="F14" t="n">
        <v>59.310001</v>
      </c>
      <c r="G14" t="n">
        <v>39.279999</v>
      </c>
      <c r="H14" t="n">
        <v>13.49</v>
      </c>
      <c r="I14" t="n">
        <v>168.610001</v>
      </c>
      <c r="J14" t="n">
        <v>139.529999</v>
      </c>
      <c r="K14" t="n">
        <v>27.5</v>
      </c>
      <c r="L14" t="n">
        <v>46.049999</v>
      </c>
      <c r="M14" t="n">
        <v>79.25</v>
      </c>
      <c r="N14" t="n">
        <v>68.269997</v>
      </c>
      <c r="O14" t="n">
        <v>24.860001</v>
      </c>
      <c r="P14" t="n">
        <v>60.970001</v>
      </c>
      <c r="Q14" t="n">
        <v>42.220001</v>
      </c>
      <c r="R14" t="n">
        <v>32.43</v>
      </c>
      <c r="S14" t="n">
        <v>83.110001</v>
      </c>
      <c r="T14" t="n">
        <v>111.910004</v>
      </c>
      <c r="U14" t="n">
        <v>125.769997</v>
      </c>
      <c r="V14" t="n">
        <v>73.959999</v>
      </c>
      <c r="W14" t="n">
        <v>37.459999</v>
      </c>
      <c r="X14" t="n">
        <v>57.360001</v>
      </c>
      <c r="Y14" t="n">
        <v>91.160004</v>
      </c>
      <c r="Z14" t="n">
        <v>34.23</v>
      </c>
      <c r="AA14" t="n">
        <v>78.879997</v>
      </c>
      <c r="AB14" t="n">
        <v>107.68</v>
      </c>
      <c r="AC14" t="n">
        <v>130.470001</v>
      </c>
      <c r="AD14" t="n">
        <v>111.760002</v>
      </c>
      <c r="AE14" t="n">
        <v>63.860001</v>
      </c>
      <c r="AF14" t="n">
        <v>52.259998</v>
      </c>
      <c r="AG14" t="n">
        <v>75.410004</v>
      </c>
      <c r="AH14" t="n">
        <v>12.48</v>
      </c>
      <c r="AI14" t="n">
        <v>346.5</v>
      </c>
      <c r="AJ14" t="n">
        <v>46.990002</v>
      </c>
      <c r="AK14" t="n">
        <v>31.83</v>
      </c>
      <c r="AL14" t="n">
        <v>31.690001</v>
      </c>
      <c r="AM14" t="n">
        <v>29.879999</v>
      </c>
      <c r="AN14" t="n">
        <v>94.900002</v>
      </c>
      <c r="AO14" t="n">
        <v>24.1</v>
      </c>
      <c r="AP14" t="n">
        <v>52.360001</v>
      </c>
      <c r="AQ14" t="n">
        <v>68.709999</v>
      </c>
      <c r="AR14" t="n">
        <v>243.970001</v>
      </c>
      <c r="AS14" t="n">
        <v>37.360001</v>
      </c>
      <c r="AT14" t="n">
        <v>100.25</v>
      </c>
      <c r="AU14" t="n">
        <v>149.600006</v>
      </c>
      <c r="AV14" t="n">
        <v>119</v>
      </c>
      <c r="AW14" t="n">
        <v>62.25</v>
      </c>
      <c r="AX14" t="n">
        <v>13.280581</v>
      </c>
      <c r="AY14" t="n">
        <v>34.919998</v>
      </c>
      <c r="AZ14" t="n">
        <v>35.27</v>
      </c>
      <c r="BA14" t="n">
        <v>110.650002</v>
      </c>
      <c r="BB14" t="n">
        <v>128.059998</v>
      </c>
      <c r="BC14" t="n">
        <v>43.919998</v>
      </c>
      <c r="BD14" t="n">
        <v>91.980003</v>
      </c>
      <c r="BE14" t="n">
        <v>133.259995</v>
      </c>
      <c r="BF14" t="n">
        <v>21.280001</v>
      </c>
      <c r="BG14" t="n">
        <v>40.490002</v>
      </c>
      <c r="BH14" t="n">
        <v>45.25</v>
      </c>
      <c r="BI14" t="n">
        <v>50.580002</v>
      </c>
      <c r="BJ14" t="n">
        <v>83.959999</v>
      </c>
      <c r="BK14" t="n">
        <v>271.980011</v>
      </c>
      <c r="BL14" t="n">
        <v>45.630001</v>
      </c>
      <c r="BM14" t="n">
        <v>83.529999</v>
      </c>
      <c r="BN14" t="n">
        <v>24.700001</v>
      </c>
      <c r="BO14" t="n">
        <v>26.34</v>
      </c>
      <c r="BP14" t="n">
        <v>57.470001</v>
      </c>
      <c r="BQ14" t="n">
        <v>90.08000199999999</v>
      </c>
      <c r="BR14" t="n">
        <v>30.540001</v>
      </c>
      <c r="BS14" t="n">
        <v>34.66</v>
      </c>
      <c r="BT14" t="n">
        <v>70.550003</v>
      </c>
      <c r="BU14" t="n">
        <v>44.75</v>
      </c>
      <c r="BV14" t="n">
        <v>82.230003</v>
      </c>
      <c r="BW14" t="n">
        <v>211.949997</v>
      </c>
      <c r="BX14" t="n">
        <v>192.360001</v>
      </c>
      <c r="BY14" t="n">
        <v>75.160004</v>
      </c>
      <c r="BZ14" t="n">
        <v>45.02</v>
      </c>
      <c r="CA14" t="n">
        <v>27.23</v>
      </c>
      <c r="CB14" t="n">
        <v>34.48</v>
      </c>
      <c r="CC14" t="n">
        <v>57.799999</v>
      </c>
      <c r="CD14" t="n">
        <v>16.950001</v>
      </c>
      <c r="CE14" t="n">
        <v>48.419998</v>
      </c>
      <c r="CF14" t="n">
        <v>12.95</v>
      </c>
      <c r="CG14" t="n">
        <v>34.470001</v>
      </c>
      <c r="CH14" t="n">
        <v>49.09</v>
      </c>
      <c r="CI14" t="n">
        <v>1772.630005</v>
      </c>
      <c r="CJ14" t="n">
        <v>45.48</v>
      </c>
      <c r="CK14" t="n">
        <v>111.389999</v>
      </c>
      <c r="CL14" t="n">
        <v>113</v>
      </c>
      <c r="CM14" t="n">
        <v>57.549999</v>
      </c>
      <c r="CN14" t="n">
        <v>56.259998</v>
      </c>
      <c r="CO14" t="n">
        <v>156.970001</v>
      </c>
      <c r="CP14" t="n">
        <v>8.57</v>
      </c>
      <c r="CQ14" t="n">
        <v>46.060001</v>
      </c>
      <c r="CR14" t="n">
        <v>138.550003</v>
      </c>
      <c r="CS14" t="n">
        <v>27.92</v>
      </c>
      <c r="CT14" t="n">
        <v>79.550003</v>
      </c>
      <c r="CU14" t="n">
        <v>172.880005</v>
      </c>
      <c r="CV14" t="n">
        <v>53.189999</v>
      </c>
      <c r="CW14" t="n">
        <v>46.869999</v>
      </c>
      <c r="CX14" t="n">
        <v>97.93000000000001</v>
      </c>
      <c r="CY14" t="n">
        <v>42.610001</v>
      </c>
      <c r="CZ14" t="n">
        <v>98.379997</v>
      </c>
      <c r="DA14" t="n">
        <v>54.290001</v>
      </c>
      <c r="DB14" t="n">
        <v>43.27</v>
      </c>
      <c r="DC14" t="n">
        <v>15.08</v>
      </c>
      <c r="DD14" t="n">
        <v>66.790001</v>
      </c>
      <c r="DE14" t="n">
        <v>120.080002</v>
      </c>
      <c r="DF14" t="n">
        <v>105.989998</v>
      </c>
      <c r="DG14" t="n">
        <v>45.549999</v>
      </c>
      <c r="DH14" t="n">
        <v>116.470001</v>
      </c>
      <c r="DI14" t="n">
        <v>81.19000200000001</v>
      </c>
      <c r="DJ14" t="n">
        <v>65.040001</v>
      </c>
      <c r="DK14" t="n">
        <v>77.33000199999999</v>
      </c>
      <c r="DL14" t="n">
        <v>172.710007</v>
      </c>
      <c r="DM14" t="n">
        <v>12.45</v>
      </c>
      <c r="DN14" t="n">
        <v>907.169983</v>
      </c>
      <c r="DO14" t="n">
        <v>82</v>
      </c>
      <c r="DP14" t="n">
        <v>63.259998</v>
      </c>
      <c r="DQ14" t="n">
        <v>630.669983</v>
      </c>
    </row>
    <row r="15" spans="1:121">
      <c r="A15" t="s">
        <v>134</v>
      </c>
      <c r="B15" t="n">
        <v>41.700001</v>
      </c>
      <c r="C15" t="n">
        <v>44.849998</v>
      </c>
      <c r="D15" t="n">
        <v>11.2</v>
      </c>
      <c r="E15" t="n">
        <v>236.949997</v>
      </c>
      <c r="F15" t="n">
        <v>59.68</v>
      </c>
      <c r="G15" t="n">
        <v>39.57</v>
      </c>
      <c r="H15" t="n">
        <v>14.4</v>
      </c>
      <c r="I15" t="n">
        <v>169.240005</v>
      </c>
      <c r="J15" t="n">
        <v>138.690002</v>
      </c>
      <c r="K15" t="n">
        <v>27.870001</v>
      </c>
      <c r="L15" t="n">
        <v>45.5</v>
      </c>
      <c r="M15" t="n">
        <v>78.849998</v>
      </c>
      <c r="N15" t="n">
        <v>67.470001</v>
      </c>
      <c r="O15" t="n">
        <v>24.440001</v>
      </c>
      <c r="P15" t="n">
        <v>60.73</v>
      </c>
      <c r="Q15" t="n">
        <v>42.040001</v>
      </c>
      <c r="R15" t="n">
        <v>32.349998</v>
      </c>
      <c r="S15" t="n">
        <v>82.370003</v>
      </c>
      <c r="T15" t="n">
        <v>111.300003</v>
      </c>
      <c r="U15" t="n">
        <v>126.510002</v>
      </c>
      <c r="V15" t="n">
        <v>73.800003</v>
      </c>
      <c r="W15" t="n">
        <v>37.48</v>
      </c>
      <c r="X15" t="n">
        <v>57.529999</v>
      </c>
      <c r="Y15" t="n">
        <v>89.290001</v>
      </c>
      <c r="Z15" t="n">
        <v>34.279999</v>
      </c>
      <c r="AA15" t="n">
        <v>78.81999999999999</v>
      </c>
      <c r="AB15" t="n">
        <v>107.660004</v>
      </c>
      <c r="AC15" t="n">
        <v>130.660004</v>
      </c>
      <c r="AD15" t="n">
        <v>112.709999</v>
      </c>
      <c r="AE15" t="n">
        <v>63.060001</v>
      </c>
      <c r="AF15" t="n">
        <v>52.299999</v>
      </c>
      <c r="AG15" t="n">
        <v>75.199997</v>
      </c>
      <c r="AH15" t="n">
        <v>12.28</v>
      </c>
      <c r="AI15" t="n">
        <v>343.920013</v>
      </c>
      <c r="AJ15" t="n">
        <v>46.779999</v>
      </c>
      <c r="AK15" t="n">
        <v>30.34</v>
      </c>
      <c r="AL15" t="n">
        <v>31.389999</v>
      </c>
      <c r="AM15" t="n">
        <v>29.74</v>
      </c>
      <c r="AN15" t="n">
        <v>94.33000199999999</v>
      </c>
      <c r="AO15" t="n">
        <v>23.459999</v>
      </c>
      <c r="AP15" t="n">
        <v>52.650002</v>
      </c>
      <c r="AQ15" t="n">
        <v>68.56999999999999</v>
      </c>
      <c r="AR15" t="n">
        <v>242.020004</v>
      </c>
      <c r="AS15" t="n">
        <v>37.200001</v>
      </c>
      <c r="AT15" t="n">
        <v>100.550003</v>
      </c>
      <c r="AU15" t="n">
        <v>147.800003</v>
      </c>
      <c r="AV15" t="n">
        <v>118.410004</v>
      </c>
      <c r="AW15" t="n">
        <v>61.849998</v>
      </c>
      <c r="AX15" t="n">
        <v>13.338702</v>
      </c>
      <c r="AY15" t="n">
        <v>34.950001</v>
      </c>
      <c r="AZ15" t="n">
        <v>35.43</v>
      </c>
      <c r="BA15" t="n">
        <v>108.849998</v>
      </c>
      <c r="BB15" t="n">
        <v>128.070007</v>
      </c>
      <c r="BC15" t="n">
        <v>42.580002</v>
      </c>
      <c r="BD15" t="n">
        <v>92.360001</v>
      </c>
      <c r="BE15" t="n">
        <v>133.740005</v>
      </c>
      <c r="BF15" t="n">
        <v>21.190001</v>
      </c>
      <c r="BG15" t="n">
        <v>38.560001</v>
      </c>
      <c r="BH15" t="n">
        <v>45.040001</v>
      </c>
      <c r="BI15" t="n">
        <v>50.470001</v>
      </c>
      <c r="BJ15" t="n">
        <v>84.05999799999999</v>
      </c>
      <c r="BK15" t="n">
        <v>272.029999</v>
      </c>
      <c r="BL15" t="n">
        <v>44.57</v>
      </c>
      <c r="BM15" t="n">
        <v>82.349998</v>
      </c>
      <c r="BN15" t="n">
        <v>24.469999</v>
      </c>
      <c r="BO15" t="n">
        <v>26.280001</v>
      </c>
      <c r="BP15" t="n">
        <v>57.43</v>
      </c>
      <c r="BQ15" t="n">
        <v>90.300003</v>
      </c>
      <c r="BR15" t="n">
        <v>29.370001</v>
      </c>
      <c r="BS15" t="n">
        <v>34.490002</v>
      </c>
      <c r="BT15" t="n">
        <v>70.099998</v>
      </c>
      <c r="BU15" t="n">
        <v>44.439999</v>
      </c>
      <c r="BV15" t="n">
        <v>81.41999800000001</v>
      </c>
      <c r="BW15" t="n">
        <v>211.110001</v>
      </c>
      <c r="BX15" t="n">
        <v>193.009995</v>
      </c>
      <c r="BY15" t="n">
        <v>75.58000199999999</v>
      </c>
      <c r="BZ15" t="n">
        <v>44.59</v>
      </c>
      <c r="CA15" t="n">
        <v>27.33</v>
      </c>
      <c r="CB15" t="n">
        <v>34.509998</v>
      </c>
      <c r="CC15" t="n">
        <v>58.68</v>
      </c>
      <c r="CD15" t="n">
        <v>16.91</v>
      </c>
      <c r="CE15" t="n">
        <v>48.57</v>
      </c>
      <c r="CF15" t="n">
        <v>12.9</v>
      </c>
      <c r="CG15" t="n">
        <v>34.080002</v>
      </c>
      <c r="CH15" t="n">
        <v>48.169998</v>
      </c>
      <c r="CI15" t="n">
        <v>1765.439941</v>
      </c>
      <c r="CJ15" t="n">
        <v>45.540001</v>
      </c>
      <c r="CK15" t="n">
        <v>111.150002</v>
      </c>
      <c r="CL15" t="n">
        <v>114.010002</v>
      </c>
      <c r="CM15" t="n">
        <v>57.810001</v>
      </c>
      <c r="CN15" t="n">
        <v>55.799999</v>
      </c>
      <c r="CO15" t="n">
        <v>155.919998</v>
      </c>
      <c r="CP15" t="n">
        <v>8.5</v>
      </c>
      <c r="CQ15" t="n">
        <v>46.200001</v>
      </c>
      <c r="CR15" t="n">
        <v>138.5</v>
      </c>
      <c r="CS15" t="n">
        <v>27.379999</v>
      </c>
      <c r="CT15" t="n">
        <v>78.91999800000001</v>
      </c>
      <c r="CU15" t="n">
        <v>171.740005</v>
      </c>
      <c r="CV15" t="n">
        <v>54.75</v>
      </c>
      <c r="CW15" t="n">
        <v>46.080002</v>
      </c>
      <c r="CX15" t="n">
        <v>98.19000200000001</v>
      </c>
      <c r="CY15" t="n">
        <v>42.419998</v>
      </c>
      <c r="CZ15" t="n">
        <v>98.639999</v>
      </c>
      <c r="DA15" t="n">
        <v>54.369999</v>
      </c>
      <c r="DB15" t="n">
        <v>43</v>
      </c>
      <c r="DC15" t="n">
        <v>15.09</v>
      </c>
      <c r="DD15" t="n">
        <v>67.489998</v>
      </c>
      <c r="DE15" t="n">
        <v>119.5</v>
      </c>
      <c r="DF15" t="n">
        <v>105.080002</v>
      </c>
      <c r="DG15" t="n">
        <v>44.75</v>
      </c>
      <c r="DH15" t="n">
        <v>115.050003</v>
      </c>
      <c r="DI15" t="n">
        <v>80.949997</v>
      </c>
      <c r="DJ15" t="n">
        <v>64.699997</v>
      </c>
      <c r="DK15" t="n">
        <v>77.269997</v>
      </c>
      <c r="DL15" t="n">
        <v>172.800003</v>
      </c>
      <c r="DM15" t="n">
        <v>12.58</v>
      </c>
      <c r="DN15" t="n">
        <v>902.27002</v>
      </c>
      <c r="DO15" t="n">
        <v>82</v>
      </c>
      <c r="DP15" t="n">
        <v>62.75</v>
      </c>
      <c r="DQ15" t="n">
        <v>633.22998</v>
      </c>
    </row>
    <row r="16" spans="1:121">
      <c r="A16" t="s">
        <v>135</v>
      </c>
      <c r="B16" t="n">
        <v>40.419998</v>
      </c>
      <c r="C16" t="n">
        <v>44.950001</v>
      </c>
      <c r="D16" t="n">
        <v>11.3</v>
      </c>
      <c r="E16" t="n">
        <v>234.550003</v>
      </c>
      <c r="F16" t="n">
        <v>57.360001</v>
      </c>
      <c r="G16" t="n">
        <v>38.580002</v>
      </c>
      <c r="H16" t="n">
        <v>13.82</v>
      </c>
      <c r="I16" t="n">
        <v>166.850006</v>
      </c>
      <c r="J16" t="n">
        <v>136.449997</v>
      </c>
      <c r="K16" t="n">
        <v>26.75</v>
      </c>
      <c r="L16" t="n">
        <v>44.040001</v>
      </c>
      <c r="M16" t="n">
        <v>77.529999</v>
      </c>
      <c r="N16" t="n">
        <v>66.94000200000001</v>
      </c>
      <c r="O16" t="n">
        <v>23.02</v>
      </c>
      <c r="P16" t="n">
        <v>60.23</v>
      </c>
      <c r="Q16" t="n">
        <v>41.349998</v>
      </c>
      <c r="R16" t="n">
        <v>31.860001</v>
      </c>
      <c r="S16" t="n">
        <v>81.449997</v>
      </c>
      <c r="T16" t="n">
        <v>111.870003</v>
      </c>
      <c r="U16" t="n">
        <v>123.82</v>
      </c>
      <c r="V16" t="n">
        <v>73.699997</v>
      </c>
      <c r="W16" t="n">
        <v>37.07</v>
      </c>
      <c r="X16" t="n">
        <v>57.509998</v>
      </c>
      <c r="Y16" t="n">
        <v>89.25</v>
      </c>
      <c r="Z16" t="n">
        <v>33.880001</v>
      </c>
      <c r="AA16" t="n">
        <v>78.610001</v>
      </c>
      <c r="AB16" t="n">
        <v>108.040001</v>
      </c>
      <c r="AC16" t="n">
        <v>127.720001</v>
      </c>
      <c r="AD16" t="n">
        <v>111.75</v>
      </c>
      <c r="AE16" t="n">
        <v>61.869999</v>
      </c>
      <c r="AF16" t="n">
        <v>51.450001</v>
      </c>
      <c r="AG16" t="n">
        <v>75.760002</v>
      </c>
      <c r="AH16" t="n">
        <v>11.72</v>
      </c>
      <c r="AI16" t="n">
        <v>328.209991</v>
      </c>
      <c r="AJ16" t="n">
        <v>45.810001</v>
      </c>
      <c r="AK16" t="n">
        <v>29.040001</v>
      </c>
      <c r="AL16" t="n">
        <v>31.860001</v>
      </c>
      <c r="AM16" t="n">
        <v>29.389999</v>
      </c>
      <c r="AN16" t="n">
        <v>93.300003</v>
      </c>
      <c r="AO16" t="n">
        <v>22.82</v>
      </c>
      <c r="AP16" t="n">
        <v>51.52</v>
      </c>
      <c r="AQ16" t="n">
        <v>65.81999999999999</v>
      </c>
      <c r="AR16" t="n">
        <v>240.059998</v>
      </c>
      <c r="AS16" t="n">
        <v>36.869999</v>
      </c>
      <c r="AT16" t="n">
        <v>98.760002</v>
      </c>
      <c r="AU16" t="n">
        <v>146.610001</v>
      </c>
      <c r="AV16" t="n">
        <v>118.139999</v>
      </c>
      <c r="AW16" t="n">
        <v>60.57</v>
      </c>
      <c r="AX16" t="n">
        <v>12.931857</v>
      </c>
      <c r="AY16" t="n">
        <v>34.48</v>
      </c>
      <c r="AZ16" t="n">
        <v>35.040001</v>
      </c>
      <c r="BA16" t="n">
        <v>107.800003</v>
      </c>
      <c r="BB16" t="n">
        <v>127.25</v>
      </c>
      <c r="BC16" t="n">
        <v>41.810001</v>
      </c>
      <c r="BD16" t="n">
        <v>91.900002</v>
      </c>
      <c r="BE16" t="n">
        <v>133.679993</v>
      </c>
      <c r="BF16" t="n">
        <v>20.940001</v>
      </c>
      <c r="BG16" t="n">
        <v>37.639999</v>
      </c>
      <c r="BH16" t="n">
        <v>43.990002</v>
      </c>
      <c r="BI16" t="n">
        <v>50</v>
      </c>
      <c r="BJ16" t="n">
        <v>83.730003</v>
      </c>
      <c r="BK16" t="n">
        <v>269</v>
      </c>
      <c r="BL16" t="n">
        <v>43.740002</v>
      </c>
      <c r="BM16" t="n">
        <v>81.91999800000001</v>
      </c>
      <c r="BN16" t="n">
        <v>23.879999</v>
      </c>
      <c r="BO16" t="n">
        <v>25.85</v>
      </c>
      <c r="BP16" t="n">
        <v>57.02</v>
      </c>
      <c r="BQ16" t="n">
        <v>88.150002</v>
      </c>
      <c r="BR16" t="n">
        <v>28.42</v>
      </c>
      <c r="BS16" t="n">
        <v>33.830002</v>
      </c>
      <c r="BT16" t="n">
        <v>68.279999</v>
      </c>
      <c r="BU16" t="n">
        <v>44.099998</v>
      </c>
      <c r="BV16" t="n">
        <v>81.120003</v>
      </c>
      <c r="BW16" t="n">
        <v>209.089996</v>
      </c>
      <c r="BX16" t="n">
        <v>192.130005</v>
      </c>
      <c r="BY16" t="n">
        <v>75.93000000000001</v>
      </c>
      <c r="BZ16" t="n">
        <v>42.66</v>
      </c>
      <c r="CA16" t="n">
        <v>26.49</v>
      </c>
      <c r="CB16" t="n">
        <v>34.049999</v>
      </c>
      <c r="CC16" t="n">
        <v>58.009998</v>
      </c>
      <c r="CD16" t="n">
        <v>16.700001</v>
      </c>
      <c r="CE16" t="n">
        <v>48.48</v>
      </c>
      <c r="CF16" t="n">
        <v>12.85</v>
      </c>
      <c r="CG16" t="n">
        <v>33.619999</v>
      </c>
      <c r="CH16" t="n">
        <v>46.369999</v>
      </c>
      <c r="CI16" t="n">
        <v>1747.140015</v>
      </c>
      <c r="CJ16" t="n">
        <v>44.790001</v>
      </c>
      <c r="CK16" t="n">
        <v>111.769997</v>
      </c>
      <c r="CL16" t="n">
        <v>113.489998</v>
      </c>
      <c r="CM16" t="n">
        <v>56.799999</v>
      </c>
      <c r="CN16" t="n">
        <v>54.389999</v>
      </c>
      <c r="CO16" t="n">
        <v>153.600006</v>
      </c>
      <c r="CP16" t="n">
        <v>8.279999999999999</v>
      </c>
      <c r="CQ16" t="n">
        <v>45.360001</v>
      </c>
      <c r="CR16" t="n">
        <v>134.610001</v>
      </c>
      <c r="CS16" t="n">
        <v>26.870001</v>
      </c>
      <c r="CT16" t="n">
        <v>78.69000200000001</v>
      </c>
      <c r="CU16" t="n">
        <v>169.550003</v>
      </c>
      <c r="CV16" t="n">
        <v>53.32</v>
      </c>
      <c r="CW16" t="n">
        <v>44.509998</v>
      </c>
      <c r="CX16" t="n">
        <v>95.519997</v>
      </c>
      <c r="CY16" t="n">
        <v>42.080002</v>
      </c>
      <c r="CZ16" t="n">
        <v>98.029999</v>
      </c>
      <c r="DA16" t="n">
        <v>53.389999</v>
      </c>
      <c r="DB16" t="n">
        <v>41.709999</v>
      </c>
      <c r="DC16" t="n">
        <v>14.54</v>
      </c>
      <c r="DD16" t="n">
        <v>65.279999</v>
      </c>
      <c r="DE16" t="n">
        <v>118.07</v>
      </c>
      <c r="DF16" t="n">
        <v>103.650002</v>
      </c>
      <c r="DG16" t="n">
        <v>43.75</v>
      </c>
      <c r="DH16" t="n">
        <v>114.099998</v>
      </c>
      <c r="DI16" t="n">
        <v>79.629997</v>
      </c>
      <c r="DJ16" t="n">
        <v>64.41999800000001</v>
      </c>
      <c r="DK16" t="n">
        <v>76.139999</v>
      </c>
      <c r="DL16" t="n">
        <v>172.009995</v>
      </c>
      <c r="DM16" t="n">
        <v>12.09</v>
      </c>
      <c r="DN16" t="n">
        <v>891.150024</v>
      </c>
      <c r="DO16" t="n">
        <v>81.83000199999999</v>
      </c>
      <c r="DP16" t="n">
        <v>62.400002</v>
      </c>
      <c r="DQ16" t="n">
        <v>623.210022</v>
      </c>
    </row>
    <row r="17" spans="1:121">
      <c r="A17" t="s">
        <v>136</v>
      </c>
      <c r="B17" t="n">
        <v>40.349998</v>
      </c>
      <c r="C17" t="n">
        <v>45.610001</v>
      </c>
      <c r="D17" t="n">
        <v>11.15</v>
      </c>
      <c r="E17" t="n">
        <v>233.990005</v>
      </c>
      <c r="F17" t="n">
        <v>59.43</v>
      </c>
      <c r="G17" t="n">
        <v>38.82</v>
      </c>
      <c r="H17" t="n">
        <v>14.1</v>
      </c>
      <c r="I17" t="n">
        <v>167.449997</v>
      </c>
      <c r="J17" t="n">
        <v>136.410004</v>
      </c>
      <c r="K17" t="n">
        <v>26.5</v>
      </c>
      <c r="L17" t="n">
        <v>44.009998</v>
      </c>
      <c r="M17" t="n">
        <v>77.66999800000001</v>
      </c>
      <c r="N17" t="n">
        <v>66.94000200000001</v>
      </c>
      <c r="O17" t="n">
        <v>22.940001</v>
      </c>
      <c r="P17" t="n">
        <v>60.880001</v>
      </c>
      <c r="Q17" t="n">
        <v>41.369999</v>
      </c>
      <c r="R17" t="n">
        <v>32.009998</v>
      </c>
      <c r="S17" t="n">
        <v>81.639999</v>
      </c>
      <c r="T17" t="n">
        <v>111.330002</v>
      </c>
      <c r="U17" t="n">
        <v>123.370003</v>
      </c>
      <c r="V17" t="n">
        <v>73.68000000000001</v>
      </c>
      <c r="W17" t="n">
        <v>37.040001</v>
      </c>
      <c r="X17" t="n">
        <v>57.459999</v>
      </c>
      <c r="Y17" t="n">
        <v>89.25</v>
      </c>
      <c r="Z17" t="n">
        <v>34.099998</v>
      </c>
      <c r="AA17" t="n">
        <v>78.459999</v>
      </c>
      <c r="AB17" t="n">
        <v>108.389999</v>
      </c>
      <c r="AC17" t="n">
        <v>126.360001</v>
      </c>
      <c r="AD17" t="n">
        <v>112.080002</v>
      </c>
      <c r="AE17" t="n">
        <v>61.650002</v>
      </c>
      <c r="AF17" t="n">
        <v>50.880001</v>
      </c>
      <c r="AG17" t="n">
        <v>76.519997</v>
      </c>
      <c r="AH17" t="n">
        <v>11.77</v>
      </c>
      <c r="AI17" t="n">
        <v>324.51001</v>
      </c>
      <c r="AJ17" t="n">
        <v>45.950001</v>
      </c>
      <c r="AK17" t="n">
        <v>28.870001</v>
      </c>
      <c r="AL17" t="n">
        <v>32.060001</v>
      </c>
      <c r="AM17" t="n">
        <v>29.530001</v>
      </c>
      <c r="AN17" t="n">
        <v>93.470001</v>
      </c>
      <c r="AO17" t="n">
        <v>23.07</v>
      </c>
      <c r="AP17" t="n">
        <v>51.209999</v>
      </c>
      <c r="AQ17" t="n">
        <v>65.589996</v>
      </c>
      <c r="AR17" t="n">
        <v>240</v>
      </c>
      <c r="AS17" t="n">
        <v>36.869999</v>
      </c>
      <c r="AT17" t="n">
        <v>98.779999</v>
      </c>
      <c r="AU17" t="n">
        <v>147.360001</v>
      </c>
      <c r="AV17" t="n">
        <v>114.589996</v>
      </c>
      <c r="AW17" t="n">
        <v>60.529999</v>
      </c>
      <c r="AX17" t="n">
        <v>13.077159</v>
      </c>
      <c r="AY17" t="n">
        <v>34.689999</v>
      </c>
      <c r="AZ17" t="n">
        <v>35.369999</v>
      </c>
      <c r="BA17" t="n">
        <v>106.93</v>
      </c>
      <c r="BB17" t="n">
        <v>126.260002</v>
      </c>
      <c r="BC17" t="n">
        <v>41.959999</v>
      </c>
      <c r="BD17" t="n">
        <v>92.290001</v>
      </c>
      <c r="BE17" t="n">
        <v>132.839996</v>
      </c>
      <c r="BF17" t="n">
        <v>20.98</v>
      </c>
      <c r="BG17" t="n">
        <v>37.73</v>
      </c>
      <c r="BH17" t="n">
        <v>44.610001</v>
      </c>
      <c r="BI17" t="n">
        <v>49.869999</v>
      </c>
      <c r="BJ17" t="n">
        <v>84.360001</v>
      </c>
      <c r="BK17" t="n">
        <v>269.420013</v>
      </c>
      <c r="BL17" t="n">
        <v>43.959999</v>
      </c>
      <c r="BM17" t="n">
        <v>82.349998</v>
      </c>
      <c r="BN17" t="n">
        <v>23.75</v>
      </c>
      <c r="BO17" t="n">
        <v>25.77</v>
      </c>
      <c r="BP17" t="n">
        <v>56.130001</v>
      </c>
      <c r="BQ17" t="n">
        <v>88.150002</v>
      </c>
      <c r="BR17" t="n">
        <v>28.370001</v>
      </c>
      <c r="BS17" t="n">
        <v>33.919998</v>
      </c>
      <c r="BT17" t="n">
        <v>67.839996</v>
      </c>
      <c r="BU17" t="n">
        <v>44</v>
      </c>
      <c r="BV17" t="n">
        <v>81</v>
      </c>
      <c r="BW17" t="n">
        <v>212.539993</v>
      </c>
      <c r="BX17" t="n">
        <v>192.220001</v>
      </c>
      <c r="BY17" t="n">
        <v>75.06999999999999</v>
      </c>
      <c r="BZ17" t="n">
        <v>42.209999</v>
      </c>
      <c r="CA17" t="n">
        <v>26.41</v>
      </c>
      <c r="CB17" t="n">
        <v>33.360001</v>
      </c>
      <c r="CC17" t="n">
        <v>53.919998</v>
      </c>
      <c r="CD17" t="n">
        <v>16.469999</v>
      </c>
      <c r="CE17" t="n">
        <v>48.09</v>
      </c>
      <c r="CF17" t="n">
        <v>12.95</v>
      </c>
      <c r="CG17" t="n">
        <v>33.779999</v>
      </c>
      <c r="CH17" t="n">
        <v>46.220001</v>
      </c>
      <c r="CI17" t="n">
        <v>1751.98999</v>
      </c>
      <c r="CJ17" t="n">
        <v>44.330002</v>
      </c>
      <c r="CK17" t="n">
        <v>112.019997</v>
      </c>
      <c r="CL17" t="n">
        <v>113</v>
      </c>
      <c r="CM17" t="n">
        <v>57.040001</v>
      </c>
      <c r="CN17" t="n">
        <v>54.34</v>
      </c>
      <c r="CO17" t="n">
        <v>154.289993</v>
      </c>
      <c r="CP17" t="n">
        <v>8.27</v>
      </c>
      <c r="CQ17" t="n">
        <v>45.41</v>
      </c>
      <c r="CR17" t="n">
        <v>133.639999</v>
      </c>
      <c r="CS17" t="n">
        <v>27.530001</v>
      </c>
      <c r="CT17" t="n">
        <v>78.379997</v>
      </c>
      <c r="CU17" t="n">
        <v>167.179993</v>
      </c>
      <c r="CV17" t="n">
        <v>53.66</v>
      </c>
      <c r="CW17" t="n">
        <v>45.009998</v>
      </c>
      <c r="CX17" t="n">
        <v>96.739998</v>
      </c>
      <c r="CY17" t="n">
        <v>41.650002</v>
      </c>
      <c r="CZ17" t="n">
        <v>97.510002</v>
      </c>
      <c r="DA17" t="n">
        <v>53.580002</v>
      </c>
      <c r="DB17" t="n">
        <v>41.400002</v>
      </c>
      <c r="DC17" t="n">
        <v>14.98</v>
      </c>
      <c r="DD17" t="n">
        <v>66.949997</v>
      </c>
      <c r="DE17" t="n">
        <v>118.720001</v>
      </c>
      <c r="DF17" t="n">
        <v>104.059998</v>
      </c>
      <c r="DG17" t="n">
        <v>44.200001</v>
      </c>
      <c r="DH17" t="n">
        <v>115.300003</v>
      </c>
      <c r="DI17" t="n">
        <v>80.029999</v>
      </c>
      <c r="DJ17" t="n">
        <v>64.029999</v>
      </c>
      <c r="DK17" t="n">
        <v>76.089996</v>
      </c>
      <c r="DL17" t="n">
        <v>170.320007</v>
      </c>
      <c r="DM17" t="n">
        <v>11.89</v>
      </c>
      <c r="DN17" t="n">
        <v>890.75</v>
      </c>
      <c r="DO17" t="n">
        <v>81.760002</v>
      </c>
      <c r="DP17" t="n">
        <v>62.650002</v>
      </c>
      <c r="DQ17" t="n">
        <v>620.380005</v>
      </c>
    </row>
    <row r="18" spans="1:121">
      <c r="A18" t="s">
        <v>137</v>
      </c>
      <c r="B18" t="n">
        <v>41.41</v>
      </c>
      <c r="C18" t="n">
        <v>45.610001</v>
      </c>
      <c r="D18" t="n">
        <v>11.18</v>
      </c>
      <c r="E18" t="n">
        <v>235.289993</v>
      </c>
      <c r="F18" t="n">
        <v>58.68</v>
      </c>
      <c r="G18" t="n">
        <v>38.849998</v>
      </c>
      <c r="H18" t="n">
        <v>13.79</v>
      </c>
      <c r="I18" t="n">
        <v>166.039993</v>
      </c>
      <c r="J18" t="n">
        <v>137.050003</v>
      </c>
      <c r="K18" t="n">
        <v>26.68</v>
      </c>
      <c r="L18" t="n">
        <v>44.349998</v>
      </c>
      <c r="M18" t="n">
        <v>77.839996</v>
      </c>
      <c r="N18" t="n">
        <v>66.870003</v>
      </c>
      <c r="O18" t="n">
        <v>23.07</v>
      </c>
      <c r="P18" t="n">
        <v>60.98</v>
      </c>
      <c r="Q18" t="n">
        <v>41.459999</v>
      </c>
      <c r="R18" t="n">
        <v>31.91</v>
      </c>
      <c r="S18" t="n">
        <v>81.099998</v>
      </c>
      <c r="T18" t="n">
        <v>111.629997</v>
      </c>
      <c r="U18" t="n">
        <v>123.220001</v>
      </c>
      <c r="V18" t="n">
        <v>73.91999800000001</v>
      </c>
      <c r="W18" t="n">
        <v>37.220001</v>
      </c>
      <c r="X18" t="n">
        <v>57.610001</v>
      </c>
      <c r="Y18" t="n">
        <v>89.760002</v>
      </c>
      <c r="Z18" t="n">
        <v>33.959999</v>
      </c>
      <c r="AA18" t="n">
        <v>78.300003</v>
      </c>
      <c r="AB18" t="n">
        <v>107.870003</v>
      </c>
      <c r="AC18" t="n">
        <v>125.580002</v>
      </c>
      <c r="AD18" t="n">
        <v>112.239998</v>
      </c>
      <c r="AE18" t="n">
        <v>61.880001</v>
      </c>
      <c r="AF18" t="n">
        <v>52.09</v>
      </c>
      <c r="AG18" t="n">
        <v>76.629997</v>
      </c>
      <c r="AH18" t="n">
        <v>11.67</v>
      </c>
      <c r="AI18" t="n">
        <v>327</v>
      </c>
      <c r="AJ18" t="n">
        <v>46.080002</v>
      </c>
      <c r="AK18" t="n">
        <v>28.58</v>
      </c>
      <c r="AL18" t="n">
        <v>31.41</v>
      </c>
      <c r="AM18" t="n">
        <v>29.620001</v>
      </c>
      <c r="AN18" t="n">
        <v>93.449997</v>
      </c>
      <c r="AO18" t="n">
        <v>23.299999</v>
      </c>
      <c r="AP18" t="n">
        <v>51.48</v>
      </c>
      <c r="AQ18" t="n">
        <v>65.33000199999999</v>
      </c>
      <c r="AR18" t="n">
        <v>240.630005</v>
      </c>
      <c r="AS18" t="n">
        <v>37.150002</v>
      </c>
      <c r="AT18" t="n">
        <v>99.93000000000001</v>
      </c>
      <c r="AU18" t="n">
        <v>147.990005</v>
      </c>
      <c r="AV18" t="n">
        <v>115.019997</v>
      </c>
      <c r="AW18" t="n">
        <v>60.529999</v>
      </c>
      <c r="AX18" t="n">
        <v>13.251521</v>
      </c>
      <c r="AY18" t="n">
        <v>34.720001</v>
      </c>
      <c r="AZ18" t="n">
        <v>35.27</v>
      </c>
      <c r="BA18" t="n">
        <v>107.93</v>
      </c>
      <c r="BB18" t="n">
        <v>125.900002</v>
      </c>
      <c r="BC18" t="n">
        <v>41.610001</v>
      </c>
      <c r="BD18" t="n">
        <v>92.010002</v>
      </c>
      <c r="BE18" t="n">
        <v>133.029999</v>
      </c>
      <c r="BF18" t="n">
        <v>21.15</v>
      </c>
      <c r="BG18" t="n">
        <v>37.509998</v>
      </c>
      <c r="BH18" t="n">
        <v>45.119999</v>
      </c>
      <c r="BI18" t="n">
        <v>50.360001</v>
      </c>
      <c r="BJ18" t="n">
        <v>84.41999800000001</v>
      </c>
      <c r="BK18" t="n">
        <v>269.5</v>
      </c>
      <c r="BL18" t="n">
        <v>44.52</v>
      </c>
      <c r="BM18" t="n">
        <v>82.449997</v>
      </c>
      <c r="BN18" t="n">
        <v>23.790001</v>
      </c>
      <c r="BO18" t="n">
        <v>25.780001</v>
      </c>
      <c r="BP18" t="n">
        <v>56.060001</v>
      </c>
      <c r="BQ18" t="n">
        <v>88.300003</v>
      </c>
      <c r="BR18" t="n">
        <v>28.27</v>
      </c>
      <c r="BS18" t="n">
        <v>34.209999</v>
      </c>
      <c r="BT18" t="n">
        <v>67.80999799999999</v>
      </c>
      <c r="BU18" t="n">
        <v>44.02</v>
      </c>
      <c r="BV18" t="n">
        <v>80.860001</v>
      </c>
      <c r="BW18" t="n">
        <v>213.490005</v>
      </c>
      <c r="BX18" t="n">
        <v>192.139999</v>
      </c>
      <c r="BY18" t="n">
        <v>74.019997</v>
      </c>
      <c r="BZ18" t="n">
        <v>42.59</v>
      </c>
      <c r="CA18" t="n">
        <v>26.040001</v>
      </c>
      <c r="CB18" t="n">
        <v>33.5</v>
      </c>
      <c r="CC18" t="n">
        <v>55.369999</v>
      </c>
      <c r="CD18" t="n">
        <v>16.43</v>
      </c>
      <c r="CE18" t="n">
        <v>47.889999</v>
      </c>
      <c r="CF18" t="n">
        <v>12.95</v>
      </c>
      <c r="CG18" t="n">
        <v>33.900002</v>
      </c>
      <c r="CH18" t="n">
        <v>46.189999</v>
      </c>
      <c r="CI18" t="n">
        <v>1748.329956</v>
      </c>
      <c r="CJ18" t="n">
        <v>44.209999</v>
      </c>
      <c r="CK18" t="n">
        <v>111.779999</v>
      </c>
      <c r="CL18" t="n">
        <v>112.949997</v>
      </c>
      <c r="CM18" t="n">
        <v>56.810001</v>
      </c>
      <c r="CN18" t="n">
        <v>54.41</v>
      </c>
      <c r="CO18" t="n">
        <v>153.160004</v>
      </c>
      <c r="CP18" t="n">
        <v>8.460000000000001</v>
      </c>
      <c r="CQ18" t="n">
        <v>45.459999</v>
      </c>
      <c r="CR18" t="n">
        <v>133.160004</v>
      </c>
      <c r="CS18" t="n">
        <v>27.440001</v>
      </c>
      <c r="CT18" t="n">
        <v>77.66999800000001</v>
      </c>
      <c r="CU18" t="n">
        <v>166.360001</v>
      </c>
      <c r="CV18" t="n">
        <v>53.689999</v>
      </c>
      <c r="CW18" t="n">
        <v>45.130001</v>
      </c>
      <c r="CX18" t="n">
        <v>96.5</v>
      </c>
      <c r="CY18" t="n">
        <v>41.650002</v>
      </c>
      <c r="CZ18" t="n">
        <v>97.25</v>
      </c>
      <c r="DA18" t="n">
        <v>53.139999</v>
      </c>
      <c r="DB18" t="n">
        <v>42.52</v>
      </c>
      <c r="DC18" t="n">
        <v>14.93</v>
      </c>
      <c r="DD18" t="n">
        <v>67.5</v>
      </c>
      <c r="DE18" t="n">
        <v>118.830002</v>
      </c>
      <c r="DF18" t="n">
        <v>103.870003</v>
      </c>
      <c r="DG18" t="n">
        <v>44.400002</v>
      </c>
      <c r="DH18" t="n">
        <v>115.389999</v>
      </c>
      <c r="DI18" t="n">
        <v>79.959999</v>
      </c>
      <c r="DJ18" t="n">
        <v>64.089996</v>
      </c>
      <c r="DK18" t="n">
        <v>75.970001</v>
      </c>
      <c r="DL18" t="n">
        <v>170.220001</v>
      </c>
      <c r="DM18" t="n">
        <v>12.06</v>
      </c>
      <c r="DN18" t="n">
        <v>882.5</v>
      </c>
      <c r="DO18" t="n">
        <v>81.860001</v>
      </c>
      <c r="DP18" t="n">
        <v>62.32</v>
      </c>
      <c r="DQ18" t="n">
        <v>621.190002</v>
      </c>
    </row>
    <row r="19" spans="1:121">
      <c r="A19" t="s">
        <v>138</v>
      </c>
      <c r="B19" t="n">
        <v>41.73</v>
      </c>
      <c r="C19" t="n">
        <v>45.580002</v>
      </c>
      <c r="D19" t="n">
        <v>11.23</v>
      </c>
      <c r="E19" t="n">
        <v>237.330002</v>
      </c>
      <c r="F19" t="n">
        <v>58.880001</v>
      </c>
      <c r="G19" t="n">
        <v>38.970001</v>
      </c>
      <c r="H19" t="n">
        <v>13.7</v>
      </c>
      <c r="I19" t="n">
        <v>165.740005</v>
      </c>
      <c r="J19" t="n">
        <v>134.940002</v>
      </c>
      <c r="K19" t="n">
        <v>26.68</v>
      </c>
      <c r="L19" t="n">
        <v>44.400002</v>
      </c>
      <c r="M19" t="n">
        <v>78.199997</v>
      </c>
      <c r="N19" t="n">
        <v>66.720001</v>
      </c>
      <c r="O19" t="n">
        <v>23.120001</v>
      </c>
      <c r="P19" t="n">
        <v>61.459999</v>
      </c>
      <c r="Q19" t="n">
        <v>41.259998</v>
      </c>
      <c r="R19" t="n">
        <v>31.860001</v>
      </c>
      <c r="S19" t="n">
        <v>81.230003</v>
      </c>
      <c r="T19" t="n">
        <v>110.379997</v>
      </c>
      <c r="U19" t="n">
        <v>123.379997</v>
      </c>
      <c r="V19" t="n">
        <v>73.66999800000001</v>
      </c>
      <c r="W19" t="n">
        <v>37.380001</v>
      </c>
      <c r="X19" t="n">
        <v>57.860001</v>
      </c>
      <c r="Y19" t="n">
        <v>89.68000000000001</v>
      </c>
      <c r="Z19" t="n">
        <v>34.080002</v>
      </c>
      <c r="AA19" t="n">
        <v>78.489998</v>
      </c>
      <c r="AB19" t="n">
        <v>107.989998</v>
      </c>
      <c r="AC19" t="n">
        <v>125.18</v>
      </c>
      <c r="AD19" t="n">
        <v>112.139999</v>
      </c>
      <c r="AE19" t="n">
        <v>61.990002</v>
      </c>
      <c r="AF19" t="n">
        <v>51.509998</v>
      </c>
      <c r="AG19" t="n">
        <v>76.80999799999999</v>
      </c>
      <c r="AH19" t="n">
        <v>11.62</v>
      </c>
      <c r="AI19" t="n">
        <v>327.019989</v>
      </c>
      <c r="AJ19" t="n">
        <v>45.650002</v>
      </c>
      <c r="AK19" t="n">
        <v>28.309999</v>
      </c>
      <c r="AL19" t="n">
        <v>31.299999</v>
      </c>
      <c r="AM19" t="n">
        <v>29.719999</v>
      </c>
      <c r="AN19" t="n">
        <v>92.839996</v>
      </c>
      <c r="AO19" t="n">
        <v>23.27</v>
      </c>
      <c r="AP19" t="n">
        <v>51.099998</v>
      </c>
      <c r="AQ19" t="n">
        <v>65.16999800000001</v>
      </c>
      <c r="AR19" t="n">
        <v>239.529999</v>
      </c>
      <c r="AS19" t="n">
        <v>37</v>
      </c>
      <c r="AT19" t="n">
        <v>99.970001</v>
      </c>
      <c r="AU19" t="n">
        <v>147.710007</v>
      </c>
      <c r="AV19" t="n">
        <v>115.099998</v>
      </c>
      <c r="AW19" t="n">
        <v>60.200001</v>
      </c>
      <c r="AX19" t="n">
        <v>13.234085</v>
      </c>
      <c r="AY19" t="n">
        <v>34.52</v>
      </c>
      <c r="AZ19" t="n">
        <v>35.16</v>
      </c>
      <c r="BA19" t="n">
        <v>109.07</v>
      </c>
      <c r="BB19" t="n">
        <v>125.480003</v>
      </c>
      <c r="BC19" t="n">
        <v>41.950001</v>
      </c>
      <c r="BD19" t="n">
        <v>91.68000000000001</v>
      </c>
      <c r="BE19" t="n">
        <v>132.449997</v>
      </c>
      <c r="BF19" t="n">
        <v>21.15</v>
      </c>
      <c r="BG19" t="n">
        <v>37.41</v>
      </c>
      <c r="BH19" t="n">
        <v>45.009998</v>
      </c>
      <c r="BI19" t="n">
        <v>50.09</v>
      </c>
      <c r="BJ19" t="n">
        <v>84.18000000000001</v>
      </c>
      <c r="BK19" t="n">
        <v>267.420013</v>
      </c>
      <c r="BL19" t="n">
        <v>45</v>
      </c>
      <c r="BM19" t="n">
        <v>82.209999</v>
      </c>
      <c r="BN19" t="n">
        <v>23.67</v>
      </c>
      <c r="BO19" t="n">
        <v>25.719999</v>
      </c>
      <c r="BP19" t="n">
        <v>56.119999</v>
      </c>
      <c r="BQ19" t="n">
        <v>87.55999799999999</v>
      </c>
      <c r="BR19" t="n">
        <v>28.17</v>
      </c>
      <c r="BS19" t="n">
        <v>33.990002</v>
      </c>
      <c r="BT19" t="n">
        <v>69.269997</v>
      </c>
      <c r="BU19" t="n">
        <v>43.799999</v>
      </c>
      <c r="BV19" t="n">
        <v>81</v>
      </c>
      <c r="BW19" t="n">
        <v>207.240005</v>
      </c>
      <c r="BX19" t="n">
        <v>191.509995</v>
      </c>
      <c r="BY19" t="n">
        <v>73.16999800000001</v>
      </c>
      <c r="BZ19" t="n">
        <v>42.459999</v>
      </c>
      <c r="CA19" t="n">
        <v>25.76</v>
      </c>
      <c r="CB19" t="n">
        <v>33.5</v>
      </c>
      <c r="CC19" t="n">
        <v>56.360001</v>
      </c>
      <c r="CD19" t="n">
        <v>16.68</v>
      </c>
      <c r="CE19" t="n">
        <v>47.669998</v>
      </c>
      <c r="CF19" t="n">
        <v>12.95</v>
      </c>
      <c r="CG19" t="n">
        <v>34</v>
      </c>
      <c r="CH19" t="n">
        <v>45.990002</v>
      </c>
      <c r="CI19" t="n">
        <v>1753.109985</v>
      </c>
      <c r="CJ19" t="n">
        <v>44.48</v>
      </c>
      <c r="CK19" t="n">
        <v>112.120003</v>
      </c>
      <c r="CL19" t="n">
        <v>111.790001</v>
      </c>
      <c r="CM19" t="n">
        <v>56.919998</v>
      </c>
      <c r="CN19" t="n">
        <v>54.029999</v>
      </c>
      <c r="CO19" t="n">
        <v>151.020004</v>
      </c>
      <c r="CP19" t="n">
        <v>8.5</v>
      </c>
      <c r="CQ19" t="n">
        <v>44.669998</v>
      </c>
      <c r="CR19" t="n">
        <v>133.059998</v>
      </c>
      <c r="CS19" t="n">
        <v>28.870001</v>
      </c>
      <c r="CT19" t="n">
        <v>76.959999</v>
      </c>
      <c r="CU19" t="n">
        <v>165.520004</v>
      </c>
      <c r="CV19" t="n">
        <v>53.32</v>
      </c>
      <c r="CW19" t="n">
        <v>45.240002</v>
      </c>
      <c r="CX19" t="n">
        <v>97.300003</v>
      </c>
      <c r="CY19" t="n">
        <v>41.68</v>
      </c>
      <c r="CZ19" t="n">
        <v>97.019997</v>
      </c>
      <c r="DA19" t="n">
        <v>53.119999</v>
      </c>
      <c r="DB19" t="n">
        <v>42.689999</v>
      </c>
      <c r="DC19" t="n">
        <v>15.14</v>
      </c>
      <c r="DD19" t="n">
        <v>67.93000000000001</v>
      </c>
      <c r="DE19" t="n">
        <v>121.889999</v>
      </c>
      <c r="DF19" t="n">
        <v>103.959999</v>
      </c>
      <c r="DG19" t="n">
        <v>44.5</v>
      </c>
      <c r="DH19" t="n">
        <v>112.739998</v>
      </c>
      <c r="DI19" t="n">
        <v>79.709999</v>
      </c>
      <c r="DJ19" t="n">
        <v>63.639999</v>
      </c>
      <c r="DK19" t="n">
        <v>75.860001</v>
      </c>
      <c r="DL19" t="n">
        <v>170</v>
      </c>
      <c r="DM19" t="n">
        <v>12.34</v>
      </c>
      <c r="DN19" t="n">
        <v>885.590027</v>
      </c>
      <c r="DO19" t="n">
        <v>81.230003</v>
      </c>
      <c r="DP19" t="n">
        <v>62.439999</v>
      </c>
      <c r="DQ19" t="n">
        <v>614.330017</v>
      </c>
    </row>
    <row r="20" spans="1:121">
      <c r="A20" t="s">
        <v>139</v>
      </c>
      <c r="B20" t="n">
        <v>41.740002</v>
      </c>
      <c r="C20" t="n">
        <v>45.349998</v>
      </c>
      <c r="D20" t="n">
        <v>11.13</v>
      </c>
      <c r="E20" t="n">
        <v>239.380005</v>
      </c>
      <c r="F20" t="n">
        <v>59.349998</v>
      </c>
      <c r="G20" t="n">
        <v>38.860001</v>
      </c>
      <c r="H20" t="n">
        <v>13.7</v>
      </c>
      <c r="I20" t="n">
        <v>164.910004</v>
      </c>
      <c r="J20" t="n">
        <v>135.919998</v>
      </c>
      <c r="K20" t="n">
        <v>26.559999</v>
      </c>
      <c r="L20" t="n">
        <v>44.189999</v>
      </c>
      <c r="M20" t="n">
        <v>77.599998</v>
      </c>
      <c r="N20" t="n">
        <v>66.480003</v>
      </c>
      <c r="O20" t="n">
        <v>23.030001</v>
      </c>
      <c r="P20" t="n">
        <v>60.529999</v>
      </c>
      <c r="Q20" t="n">
        <v>41.09</v>
      </c>
      <c r="R20" t="n">
        <v>31.700001</v>
      </c>
      <c r="S20" t="n">
        <v>82.25</v>
      </c>
      <c r="T20" t="n">
        <v>110.769997</v>
      </c>
      <c r="U20" t="n">
        <v>124.860001</v>
      </c>
      <c r="V20" t="n">
        <v>73.43000000000001</v>
      </c>
      <c r="W20" t="n">
        <v>37.110001</v>
      </c>
      <c r="X20" t="n">
        <v>58.450001</v>
      </c>
      <c r="Y20" t="n">
        <v>88.790001</v>
      </c>
      <c r="Z20" t="n">
        <v>33.990002</v>
      </c>
      <c r="AA20" t="n">
        <v>78.510002</v>
      </c>
      <c r="AB20" t="n">
        <v>106.279999</v>
      </c>
      <c r="AC20" t="n">
        <v>125.199997</v>
      </c>
      <c r="AD20" t="n">
        <v>112.379997</v>
      </c>
      <c r="AE20" t="n">
        <v>62.169998</v>
      </c>
      <c r="AF20" t="n">
        <v>51.25</v>
      </c>
      <c r="AG20" t="n">
        <v>76.480003</v>
      </c>
      <c r="AH20" t="n">
        <v>11.46</v>
      </c>
      <c r="AI20" t="n">
        <v>325.329987</v>
      </c>
      <c r="AJ20" t="n">
        <v>46.970001</v>
      </c>
      <c r="AK20" t="n">
        <v>28.23</v>
      </c>
      <c r="AL20" t="n">
        <v>31.41</v>
      </c>
      <c r="AM20" t="n">
        <v>29.440001</v>
      </c>
      <c r="AN20" t="n">
        <v>92.760002</v>
      </c>
      <c r="AO20" t="n">
        <v>23.280001</v>
      </c>
      <c r="AP20" t="n">
        <v>50.77</v>
      </c>
      <c r="AQ20" t="n">
        <v>65.480003</v>
      </c>
      <c r="AR20" t="n">
        <v>237.369995</v>
      </c>
      <c r="AS20" t="n">
        <v>37.150002</v>
      </c>
      <c r="AT20" t="n">
        <v>99.050003</v>
      </c>
      <c r="AU20" t="n">
        <v>146.869995</v>
      </c>
      <c r="AV20" t="n">
        <v>114.269997</v>
      </c>
      <c r="AW20" t="n">
        <v>60.18</v>
      </c>
      <c r="AX20" t="n">
        <v>13.205025</v>
      </c>
      <c r="AY20" t="n">
        <v>34.150002</v>
      </c>
      <c r="AZ20" t="n">
        <v>35.389999</v>
      </c>
      <c r="BA20" t="n">
        <v>105.339996</v>
      </c>
      <c r="BB20" t="n">
        <v>125.800003</v>
      </c>
      <c r="BC20" t="n">
        <v>42.459999</v>
      </c>
      <c r="BD20" t="n">
        <v>91.25</v>
      </c>
      <c r="BE20" t="n">
        <v>132.360001</v>
      </c>
      <c r="BF20" t="n">
        <v>21.030001</v>
      </c>
      <c r="BG20" t="n">
        <v>37.560001</v>
      </c>
      <c r="BH20" t="n">
        <v>44.779999</v>
      </c>
      <c r="BI20" t="n">
        <v>49.82</v>
      </c>
      <c r="BJ20" t="n">
        <v>84.239998</v>
      </c>
      <c r="BK20" t="n">
        <v>267.160004</v>
      </c>
      <c r="BL20" t="n">
        <v>45.200001</v>
      </c>
      <c r="BM20" t="n">
        <v>81.55999799999999</v>
      </c>
      <c r="BN20" t="n">
        <v>23.68</v>
      </c>
      <c r="BO20" t="n">
        <v>25.620001</v>
      </c>
      <c r="BP20" t="n">
        <v>55.830002</v>
      </c>
      <c r="BQ20" t="n">
        <v>88.620003</v>
      </c>
      <c r="BR20" t="n">
        <v>27.93</v>
      </c>
      <c r="BS20" t="n">
        <v>33.740002</v>
      </c>
      <c r="BT20" t="n">
        <v>69.66999800000001</v>
      </c>
      <c r="BU20" t="n">
        <v>43.529999</v>
      </c>
      <c r="BV20" t="n">
        <v>81.029999</v>
      </c>
      <c r="BW20" t="n">
        <v>207.039993</v>
      </c>
      <c r="BX20" t="n">
        <v>190.429993</v>
      </c>
      <c r="BY20" t="n">
        <v>73.199997</v>
      </c>
      <c r="BZ20" t="n">
        <v>41.580002</v>
      </c>
      <c r="CA20" t="n">
        <v>26.25</v>
      </c>
      <c r="CB20" t="n">
        <v>34.450001</v>
      </c>
      <c r="CC20" t="n">
        <v>55.93</v>
      </c>
      <c r="CD20" t="n">
        <v>16.77</v>
      </c>
      <c r="CE20" t="n">
        <v>47.709999</v>
      </c>
      <c r="CF20" t="n">
        <v>12.95</v>
      </c>
      <c r="CG20" t="n">
        <v>33.93</v>
      </c>
      <c r="CH20" t="n">
        <v>46.150002</v>
      </c>
      <c r="CI20" t="n">
        <v>1772</v>
      </c>
      <c r="CJ20" t="n">
        <v>44.700001</v>
      </c>
      <c r="CK20" t="n">
        <v>111.830002</v>
      </c>
      <c r="CL20" t="n">
        <v>112.379997</v>
      </c>
      <c r="CM20" t="n">
        <v>56.66</v>
      </c>
      <c r="CN20" t="n">
        <v>54.459999</v>
      </c>
      <c r="CO20" t="n">
        <v>151.149994</v>
      </c>
      <c r="CP20" t="n">
        <v>8.289999999999999</v>
      </c>
      <c r="CQ20" t="n">
        <v>43.549999</v>
      </c>
      <c r="CR20" t="n">
        <v>132.889999</v>
      </c>
      <c r="CS20" t="n">
        <v>28.879999</v>
      </c>
      <c r="CT20" t="n">
        <v>77.019997</v>
      </c>
      <c r="CU20" t="n">
        <v>164.910004</v>
      </c>
      <c r="CV20" t="n">
        <v>53.189999</v>
      </c>
      <c r="CW20" t="n">
        <v>44.91</v>
      </c>
      <c r="CX20" t="n">
        <v>97.19000200000001</v>
      </c>
      <c r="CY20" t="n">
        <v>41.490002</v>
      </c>
      <c r="CZ20" t="n">
        <v>96.459999</v>
      </c>
      <c r="DA20" t="n">
        <v>53.330002</v>
      </c>
      <c r="DB20" t="n">
        <v>42.66</v>
      </c>
      <c r="DC20" t="n">
        <v>14.99</v>
      </c>
      <c r="DD20" t="n">
        <v>68.370003</v>
      </c>
      <c r="DE20" t="n">
        <v>125.970001</v>
      </c>
      <c r="DF20" t="n">
        <v>104.019997</v>
      </c>
      <c r="DG20" t="n">
        <v>46.450001</v>
      </c>
      <c r="DH20" t="n">
        <v>112.5</v>
      </c>
      <c r="DI20" t="n">
        <v>79.68000000000001</v>
      </c>
      <c r="DJ20" t="n">
        <v>63.220001</v>
      </c>
      <c r="DK20" t="n">
        <v>75.019997</v>
      </c>
      <c r="DL20" t="n">
        <v>169.860001</v>
      </c>
      <c r="DM20" t="n">
        <v>12.52</v>
      </c>
      <c r="DN20" t="n">
        <v>886.849976</v>
      </c>
      <c r="DO20" t="n">
        <v>81.25</v>
      </c>
      <c r="DP20" t="n">
        <v>62.560001</v>
      </c>
      <c r="DQ20" t="n">
        <v>618.3599850000001</v>
      </c>
    </row>
    <row r="21" spans="1:121">
      <c r="A21" t="s">
        <v>140</v>
      </c>
      <c r="B21" t="n">
        <v>42.599998</v>
      </c>
      <c r="C21" t="n">
        <v>45.720001</v>
      </c>
      <c r="D21" t="n">
        <v>11.31</v>
      </c>
      <c r="E21" t="n">
        <v>240.529999</v>
      </c>
      <c r="F21" t="n">
        <v>59.380001</v>
      </c>
      <c r="G21" t="n">
        <v>38.82</v>
      </c>
      <c r="H21" t="n">
        <v>13.69</v>
      </c>
      <c r="I21" t="n">
        <v>164.710007</v>
      </c>
      <c r="J21" t="n">
        <v>137.25</v>
      </c>
      <c r="K21" t="n">
        <v>27.040001</v>
      </c>
      <c r="L21" t="n">
        <v>44.709999</v>
      </c>
      <c r="M21" t="n">
        <v>78.639999</v>
      </c>
      <c r="N21" t="n">
        <v>67.150002</v>
      </c>
      <c r="O21" t="n">
        <v>23.48</v>
      </c>
      <c r="P21" t="n">
        <v>60.82</v>
      </c>
      <c r="Q21" t="n">
        <v>41.919998</v>
      </c>
      <c r="R21" t="n">
        <v>31.84</v>
      </c>
      <c r="S21" t="n">
        <v>82.199997</v>
      </c>
      <c r="T21" t="n">
        <v>110.480003</v>
      </c>
      <c r="U21" t="n">
        <v>124.43</v>
      </c>
      <c r="V21" t="n">
        <v>73.769997</v>
      </c>
      <c r="W21" t="n">
        <v>37.09</v>
      </c>
      <c r="X21" t="n">
        <v>58.25</v>
      </c>
      <c r="Y21" t="n">
        <v>89.879997</v>
      </c>
      <c r="Z21" t="n">
        <v>34.02</v>
      </c>
      <c r="AA21" t="n">
        <v>78.610001</v>
      </c>
      <c r="AB21" t="n">
        <v>107.169998</v>
      </c>
      <c r="AC21" t="n">
        <v>127.620003</v>
      </c>
      <c r="AD21" t="n">
        <v>113.050003</v>
      </c>
      <c r="AE21" t="n">
        <v>62.919998</v>
      </c>
      <c r="AF21" t="n">
        <v>52.84</v>
      </c>
      <c r="AG21" t="n">
        <v>76.510002</v>
      </c>
      <c r="AH21" t="n">
        <v>11.65</v>
      </c>
      <c r="AI21" t="n">
        <v>329.970001</v>
      </c>
      <c r="AJ21" t="n">
        <v>47.18</v>
      </c>
      <c r="AK21" t="n">
        <v>28.280001</v>
      </c>
      <c r="AL21" t="n">
        <v>31.969999</v>
      </c>
      <c r="AM21" t="n">
        <v>29.620001</v>
      </c>
      <c r="AN21" t="n">
        <v>93.099998</v>
      </c>
      <c r="AO21" t="n">
        <v>23.780001</v>
      </c>
      <c r="AP21" t="n">
        <v>51.009998</v>
      </c>
      <c r="AQ21" t="n">
        <v>66.410004</v>
      </c>
      <c r="AR21" t="n">
        <v>239.190002</v>
      </c>
      <c r="AS21" t="n">
        <v>37.380001</v>
      </c>
      <c r="AT21" t="n">
        <v>99.400002</v>
      </c>
      <c r="AU21" t="n">
        <v>147.199997</v>
      </c>
      <c r="AV21" t="n">
        <v>115.580002</v>
      </c>
      <c r="AW21" t="n">
        <v>60.689999</v>
      </c>
      <c r="AX21" t="n">
        <v>13.373574</v>
      </c>
      <c r="AY21" t="n">
        <v>34.34</v>
      </c>
      <c r="AZ21" t="n">
        <v>35.599998</v>
      </c>
      <c r="BA21" t="n">
        <v>106.519997</v>
      </c>
      <c r="BB21" t="n">
        <v>125.660004</v>
      </c>
      <c r="BC21" t="n">
        <v>43.580002</v>
      </c>
      <c r="BD21" t="n">
        <v>91.410004</v>
      </c>
      <c r="BE21" t="n">
        <v>132.729996</v>
      </c>
      <c r="BF21" t="n">
        <v>21.42</v>
      </c>
      <c r="BG21" t="n">
        <v>38.450001</v>
      </c>
      <c r="BH21" t="n">
        <v>45.43</v>
      </c>
      <c r="BI21" t="n">
        <v>50.07</v>
      </c>
      <c r="BJ21" t="n">
        <v>84.75</v>
      </c>
      <c r="BK21" t="n">
        <v>269.119995</v>
      </c>
      <c r="BL21" t="n">
        <v>45.580002</v>
      </c>
      <c r="BM21" t="n">
        <v>82.400002</v>
      </c>
      <c r="BN21" t="n">
        <v>24.059999</v>
      </c>
      <c r="BO21" t="n">
        <v>26.1</v>
      </c>
      <c r="BP21" t="n">
        <v>55.77</v>
      </c>
      <c r="BQ21" t="n">
        <v>90.900002</v>
      </c>
      <c r="BR21" t="n">
        <v>28.549999</v>
      </c>
      <c r="BS21" t="n">
        <v>33.970001</v>
      </c>
      <c r="BT21" t="n">
        <v>69.389999</v>
      </c>
      <c r="BU21" t="n">
        <v>43.700001</v>
      </c>
      <c r="BV21" t="n">
        <v>80.739998</v>
      </c>
      <c r="BW21" t="n">
        <v>209.919998</v>
      </c>
      <c r="BX21" t="n">
        <v>190.990005</v>
      </c>
      <c r="BY21" t="n">
        <v>73.19000200000001</v>
      </c>
      <c r="BZ21" t="n">
        <v>42.490002</v>
      </c>
      <c r="CA21" t="n">
        <v>27.26</v>
      </c>
      <c r="CB21" t="n">
        <v>35.740002</v>
      </c>
      <c r="CC21" t="n">
        <v>56.619999</v>
      </c>
      <c r="CD21" t="n">
        <v>16.9</v>
      </c>
      <c r="CE21" t="n">
        <v>47.700001</v>
      </c>
      <c r="CF21" t="n">
        <v>13.25</v>
      </c>
      <c r="CG21" t="n">
        <v>34</v>
      </c>
      <c r="CH21" t="n">
        <v>46.849998</v>
      </c>
      <c r="CI21" t="n">
        <v>1788.449951</v>
      </c>
      <c r="CJ21" t="n">
        <v>45.02</v>
      </c>
      <c r="CK21" t="n">
        <v>112.449997</v>
      </c>
      <c r="CL21" t="n">
        <v>112.800003</v>
      </c>
      <c r="CM21" t="n">
        <v>57.380001</v>
      </c>
      <c r="CN21" t="n">
        <v>54.73</v>
      </c>
      <c r="CO21" t="n">
        <v>152.070007</v>
      </c>
      <c r="CP21" t="n">
        <v>8.33</v>
      </c>
      <c r="CQ21" t="n">
        <v>43.830002</v>
      </c>
      <c r="CR21" t="n">
        <v>133.139999</v>
      </c>
      <c r="CS21" t="n">
        <v>29.959999</v>
      </c>
      <c r="CT21" t="n">
        <v>78.30999799999999</v>
      </c>
      <c r="CU21" t="n">
        <v>167.75</v>
      </c>
      <c r="CV21" t="n">
        <v>53.560001</v>
      </c>
      <c r="CW21" t="n">
        <v>45.279999</v>
      </c>
      <c r="CX21" t="n">
        <v>97.93000000000001</v>
      </c>
      <c r="CY21" t="n">
        <v>41.560001</v>
      </c>
      <c r="CZ21" t="n">
        <v>96.300003</v>
      </c>
      <c r="DA21" t="n">
        <v>53.599998</v>
      </c>
      <c r="DB21" t="n">
        <v>43.130001</v>
      </c>
      <c r="DC21" t="n">
        <v>14.94</v>
      </c>
      <c r="DD21" t="n">
        <v>70.739998</v>
      </c>
      <c r="DE21" t="n">
        <v>125.470001</v>
      </c>
      <c r="DF21" t="n">
        <v>105.5</v>
      </c>
      <c r="DG21" t="n">
        <v>47.150002</v>
      </c>
      <c r="DH21" t="n">
        <v>114.599998</v>
      </c>
      <c r="DI21" t="n">
        <v>80.05999799999999</v>
      </c>
      <c r="DJ21" t="n">
        <v>62.77</v>
      </c>
      <c r="DK21" t="n">
        <v>75.80999799999999</v>
      </c>
      <c r="DL21" t="n">
        <v>169.850006</v>
      </c>
      <c r="DM21" t="n">
        <v>12.75</v>
      </c>
      <c r="DN21" t="n">
        <v>884.01001</v>
      </c>
      <c r="DO21" t="n">
        <v>81.839996</v>
      </c>
      <c r="DP21" t="n">
        <v>62.939999</v>
      </c>
      <c r="DQ21" t="n">
        <v>620.52002</v>
      </c>
    </row>
    <row r="22" spans="1:121">
      <c r="A22" t="s">
        <v>141</v>
      </c>
      <c r="B22" t="n">
        <v>41.959999</v>
      </c>
      <c r="C22" t="n">
        <v>46.240002</v>
      </c>
      <c r="D22" t="n">
        <v>11.25</v>
      </c>
      <c r="E22" t="n">
        <v>241.339996</v>
      </c>
      <c r="F22" t="n">
        <v>59.75</v>
      </c>
      <c r="G22" t="n">
        <v>38.869999</v>
      </c>
      <c r="H22" t="n">
        <v>13.71</v>
      </c>
      <c r="I22" t="n">
        <v>163.059998</v>
      </c>
      <c r="J22" t="n">
        <v>136.779999</v>
      </c>
      <c r="K22" t="n">
        <v>26.200001</v>
      </c>
      <c r="L22" t="n">
        <v>45.09</v>
      </c>
      <c r="M22" t="n">
        <v>78.25</v>
      </c>
      <c r="N22" t="n">
        <v>66.769997</v>
      </c>
      <c r="O22" t="n">
        <v>23.35</v>
      </c>
      <c r="P22" t="n">
        <v>61.259998</v>
      </c>
      <c r="Q22" t="n">
        <v>41.41</v>
      </c>
      <c r="R22" t="n">
        <v>31.860001</v>
      </c>
      <c r="S22" t="n">
        <v>82.050003</v>
      </c>
      <c r="T22" t="n">
        <v>111.669998</v>
      </c>
      <c r="U22" t="n">
        <v>124.089996</v>
      </c>
      <c r="V22" t="n">
        <v>73.55999799999999</v>
      </c>
      <c r="W22" t="n">
        <v>37.220001</v>
      </c>
      <c r="X22" t="n">
        <v>59.41</v>
      </c>
      <c r="Y22" t="n">
        <v>90.83000199999999</v>
      </c>
      <c r="Z22" t="n">
        <v>33.740002</v>
      </c>
      <c r="AA22" t="n">
        <v>78.760002</v>
      </c>
      <c r="AB22" t="n">
        <v>108.07</v>
      </c>
      <c r="AC22" t="n">
        <v>129.179993</v>
      </c>
      <c r="AD22" t="n">
        <v>112.529999</v>
      </c>
      <c r="AE22" t="n">
        <v>62.990002</v>
      </c>
      <c r="AF22" t="n">
        <v>54.509998</v>
      </c>
      <c r="AG22" t="n">
        <v>76.19000200000001</v>
      </c>
      <c r="AH22" t="n">
        <v>11.68</v>
      </c>
      <c r="AI22" t="n">
        <v>329.309998</v>
      </c>
      <c r="AJ22" t="n">
        <v>47.400002</v>
      </c>
      <c r="AK22" t="n">
        <v>28.030001</v>
      </c>
      <c r="AL22" t="n">
        <v>32.98</v>
      </c>
      <c r="AM22" t="n">
        <v>29.68</v>
      </c>
      <c r="AN22" t="n">
        <v>92.66999800000001</v>
      </c>
      <c r="AO22" t="n">
        <v>24.719999</v>
      </c>
      <c r="AP22" t="n">
        <v>50.959999</v>
      </c>
      <c r="AQ22" t="n">
        <v>67.010002</v>
      </c>
      <c r="AR22" t="n">
        <v>237.75</v>
      </c>
      <c r="AS22" t="n">
        <v>37.57</v>
      </c>
      <c r="AT22" t="n">
        <v>99.650002</v>
      </c>
      <c r="AU22" t="n">
        <v>147.039993</v>
      </c>
      <c r="AV22" t="n">
        <v>115.540001</v>
      </c>
      <c r="AW22" t="n">
        <v>60.599998</v>
      </c>
      <c r="AX22" t="n">
        <v>13.757172</v>
      </c>
      <c r="AY22" t="n">
        <v>34.580002</v>
      </c>
      <c r="AZ22" t="n">
        <v>35.57</v>
      </c>
      <c r="BA22" t="n">
        <v>107.620003</v>
      </c>
      <c r="BB22" t="n">
        <v>124.919998</v>
      </c>
      <c r="BC22" t="n">
        <v>45.919998</v>
      </c>
      <c r="BD22" t="n">
        <v>91.489998</v>
      </c>
      <c r="BE22" t="n">
        <v>132.529999</v>
      </c>
      <c r="BF22" t="n">
        <v>21.41</v>
      </c>
      <c r="BG22" t="n">
        <v>40.189999</v>
      </c>
      <c r="BH22" t="n">
        <v>45.419998</v>
      </c>
      <c r="BI22" t="n">
        <v>50.349998</v>
      </c>
      <c r="BJ22" t="n">
        <v>84.44000200000001</v>
      </c>
      <c r="BK22" t="n">
        <v>268.23999</v>
      </c>
      <c r="BL22" t="n">
        <v>46.599998</v>
      </c>
      <c r="BM22" t="n">
        <v>82.209999</v>
      </c>
      <c r="BN22" t="n">
        <v>24.299999</v>
      </c>
      <c r="BO22" t="n">
        <v>26.1</v>
      </c>
      <c r="BP22" t="n">
        <v>56.529999</v>
      </c>
      <c r="BQ22" t="n">
        <v>90.730003</v>
      </c>
      <c r="BR22" t="n">
        <v>29.27</v>
      </c>
      <c r="BS22" t="n">
        <v>33.970001</v>
      </c>
      <c r="BT22" t="n">
        <v>69.370003</v>
      </c>
      <c r="BU22" t="n">
        <v>43.75</v>
      </c>
      <c r="BV22" t="n">
        <v>81.139999</v>
      </c>
      <c r="BW22" t="n">
        <v>214.270004</v>
      </c>
      <c r="BX22" t="n">
        <v>190.679993</v>
      </c>
      <c r="BY22" t="n">
        <v>72.959999</v>
      </c>
      <c r="BZ22" t="n">
        <v>42.799999</v>
      </c>
      <c r="CA22" t="n">
        <v>28.25</v>
      </c>
      <c r="CB22" t="n">
        <v>36.299999</v>
      </c>
      <c r="CC22" t="n">
        <v>56.68</v>
      </c>
      <c r="CD22" t="n">
        <v>17.02</v>
      </c>
      <c r="CE22" t="n">
        <v>47.73</v>
      </c>
      <c r="CF22" t="n">
        <v>13.45</v>
      </c>
      <c r="CG22" t="n">
        <v>34</v>
      </c>
      <c r="CH22" t="n">
        <v>47.34</v>
      </c>
      <c r="CI22" t="n">
        <v>1785.050049</v>
      </c>
      <c r="CJ22" t="n">
        <v>45.080002</v>
      </c>
      <c r="CK22" t="n">
        <v>112.43</v>
      </c>
      <c r="CL22" t="n">
        <v>113.400002</v>
      </c>
      <c r="CM22" t="n">
        <v>57.360001</v>
      </c>
      <c r="CN22" t="n">
        <v>54.709999</v>
      </c>
      <c r="CO22" t="n">
        <v>151.929993</v>
      </c>
      <c r="CP22" t="n">
        <v>8.48</v>
      </c>
      <c r="CQ22" t="n">
        <v>43.490002</v>
      </c>
      <c r="CR22" t="n">
        <v>132.589996</v>
      </c>
      <c r="CS22" t="n">
        <v>28.540001</v>
      </c>
      <c r="CT22" t="n">
        <v>78.66999800000001</v>
      </c>
      <c r="CU22" t="n">
        <v>167.270004</v>
      </c>
      <c r="CV22" t="n">
        <v>53.259998</v>
      </c>
      <c r="CW22" t="n">
        <v>45.669998</v>
      </c>
      <c r="CX22" t="n">
        <v>97.230003</v>
      </c>
      <c r="CY22" t="n">
        <v>41.450001</v>
      </c>
      <c r="CZ22" t="n">
        <v>96.660004</v>
      </c>
      <c r="DA22" t="n">
        <v>55.150002</v>
      </c>
      <c r="DB22" t="n">
        <v>43.650002</v>
      </c>
      <c r="DC22" t="n">
        <v>15.04</v>
      </c>
      <c r="DD22" t="n">
        <v>69.849998</v>
      </c>
      <c r="DE22" t="n">
        <v>124.559998</v>
      </c>
      <c r="DF22" t="n">
        <v>105.580002</v>
      </c>
      <c r="DG22" t="n">
        <v>47.25</v>
      </c>
      <c r="DH22" t="n">
        <v>118.160004</v>
      </c>
      <c r="DI22" t="n">
        <v>80.449997</v>
      </c>
      <c r="DJ22" t="n">
        <v>62.939999</v>
      </c>
      <c r="DK22" t="n">
        <v>76.81999999999999</v>
      </c>
      <c r="DL22" t="n">
        <v>171.080002</v>
      </c>
      <c r="DM22" t="n">
        <v>13.13</v>
      </c>
      <c r="DN22" t="n">
        <v>881.450012</v>
      </c>
      <c r="DO22" t="n">
        <v>82.019997</v>
      </c>
      <c r="DP22" t="n">
        <v>62.939999</v>
      </c>
      <c r="DQ22" t="n">
        <v>613.02002</v>
      </c>
    </row>
    <row r="23" spans="1:121">
      <c r="A23" t="s">
        <v>142</v>
      </c>
      <c r="B23" t="n">
        <v>42.540001</v>
      </c>
      <c r="C23" t="n">
        <v>46.110001</v>
      </c>
      <c r="D23" t="n">
        <v>11.08</v>
      </c>
      <c r="E23" t="n">
        <v>239.800003</v>
      </c>
      <c r="F23" t="n">
        <v>58.939999</v>
      </c>
      <c r="G23" t="n">
        <v>38.889999</v>
      </c>
      <c r="H23" t="n">
        <v>14.05</v>
      </c>
      <c r="I23" t="n">
        <v>164.380005</v>
      </c>
      <c r="J23" t="n">
        <v>135.600006</v>
      </c>
      <c r="K23" t="n">
        <v>26.559999</v>
      </c>
      <c r="L23" t="n">
        <v>45.610001</v>
      </c>
      <c r="M23" t="n">
        <v>79.209999</v>
      </c>
      <c r="N23" t="n">
        <v>67.470001</v>
      </c>
      <c r="O23" t="n">
        <v>23.870001</v>
      </c>
      <c r="P23" t="n">
        <v>61.18</v>
      </c>
      <c r="Q23" t="n">
        <v>42.220001</v>
      </c>
      <c r="R23" t="n">
        <v>31.780001</v>
      </c>
      <c r="S23" t="n">
        <v>81.66999800000001</v>
      </c>
      <c r="T23" t="n">
        <v>110.970001</v>
      </c>
      <c r="U23" t="n">
        <v>124.339996</v>
      </c>
      <c r="V23" t="n">
        <v>73.230003</v>
      </c>
      <c r="W23" t="n">
        <v>37.509998</v>
      </c>
      <c r="X23" t="n">
        <v>58.880001</v>
      </c>
      <c r="Y23" t="n">
        <v>89.839996</v>
      </c>
      <c r="Z23" t="n">
        <v>33.740002</v>
      </c>
      <c r="AA23" t="n">
        <v>78.849998</v>
      </c>
      <c r="AB23" t="n">
        <v>107.779999</v>
      </c>
      <c r="AC23" t="n">
        <v>127.720001</v>
      </c>
      <c r="AD23" t="n">
        <v>113.18</v>
      </c>
      <c r="AE23" t="n">
        <v>63.200001</v>
      </c>
      <c r="AF23" t="n">
        <v>53.830002</v>
      </c>
      <c r="AG23" t="n">
        <v>75.849998</v>
      </c>
      <c r="AH23" t="n">
        <v>11.68</v>
      </c>
      <c r="AI23" t="n">
        <v>340.109985</v>
      </c>
      <c r="AJ23" t="n">
        <v>48</v>
      </c>
      <c r="AK23" t="n">
        <v>27.469999</v>
      </c>
      <c r="AL23" t="n">
        <v>32.18</v>
      </c>
      <c r="AM23" t="n">
        <v>29.870001</v>
      </c>
      <c r="AN23" t="n">
        <v>92.339996</v>
      </c>
      <c r="AO23" t="n">
        <v>24.450001</v>
      </c>
      <c r="AP23" t="n">
        <v>51.09</v>
      </c>
      <c r="AQ23" t="n">
        <v>68.099998</v>
      </c>
      <c r="AR23" t="n">
        <v>233.860001</v>
      </c>
      <c r="AS23" t="n">
        <v>37.139999</v>
      </c>
      <c r="AT23" t="n">
        <v>99.58000199999999</v>
      </c>
      <c r="AU23" t="n">
        <v>146.949997</v>
      </c>
      <c r="AV23" t="n">
        <v>115.959999</v>
      </c>
      <c r="AW23" t="n">
        <v>61.009998</v>
      </c>
      <c r="AX23" t="n">
        <v>13.728111</v>
      </c>
      <c r="AY23" t="n">
        <v>34.209999</v>
      </c>
      <c r="AZ23" t="n">
        <v>35.75</v>
      </c>
      <c r="BA23" t="n">
        <v>110.150002</v>
      </c>
      <c r="BB23" t="n">
        <v>124.660004</v>
      </c>
      <c r="BC23" t="n">
        <v>46.450001</v>
      </c>
      <c r="BD23" t="n">
        <v>91.099998</v>
      </c>
      <c r="BE23" t="n">
        <v>132.240005</v>
      </c>
      <c r="BF23" t="n">
        <v>21.43</v>
      </c>
      <c r="BG23" t="n">
        <v>40.43</v>
      </c>
      <c r="BH23" t="n">
        <v>45.849998</v>
      </c>
      <c r="BI23" t="n">
        <v>50.41</v>
      </c>
      <c r="BJ23" t="n">
        <v>84.760002</v>
      </c>
      <c r="BK23" t="n">
        <v>270.540009</v>
      </c>
      <c r="BL23" t="n">
        <v>46.029999</v>
      </c>
      <c r="BM23" t="n">
        <v>82.300003</v>
      </c>
      <c r="BN23" t="n">
        <v>24.459999</v>
      </c>
      <c r="BO23" t="n">
        <v>26.27</v>
      </c>
      <c r="BP23" t="n">
        <v>57.060001</v>
      </c>
      <c r="BQ23" t="n">
        <v>91.269997</v>
      </c>
      <c r="BR23" t="n">
        <v>29.459999</v>
      </c>
      <c r="BS23" t="n">
        <v>33.82</v>
      </c>
      <c r="BT23" t="n">
        <v>69.44000200000001</v>
      </c>
      <c r="BU23" t="n">
        <v>43.279999</v>
      </c>
      <c r="BV23" t="n">
        <v>80.989998</v>
      </c>
      <c r="BW23" t="n">
        <v>211.559998</v>
      </c>
      <c r="BX23" t="n">
        <v>191.279999</v>
      </c>
      <c r="BY23" t="n">
        <v>72.050003</v>
      </c>
      <c r="BZ23" t="n">
        <v>43.43</v>
      </c>
      <c r="CA23" t="n">
        <v>28.280001</v>
      </c>
      <c r="CB23" t="n">
        <v>36.709999</v>
      </c>
      <c r="CC23" t="n">
        <v>56.040001</v>
      </c>
      <c r="CD23" t="n">
        <v>17.26</v>
      </c>
      <c r="CE23" t="n">
        <v>47.360001</v>
      </c>
      <c r="CF23" t="n">
        <v>13.7</v>
      </c>
      <c r="CG23" t="n">
        <v>34.060001</v>
      </c>
      <c r="CH23" t="n">
        <v>47.66</v>
      </c>
      <c r="CI23" t="n">
        <v>1789.199951</v>
      </c>
      <c r="CJ23" t="n">
        <v>45.27</v>
      </c>
      <c r="CK23" t="n">
        <v>112.18</v>
      </c>
      <c r="CL23" t="n">
        <v>113.519997</v>
      </c>
      <c r="CM23" t="n">
        <v>57.200001</v>
      </c>
      <c r="CN23" t="n">
        <v>54.98</v>
      </c>
      <c r="CO23" t="n">
        <v>153.160004</v>
      </c>
      <c r="CP23" t="n">
        <v>8.52</v>
      </c>
      <c r="CQ23" t="n">
        <v>43.299999</v>
      </c>
      <c r="CR23" t="n">
        <v>131.259995</v>
      </c>
      <c r="CS23" t="n">
        <v>27.76</v>
      </c>
      <c r="CT23" t="n">
        <v>77.839996</v>
      </c>
      <c r="CU23" t="n">
        <v>168.309998</v>
      </c>
      <c r="CV23" t="n">
        <v>53.380001</v>
      </c>
      <c r="CW23" t="n">
        <v>47.119999</v>
      </c>
      <c r="CX23" t="n">
        <v>98.139999</v>
      </c>
      <c r="CY23" t="n">
        <v>41.759998</v>
      </c>
      <c r="CZ23" t="n">
        <v>95.56999999999999</v>
      </c>
      <c r="DA23" t="n">
        <v>55.25</v>
      </c>
      <c r="DB23" t="n">
        <v>43.310001</v>
      </c>
      <c r="DC23" t="n">
        <v>14.92</v>
      </c>
      <c r="DD23" t="n">
        <v>70.779999</v>
      </c>
      <c r="DE23" t="n">
        <v>125.660004</v>
      </c>
      <c r="DF23" t="n">
        <v>106.940002</v>
      </c>
      <c r="DG23" t="n">
        <v>48.099998</v>
      </c>
      <c r="DH23" t="n">
        <v>117.690002</v>
      </c>
      <c r="DI23" t="n">
        <v>80.790001</v>
      </c>
      <c r="DJ23" t="n">
        <v>63.080002</v>
      </c>
      <c r="DK23" t="n">
        <v>77.260002</v>
      </c>
      <c r="DL23" t="n">
        <v>170.149994</v>
      </c>
      <c r="DM23" t="n">
        <v>13.01</v>
      </c>
      <c r="DN23" t="n">
        <v>882.950012</v>
      </c>
      <c r="DO23" t="n">
        <v>83.699997</v>
      </c>
      <c r="DP23" t="n">
        <v>62.650002</v>
      </c>
      <c r="DQ23" t="n">
        <v>616.23999</v>
      </c>
    </row>
    <row r="24" spans="1:121">
      <c r="A24" t="s">
        <v>143</v>
      </c>
      <c r="B24" t="n">
        <v>42.299999</v>
      </c>
      <c r="C24" t="n">
        <v>46.040001</v>
      </c>
      <c r="D24" t="n">
        <v>11.18</v>
      </c>
      <c r="E24" t="n">
        <v>238.919998</v>
      </c>
      <c r="F24" t="n">
        <v>58.5</v>
      </c>
      <c r="G24" t="n">
        <v>38.900002</v>
      </c>
      <c r="H24" t="n">
        <v>14.55</v>
      </c>
      <c r="I24" t="n">
        <v>164.070007</v>
      </c>
      <c r="J24" t="n">
        <v>135.289993</v>
      </c>
      <c r="K24" t="n">
        <v>26.34</v>
      </c>
      <c r="L24" t="n">
        <v>45.759998</v>
      </c>
      <c r="M24" t="n">
        <v>79.110001</v>
      </c>
      <c r="N24" t="n">
        <v>67.029999</v>
      </c>
      <c r="O24" t="n">
        <v>23.59</v>
      </c>
      <c r="P24" t="n">
        <v>61.200001</v>
      </c>
      <c r="Q24" t="n">
        <v>42.139999</v>
      </c>
      <c r="R24" t="n">
        <v>31.719999</v>
      </c>
      <c r="S24" t="n">
        <v>81.550003</v>
      </c>
      <c r="T24" t="n">
        <v>112.25</v>
      </c>
      <c r="U24" t="n">
        <v>124.43</v>
      </c>
      <c r="V24" t="n">
        <v>73.19000200000001</v>
      </c>
      <c r="W24" t="n">
        <v>37.59</v>
      </c>
      <c r="X24" t="n">
        <v>58.75</v>
      </c>
      <c r="Y24" t="n">
        <v>89.800003</v>
      </c>
      <c r="Z24" t="n">
        <v>33.799999</v>
      </c>
      <c r="AA24" t="n">
        <v>78.5</v>
      </c>
      <c r="AB24" t="n">
        <v>107.370003</v>
      </c>
      <c r="AC24" t="n">
        <v>128.339996</v>
      </c>
      <c r="AD24" t="n">
        <v>113.389999</v>
      </c>
      <c r="AE24" t="n">
        <v>63.490002</v>
      </c>
      <c r="AF24" t="n">
        <v>54.439999</v>
      </c>
      <c r="AG24" t="n">
        <v>75.959999</v>
      </c>
      <c r="AH24" t="n">
        <v>11.64</v>
      </c>
      <c r="AI24" t="n">
        <v>335.369995</v>
      </c>
      <c r="AJ24" t="n">
        <v>48.419998</v>
      </c>
      <c r="AK24" t="n">
        <v>27.1</v>
      </c>
      <c r="AL24" t="n">
        <v>32.5</v>
      </c>
      <c r="AM24" t="n">
        <v>29.799999</v>
      </c>
      <c r="AN24" t="n">
        <v>92.410004</v>
      </c>
      <c r="AO24" t="n">
        <v>24.290001</v>
      </c>
      <c r="AP24" t="n">
        <v>51.110001</v>
      </c>
      <c r="AQ24" t="n">
        <v>67.860001</v>
      </c>
      <c r="AR24" t="n">
        <v>232.759995</v>
      </c>
      <c r="AS24" t="n">
        <v>37.200001</v>
      </c>
      <c r="AT24" t="n">
        <v>99.81999999999999</v>
      </c>
      <c r="AU24" t="n">
        <v>146.830002</v>
      </c>
      <c r="AV24" t="n">
        <v>117.25</v>
      </c>
      <c r="AW24" t="n">
        <v>60.5</v>
      </c>
      <c r="AX24" t="n">
        <v>13.774608</v>
      </c>
      <c r="AY24" t="n">
        <v>34.630001</v>
      </c>
      <c r="AZ24" t="n">
        <v>36.07</v>
      </c>
      <c r="BA24" t="n">
        <v>111.449997</v>
      </c>
      <c r="BB24" t="n">
        <v>124.550003</v>
      </c>
      <c r="BC24" t="n">
        <v>46.57</v>
      </c>
      <c r="BD24" t="n">
        <v>90.80999799999999</v>
      </c>
      <c r="BE24" t="n">
        <v>131.630005</v>
      </c>
      <c r="BF24" t="n">
        <v>21.74</v>
      </c>
      <c r="BG24" t="n">
        <v>39.810001</v>
      </c>
      <c r="BH24" t="n">
        <v>45.990002</v>
      </c>
      <c r="BI24" t="n">
        <v>50.32</v>
      </c>
      <c r="BJ24" t="n">
        <v>84.110001</v>
      </c>
      <c r="BK24" t="n">
        <v>267.600006</v>
      </c>
      <c r="BL24" t="n">
        <v>47.27</v>
      </c>
      <c r="BM24" t="n">
        <v>82.209999</v>
      </c>
      <c r="BN24" t="n">
        <v>24.82</v>
      </c>
      <c r="BO24" t="n">
        <v>26</v>
      </c>
      <c r="BP24" t="n">
        <v>57.220001</v>
      </c>
      <c r="BQ24" t="n">
        <v>91.19000200000001</v>
      </c>
      <c r="BR24" t="n">
        <v>29.639999</v>
      </c>
      <c r="BS24" t="n">
        <v>33.990002</v>
      </c>
      <c r="BT24" t="n">
        <v>69.379997</v>
      </c>
      <c r="BU24" t="n">
        <v>43.080002</v>
      </c>
      <c r="BV24" t="n">
        <v>80.55999799999999</v>
      </c>
      <c r="BW24" t="n">
        <v>218.25</v>
      </c>
      <c r="BX24" t="n">
        <v>191.330002</v>
      </c>
      <c r="BY24" t="n">
        <v>71.41999800000001</v>
      </c>
      <c r="BZ24" t="n">
        <v>42.84</v>
      </c>
      <c r="CA24" t="n">
        <v>28.59</v>
      </c>
      <c r="CB24" t="n">
        <v>36.91</v>
      </c>
      <c r="CC24" t="n">
        <v>55.73</v>
      </c>
      <c r="CD24" t="n">
        <v>17.309999</v>
      </c>
      <c r="CE24" t="n">
        <v>47.169998</v>
      </c>
      <c r="CF24" t="n">
        <v>13.5</v>
      </c>
      <c r="CG24" t="n">
        <v>34.009998</v>
      </c>
      <c r="CH24" t="n">
        <v>46.810001</v>
      </c>
      <c r="CI24" t="n">
        <v>1779.969971</v>
      </c>
      <c r="CJ24" t="n">
        <v>45.23</v>
      </c>
      <c r="CK24" t="n">
        <v>111.860001</v>
      </c>
      <c r="CL24" t="n">
        <v>112.900002</v>
      </c>
      <c r="CM24" t="n">
        <v>57.34</v>
      </c>
      <c r="CN24" t="n">
        <v>55.029999</v>
      </c>
      <c r="CO24" t="n">
        <v>152.5</v>
      </c>
      <c r="CP24" t="n">
        <v>8.68</v>
      </c>
      <c r="CQ24" t="n">
        <v>43.580002</v>
      </c>
      <c r="CR24" t="n">
        <v>131.080002</v>
      </c>
      <c r="CS24" t="n">
        <v>27.450001</v>
      </c>
      <c r="CT24" t="n">
        <v>78.099998</v>
      </c>
      <c r="CU24" t="n">
        <v>168.669998</v>
      </c>
      <c r="CV24" t="n">
        <v>52.919998</v>
      </c>
      <c r="CW24" t="n">
        <v>45.93</v>
      </c>
      <c r="CX24" t="n">
        <v>97.980003</v>
      </c>
      <c r="CY24" t="n">
        <v>41.549999</v>
      </c>
      <c r="CZ24" t="n">
        <v>95.709999</v>
      </c>
      <c r="DA24" t="n">
        <v>55.189999</v>
      </c>
      <c r="DB24" t="n">
        <v>43.16</v>
      </c>
      <c r="DC24" t="n">
        <v>14.95</v>
      </c>
      <c r="DD24" t="n">
        <v>70.639999</v>
      </c>
      <c r="DE24" t="n">
        <v>124.449997</v>
      </c>
      <c r="DF24" t="n">
        <v>105.919998</v>
      </c>
      <c r="DG24" t="n">
        <v>48.75</v>
      </c>
      <c r="DH24" t="n">
        <v>120.480003</v>
      </c>
      <c r="DI24" t="n">
        <v>81.139999</v>
      </c>
      <c r="DJ24" t="n">
        <v>63.82</v>
      </c>
      <c r="DK24" t="n">
        <v>78</v>
      </c>
      <c r="DL24" t="n">
        <v>171.330002</v>
      </c>
      <c r="DM24" t="n">
        <v>13.39</v>
      </c>
      <c r="DN24" t="n">
        <v>879.880005</v>
      </c>
      <c r="DO24" t="n">
        <v>82.010002</v>
      </c>
      <c r="DP24" t="n">
        <v>62.439999</v>
      </c>
      <c r="DQ24" t="n">
        <v>614.659973</v>
      </c>
    </row>
    <row r="25" spans="1:121">
      <c r="A25" t="s">
        <v>144</v>
      </c>
      <c r="B25" t="n">
        <v>42.450001</v>
      </c>
      <c r="C25" t="n">
        <v>45.799999</v>
      </c>
      <c r="D25" t="n">
        <v>11.19</v>
      </c>
      <c r="E25" t="n">
        <v>237.679993</v>
      </c>
      <c r="F25" t="n">
        <v>57.419998</v>
      </c>
      <c r="G25" t="n">
        <v>38.889999</v>
      </c>
      <c r="H25" t="n">
        <v>14.64</v>
      </c>
      <c r="I25" t="n">
        <v>163.889999</v>
      </c>
      <c r="J25" t="n">
        <v>134.949997</v>
      </c>
      <c r="K25" t="n">
        <v>26.18</v>
      </c>
      <c r="L25" t="n">
        <v>44.959999</v>
      </c>
      <c r="M25" t="n">
        <v>78.589996</v>
      </c>
      <c r="N25" t="n">
        <v>66.80999799999999</v>
      </c>
      <c r="O25" t="n">
        <v>23.59</v>
      </c>
      <c r="P25" t="n">
        <v>59.77</v>
      </c>
      <c r="Q25" t="n">
        <v>41.75</v>
      </c>
      <c r="R25" t="n">
        <v>31.59</v>
      </c>
      <c r="S25" t="n">
        <v>80.959999</v>
      </c>
      <c r="T25" t="n">
        <v>110.68</v>
      </c>
      <c r="U25" t="n">
        <v>124.050003</v>
      </c>
      <c r="V25" t="n">
        <v>73.370003</v>
      </c>
      <c r="W25" t="n">
        <v>37.560001</v>
      </c>
      <c r="X25" t="n">
        <v>58.310001</v>
      </c>
      <c r="Y25" t="n">
        <v>90.06999999999999</v>
      </c>
      <c r="Z25" t="n">
        <v>33.580002</v>
      </c>
      <c r="AA25" t="n">
        <v>78.050003</v>
      </c>
      <c r="AB25" t="n">
        <v>107.800003</v>
      </c>
      <c r="AC25" t="n">
        <v>128.380005</v>
      </c>
      <c r="AD25" t="n">
        <v>113.199997</v>
      </c>
      <c r="AE25" t="n">
        <v>63.07</v>
      </c>
      <c r="AF25" t="n">
        <v>54.25</v>
      </c>
      <c r="AG25" t="n">
        <v>75.69000200000001</v>
      </c>
      <c r="AH25" t="n">
        <v>11.44</v>
      </c>
      <c r="AI25" t="n">
        <v>335.149994</v>
      </c>
      <c r="AJ25" t="n">
        <v>48.150002</v>
      </c>
      <c r="AK25" t="n">
        <v>26.33</v>
      </c>
      <c r="AL25" t="n">
        <v>32.459999</v>
      </c>
      <c r="AM25" t="n">
        <v>29.879999</v>
      </c>
      <c r="AN25" t="n">
        <v>90.339996</v>
      </c>
      <c r="AO25" t="n">
        <v>23.709999</v>
      </c>
      <c r="AP25" t="n">
        <v>50.240002</v>
      </c>
      <c r="AQ25" t="n">
        <v>68</v>
      </c>
      <c r="AR25" t="n">
        <v>231.199997</v>
      </c>
      <c r="AS25" t="n">
        <v>37.139999</v>
      </c>
      <c r="AT25" t="n">
        <v>99.589996</v>
      </c>
      <c r="AU25" t="n">
        <v>146.619995</v>
      </c>
      <c r="AV25" t="n">
        <v>115.589996</v>
      </c>
      <c r="AW25" t="n">
        <v>61.48</v>
      </c>
      <c r="AX25" t="n">
        <v>13.630721</v>
      </c>
      <c r="AY25" t="n">
        <v>34.509998</v>
      </c>
      <c r="AZ25" t="n">
        <v>36.16</v>
      </c>
      <c r="BA25" t="n">
        <v>108.980003</v>
      </c>
      <c r="BB25" t="n">
        <v>124.690002</v>
      </c>
      <c r="BC25" t="n">
        <v>46.48</v>
      </c>
      <c r="BD25" t="n">
        <v>91.05999799999999</v>
      </c>
      <c r="BE25" t="n">
        <v>131.509995</v>
      </c>
      <c r="BF25" t="n">
        <v>21.59</v>
      </c>
      <c r="BG25" t="n">
        <v>39.150002</v>
      </c>
      <c r="BH25" t="n">
        <v>45.59</v>
      </c>
      <c r="BI25" t="n">
        <v>50.59</v>
      </c>
      <c r="BJ25" t="n">
        <v>84.449997</v>
      </c>
      <c r="BK25" t="n">
        <v>268.679993</v>
      </c>
      <c r="BL25" t="n">
        <v>47.049999</v>
      </c>
      <c r="BM25" t="n">
        <v>82.040001</v>
      </c>
      <c r="BN25" t="n">
        <v>24.690001</v>
      </c>
      <c r="BO25" t="n">
        <v>26</v>
      </c>
      <c r="BP25" t="n">
        <v>57.330002</v>
      </c>
      <c r="BQ25" t="n">
        <v>90.260002</v>
      </c>
      <c r="BR25" t="n">
        <v>29.639999</v>
      </c>
      <c r="BS25" t="n">
        <v>33.41</v>
      </c>
      <c r="BT25" t="n">
        <v>68.83000199999999</v>
      </c>
      <c r="BU25" t="n">
        <v>43.049999</v>
      </c>
      <c r="BV25" t="n">
        <v>81.029999</v>
      </c>
      <c r="BW25" t="n">
        <v>214.429993</v>
      </c>
      <c r="BX25" t="n">
        <v>190.720001</v>
      </c>
      <c r="BY25" t="n">
        <v>71.620003</v>
      </c>
      <c r="BZ25" t="n">
        <v>42.709999</v>
      </c>
      <c r="CA25" t="n">
        <v>28.26</v>
      </c>
      <c r="CB25" t="n">
        <v>36.66</v>
      </c>
      <c r="CC25" t="n">
        <v>55.560001</v>
      </c>
      <c r="CD25" t="n">
        <v>16.77</v>
      </c>
      <c r="CE25" t="n">
        <v>46.98</v>
      </c>
      <c r="CF25" t="n">
        <v>13.25</v>
      </c>
      <c r="CG25" t="n">
        <v>34.09</v>
      </c>
      <c r="CH25" t="n">
        <v>45.939999</v>
      </c>
      <c r="CI25" t="n">
        <v>1773.98999</v>
      </c>
      <c r="CJ25" t="n">
        <v>45.16</v>
      </c>
      <c r="CK25" t="n">
        <v>111.860001</v>
      </c>
      <c r="CL25" t="n">
        <v>112.910004</v>
      </c>
      <c r="CM25" t="n">
        <v>56.5</v>
      </c>
      <c r="CN25" t="n">
        <v>54.68</v>
      </c>
      <c r="CO25" t="n">
        <v>151.770004</v>
      </c>
      <c r="CP25" t="n">
        <v>8.67</v>
      </c>
      <c r="CQ25" t="n">
        <v>43.59</v>
      </c>
      <c r="CR25" t="n">
        <v>131.080002</v>
      </c>
      <c r="CS25" t="n">
        <v>26.799999</v>
      </c>
      <c r="CT25" t="n">
        <v>77.699997</v>
      </c>
      <c r="CU25" t="n">
        <v>167.220001</v>
      </c>
      <c r="CV25" t="n">
        <v>52.459999</v>
      </c>
      <c r="CW25" t="n">
        <v>45.299999</v>
      </c>
      <c r="CX25" t="n">
        <v>97.720001</v>
      </c>
      <c r="CY25" t="n">
        <v>41.57</v>
      </c>
      <c r="CZ25" t="n">
        <v>95.459999</v>
      </c>
      <c r="DA25" t="n">
        <v>54.029999</v>
      </c>
      <c r="DB25" t="n">
        <v>42.77</v>
      </c>
      <c r="DC25" t="n">
        <v>14.84</v>
      </c>
      <c r="DD25" t="n">
        <v>71.349998</v>
      </c>
      <c r="DE25" t="n">
        <v>125.07</v>
      </c>
      <c r="DF25" t="n">
        <v>105.5</v>
      </c>
      <c r="DG25" t="n">
        <v>47.75</v>
      </c>
      <c r="DH25" t="n">
        <v>119.360001</v>
      </c>
      <c r="DI25" t="n">
        <v>79.839996</v>
      </c>
      <c r="DJ25" t="n">
        <v>63.209999</v>
      </c>
      <c r="DK25" t="n">
        <v>78.040001</v>
      </c>
      <c r="DL25" t="n">
        <v>170.720001</v>
      </c>
      <c r="DM25" t="n">
        <v>13.32</v>
      </c>
      <c r="DN25" t="n">
        <v>882.210022</v>
      </c>
      <c r="DO25" t="n">
        <v>82.06999999999999</v>
      </c>
      <c r="DP25" t="n">
        <v>62.639999</v>
      </c>
      <c r="DQ25" t="n">
        <v>609.630005</v>
      </c>
    </row>
    <row r="26" spans="1:121">
      <c r="A26" t="s">
        <v>145</v>
      </c>
      <c r="B26" t="n">
        <v>40.900002</v>
      </c>
      <c r="C26" t="n">
        <v>45.41</v>
      </c>
      <c r="D26" t="n">
        <v>11.27</v>
      </c>
      <c r="E26" t="n">
        <v>238.429993</v>
      </c>
      <c r="F26" t="n">
        <v>58.75</v>
      </c>
      <c r="G26" t="n">
        <v>39</v>
      </c>
      <c r="H26" t="n">
        <v>14.16</v>
      </c>
      <c r="I26" t="n">
        <v>164.360001</v>
      </c>
      <c r="J26" t="n">
        <v>135.350006</v>
      </c>
      <c r="K26" t="n">
        <v>26.379999</v>
      </c>
      <c r="L26" t="n">
        <v>44.93</v>
      </c>
      <c r="M26" t="n">
        <v>78.260002</v>
      </c>
      <c r="N26" t="n">
        <v>67.360001</v>
      </c>
      <c r="O26" t="n">
        <v>23.440001</v>
      </c>
      <c r="P26" t="n">
        <v>58.259998</v>
      </c>
      <c r="Q26" t="n">
        <v>41.57</v>
      </c>
      <c r="R26" t="n">
        <v>31.65</v>
      </c>
      <c r="S26" t="n">
        <v>80.41999800000001</v>
      </c>
      <c r="T26" t="n">
        <v>111.010002</v>
      </c>
      <c r="U26" t="n">
        <v>124.769997</v>
      </c>
      <c r="V26" t="n">
        <v>73.620003</v>
      </c>
      <c r="W26" t="n">
        <v>37.790001</v>
      </c>
      <c r="X26" t="n">
        <v>57.68</v>
      </c>
      <c r="Y26" t="n">
        <v>88.110001</v>
      </c>
      <c r="Z26" t="n">
        <v>33.41</v>
      </c>
      <c r="AA26" t="n">
        <v>77.870003</v>
      </c>
      <c r="AB26" t="n">
        <v>108.660004</v>
      </c>
      <c r="AC26" t="n">
        <v>130.169998</v>
      </c>
      <c r="AD26" t="n">
        <v>113.040001</v>
      </c>
      <c r="AE26" t="n">
        <v>63.48</v>
      </c>
      <c r="AF26" t="n">
        <v>54.639999</v>
      </c>
      <c r="AG26" t="n">
        <v>75.80999799999999</v>
      </c>
      <c r="AH26" t="n">
        <v>11.37</v>
      </c>
      <c r="AI26" t="n">
        <v>332.549988</v>
      </c>
      <c r="AJ26" t="n">
        <v>47.830002</v>
      </c>
      <c r="AK26" t="n">
        <v>26.82</v>
      </c>
      <c r="AL26" t="n">
        <v>32.630001</v>
      </c>
      <c r="AM26" t="n">
        <v>30.02</v>
      </c>
      <c r="AN26" t="n">
        <v>90.029999</v>
      </c>
      <c r="AO26" t="n">
        <v>23.190001</v>
      </c>
      <c r="AP26" t="n">
        <v>49.990002</v>
      </c>
      <c r="AQ26" t="n">
        <v>68.449997</v>
      </c>
      <c r="AR26" t="n">
        <v>230.800003</v>
      </c>
      <c r="AS26" t="n">
        <v>37.189999</v>
      </c>
      <c r="AT26" t="n">
        <v>97.849998</v>
      </c>
      <c r="AU26" t="n">
        <v>146.339996</v>
      </c>
      <c r="AV26" t="n">
        <v>115.239998</v>
      </c>
      <c r="AW26" t="n">
        <v>60.990002</v>
      </c>
      <c r="AX26" t="n">
        <v>13.886734</v>
      </c>
      <c r="AY26" t="n">
        <v>34.389999</v>
      </c>
      <c r="AZ26" t="n">
        <v>36.279999</v>
      </c>
      <c r="BA26" t="n">
        <v>104.639999</v>
      </c>
      <c r="BB26" t="n">
        <v>124.68</v>
      </c>
      <c r="BC26" t="n">
        <v>43.919998</v>
      </c>
      <c r="BD26" t="n">
        <v>91.220001</v>
      </c>
      <c r="BE26" t="n">
        <v>132.220001</v>
      </c>
      <c r="BF26" t="n">
        <v>21.639999</v>
      </c>
      <c r="BG26" t="n">
        <v>37.689999</v>
      </c>
      <c r="BH26" t="n">
        <v>45.23</v>
      </c>
      <c r="BI26" t="n">
        <v>50.490002</v>
      </c>
      <c r="BJ26" t="n">
        <v>86.089996</v>
      </c>
      <c r="BK26" t="n">
        <v>269.559998</v>
      </c>
      <c r="BL26" t="n">
        <v>47.450001</v>
      </c>
      <c r="BM26" t="n">
        <v>81.589996</v>
      </c>
      <c r="BN26" t="n">
        <v>25.27</v>
      </c>
      <c r="BO26" t="n">
        <v>26.030001</v>
      </c>
      <c r="BP26" t="n">
        <v>57.759998</v>
      </c>
      <c r="BQ26" t="n">
        <v>90.69000200000001</v>
      </c>
      <c r="BR26" t="n">
        <v>28.889999</v>
      </c>
      <c r="BS26" t="n">
        <v>33.27</v>
      </c>
      <c r="BT26" t="n">
        <v>68.94000200000001</v>
      </c>
      <c r="BU26" t="n">
        <v>43.459999</v>
      </c>
      <c r="BV26" t="n">
        <v>80.620003</v>
      </c>
      <c r="BW26" t="n">
        <v>216.009995</v>
      </c>
      <c r="BX26" t="n">
        <v>190.190002</v>
      </c>
      <c r="BY26" t="n">
        <v>71.949997</v>
      </c>
      <c r="BZ26" t="n">
        <v>42.509998</v>
      </c>
      <c r="CA26" t="n">
        <v>28.709999</v>
      </c>
      <c r="CB26" t="n">
        <v>37.139999</v>
      </c>
      <c r="CC26" t="n">
        <v>55.040001</v>
      </c>
      <c r="CD26" t="n">
        <v>16.639999</v>
      </c>
      <c r="CE26" t="n">
        <v>46.18</v>
      </c>
      <c r="CF26" t="n">
        <v>13.15</v>
      </c>
      <c r="CG26" t="n">
        <v>33.889999</v>
      </c>
      <c r="CH26" t="n">
        <v>45.48</v>
      </c>
      <c r="CI26" t="n">
        <v>1767.380005</v>
      </c>
      <c r="CJ26" t="n">
        <v>44.959999</v>
      </c>
      <c r="CK26" t="n">
        <v>112.080002</v>
      </c>
      <c r="CL26" t="n">
        <v>113.449997</v>
      </c>
      <c r="CM26" t="n">
        <v>56.68</v>
      </c>
      <c r="CN26" t="n">
        <v>54.529999</v>
      </c>
      <c r="CO26" t="n">
        <v>151.399994</v>
      </c>
      <c r="CP26" t="n">
        <v>8.68</v>
      </c>
      <c r="CQ26" t="n">
        <v>43.040001</v>
      </c>
      <c r="CR26" t="n">
        <v>130.800003</v>
      </c>
      <c r="CS26" t="n">
        <v>26.209999</v>
      </c>
      <c r="CT26" t="n">
        <v>78.209999</v>
      </c>
      <c r="CU26" t="n">
        <v>164.740005</v>
      </c>
      <c r="CV26" t="n">
        <v>52.290001</v>
      </c>
      <c r="CW26" t="n">
        <v>45.970001</v>
      </c>
      <c r="CX26" t="n">
        <v>99.349998</v>
      </c>
      <c r="CY26" t="n">
        <v>41.689999</v>
      </c>
      <c r="CZ26" t="n">
        <v>95.589996</v>
      </c>
      <c r="DA26" t="n">
        <v>53.43</v>
      </c>
      <c r="DB26" t="n">
        <v>41.639999</v>
      </c>
      <c r="DC26" t="n">
        <v>14.69</v>
      </c>
      <c r="DD26" t="n">
        <v>69.760002</v>
      </c>
      <c r="DE26" t="n">
        <v>123.040001</v>
      </c>
      <c r="DF26" t="n">
        <v>107.199997</v>
      </c>
      <c r="DG26" t="n">
        <v>47.950001</v>
      </c>
      <c r="DH26" t="n">
        <v>119.25</v>
      </c>
      <c r="DI26" t="n">
        <v>79.949997</v>
      </c>
      <c r="DJ26" t="n">
        <v>63.169998</v>
      </c>
      <c r="DK26" t="n">
        <v>77.339996</v>
      </c>
      <c r="DL26" t="n">
        <v>165.610001</v>
      </c>
      <c r="DM26" t="n">
        <v>13.57</v>
      </c>
      <c r="DN26" t="n">
        <v>879.119995</v>
      </c>
      <c r="DO26" t="n">
        <v>82.370003</v>
      </c>
      <c r="DP26" t="n">
        <v>61.779999</v>
      </c>
      <c r="DQ26" t="n">
        <v>617.450012</v>
      </c>
    </row>
    <row r="27" spans="1:121">
      <c r="A27" t="s">
        <v>146</v>
      </c>
      <c r="B27" t="n">
        <v>41.310001</v>
      </c>
      <c r="C27" t="n">
        <v>45.259998</v>
      </c>
      <c r="D27" t="n">
        <v>11.16</v>
      </c>
      <c r="E27" t="n">
        <v>237.770004</v>
      </c>
      <c r="F27" t="n">
        <v>57.720001</v>
      </c>
      <c r="G27" t="n">
        <v>38.380001</v>
      </c>
      <c r="H27" t="n">
        <v>14.17</v>
      </c>
      <c r="I27" t="n">
        <v>162.240005</v>
      </c>
      <c r="J27" t="n">
        <v>135.240005</v>
      </c>
      <c r="K27" t="n">
        <v>25.889999</v>
      </c>
      <c r="L27" t="n">
        <v>44.560001</v>
      </c>
      <c r="M27" t="n">
        <v>77.760002</v>
      </c>
      <c r="N27" t="n">
        <v>66.66999800000001</v>
      </c>
      <c r="O27" t="n">
        <v>23.17</v>
      </c>
      <c r="P27" t="n">
        <v>58.23</v>
      </c>
      <c r="Q27" t="n">
        <v>41.400002</v>
      </c>
      <c r="R27" t="n">
        <v>31.73</v>
      </c>
      <c r="S27" t="n">
        <v>80.529999</v>
      </c>
      <c r="T27" t="n">
        <v>109.550003</v>
      </c>
      <c r="U27" t="n">
        <v>124.18</v>
      </c>
      <c r="V27" t="n">
        <v>73.459999</v>
      </c>
      <c r="W27" t="n">
        <v>37.34</v>
      </c>
      <c r="X27" t="n">
        <v>57.259998</v>
      </c>
      <c r="Y27" t="n">
        <v>88.099998</v>
      </c>
      <c r="Z27" t="n">
        <v>33</v>
      </c>
      <c r="AA27" t="n">
        <v>77.029999</v>
      </c>
      <c r="AB27" t="n">
        <v>108.639999</v>
      </c>
      <c r="AC27" t="n">
        <v>127.25</v>
      </c>
      <c r="AD27" t="n">
        <v>113</v>
      </c>
      <c r="AE27" t="n">
        <v>62.869999</v>
      </c>
      <c r="AF27" t="n">
        <v>53.860001</v>
      </c>
      <c r="AG27" t="n">
        <v>76.129997</v>
      </c>
      <c r="AH27" t="n">
        <v>11.26</v>
      </c>
      <c r="AI27" t="n">
        <v>327.25</v>
      </c>
      <c r="AJ27" t="n">
        <v>47.689999</v>
      </c>
      <c r="AK27" t="n">
        <v>26.58</v>
      </c>
      <c r="AL27" t="n">
        <v>32.959999</v>
      </c>
      <c r="AM27" t="n">
        <v>29.969999</v>
      </c>
      <c r="AN27" t="n">
        <v>90.230003</v>
      </c>
      <c r="AO27" t="n">
        <v>22.9</v>
      </c>
      <c r="AP27" t="n">
        <v>49.82</v>
      </c>
      <c r="AQ27" t="n">
        <v>67.75</v>
      </c>
      <c r="AR27" t="n">
        <v>231.729996</v>
      </c>
      <c r="AS27" t="n">
        <v>37.110001</v>
      </c>
      <c r="AT27" t="n">
        <v>96.55999799999999</v>
      </c>
      <c r="AU27" t="n">
        <v>146.639999</v>
      </c>
      <c r="AV27" t="n">
        <v>116.209999</v>
      </c>
      <c r="AW27" t="n">
        <v>60.02</v>
      </c>
      <c r="AX27" t="n">
        <v>13.886734</v>
      </c>
      <c r="AY27" t="n">
        <v>34.459999</v>
      </c>
      <c r="AZ27" t="n">
        <v>36.220001</v>
      </c>
      <c r="BA27" t="n">
        <v>102.620003</v>
      </c>
      <c r="BB27" t="n">
        <v>124.800003</v>
      </c>
      <c r="BC27" t="n">
        <v>43.439999</v>
      </c>
      <c r="BD27" t="n">
        <v>91.41999800000001</v>
      </c>
      <c r="BE27" t="n">
        <v>131.699997</v>
      </c>
      <c r="BF27" t="n">
        <v>21.469999</v>
      </c>
      <c r="BG27" t="n">
        <v>37.509998</v>
      </c>
      <c r="BH27" t="n">
        <v>44.529999</v>
      </c>
      <c r="BI27" t="n">
        <v>50.810001</v>
      </c>
      <c r="BJ27" t="n">
        <v>85.629997</v>
      </c>
      <c r="BK27" t="n">
        <v>266.980011</v>
      </c>
      <c r="BL27" t="n">
        <v>46.77</v>
      </c>
      <c r="BM27" t="n">
        <v>81.620003</v>
      </c>
      <c r="BN27" t="n">
        <v>25.26</v>
      </c>
      <c r="BO27" t="n">
        <v>26.059999</v>
      </c>
      <c r="BP27" t="n">
        <v>58.09</v>
      </c>
      <c r="BQ27" t="n">
        <v>88.400002</v>
      </c>
      <c r="BR27" t="n">
        <v>28.82</v>
      </c>
      <c r="BS27" t="n">
        <v>33.080002</v>
      </c>
      <c r="BT27" t="n">
        <v>68.269997</v>
      </c>
      <c r="BU27" t="n">
        <v>44.009998</v>
      </c>
      <c r="BV27" t="n">
        <v>80.239998</v>
      </c>
      <c r="BW27" t="n">
        <v>214.979996</v>
      </c>
      <c r="BX27" t="n">
        <v>190.240005</v>
      </c>
      <c r="BY27" t="n">
        <v>71.93000000000001</v>
      </c>
      <c r="BZ27" t="n">
        <v>41.740002</v>
      </c>
      <c r="CA27" t="n">
        <v>27.879999</v>
      </c>
      <c r="CB27" t="n">
        <v>36.169998</v>
      </c>
      <c r="CC27" t="n">
        <v>54.98</v>
      </c>
      <c r="CD27" t="n">
        <v>16.629999</v>
      </c>
      <c r="CE27" t="n">
        <v>45.900002</v>
      </c>
      <c r="CF27" t="n">
        <v>13.05</v>
      </c>
      <c r="CG27" t="n">
        <v>33.209999</v>
      </c>
      <c r="CH27" t="n">
        <v>43.919998</v>
      </c>
      <c r="CI27" t="n">
        <v>1761.77002</v>
      </c>
      <c r="CJ27" t="n">
        <v>44.220001</v>
      </c>
      <c r="CK27" t="n">
        <v>111.940002</v>
      </c>
      <c r="CL27" t="n">
        <v>113.190002</v>
      </c>
      <c r="CM27" t="n">
        <v>56.470001</v>
      </c>
      <c r="CN27" t="n">
        <v>53.689999</v>
      </c>
      <c r="CO27" t="n">
        <v>149.949997</v>
      </c>
      <c r="CP27" t="n">
        <v>8.41</v>
      </c>
      <c r="CQ27" t="n">
        <v>43.07</v>
      </c>
      <c r="CR27" t="n">
        <v>130.020004</v>
      </c>
      <c r="CS27" t="n">
        <v>26.09</v>
      </c>
      <c r="CT27" t="n">
        <v>78.300003</v>
      </c>
      <c r="CU27" t="n">
        <v>163.139999</v>
      </c>
      <c r="CV27" t="n">
        <v>51.970001</v>
      </c>
      <c r="CW27" t="n">
        <v>46</v>
      </c>
      <c r="CX27" t="n">
        <v>98.889999</v>
      </c>
      <c r="CY27" t="n">
        <v>41.509998</v>
      </c>
      <c r="CZ27" t="n">
        <v>95.459999</v>
      </c>
      <c r="DA27" t="n">
        <v>52.75</v>
      </c>
      <c r="DB27" t="n">
        <v>41.759998</v>
      </c>
      <c r="DC27" t="n">
        <v>14.53</v>
      </c>
      <c r="DD27" t="n">
        <v>70.05999799999999</v>
      </c>
      <c r="DE27" t="n">
        <v>123.650002</v>
      </c>
      <c r="DF27" t="n">
        <v>106.760002</v>
      </c>
      <c r="DG27" t="n">
        <v>48.099998</v>
      </c>
      <c r="DH27" t="n">
        <v>118.220001</v>
      </c>
      <c r="DI27" t="n">
        <v>79.449997</v>
      </c>
      <c r="DJ27" t="n">
        <v>62.330002</v>
      </c>
      <c r="DK27" t="n">
        <v>77.370003</v>
      </c>
      <c r="DL27" t="n">
        <v>165.600006</v>
      </c>
      <c r="DM27" t="n">
        <v>13.18</v>
      </c>
      <c r="DN27" t="n">
        <v>869.1099850000001</v>
      </c>
      <c r="DO27" t="n">
        <v>82.529999</v>
      </c>
      <c r="DP27" t="n">
        <v>61.990002</v>
      </c>
      <c r="DQ27" t="n">
        <v>612.200012</v>
      </c>
    </row>
    <row r="28" spans="1:121">
      <c r="A28" t="s">
        <v>147</v>
      </c>
      <c r="B28" t="n">
        <v>41.720001</v>
      </c>
      <c r="C28" t="n">
        <v>45.25</v>
      </c>
      <c r="D28" t="n">
        <v>11.16</v>
      </c>
      <c r="E28" t="n">
        <v>238.339996</v>
      </c>
      <c r="F28" t="n">
        <v>57.540001</v>
      </c>
      <c r="G28" t="n">
        <v>38.580002</v>
      </c>
      <c r="H28" t="n">
        <v>13.27</v>
      </c>
      <c r="I28" t="n">
        <v>162.25</v>
      </c>
      <c r="J28" t="n">
        <v>135.190002</v>
      </c>
      <c r="K28" t="n">
        <v>26.16</v>
      </c>
      <c r="L28" t="n">
        <v>44.799999</v>
      </c>
      <c r="M28" t="n">
        <v>77.91999800000001</v>
      </c>
      <c r="N28" t="n">
        <v>66.699997</v>
      </c>
      <c r="O28" t="n">
        <v>23.26</v>
      </c>
      <c r="P28" t="n">
        <v>58.34</v>
      </c>
      <c r="Q28" t="n">
        <v>41.959999</v>
      </c>
      <c r="R28" t="n">
        <v>31.799999</v>
      </c>
      <c r="S28" t="n">
        <v>82.709999</v>
      </c>
      <c r="T28" t="n">
        <v>112.059998</v>
      </c>
      <c r="U28" t="n">
        <v>124.300003</v>
      </c>
      <c r="V28" t="n">
        <v>73.129997</v>
      </c>
      <c r="W28" t="n">
        <v>38.130001</v>
      </c>
      <c r="X28" t="n">
        <v>58.009998</v>
      </c>
      <c r="Y28" t="n">
        <v>89.029999</v>
      </c>
      <c r="Z28" t="n">
        <v>33.080002</v>
      </c>
      <c r="AA28" t="n">
        <v>77.010002</v>
      </c>
      <c r="AB28" t="n">
        <v>109.290001</v>
      </c>
      <c r="AC28" t="n">
        <v>129.990005</v>
      </c>
      <c r="AD28" t="n">
        <v>113.050003</v>
      </c>
      <c r="AE28" t="n">
        <v>63.150002</v>
      </c>
      <c r="AF28" t="n">
        <v>54.650002</v>
      </c>
      <c r="AG28" t="n">
        <v>75.879997</v>
      </c>
      <c r="AH28" t="n">
        <v>11.27</v>
      </c>
      <c r="AI28" t="n">
        <v>330.51001</v>
      </c>
      <c r="AJ28" t="n">
        <v>48.790001</v>
      </c>
      <c r="AK28" t="n">
        <v>26.620001</v>
      </c>
      <c r="AL28" t="n">
        <v>33.630001</v>
      </c>
      <c r="AM28" t="n">
        <v>29.93</v>
      </c>
      <c r="AN28" t="n">
        <v>90.31999999999999</v>
      </c>
      <c r="AO28" t="n">
        <v>24.049999</v>
      </c>
      <c r="AP28" t="n">
        <v>50.080002</v>
      </c>
      <c r="AQ28" t="n">
        <v>67.75</v>
      </c>
      <c r="AR28" t="n">
        <v>229.809998</v>
      </c>
      <c r="AS28" t="n">
        <v>37.169998</v>
      </c>
      <c r="AT28" t="n">
        <v>96.43000000000001</v>
      </c>
      <c r="AU28" t="n">
        <v>147.240005</v>
      </c>
      <c r="AV28" t="n">
        <v>117.419998</v>
      </c>
      <c r="AW28" t="n">
        <v>60.84</v>
      </c>
      <c r="AX28" t="n">
        <v>13.97983</v>
      </c>
      <c r="AY28" t="n">
        <v>34.380001</v>
      </c>
      <c r="AZ28" t="n">
        <v>36.029999</v>
      </c>
      <c r="BA28" t="n">
        <v>104.510002</v>
      </c>
      <c r="BB28" t="n">
        <v>125.050003</v>
      </c>
      <c r="BC28" t="n">
        <v>44.720001</v>
      </c>
      <c r="BD28" t="n">
        <v>90.949997</v>
      </c>
      <c r="BE28" t="n">
        <v>131.110001</v>
      </c>
      <c r="BF28" t="n">
        <v>21.75</v>
      </c>
      <c r="BG28" t="n">
        <v>39.59</v>
      </c>
      <c r="BH28" t="n">
        <v>45.540001</v>
      </c>
      <c r="BI28" t="n">
        <v>50.900002</v>
      </c>
      <c r="BJ28" t="n">
        <v>85.360001</v>
      </c>
      <c r="BK28" t="n">
        <v>267.109985</v>
      </c>
      <c r="BL28" t="n">
        <v>47.490002</v>
      </c>
      <c r="BM28" t="n">
        <v>81.970001</v>
      </c>
      <c r="BN28" t="n">
        <v>25.73</v>
      </c>
      <c r="BO28" t="n">
        <v>26.360001</v>
      </c>
      <c r="BP28" t="n">
        <v>58.529999</v>
      </c>
      <c r="BQ28" t="n">
        <v>89.19000200000001</v>
      </c>
      <c r="BR28" t="n">
        <v>29.42</v>
      </c>
      <c r="BS28" t="n">
        <v>33.830002</v>
      </c>
      <c r="BT28" t="n">
        <v>68.349998</v>
      </c>
      <c r="BU28" t="n">
        <v>44.110001</v>
      </c>
      <c r="BV28" t="n">
        <v>80.220001</v>
      </c>
      <c r="BW28" t="n">
        <v>218.210007</v>
      </c>
      <c r="BX28" t="n">
        <v>189.889999</v>
      </c>
      <c r="BY28" t="n">
        <v>71.41999800000001</v>
      </c>
      <c r="BZ28" t="n">
        <v>42.09</v>
      </c>
      <c r="CA28" t="n">
        <v>28.23</v>
      </c>
      <c r="CB28" t="n">
        <v>36.790001</v>
      </c>
      <c r="CC28" t="n">
        <v>55.139999</v>
      </c>
      <c r="CD28" t="n">
        <v>16.809999</v>
      </c>
      <c r="CE28" t="n">
        <v>46.099998</v>
      </c>
      <c r="CF28" t="n">
        <v>12.95</v>
      </c>
      <c r="CG28" t="n">
        <v>33.290001</v>
      </c>
      <c r="CH28" t="n">
        <v>44.470001</v>
      </c>
      <c r="CI28" t="n">
        <v>1773.52002</v>
      </c>
      <c r="CJ28" t="n">
        <v>44.68</v>
      </c>
      <c r="CK28" t="n">
        <v>111.580002</v>
      </c>
      <c r="CL28" t="n">
        <v>112.589996</v>
      </c>
      <c r="CM28" t="n">
        <v>56.529999</v>
      </c>
      <c r="CN28" t="n">
        <v>51.77</v>
      </c>
      <c r="CO28" t="n">
        <v>150.75</v>
      </c>
      <c r="CP28" t="n">
        <v>8.390000000000001</v>
      </c>
      <c r="CQ28" t="n">
        <v>43.060001</v>
      </c>
      <c r="CR28" t="n">
        <v>129.440002</v>
      </c>
      <c r="CS28" t="n">
        <v>25.57</v>
      </c>
      <c r="CT28" t="n">
        <v>78.620003</v>
      </c>
      <c r="CU28" t="n">
        <v>164.410004</v>
      </c>
      <c r="CV28" t="n">
        <v>52.27</v>
      </c>
      <c r="CW28" t="n">
        <v>46.25</v>
      </c>
      <c r="CX28" t="n">
        <v>99.41999800000001</v>
      </c>
      <c r="CY28" t="n">
        <v>40.599998</v>
      </c>
      <c r="CZ28" t="n">
        <v>96</v>
      </c>
      <c r="DA28" t="n">
        <v>53.57</v>
      </c>
      <c r="DB28" t="n">
        <v>42.299999</v>
      </c>
      <c r="DC28" t="n">
        <v>14.39</v>
      </c>
      <c r="DD28" t="n">
        <v>70.220001</v>
      </c>
      <c r="DE28" t="n">
        <v>123.980003</v>
      </c>
      <c r="DF28" t="n">
        <v>107.07</v>
      </c>
      <c r="DG28" t="n">
        <v>47.75</v>
      </c>
      <c r="DH28" t="n">
        <v>119.349998</v>
      </c>
      <c r="DI28" t="n">
        <v>79.5</v>
      </c>
      <c r="DJ28" t="n">
        <v>63.27</v>
      </c>
      <c r="DK28" t="n">
        <v>79</v>
      </c>
      <c r="DL28" t="n">
        <v>167.169998</v>
      </c>
      <c r="DM28" t="n">
        <v>13.23</v>
      </c>
      <c r="DN28" t="n">
        <v>866.8900149999999</v>
      </c>
      <c r="DO28" t="n">
        <v>83.010002</v>
      </c>
      <c r="DP28" t="n">
        <v>63.040001</v>
      </c>
      <c r="DQ28" t="n">
        <v>611.630005</v>
      </c>
    </row>
    <row r="29" spans="1:121">
      <c r="A29" t="s">
        <v>148</v>
      </c>
      <c r="B29" t="n">
        <v>41.810001</v>
      </c>
      <c r="C29" t="n">
        <v>44.889999</v>
      </c>
      <c r="D29" t="n">
        <v>11.04</v>
      </c>
      <c r="E29" t="n">
        <v>238.850006</v>
      </c>
      <c r="F29" t="n">
        <v>58.689999</v>
      </c>
      <c r="G29" t="n">
        <v>38.93</v>
      </c>
      <c r="H29" t="n">
        <v>13.52</v>
      </c>
      <c r="I29" t="n">
        <v>163.380005</v>
      </c>
      <c r="J29" t="n">
        <v>135.009995</v>
      </c>
      <c r="K29" t="n">
        <v>26.41</v>
      </c>
      <c r="L29" t="n">
        <v>44.599998</v>
      </c>
      <c r="M29" t="n">
        <v>77.769997</v>
      </c>
      <c r="N29" t="n">
        <v>66.139999</v>
      </c>
      <c r="O29" t="n">
        <v>23.16</v>
      </c>
      <c r="P29" t="n">
        <v>57.799999</v>
      </c>
      <c r="Q29" t="n">
        <v>41.779999</v>
      </c>
      <c r="R29" t="n">
        <v>31.879999</v>
      </c>
      <c r="S29" t="n">
        <v>82.349998</v>
      </c>
      <c r="T29" t="n">
        <v>111.82</v>
      </c>
      <c r="U29" t="n">
        <v>125.580002</v>
      </c>
      <c r="V29" t="n">
        <v>73.449997</v>
      </c>
      <c r="W29" t="n">
        <v>38.029999</v>
      </c>
      <c r="X29" t="n">
        <v>58.139999</v>
      </c>
      <c r="Y29" t="n">
        <v>88.31999999999999</v>
      </c>
      <c r="Z29" t="n">
        <v>32.959999</v>
      </c>
      <c r="AA29" t="n">
        <v>77.08000199999999</v>
      </c>
      <c r="AB29" t="n">
        <v>108.860001</v>
      </c>
      <c r="AC29" t="n">
        <v>129.220001</v>
      </c>
      <c r="AD29" t="n">
        <v>112.580002</v>
      </c>
      <c r="AE29" t="n">
        <v>62.549999</v>
      </c>
      <c r="AF29" t="n">
        <v>54.540001</v>
      </c>
      <c r="AG29" t="n">
        <v>75.949997</v>
      </c>
      <c r="AH29" t="n">
        <v>11.23</v>
      </c>
      <c r="AI29" t="n">
        <v>328.649994</v>
      </c>
      <c r="AJ29" t="n">
        <v>48.639999</v>
      </c>
      <c r="AK29" t="n">
        <v>26.809999</v>
      </c>
      <c r="AL29" t="n">
        <v>33.5</v>
      </c>
      <c r="AM29" t="n">
        <v>29.99</v>
      </c>
      <c r="AN29" t="n">
        <v>89.860001</v>
      </c>
      <c r="AO29" t="n">
        <v>24.030001</v>
      </c>
      <c r="AP29" t="n">
        <v>50.369999</v>
      </c>
      <c r="AQ29" t="n">
        <v>67.360001</v>
      </c>
      <c r="AR29" t="n">
        <v>229.270004</v>
      </c>
      <c r="AS29" t="n">
        <v>36.759998</v>
      </c>
      <c r="AT29" t="n">
        <v>95.75</v>
      </c>
      <c r="AU29" t="n">
        <v>147.130005</v>
      </c>
      <c r="AV29" t="n">
        <v>118.830002</v>
      </c>
      <c r="AW29" t="n">
        <v>60.91</v>
      </c>
      <c r="AX29" t="n">
        <v>14.181536</v>
      </c>
      <c r="AY29" t="n">
        <v>34.25</v>
      </c>
      <c r="AZ29" t="n">
        <v>36.029999</v>
      </c>
      <c r="BA29" t="n">
        <v>105.129997</v>
      </c>
      <c r="BB29" t="n">
        <v>124.919998</v>
      </c>
      <c r="BC29" t="n">
        <v>44.529999</v>
      </c>
      <c r="BD29" t="n">
        <v>90.699997</v>
      </c>
      <c r="BE29" t="n">
        <v>131.330002</v>
      </c>
      <c r="BF29" t="n">
        <v>21.559999</v>
      </c>
      <c r="BG29" t="n">
        <v>39.200001</v>
      </c>
      <c r="BH29" t="n">
        <v>45.400002</v>
      </c>
      <c r="BI29" t="n">
        <v>50.91</v>
      </c>
      <c r="BJ29" t="n">
        <v>85.31999999999999</v>
      </c>
      <c r="BK29" t="n">
        <v>270.230011</v>
      </c>
      <c r="BL29" t="n">
        <v>47.43</v>
      </c>
      <c r="BM29" t="n">
        <v>82.139999</v>
      </c>
      <c r="BN29" t="n">
        <v>25.790001</v>
      </c>
      <c r="BO29" t="n">
        <v>26.290001</v>
      </c>
      <c r="BP29" t="n">
        <v>58.540001</v>
      </c>
      <c r="BQ29" t="n">
        <v>88.790001</v>
      </c>
      <c r="BR29" t="n">
        <v>29.1</v>
      </c>
      <c r="BS29" t="n">
        <v>33.5</v>
      </c>
      <c r="BT29" t="n">
        <v>67.870003</v>
      </c>
      <c r="BU29" t="n">
        <v>44.18</v>
      </c>
      <c r="BV29" t="n">
        <v>80.370003</v>
      </c>
      <c r="BW29" t="n">
        <v>221.410004</v>
      </c>
      <c r="BX29" t="n">
        <v>189.990005</v>
      </c>
      <c r="BY29" t="n">
        <v>71.709999</v>
      </c>
      <c r="BZ29" t="n">
        <v>41.950001</v>
      </c>
      <c r="CA29" t="n">
        <v>27.85</v>
      </c>
      <c r="CB29" t="n">
        <v>36.349998</v>
      </c>
      <c r="CC29" t="n">
        <v>55.110001</v>
      </c>
      <c r="CD29" t="n">
        <v>16.889999</v>
      </c>
      <c r="CE29" t="n">
        <v>46.220001</v>
      </c>
      <c r="CF29" t="n">
        <v>12.9</v>
      </c>
      <c r="CG29" t="n">
        <v>33</v>
      </c>
      <c r="CH29" t="n">
        <v>44.220001</v>
      </c>
      <c r="CI29" t="n">
        <v>1769.560059</v>
      </c>
      <c r="CJ29" t="n">
        <v>44.509998</v>
      </c>
      <c r="CK29" t="n">
        <v>111.610001</v>
      </c>
      <c r="CL29" t="n">
        <v>113.599998</v>
      </c>
      <c r="CM29" t="n">
        <v>56.32</v>
      </c>
      <c r="CN29" t="n">
        <v>52.279999</v>
      </c>
      <c r="CO29" t="n">
        <v>152.960007</v>
      </c>
      <c r="CP29" t="n">
        <v>8.369999999999999</v>
      </c>
      <c r="CQ29" t="n">
        <v>42.900002</v>
      </c>
      <c r="CR29" t="n">
        <v>129.399994</v>
      </c>
      <c r="CS29" t="n">
        <v>24.85</v>
      </c>
      <c r="CT29" t="n">
        <v>78.33000199999999</v>
      </c>
      <c r="CU29" t="n">
        <v>164.380005</v>
      </c>
      <c r="CV29" t="n">
        <v>51.830002</v>
      </c>
      <c r="CW29" t="n">
        <v>46.849998</v>
      </c>
      <c r="CX29" t="n">
        <v>101.82</v>
      </c>
      <c r="CY29" t="n">
        <v>40.59</v>
      </c>
      <c r="CZ29" t="n">
        <v>95.370003</v>
      </c>
      <c r="DA29" t="n">
        <v>53.240002</v>
      </c>
      <c r="DB29" t="n">
        <v>42.060001</v>
      </c>
      <c r="DC29" t="n">
        <v>14.29</v>
      </c>
      <c r="DD29" t="n">
        <v>70.879997</v>
      </c>
      <c r="DE29" t="n">
        <v>123.260002</v>
      </c>
      <c r="DF29" t="n">
        <v>107.029999</v>
      </c>
      <c r="DG29" t="n">
        <v>47.5</v>
      </c>
      <c r="DH29" t="n">
        <v>123.989998</v>
      </c>
      <c r="DI29" t="n">
        <v>79.290001</v>
      </c>
      <c r="DJ29" t="n">
        <v>63.279999</v>
      </c>
      <c r="DK29" t="n">
        <v>80.239998</v>
      </c>
      <c r="DL29" t="n">
        <v>167.029999</v>
      </c>
      <c r="DM29" t="n">
        <v>13</v>
      </c>
      <c r="DN29" t="n">
        <v>860.659973</v>
      </c>
      <c r="DO29" t="n">
        <v>82.760002</v>
      </c>
      <c r="DP29" t="n">
        <v>62.459999</v>
      </c>
      <c r="DQ29" t="n">
        <v>611.72998</v>
      </c>
    </row>
    <row r="30" spans="1:121">
      <c r="A30" t="s">
        <v>149</v>
      </c>
      <c r="B30" t="n">
        <v>42.32</v>
      </c>
      <c r="C30" t="n">
        <v>44.990002</v>
      </c>
      <c r="D30" t="n">
        <v>11.15</v>
      </c>
      <c r="E30" t="n">
        <v>240.119995</v>
      </c>
      <c r="F30" t="n">
        <v>58.169998</v>
      </c>
      <c r="G30" t="n">
        <v>38.860001</v>
      </c>
      <c r="H30" t="n">
        <v>13.1</v>
      </c>
      <c r="I30" t="n">
        <v>162.789993</v>
      </c>
      <c r="J30" t="n">
        <v>135.759995</v>
      </c>
      <c r="K30" t="n">
        <v>26.530001</v>
      </c>
      <c r="L30" t="n">
        <v>44.580002</v>
      </c>
      <c r="M30" t="n">
        <v>77.489998</v>
      </c>
      <c r="N30" t="n">
        <v>66.5</v>
      </c>
      <c r="O30" t="n">
        <v>23.02</v>
      </c>
      <c r="P30" t="n">
        <v>57.630001</v>
      </c>
      <c r="Q30" t="n">
        <v>42.040001</v>
      </c>
      <c r="R30" t="n">
        <v>31.82</v>
      </c>
      <c r="S30" t="n">
        <v>82.410004</v>
      </c>
      <c r="T30" t="n">
        <v>112.540001</v>
      </c>
      <c r="U30" t="n">
        <v>125.919998</v>
      </c>
      <c r="V30" t="n">
        <v>73.730003</v>
      </c>
      <c r="W30" t="n">
        <v>37.669998</v>
      </c>
      <c r="X30" t="n">
        <v>58.619999</v>
      </c>
      <c r="Y30" t="n">
        <v>88.800003</v>
      </c>
      <c r="Z30" t="n">
        <v>33.009998</v>
      </c>
      <c r="AA30" t="n">
        <v>77.80999799999999</v>
      </c>
      <c r="AB30" t="n">
        <v>109.43</v>
      </c>
      <c r="AC30" t="n">
        <v>131.330002</v>
      </c>
      <c r="AD30" t="n">
        <v>112.43</v>
      </c>
      <c r="AE30" t="n">
        <v>63.610001</v>
      </c>
      <c r="AF30" t="n">
        <v>54.990002</v>
      </c>
      <c r="AG30" t="n">
        <v>75.849998</v>
      </c>
      <c r="AH30" t="n">
        <v>11.25</v>
      </c>
      <c r="AI30" t="n">
        <v>329.320007</v>
      </c>
      <c r="AJ30" t="n">
        <v>49.200001</v>
      </c>
      <c r="AK30" t="n">
        <v>27.969999</v>
      </c>
      <c r="AL30" t="n">
        <v>33.639999</v>
      </c>
      <c r="AM30" t="n">
        <v>30.01</v>
      </c>
      <c r="AN30" t="n">
        <v>89.790001</v>
      </c>
      <c r="AO30" t="n">
        <v>24.299999</v>
      </c>
      <c r="AP30" t="n">
        <v>50.540001</v>
      </c>
      <c r="AQ30" t="n">
        <v>68.18000000000001</v>
      </c>
      <c r="AR30" t="n">
        <v>229.369995</v>
      </c>
      <c r="AS30" t="n">
        <v>37.040001</v>
      </c>
      <c r="AT30" t="n">
        <v>95.779999</v>
      </c>
      <c r="AU30" t="n">
        <v>148.210007</v>
      </c>
      <c r="AV30" t="n">
        <v>120.18</v>
      </c>
      <c r="AW30" t="n">
        <v>61.84</v>
      </c>
      <c r="AX30" t="n">
        <v>14.197052</v>
      </c>
      <c r="AY30" t="n">
        <v>34.400002</v>
      </c>
      <c r="AZ30" t="n">
        <v>35.799999</v>
      </c>
      <c r="BA30" t="n">
        <v>105.559998</v>
      </c>
      <c r="BB30" t="n">
        <v>124.339996</v>
      </c>
      <c r="BC30" t="n">
        <v>45.400002</v>
      </c>
      <c r="BD30" t="n">
        <v>90.889999</v>
      </c>
      <c r="BE30" t="n">
        <v>131.919998</v>
      </c>
      <c r="BF30" t="n">
        <v>21.75</v>
      </c>
      <c r="BG30" t="n">
        <v>39.830002</v>
      </c>
      <c r="BH30" t="n">
        <v>45.77</v>
      </c>
      <c r="BI30" t="n">
        <v>51.080002</v>
      </c>
      <c r="BJ30" t="n">
        <v>85.470001</v>
      </c>
      <c r="BK30" t="n">
        <v>269.029999</v>
      </c>
      <c r="BL30" t="n">
        <v>48.450001</v>
      </c>
      <c r="BM30" t="n">
        <v>82.41999800000001</v>
      </c>
      <c r="BN30" t="n">
        <v>25.9</v>
      </c>
      <c r="BO30" t="n">
        <v>26.24</v>
      </c>
      <c r="BP30" t="n">
        <v>59</v>
      </c>
      <c r="BQ30" t="n">
        <v>88.529999</v>
      </c>
      <c r="BR30" t="n">
        <v>29.52</v>
      </c>
      <c r="BS30" t="n">
        <v>33.57</v>
      </c>
      <c r="BT30" t="n">
        <v>68.239998</v>
      </c>
      <c r="BU30" t="n">
        <v>44.400002</v>
      </c>
      <c r="BV30" t="n">
        <v>80.300003</v>
      </c>
      <c r="BW30" t="n">
        <v>220.309998</v>
      </c>
      <c r="BX30" t="n">
        <v>189.710007</v>
      </c>
      <c r="BY30" t="n">
        <v>71.760002</v>
      </c>
      <c r="BZ30" t="n">
        <v>41.91</v>
      </c>
      <c r="CA30" t="n">
        <v>28.360001</v>
      </c>
      <c r="CB30" t="n">
        <v>36.740002</v>
      </c>
      <c r="CC30" t="n">
        <v>54.900002</v>
      </c>
      <c r="CD30" t="n">
        <v>16.889999</v>
      </c>
      <c r="CE30" t="n">
        <v>46.77</v>
      </c>
      <c r="CF30" t="n">
        <v>12.9</v>
      </c>
      <c r="CG30" t="n">
        <v>33.389999</v>
      </c>
      <c r="CH30" t="n">
        <v>45.279999</v>
      </c>
      <c r="CI30" t="n">
        <v>1775.969971</v>
      </c>
      <c r="CJ30" t="n">
        <v>44.439999</v>
      </c>
      <c r="CK30" t="n">
        <v>112.019997</v>
      </c>
      <c r="CL30" t="n">
        <v>113.050003</v>
      </c>
      <c r="CM30" t="n">
        <v>56.52</v>
      </c>
      <c r="CN30" t="n">
        <v>51.799999</v>
      </c>
      <c r="CO30" t="n">
        <v>151.229996</v>
      </c>
      <c r="CP30" t="n">
        <v>8.359999999999999</v>
      </c>
      <c r="CQ30" t="n">
        <v>42.889999</v>
      </c>
      <c r="CR30" t="n">
        <v>127.690002</v>
      </c>
      <c r="CS30" t="n">
        <v>25.389999</v>
      </c>
      <c r="CT30" t="n">
        <v>78.709999</v>
      </c>
      <c r="CU30" t="n">
        <v>164.369995</v>
      </c>
      <c r="CV30" t="n">
        <v>52.110001</v>
      </c>
      <c r="CW30" t="n">
        <v>47.599998</v>
      </c>
      <c r="CX30" t="n">
        <v>101.529999</v>
      </c>
      <c r="CY30" t="n">
        <v>40.380001</v>
      </c>
      <c r="CZ30" t="n">
        <v>95.889999</v>
      </c>
      <c r="DA30" t="n">
        <v>53.790001</v>
      </c>
      <c r="DB30" t="n">
        <v>42.240002</v>
      </c>
      <c r="DC30" t="n">
        <v>14.36</v>
      </c>
      <c r="DD30" t="n">
        <v>71.519997</v>
      </c>
      <c r="DE30" t="n">
        <v>123.449997</v>
      </c>
      <c r="DF30" t="n">
        <v>107.620003</v>
      </c>
      <c r="DG30" t="n">
        <v>47.200001</v>
      </c>
      <c r="DH30" t="n">
        <v>121.339996</v>
      </c>
      <c r="DI30" t="n">
        <v>79.470001</v>
      </c>
      <c r="DJ30" t="n">
        <v>63.389999</v>
      </c>
      <c r="DK30" t="n">
        <v>81.150002</v>
      </c>
      <c r="DL30" t="n">
        <v>167.600006</v>
      </c>
      <c r="DM30" t="n">
        <v>13.24</v>
      </c>
      <c r="DN30" t="n">
        <v>867.429993</v>
      </c>
      <c r="DO30" t="n">
        <v>83.129997</v>
      </c>
      <c r="DP30" t="n">
        <v>62.650002</v>
      </c>
      <c r="DQ30" t="n">
        <v>612.809998</v>
      </c>
    </row>
    <row r="31" spans="1:121">
      <c r="A31" t="s">
        <v>150</v>
      </c>
      <c r="B31" t="n">
        <v>43.93</v>
      </c>
      <c r="C31" t="n">
        <v>44.540001</v>
      </c>
      <c r="D31" t="n">
        <v>11.31</v>
      </c>
      <c r="E31" t="n">
        <v>239.110001</v>
      </c>
      <c r="F31" t="n">
        <v>56.98</v>
      </c>
      <c r="G31" t="n">
        <v>38.200001</v>
      </c>
      <c r="H31" t="n">
        <v>13.1</v>
      </c>
      <c r="I31" t="n">
        <v>163.110001</v>
      </c>
      <c r="J31" t="n">
        <v>136.419998</v>
      </c>
      <c r="K31" t="n">
        <v>26.59</v>
      </c>
      <c r="L31" t="n">
        <v>44.639999</v>
      </c>
      <c r="M31" t="n">
        <v>77.260002</v>
      </c>
      <c r="N31" t="n">
        <v>66.5</v>
      </c>
      <c r="O31" t="n">
        <v>22.92</v>
      </c>
      <c r="P31" t="n">
        <v>58.049999</v>
      </c>
      <c r="Q31" t="n">
        <v>41.009998</v>
      </c>
      <c r="R31" t="n">
        <v>31.98</v>
      </c>
      <c r="S31" t="n">
        <v>82.300003</v>
      </c>
      <c r="T31" t="n">
        <v>112.150002</v>
      </c>
      <c r="U31" t="n">
        <v>125.059998</v>
      </c>
      <c r="V31" t="n">
        <v>73.699997</v>
      </c>
      <c r="W31" t="n">
        <v>37.23</v>
      </c>
      <c r="X31" t="n">
        <v>58.919998</v>
      </c>
      <c r="Y31" t="n">
        <v>89.800003</v>
      </c>
      <c r="Z31" t="n">
        <v>32.919998</v>
      </c>
      <c r="AA31" t="n">
        <v>78.16999800000001</v>
      </c>
      <c r="AB31" t="n">
        <v>108.970001</v>
      </c>
      <c r="AC31" t="n">
        <v>132</v>
      </c>
      <c r="AD31" t="n">
        <v>113.07</v>
      </c>
      <c r="AE31" t="n">
        <v>63.549999</v>
      </c>
      <c r="AF31" t="n">
        <v>55.740002</v>
      </c>
      <c r="AG31" t="n">
        <v>76.599998</v>
      </c>
      <c r="AH31" t="n">
        <v>11.28</v>
      </c>
      <c r="AI31" t="n">
        <v>333.679993</v>
      </c>
      <c r="AJ31" t="n">
        <v>49.16</v>
      </c>
      <c r="AK31" t="n">
        <v>28.1</v>
      </c>
      <c r="AL31" t="n">
        <v>33.529999</v>
      </c>
      <c r="AM31" t="n">
        <v>30.040001</v>
      </c>
      <c r="AN31" t="n">
        <v>90.610001</v>
      </c>
      <c r="AO31" t="n">
        <v>24.5</v>
      </c>
      <c r="AP31" t="n">
        <v>49.990002</v>
      </c>
      <c r="AQ31" t="n">
        <v>67.550003</v>
      </c>
      <c r="AR31" t="n">
        <v>229.5</v>
      </c>
      <c r="AS31" t="n">
        <v>36.799999</v>
      </c>
      <c r="AT31" t="n">
        <v>96.290001</v>
      </c>
      <c r="AU31" t="n">
        <v>148.199997</v>
      </c>
      <c r="AV31" t="n">
        <v>119.57</v>
      </c>
      <c r="AW31" t="n">
        <v>62.049999</v>
      </c>
      <c r="AX31" t="n">
        <v>14.103956</v>
      </c>
      <c r="AY31" t="n">
        <v>34.299999</v>
      </c>
      <c r="AZ31" t="n">
        <v>35.740002</v>
      </c>
      <c r="BA31" t="n">
        <v>105.760002</v>
      </c>
      <c r="BB31" t="n">
        <v>124.220001</v>
      </c>
      <c r="BC31" t="n">
        <v>46.57</v>
      </c>
      <c r="BD31" t="n">
        <v>90.83000199999999</v>
      </c>
      <c r="BE31" t="n">
        <v>132.630005</v>
      </c>
      <c r="BF31" t="n">
        <v>21.610001</v>
      </c>
      <c r="BG31" t="n">
        <v>40.23</v>
      </c>
      <c r="BH31" t="n">
        <v>45.950001</v>
      </c>
      <c r="BI31" t="n">
        <v>51.529999</v>
      </c>
      <c r="BJ31" t="n">
        <v>85.93000000000001</v>
      </c>
      <c r="BK31" t="n">
        <v>270.269989</v>
      </c>
      <c r="BL31" t="n">
        <v>48.400002</v>
      </c>
      <c r="BM31" t="n">
        <v>82.410004</v>
      </c>
      <c r="BN31" t="n">
        <v>26.08</v>
      </c>
      <c r="BO31" t="n">
        <v>26.18</v>
      </c>
      <c r="BP31" t="n">
        <v>59.099998</v>
      </c>
      <c r="BQ31" t="n">
        <v>88.019997</v>
      </c>
      <c r="BR31" t="n">
        <v>29.709999</v>
      </c>
      <c r="BS31" t="n">
        <v>33.959999</v>
      </c>
      <c r="BT31" t="n">
        <v>68.379997</v>
      </c>
      <c r="BU31" t="n">
        <v>44.060001</v>
      </c>
      <c r="BV31" t="n">
        <v>80.150002</v>
      </c>
      <c r="BW31" t="n">
        <v>219.589996</v>
      </c>
      <c r="BX31" t="n">
        <v>190.070007</v>
      </c>
      <c r="BY31" t="n">
        <v>72.08000199999999</v>
      </c>
      <c r="BZ31" t="n">
        <v>41.580002</v>
      </c>
      <c r="CA31" t="n">
        <v>28.379999</v>
      </c>
      <c r="CB31" t="n">
        <v>37.009998</v>
      </c>
      <c r="CC31" t="n">
        <v>54.919998</v>
      </c>
      <c r="CD31" t="n">
        <v>16.959999</v>
      </c>
      <c r="CE31" t="n">
        <v>46.27</v>
      </c>
      <c r="CF31" t="n">
        <v>12.85</v>
      </c>
      <c r="CG31" t="n">
        <v>33.369999</v>
      </c>
      <c r="CH31" t="n">
        <v>45.419998</v>
      </c>
      <c r="CI31" t="n">
        <v>1768.400024</v>
      </c>
      <c r="CJ31" t="n">
        <v>44.299999</v>
      </c>
      <c r="CK31" t="n">
        <v>111.730003</v>
      </c>
      <c r="CL31" t="n">
        <v>113.419998</v>
      </c>
      <c r="CM31" t="n">
        <v>55.349998</v>
      </c>
      <c r="CN31" t="n">
        <v>51.84</v>
      </c>
      <c r="CO31" t="n">
        <v>152.070007</v>
      </c>
      <c r="CP31" t="n">
        <v>8.32</v>
      </c>
      <c r="CQ31" t="n">
        <v>43</v>
      </c>
      <c r="CR31" t="n">
        <v>127.769997</v>
      </c>
      <c r="CS31" t="n">
        <v>25.18</v>
      </c>
      <c r="CT31" t="n">
        <v>79.650002</v>
      </c>
      <c r="CU31" t="n">
        <v>165.190002</v>
      </c>
      <c r="CV31" t="n">
        <v>52.220001</v>
      </c>
      <c r="CW31" t="n">
        <v>49.09</v>
      </c>
      <c r="CX31" t="n">
        <v>100.139999</v>
      </c>
      <c r="CY31" t="n">
        <v>40.310001</v>
      </c>
      <c r="CZ31" t="n">
        <v>95.58000199999999</v>
      </c>
      <c r="DA31" t="n">
        <v>53.709999</v>
      </c>
      <c r="DB31" t="n">
        <v>41.450001</v>
      </c>
      <c r="DC31" t="n">
        <v>14.31</v>
      </c>
      <c r="DD31" t="n">
        <v>70.709999</v>
      </c>
      <c r="DE31" t="n">
        <v>122.870003</v>
      </c>
      <c r="DF31" t="n">
        <v>107.610001</v>
      </c>
      <c r="DG31" t="n">
        <v>47.150002</v>
      </c>
      <c r="DH31" t="n">
        <v>121.190002</v>
      </c>
      <c r="DI31" t="n">
        <v>79.629997</v>
      </c>
      <c r="DJ31" t="n">
        <v>63.380001</v>
      </c>
      <c r="DK31" t="n">
        <v>81.360001</v>
      </c>
      <c r="DL31" t="n">
        <v>168.300003</v>
      </c>
      <c r="DM31" t="n">
        <v>12.94</v>
      </c>
      <c r="DN31" t="n">
        <v>877.5</v>
      </c>
      <c r="DO31" t="n">
        <v>82.839996</v>
      </c>
      <c r="DP31" t="n">
        <v>62.68</v>
      </c>
      <c r="DQ31" t="n">
        <v>615.570007</v>
      </c>
    </row>
    <row r="32" spans="1:121">
      <c r="A32" t="s">
        <v>151</v>
      </c>
      <c r="B32" t="n">
        <v>43.959999</v>
      </c>
      <c r="C32" t="n">
        <v>44.650002</v>
      </c>
      <c r="D32" t="n">
        <v>11.37</v>
      </c>
      <c r="E32" t="n">
        <v>237.830002</v>
      </c>
      <c r="F32" t="n">
        <v>56.950001</v>
      </c>
      <c r="G32" t="n">
        <v>37.77</v>
      </c>
      <c r="H32" t="n">
        <v>12.76</v>
      </c>
      <c r="I32" t="n">
        <v>163.050003</v>
      </c>
      <c r="J32" t="n">
        <v>135.509995</v>
      </c>
      <c r="K32" t="n">
        <v>25.85</v>
      </c>
      <c r="L32" t="n">
        <v>43.939999</v>
      </c>
      <c r="M32" t="n">
        <v>76.68000000000001</v>
      </c>
      <c r="N32" t="n">
        <v>65.949997</v>
      </c>
      <c r="O32" t="n">
        <v>22.65</v>
      </c>
      <c r="P32" t="n">
        <v>56.380001</v>
      </c>
      <c r="Q32" t="n">
        <v>40.810001</v>
      </c>
      <c r="R32" t="n">
        <v>31.709999</v>
      </c>
      <c r="S32" t="n">
        <v>81.709999</v>
      </c>
      <c r="T32" t="n">
        <v>112.199997</v>
      </c>
      <c r="U32" t="n">
        <v>125.150002</v>
      </c>
      <c r="V32" t="n">
        <v>74</v>
      </c>
      <c r="W32" t="n">
        <v>37.290001</v>
      </c>
      <c r="X32" t="n">
        <v>58.509998</v>
      </c>
      <c r="Y32" t="n">
        <v>89.980003</v>
      </c>
      <c r="Z32" t="n">
        <v>32.619999</v>
      </c>
      <c r="AA32" t="n">
        <v>77.959999</v>
      </c>
      <c r="AB32" t="n">
        <v>108.970001</v>
      </c>
      <c r="AC32" t="n">
        <v>132.270004</v>
      </c>
      <c r="AD32" t="n">
        <v>113.040001</v>
      </c>
      <c r="AE32" t="n">
        <v>63.990002</v>
      </c>
      <c r="AF32" t="n">
        <v>54.599998</v>
      </c>
      <c r="AG32" t="n">
        <v>77.08000199999999</v>
      </c>
      <c r="AH32" t="n">
        <v>11.23</v>
      </c>
      <c r="AI32" t="n">
        <v>328.980011</v>
      </c>
      <c r="AJ32" t="n">
        <v>47.720001</v>
      </c>
      <c r="AK32" t="n">
        <v>27.91</v>
      </c>
      <c r="AL32" t="n">
        <v>33.330002</v>
      </c>
      <c r="AM32" t="n">
        <v>29.77</v>
      </c>
      <c r="AN32" t="n">
        <v>89.41999800000001</v>
      </c>
      <c r="AO32" t="n">
        <v>24.299999</v>
      </c>
      <c r="AP32" t="n">
        <v>49.290001</v>
      </c>
      <c r="AQ32" t="n">
        <v>65.550003</v>
      </c>
      <c r="AR32" t="n">
        <v>223.710007</v>
      </c>
      <c r="AS32" t="n">
        <v>36.59</v>
      </c>
      <c r="AT32" t="n">
        <v>96.459999</v>
      </c>
      <c r="AU32" t="n">
        <v>146.539993</v>
      </c>
      <c r="AV32" t="n">
        <v>118.830002</v>
      </c>
      <c r="AW32" t="n">
        <v>61.049999</v>
      </c>
      <c r="AX32" t="n">
        <v>14.003103</v>
      </c>
      <c r="AY32" t="n">
        <v>34.25</v>
      </c>
      <c r="AZ32" t="n">
        <v>35.630001</v>
      </c>
      <c r="BA32" t="n">
        <v>105.230003</v>
      </c>
      <c r="BB32" t="n">
        <v>125.400002</v>
      </c>
      <c r="BC32" t="n">
        <v>46.43</v>
      </c>
      <c r="BD32" t="n">
        <v>91.93000000000001</v>
      </c>
      <c r="BE32" t="n">
        <v>133.100006</v>
      </c>
      <c r="BF32" t="n">
        <v>21.66</v>
      </c>
      <c r="BG32" t="n">
        <v>40.150002</v>
      </c>
      <c r="BH32" t="n">
        <v>44.900002</v>
      </c>
      <c r="BI32" t="n">
        <v>51.099998</v>
      </c>
      <c r="BJ32" t="n">
        <v>86.25</v>
      </c>
      <c r="BK32" t="n">
        <v>268.51001</v>
      </c>
      <c r="BL32" t="n">
        <v>48.009998</v>
      </c>
      <c r="BM32" t="n">
        <v>81.870003</v>
      </c>
      <c r="BN32" t="n">
        <v>25.719999</v>
      </c>
      <c r="BO32" t="n">
        <v>25.93</v>
      </c>
      <c r="BP32" t="n">
        <v>59.560001</v>
      </c>
      <c r="BQ32" t="n">
        <v>86.339996</v>
      </c>
      <c r="BR32" t="n">
        <v>29.17</v>
      </c>
      <c r="BS32" t="n">
        <v>33.310001</v>
      </c>
      <c r="BT32" t="n">
        <v>67.94000200000001</v>
      </c>
      <c r="BU32" t="n">
        <v>44.389999</v>
      </c>
      <c r="BV32" t="n">
        <v>80.099998</v>
      </c>
      <c r="BW32" t="n">
        <v>212.789993</v>
      </c>
      <c r="BX32" t="n">
        <v>189.699997</v>
      </c>
      <c r="BY32" t="n">
        <v>72.160004</v>
      </c>
      <c r="BZ32" t="n">
        <v>41.07</v>
      </c>
      <c r="CA32" t="n">
        <v>28.1</v>
      </c>
      <c r="CB32" t="n">
        <v>36.200001</v>
      </c>
      <c r="CC32" t="n">
        <v>55.57</v>
      </c>
      <c r="CD32" t="n">
        <v>16.639999</v>
      </c>
      <c r="CE32" t="n">
        <v>46.169998</v>
      </c>
      <c r="CF32" t="n">
        <v>12.95</v>
      </c>
      <c r="CG32" t="n">
        <v>33.549999</v>
      </c>
      <c r="CH32" t="n">
        <v>44.830002</v>
      </c>
      <c r="CI32" t="n">
        <v>1750.01001</v>
      </c>
      <c r="CJ32" t="n">
        <v>43.900002</v>
      </c>
      <c r="CK32" t="n">
        <v>113.610001</v>
      </c>
      <c r="CL32" t="n">
        <v>113.779999</v>
      </c>
      <c r="CM32" t="n">
        <v>53.389999</v>
      </c>
      <c r="CN32" t="n">
        <v>51.439999</v>
      </c>
      <c r="CO32" t="n">
        <v>151.350006</v>
      </c>
      <c r="CP32" t="n">
        <v>8.34</v>
      </c>
      <c r="CQ32" t="n">
        <v>42.689999</v>
      </c>
      <c r="CR32" t="n">
        <v>128.199997</v>
      </c>
      <c r="CS32" t="n">
        <v>25.16</v>
      </c>
      <c r="CT32" t="n">
        <v>79.56999999999999</v>
      </c>
      <c r="CU32" t="n">
        <v>162.630005</v>
      </c>
      <c r="CV32" t="n">
        <v>51.880001</v>
      </c>
      <c r="CW32" t="n">
        <v>48.34</v>
      </c>
      <c r="CX32" t="n">
        <v>97.589996</v>
      </c>
      <c r="CY32" t="n">
        <v>40.560001</v>
      </c>
      <c r="CZ32" t="n">
        <v>95.55999799999999</v>
      </c>
      <c r="DA32" t="n">
        <v>53.400002</v>
      </c>
      <c r="DB32" t="n">
        <v>41.5</v>
      </c>
      <c r="DC32" t="n">
        <v>14.42</v>
      </c>
      <c r="DD32" t="n">
        <v>69.93000000000001</v>
      </c>
      <c r="DE32" t="n">
        <v>123.059998</v>
      </c>
      <c r="DF32" t="n">
        <v>105.57</v>
      </c>
      <c r="DG32" t="n">
        <v>46.450001</v>
      </c>
      <c r="DH32" t="n">
        <v>117.940002</v>
      </c>
      <c r="DI32" t="n">
        <v>79.239998</v>
      </c>
      <c r="DJ32" t="n">
        <v>62.529999</v>
      </c>
      <c r="DK32" t="n">
        <v>79.66999800000001</v>
      </c>
      <c r="DL32" t="n">
        <v>168.270004</v>
      </c>
      <c r="DM32" t="n">
        <v>12.9</v>
      </c>
      <c r="DN32" t="n">
        <v>863.080017</v>
      </c>
      <c r="DO32" t="n">
        <v>82.970001</v>
      </c>
      <c r="DP32" t="n">
        <v>61.990002</v>
      </c>
      <c r="DQ32" t="n">
        <v>607.400024</v>
      </c>
    </row>
    <row r="33" spans="1:121">
      <c r="A33" t="s">
        <v>152</v>
      </c>
      <c r="B33" t="n">
        <v>43.349998</v>
      </c>
      <c r="C33" t="n">
        <v>44.279999</v>
      </c>
      <c r="D33" t="n">
        <v>11.36</v>
      </c>
      <c r="E33" t="n">
        <v>237.830002</v>
      </c>
      <c r="F33" t="n">
        <v>57.16</v>
      </c>
      <c r="G33" t="n">
        <v>37.52</v>
      </c>
      <c r="H33" t="n">
        <v>12.31</v>
      </c>
      <c r="I33" t="n">
        <v>161.610001</v>
      </c>
      <c r="J33" t="n">
        <v>134.300003</v>
      </c>
      <c r="K33" t="n">
        <v>25.9</v>
      </c>
      <c r="L33" t="n">
        <v>43.599998</v>
      </c>
      <c r="M33" t="n">
        <v>75.800003</v>
      </c>
      <c r="N33" t="n">
        <v>65.040001</v>
      </c>
      <c r="O33" t="n">
        <v>22.34</v>
      </c>
      <c r="P33" t="n">
        <v>55.970001</v>
      </c>
      <c r="Q33" t="n">
        <v>40.59</v>
      </c>
      <c r="R33" t="n">
        <v>31.65</v>
      </c>
      <c r="S33" t="n">
        <v>81.43000000000001</v>
      </c>
      <c r="T33" t="n">
        <v>112.010002</v>
      </c>
      <c r="U33" t="n">
        <v>124.449997</v>
      </c>
      <c r="V33" t="n">
        <v>73.660004</v>
      </c>
      <c r="W33" t="n">
        <v>37.139999</v>
      </c>
      <c r="X33" t="n">
        <v>58.060001</v>
      </c>
      <c r="Y33" t="n">
        <v>88.260002</v>
      </c>
      <c r="Z33" t="n">
        <v>32.419998</v>
      </c>
      <c r="AA33" t="n">
        <v>77.959999</v>
      </c>
      <c r="AB33" t="n">
        <v>106.099998</v>
      </c>
      <c r="AC33" t="n">
        <v>130.139999</v>
      </c>
      <c r="AD33" t="n">
        <v>113.199997</v>
      </c>
      <c r="AE33" t="n">
        <v>62.380001</v>
      </c>
      <c r="AF33" t="n">
        <v>53.360001</v>
      </c>
      <c r="AG33" t="n">
        <v>76.989998</v>
      </c>
      <c r="AH33" t="n">
        <v>11.11</v>
      </c>
      <c r="AI33" t="n">
        <v>322.970001</v>
      </c>
      <c r="AJ33" t="n">
        <v>47</v>
      </c>
      <c r="AK33" t="n">
        <v>27.42</v>
      </c>
      <c r="AL33" t="n">
        <v>32.52</v>
      </c>
      <c r="AM33" t="n">
        <v>29.559999</v>
      </c>
      <c r="AN33" t="n">
        <v>88.94000200000001</v>
      </c>
      <c r="AO33" t="n">
        <v>23.690001</v>
      </c>
      <c r="AP33" t="n">
        <v>48.689999</v>
      </c>
      <c r="AQ33" t="n">
        <v>64.800003</v>
      </c>
      <c r="AR33" t="n">
        <v>221.5</v>
      </c>
      <c r="AS33" t="n">
        <v>36.599998</v>
      </c>
      <c r="AT33" t="n">
        <v>95.5</v>
      </c>
      <c r="AU33" t="n">
        <v>145.910004</v>
      </c>
      <c r="AV33" t="n">
        <v>119.330002</v>
      </c>
      <c r="AW33" t="n">
        <v>59.700001</v>
      </c>
      <c r="AX33" t="n">
        <v>13.956555</v>
      </c>
      <c r="AY33" t="n">
        <v>34.040001</v>
      </c>
      <c r="AZ33" t="n">
        <v>35.25</v>
      </c>
      <c r="BA33" t="n">
        <v>105.309998</v>
      </c>
      <c r="BB33" t="n">
        <v>124.989998</v>
      </c>
      <c r="BC33" t="n">
        <v>46.57</v>
      </c>
      <c r="BD33" t="n">
        <v>91.5</v>
      </c>
      <c r="BE33" t="n">
        <v>132.669998</v>
      </c>
      <c r="BF33" t="n">
        <v>21.389999</v>
      </c>
      <c r="BG33" t="n">
        <v>39.450001</v>
      </c>
      <c r="BH33" t="n">
        <v>44.610001</v>
      </c>
      <c r="BI33" t="n">
        <v>50.669998</v>
      </c>
      <c r="BJ33" t="n">
        <v>85.879997</v>
      </c>
      <c r="BK33" t="n">
        <v>268</v>
      </c>
      <c r="BL33" t="n">
        <v>46.84</v>
      </c>
      <c r="BM33" t="n">
        <v>81.05999799999999</v>
      </c>
      <c r="BN33" t="n">
        <v>25</v>
      </c>
      <c r="BO33" t="n">
        <v>25.52</v>
      </c>
      <c r="BP33" t="n">
        <v>59.540001</v>
      </c>
      <c r="BQ33" t="n">
        <v>84.910004</v>
      </c>
      <c r="BR33" t="n">
        <v>29.17</v>
      </c>
      <c r="BS33" t="n">
        <v>33.09</v>
      </c>
      <c r="BT33" t="n">
        <v>67.860001</v>
      </c>
      <c r="BU33" t="n">
        <v>44.040001</v>
      </c>
      <c r="BV33" t="n">
        <v>80.010002</v>
      </c>
      <c r="BW33" t="n">
        <v>210.110001</v>
      </c>
      <c r="BX33" t="n">
        <v>188.649994</v>
      </c>
      <c r="BY33" t="n">
        <v>71.300003</v>
      </c>
      <c r="BZ33" t="n">
        <v>40.689999</v>
      </c>
      <c r="CA33" t="n">
        <v>27.559999</v>
      </c>
      <c r="CB33" t="n">
        <v>35.389999</v>
      </c>
      <c r="CC33" t="n">
        <v>55.34</v>
      </c>
      <c r="CD33" t="n">
        <v>16.379999</v>
      </c>
      <c r="CE33" t="n">
        <v>46.02</v>
      </c>
      <c r="CF33" t="n">
        <v>12.7</v>
      </c>
      <c r="CG33" t="n">
        <v>33.310001</v>
      </c>
      <c r="CH33" t="n">
        <v>44.060001</v>
      </c>
      <c r="CI33" t="n">
        <v>1738.77002</v>
      </c>
      <c r="CJ33" t="n">
        <v>43.549999</v>
      </c>
      <c r="CK33" t="n">
        <v>112.68</v>
      </c>
      <c r="CL33" t="n">
        <v>113.059998</v>
      </c>
      <c r="CM33" t="n">
        <v>52.790001</v>
      </c>
      <c r="CN33" t="n">
        <v>49.939999</v>
      </c>
      <c r="CO33" t="n">
        <v>151.75</v>
      </c>
      <c r="CP33" t="n">
        <v>8.279999999999999</v>
      </c>
      <c r="CQ33" t="n">
        <v>42.509998</v>
      </c>
      <c r="CR33" t="n">
        <v>127.379997</v>
      </c>
      <c r="CS33" t="n">
        <v>24.969999</v>
      </c>
      <c r="CT33" t="n">
        <v>78.150002</v>
      </c>
      <c r="CU33" t="n">
        <v>161.389999</v>
      </c>
      <c r="CV33" t="n">
        <v>50.799999</v>
      </c>
      <c r="CW33" t="n">
        <v>48.169998</v>
      </c>
      <c r="CX33" t="n">
        <v>97.470001</v>
      </c>
      <c r="CY33" t="n">
        <v>40.279999</v>
      </c>
      <c r="CZ33" t="n">
        <v>94.55999799999999</v>
      </c>
      <c r="DA33" t="n">
        <v>53.389999</v>
      </c>
      <c r="DB33" t="n">
        <v>41.360001</v>
      </c>
      <c r="DC33" t="n">
        <v>14.3</v>
      </c>
      <c r="DD33" t="n">
        <v>69.06999999999999</v>
      </c>
      <c r="DE33" t="n">
        <v>121.809998</v>
      </c>
      <c r="DF33" t="n">
        <v>104.779999</v>
      </c>
      <c r="DG33" t="n">
        <v>45.75</v>
      </c>
      <c r="DH33" t="n">
        <v>117.279999</v>
      </c>
      <c r="DI33" t="n">
        <v>79.110001</v>
      </c>
      <c r="DJ33" t="n">
        <v>61.91</v>
      </c>
      <c r="DK33" t="n">
        <v>79.010002</v>
      </c>
      <c r="DL33" t="n">
        <v>169.440002</v>
      </c>
      <c r="DM33" t="n">
        <v>12.6</v>
      </c>
      <c r="DN33" t="n">
        <v>860.320007</v>
      </c>
      <c r="DO33" t="n">
        <v>81.69000200000001</v>
      </c>
      <c r="DP33" t="n">
        <v>61.799999</v>
      </c>
      <c r="DQ33" t="n">
        <v>598.75</v>
      </c>
    </row>
    <row r="34" spans="1:121">
      <c r="A34" t="s">
        <v>153</v>
      </c>
      <c r="B34" t="n">
        <v>44.23</v>
      </c>
      <c r="C34" t="n">
        <v>44.68</v>
      </c>
      <c r="D34" t="n">
        <v>11.43</v>
      </c>
      <c r="E34" t="n">
        <v>236.130005</v>
      </c>
      <c r="F34" t="n">
        <v>56.84</v>
      </c>
      <c r="G34" t="n">
        <v>38.02</v>
      </c>
      <c r="H34" t="n">
        <v>12.79</v>
      </c>
      <c r="I34" t="n">
        <v>162.110001</v>
      </c>
      <c r="J34" t="n">
        <v>135.860001</v>
      </c>
      <c r="K34" t="n">
        <v>26.690001</v>
      </c>
      <c r="L34" t="n">
        <v>43.889999</v>
      </c>
      <c r="M34" t="n">
        <v>76.66999800000001</v>
      </c>
      <c r="N34" t="n">
        <v>66.16999800000001</v>
      </c>
      <c r="O34" t="n">
        <v>22.809999</v>
      </c>
      <c r="P34" t="n">
        <v>57.099998</v>
      </c>
      <c r="Q34" t="n">
        <v>41.369999</v>
      </c>
      <c r="R34" t="n">
        <v>31.790001</v>
      </c>
      <c r="S34" t="n">
        <v>81.83000199999999</v>
      </c>
      <c r="T34" t="n">
        <v>112.260002</v>
      </c>
      <c r="U34" t="n">
        <v>125.07</v>
      </c>
      <c r="V34" t="n">
        <v>74.06999999999999</v>
      </c>
      <c r="W34" t="n">
        <v>37.200001</v>
      </c>
      <c r="X34" t="n">
        <v>58.810001</v>
      </c>
      <c r="Y34" t="n">
        <v>89.410004</v>
      </c>
      <c r="Z34" t="n">
        <v>32.610001</v>
      </c>
      <c r="AA34" t="n">
        <v>78.730003</v>
      </c>
      <c r="AB34" t="n">
        <v>106.169998</v>
      </c>
      <c r="AC34" t="n">
        <v>131.570007</v>
      </c>
      <c r="AD34" t="n">
        <v>113.779999</v>
      </c>
      <c r="AE34" t="n">
        <v>58.790001</v>
      </c>
      <c r="AF34" t="n">
        <v>54.400002</v>
      </c>
      <c r="AG34" t="n">
        <v>77.129997</v>
      </c>
      <c r="AH34" t="n">
        <v>11.28</v>
      </c>
      <c r="AI34" t="n">
        <v>326.799988</v>
      </c>
      <c r="AJ34" t="n">
        <v>47.939999</v>
      </c>
      <c r="AK34" t="n">
        <v>27.34</v>
      </c>
      <c r="AL34" t="n">
        <v>32.57</v>
      </c>
      <c r="AM34" t="n">
        <v>29.639999</v>
      </c>
      <c r="AN34" t="n">
        <v>90.099998</v>
      </c>
      <c r="AO34" t="n">
        <v>23.889999</v>
      </c>
      <c r="AP34" t="n">
        <v>48.98</v>
      </c>
      <c r="AQ34" t="n">
        <v>65.949997</v>
      </c>
      <c r="AR34" t="n">
        <v>222.970001</v>
      </c>
      <c r="AS34" t="n">
        <v>37</v>
      </c>
      <c r="AT34" t="n">
        <v>95.83000199999999</v>
      </c>
      <c r="AU34" t="n">
        <v>147.309998</v>
      </c>
      <c r="AV34" t="n">
        <v>122.120003</v>
      </c>
      <c r="AW34" t="n">
        <v>59.400002</v>
      </c>
      <c r="AX34" t="n">
        <v>14.049651</v>
      </c>
      <c r="AY34" t="n">
        <v>34.459999</v>
      </c>
      <c r="AZ34" t="n">
        <v>35.48</v>
      </c>
      <c r="BA34" t="n">
        <v>106.82</v>
      </c>
      <c r="BB34" t="n">
        <v>125.720001</v>
      </c>
      <c r="BC34" t="n">
        <v>46.099998</v>
      </c>
      <c r="BD34" t="n">
        <v>91.58000199999999</v>
      </c>
      <c r="BE34" t="n">
        <v>133.369995</v>
      </c>
      <c r="BF34" t="n">
        <v>21.370001</v>
      </c>
      <c r="BG34" t="n">
        <v>38.91</v>
      </c>
      <c r="BH34" t="n">
        <v>45.27</v>
      </c>
      <c r="BI34" t="n">
        <v>51.259998</v>
      </c>
      <c r="BJ34" t="n">
        <v>82.379997</v>
      </c>
      <c r="BK34" t="n">
        <v>269.880005</v>
      </c>
      <c r="BL34" t="n">
        <v>46.73</v>
      </c>
      <c r="BM34" t="n">
        <v>81.949997</v>
      </c>
      <c r="BN34" t="n">
        <v>25.709999</v>
      </c>
      <c r="BO34" t="n">
        <v>25.639999</v>
      </c>
      <c r="BP34" t="n">
        <v>59.84</v>
      </c>
      <c r="BQ34" t="n">
        <v>85.279999</v>
      </c>
      <c r="BR34" t="n">
        <v>28.82</v>
      </c>
      <c r="BS34" t="n">
        <v>33.490002</v>
      </c>
      <c r="BT34" t="n">
        <v>67.989998</v>
      </c>
      <c r="BU34" t="n">
        <v>44.139999</v>
      </c>
      <c r="BV34" t="n">
        <v>80.360001</v>
      </c>
      <c r="BW34" t="n">
        <v>212.690002</v>
      </c>
      <c r="BX34" t="n">
        <v>190.360001</v>
      </c>
      <c r="BY34" t="n">
        <v>72.30999799999999</v>
      </c>
      <c r="BZ34" t="n">
        <v>41.490002</v>
      </c>
      <c r="CA34" t="n">
        <v>27.93</v>
      </c>
      <c r="CB34" t="n">
        <v>35.950001</v>
      </c>
      <c r="CC34" t="n">
        <v>56.240002</v>
      </c>
      <c r="CD34" t="n">
        <v>16.719999</v>
      </c>
      <c r="CE34" t="n">
        <v>46.470001</v>
      </c>
      <c r="CF34" t="n">
        <v>12.85</v>
      </c>
      <c r="CG34" t="n">
        <v>33.759998</v>
      </c>
      <c r="CH34" t="n">
        <v>45.07</v>
      </c>
      <c r="CI34" t="n">
        <v>1770.609985</v>
      </c>
      <c r="CJ34" t="n">
        <v>43.880001</v>
      </c>
      <c r="CK34" t="n">
        <v>113.32</v>
      </c>
      <c r="CL34" t="n">
        <v>114.739998</v>
      </c>
      <c r="CM34" t="n">
        <v>52.889999</v>
      </c>
      <c r="CN34" t="n">
        <v>50.560001</v>
      </c>
      <c r="CO34" t="n">
        <v>153.240005</v>
      </c>
      <c r="CP34" t="n">
        <v>8.4</v>
      </c>
      <c r="CQ34" t="n">
        <v>42.810001</v>
      </c>
      <c r="CR34" t="n">
        <v>128.009995</v>
      </c>
      <c r="CS34" t="n">
        <v>25.549999</v>
      </c>
      <c r="CT34" t="n">
        <v>78.239998</v>
      </c>
      <c r="CU34" t="n">
        <v>163.509995</v>
      </c>
      <c r="CV34" t="n">
        <v>51.630001</v>
      </c>
      <c r="CW34" t="n">
        <v>48.490002</v>
      </c>
      <c r="CX34" t="n">
        <v>98.760002</v>
      </c>
      <c r="CY34" t="n">
        <v>40.299999</v>
      </c>
      <c r="CZ34" t="n">
        <v>95.129997</v>
      </c>
      <c r="DA34" t="n">
        <v>53.68</v>
      </c>
      <c r="DB34" t="n">
        <v>41.77</v>
      </c>
      <c r="DC34" t="n">
        <v>14.4</v>
      </c>
      <c r="DD34" t="n">
        <v>70.769997</v>
      </c>
      <c r="DE34" t="n">
        <v>122</v>
      </c>
      <c r="DF34" t="n">
        <v>105.980003</v>
      </c>
      <c r="DG34" t="n">
        <v>45.950001</v>
      </c>
      <c r="DH34" t="n">
        <v>118.190002</v>
      </c>
      <c r="DI34" t="n">
        <v>80.06999999999999</v>
      </c>
      <c r="DJ34" t="n">
        <v>62.639999</v>
      </c>
      <c r="DK34" t="n">
        <v>80.91999800000001</v>
      </c>
      <c r="DL34" t="n">
        <v>168.949997</v>
      </c>
      <c r="DM34" t="n">
        <v>12.93</v>
      </c>
      <c r="DN34" t="n">
        <v>863</v>
      </c>
      <c r="DO34" t="n">
        <v>81.58000199999999</v>
      </c>
      <c r="DP34" t="n">
        <v>62.41</v>
      </c>
      <c r="DQ34" t="n">
        <v>609.659973</v>
      </c>
    </row>
    <row r="35" spans="1:121">
      <c r="A35" t="s">
        <v>154</v>
      </c>
      <c r="B35" t="n">
        <v>43.810001</v>
      </c>
      <c r="C35" t="n">
        <v>45.41</v>
      </c>
      <c r="D35" t="n">
        <v>11.41</v>
      </c>
      <c r="E35" t="n">
        <v>234.380005</v>
      </c>
      <c r="F35" t="n">
        <v>55.900002</v>
      </c>
      <c r="G35" t="n">
        <v>38.049999</v>
      </c>
      <c r="H35" t="n">
        <v>12.95</v>
      </c>
      <c r="I35" t="n">
        <v>161.25</v>
      </c>
      <c r="J35" t="n">
        <v>135.270004</v>
      </c>
      <c r="K35" t="n">
        <v>25.799999</v>
      </c>
      <c r="L35" t="n">
        <v>44.139999</v>
      </c>
      <c r="M35" t="n">
        <v>75.790001</v>
      </c>
      <c r="N35" t="n">
        <v>65.949997</v>
      </c>
      <c r="O35" t="n">
        <v>22.709999</v>
      </c>
      <c r="P35" t="n">
        <v>57.119999</v>
      </c>
      <c r="Q35" t="n">
        <v>41.639999</v>
      </c>
      <c r="R35" t="n">
        <v>31.860001</v>
      </c>
      <c r="S35" t="n">
        <v>72.389999</v>
      </c>
      <c r="T35" t="n">
        <v>112.449997</v>
      </c>
      <c r="U35" t="n">
        <v>123.010002</v>
      </c>
      <c r="V35" t="n">
        <v>74.370003</v>
      </c>
      <c r="W35" t="n">
        <v>37.59</v>
      </c>
      <c r="X35" t="n">
        <v>58.290001</v>
      </c>
      <c r="Y35" t="n">
        <v>89.400002</v>
      </c>
      <c r="Z35" t="n">
        <v>32.669998</v>
      </c>
      <c r="AA35" t="n">
        <v>78.25</v>
      </c>
      <c r="AB35" t="n">
        <v>105.68</v>
      </c>
      <c r="AC35" t="n">
        <v>129.440002</v>
      </c>
      <c r="AD35" t="n">
        <v>114.190002</v>
      </c>
      <c r="AE35" t="n">
        <v>58.040001</v>
      </c>
      <c r="AF35" t="n">
        <v>53.52</v>
      </c>
      <c r="AG35" t="n">
        <v>76.889999</v>
      </c>
      <c r="AH35" t="n">
        <v>11.14</v>
      </c>
      <c r="AI35" t="n">
        <v>328.440002</v>
      </c>
      <c r="AJ35" t="n">
        <v>47.700001</v>
      </c>
      <c r="AK35" t="n">
        <v>26.889999</v>
      </c>
      <c r="AL35" t="n">
        <v>32.459999</v>
      </c>
      <c r="AM35" t="n">
        <v>29.84</v>
      </c>
      <c r="AN35" t="n">
        <v>90.139999</v>
      </c>
      <c r="AO35" t="n">
        <v>23.92</v>
      </c>
      <c r="AP35" t="n">
        <v>49.259998</v>
      </c>
      <c r="AQ35" t="n">
        <v>65.519997</v>
      </c>
      <c r="AR35" t="n">
        <v>197.570007</v>
      </c>
      <c r="AS35" t="n">
        <v>37.380001</v>
      </c>
      <c r="AT35" t="n">
        <v>95.69000200000001</v>
      </c>
      <c r="AU35" t="n">
        <v>147.759995</v>
      </c>
      <c r="AV35" t="n">
        <v>122</v>
      </c>
      <c r="AW35" t="n">
        <v>56.91</v>
      </c>
      <c r="AX35" t="n">
        <v>14.065166</v>
      </c>
      <c r="AY35" t="n">
        <v>34.75</v>
      </c>
      <c r="AZ35" t="n">
        <v>35.77</v>
      </c>
      <c r="BA35" t="n">
        <v>106.589996</v>
      </c>
      <c r="BB35" t="n">
        <v>121.82</v>
      </c>
      <c r="BC35" t="n">
        <v>46.080002</v>
      </c>
      <c r="BD35" t="n">
        <v>92.5</v>
      </c>
      <c r="BE35" t="n">
        <v>133.910004</v>
      </c>
      <c r="BF35" t="n">
        <v>21.16</v>
      </c>
      <c r="BG35" t="n">
        <v>38.830002</v>
      </c>
      <c r="BH35" t="n">
        <v>45.09</v>
      </c>
      <c r="BI35" t="n">
        <v>51.099998</v>
      </c>
      <c r="BJ35" t="n">
        <v>81.199997</v>
      </c>
      <c r="BK35" t="n">
        <v>268.779999</v>
      </c>
      <c r="BL35" t="n">
        <v>46.919998</v>
      </c>
      <c r="BM35" t="n">
        <v>82.129997</v>
      </c>
      <c r="BN35" t="n">
        <v>25.5</v>
      </c>
      <c r="BO35" t="n">
        <v>25.209999</v>
      </c>
      <c r="BP35" t="n">
        <v>59.48</v>
      </c>
      <c r="BQ35" t="n">
        <v>85.839996</v>
      </c>
      <c r="BR35" t="n">
        <v>28.709999</v>
      </c>
      <c r="BS35" t="n">
        <v>33.380001</v>
      </c>
      <c r="BT35" t="n">
        <v>67.150002</v>
      </c>
      <c r="BU35" t="n">
        <v>44.740002</v>
      </c>
      <c r="BV35" t="n">
        <v>80.33000199999999</v>
      </c>
      <c r="BW35" t="n">
        <v>210.729996</v>
      </c>
      <c r="BX35" t="n">
        <v>190.220001</v>
      </c>
      <c r="BY35" t="n">
        <v>72.339996</v>
      </c>
      <c r="BZ35" t="n">
        <v>41.209999</v>
      </c>
      <c r="CA35" t="n">
        <v>27.74</v>
      </c>
      <c r="CB35" t="n">
        <v>35.790001</v>
      </c>
      <c r="CC35" t="n">
        <v>56.110001</v>
      </c>
      <c r="CD35" t="n">
        <v>16.77</v>
      </c>
      <c r="CE35" t="n">
        <v>46.27</v>
      </c>
      <c r="CF35" t="n">
        <v>12.7</v>
      </c>
      <c r="CG35" t="n">
        <v>33.73</v>
      </c>
      <c r="CH35" t="n">
        <v>45.189999</v>
      </c>
      <c r="CI35" t="n">
        <v>1763.310059</v>
      </c>
      <c r="CJ35" t="n">
        <v>43.700001</v>
      </c>
      <c r="CK35" t="n">
        <v>114.279999</v>
      </c>
      <c r="CL35" t="n">
        <v>115.209999</v>
      </c>
      <c r="CM35" t="n">
        <v>52.669998</v>
      </c>
      <c r="CN35" t="n">
        <v>50.509998</v>
      </c>
      <c r="CO35" t="n">
        <v>152.869995</v>
      </c>
      <c r="CP35" t="n">
        <v>8.5</v>
      </c>
      <c r="CQ35" t="n">
        <v>42.959999</v>
      </c>
      <c r="CR35" t="n">
        <v>128.110001</v>
      </c>
      <c r="CS35" t="n">
        <v>24.889999</v>
      </c>
      <c r="CT35" t="n">
        <v>77.93000000000001</v>
      </c>
      <c r="CU35" t="n">
        <v>163.309998</v>
      </c>
      <c r="CV35" t="n">
        <v>51.450001</v>
      </c>
      <c r="CW35" t="n">
        <v>48.540001</v>
      </c>
      <c r="CX35" t="n">
        <v>99.029999</v>
      </c>
      <c r="CY35" t="n">
        <v>40.25</v>
      </c>
      <c r="CZ35" t="n">
        <v>96.31999999999999</v>
      </c>
      <c r="DA35" t="n">
        <v>53.599998</v>
      </c>
      <c r="DB35" t="n">
        <v>41.970001</v>
      </c>
      <c r="DC35" t="n">
        <v>14.44</v>
      </c>
      <c r="DD35" t="n">
        <v>67.75</v>
      </c>
      <c r="DE35" t="n">
        <v>119.889999</v>
      </c>
      <c r="DF35" t="n">
        <v>106.239998</v>
      </c>
      <c r="DG35" t="n">
        <v>46.150002</v>
      </c>
      <c r="DH35" t="n">
        <v>116.900002</v>
      </c>
      <c r="DI35" t="n">
        <v>80.629997</v>
      </c>
      <c r="DJ35" t="n">
        <v>62.389999</v>
      </c>
      <c r="DK35" t="n">
        <v>80.699997</v>
      </c>
      <c r="DL35" t="n">
        <v>168.139999</v>
      </c>
      <c r="DM35" t="n">
        <v>12.77</v>
      </c>
      <c r="DN35" t="n">
        <v>869.690002</v>
      </c>
      <c r="DO35" t="n">
        <v>81.050003</v>
      </c>
      <c r="DP35" t="n">
        <v>62.130001</v>
      </c>
      <c r="DQ35" t="n">
        <v>608.619995</v>
      </c>
    </row>
    <row r="36" spans="1:121">
      <c r="A36" t="s">
        <v>155</v>
      </c>
      <c r="B36" t="n">
        <v>44.400002</v>
      </c>
      <c r="C36" t="n">
        <v>44.599998</v>
      </c>
      <c r="D36" t="n">
        <v>11.37</v>
      </c>
      <c r="E36" t="n">
        <v>236.339996</v>
      </c>
      <c r="F36" t="n">
        <v>56.450001</v>
      </c>
      <c r="G36" t="n">
        <v>39.25</v>
      </c>
      <c r="H36" t="n">
        <v>12.84</v>
      </c>
      <c r="I36" t="n">
        <v>161.259995</v>
      </c>
      <c r="J36" t="n">
        <v>134.960007</v>
      </c>
      <c r="K36" t="n">
        <v>25.969999</v>
      </c>
      <c r="L36" t="n">
        <v>44.139999</v>
      </c>
      <c r="M36" t="n">
        <v>75.550003</v>
      </c>
      <c r="N36" t="n">
        <v>66.209999</v>
      </c>
      <c r="O36" t="n">
        <v>22.74</v>
      </c>
      <c r="P36" t="n">
        <v>57.830002</v>
      </c>
      <c r="Q36" t="n">
        <v>41.209999</v>
      </c>
      <c r="R36" t="n">
        <v>32</v>
      </c>
      <c r="S36" t="n">
        <v>72.519997</v>
      </c>
      <c r="T36" t="n">
        <v>112.089996</v>
      </c>
      <c r="U36" t="n">
        <v>122.919998</v>
      </c>
      <c r="V36" t="n">
        <v>73.389999</v>
      </c>
      <c r="W36" t="n">
        <v>37.529999</v>
      </c>
      <c r="X36" t="n">
        <v>58.790001</v>
      </c>
      <c r="Y36" t="n">
        <v>90.75</v>
      </c>
      <c r="Z36" t="n">
        <v>32.650002</v>
      </c>
      <c r="AA36" t="n">
        <v>77.83000199999999</v>
      </c>
      <c r="AB36" t="n">
        <v>104.230003</v>
      </c>
      <c r="AC36" t="n">
        <v>125.720001</v>
      </c>
      <c r="AD36" t="n">
        <v>113.730003</v>
      </c>
      <c r="AE36" t="n">
        <v>59.580002</v>
      </c>
      <c r="AF36" t="n">
        <v>51.880001</v>
      </c>
      <c r="AG36" t="n">
        <v>76.360001</v>
      </c>
      <c r="AH36" t="n">
        <v>11.19</v>
      </c>
      <c r="AI36" t="n">
        <v>330.820007</v>
      </c>
      <c r="AJ36" t="n">
        <v>48.080002</v>
      </c>
      <c r="AK36" t="n">
        <v>26.540001</v>
      </c>
      <c r="AL36" t="n">
        <v>32.040001</v>
      </c>
      <c r="AM36" t="n">
        <v>30</v>
      </c>
      <c r="AN36" t="n">
        <v>91.910004</v>
      </c>
      <c r="AO36" t="n">
        <v>24.219999</v>
      </c>
      <c r="AP36" t="n">
        <v>49.580002</v>
      </c>
      <c r="AQ36" t="n">
        <v>66.220001</v>
      </c>
      <c r="AR36" t="n">
        <v>195.350006</v>
      </c>
      <c r="AS36" t="n">
        <v>37.82</v>
      </c>
      <c r="AT36" t="n">
        <v>95.510002</v>
      </c>
      <c r="AU36" t="n">
        <v>147.220001</v>
      </c>
      <c r="AV36" t="n">
        <v>124</v>
      </c>
      <c r="AW36" t="n">
        <v>56.41</v>
      </c>
      <c r="AX36" t="n">
        <v>14.088441</v>
      </c>
      <c r="AY36" t="n">
        <v>34.540001</v>
      </c>
      <c r="AZ36" t="n">
        <v>35.91</v>
      </c>
      <c r="BA36" t="n">
        <v>108.440002</v>
      </c>
      <c r="BB36" t="n">
        <v>121.370003</v>
      </c>
      <c r="BC36" t="n">
        <v>46.529999</v>
      </c>
      <c r="BD36" t="n">
        <v>91.849998</v>
      </c>
      <c r="BE36" t="n">
        <v>133.190002</v>
      </c>
      <c r="BF36" t="n">
        <v>20.98</v>
      </c>
      <c r="BG36" t="n">
        <v>39.18</v>
      </c>
      <c r="BH36" t="n">
        <v>45.849998</v>
      </c>
      <c r="BI36" t="n">
        <v>51.259998</v>
      </c>
      <c r="BJ36" t="n">
        <v>80.889999</v>
      </c>
      <c r="BK36" t="n">
        <v>269.630005</v>
      </c>
      <c r="BL36" t="n">
        <v>45.759998</v>
      </c>
      <c r="BM36" t="n">
        <v>81.989998</v>
      </c>
      <c r="BN36" t="n">
        <v>25.92</v>
      </c>
      <c r="BO36" t="n">
        <v>25.450001</v>
      </c>
      <c r="BP36" t="n">
        <v>59.860001</v>
      </c>
      <c r="BQ36" t="n">
        <v>85.529999</v>
      </c>
      <c r="BR36" t="n">
        <v>29.09</v>
      </c>
      <c r="BS36" t="n">
        <v>33.720001</v>
      </c>
      <c r="BT36" t="n">
        <v>66.69000200000001</v>
      </c>
      <c r="BU36" t="n">
        <v>44.619999</v>
      </c>
      <c r="BV36" t="n">
        <v>80.31999999999999</v>
      </c>
      <c r="BW36" t="n">
        <v>211.160004</v>
      </c>
      <c r="BX36" t="n">
        <v>189.830002</v>
      </c>
      <c r="BY36" t="n">
        <v>72.110001</v>
      </c>
      <c r="BZ36" t="n">
        <v>42.040001</v>
      </c>
      <c r="CA36" t="n">
        <v>26.879999</v>
      </c>
      <c r="CB36" t="n">
        <v>34.549999</v>
      </c>
      <c r="CC36" t="n">
        <v>55.860001</v>
      </c>
      <c r="CD36" t="n">
        <v>16.940001</v>
      </c>
      <c r="CE36" t="n">
        <v>46.310001</v>
      </c>
      <c r="CF36" t="n">
        <v>12.85</v>
      </c>
      <c r="CG36" t="n">
        <v>33.810001</v>
      </c>
      <c r="CH36" t="n">
        <v>47.009998</v>
      </c>
      <c r="CI36" t="n">
        <v>1763.199951</v>
      </c>
      <c r="CJ36" t="n">
        <v>43.82</v>
      </c>
      <c r="CK36" t="n">
        <v>113.620003</v>
      </c>
      <c r="CL36" t="n">
        <v>113.910004</v>
      </c>
      <c r="CM36" t="n">
        <v>52.610001</v>
      </c>
      <c r="CN36" t="n">
        <v>50.759998</v>
      </c>
      <c r="CO36" t="n">
        <v>152.880005</v>
      </c>
      <c r="CP36" t="n">
        <v>8.57</v>
      </c>
      <c r="CQ36" t="n">
        <v>43.540001</v>
      </c>
      <c r="CR36" t="n">
        <v>127.5</v>
      </c>
      <c r="CS36" t="n">
        <v>25.91</v>
      </c>
      <c r="CT36" t="n">
        <v>76.480003</v>
      </c>
      <c r="CU36" t="n">
        <v>163.770004</v>
      </c>
      <c r="CV36" t="n">
        <v>51.560001</v>
      </c>
      <c r="CW36" t="n">
        <v>48.560001</v>
      </c>
      <c r="CX36" t="n">
        <v>99.239998</v>
      </c>
      <c r="CY36" t="n">
        <v>40.25</v>
      </c>
      <c r="CZ36" t="n">
        <v>96.160004</v>
      </c>
      <c r="DA36" t="n">
        <v>53.889999</v>
      </c>
      <c r="DB36" t="n">
        <v>42.029999</v>
      </c>
      <c r="DC36" t="n">
        <v>14.54</v>
      </c>
      <c r="DD36" t="n">
        <v>69.290001</v>
      </c>
      <c r="DE36" t="n">
        <v>120.089996</v>
      </c>
      <c r="DF36" t="n">
        <v>106.790001</v>
      </c>
      <c r="DG36" t="n">
        <v>46.049999</v>
      </c>
      <c r="DH36" t="n">
        <v>117.410004</v>
      </c>
      <c r="DI36" t="n">
        <v>80.769997</v>
      </c>
      <c r="DJ36" t="n">
        <v>62.59</v>
      </c>
      <c r="DK36" t="n">
        <v>80.93000000000001</v>
      </c>
      <c r="DL36" t="n">
        <v>170.139999</v>
      </c>
      <c r="DM36" t="n">
        <v>12.13</v>
      </c>
      <c r="DN36" t="n">
        <v>864.530029</v>
      </c>
      <c r="DO36" t="n">
        <v>80.489998</v>
      </c>
      <c r="DP36" t="n">
        <v>62.349998</v>
      </c>
      <c r="DQ36" t="n">
        <v>607.52002</v>
      </c>
    </row>
    <row r="37" spans="1:121">
      <c r="A37" t="s">
        <v>156</v>
      </c>
      <c r="B37" t="n">
        <v>45.220001</v>
      </c>
      <c r="C37" t="n">
        <v>44.900002</v>
      </c>
      <c r="D37" t="n">
        <v>11.42</v>
      </c>
      <c r="E37" t="n">
        <v>237.940002</v>
      </c>
      <c r="F37" t="n">
        <v>56.73</v>
      </c>
      <c r="G37" t="n">
        <v>39.889999</v>
      </c>
      <c r="H37" t="n">
        <v>13.11</v>
      </c>
      <c r="I37" t="n">
        <v>162.039993</v>
      </c>
      <c r="J37" t="n">
        <v>136.899994</v>
      </c>
      <c r="K37" t="n">
        <v>26.110001</v>
      </c>
      <c r="L37" t="n">
        <v>44.639999</v>
      </c>
      <c r="M37" t="n">
        <v>80.019997</v>
      </c>
      <c r="N37" t="n">
        <v>66.480003</v>
      </c>
      <c r="O37" t="n">
        <v>23.07</v>
      </c>
      <c r="P37" t="n">
        <v>58.5</v>
      </c>
      <c r="Q37" t="n">
        <v>41.619999</v>
      </c>
      <c r="R37" t="n">
        <v>32.139999</v>
      </c>
      <c r="S37" t="n">
        <v>73.30999799999999</v>
      </c>
      <c r="T37" t="n">
        <v>112.300003</v>
      </c>
      <c r="U37" t="n">
        <v>123.269997</v>
      </c>
      <c r="V37" t="n">
        <v>73.18000000000001</v>
      </c>
      <c r="W37" t="n">
        <v>38</v>
      </c>
      <c r="X37" t="n">
        <v>59.360001</v>
      </c>
      <c r="Y37" t="n">
        <v>92.16999800000001</v>
      </c>
      <c r="Z37" t="n">
        <v>32.830002</v>
      </c>
      <c r="AA37" t="n">
        <v>79.43000000000001</v>
      </c>
      <c r="AB37" t="n">
        <v>104.879997</v>
      </c>
      <c r="AC37" t="n">
        <v>127.459999</v>
      </c>
      <c r="AD37" t="n">
        <v>114.790001</v>
      </c>
      <c r="AE37" t="n">
        <v>59.84</v>
      </c>
      <c r="AF37" t="n">
        <v>51.740002</v>
      </c>
      <c r="AG37" t="n">
        <v>75.800003</v>
      </c>
      <c r="AH37" t="n">
        <v>11.47</v>
      </c>
      <c r="AI37" t="n">
        <v>336.25</v>
      </c>
      <c r="AJ37" t="n">
        <v>49.169998</v>
      </c>
      <c r="AK37" t="n">
        <v>26.74</v>
      </c>
      <c r="AL37" t="n">
        <v>32.16</v>
      </c>
      <c r="AM37" t="n">
        <v>30.27</v>
      </c>
      <c r="AN37" t="n">
        <v>92.900002</v>
      </c>
      <c r="AO37" t="n">
        <v>25.42</v>
      </c>
      <c r="AP37" t="n">
        <v>49.98</v>
      </c>
      <c r="AQ37" t="n">
        <v>67.050003</v>
      </c>
      <c r="AR37" t="n">
        <v>195.960007</v>
      </c>
      <c r="AS37" t="n">
        <v>37.759998</v>
      </c>
      <c r="AT37" t="n">
        <v>96.010002</v>
      </c>
      <c r="AU37" t="n">
        <v>148.720001</v>
      </c>
      <c r="AV37" t="n">
        <v>124.879997</v>
      </c>
      <c r="AW37" t="n">
        <v>56.470001</v>
      </c>
      <c r="AX37" t="n">
        <v>14.220325</v>
      </c>
      <c r="AY37" t="n">
        <v>34.529999</v>
      </c>
      <c r="AZ37" t="n">
        <v>36.18</v>
      </c>
      <c r="BA37" t="n">
        <v>110.910004</v>
      </c>
      <c r="BB37" t="n">
        <v>121.870003</v>
      </c>
      <c r="BC37" t="n">
        <v>47.869999</v>
      </c>
      <c r="BD37" t="n">
        <v>92.040001</v>
      </c>
      <c r="BE37" t="n">
        <v>131.229996</v>
      </c>
      <c r="BF37" t="n">
        <v>20.719999</v>
      </c>
      <c r="BG37" t="n">
        <v>40.759998</v>
      </c>
      <c r="BH37" t="n">
        <v>46.029999</v>
      </c>
      <c r="BI37" t="n">
        <v>52.220001</v>
      </c>
      <c r="BJ37" t="n">
        <v>81.94000200000001</v>
      </c>
      <c r="BK37" t="n">
        <v>271.850006</v>
      </c>
      <c r="BL37" t="n">
        <v>46</v>
      </c>
      <c r="BM37" t="n">
        <v>83.290001</v>
      </c>
      <c r="BN37" t="n">
        <v>26.24</v>
      </c>
      <c r="BO37" t="n">
        <v>25.799999</v>
      </c>
      <c r="BP37" t="n">
        <v>60.240002</v>
      </c>
      <c r="BQ37" t="n">
        <v>85.510002</v>
      </c>
      <c r="BR37" t="n">
        <v>30.01</v>
      </c>
      <c r="BS37" t="n">
        <v>33.93</v>
      </c>
      <c r="BT37" t="n">
        <v>61.299999</v>
      </c>
      <c r="BU37" t="n">
        <v>44.98</v>
      </c>
      <c r="BV37" t="n">
        <v>81.019997</v>
      </c>
      <c r="BW37" t="n">
        <v>217.289993</v>
      </c>
      <c r="BX37" t="n">
        <v>191.160004</v>
      </c>
      <c r="BY37" t="n">
        <v>71.410004</v>
      </c>
      <c r="BZ37" t="n">
        <v>42.5</v>
      </c>
      <c r="CA37" t="n">
        <v>26.77</v>
      </c>
      <c r="CB37" t="n">
        <v>34.900002</v>
      </c>
      <c r="CC37" t="n">
        <v>56.400002</v>
      </c>
      <c r="CD37" t="n">
        <v>17.030001</v>
      </c>
      <c r="CE37" t="n">
        <v>47.099998</v>
      </c>
      <c r="CF37" t="n">
        <v>13.35</v>
      </c>
      <c r="CG37" t="n">
        <v>34.07</v>
      </c>
      <c r="CH37" t="n">
        <v>48.369999</v>
      </c>
      <c r="CI37" t="n">
        <v>1760.800049</v>
      </c>
      <c r="CJ37" t="n">
        <v>44.27</v>
      </c>
      <c r="CK37" t="n">
        <v>113.589996</v>
      </c>
      <c r="CL37" t="n">
        <v>109.980003</v>
      </c>
      <c r="CM37" t="n">
        <v>52.66</v>
      </c>
      <c r="CN37" t="n">
        <v>51.540001</v>
      </c>
      <c r="CO37" t="n">
        <v>154</v>
      </c>
      <c r="CP37" t="n">
        <v>8.58</v>
      </c>
      <c r="CQ37" t="n">
        <v>43.990002</v>
      </c>
      <c r="CR37" t="n">
        <v>127.459999</v>
      </c>
      <c r="CS37" t="n">
        <v>26.15</v>
      </c>
      <c r="CT37" t="n">
        <v>76.510002</v>
      </c>
      <c r="CU37" t="n">
        <v>173.130005</v>
      </c>
      <c r="CV37" t="n">
        <v>52.82</v>
      </c>
      <c r="CW37" t="n">
        <v>48.549999</v>
      </c>
      <c r="CX37" t="n">
        <v>101.629997</v>
      </c>
      <c r="CY37" t="n">
        <v>40.360001</v>
      </c>
      <c r="CZ37" t="n">
        <v>95.050003</v>
      </c>
      <c r="DA37" t="n">
        <v>54.639999</v>
      </c>
      <c r="DB37" t="n">
        <v>42.709999</v>
      </c>
      <c r="DC37" t="n">
        <v>14.65</v>
      </c>
      <c r="DD37" t="n">
        <v>69.800003</v>
      </c>
      <c r="DE37" t="n">
        <v>119.129997</v>
      </c>
      <c r="DF37" t="n">
        <v>107.900002</v>
      </c>
      <c r="DG37" t="n">
        <v>46.049999</v>
      </c>
      <c r="DH37" t="n">
        <v>119.830002</v>
      </c>
      <c r="DI37" t="n">
        <v>81.370003</v>
      </c>
      <c r="DJ37" t="n">
        <v>63.610001</v>
      </c>
      <c r="DK37" t="n">
        <v>81.510002</v>
      </c>
      <c r="DL37" t="n">
        <v>171.639999</v>
      </c>
      <c r="DM37" t="n">
        <v>12.21</v>
      </c>
      <c r="DN37" t="n">
        <v>859.830017</v>
      </c>
      <c r="DO37" t="n">
        <v>81.010002</v>
      </c>
      <c r="DP37" t="n">
        <v>62.68</v>
      </c>
      <c r="DQ37" t="n">
        <v>610.590027</v>
      </c>
    </row>
    <row r="38" spans="1:121">
      <c r="A38" t="s">
        <v>157</v>
      </c>
      <c r="B38" t="n">
        <v>45.150002</v>
      </c>
      <c r="C38" t="n">
        <v>44.810001</v>
      </c>
      <c r="D38" t="n">
        <v>11.38</v>
      </c>
      <c r="E38" t="n">
        <v>236.350006</v>
      </c>
      <c r="F38" t="n">
        <v>56.57</v>
      </c>
      <c r="G38" t="n">
        <v>39.790001</v>
      </c>
      <c r="H38" t="n">
        <v>13</v>
      </c>
      <c r="I38" t="n">
        <v>160.410004</v>
      </c>
      <c r="J38" t="n">
        <v>137.300003</v>
      </c>
      <c r="K38" t="n">
        <v>26</v>
      </c>
      <c r="L38" t="n">
        <v>44.209999</v>
      </c>
      <c r="M38" t="n">
        <v>79.589996</v>
      </c>
      <c r="N38" t="n">
        <v>66.199997</v>
      </c>
      <c r="O38" t="n">
        <v>22.709999</v>
      </c>
      <c r="P38" t="n">
        <v>58.91</v>
      </c>
      <c r="Q38" t="n">
        <v>41.009998</v>
      </c>
      <c r="R38" t="n">
        <v>31.93</v>
      </c>
      <c r="S38" t="n">
        <v>72.5</v>
      </c>
      <c r="T38" t="n">
        <v>112.459999</v>
      </c>
      <c r="U38" t="n">
        <v>122.260002</v>
      </c>
      <c r="V38" t="n">
        <v>73.019997</v>
      </c>
      <c r="W38" t="n">
        <v>38.16</v>
      </c>
      <c r="X38" t="n">
        <v>58.439999</v>
      </c>
      <c r="Y38" t="n">
        <v>91.410004</v>
      </c>
      <c r="Z38" t="n">
        <v>32.82</v>
      </c>
      <c r="AA38" t="n">
        <v>79.279999</v>
      </c>
      <c r="AB38" t="n">
        <v>104.889999</v>
      </c>
      <c r="AC38" t="n">
        <v>128.009995</v>
      </c>
      <c r="AD38" t="n">
        <v>114.440002</v>
      </c>
      <c r="AE38" t="n">
        <v>59.610001</v>
      </c>
      <c r="AF38" t="n">
        <v>51.66</v>
      </c>
      <c r="AG38" t="n">
        <v>76.410004</v>
      </c>
      <c r="AH38" t="n">
        <v>11.34</v>
      </c>
      <c r="AI38" t="n">
        <v>336.320007</v>
      </c>
      <c r="AJ38" t="n">
        <v>48.66</v>
      </c>
      <c r="AK38" t="n">
        <v>26.799999</v>
      </c>
      <c r="AL38" t="n">
        <v>31.709999</v>
      </c>
      <c r="AM38" t="n">
        <v>29.549999</v>
      </c>
      <c r="AN38" t="n">
        <v>93.110001</v>
      </c>
      <c r="AO38" t="n">
        <v>25.610001</v>
      </c>
      <c r="AP38" t="n">
        <v>49.950001</v>
      </c>
      <c r="AQ38" t="n">
        <v>67.19000200000001</v>
      </c>
      <c r="AR38" t="n">
        <v>195.149994</v>
      </c>
      <c r="AS38" t="n">
        <v>37.639999</v>
      </c>
      <c r="AT38" t="n">
        <v>96.029999</v>
      </c>
      <c r="AU38" t="n">
        <v>150</v>
      </c>
      <c r="AV38" t="n">
        <v>123.739998</v>
      </c>
      <c r="AW38" t="n">
        <v>55.810001</v>
      </c>
      <c r="AX38" t="n">
        <v>14.072925</v>
      </c>
      <c r="AY38" t="n">
        <v>34.689999</v>
      </c>
      <c r="AZ38" t="n">
        <v>36.32</v>
      </c>
      <c r="BA38" t="n">
        <v>111.809998</v>
      </c>
      <c r="BB38" t="n">
        <v>121.760002</v>
      </c>
      <c r="BC38" t="n">
        <v>47.619999</v>
      </c>
      <c r="BD38" t="n">
        <v>91.599998</v>
      </c>
      <c r="BE38" t="n">
        <v>129.960007</v>
      </c>
      <c r="BF38" t="n">
        <v>20.27</v>
      </c>
      <c r="BG38" t="n">
        <v>40.07</v>
      </c>
      <c r="BH38" t="n">
        <v>44.759998</v>
      </c>
      <c r="BI38" t="n">
        <v>52.470001</v>
      </c>
      <c r="BJ38" t="n">
        <v>81.889999</v>
      </c>
      <c r="BK38" t="n">
        <v>273.089996</v>
      </c>
      <c r="BL38" t="n">
        <v>45.669998</v>
      </c>
      <c r="BM38" t="n">
        <v>83.470001</v>
      </c>
      <c r="BN38" t="n">
        <v>25.98</v>
      </c>
      <c r="BO38" t="n">
        <v>25.51</v>
      </c>
      <c r="BP38" t="n">
        <v>60.060001</v>
      </c>
      <c r="BQ38" t="n">
        <v>85.41999800000001</v>
      </c>
      <c r="BR38" t="n">
        <v>29.48</v>
      </c>
      <c r="BS38" t="n">
        <v>34.34</v>
      </c>
      <c r="BT38" t="n">
        <v>60.68</v>
      </c>
      <c r="BU38" t="n">
        <v>44.939999</v>
      </c>
      <c r="BV38" t="n">
        <v>80.480003</v>
      </c>
      <c r="BW38" t="n">
        <v>218.889999</v>
      </c>
      <c r="BX38" t="n">
        <v>191.5</v>
      </c>
      <c r="BY38" t="n">
        <v>71.470001</v>
      </c>
      <c r="BZ38" t="n">
        <v>41.799999</v>
      </c>
      <c r="CA38" t="n">
        <v>26.969999</v>
      </c>
      <c r="CB38" t="n">
        <v>34.869999</v>
      </c>
      <c r="CC38" t="n">
        <v>55.849998</v>
      </c>
      <c r="CD38" t="n">
        <v>17.030001</v>
      </c>
      <c r="CE38" t="n">
        <v>47.349998</v>
      </c>
      <c r="CF38" t="n">
        <v>13.3</v>
      </c>
      <c r="CG38" t="n">
        <v>33.959999</v>
      </c>
      <c r="CH38" t="n">
        <v>47.900002</v>
      </c>
      <c r="CI38" t="n">
        <v>1752.01001</v>
      </c>
      <c r="CJ38" t="n">
        <v>43.52</v>
      </c>
      <c r="CK38" t="n">
        <v>113.43</v>
      </c>
      <c r="CL38" t="n">
        <v>109.620003</v>
      </c>
      <c r="CM38" t="n">
        <v>52.5</v>
      </c>
      <c r="CN38" t="n">
        <v>51.91</v>
      </c>
      <c r="CO38" t="n">
        <v>154.039993</v>
      </c>
      <c r="CP38" t="n">
        <v>8.5</v>
      </c>
      <c r="CQ38" t="n">
        <v>43.75</v>
      </c>
      <c r="CR38" t="n">
        <v>126.580002</v>
      </c>
      <c r="CS38" t="n">
        <v>25.48</v>
      </c>
      <c r="CT38" t="n">
        <v>74.839996</v>
      </c>
      <c r="CU38" t="n">
        <v>175.210007</v>
      </c>
      <c r="CV38" t="n">
        <v>53.209999</v>
      </c>
      <c r="CW38" t="n">
        <v>48.259998</v>
      </c>
      <c r="CX38" t="n">
        <v>101.599998</v>
      </c>
      <c r="CY38" t="n">
        <v>39.93</v>
      </c>
      <c r="CZ38" t="n">
        <v>94.860001</v>
      </c>
      <c r="DA38" t="n">
        <v>54.779999</v>
      </c>
      <c r="DB38" t="n">
        <v>42.650002</v>
      </c>
      <c r="DC38" t="n">
        <v>14.63</v>
      </c>
      <c r="DD38" t="n">
        <v>69.55999799999999</v>
      </c>
      <c r="DE38" t="n">
        <v>118.839996</v>
      </c>
      <c r="DF38" t="n">
        <v>108.279999</v>
      </c>
      <c r="DG38" t="n">
        <v>45.049999</v>
      </c>
      <c r="DH38" t="n">
        <v>120.970001</v>
      </c>
      <c r="DI38" t="n">
        <v>81.650002</v>
      </c>
      <c r="DJ38" t="n">
        <v>63.119999</v>
      </c>
      <c r="DK38" t="n">
        <v>81.150002</v>
      </c>
      <c r="DL38" t="n">
        <v>171.509995</v>
      </c>
      <c r="DM38" t="n">
        <v>12.08</v>
      </c>
      <c r="DN38" t="n">
        <v>862.559998</v>
      </c>
      <c r="DO38" t="n">
        <v>80.69000200000001</v>
      </c>
      <c r="DP38" t="n">
        <v>62.529999</v>
      </c>
      <c r="DQ38" t="n">
        <v>603.1400149999999</v>
      </c>
    </row>
    <row r="39" spans="1:121">
      <c r="A39" t="s">
        <v>158</v>
      </c>
      <c r="B39" t="n">
        <v>46.439999</v>
      </c>
      <c r="C39" t="n">
        <v>45.380001</v>
      </c>
      <c r="D39" t="n">
        <v>11.59</v>
      </c>
      <c r="E39" t="n">
        <v>236.979996</v>
      </c>
      <c r="F39" t="n">
        <v>56.73</v>
      </c>
      <c r="G39" t="n">
        <v>40.439999</v>
      </c>
      <c r="H39" t="n">
        <v>13.13</v>
      </c>
      <c r="I39" t="n">
        <v>163.139999</v>
      </c>
      <c r="J39" t="n">
        <v>139.759995</v>
      </c>
      <c r="K39" t="n">
        <v>26.1</v>
      </c>
      <c r="L39" t="n">
        <v>44.52</v>
      </c>
      <c r="M39" t="n">
        <v>80.449997</v>
      </c>
      <c r="N39" t="n">
        <v>66.790001</v>
      </c>
      <c r="O39" t="n">
        <v>23.629999</v>
      </c>
      <c r="P39" t="n">
        <v>59.75</v>
      </c>
      <c r="Q39" t="n">
        <v>41.91</v>
      </c>
      <c r="R39" t="n">
        <v>32.529999</v>
      </c>
      <c r="S39" t="n">
        <v>72.480003</v>
      </c>
      <c r="T39" t="n">
        <v>112.599998</v>
      </c>
      <c r="U39" t="n">
        <v>123.150002</v>
      </c>
      <c r="V39" t="n">
        <v>73.660004</v>
      </c>
      <c r="W39" t="n">
        <v>38.009998</v>
      </c>
      <c r="X39" t="n">
        <v>58.970001</v>
      </c>
      <c r="Y39" t="n">
        <v>91.480003</v>
      </c>
      <c r="Z39" t="n">
        <v>33.279999</v>
      </c>
      <c r="AA39" t="n">
        <v>80.050003</v>
      </c>
      <c r="AB39" t="n">
        <v>105.93</v>
      </c>
      <c r="AC39" t="n">
        <v>129.429993</v>
      </c>
      <c r="AD39" t="n">
        <v>113.699997</v>
      </c>
      <c r="AE39" t="n">
        <v>60.34</v>
      </c>
      <c r="AF39" t="n">
        <v>51.959999</v>
      </c>
      <c r="AG39" t="n">
        <v>76.459999</v>
      </c>
      <c r="AH39" t="n">
        <v>11.43</v>
      </c>
      <c r="AI39" t="n">
        <v>346.420013</v>
      </c>
      <c r="AJ39" t="n">
        <v>49.349998</v>
      </c>
      <c r="AK39" t="n">
        <v>27.08</v>
      </c>
      <c r="AL39" t="n">
        <v>31.889999</v>
      </c>
      <c r="AM39" t="n">
        <v>29.549999</v>
      </c>
      <c r="AN39" t="n">
        <v>93.599998</v>
      </c>
      <c r="AO39" t="n">
        <v>25.870001</v>
      </c>
      <c r="AP39" t="n">
        <v>50.290001</v>
      </c>
      <c r="AQ39" t="n">
        <v>68.69000200000001</v>
      </c>
      <c r="AR39" t="n">
        <v>191.899994</v>
      </c>
      <c r="AS39" t="n">
        <v>37.580002</v>
      </c>
      <c r="AT39" t="n">
        <v>101.699997</v>
      </c>
      <c r="AU39" t="n">
        <v>151.889999</v>
      </c>
      <c r="AV39" t="n">
        <v>122.279999</v>
      </c>
      <c r="AW39" t="n">
        <v>56.32</v>
      </c>
      <c r="AX39" t="n">
        <v>14.305663</v>
      </c>
      <c r="AY39" t="n">
        <v>34.939999</v>
      </c>
      <c r="AZ39" t="n">
        <v>36.75</v>
      </c>
      <c r="BA39" t="n">
        <v>111.580002</v>
      </c>
      <c r="BB39" t="n">
        <v>122.889999</v>
      </c>
      <c r="BC39" t="n">
        <v>47.23</v>
      </c>
      <c r="BD39" t="n">
        <v>92.55999799999999</v>
      </c>
      <c r="BE39" t="n">
        <v>130.399994</v>
      </c>
      <c r="BF39" t="n">
        <v>20.629999</v>
      </c>
      <c r="BG39" t="n">
        <v>39.709999</v>
      </c>
      <c r="BH39" t="n">
        <v>45.16</v>
      </c>
      <c r="BI39" t="n">
        <v>52.950001</v>
      </c>
      <c r="BJ39" t="n">
        <v>83.41999800000001</v>
      </c>
      <c r="BK39" t="n">
        <v>276.209991</v>
      </c>
      <c r="BL39" t="n">
        <v>45.959999</v>
      </c>
      <c r="BM39" t="n">
        <v>84.16999800000001</v>
      </c>
      <c r="BN39" t="n">
        <v>26.129999</v>
      </c>
      <c r="BO39" t="n">
        <v>25.959999</v>
      </c>
      <c r="BP39" t="n">
        <v>60.130001</v>
      </c>
      <c r="BQ39" t="n">
        <v>86.519997</v>
      </c>
      <c r="BR39" t="n">
        <v>29.190001</v>
      </c>
      <c r="BS39" t="n">
        <v>35.029999</v>
      </c>
      <c r="BT39" t="n">
        <v>61.02</v>
      </c>
      <c r="BU39" t="n">
        <v>45.389999</v>
      </c>
      <c r="BV39" t="n">
        <v>80.650002</v>
      </c>
      <c r="BW39" t="n">
        <v>222.809998</v>
      </c>
      <c r="BX39" t="n">
        <v>194.229996</v>
      </c>
      <c r="BY39" t="n">
        <v>72.550003</v>
      </c>
      <c r="BZ39" t="n">
        <v>43.560001</v>
      </c>
      <c r="CA39" t="n">
        <v>26.74</v>
      </c>
      <c r="CB39" t="n">
        <v>35.119999</v>
      </c>
      <c r="CC39" t="n">
        <v>55.470001</v>
      </c>
      <c r="CD39" t="n">
        <v>17.57</v>
      </c>
      <c r="CE39" t="n">
        <v>48</v>
      </c>
      <c r="CF39" t="n">
        <v>13.35</v>
      </c>
      <c r="CG39" t="n">
        <v>34.389999</v>
      </c>
      <c r="CH39" t="n">
        <v>48.700001</v>
      </c>
      <c r="CI39" t="n">
        <v>1798.619995</v>
      </c>
      <c r="CJ39" t="n">
        <v>43.75</v>
      </c>
      <c r="CK39" t="n">
        <v>114.32</v>
      </c>
      <c r="CL39" t="n">
        <v>112.389999</v>
      </c>
      <c r="CM39" t="n">
        <v>52.810001</v>
      </c>
      <c r="CN39" t="n">
        <v>52.650002</v>
      </c>
      <c r="CO39" t="n">
        <v>156.029999</v>
      </c>
      <c r="CP39" t="n">
        <v>8.710000000000001</v>
      </c>
      <c r="CQ39" t="n">
        <v>44.16</v>
      </c>
      <c r="CR39" t="n">
        <v>127.160004</v>
      </c>
      <c r="CS39" t="n">
        <v>26.059999</v>
      </c>
      <c r="CT39" t="n">
        <v>74.099998</v>
      </c>
      <c r="CU39" t="n">
        <v>175.259995</v>
      </c>
      <c r="CV39" t="n">
        <v>52.849998</v>
      </c>
      <c r="CW39" t="n">
        <v>49.419998</v>
      </c>
      <c r="CX39" t="n">
        <v>103.910004</v>
      </c>
      <c r="CY39" t="n">
        <v>40.02</v>
      </c>
      <c r="CZ39" t="n">
        <v>96.040001</v>
      </c>
      <c r="DA39" t="n">
        <v>54.82</v>
      </c>
      <c r="DB39" t="n">
        <v>43.34</v>
      </c>
      <c r="DC39" t="n">
        <v>14.71</v>
      </c>
      <c r="DD39" t="n">
        <v>71</v>
      </c>
      <c r="DE39" t="n">
        <v>120.900002</v>
      </c>
      <c r="DF39" t="n">
        <v>109.330002</v>
      </c>
      <c r="DG39" t="n">
        <v>44.450001</v>
      </c>
      <c r="DH39" t="n">
        <v>122.019997</v>
      </c>
      <c r="DI39" t="n">
        <v>82.660004</v>
      </c>
      <c r="DJ39" t="n">
        <v>64.360001</v>
      </c>
      <c r="DK39" t="n">
        <v>82.19000200000001</v>
      </c>
      <c r="DL39" t="n">
        <v>174.800003</v>
      </c>
      <c r="DM39" t="n">
        <v>12</v>
      </c>
      <c r="DN39" t="n">
        <v>863.700012</v>
      </c>
      <c r="DO39" t="n">
        <v>81.110001</v>
      </c>
      <c r="DP39" t="n">
        <v>63.330002</v>
      </c>
      <c r="DQ39" t="n">
        <v>611.3900149999999</v>
      </c>
    </row>
    <row r="40" spans="1:121">
      <c r="A40" t="s">
        <v>159</v>
      </c>
      <c r="B40" t="n">
        <v>46.610001</v>
      </c>
      <c r="C40" t="n">
        <v>45.580002</v>
      </c>
      <c r="D40" t="n">
        <v>11.62</v>
      </c>
      <c r="E40" t="n">
        <v>238.220001</v>
      </c>
      <c r="F40" t="n">
        <v>57</v>
      </c>
      <c r="G40" t="n">
        <v>40.790001</v>
      </c>
      <c r="H40" t="n">
        <v>13.49</v>
      </c>
      <c r="I40" t="n">
        <v>164.699997</v>
      </c>
      <c r="J40" t="n">
        <v>141.729996</v>
      </c>
      <c r="K40" t="n">
        <v>26.98</v>
      </c>
      <c r="L40" t="n">
        <v>44.849998</v>
      </c>
      <c r="M40" t="n">
        <v>80.629997</v>
      </c>
      <c r="N40" t="n">
        <v>67.68000000000001</v>
      </c>
      <c r="O40" t="n">
        <v>23.98</v>
      </c>
      <c r="P40" t="n">
        <v>59.619999</v>
      </c>
      <c r="Q40" t="n">
        <v>42.040001</v>
      </c>
      <c r="R40" t="n">
        <v>32.599998</v>
      </c>
      <c r="S40" t="n">
        <v>72.360001</v>
      </c>
      <c r="T40" t="n">
        <v>113.699997</v>
      </c>
      <c r="U40" t="n">
        <v>125.519997</v>
      </c>
      <c r="V40" t="n">
        <v>74.220001</v>
      </c>
      <c r="W40" t="n">
        <v>38.490002</v>
      </c>
      <c r="X40" t="n">
        <v>59.310001</v>
      </c>
      <c r="Y40" t="n">
        <v>92.5</v>
      </c>
      <c r="Z40" t="n">
        <v>33.419998</v>
      </c>
      <c r="AA40" t="n">
        <v>82.16999800000001</v>
      </c>
      <c r="AB40" t="n">
        <v>106.730003</v>
      </c>
      <c r="AC40" t="n">
        <v>130.979996</v>
      </c>
      <c r="AD40" t="n">
        <v>115.18</v>
      </c>
      <c r="AE40" t="n">
        <v>62.540001</v>
      </c>
      <c r="AF40" t="n">
        <v>53.240002</v>
      </c>
      <c r="AG40" t="n">
        <v>76.709999</v>
      </c>
      <c r="AH40" t="n">
        <v>11.48</v>
      </c>
      <c r="AI40" t="n">
        <v>347.799988</v>
      </c>
      <c r="AJ40" t="n">
        <v>50.599998</v>
      </c>
      <c r="AK40" t="n">
        <v>27.540001</v>
      </c>
      <c r="AL40" t="n">
        <v>32.119999</v>
      </c>
      <c r="AM40" t="n">
        <v>29.450001</v>
      </c>
      <c r="AN40" t="n">
        <v>93.290001</v>
      </c>
      <c r="AO40" t="n">
        <v>25.92</v>
      </c>
      <c r="AP40" t="n">
        <v>50.740002</v>
      </c>
      <c r="AQ40" t="n">
        <v>68.300003</v>
      </c>
      <c r="AR40" t="n">
        <v>193.360001</v>
      </c>
      <c r="AS40" t="n">
        <v>37.73</v>
      </c>
      <c r="AT40" t="n">
        <v>101.57</v>
      </c>
      <c r="AU40" t="n">
        <v>153.029999</v>
      </c>
      <c r="AV40" t="n">
        <v>122.970001</v>
      </c>
      <c r="AW40" t="n">
        <v>57.209999</v>
      </c>
      <c r="AX40" t="n">
        <v>14.367727</v>
      </c>
      <c r="AY40" t="n">
        <v>35.43</v>
      </c>
      <c r="AZ40" t="n">
        <v>36.869999</v>
      </c>
      <c r="BA40" t="n">
        <v>111.43</v>
      </c>
      <c r="BB40" t="n">
        <v>123.43</v>
      </c>
      <c r="BC40" t="n">
        <v>47.150002</v>
      </c>
      <c r="BD40" t="n">
        <v>92.290001</v>
      </c>
      <c r="BE40" t="n">
        <v>132.820007</v>
      </c>
      <c r="BF40" t="n">
        <v>20.9</v>
      </c>
      <c r="BG40" t="n">
        <v>39.380001</v>
      </c>
      <c r="BH40" t="n">
        <v>44.540001</v>
      </c>
      <c r="BI40" t="n">
        <v>53.540001</v>
      </c>
      <c r="BJ40" t="n">
        <v>81.199997</v>
      </c>
      <c r="BK40" t="n">
        <v>270.019989</v>
      </c>
      <c r="BL40" t="n">
        <v>46.34</v>
      </c>
      <c r="BM40" t="n">
        <v>84.510002</v>
      </c>
      <c r="BN40" t="n">
        <v>26.51</v>
      </c>
      <c r="BO40" t="n">
        <v>26.17</v>
      </c>
      <c r="BP40" t="n">
        <v>60.959999</v>
      </c>
      <c r="BQ40" t="n">
        <v>87.010002</v>
      </c>
      <c r="BR40" t="n">
        <v>29.280001</v>
      </c>
      <c r="BS40" t="n">
        <v>36.900002</v>
      </c>
      <c r="BT40" t="n">
        <v>61.540001</v>
      </c>
      <c r="BU40" t="n">
        <v>45.509998</v>
      </c>
      <c r="BV40" t="n">
        <v>81.760002</v>
      </c>
      <c r="BW40" t="n">
        <v>223.5</v>
      </c>
      <c r="BX40" t="n">
        <v>195.130005</v>
      </c>
      <c r="BY40" t="n">
        <v>72.43000000000001</v>
      </c>
      <c r="BZ40" t="n">
        <v>44.27</v>
      </c>
      <c r="CA40" t="n">
        <v>27.35</v>
      </c>
      <c r="CB40" t="n">
        <v>35.880001</v>
      </c>
      <c r="CC40" t="n">
        <v>55.450001</v>
      </c>
      <c r="CD40" t="n">
        <v>17.940001</v>
      </c>
      <c r="CE40" t="n">
        <v>48.52</v>
      </c>
      <c r="CF40" t="n">
        <v>13.45</v>
      </c>
      <c r="CG40" t="n">
        <v>34.889999</v>
      </c>
      <c r="CH40" t="n">
        <v>48.849998</v>
      </c>
      <c r="CI40" t="n">
        <v>1799.089966</v>
      </c>
      <c r="CJ40" t="n">
        <v>44.23</v>
      </c>
      <c r="CK40" t="n">
        <v>114.160004</v>
      </c>
      <c r="CL40" t="n">
        <v>113.089996</v>
      </c>
      <c r="CM40" t="n">
        <v>53</v>
      </c>
      <c r="CN40" t="n">
        <v>53.040001</v>
      </c>
      <c r="CO40" t="n">
        <v>156.009995</v>
      </c>
      <c r="CP40" t="n">
        <v>8.949999999999999</v>
      </c>
      <c r="CQ40" t="n">
        <v>44.869999</v>
      </c>
      <c r="CR40" t="n">
        <v>126.93</v>
      </c>
      <c r="CS40" t="n">
        <v>25.799999</v>
      </c>
      <c r="CT40" t="n">
        <v>74.089996</v>
      </c>
      <c r="CU40" t="n">
        <v>174.899994</v>
      </c>
      <c r="CV40" t="n">
        <v>53.049999</v>
      </c>
      <c r="CW40" t="n">
        <v>50.509998</v>
      </c>
      <c r="CX40" t="n">
        <v>104</v>
      </c>
      <c r="CY40" t="n">
        <v>39.939999</v>
      </c>
      <c r="CZ40" t="n">
        <v>96.519997</v>
      </c>
      <c r="DA40" t="n">
        <v>55.150002</v>
      </c>
      <c r="DB40" t="n">
        <v>43.650002</v>
      </c>
      <c r="DC40" t="n">
        <v>14.66</v>
      </c>
      <c r="DD40" t="n">
        <v>70.970001</v>
      </c>
      <c r="DE40" t="n">
        <v>121.419998</v>
      </c>
      <c r="DF40" t="n">
        <v>110.480003</v>
      </c>
      <c r="DG40" t="n">
        <v>44.779999</v>
      </c>
      <c r="DH40" t="n">
        <v>121.449997</v>
      </c>
      <c r="DI40" t="n">
        <v>82.970001</v>
      </c>
      <c r="DJ40" t="n">
        <v>65.519997</v>
      </c>
      <c r="DK40" t="n">
        <v>84.379997</v>
      </c>
      <c r="DL40" t="n">
        <v>180.940002</v>
      </c>
      <c r="DM40" t="n">
        <v>12.39</v>
      </c>
      <c r="DN40" t="n">
        <v>865</v>
      </c>
      <c r="DO40" t="n">
        <v>81.730003</v>
      </c>
      <c r="DP40" t="n">
        <v>62.98</v>
      </c>
      <c r="DQ40" t="n">
        <v>613.099976</v>
      </c>
    </row>
    <row r="41" spans="1:121">
      <c r="A41" t="s">
        <v>160</v>
      </c>
      <c r="B41" t="n">
        <v>46.400002</v>
      </c>
      <c r="C41" t="n">
        <v>45.27</v>
      </c>
      <c r="D41" t="n">
        <v>11.45</v>
      </c>
      <c r="E41" t="n">
        <v>239.5</v>
      </c>
      <c r="F41" t="n">
        <v>57.130001</v>
      </c>
      <c r="G41" t="n">
        <v>40.709999</v>
      </c>
      <c r="H41" t="n">
        <v>13.41</v>
      </c>
      <c r="I41" t="n">
        <v>164.610001</v>
      </c>
      <c r="J41" t="n">
        <v>141.580002</v>
      </c>
      <c r="K41" t="n">
        <v>27.5</v>
      </c>
      <c r="L41" t="n">
        <v>44.580002</v>
      </c>
      <c r="M41" t="n">
        <v>80.519997</v>
      </c>
      <c r="N41" t="n">
        <v>68.08000199999999</v>
      </c>
      <c r="O41" t="n">
        <v>23.889999</v>
      </c>
      <c r="P41" t="n">
        <v>60.52</v>
      </c>
      <c r="Q41" t="n">
        <v>42.470001</v>
      </c>
      <c r="R41" t="n">
        <v>32.700001</v>
      </c>
      <c r="S41" t="n">
        <v>72.30999799999999</v>
      </c>
      <c r="T41" t="n">
        <v>114.169998</v>
      </c>
      <c r="U41" t="n">
        <v>125.199997</v>
      </c>
      <c r="V41" t="n">
        <v>73.5</v>
      </c>
      <c r="W41" t="n">
        <v>38.790001</v>
      </c>
      <c r="X41" t="n">
        <v>59.43</v>
      </c>
      <c r="Y41" t="n">
        <v>92.150002</v>
      </c>
      <c r="Z41" t="n">
        <v>33.400002</v>
      </c>
      <c r="AA41" t="n">
        <v>82</v>
      </c>
      <c r="AB41" t="n">
        <v>106.080002</v>
      </c>
      <c r="AC41" t="n">
        <v>129.240005</v>
      </c>
      <c r="AD41" t="n">
        <v>115.580002</v>
      </c>
      <c r="AE41" t="n">
        <v>63.299999</v>
      </c>
      <c r="AF41" t="n">
        <v>53.259998</v>
      </c>
      <c r="AG41" t="n">
        <v>75.989998</v>
      </c>
      <c r="AH41" t="n">
        <v>11.6</v>
      </c>
      <c r="AI41" t="n">
        <v>359.51001</v>
      </c>
      <c r="AJ41" t="n">
        <v>51.139999</v>
      </c>
      <c r="AK41" t="n">
        <v>28.99</v>
      </c>
      <c r="AL41" t="n">
        <v>32.259998</v>
      </c>
      <c r="AM41" t="n">
        <v>29.26</v>
      </c>
      <c r="AN41" t="n">
        <v>93.129997</v>
      </c>
      <c r="AO41" t="n">
        <v>26.25</v>
      </c>
      <c r="AP41" t="n">
        <v>50.57</v>
      </c>
      <c r="AQ41" t="n">
        <v>68.290001</v>
      </c>
      <c r="AR41" t="n">
        <v>194.169998</v>
      </c>
      <c r="AS41" t="n">
        <v>37.669998</v>
      </c>
      <c r="AT41" t="n">
        <v>101.040001</v>
      </c>
      <c r="AU41" t="n">
        <v>154.220001</v>
      </c>
      <c r="AV41" t="n">
        <v>123.120003</v>
      </c>
      <c r="AW41" t="n">
        <v>57.880001</v>
      </c>
      <c r="AX41" t="n">
        <v>14.437549</v>
      </c>
      <c r="AY41" t="n">
        <v>34.939999</v>
      </c>
      <c r="AZ41" t="n">
        <v>36.93</v>
      </c>
      <c r="BA41" t="n">
        <v>111.040001</v>
      </c>
      <c r="BB41" t="n">
        <v>123.510002</v>
      </c>
      <c r="BC41" t="n">
        <v>47.68</v>
      </c>
      <c r="BD41" t="n">
        <v>90.91999800000001</v>
      </c>
      <c r="BE41" t="n">
        <v>130.130005</v>
      </c>
      <c r="BF41" t="n">
        <v>20.92</v>
      </c>
      <c r="BG41" t="n">
        <v>39.52</v>
      </c>
      <c r="BH41" t="n">
        <v>44.299999</v>
      </c>
      <c r="BI41" t="n">
        <v>54.040001</v>
      </c>
      <c r="BJ41" t="n">
        <v>80.959999</v>
      </c>
      <c r="BK41" t="n">
        <v>270.350006</v>
      </c>
      <c r="BL41" t="n">
        <v>46.060001</v>
      </c>
      <c r="BM41" t="n">
        <v>85.230003</v>
      </c>
      <c r="BN41" t="n">
        <v>26.73</v>
      </c>
      <c r="BO41" t="n">
        <v>26.15</v>
      </c>
      <c r="BP41" t="n">
        <v>60.990002</v>
      </c>
      <c r="BQ41" t="n">
        <v>87.05999799999999</v>
      </c>
      <c r="BR41" t="n">
        <v>29.43</v>
      </c>
      <c r="BS41" t="n">
        <v>37.450001</v>
      </c>
      <c r="BT41" t="n">
        <v>61.66</v>
      </c>
      <c r="BU41" t="n">
        <v>45.119999</v>
      </c>
      <c r="BV41" t="n">
        <v>82.139999</v>
      </c>
      <c r="BW41" t="n">
        <v>221.149994</v>
      </c>
      <c r="BX41" t="n">
        <v>195</v>
      </c>
      <c r="BY41" t="n">
        <v>71.510002</v>
      </c>
      <c r="BZ41" t="n">
        <v>44.369999</v>
      </c>
      <c r="CA41" t="n">
        <v>27.209999</v>
      </c>
      <c r="CB41" t="n">
        <v>35.650002</v>
      </c>
      <c r="CC41" t="n">
        <v>55.16</v>
      </c>
      <c r="CD41" t="n">
        <v>17.77</v>
      </c>
      <c r="CE41" t="n">
        <v>49.060001</v>
      </c>
      <c r="CF41" t="n">
        <v>13.25</v>
      </c>
      <c r="CG41" t="n">
        <v>34.509998</v>
      </c>
      <c r="CH41" t="n">
        <v>47.740002</v>
      </c>
      <c r="CI41" t="n">
        <v>1804.119995</v>
      </c>
      <c r="CJ41" t="n">
        <v>44.580002</v>
      </c>
      <c r="CK41" t="n">
        <v>113.330002</v>
      </c>
      <c r="CL41" t="n">
        <v>111.150002</v>
      </c>
      <c r="CM41" t="n">
        <v>53.040001</v>
      </c>
      <c r="CN41" t="n">
        <v>53.09</v>
      </c>
      <c r="CO41" t="n">
        <v>155.270004</v>
      </c>
      <c r="CP41" t="n">
        <v>8.91</v>
      </c>
      <c r="CQ41" t="n">
        <v>44.73</v>
      </c>
      <c r="CR41" t="n">
        <v>126.900002</v>
      </c>
      <c r="CS41" t="n">
        <v>25.49</v>
      </c>
      <c r="CT41" t="n">
        <v>74.110001</v>
      </c>
      <c r="CU41" t="n">
        <v>170.229996</v>
      </c>
      <c r="CV41" t="n">
        <v>52.84</v>
      </c>
      <c r="CW41" t="n">
        <v>42.009998</v>
      </c>
      <c r="CX41" t="n">
        <v>102.970001</v>
      </c>
      <c r="CY41" t="n">
        <v>40.439999</v>
      </c>
      <c r="CZ41" t="n">
        <v>95.83000199999999</v>
      </c>
      <c r="DA41" t="n">
        <v>55.98</v>
      </c>
      <c r="DB41" t="n">
        <v>44.5</v>
      </c>
      <c r="DC41" t="n">
        <v>15.82</v>
      </c>
      <c r="DD41" t="n">
        <v>71.33000199999999</v>
      </c>
      <c r="DE41" t="n">
        <v>118.470001</v>
      </c>
      <c r="DF41" t="n">
        <v>110.169998</v>
      </c>
      <c r="DG41" t="n">
        <v>45</v>
      </c>
      <c r="DH41" t="n">
        <v>120.730003</v>
      </c>
      <c r="DI41" t="n">
        <v>83.18000000000001</v>
      </c>
      <c r="DJ41" t="n">
        <v>65.25</v>
      </c>
      <c r="DK41" t="n">
        <v>85.949997</v>
      </c>
      <c r="DL41" t="n">
        <v>185.119995</v>
      </c>
      <c r="DM41" t="n">
        <v>12.26</v>
      </c>
      <c r="DN41" t="n">
        <v>867</v>
      </c>
      <c r="DO41" t="n">
        <v>81.400002</v>
      </c>
      <c r="DP41" t="n">
        <v>63.299999</v>
      </c>
      <c r="DQ41" t="n">
        <v>614.549988</v>
      </c>
    </row>
    <row r="42" spans="1:121">
      <c r="A42" t="s">
        <v>161</v>
      </c>
      <c r="B42" t="n">
        <v>43.98</v>
      </c>
      <c r="C42" t="n">
        <v>45.779999</v>
      </c>
      <c r="D42" t="n">
        <v>11.29</v>
      </c>
      <c r="E42" t="n">
        <v>243.050003</v>
      </c>
      <c r="F42" t="n">
        <v>56.299999</v>
      </c>
      <c r="G42" t="n">
        <v>41.330002</v>
      </c>
      <c r="H42" t="n">
        <v>13.62</v>
      </c>
      <c r="I42" t="n">
        <v>162.720001</v>
      </c>
      <c r="J42" t="n">
        <v>141.100006</v>
      </c>
      <c r="K42" t="n">
        <v>27.219999</v>
      </c>
      <c r="L42" t="n">
        <v>40.860001</v>
      </c>
      <c r="M42" t="n">
        <v>80.33000199999999</v>
      </c>
      <c r="N42" t="n">
        <v>67.55999799999999</v>
      </c>
      <c r="O42" t="n">
        <v>23.65</v>
      </c>
      <c r="P42" t="n">
        <v>57.389999</v>
      </c>
      <c r="Q42" t="n">
        <v>42.279999</v>
      </c>
      <c r="R42" t="n">
        <v>32.849998</v>
      </c>
      <c r="S42" t="n">
        <v>73.139999</v>
      </c>
      <c r="T42" t="n">
        <v>113.139999</v>
      </c>
      <c r="U42" t="n">
        <v>123.970001</v>
      </c>
      <c r="V42" t="n">
        <v>73.300003</v>
      </c>
      <c r="W42" t="n">
        <v>39.59</v>
      </c>
      <c r="X42" t="n">
        <v>59.77</v>
      </c>
      <c r="Y42" t="n">
        <v>94.550003</v>
      </c>
      <c r="Z42" t="n">
        <v>33.75</v>
      </c>
      <c r="AA42" t="n">
        <v>82.790001</v>
      </c>
      <c r="AB42" t="n">
        <v>105.470001</v>
      </c>
      <c r="AC42" t="n">
        <v>127.18</v>
      </c>
      <c r="AD42" t="n">
        <v>115.839996</v>
      </c>
      <c r="AE42" t="n">
        <v>65</v>
      </c>
      <c r="AF42" t="n">
        <v>52.009998</v>
      </c>
      <c r="AG42" t="n">
        <v>76.68000000000001</v>
      </c>
      <c r="AH42" t="n">
        <v>11.47</v>
      </c>
      <c r="AI42" t="n">
        <v>360.279999</v>
      </c>
      <c r="AJ42" t="n">
        <v>50.779999</v>
      </c>
      <c r="AK42" t="n">
        <v>29.440001</v>
      </c>
      <c r="AL42" t="n">
        <v>30.200001</v>
      </c>
      <c r="AM42" t="n">
        <v>29.08</v>
      </c>
      <c r="AN42" t="n">
        <v>93.33000199999999</v>
      </c>
      <c r="AO42" t="n">
        <v>26.35</v>
      </c>
      <c r="AP42" t="n">
        <v>51.209999</v>
      </c>
      <c r="AQ42" t="n">
        <v>68.540001</v>
      </c>
      <c r="AR42" t="n">
        <v>193.169998</v>
      </c>
      <c r="AS42" t="n">
        <v>37.669998</v>
      </c>
      <c r="AT42" t="n">
        <v>100.519997</v>
      </c>
      <c r="AU42" t="n">
        <v>156.119995</v>
      </c>
      <c r="AV42" t="n">
        <v>123.75</v>
      </c>
      <c r="AW42" t="n">
        <v>58.029999</v>
      </c>
      <c r="AX42" t="n">
        <v>14.453064</v>
      </c>
      <c r="AY42" t="n">
        <v>34.990002</v>
      </c>
      <c r="AZ42" t="n">
        <v>37.43</v>
      </c>
      <c r="BA42" t="n">
        <v>115.370003</v>
      </c>
      <c r="BB42" t="n">
        <v>123.739998</v>
      </c>
      <c r="BC42" t="n">
        <v>48.299999</v>
      </c>
      <c r="BD42" t="n">
        <v>90.83000199999999</v>
      </c>
      <c r="BE42" t="n">
        <v>130</v>
      </c>
      <c r="BF42" t="n">
        <v>20.620001</v>
      </c>
      <c r="BG42" t="n">
        <v>39.880001</v>
      </c>
      <c r="BH42" t="n">
        <v>43.169998</v>
      </c>
      <c r="BI42" t="n">
        <v>53.59</v>
      </c>
      <c r="BJ42" t="n">
        <v>81.33000199999999</v>
      </c>
      <c r="BK42" t="n">
        <v>271.140015</v>
      </c>
      <c r="BL42" t="n">
        <v>45.400002</v>
      </c>
      <c r="BM42" t="n">
        <v>85.269997</v>
      </c>
      <c r="BN42" t="n">
        <v>26.35</v>
      </c>
      <c r="BO42" t="n">
        <v>26.139999</v>
      </c>
      <c r="BP42" t="n">
        <v>60.880001</v>
      </c>
      <c r="BQ42" t="n">
        <v>87.41999800000001</v>
      </c>
      <c r="BR42" t="n">
        <v>29.51</v>
      </c>
      <c r="BS42" t="n">
        <v>37.25</v>
      </c>
      <c r="BT42" t="n">
        <v>61.009998</v>
      </c>
      <c r="BU42" t="n">
        <v>45</v>
      </c>
      <c r="BV42" t="n">
        <v>83.129997</v>
      </c>
      <c r="BW42" t="n">
        <v>223.350006</v>
      </c>
      <c r="BX42" t="n">
        <v>196.110001</v>
      </c>
      <c r="BY42" t="n">
        <v>71.529999</v>
      </c>
      <c r="BZ42" t="n">
        <v>43.540001</v>
      </c>
      <c r="CA42" t="n">
        <v>26.450001</v>
      </c>
      <c r="CB42" t="n">
        <v>35.040001</v>
      </c>
      <c r="CC42" t="n">
        <v>55.470001</v>
      </c>
      <c r="CD42" t="n">
        <v>17.780001</v>
      </c>
      <c r="CE42" t="n">
        <v>48.650002</v>
      </c>
      <c r="CF42" t="n">
        <v>13.2</v>
      </c>
      <c r="CG42" t="n">
        <v>34.580002</v>
      </c>
      <c r="CH42" t="n">
        <v>49.049999</v>
      </c>
      <c r="CI42" t="n">
        <v>1835.869995</v>
      </c>
      <c r="CJ42" t="n">
        <v>44.73</v>
      </c>
      <c r="CK42" t="n">
        <v>112.639999</v>
      </c>
      <c r="CL42" t="n">
        <v>110.190002</v>
      </c>
      <c r="CM42" t="n">
        <v>53.209999</v>
      </c>
      <c r="CN42" t="n">
        <v>52.880001</v>
      </c>
      <c r="CO42" t="n">
        <v>156.259995</v>
      </c>
      <c r="CP42" t="n">
        <v>9.029999999999999</v>
      </c>
      <c r="CQ42" t="n">
        <v>44.209999</v>
      </c>
      <c r="CR42" t="n">
        <v>126.410004</v>
      </c>
      <c r="CS42" t="n">
        <v>25.25</v>
      </c>
      <c r="CT42" t="n">
        <v>72.839996</v>
      </c>
      <c r="CU42" t="n">
        <v>170.320007</v>
      </c>
      <c r="CV42" t="n">
        <v>52.490002</v>
      </c>
      <c r="CW42" t="n">
        <v>42.299999</v>
      </c>
      <c r="CX42" t="n">
        <v>104.199997</v>
      </c>
      <c r="CY42" t="n">
        <v>39.91</v>
      </c>
      <c r="CZ42" t="n">
        <v>95.779999</v>
      </c>
      <c r="DA42" t="n">
        <v>56.09</v>
      </c>
      <c r="DB42" t="n">
        <v>45.099998</v>
      </c>
      <c r="DC42" t="n">
        <v>16.610001</v>
      </c>
      <c r="DD42" t="n">
        <v>70.699997</v>
      </c>
      <c r="DE42" t="n">
        <v>118.209999</v>
      </c>
      <c r="DF42" t="n">
        <v>113.529999</v>
      </c>
      <c r="DG42" t="n">
        <v>45.400002</v>
      </c>
      <c r="DH42" t="n">
        <v>122.800003</v>
      </c>
      <c r="DI42" t="n">
        <v>83.150002</v>
      </c>
      <c r="DJ42" t="n">
        <v>65.260002</v>
      </c>
      <c r="DK42" t="n">
        <v>84.639999</v>
      </c>
      <c r="DL42" t="n">
        <v>185.860001</v>
      </c>
      <c r="DM42" t="n">
        <v>11.94</v>
      </c>
      <c r="DN42" t="n">
        <v>867</v>
      </c>
      <c r="DO42" t="n">
        <v>81.260002</v>
      </c>
      <c r="DP42" t="n">
        <v>63.470001</v>
      </c>
      <c r="DQ42" t="n">
        <v>616.369995</v>
      </c>
    </row>
    <row r="43" spans="1:121">
      <c r="A43" t="s">
        <v>162</v>
      </c>
      <c r="B43" t="n">
        <v>42.619999</v>
      </c>
      <c r="C43" t="n">
        <v>45.75</v>
      </c>
      <c r="D43" t="n">
        <v>11.31</v>
      </c>
      <c r="E43" t="n">
        <v>243.860001</v>
      </c>
      <c r="F43" t="n">
        <v>58.25</v>
      </c>
      <c r="G43" t="n">
        <v>40.610001</v>
      </c>
      <c r="H43" t="n">
        <v>13.3</v>
      </c>
      <c r="I43" t="n">
        <v>163.320007</v>
      </c>
      <c r="J43" t="n">
        <v>140.5</v>
      </c>
      <c r="K43" t="n">
        <v>27.33</v>
      </c>
      <c r="L43" t="n">
        <v>38.689999</v>
      </c>
      <c r="M43" t="n">
        <v>79.25</v>
      </c>
      <c r="N43" t="n">
        <v>65.900002</v>
      </c>
      <c r="O43" t="n">
        <v>23.34</v>
      </c>
      <c r="P43" t="n">
        <v>56.75</v>
      </c>
      <c r="Q43" t="n">
        <v>43.110001</v>
      </c>
      <c r="R43" t="n">
        <v>32.830002</v>
      </c>
      <c r="S43" t="n">
        <v>72.589996</v>
      </c>
      <c r="T43" t="n">
        <v>112.07</v>
      </c>
      <c r="U43" t="n">
        <v>124.050003</v>
      </c>
      <c r="V43" t="n">
        <v>72.040001</v>
      </c>
      <c r="W43" t="n">
        <v>39.189999</v>
      </c>
      <c r="X43" t="n">
        <v>56.619999</v>
      </c>
      <c r="Y43" t="n">
        <v>92.040001</v>
      </c>
      <c r="Z43" t="n">
        <v>34.07</v>
      </c>
      <c r="AA43" t="n">
        <v>82.44000200000001</v>
      </c>
      <c r="AB43" t="n">
        <v>106.699997</v>
      </c>
      <c r="AC43" t="n">
        <v>126.660004</v>
      </c>
      <c r="AD43" t="n">
        <v>115.599998</v>
      </c>
      <c r="AE43" t="n">
        <v>64.44000200000001</v>
      </c>
      <c r="AF43" t="n">
        <v>51.990002</v>
      </c>
      <c r="AG43" t="n">
        <v>76.260002</v>
      </c>
      <c r="AH43" t="n">
        <v>11.47</v>
      </c>
      <c r="AI43" t="n">
        <v>348.059998</v>
      </c>
      <c r="AJ43" t="n">
        <v>50.869999</v>
      </c>
      <c r="AK43" t="n">
        <v>29.549999</v>
      </c>
      <c r="AL43" t="n">
        <v>30.129999</v>
      </c>
      <c r="AM43" t="n">
        <v>28.99</v>
      </c>
      <c r="AN43" t="n">
        <v>92.019997</v>
      </c>
      <c r="AO43" t="n">
        <v>26.200001</v>
      </c>
      <c r="AP43" t="n">
        <v>50.84</v>
      </c>
      <c r="AQ43" t="n">
        <v>67.760002</v>
      </c>
      <c r="AR43" t="n">
        <v>192.699997</v>
      </c>
      <c r="AS43" t="n">
        <v>36.990002</v>
      </c>
      <c r="AT43" t="n">
        <v>99.110001</v>
      </c>
      <c r="AU43" t="n">
        <v>156.100006</v>
      </c>
      <c r="AV43" t="n">
        <v>123.110001</v>
      </c>
      <c r="AW43" t="n">
        <v>56.810001</v>
      </c>
      <c r="AX43" t="n">
        <v>14.453064</v>
      </c>
      <c r="AY43" t="n">
        <v>35.080002</v>
      </c>
      <c r="AZ43" t="n">
        <v>36.150002</v>
      </c>
      <c r="BA43" t="n">
        <v>114.860001</v>
      </c>
      <c r="BB43" t="n">
        <v>123.470001</v>
      </c>
      <c r="BC43" t="n">
        <v>48.27</v>
      </c>
      <c r="BD43" t="n">
        <v>90.389999</v>
      </c>
      <c r="BE43" t="n">
        <v>129.75</v>
      </c>
      <c r="BF43" t="n">
        <v>20.629999</v>
      </c>
      <c r="BG43" t="n">
        <v>39.029999</v>
      </c>
      <c r="BH43" t="n">
        <v>42.939999</v>
      </c>
      <c r="BI43" t="n">
        <v>52.540001</v>
      </c>
      <c r="BJ43" t="n">
        <v>82.05999799999999</v>
      </c>
      <c r="BK43" t="n">
        <v>269.450012</v>
      </c>
      <c r="BL43" t="n">
        <v>45.349998</v>
      </c>
      <c r="BM43" t="n">
        <v>84.879997</v>
      </c>
      <c r="BN43" t="n">
        <v>25.74</v>
      </c>
      <c r="BO43" t="n">
        <v>25.389999</v>
      </c>
      <c r="BP43" t="n">
        <v>60.759998</v>
      </c>
      <c r="BQ43" t="n">
        <v>84.760002</v>
      </c>
      <c r="BR43" t="n">
        <v>29.219999</v>
      </c>
      <c r="BS43" t="n">
        <v>37.02</v>
      </c>
      <c r="BT43" t="n">
        <v>60.360001</v>
      </c>
      <c r="BU43" t="n">
        <v>45.029999</v>
      </c>
      <c r="BV43" t="n">
        <v>83.089996</v>
      </c>
      <c r="BW43" t="n">
        <v>220.190002</v>
      </c>
      <c r="BX43" t="n">
        <v>195.830002</v>
      </c>
      <c r="BY43" t="n">
        <v>71.779999</v>
      </c>
      <c r="BZ43" t="n">
        <v>43.369999</v>
      </c>
      <c r="CA43" t="n">
        <v>26.18</v>
      </c>
      <c r="CB43" t="n">
        <v>34.619999</v>
      </c>
      <c r="CC43" t="n">
        <v>55.41</v>
      </c>
      <c r="CD43" t="n">
        <v>17.889999</v>
      </c>
      <c r="CE43" t="n">
        <v>47.740002</v>
      </c>
      <c r="CF43" t="n">
        <v>13</v>
      </c>
      <c r="CG43" t="n">
        <v>34.68</v>
      </c>
      <c r="CH43" t="n">
        <v>47.709999</v>
      </c>
      <c r="CI43" t="n">
        <v>1846.819946</v>
      </c>
      <c r="CJ43" t="n">
        <v>44.490002</v>
      </c>
      <c r="CK43" t="n">
        <v>113.279999</v>
      </c>
      <c r="CL43" t="n">
        <v>110.839996</v>
      </c>
      <c r="CM43" t="n">
        <v>53.740002</v>
      </c>
      <c r="CN43" t="n">
        <v>52.560001</v>
      </c>
      <c r="CO43" t="n">
        <v>155.210007</v>
      </c>
      <c r="CP43" t="n">
        <v>9.029999999999999</v>
      </c>
      <c r="CQ43" t="n">
        <v>44.02</v>
      </c>
      <c r="CR43" t="n">
        <v>126.720001</v>
      </c>
      <c r="CS43" t="n">
        <v>25.25</v>
      </c>
      <c r="CT43" t="n">
        <v>72.589996</v>
      </c>
      <c r="CU43" t="n">
        <v>167.529999</v>
      </c>
      <c r="CV43" t="n">
        <v>52.310001</v>
      </c>
      <c r="CW43" t="n">
        <v>42.130001</v>
      </c>
      <c r="CX43" t="n">
        <v>99.739998</v>
      </c>
      <c r="CY43" t="n">
        <v>39.630001</v>
      </c>
      <c r="CZ43" t="n">
        <v>95.889999</v>
      </c>
      <c r="DA43" t="n">
        <v>55.849998</v>
      </c>
      <c r="DB43" t="n">
        <v>45.009998</v>
      </c>
      <c r="DC43" t="n">
        <v>16.48</v>
      </c>
      <c r="DD43" t="n">
        <v>70.209999</v>
      </c>
      <c r="DE43" t="n">
        <v>120.760002</v>
      </c>
      <c r="DF43" t="n">
        <v>111.959999</v>
      </c>
      <c r="DG43" t="n">
        <v>44.599998</v>
      </c>
      <c r="DH43" t="n">
        <v>120.879997</v>
      </c>
      <c r="DI43" t="n">
        <v>82.80999799999999</v>
      </c>
      <c r="DJ43" t="n">
        <v>64.029999</v>
      </c>
      <c r="DK43" t="n">
        <v>83.889999</v>
      </c>
      <c r="DL43" t="n">
        <v>185.679993</v>
      </c>
      <c r="DM43" t="n">
        <v>11.93</v>
      </c>
      <c r="DN43" t="n">
        <v>858.940002</v>
      </c>
      <c r="DO43" t="n">
        <v>81.650002</v>
      </c>
      <c r="DP43" t="n">
        <v>63.240002</v>
      </c>
      <c r="DQ43" t="n">
        <v>610.700012</v>
      </c>
    </row>
    <row r="44" spans="1:121">
      <c r="A44" t="s">
        <v>163</v>
      </c>
      <c r="B44" t="n">
        <v>42.080002</v>
      </c>
      <c r="C44" t="n">
        <v>45.73</v>
      </c>
      <c r="D44" t="n">
        <v>11.31</v>
      </c>
      <c r="E44" t="n">
        <v>245.229996</v>
      </c>
      <c r="F44" t="n">
        <v>59.34</v>
      </c>
      <c r="G44" t="n">
        <v>41.700001</v>
      </c>
      <c r="H44" t="n">
        <v>13.62</v>
      </c>
      <c r="I44" t="n">
        <v>162.600006</v>
      </c>
      <c r="J44" t="n">
        <v>142.029999</v>
      </c>
      <c r="K44" t="n">
        <v>27.25</v>
      </c>
      <c r="L44" t="n">
        <v>38.169998</v>
      </c>
      <c r="M44" t="n">
        <v>79.230003</v>
      </c>
      <c r="N44" t="n">
        <v>65.870003</v>
      </c>
      <c r="O44" t="n">
        <v>23.610001</v>
      </c>
      <c r="P44" t="n">
        <v>56.830002</v>
      </c>
      <c r="Q44" t="n">
        <v>42.75</v>
      </c>
      <c r="R44" t="n">
        <v>32.799999</v>
      </c>
      <c r="S44" t="n">
        <v>72.19000200000001</v>
      </c>
      <c r="T44" t="n">
        <v>111.400002</v>
      </c>
      <c r="U44" t="n">
        <v>124.059998</v>
      </c>
      <c r="V44" t="n">
        <v>71.800003</v>
      </c>
      <c r="W44" t="n">
        <v>39.189999</v>
      </c>
      <c r="X44" t="n">
        <v>56.060001</v>
      </c>
      <c r="Y44" t="n">
        <v>90.290001</v>
      </c>
      <c r="Z44" t="n">
        <v>33.970001</v>
      </c>
      <c r="AA44" t="n">
        <v>81.959999</v>
      </c>
      <c r="AB44" t="n">
        <v>105.919998</v>
      </c>
      <c r="AC44" t="n">
        <v>125.379997</v>
      </c>
      <c r="AD44" t="n">
        <v>114.730003</v>
      </c>
      <c r="AE44" t="n">
        <v>62.93</v>
      </c>
      <c r="AF44" t="n">
        <v>51.880001</v>
      </c>
      <c r="AG44" t="n">
        <v>75.800003</v>
      </c>
      <c r="AH44" t="n">
        <v>11.42</v>
      </c>
      <c r="AI44" t="n">
        <v>351.200012</v>
      </c>
      <c r="AJ44" t="n">
        <v>49.650002</v>
      </c>
      <c r="AK44" t="n">
        <v>29.549999</v>
      </c>
      <c r="AL44" t="n">
        <v>30.059999</v>
      </c>
      <c r="AM44" t="n">
        <v>28.940001</v>
      </c>
      <c r="AN44" t="n">
        <v>91.339996</v>
      </c>
      <c r="AO44" t="n">
        <v>25.9</v>
      </c>
      <c r="AP44" t="n">
        <v>51.830002</v>
      </c>
      <c r="AQ44" t="n">
        <v>66.81999999999999</v>
      </c>
      <c r="AR44" t="n">
        <v>189.339996</v>
      </c>
      <c r="AS44" t="n">
        <v>36.639999</v>
      </c>
      <c r="AT44" t="n">
        <v>98.779999</v>
      </c>
      <c r="AU44" t="n">
        <v>154.210007</v>
      </c>
      <c r="AV44" t="n">
        <v>123.730003</v>
      </c>
      <c r="AW44" t="n">
        <v>56.389999</v>
      </c>
      <c r="AX44" t="n">
        <v>14.530643</v>
      </c>
      <c r="AY44" t="n">
        <v>34.900002</v>
      </c>
      <c r="AZ44" t="n">
        <v>36.310001</v>
      </c>
      <c r="BA44" t="n">
        <v>116.540001</v>
      </c>
      <c r="BB44" t="n">
        <v>123.339996</v>
      </c>
      <c r="BC44" t="n">
        <v>47.349998</v>
      </c>
      <c r="BD44" t="n">
        <v>89.470001</v>
      </c>
      <c r="BE44" t="n">
        <v>129.559998</v>
      </c>
      <c r="BF44" t="n">
        <v>20.540001</v>
      </c>
      <c r="BG44" t="n">
        <v>38.009998</v>
      </c>
      <c r="BH44" t="n">
        <v>43.110001</v>
      </c>
      <c r="BI44" t="n">
        <v>52.709999</v>
      </c>
      <c r="BJ44" t="n">
        <v>81.81999999999999</v>
      </c>
      <c r="BK44" t="n">
        <v>268.429993</v>
      </c>
      <c r="BL44" t="n">
        <v>45.619999</v>
      </c>
      <c r="BM44" t="n">
        <v>84.400002</v>
      </c>
      <c r="BN44" t="n">
        <v>26.049999</v>
      </c>
      <c r="BO44" t="n">
        <v>25.83</v>
      </c>
      <c r="BP44" t="n">
        <v>60.439999</v>
      </c>
      <c r="BQ44" t="n">
        <v>83.459999</v>
      </c>
      <c r="BR44" t="n">
        <v>28.860001</v>
      </c>
      <c r="BS44" t="n">
        <v>36.720001</v>
      </c>
      <c r="BT44" t="n">
        <v>60.130001</v>
      </c>
      <c r="BU44" t="n">
        <v>44.060001</v>
      </c>
      <c r="BV44" t="n">
        <v>83.739998</v>
      </c>
      <c r="BW44" t="n">
        <v>222.869995</v>
      </c>
      <c r="BX44" t="n">
        <v>194.809998</v>
      </c>
      <c r="BY44" t="n">
        <v>70.800003</v>
      </c>
      <c r="BZ44" t="n">
        <v>43.740002</v>
      </c>
      <c r="CA44" t="n">
        <v>26.09</v>
      </c>
      <c r="CB44" t="n">
        <v>34.610001</v>
      </c>
      <c r="CC44" t="n">
        <v>54.990002</v>
      </c>
      <c r="CD44" t="n">
        <v>18.01</v>
      </c>
      <c r="CE44" t="n">
        <v>46</v>
      </c>
      <c r="CF44" t="n">
        <v>13</v>
      </c>
      <c r="CG44" t="n">
        <v>34.77</v>
      </c>
      <c r="CH44" t="n">
        <v>47.490002</v>
      </c>
      <c r="CI44" t="n">
        <v>1869.920044</v>
      </c>
      <c r="CJ44" t="n">
        <v>44.41</v>
      </c>
      <c r="CK44" t="n">
        <v>112.279999</v>
      </c>
      <c r="CL44" t="n">
        <v>110.550003</v>
      </c>
      <c r="CM44" t="n">
        <v>53.599998</v>
      </c>
      <c r="CN44" t="n">
        <v>52.349998</v>
      </c>
      <c r="CO44" t="n">
        <v>154.080002</v>
      </c>
      <c r="CP44" t="n">
        <v>9.109999999999999</v>
      </c>
      <c r="CQ44" t="n">
        <v>44.09</v>
      </c>
      <c r="CR44" t="n">
        <v>125.889999</v>
      </c>
      <c r="CS44" t="n">
        <v>25.469999</v>
      </c>
      <c r="CT44" t="n">
        <v>72.300003</v>
      </c>
      <c r="CU44" t="n">
        <v>167.490005</v>
      </c>
      <c r="CV44" t="n">
        <v>52.34</v>
      </c>
      <c r="CW44" t="n">
        <v>42.18</v>
      </c>
      <c r="CX44" t="n">
        <v>99.80999799999999</v>
      </c>
      <c r="CY44" t="n">
        <v>39.099998</v>
      </c>
      <c r="CZ44" t="n">
        <v>95.260002</v>
      </c>
      <c r="DA44" t="n">
        <v>55.77</v>
      </c>
      <c r="DB44" t="n">
        <v>44.959999</v>
      </c>
      <c r="DC44" t="n">
        <v>17.540001</v>
      </c>
      <c r="DD44" t="n">
        <v>70.269997</v>
      </c>
      <c r="DE44" t="n">
        <v>120.440002</v>
      </c>
      <c r="DF44" t="n">
        <v>111.599998</v>
      </c>
      <c r="DG44" t="n">
        <v>44.549999</v>
      </c>
      <c r="DH44" t="n">
        <v>123.349998</v>
      </c>
      <c r="DI44" t="n">
        <v>82.769997</v>
      </c>
      <c r="DJ44" t="n">
        <v>64.300003</v>
      </c>
      <c r="DK44" t="n">
        <v>82.370003</v>
      </c>
      <c r="DL44" t="n">
        <v>185.910004</v>
      </c>
      <c r="DM44" t="n">
        <v>11.85</v>
      </c>
      <c r="DN44" t="n">
        <v>857.1400149999999</v>
      </c>
      <c r="DO44" t="n">
        <v>82.05999799999999</v>
      </c>
      <c r="DP44" t="n">
        <v>63.02</v>
      </c>
      <c r="DQ44" t="n">
        <v>612.419983</v>
      </c>
    </row>
    <row r="45" spans="1:121">
      <c r="A45" t="s">
        <v>164</v>
      </c>
      <c r="B45" t="n">
        <v>43.869999</v>
      </c>
      <c r="C45" t="n">
        <v>41.669998</v>
      </c>
      <c r="D45" t="n">
        <v>11.3</v>
      </c>
      <c r="E45" t="n">
        <v>245.5</v>
      </c>
      <c r="F45" t="n">
        <v>58.509998</v>
      </c>
      <c r="G45" t="n">
        <v>41.709999</v>
      </c>
      <c r="H45" t="n">
        <v>10.32</v>
      </c>
      <c r="I45" t="n">
        <v>163.490005</v>
      </c>
      <c r="J45" t="n">
        <v>143.520004</v>
      </c>
      <c r="K45" t="n">
        <v>27.15</v>
      </c>
      <c r="L45" t="n">
        <v>37.48</v>
      </c>
      <c r="M45" t="n">
        <v>79.540001</v>
      </c>
      <c r="N45" t="n">
        <v>65.910004</v>
      </c>
      <c r="O45" t="n">
        <v>23.530001</v>
      </c>
      <c r="P45" t="n">
        <v>56.110001</v>
      </c>
      <c r="Q45" t="n">
        <v>42.650002</v>
      </c>
      <c r="R45" t="n">
        <v>32.610001</v>
      </c>
      <c r="S45" t="n">
        <v>72.989998</v>
      </c>
      <c r="T45" t="n">
        <v>111</v>
      </c>
      <c r="U45" t="n">
        <v>123.82</v>
      </c>
      <c r="V45" t="n">
        <v>70.760002</v>
      </c>
      <c r="W45" t="n">
        <v>39.34</v>
      </c>
      <c r="X45" t="n">
        <v>56.91</v>
      </c>
      <c r="Y45" t="n">
        <v>92.160004</v>
      </c>
      <c r="Z45" t="n">
        <v>34.240002</v>
      </c>
      <c r="AA45" t="n">
        <v>79</v>
      </c>
      <c r="AB45" t="n">
        <v>105.360001</v>
      </c>
      <c r="AC45" t="n">
        <v>125.75</v>
      </c>
      <c r="AD45" t="n">
        <v>114.370003</v>
      </c>
      <c r="AE45" t="n">
        <v>63.169998</v>
      </c>
      <c r="AF45" t="n">
        <v>51.599998</v>
      </c>
      <c r="AG45" t="n">
        <v>76.260002</v>
      </c>
      <c r="AH45" t="n">
        <v>10.92</v>
      </c>
      <c r="AI45" t="n">
        <v>347.670013</v>
      </c>
      <c r="AJ45" t="n">
        <v>49.970001</v>
      </c>
      <c r="AK45" t="n">
        <v>30.32</v>
      </c>
      <c r="AL45" t="n">
        <v>30.76</v>
      </c>
      <c r="AM45" t="n">
        <v>28.99</v>
      </c>
      <c r="AN45" t="n">
        <v>92.06999999999999</v>
      </c>
      <c r="AO45" t="n">
        <v>26.25</v>
      </c>
      <c r="AP45" t="n">
        <v>51.240002</v>
      </c>
      <c r="AQ45" t="n">
        <v>64.75</v>
      </c>
      <c r="AR45" t="n">
        <v>190.630005</v>
      </c>
      <c r="AS45" t="n">
        <v>35.959999</v>
      </c>
      <c r="AT45" t="n">
        <v>99.66999800000001</v>
      </c>
      <c r="AU45" t="n">
        <v>154.949997</v>
      </c>
      <c r="AV45" t="n">
        <v>123.790001</v>
      </c>
      <c r="AW45" t="n">
        <v>56.110001</v>
      </c>
      <c r="AX45" t="n">
        <v>14.50737</v>
      </c>
      <c r="AY45" t="n">
        <v>34.810001</v>
      </c>
      <c r="AZ45" t="n">
        <v>36.970001</v>
      </c>
      <c r="BA45" t="n">
        <v>115.830002</v>
      </c>
      <c r="BB45" t="n">
        <v>123.699997</v>
      </c>
      <c r="BC45" t="n">
        <v>48.639999</v>
      </c>
      <c r="BD45" t="n">
        <v>89</v>
      </c>
      <c r="BE45" t="n">
        <v>126.739998</v>
      </c>
      <c r="BF45" t="n">
        <v>20.450001</v>
      </c>
      <c r="BG45" t="n">
        <v>39.16</v>
      </c>
      <c r="BH45" t="n">
        <v>43.400002</v>
      </c>
      <c r="BI45" t="n">
        <v>53.259998</v>
      </c>
      <c r="BJ45" t="n">
        <v>81.699997</v>
      </c>
      <c r="BK45" t="n">
        <v>269.48999</v>
      </c>
      <c r="BL45" t="n">
        <v>46.16</v>
      </c>
      <c r="BM45" t="n">
        <v>85.379997</v>
      </c>
      <c r="BN45" t="n">
        <v>25.52</v>
      </c>
      <c r="BO45" t="n">
        <v>25.690001</v>
      </c>
      <c r="BP45" t="n">
        <v>61.32</v>
      </c>
      <c r="BQ45" t="n">
        <v>83.540001</v>
      </c>
      <c r="BR45" t="n">
        <v>29.5</v>
      </c>
      <c r="BS45" t="n">
        <v>36.740002</v>
      </c>
      <c r="BT45" t="n">
        <v>60.810001</v>
      </c>
      <c r="BU45" t="n">
        <v>43.740002</v>
      </c>
      <c r="BV45" t="n">
        <v>84.75</v>
      </c>
      <c r="BW45" t="n">
        <v>239.850006</v>
      </c>
      <c r="BX45" t="n">
        <v>196.529999</v>
      </c>
      <c r="BY45" t="n">
        <v>70.83000199999999</v>
      </c>
      <c r="BZ45" t="n">
        <v>43.349998</v>
      </c>
      <c r="CA45" t="n">
        <v>25.91</v>
      </c>
      <c r="CB45" t="n">
        <v>34.02</v>
      </c>
      <c r="CC45" t="n">
        <v>55.07</v>
      </c>
      <c r="CD45" t="n">
        <v>17.99</v>
      </c>
      <c r="CE45" t="n">
        <v>45.970001</v>
      </c>
      <c r="CF45" t="n">
        <v>12.9</v>
      </c>
      <c r="CG45" t="n">
        <v>34.740002</v>
      </c>
      <c r="CH45" t="n">
        <v>46.18</v>
      </c>
      <c r="CI45" t="n">
        <v>1880.52002</v>
      </c>
      <c r="CJ45" t="n">
        <v>44.549999</v>
      </c>
      <c r="CK45" t="n">
        <v>112.290001</v>
      </c>
      <c r="CL45" t="n">
        <v>110.470001</v>
      </c>
      <c r="CM45" t="n">
        <v>53.290001</v>
      </c>
      <c r="CN45" t="n">
        <v>52.34</v>
      </c>
      <c r="CO45" t="n">
        <v>156.160004</v>
      </c>
      <c r="CP45" t="n">
        <v>9.07</v>
      </c>
      <c r="CQ45" t="n">
        <v>44.459999</v>
      </c>
      <c r="CR45" t="n">
        <v>124.669998</v>
      </c>
      <c r="CS45" t="n">
        <v>25.139999</v>
      </c>
      <c r="CT45" t="n">
        <v>71.449997</v>
      </c>
      <c r="CU45" t="n">
        <v>168.850006</v>
      </c>
      <c r="CV45" t="n">
        <v>52.459999</v>
      </c>
      <c r="CW45" t="n">
        <v>42.439999</v>
      </c>
      <c r="CX45" t="n">
        <v>100.669998</v>
      </c>
      <c r="CY45" t="n">
        <v>38.950001</v>
      </c>
      <c r="CZ45" t="n">
        <v>95.360001</v>
      </c>
      <c r="DA45" t="n">
        <v>56.16</v>
      </c>
      <c r="DB45" t="n">
        <v>46.099998</v>
      </c>
      <c r="DC45" t="n">
        <v>18.24</v>
      </c>
      <c r="DD45" t="n">
        <v>73.94000200000001</v>
      </c>
      <c r="DE45" t="n">
        <v>124.400002</v>
      </c>
      <c r="DF45" t="n">
        <v>111.089996</v>
      </c>
      <c r="DG45" t="n">
        <v>44.25</v>
      </c>
      <c r="DH45" t="n">
        <v>128.449997</v>
      </c>
      <c r="DI45" t="n">
        <v>82.18000000000001</v>
      </c>
      <c r="DJ45" t="n">
        <v>64.379997</v>
      </c>
      <c r="DK45" t="n">
        <v>81.860001</v>
      </c>
      <c r="DL45" t="n">
        <v>187.660004</v>
      </c>
      <c r="DM45" t="n">
        <v>11.6</v>
      </c>
      <c r="DN45" t="n">
        <v>849.919983</v>
      </c>
      <c r="DO45" t="n">
        <v>82.050003</v>
      </c>
      <c r="DP45" t="n">
        <v>63.25</v>
      </c>
      <c r="DQ45" t="n">
        <v>608.98999</v>
      </c>
    </row>
    <row r="46" spans="1:121">
      <c r="A46" t="s">
        <v>165</v>
      </c>
      <c r="B46" t="n">
        <v>43.919998</v>
      </c>
      <c r="C46" t="n">
        <v>41.310001</v>
      </c>
      <c r="D46" t="n">
        <v>11.19</v>
      </c>
      <c r="E46" t="n">
        <v>243.759995</v>
      </c>
      <c r="F46" t="n">
        <v>58.900002</v>
      </c>
      <c r="G46" t="n">
        <v>41.549999</v>
      </c>
      <c r="H46" t="n">
        <v>10.39</v>
      </c>
      <c r="I46" t="n">
        <v>163.809998</v>
      </c>
      <c r="J46" t="n">
        <v>143.820007</v>
      </c>
      <c r="K46" t="n">
        <v>26.780001</v>
      </c>
      <c r="L46" t="n">
        <v>37.060001</v>
      </c>
      <c r="M46" t="n">
        <v>78.83000199999999</v>
      </c>
      <c r="N46" t="n">
        <v>65.989998</v>
      </c>
      <c r="O46" t="n">
        <v>23.77</v>
      </c>
      <c r="P46" t="n">
        <v>56.099998</v>
      </c>
      <c r="Q46" t="n">
        <v>42.73</v>
      </c>
      <c r="R46" t="n">
        <v>32.720001</v>
      </c>
      <c r="S46" t="n">
        <v>72.540001</v>
      </c>
      <c r="T46" t="n">
        <v>110.489998</v>
      </c>
      <c r="U46" t="n">
        <v>123.43</v>
      </c>
      <c r="V46" t="n">
        <v>71.08000199999999</v>
      </c>
      <c r="W46" t="n">
        <v>38.540001</v>
      </c>
      <c r="X46" t="n">
        <v>56.299999</v>
      </c>
      <c r="Y46" t="n">
        <v>91.540001</v>
      </c>
      <c r="Z46" t="n">
        <v>34.25</v>
      </c>
      <c r="AA46" t="n">
        <v>79.699997</v>
      </c>
      <c r="AB46" t="n">
        <v>106.720001</v>
      </c>
      <c r="AC46" t="n">
        <v>128.789993</v>
      </c>
      <c r="AD46" t="n">
        <v>111.620003</v>
      </c>
      <c r="AE46" t="n">
        <v>60.380001</v>
      </c>
      <c r="AF46" t="n">
        <v>52.029999</v>
      </c>
      <c r="AG46" t="n">
        <v>76.44000200000001</v>
      </c>
      <c r="AH46" t="n">
        <v>11.07</v>
      </c>
      <c r="AI46" t="n">
        <v>350.309998</v>
      </c>
      <c r="AJ46" t="n">
        <v>50.220001</v>
      </c>
      <c r="AK46" t="n">
        <v>33.91</v>
      </c>
      <c r="AL46" t="n">
        <v>31.17</v>
      </c>
      <c r="AM46" t="n">
        <v>29.23</v>
      </c>
      <c r="AN46" t="n">
        <v>92.05999799999999</v>
      </c>
      <c r="AO46" t="n">
        <v>26.110001</v>
      </c>
      <c r="AP46" t="n">
        <v>50.68</v>
      </c>
      <c r="AQ46" t="n">
        <v>64.629997</v>
      </c>
      <c r="AR46" t="n">
        <v>192.020004</v>
      </c>
      <c r="AS46" t="n">
        <v>36.27</v>
      </c>
      <c r="AT46" t="n">
        <v>99.08000199999999</v>
      </c>
      <c r="AU46" t="n">
        <v>155</v>
      </c>
      <c r="AV46" t="n">
        <v>124.629997</v>
      </c>
      <c r="AW46" t="n">
        <v>55.560001</v>
      </c>
      <c r="AX46" t="n">
        <v>14.484097</v>
      </c>
      <c r="AY46" t="n">
        <v>34.580002</v>
      </c>
      <c r="AZ46" t="n">
        <v>36.98</v>
      </c>
      <c r="BA46" t="n">
        <v>114.599998</v>
      </c>
      <c r="BB46" t="n">
        <v>123.330002</v>
      </c>
      <c r="BC46" t="n">
        <v>49.639999</v>
      </c>
      <c r="BD46" t="n">
        <v>89.139999</v>
      </c>
      <c r="BE46" t="n">
        <v>126.769997</v>
      </c>
      <c r="BF46" t="n">
        <v>20.280001</v>
      </c>
      <c r="BG46" t="n">
        <v>39.919998</v>
      </c>
      <c r="BH46" t="n">
        <v>44.169998</v>
      </c>
      <c r="BI46" t="n">
        <v>53.48</v>
      </c>
      <c r="BJ46" t="n">
        <v>81.25</v>
      </c>
      <c r="BK46" t="n">
        <v>269.600006</v>
      </c>
      <c r="BL46" t="n">
        <v>45.66</v>
      </c>
      <c r="BM46" t="n">
        <v>85.529999</v>
      </c>
      <c r="BN46" t="n">
        <v>25.440001</v>
      </c>
      <c r="BO46" t="n">
        <v>25.709999</v>
      </c>
      <c r="BP46" t="n">
        <v>60.419998</v>
      </c>
      <c r="BQ46" t="n">
        <v>81.879997</v>
      </c>
      <c r="BR46" t="n">
        <v>29.16</v>
      </c>
      <c r="BS46" t="n">
        <v>36.639999</v>
      </c>
      <c r="BT46" t="n">
        <v>60.43</v>
      </c>
      <c r="BU46" t="n">
        <v>45.029999</v>
      </c>
      <c r="BV46" t="n">
        <v>84.089996</v>
      </c>
      <c r="BW46" t="n">
        <v>238.970001</v>
      </c>
      <c r="BX46" t="n">
        <v>197.630005</v>
      </c>
      <c r="BY46" t="n">
        <v>70.220001</v>
      </c>
      <c r="BZ46" t="n">
        <v>43.48</v>
      </c>
      <c r="CA46" t="n">
        <v>25.700001</v>
      </c>
      <c r="CB46" t="n">
        <v>35.529999</v>
      </c>
      <c r="CC46" t="n">
        <v>54.529999</v>
      </c>
      <c r="CD46" t="n">
        <v>17.85</v>
      </c>
      <c r="CE46" t="n">
        <v>45.48</v>
      </c>
      <c r="CF46" t="n">
        <v>12.85</v>
      </c>
      <c r="CG46" t="n">
        <v>34.560001</v>
      </c>
      <c r="CH46" t="n">
        <v>45.830002</v>
      </c>
      <c r="CI46" t="n">
        <v>1876.790039</v>
      </c>
      <c r="CJ46" t="n">
        <v>44.560001</v>
      </c>
      <c r="CK46" t="n">
        <v>111.790001</v>
      </c>
      <c r="CL46" t="n">
        <v>110.610001</v>
      </c>
      <c r="CM46" t="n">
        <v>54.490002</v>
      </c>
      <c r="CN46" t="n">
        <v>52.18</v>
      </c>
      <c r="CO46" t="n">
        <v>156.880005</v>
      </c>
      <c r="CP46" t="n">
        <v>7.77</v>
      </c>
      <c r="CQ46" t="n">
        <v>44.259998</v>
      </c>
      <c r="CR46" t="n">
        <v>124.959999</v>
      </c>
      <c r="CS46" t="n">
        <v>24.450001</v>
      </c>
      <c r="CT46" t="n">
        <v>71.529999</v>
      </c>
      <c r="CU46" t="n">
        <v>167.240005</v>
      </c>
      <c r="CV46" t="n">
        <v>52.290001</v>
      </c>
      <c r="CW46" t="n">
        <v>42.509998</v>
      </c>
      <c r="CX46" t="n">
        <v>101.43</v>
      </c>
      <c r="CY46" t="n">
        <v>38.400002</v>
      </c>
      <c r="CZ46" t="n">
        <v>90.889999</v>
      </c>
      <c r="DA46" t="n">
        <v>57.34</v>
      </c>
      <c r="DB46" t="n">
        <v>45.110001</v>
      </c>
      <c r="DC46" t="n">
        <v>18.57</v>
      </c>
      <c r="DD46" t="n">
        <v>74.209999</v>
      </c>
      <c r="DE46" t="n">
        <v>123.709999</v>
      </c>
      <c r="DF46" t="n">
        <v>110.879997</v>
      </c>
      <c r="DG46" t="n">
        <v>41</v>
      </c>
      <c r="DH46" t="n">
        <v>127.589996</v>
      </c>
      <c r="DI46" t="n">
        <v>76.75</v>
      </c>
      <c r="DJ46" t="n">
        <v>64.050003</v>
      </c>
      <c r="DK46" t="n">
        <v>82.41999800000001</v>
      </c>
      <c r="DL46" t="n">
        <v>187.149994</v>
      </c>
      <c r="DM46" t="n">
        <v>11.72</v>
      </c>
      <c r="DN46" t="n">
        <v>872.039978</v>
      </c>
      <c r="DO46" t="n">
        <v>82.699997</v>
      </c>
      <c r="DP46" t="n">
        <v>63.810001</v>
      </c>
      <c r="DQ46" t="n">
        <v>614.26001</v>
      </c>
    </row>
    <row r="47" spans="1:121">
      <c r="A47" t="s">
        <v>166</v>
      </c>
      <c r="B47" t="n">
        <v>43.91</v>
      </c>
      <c r="C47" t="n">
        <v>42.400002</v>
      </c>
      <c r="D47" t="n">
        <v>11.09</v>
      </c>
      <c r="E47" t="n">
        <v>245.25</v>
      </c>
      <c r="F47" t="n">
        <v>60.41</v>
      </c>
      <c r="G47" t="n">
        <v>41.619999</v>
      </c>
      <c r="H47" t="n">
        <v>10.1</v>
      </c>
      <c r="I47" t="n">
        <v>164.289993</v>
      </c>
      <c r="J47" t="n">
        <v>144.759995</v>
      </c>
      <c r="K47" t="n">
        <v>26.620001</v>
      </c>
      <c r="L47" t="n">
        <v>36.799999</v>
      </c>
      <c r="M47" t="n">
        <v>78.33000199999999</v>
      </c>
      <c r="N47" t="n">
        <v>65.650002</v>
      </c>
      <c r="O47" t="n">
        <v>23.85</v>
      </c>
      <c r="P47" t="n">
        <v>56.639999</v>
      </c>
      <c r="Q47" t="n">
        <v>42.459999</v>
      </c>
      <c r="R47" t="n">
        <v>32.959999</v>
      </c>
      <c r="S47" t="n">
        <v>72.739998</v>
      </c>
      <c r="T47" t="n">
        <v>112.25</v>
      </c>
      <c r="U47" t="n">
        <v>124.459999</v>
      </c>
      <c r="V47" t="n">
        <v>71.949997</v>
      </c>
      <c r="W47" t="n">
        <v>38.290001</v>
      </c>
      <c r="X47" t="n">
        <v>56.59</v>
      </c>
      <c r="Y47" t="n">
        <v>92.110001</v>
      </c>
      <c r="Z47" t="n">
        <v>34.18</v>
      </c>
      <c r="AA47" t="n">
        <v>81.129997</v>
      </c>
      <c r="AB47" t="n">
        <v>104.809998</v>
      </c>
      <c r="AC47" t="n">
        <v>127.110001</v>
      </c>
      <c r="AD47" t="n">
        <v>111.169998</v>
      </c>
      <c r="AE47" t="n">
        <v>60.060001</v>
      </c>
      <c r="AF47" t="n">
        <v>50.23</v>
      </c>
      <c r="AG47" t="n">
        <v>76.55999799999999</v>
      </c>
      <c r="AH47" t="n">
        <v>11</v>
      </c>
      <c r="AI47" t="n">
        <v>355.170013</v>
      </c>
      <c r="AJ47" t="n">
        <v>48.630001</v>
      </c>
      <c r="AK47" t="n">
        <v>34.240002</v>
      </c>
      <c r="AL47" t="n">
        <v>31.02</v>
      </c>
      <c r="AM47" t="n">
        <v>29.200001</v>
      </c>
      <c r="AN47" t="n">
        <v>92.25</v>
      </c>
      <c r="AO47" t="n">
        <v>25.700001</v>
      </c>
      <c r="AP47" t="n">
        <v>51.419998</v>
      </c>
      <c r="AQ47" t="n">
        <v>63.349998</v>
      </c>
      <c r="AR47" t="n">
        <v>187.539993</v>
      </c>
      <c r="AS47" t="n">
        <v>36.849998</v>
      </c>
      <c r="AT47" t="n">
        <v>99.370003</v>
      </c>
      <c r="AU47" t="n">
        <v>154.860001</v>
      </c>
      <c r="AV47" t="n">
        <v>121.540001</v>
      </c>
      <c r="AW47" t="n">
        <v>55.619999</v>
      </c>
      <c r="AX47" t="n">
        <v>14.54616</v>
      </c>
      <c r="AY47" t="n">
        <v>34.75</v>
      </c>
      <c r="AZ47" t="n">
        <v>36.849998</v>
      </c>
      <c r="BA47" t="n">
        <v>116.470001</v>
      </c>
      <c r="BB47" t="n">
        <v>123.949997</v>
      </c>
      <c r="BC47" t="n">
        <v>49.139999</v>
      </c>
      <c r="BD47" t="n">
        <v>89.699997</v>
      </c>
      <c r="BE47" t="n">
        <v>128.190002</v>
      </c>
      <c r="BF47" t="n">
        <v>19.76</v>
      </c>
      <c r="BG47" t="n">
        <v>39.349998</v>
      </c>
      <c r="BH47" t="n">
        <v>43.150002</v>
      </c>
      <c r="BI47" t="n">
        <v>53.490002</v>
      </c>
      <c r="BJ47" t="n">
        <v>83.040001</v>
      </c>
      <c r="BK47" t="n">
        <v>270.51001</v>
      </c>
      <c r="BL47" t="n">
        <v>44.880001</v>
      </c>
      <c r="BM47" t="n">
        <v>85.400002</v>
      </c>
      <c r="BN47" t="n">
        <v>25.200001</v>
      </c>
      <c r="BO47" t="n">
        <v>25.34</v>
      </c>
      <c r="BP47" t="n">
        <v>57.810001</v>
      </c>
      <c r="BQ47" t="n">
        <v>81.41999800000001</v>
      </c>
      <c r="BR47" t="n">
        <v>28.92</v>
      </c>
      <c r="BS47" t="n">
        <v>36.790001</v>
      </c>
      <c r="BT47" t="n">
        <v>56.049999</v>
      </c>
      <c r="BU47" t="n">
        <v>45.049999</v>
      </c>
      <c r="BV47" t="n">
        <v>83.910004</v>
      </c>
      <c r="BW47" t="n">
        <v>237</v>
      </c>
      <c r="BX47" t="n">
        <v>199.509995</v>
      </c>
      <c r="BY47" t="n">
        <v>70.30999799999999</v>
      </c>
      <c r="BZ47" t="n">
        <v>43.279999</v>
      </c>
      <c r="CA47" t="n">
        <v>25.299999</v>
      </c>
      <c r="CB47" t="n">
        <v>33.650002</v>
      </c>
      <c r="CC47" t="n">
        <v>54.470001</v>
      </c>
      <c r="CD47" t="n">
        <v>17.91</v>
      </c>
      <c r="CE47" t="n">
        <v>45.849998</v>
      </c>
      <c r="CF47" t="n">
        <v>12.85</v>
      </c>
      <c r="CG47" t="n">
        <v>34.5</v>
      </c>
      <c r="CH47" t="n">
        <v>44.59</v>
      </c>
      <c r="CI47" t="n">
        <v>1910.410034</v>
      </c>
      <c r="CJ47" t="n">
        <v>45.25</v>
      </c>
      <c r="CK47" t="n">
        <v>112.959999</v>
      </c>
      <c r="CL47" t="n">
        <v>111.199997</v>
      </c>
      <c r="CM47" t="n">
        <v>54.91</v>
      </c>
      <c r="CN47" t="n">
        <v>52.330002</v>
      </c>
      <c r="CO47" t="n">
        <v>157.880005</v>
      </c>
      <c r="CP47" t="n">
        <v>7.94</v>
      </c>
      <c r="CQ47" t="n">
        <v>45.18</v>
      </c>
      <c r="CR47" t="n">
        <v>125.599998</v>
      </c>
      <c r="CS47" t="n">
        <v>24.24</v>
      </c>
      <c r="CT47" t="n">
        <v>70.94000200000001</v>
      </c>
      <c r="CU47" t="n">
        <v>169.759995</v>
      </c>
      <c r="CV47" t="n">
        <v>52.990002</v>
      </c>
      <c r="CW47" t="n">
        <v>42.580002</v>
      </c>
      <c r="CX47" t="n">
        <v>100.919998</v>
      </c>
      <c r="CY47" t="n">
        <v>38.009998</v>
      </c>
      <c r="CZ47" t="n">
        <v>91.730003</v>
      </c>
      <c r="DA47" t="n">
        <v>57.290001</v>
      </c>
      <c r="DB47" t="n">
        <v>45.889999</v>
      </c>
      <c r="DC47" t="n">
        <v>18.48</v>
      </c>
      <c r="DD47" t="n">
        <v>74.910004</v>
      </c>
      <c r="DE47" t="n">
        <v>122.5</v>
      </c>
      <c r="DF47" t="n">
        <v>110.330002</v>
      </c>
      <c r="DG47" t="n">
        <v>37.849998</v>
      </c>
      <c r="DH47" t="n">
        <v>128.339996</v>
      </c>
      <c r="DI47" t="n">
        <v>78.010002</v>
      </c>
      <c r="DJ47" t="n">
        <v>64.69000200000001</v>
      </c>
      <c r="DK47" t="n">
        <v>82.05999799999999</v>
      </c>
      <c r="DL47" t="n">
        <v>183.929993</v>
      </c>
      <c r="DM47" t="n">
        <v>11.04</v>
      </c>
      <c r="DN47" t="n">
        <v>867.340027</v>
      </c>
      <c r="DO47" t="n">
        <v>81.639999</v>
      </c>
      <c r="DP47" t="n">
        <v>65.31999999999999</v>
      </c>
      <c r="DQ47" t="n">
        <v>613.549988</v>
      </c>
    </row>
    <row r="48" spans="1:121">
      <c r="A48" t="s">
        <v>167</v>
      </c>
      <c r="B48" t="n">
        <v>44.509998</v>
      </c>
      <c r="C48" t="n">
        <v>42.43</v>
      </c>
      <c r="D48" t="n">
        <v>11.32</v>
      </c>
      <c r="E48" t="n">
        <v>244.940002</v>
      </c>
      <c r="F48" t="n">
        <v>59.689999</v>
      </c>
      <c r="G48" t="n">
        <v>41.830002</v>
      </c>
      <c r="H48" t="n">
        <v>10.19</v>
      </c>
      <c r="I48" t="n">
        <v>163.809998</v>
      </c>
      <c r="J48" t="n">
        <v>147.220001</v>
      </c>
      <c r="K48" t="n">
        <v>27.299999</v>
      </c>
      <c r="L48" t="n">
        <v>37.279999</v>
      </c>
      <c r="M48" t="n">
        <v>78.31999999999999</v>
      </c>
      <c r="N48" t="n">
        <v>65.56999999999999</v>
      </c>
      <c r="O48" t="n">
        <v>23.74</v>
      </c>
      <c r="P48" t="n">
        <v>57.84</v>
      </c>
      <c r="Q48" t="n">
        <v>42.77</v>
      </c>
      <c r="R48" t="n">
        <v>32.689999</v>
      </c>
      <c r="S48" t="n">
        <v>72.470001</v>
      </c>
      <c r="T48" t="n">
        <v>113.730003</v>
      </c>
      <c r="U48" t="n">
        <v>122.410004</v>
      </c>
      <c r="V48" t="n">
        <v>71.80999799999999</v>
      </c>
      <c r="W48" t="n">
        <v>39.009998</v>
      </c>
      <c r="X48" t="n">
        <v>57.029999</v>
      </c>
      <c r="Y48" t="n">
        <v>93.290001</v>
      </c>
      <c r="Z48" t="n">
        <v>34.389999</v>
      </c>
      <c r="AA48" t="n">
        <v>81.05999799999999</v>
      </c>
      <c r="AB48" t="n">
        <v>105.790001</v>
      </c>
      <c r="AC48" t="n">
        <v>129.570007</v>
      </c>
      <c r="AD48" t="n">
        <v>111.989998</v>
      </c>
      <c r="AE48" t="n">
        <v>61.599998</v>
      </c>
      <c r="AF48" t="n">
        <v>52.48</v>
      </c>
      <c r="AG48" t="n">
        <v>77.360001</v>
      </c>
      <c r="AH48" t="n">
        <v>11.14</v>
      </c>
      <c r="AI48" t="n">
        <v>351.649994</v>
      </c>
      <c r="AJ48" t="n">
        <v>49.98</v>
      </c>
      <c r="AK48" t="n">
        <v>34.540001</v>
      </c>
      <c r="AL48" t="n">
        <v>31.93</v>
      </c>
      <c r="AM48" t="n">
        <v>29.219999</v>
      </c>
      <c r="AN48" t="n">
        <v>92.730003</v>
      </c>
      <c r="AO48" t="n">
        <v>26.33</v>
      </c>
      <c r="AP48" t="n">
        <v>52.490002</v>
      </c>
      <c r="AQ48" t="n">
        <v>64.470001</v>
      </c>
      <c r="AR48" t="n">
        <v>189.229996</v>
      </c>
      <c r="AS48" t="n">
        <v>37.060001</v>
      </c>
      <c r="AT48" t="n">
        <v>100.199997</v>
      </c>
      <c r="AU48" t="n">
        <v>155.729996</v>
      </c>
      <c r="AV48" t="n">
        <v>122.120003</v>
      </c>
      <c r="AW48" t="n">
        <v>56.189999</v>
      </c>
      <c r="AX48" t="n">
        <v>14.608223</v>
      </c>
      <c r="AY48" t="n">
        <v>34.75</v>
      </c>
      <c r="AZ48" t="n">
        <v>36.82</v>
      </c>
      <c r="BA48" t="n">
        <v>125.209999</v>
      </c>
      <c r="BB48" t="n">
        <v>123.510002</v>
      </c>
      <c r="BC48" t="n">
        <v>49.009998</v>
      </c>
      <c r="BD48" t="n">
        <v>89.629997</v>
      </c>
      <c r="BE48" t="n">
        <v>128.589996</v>
      </c>
      <c r="BF48" t="n">
        <v>20.190001</v>
      </c>
      <c r="BG48" t="n">
        <v>40.119999</v>
      </c>
      <c r="BH48" t="n">
        <v>42.860001</v>
      </c>
      <c r="BI48" t="n">
        <v>53.790001</v>
      </c>
      <c r="BJ48" t="n">
        <v>82.510002</v>
      </c>
      <c r="BK48" t="n">
        <v>273.029999</v>
      </c>
      <c r="BL48" t="n">
        <v>46.82</v>
      </c>
      <c r="BM48" t="n">
        <v>86</v>
      </c>
      <c r="BN48" t="n">
        <v>24.290001</v>
      </c>
      <c r="BO48" t="n">
        <v>25.76</v>
      </c>
      <c r="BP48" t="n">
        <v>57.639999</v>
      </c>
      <c r="BQ48" t="n">
        <v>84.160004</v>
      </c>
      <c r="BR48" t="n">
        <v>28.969999</v>
      </c>
      <c r="BS48" t="n">
        <v>36.919998</v>
      </c>
      <c r="BT48" t="n">
        <v>55.32</v>
      </c>
      <c r="BU48" t="n">
        <v>44.830002</v>
      </c>
      <c r="BV48" t="n">
        <v>84</v>
      </c>
      <c r="BW48" t="n">
        <v>237.550003</v>
      </c>
      <c r="BX48" t="n">
        <v>199.399994</v>
      </c>
      <c r="BY48" t="n">
        <v>70.91999800000001</v>
      </c>
      <c r="BZ48" t="n">
        <v>43.080002</v>
      </c>
      <c r="CA48" t="n">
        <v>26.18</v>
      </c>
      <c r="CB48" t="n">
        <v>34.59</v>
      </c>
      <c r="CC48" t="n">
        <v>53.950001</v>
      </c>
      <c r="CD48" t="n">
        <v>18.09</v>
      </c>
      <c r="CE48" t="n">
        <v>46.389999</v>
      </c>
      <c r="CF48" t="n">
        <v>13</v>
      </c>
      <c r="CG48" t="n">
        <v>34.82</v>
      </c>
      <c r="CH48" t="n">
        <v>45.189999</v>
      </c>
      <c r="CI48" t="n">
        <v>1903.650024</v>
      </c>
      <c r="CJ48" t="n">
        <v>45.369999</v>
      </c>
      <c r="CK48" t="n">
        <v>113.220001</v>
      </c>
      <c r="CL48" t="n">
        <v>112.25</v>
      </c>
      <c r="CM48" t="n">
        <v>54.93</v>
      </c>
      <c r="CN48" t="n">
        <v>52.619999</v>
      </c>
      <c r="CO48" t="n">
        <v>159.410004</v>
      </c>
      <c r="CP48" t="n">
        <v>8.039999999999999</v>
      </c>
      <c r="CQ48" t="n">
        <v>45.790001</v>
      </c>
      <c r="CR48" t="n">
        <v>126.080002</v>
      </c>
      <c r="CS48" t="n">
        <v>24.57</v>
      </c>
      <c r="CT48" t="n">
        <v>71.970001</v>
      </c>
      <c r="CU48" t="n">
        <v>170.449997</v>
      </c>
      <c r="CV48" t="n">
        <v>52.799999</v>
      </c>
      <c r="CW48" t="n">
        <v>43.549999</v>
      </c>
      <c r="CX48" t="n">
        <v>101.459999</v>
      </c>
      <c r="CY48" t="n">
        <v>38.560001</v>
      </c>
      <c r="CZ48" t="n">
        <v>93.120003</v>
      </c>
      <c r="DA48" t="n">
        <v>57.32</v>
      </c>
      <c r="DB48" t="n">
        <v>46.169998</v>
      </c>
      <c r="DC48" t="n">
        <v>18.690001</v>
      </c>
      <c r="DD48" t="n">
        <v>75.300003</v>
      </c>
      <c r="DE48" t="n">
        <v>121.989998</v>
      </c>
      <c r="DF48" t="n">
        <v>110.720001</v>
      </c>
      <c r="DG48" t="n">
        <v>38.599998</v>
      </c>
      <c r="DH48" t="n">
        <v>127.739998</v>
      </c>
      <c r="DI48" t="n">
        <v>79.760002</v>
      </c>
      <c r="DJ48" t="n">
        <v>65.489998</v>
      </c>
      <c r="DK48" t="n">
        <v>83</v>
      </c>
      <c r="DL48" t="n">
        <v>185.139999</v>
      </c>
      <c r="DM48" t="n">
        <v>11.71</v>
      </c>
      <c r="DN48" t="n">
        <v>864.099976</v>
      </c>
      <c r="DO48" t="n">
        <v>82.019997</v>
      </c>
      <c r="DP48" t="n">
        <v>65.589996</v>
      </c>
      <c r="DQ48" t="n">
        <v>591.289978</v>
      </c>
    </row>
    <row r="49" spans="1:121">
      <c r="A49" t="s">
        <v>168</v>
      </c>
      <c r="B49" t="n">
        <v>44.939999</v>
      </c>
      <c r="C49" t="n">
        <v>42.959999</v>
      </c>
      <c r="D49" t="n">
        <v>11.31</v>
      </c>
      <c r="E49" t="n">
        <v>241.949997</v>
      </c>
      <c r="F49" t="n">
        <v>57.200001</v>
      </c>
      <c r="G49" t="n">
        <v>41.540001</v>
      </c>
      <c r="H49" t="n">
        <v>10.04</v>
      </c>
      <c r="I49" t="n">
        <v>163.029999</v>
      </c>
      <c r="J49" t="n">
        <v>146.190002</v>
      </c>
      <c r="K49" t="n">
        <v>27.08</v>
      </c>
      <c r="L49" t="n">
        <v>37.939999</v>
      </c>
      <c r="M49" t="n">
        <v>78.160004</v>
      </c>
      <c r="N49" t="n">
        <v>64.910004</v>
      </c>
      <c r="O49" t="n">
        <v>23.959999</v>
      </c>
      <c r="P49" t="n">
        <v>57.470001</v>
      </c>
      <c r="Q49" t="n">
        <v>42.98</v>
      </c>
      <c r="R49" t="n">
        <v>32.32</v>
      </c>
      <c r="S49" t="n">
        <v>72.010002</v>
      </c>
      <c r="T49" t="n">
        <v>113.589996</v>
      </c>
      <c r="U49" t="n">
        <v>118.360001</v>
      </c>
      <c r="V49" t="n">
        <v>71.839996</v>
      </c>
      <c r="W49" t="n">
        <v>39.200001</v>
      </c>
      <c r="X49" t="n">
        <v>57.16</v>
      </c>
      <c r="Y49" t="n">
        <v>92.33000199999999</v>
      </c>
      <c r="Z49" t="n">
        <v>34.290001</v>
      </c>
      <c r="AA49" t="n">
        <v>81.050003</v>
      </c>
      <c r="AB49" t="n">
        <v>106.68</v>
      </c>
      <c r="AC49" t="n">
        <v>130.910004</v>
      </c>
      <c r="AD49" t="n">
        <v>111.419998</v>
      </c>
      <c r="AE49" t="n">
        <v>61.279999</v>
      </c>
      <c r="AF49" t="n">
        <v>52.82</v>
      </c>
      <c r="AG49" t="n">
        <v>77.139999</v>
      </c>
      <c r="AH49" t="n">
        <v>11.13</v>
      </c>
      <c r="AI49" t="n">
        <v>353.48999</v>
      </c>
      <c r="AJ49" t="n">
        <v>49.619999</v>
      </c>
      <c r="AK49" t="n">
        <v>35.150002</v>
      </c>
      <c r="AL49" t="n">
        <v>31.59</v>
      </c>
      <c r="AM49" t="n">
        <v>29.07</v>
      </c>
      <c r="AN49" t="n">
        <v>92.540001</v>
      </c>
      <c r="AO49" t="n">
        <v>26.32</v>
      </c>
      <c r="AP49" t="n">
        <v>51.959999</v>
      </c>
      <c r="AQ49" t="n">
        <v>62.599998</v>
      </c>
      <c r="AR49" t="n">
        <v>188.979996</v>
      </c>
      <c r="AS49" t="n">
        <v>36.529999</v>
      </c>
      <c r="AT49" t="n">
        <v>99.75</v>
      </c>
      <c r="AU49" t="n">
        <v>156.889999</v>
      </c>
      <c r="AV49" t="n">
        <v>126.699997</v>
      </c>
      <c r="AW49" t="n">
        <v>55.540001</v>
      </c>
      <c r="AX49" t="n">
        <v>14.654771</v>
      </c>
      <c r="AY49" t="n">
        <v>34.48</v>
      </c>
      <c r="AZ49" t="n">
        <v>36.540001</v>
      </c>
      <c r="BA49" t="n">
        <v>121.989998</v>
      </c>
      <c r="BB49" t="n">
        <v>123.25</v>
      </c>
      <c r="BC49" t="n">
        <v>48.700001</v>
      </c>
      <c r="BD49" t="n">
        <v>89.480003</v>
      </c>
      <c r="BE49" t="n">
        <v>128.320007</v>
      </c>
      <c r="BF49" t="n">
        <v>20.15</v>
      </c>
      <c r="BG49" t="n">
        <v>39.290001</v>
      </c>
      <c r="BH49" t="n">
        <v>43.119999</v>
      </c>
      <c r="BI49" t="n">
        <v>53.450001</v>
      </c>
      <c r="BJ49" t="n">
        <v>80.66999800000001</v>
      </c>
      <c r="BK49" t="n">
        <v>272.5</v>
      </c>
      <c r="BL49" t="n">
        <v>46.919998</v>
      </c>
      <c r="BM49" t="n">
        <v>86</v>
      </c>
      <c r="BN49" t="n">
        <v>24.02</v>
      </c>
      <c r="BO49" t="n">
        <v>26.1</v>
      </c>
      <c r="BP49" t="n">
        <v>59.459999</v>
      </c>
      <c r="BQ49" t="n">
        <v>80.779999</v>
      </c>
      <c r="BR49" t="n">
        <v>28.67</v>
      </c>
      <c r="BS49" t="n">
        <v>36.93</v>
      </c>
      <c r="BT49" t="n">
        <v>53.950001</v>
      </c>
      <c r="BU49" t="n">
        <v>44.59</v>
      </c>
      <c r="BV49" t="n">
        <v>83.300003</v>
      </c>
      <c r="BW49" t="n">
        <v>234.289993</v>
      </c>
      <c r="BX49" t="n">
        <v>198.649994</v>
      </c>
      <c r="BY49" t="n">
        <v>70.709999</v>
      </c>
      <c r="BZ49" t="n">
        <v>43.02</v>
      </c>
      <c r="CA49" t="n">
        <v>26.799999</v>
      </c>
      <c r="CB49" t="n">
        <v>34.889999</v>
      </c>
      <c r="CC49" t="n">
        <v>54.299999</v>
      </c>
      <c r="CD49" t="n">
        <v>18.09</v>
      </c>
      <c r="CE49" t="n">
        <v>51.93</v>
      </c>
      <c r="CF49" t="n">
        <v>13.1</v>
      </c>
      <c r="CG49" t="n">
        <v>34.830002</v>
      </c>
      <c r="CH49" t="n">
        <v>45.330002</v>
      </c>
      <c r="CI49" t="n">
        <v>1903.910034</v>
      </c>
      <c r="CJ49" t="n">
        <v>44.59</v>
      </c>
      <c r="CK49" t="n">
        <v>113.220001</v>
      </c>
      <c r="CL49" t="n">
        <v>112.629997</v>
      </c>
      <c r="CM49" t="n">
        <v>54.619999</v>
      </c>
      <c r="CN49" t="n">
        <v>52.009998</v>
      </c>
      <c r="CO49" t="n">
        <v>159.619995</v>
      </c>
      <c r="CP49" t="n">
        <v>7.76</v>
      </c>
      <c r="CQ49" t="n">
        <v>46.41</v>
      </c>
      <c r="CR49" t="n">
        <v>126.239998</v>
      </c>
      <c r="CS49" t="n">
        <v>24.309999</v>
      </c>
      <c r="CT49" t="n">
        <v>72.220001</v>
      </c>
      <c r="CU49" t="n">
        <v>170.5</v>
      </c>
      <c r="CV49" t="n">
        <v>52.029999</v>
      </c>
      <c r="CW49" t="n">
        <v>42.869999</v>
      </c>
      <c r="CX49" t="n">
        <v>101.019997</v>
      </c>
      <c r="CY49" t="n">
        <v>38.57</v>
      </c>
      <c r="CZ49" t="n">
        <v>93.93000000000001</v>
      </c>
      <c r="DA49" t="n">
        <v>57.299999</v>
      </c>
      <c r="DB49" t="n">
        <v>47.029999</v>
      </c>
      <c r="DC49" t="n">
        <v>18.309999</v>
      </c>
      <c r="DD49" t="n">
        <v>74.980003</v>
      </c>
      <c r="DE49" t="n">
        <v>121.32</v>
      </c>
      <c r="DF49" t="n">
        <v>110.019997</v>
      </c>
      <c r="DG49" t="n">
        <v>38.450001</v>
      </c>
      <c r="DH49" t="n">
        <v>126.669998</v>
      </c>
      <c r="DI49" t="n">
        <v>79.300003</v>
      </c>
      <c r="DJ49" t="n">
        <v>65.550003</v>
      </c>
      <c r="DK49" t="n">
        <v>82.040001</v>
      </c>
      <c r="DL49" t="n">
        <v>183.679993</v>
      </c>
      <c r="DM49" t="n">
        <v>11.75</v>
      </c>
      <c r="DN49" t="n">
        <v>865</v>
      </c>
      <c r="DO49" t="n">
        <v>82.889999</v>
      </c>
      <c r="DP49" t="n">
        <v>65.43000000000001</v>
      </c>
      <c r="DQ49" t="n">
        <v>587.969971</v>
      </c>
    </row>
    <row r="50" spans="1:121">
      <c r="A50" t="s">
        <v>169</v>
      </c>
      <c r="B50" t="n">
        <v>47.080002</v>
      </c>
      <c r="C50" t="n">
        <v>42.360001</v>
      </c>
      <c r="D50" t="n">
        <v>11.34</v>
      </c>
      <c r="E50" t="n">
        <v>238.509995</v>
      </c>
      <c r="F50" t="n">
        <v>57.34</v>
      </c>
      <c r="G50" t="n">
        <v>42.040001</v>
      </c>
      <c r="H50" t="n">
        <v>10.18</v>
      </c>
      <c r="I50" t="n">
        <v>163.220001</v>
      </c>
      <c r="J50" t="n">
        <v>145.300003</v>
      </c>
      <c r="K50" t="n">
        <v>27.26</v>
      </c>
      <c r="L50" t="n">
        <v>37.450001</v>
      </c>
      <c r="M50" t="n">
        <v>78.44000200000001</v>
      </c>
      <c r="N50" t="n">
        <v>64.160004</v>
      </c>
      <c r="O50" t="n">
        <v>23.98</v>
      </c>
      <c r="P50" t="n">
        <v>58.360001</v>
      </c>
      <c r="Q50" t="n">
        <v>43.43</v>
      </c>
      <c r="R50" t="n">
        <v>32.049999</v>
      </c>
      <c r="S50" t="n">
        <v>72.389999</v>
      </c>
      <c r="T50" t="n">
        <v>114.559998</v>
      </c>
      <c r="U50" t="n">
        <v>120.099998</v>
      </c>
      <c r="V50" t="n">
        <v>71.5</v>
      </c>
      <c r="W50" t="n">
        <v>39.080002</v>
      </c>
      <c r="X50" t="n">
        <v>57.509998</v>
      </c>
      <c r="Y50" t="n">
        <v>92.379997</v>
      </c>
      <c r="Z50" t="n">
        <v>33.900002</v>
      </c>
      <c r="AA50" t="n">
        <v>81.099998</v>
      </c>
      <c r="AB50" t="n">
        <v>105.080002</v>
      </c>
      <c r="AC50" t="n">
        <v>129.600006</v>
      </c>
      <c r="AD50" t="n">
        <v>112.07</v>
      </c>
      <c r="AE50" t="n">
        <v>61.240002</v>
      </c>
      <c r="AF50" t="n">
        <v>51.82</v>
      </c>
      <c r="AG50" t="n">
        <v>75.230003</v>
      </c>
      <c r="AH50" t="n">
        <v>11.16</v>
      </c>
      <c r="AI50" t="n">
        <v>350.399994</v>
      </c>
      <c r="AJ50" t="n">
        <v>49.139999</v>
      </c>
      <c r="AK50" t="n">
        <v>35.779999</v>
      </c>
      <c r="AL50" t="n">
        <v>31.620001</v>
      </c>
      <c r="AM50" t="n">
        <v>28.93</v>
      </c>
      <c r="AN50" t="n">
        <v>92.83000199999999</v>
      </c>
      <c r="AO50" t="n">
        <v>26.41</v>
      </c>
      <c r="AP50" t="n">
        <v>52.009998</v>
      </c>
      <c r="AQ50" t="n">
        <v>63.509998</v>
      </c>
      <c r="AR50" t="n">
        <v>187.770004</v>
      </c>
      <c r="AS50" t="n">
        <v>36</v>
      </c>
      <c r="AT50" t="n">
        <v>101.190002</v>
      </c>
      <c r="AU50" t="n">
        <v>157.679993</v>
      </c>
      <c r="AV50" t="n">
        <v>128.009995</v>
      </c>
      <c r="AW50" t="n">
        <v>56.220001</v>
      </c>
      <c r="AX50" t="n">
        <v>14.569433</v>
      </c>
      <c r="AY50" t="n">
        <v>34.580002</v>
      </c>
      <c r="AZ50" t="n">
        <v>36.369999</v>
      </c>
      <c r="BA50" t="n">
        <v>121.089996</v>
      </c>
      <c r="BB50" t="n">
        <v>123.209999</v>
      </c>
      <c r="BC50" t="n">
        <v>49.349998</v>
      </c>
      <c r="BD50" t="n">
        <v>89.199997</v>
      </c>
      <c r="BE50" t="n">
        <v>128.210007</v>
      </c>
      <c r="BF50" t="n">
        <v>19.9</v>
      </c>
      <c r="BG50" t="n">
        <v>39.82</v>
      </c>
      <c r="BH50" t="n">
        <v>43.700001</v>
      </c>
      <c r="BI50" t="n">
        <v>53.490002</v>
      </c>
      <c r="BJ50" t="n">
        <v>80.790001</v>
      </c>
      <c r="BK50" t="n">
        <v>273.869995</v>
      </c>
      <c r="BL50" t="n">
        <v>45.959999</v>
      </c>
      <c r="BM50" t="n">
        <v>85.849998</v>
      </c>
      <c r="BN50" t="n">
        <v>23.879999</v>
      </c>
      <c r="BO50" t="n">
        <v>25.299999</v>
      </c>
      <c r="BP50" t="n">
        <v>59.84</v>
      </c>
      <c r="BQ50" t="n">
        <v>81.910004</v>
      </c>
      <c r="BR50" t="n">
        <v>29.299999</v>
      </c>
      <c r="BS50" t="n">
        <v>36.950001</v>
      </c>
      <c r="BT50" t="n">
        <v>54.43</v>
      </c>
      <c r="BU50" t="n">
        <v>44.299999</v>
      </c>
      <c r="BV50" t="n">
        <v>83.339996</v>
      </c>
      <c r="BW50" t="n">
        <v>233.839996</v>
      </c>
      <c r="BX50" t="n">
        <v>197.960007</v>
      </c>
      <c r="BY50" t="n">
        <v>70.290001</v>
      </c>
      <c r="BZ50" t="n">
        <v>42.830002</v>
      </c>
      <c r="CA50" t="n">
        <v>26.629999</v>
      </c>
      <c r="CB50" t="n">
        <v>34.049999</v>
      </c>
      <c r="CC50" t="n">
        <v>54.889999</v>
      </c>
      <c r="CD50" t="n">
        <v>18.16</v>
      </c>
      <c r="CE50" t="n">
        <v>52.880001</v>
      </c>
      <c r="CF50" t="n">
        <v>13.4</v>
      </c>
      <c r="CG50" t="n">
        <v>32.860001</v>
      </c>
      <c r="CH50" t="n">
        <v>44.720001</v>
      </c>
      <c r="CI50" t="n">
        <v>1911.130005</v>
      </c>
      <c r="CJ50" t="n">
        <v>44.18</v>
      </c>
      <c r="CK50" t="n">
        <v>112.720001</v>
      </c>
      <c r="CL50" t="n">
        <v>111.93</v>
      </c>
      <c r="CM50" t="n">
        <v>55.150002</v>
      </c>
      <c r="CN50" t="n">
        <v>52.099998</v>
      </c>
      <c r="CO50" t="n">
        <v>160.059998</v>
      </c>
      <c r="CP50" t="n">
        <v>7.9</v>
      </c>
      <c r="CQ50" t="n">
        <v>42.299999</v>
      </c>
      <c r="CR50" t="n">
        <v>125.489998</v>
      </c>
      <c r="CS50" t="n">
        <v>24.299999</v>
      </c>
      <c r="CT50" t="n">
        <v>72.279999</v>
      </c>
      <c r="CU50" t="n">
        <v>170.690002</v>
      </c>
      <c r="CV50" t="n">
        <v>51.349998</v>
      </c>
      <c r="CW50" t="n">
        <v>42.830002</v>
      </c>
      <c r="CX50" t="n">
        <v>101.93</v>
      </c>
      <c r="CY50" t="n">
        <v>38.220001</v>
      </c>
      <c r="CZ50" t="n">
        <v>92.800003</v>
      </c>
      <c r="DA50" t="n">
        <v>58.080002</v>
      </c>
      <c r="DB50" t="n">
        <v>46.919998</v>
      </c>
      <c r="DC50" t="n">
        <v>18.370001</v>
      </c>
      <c r="DD50" t="n">
        <v>78.550003</v>
      </c>
      <c r="DE50" t="n">
        <v>122.5</v>
      </c>
      <c r="DF50" t="n">
        <v>109.959999</v>
      </c>
      <c r="DG50" t="n">
        <v>38.400002</v>
      </c>
      <c r="DH50" t="n">
        <v>126.110001</v>
      </c>
      <c r="DI50" t="n">
        <v>79.260002</v>
      </c>
      <c r="DJ50" t="n">
        <v>65.139999</v>
      </c>
      <c r="DK50" t="n">
        <v>81.300003</v>
      </c>
      <c r="DL50" t="n">
        <v>184.5</v>
      </c>
      <c r="DM50" t="n">
        <v>11.73</v>
      </c>
      <c r="DN50" t="n">
        <v>868.75</v>
      </c>
      <c r="DO50" t="n">
        <v>82.30999799999999</v>
      </c>
      <c r="DP50" t="n">
        <v>63.25</v>
      </c>
      <c r="DQ50" t="n">
        <v>578.210022</v>
      </c>
    </row>
    <row r="51" spans="1:121">
      <c r="A51" t="s">
        <v>170</v>
      </c>
      <c r="B51" t="n">
        <v>47.299999</v>
      </c>
      <c r="C51" t="n">
        <v>42.290001</v>
      </c>
      <c r="D51" t="n">
        <v>11.57</v>
      </c>
      <c r="E51" t="n">
        <v>229.720001</v>
      </c>
      <c r="F51" t="n">
        <v>57.720001</v>
      </c>
      <c r="G51" t="n">
        <v>42.869999</v>
      </c>
      <c r="H51" t="n">
        <v>10.79</v>
      </c>
      <c r="I51" t="n">
        <v>160.509995</v>
      </c>
      <c r="J51" t="n">
        <v>145.25</v>
      </c>
      <c r="K51" t="n">
        <v>27.280001</v>
      </c>
      <c r="L51" t="n">
        <v>37.560001</v>
      </c>
      <c r="M51" t="n">
        <v>78.650002</v>
      </c>
      <c r="N51" t="n">
        <v>64.41999800000001</v>
      </c>
      <c r="O51" t="n">
        <v>24.15</v>
      </c>
      <c r="P51" t="n">
        <v>59.09</v>
      </c>
      <c r="Q51" t="n">
        <v>43.740002</v>
      </c>
      <c r="R51" t="n">
        <v>32.27</v>
      </c>
      <c r="S51" t="n">
        <v>72</v>
      </c>
      <c r="T51" t="n">
        <v>114.82</v>
      </c>
      <c r="U51" t="n">
        <v>119.68</v>
      </c>
      <c r="V51" t="n">
        <v>71.800003</v>
      </c>
      <c r="W51" t="n">
        <v>39.099998</v>
      </c>
      <c r="X51" t="n">
        <v>57.75</v>
      </c>
      <c r="Y51" t="n">
        <v>92.389999</v>
      </c>
      <c r="Z51" t="n">
        <v>33.740002</v>
      </c>
      <c r="AA51" t="n">
        <v>80.94000200000001</v>
      </c>
      <c r="AB51" t="n">
        <v>106.5</v>
      </c>
      <c r="AC51" t="n">
        <v>132.669998</v>
      </c>
      <c r="AD51" t="n">
        <v>109.660004</v>
      </c>
      <c r="AE51" t="n">
        <v>61.669998</v>
      </c>
      <c r="AF51" t="n">
        <v>53.349998</v>
      </c>
      <c r="AG51" t="n">
        <v>75.68000000000001</v>
      </c>
      <c r="AH51" t="n">
        <v>11.04</v>
      </c>
      <c r="AI51" t="n">
        <v>347.619995</v>
      </c>
      <c r="AJ51" t="n">
        <v>49.759998</v>
      </c>
      <c r="AK51" t="n">
        <v>36.57</v>
      </c>
      <c r="AL51" t="n">
        <v>32.009998</v>
      </c>
      <c r="AM51" t="n">
        <v>28.700001</v>
      </c>
      <c r="AN51" t="n">
        <v>92.790001</v>
      </c>
      <c r="AO51" t="n">
        <v>26.73</v>
      </c>
      <c r="AP51" t="n">
        <v>52.619999</v>
      </c>
      <c r="AQ51" t="n">
        <v>64.06999999999999</v>
      </c>
      <c r="AR51" t="n">
        <v>187.860001</v>
      </c>
      <c r="AS51" t="n">
        <v>35.799999</v>
      </c>
      <c r="AT51" t="n">
        <v>101.82</v>
      </c>
      <c r="AU51" t="n">
        <v>158.130005</v>
      </c>
      <c r="AV51" t="n">
        <v>127.010002</v>
      </c>
      <c r="AW51" t="n">
        <v>56.75</v>
      </c>
      <c r="AX51" t="n">
        <v>14.740108</v>
      </c>
      <c r="AY51" t="n">
        <v>34.419998</v>
      </c>
      <c r="AZ51" t="n">
        <v>36.009998</v>
      </c>
      <c r="BA51" t="n">
        <v>120.099998</v>
      </c>
      <c r="BB51" t="n">
        <v>122.809998</v>
      </c>
      <c r="BC51" t="n">
        <v>50.009998</v>
      </c>
      <c r="BD51" t="n">
        <v>89.33000199999999</v>
      </c>
      <c r="BE51" t="n">
        <v>129.149994</v>
      </c>
      <c r="BF51" t="n">
        <v>20.190001</v>
      </c>
      <c r="BG51" t="n">
        <v>40.32</v>
      </c>
      <c r="BH51" t="n">
        <v>44.549999</v>
      </c>
      <c r="BI51" t="n">
        <v>53.5</v>
      </c>
      <c r="BJ51" t="n">
        <v>81.050003</v>
      </c>
      <c r="BK51" t="n">
        <v>271.73999</v>
      </c>
      <c r="BL51" t="n">
        <v>46.990002</v>
      </c>
      <c r="BM51" t="n">
        <v>86.05999799999999</v>
      </c>
      <c r="BN51" t="n">
        <v>24.219999</v>
      </c>
      <c r="BO51" t="n">
        <v>25.629999</v>
      </c>
      <c r="BP51" t="n">
        <v>59.990002</v>
      </c>
      <c r="BQ51" t="n">
        <v>82.459999</v>
      </c>
      <c r="BR51" t="n">
        <v>29.34</v>
      </c>
      <c r="BS51" t="n">
        <v>36.759998</v>
      </c>
      <c r="BT51" t="n">
        <v>55.380001</v>
      </c>
      <c r="BU51" t="n">
        <v>44.25</v>
      </c>
      <c r="BV51" t="n">
        <v>82.889999</v>
      </c>
      <c r="BW51" t="n">
        <v>234.279999</v>
      </c>
      <c r="BX51" t="n">
        <v>196.639999</v>
      </c>
      <c r="BY51" t="n">
        <v>70.30999799999999</v>
      </c>
      <c r="BZ51" t="n">
        <v>43.099998</v>
      </c>
      <c r="CA51" t="n">
        <v>27.4</v>
      </c>
      <c r="CB51" t="n">
        <v>35.279999</v>
      </c>
      <c r="CC51" t="n">
        <v>54.560001</v>
      </c>
      <c r="CD51" t="n">
        <v>19.57</v>
      </c>
      <c r="CE51" t="n">
        <v>53.080002</v>
      </c>
      <c r="CF51" t="n">
        <v>13.05</v>
      </c>
      <c r="CG51" t="n">
        <v>32.860001</v>
      </c>
      <c r="CH51" t="n">
        <v>44.790001</v>
      </c>
      <c r="CI51" t="n">
        <v>1824.77002</v>
      </c>
      <c r="CJ51" t="n">
        <v>43.389999</v>
      </c>
      <c r="CK51" t="n">
        <v>112.839996</v>
      </c>
      <c r="CL51" t="n">
        <v>110.830002</v>
      </c>
      <c r="CM51" t="n">
        <v>55.330002</v>
      </c>
      <c r="CN51" t="n">
        <v>52.259998</v>
      </c>
      <c r="CO51" t="n">
        <v>159.199997</v>
      </c>
      <c r="CP51" t="n">
        <v>7.88</v>
      </c>
      <c r="CQ51" t="n">
        <v>43.400002</v>
      </c>
      <c r="CR51" t="n">
        <v>125.339996</v>
      </c>
      <c r="CS51" t="n">
        <v>24.98</v>
      </c>
      <c r="CT51" t="n">
        <v>72.66999800000001</v>
      </c>
      <c r="CU51" t="n">
        <v>170.839996</v>
      </c>
      <c r="CV51" t="n">
        <v>51.57</v>
      </c>
      <c r="CW51" t="n">
        <v>43.110001</v>
      </c>
      <c r="CX51" t="n">
        <v>102.5</v>
      </c>
      <c r="CY51" t="n">
        <v>38.450001</v>
      </c>
      <c r="CZ51" t="n">
        <v>92.81999999999999</v>
      </c>
      <c r="DA51" t="n">
        <v>58.41</v>
      </c>
      <c r="DB51" t="n">
        <v>47.990002</v>
      </c>
      <c r="DC51" t="n">
        <v>18.540001</v>
      </c>
      <c r="DD51" t="n">
        <v>78.550003</v>
      </c>
      <c r="DE51" t="n">
        <v>123.610001</v>
      </c>
      <c r="DF51" t="n">
        <v>109.32</v>
      </c>
      <c r="DG51" t="n">
        <v>37.400002</v>
      </c>
      <c r="DH51" t="n">
        <v>130.630005</v>
      </c>
      <c r="DI51" t="n">
        <v>78.699997</v>
      </c>
      <c r="DJ51" t="n">
        <v>65.269997</v>
      </c>
      <c r="DK51" t="n">
        <v>81.370003</v>
      </c>
      <c r="DL51" t="n">
        <v>185.25</v>
      </c>
      <c r="DM51" t="n">
        <v>12.23</v>
      </c>
      <c r="DN51" t="n">
        <v>871.059998</v>
      </c>
      <c r="DO51" t="n">
        <v>81.910004</v>
      </c>
      <c r="DP51" t="n">
        <v>62.52</v>
      </c>
      <c r="DQ51" t="n">
        <v>579.179993</v>
      </c>
    </row>
    <row r="52" spans="1:121">
      <c r="A52" t="s">
        <v>171</v>
      </c>
      <c r="B52" t="n">
        <v>46.540001</v>
      </c>
      <c r="C52" t="n">
        <v>42.029999</v>
      </c>
      <c r="D52" t="n">
        <v>11.47</v>
      </c>
      <c r="E52" t="n">
        <v>231.009995</v>
      </c>
      <c r="F52" t="n">
        <v>57.380001</v>
      </c>
      <c r="G52" t="n">
        <v>43.48</v>
      </c>
      <c r="H52" t="n">
        <v>11.07</v>
      </c>
      <c r="I52" t="n">
        <v>160.080002</v>
      </c>
      <c r="J52" t="n">
        <v>143.860001</v>
      </c>
      <c r="K52" t="n">
        <v>27.209999</v>
      </c>
      <c r="L52" t="n">
        <v>37.610001</v>
      </c>
      <c r="M52" t="n">
        <v>77.91999800000001</v>
      </c>
      <c r="N52" t="n">
        <v>63.759998</v>
      </c>
      <c r="O52" t="n">
        <v>24.07</v>
      </c>
      <c r="P52" t="n">
        <v>58.459999</v>
      </c>
      <c r="Q52" t="n">
        <v>43.32</v>
      </c>
      <c r="R52" t="n">
        <v>32.040001</v>
      </c>
      <c r="S52" t="n">
        <v>72.779999</v>
      </c>
      <c r="T52" t="n">
        <v>114.860001</v>
      </c>
      <c r="U52" t="n">
        <v>119.519997</v>
      </c>
      <c r="V52" t="n">
        <v>71.620003</v>
      </c>
      <c r="W52" t="n">
        <v>39.259998</v>
      </c>
      <c r="X52" t="n">
        <v>56.380001</v>
      </c>
      <c r="Y52" t="n">
        <v>90.360001</v>
      </c>
      <c r="Z52" t="n">
        <v>33.630001</v>
      </c>
      <c r="AA52" t="n">
        <v>82.279999</v>
      </c>
      <c r="AB52" t="n">
        <v>106.209999</v>
      </c>
      <c r="AC52" t="n">
        <v>132.490005</v>
      </c>
      <c r="AD52" t="n">
        <v>109.580002</v>
      </c>
      <c r="AE52" t="n">
        <v>61.630001</v>
      </c>
      <c r="AF52" t="n">
        <v>53.060001</v>
      </c>
      <c r="AG52" t="n">
        <v>75.379997</v>
      </c>
      <c r="AH52" t="n">
        <v>11.01</v>
      </c>
      <c r="AI52" t="n">
        <v>343.269989</v>
      </c>
      <c r="AJ52" t="n">
        <v>49.169998</v>
      </c>
      <c r="AK52" t="n">
        <v>36.619999</v>
      </c>
      <c r="AL52" t="n">
        <v>31.530001</v>
      </c>
      <c r="AM52" t="n">
        <v>28.870001</v>
      </c>
      <c r="AN52" t="n">
        <v>91.849998</v>
      </c>
      <c r="AO52" t="n">
        <v>25.76</v>
      </c>
      <c r="AP52" t="n">
        <v>52.360001</v>
      </c>
      <c r="AQ52" t="n">
        <v>64.529999</v>
      </c>
      <c r="AR52" t="n">
        <v>187.690002</v>
      </c>
      <c r="AS52" t="n">
        <v>35.880001</v>
      </c>
      <c r="AT52" t="n">
        <v>101.379997</v>
      </c>
      <c r="AU52" t="n">
        <v>156.199997</v>
      </c>
      <c r="AV52" t="n">
        <v>126.300003</v>
      </c>
      <c r="AW52" t="n">
        <v>55.540001</v>
      </c>
      <c r="AX52" t="n">
        <v>14.631497</v>
      </c>
      <c r="AY52" t="n">
        <v>34.389999</v>
      </c>
      <c r="AZ52" t="n">
        <v>35.689999</v>
      </c>
      <c r="BA52" t="n">
        <v>116.699997</v>
      </c>
      <c r="BB52" t="n">
        <v>123.199997</v>
      </c>
      <c r="BC52" t="n">
        <v>46.209999</v>
      </c>
      <c r="BD52" t="n">
        <v>89.279999</v>
      </c>
      <c r="BE52" t="n">
        <v>128.110001</v>
      </c>
      <c r="BF52" t="n">
        <v>20.110001</v>
      </c>
      <c r="BG52" t="n">
        <v>37.16</v>
      </c>
      <c r="BH52" t="n">
        <v>44.650002</v>
      </c>
      <c r="BI52" t="n">
        <v>53.16</v>
      </c>
      <c r="BJ52" t="n">
        <v>80.220001</v>
      </c>
      <c r="BK52" t="n">
        <v>272.089996</v>
      </c>
      <c r="BL52" t="n">
        <v>47.139999</v>
      </c>
      <c r="BM52" t="n">
        <v>84.699997</v>
      </c>
      <c r="BN52" t="n">
        <v>23.879999</v>
      </c>
      <c r="BO52" t="n">
        <v>25.4</v>
      </c>
      <c r="BP52" t="n">
        <v>58.93</v>
      </c>
      <c r="BQ52" t="n">
        <v>81.970001</v>
      </c>
      <c r="BR52" t="n">
        <v>24.35</v>
      </c>
      <c r="BS52" t="n">
        <v>36.650002</v>
      </c>
      <c r="BT52" t="n">
        <v>55.34</v>
      </c>
      <c r="BU52" t="n">
        <v>44.66</v>
      </c>
      <c r="BV52" t="n">
        <v>83.010002</v>
      </c>
      <c r="BW52" t="n">
        <v>233.759995</v>
      </c>
      <c r="BX52" t="n">
        <v>196.75</v>
      </c>
      <c r="BY52" t="n">
        <v>70.480003</v>
      </c>
      <c r="BZ52" t="n">
        <v>42.869999</v>
      </c>
      <c r="CA52" t="n">
        <v>26.93</v>
      </c>
      <c r="CB52" t="n">
        <v>34.650002</v>
      </c>
      <c r="CC52" t="n">
        <v>54.240002</v>
      </c>
      <c r="CD52" t="n">
        <v>19.110001</v>
      </c>
      <c r="CE52" t="n">
        <v>53.459999</v>
      </c>
      <c r="CF52" t="n">
        <v>13</v>
      </c>
      <c r="CG52" t="n">
        <v>32.709999</v>
      </c>
      <c r="CH52" t="n">
        <v>43.779999</v>
      </c>
      <c r="CI52" t="n">
        <v>1813.560059</v>
      </c>
      <c r="CJ52" t="n">
        <v>43.310001</v>
      </c>
      <c r="CK52" t="n">
        <v>113.040001</v>
      </c>
      <c r="CL52" t="n">
        <v>111.190002</v>
      </c>
      <c r="CM52" t="n">
        <v>54.68</v>
      </c>
      <c r="CN52" t="n">
        <v>51.880001</v>
      </c>
      <c r="CO52" t="n">
        <v>158.929993</v>
      </c>
      <c r="CP52" t="n">
        <v>7.87</v>
      </c>
      <c r="CQ52" t="n">
        <v>43.130001</v>
      </c>
      <c r="CR52" t="n">
        <v>125.040001</v>
      </c>
      <c r="CS52" t="n">
        <v>24.129999</v>
      </c>
      <c r="CT52" t="n">
        <v>71.779999</v>
      </c>
      <c r="CU52" t="n">
        <v>171.320007</v>
      </c>
      <c r="CV52" t="n">
        <v>51.290001</v>
      </c>
      <c r="CW52" t="n">
        <v>42.48</v>
      </c>
      <c r="CX52" t="n">
        <v>102.610001</v>
      </c>
      <c r="CY52" t="n">
        <v>38.439999</v>
      </c>
      <c r="CZ52" t="n">
        <v>93.489998</v>
      </c>
      <c r="DA52" t="n">
        <v>56.060001</v>
      </c>
      <c r="DB52" t="n">
        <v>45.630001</v>
      </c>
      <c r="DC52" t="n">
        <v>18.389999</v>
      </c>
      <c r="DD52" t="n">
        <v>77.360001</v>
      </c>
      <c r="DE52" t="n">
        <v>122.830002</v>
      </c>
      <c r="DF52" t="n">
        <v>110.099998</v>
      </c>
      <c r="DG52" t="n">
        <v>37.549999</v>
      </c>
      <c r="DH52" t="n">
        <v>129.039993</v>
      </c>
      <c r="DI52" t="n">
        <v>78.279999</v>
      </c>
      <c r="DJ52" t="n">
        <v>64.980003</v>
      </c>
      <c r="DK52" t="n">
        <v>80.639999</v>
      </c>
      <c r="DL52" t="n">
        <v>185.649994</v>
      </c>
      <c r="DM52" t="n">
        <v>12.18</v>
      </c>
      <c r="DN52" t="n">
        <v>868.960022</v>
      </c>
      <c r="DO52" t="n">
        <v>82.610001</v>
      </c>
      <c r="DP52" t="n">
        <v>62.700001</v>
      </c>
      <c r="DQ52" t="n">
        <v>575.960022</v>
      </c>
    </row>
    <row r="53" spans="1:121">
      <c r="A53" t="s">
        <v>172</v>
      </c>
      <c r="B53" t="n">
        <v>45.830002</v>
      </c>
      <c r="C53" t="n">
        <v>41.959999</v>
      </c>
      <c r="D53" t="n">
        <v>11.33</v>
      </c>
      <c r="E53" t="n">
        <v>230.880005</v>
      </c>
      <c r="F53" t="n">
        <v>58.41</v>
      </c>
      <c r="G53" t="n">
        <v>43.439999</v>
      </c>
      <c r="H53" t="n">
        <v>11.26</v>
      </c>
      <c r="I53" t="n">
        <v>160.220001</v>
      </c>
      <c r="J53" t="n">
        <v>144.070007</v>
      </c>
      <c r="K53" t="n">
        <v>27.700001</v>
      </c>
      <c r="L53" t="n">
        <v>37.310001</v>
      </c>
      <c r="M53" t="n">
        <v>77.489998</v>
      </c>
      <c r="N53" t="n">
        <v>62.959999</v>
      </c>
      <c r="O53" t="n">
        <v>24</v>
      </c>
      <c r="P53" t="n">
        <v>57.470001</v>
      </c>
      <c r="Q53" t="n">
        <v>43.169998</v>
      </c>
      <c r="R53" t="n">
        <v>31.610001</v>
      </c>
      <c r="S53" t="n">
        <v>72.900002</v>
      </c>
      <c r="T53" t="n">
        <v>113.949997</v>
      </c>
      <c r="U53" t="n">
        <v>119.32</v>
      </c>
      <c r="V53" t="n">
        <v>71.25</v>
      </c>
      <c r="W53" t="n">
        <v>38.98</v>
      </c>
      <c r="X53" t="n">
        <v>55.57</v>
      </c>
      <c r="Y53" t="n">
        <v>89.199997</v>
      </c>
      <c r="Z53" t="n">
        <v>33.450001</v>
      </c>
      <c r="AA53" t="n">
        <v>80.209999</v>
      </c>
      <c r="AB53" t="n">
        <v>105.959999</v>
      </c>
      <c r="AC53" t="n">
        <v>133.339996</v>
      </c>
      <c r="AD53" t="n">
        <v>109.690002</v>
      </c>
      <c r="AE53" t="n">
        <v>61.369999</v>
      </c>
      <c r="AF53" t="n">
        <v>52.830002</v>
      </c>
      <c r="AG53" t="n">
        <v>75.699997</v>
      </c>
      <c r="AH53" t="n">
        <v>10.92</v>
      </c>
      <c r="AI53" t="n">
        <v>339.76001</v>
      </c>
      <c r="AJ53" t="n">
        <v>49.049999</v>
      </c>
      <c r="AK53" t="n">
        <v>36.380001</v>
      </c>
      <c r="AL53" t="n">
        <v>30.92</v>
      </c>
      <c r="AM53" t="n">
        <v>28.27</v>
      </c>
      <c r="AN53" t="n">
        <v>91.44000200000001</v>
      </c>
      <c r="AO53" t="n">
        <v>25.07</v>
      </c>
      <c r="AP53" t="n">
        <v>52.150002</v>
      </c>
      <c r="AQ53" t="n">
        <v>64.400002</v>
      </c>
      <c r="AR53" t="n">
        <v>184.619995</v>
      </c>
      <c r="AS53" t="n">
        <v>38.130001</v>
      </c>
      <c r="AT53" t="n">
        <v>101.370003</v>
      </c>
      <c r="AU53" t="n">
        <v>156.919998</v>
      </c>
      <c r="AV53" t="n">
        <v>129.190002</v>
      </c>
      <c r="AW53" t="n">
        <v>55.209999</v>
      </c>
      <c r="AX53" t="n">
        <v>14.647014</v>
      </c>
      <c r="AY53" t="n">
        <v>34.41</v>
      </c>
      <c r="AZ53" t="n">
        <v>35.529999</v>
      </c>
      <c r="BA53" t="n">
        <v>115.410004</v>
      </c>
      <c r="BB53" t="n">
        <v>123.639999</v>
      </c>
      <c r="BC53" t="n">
        <v>41.200001</v>
      </c>
      <c r="BD53" t="n">
        <v>88.949997</v>
      </c>
      <c r="BE53" t="n">
        <v>127.989998</v>
      </c>
      <c r="BF53" t="n">
        <v>19.91</v>
      </c>
      <c r="BG53" t="n">
        <v>36.490002</v>
      </c>
      <c r="BH53" t="n">
        <v>44.630001</v>
      </c>
      <c r="BI53" t="n">
        <v>51.830002</v>
      </c>
      <c r="BJ53" t="n">
        <v>80.19000200000001</v>
      </c>
      <c r="BK53" t="n">
        <v>271.26001</v>
      </c>
      <c r="BL53" t="n">
        <v>48.68</v>
      </c>
      <c r="BM53" t="n">
        <v>84.81999999999999</v>
      </c>
      <c r="BN53" t="n">
        <v>23.469999</v>
      </c>
      <c r="BO53" t="n">
        <v>25.299999</v>
      </c>
      <c r="BP53" t="n">
        <v>59.09</v>
      </c>
      <c r="BQ53" t="n">
        <v>81.040001</v>
      </c>
      <c r="BR53" t="n">
        <v>23.610001</v>
      </c>
      <c r="BS53" t="n">
        <v>36.459999</v>
      </c>
      <c r="BT53" t="n">
        <v>55.27</v>
      </c>
      <c r="BU53" t="n">
        <v>44.869999</v>
      </c>
      <c r="BV53" t="n">
        <v>83.41999800000001</v>
      </c>
      <c r="BW53" t="n">
        <v>230.539993</v>
      </c>
      <c r="BX53" t="n">
        <v>196.570007</v>
      </c>
      <c r="BY53" t="n">
        <v>70.650002</v>
      </c>
      <c r="BZ53" t="n">
        <v>42.73</v>
      </c>
      <c r="CA53" t="n">
        <v>26.58</v>
      </c>
      <c r="CB53" t="n">
        <v>34.759998</v>
      </c>
      <c r="CC53" t="n">
        <v>54.200001</v>
      </c>
      <c r="CD53" t="n">
        <v>19.120001</v>
      </c>
      <c r="CE53" t="n">
        <v>52.689999</v>
      </c>
      <c r="CF53" t="n">
        <v>13.05</v>
      </c>
      <c r="CG53" t="n">
        <v>32.16</v>
      </c>
      <c r="CH53" t="n">
        <v>42.650002</v>
      </c>
      <c r="CI53" t="n">
        <v>1818.180054</v>
      </c>
      <c r="CJ53" t="n">
        <v>43.439999</v>
      </c>
      <c r="CK53" t="n">
        <v>112.910004</v>
      </c>
      <c r="CL53" t="n">
        <v>111.709999</v>
      </c>
      <c r="CM53" t="n">
        <v>55.32</v>
      </c>
      <c r="CN53" t="n">
        <v>51.950001</v>
      </c>
      <c r="CO53" t="n">
        <v>158.5</v>
      </c>
      <c r="CP53" t="n">
        <v>7.95</v>
      </c>
      <c r="CQ53" t="n">
        <v>42.529999</v>
      </c>
      <c r="CR53" t="n">
        <v>124.75</v>
      </c>
      <c r="CS53" t="n">
        <v>23.85</v>
      </c>
      <c r="CT53" t="n">
        <v>71.019997</v>
      </c>
      <c r="CU53" t="n">
        <v>170</v>
      </c>
      <c r="CV53" t="n">
        <v>50.689999</v>
      </c>
      <c r="CW53" t="n">
        <v>43.040001</v>
      </c>
      <c r="CX53" t="n">
        <v>102.519997</v>
      </c>
      <c r="CY53" t="n">
        <v>38.490002</v>
      </c>
      <c r="CZ53" t="n">
        <v>93.739998</v>
      </c>
      <c r="DA53" t="n">
        <v>55.799999</v>
      </c>
      <c r="DB53" t="n">
        <v>46.25</v>
      </c>
      <c r="DC53" t="n">
        <v>18.610001</v>
      </c>
      <c r="DD53" t="n">
        <v>76.410004</v>
      </c>
      <c r="DE53" t="n">
        <v>122.290001</v>
      </c>
      <c r="DF53" t="n">
        <v>110.480003</v>
      </c>
      <c r="DG53" t="n">
        <v>37</v>
      </c>
      <c r="DH53" t="n">
        <v>128.25</v>
      </c>
      <c r="DI53" t="n">
        <v>78.099998</v>
      </c>
      <c r="DJ53" t="n">
        <v>64.25</v>
      </c>
      <c r="DK53" t="n">
        <v>80.110001</v>
      </c>
      <c r="DL53" t="n">
        <v>183.190002</v>
      </c>
      <c r="DM53" t="n">
        <v>12.23</v>
      </c>
      <c r="DN53" t="n">
        <v>854.700012</v>
      </c>
      <c r="DO53" t="n">
        <v>82.550003</v>
      </c>
      <c r="DP53" t="n">
        <v>61.650002</v>
      </c>
      <c r="DQ53" t="n">
        <v>571.130005</v>
      </c>
    </row>
    <row r="54" spans="1:121">
      <c r="A54" t="s">
        <v>173</v>
      </c>
      <c r="B54" t="n">
        <v>46.68</v>
      </c>
      <c r="C54" t="n">
        <v>42.139999</v>
      </c>
      <c r="D54" t="n">
        <v>11.4</v>
      </c>
      <c r="E54" t="n">
        <v>228.220001</v>
      </c>
      <c r="F54" t="n">
        <v>59.09</v>
      </c>
      <c r="G54" t="n">
        <v>44.32</v>
      </c>
      <c r="H54" t="n">
        <v>11.42</v>
      </c>
      <c r="I54" t="n">
        <v>159.970001</v>
      </c>
      <c r="J54" t="n">
        <v>145.080002</v>
      </c>
      <c r="K54" t="n">
        <v>28.1</v>
      </c>
      <c r="L54" t="n">
        <v>37.529999</v>
      </c>
      <c r="M54" t="n">
        <v>78.33000199999999</v>
      </c>
      <c r="N54" t="n">
        <v>63.240002</v>
      </c>
      <c r="O54" t="n">
        <v>24.059999</v>
      </c>
      <c r="P54" t="n">
        <v>57.439999</v>
      </c>
      <c r="Q54" t="n">
        <v>43.580002</v>
      </c>
      <c r="R54" t="n">
        <v>31.690001</v>
      </c>
      <c r="S54" t="n">
        <v>72.959999</v>
      </c>
      <c r="T54" t="n">
        <v>114.669998</v>
      </c>
      <c r="U54" t="n">
        <v>119.040001</v>
      </c>
      <c r="V54" t="n">
        <v>71.650002</v>
      </c>
      <c r="W54" t="n">
        <v>38.970001</v>
      </c>
      <c r="X54" t="n">
        <v>55.689999</v>
      </c>
      <c r="Y54" t="n">
        <v>88.83000199999999</v>
      </c>
      <c r="Z54" t="n">
        <v>34.23</v>
      </c>
      <c r="AA54" t="n">
        <v>80.470001</v>
      </c>
      <c r="AB54" t="n">
        <v>106.849998</v>
      </c>
      <c r="AC54" t="n">
        <v>134.009995</v>
      </c>
      <c r="AD54" t="n">
        <v>109.129997</v>
      </c>
      <c r="AE54" t="n">
        <v>61.509998</v>
      </c>
      <c r="AF54" t="n">
        <v>53.75</v>
      </c>
      <c r="AG54" t="n">
        <v>75.800003</v>
      </c>
      <c r="AH54" t="n">
        <v>10.94</v>
      </c>
      <c r="AI54" t="n">
        <v>343.559998</v>
      </c>
      <c r="AJ54" t="n">
        <v>49.68</v>
      </c>
      <c r="AK54" t="n">
        <v>37.209999</v>
      </c>
      <c r="AL54" t="n">
        <v>31.450001</v>
      </c>
      <c r="AM54" t="n">
        <v>28.18</v>
      </c>
      <c r="AN54" t="n">
        <v>91.860001</v>
      </c>
      <c r="AO54" t="n">
        <v>25.110001</v>
      </c>
      <c r="AP54" t="n">
        <v>52.389999</v>
      </c>
      <c r="AQ54" t="n">
        <v>65.099998</v>
      </c>
      <c r="AR54" t="n">
        <v>181.380005</v>
      </c>
      <c r="AS54" t="n">
        <v>37.650002</v>
      </c>
      <c r="AT54" t="n">
        <v>101.290001</v>
      </c>
      <c r="AU54" t="n">
        <v>157.330002</v>
      </c>
      <c r="AV54" t="n">
        <v>130</v>
      </c>
      <c r="AW54" t="n">
        <v>54.040001</v>
      </c>
      <c r="AX54" t="n">
        <v>14.73235</v>
      </c>
      <c r="AY54" t="n">
        <v>34.529999</v>
      </c>
      <c r="AZ54" t="n">
        <v>35.630001</v>
      </c>
      <c r="BA54" t="n">
        <v>114.620003</v>
      </c>
      <c r="BB54" t="n">
        <v>126.989998</v>
      </c>
      <c r="BC54" t="n">
        <v>41.400002</v>
      </c>
      <c r="BD54" t="n">
        <v>89.449997</v>
      </c>
      <c r="BE54" t="n">
        <v>128</v>
      </c>
      <c r="BF54" t="n">
        <v>19.9</v>
      </c>
      <c r="BG54" t="n">
        <v>36.970001</v>
      </c>
      <c r="BH54" t="n">
        <v>45.549999</v>
      </c>
      <c r="BI54" t="n">
        <v>51.889999</v>
      </c>
      <c r="BJ54" t="n">
        <v>80.300003</v>
      </c>
      <c r="BK54" t="n">
        <v>272.350006</v>
      </c>
      <c r="BL54" t="n">
        <v>49.349998</v>
      </c>
      <c r="BM54" t="n">
        <v>85.19000200000001</v>
      </c>
      <c r="BN54" t="n">
        <v>23.74</v>
      </c>
      <c r="BO54" t="n">
        <v>25.370001</v>
      </c>
      <c r="BP54" t="n">
        <v>59.330002</v>
      </c>
      <c r="BQ54" t="n">
        <v>82.529999</v>
      </c>
      <c r="BR54" t="n">
        <v>23.209999</v>
      </c>
      <c r="BS54" t="n">
        <v>37.009998</v>
      </c>
      <c r="BT54" t="n">
        <v>56.150002</v>
      </c>
      <c r="BU54" t="n">
        <v>45.810001</v>
      </c>
      <c r="BV54" t="n">
        <v>84.139999</v>
      </c>
      <c r="BW54" t="n">
        <v>235.190002</v>
      </c>
      <c r="BX54" t="n">
        <v>197.630005</v>
      </c>
      <c r="BY54" t="n">
        <v>70.66999800000001</v>
      </c>
      <c r="BZ54" t="n">
        <v>43.43</v>
      </c>
      <c r="CA54" t="n">
        <v>26.620001</v>
      </c>
      <c r="CB54" t="n">
        <v>35.139999</v>
      </c>
      <c r="CC54" t="n">
        <v>53.77</v>
      </c>
      <c r="CD54" t="n">
        <v>19.15</v>
      </c>
      <c r="CE54" t="n">
        <v>53</v>
      </c>
      <c r="CF54" t="n">
        <v>13.3</v>
      </c>
      <c r="CG54" t="n">
        <v>32.48</v>
      </c>
      <c r="CH54" t="n">
        <v>43.470001</v>
      </c>
      <c r="CI54" t="n">
        <v>1813.810059</v>
      </c>
      <c r="CJ54" t="n">
        <v>43.59</v>
      </c>
      <c r="CK54" t="n">
        <v>113.940002</v>
      </c>
      <c r="CL54" t="n">
        <v>112.360001</v>
      </c>
      <c r="CM54" t="n">
        <v>55.400002</v>
      </c>
      <c r="CN54" t="n">
        <v>52.380001</v>
      </c>
      <c r="CO54" t="n">
        <v>160.089996</v>
      </c>
      <c r="CP54" t="n">
        <v>7.88</v>
      </c>
      <c r="CQ54" t="n">
        <v>42.990002</v>
      </c>
      <c r="CR54" t="n">
        <v>124.779999</v>
      </c>
      <c r="CS54" t="n">
        <v>24.379999</v>
      </c>
      <c r="CT54" t="n">
        <v>72</v>
      </c>
      <c r="CU54" t="n">
        <v>170.919998</v>
      </c>
      <c r="CV54" t="n">
        <v>50.959999</v>
      </c>
      <c r="CW54" t="n">
        <v>43.48</v>
      </c>
      <c r="CX54" t="n">
        <v>103.760002</v>
      </c>
      <c r="CY54" t="n">
        <v>38.59</v>
      </c>
      <c r="CZ54" t="n">
        <v>94.08000199999999</v>
      </c>
      <c r="DA54" t="n">
        <v>55.349998</v>
      </c>
      <c r="DB54" t="n">
        <v>46.669998</v>
      </c>
      <c r="DC54" t="n">
        <v>19.23</v>
      </c>
      <c r="DD54" t="n">
        <v>77.790001</v>
      </c>
      <c r="DE54" t="n">
        <v>121.849998</v>
      </c>
      <c r="DF54" t="n">
        <v>111.279999</v>
      </c>
      <c r="DG54" t="n">
        <v>36.799999</v>
      </c>
      <c r="DH54" t="n">
        <v>130.710007</v>
      </c>
      <c r="DI54" t="n">
        <v>78.970001</v>
      </c>
      <c r="DJ54" t="n">
        <v>65.410004</v>
      </c>
      <c r="DK54" t="n">
        <v>80.33000199999999</v>
      </c>
      <c r="DL54" t="n">
        <v>187.830002</v>
      </c>
      <c r="DM54" t="n">
        <v>12.39</v>
      </c>
      <c r="DN54" t="n">
        <v>867.52002</v>
      </c>
      <c r="DO54" t="n">
        <v>82.800003</v>
      </c>
      <c r="DP54" t="n">
        <v>62.049999</v>
      </c>
      <c r="DQ54" t="n">
        <v>569.690002</v>
      </c>
    </row>
    <row r="55" spans="1:121">
      <c r="A55" t="s">
        <v>174</v>
      </c>
      <c r="B55" t="n">
        <v>46.939999</v>
      </c>
      <c r="C55" t="n">
        <v>41.900002</v>
      </c>
      <c r="D55" t="n">
        <v>11.32</v>
      </c>
      <c r="E55" t="n">
        <v>224.550003</v>
      </c>
      <c r="F55" t="n">
        <v>60.470001</v>
      </c>
      <c r="G55" t="n">
        <v>45.07</v>
      </c>
      <c r="H55" t="n">
        <v>12.75</v>
      </c>
      <c r="I55" t="n">
        <v>159.990005</v>
      </c>
      <c r="J55" t="n">
        <v>144.350006</v>
      </c>
      <c r="K55" t="n">
        <v>27.41</v>
      </c>
      <c r="L55" t="n">
        <v>37.41</v>
      </c>
      <c r="M55" t="n">
        <v>78.129997</v>
      </c>
      <c r="N55" t="n">
        <v>63.130001</v>
      </c>
      <c r="O55" t="n">
        <v>23.99</v>
      </c>
      <c r="P55" t="n">
        <v>57.02</v>
      </c>
      <c r="Q55" t="n">
        <v>43.419998</v>
      </c>
      <c r="R55" t="n">
        <v>31.709999</v>
      </c>
      <c r="S55" t="n">
        <v>72.629997</v>
      </c>
      <c r="T55" t="n">
        <v>114.019997</v>
      </c>
      <c r="U55" t="n">
        <v>119.360001</v>
      </c>
      <c r="V55" t="n">
        <v>71.58000199999999</v>
      </c>
      <c r="W55" t="n">
        <v>38.82</v>
      </c>
      <c r="X55" t="n">
        <v>54.52</v>
      </c>
      <c r="Y55" t="n">
        <v>86.25</v>
      </c>
      <c r="Z55" t="n">
        <v>34.299999</v>
      </c>
      <c r="AA55" t="n">
        <v>79.120003</v>
      </c>
      <c r="AB55" t="n">
        <v>107.25</v>
      </c>
      <c r="AC55" t="n">
        <v>133.080002</v>
      </c>
      <c r="AD55" t="n">
        <v>107.980003</v>
      </c>
      <c r="AE55" t="n">
        <v>62.27</v>
      </c>
      <c r="AF55" t="n">
        <v>55.060001</v>
      </c>
      <c r="AG55" t="n">
        <v>75.139999</v>
      </c>
      <c r="AH55" t="n">
        <v>10.94</v>
      </c>
      <c r="AI55" t="n">
        <v>345.399994</v>
      </c>
      <c r="AJ55" t="n">
        <v>49.580002</v>
      </c>
      <c r="AK55" t="n">
        <v>36.779999</v>
      </c>
      <c r="AL55" t="n">
        <v>31.4</v>
      </c>
      <c r="AM55" t="n">
        <v>28.040001</v>
      </c>
      <c r="AN55" t="n">
        <v>91.540001</v>
      </c>
      <c r="AO55" t="n">
        <v>24.59</v>
      </c>
      <c r="AP55" t="n">
        <v>52.599998</v>
      </c>
      <c r="AQ55" t="n">
        <v>64.519997</v>
      </c>
      <c r="AR55" t="n">
        <v>179.100006</v>
      </c>
      <c r="AS55" t="n">
        <v>37.279999</v>
      </c>
      <c r="AT55" t="n">
        <v>101.019997</v>
      </c>
      <c r="AU55" t="n">
        <v>158.259995</v>
      </c>
      <c r="AV55" t="n">
        <v>128.710007</v>
      </c>
      <c r="AW55" t="n">
        <v>54.110001</v>
      </c>
      <c r="AX55" t="n">
        <v>14.825446</v>
      </c>
      <c r="AY55" t="n">
        <v>34.18</v>
      </c>
      <c r="AZ55" t="n">
        <v>35.82</v>
      </c>
      <c r="BA55" t="n">
        <v>113.300003</v>
      </c>
      <c r="BB55" t="n">
        <v>127.769997</v>
      </c>
      <c r="BC55" t="n">
        <v>40.639999</v>
      </c>
      <c r="BD55" t="n">
        <v>89.110001</v>
      </c>
      <c r="BE55" t="n">
        <v>127.419998</v>
      </c>
      <c r="BF55" t="n">
        <v>19.799999</v>
      </c>
      <c r="BG55" t="n">
        <v>36.82</v>
      </c>
      <c r="BH55" t="n">
        <v>45.310001</v>
      </c>
      <c r="BI55" t="n">
        <v>51.720001</v>
      </c>
      <c r="BJ55" t="n">
        <v>78.989998</v>
      </c>
      <c r="BK55" t="n">
        <v>271.649994</v>
      </c>
      <c r="BL55" t="n">
        <v>49.41</v>
      </c>
      <c r="BM55" t="n">
        <v>85.360001</v>
      </c>
      <c r="BN55" t="n">
        <v>23.75</v>
      </c>
      <c r="BO55" t="n">
        <v>25.360001</v>
      </c>
      <c r="BP55" t="n">
        <v>59.369999</v>
      </c>
      <c r="BQ55" t="n">
        <v>83.05999799999999</v>
      </c>
      <c r="BR55" t="n">
        <v>22.82</v>
      </c>
      <c r="BS55" t="n">
        <v>37.259998</v>
      </c>
      <c r="BT55" t="n">
        <v>55.889999</v>
      </c>
      <c r="BU55" t="n">
        <v>45.509998</v>
      </c>
      <c r="BV55" t="n">
        <v>83.94000200000001</v>
      </c>
      <c r="BW55" t="n">
        <v>233.029999</v>
      </c>
      <c r="BX55" t="n">
        <v>197.910004</v>
      </c>
      <c r="BY55" t="n">
        <v>70.949997</v>
      </c>
      <c r="BZ55" t="n">
        <v>43.380001</v>
      </c>
      <c r="CA55" t="n">
        <v>26.18</v>
      </c>
      <c r="CB55" t="n">
        <v>34.59</v>
      </c>
      <c r="CC55" t="n">
        <v>52.779999</v>
      </c>
      <c r="CD55" t="n">
        <v>19.110001</v>
      </c>
      <c r="CE55" t="n">
        <v>53.07</v>
      </c>
      <c r="CF55" t="n">
        <v>13.3</v>
      </c>
      <c r="CG55" t="n">
        <v>32.509998</v>
      </c>
      <c r="CH55" t="n">
        <v>43.84</v>
      </c>
      <c r="CI55" t="n">
        <v>1829.800049</v>
      </c>
      <c r="CJ55" t="n">
        <v>43.259998</v>
      </c>
      <c r="CK55" t="n">
        <v>113.790001</v>
      </c>
      <c r="CL55" t="n">
        <v>113.519997</v>
      </c>
      <c r="CM55" t="n">
        <v>55.950001</v>
      </c>
      <c r="CN55" t="n">
        <v>53.439999</v>
      </c>
      <c r="CO55" t="n">
        <v>159.759995</v>
      </c>
      <c r="CP55" t="n">
        <v>7.94</v>
      </c>
      <c r="CQ55" t="n">
        <v>43.709999</v>
      </c>
      <c r="CR55" t="n">
        <v>124.769997</v>
      </c>
      <c r="CS55" t="n">
        <v>24.16</v>
      </c>
      <c r="CT55" t="n">
        <v>71.370003</v>
      </c>
      <c r="CU55" t="n">
        <v>170.679993</v>
      </c>
      <c r="CV55" t="n">
        <v>50.790001</v>
      </c>
      <c r="CW55" t="n">
        <v>44</v>
      </c>
      <c r="CX55" t="n">
        <v>105.5</v>
      </c>
      <c r="CY55" t="n">
        <v>38.189999</v>
      </c>
      <c r="CZ55" t="n">
        <v>94.06999999999999</v>
      </c>
      <c r="DA55" t="n">
        <v>54.529999</v>
      </c>
      <c r="DB55" t="n">
        <v>45.619999</v>
      </c>
      <c r="DC55" t="n">
        <v>19.49</v>
      </c>
      <c r="DD55" t="n">
        <v>79.05999799999999</v>
      </c>
      <c r="DE55" t="n">
        <v>120.860001</v>
      </c>
      <c r="DF55" t="n">
        <v>111</v>
      </c>
      <c r="DG55" t="n">
        <v>36.75</v>
      </c>
      <c r="DH55" t="n">
        <v>128.330002</v>
      </c>
      <c r="DI55" t="n">
        <v>78.81999999999999</v>
      </c>
      <c r="DJ55" t="n">
        <v>65.16999800000001</v>
      </c>
      <c r="DK55" t="n">
        <v>79.93000000000001</v>
      </c>
      <c r="DL55" t="n">
        <v>186.940002</v>
      </c>
      <c r="DM55" t="n">
        <v>12.35</v>
      </c>
      <c r="DN55" t="n">
        <v>860.909973</v>
      </c>
      <c r="DO55" t="n">
        <v>82.550003</v>
      </c>
      <c r="DP55" t="n">
        <v>62.16</v>
      </c>
      <c r="DQ55" t="n">
        <v>568.929993</v>
      </c>
    </row>
    <row r="56" spans="1:121">
      <c r="A56" t="s">
        <v>175</v>
      </c>
      <c r="B56" t="n">
        <v>44.919998</v>
      </c>
      <c r="C56" t="n">
        <v>41.52</v>
      </c>
      <c r="D56" t="n">
        <v>11.33</v>
      </c>
      <c r="E56" t="n">
        <v>220.330002</v>
      </c>
      <c r="F56" t="n">
        <v>57.220001</v>
      </c>
      <c r="G56" t="n">
        <v>42.759998</v>
      </c>
      <c r="H56" t="n">
        <v>11.2</v>
      </c>
      <c r="I56" t="n">
        <v>157.059998</v>
      </c>
      <c r="J56" t="n">
        <v>142.570007</v>
      </c>
      <c r="K56" t="n">
        <v>26.84</v>
      </c>
      <c r="L56" t="n">
        <v>36.599998</v>
      </c>
      <c r="M56" t="n">
        <v>76.370003</v>
      </c>
      <c r="N56" t="n">
        <v>62.450001</v>
      </c>
      <c r="O56" t="n">
        <v>22.57</v>
      </c>
      <c r="P56" t="n">
        <v>54.830002</v>
      </c>
      <c r="Q56" t="n">
        <v>42.049999</v>
      </c>
      <c r="R56" t="n">
        <v>31.209999</v>
      </c>
      <c r="S56" t="n">
        <v>71.599998</v>
      </c>
      <c r="T56" t="n">
        <v>114.980003</v>
      </c>
      <c r="U56" t="n">
        <v>117.099998</v>
      </c>
      <c r="V56" t="n">
        <v>75.69000200000001</v>
      </c>
      <c r="W56" t="n">
        <v>38.099998</v>
      </c>
      <c r="X56" t="n">
        <v>52</v>
      </c>
      <c r="Y56" t="n">
        <v>84.459999</v>
      </c>
      <c r="Z56" t="n">
        <v>33.82</v>
      </c>
      <c r="AA56" t="n">
        <v>76.33000199999999</v>
      </c>
      <c r="AB56" t="n">
        <v>104.699997</v>
      </c>
      <c r="AC56" t="n">
        <v>132.470001</v>
      </c>
      <c r="AD56" t="n">
        <v>106.309998</v>
      </c>
      <c r="AE56" t="n">
        <v>62.77</v>
      </c>
      <c r="AF56" t="n">
        <v>54.84</v>
      </c>
      <c r="AG56" t="n">
        <v>75.379997</v>
      </c>
      <c r="AH56" t="n">
        <v>10.76</v>
      </c>
      <c r="AI56" t="n">
        <v>330.779999</v>
      </c>
      <c r="AJ56" t="n">
        <v>48.34</v>
      </c>
      <c r="AK56" t="n">
        <v>34.98</v>
      </c>
      <c r="AL56" t="n">
        <v>31.280001</v>
      </c>
      <c r="AM56" t="n">
        <v>27.41</v>
      </c>
      <c r="AN56" t="n">
        <v>91.129997</v>
      </c>
      <c r="AO56" t="n">
        <v>23.549999</v>
      </c>
      <c r="AP56" t="n">
        <v>51.099998</v>
      </c>
      <c r="AQ56" t="n">
        <v>62.709999</v>
      </c>
      <c r="AR56" t="n">
        <v>174.770004</v>
      </c>
      <c r="AS56" t="n">
        <v>36.349998</v>
      </c>
      <c r="AT56" t="n">
        <v>99.470001</v>
      </c>
      <c r="AU56" t="n">
        <v>156.089996</v>
      </c>
      <c r="AV56" t="n">
        <v>128.770004</v>
      </c>
      <c r="AW56" t="n">
        <v>52.990002</v>
      </c>
      <c r="AX56" t="n">
        <v>14.584949</v>
      </c>
      <c r="AY56" t="n">
        <v>34.189999</v>
      </c>
      <c r="AZ56" t="n">
        <v>35.040001</v>
      </c>
      <c r="BA56" t="n">
        <v>111.32</v>
      </c>
      <c r="BB56" t="n">
        <v>126.669998</v>
      </c>
      <c r="BC56" t="n">
        <v>40.810001</v>
      </c>
      <c r="BD56" t="n">
        <v>89.510002</v>
      </c>
      <c r="BE56" t="n">
        <v>127.959999</v>
      </c>
      <c r="BF56" t="n">
        <v>19.5</v>
      </c>
      <c r="BG56" t="n">
        <v>37.09</v>
      </c>
      <c r="BH56" t="n">
        <v>43.529999</v>
      </c>
      <c r="BI56" t="n">
        <v>50.610001</v>
      </c>
      <c r="BJ56" t="n">
        <v>78.139999</v>
      </c>
      <c r="BK56" t="n">
        <v>269.23999</v>
      </c>
      <c r="BL56" t="n">
        <v>48.799999</v>
      </c>
      <c r="BM56" t="n">
        <v>83.75</v>
      </c>
      <c r="BN56" t="n">
        <v>22.889999</v>
      </c>
      <c r="BO56" t="n">
        <v>24.440001</v>
      </c>
      <c r="BP56" t="n">
        <v>58.970001</v>
      </c>
      <c r="BQ56" t="n">
        <v>79.980003</v>
      </c>
      <c r="BR56" t="n">
        <v>23.01</v>
      </c>
      <c r="BS56" t="n">
        <v>36.849998</v>
      </c>
      <c r="BT56" t="n">
        <v>55.189999</v>
      </c>
      <c r="BU56" t="n">
        <v>44.860001</v>
      </c>
      <c r="BV56" t="n">
        <v>82.660004</v>
      </c>
      <c r="BW56" t="n">
        <v>224.770004</v>
      </c>
      <c r="BX56" t="n">
        <v>194.839996</v>
      </c>
      <c r="BY56" t="n">
        <v>70.550003</v>
      </c>
      <c r="BZ56" t="n">
        <v>40.970001</v>
      </c>
      <c r="CA56" t="n">
        <v>25.98</v>
      </c>
      <c r="CB56" t="n">
        <v>33.82</v>
      </c>
      <c r="CC56" t="n">
        <v>51.799999</v>
      </c>
      <c r="CD56" t="n">
        <v>18.389999</v>
      </c>
      <c r="CE56" t="n">
        <v>52.169998</v>
      </c>
      <c r="CF56" t="n">
        <v>13.05</v>
      </c>
      <c r="CG56" t="n">
        <v>31.73</v>
      </c>
      <c r="CH56" t="n">
        <v>42.549999</v>
      </c>
      <c r="CI56" t="n">
        <v>1795.689941</v>
      </c>
      <c r="CJ56" t="n">
        <v>42.830002</v>
      </c>
      <c r="CK56" t="n">
        <v>113.739998</v>
      </c>
      <c r="CL56" t="n">
        <v>113.75</v>
      </c>
      <c r="CM56" t="n">
        <v>55.360001</v>
      </c>
      <c r="CN56" t="n">
        <v>52.610001</v>
      </c>
      <c r="CO56" t="n">
        <v>157.300003</v>
      </c>
      <c r="CP56" t="n">
        <v>7.34</v>
      </c>
      <c r="CQ56" t="n">
        <v>43.639999</v>
      </c>
      <c r="CR56" t="n">
        <v>125.790001</v>
      </c>
      <c r="CS56" t="n">
        <v>23.35</v>
      </c>
      <c r="CT56" t="n">
        <v>70.989998</v>
      </c>
      <c r="CU56" t="n">
        <v>164.169998</v>
      </c>
      <c r="CV56" t="n">
        <v>50.279999</v>
      </c>
      <c r="CW56" t="n">
        <v>42.16</v>
      </c>
      <c r="CX56" t="n">
        <v>100.550003</v>
      </c>
      <c r="CY56" t="n">
        <v>37.459999</v>
      </c>
      <c r="CZ56" t="n">
        <v>93.029999</v>
      </c>
      <c r="DA56" t="n">
        <v>55.040001</v>
      </c>
      <c r="DB56" t="n">
        <v>43.970001</v>
      </c>
      <c r="DC56" t="n">
        <v>18.280001</v>
      </c>
      <c r="DD56" t="n">
        <v>76.18000000000001</v>
      </c>
      <c r="DE56" t="n">
        <v>118.599998</v>
      </c>
      <c r="DF56" t="n">
        <v>106.559998</v>
      </c>
      <c r="DG56" t="n">
        <v>36.849998</v>
      </c>
      <c r="DH56" t="n">
        <v>124.900002</v>
      </c>
      <c r="DI56" t="n">
        <v>78.5</v>
      </c>
      <c r="DJ56" t="n">
        <v>64.31999999999999</v>
      </c>
      <c r="DK56" t="n">
        <v>79.33000199999999</v>
      </c>
      <c r="DL56" t="n">
        <v>182.279999</v>
      </c>
      <c r="DM56" t="n">
        <v>12.15</v>
      </c>
      <c r="DN56" t="n">
        <v>862.200012</v>
      </c>
      <c r="DO56" t="n">
        <v>81.989998</v>
      </c>
      <c r="DP56" t="n">
        <v>61.349998</v>
      </c>
      <c r="DQ56" t="n">
        <v>561.98999</v>
      </c>
    </row>
    <row r="57" spans="1:121">
      <c r="A57" t="s">
        <v>176</v>
      </c>
      <c r="B57" t="n">
        <v>44.650002</v>
      </c>
      <c r="C57" t="n">
        <v>41.310001</v>
      </c>
      <c r="D57" t="n">
        <v>11.18</v>
      </c>
      <c r="E57" t="n">
        <v>218.729996</v>
      </c>
      <c r="F57" t="n">
        <v>57.93</v>
      </c>
      <c r="G57" t="n">
        <v>43.91</v>
      </c>
      <c r="H57" t="n">
        <v>11.28</v>
      </c>
      <c r="I57" t="n">
        <v>157.960007</v>
      </c>
      <c r="J57" t="n">
        <v>142.710007</v>
      </c>
      <c r="K57" t="n">
        <v>26.92</v>
      </c>
      <c r="L57" t="n">
        <v>35.959999</v>
      </c>
      <c r="M57" t="n">
        <v>76.379997</v>
      </c>
      <c r="N57" t="n">
        <v>62.959999</v>
      </c>
      <c r="O57" t="n">
        <v>22.74</v>
      </c>
      <c r="P57" t="n">
        <v>54.75</v>
      </c>
      <c r="Q57" t="n">
        <v>41.869999</v>
      </c>
      <c r="R57" t="n">
        <v>31.040001</v>
      </c>
      <c r="S57" t="n">
        <v>72.19000200000001</v>
      </c>
      <c r="T57" t="n">
        <v>115.260002</v>
      </c>
      <c r="U57" t="n">
        <v>117.400002</v>
      </c>
      <c r="V57" t="n">
        <v>73.93000000000001</v>
      </c>
      <c r="W57" t="n">
        <v>38.669998</v>
      </c>
      <c r="X57" t="n">
        <v>52.02</v>
      </c>
      <c r="Y57" t="n">
        <v>83.290001</v>
      </c>
      <c r="Z57" t="n">
        <v>31.379999</v>
      </c>
      <c r="AA57" t="n">
        <v>76.620003</v>
      </c>
      <c r="AB57" t="n">
        <v>105.169998</v>
      </c>
      <c r="AC57" t="n">
        <v>130.119995</v>
      </c>
      <c r="AD57" t="n">
        <v>106.68</v>
      </c>
      <c r="AE57" t="n">
        <v>62.549999</v>
      </c>
      <c r="AF57" t="n">
        <v>56.549999</v>
      </c>
      <c r="AG57" t="n">
        <v>75.769997</v>
      </c>
      <c r="AH57" t="n">
        <v>10.79</v>
      </c>
      <c r="AI57" t="n">
        <v>335.570007</v>
      </c>
      <c r="AJ57" t="n">
        <v>48.560001</v>
      </c>
      <c r="AK57" t="n">
        <v>34.959999</v>
      </c>
      <c r="AL57" t="n">
        <v>31.540001</v>
      </c>
      <c r="AM57" t="n">
        <v>27.48</v>
      </c>
      <c r="AN57" t="n">
        <v>91.650002</v>
      </c>
      <c r="AO57" t="n">
        <v>23.190001</v>
      </c>
      <c r="AP57" t="n">
        <v>51</v>
      </c>
      <c r="AQ57" t="n">
        <v>62.900002</v>
      </c>
      <c r="AR57" t="n">
        <v>173.300003</v>
      </c>
      <c r="AS57" t="n">
        <v>36.610001</v>
      </c>
      <c r="AT57" t="n">
        <v>99.529999</v>
      </c>
      <c r="AU57" t="n">
        <v>155.699997</v>
      </c>
      <c r="AV57" t="n">
        <v>128.960007</v>
      </c>
      <c r="AW57" t="n">
        <v>52.759998</v>
      </c>
      <c r="AX57" t="n">
        <v>14.569433</v>
      </c>
      <c r="AY57" t="n">
        <v>34.150002</v>
      </c>
      <c r="AZ57" t="n">
        <v>35.220001</v>
      </c>
      <c r="BA57" t="n">
        <v>110.540001</v>
      </c>
      <c r="BB57" t="n">
        <v>126.970001</v>
      </c>
      <c r="BC57" t="n">
        <v>40.66</v>
      </c>
      <c r="BD57" t="n">
        <v>90.160004</v>
      </c>
      <c r="BE57" t="n">
        <v>126.720001</v>
      </c>
      <c r="BF57" t="n">
        <v>19.450001</v>
      </c>
      <c r="BG57" t="n">
        <v>37.049999</v>
      </c>
      <c r="BH57" t="n">
        <v>43.560001</v>
      </c>
      <c r="BI57" t="n">
        <v>50.099998</v>
      </c>
      <c r="BJ57" t="n">
        <v>78.300003</v>
      </c>
      <c r="BK57" t="n">
        <v>267.320007</v>
      </c>
      <c r="BL57" t="n">
        <v>48.709999</v>
      </c>
      <c r="BM57" t="n">
        <v>84.050003</v>
      </c>
      <c r="BN57" t="n">
        <v>22.66</v>
      </c>
      <c r="BO57" t="n">
        <v>24.620001</v>
      </c>
      <c r="BP57" t="n">
        <v>59.029999</v>
      </c>
      <c r="BQ57" t="n">
        <v>80.410004</v>
      </c>
      <c r="BR57" t="n">
        <v>22.76</v>
      </c>
      <c r="BS57" t="n">
        <v>37.02</v>
      </c>
      <c r="BT57" t="n">
        <v>55.43</v>
      </c>
      <c r="BU57" t="n">
        <v>45</v>
      </c>
      <c r="BV57" t="n">
        <v>82.400002</v>
      </c>
      <c r="BW57" t="n">
        <v>229.279999</v>
      </c>
      <c r="BX57" t="n">
        <v>195.240005</v>
      </c>
      <c r="BY57" t="n">
        <v>70.540001</v>
      </c>
      <c r="BZ57" t="n">
        <v>41.310001</v>
      </c>
      <c r="CA57" t="n">
        <v>25.91</v>
      </c>
      <c r="CB57" t="n">
        <v>33.66</v>
      </c>
      <c r="CC57" t="n">
        <v>51.68</v>
      </c>
      <c r="CD57" t="n">
        <v>18.530001</v>
      </c>
      <c r="CE57" t="n">
        <v>51.869999</v>
      </c>
      <c r="CF57" t="n">
        <v>13.05</v>
      </c>
      <c r="CG57" t="n">
        <v>31.77</v>
      </c>
      <c r="CH57" t="n">
        <v>42.91</v>
      </c>
      <c r="CI57" t="n">
        <v>1796.030029</v>
      </c>
      <c r="CJ57" t="n">
        <v>42.509998</v>
      </c>
      <c r="CK57" t="n">
        <v>114.029999</v>
      </c>
      <c r="CL57" t="n">
        <v>113.580002</v>
      </c>
      <c r="CM57" t="n">
        <v>56.119999</v>
      </c>
      <c r="CN57" t="n">
        <v>52.580002</v>
      </c>
      <c r="CO57" t="n">
        <v>157.889999</v>
      </c>
      <c r="CP57" t="n">
        <v>7.89</v>
      </c>
      <c r="CQ57" t="n">
        <v>42.939999</v>
      </c>
      <c r="CR57" t="n">
        <v>125.900002</v>
      </c>
      <c r="CS57" t="n">
        <v>22.99</v>
      </c>
      <c r="CT57" t="n">
        <v>71.43000000000001</v>
      </c>
      <c r="CU57" t="n">
        <v>164.320007</v>
      </c>
      <c r="CV57" t="n">
        <v>50.110001</v>
      </c>
      <c r="CW57" t="n">
        <v>42.25</v>
      </c>
      <c r="CX57" t="n">
        <v>103.199997</v>
      </c>
      <c r="CY57" t="n">
        <v>37.950001</v>
      </c>
      <c r="CZ57" t="n">
        <v>92.519997</v>
      </c>
      <c r="DA57" t="n">
        <v>55.830002</v>
      </c>
      <c r="DB57" t="n">
        <v>44.610001</v>
      </c>
      <c r="DC57" t="n">
        <v>18.51</v>
      </c>
      <c r="DD57" t="n">
        <v>75.980003</v>
      </c>
      <c r="DE57" t="n">
        <v>118.419998</v>
      </c>
      <c r="DF57" t="n">
        <v>107.139999</v>
      </c>
      <c r="DG57" t="n">
        <v>37.049999</v>
      </c>
      <c r="DH57" t="n">
        <v>126.059998</v>
      </c>
      <c r="DI57" t="n">
        <v>78.519997</v>
      </c>
      <c r="DJ57" t="n">
        <v>63.330002</v>
      </c>
      <c r="DK57" t="n">
        <v>79.410004</v>
      </c>
      <c r="DL57" t="n">
        <v>177.199997</v>
      </c>
      <c r="DM57" t="n">
        <v>12.18</v>
      </c>
      <c r="DN57" t="n">
        <v>864.219971</v>
      </c>
      <c r="DO57" t="n">
        <v>81.75</v>
      </c>
      <c r="DP57" t="n">
        <v>61.66</v>
      </c>
      <c r="DQ57" t="n">
        <v>566.469971</v>
      </c>
    </row>
    <row r="58" spans="1:121">
      <c r="A58" t="s">
        <v>177</v>
      </c>
      <c r="B58" t="n">
        <v>45.220001</v>
      </c>
      <c r="C58" t="n">
        <v>41.5</v>
      </c>
      <c r="D58" t="n">
        <v>11.2</v>
      </c>
      <c r="E58" t="n">
        <v>219.130005</v>
      </c>
      <c r="F58" t="n">
        <v>57.91</v>
      </c>
      <c r="G58" t="n">
        <v>44.080002</v>
      </c>
      <c r="H58" t="n">
        <v>11.41</v>
      </c>
      <c r="I58" t="n">
        <v>156.509995</v>
      </c>
      <c r="J58" t="n">
        <v>143.100006</v>
      </c>
      <c r="K58" t="n">
        <v>27.58</v>
      </c>
      <c r="L58" t="n">
        <v>37.09</v>
      </c>
      <c r="M58" t="n">
        <v>76.800003</v>
      </c>
      <c r="N58" t="n">
        <v>63.360001</v>
      </c>
      <c r="O58" t="n">
        <v>23.049999</v>
      </c>
      <c r="P58" t="n">
        <v>55.209999</v>
      </c>
      <c r="Q58" t="n">
        <v>42.040001</v>
      </c>
      <c r="R58" t="n">
        <v>31.26</v>
      </c>
      <c r="S58" t="n">
        <v>73.5</v>
      </c>
      <c r="T58" t="n">
        <v>114.800003</v>
      </c>
      <c r="U58" t="n">
        <v>116.93</v>
      </c>
      <c r="V58" t="n">
        <v>74.81999999999999</v>
      </c>
      <c r="W58" t="n">
        <v>38.849998</v>
      </c>
      <c r="X58" t="n">
        <v>52.66</v>
      </c>
      <c r="Y58" t="n">
        <v>82.75</v>
      </c>
      <c r="Z58" t="n">
        <v>31.209999</v>
      </c>
      <c r="AA58" t="n">
        <v>76.31999999999999</v>
      </c>
      <c r="AB58" t="n">
        <v>106.519997</v>
      </c>
      <c r="AC58" t="n">
        <v>132.710007</v>
      </c>
      <c r="AD58" t="n">
        <v>107.519997</v>
      </c>
      <c r="AE58" t="n">
        <v>63.529999</v>
      </c>
      <c r="AF58" t="n">
        <v>58.560001</v>
      </c>
      <c r="AG58" t="n">
        <v>75.69000200000001</v>
      </c>
      <c r="AH58" t="n">
        <v>10.87</v>
      </c>
      <c r="AI58" t="n">
        <v>334.279999</v>
      </c>
      <c r="AJ58" t="n">
        <v>49.110001</v>
      </c>
      <c r="AK58" t="n">
        <v>36.34</v>
      </c>
      <c r="AL58" t="n">
        <v>32.080002</v>
      </c>
      <c r="AM58" t="n">
        <v>28.049999</v>
      </c>
      <c r="AN58" t="n">
        <v>92.120003</v>
      </c>
      <c r="AO58" t="n">
        <v>22.280001</v>
      </c>
      <c r="AP58" t="n">
        <v>51.220001</v>
      </c>
      <c r="AQ58" t="n">
        <v>64.5</v>
      </c>
      <c r="AR58" t="n">
        <v>174.850006</v>
      </c>
      <c r="AS58" t="n">
        <v>37.209999</v>
      </c>
      <c r="AT58" t="n">
        <v>101.050003</v>
      </c>
      <c r="AU58" t="n">
        <v>156.300003</v>
      </c>
      <c r="AV58" t="n">
        <v>129.699997</v>
      </c>
      <c r="AW58" t="n">
        <v>52.619999</v>
      </c>
      <c r="AX58" t="n">
        <v>14.375484</v>
      </c>
      <c r="AY58" t="n">
        <v>34.830002</v>
      </c>
      <c r="AZ58" t="n">
        <v>35.400002</v>
      </c>
      <c r="BA58" t="n">
        <v>112.099998</v>
      </c>
      <c r="BB58" t="n">
        <v>127</v>
      </c>
      <c r="BC58" t="n">
        <v>40.77</v>
      </c>
      <c r="BD58" t="n">
        <v>90.279999</v>
      </c>
      <c r="BE58" t="n">
        <v>127.199997</v>
      </c>
      <c r="BF58" t="n">
        <v>19.52</v>
      </c>
      <c r="BG58" t="n">
        <v>37.439999</v>
      </c>
      <c r="BH58" t="n">
        <v>44.200001</v>
      </c>
      <c r="BI58" t="n">
        <v>50.630001</v>
      </c>
      <c r="BJ58" t="n">
        <v>77.800003</v>
      </c>
      <c r="BK58" t="n">
        <v>272.790009</v>
      </c>
      <c r="BL58" t="n">
        <v>49.75</v>
      </c>
      <c r="BM58" t="n">
        <v>84.589996</v>
      </c>
      <c r="BN58" t="n">
        <v>22.690001</v>
      </c>
      <c r="BO58" t="n">
        <v>24.639999</v>
      </c>
      <c r="BP58" t="n">
        <v>59.580002</v>
      </c>
      <c r="BQ58" t="n">
        <v>81.099998</v>
      </c>
      <c r="BR58" t="n">
        <v>23.01</v>
      </c>
      <c r="BS58" t="n">
        <v>37</v>
      </c>
      <c r="BT58" t="n">
        <v>54.700001</v>
      </c>
      <c r="BU58" t="n">
        <v>45.73</v>
      </c>
      <c r="BV58" t="n">
        <v>83.230003</v>
      </c>
      <c r="BW58" t="n">
        <v>228.389999</v>
      </c>
      <c r="BX58" t="n">
        <v>195.800003</v>
      </c>
      <c r="BY58" t="n">
        <v>70.900002</v>
      </c>
      <c r="BZ58" t="n">
        <v>41.799999</v>
      </c>
      <c r="CA58" t="n">
        <v>26.82</v>
      </c>
      <c r="CB58" t="n">
        <v>34.529999</v>
      </c>
      <c r="CC58" t="n">
        <v>51.77</v>
      </c>
      <c r="CD58" t="n">
        <v>18.860001</v>
      </c>
      <c r="CE58" t="n">
        <v>52.799999</v>
      </c>
      <c r="CF58" t="n">
        <v>13.2</v>
      </c>
      <c r="CG58" t="n">
        <v>32.25</v>
      </c>
      <c r="CH58" t="n">
        <v>43.639999</v>
      </c>
      <c r="CI58" t="n">
        <v>1808.280029</v>
      </c>
      <c r="CJ58" t="n">
        <v>42.790001</v>
      </c>
      <c r="CK58" t="n">
        <v>113.690002</v>
      </c>
      <c r="CL58" t="n">
        <v>114.739998</v>
      </c>
      <c r="CM58" t="n">
        <v>57.669998</v>
      </c>
      <c r="CN58" t="n">
        <v>53.169998</v>
      </c>
      <c r="CO58" t="n">
        <v>160.279999</v>
      </c>
      <c r="CP58" t="n">
        <v>8.07</v>
      </c>
      <c r="CQ58" t="n">
        <v>43.450001</v>
      </c>
      <c r="CR58" t="n">
        <v>126.010002</v>
      </c>
      <c r="CS58" t="n">
        <v>23.450001</v>
      </c>
      <c r="CT58" t="n">
        <v>71.75</v>
      </c>
      <c r="CU58" t="n">
        <v>165.710007</v>
      </c>
      <c r="CV58" t="n">
        <v>50.34</v>
      </c>
      <c r="CW58" t="n">
        <v>42.509998</v>
      </c>
      <c r="CX58" t="n">
        <v>103.870003</v>
      </c>
      <c r="CY58" t="n">
        <v>38.240002</v>
      </c>
      <c r="CZ58" t="n">
        <v>94.129997</v>
      </c>
      <c r="DA58" t="n">
        <v>55.990002</v>
      </c>
      <c r="DB58" t="n">
        <v>44.080002</v>
      </c>
      <c r="DC58" t="n">
        <v>18.35</v>
      </c>
      <c r="DD58" t="n">
        <v>77.980003</v>
      </c>
      <c r="DE58" t="n">
        <v>118.68</v>
      </c>
      <c r="DF58" t="n">
        <v>107.050003</v>
      </c>
      <c r="DG58" t="n">
        <v>38.200001</v>
      </c>
      <c r="DH58" t="n">
        <v>125.949997</v>
      </c>
      <c r="DI58" t="n">
        <v>79.410004</v>
      </c>
      <c r="DJ58" t="n">
        <v>64.150002</v>
      </c>
      <c r="DK58" t="n">
        <v>81.860001</v>
      </c>
      <c r="DL58" t="n">
        <v>179.080002</v>
      </c>
      <c r="DM58" t="n">
        <v>12.65</v>
      </c>
      <c r="DN58" t="n">
        <v>861.549988</v>
      </c>
      <c r="DO58" t="n">
        <v>81.93000000000001</v>
      </c>
      <c r="DP58" t="n">
        <v>61.619999</v>
      </c>
      <c r="DQ58" t="n">
        <v>571.349976</v>
      </c>
    </row>
    <row r="59" spans="1:121">
      <c r="A59" t="s">
        <v>178</v>
      </c>
      <c r="B59" t="n">
        <v>46.209999</v>
      </c>
      <c r="C59" t="n">
        <v>41.5</v>
      </c>
      <c r="D59" t="n">
        <v>11.36</v>
      </c>
      <c r="E59" t="n">
        <v>219.520004</v>
      </c>
      <c r="F59" t="n">
        <v>58.32</v>
      </c>
      <c r="G59" t="n">
        <v>44.73</v>
      </c>
      <c r="H59" t="n">
        <v>11.04</v>
      </c>
      <c r="I59" t="n">
        <v>153.020004</v>
      </c>
      <c r="J59" t="n">
        <v>143.309998</v>
      </c>
      <c r="K59" t="n">
        <v>27.629999</v>
      </c>
      <c r="L59" t="n">
        <v>36.98</v>
      </c>
      <c r="M59" t="n">
        <v>76.980003</v>
      </c>
      <c r="N59" t="n">
        <v>63.119999</v>
      </c>
      <c r="O59" t="n">
        <v>23.040001</v>
      </c>
      <c r="P59" t="n">
        <v>54.779999</v>
      </c>
      <c r="Q59" t="n">
        <v>42.119999</v>
      </c>
      <c r="R59" t="n">
        <v>31.889999</v>
      </c>
      <c r="S59" t="n">
        <v>73.089996</v>
      </c>
      <c r="T59" t="n">
        <v>113.849998</v>
      </c>
      <c r="U59" t="n">
        <v>115.709999</v>
      </c>
      <c r="V59" t="n">
        <v>74.279999</v>
      </c>
      <c r="W59" t="n">
        <v>39.490002</v>
      </c>
      <c r="X59" t="n">
        <v>53.169998</v>
      </c>
      <c r="Y59" t="n">
        <v>81.970001</v>
      </c>
      <c r="Z59" t="n">
        <v>31.59</v>
      </c>
      <c r="AA59" t="n">
        <v>76.339996</v>
      </c>
      <c r="AB59" t="n">
        <v>106.120003</v>
      </c>
      <c r="AC59" t="n">
        <v>131.809998</v>
      </c>
      <c r="AD59" t="n">
        <v>107.629997</v>
      </c>
      <c r="AE59" t="n">
        <v>63.799999</v>
      </c>
      <c r="AF59" t="n">
        <v>57.240002</v>
      </c>
      <c r="AG59" t="n">
        <v>76.360001</v>
      </c>
      <c r="AH59" t="n">
        <v>11.1</v>
      </c>
      <c r="AI59" t="n">
        <v>334.040009</v>
      </c>
      <c r="AJ59" t="n">
        <v>49.110001</v>
      </c>
      <c r="AK59" t="n">
        <v>36.43</v>
      </c>
      <c r="AL59" t="n">
        <v>32.099998</v>
      </c>
      <c r="AM59" t="n">
        <v>28.18</v>
      </c>
      <c r="AN59" t="n">
        <v>92.459999</v>
      </c>
      <c r="AO59" t="n">
        <v>22.24</v>
      </c>
      <c r="AP59" t="n">
        <v>52.029999</v>
      </c>
      <c r="AQ59" t="n">
        <v>64.55999799999999</v>
      </c>
      <c r="AR59" t="n">
        <v>178.300003</v>
      </c>
      <c r="AS59" t="n">
        <v>37.360001</v>
      </c>
      <c r="AT59" t="n">
        <v>101.260002</v>
      </c>
      <c r="AU59" t="n">
        <v>155.960007</v>
      </c>
      <c r="AV59" t="n">
        <v>128</v>
      </c>
      <c r="AW59" t="n">
        <v>52.950001</v>
      </c>
      <c r="AX59" t="n">
        <v>14.577191</v>
      </c>
      <c r="AY59" t="n">
        <v>35.209999</v>
      </c>
      <c r="AZ59" t="n">
        <v>35.77</v>
      </c>
      <c r="BA59" t="n">
        <v>113.459999</v>
      </c>
      <c r="BB59" t="n">
        <v>127.260002</v>
      </c>
      <c r="BC59" t="n">
        <v>42.040001</v>
      </c>
      <c r="BD59" t="n">
        <v>91.18000000000001</v>
      </c>
      <c r="BE59" t="n">
        <v>127.080002</v>
      </c>
      <c r="BF59" t="n">
        <v>19.51</v>
      </c>
      <c r="BG59" t="n">
        <v>38.02</v>
      </c>
      <c r="BH59" t="n">
        <v>44.16</v>
      </c>
      <c r="BI59" t="n">
        <v>51.299999</v>
      </c>
      <c r="BJ59" t="n">
        <v>76.980003</v>
      </c>
      <c r="BK59" t="n">
        <v>277.029999</v>
      </c>
      <c r="BL59" t="n">
        <v>49.32</v>
      </c>
      <c r="BM59" t="n">
        <v>84.050003</v>
      </c>
      <c r="BN59" t="n">
        <v>23.040001</v>
      </c>
      <c r="BO59" t="n">
        <v>24.690001</v>
      </c>
      <c r="BP59" t="n">
        <v>59.669998</v>
      </c>
      <c r="BQ59" t="n">
        <v>80.300003</v>
      </c>
      <c r="BR59" t="n">
        <v>23.41</v>
      </c>
      <c r="BS59" t="n">
        <v>37.189999</v>
      </c>
      <c r="BT59" t="n">
        <v>54.139999</v>
      </c>
      <c r="BU59" t="n">
        <v>46.110001</v>
      </c>
      <c r="BV59" t="n">
        <v>83.989998</v>
      </c>
      <c r="BW59" t="n">
        <v>231.770004</v>
      </c>
      <c r="BX59" t="n">
        <v>198.509995</v>
      </c>
      <c r="BY59" t="n">
        <v>72.040001</v>
      </c>
      <c r="BZ59" t="n">
        <v>41.66</v>
      </c>
      <c r="CA59" t="n">
        <v>26.77</v>
      </c>
      <c r="CB59" t="n">
        <v>33.84</v>
      </c>
      <c r="CC59" t="n">
        <v>51.57</v>
      </c>
      <c r="CD59" t="n">
        <v>18.870001</v>
      </c>
      <c r="CE59" t="n">
        <v>52.790001</v>
      </c>
      <c r="CF59" t="n">
        <v>13.55</v>
      </c>
      <c r="CG59" t="n">
        <v>32.529999</v>
      </c>
      <c r="CH59" t="n">
        <v>44.169998</v>
      </c>
      <c r="CI59" t="n">
        <v>1828.420044</v>
      </c>
      <c r="CJ59" t="n">
        <v>43.490002</v>
      </c>
      <c r="CK59" t="n">
        <v>114.699997</v>
      </c>
      <c r="CL59" t="n">
        <v>116.220001</v>
      </c>
      <c r="CM59" t="n">
        <v>59.279999</v>
      </c>
      <c r="CN59" t="n">
        <v>53.110001</v>
      </c>
      <c r="CO59" t="n">
        <v>161.190002</v>
      </c>
      <c r="CP59" t="n">
        <v>8.17</v>
      </c>
      <c r="CQ59" t="n">
        <v>43.900002</v>
      </c>
      <c r="CR59" t="n">
        <v>126.959999</v>
      </c>
      <c r="CS59" t="n">
        <v>23.16</v>
      </c>
      <c r="CT59" t="n">
        <v>71.889999</v>
      </c>
      <c r="CU59" t="n">
        <v>163.899994</v>
      </c>
      <c r="CV59" t="n">
        <v>50.34</v>
      </c>
      <c r="CW59" t="n">
        <v>42.77</v>
      </c>
      <c r="CX59" t="n">
        <v>104.959999</v>
      </c>
      <c r="CY59" t="n">
        <v>38.25</v>
      </c>
      <c r="CZ59" t="n">
        <v>95.16999800000001</v>
      </c>
      <c r="DA59" t="n">
        <v>55.459999</v>
      </c>
      <c r="DB59" t="n">
        <v>42.970001</v>
      </c>
      <c r="DC59" t="n">
        <v>18.43</v>
      </c>
      <c r="DD59" t="n">
        <v>78.91999800000001</v>
      </c>
      <c r="DE59" t="n">
        <v>119.879997</v>
      </c>
      <c r="DF59" t="n">
        <v>107.830002</v>
      </c>
      <c r="DG59" t="n">
        <v>38.299999</v>
      </c>
      <c r="DH59" t="n">
        <v>126.93</v>
      </c>
      <c r="DI59" t="n">
        <v>79.910004</v>
      </c>
      <c r="DJ59" t="n">
        <v>63.849998</v>
      </c>
      <c r="DK59" t="n">
        <v>81.75</v>
      </c>
      <c r="DL59" t="n">
        <v>180.130005</v>
      </c>
      <c r="DM59" t="n">
        <v>12.4</v>
      </c>
      <c r="DN59" t="n">
        <v>870.429993</v>
      </c>
      <c r="DO59" t="n">
        <v>82.290001</v>
      </c>
      <c r="DP59" t="n">
        <v>62.59</v>
      </c>
      <c r="DQ59" t="n">
        <v>574.02002</v>
      </c>
    </row>
    <row r="60" spans="1:121">
      <c r="A60" t="s">
        <v>179</v>
      </c>
      <c r="B60" t="n">
        <v>46.66</v>
      </c>
      <c r="C60" t="n">
        <v>43.040001</v>
      </c>
      <c r="D60" t="n">
        <v>11.37</v>
      </c>
      <c r="E60" t="n">
        <v>220.660004</v>
      </c>
      <c r="F60" t="n">
        <v>57.709999</v>
      </c>
      <c r="G60" t="n">
        <v>44.91</v>
      </c>
      <c r="H60" t="n">
        <v>10.89</v>
      </c>
      <c r="I60" t="n">
        <v>154.070007</v>
      </c>
      <c r="J60" t="n">
        <v>142.830002</v>
      </c>
      <c r="K60" t="n">
        <v>27.870001</v>
      </c>
      <c r="L60" t="n">
        <v>36.509998</v>
      </c>
      <c r="M60" t="n">
        <v>77.199997</v>
      </c>
      <c r="N60" t="n">
        <v>63.75</v>
      </c>
      <c r="O60" t="n">
        <v>23.389999</v>
      </c>
      <c r="P60" t="n">
        <v>54.310001</v>
      </c>
      <c r="Q60" t="n">
        <v>41.400002</v>
      </c>
      <c r="R60" t="n">
        <v>31.5</v>
      </c>
      <c r="S60" t="n">
        <v>72.959999</v>
      </c>
      <c r="T60" t="n">
        <v>112.610001</v>
      </c>
      <c r="U60" t="n">
        <v>117.309998</v>
      </c>
      <c r="V60" t="n">
        <v>73.839996</v>
      </c>
      <c r="W60" t="n">
        <v>39.779999</v>
      </c>
      <c r="X60" t="n">
        <v>53.25</v>
      </c>
      <c r="Y60" t="n">
        <v>80.349998</v>
      </c>
      <c r="Z60" t="n">
        <v>31.76</v>
      </c>
      <c r="AA60" t="n">
        <v>77.269997</v>
      </c>
      <c r="AB60" t="n">
        <v>106.269997</v>
      </c>
      <c r="AC60" t="n">
        <v>131.460007</v>
      </c>
      <c r="AD60" t="n">
        <v>107.019997</v>
      </c>
      <c r="AE60" t="n">
        <v>63.860001</v>
      </c>
      <c r="AF60" t="n">
        <v>57.869999</v>
      </c>
      <c r="AG60" t="n">
        <v>76.55999799999999</v>
      </c>
      <c r="AH60" t="n">
        <v>11.05</v>
      </c>
      <c r="AI60" t="n">
        <v>339.709991</v>
      </c>
      <c r="AJ60" t="n">
        <v>49.470001</v>
      </c>
      <c r="AK60" t="n">
        <v>36.470001</v>
      </c>
      <c r="AL60" t="n">
        <v>31.790001</v>
      </c>
      <c r="AM60" t="n">
        <v>28.280001</v>
      </c>
      <c r="AN60" t="n">
        <v>90.650002</v>
      </c>
      <c r="AO60" t="n">
        <v>22.32</v>
      </c>
      <c r="AP60" t="n">
        <v>51.68</v>
      </c>
      <c r="AQ60" t="n">
        <v>64.629997</v>
      </c>
      <c r="AR60" t="n">
        <v>176.619995</v>
      </c>
      <c r="AS60" t="n">
        <v>36.389999</v>
      </c>
      <c r="AT60" t="n">
        <v>100.980003</v>
      </c>
      <c r="AU60" t="n">
        <v>154.830002</v>
      </c>
      <c r="AV60" t="n">
        <v>126.199997</v>
      </c>
      <c r="AW60" t="n">
        <v>52.84</v>
      </c>
      <c r="AX60" t="n">
        <v>14.631497</v>
      </c>
      <c r="AY60" t="n">
        <v>35.209999</v>
      </c>
      <c r="AZ60" t="n">
        <v>35.860001</v>
      </c>
      <c r="BA60" t="n">
        <v>113.480003</v>
      </c>
      <c r="BB60" t="n">
        <v>127.519997</v>
      </c>
      <c r="BC60" t="n">
        <v>41.549999</v>
      </c>
      <c r="BD60" t="n">
        <v>91.870003</v>
      </c>
      <c r="BE60" t="n">
        <v>126.800003</v>
      </c>
      <c r="BF60" t="n">
        <v>19.52</v>
      </c>
      <c r="BG60" t="n">
        <v>37.790001</v>
      </c>
      <c r="BH60" t="n">
        <v>43.91</v>
      </c>
      <c r="BI60" t="n">
        <v>51.189999</v>
      </c>
      <c r="BJ60" t="n">
        <v>77.989998</v>
      </c>
      <c r="BK60" t="n">
        <v>278.359985</v>
      </c>
      <c r="BL60" t="n">
        <v>48.82</v>
      </c>
      <c r="BM60" t="n">
        <v>82.339996</v>
      </c>
      <c r="BN60" t="n">
        <v>22.809999</v>
      </c>
      <c r="BO60" t="n">
        <v>24.790001</v>
      </c>
      <c r="BP60" t="n">
        <v>60.009998</v>
      </c>
      <c r="BQ60" t="n">
        <v>80.56999999999999</v>
      </c>
      <c r="BR60" t="n">
        <v>23.049999</v>
      </c>
      <c r="BS60" t="n">
        <v>36.830002</v>
      </c>
      <c r="BT60" t="n">
        <v>54.470001</v>
      </c>
      <c r="BU60" t="n">
        <v>46.049999</v>
      </c>
      <c r="BV60" t="n">
        <v>84.610001</v>
      </c>
      <c r="BW60" t="n">
        <v>231.059998</v>
      </c>
      <c r="BX60" t="n">
        <v>197.729996</v>
      </c>
      <c r="BY60" t="n">
        <v>72.129997</v>
      </c>
      <c r="BZ60" t="n">
        <v>42.419998</v>
      </c>
      <c r="CA60" t="n">
        <v>26.459999</v>
      </c>
      <c r="CB60" t="n">
        <v>33.779999</v>
      </c>
      <c r="CC60" t="n">
        <v>52.200001</v>
      </c>
      <c r="CD60" t="n">
        <v>18.82</v>
      </c>
      <c r="CE60" t="n">
        <v>52.84</v>
      </c>
      <c r="CF60" t="n">
        <v>13.5</v>
      </c>
      <c r="CG60" t="n">
        <v>32.34</v>
      </c>
      <c r="CH60" t="n">
        <v>43.119999</v>
      </c>
      <c r="CI60" t="n">
        <v>1827.939941</v>
      </c>
      <c r="CJ60" t="n">
        <v>43.560001</v>
      </c>
      <c r="CK60" t="n">
        <v>115.050003</v>
      </c>
      <c r="CL60" t="n">
        <v>116.459999</v>
      </c>
      <c r="CM60" t="n">
        <v>59.220001</v>
      </c>
      <c r="CN60" t="n">
        <v>53.68</v>
      </c>
      <c r="CO60" t="n">
        <v>161.479996</v>
      </c>
      <c r="CP60" t="n">
        <v>8.18</v>
      </c>
      <c r="CQ60" t="n">
        <v>43.900002</v>
      </c>
      <c r="CR60" t="n">
        <v>127.540001</v>
      </c>
      <c r="CS60" t="n">
        <v>23.65</v>
      </c>
      <c r="CT60" t="n">
        <v>72.089996</v>
      </c>
      <c r="CU60" t="n">
        <v>163.210007</v>
      </c>
      <c r="CV60" t="n">
        <v>50.400002</v>
      </c>
      <c r="CW60" t="n">
        <v>42.630001</v>
      </c>
      <c r="CX60" t="n">
        <v>105.169998</v>
      </c>
      <c r="CY60" t="n">
        <v>38.310001</v>
      </c>
      <c r="CZ60" t="n">
        <v>94.849998</v>
      </c>
      <c r="DA60" t="n">
        <v>54.490002</v>
      </c>
      <c r="DB60" t="n">
        <v>40.869999</v>
      </c>
      <c r="DC60" t="n">
        <v>18.15</v>
      </c>
      <c r="DD60" t="n">
        <v>79.029999</v>
      </c>
      <c r="DE60" t="n">
        <v>118.839996</v>
      </c>
      <c r="DF60" t="n">
        <v>108</v>
      </c>
      <c r="DG60" t="n">
        <v>37.450001</v>
      </c>
      <c r="DH60" t="n">
        <v>126.650002</v>
      </c>
      <c r="DI60" t="n">
        <v>79.519997</v>
      </c>
      <c r="DJ60" t="n">
        <v>62.639999</v>
      </c>
      <c r="DK60" t="n">
        <v>82.010002</v>
      </c>
      <c r="DL60" t="n">
        <v>180.779999</v>
      </c>
      <c r="DM60" t="n">
        <v>12.42</v>
      </c>
      <c r="DN60" t="n">
        <v>870</v>
      </c>
      <c r="DO60" t="n">
        <v>82.58000199999999</v>
      </c>
      <c r="DP60" t="n">
        <v>63.150002</v>
      </c>
      <c r="DQ60" t="n">
        <v>577</v>
      </c>
    </row>
    <row r="61" spans="1:121">
      <c r="A61" t="s">
        <v>180</v>
      </c>
      <c r="B61" t="n">
        <v>46.77</v>
      </c>
      <c r="C61" t="n">
        <v>42.549999</v>
      </c>
      <c r="D61" t="n">
        <v>11.75</v>
      </c>
      <c r="E61" t="n">
        <v>224.160004</v>
      </c>
      <c r="F61" t="n">
        <v>58.25</v>
      </c>
      <c r="G61" t="n">
        <v>44.630001</v>
      </c>
      <c r="H61" t="n">
        <v>10.89</v>
      </c>
      <c r="I61" t="n">
        <v>154.600006</v>
      </c>
      <c r="J61" t="n">
        <v>144.139999</v>
      </c>
      <c r="K61" t="n">
        <v>28.08</v>
      </c>
      <c r="L61" t="n">
        <v>36.700001</v>
      </c>
      <c r="M61" t="n">
        <v>77.120003</v>
      </c>
      <c r="N61" t="n">
        <v>64.44000200000001</v>
      </c>
      <c r="O61" t="n">
        <v>23.360001</v>
      </c>
      <c r="P61" t="n">
        <v>54.689999</v>
      </c>
      <c r="Q61" t="n">
        <v>41.349998</v>
      </c>
      <c r="R61" t="n">
        <v>31.610001</v>
      </c>
      <c r="S61" t="n">
        <v>73.099998</v>
      </c>
      <c r="T61" t="n">
        <v>113.919998</v>
      </c>
      <c r="U61" t="n">
        <v>117.75</v>
      </c>
      <c r="V61" t="n">
        <v>74.599998</v>
      </c>
      <c r="W61" t="n">
        <v>40.330002</v>
      </c>
      <c r="X61" t="n">
        <v>52.810001</v>
      </c>
      <c r="Y61" t="n">
        <v>81.110001</v>
      </c>
      <c r="Z61" t="n">
        <v>31.49</v>
      </c>
      <c r="AA61" t="n">
        <v>76.41999800000001</v>
      </c>
      <c r="AB61" t="n">
        <v>106.220001</v>
      </c>
      <c r="AC61" t="n">
        <v>131</v>
      </c>
      <c r="AD61" t="n">
        <v>107.709999</v>
      </c>
      <c r="AE61" t="n">
        <v>63.330002</v>
      </c>
      <c r="AF61" t="n">
        <v>56.900002</v>
      </c>
      <c r="AG61" t="n">
        <v>77.019997</v>
      </c>
      <c r="AH61" t="n">
        <v>10.96</v>
      </c>
      <c r="AI61" t="n">
        <v>337.390015</v>
      </c>
      <c r="AJ61" t="n">
        <v>49</v>
      </c>
      <c r="AK61" t="n">
        <v>38.900002</v>
      </c>
      <c r="AL61" t="n">
        <v>31.299999</v>
      </c>
      <c r="AM61" t="n">
        <v>27.83</v>
      </c>
      <c r="AN61" t="n">
        <v>90.16999800000001</v>
      </c>
      <c r="AO61" t="n">
        <v>22.190001</v>
      </c>
      <c r="AP61" t="n">
        <v>51.490002</v>
      </c>
      <c r="AQ61" t="n">
        <v>64.800003</v>
      </c>
      <c r="AR61" t="n">
        <v>177.309998</v>
      </c>
      <c r="AS61" t="n">
        <v>36.240002</v>
      </c>
      <c r="AT61" t="n">
        <v>103.959999</v>
      </c>
      <c r="AU61" t="n">
        <v>155</v>
      </c>
      <c r="AV61" t="n">
        <v>127.989998</v>
      </c>
      <c r="AW61" t="n">
        <v>52</v>
      </c>
      <c r="AX61" t="n">
        <v>14.670287</v>
      </c>
      <c r="AY61" t="n">
        <v>35.400002</v>
      </c>
      <c r="AZ61" t="n">
        <v>36.119999</v>
      </c>
      <c r="BA61" t="n">
        <v>114.699997</v>
      </c>
      <c r="BB61" t="n">
        <v>127.510002</v>
      </c>
      <c r="BC61" t="n">
        <v>41.290001</v>
      </c>
      <c r="BD61" t="n">
        <v>92.589996</v>
      </c>
      <c r="BE61" t="n">
        <v>128.029999</v>
      </c>
      <c r="BF61" t="n">
        <v>19.370001</v>
      </c>
      <c r="BG61" t="n">
        <v>37.93</v>
      </c>
      <c r="BH61" t="n">
        <v>43.939999</v>
      </c>
      <c r="BI61" t="n">
        <v>51.689999</v>
      </c>
      <c r="BJ61" t="n">
        <v>77.959999</v>
      </c>
      <c r="BK61" t="n">
        <v>280.049988</v>
      </c>
      <c r="BL61" t="n">
        <v>50.639999</v>
      </c>
      <c r="BM61" t="n">
        <v>79.849998</v>
      </c>
      <c r="BN61" t="n">
        <v>22.76</v>
      </c>
      <c r="BO61" t="n">
        <v>24.790001</v>
      </c>
      <c r="BP61" t="n">
        <v>59.639999</v>
      </c>
      <c r="BQ61" t="n">
        <v>81.629997</v>
      </c>
      <c r="BR61" t="n">
        <v>23.18</v>
      </c>
      <c r="BS61" t="n">
        <v>37.09</v>
      </c>
      <c r="BT61" t="n">
        <v>55</v>
      </c>
      <c r="BU61" t="n">
        <v>46.110001</v>
      </c>
      <c r="BV61" t="n">
        <v>84.699997</v>
      </c>
      <c r="BW61" t="n">
        <v>227.410004</v>
      </c>
      <c r="BX61" t="n">
        <v>197.490005</v>
      </c>
      <c r="BY61" t="n">
        <v>72.849998</v>
      </c>
      <c r="BZ61" t="n">
        <v>42.630001</v>
      </c>
      <c r="CA61" t="n">
        <v>26.24</v>
      </c>
      <c r="CB61" t="n">
        <v>33.709999</v>
      </c>
      <c r="CC61" t="n">
        <v>52.009998</v>
      </c>
      <c r="CD61" t="n">
        <v>18.790001</v>
      </c>
      <c r="CE61" t="n">
        <v>52.810001</v>
      </c>
      <c r="CF61" t="n">
        <v>13.65</v>
      </c>
      <c r="CG61" t="n">
        <v>32.419998</v>
      </c>
      <c r="CH61" t="n">
        <v>42.889999</v>
      </c>
      <c r="CI61" t="n">
        <v>1848.73999</v>
      </c>
      <c r="CJ61" t="n">
        <v>43.07</v>
      </c>
      <c r="CK61" t="n">
        <v>116.059998</v>
      </c>
      <c r="CL61" t="n">
        <v>117.43</v>
      </c>
      <c r="CM61" t="n">
        <v>58.639999</v>
      </c>
      <c r="CN61" t="n">
        <v>53.98</v>
      </c>
      <c r="CO61" t="n">
        <v>162.139999</v>
      </c>
      <c r="CP61" t="n">
        <v>8.17</v>
      </c>
      <c r="CQ61" t="n">
        <v>44.07</v>
      </c>
      <c r="CR61" t="n">
        <v>127.75</v>
      </c>
      <c r="CS61" t="n">
        <v>24.110001</v>
      </c>
      <c r="CT61" t="n">
        <v>71.360001</v>
      </c>
      <c r="CU61" t="n">
        <v>162.169998</v>
      </c>
      <c r="CV61" t="n">
        <v>50.360001</v>
      </c>
      <c r="CW61" t="n">
        <v>42.73</v>
      </c>
      <c r="CX61" t="n">
        <v>105.419998</v>
      </c>
      <c r="CY61" t="n">
        <v>38.150002</v>
      </c>
      <c r="CZ61" t="n">
        <v>94.44000200000001</v>
      </c>
      <c r="DA61" t="n">
        <v>54.130001</v>
      </c>
      <c r="DB61" t="n">
        <v>40.799999</v>
      </c>
      <c r="DC61" t="n">
        <v>17.98</v>
      </c>
      <c r="DD61" t="n">
        <v>78.94000200000001</v>
      </c>
      <c r="DE61" t="n">
        <v>116.059998</v>
      </c>
      <c r="DF61" t="n">
        <v>108.050003</v>
      </c>
      <c r="DG61" t="n">
        <v>38.150002</v>
      </c>
      <c r="DH61" t="n">
        <v>125.120003</v>
      </c>
      <c r="DI61" t="n">
        <v>80.410004</v>
      </c>
      <c r="DJ61" t="n">
        <v>65.75</v>
      </c>
      <c r="DK61" t="n">
        <v>81.91999800000001</v>
      </c>
      <c r="DL61" t="n">
        <v>179.979996</v>
      </c>
      <c r="DM61" t="n">
        <v>12.14</v>
      </c>
      <c r="DN61" t="n">
        <v>876.8900149999999</v>
      </c>
      <c r="DO61" t="n">
        <v>82.290001</v>
      </c>
      <c r="DP61" t="n">
        <v>62.73</v>
      </c>
      <c r="DQ61" t="n">
        <v>579.52002</v>
      </c>
    </row>
    <row r="62" spans="1:121">
      <c r="A62" t="s">
        <v>181</v>
      </c>
      <c r="B62" t="n">
        <v>48.02</v>
      </c>
      <c r="C62" t="n">
        <v>42.619999</v>
      </c>
      <c r="D62" t="n">
        <v>11.78</v>
      </c>
      <c r="E62" t="n">
        <v>224.360001</v>
      </c>
      <c r="F62" t="n">
        <v>57.939999</v>
      </c>
      <c r="G62" t="n">
        <v>45.02</v>
      </c>
      <c r="H62" t="n">
        <v>10.98</v>
      </c>
      <c r="I62" t="n">
        <v>155.429993</v>
      </c>
      <c r="J62" t="n">
        <v>144.119995</v>
      </c>
      <c r="K62" t="n">
        <v>27.209999</v>
      </c>
      <c r="L62" t="n">
        <v>36.860001</v>
      </c>
      <c r="M62" t="n">
        <v>77.44000200000001</v>
      </c>
      <c r="N62" t="n">
        <v>65.139999</v>
      </c>
      <c r="O62" t="n">
        <v>23.25</v>
      </c>
      <c r="P62" t="n">
        <v>54.700001</v>
      </c>
      <c r="Q62" t="n">
        <v>41.700001</v>
      </c>
      <c r="R62" t="n">
        <v>31.91</v>
      </c>
      <c r="S62" t="n">
        <v>73.44000200000001</v>
      </c>
      <c r="T62" t="n">
        <v>114.860001</v>
      </c>
      <c r="U62" t="n">
        <v>116.739998</v>
      </c>
      <c r="V62" t="n">
        <v>75.370003</v>
      </c>
      <c r="W62" t="n">
        <v>40.34</v>
      </c>
      <c r="X62" t="n">
        <v>53.349998</v>
      </c>
      <c r="Y62" t="n">
        <v>83.040001</v>
      </c>
      <c r="Z62" t="n">
        <v>31.440001</v>
      </c>
      <c r="AA62" t="n">
        <v>75.949997</v>
      </c>
      <c r="AB62" t="n">
        <v>105.110001</v>
      </c>
      <c r="AC62" t="n">
        <v>128.440002</v>
      </c>
      <c r="AD62" t="n">
        <v>107.269997</v>
      </c>
      <c r="AE62" t="n">
        <v>63.900002</v>
      </c>
      <c r="AF62" t="n">
        <v>55.639999</v>
      </c>
      <c r="AG62" t="n">
        <v>77.860001</v>
      </c>
      <c r="AH62" t="n">
        <v>10.86</v>
      </c>
      <c r="AI62" t="n">
        <v>335.839996</v>
      </c>
      <c r="AJ62" t="n">
        <v>47.889999</v>
      </c>
      <c r="AK62" t="n">
        <v>37.939999</v>
      </c>
      <c r="AL62" t="n">
        <v>29.379999</v>
      </c>
      <c r="AM62" t="n">
        <v>27.49</v>
      </c>
      <c r="AN62" t="n">
        <v>91.360001</v>
      </c>
      <c r="AO62" t="n">
        <v>22.02</v>
      </c>
      <c r="AP62" t="n">
        <v>52.080002</v>
      </c>
      <c r="AQ62" t="n">
        <v>65.55999799999999</v>
      </c>
      <c r="AR62" t="n">
        <v>176.369995</v>
      </c>
      <c r="AS62" t="n">
        <v>35.959999</v>
      </c>
      <c r="AT62" t="n">
        <v>104.169998</v>
      </c>
      <c r="AU62" t="n">
        <v>156.460007</v>
      </c>
      <c r="AV62" t="n">
        <v>127.580002</v>
      </c>
      <c r="AW62" t="n">
        <v>51.860001</v>
      </c>
      <c r="AX62" t="n">
        <v>14.615981</v>
      </c>
      <c r="AY62" t="n">
        <v>33.130001</v>
      </c>
      <c r="AZ62" t="n">
        <v>36.259998</v>
      </c>
      <c r="BA62" t="n">
        <v>114.540001</v>
      </c>
      <c r="BB62" t="n">
        <v>127.529999</v>
      </c>
      <c r="BC62" t="n">
        <v>41.799999</v>
      </c>
      <c r="BD62" t="n">
        <v>92.80999799999999</v>
      </c>
      <c r="BE62" t="n">
        <v>129.399994</v>
      </c>
      <c r="BF62" t="n">
        <v>19.42</v>
      </c>
      <c r="BG62" t="n">
        <v>38.869999</v>
      </c>
      <c r="BH62" t="n">
        <v>44.380001</v>
      </c>
      <c r="BI62" t="n">
        <v>52.119999</v>
      </c>
      <c r="BJ62" t="n">
        <v>78.339996</v>
      </c>
      <c r="BK62" t="n">
        <v>282.059998</v>
      </c>
      <c r="BL62" t="n">
        <v>50.23</v>
      </c>
      <c r="BM62" t="n">
        <v>81.33000199999999</v>
      </c>
      <c r="BN62" t="n">
        <v>22.65</v>
      </c>
      <c r="BO62" t="n">
        <v>24.700001</v>
      </c>
      <c r="BP62" t="n">
        <v>59.669998</v>
      </c>
      <c r="BQ62" t="n">
        <v>80.66999800000001</v>
      </c>
      <c r="BR62" t="n">
        <v>23.360001</v>
      </c>
      <c r="BS62" t="n">
        <v>37.130001</v>
      </c>
      <c r="BT62" t="n">
        <v>55.380001</v>
      </c>
      <c r="BU62" t="n">
        <v>46.529999</v>
      </c>
      <c r="BV62" t="n">
        <v>85.58000199999999</v>
      </c>
      <c r="BW62" t="n">
        <v>229.529999</v>
      </c>
      <c r="BX62" t="n">
        <v>199.539993</v>
      </c>
      <c r="BY62" t="n">
        <v>74.139999</v>
      </c>
      <c r="BZ62" t="n">
        <v>42.630001</v>
      </c>
      <c r="CA62" t="n">
        <v>25.15</v>
      </c>
      <c r="CB62" t="n">
        <v>32.639999</v>
      </c>
      <c r="CC62" t="n">
        <v>52.349998</v>
      </c>
      <c r="CD62" t="n">
        <v>18.860001</v>
      </c>
      <c r="CE62" t="n">
        <v>53.279999</v>
      </c>
      <c r="CF62" t="n">
        <v>13.6</v>
      </c>
      <c r="CG62" t="n">
        <v>32.509998</v>
      </c>
      <c r="CH62" t="n">
        <v>42.599998</v>
      </c>
      <c r="CI62" t="n">
        <v>1860.430054</v>
      </c>
      <c r="CJ62" t="n">
        <v>44.75</v>
      </c>
      <c r="CK62" t="n">
        <v>117.529999</v>
      </c>
      <c r="CL62" t="n">
        <v>119.480003</v>
      </c>
      <c r="CM62" t="n">
        <v>58.450001</v>
      </c>
      <c r="CN62" t="n">
        <v>54.049999</v>
      </c>
      <c r="CO62" t="n">
        <v>163.110001</v>
      </c>
      <c r="CP62" t="n">
        <v>8.33</v>
      </c>
      <c r="CQ62" t="n">
        <v>44.220001</v>
      </c>
      <c r="CR62" t="n">
        <v>128</v>
      </c>
      <c r="CS62" t="n">
        <v>24.15</v>
      </c>
      <c r="CT62" t="n">
        <v>69.389999</v>
      </c>
      <c r="CU62" t="n">
        <v>160.199997</v>
      </c>
      <c r="CV62" t="n">
        <v>50.59</v>
      </c>
      <c r="CW62" t="n">
        <v>43.110001</v>
      </c>
      <c r="CX62" t="n">
        <v>106.040001</v>
      </c>
      <c r="CY62" t="n">
        <v>38.23</v>
      </c>
      <c r="CZ62" t="n">
        <v>94.660004</v>
      </c>
      <c r="DA62" t="n">
        <v>54.200001</v>
      </c>
      <c r="DB62" t="n">
        <v>39.82</v>
      </c>
      <c r="DC62" t="n">
        <v>17.950001</v>
      </c>
      <c r="DD62" t="n">
        <v>81.410004</v>
      </c>
      <c r="DE62" t="n">
        <v>117.309998</v>
      </c>
      <c r="DF62" t="n">
        <v>109.699997</v>
      </c>
      <c r="DG62" t="n">
        <v>38.400002</v>
      </c>
      <c r="DH62" t="n">
        <v>127.75</v>
      </c>
      <c r="DI62" t="n">
        <v>81.18000000000001</v>
      </c>
      <c r="DJ62" t="n">
        <v>66.889999</v>
      </c>
      <c r="DK62" t="n">
        <v>82.489998</v>
      </c>
      <c r="DL62" t="n">
        <v>180.399994</v>
      </c>
      <c r="DM62" t="n">
        <v>11.69</v>
      </c>
      <c r="DN62" t="n">
        <v>874.169983</v>
      </c>
      <c r="DO62" t="n">
        <v>81.75</v>
      </c>
      <c r="DP62" t="n">
        <v>63.07</v>
      </c>
      <c r="DQ62" t="n">
        <v>588.150024</v>
      </c>
    </row>
    <row r="63" spans="1:121">
      <c r="A63" t="s">
        <v>182</v>
      </c>
      <c r="B63" t="n">
        <v>48.740002</v>
      </c>
      <c r="C63" t="n">
        <v>42.450001</v>
      </c>
      <c r="D63" t="n">
        <v>11.79</v>
      </c>
      <c r="E63" t="n">
        <v>223.119995</v>
      </c>
      <c r="F63" t="n">
        <v>57.700001</v>
      </c>
      <c r="G63" t="n">
        <v>45.5</v>
      </c>
      <c r="H63" t="n">
        <v>11</v>
      </c>
      <c r="I63" t="n">
        <v>155.009995</v>
      </c>
      <c r="J63" t="n">
        <v>143.910004</v>
      </c>
      <c r="K63" t="n">
        <v>27.42</v>
      </c>
      <c r="L63" t="n">
        <v>36.689999</v>
      </c>
      <c r="M63" t="n">
        <v>77.459999</v>
      </c>
      <c r="N63" t="n">
        <v>64.989998</v>
      </c>
      <c r="O63" t="n">
        <v>23.24</v>
      </c>
      <c r="P63" t="n">
        <v>54.740002</v>
      </c>
      <c r="Q63" t="n">
        <v>41.700001</v>
      </c>
      <c r="R63" t="n">
        <v>31.82</v>
      </c>
      <c r="S63" t="n">
        <v>73.099998</v>
      </c>
      <c r="T63" t="n">
        <v>115.779999</v>
      </c>
      <c r="U63" t="n">
        <v>116.779999</v>
      </c>
      <c r="V63" t="n">
        <v>75.449997</v>
      </c>
      <c r="W63" t="n">
        <v>40.91</v>
      </c>
      <c r="X63" t="n">
        <v>53.98</v>
      </c>
      <c r="Y63" t="n">
        <v>83.029999</v>
      </c>
      <c r="Z63" t="n">
        <v>31.5</v>
      </c>
      <c r="AA63" t="n">
        <v>76.639999</v>
      </c>
      <c r="AB63" t="n">
        <v>104.720001</v>
      </c>
      <c r="AC63" t="n">
        <v>131.279999</v>
      </c>
      <c r="AD63" t="n">
        <v>108.410004</v>
      </c>
      <c r="AE63" t="n">
        <v>64.120003</v>
      </c>
      <c r="AF63" t="n">
        <v>56.529999</v>
      </c>
      <c r="AG63" t="n">
        <v>77.650002</v>
      </c>
      <c r="AH63" t="n">
        <v>10.93</v>
      </c>
      <c r="AI63" t="n">
        <v>334.809998</v>
      </c>
      <c r="AJ63" t="n">
        <v>48.099998</v>
      </c>
      <c r="AK63" t="n">
        <v>36.84</v>
      </c>
      <c r="AL63" t="n">
        <v>29.07</v>
      </c>
      <c r="AM63" t="n">
        <v>27.450001</v>
      </c>
      <c r="AN63" t="n">
        <v>93.279999</v>
      </c>
      <c r="AO63" t="n">
        <v>22.42</v>
      </c>
      <c r="AP63" t="n">
        <v>52.400002</v>
      </c>
      <c r="AQ63" t="n">
        <v>66.470001</v>
      </c>
      <c r="AR63" t="n">
        <v>173.580002</v>
      </c>
      <c r="AS63" t="n">
        <v>35.82</v>
      </c>
      <c r="AT63" t="n">
        <v>104.209999</v>
      </c>
      <c r="AU63" t="n">
        <v>154.899994</v>
      </c>
      <c r="AV63" t="n">
        <v>127.959999</v>
      </c>
      <c r="AW63" t="n">
        <v>52.32</v>
      </c>
      <c r="AX63" t="n">
        <v>14.608223</v>
      </c>
      <c r="AY63" t="n">
        <v>33.119999</v>
      </c>
      <c r="AZ63" t="n">
        <v>36.259998</v>
      </c>
      <c r="BA63" t="n">
        <v>114.519997</v>
      </c>
      <c r="BB63" t="n">
        <v>126.919998</v>
      </c>
      <c r="BC63" t="n">
        <v>42.470001</v>
      </c>
      <c r="BD63" t="n">
        <v>92.989998</v>
      </c>
      <c r="BE63" t="n">
        <v>129.509995</v>
      </c>
      <c r="BF63" t="n">
        <v>19.25</v>
      </c>
      <c r="BG63" t="n">
        <v>38.73</v>
      </c>
      <c r="BH63" t="n">
        <v>44.959999</v>
      </c>
      <c r="BI63" t="n">
        <v>52.080002</v>
      </c>
      <c r="BJ63" t="n">
        <v>78.050003</v>
      </c>
      <c r="BK63" t="n">
        <v>283.649994</v>
      </c>
      <c r="BL63" t="n">
        <v>50.380001</v>
      </c>
      <c r="BM63" t="n">
        <v>80.910004</v>
      </c>
      <c r="BN63" t="n">
        <v>22.58</v>
      </c>
      <c r="BO63" t="n">
        <v>24.620001</v>
      </c>
      <c r="BP63" t="n">
        <v>59.470001</v>
      </c>
      <c r="BQ63" t="n">
        <v>80.730003</v>
      </c>
      <c r="BR63" t="n">
        <v>23.440001</v>
      </c>
      <c r="BS63" t="n">
        <v>37</v>
      </c>
      <c r="BT63" t="n">
        <v>54.889999</v>
      </c>
      <c r="BU63" t="n">
        <v>46.439999</v>
      </c>
      <c r="BV63" t="n">
        <v>85.089996</v>
      </c>
      <c r="BW63" t="n">
        <v>227.759995</v>
      </c>
      <c r="BX63" t="n">
        <v>200.669998</v>
      </c>
      <c r="BY63" t="n">
        <v>74.410004</v>
      </c>
      <c r="BZ63" t="n">
        <v>42.84</v>
      </c>
      <c r="CA63" t="n">
        <v>25.309999</v>
      </c>
      <c r="CB63" t="n">
        <v>33.080002</v>
      </c>
      <c r="CC63" t="n">
        <v>52.59</v>
      </c>
      <c r="CD63" t="n">
        <v>18.709999</v>
      </c>
      <c r="CE63" t="n">
        <v>53.189999</v>
      </c>
      <c r="CF63" t="n">
        <v>13.8</v>
      </c>
      <c r="CG63" t="n">
        <v>32.549999</v>
      </c>
      <c r="CH63" t="n">
        <v>43.009998</v>
      </c>
      <c r="CI63" t="n">
        <v>1863.900024</v>
      </c>
      <c r="CJ63" t="n">
        <v>43.939999</v>
      </c>
      <c r="CK63" t="n">
        <v>117.910004</v>
      </c>
      <c r="CL63" t="n">
        <v>119.830002</v>
      </c>
      <c r="CM63" t="n">
        <v>57.52</v>
      </c>
      <c r="CN63" t="n">
        <v>53.990002</v>
      </c>
      <c r="CO63" t="n">
        <v>163.300003</v>
      </c>
      <c r="CP63" t="n">
        <v>8.4</v>
      </c>
      <c r="CQ63" t="n">
        <v>44.549999</v>
      </c>
      <c r="CR63" t="n">
        <v>128.169998</v>
      </c>
      <c r="CS63" t="n">
        <v>24.879999</v>
      </c>
      <c r="CT63" t="n">
        <v>70.089996</v>
      </c>
      <c r="CU63" t="n">
        <v>160.710007</v>
      </c>
      <c r="CV63" t="n">
        <v>51</v>
      </c>
      <c r="CW63" t="n">
        <v>42.529999</v>
      </c>
      <c r="CX63" t="n">
        <v>105.889999</v>
      </c>
      <c r="CY63" t="n">
        <v>38.119999</v>
      </c>
      <c r="CZ63" t="n">
        <v>95.779999</v>
      </c>
      <c r="DA63" t="n">
        <v>54.400002</v>
      </c>
      <c r="DB63" t="n">
        <v>39.07</v>
      </c>
      <c r="DC63" t="n">
        <v>18.23</v>
      </c>
      <c r="DD63" t="n">
        <v>81.25</v>
      </c>
      <c r="DE63" t="n">
        <v>116.07</v>
      </c>
      <c r="DF63" t="n">
        <v>110.57</v>
      </c>
      <c r="DG63" t="n">
        <v>38.400002</v>
      </c>
      <c r="DH63" t="n">
        <v>126.43</v>
      </c>
      <c r="DI63" t="n">
        <v>80.550003</v>
      </c>
      <c r="DJ63" t="n">
        <v>66.18000000000001</v>
      </c>
      <c r="DK63" t="n">
        <v>81.25</v>
      </c>
      <c r="DL63" t="n">
        <v>179.130005</v>
      </c>
      <c r="DM63" t="n">
        <v>11.76</v>
      </c>
      <c r="DN63" t="n">
        <v>878.349976</v>
      </c>
      <c r="DO63" t="n">
        <v>81.550003</v>
      </c>
      <c r="DP63" t="n">
        <v>62.720001</v>
      </c>
      <c r="DQ63" t="n">
        <v>588.440002</v>
      </c>
    </row>
    <row r="64" spans="1:121">
      <c r="A64" t="s">
        <v>183</v>
      </c>
      <c r="B64" t="n">
        <v>47.959999</v>
      </c>
      <c r="C64" t="n">
        <v>42.110001</v>
      </c>
      <c r="D64" t="n">
        <v>11.7</v>
      </c>
      <c r="E64" t="n">
        <v>222.110001</v>
      </c>
      <c r="F64" t="n">
        <v>57.700001</v>
      </c>
      <c r="G64" t="n">
        <v>45.560001</v>
      </c>
      <c r="H64" t="n">
        <v>11.12</v>
      </c>
      <c r="I64" t="n">
        <v>153.850006</v>
      </c>
      <c r="J64" t="n">
        <v>143.970001</v>
      </c>
      <c r="K64" t="n">
        <v>27.219999</v>
      </c>
      <c r="L64" t="n">
        <v>36.630001</v>
      </c>
      <c r="M64" t="n">
        <v>77.089996</v>
      </c>
      <c r="N64" t="n">
        <v>64.660004</v>
      </c>
      <c r="O64" t="n">
        <v>22.91</v>
      </c>
      <c r="P64" t="n">
        <v>55.02</v>
      </c>
      <c r="Q64" t="n">
        <v>41.610001</v>
      </c>
      <c r="R64" t="n">
        <v>31.9</v>
      </c>
      <c r="S64" t="n">
        <v>73.550003</v>
      </c>
      <c r="T64" t="n">
        <v>114.779999</v>
      </c>
      <c r="U64" t="n">
        <v>115.129997</v>
      </c>
      <c r="V64" t="n">
        <v>76.089996</v>
      </c>
      <c r="W64" t="n">
        <v>41.099998</v>
      </c>
      <c r="X64" t="n">
        <v>54.23</v>
      </c>
      <c r="Y64" t="n">
        <v>82.06999999999999</v>
      </c>
      <c r="Z64" t="n">
        <v>31.68</v>
      </c>
      <c r="AA64" t="n">
        <v>76.769997</v>
      </c>
      <c r="AB64" t="n">
        <v>104.059998</v>
      </c>
      <c r="AC64" t="n">
        <v>129.509995</v>
      </c>
      <c r="AD64" t="n">
        <v>108.339996</v>
      </c>
      <c r="AE64" t="n">
        <v>63.630001</v>
      </c>
      <c r="AF64" t="n">
        <v>55.619999</v>
      </c>
      <c r="AG64" t="n">
        <v>78.239998</v>
      </c>
      <c r="AH64" t="n">
        <v>11.08</v>
      </c>
      <c r="AI64" t="n">
        <v>329.279999</v>
      </c>
      <c r="AJ64" t="n">
        <v>48.299999</v>
      </c>
      <c r="AK64" t="n">
        <v>39.5</v>
      </c>
      <c r="AL64" t="n">
        <v>28.68</v>
      </c>
      <c r="AM64" t="n">
        <v>27.360001</v>
      </c>
      <c r="AN64" t="n">
        <v>92.540001</v>
      </c>
      <c r="AO64" t="n">
        <v>22.540001</v>
      </c>
      <c r="AP64" t="n">
        <v>52.110001</v>
      </c>
      <c r="AQ64" t="n">
        <v>66.43000000000001</v>
      </c>
      <c r="AR64" t="n">
        <v>171.970001</v>
      </c>
      <c r="AS64" t="n">
        <v>35.02</v>
      </c>
      <c r="AT64" t="n">
        <v>104.239998</v>
      </c>
      <c r="AU64" t="n">
        <v>153.880005</v>
      </c>
      <c r="AV64" t="n">
        <v>127.260002</v>
      </c>
      <c r="AW64" t="n">
        <v>53.009998</v>
      </c>
      <c r="AX64" t="n">
        <v>14.623739</v>
      </c>
      <c r="AY64" t="n">
        <v>33.27</v>
      </c>
      <c r="AZ64" t="n">
        <v>36.18</v>
      </c>
      <c r="BA64" t="n">
        <v>114.480003</v>
      </c>
      <c r="BB64" t="n">
        <v>127.110001</v>
      </c>
      <c r="BC64" t="n">
        <v>42.439999</v>
      </c>
      <c r="BD64" t="n">
        <v>92.459999</v>
      </c>
      <c r="BE64" t="n">
        <v>128.970001</v>
      </c>
      <c r="BF64" t="n">
        <v>18.42</v>
      </c>
      <c r="BG64" t="n">
        <v>38.790001</v>
      </c>
      <c r="BH64" t="n">
        <v>44.619999</v>
      </c>
      <c r="BI64" t="n">
        <v>51.91</v>
      </c>
      <c r="BJ64" t="n">
        <v>78.349998</v>
      </c>
      <c r="BK64" t="n">
        <v>280.089996</v>
      </c>
      <c r="BL64" t="n">
        <v>49.23</v>
      </c>
      <c r="BM64" t="n">
        <v>79.410004</v>
      </c>
      <c r="BN64" t="n">
        <v>22.450001</v>
      </c>
      <c r="BO64" t="n">
        <v>24.4</v>
      </c>
      <c r="BP64" t="n">
        <v>59.650002</v>
      </c>
      <c r="BQ64" t="n">
        <v>80.55999799999999</v>
      </c>
      <c r="BR64" t="n">
        <v>23.6</v>
      </c>
      <c r="BS64" t="n">
        <v>36.990002</v>
      </c>
      <c r="BT64" t="n">
        <v>54.66</v>
      </c>
      <c r="BU64" t="n">
        <v>46.360001</v>
      </c>
      <c r="BV64" t="n">
        <v>84.860001</v>
      </c>
      <c r="BW64" t="n">
        <v>226.720001</v>
      </c>
      <c r="BX64" t="n">
        <v>202.440002</v>
      </c>
      <c r="BY64" t="n">
        <v>75.06999999999999</v>
      </c>
      <c r="BZ64" t="n">
        <v>42.279999</v>
      </c>
      <c r="CA64" t="n">
        <v>24.67</v>
      </c>
      <c r="CB64" t="n">
        <v>32.639999</v>
      </c>
      <c r="CC64" t="n">
        <v>52.919998</v>
      </c>
      <c r="CD64" t="n">
        <v>18.809999</v>
      </c>
      <c r="CE64" t="n">
        <v>53.34</v>
      </c>
      <c r="CF64" t="n">
        <v>13.65</v>
      </c>
      <c r="CG64" t="n">
        <v>32.27</v>
      </c>
      <c r="CH64" t="n">
        <v>42.299999</v>
      </c>
      <c r="CI64" t="n">
        <v>1857.449951</v>
      </c>
      <c r="CJ64" t="n">
        <v>43.919998</v>
      </c>
      <c r="CK64" t="n">
        <v>118.010002</v>
      </c>
      <c r="CL64" t="n">
        <v>119.949997</v>
      </c>
      <c r="CM64" t="n">
        <v>57.34</v>
      </c>
      <c r="CN64" t="n">
        <v>53.799999</v>
      </c>
      <c r="CO64" t="n">
        <v>162.839996</v>
      </c>
      <c r="CP64" t="n">
        <v>8.44</v>
      </c>
      <c r="CQ64" t="n">
        <v>44.68</v>
      </c>
      <c r="CR64" t="n">
        <v>127.769997</v>
      </c>
      <c r="CS64" t="n">
        <v>24.870001</v>
      </c>
      <c r="CT64" t="n">
        <v>68.739998</v>
      </c>
      <c r="CU64" t="n">
        <v>159.649994</v>
      </c>
      <c r="CV64" t="n">
        <v>50.970001</v>
      </c>
      <c r="CW64" t="n">
        <v>43.240002</v>
      </c>
      <c r="CX64" t="n">
        <v>106.360001</v>
      </c>
      <c r="CY64" t="n">
        <v>38.549999</v>
      </c>
      <c r="CZ64" t="n">
        <v>95.279999</v>
      </c>
      <c r="DA64" t="n">
        <v>54.939999</v>
      </c>
      <c r="DB64" t="n">
        <v>39.060001</v>
      </c>
      <c r="DC64" t="n">
        <v>18.43</v>
      </c>
      <c r="DD64" t="n">
        <v>79.25</v>
      </c>
      <c r="DE64" t="n">
        <v>115.129997</v>
      </c>
      <c r="DF64" t="n">
        <v>110.809998</v>
      </c>
      <c r="DG64" t="n">
        <v>38.900002</v>
      </c>
      <c r="DH64" t="n">
        <v>125.050003</v>
      </c>
      <c r="DI64" t="n">
        <v>81.050003</v>
      </c>
      <c r="DJ64" t="n">
        <v>65.699997</v>
      </c>
      <c r="DK64" t="n">
        <v>82.389999</v>
      </c>
      <c r="DL64" t="n">
        <v>183.199997</v>
      </c>
      <c r="DM64" t="n">
        <v>11.08</v>
      </c>
      <c r="DN64" t="n">
        <v>863.659973</v>
      </c>
      <c r="DO64" t="n">
        <v>81.099998</v>
      </c>
      <c r="DP64" t="n">
        <v>62.619999</v>
      </c>
      <c r="DQ64" t="n">
        <v>586.599976</v>
      </c>
    </row>
    <row r="65" spans="1:121">
      <c r="A65" t="s">
        <v>184</v>
      </c>
      <c r="B65" t="n">
        <v>48.41</v>
      </c>
      <c r="C65" t="n">
        <v>41.580002</v>
      </c>
      <c r="D65" t="n">
        <v>11.68</v>
      </c>
      <c r="E65" t="n">
        <v>223.75</v>
      </c>
      <c r="F65" t="n">
        <v>57.759998</v>
      </c>
      <c r="G65" t="n">
        <v>45.880001</v>
      </c>
      <c r="H65" t="n">
        <v>11.19</v>
      </c>
      <c r="I65" t="n">
        <v>155.240005</v>
      </c>
      <c r="J65" t="n">
        <v>144.059998</v>
      </c>
      <c r="K65" t="n">
        <v>27.469999</v>
      </c>
      <c r="L65" t="n">
        <v>36.68</v>
      </c>
      <c r="M65" t="n">
        <v>76.94000200000001</v>
      </c>
      <c r="N65" t="n">
        <v>65.58000199999999</v>
      </c>
      <c r="O65" t="n">
        <v>22.41</v>
      </c>
      <c r="P65" t="n">
        <v>55.259998</v>
      </c>
      <c r="Q65" t="n">
        <v>41.790001</v>
      </c>
      <c r="R65" t="n">
        <v>31.77</v>
      </c>
      <c r="S65" t="n">
        <v>74.290001</v>
      </c>
      <c r="T65" t="n">
        <v>116.389999</v>
      </c>
      <c r="U65" t="n">
        <v>114.410004</v>
      </c>
      <c r="V65" t="n">
        <v>76.360001</v>
      </c>
      <c r="W65" t="n">
        <v>41.689999</v>
      </c>
      <c r="X65" t="n">
        <v>54.279999</v>
      </c>
      <c r="Y65" t="n">
        <v>82.160004</v>
      </c>
      <c r="Z65" t="n">
        <v>31.530001</v>
      </c>
      <c r="AA65" t="n">
        <v>76.83000199999999</v>
      </c>
      <c r="AB65" t="n">
        <v>103.480003</v>
      </c>
      <c r="AC65" t="n">
        <v>126.779999</v>
      </c>
      <c r="AD65" t="n">
        <v>107.940002</v>
      </c>
      <c r="AE65" t="n">
        <v>63.77</v>
      </c>
      <c r="AF65" t="n">
        <v>57.040001</v>
      </c>
      <c r="AG65" t="n">
        <v>79.05999799999999</v>
      </c>
      <c r="AH65" t="n">
        <v>11.12</v>
      </c>
      <c r="AI65" t="n">
        <v>331.399994</v>
      </c>
      <c r="AJ65" t="n">
        <v>48.5</v>
      </c>
      <c r="AK65" t="n">
        <v>38.509998</v>
      </c>
      <c r="AL65" t="n">
        <v>28.950001</v>
      </c>
      <c r="AM65" t="n">
        <v>27.379999</v>
      </c>
      <c r="AN65" t="n">
        <v>92.620003</v>
      </c>
      <c r="AO65" t="n">
        <v>22.5</v>
      </c>
      <c r="AP65" t="n">
        <v>52.040001</v>
      </c>
      <c r="AQ65" t="n">
        <v>65.5</v>
      </c>
      <c r="AR65" t="n">
        <v>172.279999</v>
      </c>
      <c r="AS65" t="n">
        <v>34.93</v>
      </c>
      <c r="AT65" t="n">
        <v>105.260002</v>
      </c>
      <c r="AU65" t="n">
        <v>153.509995</v>
      </c>
      <c r="AV65" t="n">
        <v>128.160004</v>
      </c>
      <c r="AW65" t="n">
        <v>53.009998</v>
      </c>
      <c r="AX65" t="n">
        <v>14.592708</v>
      </c>
      <c r="AY65" t="n">
        <v>33.630001</v>
      </c>
      <c r="AZ65" t="n">
        <v>36.110001</v>
      </c>
      <c r="BA65" t="n">
        <v>115.470001</v>
      </c>
      <c r="BB65" t="n">
        <v>128.25</v>
      </c>
      <c r="BC65" t="n">
        <v>41.799999</v>
      </c>
      <c r="BD65" t="n">
        <v>92.199997</v>
      </c>
      <c r="BE65" t="n">
        <v>129.729996</v>
      </c>
      <c r="BF65" t="n">
        <v>18.76</v>
      </c>
      <c r="BG65" t="n">
        <v>38.43</v>
      </c>
      <c r="BH65" t="n">
        <v>44.5</v>
      </c>
      <c r="BI65" t="n">
        <v>52.02</v>
      </c>
      <c r="BJ65" t="n">
        <v>79.56999999999999</v>
      </c>
      <c r="BK65" t="n">
        <v>281.130005</v>
      </c>
      <c r="BL65" t="n">
        <v>48.720001</v>
      </c>
      <c r="BM65" t="n">
        <v>78.769997</v>
      </c>
      <c r="BN65" t="n">
        <v>22.280001</v>
      </c>
      <c r="BO65" t="n">
        <v>24.389999</v>
      </c>
      <c r="BP65" t="n">
        <v>59.52</v>
      </c>
      <c r="BQ65" t="n">
        <v>80.519997</v>
      </c>
      <c r="BR65" t="n">
        <v>23.5</v>
      </c>
      <c r="BS65" t="n">
        <v>37.25</v>
      </c>
      <c r="BT65" t="n">
        <v>54.299999</v>
      </c>
      <c r="BU65" t="n">
        <v>46.59</v>
      </c>
      <c r="BV65" t="n">
        <v>84.279999</v>
      </c>
      <c r="BW65" t="n">
        <v>224.100006</v>
      </c>
      <c r="BX65" t="n">
        <v>204.470001</v>
      </c>
      <c r="BY65" t="n">
        <v>75.44000200000001</v>
      </c>
      <c r="BZ65" t="n">
        <v>41.740002</v>
      </c>
      <c r="CA65" t="n">
        <v>24.41</v>
      </c>
      <c r="CB65" t="n">
        <v>32.48</v>
      </c>
      <c r="CC65" t="n">
        <v>52.990002</v>
      </c>
      <c r="CD65" t="n">
        <v>18.51</v>
      </c>
      <c r="CE65" t="n">
        <v>52.950001</v>
      </c>
      <c r="CF65" t="n">
        <v>13.7</v>
      </c>
      <c r="CG65" t="n">
        <v>32.630001</v>
      </c>
      <c r="CH65" t="n">
        <v>42.349998</v>
      </c>
      <c r="CI65" t="n">
        <v>1877.089966</v>
      </c>
      <c r="CJ65" t="n">
        <v>44.16</v>
      </c>
      <c r="CK65" t="n">
        <v>116.870003</v>
      </c>
      <c r="CL65" t="n">
        <v>119.800003</v>
      </c>
      <c r="CM65" t="n">
        <v>57.27</v>
      </c>
      <c r="CN65" t="n">
        <v>54.23</v>
      </c>
      <c r="CO65" t="n">
        <v>164.009995</v>
      </c>
      <c r="CP65" t="n">
        <v>8.49</v>
      </c>
      <c r="CQ65" t="n">
        <v>44.419998</v>
      </c>
      <c r="CR65" t="n">
        <v>127.849998</v>
      </c>
      <c r="CS65" t="n">
        <v>25.52</v>
      </c>
      <c r="CT65" t="n">
        <v>69.589996</v>
      </c>
      <c r="CU65" t="n">
        <v>161.660004</v>
      </c>
      <c r="CV65" t="n">
        <v>50.709999</v>
      </c>
      <c r="CW65" t="n">
        <v>43.57</v>
      </c>
      <c r="CX65" t="n">
        <v>106.43</v>
      </c>
      <c r="CY65" t="n">
        <v>38.529999</v>
      </c>
      <c r="CZ65" t="n">
        <v>94.790001</v>
      </c>
      <c r="DA65" t="n">
        <v>55.150002</v>
      </c>
      <c r="DB65" t="n">
        <v>38.509998</v>
      </c>
      <c r="DC65" t="n">
        <v>18.32</v>
      </c>
      <c r="DD65" t="n">
        <v>79.66999800000001</v>
      </c>
      <c r="DE65" t="n">
        <v>113.660004</v>
      </c>
      <c r="DF65" t="n">
        <v>110.300003</v>
      </c>
      <c r="DG65" t="n">
        <v>38.400002</v>
      </c>
      <c r="DH65" t="n">
        <v>124.650002</v>
      </c>
      <c r="DI65" t="n">
        <v>80.889999</v>
      </c>
      <c r="DJ65" t="n">
        <v>65.25</v>
      </c>
      <c r="DK65" t="n">
        <v>81.75</v>
      </c>
      <c r="DL65" t="n">
        <v>185.539993</v>
      </c>
      <c r="DM65" t="n">
        <v>10.82</v>
      </c>
      <c r="DN65" t="n">
        <v>860.080017</v>
      </c>
      <c r="DO65" t="n">
        <v>80.5</v>
      </c>
      <c r="DP65" t="n">
        <v>63.52</v>
      </c>
      <c r="DQ65" t="n">
        <v>587.340027</v>
      </c>
    </row>
    <row r="66" spans="1:121">
      <c r="A66" t="s">
        <v>185</v>
      </c>
      <c r="B66" t="n">
        <v>49.049999</v>
      </c>
      <c r="C66" t="n">
        <v>41.82</v>
      </c>
      <c r="D66" t="n">
        <v>11.95</v>
      </c>
      <c r="E66" t="n">
        <v>227.389999</v>
      </c>
      <c r="F66" t="n">
        <v>59.549999</v>
      </c>
      <c r="G66" t="n">
        <v>46</v>
      </c>
      <c r="H66" t="n">
        <v>10.93</v>
      </c>
      <c r="I66" t="n">
        <v>156.240005</v>
      </c>
      <c r="J66" t="n">
        <v>145.080002</v>
      </c>
      <c r="K66" t="n">
        <v>27.969999</v>
      </c>
      <c r="L66" t="n">
        <v>37.27</v>
      </c>
      <c r="M66" t="n">
        <v>78.279999</v>
      </c>
      <c r="N66" t="n">
        <v>66.290001</v>
      </c>
      <c r="O66" t="n">
        <v>22.629999</v>
      </c>
      <c r="P66" t="n">
        <v>56.209999</v>
      </c>
      <c r="Q66" t="n">
        <v>42.75</v>
      </c>
      <c r="R66" t="n">
        <v>31.870001</v>
      </c>
      <c r="S66" t="n">
        <v>75.050003</v>
      </c>
      <c r="T66" t="n">
        <v>115.980003</v>
      </c>
      <c r="U66" t="n">
        <v>116.410004</v>
      </c>
      <c r="V66" t="n">
        <v>76.69000200000001</v>
      </c>
      <c r="W66" t="n">
        <v>41.66</v>
      </c>
      <c r="X66" t="n">
        <v>55.060001</v>
      </c>
      <c r="Y66" t="n">
        <v>83.879997</v>
      </c>
      <c r="Z66" t="n">
        <v>31.82</v>
      </c>
      <c r="AA66" t="n">
        <v>78.290001</v>
      </c>
      <c r="AB66" t="n">
        <v>104.269997</v>
      </c>
      <c r="AC66" t="n">
        <v>127.879997</v>
      </c>
      <c r="AD66" t="n">
        <v>108.209999</v>
      </c>
      <c r="AE66" t="n">
        <v>65.209999</v>
      </c>
      <c r="AF66" t="n">
        <v>58</v>
      </c>
      <c r="AG66" t="n">
        <v>79.870003</v>
      </c>
      <c r="AH66" t="n">
        <v>11.41</v>
      </c>
      <c r="AI66" t="n">
        <v>337.649994</v>
      </c>
      <c r="AJ66" t="n">
        <v>49.299999</v>
      </c>
      <c r="AK66" t="n">
        <v>38.32</v>
      </c>
      <c r="AL66" t="n">
        <v>29.43</v>
      </c>
      <c r="AM66" t="n">
        <v>27.719999</v>
      </c>
      <c r="AN66" t="n">
        <v>94.110001</v>
      </c>
      <c r="AO66" t="n">
        <v>22.790001</v>
      </c>
      <c r="AP66" t="n">
        <v>52.740002</v>
      </c>
      <c r="AQ66" t="n">
        <v>65.860001</v>
      </c>
      <c r="AR66" t="n">
        <v>173.429993</v>
      </c>
      <c r="AS66" t="n">
        <v>35.689999</v>
      </c>
      <c r="AT66" t="n">
        <v>105.970001</v>
      </c>
      <c r="AU66" t="n">
        <v>155.149994</v>
      </c>
      <c r="AV66" t="n">
        <v>127.760002</v>
      </c>
      <c r="AW66" t="n">
        <v>53.310001</v>
      </c>
      <c r="AX66" t="n">
        <v>13.591931</v>
      </c>
      <c r="AY66" t="n">
        <v>33.91</v>
      </c>
      <c r="AZ66" t="n">
        <v>36.119999</v>
      </c>
      <c r="BA66" t="n">
        <v>118</v>
      </c>
      <c r="BB66" t="n">
        <v>128.779999</v>
      </c>
      <c r="BC66" t="n">
        <v>42.880001</v>
      </c>
      <c r="BD66" t="n">
        <v>92.730003</v>
      </c>
      <c r="BE66" t="n">
        <v>129.990005</v>
      </c>
      <c r="BF66" t="n">
        <v>18.99</v>
      </c>
      <c r="BG66" t="n">
        <v>39.43</v>
      </c>
      <c r="BH66" t="n">
        <v>45.189999</v>
      </c>
      <c r="BI66" t="n">
        <v>52.110001</v>
      </c>
      <c r="BJ66" t="n">
        <v>79.989998</v>
      </c>
      <c r="BK66" t="n">
        <v>280.959991</v>
      </c>
      <c r="BL66" t="n">
        <v>49.259998</v>
      </c>
      <c r="BM66" t="n">
        <v>80.43000000000001</v>
      </c>
      <c r="BN66" t="n">
        <v>22.73</v>
      </c>
      <c r="BO66" t="n">
        <v>24.940001</v>
      </c>
      <c r="BP66" t="n">
        <v>61.860001</v>
      </c>
      <c r="BQ66" t="n">
        <v>80.550003</v>
      </c>
      <c r="BR66" t="n">
        <v>24.08</v>
      </c>
      <c r="BS66" t="n">
        <v>37.419998</v>
      </c>
      <c r="BT66" t="n">
        <v>55.639999</v>
      </c>
      <c r="BU66" t="n">
        <v>46.950001</v>
      </c>
      <c r="BV66" t="n">
        <v>86.08000199999999</v>
      </c>
      <c r="BW66" t="n">
        <v>227.960007</v>
      </c>
      <c r="BX66" t="n">
        <v>204.350006</v>
      </c>
      <c r="BY66" t="n">
        <v>75.400002</v>
      </c>
      <c r="BZ66" t="n">
        <v>42.610001</v>
      </c>
      <c r="CA66" t="n">
        <v>24.77</v>
      </c>
      <c r="CB66" t="n">
        <v>32.459999</v>
      </c>
      <c r="CC66" t="n">
        <v>52.299999</v>
      </c>
      <c r="CD66" t="n">
        <v>19.08</v>
      </c>
      <c r="CE66" t="n">
        <v>53.009998</v>
      </c>
      <c r="CF66" t="n">
        <v>14</v>
      </c>
      <c r="CG66" t="n">
        <v>32.759998</v>
      </c>
      <c r="CH66" t="n">
        <v>43.279999</v>
      </c>
      <c r="CI66" t="n">
        <v>1890.819946</v>
      </c>
      <c r="CJ66" t="n">
        <v>47.130001</v>
      </c>
      <c r="CK66" t="n">
        <v>117.230003</v>
      </c>
      <c r="CL66" t="n">
        <v>120.900002</v>
      </c>
      <c r="CM66" t="n">
        <v>58.619999</v>
      </c>
      <c r="CN66" t="n">
        <v>55.580002</v>
      </c>
      <c r="CO66" t="n">
        <v>163.229996</v>
      </c>
      <c r="CP66" t="n">
        <v>8.550000000000001</v>
      </c>
      <c r="CQ66" t="n">
        <v>44.700001</v>
      </c>
      <c r="CR66" t="n">
        <v>130.229996</v>
      </c>
      <c r="CS66" t="n">
        <v>26.219999</v>
      </c>
      <c r="CT66" t="n">
        <v>69.779999</v>
      </c>
      <c r="CU66" t="n">
        <v>163.440002</v>
      </c>
      <c r="CV66" t="n">
        <v>51.630001</v>
      </c>
      <c r="CW66" t="n">
        <v>42.880001</v>
      </c>
      <c r="CX66" t="n">
        <v>107.68</v>
      </c>
      <c r="CY66" t="n">
        <v>38.869999</v>
      </c>
      <c r="CZ66" t="n">
        <v>96.589996</v>
      </c>
      <c r="DA66" t="n">
        <v>55.66</v>
      </c>
      <c r="DB66" t="n">
        <v>39.970001</v>
      </c>
      <c r="DC66" t="n">
        <v>18.530001</v>
      </c>
      <c r="DD66" t="n">
        <v>80.980003</v>
      </c>
      <c r="DE66" t="n">
        <v>115.800003</v>
      </c>
      <c r="DF66" t="n">
        <v>110.589996</v>
      </c>
      <c r="DG66" t="n">
        <v>39.049999</v>
      </c>
      <c r="DH66" t="n">
        <v>126.830002</v>
      </c>
      <c r="DI66" t="n">
        <v>81.16999800000001</v>
      </c>
      <c r="DJ66" t="n">
        <v>67.550003</v>
      </c>
      <c r="DK66" t="n">
        <v>82.989998</v>
      </c>
      <c r="DL66" t="n">
        <v>187.809998</v>
      </c>
      <c r="DM66" t="n">
        <v>11</v>
      </c>
      <c r="DN66" t="n">
        <v>867.960022</v>
      </c>
      <c r="DO66" t="n">
        <v>80.699997</v>
      </c>
      <c r="DP66" t="n">
        <v>64.05999799999999</v>
      </c>
      <c r="DQ66" t="n">
        <v>597.869995</v>
      </c>
    </row>
    <row r="67" spans="1:121">
      <c r="A67" t="s">
        <v>186</v>
      </c>
      <c r="B67" t="n">
        <v>49.52</v>
      </c>
      <c r="C67" t="n">
        <v>42.220001</v>
      </c>
      <c r="D67" t="n">
        <v>11.91</v>
      </c>
      <c r="E67" t="n">
        <v>228.160004</v>
      </c>
      <c r="F67" t="n">
        <v>59.380001</v>
      </c>
      <c r="G67" t="n">
        <v>46.799999</v>
      </c>
      <c r="H67" t="n">
        <v>10.9</v>
      </c>
      <c r="I67" t="n">
        <v>159.149994</v>
      </c>
      <c r="J67" t="n">
        <v>146.789993</v>
      </c>
      <c r="K67" t="n">
        <v>28.16</v>
      </c>
      <c r="L67" t="n">
        <v>37</v>
      </c>
      <c r="M67" t="n">
        <v>78.489998</v>
      </c>
      <c r="N67" t="n">
        <v>65.93000000000001</v>
      </c>
      <c r="O67" t="n">
        <v>22.450001</v>
      </c>
      <c r="P67" t="n">
        <v>56.5</v>
      </c>
      <c r="Q67" t="n">
        <v>42.759998</v>
      </c>
      <c r="R67" t="n">
        <v>32.189999</v>
      </c>
      <c r="S67" t="n">
        <v>75.790001</v>
      </c>
      <c r="T67" t="n">
        <v>116.370003</v>
      </c>
      <c r="U67" t="n">
        <v>118.730003</v>
      </c>
      <c r="V67" t="n">
        <v>77.110001</v>
      </c>
      <c r="W67" t="n">
        <v>41.990002</v>
      </c>
      <c r="X67" t="n">
        <v>55.369999</v>
      </c>
      <c r="Y67" t="n">
        <v>84.33000199999999</v>
      </c>
      <c r="Z67" t="n">
        <v>31.98</v>
      </c>
      <c r="AA67" t="n">
        <v>79.050003</v>
      </c>
      <c r="AB67" t="n">
        <v>103.110001</v>
      </c>
      <c r="AC67" t="n">
        <v>124.410004</v>
      </c>
      <c r="AD67" t="n">
        <v>107.18</v>
      </c>
      <c r="AE67" t="n">
        <v>66.08000199999999</v>
      </c>
      <c r="AF67" t="n">
        <v>56.669998</v>
      </c>
      <c r="AG67" t="n">
        <v>80.239998</v>
      </c>
      <c r="AH67" t="n">
        <v>11.35</v>
      </c>
      <c r="AI67" t="n">
        <v>340.75</v>
      </c>
      <c r="AJ67" t="n">
        <v>48.59</v>
      </c>
      <c r="AK67" t="n">
        <v>38.330002</v>
      </c>
      <c r="AL67" t="n">
        <v>29</v>
      </c>
      <c r="AM67" t="n">
        <v>27.879999</v>
      </c>
      <c r="AN67" t="n">
        <v>94.279999</v>
      </c>
      <c r="AO67" t="n">
        <v>22.559999</v>
      </c>
      <c r="AP67" t="n">
        <v>52.950001</v>
      </c>
      <c r="AQ67" t="n">
        <v>65.949997</v>
      </c>
      <c r="AR67" t="n">
        <v>172.720001</v>
      </c>
      <c r="AS67" t="n">
        <v>35.77</v>
      </c>
      <c r="AT67" t="n">
        <v>107.160004</v>
      </c>
      <c r="AU67" t="n">
        <v>155.350006</v>
      </c>
      <c r="AV67" t="n">
        <v>127.440002</v>
      </c>
      <c r="AW67" t="n">
        <v>53.240002</v>
      </c>
      <c r="AX67" t="n">
        <v>13.498837</v>
      </c>
      <c r="AY67" t="n">
        <v>34.110001</v>
      </c>
      <c r="AZ67" t="n">
        <v>36.32</v>
      </c>
      <c r="BA67" t="n">
        <v>117.269997</v>
      </c>
      <c r="BB67" t="n">
        <v>130.080002</v>
      </c>
      <c r="BC67" t="n">
        <v>42.470001</v>
      </c>
      <c r="BD67" t="n">
        <v>93.540001</v>
      </c>
      <c r="BE67" t="n">
        <v>130.639999</v>
      </c>
      <c r="BF67" t="n">
        <v>18.950001</v>
      </c>
      <c r="BG67" t="n">
        <v>38.98</v>
      </c>
      <c r="BH67" t="n">
        <v>44.84</v>
      </c>
      <c r="BI67" t="n">
        <v>52.459999</v>
      </c>
      <c r="BJ67" t="n">
        <v>80.129997</v>
      </c>
      <c r="BK67" t="n">
        <v>281.76001</v>
      </c>
      <c r="BL67" t="n">
        <v>48.700001</v>
      </c>
      <c r="BM67" t="n">
        <v>80.220001</v>
      </c>
      <c r="BN67" t="n">
        <v>22.629999</v>
      </c>
      <c r="BO67" t="n">
        <v>24.49</v>
      </c>
      <c r="BP67" t="n">
        <v>61.91</v>
      </c>
      <c r="BQ67" t="n">
        <v>80.040001</v>
      </c>
      <c r="BR67" t="n">
        <v>23.809999</v>
      </c>
      <c r="BS67" t="n">
        <v>37.639999</v>
      </c>
      <c r="BT67" t="n">
        <v>55.459999</v>
      </c>
      <c r="BU67" t="n">
        <v>47.189999</v>
      </c>
      <c r="BV67" t="n">
        <v>85.81999999999999</v>
      </c>
      <c r="BW67" t="n">
        <v>226.550003</v>
      </c>
      <c r="BX67" t="n">
        <v>206.699997</v>
      </c>
      <c r="BY67" t="n">
        <v>75.120003</v>
      </c>
      <c r="BZ67" t="n">
        <v>42.52</v>
      </c>
      <c r="CA67" t="n">
        <v>24.059999</v>
      </c>
      <c r="CB67" t="n">
        <v>30.83</v>
      </c>
      <c r="CC67" t="n">
        <v>52.98</v>
      </c>
      <c r="CD67" t="n">
        <v>19.309999</v>
      </c>
      <c r="CE67" t="n">
        <v>53.349998</v>
      </c>
      <c r="CF67" t="n">
        <v>13.95</v>
      </c>
      <c r="CG67" t="n">
        <v>32.75</v>
      </c>
      <c r="CH67" t="n">
        <v>42.139999</v>
      </c>
      <c r="CI67" t="n">
        <v>1895.959961</v>
      </c>
      <c r="CJ67" t="n">
        <v>46.990002</v>
      </c>
      <c r="CK67" t="n">
        <v>117.669998</v>
      </c>
      <c r="CL67" t="n">
        <v>121.790001</v>
      </c>
      <c r="CM67" t="n">
        <v>58.580002</v>
      </c>
      <c r="CN67" t="n">
        <v>55.970001</v>
      </c>
      <c r="CO67" t="n">
        <v>163.279999</v>
      </c>
      <c r="CP67" t="n">
        <v>8.869999999999999</v>
      </c>
      <c r="CQ67" t="n">
        <v>44.529999</v>
      </c>
      <c r="CR67" t="n">
        <v>130.509995</v>
      </c>
      <c r="CS67" t="n">
        <v>26.41</v>
      </c>
      <c r="CT67" t="n">
        <v>68.959999</v>
      </c>
      <c r="CU67" t="n">
        <v>162.75</v>
      </c>
      <c r="CV67" t="n">
        <v>51.330002</v>
      </c>
      <c r="CW67" t="n">
        <v>43.220001</v>
      </c>
      <c r="CX67" t="n">
        <v>108.419998</v>
      </c>
      <c r="CY67" t="n">
        <v>38.869999</v>
      </c>
      <c r="CZ67" t="n">
        <v>96.860001</v>
      </c>
      <c r="DA67" t="n">
        <v>55.52</v>
      </c>
      <c r="DB67" t="n">
        <v>39.130001</v>
      </c>
      <c r="DC67" t="n">
        <v>18.309999</v>
      </c>
      <c r="DD67" t="n">
        <v>82.029999</v>
      </c>
      <c r="DE67" t="n">
        <v>114.150002</v>
      </c>
      <c r="DF67" t="n">
        <v>111.199997</v>
      </c>
      <c r="DG67" t="n">
        <v>39.049999</v>
      </c>
      <c r="DH67" t="n">
        <v>126.260002</v>
      </c>
      <c r="DI67" t="n">
        <v>81.860001</v>
      </c>
      <c r="DJ67" t="n">
        <v>71.300003</v>
      </c>
      <c r="DK67" t="n">
        <v>84.16999800000001</v>
      </c>
      <c r="DL67" t="n">
        <v>189.889999</v>
      </c>
      <c r="DM67" t="n">
        <v>11</v>
      </c>
      <c r="DN67" t="n">
        <v>870.570007</v>
      </c>
      <c r="DO67" t="n">
        <v>79.5</v>
      </c>
      <c r="DP67" t="n">
        <v>64.449997</v>
      </c>
      <c r="DQ67" t="n">
        <v>597.469971</v>
      </c>
    </row>
    <row r="68" spans="1:121">
      <c r="A68" t="s">
        <v>187</v>
      </c>
      <c r="B68" t="n">
        <v>49.740002</v>
      </c>
      <c r="C68" t="n">
        <v>41.939999</v>
      </c>
      <c r="D68" t="n">
        <v>11.71</v>
      </c>
      <c r="E68" t="n">
        <v>228.179993</v>
      </c>
      <c r="F68" t="n">
        <v>58.02</v>
      </c>
      <c r="G68" t="n">
        <v>46.720001</v>
      </c>
      <c r="H68" t="n">
        <v>11.24</v>
      </c>
      <c r="I68" t="n">
        <v>160.220001</v>
      </c>
      <c r="J68" t="n">
        <v>144.960007</v>
      </c>
      <c r="K68" t="n">
        <v>27.469999</v>
      </c>
      <c r="L68" t="n">
        <v>37.439999</v>
      </c>
      <c r="M68" t="n">
        <v>78.970001</v>
      </c>
      <c r="N68" t="n">
        <v>65.56999999999999</v>
      </c>
      <c r="O68" t="n">
        <v>22.41</v>
      </c>
      <c r="P68" t="n">
        <v>55.169998</v>
      </c>
      <c r="Q68" t="n">
        <v>42.810001</v>
      </c>
      <c r="R68" t="n">
        <v>31.93</v>
      </c>
      <c r="S68" t="n">
        <v>75.449997</v>
      </c>
      <c r="T68" t="n">
        <v>116.5</v>
      </c>
      <c r="U68" t="n">
        <v>118.099998</v>
      </c>
      <c r="V68" t="n">
        <v>77.230003</v>
      </c>
      <c r="W68" t="n">
        <v>41.790001</v>
      </c>
      <c r="X68" t="n">
        <v>55.639999</v>
      </c>
      <c r="Y68" t="n">
        <v>84.449997</v>
      </c>
      <c r="Z68" t="n">
        <v>31.76</v>
      </c>
      <c r="AA68" t="n">
        <v>78.790001</v>
      </c>
      <c r="AB68" t="n">
        <v>103.190002</v>
      </c>
      <c r="AC68" t="n">
        <v>122.139999</v>
      </c>
      <c r="AD68" t="n">
        <v>106.519997</v>
      </c>
      <c r="AE68" t="n">
        <v>66.19000200000001</v>
      </c>
      <c r="AF68" t="n">
        <v>56.040001</v>
      </c>
      <c r="AG68" t="n">
        <v>80.129997</v>
      </c>
      <c r="AH68" t="n">
        <v>11.25</v>
      </c>
      <c r="AI68" t="n">
        <v>336.100006</v>
      </c>
      <c r="AJ68" t="n">
        <v>48.560001</v>
      </c>
      <c r="AK68" t="n">
        <v>37.669998</v>
      </c>
      <c r="AL68" t="n">
        <v>29.09</v>
      </c>
      <c r="AM68" t="n">
        <v>27.98</v>
      </c>
      <c r="AN68" t="n">
        <v>93.779999</v>
      </c>
      <c r="AO68" t="n">
        <v>22.440001</v>
      </c>
      <c r="AP68" t="n">
        <v>53.580002</v>
      </c>
      <c r="AQ68" t="n">
        <v>66.160004</v>
      </c>
      <c r="AR68" t="n">
        <v>173.960007</v>
      </c>
      <c r="AS68" t="n">
        <v>35.810001</v>
      </c>
      <c r="AT68" t="n">
        <v>107.800003</v>
      </c>
      <c r="AU68" t="n">
        <v>154.789993</v>
      </c>
      <c r="AV68" t="n">
        <v>126.260002</v>
      </c>
      <c r="AW68" t="n">
        <v>53.43</v>
      </c>
      <c r="AX68" t="n">
        <v>13.312646</v>
      </c>
      <c r="AY68" t="n">
        <v>34.16</v>
      </c>
      <c r="AZ68" t="n">
        <v>36.34</v>
      </c>
      <c r="BA68" t="n">
        <v>116.260002</v>
      </c>
      <c r="BB68" t="n">
        <v>130.360001</v>
      </c>
      <c r="BC68" t="n">
        <v>41.650002</v>
      </c>
      <c r="BD68" t="n">
        <v>93.44000200000001</v>
      </c>
      <c r="BE68" t="n">
        <v>130.800003</v>
      </c>
      <c r="BF68" t="n">
        <v>18.959999</v>
      </c>
      <c r="BG68" t="n">
        <v>37.919998</v>
      </c>
      <c r="BH68" t="n">
        <v>45.029999</v>
      </c>
      <c r="BI68" t="n">
        <v>52.619999</v>
      </c>
      <c r="BJ68" t="n">
        <v>79.349998</v>
      </c>
      <c r="BK68" t="n">
        <v>280.130005</v>
      </c>
      <c r="BL68" t="n">
        <v>49.259998</v>
      </c>
      <c r="BM68" t="n">
        <v>79.44000200000001</v>
      </c>
      <c r="BN68" t="n">
        <v>22.77</v>
      </c>
      <c r="BO68" t="n">
        <v>24.440001</v>
      </c>
      <c r="BP68" t="n">
        <v>61.91</v>
      </c>
      <c r="BQ68" t="n">
        <v>78.910004</v>
      </c>
      <c r="BR68" t="n">
        <v>23.860001</v>
      </c>
      <c r="BS68" t="n">
        <v>37.27</v>
      </c>
      <c r="BT68" t="n">
        <v>54.93</v>
      </c>
      <c r="BU68" t="n">
        <v>47</v>
      </c>
      <c r="BV68" t="n">
        <v>85.949997</v>
      </c>
      <c r="BW68" t="n">
        <v>227.679993</v>
      </c>
      <c r="BX68" t="n">
        <v>206.220001</v>
      </c>
      <c r="BY68" t="n">
        <v>75.05999799999999</v>
      </c>
      <c r="BZ68" t="n">
        <v>42.889999</v>
      </c>
      <c r="CA68" t="n">
        <v>24.219999</v>
      </c>
      <c r="CB68" t="n">
        <v>30.49</v>
      </c>
      <c r="CC68" t="n">
        <v>53.009998</v>
      </c>
      <c r="CD68" t="n">
        <v>19.18</v>
      </c>
      <c r="CE68" t="n">
        <v>53.09</v>
      </c>
      <c r="CF68" t="n">
        <v>13.8</v>
      </c>
      <c r="CG68" t="n">
        <v>32.790001</v>
      </c>
      <c r="CH68" t="n">
        <v>41.98</v>
      </c>
      <c r="CI68" t="n">
        <v>1891.579956</v>
      </c>
      <c r="CJ68" t="n">
        <v>46.43</v>
      </c>
      <c r="CK68" t="n">
        <v>117.879997</v>
      </c>
      <c r="CL68" t="n">
        <v>121.970001</v>
      </c>
      <c r="CM68" t="n">
        <v>58.860001</v>
      </c>
      <c r="CN68" t="n">
        <v>55.290001</v>
      </c>
      <c r="CO68" t="n">
        <v>161.389999</v>
      </c>
      <c r="CP68" t="n">
        <v>8.960000000000001</v>
      </c>
      <c r="CQ68" t="n">
        <v>44.59</v>
      </c>
      <c r="CR68" t="n">
        <v>130.5</v>
      </c>
      <c r="CS68" t="n">
        <v>27.23</v>
      </c>
      <c r="CT68" t="n">
        <v>69.269997</v>
      </c>
      <c r="CU68" t="n">
        <v>163.059998</v>
      </c>
      <c r="CV68" t="n">
        <v>50.740002</v>
      </c>
      <c r="CW68" t="n">
        <v>42.080002</v>
      </c>
      <c r="CX68" t="n">
        <v>108.150002</v>
      </c>
      <c r="CY68" t="n">
        <v>38.810001</v>
      </c>
      <c r="CZ68" t="n">
        <v>96.25</v>
      </c>
      <c r="DA68" t="n">
        <v>55.630001</v>
      </c>
      <c r="DB68" t="n">
        <v>39.040001</v>
      </c>
      <c r="DC68" t="n">
        <v>18.23</v>
      </c>
      <c r="DD68" t="n">
        <v>81.66999800000001</v>
      </c>
      <c r="DE68" t="n">
        <v>114.839996</v>
      </c>
      <c r="DF68" t="n">
        <v>110.190002</v>
      </c>
      <c r="DG68" t="n">
        <v>39.150002</v>
      </c>
      <c r="DH68" t="n">
        <v>125.910004</v>
      </c>
      <c r="DI68" t="n">
        <v>81.470001</v>
      </c>
      <c r="DJ68" t="n">
        <v>71.44000200000001</v>
      </c>
      <c r="DK68" t="n">
        <v>83.75</v>
      </c>
      <c r="DL68" t="n">
        <v>191.860001</v>
      </c>
      <c r="DM68" t="n">
        <v>10.9</v>
      </c>
      <c r="DN68" t="n">
        <v>866.840027</v>
      </c>
      <c r="DO68" t="n">
        <v>80.120003</v>
      </c>
      <c r="DP68" t="n">
        <v>63.900002</v>
      </c>
      <c r="DQ68" t="n">
        <v>590.48999</v>
      </c>
    </row>
    <row r="69" spans="1:121">
      <c r="A69" t="s">
        <v>188</v>
      </c>
      <c r="B69" t="n">
        <v>49.740002</v>
      </c>
      <c r="C69" t="n">
        <v>41.950001</v>
      </c>
      <c r="D69" t="n">
        <v>11.91</v>
      </c>
      <c r="E69" t="n">
        <v>228.309998</v>
      </c>
      <c r="F69" t="n">
        <v>58.990002</v>
      </c>
      <c r="G69" t="n">
        <v>46.57</v>
      </c>
      <c r="H69" t="n">
        <v>12.03</v>
      </c>
      <c r="I69" t="n">
        <v>159.529999</v>
      </c>
      <c r="J69" t="n">
        <v>144.119995</v>
      </c>
      <c r="K69" t="n">
        <v>27.469999</v>
      </c>
      <c r="L69" t="n">
        <v>37.830002</v>
      </c>
      <c r="M69" t="n">
        <v>78.849998</v>
      </c>
      <c r="N69" t="n">
        <v>64.75</v>
      </c>
      <c r="O69" t="n">
        <v>22.23</v>
      </c>
      <c r="P69" t="n">
        <v>55.630001</v>
      </c>
      <c r="Q69" t="n">
        <v>42.549999</v>
      </c>
      <c r="R69" t="n">
        <v>32.150002</v>
      </c>
      <c r="S69" t="n">
        <v>73.94000200000001</v>
      </c>
      <c r="T69" t="n">
        <v>106.660004</v>
      </c>
      <c r="U69" t="n">
        <v>116.879997</v>
      </c>
      <c r="V69" t="n">
        <v>77</v>
      </c>
      <c r="W69" t="n">
        <v>41.720001</v>
      </c>
      <c r="X69" t="n">
        <v>55.580002</v>
      </c>
      <c r="Y69" t="n">
        <v>84.610001</v>
      </c>
      <c r="Z69" t="n">
        <v>31.559999</v>
      </c>
      <c r="AA69" t="n">
        <v>77.900002</v>
      </c>
      <c r="AB69" t="n">
        <v>104.169998</v>
      </c>
      <c r="AC69" t="n">
        <v>123.980003</v>
      </c>
      <c r="AD69" t="n">
        <v>105.5</v>
      </c>
      <c r="AE69" t="n">
        <v>64.58000199999999</v>
      </c>
      <c r="AF69" t="n">
        <v>56.869999</v>
      </c>
      <c r="AG69" t="n">
        <v>80.029999</v>
      </c>
      <c r="AH69" t="n">
        <v>11.12</v>
      </c>
      <c r="AI69" t="n">
        <v>334.970001</v>
      </c>
      <c r="AJ69" t="n">
        <v>47.549999</v>
      </c>
      <c r="AK69" t="n">
        <v>37.439999</v>
      </c>
      <c r="AL69" t="n">
        <v>29.030001</v>
      </c>
      <c r="AM69" t="n">
        <v>27.93</v>
      </c>
      <c r="AN69" t="n">
        <v>92.120003</v>
      </c>
      <c r="AO69" t="n">
        <v>22.09</v>
      </c>
      <c r="AP69" t="n">
        <v>52.84</v>
      </c>
      <c r="AQ69" t="n">
        <v>65</v>
      </c>
      <c r="AR69" t="n">
        <v>169.880005</v>
      </c>
      <c r="AS69" t="n">
        <v>35.639999</v>
      </c>
      <c r="AT69" t="n">
        <v>108</v>
      </c>
      <c r="AU69" t="n">
        <v>154.199997</v>
      </c>
      <c r="AV69" t="n">
        <v>126.550003</v>
      </c>
      <c r="AW69" t="n">
        <v>52.07</v>
      </c>
      <c r="AX69" t="n">
        <v>13.211792</v>
      </c>
      <c r="AY69" t="n">
        <v>34.5</v>
      </c>
      <c r="AZ69" t="n">
        <v>36.130001</v>
      </c>
      <c r="BA69" t="n">
        <v>115.550003</v>
      </c>
      <c r="BB69" t="n">
        <v>130.830002</v>
      </c>
      <c r="BC69" t="n">
        <v>40.139999</v>
      </c>
      <c r="BD69" t="n">
        <v>93.209999</v>
      </c>
      <c r="BE69" t="n">
        <v>130.960007</v>
      </c>
      <c r="BF69" t="n">
        <v>18.799999</v>
      </c>
      <c r="BG69" t="n">
        <v>35.73</v>
      </c>
      <c r="BH69" t="n">
        <v>44.990002</v>
      </c>
      <c r="BI69" t="n">
        <v>52.009998</v>
      </c>
      <c r="BJ69" t="n">
        <v>79.089996</v>
      </c>
      <c r="BK69" t="n">
        <v>276.880005</v>
      </c>
      <c r="BL69" t="n">
        <v>49.860001</v>
      </c>
      <c r="BM69" t="n">
        <v>78.699997</v>
      </c>
      <c r="BN69" t="n">
        <v>22.9</v>
      </c>
      <c r="BO69" t="n">
        <v>24.41</v>
      </c>
      <c r="BP69" t="n">
        <v>61.990002</v>
      </c>
      <c r="BQ69" t="n">
        <v>79.139999</v>
      </c>
      <c r="BR69" t="n">
        <v>21.9</v>
      </c>
      <c r="BS69" t="n">
        <v>37.150002</v>
      </c>
      <c r="BT69" t="n">
        <v>55</v>
      </c>
      <c r="BU69" t="n">
        <v>46.810001</v>
      </c>
      <c r="BV69" t="n">
        <v>86</v>
      </c>
      <c r="BW69" t="n">
        <v>225.669998</v>
      </c>
      <c r="BX69" t="n">
        <v>205.410004</v>
      </c>
      <c r="BY69" t="n">
        <v>75.269997</v>
      </c>
      <c r="BZ69" t="n">
        <v>42.939999</v>
      </c>
      <c r="CA69" t="n">
        <v>24.82</v>
      </c>
      <c r="CB69" t="n">
        <v>31.059999</v>
      </c>
      <c r="CC69" t="n">
        <v>52.48</v>
      </c>
      <c r="CD69" t="n">
        <v>19.1</v>
      </c>
      <c r="CE69" t="n">
        <v>52.73</v>
      </c>
      <c r="CF69" t="n">
        <v>13.9</v>
      </c>
      <c r="CG69" t="n">
        <v>32.700001</v>
      </c>
      <c r="CH69" t="n">
        <v>41.639999</v>
      </c>
      <c r="CI69" t="n">
        <v>1889.859985</v>
      </c>
      <c r="CJ69" t="n">
        <v>46.099998</v>
      </c>
      <c r="CK69" t="n">
        <v>117.699997</v>
      </c>
      <c r="CL69" t="n">
        <v>122</v>
      </c>
      <c r="CM69" t="n">
        <v>58.200001</v>
      </c>
      <c r="CN69" t="n">
        <v>55.369999</v>
      </c>
      <c r="CO69" t="n">
        <v>159.789993</v>
      </c>
      <c r="CP69" t="n">
        <v>8.779999999999999</v>
      </c>
      <c r="CQ69" t="n">
        <v>44.220001</v>
      </c>
      <c r="CR69" t="n">
        <v>130.520004</v>
      </c>
      <c r="CS69" t="n">
        <v>26.75</v>
      </c>
      <c r="CT69" t="n">
        <v>69.970001</v>
      </c>
      <c r="CU69" t="n">
        <v>162.380005</v>
      </c>
      <c r="CV69" t="n">
        <v>50.669998</v>
      </c>
      <c r="CW69" t="n">
        <v>41.889999</v>
      </c>
      <c r="CX69" t="n">
        <v>107.860001</v>
      </c>
      <c r="CY69" t="n">
        <v>38.73</v>
      </c>
      <c r="CZ69" t="n">
        <v>96.019997</v>
      </c>
      <c r="DA69" t="n">
        <v>54.580002</v>
      </c>
      <c r="DB69" t="n">
        <v>38.07</v>
      </c>
      <c r="DC69" t="n">
        <v>17.57</v>
      </c>
      <c r="DD69" t="n">
        <v>81.239998</v>
      </c>
      <c r="DE69" t="n">
        <v>113.5</v>
      </c>
      <c r="DF69" t="n">
        <v>108.959999</v>
      </c>
      <c r="DG69" t="n">
        <v>39</v>
      </c>
      <c r="DH69" t="n">
        <v>125.160004</v>
      </c>
      <c r="DI69" t="n">
        <v>80.66999800000001</v>
      </c>
      <c r="DJ69" t="n">
        <v>71.720001</v>
      </c>
      <c r="DK69" t="n">
        <v>82.25</v>
      </c>
      <c r="DL69" t="n">
        <v>188.910004</v>
      </c>
      <c r="DM69" t="n">
        <v>11.35</v>
      </c>
      <c r="DN69" t="n">
        <v>866.580017</v>
      </c>
      <c r="DO69" t="n">
        <v>81.209999</v>
      </c>
      <c r="DP69" t="n">
        <v>63.549999</v>
      </c>
      <c r="DQ69" t="n">
        <v>583.25</v>
      </c>
    </row>
    <row r="70" spans="1:121">
      <c r="A70" t="s">
        <v>189</v>
      </c>
      <c r="B70" t="n">
        <v>50.860001</v>
      </c>
      <c r="C70" t="n">
        <v>41.91</v>
      </c>
      <c r="D70" t="n">
        <v>11.57</v>
      </c>
      <c r="E70" t="n">
        <v>228.190002</v>
      </c>
      <c r="F70" t="n">
        <v>59.57</v>
      </c>
      <c r="G70" t="n">
        <v>47.259998</v>
      </c>
      <c r="H70" t="n">
        <v>12.38</v>
      </c>
      <c r="I70" t="n">
        <v>161.660004</v>
      </c>
      <c r="J70" t="n">
        <v>143.360001</v>
      </c>
      <c r="K70" t="n">
        <v>26.9</v>
      </c>
      <c r="L70" t="n">
        <v>38.099998</v>
      </c>
      <c r="M70" t="n">
        <v>79.80999799999999</v>
      </c>
      <c r="N70" t="n">
        <v>64.30999799999999</v>
      </c>
      <c r="O70" t="n">
        <v>22.6</v>
      </c>
      <c r="P70" t="n">
        <v>56.400002</v>
      </c>
      <c r="Q70" t="n">
        <v>42.509998</v>
      </c>
      <c r="R70" t="n">
        <v>32.029999</v>
      </c>
      <c r="S70" t="n">
        <v>74.040001</v>
      </c>
      <c r="T70" t="n">
        <v>107.669998</v>
      </c>
      <c r="U70" t="n">
        <v>117.57</v>
      </c>
      <c r="V70" t="n">
        <v>77.160004</v>
      </c>
      <c r="W70" t="n">
        <v>41.889999</v>
      </c>
      <c r="X70" t="n">
        <v>55.66</v>
      </c>
      <c r="Y70" t="n">
        <v>84.44000200000001</v>
      </c>
      <c r="Z70" t="n">
        <v>31.610001</v>
      </c>
      <c r="AA70" t="n">
        <v>78.160004</v>
      </c>
      <c r="AB70" t="n">
        <v>103.769997</v>
      </c>
      <c r="AC70" t="n">
        <v>120.610001</v>
      </c>
      <c r="AD70" t="n">
        <v>105.919998</v>
      </c>
      <c r="AE70" t="n">
        <v>64.889999</v>
      </c>
      <c r="AF70" t="n">
        <v>54.369999</v>
      </c>
      <c r="AG70" t="n">
        <v>80.449997</v>
      </c>
      <c r="AH70" t="n">
        <v>11.07</v>
      </c>
      <c r="AI70" t="n">
        <v>338.130005</v>
      </c>
      <c r="AJ70" t="n">
        <v>46.279999</v>
      </c>
      <c r="AK70" t="n">
        <v>36.939999</v>
      </c>
      <c r="AL70" t="n">
        <v>28.219999</v>
      </c>
      <c r="AM70" t="n">
        <v>27.68</v>
      </c>
      <c r="AN70" t="n">
        <v>91.839996</v>
      </c>
      <c r="AO70" t="n">
        <v>22.129999</v>
      </c>
      <c r="AP70" t="n">
        <v>51.889999</v>
      </c>
      <c r="AQ70" t="n">
        <v>63.939999</v>
      </c>
      <c r="AR70" t="n">
        <v>169.509995</v>
      </c>
      <c r="AS70" t="n">
        <v>35.959999</v>
      </c>
      <c r="AT70" t="n">
        <v>108.400002</v>
      </c>
      <c r="AU70" t="n">
        <v>154.960007</v>
      </c>
      <c r="AV70" t="n">
        <v>125.639999</v>
      </c>
      <c r="AW70" t="n">
        <v>52.130001</v>
      </c>
      <c r="AX70" t="n">
        <v>13.21955</v>
      </c>
      <c r="AY70" t="n">
        <v>34.98</v>
      </c>
      <c r="AZ70" t="n">
        <v>36.259998</v>
      </c>
      <c r="BA70" t="n">
        <v>116.650002</v>
      </c>
      <c r="BB70" t="n">
        <v>130.75</v>
      </c>
      <c r="BC70" t="n">
        <v>40.48</v>
      </c>
      <c r="BD70" t="n">
        <v>93.769997</v>
      </c>
      <c r="BE70" t="n">
        <v>130.199997</v>
      </c>
      <c r="BF70" t="n">
        <v>18.68</v>
      </c>
      <c r="BG70" t="n">
        <v>36.150002</v>
      </c>
      <c r="BH70" t="n">
        <v>44.900002</v>
      </c>
      <c r="BI70" t="n">
        <v>51.849998</v>
      </c>
      <c r="BJ70" t="n">
        <v>79.389999</v>
      </c>
      <c r="BK70" t="n">
        <v>277.380005</v>
      </c>
      <c r="BL70" t="n">
        <v>48.450001</v>
      </c>
      <c r="BM70" t="n">
        <v>77.790001</v>
      </c>
      <c r="BN70" t="n">
        <v>22.68</v>
      </c>
      <c r="BO70" t="n">
        <v>24.530001</v>
      </c>
      <c r="BP70" t="n">
        <v>62.009998</v>
      </c>
      <c r="BQ70" t="n">
        <v>79.239998</v>
      </c>
      <c r="BR70" t="n">
        <v>21.809999</v>
      </c>
      <c r="BS70" t="n">
        <v>37</v>
      </c>
      <c r="BT70" t="n">
        <v>54.18</v>
      </c>
      <c r="BU70" t="n">
        <v>46.759998</v>
      </c>
      <c r="BV70" t="n">
        <v>85.980003</v>
      </c>
      <c r="BW70" t="n">
        <v>227.529999</v>
      </c>
      <c r="BX70" t="n">
        <v>205.009995</v>
      </c>
      <c r="BY70" t="n">
        <v>75.610001</v>
      </c>
      <c r="BZ70" t="n">
        <v>43.279999</v>
      </c>
      <c r="CA70" t="n">
        <v>24.120001</v>
      </c>
      <c r="CB70" t="n">
        <v>28.9</v>
      </c>
      <c r="CC70" t="n">
        <v>53.23</v>
      </c>
      <c r="CD70" t="n">
        <v>18.969999</v>
      </c>
      <c r="CE70" t="n">
        <v>52.950001</v>
      </c>
      <c r="CF70" t="n">
        <v>13.8</v>
      </c>
      <c r="CG70" t="n">
        <v>32.48</v>
      </c>
      <c r="CH70" t="n">
        <v>41.650002</v>
      </c>
      <c r="CI70" t="n">
        <v>1890.369995</v>
      </c>
      <c r="CJ70" t="n">
        <v>46.060001</v>
      </c>
      <c r="CK70" t="n">
        <v>117.050003</v>
      </c>
      <c r="CL70" t="n">
        <v>122.300003</v>
      </c>
      <c r="CM70" t="n">
        <v>57.529999</v>
      </c>
      <c r="CN70" t="n">
        <v>55.23</v>
      </c>
      <c r="CO70" t="n">
        <v>160.699997</v>
      </c>
      <c r="CP70" t="n">
        <v>8.640000000000001</v>
      </c>
      <c r="CQ70" t="n">
        <v>44.32</v>
      </c>
      <c r="CR70" t="n">
        <v>130.880005</v>
      </c>
      <c r="CS70" t="n">
        <v>26.4</v>
      </c>
      <c r="CT70" t="n">
        <v>68.66999800000001</v>
      </c>
      <c r="CU70" t="n">
        <v>160.889999</v>
      </c>
      <c r="CV70" t="n">
        <v>50.560001</v>
      </c>
      <c r="CW70" t="n">
        <v>41.939999</v>
      </c>
      <c r="CX70" t="n">
        <v>109.480003</v>
      </c>
      <c r="CY70" t="n">
        <v>38.759998</v>
      </c>
      <c r="CZ70" t="n">
        <v>89.779999</v>
      </c>
      <c r="DA70" t="n">
        <v>54.470001</v>
      </c>
      <c r="DB70" t="n">
        <v>37.279999</v>
      </c>
      <c r="DC70" t="n">
        <v>17.440001</v>
      </c>
      <c r="DD70" t="n">
        <v>81.660004</v>
      </c>
      <c r="DE70" t="n">
        <v>112.940002</v>
      </c>
      <c r="DF70" t="n">
        <v>109.110001</v>
      </c>
      <c r="DG70" t="n">
        <v>38.650002</v>
      </c>
      <c r="DH70" t="n">
        <v>126.709999</v>
      </c>
      <c r="DI70" t="n">
        <v>80.739998</v>
      </c>
      <c r="DJ70" t="n">
        <v>71.860001</v>
      </c>
      <c r="DK70" t="n">
        <v>83.360001</v>
      </c>
      <c r="DL70" t="n">
        <v>189.169998</v>
      </c>
      <c r="DM70" t="n">
        <v>10.14</v>
      </c>
      <c r="DN70" t="n">
        <v>868.659973</v>
      </c>
      <c r="DO70" t="n">
        <v>80.910004</v>
      </c>
      <c r="DP70" t="n">
        <v>63.599998</v>
      </c>
      <c r="DQ70" t="n">
        <v>585.26001</v>
      </c>
    </row>
    <row r="71" spans="1:121">
      <c r="A71" t="s">
        <v>190</v>
      </c>
      <c r="B71" t="n">
        <v>51.43</v>
      </c>
      <c r="C71" t="n">
        <v>42.009998</v>
      </c>
      <c r="D71" t="n">
        <v>11.56</v>
      </c>
      <c r="E71" t="n">
        <v>229.410004</v>
      </c>
      <c r="F71" t="n">
        <v>60.310001</v>
      </c>
      <c r="G71" t="n">
        <v>47.43</v>
      </c>
      <c r="H71" t="n">
        <v>12.9</v>
      </c>
      <c r="I71" t="n">
        <v>162.649994</v>
      </c>
      <c r="J71" t="n">
        <v>143.5</v>
      </c>
      <c r="K71" t="n">
        <v>27.450001</v>
      </c>
      <c r="L71" t="n">
        <v>38.639999</v>
      </c>
      <c r="M71" t="n">
        <v>79.949997</v>
      </c>
      <c r="N71" t="n">
        <v>64.75</v>
      </c>
      <c r="O71" t="n">
        <v>22.969999</v>
      </c>
      <c r="P71" t="n">
        <v>58.25</v>
      </c>
      <c r="Q71" t="n">
        <v>42.900002</v>
      </c>
      <c r="R71" t="n">
        <v>31.969999</v>
      </c>
      <c r="S71" t="n">
        <v>74.470001</v>
      </c>
      <c r="T71" t="n">
        <v>109.370003</v>
      </c>
      <c r="U71" t="n">
        <v>117.059998</v>
      </c>
      <c r="V71" t="n">
        <v>75.790001</v>
      </c>
      <c r="W71" t="n">
        <v>40.939999</v>
      </c>
      <c r="X71" t="n">
        <v>55.779999</v>
      </c>
      <c r="Y71" t="n">
        <v>85</v>
      </c>
      <c r="Z71" t="n">
        <v>31.610001</v>
      </c>
      <c r="AA71" t="n">
        <v>78.43000000000001</v>
      </c>
      <c r="AB71" t="n">
        <v>104</v>
      </c>
      <c r="AC71" t="n">
        <v>121.199997</v>
      </c>
      <c r="AD71" t="n">
        <v>104.32</v>
      </c>
      <c r="AE71" t="n">
        <v>63.970001</v>
      </c>
      <c r="AF71" t="n">
        <v>53.740002</v>
      </c>
      <c r="AG71" t="n">
        <v>79.30999799999999</v>
      </c>
      <c r="AH71" t="n">
        <v>11.1</v>
      </c>
      <c r="AI71" t="n">
        <v>350.5</v>
      </c>
      <c r="AJ71" t="n">
        <v>46.68</v>
      </c>
      <c r="AK71" t="n">
        <v>37.799999</v>
      </c>
      <c r="AL71" t="n">
        <v>28.08</v>
      </c>
      <c r="AM71" t="n">
        <v>27.59</v>
      </c>
      <c r="AN71" t="n">
        <v>90.889999</v>
      </c>
      <c r="AO71" t="n">
        <v>22.290001</v>
      </c>
      <c r="AP71" t="n">
        <v>51.889999</v>
      </c>
      <c r="AQ71" t="n">
        <v>64.599998</v>
      </c>
      <c r="AR71" t="n">
        <v>170.600006</v>
      </c>
      <c r="AS71" t="n">
        <v>35.84</v>
      </c>
      <c r="AT71" t="n">
        <v>108.510002</v>
      </c>
      <c r="AU71" t="n">
        <v>153.5</v>
      </c>
      <c r="AV71" t="n">
        <v>125.889999</v>
      </c>
      <c r="AW71" t="n">
        <v>52.849998</v>
      </c>
      <c r="AX71" t="n">
        <v>13.227308</v>
      </c>
      <c r="AY71" t="n">
        <v>34.18</v>
      </c>
      <c r="AZ71" t="n">
        <v>36.48</v>
      </c>
      <c r="BA71" t="n">
        <v>117.940002</v>
      </c>
      <c r="BB71" t="n">
        <v>130.550003</v>
      </c>
      <c r="BC71" t="n">
        <v>44.630001</v>
      </c>
      <c r="BD71" t="n">
        <v>92.56999999999999</v>
      </c>
      <c r="BE71" t="n">
        <v>128.050003</v>
      </c>
      <c r="BF71" t="n">
        <v>18.76</v>
      </c>
      <c r="BG71" t="n">
        <v>35.32</v>
      </c>
      <c r="BH71" t="n">
        <v>44.869999</v>
      </c>
      <c r="BI71" t="n">
        <v>52.060001</v>
      </c>
      <c r="BJ71" t="n">
        <v>80.099998</v>
      </c>
      <c r="BK71" t="n">
        <v>277.619995</v>
      </c>
      <c r="BL71" t="n">
        <v>48.25</v>
      </c>
      <c r="BM71" t="n">
        <v>77.639999</v>
      </c>
      <c r="BN71" t="n">
        <v>23.040001</v>
      </c>
      <c r="BO71" t="n">
        <v>25.15</v>
      </c>
      <c r="BP71" t="n">
        <v>62.369999</v>
      </c>
      <c r="BQ71" t="n">
        <v>79.480003</v>
      </c>
      <c r="BR71" t="n">
        <v>21.77</v>
      </c>
      <c r="BS71" t="n">
        <v>37.040001</v>
      </c>
      <c r="BT71" t="n">
        <v>54.560001</v>
      </c>
      <c r="BU71" t="n">
        <v>46.389999</v>
      </c>
      <c r="BV71" t="n">
        <v>85.94000200000001</v>
      </c>
      <c r="BW71" t="n">
        <v>232.110001</v>
      </c>
      <c r="BX71" t="n">
        <v>205.940002</v>
      </c>
      <c r="BY71" t="n">
        <v>75.209999</v>
      </c>
      <c r="BZ71" t="n">
        <v>44.099998</v>
      </c>
      <c r="CA71" t="n">
        <v>24.07</v>
      </c>
      <c r="CB71" t="n">
        <v>28.860001</v>
      </c>
      <c r="CC71" t="n">
        <v>53.200001</v>
      </c>
      <c r="CD71" t="n">
        <v>19.16</v>
      </c>
      <c r="CE71" t="n">
        <v>53.029999</v>
      </c>
      <c r="CF71" t="n">
        <v>13.95</v>
      </c>
      <c r="CG71" t="n">
        <v>32.880001</v>
      </c>
      <c r="CH71" t="n">
        <v>41.110001</v>
      </c>
      <c r="CI71" t="n">
        <v>1892.380005</v>
      </c>
      <c r="CJ71" t="n">
        <v>46.130001</v>
      </c>
      <c r="CK71" t="n">
        <v>115.889999</v>
      </c>
      <c r="CL71" t="n">
        <v>121.110001</v>
      </c>
      <c r="CM71" t="n">
        <v>58.119999</v>
      </c>
      <c r="CN71" t="n">
        <v>55.27</v>
      </c>
      <c r="CO71" t="n">
        <v>160.470001</v>
      </c>
      <c r="CP71" t="n">
        <v>8.6</v>
      </c>
      <c r="CQ71" t="n">
        <v>44.330002</v>
      </c>
      <c r="CR71" t="n">
        <v>128.509995</v>
      </c>
      <c r="CS71" t="n">
        <v>26.700001</v>
      </c>
      <c r="CT71" t="n">
        <v>68.30999799999999</v>
      </c>
      <c r="CU71" t="n">
        <v>156.880005</v>
      </c>
      <c r="CV71" t="n">
        <v>50.34</v>
      </c>
      <c r="CW71" t="n">
        <v>42.77</v>
      </c>
      <c r="CX71" t="n">
        <v>111.010002</v>
      </c>
      <c r="CY71" t="n">
        <v>38.5</v>
      </c>
      <c r="CZ71" t="n">
        <v>87.160004</v>
      </c>
      <c r="DA71" t="n">
        <v>54.630001</v>
      </c>
      <c r="DB71" t="n">
        <v>37.389999</v>
      </c>
      <c r="DC71" t="n">
        <v>17.59</v>
      </c>
      <c r="DD71" t="n">
        <v>80.519997</v>
      </c>
      <c r="DE71" t="n">
        <v>112.330002</v>
      </c>
      <c r="DF71" t="n">
        <v>109.839996</v>
      </c>
      <c r="DG71" t="n">
        <v>38.900002</v>
      </c>
      <c r="DH71" t="n">
        <v>128.339996</v>
      </c>
      <c r="DI71" t="n">
        <v>80.379997</v>
      </c>
      <c r="DJ71" t="n">
        <v>72.400002</v>
      </c>
      <c r="DK71" t="n">
        <v>84.889999</v>
      </c>
      <c r="DL71" t="n">
        <v>189.089996</v>
      </c>
      <c r="DM71" t="n">
        <v>9.67</v>
      </c>
      <c r="DN71" t="n">
        <v>868.849976</v>
      </c>
      <c r="DO71" t="n">
        <v>80.620003</v>
      </c>
      <c r="DP71" t="n">
        <v>63.450001</v>
      </c>
      <c r="DQ71" t="n">
        <v>588.559998</v>
      </c>
    </row>
    <row r="72" spans="1:121">
      <c r="A72" t="s">
        <v>191</v>
      </c>
      <c r="B72" t="n">
        <v>50.27</v>
      </c>
      <c r="C72" t="n">
        <v>42.02</v>
      </c>
      <c r="D72" t="n">
        <v>11.72</v>
      </c>
      <c r="E72" t="n">
        <v>232.360001</v>
      </c>
      <c r="F72" t="n">
        <v>61.66</v>
      </c>
      <c r="G72" t="n">
        <v>44.740002</v>
      </c>
      <c r="H72" t="n">
        <v>12.28</v>
      </c>
      <c r="I72" t="n">
        <v>164.059998</v>
      </c>
      <c r="J72" t="n">
        <v>145.850006</v>
      </c>
      <c r="K72" t="n">
        <v>27.360001</v>
      </c>
      <c r="L72" t="n">
        <v>38.639999</v>
      </c>
      <c r="M72" t="n">
        <v>80.30999799999999</v>
      </c>
      <c r="N72" t="n">
        <v>64.949997</v>
      </c>
      <c r="O72" t="n">
        <v>23.67</v>
      </c>
      <c r="P72" t="n">
        <v>60.790001</v>
      </c>
      <c r="Q72" t="n">
        <v>43.68</v>
      </c>
      <c r="R72" t="n">
        <v>31.709999</v>
      </c>
      <c r="S72" t="n">
        <v>75.199997</v>
      </c>
      <c r="T72" t="n">
        <v>110.669998</v>
      </c>
      <c r="U72" t="n">
        <v>118.190002</v>
      </c>
      <c r="V72" t="n">
        <v>75.769997</v>
      </c>
      <c r="W72" t="n">
        <v>40.689999</v>
      </c>
      <c r="X72" t="n">
        <v>57.259998</v>
      </c>
      <c r="Y72" t="n">
        <v>86.08000199999999</v>
      </c>
      <c r="Z72" t="n">
        <v>31.370001</v>
      </c>
      <c r="AA72" t="n">
        <v>79.709999</v>
      </c>
      <c r="AB72" t="n">
        <v>106.400002</v>
      </c>
      <c r="AC72" t="n">
        <v>123.879997</v>
      </c>
      <c r="AD72" t="n">
        <v>105.620003</v>
      </c>
      <c r="AE72" t="n">
        <v>65.019997</v>
      </c>
      <c r="AF72" t="n">
        <v>55.869999</v>
      </c>
      <c r="AG72" t="n">
        <v>79.279999</v>
      </c>
      <c r="AH72" t="n">
        <v>11.13</v>
      </c>
      <c r="AI72" t="n">
        <v>365.51001</v>
      </c>
      <c r="AJ72" t="n">
        <v>47.299999</v>
      </c>
      <c r="AK72" t="n">
        <v>36.650002</v>
      </c>
      <c r="AL72" t="n">
        <v>28.540001</v>
      </c>
      <c r="AM72" t="n">
        <v>27.940001</v>
      </c>
      <c r="AN72" t="n">
        <v>91.610001</v>
      </c>
      <c r="AO72" t="n">
        <v>22.83</v>
      </c>
      <c r="AP72" t="n">
        <v>51.889999</v>
      </c>
      <c r="AQ72" t="n">
        <v>64.889999</v>
      </c>
      <c r="AR72" t="n">
        <v>176.330002</v>
      </c>
      <c r="AS72" t="n">
        <v>35.029999</v>
      </c>
      <c r="AT72" t="n">
        <v>107.900002</v>
      </c>
      <c r="AU72" t="n">
        <v>152.960007</v>
      </c>
      <c r="AV72" t="n">
        <v>125.949997</v>
      </c>
      <c r="AW72" t="n">
        <v>53.279999</v>
      </c>
      <c r="AX72" t="n">
        <v>13.18076</v>
      </c>
      <c r="AY72" t="n">
        <v>34.77</v>
      </c>
      <c r="AZ72" t="n">
        <v>35.709999</v>
      </c>
      <c r="BA72" t="n">
        <v>120.43</v>
      </c>
      <c r="BB72" t="n">
        <v>131.529999</v>
      </c>
      <c r="BC72" t="n">
        <v>47.16</v>
      </c>
      <c r="BD72" t="n">
        <v>90.83000199999999</v>
      </c>
      <c r="BE72" t="n">
        <v>128.770004</v>
      </c>
      <c r="BF72" t="n">
        <v>19.08</v>
      </c>
      <c r="BG72" t="n">
        <v>37.869999</v>
      </c>
      <c r="BH72" t="n">
        <v>44.860001</v>
      </c>
      <c r="BI72" t="n">
        <v>52.169998</v>
      </c>
      <c r="BJ72" t="n">
        <v>81.040001</v>
      </c>
      <c r="BK72" t="n">
        <v>277</v>
      </c>
      <c r="BL72" t="n">
        <v>49.25</v>
      </c>
      <c r="BM72" t="n">
        <v>78.650002</v>
      </c>
      <c r="BN72" t="n">
        <v>23.690001</v>
      </c>
      <c r="BO72" t="n">
        <v>25.280001</v>
      </c>
      <c r="BP72" t="n">
        <v>62.360001</v>
      </c>
      <c r="BQ72" t="n">
        <v>81.879997</v>
      </c>
      <c r="BR72" t="n">
        <v>22.700001</v>
      </c>
      <c r="BS72" t="n">
        <v>37.220001</v>
      </c>
      <c r="BT72" t="n">
        <v>55.98</v>
      </c>
      <c r="BU72" t="n">
        <v>45.619999</v>
      </c>
      <c r="BV72" t="n">
        <v>86.510002</v>
      </c>
      <c r="BW72" t="n">
        <v>234.820007</v>
      </c>
      <c r="BX72" t="n">
        <v>206.929993</v>
      </c>
      <c r="BY72" t="n">
        <v>75.459999</v>
      </c>
      <c r="BZ72" t="n">
        <v>44.91</v>
      </c>
      <c r="CA72" t="n">
        <v>25.209999</v>
      </c>
      <c r="CB72" t="n">
        <v>30.059999</v>
      </c>
      <c r="CC72" t="n">
        <v>53.459999</v>
      </c>
      <c r="CD72" t="n">
        <v>18.620001</v>
      </c>
      <c r="CE72" t="n">
        <v>53.240002</v>
      </c>
      <c r="CF72" t="n">
        <v>14.1</v>
      </c>
      <c r="CG72" t="n">
        <v>32.689999</v>
      </c>
      <c r="CH72" t="n">
        <v>41.529999</v>
      </c>
      <c r="CI72" t="n">
        <v>1842.119995</v>
      </c>
      <c r="CJ72" t="n">
        <v>46.130001</v>
      </c>
      <c r="CK72" t="n">
        <v>115.940002</v>
      </c>
      <c r="CL72" t="n">
        <v>120.120003</v>
      </c>
      <c r="CM72" t="n">
        <v>57.049999</v>
      </c>
      <c r="CN72" t="n">
        <v>55.619999</v>
      </c>
      <c r="CO72" t="n">
        <v>160.940002</v>
      </c>
      <c r="CP72" t="n">
        <v>8.119999999999999</v>
      </c>
      <c r="CQ72" t="n">
        <v>44.139999</v>
      </c>
      <c r="CR72" t="n">
        <v>127.160004</v>
      </c>
      <c r="CS72" t="n">
        <v>27.32</v>
      </c>
      <c r="CT72" t="n">
        <v>69.68000000000001</v>
      </c>
      <c r="CU72" t="n">
        <v>157.509995</v>
      </c>
      <c r="CV72" t="n">
        <v>50.700001</v>
      </c>
      <c r="CW72" t="n">
        <v>42.369999</v>
      </c>
      <c r="CX72" t="n">
        <v>107.010002</v>
      </c>
      <c r="CY72" t="n">
        <v>38.790001</v>
      </c>
      <c r="CZ72" t="n">
        <v>87.400002</v>
      </c>
      <c r="DA72" t="n">
        <v>56.900002</v>
      </c>
      <c r="DB72" t="n">
        <v>37.48</v>
      </c>
      <c r="DC72" t="n">
        <v>16.9</v>
      </c>
      <c r="DD72" t="n">
        <v>78.83000199999999</v>
      </c>
      <c r="DE72" t="n">
        <v>113.43</v>
      </c>
      <c r="DF72" t="n">
        <v>109.75</v>
      </c>
      <c r="DG72" t="n">
        <v>39.099998</v>
      </c>
      <c r="DH72" t="n">
        <v>130.330002</v>
      </c>
      <c r="DI72" t="n">
        <v>80.06999999999999</v>
      </c>
      <c r="DJ72" t="n">
        <v>72.05999799999999</v>
      </c>
      <c r="DK72" t="n">
        <v>86.06999999999999</v>
      </c>
      <c r="DL72" t="n">
        <v>190.979996</v>
      </c>
      <c r="DM72" t="n">
        <v>10.07</v>
      </c>
      <c r="DN72" t="n">
        <v>870.099976</v>
      </c>
      <c r="DO72" t="n">
        <v>82.129997</v>
      </c>
      <c r="DP72" t="n">
        <v>63.34</v>
      </c>
      <c r="DQ72" t="n">
        <v>591.429993</v>
      </c>
    </row>
    <row r="73" spans="1:121">
      <c r="A73" t="s">
        <v>192</v>
      </c>
      <c r="B73" t="n">
        <v>49.48</v>
      </c>
      <c r="C73" t="n">
        <v>42.43</v>
      </c>
      <c r="D73" t="n">
        <v>11.75</v>
      </c>
      <c r="E73" t="n">
        <v>230.770004</v>
      </c>
      <c r="F73" t="n">
        <v>59.470001</v>
      </c>
      <c r="G73" t="n">
        <v>44.34</v>
      </c>
      <c r="H73" t="n">
        <v>12.09</v>
      </c>
      <c r="I73" t="n">
        <v>164.880005</v>
      </c>
      <c r="J73" t="n">
        <v>144.429993</v>
      </c>
      <c r="K73" t="n">
        <v>26.82</v>
      </c>
      <c r="L73" t="n">
        <v>38.119999</v>
      </c>
      <c r="M73" t="n">
        <v>80.16999800000001</v>
      </c>
      <c r="N73" t="n">
        <v>65.30999799999999</v>
      </c>
      <c r="O73" t="n">
        <v>23.780001</v>
      </c>
      <c r="P73" t="n">
        <v>60.919998</v>
      </c>
      <c r="Q73" t="n">
        <v>43.900002</v>
      </c>
      <c r="R73" t="n">
        <v>32.130001</v>
      </c>
      <c r="S73" t="n">
        <v>75.08000199999999</v>
      </c>
      <c r="T73" t="n">
        <v>109.089996</v>
      </c>
      <c r="U73" t="n">
        <v>119.349998</v>
      </c>
      <c r="V73" t="n">
        <v>75.550003</v>
      </c>
      <c r="W73" t="n">
        <v>40.970001</v>
      </c>
      <c r="X73" t="n">
        <v>57.540001</v>
      </c>
      <c r="Y73" t="n">
        <v>86.989998</v>
      </c>
      <c r="Z73" t="n">
        <v>31.25</v>
      </c>
      <c r="AA73" t="n">
        <v>79.68000000000001</v>
      </c>
      <c r="AB73" t="n">
        <v>108.040001</v>
      </c>
      <c r="AC73" t="n">
        <v>123.239998</v>
      </c>
      <c r="AD73" t="n">
        <v>107.040001</v>
      </c>
      <c r="AE73" t="n">
        <v>64.989998</v>
      </c>
      <c r="AF73" t="n">
        <v>54.73</v>
      </c>
      <c r="AG73" t="n">
        <v>79.150002</v>
      </c>
      <c r="AH73" t="n">
        <v>11.28</v>
      </c>
      <c r="AI73" t="n">
        <v>359.809998</v>
      </c>
      <c r="AJ73" t="n">
        <v>48.66</v>
      </c>
      <c r="AK73" t="n">
        <v>36.400002</v>
      </c>
      <c r="AL73" t="n">
        <v>28.700001</v>
      </c>
      <c r="AM73" t="n">
        <v>28.940001</v>
      </c>
      <c r="AN73" t="n">
        <v>92.970001</v>
      </c>
      <c r="AO73" t="n">
        <v>23.129999</v>
      </c>
      <c r="AP73" t="n">
        <v>51.91</v>
      </c>
      <c r="AQ73" t="n">
        <v>66.400002</v>
      </c>
      <c r="AR73" t="n">
        <v>179.529999</v>
      </c>
      <c r="AS73" t="n">
        <v>35.200001</v>
      </c>
      <c r="AT73" t="n">
        <v>108.440002</v>
      </c>
      <c r="AU73" t="n">
        <v>152.179993</v>
      </c>
      <c r="AV73" t="n">
        <v>126.050003</v>
      </c>
      <c r="AW73" t="n">
        <v>53.23</v>
      </c>
      <c r="AX73" t="n">
        <v>13.072149</v>
      </c>
      <c r="AY73" t="n">
        <v>34.73</v>
      </c>
      <c r="AZ73" t="n">
        <v>35.73</v>
      </c>
      <c r="BA73" t="n">
        <v>120.410004</v>
      </c>
      <c r="BB73" t="n">
        <v>131.820007</v>
      </c>
      <c r="BC73" t="n">
        <v>46.470001</v>
      </c>
      <c r="BD73" t="n">
        <v>91.25</v>
      </c>
      <c r="BE73" t="n">
        <v>128.820007</v>
      </c>
      <c r="BF73" t="n">
        <v>19.129999</v>
      </c>
      <c r="BG73" t="n">
        <v>38.099998</v>
      </c>
      <c r="BH73" t="n">
        <v>45.139999</v>
      </c>
      <c r="BI73" t="n">
        <v>52.790001</v>
      </c>
      <c r="BJ73" t="n">
        <v>80.900002</v>
      </c>
      <c r="BK73" t="n">
        <v>276.890015</v>
      </c>
      <c r="BL73" t="n">
        <v>49.43</v>
      </c>
      <c r="BM73" t="n">
        <v>79.029999</v>
      </c>
      <c r="BN73" t="n">
        <v>23.879999</v>
      </c>
      <c r="BO73" t="n">
        <v>25.41</v>
      </c>
      <c r="BP73" t="n">
        <v>63.16</v>
      </c>
      <c r="BQ73" t="n">
        <v>81.779999</v>
      </c>
      <c r="BR73" t="n">
        <v>22.67</v>
      </c>
      <c r="BS73" t="n">
        <v>37.419998</v>
      </c>
      <c r="BT73" t="n">
        <v>57.209999</v>
      </c>
      <c r="BU73" t="n">
        <v>45.369999</v>
      </c>
      <c r="BV73" t="n">
        <v>87.629997</v>
      </c>
      <c r="BW73" t="n">
        <v>232.110001</v>
      </c>
      <c r="BX73" t="n">
        <v>207.389999</v>
      </c>
      <c r="BY73" t="n">
        <v>75.400002</v>
      </c>
      <c r="BZ73" t="n">
        <v>44.849998</v>
      </c>
      <c r="CA73" t="n">
        <v>25.59</v>
      </c>
      <c r="CB73" t="n">
        <v>30.370001</v>
      </c>
      <c r="CC73" t="n">
        <v>54.029999</v>
      </c>
      <c r="CD73" t="n">
        <v>18.379999</v>
      </c>
      <c r="CE73" t="n">
        <v>52.75</v>
      </c>
      <c r="CF73" t="n">
        <v>14.05</v>
      </c>
      <c r="CG73" t="n">
        <v>32.419998</v>
      </c>
      <c r="CH73" t="n">
        <v>42.759998</v>
      </c>
      <c r="CI73" t="n">
        <v>1812.98999</v>
      </c>
      <c r="CJ73" t="n">
        <v>46.290001</v>
      </c>
      <c r="CK73" t="n">
        <v>116.230003</v>
      </c>
      <c r="CL73" t="n">
        <v>119.169998</v>
      </c>
      <c r="CM73" t="n">
        <v>57.490002</v>
      </c>
      <c r="CN73" t="n">
        <v>55.310001</v>
      </c>
      <c r="CO73" t="n">
        <v>160.350006</v>
      </c>
      <c r="CP73" t="n">
        <v>8.210000000000001</v>
      </c>
      <c r="CQ73" t="n">
        <v>44.189999</v>
      </c>
      <c r="CR73" t="n">
        <v>128.050003</v>
      </c>
      <c r="CS73" t="n">
        <v>27.290001</v>
      </c>
      <c r="CT73" t="n">
        <v>69.30999799999999</v>
      </c>
      <c r="CU73" t="n">
        <v>157.470001</v>
      </c>
      <c r="CV73" t="n">
        <v>50.93</v>
      </c>
      <c r="CW73" t="n">
        <v>41.540001</v>
      </c>
      <c r="CX73" t="n">
        <v>103.760002</v>
      </c>
      <c r="CY73" t="n">
        <v>39.07</v>
      </c>
      <c r="CZ73" t="n">
        <v>88.260002</v>
      </c>
      <c r="DA73" t="n">
        <v>57.869999</v>
      </c>
      <c r="DB73" t="n">
        <v>37.810001</v>
      </c>
      <c r="DC73" t="n">
        <v>17.040001</v>
      </c>
      <c r="DD73" t="n">
        <v>77.730003</v>
      </c>
      <c r="DE73" t="n">
        <v>115.589996</v>
      </c>
      <c r="DF73" t="n">
        <v>110.129997</v>
      </c>
      <c r="DG73" t="n">
        <v>40.400002</v>
      </c>
      <c r="DH73" t="n">
        <v>129.910004</v>
      </c>
      <c r="DI73" t="n">
        <v>81.5</v>
      </c>
      <c r="DJ73" t="n">
        <v>71.629997</v>
      </c>
      <c r="DK73" t="n">
        <v>87.30999799999999</v>
      </c>
      <c r="DL73" t="n">
        <v>190.610001</v>
      </c>
      <c r="DM73" t="n">
        <v>9.94</v>
      </c>
      <c r="DN73" t="n">
        <v>872.799988</v>
      </c>
      <c r="DO73" t="n">
        <v>82.93000000000001</v>
      </c>
      <c r="DP73" t="n">
        <v>62.75</v>
      </c>
      <c r="DQ73" t="n">
        <v>600.23999</v>
      </c>
    </row>
    <row r="74" spans="1:121">
      <c r="A74" t="s">
        <v>193</v>
      </c>
      <c r="B74" t="n">
        <v>49.450001</v>
      </c>
      <c r="C74" t="n">
        <v>42.360001</v>
      </c>
      <c r="D74" t="n">
        <v>11.93</v>
      </c>
      <c r="E74" t="n">
        <v>230.789993</v>
      </c>
      <c r="F74" t="n">
        <v>58.610001</v>
      </c>
      <c r="G74" t="n">
        <v>44.849998</v>
      </c>
      <c r="H74" t="n">
        <v>11.96</v>
      </c>
      <c r="I74" t="n">
        <v>164.429993</v>
      </c>
      <c r="J74" t="n">
        <v>146.270004</v>
      </c>
      <c r="K74" t="n">
        <v>27.66</v>
      </c>
      <c r="L74" t="n">
        <v>38.419998</v>
      </c>
      <c r="M74" t="n">
        <v>80.589996</v>
      </c>
      <c r="N74" t="n">
        <v>65.150002</v>
      </c>
      <c r="O74" t="n">
        <v>23.77</v>
      </c>
      <c r="P74" t="n">
        <v>61.799999</v>
      </c>
      <c r="Q74" t="n">
        <v>44.139999</v>
      </c>
      <c r="R74" t="n">
        <v>32.169998</v>
      </c>
      <c r="S74" t="n">
        <v>74.910004</v>
      </c>
      <c r="T74" t="n">
        <v>108.690002</v>
      </c>
      <c r="U74" t="n">
        <v>119.620003</v>
      </c>
      <c r="V74" t="n">
        <v>75.69000200000001</v>
      </c>
      <c r="W74" t="n">
        <v>41.220001</v>
      </c>
      <c r="X74" t="n">
        <v>57.349998</v>
      </c>
      <c r="Y74" t="n">
        <v>87.949997</v>
      </c>
      <c r="Z74" t="n">
        <v>31.700001</v>
      </c>
      <c r="AA74" t="n">
        <v>79.849998</v>
      </c>
      <c r="AB74" t="n">
        <v>108.129997</v>
      </c>
      <c r="AC74" t="n">
        <v>124.849998</v>
      </c>
      <c r="AD74" t="n">
        <v>106.559998</v>
      </c>
      <c r="AE74" t="n">
        <v>66.040001</v>
      </c>
      <c r="AF74" t="n">
        <v>55.560001</v>
      </c>
      <c r="AG74" t="n">
        <v>79.379997</v>
      </c>
      <c r="AH74" t="n">
        <v>11.27</v>
      </c>
      <c r="AI74" t="n">
        <v>359.950012</v>
      </c>
      <c r="AJ74" t="n">
        <v>48.709999</v>
      </c>
      <c r="AK74" t="n">
        <v>36.459999</v>
      </c>
      <c r="AL74" t="n">
        <v>28.889999</v>
      </c>
      <c r="AM74" t="n">
        <v>28.450001</v>
      </c>
      <c r="AN74" t="n">
        <v>93.860001</v>
      </c>
      <c r="AO74" t="n">
        <v>23.42</v>
      </c>
      <c r="AP74" t="n">
        <v>51.610001</v>
      </c>
      <c r="AQ74" t="n">
        <v>68.290001</v>
      </c>
      <c r="AR74" t="n">
        <v>178.080002</v>
      </c>
      <c r="AS74" t="n">
        <v>34.970001</v>
      </c>
      <c r="AT74" t="n">
        <v>110.099998</v>
      </c>
      <c r="AU74" t="n">
        <v>153.990005</v>
      </c>
      <c r="AV74" t="n">
        <v>125.599998</v>
      </c>
      <c r="AW74" t="n">
        <v>53.689999</v>
      </c>
      <c r="AX74" t="n">
        <v>13.095423</v>
      </c>
      <c r="AY74" t="n">
        <v>34.68</v>
      </c>
      <c r="AZ74" t="n">
        <v>35.880001</v>
      </c>
      <c r="BA74" t="n">
        <v>120.18</v>
      </c>
      <c r="BB74" t="n">
        <v>132.020004</v>
      </c>
      <c r="BC74" t="n">
        <v>46.380001</v>
      </c>
      <c r="BD74" t="n">
        <v>91.589996</v>
      </c>
      <c r="BE74" t="n">
        <v>129.369995</v>
      </c>
      <c r="BF74" t="n">
        <v>19.23</v>
      </c>
      <c r="BG74" t="n">
        <v>38.040001</v>
      </c>
      <c r="BH74" t="n">
        <v>45.169998</v>
      </c>
      <c r="BI74" t="n">
        <v>52.57</v>
      </c>
      <c r="BJ74" t="n">
        <v>81.25</v>
      </c>
      <c r="BK74" t="n">
        <v>278.359985</v>
      </c>
      <c r="BL74" t="n">
        <v>48.310001</v>
      </c>
      <c r="BM74" t="n">
        <v>79.650002</v>
      </c>
      <c r="BN74" t="n">
        <v>24.08</v>
      </c>
      <c r="BO74" t="n">
        <v>25.879999</v>
      </c>
      <c r="BP74" t="n">
        <v>63.959999</v>
      </c>
      <c r="BQ74" t="n">
        <v>82.949997</v>
      </c>
      <c r="BR74" t="n">
        <v>22.26</v>
      </c>
      <c r="BS74" t="n">
        <v>38.139999</v>
      </c>
      <c r="BT74" t="n">
        <v>57.310001</v>
      </c>
      <c r="BU74" t="n">
        <v>45.639999</v>
      </c>
      <c r="BV74" t="n">
        <v>87.199997</v>
      </c>
      <c r="BW74" t="n">
        <v>235.580002</v>
      </c>
      <c r="BX74" t="n">
        <v>209.110001</v>
      </c>
      <c r="BY74" t="n">
        <v>74.949997</v>
      </c>
      <c r="BZ74" t="n">
        <v>45.150002</v>
      </c>
      <c r="CA74" t="n">
        <v>26.309999</v>
      </c>
      <c r="CB74" t="n">
        <v>31.110001</v>
      </c>
      <c r="CC74" t="n">
        <v>54.310001</v>
      </c>
      <c r="CD74" t="n">
        <v>18.549999</v>
      </c>
      <c r="CE74" t="n">
        <v>53.779999</v>
      </c>
      <c r="CF74" t="n">
        <v>13.95</v>
      </c>
      <c r="CG74" t="n">
        <v>32.540001</v>
      </c>
      <c r="CH74" t="n">
        <v>43.049999</v>
      </c>
      <c r="CI74" t="n">
        <v>1843.52002</v>
      </c>
      <c r="CJ74" t="n">
        <v>46.689999</v>
      </c>
      <c r="CK74" t="n">
        <v>116.32</v>
      </c>
      <c r="CL74" t="n">
        <v>118.690002</v>
      </c>
      <c r="CM74" t="n">
        <v>57.540001</v>
      </c>
      <c r="CN74" t="n">
        <v>55.849998</v>
      </c>
      <c r="CO74" t="n">
        <v>161.380005</v>
      </c>
      <c r="CP74" t="n">
        <v>8.26</v>
      </c>
      <c r="CQ74" t="n">
        <v>44.98</v>
      </c>
      <c r="CR74" t="n">
        <v>128.240005</v>
      </c>
      <c r="CS74" t="n">
        <v>27.76</v>
      </c>
      <c r="CT74" t="n">
        <v>69.349998</v>
      </c>
      <c r="CU74" t="n">
        <v>157.759995</v>
      </c>
      <c r="CV74" t="n">
        <v>51.380001</v>
      </c>
      <c r="CW74" t="n">
        <v>42.029999</v>
      </c>
      <c r="CX74" t="n">
        <v>104.849998</v>
      </c>
      <c r="CY74" t="n">
        <v>38.68</v>
      </c>
      <c r="CZ74" t="n">
        <v>88.980003</v>
      </c>
      <c r="DA74" t="n">
        <v>57.380001</v>
      </c>
      <c r="DB74" t="n">
        <v>38.779999</v>
      </c>
      <c r="DC74" t="n">
        <v>16.969999</v>
      </c>
      <c r="DD74" t="n">
        <v>77.480003</v>
      </c>
      <c r="DE74" t="n">
        <v>115.839996</v>
      </c>
      <c r="DF74" t="n">
        <v>111.540001</v>
      </c>
      <c r="DG74" t="n">
        <v>39.200001</v>
      </c>
      <c r="DH74" t="n">
        <v>132.259995</v>
      </c>
      <c r="DI74" t="n">
        <v>82.41999800000001</v>
      </c>
      <c r="DJ74" t="n">
        <v>69.519997</v>
      </c>
      <c r="DK74" t="n">
        <v>88.510002</v>
      </c>
      <c r="DL74" t="n">
        <v>193.899994</v>
      </c>
      <c r="DM74" t="n">
        <v>10.56</v>
      </c>
      <c r="DN74" t="n">
        <v>879.919983</v>
      </c>
      <c r="DO74" t="n">
        <v>82.959999</v>
      </c>
      <c r="DP74" t="n">
        <v>63.279999</v>
      </c>
      <c r="DQ74" t="n">
        <v>596.340027</v>
      </c>
    </row>
    <row r="75" spans="1:121">
      <c r="A75" t="s">
        <v>194</v>
      </c>
      <c r="B75" t="n">
        <v>49.389999</v>
      </c>
      <c r="C75" t="n">
        <v>42.049999</v>
      </c>
      <c r="D75" t="n">
        <v>11.91</v>
      </c>
      <c r="E75" t="n">
        <v>233.039993</v>
      </c>
      <c r="F75" t="n">
        <v>59.470001</v>
      </c>
      <c r="G75" t="n">
        <v>43.98</v>
      </c>
      <c r="H75" t="n">
        <v>11.77</v>
      </c>
      <c r="I75" t="n">
        <v>165.100006</v>
      </c>
      <c r="J75" t="n">
        <v>145.559998</v>
      </c>
      <c r="K75" t="n">
        <v>26.9</v>
      </c>
      <c r="L75" t="n">
        <v>38.349998</v>
      </c>
      <c r="M75" t="n">
        <v>80.839996</v>
      </c>
      <c r="N75" t="n">
        <v>65.05999799999999</v>
      </c>
      <c r="O75" t="n">
        <v>23.76</v>
      </c>
      <c r="P75" t="n">
        <v>60.990002</v>
      </c>
      <c r="Q75" t="n">
        <v>44.200001</v>
      </c>
      <c r="R75" t="n">
        <v>31.73</v>
      </c>
      <c r="S75" t="n">
        <v>75.610001</v>
      </c>
      <c r="T75" t="n">
        <v>109.029999</v>
      </c>
      <c r="U75" t="n">
        <v>121.040001</v>
      </c>
      <c r="V75" t="n">
        <v>75.879997</v>
      </c>
      <c r="W75" t="n">
        <v>41.09</v>
      </c>
      <c r="X75" t="n">
        <v>57.380001</v>
      </c>
      <c r="Y75" t="n">
        <v>88.099998</v>
      </c>
      <c r="Z75" t="n">
        <v>31.6</v>
      </c>
      <c r="AA75" t="n">
        <v>80.800003</v>
      </c>
      <c r="AB75" t="n">
        <v>106.599998</v>
      </c>
      <c r="AC75" t="n">
        <v>121.550003</v>
      </c>
      <c r="AD75" t="n">
        <v>106.139999</v>
      </c>
      <c r="AE75" t="n">
        <v>64.879997</v>
      </c>
      <c r="AF75" t="n">
        <v>54.27</v>
      </c>
      <c r="AG75" t="n">
        <v>79.41999800000001</v>
      </c>
      <c r="AH75" t="n">
        <v>11.22</v>
      </c>
      <c r="AI75" t="n">
        <v>364.619995</v>
      </c>
      <c r="AJ75" t="n">
        <v>47.470001</v>
      </c>
      <c r="AK75" t="n">
        <v>36.189999</v>
      </c>
      <c r="AL75" t="n">
        <v>28.379999</v>
      </c>
      <c r="AM75" t="n">
        <v>28.690001</v>
      </c>
      <c r="AN75" t="n">
        <v>94.260002</v>
      </c>
      <c r="AO75" t="n">
        <v>23.25</v>
      </c>
      <c r="AP75" t="n">
        <v>51.720001</v>
      </c>
      <c r="AQ75" t="n">
        <v>66.489998</v>
      </c>
      <c r="AR75" t="n">
        <v>177.020004</v>
      </c>
      <c r="AS75" t="n">
        <v>34.669998</v>
      </c>
      <c r="AT75" t="n">
        <v>109.309998</v>
      </c>
      <c r="AU75" t="n">
        <v>156.759995</v>
      </c>
      <c r="AV75" t="n">
        <v>124.790001</v>
      </c>
      <c r="AW75" t="n">
        <v>53.34</v>
      </c>
      <c r="AX75" t="n">
        <v>12.986812</v>
      </c>
      <c r="AY75" t="n">
        <v>34.720001</v>
      </c>
      <c r="AZ75" t="n">
        <v>35.529999</v>
      </c>
      <c r="BA75" t="n">
        <v>120.230003</v>
      </c>
      <c r="BB75" t="n">
        <v>132.770004</v>
      </c>
      <c r="BC75" t="n">
        <v>47.32</v>
      </c>
      <c r="BD75" t="n">
        <v>91.459999</v>
      </c>
      <c r="BE75" t="n">
        <v>130.369995</v>
      </c>
      <c r="BF75" t="n">
        <v>18.959999</v>
      </c>
      <c r="BG75" t="n">
        <v>37.66</v>
      </c>
      <c r="BH75" t="n">
        <v>44.810001</v>
      </c>
      <c r="BI75" t="n">
        <v>52.790001</v>
      </c>
      <c r="BJ75" t="n">
        <v>81.599998</v>
      </c>
      <c r="BK75" t="n">
        <v>280.299988</v>
      </c>
      <c r="BL75" t="n">
        <v>46.950001</v>
      </c>
      <c r="BM75" t="n">
        <v>80.55999799999999</v>
      </c>
      <c r="BN75" t="n">
        <v>24.15</v>
      </c>
      <c r="BO75" t="n">
        <v>25.790001</v>
      </c>
      <c r="BP75" t="n">
        <v>64.19000200000001</v>
      </c>
      <c r="BQ75" t="n">
        <v>80.93000000000001</v>
      </c>
      <c r="BR75" t="n">
        <v>22.76</v>
      </c>
      <c r="BS75" t="n">
        <v>38.419998</v>
      </c>
      <c r="BT75" t="n">
        <v>56.91</v>
      </c>
      <c r="BU75" t="n">
        <v>45.73</v>
      </c>
      <c r="BV75" t="n">
        <v>87.650002</v>
      </c>
      <c r="BW75" t="n">
        <v>230.919998</v>
      </c>
      <c r="BX75" t="n">
        <v>210.009995</v>
      </c>
      <c r="BY75" t="n">
        <v>75.75</v>
      </c>
      <c r="BZ75" t="n">
        <v>44.91</v>
      </c>
      <c r="CA75" t="n">
        <v>24.889999</v>
      </c>
      <c r="CB75" t="n">
        <v>30.059999</v>
      </c>
      <c r="CC75" t="n">
        <v>54.66</v>
      </c>
      <c r="CD75" t="n">
        <v>18.5</v>
      </c>
      <c r="CE75" t="n">
        <v>54.779999</v>
      </c>
      <c r="CF75" t="n">
        <v>14</v>
      </c>
      <c r="CG75" t="n">
        <v>32.080002</v>
      </c>
      <c r="CH75" t="n">
        <v>43.009998</v>
      </c>
      <c r="CI75" t="n">
        <v>1831.609985</v>
      </c>
      <c r="CJ75" t="n">
        <v>46.73</v>
      </c>
      <c r="CK75" t="n">
        <v>117.370003</v>
      </c>
      <c r="CL75" t="n">
        <v>119.75</v>
      </c>
      <c r="CM75" t="n">
        <v>57.009998</v>
      </c>
      <c r="CN75" t="n">
        <v>55.75</v>
      </c>
      <c r="CO75" t="n">
        <v>162.460007</v>
      </c>
      <c r="CP75" t="n">
        <v>8.140000000000001</v>
      </c>
      <c r="CQ75" t="n">
        <v>45.150002</v>
      </c>
      <c r="CR75" t="n">
        <v>127.480003</v>
      </c>
      <c r="CS75" t="n">
        <v>27.92</v>
      </c>
      <c r="CT75" t="n">
        <v>68.18000000000001</v>
      </c>
      <c r="CU75" t="n">
        <v>157.020004</v>
      </c>
      <c r="CV75" t="n">
        <v>51.080002</v>
      </c>
      <c r="CW75" t="n">
        <v>41.279999</v>
      </c>
      <c r="CX75" t="n">
        <v>102.470001</v>
      </c>
      <c r="CY75" t="n">
        <v>38.720001</v>
      </c>
      <c r="CZ75" t="n">
        <v>88.120003</v>
      </c>
      <c r="DA75" t="n">
        <v>57.860001</v>
      </c>
      <c r="DB75" t="n">
        <v>38.57</v>
      </c>
      <c r="DC75" t="n">
        <v>16.76</v>
      </c>
      <c r="DD75" t="n">
        <v>77.55999799999999</v>
      </c>
      <c r="DE75" t="n">
        <v>116.889999</v>
      </c>
      <c r="DF75" t="n">
        <v>109.800003</v>
      </c>
      <c r="DG75" t="n">
        <v>38.75</v>
      </c>
      <c r="DH75" t="n">
        <v>129.210007</v>
      </c>
      <c r="DI75" t="n">
        <v>82.970001</v>
      </c>
      <c r="DJ75" t="n">
        <v>68.870003</v>
      </c>
      <c r="DK75" t="n">
        <v>88.029999</v>
      </c>
      <c r="DL75" t="n">
        <v>196.539993</v>
      </c>
      <c r="DM75" t="n">
        <v>9.74</v>
      </c>
      <c r="DN75" t="n">
        <v>879.700012</v>
      </c>
      <c r="DO75" t="n">
        <v>82.06999999999999</v>
      </c>
      <c r="DP75" t="n">
        <v>63.73</v>
      </c>
      <c r="DQ75" t="n">
        <v>599.039978</v>
      </c>
    </row>
    <row r="76" spans="1:121">
      <c r="A76" t="s">
        <v>195</v>
      </c>
      <c r="B76" t="n">
        <v>49.110001</v>
      </c>
      <c r="C76" t="n">
        <v>42.360001</v>
      </c>
      <c r="D76" t="n">
        <v>11.92</v>
      </c>
      <c r="E76" t="n">
        <v>234.759995</v>
      </c>
      <c r="F76" t="n">
        <v>58.330002</v>
      </c>
      <c r="G76" t="n">
        <v>43.16</v>
      </c>
      <c r="H76" t="n">
        <v>11.5</v>
      </c>
      <c r="I76" t="n">
        <v>164.110001</v>
      </c>
      <c r="J76" t="n">
        <v>145.210007</v>
      </c>
      <c r="K76" t="n">
        <v>26.700001</v>
      </c>
      <c r="L76" t="n">
        <v>38.27</v>
      </c>
      <c r="M76" t="n">
        <v>80.699997</v>
      </c>
      <c r="N76" t="n">
        <v>64.889999</v>
      </c>
      <c r="O76" t="n">
        <v>23.540001</v>
      </c>
      <c r="P76" t="n">
        <v>60.73</v>
      </c>
      <c r="Q76" t="n">
        <v>44.5</v>
      </c>
      <c r="R76" t="n">
        <v>31.84</v>
      </c>
      <c r="S76" t="n">
        <v>75.94000200000001</v>
      </c>
      <c r="T76" t="n">
        <v>108.839996</v>
      </c>
      <c r="U76" t="n">
        <v>120.610001</v>
      </c>
      <c r="V76" t="n">
        <v>76.349998</v>
      </c>
      <c r="W76" t="n">
        <v>41.439999</v>
      </c>
      <c r="X76" t="n">
        <v>57.470001</v>
      </c>
      <c r="Y76" t="n">
        <v>88.489998</v>
      </c>
      <c r="Z76" t="n">
        <v>31.58</v>
      </c>
      <c r="AA76" t="n">
        <v>80.089996</v>
      </c>
      <c r="AB76" t="n">
        <v>106.330002</v>
      </c>
      <c r="AC76" t="n">
        <v>116.580002</v>
      </c>
      <c r="AD76" t="n">
        <v>105.980003</v>
      </c>
      <c r="AE76" t="n">
        <v>65.279999</v>
      </c>
      <c r="AF76" t="n">
        <v>52.009998</v>
      </c>
      <c r="AG76" t="n">
        <v>80.029999</v>
      </c>
      <c r="AH76" t="n">
        <v>11.24</v>
      </c>
      <c r="AI76" t="n">
        <v>370.049988</v>
      </c>
      <c r="AJ76" t="n">
        <v>47.450001</v>
      </c>
      <c r="AK76" t="n">
        <v>35.73</v>
      </c>
      <c r="AL76" t="n">
        <v>27.66</v>
      </c>
      <c r="AM76" t="n">
        <v>28.940001</v>
      </c>
      <c r="AN76" t="n">
        <v>94.839996</v>
      </c>
      <c r="AO76" t="n">
        <v>23.09</v>
      </c>
      <c r="AP76" t="n">
        <v>51.700001</v>
      </c>
      <c r="AQ76" t="n">
        <v>66.94000200000001</v>
      </c>
      <c r="AR76" t="n">
        <v>176.759995</v>
      </c>
      <c r="AS76" t="n">
        <v>35.23</v>
      </c>
      <c r="AT76" t="n">
        <v>108.989998</v>
      </c>
      <c r="AU76" t="n">
        <v>156.770004</v>
      </c>
      <c r="AV76" t="n">
        <v>124.639999</v>
      </c>
      <c r="AW76" t="n">
        <v>54.889999</v>
      </c>
      <c r="AX76" t="n">
        <v>12.816136</v>
      </c>
      <c r="AY76" t="n">
        <v>34.599998</v>
      </c>
      <c r="AZ76" t="n">
        <v>35.310001</v>
      </c>
      <c r="BA76" t="n">
        <v>119.949997</v>
      </c>
      <c r="BB76" t="n">
        <v>133.039993</v>
      </c>
      <c r="BC76" t="n">
        <v>47</v>
      </c>
      <c r="BD76" t="n">
        <v>91.650002</v>
      </c>
      <c r="BE76" t="n">
        <v>130.820007</v>
      </c>
      <c r="BF76" t="n">
        <v>18.809999</v>
      </c>
      <c r="BG76" t="n">
        <v>37.279999</v>
      </c>
      <c r="BH76" t="n">
        <v>44.82</v>
      </c>
      <c r="BI76" t="n">
        <v>52.299999</v>
      </c>
      <c r="BJ76" t="n">
        <v>82.050003</v>
      </c>
      <c r="BK76" t="n">
        <v>280.929993</v>
      </c>
      <c r="BL76" t="n">
        <v>46.59</v>
      </c>
      <c r="BM76" t="n">
        <v>80.389999</v>
      </c>
      <c r="BN76" t="n">
        <v>24.09</v>
      </c>
      <c r="BO76" t="n">
        <v>25.780001</v>
      </c>
      <c r="BP76" t="n">
        <v>63.799999</v>
      </c>
      <c r="BQ76" t="n">
        <v>80.139999</v>
      </c>
      <c r="BR76" t="n">
        <v>22.73</v>
      </c>
      <c r="BS76" t="n">
        <v>38.59</v>
      </c>
      <c r="BT76" t="n">
        <v>56.09</v>
      </c>
      <c r="BU76" t="n">
        <v>45.880001</v>
      </c>
      <c r="BV76" t="n">
        <v>87.660004</v>
      </c>
      <c r="BW76" t="n">
        <v>229.419998</v>
      </c>
      <c r="BX76" t="n">
        <v>211.289993</v>
      </c>
      <c r="BY76" t="n">
        <v>76.410004</v>
      </c>
      <c r="BZ76" t="n">
        <v>44.689999</v>
      </c>
      <c r="CA76" t="n">
        <v>24.33</v>
      </c>
      <c r="CB76" t="n">
        <v>29.41</v>
      </c>
      <c r="CC76" t="n">
        <v>52.900002</v>
      </c>
      <c r="CD76" t="n">
        <v>18.26</v>
      </c>
      <c r="CE76" t="n">
        <v>54.59</v>
      </c>
      <c r="CF76" t="n">
        <v>14.05</v>
      </c>
      <c r="CG76" t="n">
        <v>31.49</v>
      </c>
      <c r="CH76" t="n">
        <v>43.939999</v>
      </c>
      <c r="CI76" t="n">
        <v>1809.199951</v>
      </c>
      <c r="CJ76" t="n">
        <v>46.830002</v>
      </c>
      <c r="CK76" t="n">
        <v>117.209999</v>
      </c>
      <c r="CL76" t="n">
        <v>120.510002</v>
      </c>
      <c r="CM76" t="n">
        <v>56.93</v>
      </c>
      <c r="CN76" t="n">
        <v>55.48</v>
      </c>
      <c r="CO76" t="n">
        <v>162.600006</v>
      </c>
      <c r="CP76" t="n">
        <v>8.06</v>
      </c>
      <c r="CQ76" t="n">
        <v>44.84</v>
      </c>
      <c r="CR76" t="n">
        <v>127.150002</v>
      </c>
      <c r="CS76" t="n">
        <v>27.889999</v>
      </c>
      <c r="CT76" t="n">
        <v>67.33000199999999</v>
      </c>
      <c r="CU76" t="n">
        <v>156.160004</v>
      </c>
      <c r="CV76" t="n">
        <v>50.610001</v>
      </c>
      <c r="CW76" t="n">
        <v>41.52</v>
      </c>
      <c r="CX76" t="n">
        <v>102.279999</v>
      </c>
      <c r="CY76" t="n">
        <v>38.84</v>
      </c>
      <c r="CZ76" t="n">
        <v>87.639999</v>
      </c>
      <c r="DA76" t="n">
        <v>55.459999</v>
      </c>
      <c r="DB76" t="n">
        <v>37.91</v>
      </c>
      <c r="DC76" t="n">
        <v>16.83</v>
      </c>
      <c r="DD76" t="n">
        <v>77.339996</v>
      </c>
      <c r="DE76" t="n">
        <v>116.029999</v>
      </c>
      <c r="DF76" t="n">
        <v>110.669998</v>
      </c>
      <c r="DG76" t="n">
        <v>38.799999</v>
      </c>
      <c r="DH76" t="n">
        <v>128.639999</v>
      </c>
      <c r="DI76" t="n">
        <v>83.25</v>
      </c>
      <c r="DJ76" t="n">
        <v>67.81999999999999</v>
      </c>
      <c r="DK76" t="n">
        <v>88.050003</v>
      </c>
      <c r="DL76" t="n">
        <v>196.240005</v>
      </c>
      <c r="DM76" t="n">
        <v>9.26</v>
      </c>
      <c r="DN76" t="n">
        <v>878.849976</v>
      </c>
      <c r="DO76" t="n">
        <v>82.260002</v>
      </c>
      <c r="DP76" t="n">
        <v>63.310001</v>
      </c>
      <c r="DQ76" t="n">
        <v>597.659973</v>
      </c>
    </row>
    <row r="77" spans="1:121">
      <c r="A77" t="s">
        <v>196</v>
      </c>
      <c r="B77" t="n">
        <v>48.790001</v>
      </c>
      <c r="C77" t="n">
        <v>42.560001</v>
      </c>
      <c r="D77" t="n">
        <v>11.92</v>
      </c>
      <c r="E77" t="n">
        <v>235.490005</v>
      </c>
      <c r="F77" t="n">
        <v>57.150002</v>
      </c>
      <c r="G77" t="n">
        <v>43.110001</v>
      </c>
      <c r="H77" t="n">
        <v>11.44</v>
      </c>
      <c r="I77" t="n">
        <v>162.419998</v>
      </c>
      <c r="J77" t="n">
        <v>145.509995</v>
      </c>
      <c r="K77" t="n">
        <v>26.43</v>
      </c>
      <c r="L77" t="n">
        <v>38.59</v>
      </c>
      <c r="M77" t="n">
        <v>81.449997</v>
      </c>
      <c r="N77" t="n">
        <v>65.33000199999999</v>
      </c>
      <c r="O77" t="n">
        <v>23.43</v>
      </c>
      <c r="P77" t="n">
        <v>60.130001</v>
      </c>
      <c r="Q77" t="n">
        <v>44.130001</v>
      </c>
      <c r="R77" t="n">
        <v>31.67</v>
      </c>
      <c r="S77" t="n">
        <v>74.989998</v>
      </c>
      <c r="T77" t="n">
        <v>108.029999</v>
      </c>
      <c r="U77" t="n">
        <v>122.360001</v>
      </c>
      <c r="V77" t="n">
        <v>76.30999799999999</v>
      </c>
      <c r="W77" t="n">
        <v>41.279999</v>
      </c>
      <c r="X77" t="n">
        <v>56.59</v>
      </c>
      <c r="Y77" t="n">
        <v>88.220001</v>
      </c>
      <c r="Z77" t="n">
        <v>31.629999</v>
      </c>
      <c r="AA77" t="n">
        <v>77.05999799999999</v>
      </c>
      <c r="AB77" t="n">
        <v>108.349998</v>
      </c>
      <c r="AC77" t="n">
        <v>116.989998</v>
      </c>
      <c r="AD77" t="n">
        <v>105.510002</v>
      </c>
      <c r="AE77" t="n">
        <v>64.5</v>
      </c>
      <c r="AF77" t="n">
        <v>51.900002</v>
      </c>
      <c r="AG77" t="n">
        <v>80.010002</v>
      </c>
      <c r="AH77" t="n">
        <v>11.22</v>
      </c>
      <c r="AI77" t="n">
        <v>371.820007</v>
      </c>
      <c r="AJ77" t="n">
        <v>47.450001</v>
      </c>
      <c r="AK77" t="n">
        <v>35.830002</v>
      </c>
      <c r="AL77" t="n">
        <v>27.59</v>
      </c>
      <c r="AM77" t="n">
        <v>29</v>
      </c>
      <c r="AN77" t="n">
        <v>95.610001</v>
      </c>
      <c r="AO77" t="n">
        <v>22.889999</v>
      </c>
      <c r="AP77" t="n">
        <v>51.34</v>
      </c>
      <c r="AQ77" t="n">
        <v>67.16999800000001</v>
      </c>
      <c r="AR77" t="n">
        <v>180.320007</v>
      </c>
      <c r="AS77" t="n">
        <v>33.91</v>
      </c>
      <c r="AT77" t="n">
        <v>109.639999</v>
      </c>
      <c r="AU77" t="n">
        <v>156.639999</v>
      </c>
      <c r="AV77" t="n">
        <v>125.480003</v>
      </c>
      <c r="AW77" t="n">
        <v>55.490002</v>
      </c>
      <c r="AX77" t="n">
        <v>12.792863</v>
      </c>
      <c r="AY77" t="n">
        <v>33.950001</v>
      </c>
      <c r="AZ77" t="n">
        <v>35.209999</v>
      </c>
      <c r="BA77" t="n">
        <v>120.32</v>
      </c>
      <c r="BB77" t="n">
        <v>134.350006</v>
      </c>
      <c r="BC77" t="n">
        <v>47.5</v>
      </c>
      <c r="BD77" t="n">
        <v>89.410004</v>
      </c>
      <c r="BE77" t="n">
        <v>130.210007</v>
      </c>
      <c r="BF77" t="n">
        <v>19.190001</v>
      </c>
      <c r="BG77" t="n">
        <v>37.380001</v>
      </c>
      <c r="BH77" t="n">
        <v>45.349998</v>
      </c>
      <c r="BI77" t="n">
        <v>52.740002</v>
      </c>
      <c r="BJ77" t="n">
        <v>81.879997</v>
      </c>
      <c r="BK77" t="n">
        <v>281.109985</v>
      </c>
      <c r="BL77" t="n">
        <v>47.279999</v>
      </c>
      <c r="BM77" t="n">
        <v>79.800003</v>
      </c>
      <c r="BN77" t="n">
        <v>24.139999</v>
      </c>
      <c r="BO77" t="n">
        <v>26.049999</v>
      </c>
      <c r="BP77" t="n">
        <v>62.029999</v>
      </c>
      <c r="BQ77" t="n">
        <v>80.879997</v>
      </c>
      <c r="BR77" t="n">
        <v>22.93</v>
      </c>
      <c r="BS77" t="n">
        <v>38.580002</v>
      </c>
      <c r="BT77" t="n">
        <v>56.59</v>
      </c>
      <c r="BU77" t="n">
        <v>45.189999</v>
      </c>
      <c r="BV77" t="n">
        <v>88.08000199999999</v>
      </c>
      <c r="BW77" t="n">
        <v>230.330002</v>
      </c>
      <c r="BX77" t="n">
        <v>213.240005</v>
      </c>
      <c r="BY77" t="n">
        <v>77.279999</v>
      </c>
      <c r="BZ77" t="n">
        <v>44.48</v>
      </c>
      <c r="CA77" t="n">
        <v>25.360001</v>
      </c>
      <c r="CB77" t="n">
        <v>29.33</v>
      </c>
      <c r="CC77" t="n">
        <v>51.099998</v>
      </c>
      <c r="CD77" t="n">
        <v>18.200001</v>
      </c>
      <c r="CE77" t="n">
        <v>54.849998</v>
      </c>
      <c r="CF77" t="n">
        <v>14.15</v>
      </c>
      <c r="CG77" t="n">
        <v>31.370001</v>
      </c>
      <c r="CH77" t="n">
        <v>41.34</v>
      </c>
      <c r="CI77" t="n">
        <v>1802.609985</v>
      </c>
      <c r="CJ77" t="n">
        <v>46.880001</v>
      </c>
      <c r="CK77" t="n">
        <v>116.860001</v>
      </c>
      <c r="CL77" t="n">
        <v>121.839996</v>
      </c>
      <c r="CM77" t="n">
        <v>56.82</v>
      </c>
      <c r="CN77" t="n">
        <v>55.650002</v>
      </c>
      <c r="CO77" t="n">
        <v>162.559998</v>
      </c>
      <c r="CP77" t="n">
        <v>7.8</v>
      </c>
      <c r="CQ77" t="n">
        <v>45.029999</v>
      </c>
      <c r="CR77" t="n">
        <v>124.720001</v>
      </c>
      <c r="CS77" t="n">
        <v>27.459999</v>
      </c>
      <c r="CT77" t="n">
        <v>68.58000199999999</v>
      </c>
      <c r="CU77" t="n">
        <v>157.960007</v>
      </c>
      <c r="CV77" t="n">
        <v>51.389999</v>
      </c>
      <c r="CW77" t="n">
        <v>42.029999</v>
      </c>
      <c r="CX77" t="n">
        <v>101.900002</v>
      </c>
      <c r="CY77" t="n">
        <v>38.959999</v>
      </c>
      <c r="CZ77" t="n">
        <v>86.849998</v>
      </c>
      <c r="DA77" t="n">
        <v>52.610001</v>
      </c>
      <c r="DB77" t="n">
        <v>37.91</v>
      </c>
      <c r="DC77" t="n">
        <v>16.67</v>
      </c>
      <c r="DD77" t="n">
        <v>76.779999</v>
      </c>
      <c r="DE77" t="n">
        <v>115.07</v>
      </c>
      <c r="DF77" t="n">
        <v>111.379997</v>
      </c>
      <c r="DG77" t="n">
        <v>38.700001</v>
      </c>
      <c r="DH77" t="n">
        <v>129.380005</v>
      </c>
      <c r="DI77" t="n">
        <v>83.139999</v>
      </c>
      <c r="DJ77" t="n">
        <v>67.610001</v>
      </c>
      <c r="DK77" t="n">
        <v>88.91999800000001</v>
      </c>
      <c r="DL77" t="n">
        <v>195.869995</v>
      </c>
      <c r="DM77" t="n">
        <v>9.15</v>
      </c>
      <c r="DN77" t="n">
        <v>874.200012</v>
      </c>
      <c r="DO77" t="n">
        <v>83.489998</v>
      </c>
      <c r="DP77" t="n">
        <v>63.700001</v>
      </c>
      <c r="DQ77" t="n">
        <v>607.659973</v>
      </c>
    </row>
    <row r="78" spans="1:121">
      <c r="A78" t="s">
        <v>197</v>
      </c>
      <c r="B78" t="n">
        <v>49.66</v>
      </c>
      <c r="C78" t="n">
        <v>42.439999</v>
      </c>
      <c r="D78" t="n">
        <v>11.91</v>
      </c>
      <c r="E78" t="n">
        <v>237.669998</v>
      </c>
      <c r="F78" t="n">
        <v>57.509998</v>
      </c>
      <c r="G78" t="n">
        <v>44.290001</v>
      </c>
      <c r="H78" t="n">
        <v>11.93</v>
      </c>
      <c r="I78" t="n">
        <v>165.089996</v>
      </c>
      <c r="J78" t="n">
        <v>146.149994</v>
      </c>
      <c r="K78" t="n">
        <v>26.610001</v>
      </c>
      <c r="L78" t="n">
        <v>39</v>
      </c>
      <c r="M78" t="n">
        <v>81.879997</v>
      </c>
      <c r="N78" t="n">
        <v>65.58000199999999</v>
      </c>
      <c r="O78" t="n">
        <v>23.91</v>
      </c>
      <c r="P78" t="n">
        <v>61.639999</v>
      </c>
      <c r="Q78" t="n">
        <v>44.84</v>
      </c>
      <c r="R78" t="n">
        <v>31.9</v>
      </c>
      <c r="S78" t="n">
        <v>76.209999</v>
      </c>
      <c r="T78" t="n">
        <v>108.029999</v>
      </c>
      <c r="U78" t="n">
        <v>125.160004</v>
      </c>
      <c r="V78" t="n">
        <v>76.900002</v>
      </c>
      <c r="W78" t="n">
        <v>41.799999</v>
      </c>
      <c r="X78" t="n">
        <v>56.959999</v>
      </c>
      <c r="Y78" t="n">
        <v>88.709999</v>
      </c>
      <c r="Z78" t="n">
        <v>31.99</v>
      </c>
      <c r="AA78" t="n">
        <v>78.099998</v>
      </c>
      <c r="AB78" t="n">
        <v>107.459999</v>
      </c>
      <c r="AC78" t="n">
        <v>116.230003</v>
      </c>
      <c r="AD78" t="n">
        <v>105.370003</v>
      </c>
      <c r="AE78" t="n">
        <v>64.980003</v>
      </c>
      <c r="AF78" t="n">
        <v>51.849998</v>
      </c>
      <c r="AG78" t="n">
        <v>79.5</v>
      </c>
      <c r="AH78" t="n">
        <v>11.24</v>
      </c>
      <c r="AI78" t="n">
        <v>368.720001</v>
      </c>
      <c r="AJ78" t="n">
        <v>47.529999</v>
      </c>
      <c r="AK78" t="n">
        <v>36.349998</v>
      </c>
      <c r="AL78" t="n">
        <v>27.23</v>
      </c>
      <c r="AM78" t="n">
        <v>28.799999</v>
      </c>
      <c r="AN78" t="n">
        <v>93.489998</v>
      </c>
      <c r="AO78" t="n">
        <v>23.030001</v>
      </c>
      <c r="AP78" t="n">
        <v>51.790001</v>
      </c>
      <c r="AQ78" t="n">
        <v>67.370003</v>
      </c>
      <c r="AR78" t="n">
        <v>179.5</v>
      </c>
      <c r="AS78" t="n">
        <v>33.240002</v>
      </c>
      <c r="AT78" t="n">
        <v>111.300003</v>
      </c>
      <c r="AU78" t="n">
        <v>158.809998</v>
      </c>
      <c r="AV78" t="n">
        <v>125.529999</v>
      </c>
      <c r="AW78" t="n">
        <v>55.450001</v>
      </c>
      <c r="AX78" t="n">
        <v>12.971295</v>
      </c>
      <c r="AY78" t="n">
        <v>34.349998</v>
      </c>
      <c r="AZ78" t="n">
        <v>35.509998</v>
      </c>
      <c r="BA78" t="n">
        <v>120.190002</v>
      </c>
      <c r="BB78" t="n">
        <v>134.070007</v>
      </c>
      <c r="BC78" t="n">
        <v>48.060001</v>
      </c>
      <c r="BD78" t="n">
        <v>89.849998</v>
      </c>
      <c r="BE78" t="n">
        <v>132.779999</v>
      </c>
      <c r="BF78" t="n">
        <v>19.059999</v>
      </c>
      <c r="BG78" t="n">
        <v>37.529999</v>
      </c>
      <c r="BH78" t="n">
        <v>46.009998</v>
      </c>
      <c r="BI78" t="n">
        <v>53.470001</v>
      </c>
      <c r="BJ78" t="n">
        <v>82.339996</v>
      </c>
      <c r="BK78" t="n">
        <v>282.299988</v>
      </c>
      <c r="BL78" t="n">
        <v>47.669998</v>
      </c>
      <c r="BM78" t="n">
        <v>81.08000199999999</v>
      </c>
      <c r="BN78" t="n">
        <v>24.360001</v>
      </c>
      <c r="BO78" t="n">
        <v>26.23</v>
      </c>
      <c r="BP78" t="n">
        <v>61.450001</v>
      </c>
      <c r="BQ78" t="n">
        <v>81.300003</v>
      </c>
      <c r="BR78" t="n">
        <v>22.709999</v>
      </c>
      <c r="BS78" t="n">
        <v>39.139999</v>
      </c>
      <c r="BT78" t="n">
        <v>56.869999</v>
      </c>
      <c r="BU78" t="n">
        <v>45.48</v>
      </c>
      <c r="BV78" t="n">
        <v>88.989998</v>
      </c>
      <c r="BW78" t="n">
        <v>231.729996</v>
      </c>
      <c r="BX78" t="n">
        <v>213.360001</v>
      </c>
      <c r="BY78" t="n">
        <v>77.709999</v>
      </c>
      <c r="BZ78" t="n">
        <v>45.720001</v>
      </c>
      <c r="CA78" t="n">
        <v>25.42</v>
      </c>
      <c r="CB78" t="n">
        <v>29.24</v>
      </c>
      <c r="CC78" t="n">
        <v>52.02</v>
      </c>
      <c r="CD78" t="n">
        <v>18.440001</v>
      </c>
      <c r="CE78" t="n">
        <v>54.540001</v>
      </c>
      <c r="CF78" t="n">
        <v>14.25</v>
      </c>
      <c r="CG78" t="n">
        <v>32.400002</v>
      </c>
      <c r="CH78" t="n">
        <v>42.459999</v>
      </c>
      <c r="CI78" t="n">
        <v>1851.599976</v>
      </c>
      <c r="CJ78" t="n">
        <v>47.23</v>
      </c>
      <c r="CK78" t="n">
        <v>117.290001</v>
      </c>
      <c r="CL78" t="n">
        <v>122.900002</v>
      </c>
      <c r="CM78" t="n">
        <v>57.610001</v>
      </c>
      <c r="CN78" t="n">
        <v>56.009998</v>
      </c>
      <c r="CO78" t="n">
        <v>164.259995</v>
      </c>
      <c r="CP78" t="n">
        <v>7.93</v>
      </c>
      <c r="CQ78" t="n">
        <v>45.299999</v>
      </c>
      <c r="CR78" t="n">
        <v>124.160004</v>
      </c>
      <c r="CS78" t="n">
        <v>27.440001</v>
      </c>
      <c r="CT78" t="n">
        <v>68.099998</v>
      </c>
      <c r="CU78" t="n">
        <v>157.639999</v>
      </c>
      <c r="CV78" t="n">
        <v>51.849998</v>
      </c>
      <c r="CW78" t="n">
        <v>41.830002</v>
      </c>
      <c r="CX78" t="n">
        <v>104.059998</v>
      </c>
      <c r="CY78" t="n">
        <v>38.91</v>
      </c>
      <c r="CZ78" t="n">
        <v>86.58000199999999</v>
      </c>
      <c r="DA78" t="n">
        <v>51.709999</v>
      </c>
      <c r="DB78" t="n">
        <v>36.099998</v>
      </c>
      <c r="DC78" t="n">
        <v>17.059999</v>
      </c>
      <c r="DD78" t="n">
        <v>78.629997</v>
      </c>
      <c r="DE78" t="n">
        <v>115.519997</v>
      </c>
      <c r="DF78" t="n">
        <v>111.830002</v>
      </c>
      <c r="DG78" t="n">
        <v>39.25</v>
      </c>
      <c r="DH78" t="n">
        <v>130.240005</v>
      </c>
      <c r="DI78" t="n">
        <v>83.779999</v>
      </c>
      <c r="DJ78" t="n">
        <v>67.959999</v>
      </c>
      <c r="DK78" t="n">
        <v>89.209999</v>
      </c>
      <c r="DL78" t="n">
        <v>196.869995</v>
      </c>
      <c r="DM78" t="n">
        <v>9.01</v>
      </c>
      <c r="DN78" t="n">
        <v>866.679993</v>
      </c>
      <c r="DO78" t="n">
        <v>82.760002</v>
      </c>
      <c r="DP78" t="n">
        <v>63.98</v>
      </c>
      <c r="DQ78" t="n">
        <v>598.219971</v>
      </c>
    </row>
    <row r="79" spans="1:121">
      <c r="A79" t="s">
        <v>198</v>
      </c>
      <c r="B79" t="n">
        <v>48.029999</v>
      </c>
      <c r="C79" t="n">
        <v>41.48</v>
      </c>
      <c r="D79" t="n">
        <v>11.9</v>
      </c>
      <c r="E79" t="n">
        <v>238.630005</v>
      </c>
      <c r="F79" t="n">
        <v>57.18</v>
      </c>
      <c r="G79" t="n">
        <v>43.360001</v>
      </c>
      <c r="H79" t="n">
        <v>12.64</v>
      </c>
      <c r="I79" t="n">
        <v>166.289993</v>
      </c>
      <c r="J79" t="n">
        <v>144.740005</v>
      </c>
      <c r="K79" t="n">
        <v>26.41</v>
      </c>
      <c r="L79" t="n">
        <v>38.810001</v>
      </c>
      <c r="M79" t="n">
        <v>82.510002</v>
      </c>
      <c r="N79" t="n">
        <v>65.279999</v>
      </c>
      <c r="O79" t="n">
        <v>23.49</v>
      </c>
      <c r="P79" t="n">
        <v>60.790001</v>
      </c>
      <c r="Q79" t="n">
        <v>44.509998</v>
      </c>
      <c r="R79" t="n">
        <v>31.58</v>
      </c>
      <c r="S79" t="n">
        <v>76.30999799999999</v>
      </c>
      <c r="T79" t="n">
        <v>106.739998</v>
      </c>
      <c r="U79" t="n">
        <v>126.220001</v>
      </c>
      <c r="V79" t="n">
        <v>76.349998</v>
      </c>
      <c r="W79" t="n">
        <v>40.389999</v>
      </c>
      <c r="X79" t="n">
        <v>54.93</v>
      </c>
      <c r="Y79" t="n">
        <v>88.099998</v>
      </c>
      <c r="Z79" t="n">
        <v>31.85</v>
      </c>
      <c r="AA79" t="n">
        <v>77.779999</v>
      </c>
      <c r="AB79" t="n">
        <v>106.480003</v>
      </c>
      <c r="AC79" t="n">
        <v>115.93</v>
      </c>
      <c r="AD79" t="n">
        <v>103.940002</v>
      </c>
      <c r="AE79" t="n">
        <v>63.240002</v>
      </c>
      <c r="AF79" t="n">
        <v>49.73</v>
      </c>
      <c r="AG79" t="n">
        <v>79.739998</v>
      </c>
      <c r="AH79" t="n">
        <v>11.12</v>
      </c>
      <c r="AI79" t="n">
        <v>363.079987</v>
      </c>
      <c r="AJ79" t="n">
        <v>46</v>
      </c>
      <c r="AK79" t="n">
        <v>35.450001</v>
      </c>
      <c r="AL79" t="n">
        <v>26.620001</v>
      </c>
      <c r="AM79" t="n">
        <v>28.129999</v>
      </c>
      <c r="AN79" t="n">
        <v>91.269997</v>
      </c>
      <c r="AO79" t="n">
        <v>22.129999</v>
      </c>
      <c r="AP79" t="n">
        <v>51.360001</v>
      </c>
      <c r="AQ79" t="n">
        <v>65.470001</v>
      </c>
      <c r="AR79" t="n">
        <v>174.660004</v>
      </c>
      <c r="AS79" t="n">
        <v>33.029999</v>
      </c>
      <c r="AT79" t="n">
        <v>111.379997</v>
      </c>
      <c r="AU79" t="n">
        <v>157.669998</v>
      </c>
      <c r="AV79" t="n">
        <v>123.959999</v>
      </c>
      <c r="AW79" t="n">
        <v>55.509998</v>
      </c>
      <c r="AX79" t="n">
        <v>12.909232</v>
      </c>
      <c r="AY79" t="n">
        <v>33.939999</v>
      </c>
      <c r="AZ79" t="n">
        <v>34.860001</v>
      </c>
      <c r="BA79" t="n">
        <v>119.599998</v>
      </c>
      <c r="BB79" t="n">
        <v>134.220001</v>
      </c>
      <c r="BC79" t="n">
        <v>46.16</v>
      </c>
      <c r="BD79" t="n">
        <v>89.279999</v>
      </c>
      <c r="BE79" t="n">
        <v>132.970001</v>
      </c>
      <c r="BF79" t="n">
        <v>18.52</v>
      </c>
      <c r="BG79" t="n">
        <v>36.029999</v>
      </c>
      <c r="BH79" t="n">
        <v>45.470001</v>
      </c>
      <c r="BI79" t="n">
        <v>52.970001</v>
      </c>
      <c r="BJ79" t="n">
        <v>82.75</v>
      </c>
      <c r="BK79" t="n">
        <v>282.890015</v>
      </c>
      <c r="BL79" t="n">
        <v>46.360001</v>
      </c>
      <c r="BM79" t="n">
        <v>80.459999</v>
      </c>
      <c r="BN79" t="n">
        <v>24.41</v>
      </c>
      <c r="BO79" t="n">
        <v>25.35</v>
      </c>
      <c r="BP79" t="n">
        <v>60.459999</v>
      </c>
      <c r="BQ79" t="n">
        <v>80.099998</v>
      </c>
      <c r="BR79" t="n">
        <v>22.1</v>
      </c>
      <c r="BS79" t="n">
        <v>38.970001</v>
      </c>
      <c r="BT79" t="n">
        <v>57.73</v>
      </c>
      <c r="BU79" t="n">
        <v>45.029999</v>
      </c>
      <c r="BV79" t="n">
        <v>88.81999999999999</v>
      </c>
      <c r="BW79" t="n">
        <v>229.139999</v>
      </c>
      <c r="BX79" t="n">
        <v>213.360001</v>
      </c>
      <c r="BY79" t="n">
        <v>77.33000199999999</v>
      </c>
      <c r="BZ79" t="n">
        <v>45.5</v>
      </c>
      <c r="CA79" t="n">
        <v>24.85</v>
      </c>
      <c r="CB79" t="n">
        <v>29.120001</v>
      </c>
      <c r="CC79" t="n">
        <v>51.560001</v>
      </c>
      <c r="CD79" t="n">
        <v>18.23</v>
      </c>
      <c r="CE79" t="n">
        <v>53.349998</v>
      </c>
      <c r="CF79" t="n">
        <v>14</v>
      </c>
      <c r="CG79" t="n">
        <v>32.220001</v>
      </c>
      <c r="CH79" t="n">
        <v>41.41</v>
      </c>
      <c r="CI79" t="n">
        <v>1850.640015</v>
      </c>
      <c r="CJ79" t="n">
        <v>47.610001</v>
      </c>
      <c r="CK79" t="n">
        <v>117.949997</v>
      </c>
      <c r="CL79" t="n">
        <v>122.110001</v>
      </c>
      <c r="CM79" t="n">
        <v>56.790001</v>
      </c>
      <c r="CN79" t="n">
        <v>55.799999</v>
      </c>
      <c r="CO79" t="n">
        <v>163.869995</v>
      </c>
      <c r="CP79" t="n">
        <v>8.140000000000001</v>
      </c>
      <c r="CQ79" t="n">
        <v>45.07</v>
      </c>
      <c r="CR79" t="n">
        <v>122.370003</v>
      </c>
      <c r="CS79" t="n">
        <v>26.35</v>
      </c>
      <c r="CT79" t="n">
        <v>66.75</v>
      </c>
      <c r="CU79" t="n">
        <v>156.389999</v>
      </c>
      <c r="CV79" t="n">
        <v>51.130001</v>
      </c>
      <c r="CW79" t="n">
        <v>41.040001</v>
      </c>
      <c r="CX79" t="n">
        <v>101.809998</v>
      </c>
      <c r="CY79" t="n">
        <v>38.66</v>
      </c>
      <c r="CZ79" t="n">
        <v>86.660004</v>
      </c>
      <c r="DA79" t="n">
        <v>50.91</v>
      </c>
      <c r="DB79" t="n">
        <v>36.009998</v>
      </c>
      <c r="DC79" t="n">
        <v>16.91</v>
      </c>
      <c r="DD79" t="n">
        <v>77.279999</v>
      </c>
      <c r="DE79" t="n">
        <v>114.129997</v>
      </c>
      <c r="DF79" t="n">
        <v>108.349998</v>
      </c>
      <c r="DG79" t="n">
        <v>38.799999</v>
      </c>
      <c r="DH79" t="n">
        <v>129.539993</v>
      </c>
      <c r="DI79" t="n">
        <v>83.910004</v>
      </c>
      <c r="DJ79" t="n">
        <v>66.760002</v>
      </c>
      <c r="DK79" t="n">
        <v>88.5</v>
      </c>
      <c r="DL79" t="n">
        <v>194.559998</v>
      </c>
      <c r="DM79" t="n">
        <v>9.27</v>
      </c>
      <c r="DN79" t="n">
        <v>868.320007</v>
      </c>
      <c r="DO79" t="n">
        <v>82.30999799999999</v>
      </c>
      <c r="DP79" t="n">
        <v>63.349998</v>
      </c>
      <c r="DQ79" t="n">
        <v>593.869995</v>
      </c>
    </row>
    <row r="80" spans="1:121">
      <c r="A80" t="s">
        <v>199</v>
      </c>
      <c r="B80" t="n">
        <v>48.43</v>
      </c>
      <c r="C80" t="n">
        <v>41.25</v>
      </c>
      <c r="D80" t="n">
        <v>11.67</v>
      </c>
      <c r="E80" t="n">
        <v>244.389999</v>
      </c>
      <c r="F80" t="n">
        <v>57.66</v>
      </c>
      <c r="G80" t="n">
        <v>43.619999</v>
      </c>
      <c r="H80" t="n">
        <v>13.98</v>
      </c>
      <c r="I80" t="n">
        <v>171.350006</v>
      </c>
      <c r="J80" t="n">
        <v>143.479996</v>
      </c>
      <c r="K80" t="n">
        <v>25.32</v>
      </c>
      <c r="L80" t="n">
        <v>38.099998</v>
      </c>
      <c r="M80" t="n">
        <v>82.209999</v>
      </c>
      <c r="N80" t="n">
        <v>64.779999</v>
      </c>
      <c r="O80" t="n">
        <v>23.129999</v>
      </c>
      <c r="P80" t="n">
        <v>61.549999</v>
      </c>
      <c r="Q80" t="n">
        <v>44.259998</v>
      </c>
      <c r="R80" t="n">
        <v>35.799999</v>
      </c>
      <c r="S80" t="n">
        <v>77.480003</v>
      </c>
      <c r="T80" t="n">
        <v>106.989998</v>
      </c>
      <c r="U80" t="n">
        <v>132.830002</v>
      </c>
      <c r="V80" t="n">
        <v>75.68000000000001</v>
      </c>
      <c r="W80" t="n">
        <v>40.279999</v>
      </c>
      <c r="X80" t="n">
        <v>54.889999</v>
      </c>
      <c r="Y80" t="n">
        <v>85.720001</v>
      </c>
      <c r="Z80" t="n">
        <v>31.84</v>
      </c>
      <c r="AA80" t="n">
        <v>78.160004</v>
      </c>
      <c r="AB80" t="n">
        <v>104.489998</v>
      </c>
      <c r="AC80" t="n">
        <v>114.790001</v>
      </c>
      <c r="AD80" t="n">
        <v>104.800003</v>
      </c>
      <c r="AE80" t="n">
        <v>63.240002</v>
      </c>
      <c r="AF80" t="n">
        <v>47.389999</v>
      </c>
      <c r="AG80" t="n">
        <v>79.370003</v>
      </c>
      <c r="AH80" t="n">
        <v>11.04</v>
      </c>
      <c r="AI80" t="n">
        <v>355.959991</v>
      </c>
      <c r="AJ80" t="n">
        <v>44.040001</v>
      </c>
      <c r="AK80" t="n">
        <v>37.23</v>
      </c>
      <c r="AL80" t="n">
        <v>26.49</v>
      </c>
      <c r="AM80" t="n">
        <v>27.780001</v>
      </c>
      <c r="AN80" t="n">
        <v>89.889999</v>
      </c>
      <c r="AO80" t="n">
        <v>21.9</v>
      </c>
      <c r="AP80" t="n">
        <v>51.169998</v>
      </c>
      <c r="AQ80" t="n">
        <v>64.040001</v>
      </c>
      <c r="AR80" t="n">
        <v>173.679993</v>
      </c>
      <c r="AS80" t="n">
        <v>33.16</v>
      </c>
      <c r="AT80" t="n">
        <v>111.220001</v>
      </c>
      <c r="AU80" t="n">
        <v>156.589996</v>
      </c>
      <c r="AV80" t="n">
        <v>123.540001</v>
      </c>
      <c r="AW80" t="n">
        <v>55.959999</v>
      </c>
      <c r="AX80" t="n">
        <v>12.854926</v>
      </c>
      <c r="AY80" t="n">
        <v>34</v>
      </c>
      <c r="AZ80" t="n">
        <v>34.580002</v>
      </c>
      <c r="BA80" t="n">
        <v>119</v>
      </c>
      <c r="BB80" t="n">
        <v>134.910004</v>
      </c>
      <c r="BC80" t="n">
        <v>46.080002</v>
      </c>
      <c r="BD80" t="n">
        <v>89.400002</v>
      </c>
      <c r="BE80" t="n">
        <v>131.830002</v>
      </c>
      <c r="BF80" t="n">
        <v>18.51</v>
      </c>
      <c r="BG80" t="n">
        <v>35.560001</v>
      </c>
      <c r="BH80" t="n">
        <v>45.950001</v>
      </c>
      <c r="BI80" t="n">
        <v>52.82</v>
      </c>
      <c r="BJ80" t="n">
        <v>82.639999</v>
      </c>
      <c r="BK80" t="n">
        <v>282.98999</v>
      </c>
      <c r="BL80" t="n">
        <v>46.650002</v>
      </c>
      <c r="BM80" t="n">
        <v>79.139999</v>
      </c>
      <c r="BN80" t="n">
        <v>24.360001</v>
      </c>
      <c r="BO80" t="n">
        <v>24.99</v>
      </c>
      <c r="BP80" t="n">
        <v>60.09</v>
      </c>
      <c r="BQ80" t="n">
        <v>79.56999999999999</v>
      </c>
      <c r="BR80" t="n">
        <v>21.6</v>
      </c>
      <c r="BS80" t="n">
        <v>38.759998</v>
      </c>
      <c r="BT80" t="n">
        <v>57.82</v>
      </c>
      <c r="BU80" t="n">
        <v>44.98</v>
      </c>
      <c r="BV80" t="n">
        <v>88.790001</v>
      </c>
      <c r="BW80" t="n">
        <v>227.089996</v>
      </c>
      <c r="BX80" t="n">
        <v>212.860001</v>
      </c>
      <c r="BY80" t="n">
        <v>77.029999</v>
      </c>
      <c r="BZ80" t="n">
        <v>44.91</v>
      </c>
      <c r="CA80" t="n">
        <v>24.65</v>
      </c>
      <c r="CB80" t="n">
        <v>27.83</v>
      </c>
      <c r="CC80" t="n">
        <v>52.59</v>
      </c>
      <c r="CD80" t="n">
        <v>18.639999</v>
      </c>
      <c r="CE80" t="n">
        <v>52.57</v>
      </c>
      <c r="CF80" t="n">
        <v>13.95</v>
      </c>
      <c r="CG80" t="n">
        <v>32.139999</v>
      </c>
      <c r="CH80" t="n">
        <v>41.169998</v>
      </c>
      <c r="CI80" t="n">
        <v>1867.780029</v>
      </c>
      <c r="CJ80" t="n">
        <v>47.720001</v>
      </c>
      <c r="CK80" t="n">
        <v>117.419998</v>
      </c>
      <c r="CL80" t="n">
        <v>120.190002</v>
      </c>
      <c r="CM80" t="n">
        <v>56.330002</v>
      </c>
      <c r="CN80" t="n">
        <v>55.27</v>
      </c>
      <c r="CO80" t="n">
        <v>163.490005</v>
      </c>
      <c r="CP80" t="n">
        <v>8.210000000000001</v>
      </c>
      <c r="CQ80" t="n">
        <v>45.27</v>
      </c>
      <c r="CR80" t="n">
        <v>121.57</v>
      </c>
      <c r="CS80" t="n">
        <v>26.870001</v>
      </c>
      <c r="CT80" t="n">
        <v>65.470001</v>
      </c>
      <c r="CU80" t="n">
        <v>153.240005</v>
      </c>
      <c r="CV80" t="n">
        <v>51.209999</v>
      </c>
      <c r="CW80" t="n">
        <v>41.66</v>
      </c>
      <c r="CX80" t="n">
        <v>103.300003</v>
      </c>
      <c r="CY80" t="n">
        <v>38.150002</v>
      </c>
      <c r="CZ80" t="n">
        <v>85.769997</v>
      </c>
      <c r="DA80" t="n">
        <v>50.52</v>
      </c>
      <c r="DB80" t="n">
        <v>35.82</v>
      </c>
      <c r="DC80" t="n">
        <v>17.780001</v>
      </c>
      <c r="DD80" t="n">
        <v>77.589996</v>
      </c>
      <c r="DE80" t="n">
        <v>113.220001</v>
      </c>
      <c r="DF80" t="n">
        <v>107.620003</v>
      </c>
      <c r="DG80" t="n">
        <v>39.799999</v>
      </c>
      <c r="DH80" t="n">
        <v>128.169998</v>
      </c>
      <c r="DI80" t="n">
        <v>84.05999799999999</v>
      </c>
      <c r="DJ80" t="n">
        <v>65.870003</v>
      </c>
      <c r="DK80" t="n">
        <v>88.209999</v>
      </c>
      <c r="DL80" t="n">
        <v>193.809998</v>
      </c>
      <c r="DM80" t="n">
        <v>8.710000000000001</v>
      </c>
      <c r="DN80" t="n">
        <v>869.179993</v>
      </c>
      <c r="DO80" t="n">
        <v>81.44000200000001</v>
      </c>
      <c r="DP80" t="n">
        <v>63.77</v>
      </c>
      <c r="DQ80" t="n">
        <v>587.190002</v>
      </c>
    </row>
    <row r="81" spans="1:121">
      <c r="A81" t="s">
        <v>200</v>
      </c>
      <c r="B81" t="n">
        <v>48.970001</v>
      </c>
      <c r="C81" t="n">
        <v>41.029999</v>
      </c>
      <c r="D81" t="n">
        <v>11.57</v>
      </c>
      <c r="E81" t="n">
        <v>247.110001</v>
      </c>
      <c r="F81" t="n">
        <v>58.68</v>
      </c>
      <c r="G81" t="n">
        <v>43.34</v>
      </c>
      <c r="H81" t="n">
        <v>14.38</v>
      </c>
      <c r="I81" t="n">
        <v>173.820007</v>
      </c>
      <c r="J81" t="n">
        <v>144.25</v>
      </c>
      <c r="K81" t="n">
        <v>25.299999</v>
      </c>
      <c r="L81" t="n">
        <v>38.57</v>
      </c>
      <c r="M81" t="n">
        <v>82.25</v>
      </c>
      <c r="N81" t="n">
        <v>64.230003</v>
      </c>
      <c r="O81" t="n">
        <v>22.93</v>
      </c>
      <c r="P81" t="n">
        <v>62.200001</v>
      </c>
      <c r="Q81" t="n">
        <v>44.34</v>
      </c>
      <c r="R81" t="n">
        <v>35.110001</v>
      </c>
      <c r="S81" t="n">
        <v>78.75</v>
      </c>
      <c r="T81" t="n">
        <v>105.599998</v>
      </c>
      <c r="U81" t="n">
        <v>133.679993</v>
      </c>
      <c r="V81" t="n">
        <v>75.529999</v>
      </c>
      <c r="W81" t="n">
        <v>39.939999</v>
      </c>
      <c r="X81" t="n">
        <v>55.560001</v>
      </c>
      <c r="Y81" t="n">
        <v>86.160004</v>
      </c>
      <c r="Z81" t="n">
        <v>31.85</v>
      </c>
      <c r="AA81" t="n">
        <v>77.220001</v>
      </c>
      <c r="AB81" t="n">
        <v>104.449997</v>
      </c>
      <c r="AC81" t="n">
        <v>113.879997</v>
      </c>
      <c r="AD81" t="n">
        <v>104.220001</v>
      </c>
      <c r="AE81" t="n">
        <v>63.02</v>
      </c>
      <c r="AF81" t="n">
        <v>46.77</v>
      </c>
      <c r="AG81" t="n">
        <v>79.19000200000001</v>
      </c>
      <c r="AH81" t="n">
        <v>11.13</v>
      </c>
      <c r="AI81" t="n">
        <v>351.320007</v>
      </c>
      <c r="AJ81" t="n">
        <v>44.25</v>
      </c>
      <c r="AK81" t="n">
        <v>38.419998</v>
      </c>
      <c r="AL81" t="n">
        <v>26.73</v>
      </c>
      <c r="AM81" t="n">
        <v>27.549999</v>
      </c>
      <c r="AN81" t="n">
        <v>89.66999800000001</v>
      </c>
      <c r="AO81" t="n">
        <v>22.02</v>
      </c>
      <c r="AP81" t="n">
        <v>51.389999</v>
      </c>
      <c r="AQ81" t="n">
        <v>65.800003</v>
      </c>
      <c r="AR81" t="n">
        <v>172.779999</v>
      </c>
      <c r="AS81" t="n">
        <v>32.66</v>
      </c>
      <c r="AT81" t="n">
        <v>110.470001</v>
      </c>
      <c r="AU81" t="n">
        <v>155.479996</v>
      </c>
      <c r="AV81" t="n">
        <v>122.720001</v>
      </c>
      <c r="AW81" t="n">
        <v>56.23</v>
      </c>
      <c r="AX81" t="n">
        <v>12.940264</v>
      </c>
      <c r="AY81" t="n">
        <v>34.419998</v>
      </c>
      <c r="AZ81" t="n">
        <v>34.360001</v>
      </c>
      <c r="BA81" t="n">
        <v>118.470001</v>
      </c>
      <c r="BB81" t="n">
        <v>136.050003</v>
      </c>
      <c r="BC81" t="n">
        <v>47.48</v>
      </c>
      <c r="BD81" t="n">
        <v>89.099998</v>
      </c>
      <c r="BE81" t="n">
        <v>131.75</v>
      </c>
      <c r="BF81" t="n">
        <v>18.58</v>
      </c>
      <c r="BG81" t="n">
        <v>36.299999</v>
      </c>
      <c r="BH81" t="n">
        <v>45.540001</v>
      </c>
      <c r="BI81" t="n">
        <v>52.66</v>
      </c>
      <c r="BJ81" t="n">
        <v>84.30999799999999</v>
      </c>
      <c r="BK81" t="n">
        <v>280.429993</v>
      </c>
      <c r="BL81" t="n">
        <v>47.279999</v>
      </c>
      <c r="BM81" t="n">
        <v>78.339996</v>
      </c>
      <c r="BN81" t="n">
        <v>24.540001</v>
      </c>
      <c r="BO81" t="n">
        <v>25.030001</v>
      </c>
      <c r="BP81" t="n">
        <v>59.869999</v>
      </c>
      <c r="BQ81" t="n">
        <v>80.010002</v>
      </c>
      <c r="BR81" t="n">
        <v>22.09</v>
      </c>
      <c r="BS81" t="n">
        <v>38.82</v>
      </c>
      <c r="BT81" t="n">
        <v>59.610001</v>
      </c>
      <c r="BU81" t="n">
        <v>44.849998</v>
      </c>
      <c r="BV81" t="n">
        <v>89.089996</v>
      </c>
      <c r="BW81" t="n">
        <v>226.389999</v>
      </c>
      <c r="BX81" t="n">
        <v>212.220001</v>
      </c>
      <c r="BY81" t="n">
        <v>76.480003</v>
      </c>
      <c r="BZ81" t="n">
        <v>44.610001</v>
      </c>
      <c r="CA81" t="n">
        <v>24.52</v>
      </c>
      <c r="CB81" t="n">
        <v>27.559999</v>
      </c>
      <c r="CC81" t="n">
        <v>52.400002</v>
      </c>
      <c r="CD81" t="n">
        <v>18.790001</v>
      </c>
      <c r="CE81" t="n">
        <v>52.189999</v>
      </c>
      <c r="CF81" t="n">
        <v>13.95</v>
      </c>
      <c r="CG81" t="n">
        <v>32.400002</v>
      </c>
      <c r="CH81" t="n">
        <v>40.970001</v>
      </c>
      <c r="CI81" t="n">
        <v>1862.930054</v>
      </c>
      <c r="CJ81" t="n">
        <v>47.93</v>
      </c>
      <c r="CK81" t="n">
        <v>116.150002</v>
      </c>
      <c r="CL81" t="n">
        <v>119.709999</v>
      </c>
      <c r="CM81" t="n">
        <v>56.470001</v>
      </c>
      <c r="CN81" t="n">
        <v>54.889999</v>
      </c>
      <c r="CO81" t="n">
        <v>161.059998</v>
      </c>
      <c r="CP81" t="n">
        <v>8.07</v>
      </c>
      <c r="CQ81" t="n">
        <v>44.919998</v>
      </c>
      <c r="CR81" t="n">
        <v>121.230003</v>
      </c>
      <c r="CS81" t="n">
        <v>27.9</v>
      </c>
      <c r="CT81" t="n">
        <v>65.370003</v>
      </c>
      <c r="CU81" t="n">
        <v>154.770004</v>
      </c>
      <c r="CV81" t="n">
        <v>50.939999</v>
      </c>
      <c r="CW81" t="n">
        <v>42.009998</v>
      </c>
      <c r="CX81" t="n">
        <v>103.25</v>
      </c>
      <c r="CY81" t="n">
        <v>38.099998</v>
      </c>
      <c r="CZ81" t="n">
        <v>85.949997</v>
      </c>
      <c r="DA81" t="n">
        <v>50.630001</v>
      </c>
      <c r="DB81" t="n">
        <v>35.740002</v>
      </c>
      <c r="DC81" t="n">
        <v>18.15</v>
      </c>
      <c r="DD81" t="n">
        <v>77.449997</v>
      </c>
      <c r="DE81" t="n">
        <v>115.209999</v>
      </c>
      <c r="DF81" t="n">
        <v>107.389999</v>
      </c>
      <c r="DG81" t="n">
        <v>39.049999</v>
      </c>
      <c r="DH81" t="n">
        <v>129.339996</v>
      </c>
      <c r="DI81" t="n">
        <v>83.029999</v>
      </c>
      <c r="DJ81" t="n">
        <v>66</v>
      </c>
      <c r="DK81" t="n">
        <v>88.349998</v>
      </c>
      <c r="DL81" t="n">
        <v>195.160004</v>
      </c>
      <c r="DM81" t="n">
        <v>9.130000000000001</v>
      </c>
      <c r="DN81" t="n">
        <v>864</v>
      </c>
      <c r="DO81" t="n">
        <v>81.08000199999999</v>
      </c>
      <c r="DP81" t="n">
        <v>63.830002</v>
      </c>
      <c r="DQ81" t="n">
        <v>582.289978</v>
      </c>
    </row>
    <row r="82" spans="1:121">
      <c r="A82" t="s">
        <v>201</v>
      </c>
      <c r="B82" t="n">
        <v>48.630001</v>
      </c>
      <c r="C82" t="n">
        <v>41.16</v>
      </c>
      <c r="D82" t="n">
        <v>11.56</v>
      </c>
      <c r="E82" t="n">
        <v>246.460007</v>
      </c>
      <c r="F82" t="n">
        <v>58.470001</v>
      </c>
      <c r="G82" t="n">
        <v>44.09</v>
      </c>
      <c r="H82" t="n">
        <v>14.17</v>
      </c>
      <c r="I82" t="n">
        <v>172.5</v>
      </c>
      <c r="J82" t="n">
        <v>144.940002</v>
      </c>
      <c r="K82" t="n">
        <v>25.540001</v>
      </c>
      <c r="L82" t="n">
        <v>38.689999</v>
      </c>
      <c r="M82" t="n">
        <v>82.220001</v>
      </c>
      <c r="N82" t="n">
        <v>63.610001</v>
      </c>
      <c r="O82" t="n">
        <v>22.82</v>
      </c>
      <c r="P82" t="n">
        <v>62.52</v>
      </c>
      <c r="Q82" t="n">
        <v>43.98</v>
      </c>
      <c r="R82" t="n">
        <v>34.98</v>
      </c>
      <c r="S82" t="n">
        <v>79.68000000000001</v>
      </c>
      <c r="T82" t="n">
        <v>106.589996</v>
      </c>
      <c r="U82" t="n">
        <v>134.309998</v>
      </c>
      <c r="V82" t="n">
        <v>75.91999800000001</v>
      </c>
      <c r="W82" t="n">
        <v>39.5</v>
      </c>
      <c r="X82" t="n">
        <v>56.549999</v>
      </c>
      <c r="Y82" t="n">
        <v>87.879997</v>
      </c>
      <c r="Z82" t="n">
        <v>32.09</v>
      </c>
      <c r="AA82" t="n">
        <v>77.410004</v>
      </c>
      <c r="AB82" t="n">
        <v>105</v>
      </c>
      <c r="AC82" t="n">
        <v>116.480003</v>
      </c>
      <c r="AD82" t="n">
        <v>104.360001</v>
      </c>
      <c r="AE82" t="n">
        <v>63.889999</v>
      </c>
      <c r="AF82" t="n">
        <v>47.93</v>
      </c>
      <c r="AG82" t="n">
        <v>78.989998</v>
      </c>
      <c r="AH82" t="n">
        <v>11.04</v>
      </c>
      <c r="AI82" t="n">
        <v>363.369995</v>
      </c>
      <c r="AJ82" t="n">
        <v>44.470001</v>
      </c>
      <c r="AK82" t="n">
        <v>39.740002</v>
      </c>
      <c r="AL82" t="n">
        <v>26.700001</v>
      </c>
      <c r="AM82" t="n">
        <v>27.57</v>
      </c>
      <c r="AN82" t="n">
        <v>90.739998</v>
      </c>
      <c r="AO82" t="n">
        <v>21.969999</v>
      </c>
      <c r="AP82" t="n">
        <v>51.279999</v>
      </c>
      <c r="AQ82" t="n">
        <v>67.120003</v>
      </c>
      <c r="AR82" t="n">
        <v>176.380005</v>
      </c>
      <c r="AS82" t="n">
        <v>31.6</v>
      </c>
      <c r="AT82" t="n">
        <v>111.910004</v>
      </c>
      <c r="AU82" t="n">
        <v>151.309998</v>
      </c>
      <c r="AV82" t="n">
        <v>123.25</v>
      </c>
      <c r="AW82" t="n">
        <v>55.540001</v>
      </c>
      <c r="AX82" t="n">
        <v>13.072149</v>
      </c>
      <c r="AY82" t="n">
        <v>34.939999</v>
      </c>
      <c r="AZ82" t="n">
        <v>34.189999</v>
      </c>
      <c r="BA82" t="n">
        <v>118.519997</v>
      </c>
      <c r="BB82" t="n">
        <v>136.429993</v>
      </c>
      <c r="BC82" t="n">
        <v>48</v>
      </c>
      <c r="BD82" t="n">
        <v>88.849998</v>
      </c>
      <c r="BE82" t="n">
        <v>132.300003</v>
      </c>
      <c r="BF82" t="n">
        <v>18.790001</v>
      </c>
      <c r="BG82" t="n">
        <v>37.029999</v>
      </c>
      <c r="BH82" t="n">
        <v>45.759998</v>
      </c>
      <c r="BI82" t="n">
        <v>52.610001</v>
      </c>
      <c r="BJ82" t="n">
        <v>83.889999</v>
      </c>
      <c r="BK82" t="n">
        <v>280.640015</v>
      </c>
      <c r="BL82" t="n">
        <v>47.619999</v>
      </c>
      <c r="BM82" t="n">
        <v>76.06999999999999</v>
      </c>
      <c r="BN82" t="n">
        <v>24.51</v>
      </c>
      <c r="BO82" t="n">
        <v>24.99</v>
      </c>
      <c r="BP82" t="n">
        <v>60.060001</v>
      </c>
      <c r="BQ82" t="n">
        <v>80.16999800000001</v>
      </c>
      <c r="BR82" t="n">
        <v>22.27</v>
      </c>
      <c r="BS82" t="n">
        <v>38.91</v>
      </c>
      <c r="BT82" t="n">
        <v>59.970001</v>
      </c>
      <c r="BU82" t="n">
        <v>44.900002</v>
      </c>
      <c r="BV82" t="n">
        <v>89.199997</v>
      </c>
      <c r="BW82" t="n">
        <v>228.270004</v>
      </c>
      <c r="BX82" t="n">
        <v>212.899994</v>
      </c>
      <c r="BY82" t="n">
        <v>76.489998</v>
      </c>
      <c r="BZ82" t="n">
        <v>43.689999</v>
      </c>
      <c r="CA82" t="n">
        <v>24.85</v>
      </c>
      <c r="CB82" t="n">
        <v>27.540001</v>
      </c>
      <c r="CC82" t="n">
        <v>52.849998</v>
      </c>
      <c r="CD82" t="n">
        <v>18.84</v>
      </c>
      <c r="CE82" t="n">
        <v>53.099998</v>
      </c>
      <c r="CF82" t="n">
        <v>14.05</v>
      </c>
      <c r="CG82" t="n">
        <v>32.060001</v>
      </c>
      <c r="CH82" t="n">
        <v>41.419998</v>
      </c>
      <c r="CI82" t="n">
        <v>1874.280029</v>
      </c>
      <c r="CJ82" t="n">
        <v>47.84</v>
      </c>
      <c r="CK82" t="n">
        <v>116.959999</v>
      </c>
      <c r="CL82" t="n">
        <v>119.559998</v>
      </c>
      <c r="CM82" t="n">
        <v>56.91</v>
      </c>
      <c r="CN82" t="n">
        <v>54.25</v>
      </c>
      <c r="CO82" t="n">
        <v>162.360001</v>
      </c>
      <c r="CP82" t="n">
        <v>8.050000000000001</v>
      </c>
      <c r="CQ82" t="n">
        <v>44.830002</v>
      </c>
      <c r="CR82" t="n">
        <v>120.720001</v>
      </c>
      <c r="CS82" t="n">
        <v>28.85</v>
      </c>
      <c r="CT82" t="n">
        <v>65.93000000000001</v>
      </c>
      <c r="CU82" t="n">
        <v>154.470001</v>
      </c>
      <c r="CV82" t="n">
        <v>51.02</v>
      </c>
      <c r="CW82" t="n">
        <v>42.669998</v>
      </c>
      <c r="CX82" t="n">
        <v>104.360001</v>
      </c>
      <c r="CY82" t="n">
        <v>37.950001</v>
      </c>
      <c r="CZ82" t="n">
        <v>86.5</v>
      </c>
      <c r="DA82" t="n">
        <v>50.759998</v>
      </c>
      <c r="DB82" t="n">
        <v>36.959999</v>
      </c>
      <c r="DC82" t="n">
        <v>18.5</v>
      </c>
      <c r="DD82" t="n">
        <v>76.790001</v>
      </c>
      <c r="DE82" t="n">
        <v>115.43</v>
      </c>
      <c r="DF82" t="n">
        <v>108.099998</v>
      </c>
      <c r="DG82" t="n">
        <v>39.150002</v>
      </c>
      <c r="DH82" t="n">
        <v>132.229996</v>
      </c>
      <c r="DI82" t="n">
        <v>82.360001</v>
      </c>
      <c r="DJ82" t="n">
        <v>66.730003</v>
      </c>
      <c r="DK82" t="n">
        <v>88.519997</v>
      </c>
      <c r="DL82" t="n">
        <v>188.679993</v>
      </c>
      <c r="DM82" t="n">
        <v>9.35</v>
      </c>
      <c r="DN82" t="n">
        <v>862.440002</v>
      </c>
      <c r="DO82" t="n">
        <v>81.610001</v>
      </c>
      <c r="DP82" t="n">
        <v>63.84</v>
      </c>
      <c r="DQ82" t="n">
        <v>584.3900149999999</v>
      </c>
    </row>
    <row r="83" spans="1:121">
      <c r="A83" t="s">
        <v>202</v>
      </c>
      <c r="B83" t="n">
        <v>48.779999</v>
      </c>
      <c r="C83" t="n">
        <v>41.299999</v>
      </c>
      <c r="D83" t="n">
        <v>11.68</v>
      </c>
      <c r="E83" t="n">
        <v>248.910004</v>
      </c>
      <c r="F83" t="n">
        <v>58.299999</v>
      </c>
      <c r="G83" t="n">
        <v>43.25</v>
      </c>
      <c r="H83" t="n">
        <v>14.08</v>
      </c>
      <c r="I83" t="n">
        <v>173.669998</v>
      </c>
      <c r="J83" t="n">
        <v>144.910004</v>
      </c>
      <c r="K83" t="n">
        <v>24.01</v>
      </c>
      <c r="L83" t="n">
        <v>38.939999</v>
      </c>
      <c r="M83" t="n">
        <v>82.959999</v>
      </c>
      <c r="N83" t="n">
        <v>64.5</v>
      </c>
      <c r="O83" t="n">
        <v>22.889999</v>
      </c>
      <c r="P83" t="n">
        <v>63.34</v>
      </c>
      <c r="Q83" t="n">
        <v>44.240002</v>
      </c>
      <c r="R83" t="n">
        <v>34.810001</v>
      </c>
      <c r="S83" t="n">
        <v>79.470001</v>
      </c>
      <c r="T83" t="n">
        <v>106.93</v>
      </c>
      <c r="U83" t="n">
        <v>133.850006</v>
      </c>
      <c r="V83" t="n">
        <v>75.889999</v>
      </c>
      <c r="W83" t="n">
        <v>39.59</v>
      </c>
      <c r="X83" t="n">
        <v>56.439999</v>
      </c>
      <c r="Y83" t="n">
        <v>88.209999</v>
      </c>
      <c r="Z83" t="n">
        <v>32.240002</v>
      </c>
      <c r="AA83" t="n">
        <v>80.120003</v>
      </c>
      <c r="AB83" t="n">
        <v>104.139999</v>
      </c>
      <c r="AC83" t="n">
        <v>115.910004</v>
      </c>
      <c r="AD83" t="n">
        <v>105.57</v>
      </c>
      <c r="AE83" t="n">
        <v>63.849998</v>
      </c>
      <c r="AF83" t="n">
        <v>48.279999</v>
      </c>
      <c r="AG83" t="n">
        <v>79.769997</v>
      </c>
      <c r="AH83" t="n">
        <v>11.18</v>
      </c>
      <c r="AI83" t="n">
        <v>355.429993</v>
      </c>
      <c r="AJ83" t="n">
        <v>45.5</v>
      </c>
      <c r="AK83" t="n">
        <v>40.169998</v>
      </c>
      <c r="AL83" t="n">
        <v>26.879999</v>
      </c>
      <c r="AM83" t="n">
        <v>27.610001</v>
      </c>
      <c r="AN83" t="n">
        <v>91.160004</v>
      </c>
      <c r="AO83" t="n">
        <v>22.17</v>
      </c>
      <c r="AP83" t="n">
        <v>51.299999</v>
      </c>
      <c r="AQ83" t="n">
        <v>66.970001</v>
      </c>
      <c r="AR83" t="n">
        <v>177.820007</v>
      </c>
      <c r="AS83" t="n">
        <v>33.630001</v>
      </c>
      <c r="AT83" t="n">
        <v>111.839996</v>
      </c>
      <c r="AU83" t="n">
        <v>151.419998</v>
      </c>
      <c r="AV83" t="n">
        <v>121.370003</v>
      </c>
      <c r="AW83" t="n">
        <v>55.099998</v>
      </c>
      <c r="AX83" t="n">
        <v>13.041117</v>
      </c>
      <c r="AY83" t="n">
        <v>34.799999</v>
      </c>
      <c r="AZ83" t="n">
        <v>34.07</v>
      </c>
      <c r="BA83" t="n">
        <v>120.620003</v>
      </c>
      <c r="BB83" t="n">
        <v>136.339996</v>
      </c>
      <c r="BC83" t="n">
        <v>47.799999</v>
      </c>
      <c r="BD83" t="n">
        <v>88.94000200000001</v>
      </c>
      <c r="BE83" t="n">
        <v>133.520004</v>
      </c>
      <c r="BF83" t="n">
        <v>18.879999</v>
      </c>
      <c r="BG83" t="n">
        <v>37.52</v>
      </c>
      <c r="BH83" t="n">
        <v>45.849998</v>
      </c>
      <c r="BI83" t="n">
        <v>52.93</v>
      </c>
      <c r="BJ83" t="n">
        <v>84.279999</v>
      </c>
      <c r="BK83" t="n">
        <v>279.700012</v>
      </c>
      <c r="BL83" t="n">
        <v>48.259998</v>
      </c>
      <c r="BM83" t="n">
        <v>76.699997</v>
      </c>
      <c r="BN83" t="n">
        <v>24.33</v>
      </c>
      <c r="BO83" t="n">
        <v>25.309999</v>
      </c>
      <c r="BP83" t="n">
        <v>60.169998</v>
      </c>
      <c r="BQ83" t="n">
        <v>80.889999</v>
      </c>
      <c r="BR83" t="n">
        <v>22.469999</v>
      </c>
      <c r="BS83" t="n">
        <v>38.91</v>
      </c>
      <c r="BT83" t="n">
        <v>60.240002</v>
      </c>
      <c r="BU83" t="n">
        <v>44.900002</v>
      </c>
      <c r="BV83" t="n">
        <v>89.150002</v>
      </c>
      <c r="BW83" t="n">
        <v>232.229996</v>
      </c>
      <c r="BX83" t="n">
        <v>212.610001</v>
      </c>
      <c r="BY83" t="n">
        <v>76.529999</v>
      </c>
      <c r="BZ83" t="n">
        <v>44</v>
      </c>
      <c r="CA83" t="n">
        <v>24.4</v>
      </c>
      <c r="CB83" t="n">
        <v>27.66</v>
      </c>
      <c r="CC83" t="n">
        <v>53.279999</v>
      </c>
      <c r="CD83" t="n">
        <v>18.73</v>
      </c>
      <c r="CE83" t="n">
        <v>53.34</v>
      </c>
      <c r="CF83" t="n">
        <v>14.1</v>
      </c>
      <c r="CG83" t="n">
        <v>31.700001</v>
      </c>
      <c r="CH83" t="n">
        <v>42.490002</v>
      </c>
      <c r="CI83" t="n">
        <v>1876.339966</v>
      </c>
      <c r="CJ83" t="n">
        <v>47.810001</v>
      </c>
      <c r="CK83" t="n">
        <v>117.120003</v>
      </c>
      <c r="CL83" t="n">
        <v>119.510002</v>
      </c>
      <c r="CM83" t="n">
        <v>56.560001</v>
      </c>
      <c r="CN83" t="n">
        <v>54.080002</v>
      </c>
      <c r="CO83" t="n">
        <v>162.059998</v>
      </c>
      <c r="CP83" t="n">
        <v>8.01</v>
      </c>
      <c r="CQ83" t="n">
        <v>45.34</v>
      </c>
      <c r="CR83" t="n">
        <v>122.059998</v>
      </c>
      <c r="CS83" t="n">
        <v>28.66</v>
      </c>
      <c r="CT83" t="n">
        <v>65.889999</v>
      </c>
      <c r="CU83" t="n">
        <v>156.050003</v>
      </c>
      <c r="CV83" t="n">
        <v>51.150002</v>
      </c>
      <c r="CW83" t="n">
        <v>42.389999</v>
      </c>
      <c r="CX83" t="n">
        <v>101.32</v>
      </c>
      <c r="CY83" t="n">
        <v>38.150002</v>
      </c>
      <c r="CZ83" t="n">
        <v>86.349998</v>
      </c>
      <c r="DA83" t="n">
        <v>51.48</v>
      </c>
      <c r="DB83" t="n">
        <v>36.669998</v>
      </c>
      <c r="DC83" t="n">
        <v>18.290001</v>
      </c>
      <c r="DD83" t="n">
        <v>77.029999</v>
      </c>
      <c r="DE83" t="n">
        <v>115.879997</v>
      </c>
      <c r="DF83" t="n">
        <v>108.029999</v>
      </c>
      <c r="DG83" t="n">
        <v>40.200001</v>
      </c>
      <c r="DH83" t="n">
        <v>133.479996</v>
      </c>
      <c r="DI83" t="n">
        <v>83.18000000000001</v>
      </c>
      <c r="DJ83" t="n">
        <v>66.75</v>
      </c>
      <c r="DK83" t="n">
        <v>88.970001</v>
      </c>
      <c r="DL83" t="n">
        <v>190.720001</v>
      </c>
      <c r="DM83" t="n">
        <v>9.300000000000001</v>
      </c>
      <c r="DN83" t="n">
        <v>865.919983</v>
      </c>
      <c r="DO83" t="n">
        <v>81.239998</v>
      </c>
      <c r="DP83" t="n">
        <v>64.06999999999999</v>
      </c>
      <c r="DQ83" t="n">
        <v>584.429993</v>
      </c>
    </row>
    <row r="84" spans="1:121">
      <c r="A84" t="s">
        <v>203</v>
      </c>
      <c r="B84" t="n">
        <v>48.5</v>
      </c>
      <c r="C84" t="n">
        <v>41</v>
      </c>
      <c r="D84" t="n">
        <v>11.5</v>
      </c>
      <c r="E84" t="n">
        <v>246.089996</v>
      </c>
      <c r="F84" t="n">
        <v>57.119999</v>
      </c>
      <c r="G84" t="n">
        <v>41.889999</v>
      </c>
      <c r="H84" t="n">
        <v>13.4</v>
      </c>
      <c r="I84" t="n">
        <v>170.850006</v>
      </c>
      <c r="J84" t="n">
        <v>143.830002</v>
      </c>
      <c r="K84" t="n">
        <v>21.84</v>
      </c>
      <c r="L84" t="n">
        <v>38.630001</v>
      </c>
      <c r="M84" t="n">
        <v>83.08000199999999</v>
      </c>
      <c r="N84" t="n">
        <v>64.199997</v>
      </c>
      <c r="O84" t="n">
        <v>23.27</v>
      </c>
      <c r="P84" t="n">
        <v>62.619999</v>
      </c>
      <c r="Q84" t="n">
        <v>44.459999</v>
      </c>
      <c r="R84" t="n">
        <v>34.619999</v>
      </c>
      <c r="S84" t="n">
        <v>79.25</v>
      </c>
      <c r="T84" t="n">
        <v>106</v>
      </c>
      <c r="U84" t="n">
        <v>130.850006</v>
      </c>
      <c r="V84" t="n">
        <v>75.370003</v>
      </c>
      <c r="W84" t="n">
        <v>39.25</v>
      </c>
      <c r="X84" t="n">
        <v>56.720001</v>
      </c>
      <c r="Y84" t="n">
        <v>88.660004</v>
      </c>
      <c r="Z84" t="n">
        <v>31.76</v>
      </c>
      <c r="AA84" t="n">
        <v>80.489998</v>
      </c>
      <c r="AB84" t="n">
        <v>104.07</v>
      </c>
      <c r="AC84" t="n">
        <v>117.010002</v>
      </c>
      <c r="AD84" t="n">
        <v>105.410004</v>
      </c>
      <c r="AE84" t="n">
        <v>63.830002</v>
      </c>
      <c r="AF84" t="n">
        <v>47.939999</v>
      </c>
      <c r="AG84" t="n">
        <v>78.129997</v>
      </c>
      <c r="AH84" t="n">
        <v>11.08</v>
      </c>
      <c r="AI84" t="n">
        <v>360.089996</v>
      </c>
      <c r="AJ84" t="n">
        <v>45.310001</v>
      </c>
      <c r="AK84" t="n">
        <v>40.049999</v>
      </c>
      <c r="AL84" t="n">
        <v>26.92</v>
      </c>
      <c r="AM84" t="n">
        <v>27.209999</v>
      </c>
      <c r="AN84" t="n">
        <v>90.849998</v>
      </c>
      <c r="AO84" t="n">
        <v>22.52</v>
      </c>
      <c r="AP84" t="n">
        <v>50.57</v>
      </c>
      <c r="AQ84" t="n">
        <v>66.720001</v>
      </c>
      <c r="AR84" t="n">
        <v>175.080002</v>
      </c>
      <c r="AS84" t="n">
        <v>34.75</v>
      </c>
      <c r="AT84" t="n">
        <v>110.419998</v>
      </c>
      <c r="AU84" t="n">
        <v>152.240005</v>
      </c>
      <c r="AV84" t="n">
        <v>120.269997</v>
      </c>
      <c r="AW84" t="n">
        <v>54.509998</v>
      </c>
      <c r="AX84" t="n">
        <v>12.800621</v>
      </c>
      <c r="AY84" t="n">
        <v>34.150002</v>
      </c>
      <c r="AZ84" t="n">
        <v>33.650002</v>
      </c>
      <c r="BA84" t="n">
        <v>121.489998</v>
      </c>
      <c r="BB84" t="n">
        <v>135.009995</v>
      </c>
      <c r="BC84" t="n">
        <v>47.669998</v>
      </c>
      <c r="BD84" t="n">
        <v>87.510002</v>
      </c>
      <c r="BE84" t="n">
        <v>131.460007</v>
      </c>
      <c r="BF84" t="n">
        <v>18.91</v>
      </c>
      <c r="BG84" t="n">
        <v>38.41</v>
      </c>
      <c r="BH84" t="n">
        <v>46.310001</v>
      </c>
      <c r="BI84" t="n">
        <v>52.34</v>
      </c>
      <c r="BJ84" t="n">
        <v>83.040001</v>
      </c>
      <c r="BK84" t="n">
        <v>277.829987</v>
      </c>
      <c r="BL84" t="n">
        <v>47.849998</v>
      </c>
      <c r="BM84" t="n">
        <v>76.33000199999999</v>
      </c>
      <c r="BN84" t="n">
        <v>23.93</v>
      </c>
      <c r="BO84" t="n">
        <v>25.77</v>
      </c>
      <c r="BP84" t="n">
        <v>60.200001</v>
      </c>
      <c r="BQ84" t="n">
        <v>82.06999999999999</v>
      </c>
      <c r="BR84" t="n">
        <v>23.09</v>
      </c>
      <c r="BS84" t="n">
        <v>38.25</v>
      </c>
      <c r="BT84" t="n">
        <v>59.650002</v>
      </c>
      <c r="BU84" t="n">
        <v>43.970001</v>
      </c>
      <c r="BV84" t="n">
        <v>88.790001</v>
      </c>
      <c r="BW84" t="n">
        <v>225.289993</v>
      </c>
      <c r="BX84" t="n">
        <v>209.779999</v>
      </c>
      <c r="BY84" t="n">
        <v>75.379997</v>
      </c>
      <c r="BZ84" t="n">
        <v>44.220001</v>
      </c>
      <c r="CA84" t="n">
        <v>24.25</v>
      </c>
      <c r="CB84" t="n">
        <v>27.4</v>
      </c>
      <c r="CC84" t="n">
        <v>52.950001</v>
      </c>
      <c r="CD84" t="n">
        <v>18.23</v>
      </c>
      <c r="CE84" t="n">
        <v>53.099998</v>
      </c>
      <c r="CF84" t="n">
        <v>14.1</v>
      </c>
      <c r="CG84" t="n">
        <v>31.32</v>
      </c>
      <c r="CH84" t="n">
        <v>42.709999</v>
      </c>
      <c r="CI84" t="n">
        <v>1858.25</v>
      </c>
      <c r="CJ84" t="n">
        <v>47.610001</v>
      </c>
      <c r="CK84" t="n">
        <v>115.940002</v>
      </c>
      <c r="CL84" t="n">
        <v>118.139999</v>
      </c>
      <c r="CM84" t="n">
        <v>55.43</v>
      </c>
      <c r="CN84" t="n">
        <v>54</v>
      </c>
      <c r="CO84" t="n">
        <v>161.160004</v>
      </c>
      <c r="CP84" t="n">
        <v>8.18</v>
      </c>
      <c r="CQ84" t="n">
        <v>45.060001</v>
      </c>
      <c r="CR84" t="n">
        <v>120.169998</v>
      </c>
      <c r="CS84" t="n">
        <v>28.9</v>
      </c>
      <c r="CT84" t="n">
        <v>65.360001</v>
      </c>
      <c r="CU84" t="n">
        <v>154.899994</v>
      </c>
      <c r="CV84" t="n">
        <v>50.98</v>
      </c>
      <c r="CW84" t="n">
        <v>39.509998</v>
      </c>
      <c r="CX84" t="n">
        <v>97.860001</v>
      </c>
      <c r="CY84" t="n">
        <v>37.700001</v>
      </c>
      <c r="CZ84" t="n">
        <v>86.379997</v>
      </c>
      <c r="DA84" t="n">
        <v>52.07</v>
      </c>
      <c r="DB84" t="n">
        <v>36.490002</v>
      </c>
      <c r="DC84" t="n">
        <v>18.120001</v>
      </c>
      <c r="DD84" t="n">
        <v>76</v>
      </c>
      <c r="DE84" t="n">
        <v>118.040001</v>
      </c>
      <c r="DF84" t="n">
        <v>107.349998</v>
      </c>
      <c r="DG84" t="n">
        <v>40.200001</v>
      </c>
      <c r="DH84" t="n">
        <v>131.380005</v>
      </c>
      <c r="DI84" t="n">
        <v>82.81999999999999</v>
      </c>
      <c r="DJ84" t="n">
        <v>66.93000000000001</v>
      </c>
      <c r="DK84" t="n">
        <v>88.459999</v>
      </c>
      <c r="DL84" t="n">
        <v>188.520004</v>
      </c>
      <c r="DM84" t="n">
        <v>9.24</v>
      </c>
      <c r="DN84" t="n">
        <v>869.619995</v>
      </c>
      <c r="DO84" t="n">
        <v>81.110001</v>
      </c>
      <c r="DP84" t="n">
        <v>64.43000000000001</v>
      </c>
      <c r="DQ84" t="n">
        <v>587.599976</v>
      </c>
    </row>
    <row r="85" spans="1:121">
      <c r="A85" t="s">
        <v>204</v>
      </c>
      <c r="B85" t="n">
        <v>49.25</v>
      </c>
      <c r="C85" t="n">
        <v>41.139999</v>
      </c>
      <c r="D85" t="n">
        <v>11.33</v>
      </c>
      <c r="E85" t="n">
        <v>246.710007</v>
      </c>
      <c r="F85" t="n">
        <v>58.16</v>
      </c>
      <c r="G85" t="n">
        <v>42.689999</v>
      </c>
      <c r="H85" t="n">
        <v>13.23</v>
      </c>
      <c r="I85" t="n">
        <v>174.070007</v>
      </c>
      <c r="J85" t="n">
        <v>144.839996</v>
      </c>
      <c r="K85" t="n">
        <v>23.1</v>
      </c>
      <c r="L85" t="n">
        <v>39.200001</v>
      </c>
      <c r="M85" t="n">
        <v>83.970001</v>
      </c>
      <c r="N85" t="n">
        <v>64.470001</v>
      </c>
      <c r="O85" t="n">
        <v>23.879999</v>
      </c>
      <c r="P85" t="n">
        <v>63.139999</v>
      </c>
      <c r="Q85" t="n">
        <v>44.869999</v>
      </c>
      <c r="R85" t="n">
        <v>34.91</v>
      </c>
      <c r="S85" t="n">
        <v>79.08000199999999</v>
      </c>
      <c r="T85" t="n">
        <v>106.879997</v>
      </c>
      <c r="U85" t="n">
        <v>134.229996</v>
      </c>
      <c r="V85" t="n">
        <v>75.089996</v>
      </c>
      <c r="W85" t="n">
        <v>39.860001</v>
      </c>
      <c r="X85" t="n">
        <v>56.970001</v>
      </c>
      <c r="Y85" t="n">
        <v>88.230003</v>
      </c>
      <c r="Z85" t="n">
        <v>32.080002</v>
      </c>
      <c r="AA85" t="n">
        <v>81.25</v>
      </c>
      <c r="AB85" t="n">
        <v>104.279999</v>
      </c>
      <c r="AC85" t="n">
        <v>118.110001</v>
      </c>
      <c r="AD85" t="n">
        <v>106.860001</v>
      </c>
      <c r="AE85" t="n">
        <v>64.739998</v>
      </c>
      <c r="AF85" t="n">
        <v>48.82</v>
      </c>
      <c r="AG85" t="n">
        <v>77.83000199999999</v>
      </c>
      <c r="AH85" t="n">
        <v>11.09</v>
      </c>
      <c r="AI85" t="n">
        <v>369.769989</v>
      </c>
      <c r="AJ85" t="n">
        <v>45.639999</v>
      </c>
      <c r="AK85" t="n">
        <v>40.490002</v>
      </c>
      <c r="AL85" t="n">
        <v>27.24</v>
      </c>
      <c r="AM85" t="n">
        <v>27.08</v>
      </c>
      <c r="AN85" t="n">
        <v>91.94000200000001</v>
      </c>
      <c r="AO85" t="n">
        <v>22.48</v>
      </c>
      <c r="AP85" t="n">
        <v>50.950001</v>
      </c>
      <c r="AQ85" t="n">
        <v>68.160004</v>
      </c>
      <c r="AR85" t="n">
        <v>176.960007</v>
      </c>
      <c r="AS85" t="n">
        <v>35.540001</v>
      </c>
      <c r="AT85" t="n">
        <v>110.82</v>
      </c>
      <c r="AU85" t="n">
        <v>153.229996</v>
      </c>
      <c r="AV85" t="n">
        <v>122.169998</v>
      </c>
      <c r="AW85" t="n">
        <v>54.709999</v>
      </c>
      <c r="AX85" t="n">
        <v>13.110939</v>
      </c>
      <c r="AY85" t="n">
        <v>34.209999</v>
      </c>
      <c r="AZ85" t="n">
        <v>34.200001</v>
      </c>
      <c r="BA85" t="n">
        <v>123.339996</v>
      </c>
      <c r="BB85" t="n">
        <v>133.820007</v>
      </c>
      <c r="BC85" t="n">
        <v>47.68</v>
      </c>
      <c r="BD85" t="n">
        <v>87.81999999999999</v>
      </c>
      <c r="BE85" t="n">
        <v>131.5</v>
      </c>
      <c r="BF85" t="n">
        <v>19.02</v>
      </c>
      <c r="BG85" t="n">
        <v>38.43</v>
      </c>
      <c r="BH85" t="n">
        <v>46.810001</v>
      </c>
      <c r="BI85" t="n">
        <v>52.66</v>
      </c>
      <c r="BJ85" t="n">
        <v>83.099998</v>
      </c>
      <c r="BK85" t="n">
        <v>280.019989</v>
      </c>
      <c r="BL85" t="n">
        <v>48.389999</v>
      </c>
      <c r="BM85" t="n">
        <v>77.019997</v>
      </c>
      <c r="BN85" t="n">
        <v>24.4</v>
      </c>
      <c r="BO85" t="n">
        <v>26.27</v>
      </c>
      <c r="BP85" t="n">
        <v>60.77</v>
      </c>
      <c r="BQ85" t="n">
        <v>83.800003</v>
      </c>
      <c r="BR85" t="n">
        <v>23.18</v>
      </c>
      <c r="BS85" t="n">
        <v>38.759998</v>
      </c>
      <c r="BT85" t="n">
        <v>60.259998</v>
      </c>
      <c r="BU85" t="n">
        <v>44.040001</v>
      </c>
      <c r="BV85" t="n">
        <v>89.300003</v>
      </c>
      <c r="BW85" t="n">
        <v>227.300003</v>
      </c>
      <c r="BX85" t="n">
        <v>210.619995</v>
      </c>
      <c r="BY85" t="n">
        <v>75.839996</v>
      </c>
      <c r="BZ85" t="n">
        <v>44.32</v>
      </c>
      <c r="CA85" t="n">
        <v>24.780001</v>
      </c>
      <c r="CB85" t="n">
        <v>27.559999</v>
      </c>
      <c r="CC85" t="n">
        <v>53.360001</v>
      </c>
      <c r="CD85" t="n">
        <v>18.17</v>
      </c>
      <c r="CE85" t="n">
        <v>53.369999</v>
      </c>
      <c r="CF85" t="n">
        <v>14.3</v>
      </c>
      <c r="CG85" t="n">
        <v>31.42</v>
      </c>
      <c r="CH85" t="n">
        <v>42.889999</v>
      </c>
      <c r="CI85" t="n">
        <v>1890.209961</v>
      </c>
      <c r="CJ85" t="n">
        <v>47.77</v>
      </c>
      <c r="CK85" t="n">
        <v>116.379997</v>
      </c>
      <c r="CL85" t="n">
        <v>118.93</v>
      </c>
      <c r="CM85" t="n">
        <v>56.16</v>
      </c>
      <c r="CN85" t="n">
        <v>55.060001</v>
      </c>
      <c r="CO85" t="n">
        <v>162.550003</v>
      </c>
      <c r="CP85" t="n">
        <v>8.279999999999999</v>
      </c>
      <c r="CQ85" t="n">
        <v>45.470001</v>
      </c>
      <c r="CR85" t="n">
        <v>119.809998</v>
      </c>
      <c r="CS85" t="n">
        <v>29.049999</v>
      </c>
      <c r="CT85" t="n">
        <v>65.25</v>
      </c>
      <c r="CU85" t="n">
        <v>155.919998</v>
      </c>
      <c r="CV85" t="n">
        <v>51.529999</v>
      </c>
      <c r="CW85" t="n">
        <v>40.18</v>
      </c>
      <c r="CX85" t="n">
        <v>98.360001</v>
      </c>
      <c r="CY85" t="n">
        <v>37.939999</v>
      </c>
      <c r="CZ85" t="n">
        <v>87.41999800000001</v>
      </c>
      <c r="DA85" t="n">
        <v>52.060001</v>
      </c>
      <c r="DB85" t="n">
        <v>38.139999</v>
      </c>
      <c r="DC85" t="n">
        <v>17.950001</v>
      </c>
      <c r="DD85" t="n">
        <v>76.699997</v>
      </c>
      <c r="DE85" t="n">
        <v>120.419998</v>
      </c>
      <c r="DF85" t="n">
        <v>108.769997</v>
      </c>
      <c r="DG85" t="n">
        <v>40.049999</v>
      </c>
      <c r="DH85" t="n">
        <v>130.199997</v>
      </c>
      <c r="DI85" t="n">
        <v>83.959999</v>
      </c>
      <c r="DJ85" t="n">
        <v>67.720001</v>
      </c>
      <c r="DK85" t="n">
        <v>90.199997</v>
      </c>
      <c r="DL85" t="n">
        <v>188.539993</v>
      </c>
      <c r="DM85" t="n">
        <v>9.52</v>
      </c>
      <c r="DN85" t="n">
        <v>869.429993</v>
      </c>
      <c r="DO85" t="n">
        <v>81.529999</v>
      </c>
      <c r="DP85" t="n">
        <v>65.25</v>
      </c>
      <c r="DQ85" t="n">
        <v>595.150024</v>
      </c>
    </row>
    <row r="86" spans="1:121">
      <c r="A86" t="s">
        <v>205</v>
      </c>
      <c r="B86" t="n">
        <v>49.619999</v>
      </c>
      <c r="C86" t="n">
        <v>40.630001</v>
      </c>
      <c r="D86" t="n">
        <v>11.16</v>
      </c>
      <c r="E86" t="n">
        <v>244.020004</v>
      </c>
      <c r="F86" t="n">
        <v>57.919998</v>
      </c>
      <c r="G86" t="n">
        <v>41.439999</v>
      </c>
      <c r="H86" t="n">
        <v>12.6</v>
      </c>
      <c r="I86" t="n">
        <v>172.589996</v>
      </c>
      <c r="J86" t="n">
        <v>141.770004</v>
      </c>
      <c r="K86" t="n">
        <v>22.82</v>
      </c>
      <c r="L86" t="n">
        <v>38.98</v>
      </c>
      <c r="M86" t="n">
        <v>83.629997</v>
      </c>
      <c r="N86" t="n">
        <v>64.760002</v>
      </c>
      <c r="O86" t="n">
        <v>24.32</v>
      </c>
      <c r="P86" t="n">
        <v>62.630001</v>
      </c>
      <c r="Q86" t="n">
        <v>44.549999</v>
      </c>
      <c r="R86" t="n">
        <v>34.27</v>
      </c>
      <c r="S86" t="n">
        <v>78.25</v>
      </c>
      <c r="T86" t="n">
        <v>106.010002</v>
      </c>
      <c r="U86" t="n">
        <v>131.699997</v>
      </c>
      <c r="V86" t="n">
        <v>74.120003</v>
      </c>
      <c r="W86" t="n">
        <v>38.869999</v>
      </c>
      <c r="X86" t="n">
        <v>57.419998</v>
      </c>
      <c r="Y86" t="n">
        <v>88.510002</v>
      </c>
      <c r="Z86" t="n">
        <v>31.41</v>
      </c>
      <c r="AA86" t="n">
        <v>80.269997</v>
      </c>
      <c r="AB86" t="n">
        <v>104.120003</v>
      </c>
      <c r="AC86" t="n">
        <v>120.639999</v>
      </c>
      <c r="AD86" t="n">
        <v>105.709999</v>
      </c>
      <c r="AE86" t="n">
        <v>62.689999</v>
      </c>
      <c r="AF86" t="n">
        <v>49.52</v>
      </c>
      <c r="AG86" t="n">
        <v>76.879997</v>
      </c>
      <c r="AH86" t="n">
        <v>11.17</v>
      </c>
      <c r="AI86" t="n">
        <v>374.399994</v>
      </c>
      <c r="AJ86" t="n">
        <v>45.709999</v>
      </c>
      <c r="AK86" t="n">
        <v>40.080002</v>
      </c>
      <c r="AL86" t="n">
        <v>27.219999</v>
      </c>
      <c r="AM86" t="n">
        <v>27.02</v>
      </c>
      <c r="AN86" t="n">
        <v>91.120003</v>
      </c>
      <c r="AO86" t="n">
        <v>22.23</v>
      </c>
      <c r="AP86" t="n">
        <v>50.939999</v>
      </c>
      <c r="AQ86" t="n">
        <v>67.83000199999999</v>
      </c>
      <c r="AR86" t="n">
        <v>178.960007</v>
      </c>
      <c r="AS86" t="n">
        <v>35.759998</v>
      </c>
      <c r="AT86" t="n">
        <v>110.059998</v>
      </c>
      <c r="AU86" t="n">
        <v>152.160004</v>
      </c>
      <c r="AV86" t="n">
        <v>121.25</v>
      </c>
      <c r="AW86" t="n">
        <v>54.080002</v>
      </c>
      <c r="AX86" t="n">
        <v>12.91699</v>
      </c>
      <c r="AY86" t="n">
        <v>33.959999</v>
      </c>
      <c r="AZ86" t="n">
        <v>33.540001</v>
      </c>
      <c r="BA86" t="n">
        <v>123.699997</v>
      </c>
      <c r="BB86" t="n">
        <v>132.639999</v>
      </c>
      <c r="BC86" t="n">
        <v>47.560001</v>
      </c>
      <c r="BD86" t="n">
        <v>85.760002</v>
      </c>
      <c r="BE86" t="n">
        <v>129</v>
      </c>
      <c r="BF86" t="n">
        <v>19.040001</v>
      </c>
      <c r="BG86" t="n">
        <v>37.970001</v>
      </c>
      <c r="BH86" t="n">
        <v>46.59</v>
      </c>
      <c r="BI86" t="n">
        <v>52.119999</v>
      </c>
      <c r="BJ86" t="n">
        <v>82.699997</v>
      </c>
      <c r="BK86" t="n">
        <v>276.730011</v>
      </c>
      <c r="BL86" t="n">
        <v>48.57</v>
      </c>
      <c r="BM86" t="n">
        <v>76.599998</v>
      </c>
      <c r="BN86" t="n">
        <v>24.16</v>
      </c>
      <c r="BO86" t="n">
        <v>26.120001</v>
      </c>
      <c r="BP86" t="n">
        <v>59.700001</v>
      </c>
      <c r="BQ86" t="n">
        <v>83.769997</v>
      </c>
      <c r="BR86" t="n">
        <v>22.950001</v>
      </c>
      <c r="BS86" t="n">
        <v>38</v>
      </c>
      <c r="BT86" t="n">
        <v>60.580002</v>
      </c>
      <c r="BU86" t="n">
        <v>43.119999</v>
      </c>
      <c r="BV86" t="n">
        <v>88.709999</v>
      </c>
      <c r="BW86" t="n">
        <v>221.380005</v>
      </c>
      <c r="BX86" t="n">
        <v>207.850006</v>
      </c>
      <c r="BY86" t="n">
        <v>74.400002</v>
      </c>
      <c r="BZ86" t="n">
        <v>44.75</v>
      </c>
      <c r="CA86" t="n">
        <v>25.65</v>
      </c>
      <c r="CB86" t="n">
        <v>28.6</v>
      </c>
      <c r="CC86" t="n">
        <v>53.169998</v>
      </c>
      <c r="CD86" t="n">
        <v>17.57</v>
      </c>
      <c r="CE86" t="n">
        <v>53.02</v>
      </c>
      <c r="CF86" t="n">
        <v>14.05</v>
      </c>
      <c r="CG86" t="n">
        <v>31.1</v>
      </c>
      <c r="CH86" t="n">
        <v>43.209999</v>
      </c>
      <c r="CI86" t="n">
        <v>1876.98999</v>
      </c>
      <c r="CJ86" t="n">
        <v>47.59</v>
      </c>
      <c r="CK86" t="n">
        <v>115.18</v>
      </c>
      <c r="CL86" t="n">
        <v>117.080002</v>
      </c>
      <c r="CM86" t="n">
        <v>55.080002</v>
      </c>
      <c r="CN86" t="n">
        <v>54.25</v>
      </c>
      <c r="CO86" t="n">
        <v>160.429993</v>
      </c>
      <c r="CP86" t="n">
        <v>8.15</v>
      </c>
      <c r="CQ86" t="n">
        <v>44.869999</v>
      </c>
      <c r="CR86" t="n">
        <v>118.019997</v>
      </c>
      <c r="CS86" t="n">
        <v>29.200001</v>
      </c>
      <c r="CT86" t="n">
        <v>65.379997</v>
      </c>
      <c r="CU86" t="n">
        <v>156.509995</v>
      </c>
      <c r="CV86" t="n">
        <v>50.950001</v>
      </c>
      <c r="CW86" t="n">
        <v>38.91</v>
      </c>
      <c r="CX86" t="n">
        <v>96.129997</v>
      </c>
      <c r="CY86" t="n">
        <v>37.619999</v>
      </c>
      <c r="CZ86" t="n">
        <v>86.459999</v>
      </c>
      <c r="DA86" t="n">
        <v>52.09</v>
      </c>
      <c r="DB86" t="n">
        <v>38</v>
      </c>
      <c r="DC86" t="n">
        <v>17.65</v>
      </c>
      <c r="DD86" t="n">
        <v>75.44000200000001</v>
      </c>
      <c r="DE86" t="n">
        <v>121.879997</v>
      </c>
      <c r="DF86" t="n">
        <v>107.889999</v>
      </c>
      <c r="DG86" t="n">
        <v>39.25</v>
      </c>
      <c r="DH86" t="n">
        <v>127.010002</v>
      </c>
      <c r="DI86" t="n">
        <v>83.360001</v>
      </c>
      <c r="DJ86" t="n">
        <v>66.540001</v>
      </c>
      <c r="DK86" t="n">
        <v>90.290001</v>
      </c>
      <c r="DL86" t="n">
        <v>188.039993</v>
      </c>
      <c r="DM86" t="n">
        <v>9.539999999999999</v>
      </c>
      <c r="DN86" t="n">
        <v>870</v>
      </c>
      <c r="DO86" t="n">
        <v>80.699997</v>
      </c>
      <c r="DP86" t="n">
        <v>64.529999</v>
      </c>
      <c r="DQ86" t="n">
        <v>597.049988</v>
      </c>
    </row>
    <row r="87" spans="1:121">
      <c r="A87" t="s">
        <v>206</v>
      </c>
      <c r="B87" t="n">
        <v>50.32</v>
      </c>
      <c r="C87" t="n">
        <v>41.380001</v>
      </c>
      <c r="D87" t="n">
        <v>11.11</v>
      </c>
      <c r="E87" t="n">
        <v>243.089996</v>
      </c>
      <c r="F87" t="n">
        <v>57.970001</v>
      </c>
      <c r="G87" t="n">
        <v>41.310001</v>
      </c>
      <c r="H87" t="n">
        <v>12.48</v>
      </c>
      <c r="I87" t="n">
        <v>172.229996</v>
      </c>
      <c r="J87" t="n">
        <v>143.059998</v>
      </c>
      <c r="K87" t="n">
        <v>22.65</v>
      </c>
      <c r="L87" t="n">
        <v>38.880001</v>
      </c>
      <c r="M87" t="n">
        <v>84.239998</v>
      </c>
      <c r="N87" t="n">
        <v>64.660004</v>
      </c>
      <c r="O87" t="n">
        <v>24.26</v>
      </c>
      <c r="P87" t="n">
        <v>62.73</v>
      </c>
      <c r="Q87" t="n">
        <v>44.790001</v>
      </c>
      <c r="R87" t="n">
        <v>34.470001</v>
      </c>
      <c r="S87" t="n">
        <v>77.91999800000001</v>
      </c>
      <c r="T87" t="n">
        <v>107.110001</v>
      </c>
      <c r="U87" t="n">
        <v>129.869995</v>
      </c>
      <c r="V87" t="n">
        <v>74.129997</v>
      </c>
      <c r="W87" t="n">
        <v>38.919998</v>
      </c>
      <c r="X87" t="n">
        <v>58.060001</v>
      </c>
      <c r="Y87" t="n">
        <v>88.949997</v>
      </c>
      <c r="Z87" t="n">
        <v>31.299999</v>
      </c>
      <c r="AA87" t="n">
        <v>80.459999</v>
      </c>
      <c r="AB87" t="n">
        <v>104.330002</v>
      </c>
      <c r="AC87" t="n">
        <v>121.529999</v>
      </c>
      <c r="AD87" t="n">
        <v>106.25</v>
      </c>
      <c r="AE87" t="n">
        <v>62.759998</v>
      </c>
      <c r="AF87" t="n">
        <v>49.369999</v>
      </c>
      <c r="AG87" t="n">
        <v>76.769997</v>
      </c>
      <c r="AH87" t="n">
        <v>11.19</v>
      </c>
      <c r="AI87" t="n">
        <v>372.700012</v>
      </c>
      <c r="AJ87" t="n">
        <v>46.43</v>
      </c>
      <c r="AK87" t="n">
        <v>39.880001</v>
      </c>
      <c r="AL87" t="n">
        <v>27.200001</v>
      </c>
      <c r="AM87" t="n">
        <v>27.01</v>
      </c>
      <c r="AN87" t="n">
        <v>92.760002</v>
      </c>
      <c r="AO87" t="n">
        <v>21.99</v>
      </c>
      <c r="AP87" t="n">
        <v>51.029999</v>
      </c>
      <c r="AQ87" t="n">
        <v>68.389999</v>
      </c>
      <c r="AR87" t="n">
        <v>180.529999</v>
      </c>
      <c r="AS87" t="n">
        <v>38.82</v>
      </c>
      <c r="AT87" t="n">
        <v>111.510002</v>
      </c>
      <c r="AU87" t="n">
        <v>153.399994</v>
      </c>
      <c r="AV87" t="n">
        <v>122.839996</v>
      </c>
      <c r="AW87" t="n">
        <v>54.02</v>
      </c>
      <c r="AX87" t="n">
        <v>12.870442</v>
      </c>
      <c r="AY87" t="n">
        <v>34.110001</v>
      </c>
      <c r="AZ87" t="n">
        <v>33.740002</v>
      </c>
      <c r="BA87" t="n">
        <v>125</v>
      </c>
      <c r="BB87" t="n">
        <v>132.289993</v>
      </c>
      <c r="BC87" t="n">
        <v>47.830002</v>
      </c>
      <c r="BD87" t="n">
        <v>85.639999</v>
      </c>
      <c r="BE87" t="n">
        <v>129.110001</v>
      </c>
      <c r="BF87" t="n">
        <v>19.16</v>
      </c>
      <c r="BG87" t="n">
        <v>38.669998</v>
      </c>
      <c r="BH87" t="n">
        <v>46.330002</v>
      </c>
      <c r="BI87" t="n">
        <v>52.529999</v>
      </c>
      <c r="BJ87" t="n">
        <v>82.300003</v>
      </c>
      <c r="BK87" t="n">
        <v>277.609985</v>
      </c>
      <c r="BL87" t="n">
        <v>48.709999</v>
      </c>
      <c r="BM87" t="n">
        <v>77.529999</v>
      </c>
      <c r="BN87" t="n">
        <v>24.110001</v>
      </c>
      <c r="BO87" t="n">
        <v>26.16</v>
      </c>
      <c r="BP87" t="n">
        <v>59.299999</v>
      </c>
      <c r="BQ87" t="n">
        <v>84.389999</v>
      </c>
      <c r="BR87" t="n">
        <v>23.24</v>
      </c>
      <c r="BS87" t="n">
        <v>38.209999</v>
      </c>
      <c r="BT87" t="n">
        <v>60.369999</v>
      </c>
      <c r="BU87" t="n">
        <v>43.189999</v>
      </c>
      <c r="BV87" t="n">
        <v>88.75</v>
      </c>
      <c r="BW87" t="n">
        <v>222.580002</v>
      </c>
      <c r="BX87" t="n">
        <v>208.190002</v>
      </c>
      <c r="BY87" t="n">
        <v>74.470001</v>
      </c>
      <c r="BZ87" t="n">
        <v>44.560001</v>
      </c>
      <c r="CA87" t="n">
        <v>25.629999</v>
      </c>
      <c r="CB87" t="n">
        <v>28.459999</v>
      </c>
      <c r="CC87" t="n">
        <v>59</v>
      </c>
      <c r="CD87" t="n">
        <v>17.41</v>
      </c>
      <c r="CE87" t="n">
        <v>53.619999</v>
      </c>
      <c r="CF87" t="n">
        <v>14.15</v>
      </c>
      <c r="CG87" t="n">
        <v>31.540001</v>
      </c>
      <c r="CH87" t="n">
        <v>43.91</v>
      </c>
      <c r="CI87" t="n">
        <v>1870.52002</v>
      </c>
      <c r="CJ87" t="n">
        <v>46.950001</v>
      </c>
      <c r="CK87" t="n">
        <v>115.489998</v>
      </c>
      <c r="CL87" t="n">
        <v>117.449997</v>
      </c>
      <c r="CM87" t="n">
        <v>55.220001</v>
      </c>
      <c r="CN87" t="n">
        <v>54.549999</v>
      </c>
      <c r="CO87" t="n">
        <v>161.479996</v>
      </c>
      <c r="CP87" t="n">
        <v>8.210000000000001</v>
      </c>
      <c r="CQ87" t="n">
        <v>44.759998</v>
      </c>
      <c r="CR87" t="n">
        <v>118.330002</v>
      </c>
      <c r="CS87" t="n">
        <v>29.5</v>
      </c>
      <c r="CT87" t="n">
        <v>65.839996</v>
      </c>
      <c r="CU87" t="n">
        <v>158</v>
      </c>
      <c r="CV87" t="n">
        <v>51.419998</v>
      </c>
      <c r="CW87" t="n">
        <v>38.75</v>
      </c>
      <c r="CX87" t="n">
        <v>95.949997</v>
      </c>
      <c r="CY87" t="n">
        <v>37.73</v>
      </c>
      <c r="CZ87" t="n">
        <v>86.339996</v>
      </c>
      <c r="DA87" t="n">
        <v>52.290001</v>
      </c>
      <c r="DB87" t="n">
        <v>38.200001</v>
      </c>
      <c r="DC87" t="n">
        <v>17.870001</v>
      </c>
      <c r="DD87" t="n">
        <v>75.25</v>
      </c>
      <c r="DE87" t="n">
        <v>122.080002</v>
      </c>
      <c r="DF87" t="n">
        <v>108.910004</v>
      </c>
      <c r="DG87" t="n">
        <v>38.049999</v>
      </c>
      <c r="DH87" t="n">
        <v>126.68</v>
      </c>
      <c r="DI87" t="n">
        <v>84.370003</v>
      </c>
      <c r="DJ87" t="n">
        <v>66.199997</v>
      </c>
      <c r="DK87" t="n">
        <v>91.5</v>
      </c>
      <c r="DL87" t="n">
        <v>191.619995</v>
      </c>
      <c r="DM87" t="n">
        <v>9.66</v>
      </c>
      <c r="DN87" t="n">
        <v>868.630005</v>
      </c>
      <c r="DO87" t="n">
        <v>80.730003</v>
      </c>
      <c r="DP87" t="n">
        <v>64.839996</v>
      </c>
      <c r="DQ87" t="n">
        <v>594.799988</v>
      </c>
    </row>
    <row r="88" spans="1:121">
      <c r="A88" t="s">
        <v>207</v>
      </c>
      <c r="B88" t="n">
        <v>50.389999</v>
      </c>
      <c r="C88" t="n">
        <v>41.459999</v>
      </c>
      <c r="D88" t="n">
        <v>11.01</v>
      </c>
      <c r="E88" t="n">
        <v>243.979996</v>
      </c>
      <c r="F88" t="n">
        <v>58.700001</v>
      </c>
      <c r="G88" t="n">
        <v>41.009998</v>
      </c>
      <c r="H88" t="n">
        <v>12.15</v>
      </c>
      <c r="I88" t="n">
        <v>172.800003</v>
      </c>
      <c r="J88" t="n">
        <v>144.289993</v>
      </c>
      <c r="K88" t="n">
        <v>22.84</v>
      </c>
      <c r="L88" t="n">
        <v>39.349998</v>
      </c>
      <c r="M88" t="n">
        <v>85.099998</v>
      </c>
      <c r="N88" t="n">
        <v>65.790001</v>
      </c>
      <c r="O88" t="n">
        <v>24.68</v>
      </c>
      <c r="P88" t="n">
        <v>63.369999</v>
      </c>
      <c r="Q88" t="n">
        <v>45.07</v>
      </c>
      <c r="R88" t="n">
        <v>34.16</v>
      </c>
      <c r="S88" t="n">
        <v>78.290001</v>
      </c>
      <c r="T88" t="n">
        <v>106.919998</v>
      </c>
      <c r="U88" t="n">
        <v>130.179993</v>
      </c>
      <c r="V88" t="n">
        <v>73.94000200000001</v>
      </c>
      <c r="W88" t="n">
        <v>38.360001</v>
      </c>
      <c r="X88" t="n">
        <v>58.189999</v>
      </c>
      <c r="Y88" t="n">
        <v>89.860001</v>
      </c>
      <c r="Z88" t="n">
        <v>31.33</v>
      </c>
      <c r="AA88" t="n">
        <v>80.620003</v>
      </c>
      <c r="AB88" t="n">
        <v>106.300003</v>
      </c>
      <c r="AC88" t="n">
        <v>124.239998</v>
      </c>
      <c r="AD88" t="n">
        <v>107.459999</v>
      </c>
      <c r="AE88" t="n">
        <v>62.880001</v>
      </c>
      <c r="AF88" t="n">
        <v>50.43</v>
      </c>
      <c r="AG88" t="n">
        <v>76.470001</v>
      </c>
      <c r="AH88" t="n">
        <v>11.56</v>
      </c>
      <c r="AI88" t="n">
        <v>383.359985</v>
      </c>
      <c r="AJ88" t="n">
        <v>46.939999</v>
      </c>
      <c r="AK88" t="n">
        <v>40.07</v>
      </c>
      <c r="AL88" t="n">
        <v>28.200001</v>
      </c>
      <c r="AM88" t="n">
        <v>27.450001</v>
      </c>
      <c r="AN88" t="n">
        <v>93.660004</v>
      </c>
      <c r="AO88" t="n">
        <v>22.91</v>
      </c>
      <c r="AP88" t="n">
        <v>51.82</v>
      </c>
      <c r="AQ88" t="n">
        <v>69.08000199999999</v>
      </c>
      <c r="AR88" t="n">
        <v>185.149994</v>
      </c>
      <c r="AS88" t="n">
        <v>38.34</v>
      </c>
      <c r="AT88" t="n">
        <v>110.739998</v>
      </c>
      <c r="AU88" t="n">
        <v>154.009995</v>
      </c>
      <c r="AV88" t="n">
        <v>122.839996</v>
      </c>
      <c r="AW88" t="n">
        <v>54.830002</v>
      </c>
      <c r="AX88" t="n">
        <v>12.932506</v>
      </c>
      <c r="AY88" t="n">
        <v>34.150002</v>
      </c>
      <c r="AZ88" t="n">
        <v>33.459999</v>
      </c>
      <c r="BA88" t="n">
        <v>125.019997</v>
      </c>
      <c r="BB88" t="n">
        <v>132.899994</v>
      </c>
      <c r="BC88" t="n">
        <v>48.41</v>
      </c>
      <c r="BD88" t="n">
        <v>84.470001</v>
      </c>
      <c r="BE88" t="n">
        <v>128.429993</v>
      </c>
      <c r="BF88" t="n">
        <v>19.52</v>
      </c>
      <c r="BG88" t="n">
        <v>39.59</v>
      </c>
      <c r="BH88" t="n">
        <v>47.32</v>
      </c>
      <c r="BI88" t="n">
        <v>52.439999</v>
      </c>
      <c r="BJ88" t="n">
        <v>82.699997</v>
      </c>
      <c r="BK88" t="n">
        <v>278.920013</v>
      </c>
      <c r="BL88" t="n">
        <v>49.349998</v>
      </c>
      <c r="BM88" t="n">
        <v>78.260002</v>
      </c>
      <c r="BN88" t="n">
        <v>24.16</v>
      </c>
      <c r="BO88" t="n">
        <v>26.809999</v>
      </c>
      <c r="BP88" t="n">
        <v>59.540001</v>
      </c>
      <c r="BQ88" t="n">
        <v>85.360001</v>
      </c>
      <c r="BR88" t="n">
        <v>23.84</v>
      </c>
      <c r="BS88" t="n">
        <v>37.959999</v>
      </c>
      <c r="BT88" t="n">
        <v>60.580002</v>
      </c>
      <c r="BU88" t="n">
        <v>43.200001</v>
      </c>
      <c r="BV88" t="n">
        <v>88.80999799999999</v>
      </c>
      <c r="BW88" t="n">
        <v>223.360001</v>
      </c>
      <c r="BX88" t="n">
        <v>209.830002</v>
      </c>
      <c r="BY88" t="n">
        <v>74.529999</v>
      </c>
      <c r="BZ88" t="n">
        <v>45.610001</v>
      </c>
      <c r="CA88" t="n">
        <v>26.25</v>
      </c>
      <c r="CB88" t="n">
        <v>29.389999</v>
      </c>
      <c r="CC88" t="n">
        <v>58.650002</v>
      </c>
      <c r="CD88" t="n">
        <v>17.16</v>
      </c>
      <c r="CE88" t="n">
        <v>53.450001</v>
      </c>
      <c r="CF88" t="n">
        <v>14.3</v>
      </c>
      <c r="CG88" t="n">
        <v>31.08</v>
      </c>
      <c r="CH88" t="n">
        <v>44.529999</v>
      </c>
      <c r="CI88" t="n">
        <v>1843.130005</v>
      </c>
      <c r="CJ88" t="n">
        <v>47.509998</v>
      </c>
      <c r="CK88" t="n">
        <v>115.440002</v>
      </c>
      <c r="CL88" t="n">
        <v>116.900002</v>
      </c>
      <c r="CM88" t="n">
        <v>54.950001</v>
      </c>
      <c r="CN88" t="n">
        <v>55.009998</v>
      </c>
      <c r="CO88" t="n">
        <v>162.570007</v>
      </c>
      <c r="CP88" t="n">
        <v>8.15</v>
      </c>
      <c r="CQ88" t="n">
        <v>45.009998</v>
      </c>
      <c r="CR88" t="n">
        <v>118.150002</v>
      </c>
      <c r="CS88" t="n">
        <v>29.73</v>
      </c>
      <c r="CT88" t="n">
        <v>66.970001</v>
      </c>
      <c r="CU88" t="n">
        <v>158.830002</v>
      </c>
      <c r="CV88" t="n">
        <v>51.57</v>
      </c>
      <c r="CW88" t="n">
        <v>38.59</v>
      </c>
      <c r="CX88" t="n">
        <v>95.339996</v>
      </c>
      <c r="CY88" t="n">
        <v>38.110001</v>
      </c>
      <c r="CZ88" t="n">
        <v>86.410004</v>
      </c>
      <c r="DA88" t="n">
        <v>52.650002</v>
      </c>
      <c r="DB88" t="n">
        <v>38.48</v>
      </c>
      <c r="DC88" t="n">
        <v>17.65</v>
      </c>
      <c r="DD88" t="n">
        <v>75.08000199999999</v>
      </c>
      <c r="DE88" t="n">
        <v>121.540001</v>
      </c>
      <c r="DF88" t="n">
        <v>110.040001</v>
      </c>
      <c r="DG88" t="n">
        <v>39</v>
      </c>
      <c r="DH88" t="n">
        <v>127.139999</v>
      </c>
      <c r="DI88" t="n">
        <v>84.16999800000001</v>
      </c>
      <c r="DJ88" t="n">
        <v>64.910004</v>
      </c>
      <c r="DK88" t="n">
        <v>92.510002</v>
      </c>
      <c r="DL88" t="n">
        <v>191.970001</v>
      </c>
      <c r="DM88" t="n">
        <v>9.98</v>
      </c>
      <c r="DN88" t="n">
        <v>876.97998</v>
      </c>
      <c r="DO88" t="n">
        <v>82.099998</v>
      </c>
      <c r="DP88" t="n">
        <v>64.629997</v>
      </c>
      <c r="DQ88" t="n">
        <v>601.47998</v>
      </c>
    </row>
    <row r="89" spans="1:121">
      <c r="A89" t="s">
        <v>208</v>
      </c>
      <c r="B89" t="n">
        <v>51.259998</v>
      </c>
      <c r="C89" t="n">
        <v>41.799999</v>
      </c>
      <c r="D89" t="n">
        <v>10.87</v>
      </c>
      <c r="E89" t="n">
        <v>244.289993</v>
      </c>
      <c r="F89" t="n">
        <v>60.450001</v>
      </c>
      <c r="G89" t="n">
        <v>42.119999</v>
      </c>
      <c r="H89" t="n">
        <v>13.19</v>
      </c>
      <c r="I89" t="n">
        <v>174.259995</v>
      </c>
      <c r="J89" t="n">
        <v>142.610001</v>
      </c>
      <c r="K89" t="n">
        <v>22.99</v>
      </c>
      <c r="L89" t="n">
        <v>38.82</v>
      </c>
      <c r="M89" t="n">
        <v>84.889999</v>
      </c>
      <c r="N89" t="n">
        <v>65.75</v>
      </c>
      <c r="O89" t="n">
        <v>24.92</v>
      </c>
      <c r="P89" t="n">
        <v>62.540001</v>
      </c>
      <c r="Q89" t="n">
        <v>45.240002</v>
      </c>
      <c r="R89" t="n">
        <v>34.48</v>
      </c>
      <c r="S89" t="n">
        <v>78.69000200000001</v>
      </c>
      <c r="T89" t="n">
        <v>105.010002</v>
      </c>
      <c r="U89" t="n">
        <v>133.199997</v>
      </c>
      <c r="V89" t="n">
        <v>73.760002</v>
      </c>
      <c r="W89" t="n">
        <v>38.709999</v>
      </c>
      <c r="X89" t="n">
        <v>57.93</v>
      </c>
      <c r="Y89" t="n">
        <v>88.889999</v>
      </c>
      <c r="Z89" t="n">
        <v>31.110001</v>
      </c>
      <c r="AA89" t="n">
        <v>79.660004</v>
      </c>
      <c r="AB89" t="n">
        <v>104.620003</v>
      </c>
      <c r="AC89" t="n">
        <v>122.190002</v>
      </c>
      <c r="AD89" t="n">
        <v>105.629997</v>
      </c>
      <c r="AE89" t="n">
        <v>62.77</v>
      </c>
      <c r="AF89" t="n">
        <v>47.900002</v>
      </c>
      <c r="AG89" t="n">
        <v>75.959999</v>
      </c>
      <c r="AH89" t="n">
        <v>11.3</v>
      </c>
      <c r="AI89" t="n">
        <v>381.23999</v>
      </c>
      <c r="AJ89" t="n">
        <v>46.720001</v>
      </c>
      <c r="AK89" t="n">
        <v>39.040001</v>
      </c>
      <c r="AL89" t="n">
        <v>27.440001</v>
      </c>
      <c r="AM89" t="n">
        <v>27.35</v>
      </c>
      <c r="AN89" t="n">
        <v>89.160004</v>
      </c>
      <c r="AO89" t="n">
        <v>23.08</v>
      </c>
      <c r="AP89" t="n">
        <v>52.07</v>
      </c>
      <c r="AQ89" t="n">
        <v>69.019997</v>
      </c>
      <c r="AR89" t="n">
        <v>184.179993</v>
      </c>
      <c r="AS89" t="n">
        <v>38.189999</v>
      </c>
      <c r="AT89" t="n">
        <v>112</v>
      </c>
      <c r="AU89" t="n">
        <v>152.690002</v>
      </c>
      <c r="AV89" t="n">
        <v>121.110001</v>
      </c>
      <c r="AW89" t="n">
        <v>53.93</v>
      </c>
      <c r="AX89" t="n">
        <v>13.141971</v>
      </c>
      <c r="AY89" t="n">
        <v>33.73</v>
      </c>
      <c r="AZ89" t="n">
        <v>34.34</v>
      </c>
      <c r="BA89" t="n">
        <v>125.800003</v>
      </c>
      <c r="BB89" t="n">
        <v>133.639999</v>
      </c>
      <c r="BC89" t="n">
        <v>48.119999</v>
      </c>
      <c r="BD89" t="n">
        <v>83.790001</v>
      </c>
      <c r="BE89" t="n">
        <v>128.660004</v>
      </c>
      <c r="BF89" t="n">
        <v>19.309999</v>
      </c>
      <c r="BG89" t="n">
        <v>39.310001</v>
      </c>
      <c r="BH89" t="n">
        <v>46.810001</v>
      </c>
      <c r="BI89" t="n">
        <v>52.709999</v>
      </c>
      <c r="BJ89" t="n">
        <v>82.699997</v>
      </c>
      <c r="BK89" t="n">
        <v>282.399994</v>
      </c>
      <c r="BL89" t="n">
        <v>47.52</v>
      </c>
      <c r="BM89" t="n">
        <v>77.370003</v>
      </c>
      <c r="BN89" t="n">
        <v>24.09</v>
      </c>
      <c r="BO89" t="n">
        <v>26.74</v>
      </c>
      <c r="BP89" t="n">
        <v>59.150002</v>
      </c>
      <c r="BQ89" t="n">
        <v>83.360001</v>
      </c>
      <c r="BR89" t="n">
        <v>23.52</v>
      </c>
      <c r="BS89" t="n">
        <v>38.150002</v>
      </c>
      <c r="BT89" t="n">
        <v>60.34</v>
      </c>
      <c r="BU89" t="n">
        <v>43.119999</v>
      </c>
      <c r="BV89" t="n">
        <v>88.900002</v>
      </c>
      <c r="BW89" t="n">
        <v>226.839996</v>
      </c>
      <c r="BX89" t="n">
        <v>209.759995</v>
      </c>
      <c r="BY89" t="n">
        <v>74.610001</v>
      </c>
      <c r="BZ89" t="n">
        <v>46.16</v>
      </c>
      <c r="CA89" t="n">
        <v>25.290001</v>
      </c>
      <c r="CB89" t="n">
        <v>27.530001</v>
      </c>
      <c r="CC89" t="n">
        <v>57.560001</v>
      </c>
      <c r="CD89" t="n">
        <v>17.34</v>
      </c>
      <c r="CE89" t="n">
        <v>53.700001</v>
      </c>
      <c r="CF89" t="n">
        <v>14.15</v>
      </c>
      <c r="CG89" t="n">
        <v>31.15</v>
      </c>
      <c r="CH89" t="n">
        <v>43.900002</v>
      </c>
      <c r="CI89" t="n">
        <v>1866.01001</v>
      </c>
      <c r="CJ89" t="n">
        <v>47.43</v>
      </c>
      <c r="CK89" t="n">
        <v>115.300003</v>
      </c>
      <c r="CL89" t="n">
        <v>118.540001</v>
      </c>
      <c r="CM89" t="n">
        <v>55.450001</v>
      </c>
      <c r="CN89" t="n">
        <v>54.450001</v>
      </c>
      <c r="CO89" t="n">
        <v>164.809998</v>
      </c>
      <c r="CP89" t="n">
        <v>8.23</v>
      </c>
      <c r="CQ89" t="n">
        <v>45.029999</v>
      </c>
      <c r="CR89" t="n">
        <v>116.300003</v>
      </c>
      <c r="CS89" t="n">
        <v>29.049999</v>
      </c>
      <c r="CT89" t="n">
        <v>65.739998</v>
      </c>
      <c r="CU89" t="n">
        <v>156.960007</v>
      </c>
      <c r="CV89" t="n">
        <v>51.59</v>
      </c>
      <c r="CW89" t="n">
        <v>39.02</v>
      </c>
      <c r="CX89" t="n">
        <v>97.529999</v>
      </c>
      <c r="CY89" t="n">
        <v>38.119999</v>
      </c>
      <c r="CZ89" t="n">
        <v>86.44000200000001</v>
      </c>
      <c r="DA89" t="n">
        <v>52.16</v>
      </c>
      <c r="DB89" t="n">
        <v>37.779999</v>
      </c>
      <c r="DC89" t="n">
        <v>17.82</v>
      </c>
      <c r="DD89" t="n">
        <v>76.540001</v>
      </c>
      <c r="DE89" t="n">
        <v>122.32</v>
      </c>
      <c r="DF89" t="n">
        <v>108.25</v>
      </c>
      <c r="DG89" t="n">
        <v>37.799999</v>
      </c>
      <c r="DH89" t="n">
        <v>130</v>
      </c>
      <c r="DI89" t="n">
        <v>84.290001</v>
      </c>
      <c r="DJ89" t="n">
        <v>65.260002</v>
      </c>
      <c r="DK89" t="n">
        <v>91.739998</v>
      </c>
      <c r="DL89" t="n">
        <v>193.210007</v>
      </c>
      <c r="DM89" t="n">
        <v>9.69</v>
      </c>
      <c r="DN89" t="n">
        <v>864.799988</v>
      </c>
      <c r="DO89" t="n">
        <v>80.849998</v>
      </c>
      <c r="DP89" t="n">
        <v>65.08000199999999</v>
      </c>
      <c r="DQ89" t="n">
        <v>596.349976</v>
      </c>
    </row>
    <row r="90" spans="1:121">
      <c r="A90" t="s">
        <v>209</v>
      </c>
      <c r="B90" t="n">
        <v>52.049999</v>
      </c>
      <c r="C90" t="n">
        <v>41.099998</v>
      </c>
      <c r="D90" t="n">
        <v>10.68</v>
      </c>
      <c r="E90" t="n">
        <v>241.550003</v>
      </c>
      <c r="F90" t="n">
        <v>59.470001</v>
      </c>
      <c r="G90" t="n">
        <v>42.110001</v>
      </c>
      <c r="H90" t="n">
        <v>13.02</v>
      </c>
      <c r="I90" t="n">
        <v>171.720001</v>
      </c>
      <c r="J90" t="n">
        <v>142.130005</v>
      </c>
      <c r="K90" t="n">
        <v>22.92</v>
      </c>
      <c r="L90" t="n">
        <v>38.200001</v>
      </c>
      <c r="M90" t="n">
        <v>83.739998</v>
      </c>
      <c r="N90" t="n">
        <v>63.529999</v>
      </c>
      <c r="O90" t="n">
        <v>24.709999</v>
      </c>
      <c r="P90" t="n">
        <v>61.790001</v>
      </c>
      <c r="Q90" t="n">
        <v>44.919998</v>
      </c>
      <c r="R90" t="n">
        <v>33.900002</v>
      </c>
      <c r="S90" t="n">
        <v>76.889999</v>
      </c>
      <c r="T90" t="n">
        <v>103.68</v>
      </c>
      <c r="U90" t="n">
        <v>131.949997</v>
      </c>
      <c r="V90" t="n">
        <v>73.449997</v>
      </c>
      <c r="W90" t="n">
        <v>38.25</v>
      </c>
      <c r="X90" t="n">
        <v>56.779999</v>
      </c>
      <c r="Y90" t="n">
        <v>86.94000200000001</v>
      </c>
      <c r="Z90" t="n">
        <v>30.719999</v>
      </c>
      <c r="AA90" t="n">
        <v>78.709999</v>
      </c>
      <c r="AB90" t="n">
        <v>103.82</v>
      </c>
      <c r="AC90" t="n">
        <v>121.769997</v>
      </c>
      <c r="AD90" t="n">
        <v>103.349998</v>
      </c>
      <c r="AE90" t="n">
        <v>63.400002</v>
      </c>
      <c r="AF90" t="n">
        <v>47.349998</v>
      </c>
      <c r="AG90" t="n">
        <v>75.519997</v>
      </c>
      <c r="AH90" t="n">
        <v>11.18</v>
      </c>
      <c r="AI90" t="n">
        <v>376.679993</v>
      </c>
      <c r="AJ90" t="n">
        <v>46.32</v>
      </c>
      <c r="AK90" t="n">
        <v>38.669998</v>
      </c>
      <c r="AL90" t="n">
        <v>26.959999</v>
      </c>
      <c r="AM90" t="n">
        <v>26.309999</v>
      </c>
      <c r="AN90" t="n">
        <v>86.739998</v>
      </c>
      <c r="AO90" t="n">
        <v>22.709999</v>
      </c>
      <c r="AP90" t="n">
        <v>50.98</v>
      </c>
      <c r="AQ90" t="n">
        <v>68.209999</v>
      </c>
      <c r="AR90" t="n">
        <v>181.119995</v>
      </c>
      <c r="AS90" t="n">
        <v>38.09</v>
      </c>
      <c r="AT90" t="n">
        <v>111.120003</v>
      </c>
      <c r="AU90" t="n">
        <v>152.050003</v>
      </c>
      <c r="AV90" t="n">
        <v>119.529999</v>
      </c>
      <c r="AW90" t="n">
        <v>52.84</v>
      </c>
      <c r="AX90" t="n">
        <v>12.785105</v>
      </c>
      <c r="AY90" t="n">
        <v>33.150002</v>
      </c>
      <c r="AZ90" t="n">
        <v>33.630001</v>
      </c>
      <c r="BA90" t="n">
        <v>122.949997</v>
      </c>
      <c r="BB90" t="n">
        <v>132.520004</v>
      </c>
      <c r="BC90" t="n">
        <v>47.380001</v>
      </c>
      <c r="BD90" t="n">
        <v>82.81999999999999</v>
      </c>
      <c r="BE90" t="n">
        <v>126.379997</v>
      </c>
      <c r="BF90" t="n">
        <v>19.129999</v>
      </c>
      <c r="BG90" t="n">
        <v>38.290001</v>
      </c>
      <c r="BH90" t="n">
        <v>46.549999</v>
      </c>
      <c r="BI90" t="n">
        <v>52.150002</v>
      </c>
      <c r="BJ90" t="n">
        <v>81.599998</v>
      </c>
      <c r="BK90" t="n">
        <v>280.959991</v>
      </c>
      <c r="BL90" t="n">
        <v>46.91</v>
      </c>
      <c r="BM90" t="n">
        <v>76.589996</v>
      </c>
      <c r="BN90" t="n">
        <v>23.83</v>
      </c>
      <c r="BO90" t="n">
        <v>26.620001</v>
      </c>
      <c r="BP90" t="n">
        <v>59.34</v>
      </c>
      <c r="BQ90" t="n">
        <v>83.050003</v>
      </c>
      <c r="BR90" t="n">
        <v>22.85</v>
      </c>
      <c r="BS90" t="n">
        <v>37.68</v>
      </c>
      <c r="BT90" t="n">
        <v>57.889999</v>
      </c>
      <c r="BU90" t="n">
        <v>43.060001</v>
      </c>
      <c r="BV90" t="n">
        <v>87.260002</v>
      </c>
      <c r="BW90" t="n">
        <v>226</v>
      </c>
      <c r="BX90" t="n">
        <v>208.020004</v>
      </c>
      <c r="BY90" t="n">
        <v>74.31999999999999</v>
      </c>
      <c r="BZ90" t="n">
        <v>46.130001</v>
      </c>
      <c r="CA90" t="n">
        <v>24.799999</v>
      </c>
      <c r="CB90" t="n">
        <v>26.24</v>
      </c>
      <c r="CC90" t="n">
        <v>57.16</v>
      </c>
      <c r="CD90" t="n">
        <v>17.17</v>
      </c>
      <c r="CE90" t="n">
        <v>53.049999</v>
      </c>
      <c r="CF90" t="n">
        <v>13.65</v>
      </c>
      <c r="CG90" t="n">
        <v>31.02</v>
      </c>
      <c r="CH90" t="n">
        <v>43.32</v>
      </c>
      <c r="CI90" t="n">
        <v>1872.300049</v>
      </c>
      <c r="CJ90" t="n">
        <v>44.150002</v>
      </c>
      <c r="CK90" t="n">
        <v>115.129997</v>
      </c>
      <c r="CL90" t="n">
        <v>118.349998</v>
      </c>
      <c r="CM90" t="n">
        <v>54.790001</v>
      </c>
      <c r="CN90" t="n">
        <v>54.200001</v>
      </c>
      <c r="CO90" t="n">
        <v>163.559998</v>
      </c>
      <c r="CP90" t="n">
        <v>8.039999999999999</v>
      </c>
      <c r="CQ90" t="n">
        <v>44.720001</v>
      </c>
      <c r="CR90" t="n">
        <v>115.110001</v>
      </c>
      <c r="CS90" t="n">
        <v>28.57</v>
      </c>
      <c r="CT90" t="n">
        <v>65.129997</v>
      </c>
      <c r="CU90" t="n">
        <v>154.320007</v>
      </c>
      <c r="CV90" t="n">
        <v>51.299999</v>
      </c>
      <c r="CW90" t="n">
        <v>37.290001</v>
      </c>
      <c r="CX90" t="n">
        <v>97.790001</v>
      </c>
      <c r="CY90" t="n">
        <v>37.18</v>
      </c>
      <c r="CZ90" t="n">
        <v>86.199997</v>
      </c>
      <c r="DA90" t="n">
        <v>51.439999</v>
      </c>
      <c r="DB90" t="n">
        <v>36.66</v>
      </c>
      <c r="DC90" t="n">
        <v>17.92</v>
      </c>
      <c r="DD90" t="n">
        <v>77.709999</v>
      </c>
      <c r="DE90" t="n">
        <v>119.739998</v>
      </c>
      <c r="DF90" t="n">
        <v>107.760002</v>
      </c>
      <c r="DG90" t="n">
        <v>37.799999</v>
      </c>
      <c r="DH90" t="n">
        <v>129.449997</v>
      </c>
      <c r="DI90" t="n">
        <v>83.480003</v>
      </c>
      <c r="DJ90" t="n">
        <v>63.860001</v>
      </c>
      <c r="DK90" t="n">
        <v>90.589996</v>
      </c>
      <c r="DL90" t="n">
        <v>189.699997</v>
      </c>
      <c r="DM90" t="n">
        <v>9.27</v>
      </c>
      <c r="DN90" t="n">
        <v>853.450012</v>
      </c>
      <c r="DO90" t="n">
        <v>80.120003</v>
      </c>
      <c r="DP90" t="n">
        <v>64.290001</v>
      </c>
      <c r="DQ90" t="n">
        <v>588.599976</v>
      </c>
    </row>
    <row r="91" spans="1:121">
      <c r="A91" t="s">
        <v>210</v>
      </c>
      <c r="B91" t="n">
        <v>53.029999</v>
      </c>
      <c r="C91" t="n">
        <v>41.240002</v>
      </c>
      <c r="D91" t="n">
        <v>10.76</v>
      </c>
      <c r="E91" t="n">
        <v>240.690002</v>
      </c>
      <c r="F91" t="n">
        <v>59.529999</v>
      </c>
      <c r="G91" t="n">
        <v>43.540001</v>
      </c>
      <c r="H91" t="n">
        <v>13.36</v>
      </c>
      <c r="I91" t="n">
        <v>171.429993</v>
      </c>
      <c r="J91" t="n">
        <v>144.009995</v>
      </c>
      <c r="K91" t="n">
        <v>23.129999</v>
      </c>
      <c r="L91" t="n">
        <v>38.990002</v>
      </c>
      <c r="M91" t="n">
        <v>84.33000199999999</v>
      </c>
      <c r="N91" t="n">
        <v>64.129997</v>
      </c>
      <c r="O91" t="n">
        <v>24.83</v>
      </c>
      <c r="P91" t="n">
        <v>62.459999</v>
      </c>
      <c r="Q91" t="n">
        <v>45.419998</v>
      </c>
      <c r="R91" t="n">
        <v>34.34</v>
      </c>
      <c r="S91" t="n">
        <v>77.19000200000001</v>
      </c>
      <c r="T91" t="n">
        <v>104.269997</v>
      </c>
      <c r="U91" t="n">
        <v>132.559998</v>
      </c>
      <c r="V91" t="n">
        <v>73.339996</v>
      </c>
      <c r="W91" t="n">
        <v>38.57</v>
      </c>
      <c r="X91" t="n">
        <v>57.540001</v>
      </c>
      <c r="Y91" t="n">
        <v>87.839996</v>
      </c>
      <c r="Z91" t="n">
        <v>30.9</v>
      </c>
      <c r="AA91" t="n">
        <v>78.639999</v>
      </c>
      <c r="AB91" t="n">
        <v>103.489998</v>
      </c>
      <c r="AC91" t="n">
        <v>120.75</v>
      </c>
      <c r="AD91" t="n">
        <v>103.32</v>
      </c>
      <c r="AE91" t="n">
        <v>63.889999</v>
      </c>
      <c r="AF91" t="n">
        <v>47.630001</v>
      </c>
      <c r="AG91" t="n">
        <v>75.790001</v>
      </c>
      <c r="AH91" t="n">
        <v>11.26</v>
      </c>
      <c r="AI91" t="n">
        <v>383.23999</v>
      </c>
      <c r="AJ91" t="n">
        <v>46.310001</v>
      </c>
      <c r="AK91" t="n">
        <v>39.400002</v>
      </c>
      <c r="AL91" t="n">
        <v>26.74</v>
      </c>
      <c r="AM91" t="n">
        <v>26.15</v>
      </c>
      <c r="AN91" t="n">
        <v>86.860001</v>
      </c>
      <c r="AO91" t="n">
        <v>22.639999</v>
      </c>
      <c r="AP91" t="n">
        <v>51.169998</v>
      </c>
      <c r="AQ91" t="n">
        <v>68.860001</v>
      </c>
      <c r="AR91" t="n">
        <v>179.259995</v>
      </c>
      <c r="AS91" t="n">
        <v>38.860001</v>
      </c>
      <c r="AT91" t="n">
        <v>111.93</v>
      </c>
      <c r="AU91" t="n">
        <v>152.229996</v>
      </c>
      <c r="AV91" t="n">
        <v>120.07</v>
      </c>
      <c r="AW91" t="n">
        <v>52.5</v>
      </c>
      <c r="AX91" t="n">
        <v>12.885958</v>
      </c>
      <c r="AY91" t="n">
        <v>33.200001</v>
      </c>
      <c r="AZ91" t="n">
        <v>33.880001</v>
      </c>
      <c r="BA91" t="n">
        <v>126.190002</v>
      </c>
      <c r="BB91" t="n">
        <v>132.539993</v>
      </c>
      <c r="BC91" t="n">
        <v>47.540001</v>
      </c>
      <c r="BD91" t="n">
        <v>83.040001</v>
      </c>
      <c r="BE91" t="n">
        <v>126.800003</v>
      </c>
      <c r="BF91" t="n">
        <v>19.17</v>
      </c>
      <c r="BG91" t="n">
        <v>38.240002</v>
      </c>
      <c r="BH91" t="n">
        <v>46.59</v>
      </c>
      <c r="BI91" t="n">
        <v>52.860001</v>
      </c>
      <c r="BJ91" t="n">
        <v>82.290001</v>
      </c>
      <c r="BK91" t="n">
        <v>285.200012</v>
      </c>
      <c r="BL91" t="n">
        <v>47.240002</v>
      </c>
      <c r="BM91" t="n">
        <v>77.150002</v>
      </c>
      <c r="BN91" t="n">
        <v>23.969999</v>
      </c>
      <c r="BO91" t="n">
        <v>26.76</v>
      </c>
      <c r="BP91" t="n">
        <v>58.93</v>
      </c>
      <c r="BQ91" t="n">
        <v>83.93000000000001</v>
      </c>
      <c r="BR91" t="n">
        <v>22.68</v>
      </c>
      <c r="BS91" t="n">
        <v>38.43</v>
      </c>
      <c r="BT91" t="n">
        <v>58.43</v>
      </c>
      <c r="BU91" t="n">
        <v>43.220001</v>
      </c>
      <c r="BV91" t="n">
        <v>87.959999</v>
      </c>
      <c r="BW91" t="n">
        <v>227.899994</v>
      </c>
      <c r="BX91" t="n">
        <v>209.589996</v>
      </c>
      <c r="BY91" t="n">
        <v>74.25</v>
      </c>
      <c r="BZ91" t="n">
        <v>46.049999</v>
      </c>
      <c r="CA91" t="n">
        <v>24.469999</v>
      </c>
      <c r="CB91" t="n">
        <v>26.09</v>
      </c>
      <c r="CC91" t="n">
        <v>57.98</v>
      </c>
      <c r="CD91" t="n">
        <v>17.24</v>
      </c>
      <c r="CE91" t="n">
        <v>53.27</v>
      </c>
      <c r="CF91" t="n">
        <v>13.75</v>
      </c>
      <c r="CG91" t="n">
        <v>31.379999</v>
      </c>
      <c r="CH91" t="n">
        <v>44.130001</v>
      </c>
      <c r="CI91" t="n">
        <v>1918.5</v>
      </c>
      <c r="CJ91" t="n">
        <v>44.400002</v>
      </c>
      <c r="CK91" t="n">
        <v>115.510002</v>
      </c>
      <c r="CL91" t="n">
        <v>117.900002</v>
      </c>
      <c r="CM91" t="n">
        <v>55.349998</v>
      </c>
      <c r="CN91" t="n">
        <v>55.110001</v>
      </c>
      <c r="CO91" t="n">
        <v>165.869995</v>
      </c>
      <c r="CP91" t="n">
        <v>8.130000000000001</v>
      </c>
      <c r="CQ91" t="n">
        <v>45.32</v>
      </c>
      <c r="CR91" t="n">
        <v>115.389999</v>
      </c>
      <c r="CS91" t="n">
        <v>29.219999</v>
      </c>
      <c r="CT91" t="n">
        <v>65.08000199999999</v>
      </c>
      <c r="CU91" t="n">
        <v>155.990005</v>
      </c>
      <c r="CV91" t="n">
        <v>51.57</v>
      </c>
      <c r="CW91" t="n">
        <v>38.200001</v>
      </c>
      <c r="CX91" t="n">
        <v>99.699997</v>
      </c>
      <c r="CY91" t="n">
        <v>36.98</v>
      </c>
      <c r="CZ91" t="n">
        <v>86.129997</v>
      </c>
      <c r="DA91" t="n">
        <v>51.07</v>
      </c>
      <c r="DB91" t="n">
        <v>36.639999</v>
      </c>
      <c r="DC91" t="n">
        <v>18.02</v>
      </c>
      <c r="DD91" t="n">
        <v>78.94000200000001</v>
      </c>
      <c r="DE91" t="n">
        <v>122.040001</v>
      </c>
      <c r="DF91" t="n">
        <v>108.349998</v>
      </c>
      <c r="DG91" t="n">
        <v>38.049999</v>
      </c>
      <c r="DH91" t="n">
        <v>128.169998</v>
      </c>
      <c r="DI91" t="n">
        <v>83.650002</v>
      </c>
      <c r="DJ91" t="n">
        <v>64.06999999999999</v>
      </c>
      <c r="DK91" t="n">
        <v>91</v>
      </c>
      <c r="DL91" t="n">
        <v>192.110001</v>
      </c>
      <c r="DM91" t="n">
        <v>9.289999999999999</v>
      </c>
      <c r="DN91" t="n">
        <v>859.900024</v>
      </c>
      <c r="DO91" t="n">
        <v>80.220001</v>
      </c>
      <c r="DP91" t="n">
        <v>64.599998</v>
      </c>
      <c r="DQ91" t="n">
        <v>595.549988</v>
      </c>
    </row>
    <row r="92" spans="1:121">
      <c r="A92" t="s">
        <v>211</v>
      </c>
      <c r="B92" t="n">
        <v>52.66</v>
      </c>
      <c r="C92" t="n">
        <v>40.810001</v>
      </c>
      <c r="D92" t="n">
        <v>10.94</v>
      </c>
      <c r="E92" t="n">
        <v>241.169998</v>
      </c>
      <c r="F92" t="n">
        <v>58.099998</v>
      </c>
      <c r="G92" t="n">
        <v>44.209999</v>
      </c>
      <c r="H92" t="n">
        <v>13.81</v>
      </c>
      <c r="I92" t="n">
        <v>172.199997</v>
      </c>
      <c r="J92" t="n">
        <v>143.5</v>
      </c>
      <c r="K92" t="n">
        <v>23.83</v>
      </c>
      <c r="L92" t="n">
        <v>38.740002</v>
      </c>
      <c r="M92" t="n">
        <v>84.300003</v>
      </c>
      <c r="N92" t="n">
        <v>64.120003</v>
      </c>
      <c r="O92" t="n">
        <v>24.889999</v>
      </c>
      <c r="P92" t="n">
        <v>60.900002</v>
      </c>
      <c r="Q92" t="n">
        <v>45.540001</v>
      </c>
      <c r="R92" t="n">
        <v>34.299999</v>
      </c>
      <c r="S92" t="n">
        <v>76.68000000000001</v>
      </c>
      <c r="T92" t="n">
        <v>102.160004</v>
      </c>
      <c r="U92" t="n">
        <v>131.929993</v>
      </c>
      <c r="V92" t="n">
        <v>73.08000199999999</v>
      </c>
      <c r="W92" t="n">
        <v>38.759998</v>
      </c>
      <c r="X92" t="n">
        <v>56.639999</v>
      </c>
      <c r="Y92" t="n">
        <v>86.16999800000001</v>
      </c>
      <c r="Z92" t="n">
        <v>30.98</v>
      </c>
      <c r="AA92" t="n">
        <v>78.139999</v>
      </c>
      <c r="AB92" t="n">
        <v>103.040001</v>
      </c>
      <c r="AC92" t="n">
        <v>121.57</v>
      </c>
      <c r="AD92" t="n">
        <v>103.589996</v>
      </c>
      <c r="AE92" t="n">
        <v>64.300003</v>
      </c>
      <c r="AF92" t="n">
        <v>48.18</v>
      </c>
      <c r="AG92" t="n">
        <v>75.30999799999999</v>
      </c>
      <c r="AH92" t="n">
        <v>11.34</v>
      </c>
      <c r="AI92" t="n">
        <v>383.170013</v>
      </c>
      <c r="AJ92" t="n">
        <v>46.380001</v>
      </c>
      <c r="AK92" t="n">
        <v>39.540001</v>
      </c>
      <c r="AL92" t="n">
        <v>27.17</v>
      </c>
      <c r="AM92" t="n">
        <v>26.040001</v>
      </c>
      <c r="AN92" t="n">
        <v>85.099998</v>
      </c>
      <c r="AO92" t="n">
        <v>21.209999</v>
      </c>
      <c r="AP92" t="n">
        <v>50.259998</v>
      </c>
      <c r="AQ92" t="n">
        <v>68.449997</v>
      </c>
      <c r="AR92" t="n">
        <v>178.070007</v>
      </c>
      <c r="AS92" t="n">
        <v>38.580002</v>
      </c>
      <c r="AT92" t="n">
        <v>112.129997</v>
      </c>
      <c r="AU92" t="n">
        <v>151.179993</v>
      </c>
      <c r="AV92" t="n">
        <v>117.769997</v>
      </c>
      <c r="AW92" t="n">
        <v>52.490002</v>
      </c>
      <c r="AX92" t="n">
        <v>12.986812</v>
      </c>
      <c r="AY92" t="n">
        <v>32.650002</v>
      </c>
      <c r="AZ92" t="n">
        <v>33.650002</v>
      </c>
      <c r="BA92" t="n">
        <v>126.57</v>
      </c>
      <c r="BB92" t="n">
        <v>131.550003</v>
      </c>
      <c r="BC92" t="n">
        <v>46.220001</v>
      </c>
      <c r="BD92" t="n">
        <v>82.769997</v>
      </c>
      <c r="BE92" t="n">
        <v>127.010002</v>
      </c>
      <c r="BF92" t="n">
        <v>19.08</v>
      </c>
      <c r="BG92" t="n">
        <v>36.630001</v>
      </c>
      <c r="BH92" t="n">
        <v>47.099998</v>
      </c>
      <c r="BI92" t="n">
        <v>52.439999</v>
      </c>
      <c r="BJ92" t="n">
        <v>82.279999</v>
      </c>
      <c r="BK92" t="n">
        <v>285.570007</v>
      </c>
      <c r="BL92" t="n">
        <v>47.48</v>
      </c>
      <c r="BM92" t="n">
        <v>76.91999800000001</v>
      </c>
      <c r="BN92" t="n">
        <v>24.5</v>
      </c>
      <c r="BO92" t="n">
        <v>26.610001</v>
      </c>
      <c r="BP92" t="n">
        <v>58.759998</v>
      </c>
      <c r="BQ92" t="n">
        <v>84.199997</v>
      </c>
      <c r="BR92" t="n">
        <v>21.08</v>
      </c>
      <c r="BS92" t="n">
        <v>38.740002</v>
      </c>
      <c r="BT92" t="n">
        <v>57.779999</v>
      </c>
      <c r="BU92" t="n">
        <v>43.049999</v>
      </c>
      <c r="BV92" t="n">
        <v>87.199997</v>
      </c>
      <c r="BW92" t="n">
        <v>224.740005</v>
      </c>
      <c r="BX92" t="n">
        <v>210.490005</v>
      </c>
      <c r="BY92" t="n">
        <v>73.69000200000001</v>
      </c>
      <c r="BZ92" t="n">
        <v>45.990002</v>
      </c>
      <c r="CA92" t="n">
        <v>24.6</v>
      </c>
      <c r="CB92" t="n">
        <v>26.360001</v>
      </c>
      <c r="CC92" t="n">
        <v>58.73</v>
      </c>
      <c r="CD92" t="n">
        <v>17.450001</v>
      </c>
      <c r="CE92" t="n">
        <v>53.400002</v>
      </c>
      <c r="CF92" t="n">
        <v>13.55</v>
      </c>
      <c r="CG92" t="n">
        <v>31.459999</v>
      </c>
      <c r="CH92" t="n">
        <v>43.369999</v>
      </c>
      <c r="CI92" t="n">
        <v>1921.819946</v>
      </c>
      <c r="CJ92" t="n">
        <v>44</v>
      </c>
      <c r="CK92" t="n">
        <v>114.269997</v>
      </c>
      <c r="CL92" t="n">
        <v>118.160004</v>
      </c>
      <c r="CM92" t="n">
        <v>55.639999</v>
      </c>
      <c r="CN92" t="n">
        <v>55.349998</v>
      </c>
      <c r="CO92" t="n">
        <v>166.039993</v>
      </c>
      <c r="CP92" t="n">
        <v>8.23</v>
      </c>
      <c r="CQ92" t="n">
        <v>45.84</v>
      </c>
      <c r="CR92" t="n">
        <v>114.410004</v>
      </c>
      <c r="CS92" t="n">
        <v>28.959999</v>
      </c>
      <c r="CT92" t="n">
        <v>65.349998</v>
      </c>
      <c r="CU92" t="n">
        <v>154.139999</v>
      </c>
      <c r="CV92" t="n">
        <v>51.5</v>
      </c>
      <c r="CW92" t="n">
        <v>38.389999</v>
      </c>
      <c r="CX92" t="n">
        <v>100.050003</v>
      </c>
      <c r="CY92" t="n">
        <v>36.830002</v>
      </c>
      <c r="CZ92" t="n">
        <v>85.610001</v>
      </c>
      <c r="DA92" t="n">
        <v>50.18</v>
      </c>
      <c r="DB92" t="n">
        <v>36.189999</v>
      </c>
      <c r="DC92" t="n">
        <v>18.08</v>
      </c>
      <c r="DD92" t="n">
        <v>78.260002</v>
      </c>
      <c r="DE92" t="n">
        <v>121.75</v>
      </c>
      <c r="DF92" t="n">
        <v>108.5</v>
      </c>
      <c r="DG92" t="n">
        <v>38.599998</v>
      </c>
      <c r="DH92" t="n">
        <v>125.919998</v>
      </c>
      <c r="DI92" t="n">
        <v>83.449997</v>
      </c>
      <c r="DJ92" t="n">
        <v>63.049999</v>
      </c>
      <c r="DK92" t="n">
        <v>90.5</v>
      </c>
      <c r="DL92" t="n">
        <v>192.830002</v>
      </c>
      <c r="DM92" t="n">
        <v>9.59</v>
      </c>
      <c r="DN92" t="n">
        <v>856.73999</v>
      </c>
      <c r="DO92" t="n">
        <v>80.160004</v>
      </c>
      <c r="DP92" t="n">
        <v>64.239998</v>
      </c>
      <c r="DQ92" t="n">
        <v>595.049988</v>
      </c>
    </row>
    <row r="93" spans="1:121">
      <c r="A93" t="s">
        <v>212</v>
      </c>
      <c r="B93" t="n">
        <v>51.610001</v>
      </c>
      <c r="C93" t="n">
        <v>40.290001</v>
      </c>
      <c r="D93" t="n">
        <v>10.93</v>
      </c>
      <c r="E93" t="n">
        <v>242.119995</v>
      </c>
      <c r="F93" t="n">
        <v>57.419998</v>
      </c>
      <c r="G93" t="n">
        <v>45.400002</v>
      </c>
      <c r="H93" t="n">
        <v>13.89</v>
      </c>
      <c r="I93" t="n">
        <v>173.320007</v>
      </c>
      <c r="J93" t="n">
        <v>142.770004</v>
      </c>
      <c r="K93" t="n">
        <v>24.02</v>
      </c>
      <c r="L93" t="n">
        <v>38.93</v>
      </c>
      <c r="M93" t="n">
        <v>84.160004</v>
      </c>
      <c r="N93" t="n">
        <v>63.669998</v>
      </c>
      <c r="O93" t="n">
        <v>24.6</v>
      </c>
      <c r="P93" t="n">
        <v>62.040001</v>
      </c>
      <c r="Q93" t="n">
        <v>45.400002</v>
      </c>
      <c r="R93" t="n">
        <v>34.310001</v>
      </c>
      <c r="S93" t="n">
        <v>76.660004</v>
      </c>
      <c r="T93" t="n">
        <v>102.730003</v>
      </c>
      <c r="U93" t="n">
        <v>132.25</v>
      </c>
      <c r="V93" t="n">
        <v>72.400002</v>
      </c>
      <c r="W93" t="n">
        <v>38.77</v>
      </c>
      <c r="X93" t="n">
        <v>55.68</v>
      </c>
      <c r="Y93" t="n">
        <v>85.30999799999999</v>
      </c>
      <c r="Z93" t="n">
        <v>31.09</v>
      </c>
      <c r="AA93" t="n">
        <v>77.639999</v>
      </c>
      <c r="AB93" t="n">
        <v>103.120003</v>
      </c>
      <c r="AC93" t="n">
        <v>123.57</v>
      </c>
      <c r="AD93" t="n">
        <v>103.839996</v>
      </c>
      <c r="AE93" t="n">
        <v>64.779999</v>
      </c>
      <c r="AF93" t="n">
        <v>48.349998</v>
      </c>
      <c r="AG93" t="n">
        <v>75.18000000000001</v>
      </c>
      <c r="AH93" t="n">
        <v>11.38</v>
      </c>
      <c r="AI93" t="n">
        <v>380.769989</v>
      </c>
      <c r="AJ93" t="n">
        <v>45.759998</v>
      </c>
      <c r="AK93" t="n">
        <v>39.810001</v>
      </c>
      <c r="AL93" t="n">
        <v>27.58</v>
      </c>
      <c r="AM93" t="n">
        <v>26.379999</v>
      </c>
      <c r="AN93" t="n">
        <v>84.269997</v>
      </c>
      <c r="AO93" t="n">
        <v>21.200001</v>
      </c>
      <c r="AP93" t="n">
        <v>50.299999</v>
      </c>
      <c r="AQ93" t="n">
        <v>68.110001</v>
      </c>
      <c r="AR93" t="n">
        <v>176.529999</v>
      </c>
      <c r="AS93" t="n">
        <v>39.009998</v>
      </c>
      <c r="AT93" t="n">
        <v>112.300003</v>
      </c>
      <c r="AU93" t="n">
        <v>150.600006</v>
      </c>
      <c r="AV93" t="n">
        <v>118.620003</v>
      </c>
      <c r="AW93" t="n">
        <v>51.990002</v>
      </c>
      <c r="AX93" t="n">
        <v>13.017843</v>
      </c>
      <c r="AY93" t="n">
        <v>32.529999</v>
      </c>
      <c r="AZ93" t="n">
        <v>33.919998</v>
      </c>
      <c r="BA93" t="n">
        <v>125.690002</v>
      </c>
      <c r="BB93" t="n">
        <v>131.229996</v>
      </c>
      <c r="BC93" t="n">
        <v>46.450001</v>
      </c>
      <c r="BD93" t="n">
        <v>83.75</v>
      </c>
      <c r="BE93" t="n">
        <v>125.809998</v>
      </c>
      <c r="BF93" t="n">
        <v>19.219999</v>
      </c>
      <c r="BG93" t="n">
        <v>36.91</v>
      </c>
      <c r="BH93" t="n">
        <v>46.169998</v>
      </c>
      <c r="BI93" t="n">
        <v>52.540001</v>
      </c>
      <c r="BJ93" t="n">
        <v>82.349998</v>
      </c>
      <c r="BK93" t="n">
        <v>286.420013</v>
      </c>
      <c r="BL93" t="n">
        <v>47.509998</v>
      </c>
      <c r="BM93" t="n">
        <v>76.25</v>
      </c>
      <c r="BN93" t="n">
        <v>25.02</v>
      </c>
      <c r="BO93" t="n">
        <v>26.549999</v>
      </c>
      <c r="BP93" t="n">
        <v>58.450001</v>
      </c>
      <c r="BQ93" t="n">
        <v>84.459999</v>
      </c>
      <c r="BR93" t="n">
        <v>21.17</v>
      </c>
      <c r="BS93" t="n">
        <v>38.799999</v>
      </c>
      <c r="BT93" t="n">
        <v>57.849998</v>
      </c>
      <c r="BU93" t="n">
        <v>42.990002</v>
      </c>
      <c r="BV93" t="n">
        <v>87.260002</v>
      </c>
      <c r="BW93" t="n">
        <v>220.720001</v>
      </c>
      <c r="BX93" t="n">
        <v>209.660004</v>
      </c>
      <c r="BY93" t="n">
        <v>73.43000000000001</v>
      </c>
      <c r="BZ93" t="n">
        <v>45.48</v>
      </c>
      <c r="CA93" t="n">
        <v>24.58</v>
      </c>
      <c r="CB93" t="n">
        <v>26.83</v>
      </c>
      <c r="CC93" t="n">
        <v>58.18</v>
      </c>
      <c r="CD93" t="n">
        <v>17.41</v>
      </c>
      <c r="CE93" t="n">
        <v>52.98</v>
      </c>
      <c r="CF93" t="n">
        <v>13.75</v>
      </c>
      <c r="CG93" t="n">
        <v>31.57</v>
      </c>
      <c r="CH93" t="n">
        <v>43.799999</v>
      </c>
      <c r="CI93" t="n">
        <v>1929.150024</v>
      </c>
      <c r="CJ93" t="n">
        <v>43.360001</v>
      </c>
      <c r="CK93" t="n">
        <v>113.739998</v>
      </c>
      <c r="CL93" t="n">
        <v>117.209999</v>
      </c>
      <c r="CM93" t="n">
        <v>55.330002</v>
      </c>
      <c r="CN93" t="n">
        <v>55.830002</v>
      </c>
      <c r="CO93" t="n">
        <v>166.550003</v>
      </c>
      <c r="CP93" t="n">
        <v>8.140000000000001</v>
      </c>
      <c r="CQ93" t="n">
        <v>45.400002</v>
      </c>
      <c r="CR93" t="n">
        <v>114.449997</v>
      </c>
      <c r="CS93" t="n">
        <v>28.01</v>
      </c>
      <c r="CT93" t="n">
        <v>65.790001</v>
      </c>
      <c r="CU93" t="n">
        <v>153.479996</v>
      </c>
      <c r="CV93" t="n">
        <v>50.880001</v>
      </c>
      <c r="CW93" t="n">
        <v>38.720001</v>
      </c>
      <c r="CX93" t="n">
        <v>100.730003</v>
      </c>
      <c r="CY93" t="n">
        <v>36.599998</v>
      </c>
      <c r="CZ93" t="n">
        <v>85.91999800000001</v>
      </c>
      <c r="DA93" t="n">
        <v>50.41</v>
      </c>
      <c r="DB93" t="n">
        <v>36.41</v>
      </c>
      <c r="DC93" t="n">
        <v>18.639999</v>
      </c>
      <c r="DD93" t="n">
        <v>76.91999800000001</v>
      </c>
      <c r="DE93" t="n">
        <v>122.139999</v>
      </c>
      <c r="DF93" t="n">
        <v>108.589996</v>
      </c>
      <c r="DG93" t="n">
        <v>38.950001</v>
      </c>
      <c r="DH93" t="n">
        <v>125.089996</v>
      </c>
      <c r="DI93" t="n">
        <v>83.480003</v>
      </c>
      <c r="DJ93" t="n">
        <v>63.59</v>
      </c>
      <c r="DK93" t="n">
        <v>90.879997</v>
      </c>
      <c r="DL93" t="n">
        <v>191.25</v>
      </c>
      <c r="DM93" t="n">
        <v>9.67</v>
      </c>
      <c r="DN93" t="n">
        <v>852</v>
      </c>
      <c r="DO93" t="n">
        <v>80.599998</v>
      </c>
      <c r="DP93" t="n">
        <v>64.099998</v>
      </c>
      <c r="DQ93" t="n">
        <v>596.5</v>
      </c>
    </row>
    <row r="94" spans="1:121">
      <c r="A94" t="s">
        <v>213</v>
      </c>
      <c r="B94" t="n">
        <v>53.799999</v>
      </c>
      <c r="C94" t="n">
        <v>40.900002</v>
      </c>
      <c r="D94" t="n">
        <v>11.1</v>
      </c>
      <c r="E94" t="n">
        <v>245.589996</v>
      </c>
      <c r="F94" t="n">
        <v>57.869999</v>
      </c>
      <c r="G94" t="n">
        <v>45.279999</v>
      </c>
      <c r="H94" t="n">
        <v>14.29</v>
      </c>
      <c r="I94" t="n">
        <v>173.270004</v>
      </c>
      <c r="J94" t="n">
        <v>143.729996</v>
      </c>
      <c r="K94" t="n">
        <v>24.190001</v>
      </c>
      <c r="L94" t="n">
        <v>39.599998</v>
      </c>
      <c r="M94" t="n">
        <v>84.81999999999999</v>
      </c>
      <c r="N94" t="n">
        <v>63.869999</v>
      </c>
      <c r="O94" t="n">
        <v>24.35</v>
      </c>
      <c r="P94" t="n">
        <v>62</v>
      </c>
      <c r="Q94" t="n">
        <v>45.98</v>
      </c>
      <c r="R94" t="n">
        <v>34.32</v>
      </c>
      <c r="S94" t="n">
        <v>77.30999799999999</v>
      </c>
      <c r="T94" t="n">
        <v>104.110001</v>
      </c>
      <c r="U94" t="n">
        <v>133.559998</v>
      </c>
      <c r="V94" t="n">
        <v>72.279999</v>
      </c>
      <c r="W94" t="n">
        <v>39.02</v>
      </c>
      <c r="X94" t="n">
        <v>55.880001</v>
      </c>
      <c r="Y94" t="n">
        <v>86.110001</v>
      </c>
      <c r="Z94" t="n">
        <v>31.16</v>
      </c>
      <c r="AA94" t="n">
        <v>77.449997</v>
      </c>
      <c r="AB94" t="n">
        <v>103.889999</v>
      </c>
      <c r="AC94" t="n">
        <v>123.040001</v>
      </c>
      <c r="AD94" t="n">
        <v>104.379997</v>
      </c>
      <c r="AE94" t="n">
        <v>65.19000200000001</v>
      </c>
      <c r="AF94" t="n">
        <v>48.98</v>
      </c>
      <c r="AG94" t="n">
        <v>75.69000200000001</v>
      </c>
      <c r="AH94" t="n">
        <v>11.47</v>
      </c>
      <c r="AI94" t="n">
        <v>382.170013</v>
      </c>
      <c r="AJ94" t="n">
        <v>46.259998</v>
      </c>
      <c r="AK94" t="n">
        <v>41.790001</v>
      </c>
      <c r="AL94" t="n">
        <v>27.610001</v>
      </c>
      <c r="AM94" t="n">
        <v>26.58</v>
      </c>
      <c r="AN94" t="n">
        <v>84</v>
      </c>
      <c r="AO94" t="n">
        <v>21.57</v>
      </c>
      <c r="AP94" t="n">
        <v>50.299999</v>
      </c>
      <c r="AQ94" t="n">
        <v>68.41999800000001</v>
      </c>
      <c r="AR94" t="n">
        <v>168.809998</v>
      </c>
      <c r="AS94" t="n">
        <v>38.91</v>
      </c>
      <c r="AT94" t="n">
        <v>112.970001</v>
      </c>
      <c r="AU94" t="n">
        <v>152.589996</v>
      </c>
      <c r="AV94" t="n">
        <v>119.970001</v>
      </c>
      <c r="AW94" t="n">
        <v>50.349998</v>
      </c>
      <c r="AX94" t="n">
        <v>13.025601</v>
      </c>
      <c r="AY94" t="n">
        <v>32.619999</v>
      </c>
      <c r="AZ94" t="n">
        <v>34.25</v>
      </c>
      <c r="BA94" t="n">
        <v>125.970001</v>
      </c>
      <c r="BB94" t="n">
        <v>132.229996</v>
      </c>
      <c r="BC94" t="n">
        <v>46.610001</v>
      </c>
      <c r="BD94" t="n">
        <v>84.699997</v>
      </c>
      <c r="BE94" t="n">
        <v>124.699997</v>
      </c>
      <c r="BF94" t="n">
        <v>19.41</v>
      </c>
      <c r="BG94" t="n">
        <v>37.150002</v>
      </c>
      <c r="BH94" t="n">
        <v>45.740002</v>
      </c>
      <c r="BI94" t="n">
        <v>53.119999</v>
      </c>
      <c r="BJ94" t="n">
        <v>83.5</v>
      </c>
      <c r="BK94" t="n">
        <v>286.359985</v>
      </c>
      <c r="BL94" t="n">
        <v>48.049999</v>
      </c>
      <c r="BM94" t="n">
        <v>76.220001</v>
      </c>
      <c r="BN94" t="n">
        <v>25.360001</v>
      </c>
      <c r="BO94" t="n">
        <v>26.59</v>
      </c>
      <c r="BP94" t="n">
        <v>57.41</v>
      </c>
      <c r="BQ94" t="n">
        <v>85.720001</v>
      </c>
      <c r="BR94" t="n">
        <v>21.23</v>
      </c>
      <c r="BS94" t="n">
        <v>38.66</v>
      </c>
      <c r="BT94" t="n">
        <v>58.240002</v>
      </c>
      <c r="BU94" t="n">
        <v>43.240002</v>
      </c>
      <c r="BV94" t="n">
        <v>87.80999799999999</v>
      </c>
      <c r="BW94" t="n">
        <v>225.089996</v>
      </c>
      <c r="BX94" t="n">
        <v>211.300003</v>
      </c>
      <c r="BY94" t="n">
        <v>73.889999</v>
      </c>
      <c r="BZ94" t="n">
        <v>44.959999</v>
      </c>
      <c r="CA94" t="n">
        <v>24.719999</v>
      </c>
      <c r="CB94" t="n">
        <v>26.6</v>
      </c>
      <c r="CC94" t="n">
        <v>58.220001</v>
      </c>
      <c r="CD94" t="n">
        <v>17.870001</v>
      </c>
      <c r="CE94" t="n">
        <v>53.02</v>
      </c>
      <c r="CF94" t="n">
        <v>13.6</v>
      </c>
      <c r="CG94" t="n">
        <v>32.200001</v>
      </c>
      <c r="CH94" t="n">
        <v>44.299999</v>
      </c>
      <c r="CI94" t="n">
        <v>1946.180054</v>
      </c>
      <c r="CJ94" t="n">
        <v>43.200001</v>
      </c>
      <c r="CK94" t="n">
        <v>114.769997</v>
      </c>
      <c r="CL94" t="n">
        <v>118.230003</v>
      </c>
      <c r="CM94" t="n">
        <v>56.200001</v>
      </c>
      <c r="CN94" t="n">
        <v>55.75</v>
      </c>
      <c r="CO94" t="n">
        <v>166.979996</v>
      </c>
      <c r="CP94" t="n">
        <v>8.23</v>
      </c>
      <c r="CQ94" t="n">
        <v>45.880001</v>
      </c>
      <c r="CR94" t="n">
        <v>115.160004</v>
      </c>
      <c r="CS94" t="n">
        <v>28.309999</v>
      </c>
      <c r="CT94" t="n">
        <v>65.58000199999999</v>
      </c>
      <c r="CU94" t="n">
        <v>152.940002</v>
      </c>
      <c r="CV94" t="n">
        <v>51.540001</v>
      </c>
      <c r="CW94" t="n">
        <v>39.700001</v>
      </c>
      <c r="CX94" t="n">
        <v>101.730003</v>
      </c>
      <c r="CY94" t="n">
        <v>36.830002</v>
      </c>
      <c r="CZ94" t="n">
        <v>86.75</v>
      </c>
      <c r="DA94" t="n">
        <v>50.869999</v>
      </c>
      <c r="DB94" t="n">
        <v>37.310001</v>
      </c>
      <c r="DC94" t="n">
        <v>19.25</v>
      </c>
      <c r="DD94" t="n">
        <v>80.529999</v>
      </c>
      <c r="DE94" t="n">
        <v>122.809998</v>
      </c>
      <c r="DF94" t="n">
        <v>109.209999</v>
      </c>
      <c r="DG94" t="n">
        <v>39.25</v>
      </c>
      <c r="DH94" t="n">
        <v>126.160004</v>
      </c>
      <c r="DI94" t="n">
        <v>84.550003</v>
      </c>
      <c r="DJ94" t="n">
        <v>63.700001</v>
      </c>
      <c r="DK94" t="n">
        <v>91.970001</v>
      </c>
      <c r="DL94" t="n">
        <v>192.259995</v>
      </c>
      <c r="DM94" t="n">
        <v>9.6</v>
      </c>
      <c r="DN94" t="n">
        <v>864.900024</v>
      </c>
      <c r="DO94" t="n">
        <v>80.959999</v>
      </c>
      <c r="DP94" t="n">
        <v>64.400002</v>
      </c>
      <c r="DQ94" t="n">
        <v>599.98999</v>
      </c>
    </row>
    <row r="95" spans="1:121">
      <c r="A95" t="s">
        <v>214</v>
      </c>
      <c r="B95" t="n">
        <v>53.810001</v>
      </c>
      <c r="C95" t="n">
        <v>41.380001</v>
      </c>
      <c r="D95" t="n">
        <v>11.02</v>
      </c>
      <c r="E95" t="n">
        <v>244.130005</v>
      </c>
      <c r="F95" t="n">
        <v>58.790001</v>
      </c>
      <c r="G95" t="n">
        <v>45.299999</v>
      </c>
      <c r="H95" t="n">
        <v>13.53</v>
      </c>
      <c r="I95" t="n">
        <v>175.039993</v>
      </c>
      <c r="J95" t="n">
        <v>144.369995</v>
      </c>
      <c r="K95" t="n">
        <v>24.450001</v>
      </c>
      <c r="L95" t="n">
        <v>39.790001</v>
      </c>
      <c r="M95" t="n">
        <v>85.370003</v>
      </c>
      <c r="N95" t="n">
        <v>63.970001</v>
      </c>
      <c r="O95" t="n">
        <v>24.620001</v>
      </c>
      <c r="P95" t="n">
        <v>62.779999</v>
      </c>
      <c r="Q95" t="n">
        <v>46.32</v>
      </c>
      <c r="R95" t="n">
        <v>34.439999</v>
      </c>
      <c r="S95" t="n">
        <v>77.55999799999999</v>
      </c>
      <c r="T95" t="n">
        <v>104.5</v>
      </c>
      <c r="U95" t="n">
        <v>134.470001</v>
      </c>
      <c r="V95" t="n">
        <v>72.230003</v>
      </c>
      <c r="W95" t="n">
        <v>39.310001</v>
      </c>
      <c r="X95" t="n">
        <v>56.099998</v>
      </c>
      <c r="Y95" t="n">
        <v>86.30999799999999</v>
      </c>
      <c r="Z95" t="n">
        <v>31.27</v>
      </c>
      <c r="AA95" t="n">
        <v>77.91999800000001</v>
      </c>
      <c r="AB95" t="n">
        <v>104.129997</v>
      </c>
      <c r="AC95" t="n">
        <v>123.660004</v>
      </c>
      <c r="AD95" t="n">
        <v>104.290001</v>
      </c>
      <c r="AE95" t="n">
        <v>64.650002</v>
      </c>
      <c r="AF95" t="n">
        <v>48.75</v>
      </c>
      <c r="AG95" t="n">
        <v>75.05999799999999</v>
      </c>
      <c r="AH95" t="n">
        <v>11.6</v>
      </c>
      <c r="AI95" t="n">
        <v>383</v>
      </c>
      <c r="AJ95" t="n">
        <v>45.779999</v>
      </c>
      <c r="AK95" t="n">
        <v>41.529999</v>
      </c>
      <c r="AL95" t="n">
        <v>27.530001</v>
      </c>
      <c r="AM95" t="n">
        <v>26.790001</v>
      </c>
      <c r="AN95" t="n">
        <v>83.699997</v>
      </c>
      <c r="AO95" t="n">
        <v>22.780001</v>
      </c>
      <c r="AP95" t="n">
        <v>50.240002</v>
      </c>
      <c r="AQ95" t="n">
        <v>68.08000199999999</v>
      </c>
      <c r="AR95" t="n">
        <v>170</v>
      </c>
      <c r="AS95" t="n">
        <v>39.529999</v>
      </c>
      <c r="AT95" t="n">
        <v>111.739998</v>
      </c>
      <c r="AU95" t="n">
        <v>153.289993</v>
      </c>
      <c r="AV95" t="n">
        <v>120.949997</v>
      </c>
      <c r="AW95" t="n">
        <v>51.419998</v>
      </c>
      <c r="AX95" t="n">
        <v>13.25834</v>
      </c>
      <c r="AY95" t="n">
        <v>32.709999</v>
      </c>
      <c r="AZ95" t="n">
        <v>34.240002</v>
      </c>
      <c r="BA95" t="n">
        <v>126.110001</v>
      </c>
      <c r="BB95" t="n">
        <v>131.860001</v>
      </c>
      <c r="BC95" t="n">
        <v>47.330002</v>
      </c>
      <c r="BD95" t="n">
        <v>84.849998</v>
      </c>
      <c r="BE95" t="n">
        <v>123.900002</v>
      </c>
      <c r="BF95" t="n">
        <v>19.33</v>
      </c>
      <c r="BG95" t="n">
        <v>38.93</v>
      </c>
      <c r="BH95" t="n">
        <v>46</v>
      </c>
      <c r="BI95" t="n">
        <v>53.16</v>
      </c>
      <c r="BJ95" t="n">
        <v>84.019997</v>
      </c>
      <c r="BK95" t="n">
        <v>286.76001</v>
      </c>
      <c r="BL95" t="n">
        <v>47.41</v>
      </c>
      <c r="BM95" t="n">
        <v>76.519997</v>
      </c>
      <c r="BN95" t="n">
        <v>25.360001</v>
      </c>
      <c r="BO95" t="n">
        <v>26.709999</v>
      </c>
      <c r="BP95" t="n">
        <v>57.77</v>
      </c>
      <c r="BQ95" t="n">
        <v>85.480003</v>
      </c>
      <c r="BR95" t="n">
        <v>22.1</v>
      </c>
      <c r="BS95" t="n">
        <v>38.84</v>
      </c>
      <c r="BT95" t="n">
        <v>57.900002</v>
      </c>
      <c r="BU95" t="n">
        <v>43.290001</v>
      </c>
      <c r="BV95" t="n">
        <v>87.80999799999999</v>
      </c>
      <c r="BW95" t="n">
        <v>224.339996</v>
      </c>
      <c r="BX95" t="n">
        <v>211.089996</v>
      </c>
      <c r="BY95" t="n">
        <v>73.480003</v>
      </c>
      <c r="BZ95" t="n">
        <v>45.52</v>
      </c>
      <c r="CA95" t="n">
        <v>24.99</v>
      </c>
      <c r="CB95" t="n">
        <v>26.67</v>
      </c>
      <c r="CC95" t="n">
        <v>57.939999</v>
      </c>
      <c r="CD95" t="n">
        <v>17.5</v>
      </c>
      <c r="CE95" t="n">
        <v>53.450001</v>
      </c>
      <c r="CF95" t="n">
        <v>13.7</v>
      </c>
      <c r="CG95" t="n">
        <v>32.98</v>
      </c>
      <c r="CH95" t="n">
        <v>45.099998</v>
      </c>
      <c r="CI95" t="n">
        <v>1940.699951</v>
      </c>
      <c r="CJ95" t="n">
        <v>43.130001</v>
      </c>
      <c r="CK95" t="n">
        <v>114.019997</v>
      </c>
      <c r="CL95" t="n">
        <v>117.510002</v>
      </c>
      <c r="CM95" t="n">
        <v>56.23</v>
      </c>
      <c r="CN95" t="n">
        <v>54.900002</v>
      </c>
      <c r="CO95" t="n">
        <v>166.130005</v>
      </c>
      <c r="CP95" t="n">
        <v>8.199999999999999</v>
      </c>
      <c r="CQ95" t="n">
        <v>45.860001</v>
      </c>
      <c r="CR95" t="n">
        <v>116.339996</v>
      </c>
      <c r="CS95" t="n">
        <v>28.379999</v>
      </c>
      <c r="CT95" t="n">
        <v>66.489998</v>
      </c>
      <c r="CU95" t="n">
        <v>154.279999</v>
      </c>
      <c r="CV95" t="n">
        <v>51.700001</v>
      </c>
      <c r="CW95" t="n">
        <v>38.32</v>
      </c>
      <c r="CX95" t="n">
        <v>102.75</v>
      </c>
      <c r="CY95" t="n">
        <v>36.209999</v>
      </c>
      <c r="CZ95" t="n">
        <v>86.989998</v>
      </c>
      <c r="DA95" t="n">
        <v>53.310001</v>
      </c>
      <c r="DB95" t="n">
        <v>38.029999</v>
      </c>
      <c r="DC95" t="n">
        <v>19.32</v>
      </c>
      <c r="DD95" t="n">
        <v>80.16999800000001</v>
      </c>
      <c r="DE95" t="n">
        <v>123.07</v>
      </c>
      <c r="DF95" t="n">
        <v>108.849998</v>
      </c>
      <c r="DG95" t="n">
        <v>39.349998</v>
      </c>
      <c r="DH95" t="n">
        <v>125.330002</v>
      </c>
      <c r="DI95" t="n">
        <v>84.400002</v>
      </c>
      <c r="DJ95" t="n">
        <v>64.370003</v>
      </c>
      <c r="DK95" t="n">
        <v>90.239998</v>
      </c>
      <c r="DL95" t="n">
        <v>192.25</v>
      </c>
      <c r="DM95" t="n">
        <v>9.710000000000001</v>
      </c>
      <c r="DN95" t="n">
        <v>856.950012</v>
      </c>
      <c r="DO95" t="n">
        <v>80.970001</v>
      </c>
      <c r="DP95" t="n">
        <v>64.889999</v>
      </c>
      <c r="DQ95" t="n">
        <v>600.619995</v>
      </c>
    </row>
    <row r="96" spans="1:121">
      <c r="A96" t="s">
        <v>215</v>
      </c>
      <c r="B96" t="n">
        <v>54.220001</v>
      </c>
      <c r="C96" t="n">
        <v>41.48</v>
      </c>
      <c r="D96" t="n">
        <v>11.03</v>
      </c>
      <c r="E96" t="n">
        <v>245.850006</v>
      </c>
      <c r="F96" t="n">
        <v>58.860001</v>
      </c>
      <c r="G96" t="n">
        <v>46.119999</v>
      </c>
      <c r="H96" t="n">
        <v>13.92</v>
      </c>
      <c r="I96" t="n">
        <v>177.130005</v>
      </c>
      <c r="J96" t="n">
        <v>145.570007</v>
      </c>
      <c r="K96" t="n">
        <v>24.389999</v>
      </c>
      <c r="L96" t="n">
        <v>39.630001</v>
      </c>
      <c r="M96" t="n">
        <v>85.279999</v>
      </c>
      <c r="N96" t="n">
        <v>63.900002</v>
      </c>
      <c r="O96" t="n">
        <v>24.209999</v>
      </c>
      <c r="P96" t="n">
        <v>63.419998</v>
      </c>
      <c r="Q96" t="n">
        <v>46.27</v>
      </c>
      <c r="R96" t="n">
        <v>34.48</v>
      </c>
      <c r="S96" t="n">
        <v>78.110001</v>
      </c>
      <c r="T96" t="n">
        <v>104.870003</v>
      </c>
      <c r="U96" t="n">
        <v>134.570007</v>
      </c>
      <c r="V96" t="n">
        <v>72.489998</v>
      </c>
      <c r="W96" t="n">
        <v>39.200001</v>
      </c>
      <c r="X96" t="n">
        <v>55.860001</v>
      </c>
      <c r="Y96" t="n">
        <v>85.889999</v>
      </c>
      <c r="Z96" t="n">
        <v>31.42</v>
      </c>
      <c r="AA96" t="n">
        <v>77.93000000000001</v>
      </c>
      <c r="AB96" t="n">
        <v>104.440002</v>
      </c>
      <c r="AC96" t="n">
        <v>124.790001</v>
      </c>
      <c r="AD96" t="n">
        <v>105.089996</v>
      </c>
      <c r="AE96" t="n">
        <v>66</v>
      </c>
      <c r="AF96" t="n">
        <v>49.490002</v>
      </c>
      <c r="AG96" t="n">
        <v>75.489998</v>
      </c>
      <c r="AH96" t="n">
        <v>11.68</v>
      </c>
      <c r="AI96" t="n">
        <v>373.700012</v>
      </c>
      <c r="AJ96" t="n">
        <v>46.169998</v>
      </c>
      <c r="AK96" t="n">
        <v>42.939999</v>
      </c>
      <c r="AL96" t="n">
        <v>28.08</v>
      </c>
      <c r="AM96" t="n">
        <v>26.780001</v>
      </c>
      <c r="AN96" t="n">
        <v>83.349998</v>
      </c>
      <c r="AO96" t="n">
        <v>23.280001</v>
      </c>
      <c r="AP96" t="n">
        <v>50.299999</v>
      </c>
      <c r="AQ96" t="n">
        <v>68.290001</v>
      </c>
      <c r="AR96" t="n">
        <v>171.889999</v>
      </c>
      <c r="AS96" t="n">
        <v>39.93</v>
      </c>
      <c r="AT96" t="n">
        <v>113.139999</v>
      </c>
      <c r="AU96" t="n">
        <v>152.880005</v>
      </c>
      <c r="AV96" t="n">
        <v>120.879997</v>
      </c>
      <c r="AW96" t="n">
        <v>51.619999</v>
      </c>
      <c r="AX96" t="n">
        <v>13.335919</v>
      </c>
      <c r="AY96" t="n">
        <v>32.830002</v>
      </c>
      <c r="AZ96" t="n">
        <v>34.68</v>
      </c>
      <c r="BA96" t="n">
        <v>127.110001</v>
      </c>
      <c r="BB96" t="n">
        <v>132.600006</v>
      </c>
      <c r="BC96" t="n">
        <v>46.849998</v>
      </c>
      <c r="BD96" t="n">
        <v>85.650002</v>
      </c>
      <c r="BE96" t="n">
        <v>124.510002</v>
      </c>
      <c r="BF96" t="n">
        <v>19.540001</v>
      </c>
      <c r="BG96" t="n">
        <v>38.810001</v>
      </c>
      <c r="BH96" t="n">
        <v>46.25</v>
      </c>
      <c r="BI96" t="n">
        <v>53.220001</v>
      </c>
      <c r="BJ96" t="n">
        <v>84.349998</v>
      </c>
      <c r="BK96" t="n">
        <v>288.130005</v>
      </c>
      <c r="BL96" t="n">
        <v>48.099998</v>
      </c>
      <c r="BM96" t="n">
        <v>76.05999799999999</v>
      </c>
      <c r="BN96" t="n">
        <v>25.629999</v>
      </c>
      <c r="BO96" t="n">
        <v>26.700001</v>
      </c>
      <c r="BP96" t="n">
        <v>58.119999</v>
      </c>
      <c r="BQ96" t="n">
        <v>85.870003</v>
      </c>
      <c r="BR96" t="n">
        <v>22.360001</v>
      </c>
      <c r="BS96" t="n">
        <v>38.919998</v>
      </c>
      <c r="BT96" t="n">
        <v>58.540001</v>
      </c>
      <c r="BU96" t="n">
        <v>43.619999</v>
      </c>
      <c r="BV96" t="n">
        <v>88.56999999999999</v>
      </c>
      <c r="BW96" t="n">
        <v>223.270004</v>
      </c>
      <c r="BX96" t="n">
        <v>211.770004</v>
      </c>
      <c r="BY96" t="n">
        <v>73.93000000000001</v>
      </c>
      <c r="BZ96" t="n">
        <v>45.200001</v>
      </c>
      <c r="CA96" t="n">
        <v>25.42</v>
      </c>
      <c r="CB96" t="n">
        <v>27.040001</v>
      </c>
      <c r="CC96" t="n">
        <v>58</v>
      </c>
      <c r="CD96" t="n">
        <v>17.450001</v>
      </c>
      <c r="CE96" t="n">
        <v>53.810001</v>
      </c>
      <c r="CF96" t="n">
        <v>14</v>
      </c>
      <c r="CG96" t="n">
        <v>32.970001</v>
      </c>
      <c r="CH96" t="n">
        <v>44.119999</v>
      </c>
      <c r="CI96" t="n">
        <v>1950.869995</v>
      </c>
      <c r="CJ96" t="n">
        <v>43.400002</v>
      </c>
      <c r="CK96" t="n">
        <v>114.93</v>
      </c>
      <c r="CL96" t="n">
        <v>119.129997</v>
      </c>
      <c r="CM96" t="n">
        <v>56.810001</v>
      </c>
      <c r="CN96" t="n">
        <v>55.029999</v>
      </c>
      <c r="CO96" t="n">
        <v>167.029999</v>
      </c>
      <c r="CP96" t="n">
        <v>8.550000000000001</v>
      </c>
      <c r="CQ96" t="n">
        <v>46.049999</v>
      </c>
      <c r="CR96" t="n">
        <v>116.75</v>
      </c>
      <c r="CS96" t="n">
        <v>28.76</v>
      </c>
      <c r="CT96" t="n">
        <v>66.849998</v>
      </c>
      <c r="CU96" t="n">
        <v>155.740005</v>
      </c>
      <c r="CV96" t="n">
        <v>51.720001</v>
      </c>
      <c r="CW96" t="n">
        <v>39.5</v>
      </c>
      <c r="CX96" t="n">
        <v>103.989998</v>
      </c>
      <c r="CY96" t="n">
        <v>36.299999</v>
      </c>
      <c r="CZ96" t="n">
        <v>87.889999</v>
      </c>
      <c r="DA96" t="n">
        <v>53.23</v>
      </c>
      <c r="DB96" t="n">
        <v>38.130001</v>
      </c>
      <c r="DC96" t="n">
        <v>19.639999</v>
      </c>
      <c r="DD96" t="n">
        <v>79.849998</v>
      </c>
      <c r="DE96" t="n">
        <v>124.160004</v>
      </c>
      <c r="DF96" t="n">
        <v>109.529999</v>
      </c>
      <c r="DG96" t="n">
        <v>39.650002</v>
      </c>
      <c r="DH96" t="n">
        <v>124.959999</v>
      </c>
      <c r="DI96" t="n">
        <v>85.44000200000001</v>
      </c>
      <c r="DJ96" t="n">
        <v>64.68000000000001</v>
      </c>
      <c r="DK96" t="n">
        <v>89.839996</v>
      </c>
      <c r="DL96" t="n">
        <v>192.289993</v>
      </c>
      <c r="DM96" t="n">
        <v>9.9</v>
      </c>
      <c r="DN96" t="n">
        <v>852.5</v>
      </c>
      <c r="DO96" t="n">
        <v>81.279999</v>
      </c>
      <c r="DP96" t="n">
        <v>65.110001</v>
      </c>
      <c r="DQ96" t="n">
        <v>599.72998</v>
      </c>
    </row>
    <row r="97" spans="1:121">
      <c r="A97" t="s">
        <v>216</v>
      </c>
      <c r="B97" t="n">
        <v>53.869999</v>
      </c>
      <c r="C97" t="n">
        <v>41.599998</v>
      </c>
      <c r="D97" t="n">
        <v>11.12</v>
      </c>
      <c r="E97" t="n">
        <v>247.529999</v>
      </c>
      <c r="F97" t="n">
        <v>59.66</v>
      </c>
      <c r="G97" t="n">
        <v>46.150002</v>
      </c>
      <c r="H97" t="n">
        <v>13.8</v>
      </c>
      <c r="I97" t="n">
        <v>177.399994</v>
      </c>
      <c r="J97" t="n">
        <v>145.550003</v>
      </c>
      <c r="K97" t="n">
        <v>24.950001</v>
      </c>
      <c r="L97" t="n">
        <v>39.93</v>
      </c>
      <c r="M97" t="n">
        <v>85.220001</v>
      </c>
      <c r="N97" t="n">
        <v>63.740002</v>
      </c>
      <c r="O97" t="n">
        <v>24.02</v>
      </c>
      <c r="P97" t="n">
        <v>63.189999</v>
      </c>
      <c r="Q97" t="n">
        <v>46.150002</v>
      </c>
      <c r="R97" t="n">
        <v>34.5</v>
      </c>
      <c r="S97" t="n">
        <v>78.089996</v>
      </c>
      <c r="T97" t="n">
        <v>104.120003</v>
      </c>
      <c r="U97" t="n">
        <v>134.869995</v>
      </c>
      <c r="V97" t="n">
        <v>72.589996</v>
      </c>
      <c r="W97" t="n">
        <v>39.200001</v>
      </c>
      <c r="X97" t="n">
        <v>55.950001</v>
      </c>
      <c r="Y97" t="n">
        <v>86.18000000000001</v>
      </c>
      <c r="Z97" t="n">
        <v>31.5</v>
      </c>
      <c r="AA97" t="n">
        <v>78.300003</v>
      </c>
      <c r="AB97" t="n">
        <v>104.209999</v>
      </c>
      <c r="AC97" t="n">
        <v>126.019997</v>
      </c>
      <c r="AD97" t="n">
        <v>104.790001</v>
      </c>
      <c r="AE97" t="n">
        <v>65.870003</v>
      </c>
      <c r="AF97" t="n">
        <v>49.540001</v>
      </c>
      <c r="AG97" t="n">
        <v>75.610001</v>
      </c>
      <c r="AH97" t="n">
        <v>11.74</v>
      </c>
      <c r="AI97" t="n">
        <v>374.019989</v>
      </c>
      <c r="AJ97" t="n">
        <v>45.900002</v>
      </c>
      <c r="AK97" t="n">
        <v>42.720001</v>
      </c>
      <c r="AL97" t="n">
        <v>27.809999</v>
      </c>
      <c r="AM97" t="n">
        <v>26.82</v>
      </c>
      <c r="AN97" t="n">
        <v>84.06999999999999</v>
      </c>
      <c r="AO97" t="n">
        <v>23.360001</v>
      </c>
      <c r="AP97" t="n">
        <v>50.599998</v>
      </c>
      <c r="AQ97" t="n">
        <v>68.610001</v>
      </c>
      <c r="AR97" t="n">
        <v>172.210007</v>
      </c>
      <c r="AS97" t="n">
        <v>39.900002</v>
      </c>
      <c r="AT97" t="n">
        <v>112.839996</v>
      </c>
      <c r="AU97" t="n">
        <v>153.889999</v>
      </c>
      <c r="AV97" t="n">
        <v>121.540001</v>
      </c>
      <c r="AW97" t="n">
        <v>52</v>
      </c>
      <c r="AX97" t="n">
        <v>13.366951</v>
      </c>
      <c r="AY97" t="n">
        <v>33.189999</v>
      </c>
      <c r="AZ97" t="n">
        <v>34.470001</v>
      </c>
      <c r="BA97" t="n">
        <v>125.199997</v>
      </c>
      <c r="BB97" t="n">
        <v>132.149994</v>
      </c>
      <c r="BC97" t="n">
        <v>47.41</v>
      </c>
      <c r="BD97" t="n">
        <v>85.599998</v>
      </c>
      <c r="BE97" t="n">
        <v>124.690002</v>
      </c>
      <c r="BF97" t="n">
        <v>19.549999</v>
      </c>
      <c r="BG97" t="n">
        <v>39.869999</v>
      </c>
      <c r="BH97" t="n">
        <v>47.060001</v>
      </c>
      <c r="BI97" t="n">
        <v>53.099998</v>
      </c>
      <c r="BJ97" t="n">
        <v>83.639999</v>
      </c>
      <c r="BK97" t="n">
        <v>288.48999</v>
      </c>
      <c r="BL97" t="n">
        <v>47.349998</v>
      </c>
      <c r="BM97" t="n">
        <v>76.43000000000001</v>
      </c>
      <c r="BN97" t="n">
        <v>25.67</v>
      </c>
      <c r="BO97" t="n">
        <v>26.6</v>
      </c>
      <c r="BP97" t="n">
        <v>58.009998</v>
      </c>
      <c r="BQ97" t="n">
        <v>85.650002</v>
      </c>
      <c r="BR97" t="n">
        <v>23.049999</v>
      </c>
      <c r="BS97" t="n">
        <v>38.740002</v>
      </c>
      <c r="BT97" t="n">
        <v>58.450001</v>
      </c>
      <c r="BU97" t="n">
        <v>43.689999</v>
      </c>
      <c r="BV97" t="n">
        <v>86.05999799999999</v>
      </c>
      <c r="BW97" t="n">
        <v>223.779999</v>
      </c>
      <c r="BX97" t="n">
        <v>211.679993</v>
      </c>
      <c r="BY97" t="n">
        <v>73.370003</v>
      </c>
      <c r="BZ97" t="n">
        <v>45.330002</v>
      </c>
      <c r="CA97" t="n">
        <v>25.139999</v>
      </c>
      <c r="CB97" t="n">
        <v>26.9</v>
      </c>
      <c r="CC97" t="n">
        <v>57.790001</v>
      </c>
      <c r="CD97" t="n">
        <v>17.280001</v>
      </c>
      <c r="CE97" t="n">
        <v>53.900002</v>
      </c>
      <c r="CF97" t="n">
        <v>14.1</v>
      </c>
      <c r="CG97" t="n">
        <v>32.82</v>
      </c>
      <c r="CH97" t="n">
        <v>44.5</v>
      </c>
      <c r="CI97" t="n">
        <v>1945.459961</v>
      </c>
      <c r="CJ97" t="n">
        <v>43.099998</v>
      </c>
      <c r="CK97" t="n">
        <v>114.93</v>
      </c>
      <c r="CL97" t="n">
        <v>119</v>
      </c>
      <c r="CM97" t="n">
        <v>56.459999</v>
      </c>
      <c r="CN97" t="n">
        <v>55.189999</v>
      </c>
      <c r="CO97" t="n">
        <v>167.009995</v>
      </c>
      <c r="CP97" t="n">
        <v>8.390000000000001</v>
      </c>
      <c r="CQ97" t="n">
        <v>46.119999</v>
      </c>
      <c r="CR97" t="n">
        <v>118.57</v>
      </c>
      <c r="CS97" t="n">
        <v>28.67</v>
      </c>
      <c r="CT97" t="n">
        <v>66.83000199999999</v>
      </c>
      <c r="CU97" t="n">
        <v>159.020004</v>
      </c>
      <c r="CV97" t="n">
        <v>51.779999</v>
      </c>
      <c r="CW97" t="n">
        <v>39.07</v>
      </c>
      <c r="CX97" t="n">
        <v>103.300003</v>
      </c>
      <c r="CY97" t="n">
        <v>36.389999</v>
      </c>
      <c r="CZ97" t="n">
        <v>87.510002</v>
      </c>
      <c r="DA97" t="n">
        <v>53.73</v>
      </c>
      <c r="DB97" t="n">
        <v>38</v>
      </c>
      <c r="DC97" t="n">
        <v>19.940001</v>
      </c>
      <c r="DD97" t="n">
        <v>79.779999</v>
      </c>
      <c r="DE97" t="n">
        <v>124.099998</v>
      </c>
      <c r="DF97" t="n">
        <v>109.050003</v>
      </c>
      <c r="DG97" t="n">
        <v>40.049999</v>
      </c>
      <c r="DH97" t="n">
        <v>124.68</v>
      </c>
      <c r="DI97" t="n">
        <v>85.239998</v>
      </c>
      <c r="DJ97" t="n">
        <v>64.989998</v>
      </c>
      <c r="DK97" t="n">
        <v>89.260002</v>
      </c>
      <c r="DL97" t="n">
        <v>195.520004</v>
      </c>
      <c r="DM97" t="n">
        <v>9.960000000000001</v>
      </c>
      <c r="DN97" t="n">
        <v>863.200012</v>
      </c>
      <c r="DO97" t="n">
        <v>80.860001</v>
      </c>
      <c r="DP97" t="n">
        <v>65.05999799999999</v>
      </c>
      <c r="DQ97" t="n">
        <v>607.25</v>
      </c>
    </row>
    <row r="98" spans="1:121">
      <c r="A98" t="s">
        <v>217</v>
      </c>
      <c r="B98" t="n">
        <v>53.150002</v>
      </c>
      <c r="C98" t="n">
        <v>41.18</v>
      </c>
      <c r="D98" t="n">
        <v>11.24</v>
      </c>
      <c r="E98" t="n">
        <v>245.729996</v>
      </c>
      <c r="F98" t="n">
        <v>58.009998</v>
      </c>
      <c r="G98" t="n">
        <v>46.619999</v>
      </c>
      <c r="H98" t="n">
        <v>13.48</v>
      </c>
      <c r="I98" t="n">
        <v>177.479996</v>
      </c>
      <c r="J98" t="n">
        <v>145.240005</v>
      </c>
      <c r="K98" t="n">
        <v>24.879999</v>
      </c>
      <c r="L98" t="n">
        <v>39.310001</v>
      </c>
      <c r="M98" t="n">
        <v>85.519997</v>
      </c>
      <c r="N98" t="n">
        <v>63.75</v>
      </c>
      <c r="O98" t="n">
        <v>23.9</v>
      </c>
      <c r="P98" t="n">
        <v>62.650002</v>
      </c>
      <c r="Q98" t="n">
        <v>46.240002</v>
      </c>
      <c r="R98" t="n">
        <v>34.060001</v>
      </c>
      <c r="S98" t="n">
        <v>76.970001</v>
      </c>
      <c r="T98" t="n">
        <v>104.160004</v>
      </c>
      <c r="U98" t="n">
        <v>134.270004</v>
      </c>
      <c r="V98" t="n">
        <v>72.519997</v>
      </c>
      <c r="W98" t="n">
        <v>39.18</v>
      </c>
      <c r="X98" t="n">
        <v>56.299999</v>
      </c>
      <c r="Y98" t="n">
        <v>85.489998</v>
      </c>
      <c r="Z98" t="n">
        <v>31.51</v>
      </c>
      <c r="AA98" t="n">
        <v>78</v>
      </c>
      <c r="AB98" t="n">
        <v>103.720001</v>
      </c>
      <c r="AC98" t="n">
        <v>124.379997</v>
      </c>
      <c r="AD98" t="n">
        <v>105.75</v>
      </c>
      <c r="AE98" t="n">
        <v>65.529999</v>
      </c>
      <c r="AF98" t="n">
        <v>49.18</v>
      </c>
      <c r="AG98" t="n">
        <v>75.639999</v>
      </c>
      <c r="AH98" t="n">
        <v>11.75</v>
      </c>
      <c r="AI98" t="n">
        <v>374.619995</v>
      </c>
      <c r="AJ98" t="n">
        <v>46.119999</v>
      </c>
      <c r="AK98" t="n">
        <v>44.02</v>
      </c>
      <c r="AL98" t="n">
        <v>27.809999</v>
      </c>
      <c r="AM98" t="n">
        <v>26.889999</v>
      </c>
      <c r="AN98" t="n">
        <v>83.010002</v>
      </c>
      <c r="AO98" t="n">
        <v>23.07</v>
      </c>
      <c r="AP98" t="n">
        <v>50.209999</v>
      </c>
      <c r="AQ98" t="n">
        <v>68.5</v>
      </c>
      <c r="AR98" t="n">
        <v>174.479996</v>
      </c>
      <c r="AS98" t="n">
        <v>40.130001</v>
      </c>
      <c r="AT98" t="n">
        <v>113.400002</v>
      </c>
      <c r="AU98" t="n">
        <v>152.169998</v>
      </c>
      <c r="AV98" t="n">
        <v>121.43</v>
      </c>
      <c r="AW98" t="n">
        <v>48.950001</v>
      </c>
      <c r="AX98" t="n">
        <v>13.304888</v>
      </c>
      <c r="AY98" t="n">
        <v>32.830002</v>
      </c>
      <c r="AZ98" t="n">
        <v>34.529999</v>
      </c>
      <c r="BA98" t="n">
        <v>125.470001</v>
      </c>
      <c r="BB98" t="n">
        <v>134.460007</v>
      </c>
      <c r="BC98" t="n">
        <v>46.27</v>
      </c>
      <c r="BD98" t="n">
        <v>85.599998</v>
      </c>
      <c r="BE98" t="n">
        <v>124.57</v>
      </c>
      <c r="BF98" t="n">
        <v>19.5</v>
      </c>
      <c r="BG98" t="n">
        <v>39.709999</v>
      </c>
      <c r="BH98" t="n">
        <v>46.82</v>
      </c>
      <c r="BI98" t="n">
        <v>52.25</v>
      </c>
      <c r="BJ98" t="n">
        <v>83.699997</v>
      </c>
      <c r="BK98" t="n">
        <v>286.790009</v>
      </c>
      <c r="BL98" t="n">
        <v>46.580002</v>
      </c>
      <c r="BM98" t="n">
        <v>75.959999</v>
      </c>
      <c r="BN98" t="n">
        <v>25.41</v>
      </c>
      <c r="BO98" t="n">
        <v>26.57</v>
      </c>
      <c r="BP98" t="n">
        <v>57.18</v>
      </c>
      <c r="BQ98" t="n">
        <v>85.25</v>
      </c>
      <c r="BR98" t="n">
        <v>22.68</v>
      </c>
      <c r="BS98" t="n">
        <v>38.57</v>
      </c>
      <c r="BT98" t="n">
        <v>57.450001</v>
      </c>
      <c r="BU98" t="n">
        <v>43.799999</v>
      </c>
      <c r="BV98" t="n">
        <v>85.849998</v>
      </c>
      <c r="BW98" t="n">
        <v>220.600006</v>
      </c>
      <c r="BX98" t="n">
        <v>211.309998</v>
      </c>
      <c r="BY98" t="n">
        <v>73.33000199999999</v>
      </c>
      <c r="BZ98" t="n">
        <v>45.139999</v>
      </c>
      <c r="CA98" t="n">
        <v>24.67</v>
      </c>
      <c r="CB98" t="n">
        <v>26.190001</v>
      </c>
      <c r="CC98" t="n">
        <v>57.650002</v>
      </c>
      <c r="CD98" t="n">
        <v>17.35</v>
      </c>
      <c r="CE98" t="n">
        <v>53.849998</v>
      </c>
      <c r="CF98" t="n">
        <v>14.05</v>
      </c>
      <c r="CG98" t="n">
        <v>32.82</v>
      </c>
      <c r="CH98" t="n">
        <v>43.860001</v>
      </c>
      <c r="CI98" t="n">
        <v>1976.23999</v>
      </c>
      <c r="CJ98" t="n">
        <v>42.970001</v>
      </c>
      <c r="CK98" t="n">
        <v>115.010002</v>
      </c>
      <c r="CL98" t="n">
        <v>119.639999</v>
      </c>
      <c r="CM98" t="n">
        <v>56.290001</v>
      </c>
      <c r="CN98" t="n">
        <v>55.110001</v>
      </c>
      <c r="CO98" t="n">
        <v>167.960007</v>
      </c>
      <c r="CP98" t="n">
        <v>8.449999999999999</v>
      </c>
      <c r="CQ98" t="n">
        <v>45.779999</v>
      </c>
      <c r="CR98" t="n">
        <v>116.480003</v>
      </c>
      <c r="CS98" t="n">
        <v>28.74</v>
      </c>
      <c r="CT98" t="n">
        <v>66.18000000000001</v>
      </c>
      <c r="CU98" t="n">
        <v>156.690002</v>
      </c>
      <c r="CV98" t="n">
        <v>51.540001</v>
      </c>
      <c r="CW98" t="n">
        <v>38.830002</v>
      </c>
      <c r="CX98" t="n">
        <v>103.830002</v>
      </c>
      <c r="CY98" t="n">
        <v>35.990002</v>
      </c>
      <c r="CZ98" t="n">
        <v>87.620003</v>
      </c>
      <c r="DA98" t="n">
        <v>53.73</v>
      </c>
      <c r="DB98" t="n">
        <v>38.279999</v>
      </c>
      <c r="DC98" t="n">
        <v>19.98</v>
      </c>
      <c r="DD98" t="n">
        <v>78.900002</v>
      </c>
      <c r="DE98" t="n">
        <v>123.459999</v>
      </c>
      <c r="DF98" t="n">
        <v>109.25</v>
      </c>
      <c r="DG98" t="n">
        <v>39.950001</v>
      </c>
      <c r="DH98" t="n">
        <v>123.029999</v>
      </c>
      <c r="DI98" t="n">
        <v>85.870003</v>
      </c>
      <c r="DJ98" t="n">
        <v>64.839996</v>
      </c>
      <c r="DK98" t="n">
        <v>89.55999799999999</v>
      </c>
      <c r="DL98" t="n">
        <v>196.199997</v>
      </c>
      <c r="DM98" t="n">
        <v>9.699999999999999</v>
      </c>
      <c r="DN98" t="n">
        <v>861.6099850000001</v>
      </c>
      <c r="DO98" t="n">
        <v>80.599998</v>
      </c>
      <c r="DP98" t="n">
        <v>65</v>
      </c>
      <c r="DQ98" t="n">
        <v>606.98999</v>
      </c>
    </row>
    <row r="99" spans="1:121">
      <c r="A99" t="s">
        <v>218</v>
      </c>
      <c r="B99" t="n">
        <v>52.610001</v>
      </c>
      <c r="C99" t="n">
        <v>41.279999</v>
      </c>
      <c r="D99" t="n">
        <v>11.32</v>
      </c>
      <c r="E99" t="n">
        <v>246.410004</v>
      </c>
      <c r="F99" t="n">
        <v>57.619999</v>
      </c>
      <c r="G99" t="n">
        <v>47.18</v>
      </c>
      <c r="H99" t="n">
        <v>13.55</v>
      </c>
      <c r="I99" t="n">
        <v>179.179993</v>
      </c>
      <c r="J99" t="n">
        <v>146.210007</v>
      </c>
      <c r="K99" t="n">
        <v>25.120001</v>
      </c>
      <c r="L99" t="n">
        <v>39.790001</v>
      </c>
      <c r="M99" t="n">
        <v>85.93000000000001</v>
      </c>
      <c r="N99" t="n">
        <v>64.31999999999999</v>
      </c>
      <c r="O99" t="n">
        <v>24.059999</v>
      </c>
      <c r="P99" t="n">
        <v>62.959999</v>
      </c>
      <c r="Q99" t="n">
        <v>46.57</v>
      </c>
      <c r="R99" t="n">
        <v>34.59</v>
      </c>
      <c r="S99" t="n">
        <v>77</v>
      </c>
      <c r="T99" t="n">
        <v>105.57</v>
      </c>
      <c r="U99" t="n">
        <v>135</v>
      </c>
      <c r="V99" t="n">
        <v>72.489998</v>
      </c>
      <c r="W99" t="n">
        <v>39.34</v>
      </c>
      <c r="X99" t="n">
        <v>57.119999</v>
      </c>
      <c r="Y99" t="n">
        <v>86.269997</v>
      </c>
      <c r="Z99" t="n">
        <v>31.9</v>
      </c>
      <c r="AA99" t="n">
        <v>77.389999</v>
      </c>
      <c r="AB99" t="n">
        <v>104.459999</v>
      </c>
      <c r="AC99" t="n">
        <v>127.639999</v>
      </c>
      <c r="AD99" t="n">
        <v>106.82</v>
      </c>
      <c r="AE99" t="n">
        <v>65.089996</v>
      </c>
      <c r="AF99" t="n">
        <v>51.389999</v>
      </c>
      <c r="AG99" t="n">
        <v>75.900002</v>
      </c>
      <c r="AH99" t="n">
        <v>11.83</v>
      </c>
      <c r="AI99" t="n">
        <v>375.390015</v>
      </c>
      <c r="AJ99" t="n">
        <v>46.540001</v>
      </c>
      <c r="AK99" t="n">
        <v>45.669998</v>
      </c>
      <c r="AL99" t="n">
        <v>28.68</v>
      </c>
      <c r="AM99" t="n">
        <v>26.940001</v>
      </c>
      <c r="AN99" t="n">
        <v>82.959999</v>
      </c>
      <c r="AO99" t="n">
        <v>23.290001</v>
      </c>
      <c r="AP99" t="n">
        <v>51.66</v>
      </c>
      <c r="AQ99" t="n">
        <v>68.05999799999999</v>
      </c>
      <c r="AR99" t="n">
        <v>162.190002</v>
      </c>
      <c r="AS99" t="n">
        <v>41.740002</v>
      </c>
      <c r="AT99" t="n">
        <v>114.040001</v>
      </c>
      <c r="AU99" t="n">
        <v>153.300003</v>
      </c>
      <c r="AV99" t="n">
        <v>122.739998</v>
      </c>
      <c r="AW99" t="n">
        <v>48.77</v>
      </c>
      <c r="AX99" t="n">
        <v>13.708301</v>
      </c>
      <c r="AY99" t="n">
        <v>32.619999</v>
      </c>
      <c r="AZ99" t="n">
        <v>34.560001</v>
      </c>
      <c r="BA99" t="n">
        <v>128.440002</v>
      </c>
      <c r="BB99" t="n">
        <v>135.210007</v>
      </c>
      <c r="BC99" t="n">
        <v>46.939999</v>
      </c>
      <c r="BD99" t="n">
        <v>85.69000200000001</v>
      </c>
      <c r="BE99" t="n">
        <v>123.949997</v>
      </c>
      <c r="BF99" t="n">
        <v>19.67</v>
      </c>
      <c r="BG99" t="n">
        <v>39.73</v>
      </c>
      <c r="BH99" t="n">
        <v>47.23</v>
      </c>
      <c r="BI99" t="n">
        <v>52.59</v>
      </c>
      <c r="BJ99" t="n">
        <v>84.230003</v>
      </c>
      <c r="BK99" t="n">
        <v>290.670013</v>
      </c>
      <c r="BL99" t="n">
        <v>46.75</v>
      </c>
      <c r="BM99" t="n">
        <v>76.83000199999999</v>
      </c>
      <c r="BN99" t="n">
        <v>25.639999</v>
      </c>
      <c r="BO99" t="n">
        <v>26.57</v>
      </c>
      <c r="BP99" t="n">
        <v>57.709999</v>
      </c>
      <c r="BQ99" t="n">
        <v>87.160004</v>
      </c>
      <c r="BR99" t="n">
        <v>22.99</v>
      </c>
      <c r="BS99" t="n">
        <v>39.02</v>
      </c>
      <c r="BT99" t="n">
        <v>56.93</v>
      </c>
      <c r="BU99" t="n">
        <v>44.139999</v>
      </c>
      <c r="BV99" t="n">
        <v>85.650002</v>
      </c>
      <c r="BW99" t="n">
        <v>223.949997</v>
      </c>
      <c r="BX99" t="n">
        <v>212.100006</v>
      </c>
      <c r="BY99" t="n">
        <v>73.550003</v>
      </c>
      <c r="BZ99" t="n">
        <v>46.619999</v>
      </c>
      <c r="CA99" t="n">
        <v>26.33</v>
      </c>
      <c r="CB99" t="n">
        <v>27.879999</v>
      </c>
      <c r="CC99" t="n">
        <v>57.77</v>
      </c>
      <c r="CD99" t="n">
        <v>17.549999</v>
      </c>
      <c r="CE99" t="n">
        <v>53.759998</v>
      </c>
      <c r="CF99" t="n">
        <v>14.35</v>
      </c>
      <c r="CG99" t="n">
        <v>32.98</v>
      </c>
      <c r="CH99" t="n">
        <v>44.470001</v>
      </c>
      <c r="CI99" t="n">
        <v>1992.099976</v>
      </c>
      <c r="CJ99" t="n">
        <v>43.02</v>
      </c>
      <c r="CK99" t="n">
        <v>115.339996</v>
      </c>
      <c r="CL99" t="n">
        <v>121.620003</v>
      </c>
      <c r="CM99" t="n">
        <v>56.779999</v>
      </c>
      <c r="CN99" t="n">
        <v>55.650002</v>
      </c>
      <c r="CO99" t="n">
        <v>168.979996</v>
      </c>
      <c r="CP99" t="n">
        <v>8.41</v>
      </c>
      <c r="CQ99" t="n">
        <v>46.02</v>
      </c>
      <c r="CR99" t="n">
        <v>116.760002</v>
      </c>
      <c r="CS99" t="n">
        <v>28.57</v>
      </c>
      <c r="CT99" t="n">
        <v>67.44000200000001</v>
      </c>
      <c r="CU99" t="n">
        <v>157.710007</v>
      </c>
      <c r="CV99" t="n">
        <v>53.09</v>
      </c>
      <c r="CW99" t="n">
        <v>39.240002</v>
      </c>
      <c r="CX99" t="n">
        <v>105.410004</v>
      </c>
      <c r="CY99" t="n">
        <v>36.130001</v>
      </c>
      <c r="CZ99" t="n">
        <v>88.529999</v>
      </c>
      <c r="DA99" t="n">
        <v>54.099998</v>
      </c>
      <c r="DB99" t="n">
        <v>39.599998</v>
      </c>
      <c r="DC99" t="n">
        <v>20.120001</v>
      </c>
      <c r="DD99" t="n">
        <v>74.239998</v>
      </c>
      <c r="DE99" t="n">
        <v>123.68</v>
      </c>
      <c r="DF99" t="n">
        <v>107.839996</v>
      </c>
      <c r="DG99" t="n">
        <v>41</v>
      </c>
      <c r="DH99" t="n">
        <v>125.470001</v>
      </c>
      <c r="DI99" t="n">
        <v>85.989998</v>
      </c>
      <c r="DJ99" t="n">
        <v>65.730003</v>
      </c>
      <c r="DK99" t="n">
        <v>90.199997</v>
      </c>
      <c r="DL99" t="n">
        <v>198.339996</v>
      </c>
      <c r="DM99" t="n">
        <v>10.3</v>
      </c>
      <c r="DN99" t="n">
        <v>866.599976</v>
      </c>
      <c r="DO99" t="n">
        <v>80.849998</v>
      </c>
      <c r="DP99" t="n">
        <v>64.610001</v>
      </c>
      <c r="DQ99" t="n">
        <v>608</v>
      </c>
    </row>
    <row r="100" spans="1:121">
      <c r="A100" t="s">
        <v>219</v>
      </c>
      <c r="B100" t="n">
        <v>52.34</v>
      </c>
      <c r="C100" t="n">
        <v>41.419998</v>
      </c>
      <c r="D100" t="n">
        <v>11.37</v>
      </c>
      <c r="E100" t="n">
        <v>249.070007</v>
      </c>
      <c r="F100" t="n">
        <v>57.529999</v>
      </c>
      <c r="G100" t="n">
        <v>47.25</v>
      </c>
      <c r="H100" t="n">
        <v>13.8</v>
      </c>
      <c r="I100" t="n">
        <v>179.320007</v>
      </c>
      <c r="J100" t="n">
        <v>146.009995</v>
      </c>
      <c r="K100" t="n">
        <v>24.75</v>
      </c>
      <c r="L100" t="n">
        <v>39.619999</v>
      </c>
      <c r="M100" t="n">
        <v>85.349998</v>
      </c>
      <c r="N100" t="n">
        <v>64.720001</v>
      </c>
      <c r="O100" t="n">
        <v>23.940001</v>
      </c>
      <c r="P100" t="n">
        <v>59.650002</v>
      </c>
      <c r="Q100" t="n">
        <v>46.810001</v>
      </c>
      <c r="R100" t="n">
        <v>34.639999</v>
      </c>
      <c r="S100" t="n">
        <v>77.31999999999999</v>
      </c>
      <c r="T100" t="n">
        <v>106.75</v>
      </c>
      <c r="U100" t="n">
        <v>136.309998</v>
      </c>
      <c r="V100" t="n">
        <v>72.089996</v>
      </c>
      <c r="W100" t="n">
        <v>39.490002</v>
      </c>
      <c r="X100" t="n">
        <v>57.950001</v>
      </c>
      <c r="Y100" t="n">
        <v>87.16999800000001</v>
      </c>
      <c r="Z100" t="n">
        <v>31.860001</v>
      </c>
      <c r="AA100" t="n">
        <v>77.160004</v>
      </c>
      <c r="AB100" t="n">
        <v>104.629997</v>
      </c>
      <c r="AC100" t="n">
        <v>126.470001</v>
      </c>
      <c r="AD100" t="n">
        <v>107.360001</v>
      </c>
      <c r="AE100" t="n">
        <v>65.089996</v>
      </c>
      <c r="AF100" t="n">
        <v>50.720001</v>
      </c>
      <c r="AG100" t="n">
        <v>76.470001</v>
      </c>
      <c r="AH100" t="n">
        <v>11.7</v>
      </c>
      <c r="AI100" t="n">
        <v>373.790009</v>
      </c>
      <c r="AJ100" t="n">
        <v>46.59</v>
      </c>
      <c r="AK100" t="n">
        <v>46.27</v>
      </c>
      <c r="AL100" t="n">
        <v>28.42</v>
      </c>
      <c r="AM100" t="n">
        <v>26.690001</v>
      </c>
      <c r="AN100" t="n">
        <v>81.69000200000001</v>
      </c>
      <c r="AO100" t="n">
        <v>23.51</v>
      </c>
      <c r="AP100" t="n">
        <v>51.330002</v>
      </c>
      <c r="AQ100" t="n">
        <v>66.639999</v>
      </c>
      <c r="AR100" t="n">
        <v>165.960007</v>
      </c>
      <c r="AS100" t="n">
        <v>42.790001</v>
      </c>
      <c r="AT100" t="n">
        <v>114.900002</v>
      </c>
      <c r="AU100" t="n">
        <v>147.029999</v>
      </c>
      <c r="AV100" t="n">
        <v>124.059998</v>
      </c>
      <c r="AW100" t="n">
        <v>48.77</v>
      </c>
      <c r="AX100" t="n">
        <v>13.886734</v>
      </c>
      <c r="AY100" t="n">
        <v>32.93</v>
      </c>
      <c r="AZ100" t="n">
        <v>34.75</v>
      </c>
      <c r="BA100" t="n">
        <v>129.020004</v>
      </c>
      <c r="BB100" t="n">
        <v>136.570007</v>
      </c>
      <c r="BC100" t="n">
        <v>47.099998</v>
      </c>
      <c r="BD100" t="n">
        <v>85.900002</v>
      </c>
      <c r="BE100" t="n">
        <v>123.709999</v>
      </c>
      <c r="BF100" t="n">
        <v>20.559999</v>
      </c>
      <c r="BG100" t="n">
        <v>39.990002</v>
      </c>
      <c r="BH100" t="n">
        <v>47.02</v>
      </c>
      <c r="BI100" t="n">
        <v>52.57</v>
      </c>
      <c r="BJ100" t="n">
        <v>84.75</v>
      </c>
      <c r="BK100" t="n">
        <v>289.670013</v>
      </c>
      <c r="BL100" t="n">
        <v>45.549999</v>
      </c>
      <c r="BM100" t="n">
        <v>72.55999799999999</v>
      </c>
      <c r="BN100" t="n">
        <v>25.08</v>
      </c>
      <c r="BO100" t="n">
        <v>26.42</v>
      </c>
      <c r="BP100" t="n">
        <v>58.48</v>
      </c>
      <c r="BQ100" t="n">
        <v>87.019997</v>
      </c>
      <c r="BR100" t="n">
        <v>23.07</v>
      </c>
      <c r="BS100" t="n">
        <v>38.299999</v>
      </c>
      <c r="BT100" t="n">
        <v>57.610001</v>
      </c>
      <c r="BU100" t="n">
        <v>43.810001</v>
      </c>
      <c r="BV100" t="n">
        <v>85.66999800000001</v>
      </c>
      <c r="BW100" t="n">
        <v>224.779999</v>
      </c>
      <c r="BX100" t="n">
        <v>212.449997</v>
      </c>
      <c r="BY100" t="n">
        <v>73.589996</v>
      </c>
      <c r="BZ100" t="n">
        <v>46.509998</v>
      </c>
      <c r="CA100" t="n">
        <v>25.84</v>
      </c>
      <c r="CB100" t="n">
        <v>26.799999</v>
      </c>
      <c r="CC100" t="n">
        <v>59.099998</v>
      </c>
      <c r="CD100" t="n">
        <v>16.85</v>
      </c>
      <c r="CE100" t="n">
        <v>53.099998</v>
      </c>
      <c r="CF100" t="n">
        <v>14.35</v>
      </c>
      <c r="CG100" t="n">
        <v>33.080002</v>
      </c>
      <c r="CH100" t="n">
        <v>44.580002</v>
      </c>
      <c r="CI100" t="n">
        <v>1999.219971</v>
      </c>
      <c r="CJ100" t="n">
        <v>42.939999</v>
      </c>
      <c r="CK100" t="n">
        <v>115.510002</v>
      </c>
      <c r="CL100" t="n">
        <v>119.860001</v>
      </c>
      <c r="CM100" t="n">
        <v>53.970001</v>
      </c>
      <c r="CN100" t="n">
        <v>54.59</v>
      </c>
      <c r="CO100" t="n">
        <v>168.779999</v>
      </c>
      <c r="CP100" t="n">
        <v>8.380000000000001</v>
      </c>
      <c r="CQ100" t="n">
        <v>45.529999</v>
      </c>
      <c r="CR100" t="n">
        <v>118.25</v>
      </c>
      <c r="CS100" t="n">
        <v>28.309999</v>
      </c>
      <c r="CT100" t="n">
        <v>67.019997</v>
      </c>
      <c r="CU100" t="n">
        <v>150.339996</v>
      </c>
      <c r="CV100" t="n">
        <v>51.759998</v>
      </c>
      <c r="CW100" t="n">
        <v>39.419998</v>
      </c>
      <c r="CX100" t="n">
        <v>107.639999</v>
      </c>
      <c r="CY100" t="n">
        <v>36.52</v>
      </c>
      <c r="CZ100" t="n">
        <v>87.540001</v>
      </c>
      <c r="DA100" t="n">
        <v>54.580002</v>
      </c>
      <c r="DB100" t="n">
        <v>37.889999</v>
      </c>
      <c r="DC100" t="n">
        <v>20.530001</v>
      </c>
      <c r="DD100" t="n">
        <v>72.08000199999999</v>
      </c>
      <c r="DE100" t="n">
        <v>125</v>
      </c>
      <c r="DF100" t="n">
        <v>106.139999</v>
      </c>
      <c r="DG100" t="n">
        <v>40.799999</v>
      </c>
      <c r="DH100" t="n">
        <v>125.300003</v>
      </c>
      <c r="DI100" t="n">
        <v>86.269997</v>
      </c>
      <c r="DJ100" t="n">
        <v>65.66999800000001</v>
      </c>
      <c r="DK100" t="n">
        <v>88.269997</v>
      </c>
      <c r="DL100" t="n">
        <v>189.740005</v>
      </c>
      <c r="DM100" t="n">
        <v>10.13</v>
      </c>
      <c r="DN100" t="n">
        <v>869.630005</v>
      </c>
      <c r="DO100" t="n">
        <v>80.860001</v>
      </c>
      <c r="DP100" t="n">
        <v>63.029999</v>
      </c>
      <c r="DQ100" t="n">
        <v>611.969971</v>
      </c>
    </row>
    <row r="101" spans="1:121">
      <c r="A101" t="s">
        <v>220</v>
      </c>
      <c r="B101" t="n">
        <v>51.91</v>
      </c>
      <c r="C101" t="n">
        <v>41.259998</v>
      </c>
      <c r="D101" t="n">
        <v>11.42</v>
      </c>
      <c r="E101" t="n">
        <v>250.970001</v>
      </c>
      <c r="F101" t="n">
        <v>57.73</v>
      </c>
      <c r="G101" t="n">
        <v>46.810001</v>
      </c>
      <c r="H101" t="n">
        <v>13.88</v>
      </c>
      <c r="I101" t="n">
        <v>180.210007</v>
      </c>
      <c r="J101" t="n">
        <v>145.639999</v>
      </c>
      <c r="K101" t="n">
        <v>25.209999</v>
      </c>
      <c r="L101" t="n">
        <v>39.25</v>
      </c>
      <c r="M101" t="n">
        <v>85.589996</v>
      </c>
      <c r="N101" t="n">
        <v>65</v>
      </c>
      <c r="O101" t="n">
        <v>23.799999</v>
      </c>
      <c r="P101" t="n">
        <v>60.200001</v>
      </c>
      <c r="Q101" t="n">
        <v>46.669998</v>
      </c>
      <c r="R101" t="n">
        <v>34.419998</v>
      </c>
      <c r="S101" t="n">
        <v>76.290001</v>
      </c>
      <c r="T101" t="n">
        <v>106.709999</v>
      </c>
      <c r="U101" t="n">
        <v>137.740005</v>
      </c>
      <c r="V101" t="n">
        <v>73.269997</v>
      </c>
      <c r="W101" t="n">
        <v>39.630001</v>
      </c>
      <c r="X101" t="n">
        <v>57.639999</v>
      </c>
      <c r="Y101" t="n">
        <v>88.650002</v>
      </c>
      <c r="Z101" t="n">
        <v>31.84</v>
      </c>
      <c r="AA101" t="n">
        <v>77.029999</v>
      </c>
      <c r="AB101" t="n">
        <v>103.25</v>
      </c>
      <c r="AC101" t="n">
        <v>127.199997</v>
      </c>
      <c r="AD101" t="n">
        <v>107.089996</v>
      </c>
      <c r="AE101" t="n">
        <v>64.720001</v>
      </c>
      <c r="AF101" t="n">
        <v>50.389999</v>
      </c>
      <c r="AG101" t="n">
        <v>77.18000000000001</v>
      </c>
      <c r="AH101" t="n">
        <v>11.53</v>
      </c>
      <c r="AI101" t="n">
        <v>372.290009</v>
      </c>
      <c r="AJ101" t="n">
        <v>46.23</v>
      </c>
      <c r="AK101" t="n">
        <v>45.150002</v>
      </c>
      <c r="AL101" t="n">
        <v>27.889999</v>
      </c>
      <c r="AM101" t="n">
        <v>25.91</v>
      </c>
      <c r="AN101" t="n">
        <v>82.709999</v>
      </c>
      <c r="AO101" t="n">
        <v>23.780001</v>
      </c>
      <c r="AP101" t="n">
        <v>51.59</v>
      </c>
      <c r="AQ101" t="n">
        <v>67.269997</v>
      </c>
      <c r="AR101" t="n">
        <v>164.940002</v>
      </c>
      <c r="AS101" t="n">
        <v>43.759998</v>
      </c>
      <c r="AT101" t="n">
        <v>115.949997</v>
      </c>
      <c r="AU101" t="n">
        <v>146.649994</v>
      </c>
      <c r="AV101" t="n">
        <v>123.93</v>
      </c>
      <c r="AW101" t="n">
        <v>48.259998</v>
      </c>
      <c r="AX101" t="n">
        <v>13.972072</v>
      </c>
      <c r="AY101" t="n">
        <v>33.23</v>
      </c>
      <c r="AZ101" t="n">
        <v>34.73</v>
      </c>
      <c r="BA101" t="n">
        <v>130.690002</v>
      </c>
      <c r="BB101" t="n">
        <v>135.309998</v>
      </c>
      <c r="BC101" t="n">
        <v>47.439999</v>
      </c>
      <c r="BD101" t="n">
        <v>86.160004</v>
      </c>
      <c r="BE101" t="n">
        <v>125.279999</v>
      </c>
      <c r="BF101" t="n">
        <v>20.690001</v>
      </c>
      <c r="BG101" t="n">
        <v>40.459999</v>
      </c>
      <c r="BH101" t="n">
        <v>47.400002</v>
      </c>
      <c r="BI101" t="n">
        <v>52.650002</v>
      </c>
      <c r="BJ101" t="n">
        <v>84.660004</v>
      </c>
      <c r="BK101" t="n">
        <v>289.119995</v>
      </c>
      <c r="BL101" t="n">
        <v>45.150002</v>
      </c>
      <c r="BM101" t="n">
        <v>73.839996</v>
      </c>
      <c r="BN101" t="n">
        <v>25.43</v>
      </c>
      <c r="BO101" t="n">
        <v>26.450001</v>
      </c>
      <c r="BP101" t="n">
        <v>58.66</v>
      </c>
      <c r="BQ101" t="n">
        <v>86.870003</v>
      </c>
      <c r="BR101" t="n">
        <v>23.360001</v>
      </c>
      <c r="BS101" t="n">
        <v>38.299999</v>
      </c>
      <c r="BT101" t="n">
        <v>58.110001</v>
      </c>
      <c r="BU101" t="n">
        <v>44.029999</v>
      </c>
      <c r="BV101" t="n">
        <v>85.16999800000001</v>
      </c>
      <c r="BW101" t="n">
        <v>224.669998</v>
      </c>
      <c r="BX101" t="n">
        <v>211.160004</v>
      </c>
      <c r="BY101" t="n">
        <v>73.41999800000001</v>
      </c>
      <c r="BZ101" t="n">
        <v>46.59</v>
      </c>
      <c r="CA101" t="n">
        <v>25.360001</v>
      </c>
      <c r="CB101" t="n">
        <v>26.49</v>
      </c>
      <c r="CC101" t="n">
        <v>59.950001</v>
      </c>
      <c r="CD101" t="n">
        <v>17.200001</v>
      </c>
      <c r="CE101" t="n">
        <v>52.900002</v>
      </c>
      <c r="CF101" t="n">
        <v>14.45</v>
      </c>
      <c r="CG101" t="n">
        <v>33.060001</v>
      </c>
      <c r="CH101" t="n">
        <v>44.32</v>
      </c>
      <c r="CI101" t="n">
        <v>1994.890015</v>
      </c>
      <c r="CJ101" t="n">
        <v>42.889999</v>
      </c>
      <c r="CK101" t="n">
        <v>116.629997</v>
      </c>
      <c r="CL101" t="n">
        <v>119.580002</v>
      </c>
      <c r="CM101" t="n">
        <v>53.84</v>
      </c>
      <c r="CN101" t="n">
        <v>54.669998</v>
      </c>
      <c r="CO101" t="n">
        <v>169.369995</v>
      </c>
      <c r="CP101" t="n">
        <v>8.529999999999999</v>
      </c>
      <c r="CQ101" t="n">
        <v>45.700001</v>
      </c>
      <c r="CR101" t="n">
        <v>118.480003</v>
      </c>
      <c r="CS101" t="n">
        <v>28.5</v>
      </c>
      <c r="CT101" t="n">
        <v>66.529999</v>
      </c>
      <c r="CU101" t="n">
        <v>150</v>
      </c>
      <c r="CV101" t="n">
        <v>49.439999</v>
      </c>
      <c r="CW101" t="n">
        <v>39.580002</v>
      </c>
      <c r="CX101" t="n">
        <v>107.470001</v>
      </c>
      <c r="CY101" t="n">
        <v>36.509998</v>
      </c>
      <c r="CZ101" t="n">
        <v>87.980003</v>
      </c>
      <c r="DA101" t="n">
        <v>54.84</v>
      </c>
      <c r="DB101" t="n">
        <v>37.540001</v>
      </c>
      <c r="DC101" t="n">
        <v>20.110001</v>
      </c>
      <c r="DD101" t="n">
        <v>71.56999999999999</v>
      </c>
      <c r="DE101" t="n">
        <v>124.419998</v>
      </c>
      <c r="DF101" t="n">
        <v>104.849998</v>
      </c>
      <c r="DG101" t="n">
        <v>41.099998</v>
      </c>
      <c r="DH101" t="n">
        <v>126.190002</v>
      </c>
      <c r="DI101" t="n">
        <v>86.510002</v>
      </c>
      <c r="DJ101" t="n">
        <v>65.80999799999999</v>
      </c>
      <c r="DK101" t="n">
        <v>87.489998</v>
      </c>
      <c r="DL101" t="n">
        <v>191.220001</v>
      </c>
      <c r="DM101" t="n">
        <v>10</v>
      </c>
      <c r="DN101" t="n">
        <v>868.440002</v>
      </c>
      <c r="DO101" t="n">
        <v>80.120003</v>
      </c>
      <c r="DP101" t="n">
        <v>62.919998</v>
      </c>
      <c r="DQ101" t="n">
        <v>614.539978</v>
      </c>
    </row>
    <row r="102" spans="1:121">
      <c r="A102" t="s">
        <v>221</v>
      </c>
      <c r="B102" t="n">
        <v>51.279999</v>
      </c>
      <c r="C102" t="n">
        <v>41.380001</v>
      </c>
      <c r="D102" t="n">
        <v>11.32</v>
      </c>
      <c r="E102" t="n">
        <v>253.520004</v>
      </c>
      <c r="F102" t="n">
        <v>58.630001</v>
      </c>
      <c r="G102" t="n">
        <v>46.779999</v>
      </c>
      <c r="H102" t="n">
        <v>14.16</v>
      </c>
      <c r="I102" t="n">
        <v>181.059998</v>
      </c>
      <c r="J102" t="n">
        <v>144.940002</v>
      </c>
      <c r="K102" t="n">
        <v>25.17</v>
      </c>
      <c r="L102" t="n">
        <v>39.009998</v>
      </c>
      <c r="M102" t="n">
        <v>85</v>
      </c>
      <c r="N102" t="n">
        <v>65.160004</v>
      </c>
      <c r="O102" t="n">
        <v>23.91</v>
      </c>
      <c r="P102" t="n">
        <v>59.93</v>
      </c>
      <c r="Q102" t="n">
        <v>46.66</v>
      </c>
      <c r="R102" t="n">
        <v>34.73</v>
      </c>
      <c r="S102" t="n">
        <v>77.06999999999999</v>
      </c>
      <c r="T102" t="n">
        <v>106.919998</v>
      </c>
      <c r="U102" t="n">
        <v>137.839996</v>
      </c>
      <c r="V102" t="n">
        <v>71.849998</v>
      </c>
      <c r="W102" t="n">
        <v>39.470001</v>
      </c>
      <c r="X102" t="n">
        <v>56.650002</v>
      </c>
      <c r="Y102" t="n">
        <v>87.849998</v>
      </c>
      <c r="Z102" t="n">
        <v>31.860001</v>
      </c>
      <c r="AA102" t="n">
        <v>77.099998</v>
      </c>
      <c r="AB102" t="n">
        <v>103.199997</v>
      </c>
      <c r="AC102" t="n">
        <v>128.380005</v>
      </c>
      <c r="AD102" t="n">
        <v>107</v>
      </c>
      <c r="AE102" t="n">
        <v>64.33000199999999</v>
      </c>
      <c r="AF102" t="n">
        <v>51.259998</v>
      </c>
      <c r="AG102" t="n">
        <v>76.30999799999999</v>
      </c>
      <c r="AH102" t="n">
        <v>11.29</v>
      </c>
      <c r="AI102" t="n">
        <v>376.820007</v>
      </c>
      <c r="AJ102" t="n">
        <v>46.240002</v>
      </c>
      <c r="AK102" t="n">
        <v>44.98</v>
      </c>
      <c r="AL102" t="n">
        <v>28.040001</v>
      </c>
      <c r="AM102" t="n">
        <v>25.43</v>
      </c>
      <c r="AN102" t="n">
        <v>81.80999799999999</v>
      </c>
      <c r="AO102" t="n">
        <v>23.17</v>
      </c>
      <c r="AP102" t="n">
        <v>51.68</v>
      </c>
      <c r="AQ102" t="n">
        <v>67.339996</v>
      </c>
      <c r="AR102" t="n">
        <v>166.880005</v>
      </c>
      <c r="AS102" t="n">
        <v>43.790001</v>
      </c>
      <c r="AT102" t="n">
        <v>105</v>
      </c>
      <c r="AU102" t="n">
        <v>144.580002</v>
      </c>
      <c r="AV102" t="n">
        <v>125.68</v>
      </c>
      <c r="AW102" t="n">
        <v>48.48</v>
      </c>
      <c r="AX102" t="n">
        <v>13.840186</v>
      </c>
      <c r="AY102" t="n">
        <v>33.310001</v>
      </c>
      <c r="AZ102" t="n">
        <v>34.5</v>
      </c>
      <c r="BA102" t="n">
        <v>132.419998</v>
      </c>
      <c r="BB102" t="n">
        <v>133.009995</v>
      </c>
      <c r="BC102" t="n">
        <v>46.900002</v>
      </c>
      <c r="BD102" t="n">
        <v>86.220001</v>
      </c>
      <c r="BE102" t="n">
        <v>123.809998</v>
      </c>
      <c r="BF102" t="n">
        <v>20.33</v>
      </c>
      <c r="BG102" t="n">
        <v>39.360001</v>
      </c>
      <c r="BH102" t="n">
        <v>48.009998</v>
      </c>
      <c r="BI102" t="n">
        <v>53.380001</v>
      </c>
      <c r="BJ102" t="n">
        <v>84.739998</v>
      </c>
      <c r="BK102" t="n">
        <v>290.279999</v>
      </c>
      <c r="BL102" t="n">
        <v>46.02</v>
      </c>
      <c r="BM102" t="n">
        <v>74.30999799999999</v>
      </c>
      <c r="BN102" t="n">
        <v>25.370001</v>
      </c>
      <c r="BO102" t="n">
        <v>26.799999</v>
      </c>
      <c r="BP102" t="n">
        <v>57.779999</v>
      </c>
      <c r="BQ102" t="n">
        <v>87.25</v>
      </c>
      <c r="BR102" t="n">
        <v>22.690001</v>
      </c>
      <c r="BS102" t="n">
        <v>37.720001</v>
      </c>
      <c r="BT102" t="n">
        <v>58.099998</v>
      </c>
      <c r="BU102" t="n">
        <v>43.75</v>
      </c>
      <c r="BV102" t="n">
        <v>85.089996</v>
      </c>
      <c r="BW102" t="n">
        <v>227</v>
      </c>
      <c r="BX102" t="n">
        <v>210</v>
      </c>
      <c r="BY102" t="n">
        <v>72.639999</v>
      </c>
      <c r="BZ102" t="n">
        <v>46.709999</v>
      </c>
      <c r="CA102" t="n">
        <v>24.959999</v>
      </c>
      <c r="CB102" t="n">
        <v>26.66</v>
      </c>
      <c r="CC102" t="n">
        <v>58.950001</v>
      </c>
      <c r="CD102" t="n">
        <v>17.450001</v>
      </c>
      <c r="CE102" t="n">
        <v>52.599998</v>
      </c>
      <c r="CF102" t="n">
        <v>14.45</v>
      </c>
      <c r="CG102" t="n">
        <v>33.16</v>
      </c>
      <c r="CH102" t="n">
        <v>43.650002</v>
      </c>
      <c r="CI102" t="n">
        <v>2002.01001</v>
      </c>
      <c r="CJ102" t="n">
        <v>43</v>
      </c>
      <c r="CK102" t="n">
        <v>116.129997</v>
      </c>
      <c r="CL102" t="n">
        <v>118.889999</v>
      </c>
      <c r="CM102" t="n">
        <v>53.220001</v>
      </c>
      <c r="CN102" t="n">
        <v>50.869999</v>
      </c>
      <c r="CO102" t="n">
        <v>169.460007</v>
      </c>
      <c r="CP102" t="n">
        <v>8.539999999999999</v>
      </c>
      <c r="CQ102" t="n">
        <v>45.299999</v>
      </c>
      <c r="CR102" t="n">
        <v>119.610001</v>
      </c>
      <c r="CS102" t="n">
        <v>28.120001</v>
      </c>
      <c r="CT102" t="n">
        <v>66.41999800000001</v>
      </c>
      <c r="CU102" t="n">
        <v>147.509995</v>
      </c>
      <c r="CV102" t="n">
        <v>48.82</v>
      </c>
      <c r="CW102" t="n">
        <v>39.759998</v>
      </c>
      <c r="CX102" t="n">
        <v>105.860001</v>
      </c>
      <c r="CY102" t="n">
        <v>36.23</v>
      </c>
      <c r="CZ102" t="n">
        <v>87.959999</v>
      </c>
      <c r="DA102" t="n">
        <v>54.049999</v>
      </c>
      <c r="DB102" t="n">
        <v>37.27</v>
      </c>
      <c r="DC102" t="n">
        <v>20</v>
      </c>
      <c r="DD102" t="n">
        <v>70.43000000000001</v>
      </c>
      <c r="DE102" t="n">
        <v>124.330002</v>
      </c>
      <c r="DF102" t="n">
        <v>103.660004</v>
      </c>
      <c r="DG102" t="n">
        <v>41.799999</v>
      </c>
      <c r="DH102" t="n">
        <v>126.5</v>
      </c>
      <c r="DI102" t="n">
        <v>87.110001</v>
      </c>
      <c r="DJ102" t="n">
        <v>65.970001</v>
      </c>
      <c r="DK102" t="n">
        <v>86.949997</v>
      </c>
      <c r="DL102" t="n">
        <v>190.080002</v>
      </c>
      <c r="DM102" t="n">
        <v>10.21</v>
      </c>
      <c r="DN102" t="n">
        <v>865.150024</v>
      </c>
      <c r="DO102" t="n">
        <v>79.870003</v>
      </c>
      <c r="DP102" t="n">
        <v>62.689999</v>
      </c>
      <c r="DQ102" t="n">
        <v>615.549988</v>
      </c>
    </row>
    <row r="103" spans="1:121">
      <c r="A103" t="s">
        <v>222</v>
      </c>
      <c r="B103" t="n">
        <v>50.610001</v>
      </c>
      <c r="C103" t="n">
        <v>41.959999</v>
      </c>
      <c r="D103" t="n">
        <v>11.24</v>
      </c>
      <c r="E103" t="n">
        <v>254.619995</v>
      </c>
      <c r="F103" t="n">
        <v>57.990002</v>
      </c>
      <c r="G103" t="n">
        <v>46.400002</v>
      </c>
      <c r="H103" t="n">
        <v>14.11</v>
      </c>
      <c r="I103" t="n">
        <v>180.889999</v>
      </c>
      <c r="J103" t="n">
        <v>145.039993</v>
      </c>
      <c r="K103" t="n">
        <v>25.92</v>
      </c>
      <c r="L103" t="n">
        <v>39.34</v>
      </c>
      <c r="M103" t="n">
        <v>85.410004</v>
      </c>
      <c r="N103" t="n">
        <v>65.519997</v>
      </c>
      <c r="O103" t="n">
        <v>24.48</v>
      </c>
      <c r="P103" t="n">
        <v>60.860001</v>
      </c>
      <c r="Q103" t="n">
        <v>47.279999</v>
      </c>
      <c r="R103" t="n">
        <v>35.029999</v>
      </c>
      <c r="S103" t="n">
        <v>77.69000200000001</v>
      </c>
      <c r="T103" t="n">
        <v>108.5</v>
      </c>
      <c r="U103" t="n">
        <v>136.440002</v>
      </c>
      <c r="V103" t="n">
        <v>72.050003</v>
      </c>
      <c r="W103" t="n">
        <v>39.75</v>
      </c>
      <c r="X103" t="n">
        <v>57.400002</v>
      </c>
      <c r="Y103" t="n">
        <v>87.93000000000001</v>
      </c>
      <c r="Z103" t="n">
        <v>32.119999</v>
      </c>
      <c r="AA103" t="n">
        <v>78.910004</v>
      </c>
      <c r="AB103" t="n">
        <v>104.389999</v>
      </c>
      <c r="AC103" t="n">
        <v>131.699997</v>
      </c>
      <c r="AD103" t="n">
        <v>106.419998</v>
      </c>
      <c r="AE103" t="n">
        <v>64.44000200000001</v>
      </c>
      <c r="AF103" t="n">
        <v>53.18</v>
      </c>
      <c r="AG103" t="n">
        <v>75.41999800000001</v>
      </c>
      <c r="AH103" t="n">
        <v>11.27</v>
      </c>
      <c r="AI103" t="n">
        <v>379.929993</v>
      </c>
      <c r="AJ103" t="n">
        <v>47.25</v>
      </c>
      <c r="AK103" t="n">
        <v>45.459999</v>
      </c>
      <c r="AL103" t="n">
        <v>27.559999</v>
      </c>
      <c r="AM103" t="n">
        <v>25.440001</v>
      </c>
      <c r="AN103" t="n">
        <v>83.31999999999999</v>
      </c>
      <c r="AO103" t="n">
        <v>23.969999</v>
      </c>
      <c r="AP103" t="n">
        <v>52.560001</v>
      </c>
      <c r="AQ103" t="n">
        <v>68.129997</v>
      </c>
      <c r="AR103" t="n">
        <v>169.059998</v>
      </c>
      <c r="AS103" t="n">
        <v>43.799999</v>
      </c>
      <c r="AT103" t="n">
        <v>106.32</v>
      </c>
      <c r="AU103" t="n">
        <v>146.970001</v>
      </c>
      <c r="AV103" t="n">
        <v>126.769997</v>
      </c>
      <c r="AW103" t="n">
        <v>48.139999</v>
      </c>
      <c r="AX103" t="n">
        <v>13.871218</v>
      </c>
      <c r="AY103" t="n">
        <v>34.110001</v>
      </c>
      <c r="AZ103" t="n">
        <v>34.669998</v>
      </c>
      <c r="BA103" t="n">
        <v>132.869995</v>
      </c>
      <c r="BB103" t="n">
        <v>131.880005</v>
      </c>
      <c r="BC103" t="n">
        <v>48.09</v>
      </c>
      <c r="BD103" t="n">
        <v>87.41999800000001</v>
      </c>
      <c r="BE103" t="n">
        <v>124.68</v>
      </c>
      <c r="BF103" t="n">
        <v>20.25</v>
      </c>
      <c r="BG103" t="n">
        <v>39.970001</v>
      </c>
      <c r="BH103" t="n">
        <v>47.889999</v>
      </c>
      <c r="BI103" t="n">
        <v>53.799999</v>
      </c>
      <c r="BJ103" t="n">
        <v>82.19000200000001</v>
      </c>
      <c r="BK103" t="n">
        <v>289.829987</v>
      </c>
      <c r="BL103" t="n">
        <v>46.049999</v>
      </c>
      <c r="BM103" t="n">
        <v>75.69000200000001</v>
      </c>
      <c r="BN103" t="n">
        <v>25.18</v>
      </c>
      <c r="BO103" t="n">
        <v>27.09</v>
      </c>
      <c r="BP103" t="n">
        <v>58.150002</v>
      </c>
      <c r="BQ103" t="n">
        <v>87.949997</v>
      </c>
      <c r="BR103" t="n">
        <v>23.49</v>
      </c>
      <c r="BS103" t="n">
        <v>37.740002</v>
      </c>
      <c r="BT103" t="n">
        <v>57.279999</v>
      </c>
      <c r="BU103" t="n">
        <v>44.240002</v>
      </c>
      <c r="BV103" t="n">
        <v>85.93000000000001</v>
      </c>
      <c r="BW103" t="n">
        <v>228.100006</v>
      </c>
      <c r="BX103" t="n">
        <v>199.389999</v>
      </c>
      <c r="BY103" t="n">
        <v>72.239998</v>
      </c>
      <c r="BZ103" t="n">
        <v>47.610001</v>
      </c>
      <c r="CA103" t="n">
        <v>25.719999</v>
      </c>
      <c r="CB103" t="n">
        <v>27.84</v>
      </c>
      <c r="CC103" t="n">
        <v>59.389999</v>
      </c>
      <c r="CD103" t="n">
        <v>17.389999</v>
      </c>
      <c r="CE103" t="n">
        <v>52.950001</v>
      </c>
      <c r="CF103" t="n">
        <v>14.55</v>
      </c>
      <c r="CG103" t="n">
        <v>33.34</v>
      </c>
      <c r="CH103" t="n">
        <v>43.669998</v>
      </c>
      <c r="CI103" t="n">
        <v>2016.910034</v>
      </c>
      <c r="CJ103" t="n">
        <v>43</v>
      </c>
      <c r="CK103" t="n">
        <v>116.449997</v>
      </c>
      <c r="CL103" t="n">
        <v>117.82</v>
      </c>
      <c r="CM103" t="n">
        <v>53.27</v>
      </c>
      <c r="CN103" t="n">
        <v>52.52</v>
      </c>
      <c r="CO103" t="n">
        <v>169.589996</v>
      </c>
      <c r="CP103" t="n">
        <v>8.699999999999999</v>
      </c>
      <c r="CQ103" t="n">
        <v>45.200001</v>
      </c>
      <c r="CR103" t="n">
        <v>121.019997</v>
      </c>
      <c r="CS103" t="n">
        <v>29.389999</v>
      </c>
      <c r="CT103" t="n">
        <v>67.010002</v>
      </c>
      <c r="CU103" t="n">
        <v>149.940002</v>
      </c>
      <c r="CV103" t="n">
        <v>49.540001</v>
      </c>
      <c r="CW103" t="n">
        <v>33.200001</v>
      </c>
      <c r="CX103" t="n">
        <v>106.389999</v>
      </c>
      <c r="CY103" t="n">
        <v>36.220001</v>
      </c>
      <c r="CZ103" t="n">
        <v>88.58000199999999</v>
      </c>
      <c r="DA103" t="n">
        <v>55.099998</v>
      </c>
      <c r="DB103" t="n">
        <v>38.82</v>
      </c>
      <c r="DC103" t="n">
        <v>19.969999</v>
      </c>
      <c r="DD103" t="n">
        <v>69.480003</v>
      </c>
      <c r="DE103" t="n">
        <v>122.900002</v>
      </c>
      <c r="DF103" t="n">
        <v>104.959999</v>
      </c>
      <c r="DG103" t="n">
        <v>40.349998</v>
      </c>
      <c r="DH103" t="n">
        <v>127.099998</v>
      </c>
      <c r="DI103" t="n">
        <v>86.879997</v>
      </c>
      <c r="DJ103" t="n">
        <v>67.43000000000001</v>
      </c>
      <c r="DK103" t="n">
        <v>78.480003</v>
      </c>
      <c r="DL103" t="n">
        <v>190.949997</v>
      </c>
      <c r="DM103" t="n">
        <v>10.59</v>
      </c>
      <c r="DN103" t="n">
        <v>871</v>
      </c>
      <c r="DO103" t="n">
        <v>80.269997</v>
      </c>
      <c r="DP103" t="n">
        <v>63.049999</v>
      </c>
      <c r="DQ103" t="n">
        <v>626.97998</v>
      </c>
    </row>
    <row r="104" spans="1:121">
      <c r="A104" t="s">
        <v>223</v>
      </c>
      <c r="B104" t="n">
        <v>51.009998</v>
      </c>
      <c r="C104" t="n">
        <v>41.709999</v>
      </c>
      <c r="D104" t="n">
        <v>11.16</v>
      </c>
      <c r="E104" t="n">
        <v>256.149994</v>
      </c>
      <c r="F104" t="n">
        <v>57.57</v>
      </c>
      <c r="G104" t="n">
        <v>47.450001</v>
      </c>
      <c r="H104" t="n">
        <v>14.76</v>
      </c>
      <c r="I104" t="n">
        <v>175.889999</v>
      </c>
      <c r="J104" t="n">
        <v>143.899994</v>
      </c>
      <c r="K104" t="n">
        <v>25.59</v>
      </c>
      <c r="L104" t="n">
        <v>39.130001</v>
      </c>
      <c r="M104" t="n">
        <v>85.300003</v>
      </c>
      <c r="N104" t="n">
        <v>64.879997</v>
      </c>
      <c r="O104" t="n">
        <v>24.209999</v>
      </c>
      <c r="P104" t="n">
        <v>60.02</v>
      </c>
      <c r="Q104" t="n">
        <v>47.220001</v>
      </c>
      <c r="R104" t="n">
        <v>34.650002</v>
      </c>
      <c r="S104" t="n">
        <v>77.66999800000001</v>
      </c>
      <c r="T104" t="n">
        <v>106.940002</v>
      </c>
      <c r="U104" t="n">
        <v>137.75</v>
      </c>
      <c r="V104" t="n">
        <v>73</v>
      </c>
      <c r="W104" t="n">
        <v>39.349998</v>
      </c>
      <c r="X104" t="n">
        <v>57.810001</v>
      </c>
      <c r="Y104" t="n">
        <v>88.639999</v>
      </c>
      <c r="Z104" t="n">
        <v>31.66</v>
      </c>
      <c r="AA104" t="n">
        <v>78.290001</v>
      </c>
      <c r="AB104" t="n">
        <v>105.120003</v>
      </c>
      <c r="AC104" t="n">
        <v>132.059998</v>
      </c>
      <c r="AD104" t="n">
        <v>106.940002</v>
      </c>
      <c r="AE104" t="n">
        <v>64.269997</v>
      </c>
      <c r="AF104" t="n">
        <v>53.099998</v>
      </c>
      <c r="AG104" t="n">
        <v>75.639999</v>
      </c>
      <c r="AH104" t="n">
        <v>11.06</v>
      </c>
      <c r="AI104" t="n">
        <v>370.359985</v>
      </c>
      <c r="AJ104" t="n">
        <v>46.639999</v>
      </c>
      <c r="AK104" t="n">
        <v>45.439999</v>
      </c>
      <c r="AL104" t="n">
        <v>27.74</v>
      </c>
      <c r="AM104" t="n">
        <v>25.59</v>
      </c>
      <c r="AN104" t="n">
        <v>82.80999799999999</v>
      </c>
      <c r="AO104" t="n">
        <v>23.959999</v>
      </c>
      <c r="AP104" t="n">
        <v>52.25</v>
      </c>
      <c r="AQ104" t="n">
        <v>66.029999</v>
      </c>
      <c r="AR104" t="n">
        <v>166.179993</v>
      </c>
      <c r="AS104" t="n">
        <v>43.950001</v>
      </c>
      <c r="AT104" t="n">
        <v>106.099998</v>
      </c>
      <c r="AU104" t="n">
        <v>146.690002</v>
      </c>
      <c r="AV104" t="n">
        <v>126.010002</v>
      </c>
      <c r="AW104" t="n">
        <v>48.639999</v>
      </c>
      <c r="AX104" t="n">
        <v>13.661754</v>
      </c>
      <c r="AY104" t="n">
        <v>34.009998</v>
      </c>
      <c r="AZ104" t="n">
        <v>34.75</v>
      </c>
      <c r="BA104" t="n">
        <v>128.729996</v>
      </c>
      <c r="BB104" t="n">
        <v>130.949997</v>
      </c>
      <c r="BC104" t="n">
        <v>47.860001</v>
      </c>
      <c r="BD104" t="n">
        <v>87.660004</v>
      </c>
      <c r="BE104" t="n">
        <v>122.239998</v>
      </c>
      <c r="BF104" t="n">
        <v>20.34</v>
      </c>
      <c r="BG104" t="n">
        <v>40.25</v>
      </c>
      <c r="BH104" t="n">
        <v>47.91</v>
      </c>
      <c r="BI104" t="n">
        <v>51.830002</v>
      </c>
      <c r="BJ104" t="n">
        <v>81.839996</v>
      </c>
      <c r="BK104" t="n">
        <v>289.850006</v>
      </c>
      <c r="BL104" t="n">
        <v>46.200001</v>
      </c>
      <c r="BM104" t="n">
        <v>75.980003</v>
      </c>
      <c r="BN104" t="n">
        <v>25.139999</v>
      </c>
      <c r="BO104" t="n">
        <v>26.82</v>
      </c>
      <c r="BP104" t="n">
        <v>58.080002</v>
      </c>
      <c r="BQ104" t="n">
        <v>87.339996</v>
      </c>
      <c r="BR104" t="n">
        <v>23.540001</v>
      </c>
      <c r="BS104" t="n">
        <v>37.639999</v>
      </c>
      <c r="BT104" t="n">
        <v>56.639999</v>
      </c>
      <c r="BU104" t="n">
        <v>44.220001</v>
      </c>
      <c r="BV104" t="n">
        <v>85.739998</v>
      </c>
      <c r="BW104" t="n">
        <v>227.550003</v>
      </c>
      <c r="BX104" t="n">
        <v>199.029999</v>
      </c>
      <c r="BY104" t="n">
        <v>71.730003</v>
      </c>
      <c r="BZ104" t="n">
        <v>47.209999</v>
      </c>
      <c r="CA104" t="n">
        <v>25.57</v>
      </c>
      <c r="CB104" t="n">
        <v>27.99</v>
      </c>
      <c r="CC104" t="n">
        <v>58.360001</v>
      </c>
      <c r="CD104" t="n">
        <v>17.360001</v>
      </c>
      <c r="CE104" t="n">
        <v>52.75</v>
      </c>
      <c r="CF104" t="n">
        <v>14.6</v>
      </c>
      <c r="CG104" t="n">
        <v>34.419998</v>
      </c>
      <c r="CH104" t="n">
        <v>44.700001</v>
      </c>
      <c r="CI104" t="n">
        <v>2033.209961</v>
      </c>
      <c r="CJ104" t="n">
        <v>42.889999</v>
      </c>
      <c r="CK104" t="n">
        <v>117.190002</v>
      </c>
      <c r="CL104" t="n">
        <v>117.650002</v>
      </c>
      <c r="CM104" t="n">
        <v>53.139999</v>
      </c>
      <c r="CN104" t="n">
        <v>52.630001</v>
      </c>
      <c r="CO104" t="n">
        <v>168.880005</v>
      </c>
      <c r="CP104" t="n">
        <v>8.550000000000001</v>
      </c>
      <c r="CQ104" t="n">
        <v>45.060001</v>
      </c>
      <c r="CR104" t="n">
        <v>120.709999</v>
      </c>
      <c r="CS104" t="n">
        <v>28.67</v>
      </c>
      <c r="CT104" t="n">
        <v>66.989998</v>
      </c>
      <c r="CU104" t="n">
        <v>150.039993</v>
      </c>
      <c r="CV104" t="n">
        <v>49.23</v>
      </c>
      <c r="CW104" t="n">
        <v>32.34</v>
      </c>
      <c r="CX104" t="n">
        <v>107.330002</v>
      </c>
      <c r="CY104" t="n">
        <v>38.029999</v>
      </c>
      <c r="CZ104" t="n">
        <v>89.040001</v>
      </c>
      <c r="DA104" t="n">
        <v>54.959999</v>
      </c>
      <c r="DB104" t="n">
        <v>39.060001</v>
      </c>
      <c r="DC104" t="n">
        <v>19.610001</v>
      </c>
      <c r="DD104" t="n">
        <v>70.239998</v>
      </c>
      <c r="DE104" t="n">
        <v>112.879997</v>
      </c>
      <c r="DF104" t="n">
        <v>104.419998</v>
      </c>
      <c r="DG104" t="n">
        <v>39.75</v>
      </c>
      <c r="DH104" t="n">
        <v>125.650002</v>
      </c>
      <c r="DI104" t="n">
        <v>87.05999799999999</v>
      </c>
      <c r="DJ104" t="n">
        <v>67.68000000000001</v>
      </c>
      <c r="DK104" t="n">
        <v>74.019997</v>
      </c>
      <c r="DL104" t="n">
        <v>190.190002</v>
      </c>
      <c r="DM104" t="n">
        <v>10.71</v>
      </c>
      <c r="DN104" t="n">
        <v>858.539978</v>
      </c>
      <c r="DO104" t="n">
        <v>80.370003</v>
      </c>
      <c r="DP104" t="n">
        <v>63.169998</v>
      </c>
      <c r="DQ104" t="n">
        <v>614.650024</v>
      </c>
    </row>
    <row r="105" spans="1:121">
      <c r="A105" t="s">
        <v>224</v>
      </c>
      <c r="B105" t="n">
        <v>50</v>
      </c>
      <c r="C105" t="n">
        <v>41.779999</v>
      </c>
      <c r="D105" t="n">
        <v>11.1</v>
      </c>
      <c r="E105" t="n">
        <v>254.160004</v>
      </c>
      <c r="F105" t="n">
        <v>54.900002</v>
      </c>
      <c r="G105" t="n">
        <v>46.040001</v>
      </c>
      <c r="H105" t="n">
        <v>14.12</v>
      </c>
      <c r="I105" t="n">
        <v>172.149994</v>
      </c>
      <c r="J105" t="n">
        <v>143.649994</v>
      </c>
      <c r="K105" t="n">
        <v>25.120001</v>
      </c>
      <c r="L105" t="n">
        <v>38.73</v>
      </c>
      <c r="M105" t="n">
        <v>83.849998</v>
      </c>
      <c r="N105" t="n">
        <v>63.490002</v>
      </c>
      <c r="O105" t="n">
        <v>24.110001</v>
      </c>
      <c r="P105" t="n">
        <v>56.619999</v>
      </c>
      <c r="Q105" t="n">
        <v>45.900002</v>
      </c>
      <c r="R105" t="n">
        <v>31.1</v>
      </c>
      <c r="S105" t="n">
        <v>76.599998</v>
      </c>
      <c r="T105" t="n">
        <v>108.220001</v>
      </c>
      <c r="U105" t="n">
        <v>134.149994</v>
      </c>
      <c r="V105" t="n">
        <v>72.949997</v>
      </c>
      <c r="W105" t="n">
        <v>39.43</v>
      </c>
      <c r="X105" t="n">
        <v>57.669998</v>
      </c>
      <c r="Y105" t="n">
        <v>87.279999</v>
      </c>
      <c r="Z105" t="n">
        <v>31.57</v>
      </c>
      <c r="AA105" t="n">
        <v>78.91999800000001</v>
      </c>
      <c r="AB105" t="n">
        <v>106.110001</v>
      </c>
      <c r="AC105" t="n">
        <v>132.100006</v>
      </c>
      <c r="AD105" t="n">
        <v>110</v>
      </c>
      <c r="AE105" t="n">
        <v>63.880001</v>
      </c>
      <c r="AF105" t="n">
        <v>53.59</v>
      </c>
      <c r="AG105" t="n">
        <v>76.150002</v>
      </c>
      <c r="AH105" t="n">
        <v>11.18</v>
      </c>
      <c r="AI105" t="n">
        <v>369.470001</v>
      </c>
      <c r="AJ105" t="n">
        <v>46.360001</v>
      </c>
      <c r="AK105" t="n">
        <v>44.810001</v>
      </c>
      <c r="AL105" t="n">
        <v>28.700001</v>
      </c>
      <c r="AM105" t="n">
        <v>25.790001</v>
      </c>
      <c r="AN105" t="n">
        <v>84.790001</v>
      </c>
      <c r="AO105" t="n">
        <v>24.26</v>
      </c>
      <c r="AP105" t="n">
        <v>51.880001</v>
      </c>
      <c r="AQ105" t="n">
        <v>65.16999800000001</v>
      </c>
      <c r="AR105" t="n">
        <v>167.470001</v>
      </c>
      <c r="AS105" t="n">
        <v>44.860001</v>
      </c>
      <c r="AT105" t="n">
        <v>106.639999</v>
      </c>
      <c r="AU105" t="n">
        <v>147.729996</v>
      </c>
      <c r="AV105" t="n">
        <v>125.260002</v>
      </c>
      <c r="AW105" t="n">
        <v>50.259998</v>
      </c>
      <c r="AX105" t="n">
        <v>13.615206</v>
      </c>
      <c r="AY105" t="n">
        <v>34.330002</v>
      </c>
      <c r="AZ105" t="n">
        <v>34.970001</v>
      </c>
      <c r="BA105" t="n">
        <v>126.730003</v>
      </c>
      <c r="BB105" t="n">
        <v>130.830002</v>
      </c>
      <c r="BC105" t="n">
        <v>48.970001</v>
      </c>
      <c r="BD105" t="n">
        <v>88.19000200000001</v>
      </c>
      <c r="BE105" t="n">
        <v>124.209999</v>
      </c>
      <c r="BF105" t="n">
        <v>20.469999</v>
      </c>
      <c r="BG105" t="n">
        <v>41.52</v>
      </c>
      <c r="BH105" t="n">
        <v>46.110001</v>
      </c>
      <c r="BI105" t="n">
        <v>51.790001</v>
      </c>
      <c r="BJ105" t="n">
        <v>83.019997</v>
      </c>
      <c r="BK105" t="n">
        <v>288.130005</v>
      </c>
      <c r="BL105" t="n">
        <v>45.450001</v>
      </c>
      <c r="BM105" t="n">
        <v>77</v>
      </c>
      <c r="BN105" t="n">
        <v>25.18</v>
      </c>
      <c r="BO105" t="n">
        <v>26.620001</v>
      </c>
      <c r="BP105" t="n">
        <v>59.18</v>
      </c>
      <c r="BQ105" t="n">
        <v>86.529999</v>
      </c>
      <c r="BR105" t="n">
        <v>24.200001</v>
      </c>
      <c r="BS105" t="n">
        <v>38.290001</v>
      </c>
      <c r="BT105" t="n">
        <v>56.490002</v>
      </c>
      <c r="BU105" t="n">
        <v>44.240002</v>
      </c>
      <c r="BV105" t="n">
        <v>84.68000000000001</v>
      </c>
      <c r="BW105" t="n">
        <v>225.75</v>
      </c>
      <c r="BX105" t="n">
        <v>200.050003</v>
      </c>
      <c r="BY105" t="n">
        <v>73.959999</v>
      </c>
      <c r="BZ105" t="n">
        <v>47.09</v>
      </c>
      <c r="CA105" t="n">
        <v>26.540001</v>
      </c>
      <c r="CB105" t="n">
        <v>28.49</v>
      </c>
      <c r="CC105" t="n">
        <v>58.150002</v>
      </c>
      <c r="CD105" t="n">
        <v>17.09</v>
      </c>
      <c r="CE105" t="n">
        <v>52.139999</v>
      </c>
      <c r="CF105" t="n">
        <v>14.7</v>
      </c>
      <c r="CG105" t="n">
        <v>33.889999</v>
      </c>
      <c r="CH105" t="n">
        <v>44.48</v>
      </c>
      <c r="CI105" t="n">
        <v>2025.089966</v>
      </c>
      <c r="CJ105" t="n">
        <v>42.369999</v>
      </c>
      <c r="CK105" t="n">
        <v>117.339996</v>
      </c>
      <c r="CL105" t="n">
        <v>118.190002</v>
      </c>
      <c r="CM105" t="n">
        <v>52.490002</v>
      </c>
      <c r="CN105" t="n">
        <v>52.080002</v>
      </c>
      <c r="CO105" t="n">
        <v>169.529999</v>
      </c>
      <c r="CP105" t="n">
        <v>8.199999999999999</v>
      </c>
      <c r="CQ105" t="n">
        <v>44.689999</v>
      </c>
      <c r="CR105" t="n">
        <v>122.129997</v>
      </c>
      <c r="CS105" t="n">
        <v>28.17</v>
      </c>
      <c r="CT105" t="n">
        <v>67.779999</v>
      </c>
      <c r="CU105" t="n">
        <v>154.880005</v>
      </c>
      <c r="CV105" t="n">
        <v>49.009998</v>
      </c>
      <c r="CW105" t="n">
        <v>32.560001</v>
      </c>
      <c r="CX105" t="n">
        <v>107</v>
      </c>
      <c r="CY105" t="n">
        <v>39.41</v>
      </c>
      <c r="CZ105" t="n">
        <v>89.56999999999999</v>
      </c>
      <c r="DA105" t="n">
        <v>56.049999</v>
      </c>
      <c r="DB105" t="n">
        <v>38.529999</v>
      </c>
      <c r="DC105" t="n">
        <v>16.84</v>
      </c>
      <c r="DD105" t="n">
        <v>68.089996</v>
      </c>
      <c r="DE105" t="n">
        <v>110.360001</v>
      </c>
      <c r="DF105" t="n">
        <v>101.400002</v>
      </c>
      <c r="DG105" t="n">
        <v>41.049999</v>
      </c>
      <c r="DH105" t="n">
        <v>124.040001</v>
      </c>
      <c r="DI105" t="n">
        <v>87.150002</v>
      </c>
      <c r="DJ105" t="n">
        <v>66.879997</v>
      </c>
      <c r="DK105" t="n">
        <v>75.620003</v>
      </c>
      <c r="DL105" t="n">
        <v>178.240005</v>
      </c>
      <c r="DM105" t="n">
        <v>10.88</v>
      </c>
      <c r="DN105" t="n">
        <v>856.539978</v>
      </c>
      <c r="DO105" t="n">
        <v>80.83000199999999</v>
      </c>
      <c r="DP105" t="n">
        <v>62.91</v>
      </c>
      <c r="DQ105" t="n">
        <v>605.97998</v>
      </c>
    </row>
    <row r="106" spans="1:121">
      <c r="A106" t="s">
        <v>225</v>
      </c>
      <c r="B106" t="n">
        <v>50.490002</v>
      </c>
      <c r="C106" t="n">
        <v>41.779999</v>
      </c>
      <c r="D106" t="n">
        <v>10.98</v>
      </c>
      <c r="E106" t="n">
        <v>253.009995</v>
      </c>
      <c r="F106" t="n">
        <v>55.220001</v>
      </c>
      <c r="G106" t="n">
        <v>45.25</v>
      </c>
      <c r="H106" t="n">
        <v>13.95</v>
      </c>
      <c r="I106" t="n">
        <v>174.539993</v>
      </c>
      <c r="J106" t="n">
        <v>143.490005</v>
      </c>
      <c r="K106" t="n">
        <v>24.950001</v>
      </c>
      <c r="L106" t="n">
        <v>38.139999</v>
      </c>
      <c r="M106" t="n">
        <v>84.800003</v>
      </c>
      <c r="N106" t="n">
        <v>63.880001</v>
      </c>
      <c r="O106" t="n">
        <v>24.030001</v>
      </c>
      <c r="P106" t="n">
        <v>56.580002</v>
      </c>
      <c r="Q106" t="n">
        <v>44.689999</v>
      </c>
      <c r="R106" t="n">
        <v>30.940001</v>
      </c>
      <c r="S106" t="n">
        <v>77.610001</v>
      </c>
      <c r="T106" t="n">
        <v>105.900002</v>
      </c>
      <c r="U106" t="n">
        <v>134.100006</v>
      </c>
      <c r="V106" t="n">
        <v>72.540001</v>
      </c>
      <c r="W106" t="n">
        <v>39.52</v>
      </c>
      <c r="X106" t="n">
        <v>62.009998</v>
      </c>
      <c r="Y106" t="n">
        <v>86.269997</v>
      </c>
      <c r="Z106" t="n">
        <v>31.52</v>
      </c>
      <c r="AA106" t="n">
        <v>79.75</v>
      </c>
      <c r="AB106" t="n">
        <v>108.120003</v>
      </c>
      <c r="AC106" t="n">
        <v>130.559998</v>
      </c>
      <c r="AD106" t="n">
        <v>109.959999</v>
      </c>
      <c r="AE106" t="n">
        <v>63.939999</v>
      </c>
      <c r="AF106" t="n">
        <v>54.02</v>
      </c>
      <c r="AG106" t="n">
        <v>76.25</v>
      </c>
      <c r="AH106" t="n">
        <v>11.17</v>
      </c>
      <c r="AI106" t="n">
        <v>365.660004</v>
      </c>
      <c r="AJ106" t="n">
        <v>41.299999</v>
      </c>
      <c r="AK106" t="n">
        <v>48.869999</v>
      </c>
      <c r="AL106" t="n">
        <v>28.889999</v>
      </c>
      <c r="AM106" t="n">
        <v>25.530001</v>
      </c>
      <c r="AN106" t="n">
        <v>83.93000000000001</v>
      </c>
      <c r="AO106" t="n">
        <v>23.790001</v>
      </c>
      <c r="AP106" t="n">
        <v>51.32</v>
      </c>
      <c r="AQ106" t="n">
        <v>65.16999800000001</v>
      </c>
      <c r="AR106" t="n">
        <v>165.229996</v>
      </c>
      <c r="AS106" t="n">
        <v>45</v>
      </c>
      <c r="AT106" t="n">
        <v>105.739998</v>
      </c>
      <c r="AU106" t="n">
        <v>148.080002</v>
      </c>
      <c r="AV106" t="n">
        <v>125.379997</v>
      </c>
      <c r="AW106" t="n">
        <v>48.860001</v>
      </c>
      <c r="AX106" t="n">
        <v>13.584174</v>
      </c>
      <c r="AY106" t="n">
        <v>34.150002</v>
      </c>
      <c r="AZ106" t="n">
        <v>35.310001</v>
      </c>
      <c r="BA106" t="n">
        <v>126.940002</v>
      </c>
      <c r="BB106" t="n">
        <v>131.850006</v>
      </c>
      <c r="BC106" t="n">
        <v>48.560001</v>
      </c>
      <c r="BD106" t="n">
        <v>87.639999</v>
      </c>
      <c r="BE106" t="n">
        <v>122.449997</v>
      </c>
      <c r="BF106" t="n">
        <v>20.4</v>
      </c>
      <c r="BG106" t="n">
        <v>41.240002</v>
      </c>
      <c r="BH106" t="n">
        <v>46.02</v>
      </c>
      <c r="BI106" t="n">
        <v>49.580002</v>
      </c>
      <c r="BJ106" t="n">
        <v>83.099998</v>
      </c>
      <c r="BK106" t="n">
        <v>290.410004</v>
      </c>
      <c r="BL106" t="n">
        <v>45.209999</v>
      </c>
      <c r="BM106" t="n">
        <v>76.480003</v>
      </c>
      <c r="BN106" t="n">
        <v>25.049999</v>
      </c>
      <c r="BO106" t="n">
        <v>26.049999</v>
      </c>
      <c r="BP106" t="n">
        <v>58.610001</v>
      </c>
      <c r="BQ106" t="n">
        <v>89.889999</v>
      </c>
      <c r="BR106" t="n">
        <v>23.93</v>
      </c>
      <c r="BS106" t="n">
        <v>38.57</v>
      </c>
      <c r="BT106" t="n">
        <v>47.73</v>
      </c>
      <c r="BU106" t="n">
        <v>43.93</v>
      </c>
      <c r="BV106" t="n">
        <v>84.290001</v>
      </c>
      <c r="BW106" t="n">
        <v>226.5</v>
      </c>
      <c r="BX106" t="n">
        <v>199.720001</v>
      </c>
      <c r="BY106" t="n">
        <v>66.94000200000001</v>
      </c>
      <c r="BZ106" t="n">
        <v>46.66</v>
      </c>
      <c r="CA106" t="n">
        <v>27.139999</v>
      </c>
      <c r="CB106" t="n">
        <v>28.66</v>
      </c>
      <c r="CC106" t="n">
        <v>58.669998</v>
      </c>
      <c r="CD106" t="n">
        <v>17.26</v>
      </c>
      <c r="CE106" t="n">
        <v>52.07</v>
      </c>
      <c r="CF106" t="n">
        <v>14.8</v>
      </c>
      <c r="CG106" t="n">
        <v>33.720001</v>
      </c>
      <c r="CH106" t="n">
        <v>44.959999</v>
      </c>
      <c r="CI106" t="n">
        <v>2024.060059</v>
      </c>
      <c r="CJ106" t="n">
        <v>42.189999</v>
      </c>
      <c r="CK106" t="n">
        <v>116.610001</v>
      </c>
      <c r="CL106" t="n">
        <v>118.510002</v>
      </c>
      <c r="CM106" t="n">
        <v>52.880001</v>
      </c>
      <c r="CN106" t="n">
        <v>52.169998</v>
      </c>
      <c r="CO106" t="n">
        <v>172.020004</v>
      </c>
      <c r="CP106" t="n">
        <v>8.220000000000001</v>
      </c>
      <c r="CQ106" t="n">
        <v>43.869999</v>
      </c>
      <c r="CR106" t="n">
        <v>122.419998</v>
      </c>
      <c r="CS106" t="n">
        <v>28.51</v>
      </c>
      <c r="CT106" t="n">
        <v>68.459999</v>
      </c>
      <c r="CU106" t="n">
        <v>152.429993</v>
      </c>
      <c r="CV106" t="n">
        <v>48.59</v>
      </c>
      <c r="CW106" t="n">
        <v>32.610001</v>
      </c>
      <c r="CX106" t="n">
        <v>105.760002</v>
      </c>
      <c r="CY106" t="n">
        <v>39</v>
      </c>
      <c r="CZ106" t="n">
        <v>89.110001</v>
      </c>
      <c r="DA106" t="n">
        <v>56.110001</v>
      </c>
      <c r="DB106" t="n">
        <v>39.380001</v>
      </c>
      <c r="DC106" t="n">
        <v>16.75</v>
      </c>
      <c r="DD106" t="n">
        <v>67.879997</v>
      </c>
      <c r="DE106" t="n">
        <v>111.5</v>
      </c>
      <c r="DF106" t="n">
        <v>103.300003</v>
      </c>
      <c r="DG106" t="n">
        <v>41.150002</v>
      </c>
      <c r="DH106" t="n">
        <v>124</v>
      </c>
      <c r="DI106" t="n">
        <v>87.31999999999999</v>
      </c>
      <c r="DJ106" t="n">
        <v>66.589996</v>
      </c>
      <c r="DK106" t="n">
        <v>75.050003</v>
      </c>
      <c r="DL106" t="n">
        <v>177.759995</v>
      </c>
      <c r="DM106" t="n">
        <v>10.87</v>
      </c>
      <c r="DN106" t="n">
        <v>859.330017</v>
      </c>
      <c r="DO106" t="n">
        <v>79.599998</v>
      </c>
      <c r="DP106" t="n">
        <v>62.650002</v>
      </c>
      <c r="DQ106" t="n">
        <v>614</v>
      </c>
    </row>
    <row r="107" spans="1:121">
      <c r="A107" t="s">
        <v>226</v>
      </c>
      <c r="B107" t="n">
        <v>50.439999</v>
      </c>
      <c r="C107" t="n">
        <v>42.18</v>
      </c>
      <c r="D107" t="n">
        <v>11.18</v>
      </c>
      <c r="E107" t="n">
        <v>252.330002</v>
      </c>
      <c r="F107" t="n">
        <v>54.41</v>
      </c>
      <c r="G107" t="n">
        <v>44.310001</v>
      </c>
      <c r="H107" t="n">
        <v>13.61</v>
      </c>
      <c r="I107" t="n">
        <v>174.509995</v>
      </c>
      <c r="J107" t="n">
        <v>142.149994</v>
      </c>
      <c r="K107" t="n">
        <v>24.790001</v>
      </c>
      <c r="L107" t="n">
        <v>38.380001</v>
      </c>
      <c r="M107" t="n">
        <v>85.230003</v>
      </c>
      <c r="N107" t="n">
        <v>64.58000199999999</v>
      </c>
      <c r="O107" t="n">
        <v>24.120001</v>
      </c>
      <c r="P107" t="n">
        <v>56.610001</v>
      </c>
      <c r="Q107" t="n">
        <v>44.779999</v>
      </c>
      <c r="R107" t="n">
        <v>31.040001</v>
      </c>
      <c r="S107" t="n">
        <v>77.260002</v>
      </c>
      <c r="T107" t="n">
        <v>106.75</v>
      </c>
      <c r="U107" t="n">
        <v>135.410004</v>
      </c>
      <c r="V107" t="n">
        <v>72.199997</v>
      </c>
      <c r="W107" t="n">
        <v>40.450001</v>
      </c>
      <c r="X107" t="n">
        <v>60.580002</v>
      </c>
      <c r="Y107" t="n">
        <v>86.730003</v>
      </c>
      <c r="Z107" t="n">
        <v>31.450001</v>
      </c>
      <c r="AA107" t="n">
        <v>79.93000000000001</v>
      </c>
      <c r="AB107" t="n">
        <v>109.190002</v>
      </c>
      <c r="AC107" t="n">
        <v>130.259995</v>
      </c>
      <c r="AD107" t="n">
        <v>109.93</v>
      </c>
      <c r="AE107" t="n">
        <v>64.029999</v>
      </c>
      <c r="AF107" t="n">
        <v>53.279999</v>
      </c>
      <c r="AG107" t="n">
        <v>76.720001</v>
      </c>
      <c r="AH107" t="n">
        <v>11.22</v>
      </c>
      <c r="AI107" t="n">
        <v>368.019989</v>
      </c>
      <c r="AJ107" t="n">
        <v>41.130001</v>
      </c>
      <c r="AK107" t="n">
        <v>49.310001</v>
      </c>
      <c r="AL107" t="n">
        <v>28.540001</v>
      </c>
      <c r="AM107" t="n">
        <v>25.610001</v>
      </c>
      <c r="AN107" t="n">
        <v>84.93000000000001</v>
      </c>
      <c r="AO107" t="n">
        <v>23.83</v>
      </c>
      <c r="AP107" t="n">
        <v>50.189999</v>
      </c>
      <c r="AQ107" t="n">
        <v>65.160004</v>
      </c>
      <c r="AR107" t="n">
        <v>166.740005</v>
      </c>
      <c r="AS107" t="n">
        <v>44.709999</v>
      </c>
      <c r="AT107" t="n">
        <v>105.879997</v>
      </c>
      <c r="AU107" t="n">
        <v>149.600006</v>
      </c>
      <c r="AV107" t="n">
        <v>125.809998</v>
      </c>
      <c r="AW107" t="n">
        <v>48.669998</v>
      </c>
      <c r="AX107" t="n">
        <v>13.584174</v>
      </c>
      <c r="AY107" t="n">
        <v>34.169998</v>
      </c>
      <c r="AZ107" t="n">
        <v>35.470001</v>
      </c>
      <c r="BA107" t="n">
        <v>127.220001</v>
      </c>
      <c r="BB107" t="n">
        <v>132.720001</v>
      </c>
      <c r="BC107" t="n">
        <v>48.57</v>
      </c>
      <c r="BD107" t="n">
        <v>87.459999</v>
      </c>
      <c r="BE107" t="n">
        <v>123.160004</v>
      </c>
      <c r="BF107" t="n">
        <v>20.43</v>
      </c>
      <c r="BG107" t="n">
        <v>41.349998</v>
      </c>
      <c r="BH107" t="n">
        <v>46.709999</v>
      </c>
      <c r="BI107" t="n">
        <v>48.18</v>
      </c>
      <c r="BJ107" t="n">
        <v>82.660004</v>
      </c>
      <c r="BK107" t="n">
        <v>292.130005</v>
      </c>
      <c r="BL107" t="n">
        <v>45.200001</v>
      </c>
      <c r="BM107" t="n">
        <v>77.400002</v>
      </c>
      <c r="BN107" t="n">
        <v>25.110001</v>
      </c>
      <c r="BO107" t="n">
        <v>26.030001</v>
      </c>
      <c r="BP107" t="n">
        <v>58.68</v>
      </c>
      <c r="BQ107" t="n">
        <v>90.089996</v>
      </c>
      <c r="BR107" t="n">
        <v>23.75</v>
      </c>
      <c r="BS107" t="n">
        <v>38.130001</v>
      </c>
      <c r="BT107" t="n">
        <v>46.98</v>
      </c>
      <c r="BU107" t="n">
        <v>44.02</v>
      </c>
      <c r="BV107" t="n">
        <v>83.970001</v>
      </c>
      <c r="BW107" t="n">
        <v>226.429993</v>
      </c>
      <c r="BX107" t="n">
        <v>201.169998</v>
      </c>
      <c r="BY107" t="n">
        <v>64.970001</v>
      </c>
      <c r="BZ107" t="n">
        <v>46.900002</v>
      </c>
      <c r="CA107" t="n">
        <v>26.58</v>
      </c>
      <c r="CB107" t="n">
        <v>28.73</v>
      </c>
      <c r="CC107" t="n">
        <v>59.049999</v>
      </c>
      <c r="CD107" t="n">
        <v>17.299999</v>
      </c>
      <c r="CE107" t="n">
        <v>52.720001</v>
      </c>
      <c r="CF107" t="n">
        <v>14.7</v>
      </c>
      <c r="CG107" t="n">
        <v>33.5</v>
      </c>
      <c r="CH107" t="n">
        <v>43.540001</v>
      </c>
      <c r="CI107" t="n">
        <v>2028.5</v>
      </c>
      <c r="CJ107" t="n">
        <v>41.720001</v>
      </c>
      <c r="CK107" t="n">
        <v>116.610001</v>
      </c>
      <c r="CL107" t="n">
        <v>116.709999</v>
      </c>
      <c r="CM107" t="n">
        <v>53.189999</v>
      </c>
      <c r="CN107" t="n">
        <v>51.869999</v>
      </c>
      <c r="CO107" t="n">
        <v>171.770004</v>
      </c>
      <c r="CP107" t="n">
        <v>7.98</v>
      </c>
      <c r="CQ107" t="n">
        <v>43.509998</v>
      </c>
      <c r="CR107" t="n">
        <v>121.900002</v>
      </c>
      <c r="CS107" t="n">
        <v>28.09</v>
      </c>
      <c r="CT107" t="n">
        <v>68.599998</v>
      </c>
      <c r="CU107" t="n">
        <v>154.199997</v>
      </c>
      <c r="CV107" t="n">
        <v>48.48</v>
      </c>
      <c r="CW107" t="n">
        <v>32.959999</v>
      </c>
      <c r="CX107" t="n">
        <v>104.870003</v>
      </c>
      <c r="CY107" t="n">
        <v>39</v>
      </c>
      <c r="CZ107" t="n">
        <v>88.980003</v>
      </c>
      <c r="DA107" t="n">
        <v>56.669998</v>
      </c>
      <c r="DB107" t="n">
        <v>39.02</v>
      </c>
      <c r="DC107" t="n">
        <v>16.09</v>
      </c>
      <c r="DD107" t="n">
        <v>67.68000000000001</v>
      </c>
      <c r="DE107" t="n">
        <v>110.830002</v>
      </c>
      <c r="DF107" t="n">
        <v>102.959999</v>
      </c>
      <c r="DG107" t="n">
        <v>40.5</v>
      </c>
      <c r="DH107" t="n">
        <v>123.120003</v>
      </c>
      <c r="DI107" t="n">
        <v>87.260002</v>
      </c>
      <c r="DJ107" t="n">
        <v>66.089996</v>
      </c>
      <c r="DK107" t="n">
        <v>75.360001</v>
      </c>
      <c r="DL107" t="n">
        <v>177.880005</v>
      </c>
      <c r="DM107" t="n">
        <v>10.78</v>
      </c>
      <c r="DN107" t="n">
        <v>864.599976</v>
      </c>
      <c r="DO107" t="n">
        <v>80.040001</v>
      </c>
      <c r="DP107" t="n">
        <v>62.029999</v>
      </c>
      <c r="DQ107" t="n">
        <v>613.340027</v>
      </c>
    </row>
    <row r="108" spans="1:121">
      <c r="A108" t="s">
        <v>227</v>
      </c>
      <c r="B108" t="n">
        <v>51.060001</v>
      </c>
      <c r="C108" t="n">
        <v>43.299999</v>
      </c>
      <c r="D108" t="n">
        <v>11.2</v>
      </c>
      <c r="E108" t="n">
        <v>252.199997</v>
      </c>
      <c r="F108" t="n">
        <v>54.450001</v>
      </c>
      <c r="G108" t="n">
        <v>44.099998</v>
      </c>
      <c r="H108" t="n">
        <v>13.71</v>
      </c>
      <c r="I108" t="n">
        <v>174.130005</v>
      </c>
      <c r="J108" t="n">
        <v>148.919998</v>
      </c>
      <c r="K108" t="n">
        <v>25.1</v>
      </c>
      <c r="L108" t="n">
        <v>38.689999</v>
      </c>
      <c r="M108" t="n">
        <v>85.239998</v>
      </c>
      <c r="N108" t="n">
        <v>65.019997</v>
      </c>
      <c r="O108" t="n">
        <v>24.450001</v>
      </c>
      <c r="P108" t="n">
        <v>55.799999</v>
      </c>
      <c r="Q108" t="n">
        <v>44.720001</v>
      </c>
      <c r="R108" t="n">
        <v>31.219999</v>
      </c>
      <c r="S108" t="n">
        <v>77.33000199999999</v>
      </c>
      <c r="T108" t="n">
        <v>107.349998</v>
      </c>
      <c r="U108" t="n">
        <v>135.179993</v>
      </c>
      <c r="V108" t="n">
        <v>71.699997</v>
      </c>
      <c r="W108" t="n">
        <v>40.34</v>
      </c>
      <c r="X108" t="n">
        <v>59.91</v>
      </c>
      <c r="Y108" t="n">
        <v>88.41999800000001</v>
      </c>
      <c r="Z108" t="n">
        <v>31.65</v>
      </c>
      <c r="AA108" t="n">
        <v>79.699997</v>
      </c>
      <c r="AB108" t="n">
        <v>110.779999</v>
      </c>
      <c r="AC108" t="n">
        <v>130.759995</v>
      </c>
      <c r="AD108" t="n">
        <v>110.610001</v>
      </c>
      <c r="AE108" t="n">
        <v>65.489998</v>
      </c>
      <c r="AF108" t="n">
        <v>52.950001</v>
      </c>
      <c r="AG108" t="n">
        <v>77.150002</v>
      </c>
      <c r="AH108" t="n">
        <v>10.95</v>
      </c>
      <c r="AI108" t="n">
        <v>368.040009</v>
      </c>
      <c r="AJ108" t="n">
        <v>41.59</v>
      </c>
      <c r="AK108" t="n">
        <v>49.650002</v>
      </c>
      <c r="AL108" t="n">
        <v>28.25</v>
      </c>
      <c r="AM108" t="n">
        <v>25.440001</v>
      </c>
      <c r="AN108" t="n">
        <v>84.959999</v>
      </c>
      <c r="AO108" t="n">
        <v>23.879999</v>
      </c>
      <c r="AP108" t="n">
        <v>49.990002</v>
      </c>
      <c r="AQ108" t="n">
        <v>65.5</v>
      </c>
      <c r="AR108" t="n">
        <v>169.720001</v>
      </c>
      <c r="AS108" t="n">
        <v>43.619999</v>
      </c>
      <c r="AT108" t="n">
        <v>105.949997</v>
      </c>
      <c r="AU108" t="n">
        <v>149.850006</v>
      </c>
      <c r="AV108" t="n">
        <v>125.910004</v>
      </c>
      <c r="AW108" t="n">
        <v>48.860001</v>
      </c>
      <c r="AX108" t="n">
        <v>13.615206</v>
      </c>
      <c r="AY108" t="n">
        <v>34.139999</v>
      </c>
      <c r="AZ108" t="n">
        <v>36.349998</v>
      </c>
      <c r="BA108" t="n">
        <v>126.419998</v>
      </c>
      <c r="BB108" t="n">
        <v>132.509995</v>
      </c>
      <c r="BC108" t="n">
        <v>48.939999</v>
      </c>
      <c r="BD108" t="n">
        <v>86.66999800000001</v>
      </c>
      <c r="BE108" t="n">
        <v>121.690002</v>
      </c>
      <c r="BF108" t="n">
        <v>20.35</v>
      </c>
      <c r="BG108" t="n">
        <v>41.560001</v>
      </c>
      <c r="BH108" t="n">
        <v>46.639999</v>
      </c>
      <c r="BI108" t="n">
        <v>48.119999</v>
      </c>
      <c r="BJ108" t="n">
        <v>82.370003</v>
      </c>
      <c r="BK108" t="n">
        <v>292.649994</v>
      </c>
      <c r="BL108" t="n">
        <v>45.32</v>
      </c>
      <c r="BM108" t="n">
        <v>77.83000199999999</v>
      </c>
      <c r="BN108" t="n">
        <v>24.23</v>
      </c>
      <c r="BO108" t="n">
        <v>26.049999</v>
      </c>
      <c r="BP108" t="n">
        <v>58.950001</v>
      </c>
      <c r="BQ108" t="n">
        <v>89.260002</v>
      </c>
      <c r="BR108" t="n">
        <v>23.98</v>
      </c>
      <c r="BS108" t="n">
        <v>38.330002</v>
      </c>
      <c r="BT108" t="n">
        <v>45.709999</v>
      </c>
      <c r="BU108" t="n">
        <v>43.619999</v>
      </c>
      <c r="BV108" t="n">
        <v>83.519997</v>
      </c>
      <c r="BW108" t="n">
        <v>211.970001</v>
      </c>
      <c r="BX108" t="n">
        <v>203.179993</v>
      </c>
      <c r="BY108" t="n">
        <v>65.5</v>
      </c>
      <c r="BZ108" t="n">
        <v>47.209999</v>
      </c>
      <c r="CA108" t="n">
        <v>26.280001</v>
      </c>
      <c r="CB108" t="n">
        <v>28.219999</v>
      </c>
      <c r="CC108" t="n">
        <v>59.84</v>
      </c>
      <c r="CD108" t="n">
        <v>17.299999</v>
      </c>
      <c r="CE108" t="n">
        <v>52.669998</v>
      </c>
      <c r="CF108" t="n">
        <v>14.85</v>
      </c>
      <c r="CG108" t="n">
        <v>33.799999</v>
      </c>
      <c r="CH108" t="n">
        <v>43.349998</v>
      </c>
      <c r="CI108" t="n">
        <v>2024.589966</v>
      </c>
      <c r="CJ108" t="n">
        <v>40.75</v>
      </c>
      <c r="CK108" t="n">
        <v>115.919998</v>
      </c>
      <c r="CL108" t="n">
        <v>115.879997</v>
      </c>
      <c r="CM108" t="n">
        <v>53.41</v>
      </c>
      <c r="CN108" t="n">
        <v>52.080002</v>
      </c>
      <c r="CO108" t="n">
        <v>171.470001</v>
      </c>
      <c r="CP108" t="n">
        <v>8.869999999999999</v>
      </c>
      <c r="CQ108" t="n">
        <v>43.540001</v>
      </c>
      <c r="CR108" t="n">
        <v>120.739998</v>
      </c>
      <c r="CS108" t="n">
        <v>27.93</v>
      </c>
      <c r="CT108" t="n">
        <v>69.010002</v>
      </c>
      <c r="CU108" t="n">
        <v>152.960007</v>
      </c>
      <c r="CV108" t="n">
        <v>48.66</v>
      </c>
      <c r="CW108" t="n">
        <v>33.369999</v>
      </c>
      <c r="CX108" t="n">
        <v>104.279999</v>
      </c>
      <c r="CY108" t="n">
        <v>38.880001</v>
      </c>
      <c r="CZ108" t="n">
        <v>89.19000200000001</v>
      </c>
      <c r="DA108" t="n">
        <v>56.860001</v>
      </c>
      <c r="DB108" t="n">
        <v>37.349998</v>
      </c>
      <c r="DC108" t="n">
        <v>16.209999</v>
      </c>
      <c r="DD108" t="n">
        <v>67.860001</v>
      </c>
      <c r="DE108" t="n">
        <v>111.18</v>
      </c>
      <c r="DF108" t="n">
        <v>101.980003</v>
      </c>
      <c r="DG108" t="n">
        <v>41.25</v>
      </c>
      <c r="DH108" t="n">
        <v>119.199997</v>
      </c>
      <c r="DI108" t="n">
        <v>87.16999800000001</v>
      </c>
      <c r="DJ108" t="n">
        <v>66.360001</v>
      </c>
      <c r="DK108" t="n">
        <v>73.839996</v>
      </c>
      <c r="DL108" t="n">
        <v>176.479996</v>
      </c>
      <c r="DM108" t="n">
        <v>10.84</v>
      </c>
      <c r="DN108" t="n">
        <v>863.27002</v>
      </c>
      <c r="DO108" t="n">
        <v>80.16999800000001</v>
      </c>
      <c r="DP108" t="n">
        <v>61.52</v>
      </c>
      <c r="DQ108" t="n">
        <v>623.130005</v>
      </c>
    </row>
    <row r="109" spans="1:121">
      <c r="A109" t="s">
        <v>228</v>
      </c>
      <c r="B109" t="n">
        <v>50.450001</v>
      </c>
      <c r="C109" t="n">
        <v>42.490002</v>
      </c>
      <c r="D109" t="n">
        <v>11.05</v>
      </c>
      <c r="E109" t="n">
        <v>250.179993</v>
      </c>
      <c r="F109" t="n">
        <v>54.040001</v>
      </c>
      <c r="G109" t="n">
        <v>42.73</v>
      </c>
      <c r="H109" t="n">
        <v>13.37</v>
      </c>
      <c r="I109" t="n">
        <v>174.460007</v>
      </c>
      <c r="J109" t="n">
        <v>148.110001</v>
      </c>
      <c r="K109" t="n">
        <v>24.879999</v>
      </c>
      <c r="L109" t="n">
        <v>38.48</v>
      </c>
      <c r="M109" t="n">
        <v>85.300003</v>
      </c>
      <c r="N109" t="n">
        <v>65.08000199999999</v>
      </c>
      <c r="O109" t="n">
        <v>24.59</v>
      </c>
      <c r="P109" t="n">
        <v>55.5</v>
      </c>
      <c r="Q109" t="n">
        <v>43.939999</v>
      </c>
      <c r="R109" t="n">
        <v>30.85</v>
      </c>
      <c r="S109" t="n">
        <v>70.989998</v>
      </c>
      <c r="T109" t="n">
        <v>108.199997</v>
      </c>
      <c r="U109" t="n">
        <v>134.850006</v>
      </c>
      <c r="V109" t="n">
        <v>71.620003</v>
      </c>
      <c r="W109" t="n">
        <v>40.009998</v>
      </c>
      <c r="X109" t="n">
        <v>58.889999</v>
      </c>
      <c r="Y109" t="n">
        <v>89.150002</v>
      </c>
      <c r="Z109" t="n">
        <v>31.52</v>
      </c>
      <c r="AA109" t="n">
        <v>79.75</v>
      </c>
      <c r="AB109" t="n">
        <v>110.459999</v>
      </c>
      <c r="AC109" t="n">
        <v>128.660004</v>
      </c>
      <c r="AD109" t="n">
        <v>108.669998</v>
      </c>
      <c r="AE109" t="n">
        <v>64</v>
      </c>
      <c r="AF109" t="n">
        <v>51.5</v>
      </c>
      <c r="AG109" t="n">
        <v>76.529999</v>
      </c>
      <c r="AH109" t="n">
        <v>11</v>
      </c>
      <c r="AI109" t="n">
        <v>368.709991</v>
      </c>
      <c r="AJ109" t="n">
        <v>41.919998</v>
      </c>
      <c r="AK109" t="n">
        <v>48.630001</v>
      </c>
      <c r="AL109" t="n">
        <v>27.870001</v>
      </c>
      <c r="AM109" t="n">
        <v>25.52</v>
      </c>
      <c r="AN109" t="n">
        <v>84.43000000000001</v>
      </c>
      <c r="AO109" t="n">
        <v>23.42</v>
      </c>
      <c r="AP109" t="n">
        <v>52.220001</v>
      </c>
      <c r="AQ109" t="n">
        <v>65.989998</v>
      </c>
      <c r="AR109" t="n">
        <v>170.020004</v>
      </c>
      <c r="AS109" t="n">
        <v>43.919998</v>
      </c>
      <c r="AT109" t="n">
        <v>104.769997</v>
      </c>
      <c r="AU109" t="n">
        <v>150.5</v>
      </c>
      <c r="AV109" t="n">
        <v>126.010002</v>
      </c>
      <c r="AW109" t="n">
        <v>47.799999</v>
      </c>
      <c r="AX109" t="n">
        <v>13.460047</v>
      </c>
      <c r="AY109" t="n">
        <v>34.16</v>
      </c>
      <c r="AZ109" t="n">
        <v>36.639999</v>
      </c>
      <c r="BA109" t="n">
        <v>128.380005</v>
      </c>
      <c r="BB109" t="n">
        <v>132.160004</v>
      </c>
      <c r="BC109" t="n">
        <v>46.490002</v>
      </c>
      <c r="BD109" t="n">
        <v>86.870003</v>
      </c>
      <c r="BE109" t="n">
        <v>121.360001</v>
      </c>
      <c r="BF109" t="n">
        <v>20.33</v>
      </c>
      <c r="BG109" t="n">
        <v>41.09</v>
      </c>
      <c r="BH109" t="n">
        <v>46</v>
      </c>
      <c r="BI109" t="n">
        <v>47.619999</v>
      </c>
      <c r="BJ109" t="n">
        <v>81.81999999999999</v>
      </c>
      <c r="BK109" t="n">
        <v>294.700012</v>
      </c>
      <c r="BL109" t="n">
        <v>45.040001</v>
      </c>
      <c r="BM109" t="n">
        <v>77.860001</v>
      </c>
      <c r="BN109" t="n">
        <v>24.129999</v>
      </c>
      <c r="BO109" t="n">
        <v>26.370001</v>
      </c>
      <c r="BP109" t="n">
        <v>59.259998</v>
      </c>
      <c r="BQ109" t="n">
        <v>88.370003</v>
      </c>
      <c r="BR109" t="n">
        <v>23.17</v>
      </c>
      <c r="BS109" t="n">
        <v>38.279999</v>
      </c>
      <c r="BT109" t="n">
        <v>44.970001</v>
      </c>
      <c r="BU109" t="n">
        <v>44.099998</v>
      </c>
      <c r="BV109" t="n">
        <v>83.199997</v>
      </c>
      <c r="BW109" t="n">
        <v>216.229996</v>
      </c>
      <c r="BX109" t="n">
        <v>205.410004</v>
      </c>
      <c r="BY109" t="n">
        <v>65.550003</v>
      </c>
      <c r="BZ109" t="n">
        <v>47.330002</v>
      </c>
      <c r="CA109" t="n">
        <v>25.68</v>
      </c>
      <c r="CB109" t="n">
        <v>26.700001</v>
      </c>
      <c r="CC109" t="n">
        <v>59.790001</v>
      </c>
      <c r="CD109" t="n">
        <v>16.860001</v>
      </c>
      <c r="CE109" t="n">
        <v>52.459999</v>
      </c>
      <c r="CF109" t="n">
        <v>14.75</v>
      </c>
      <c r="CG109" t="n">
        <v>33.459999</v>
      </c>
      <c r="CH109" t="n">
        <v>42.860001</v>
      </c>
      <c r="CI109" t="n">
        <v>2021.369995</v>
      </c>
      <c r="CJ109" t="n">
        <v>40.040001</v>
      </c>
      <c r="CK109" t="n">
        <v>115.610001</v>
      </c>
      <c r="CL109" t="n">
        <v>114.459999</v>
      </c>
      <c r="CM109" t="n">
        <v>53.169998</v>
      </c>
      <c r="CN109" t="n">
        <v>51.799999</v>
      </c>
      <c r="CO109" t="n">
        <v>173.789993</v>
      </c>
      <c r="CP109" t="n">
        <v>8.789999999999999</v>
      </c>
      <c r="CQ109" t="n">
        <v>43.560001</v>
      </c>
      <c r="CR109" t="n">
        <v>120.809998</v>
      </c>
      <c r="CS109" t="n">
        <v>27.52</v>
      </c>
      <c r="CT109" t="n">
        <v>69.129997</v>
      </c>
      <c r="CU109" t="n">
        <v>152.990005</v>
      </c>
      <c r="CV109" t="n">
        <v>49.029999</v>
      </c>
      <c r="CW109" t="n">
        <v>33.419998</v>
      </c>
      <c r="CX109" t="n">
        <v>104.43</v>
      </c>
      <c r="CY109" t="n">
        <v>38.27</v>
      </c>
      <c r="CZ109" t="n">
        <v>91.83000199999999</v>
      </c>
      <c r="DA109" t="n">
        <v>56.799999</v>
      </c>
      <c r="DB109" t="n">
        <v>37.57</v>
      </c>
      <c r="DC109" t="n">
        <v>16.07</v>
      </c>
      <c r="DD109" t="n">
        <v>67.44000200000001</v>
      </c>
      <c r="DE109" t="n">
        <v>108.639999</v>
      </c>
      <c r="DF109" t="n">
        <v>102.330002</v>
      </c>
      <c r="DG109" t="n">
        <v>39.799999</v>
      </c>
      <c r="DH109" t="n">
        <v>123.120003</v>
      </c>
      <c r="DI109" t="n">
        <v>83.839996</v>
      </c>
      <c r="DJ109" t="n">
        <v>66.06999999999999</v>
      </c>
      <c r="DK109" t="n">
        <v>73.629997</v>
      </c>
      <c r="DL109" t="n">
        <v>176.580002</v>
      </c>
      <c r="DM109" t="n">
        <v>10.6</v>
      </c>
      <c r="DN109" t="n">
        <v>852.789978</v>
      </c>
      <c r="DO109" t="n">
        <v>80.599998</v>
      </c>
      <c r="DP109" t="n">
        <v>61.16</v>
      </c>
      <c r="DQ109" t="n">
        <v>620.830017</v>
      </c>
    </row>
    <row r="110" spans="1:121">
      <c r="A110" t="s">
        <v>229</v>
      </c>
      <c r="B110" t="n">
        <v>50.549999</v>
      </c>
      <c r="C110" t="n">
        <v>42.619999</v>
      </c>
      <c r="D110" t="n">
        <v>11.12</v>
      </c>
      <c r="E110" t="n">
        <v>250.360001</v>
      </c>
      <c r="F110" t="n">
        <v>53.919998</v>
      </c>
      <c r="G110" t="n">
        <v>42.700001</v>
      </c>
      <c r="H110" t="n">
        <v>13.24</v>
      </c>
      <c r="I110" t="n">
        <v>174.179993</v>
      </c>
      <c r="J110" t="n">
        <v>146.919998</v>
      </c>
      <c r="K110" t="n">
        <v>25.33</v>
      </c>
      <c r="L110" t="n">
        <v>38.27</v>
      </c>
      <c r="M110" t="n">
        <v>85.540001</v>
      </c>
      <c r="N110" t="n">
        <v>64.900002</v>
      </c>
      <c r="O110" t="n">
        <v>24.370001</v>
      </c>
      <c r="P110" t="n">
        <v>55.959999</v>
      </c>
      <c r="Q110" t="n">
        <v>43.830002</v>
      </c>
      <c r="R110" t="n">
        <v>31.85</v>
      </c>
      <c r="S110" t="n">
        <v>69.360001</v>
      </c>
      <c r="T110" t="n">
        <v>109.150002</v>
      </c>
      <c r="U110" t="n">
        <v>135.899994</v>
      </c>
      <c r="V110" t="n">
        <v>71.599998</v>
      </c>
      <c r="W110" t="n">
        <v>39.700001</v>
      </c>
      <c r="X110" t="n">
        <v>58.860001</v>
      </c>
      <c r="Y110" t="n">
        <v>89.66999800000001</v>
      </c>
      <c r="Z110" t="n">
        <v>31.559999</v>
      </c>
      <c r="AA110" t="n">
        <v>78.599998</v>
      </c>
      <c r="AB110" t="n">
        <v>109.43</v>
      </c>
      <c r="AC110" t="n">
        <v>117.459999</v>
      </c>
      <c r="AD110" t="n">
        <v>109.120003</v>
      </c>
      <c r="AE110" t="n">
        <v>61.110001</v>
      </c>
      <c r="AF110" t="n">
        <v>48.25</v>
      </c>
      <c r="AG110" t="n">
        <v>76.860001</v>
      </c>
      <c r="AH110" t="n">
        <v>10.93</v>
      </c>
      <c r="AI110" t="n">
        <v>365.73999</v>
      </c>
      <c r="AJ110" t="n">
        <v>41.220001</v>
      </c>
      <c r="AK110" t="n">
        <v>47.299999</v>
      </c>
      <c r="AL110" t="n">
        <v>27.530001</v>
      </c>
      <c r="AM110" t="n">
        <v>25.76</v>
      </c>
      <c r="AN110" t="n">
        <v>84.110001</v>
      </c>
      <c r="AO110" t="n">
        <v>23.469999</v>
      </c>
      <c r="AP110" t="n">
        <v>51.82</v>
      </c>
      <c r="AQ110" t="n">
        <v>66.599998</v>
      </c>
      <c r="AR110" t="n">
        <v>169.470001</v>
      </c>
      <c r="AS110" t="n">
        <v>43.389999</v>
      </c>
      <c r="AT110" t="n">
        <v>103.940002</v>
      </c>
      <c r="AU110" t="n">
        <v>150.789993</v>
      </c>
      <c r="AV110" t="n">
        <v>126.089996</v>
      </c>
      <c r="AW110" t="n">
        <v>47.990002</v>
      </c>
      <c r="AX110" t="n">
        <v>13.413499</v>
      </c>
      <c r="AY110" t="n">
        <v>33.93</v>
      </c>
      <c r="AZ110" t="n">
        <v>36.490002</v>
      </c>
      <c r="BA110" t="n">
        <v>124.639999</v>
      </c>
      <c r="BB110" t="n">
        <v>133.350006</v>
      </c>
      <c r="BC110" t="n">
        <v>46.849998</v>
      </c>
      <c r="BD110" t="n">
        <v>86.510002</v>
      </c>
      <c r="BE110" t="n">
        <v>121.68</v>
      </c>
      <c r="BF110" t="n">
        <v>20.23</v>
      </c>
      <c r="BG110" t="n">
        <v>42.009998</v>
      </c>
      <c r="BH110" t="n">
        <v>45.630001</v>
      </c>
      <c r="BI110" t="n">
        <v>47.759998</v>
      </c>
      <c r="BJ110" t="n">
        <v>81.93000000000001</v>
      </c>
      <c r="BK110" t="n">
        <v>295.820007</v>
      </c>
      <c r="BL110" t="n">
        <v>44.720001</v>
      </c>
      <c r="BM110" t="n">
        <v>77.910004</v>
      </c>
      <c r="BN110" t="n">
        <v>24.389999</v>
      </c>
      <c r="BO110" t="n">
        <v>26.280001</v>
      </c>
      <c r="BP110" t="n">
        <v>57.330002</v>
      </c>
      <c r="BQ110" t="n">
        <v>88.75</v>
      </c>
      <c r="BR110" t="n">
        <v>23.59</v>
      </c>
      <c r="BS110" t="n">
        <v>37.990002</v>
      </c>
      <c r="BT110" t="n">
        <v>44.369999</v>
      </c>
      <c r="BU110" t="n">
        <v>43.41</v>
      </c>
      <c r="BV110" t="n">
        <v>83.290001</v>
      </c>
      <c r="BW110" t="n">
        <v>210.830002</v>
      </c>
      <c r="BX110" t="n">
        <v>207.619995</v>
      </c>
      <c r="BY110" t="n">
        <v>65.540001</v>
      </c>
      <c r="BZ110" t="n">
        <v>47.259998</v>
      </c>
      <c r="CA110" t="n">
        <v>25.719999</v>
      </c>
      <c r="CB110" t="n">
        <v>26.379999</v>
      </c>
      <c r="CC110" t="n">
        <v>60.139999</v>
      </c>
      <c r="CD110" t="n">
        <v>16.700001</v>
      </c>
      <c r="CE110" t="n">
        <v>52.560001</v>
      </c>
      <c r="CF110" t="n">
        <v>14.65</v>
      </c>
      <c r="CG110" t="n">
        <v>33.380001</v>
      </c>
      <c r="CH110" t="n">
        <v>42.209999</v>
      </c>
      <c r="CI110" t="n">
        <v>2027.97998</v>
      </c>
      <c r="CJ110" t="n">
        <v>39.669998</v>
      </c>
      <c r="CK110" t="n">
        <v>116.300003</v>
      </c>
      <c r="CL110" t="n">
        <v>114.489998</v>
      </c>
      <c r="CM110" t="n">
        <v>52.950001</v>
      </c>
      <c r="CN110" t="n">
        <v>51.150002</v>
      </c>
      <c r="CO110" t="n">
        <v>174.139999</v>
      </c>
      <c r="CP110" t="n">
        <v>8.539999999999999</v>
      </c>
      <c r="CQ110" t="n">
        <v>43.259998</v>
      </c>
      <c r="CR110" t="n">
        <v>121.169998</v>
      </c>
      <c r="CS110" t="n">
        <v>27.76</v>
      </c>
      <c r="CT110" t="n">
        <v>68.220001</v>
      </c>
      <c r="CU110" t="n">
        <v>152.850006</v>
      </c>
      <c r="CV110" t="n">
        <v>48.98</v>
      </c>
      <c r="CW110" t="n">
        <v>33.57</v>
      </c>
      <c r="CX110" t="n">
        <v>101.790001</v>
      </c>
      <c r="CY110" t="n">
        <v>38.279999</v>
      </c>
      <c r="CZ110" t="n">
        <v>90.870003</v>
      </c>
      <c r="DA110" t="n">
        <v>57.040001</v>
      </c>
      <c r="DB110" t="n">
        <v>37.810001</v>
      </c>
      <c r="DC110" t="n">
        <v>16.18</v>
      </c>
      <c r="DD110" t="n">
        <v>68.19000200000001</v>
      </c>
      <c r="DE110" t="n">
        <v>108.379997</v>
      </c>
      <c r="DF110" t="n">
        <v>102.550003</v>
      </c>
      <c r="DG110" t="n">
        <v>41.200001</v>
      </c>
      <c r="DH110" t="n">
        <v>120.150002</v>
      </c>
      <c r="DI110" t="n">
        <v>82.30999799999999</v>
      </c>
      <c r="DJ110" t="n">
        <v>65.910004</v>
      </c>
      <c r="DK110" t="n">
        <v>73.43000000000001</v>
      </c>
      <c r="DL110" t="n">
        <v>175.910004</v>
      </c>
      <c r="DM110" t="n">
        <v>9.67</v>
      </c>
      <c r="DN110" t="n">
        <v>855.700012</v>
      </c>
      <c r="DO110" t="n">
        <v>80.489998</v>
      </c>
      <c r="DP110" t="n">
        <v>61.349998</v>
      </c>
      <c r="DQ110" t="n">
        <v>617.27002</v>
      </c>
    </row>
    <row r="111" spans="1:121">
      <c r="A111" t="s">
        <v>230</v>
      </c>
      <c r="B111" t="n">
        <v>50.799999</v>
      </c>
      <c r="C111" t="n">
        <v>42.59</v>
      </c>
      <c r="D111" t="n">
        <v>11.08</v>
      </c>
      <c r="E111" t="n">
        <v>242.649994</v>
      </c>
      <c r="F111" t="n">
        <v>53.77</v>
      </c>
      <c r="G111" t="n">
        <v>42.82</v>
      </c>
      <c r="H111" t="n">
        <v>13.12</v>
      </c>
      <c r="I111" t="n">
        <v>173.850006</v>
      </c>
      <c r="J111" t="n">
        <v>147.220001</v>
      </c>
      <c r="K111" t="n">
        <v>25.129999</v>
      </c>
      <c r="L111" t="n">
        <v>38.200001</v>
      </c>
      <c r="M111" t="n">
        <v>85.970001</v>
      </c>
      <c r="N111" t="n">
        <v>64.790001</v>
      </c>
      <c r="O111" t="n">
        <v>24.969999</v>
      </c>
      <c r="P111" t="n">
        <v>55.970001</v>
      </c>
      <c r="Q111" t="n">
        <v>43.799999</v>
      </c>
      <c r="R111" t="n">
        <v>31.99</v>
      </c>
      <c r="S111" t="n">
        <v>69.139999</v>
      </c>
      <c r="T111" t="n">
        <v>109.459999</v>
      </c>
      <c r="U111" t="n">
        <v>136.699997</v>
      </c>
      <c r="V111" t="n">
        <v>71.480003</v>
      </c>
      <c r="W111" t="n">
        <v>39.599998</v>
      </c>
      <c r="X111" t="n">
        <v>59.119999</v>
      </c>
      <c r="Y111" t="n">
        <v>91.099998</v>
      </c>
      <c r="Z111" t="n">
        <v>31.799999</v>
      </c>
      <c r="AA111" t="n">
        <v>77.970001</v>
      </c>
      <c r="AB111" t="n">
        <v>110.110001</v>
      </c>
      <c r="AC111" t="n">
        <v>118.730003</v>
      </c>
      <c r="AD111" t="n">
        <v>107.690002</v>
      </c>
      <c r="AE111" t="n">
        <v>60.619999</v>
      </c>
      <c r="AF111" t="n">
        <v>49.950001</v>
      </c>
      <c r="AG111" t="n">
        <v>76.879997</v>
      </c>
      <c r="AH111" t="n">
        <v>10.95</v>
      </c>
      <c r="AI111" t="n">
        <v>365.390015</v>
      </c>
      <c r="AJ111" t="n">
        <v>41.189999</v>
      </c>
      <c r="AK111" t="n">
        <v>47.98</v>
      </c>
      <c r="AL111" t="n">
        <v>27.530001</v>
      </c>
      <c r="AM111" t="n">
        <v>25.780001</v>
      </c>
      <c r="AN111" t="n">
        <v>83.879997</v>
      </c>
      <c r="AO111" t="n">
        <v>23.870001</v>
      </c>
      <c r="AP111" t="n">
        <v>51.880001</v>
      </c>
      <c r="AQ111" t="n">
        <v>66.949997</v>
      </c>
      <c r="AR111" t="n">
        <v>170.350006</v>
      </c>
      <c r="AS111" t="n">
        <v>43.189999</v>
      </c>
      <c r="AT111" t="n">
        <v>103.489998</v>
      </c>
      <c r="AU111" t="n">
        <v>152.75</v>
      </c>
      <c r="AV111" t="n">
        <v>125.410004</v>
      </c>
      <c r="AW111" t="n">
        <v>48.34</v>
      </c>
      <c r="AX111" t="n">
        <v>13.584174</v>
      </c>
      <c r="AY111" t="n">
        <v>33.669998</v>
      </c>
      <c r="AZ111" t="n">
        <v>36.299999</v>
      </c>
      <c r="BA111" t="n">
        <v>125.080002</v>
      </c>
      <c r="BB111" t="n">
        <v>133.179993</v>
      </c>
      <c r="BC111" t="n">
        <v>46.810001</v>
      </c>
      <c r="BD111" t="n">
        <v>86.660004</v>
      </c>
      <c r="BE111" t="n">
        <v>121.32</v>
      </c>
      <c r="BF111" t="n">
        <v>20.200001</v>
      </c>
      <c r="BG111" t="n">
        <v>41.889999</v>
      </c>
      <c r="BH111" t="n">
        <v>45.48</v>
      </c>
      <c r="BI111" t="n">
        <v>48.34</v>
      </c>
      <c r="BJ111" t="n">
        <v>82.30999799999999</v>
      </c>
      <c r="BK111" t="n">
        <v>297</v>
      </c>
      <c r="BL111" t="n">
        <v>44.68</v>
      </c>
      <c r="BM111" t="n">
        <v>78.370003</v>
      </c>
      <c r="BN111" t="n">
        <v>24.48</v>
      </c>
      <c r="BO111" t="n">
        <v>26.190001</v>
      </c>
      <c r="BP111" t="n">
        <v>57.380001</v>
      </c>
      <c r="BQ111" t="n">
        <v>88.779999</v>
      </c>
      <c r="BR111" t="n">
        <v>23.299999</v>
      </c>
      <c r="BS111" t="n">
        <v>38.330002</v>
      </c>
      <c r="BT111" t="n">
        <v>44.419998</v>
      </c>
      <c r="BU111" t="n">
        <v>43.48</v>
      </c>
      <c r="BV111" t="n">
        <v>83.68000000000001</v>
      </c>
      <c r="BW111" t="n">
        <v>214.419998</v>
      </c>
      <c r="BX111" t="n">
        <v>207.649994</v>
      </c>
      <c r="BY111" t="n">
        <v>65.519997</v>
      </c>
      <c r="BZ111" t="n">
        <v>48.080002</v>
      </c>
      <c r="CA111" t="n">
        <v>26.43</v>
      </c>
      <c r="CB111" t="n">
        <v>27.83</v>
      </c>
      <c r="CC111" t="n">
        <v>59.759998</v>
      </c>
      <c r="CD111" t="n">
        <v>16.85</v>
      </c>
      <c r="CE111" t="n">
        <v>50.689999</v>
      </c>
      <c r="CF111" t="n">
        <v>14.6</v>
      </c>
      <c r="CG111" t="n">
        <v>34.490002</v>
      </c>
      <c r="CH111" t="n">
        <v>42.610001</v>
      </c>
      <c r="CI111" t="n">
        <v>2032.77002</v>
      </c>
      <c r="CJ111" t="n">
        <v>39.23</v>
      </c>
      <c r="CK111" t="n">
        <v>116.370003</v>
      </c>
      <c r="CL111" t="n">
        <v>114.760002</v>
      </c>
      <c r="CM111" t="n">
        <v>52.619999</v>
      </c>
      <c r="CN111" t="n">
        <v>51.209999</v>
      </c>
      <c r="CO111" t="n">
        <v>173.869995</v>
      </c>
      <c r="CP111" t="n">
        <v>8.699999999999999</v>
      </c>
      <c r="CQ111" t="n">
        <v>43.490002</v>
      </c>
      <c r="CR111" t="n">
        <v>121.470001</v>
      </c>
      <c r="CS111" t="n">
        <v>27.940001</v>
      </c>
      <c r="CT111" t="n">
        <v>67.540001</v>
      </c>
      <c r="CU111" t="n">
        <v>152.759995</v>
      </c>
      <c r="CV111" t="n">
        <v>49.349998</v>
      </c>
      <c r="CW111" t="n">
        <v>33.43</v>
      </c>
      <c r="CX111" t="n">
        <v>102.550003</v>
      </c>
      <c r="CY111" t="n">
        <v>38.43</v>
      </c>
      <c r="CZ111" t="n">
        <v>90.510002</v>
      </c>
      <c r="DA111" t="n">
        <v>57.580002</v>
      </c>
      <c r="DB111" t="n">
        <v>39.509998</v>
      </c>
      <c r="DC111" t="n">
        <v>16.290001</v>
      </c>
      <c r="DD111" t="n">
        <v>68.910004</v>
      </c>
      <c r="DE111" t="n">
        <v>108.089996</v>
      </c>
      <c r="DF111" t="n">
        <v>102.480003</v>
      </c>
      <c r="DG111" t="n">
        <v>36.900002</v>
      </c>
      <c r="DH111" t="n">
        <v>121.839996</v>
      </c>
      <c r="DI111" t="n">
        <v>82.879997</v>
      </c>
      <c r="DJ111" t="n">
        <v>66.160004</v>
      </c>
      <c r="DK111" t="n">
        <v>74.639999</v>
      </c>
      <c r="DL111" t="n">
        <v>177.820007</v>
      </c>
      <c r="DM111" t="n">
        <v>10.41</v>
      </c>
      <c r="DN111" t="n">
        <v>850.099976</v>
      </c>
      <c r="DO111" t="n">
        <v>80.209999</v>
      </c>
      <c r="DP111" t="n">
        <v>61.59</v>
      </c>
      <c r="DQ111" t="n">
        <v>607.150024</v>
      </c>
    </row>
    <row r="112" spans="1:121">
      <c r="A112" t="s">
        <v>231</v>
      </c>
      <c r="B112" t="n">
        <v>50.580002</v>
      </c>
      <c r="C112" t="n">
        <v>42.439999</v>
      </c>
      <c r="D112" t="n">
        <v>11.1</v>
      </c>
      <c r="E112" t="n">
        <v>241.220001</v>
      </c>
      <c r="F112" t="n">
        <v>54.130001</v>
      </c>
      <c r="G112" t="n">
        <v>43.959999</v>
      </c>
      <c r="H112" t="n">
        <v>13.43</v>
      </c>
      <c r="I112" t="n">
        <v>174.580002</v>
      </c>
      <c r="J112" t="n">
        <v>147.300003</v>
      </c>
      <c r="K112" t="n">
        <v>25.34</v>
      </c>
      <c r="L112" t="n">
        <v>38.060001</v>
      </c>
      <c r="M112" t="n">
        <v>85.849998</v>
      </c>
      <c r="N112" t="n">
        <v>64.41999800000001</v>
      </c>
      <c r="O112" t="n">
        <v>24.959999</v>
      </c>
      <c r="P112" t="n">
        <v>55.990002</v>
      </c>
      <c r="Q112" t="n">
        <v>43.59</v>
      </c>
      <c r="R112" t="n">
        <v>32.32</v>
      </c>
      <c r="S112" t="n">
        <v>69.239998</v>
      </c>
      <c r="T112" t="n">
        <v>108.879997</v>
      </c>
      <c r="U112" t="n">
        <v>137.059998</v>
      </c>
      <c r="V112" t="n">
        <v>71.739998</v>
      </c>
      <c r="W112" t="n">
        <v>39.610001</v>
      </c>
      <c r="X112" t="n">
        <v>59.470001</v>
      </c>
      <c r="Y112" t="n">
        <v>90.910004</v>
      </c>
      <c r="Z112" t="n">
        <v>31.84</v>
      </c>
      <c r="AA112" t="n">
        <v>79.120003</v>
      </c>
      <c r="AB112" t="n">
        <v>109.779999</v>
      </c>
      <c r="AC112" t="n">
        <v>116.160004</v>
      </c>
      <c r="AD112" t="n">
        <v>106.349998</v>
      </c>
      <c r="AE112" t="n">
        <v>60.040001</v>
      </c>
      <c r="AF112" t="n">
        <v>49.360001</v>
      </c>
      <c r="AG112" t="n">
        <v>76.589996</v>
      </c>
      <c r="AH112" t="n">
        <v>10.92</v>
      </c>
      <c r="AI112" t="n">
        <v>363.809998</v>
      </c>
      <c r="AJ112" t="n">
        <v>40.549999</v>
      </c>
      <c r="AK112" t="n">
        <v>48.57</v>
      </c>
      <c r="AL112" t="n">
        <v>27.299999</v>
      </c>
      <c r="AM112" t="n">
        <v>25.629999</v>
      </c>
      <c r="AN112" t="n">
        <v>84.150002</v>
      </c>
      <c r="AO112" t="n">
        <v>24.040001</v>
      </c>
      <c r="AP112" t="n">
        <v>52.099998</v>
      </c>
      <c r="AQ112" t="n">
        <v>67.089996</v>
      </c>
      <c r="AR112" t="n">
        <v>167.389999</v>
      </c>
      <c r="AS112" t="n">
        <v>43.549999</v>
      </c>
      <c r="AT112" t="n">
        <v>103.019997</v>
      </c>
      <c r="AU112" t="n">
        <v>153.350006</v>
      </c>
      <c r="AV112" t="n">
        <v>125.769997</v>
      </c>
      <c r="AW112" t="n">
        <v>48.060001</v>
      </c>
      <c r="AX112" t="n">
        <v>13.677269</v>
      </c>
      <c r="AY112" t="n">
        <v>34.200001</v>
      </c>
      <c r="AZ112" t="n">
        <v>36.43</v>
      </c>
      <c r="BA112" t="n">
        <v>124.959999</v>
      </c>
      <c r="BB112" t="n">
        <v>132.860001</v>
      </c>
      <c r="BC112" t="n">
        <v>47.490002</v>
      </c>
      <c r="BD112" t="n">
        <v>87.019997</v>
      </c>
      <c r="BE112" t="n">
        <v>121.419998</v>
      </c>
      <c r="BF112" t="n">
        <v>20.15</v>
      </c>
      <c r="BG112" t="n">
        <v>42.720001</v>
      </c>
      <c r="BH112" t="n">
        <v>45.75</v>
      </c>
      <c r="BI112" t="n">
        <v>48.23</v>
      </c>
      <c r="BJ112" t="n">
        <v>82.06999999999999</v>
      </c>
      <c r="BK112" t="n">
        <v>297.149994</v>
      </c>
      <c r="BL112" t="n">
        <v>43.150002</v>
      </c>
      <c r="BM112" t="n">
        <v>78.31999999999999</v>
      </c>
      <c r="BN112" t="n">
        <v>24.77</v>
      </c>
      <c r="BO112" t="n">
        <v>26.129999</v>
      </c>
      <c r="BP112" t="n">
        <v>57.25</v>
      </c>
      <c r="BQ112" t="n">
        <v>89.120003</v>
      </c>
      <c r="BR112" t="n">
        <v>23.559999</v>
      </c>
      <c r="BS112" t="n">
        <v>38.209999</v>
      </c>
      <c r="BT112" t="n">
        <v>43.91</v>
      </c>
      <c r="BU112" t="n">
        <v>43.990002</v>
      </c>
      <c r="BV112" t="n">
        <v>84.370003</v>
      </c>
      <c r="BW112" t="n">
        <v>214.009995</v>
      </c>
      <c r="BX112" t="n">
        <v>207.440002</v>
      </c>
      <c r="BY112" t="n">
        <v>65.989998</v>
      </c>
      <c r="BZ112" t="n">
        <v>48.310001</v>
      </c>
      <c r="CA112" t="n">
        <v>25.870001</v>
      </c>
      <c r="CB112" t="n">
        <v>26.440001</v>
      </c>
      <c r="CC112" t="n">
        <v>59.790001</v>
      </c>
      <c r="CD112" t="n">
        <v>17</v>
      </c>
      <c r="CE112" t="n">
        <v>51.310001</v>
      </c>
      <c r="CF112" t="n">
        <v>14.8</v>
      </c>
      <c r="CG112" t="n">
        <v>33.720001</v>
      </c>
      <c r="CH112" t="n">
        <v>42.630001</v>
      </c>
      <c r="CI112" t="n">
        <v>2042.640015</v>
      </c>
      <c r="CJ112" t="n">
        <v>39.23</v>
      </c>
      <c r="CK112" t="n">
        <v>116.959999</v>
      </c>
      <c r="CL112" t="n">
        <v>115.860001</v>
      </c>
      <c r="CM112" t="n">
        <v>52.700001</v>
      </c>
      <c r="CN112" t="n">
        <v>51.009998</v>
      </c>
      <c r="CO112" t="n">
        <v>173.509995</v>
      </c>
      <c r="CP112" t="n">
        <v>8.619999999999999</v>
      </c>
      <c r="CQ112" t="n">
        <v>43.860001</v>
      </c>
      <c r="CR112" t="n">
        <v>122.57</v>
      </c>
      <c r="CS112" t="n">
        <v>27.799999</v>
      </c>
      <c r="CT112" t="n">
        <v>66.550003</v>
      </c>
      <c r="CU112" t="n">
        <v>154.949997</v>
      </c>
      <c r="CV112" t="n">
        <v>49.27</v>
      </c>
      <c r="CW112" t="n">
        <v>33.48</v>
      </c>
      <c r="CX112" t="n">
        <v>104.5</v>
      </c>
      <c r="CY112" t="n">
        <v>38.52</v>
      </c>
      <c r="CZ112" t="n">
        <v>89.849998</v>
      </c>
      <c r="DA112" t="n">
        <v>57.880001</v>
      </c>
      <c r="DB112" t="n">
        <v>39.560001</v>
      </c>
      <c r="DC112" t="n">
        <v>16.4</v>
      </c>
      <c r="DD112" t="n">
        <v>68.389999</v>
      </c>
      <c r="DE112" t="n">
        <v>107.25</v>
      </c>
      <c r="DF112" t="n">
        <v>102.57</v>
      </c>
      <c r="DG112" t="n">
        <v>37.349998</v>
      </c>
      <c r="DH112" t="n">
        <v>120.82</v>
      </c>
      <c r="DI112" t="n">
        <v>82.519997</v>
      </c>
      <c r="DJ112" t="n">
        <v>66.68000000000001</v>
      </c>
      <c r="DK112" t="n">
        <v>74.33000199999999</v>
      </c>
      <c r="DL112" t="n">
        <v>178.389999</v>
      </c>
      <c r="DM112" t="n">
        <v>10.23</v>
      </c>
      <c r="DN112" t="n">
        <v>851.799988</v>
      </c>
      <c r="DO112" t="n">
        <v>80.160004</v>
      </c>
      <c r="DP112" t="n">
        <v>62.34</v>
      </c>
      <c r="DQ112" t="n">
        <v>600.409973</v>
      </c>
    </row>
    <row r="113" spans="1:121">
      <c r="A113" t="s">
        <v>232</v>
      </c>
      <c r="B113" t="n">
        <v>50</v>
      </c>
      <c r="C113" t="n">
        <v>42.240002</v>
      </c>
      <c r="D113" t="n">
        <v>11.38</v>
      </c>
      <c r="E113" t="n">
        <v>239.740005</v>
      </c>
      <c r="F113" t="n">
        <v>53.02</v>
      </c>
      <c r="G113" t="n">
        <v>43.900002</v>
      </c>
      <c r="H113" t="n">
        <v>13.11</v>
      </c>
      <c r="I113" t="n">
        <v>173.690002</v>
      </c>
      <c r="J113" t="n">
        <v>145.850006</v>
      </c>
      <c r="K113" t="n">
        <v>24.99</v>
      </c>
      <c r="L113" t="n">
        <v>38.310001</v>
      </c>
      <c r="M113" t="n">
        <v>85.94000200000001</v>
      </c>
      <c r="N113" t="n">
        <v>64.550003</v>
      </c>
      <c r="O113" t="n">
        <v>24.9</v>
      </c>
      <c r="P113" t="n">
        <v>55.759998</v>
      </c>
      <c r="Q113" t="n">
        <v>43.650002</v>
      </c>
      <c r="R113" t="n">
        <v>32.220001</v>
      </c>
      <c r="S113" t="n">
        <v>69.339996</v>
      </c>
      <c r="T113" t="n">
        <v>107.709999</v>
      </c>
      <c r="U113" t="n">
        <v>135.270004</v>
      </c>
      <c r="V113" t="n">
        <v>71.699997</v>
      </c>
      <c r="W113" t="n">
        <v>39.919998</v>
      </c>
      <c r="X113" t="n">
        <v>59.43</v>
      </c>
      <c r="Y113" t="n">
        <v>91.150002</v>
      </c>
      <c r="Z113" t="n">
        <v>31.67</v>
      </c>
      <c r="AA113" t="n">
        <v>78.56999999999999</v>
      </c>
      <c r="AB113" t="n">
        <v>110.349998</v>
      </c>
      <c r="AC113" t="n">
        <v>117.919998</v>
      </c>
      <c r="AD113" t="n">
        <v>106.980003</v>
      </c>
      <c r="AE113" t="n">
        <v>59.709999</v>
      </c>
      <c r="AF113" t="n">
        <v>50.41</v>
      </c>
      <c r="AG113" t="n">
        <v>77.5</v>
      </c>
      <c r="AH113" t="n">
        <v>10.89</v>
      </c>
      <c r="AI113" t="n">
        <v>365.5</v>
      </c>
      <c r="AJ113" t="n">
        <v>39.84</v>
      </c>
      <c r="AK113" t="n">
        <v>47.84</v>
      </c>
      <c r="AL113" t="n">
        <v>27.15</v>
      </c>
      <c r="AM113" t="n">
        <v>25.559999</v>
      </c>
      <c r="AN113" t="n">
        <v>83.449997</v>
      </c>
      <c r="AO113" t="n">
        <v>24.58</v>
      </c>
      <c r="AP113" t="n">
        <v>51.759998</v>
      </c>
      <c r="AQ113" t="n">
        <v>67.199997</v>
      </c>
      <c r="AR113" t="n">
        <v>164.589996</v>
      </c>
      <c r="AS113" t="n">
        <v>43.189999</v>
      </c>
      <c r="AT113" t="n">
        <v>101.43</v>
      </c>
      <c r="AU113" t="n">
        <v>153.350006</v>
      </c>
      <c r="AV113" t="n">
        <v>123.07</v>
      </c>
      <c r="AW113" t="n">
        <v>47.810001</v>
      </c>
      <c r="AX113" t="n">
        <v>13.677269</v>
      </c>
      <c r="AY113" t="n">
        <v>33.66</v>
      </c>
      <c r="AZ113" t="n">
        <v>36.41</v>
      </c>
      <c r="BA113" t="n">
        <v>124.790001</v>
      </c>
      <c r="BB113" t="n">
        <v>132.270004</v>
      </c>
      <c r="BC113" t="n">
        <v>47.41</v>
      </c>
      <c r="BD113" t="n">
        <v>86.160004</v>
      </c>
      <c r="BE113" t="n">
        <v>121.440002</v>
      </c>
      <c r="BF113" t="n">
        <v>19.75</v>
      </c>
      <c r="BG113" t="n">
        <v>42.82</v>
      </c>
      <c r="BH113" t="n">
        <v>45.5</v>
      </c>
      <c r="BI113" t="n">
        <v>47.889999</v>
      </c>
      <c r="BJ113" t="n">
        <v>81.970001</v>
      </c>
      <c r="BK113" t="n">
        <v>300.100006</v>
      </c>
      <c r="BL113" t="n">
        <v>42.599998</v>
      </c>
      <c r="BM113" t="n">
        <v>77.209999</v>
      </c>
      <c r="BN113" t="n">
        <v>24.5</v>
      </c>
      <c r="BO113" t="n">
        <v>25.709999</v>
      </c>
      <c r="BP113" t="n">
        <v>56.549999</v>
      </c>
      <c r="BQ113" t="n">
        <v>88.730003</v>
      </c>
      <c r="BR113" t="n">
        <v>23.52</v>
      </c>
      <c r="BS113" t="n">
        <v>37.630001</v>
      </c>
      <c r="BT113" t="n">
        <v>44.299999</v>
      </c>
      <c r="BU113" t="n">
        <v>43.639999</v>
      </c>
      <c r="BV113" t="n">
        <v>83.83000199999999</v>
      </c>
      <c r="BW113" t="n">
        <v>209.869995</v>
      </c>
      <c r="BX113" t="n">
        <v>206.429993</v>
      </c>
      <c r="BY113" t="n">
        <v>65.379997</v>
      </c>
      <c r="BZ113" t="n">
        <v>47.93</v>
      </c>
      <c r="CA113" t="n">
        <v>25.950001</v>
      </c>
      <c r="CB113" t="n">
        <v>26.34</v>
      </c>
      <c r="CC113" t="n">
        <v>59.459999</v>
      </c>
      <c r="CD113" t="n">
        <v>17.02</v>
      </c>
      <c r="CE113" t="n">
        <v>50.759998</v>
      </c>
      <c r="CF113" t="n">
        <v>14.6</v>
      </c>
      <c r="CG113" t="n">
        <v>32.82</v>
      </c>
      <c r="CH113" t="n">
        <v>41.040001</v>
      </c>
      <c r="CI113" t="n">
        <v>2049</v>
      </c>
      <c r="CJ113" t="n">
        <v>38.720001</v>
      </c>
      <c r="CK113" t="n">
        <v>116.709999</v>
      </c>
      <c r="CL113" t="n">
        <v>114.669998</v>
      </c>
      <c r="CM113" t="n">
        <v>52.290001</v>
      </c>
      <c r="CN113" t="n">
        <v>50.349998</v>
      </c>
      <c r="CO113" t="n">
        <v>174.800003</v>
      </c>
      <c r="CP113" t="n">
        <v>8.4</v>
      </c>
      <c r="CQ113" t="n">
        <v>45</v>
      </c>
      <c r="CR113" t="n">
        <v>121.790001</v>
      </c>
      <c r="CS113" t="n">
        <v>28.690001</v>
      </c>
      <c r="CT113" t="n">
        <v>65.489998</v>
      </c>
      <c r="CU113" t="n">
        <v>154.229996</v>
      </c>
      <c r="CV113" t="n">
        <v>49.169998</v>
      </c>
      <c r="CW113" t="n">
        <v>32.990002</v>
      </c>
      <c r="CX113" t="n">
        <v>104.730003</v>
      </c>
      <c r="CY113" t="n">
        <v>38.360001</v>
      </c>
      <c r="CZ113" t="n">
        <v>90.660004</v>
      </c>
      <c r="DA113" t="n">
        <v>58.740002</v>
      </c>
      <c r="DB113" t="n">
        <v>39.549999</v>
      </c>
      <c r="DC113" t="n">
        <v>16.15</v>
      </c>
      <c r="DD113" t="n">
        <v>67.790001</v>
      </c>
      <c r="DE113" t="n">
        <v>107.360001</v>
      </c>
      <c r="DF113" t="n">
        <v>103.059998</v>
      </c>
      <c r="DG113" t="n">
        <v>37.650002</v>
      </c>
      <c r="DH113" t="n">
        <v>118.389999</v>
      </c>
      <c r="DI113" t="n">
        <v>81.889999</v>
      </c>
      <c r="DJ113" t="n">
        <v>65.68000000000001</v>
      </c>
      <c r="DK113" t="n">
        <v>73.220001</v>
      </c>
      <c r="DL113" t="n">
        <v>178.539993</v>
      </c>
      <c r="DM113" t="n">
        <v>10.3</v>
      </c>
      <c r="DN113" t="n">
        <v>852.700012</v>
      </c>
      <c r="DO113" t="n">
        <v>79.959999</v>
      </c>
      <c r="DP113" t="n">
        <v>61.41</v>
      </c>
      <c r="DQ113" t="n">
        <v>597.690002</v>
      </c>
    </row>
    <row r="114" spans="1:121">
      <c r="A114" t="s">
        <v>233</v>
      </c>
      <c r="B114" t="n">
        <v>49.400002</v>
      </c>
      <c r="C114" t="n">
        <v>42.490002</v>
      </c>
      <c r="D114" t="n">
        <v>11.25</v>
      </c>
      <c r="E114" t="n">
        <v>237.970001</v>
      </c>
      <c r="F114" t="n">
        <v>52.380001</v>
      </c>
      <c r="G114" t="n">
        <v>43.810001</v>
      </c>
      <c r="H114" t="n">
        <v>12.83</v>
      </c>
      <c r="I114" t="n">
        <v>173.550003</v>
      </c>
      <c r="J114" t="n">
        <v>146.25</v>
      </c>
      <c r="K114" t="n">
        <v>24.65</v>
      </c>
      <c r="L114" t="n">
        <v>37.91</v>
      </c>
      <c r="M114" t="n">
        <v>85.69000200000001</v>
      </c>
      <c r="N114" t="n">
        <v>64.510002</v>
      </c>
      <c r="O114" t="n">
        <v>24.74</v>
      </c>
      <c r="P114" t="n">
        <v>55.200001</v>
      </c>
      <c r="Q114" t="n">
        <v>43.59</v>
      </c>
      <c r="R114" t="n">
        <v>32.549999</v>
      </c>
      <c r="S114" t="n">
        <v>68.230003</v>
      </c>
      <c r="T114" t="n">
        <v>106.980003</v>
      </c>
      <c r="U114" t="n">
        <v>135.570007</v>
      </c>
      <c r="V114" t="n">
        <v>71.56999999999999</v>
      </c>
      <c r="W114" t="n">
        <v>40.630001</v>
      </c>
      <c r="X114" t="n">
        <v>59.07</v>
      </c>
      <c r="Y114" t="n">
        <v>90.43000000000001</v>
      </c>
      <c r="Z114" t="n">
        <v>31.620001</v>
      </c>
      <c r="AA114" t="n">
        <v>79.43000000000001</v>
      </c>
      <c r="AB114" t="n">
        <v>110.889999</v>
      </c>
      <c r="AC114" t="n">
        <v>118.82</v>
      </c>
      <c r="AD114" t="n">
        <v>102.830002</v>
      </c>
      <c r="AE114" t="n">
        <v>59.740002</v>
      </c>
      <c r="AF114" t="n">
        <v>49.689999</v>
      </c>
      <c r="AG114" t="n">
        <v>76.80999799999999</v>
      </c>
      <c r="AH114" t="n">
        <v>10.92</v>
      </c>
      <c r="AI114" t="n">
        <v>360.609985</v>
      </c>
      <c r="AJ114" t="n">
        <v>39.119999</v>
      </c>
      <c r="AK114" t="n">
        <v>47.43</v>
      </c>
      <c r="AL114" t="n">
        <v>27.16</v>
      </c>
      <c r="AM114" t="n">
        <v>25.709999</v>
      </c>
      <c r="AN114" t="n">
        <v>83.480003</v>
      </c>
      <c r="AO114" t="n">
        <v>23.77</v>
      </c>
      <c r="AP114" t="n">
        <v>52.279999</v>
      </c>
      <c r="AQ114" t="n">
        <v>67.519997</v>
      </c>
      <c r="AR114" t="n">
        <v>166.100006</v>
      </c>
      <c r="AS114" t="n">
        <v>43.23</v>
      </c>
      <c r="AT114" t="n">
        <v>100</v>
      </c>
      <c r="AU114" t="n">
        <v>155.259995</v>
      </c>
      <c r="AV114" t="n">
        <v>121.68</v>
      </c>
      <c r="AW114" t="n">
        <v>47.799999</v>
      </c>
      <c r="AX114" t="n">
        <v>13.685027</v>
      </c>
      <c r="AY114" t="n">
        <v>33.610001</v>
      </c>
      <c r="AZ114" t="n">
        <v>36.59</v>
      </c>
      <c r="BA114" t="n">
        <v>125.139999</v>
      </c>
      <c r="BB114" t="n">
        <v>133.229996</v>
      </c>
      <c r="BC114" t="n">
        <v>46.880001</v>
      </c>
      <c r="BD114" t="n">
        <v>86.459999</v>
      </c>
      <c r="BE114" t="n">
        <v>121.610001</v>
      </c>
      <c r="BF114" t="n">
        <v>19.75</v>
      </c>
      <c r="BG114" t="n">
        <v>41.93</v>
      </c>
      <c r="BH114" t="n">
        <v>44.73</v>
      </c>
      <c r="BI114" t="n">
        <v>47.700001</v>
      </c>
      <c r="BJ114" t="n">
        <v>82.56999999999999</v>
      </c>
      <c r="BK114" t="n">
        <v>305.220001</v>
      </c>
      <c r="BL114" t="n">
        <v>43</v>
      </c>
      <c r="BM114" t="n">
        <v>78.339996</v>
      </c>
      <c r="BN114" t="n">
        <v>24.299999</v>
      </c>
      <c r="BO114" t="n">
        <v>25.559999</v>
      </c>
      <c r="BP114" t="n">
        <v>56.450001</v>
      </c>
      <c r="BQ114" t="n">
        <v>89.199997</v>
      </c>
      <c r="BR114" t="n">
        <v>23.030001</v>
      </c>
      <c r="BS114" t="n">
        <v>37.200001</v>
      </c>
      <c r="BT114" t="n">
        <v>42.709999</v>
      </c>
      <c r="BU114" t="n">
        <v>43.470001</v>
      </c>
      <c r="BV114" t="n">
        <v>83.949997</v>
      </c>
      <c r="BW114" t="n">
        <v>210.949997</v>
      </c>
      <c r="BX114" t="n">
        <v>206.479996</v>
      </c>
      <c r="BY114" t="n">
        <v>65.30999799999999</v>
      </c>
      <c r="BZ114" t="n">
        <v>47.650002</v>
      </c>
      <c r="CA114" t="n">
        <v>26.129999</v>
      </c>
      <c r="CB114" t="n">
        <v>26.6</v>
      </c>
      <c r="CC114" t="n">
        <v>59.900002</v>
      </c>
      <c r="CD114" t="n">
        <v>16.719999</v>
      </c>
      <c r="CE114" t="n">
        <v>50.740002</v>
      </c>
      <c r="CF114" t="n">
        <v>14.55</v>
      </c>
      <c r="CG114" t="n">
        <v>32.330002</v>
      </c>
      <c r="CH114" t="n">
        <v>41.450001</v>
      </c>
      <c r="CI114" t="n">
        <v>1906.800049</v>
      </c>
      <c r="CJ114" t="n">
        <v>38.130001</v>
      </c>
      <c r="CK114" t="n">
        <v>116.629997</v>
      </c>
      <c r="CL114" t="n">
        <v>115.410004</v>
      </c>
      <c r="CM114" t="n">
        <v>52.77</v>
      </c>
      <c r="CN114" t="n">
        <v>49.700001</v>
      </c>
      <c r="CO114" t="n">
        <v>179.300003</v>
      </c>
      <c r="CP114" t="n">
        <v>8.220000000000001</v>
      </c>
      <c r="CQ114" t="n">
        <v>44.849998</v>
      </c>
      <c r="CR114" t="n">
        <v>122.190002</v>
      </c>
      <c r="CS114" t="n">
        <v>28.76</v>
      </c>
      <c r="CT114" t="n">
        <v>65.489998</v>
      </c>
      <c r="CU114" t="n">
        <v>155.199997</v>
      </c>
      <c r="CV114" t="n">
        <v>48.619999</v>
      </c>
      <c r="CW114" t="n">
        <v>32.599998</v>
      </c>
      <c r="CX114" t="n">
        <v>104.739998</v>
      </c>
      <c r="CY114" t="n">
        <v>38.360001</v>
      </c>
      <c r="CZ114" t="n">
        <v>90.5</v>
      </c>
      <c r="DA114" t="n">
        <v>57.869999</v>
      </c>
      <c r="DB114" t="n">
        <v>40.540001</v>
      </c>
      <c r="DC114" t="n">
        <v>16.139999</v>
      </c>
      <c r="DD114" t="n">
        <v>67.05999799999999</v>
      </c>
      <c r="DE114" t="n">
        <v>106.849998</v>
      </c>
      <c r="DF114" t="n">
        <v>103.769997</v>
      </c>
      <c r="DG114" t="n">
        <v>37.150002</v>
      </c>
      <c r="DH114" t="n">
        <v>117.879997</v>
      </c>
      <c r="DI114" t="n">
        <v>81.529999</v>
      </c>
      <c r="DJ114" t="n">
        <v>60.5</v>
      </c>
      <c r="DK114" t="n">
        <v>73.08000199999999</v>
      </c>
      <c r="DL114" t="n">
        <v>175.050003</v>
      </c>
      <c r="DM114" t="n">
        <v>10.2</v>
      </c>
      <c r="DN114" t="n">
        <v>844.289978</v>
      </c>
      <c r="DO114" t="n">
        <v>80.209999</v>
      </c>
      <c r="DP114" t="n">
        <v>56.23</v>
      </c>
      <c r="DQ114" t="n">
        <v>597.8599850000001</v>
      </c>
    </row>
    <row r="115" spans="1:121">
      <c r="A115" t="s">
        <v>234</v>
      </c>
      <c r="B115" t="n">
        <v>48.549999</v>
      </c>
      <c r="C115" t="n">
        <v>42.119999</v>
      </c>
      <c r="D115" t="n">
        <v>11.38</v>
      </c>
      <c r="E115" t="n">
        <v>232.199997</v>
      </c>
      <c r="F115" t="n">
        <v>51.66</v>
      </c>
      <c r="G115" t="n">
        <v>42.029999</v>
      </c>
      <c r="H115" t="n">
        <v>12.12</v>
      </c>
      <c r="I115" t="n">
        <v>169.110001</v>
      </c>
      <c r="J115" t="n">
        <v>145.020004</v>
      </c>
      <c r="K115" t="n">
        <v>24.02</v>
      </c>
      <c r="L115" t="n">
        <v>36.799999</v>
      </c>
      <c r="M115" t="n">
        <v>84.55999799999999</v>
      </c>
      <c r="N115" t="n">
        <v>64.010002</v>
      </c>
      <c r="O115" t="n">
        <v>24.120001</v>
      </c>
      <c r="P115" t="n">
        <v>54.040001</v>
      </c>
      <c r="Q115" t="n">
        <v>42.630001</v>
      </c>
      <c r="R115" t="n">
        <v>32.049999</v>
      </c>
      <c r="S115" t="n">
        <v>67.30999799999999</v>
      </c>
      <c r="T115" t="n">
        <v>106.129997</v>
      </c>
      <c r="U115" t="n">
        <v>130.369995</v>
      </c>
      <c r="V115" t="n">
        <v>71.550003</v>
      </c>
      <c r="W115" t="n">
        <v>40.73</v>
      </c>
      <c r="X115" t="n">
        <v>58.110001</v>
      </c>
      <c r="Y115" t="n">
        <v>87.30999799999999</v>
      </c>
      <c r="Z115" t="n">
        <v>31</v>
      </c>
      <c r="AA115" t="n">
        <v>79.139999</v>
      </c>
      <c r="AB115" t="n">
        <v>110.110001</v>
      </c>
      <c r="AC115" t="n">
        <v>116.089996</v>
      </c>
      <c r="AD115" t="n">
        <v>101.349998</v>
      </c>
      <c r="AE115" t="n">
        <v>58.189999</v>
      </c>
      <c r="AF115" t="n">
        <v>48.799999</v>
      </c>
      <c r="AG115" t="n">
        <v>76.839996</v>
      </c>
      <c r="AH115" t="n">
        <v>10.77</v>
      </c>
      <c r="AI115" t="n">
        <v>351.100006</v>
      </c>
      <c r="AJ115" t="n">
        <v>38.639999</v>
      </c>
      <c r="AK115" t="n">
        <v>46.75</v>
      </c>
      <c r="AL115" t="n">
        <v>26.870001</v>
      </c>
      <c r="AM115" t="n">
        <v>25.299999</v>
      </c>
      <c r="AN115" t="n">
        <v>82.290001</v>
      </c>
      <c r="AO115" t="n">
        <v>23.049999</v>
      </c>
      <c r="AP115" t="n">
        <v>51.290001</v>
      </c>
      <c r="AQ115" t="n">
        <v>65.110001</v>
      </c>
      <c r="AR115" t="n">
        <v>163.520004</v>
      </c>
      <c r="AS115" t="n">
        <v>42.98</v>
      </c>
      <c r="AT115" t="n">
        <v>97.81999999999999</v>
      </c>
      <c r="AU115" t="n">
        <v>153.880005</v>
      </c>
      <c r="AV115" t="n">
        <v>120.849998</v>
      </c>
      <c r="AW115" t="n">
        <v>47.32</v>
      </c>
      <c r="AX115" t="n">
        <v>13.281613</v>
      </c>
      <c r="AY115" t="n">
        <v>33.66</v>
      </c>
      <c r="AZ115" t="n">
        <v>36.139999</v>
      </c>
      <c r="BA115" t="n">
        <v>121.309998</v>
      </c>
      <c r="BB115" t="n">
        <v>133.089996</v>
      </c>
      <c r="BC115" t="n">
        <v>44.869999</v>
      </c>
      <c r="BD115" t="n">
        <v>85.889999</v>
      </c>
      <c r="BE115" t="n">
        <v>121.07</v>
      </c>
      <c r="BF115" t="n">
        <v>19.389999</v>
      </c>
      <c r="BG115" t="n">
        <v>39.5</v>
      </c>
      <c r="BH115" t="n">
        <v>42.959999</v>
      </c>
      <c r="BI115" t="n">
        <v>46.98</v>
      </c>
      <c r="BJ115" t="n">
        <v>82.050003</v>
      </c>
      <c r="BK115" t="n">
        <v>303.25</v>
      </c>
      <c r="BL115" t="n">
        <v>41.110001</v>
      </c>
      <c r="BM115" t="n">
        <v>77.010002</v>
      </c>
      <c r="BN115" t="n">
        <v>23.99</v>
      </c>
      <c r="BO115" t="n">
        <v>25.18</v>
      </c>
      <c r="BP115" t="n">
        <v>56.240002</v>
      </c>
      <c r="BQ115" t="n">
        <v>87.599998</v>
      </c>
      <c r="BR115" t="n">
        <v>20.67</v>
      </c>
      <c r="BS115" t="n">
        <v>36.450001</v>
      </c>
      <c r="BT115" t="n">
        <v>42.099998</v>
      </c>
      <c r="BU115" t="n">
        <v>43.27</v>
      </c>
      <c r="BV115" t="n">
        <v>83.040001</v>
      </c>
      <c r="BW115" t="n">
        <v>206.789993</v>
      </c>
      <c r="BX115" t="n">
        <v>206.229996</v>
      </c>
      <c r="BY115" t="n">
        <v>64.769997</v>
      </c>
      <c r="BZ115" t="n">
        <v>46.299999</v>
      </c>
      <c r="CA115" t="n">
        <v>25.67</v>
      </c>
      <c r="CB115" t="n">
        <v>26.26</v>
      </c>
      <c r="CC115" t="n">
        <v>59.07</v>
      </c>
      <c r="CD115" t="n">
        <v>16.360001</v>
      </c>
      <c r="CE115" t="n">
        <v>50.200001</v>
      </c>
      <c r="CF115" t="n">
        <v>14</v>
      </c>
      <c r="CG115" t="n">
        <v>31.77</v>
      </c>
      <c r="CH115" t="n">
        <v>40.950001</v>
      </c>
      <c r="CI115" t="n">
        <v>1849.619995</v>
      </c>
      <c r="CJ115" t="n">
        <v>37.470001</v>
      </c>
      <c r="CK115" t="n">
        <v>116.379997</v>
      </c>
      <c r="CL115" t="n">
        <v>114.220001</v>
      </c>
      <c r="CM115" t="n">
        <v>52.34</v>
      </c>
      <c r="CN115" t="n">
        <v>48.619999</v>
      </c>
      <c r="CO115" t="n">
        <v>177.619995</v>
      </c>
      <c r="CP115" t="n">
        <v>8.029999999999999</v>
      </c>
      <c r="CQ115" t="n">
        <v>44.029999</v>
      </c>
      <c r="CR115" t="n">
        <v>121.720001</v>
      </c>
      <c r="CS115" t="n">
        <v>28.610001</v>
      </c>
      <c r="CT115" t="n">
        <v>64.400002</v>
      </c>
      <c r="CU115" t="n">
        <v>152.770004</v>
      </c>
      <c r="CV115" t="n">
        <v>47.970001</v>
      </c>
      <c r="CW115" t="n">
        <v>31.549999</v>
      </c>
      <c r="CX115" t="n">
        <v>101.599998</v>
      </c>
      <c r="CY115" t="n">
        <v>38.189999</v>
      </c>
      <c r="CZ115" t="n">
        <v>90.199997</v>
      </c>
      <c r="DA115" t="n">
        <v>55.639999</v>
      </c>
      <c r="DB115" t="n">
        <v>39.709999</v>
      </c>
      <c r="DC115" t="n">
        <v>15.75</v>
      </c>
      <c r="DD115" t="n">
        <v>65.239998</v>
      </c>
      <c r="DE115" t="n">
        <v>105.370003</v>
      </c>
      <c r="DF115" t="n">
        <v>102.690002</v>
      </c>
      <c r="DG115" t="n">
        <v>39</v>
      </c>
      <c r="DH115" t="n">
        <v>114.709999</v>
      </c>
      <c r="DI115" t="n">
        <v>80.58000199999999</v>
      </c>
      <c r="DJ115" t="n">
        <v>60.93</v>
      </c>
      <c r="DK115" t="n">
        <v>72.269997</v>
      </c>
      <c r="DL115" t="n">
        <v>171.740005</v>
      </c>
      <c r="DM115" t="n">
        <v>10.17</v>
      </c>
      <c r="DN115" t="n">
        <v>852.580017</v>
      </c>
      <c r="DO115" t="n">
        <v>78.970001</v>
      </c>
      <c r="DP115" t="n">
        <v>55.5</v>
      </c>
      <c r="DQ115" t="n">
        <v>593.150024</v>
      </c>
    </row>
    <row r="116" spans="1:121">
      <c r="A116" t="s">
        <v>235</v>
      </c>
      <c r="B116" t="n">
        <v>48.349998</v>
      </c>
      <c r="C116" t="n">
        <v>41.259998</v>
      </c>
      <c r="D116" t="n">
        <v>11.1</v>
      </c>
      <c r="E116" t="n">
        <v>232.880005</v>
      </c>
      <c r="F116" t="n">
        <v>51.91</v>
      </c>
      <c r="G116" t="n">
        <v>43.080002</v>
      </c>
      <c r="H116" t="n">
        <v>12.23</v>
      </c>
      <c r="I116" t="n">
        <v>169.429993</v>
      </c>
      <c r="J116" t="n">
        <v>144.600006</v>
      </c>
      <c r="K116" t="n">
        <v>23.99</v>
      </c>
      <c r="L116" t="n">
        <v>36.990002</v>
      </c>
      <c r="M116" t="n">
        <v>84.290001</v>
      </c>
      <c r="N116" t="n">
        <v>63.889999</v>
      </c>
      <c r="O116" t="n">
        <v>23.860001</v>
      </c>
      <c r="P116" t="n">
        <v>54.779999</v>
      </c>
      <c r="Q116" t="n">
        <v>42.75</v>
      </c>
      <c r="R116" t="n">
        <v>31.99</v>
      </c>
      <c r="S116" t="n">
        <v>66.980003</v>
      </c>
      <c r="T116" t="n">
        <v>106.529999</v>
      </c>
      <c r="U116" t="n">
        <v>130.610001</v>
      </c>
      <c r="V116" t="n">
        <v>71.260002</v>
      </c>
      <c r="W116" t="n">
        <v>41.110001</v>
      </c>
      <c r="X116" t="n">
        <v>58.209999</v>
      </c>
      <c r="Y116" t="n">
        <v>86.80999799999999</v>
      </c>
      <c r="Z116" t="n">
        <v>31.469999</v>
      </c>
      <c r="AA116" t="n">
        <v>79.410004</v>
      </c>
      <c r="AB116" t="n">
        <v>109.230003</v>
      </c>
      <c r="AC116" t="n">
        <v>115.410004</v>
      </c>
      <c r="AD116" t="n">
        <v>101.989998</v>
      </c>
      <c r="AE116" t="n">
        <v>58.459999</v>
      </c>
      <c r="AF116" t="n">
        <v>49.220001</v>
      </c>
      <c r="AG116" t="n">
        <v>76.199997</v>
      </c>
      <c r="AH116" t="n">
        <v>10.77</v>
      </c>
      <c r="AI116" t="n">
        <v>345.059998</v>
      </c>
      <c r="AJ116" t="n">
        <v>38.830002</v>
      </c>
      <c r="AK116" t="n">
        <v>47.540001</v>
      </c>
      <c r="AL116" t="n">
        <v>26.42</v>
      </c>
      <c r="AM116" t="n">
        <v>25.200001</v>
      </c>
      <c r="AN116" t="n">
        <v>82.80999799999999</v>
      </c>
      <c r="AO116" t="n">
        <v>23.15</v>
      </c>
      <c r="AP116" t="n">
        <v>51.209999</v>
      </c>
      <c r="AQ116" t="n">
        <v>66.33000199999999</v>
      </c>
      <c r="AR116" t="n">
        <v>163.820007</v>
      </c>
      <c r="AS116" t="n">
        <v>43.34</v>
      </c>
      <c r="AT116" t="n">
        <v>97.550003</v>
      </c>
      <c r="AU116" t="n">
        <v>154.880005</v>
      </c>
      <c r="AV116" t="n">
        <v>120</v>
      </c>
      <c r="AW116" t="n">
        <v>47.540001</v>
      </c>
      <c r="AX116" t="n">
        <v>13.421257</v>
      </c>
      <c r="AY116" t="n">
        <v>34.009998</v>
      </c>
      <c r="AZ116" t="n">
        <v>35.869999</v>
      </c>
      <c r="BA116" t="n">
        <v>120.68</v>
      </c>
      <c r="BB116" t="n">
        <v>133.100006</v>
      </c>
      <c r="BC116" t="n">
        <v>44.900002</v>
      </c>
      <c r="BD116" t="n">
        <v>86.470001</v>
      </c>
      <c r="BE116" t="n">
        <v>120.639999</v>
      </c>
      <c r="BF116" t="n">
        <v>19.07</v>
      </c>
      <c r="BG116" t="n">
        <v>38.639999</v>
      </c>
      <c r="BH116" t="n">
        <v>43.139999</v>
      </c>
      <c r="BI116" t="n">
        <v>46.970001</v>
      </c>
      <c r="BJ116" t="n">
        <v>81.150002</v>
      </c>
      <c r="BK116" t="n">
        <v>303.75</v>
      </c>
      <c r="BL116" t="n">
        <v>42.59</v>
      </c>
      <c r="BM116" t="n">
        <v>77.260002</v>
      </c>
      <c r="BN116" t="n">
        <v>24.08</v>
      </c>
      <c r="BO116" t="n">
        <v>24.719999</v>
      </c>
      <c r="BP116" t="n">
        <v>56.189999</v>
      </c>
      <c r="BQ116" t="n">
        <v>87.19000200000001</v>
      </c>
      <c r="BR116" t="n">
        <v>20.620001</v>
      </c>
      <c r="BS116" t="n">
        <v>36.689999</v>
      </c>
      <c r="BT116" t="n">
        <v>42.759998</v>
      </c>
      <c r="BU116" t="n">
        <v>43.59</v>
      </c>
      <c r="BV116" t="n">
        <v>83.709999</v>
      </c>
      <c r="BW116" t="n">
        <v>204.770004</v>
      </c>
      <c r="BX116" t="n">
        <v>205.979996</v>
      </c>
      <c r="BY116" t="n">
        <v>64.30999799999999</v>
      </c>
      <c r="BZ116" t="n">
        <v>45.650002</v>
      </c>
      <c r="CA116" t="n">
        <v>25.559999</v>
      </c>
      <c r="CB116" t="n">
        <v>25.92</v>
      </c>
      <c r="CC116" t="n">
        <v>58.970001</v>
      </c>
      <c r="CD116" t="n">
        <v>16.15</v>
      </c>
      <c r="CE116" t="n">
        <v>50</v>
      </c>
      <c r="CF116" t="n">
        <v>13.8</v>
      </c>
      <c r="CG116" t="n">
        <v>31.91</v>
      </c>
      <c r="CH116" t="n">
        <v>40.849998</v>
      </c>
      <c r="CI116" t="n">
        <v>1854.170044</v>
      </c>
      <c r="CJ116" t="n">
        <v>37.98</v>
      </c>
      <c r="CK116" t="n">
        <v>116.510002</v>
      </c>
      <c r="CL116" t="n">
        <v>114.879997</v>
      </c>
      <c r="CM116" t="n">
        <v>52.720001</v>
      </c>
      <c r="CN116" t="n">
        <v>48.790001</v>
      </c>
      <c r="CO116" t="n">
        <v>179.350006</v>
      </c>
      <c r="CP116" t="n">
        <v>8.31</v>
      </c>
      <c r="CQ116" t="n">
        <v>44.18</v>
      </c>
      <c r="CR116" t="n">
        <v>122.279999</v>
      </c>
      <c r="CS116" t="n">
        <v>29.33</v>
      </c>
      <c r="CT116" t="n">
        <v>63.830002</v>
      </c>
      <c r="CU116" t="n">
        <v>152.460007</v>
      </c>
      <c r="CV116" t="n">
        <v>48.02</v>
      </c>
      <c r="CW116" t="n">
        <v>32.290001</v>
      </c>
      <c r="CX116" t="n">
        <v>103.18</v>
      </c>
      <c r="CY116" t="n">
        <v>38.099998</v>
      </c>
      <c r="CZ116" t="n">
        <v>90.400002</v>
      </c>
      <c r="DA116" t="n">
        <v>55.650002</v>
      </c>
      <c r="DB116" t="n">
        <v>42.18</v>
      </c>
      <c r="DC116" t="n">
        <v>15.92</v>
      </c>
      <c r="DD116" t="n">
        <v>65.870003</v>
      </c>
      <c r="DE116" t="n">
        <v>107.589996</v>
      </c>
      <c r="DF116" t="n">
        <v>103.57</v>
      </c>
      <c r="DG116" t="n">
        <v>41.349998</v>
      </c>
      <c r="DH116" t="n">
        <v>114.199997</v>
      </c>
      <c r="DI116" t="n">
        <v>80.620003</v>
      </c>
      <c r="DJ116" t="n">
        <v>60.540001</v>
      </c>
      <c r="DK116" t="n">
        <v>72.80999799999999</v>
      </c>
      <c r="DL116" t="n">
        <v>171.240005</v>
      </c>
      <c r="DM116" t="n">
        <v>10.16</v>
      </c>
      <c r="DN116" t="n">
        <v>859.3599850000001</v>
      </c>
      <c r="DO116" t="n">
        <v>78.209999</v>
      </c>
      <c r="DP116" t="n">
        <v>55.330002</v>
      </c>
      <c r="DQ116" t="n">
        <v>593.6099850000001</v>
      </c>
    </row>
    <row r="117" spans="1:121">
      <c r="A117" t="s">
        <v>236</v>
      </c>
      <c r="B117" t="n">
        <v>48.810001</v>
      </c>
      <c r="C117" t="n">
        <v>41.950001</v>
      </c>
      <c r="D117" t="n">
        <v>11.11</v>
      </c>
      <c r="E117" t="n">
        <v>232.639999</v>
      </c>
      <c r="F117" t="n">
        <v>51.619999</v>
      </c>
      <c r="G117" t="n">
        <v>43.779999</v>
      </c>
      <c r="H117" t="n">
        <v>12.76</v>
      </c>
      <c r="I117" t="n">
        <v>171.669998</v>
      </c>
      <c r="J117" t="n">
        <v>146.639999</v>
      </c>
      <c r="K117" t="n">
        <v>24.559999</v>
      </c>
      <c r="L117" t="n">
        <v>37.470001</v>
      </c>
      <c r="M117" t="n">
        <v>85.470001</v>
      </c>
      <c r="N117" t="n">
        <v>64.199997</v>
      </c>
      <c r="O117" t="n">
        <v>24.42</v>
      </c>
      <c r="P117" t="n">
        <v>55.630001</v>
      </c>
      <c r="Q117" t="n">
        <v>43.02</v>
      </c>
      <c r="R117" t="n">
        <v>32.669998</v>
      </c>
      <c r="S117" t="n">
        <v>66.760002</v>
      </c>
      <c r="T117" t="n">
        <v>105.580002</v>
      </c>
      <c r="U117" t="n">
        <v>132.960007</v>
      </c>
      <c r="V117" t="n">
        <v>71.449997</v>
      </c>
      <c r="W117" t="n">
        <v>41.900002</v>
      </c>
      <c r="X117" t="n">
        <v>58.950001</v>
      </c>
      <c r="Y117" t="n">
        <v>86.860001</v>
      </c>
      <c r="Z117" t="n">
        <v>31.84</v>
      </c>
      <c r="AA117" t="n">
        <v>79.300003</v>
      </c>
      <c r="AB117" t="n">
        <v>108.709999</v>
      </c>
      <c r="AC117" t="n">
        <v>113.110001</v>
      </c>
      <c r="AD117" t="n">
        <v>101.400002</v>
      </c>
      <c r="AE117" t="n">
        <v>58.720001</v>
      </c>
      <c r="AF117" t="n">
        <v>49.139999</v>
      </c>
      <c r="AG117" t="n">
        <v>77.050003</v>
      </c>
      <c r="AH117" t="n">
        <v>10.91</v>
      </c>
      <c r="AI117" t="n">
        <v>353.019989</v>
      </c>
      <c r="AJ117" t="n">
        <v>39.48</v>
      </c>
      <c r="AK117" t="n">
        <v>48.869999</v>
      </c>
      <c r="AL117" t="n">
        <v>26.309999</v>
      </c>
      <c r="AM117" t="n">
        <v>25.360001</v>
      </c>
      <c r="AN117" t="n">
        <v>83.769997</v>
      </c>
      <c r="AO117" t="n">
        <v>23.1</v>
      </c>
      <c r="AP117" t="n">
        <v>51.799999</v>
      </c>
      <c r="AQ117" t="n">
        <v>66.900002</v>
      </c>
      <c r="AR117" t="n">
        <v>166.990005</v>
      </c>
      <c r="AS117" t="n">
        <v>43.509998</v>
      </c>
      <c r="AT117" t="n">
        <v>98.239998</v>
      </c>
      <c r="AU117" t="n">
        <v>154.259995</v>
      </c>
      <c r="AV117" t="n">
        <v>119.730003</v>
      </c>
      <c r="AW117" t="n">
        <v>47.900002</v>
      </c>
      <c r="AX117" t="n">
        <v>13.638479</v>
      </c>
      <c r="AY117" t="n">
        <v>34.419998</v>
      </c>
      <c r="AZ117" t="n">
        <v>36.34</v>
      </c>
      <c r="BA117" t="n">
        <v>122.830002</v>
      </c>
      <c r="BB117" t="n">
        <v>133.479996</v>
      </c>
      <c r="BC117" t="n">
        <v>45.360001</v>
      </c>
      <c r="BD117" t="n">
        <v>87.019997</v>
      </c>
      <c r="BE117" t="n">
        <v>121.690002</v>
      </c>
      <c r="BF117" t="n">
        <v>19.030001</v>
      </c>
      <c r="BG117" t="n">
        <v>38.689999</v>
      </c>
      <c r="BH117" t="n">
        <v>44.32</v>
      </c>
      <c r="BI117" t="n">
        <v>47.43</v>
      </c>
      <c r="BJ117" t="n">
        <v>81.489998</v>
      </c>
      <c r="BK117" t="n">
        <v>307.579987</v>
      </c>
      <c r="BL117" t="n">
        <v>42.57</v>
      </c>
      <c r="BM117" t="n">
        <v>77.720001</v>
      </c>
      <c r="BN117" t="n">
        <v>24.389999</v>
      </c>
      <c r="BO117" t="n">
        <v>24.91</v>
      </c>
      <c r="BP117" t="n">
        <v>56.630001</v>
      </c>
      <c r="BQ117" t="n">
        <v>88.029999</v>
      </c>
      <c r="BR117" t="n">
        <v>20.35</v>
      </c>
      <c r="BS117" t="n">
        <v>37.299999</v>
      </c>
      <c r="BT117" t="n">
        <v>42.93</v>
      </c>
      <c r="BU117" t="n">
        <v>43.700001</v>
      </c>
      <c r="BV117" t="n">
        <v>84.470001</v>
      </c>
      <c r="BW117" t="n">
        <v>205.419998</v>
      </c>
      <c r="BX117" t="n">
        <v>207.369995</v>
      </c>
      <c r="BY117" t="n">
        <v>64.839996</v>
      </c>
      <c r="BZ117" t="n">
        <v>46.509998</v>
      </c>
      <c r="CA117" t="n">
        <v>25.219999</v>
      </c>
      <c r="CB117" t="n">
        <v>25.809999</v>
      </c>
      <c r="CC117" t="n">
        <v>59.779999</v>
      </c>
      <c r="CD117" t="n">
        <v>16.33</v>
      </c>
      <c r="CE117" t="n">
        <v>50.099998</v>
      </c>
      <c r="CF117" t="n">
        <v>13.8</v>
      </c>
      <c r="CG117" t="n">
        <v>31.969999</v>
      </c>
      <c r="CH117" t="n">
        <v>40.990002</v>
      </c>
      <c r="CI117" t="n">
        <v>1873.949951</v>
      </c>
      <c r="CJ117" t="n">
        <v>37.900002</v>
      </c>
      <c r="CK117" t="n">
        <v>117.839996</v>
      </c>
      <c r="CL117" t="n">
        <v>114.760002</v>
      </c>
      <c r="CM117" t="n">
        <v>53.549999</v>
      </c>
      <c r="CN117" t="n">
        <v>49.27</v>
      </c>
      <c r="CO117" t="n">
        <v>180.339996</v>
      </c>
      <c r="CP117" t="n">
        <v>8.41</v>
      </c>
      <c r="CQ117" t="n">
        <v>45</v>
      </c>
      <c r="CR117" t="n">
        <v>123.010002</v>
      </c>
      <c r="CS117" t="n">
        <v>28.719999</v>
      </c>
      <c r="CT117" t="n">
        <v>63.950001</v>
      </c>
      <c r="CU117" t="n">
        <v>153.759995</v>
      </c>
      <c r="CV117" t="n">
        <v>48.610001</v>
      </c>
      <c r="CW117" t="n">
        <v>32.549999</v>
      </c>
      <c r="CX117" t="n">
        <v>105.470001</v>
      </c>
      <c r="CY117" t="n">
        <v>38.5</v>
      </c>
      <c r="CZ117" t="n">
        <v>90.870003</v>
      </c>
      <c r="DA117" t="n">
        <v>55.790001</v>
      </c>
      <c r="DB117" t="n">
        <v>41.48</v>
      </c>
      <c r="DC117" t="n">
        <v>16.09</v>
      </c>
      <c r="DD117" t="n">
        <v>66.709999</v>
      </c>
      <c r="DE117" t="n">
        <v>107.690002</v>
      </c>
      <c r="DF117" t="n">
        <v>104.730003</v>
      </c>
      <c r="DG117" t="n">
        <v>40.150002</v>
      </c>
      <c r="DH117" t="n">
        <v>115.169998</v>
      </c>
      <c r="DI117" t="n">
        <v>81.44000200000001</v>
      </c>
      <c r="DJ117" t="n">
        <v>62.400002</v>
      </c>
      <c r="DK117" t="n">
        <v>72</v>
      </c>
      <c r="DL117" t="n">
        <v>173.649994</v>
      </c>
      <c r="DM117" t="n">
        <v>9.92</v>
      </c>
      <c r="DN117" t="n">
        <v>851.080017</v>
      </c>
      <c r="DO117" t="n">
        <v>78.230003</v>
      </c>
      <c r="DP117" t="n">
        <v>54.290001</v>
      </c>
      <c r="DQ117" t="n">
        <v>592.440002</v>
      </c>
    </row>
    <row r="118" spans="1:121">
      <c r="A118" t="s">
        <v>237</v>
      </c>
      <c r="B118" t="n">
        <v>48.52</v>
      </c>
      <c r="C118" t="n">
        <v>42.049999</v>
      </c>
      <c r="D118" t="n">
        <v>11.1</v>
      </c>
      <c r="E118" t="n">
        <v>231.139999</v>
      </c>
      <c r="F118" t="n">
        <v>51.599998</v>
      </c>
      <c r="G118" t="n">
        <v>43.880001</v>
      </c>
      <c r="H118" t="n">
        <v>13.02</v>
      </c>
      <c r="I118" t="n">
        <v>170.039993</v>
      </c>
      <c r="J118" t="n">
        <v>146.809998</v>
      </c>
      <c r="K118" t="n">
        <v>24.75</v>
      </c>
      <c r="L118" t="n">
        <v>37.349998</v>
      </c>
      <c r="M118" t="n">
        <v>86.790001</v>
      </c>
      <c r="N118" t="n">
        <v>64</v>
      </c>
      <c r="O118" t="n">
        <v>24.469999</v>
      </c>
      <c r="P118" t="n">
        <v>55</v>
      </c>
      <c r="Q118" t="n">
        <v>42.889999</v>
      </c>
      <c r="R118" t="n">
        <v>32.5</v>
      </c>
      <c r="S118" t="n">
        <v>66.43000000000001</v>
      </c>
      <c r="T118" t="n">
        <v>104.370003</v>
      </c>
      <c r="U118" t="n">
        <v>131.369995</v>
      </c>
      <c r="V118" t="n">
        <v>71.800003</v>
      </c>
      <c r="W118" t="n">
        <v>41.5</v>
      </c>
      <c r="X118" t="n">
        <v>58.029999</v>
      </c>
      <c r="Y118" t="n">
        <v>85.739998</v>
      </c>
      <c r="Z118" t="n">
        <v>32.09</v>
      </c>
      <c r="AA118" t="n">
        <v>79.110001</v>
      </c>
      <c r="AB118" t="n">
        <v>108.57</v>
      </c>
      <c r="AC118" t="n">
        <v>111.080002</v>
      </c>
      <c r="AD118" t="n">
        <v>101.510002</v>
      </c>
      <c r="AE118" t="n">
        <v>58.150002</v>
      </c>
      <c r="AF118" t="n">
        <v>48.5</v>
      </c>
      <c r="AG118" t="n">
        <v>77.56999999999999</v>
      </c>
      <c r="AH118" t="n">
        <v>10.84</v>
      </c>
      <c r="AI118" t="n">
        <v>347.399994</v>
      </c>
      <c r="AJ118" t="n">
        <v>39.439999</v>
      </c>
      <c r="AK118" t="n">
        <v>49.09</v>
      </c>
      <c r="AL118" t="n">
        <v>26.110001</v>
      </c>
      <c r="AM118" t="n">
        <v>25.139999</v>
      </c>
      <c r="AN118" t="n">
        <v>80.480003</v>
      </c>
      <c r="AO118" t="n">
        <v>22.07</v>
      </c>
      <c r="AP118" t="n">
        <v>51.400002</v>
      </c>
      <c r="AQ118" t="n">
        <v>66.599998</v>
      </c>
      <c r="AR118" t="n">
        <v>165.080002</v>
      </c>
      <c r="AS118" t="n">
        <v>43.57</v>
      </c>
      <c r="AT118" t="n">
        <v>98.33000199999999</v>
      </c>
      <c r="AU118" t="n">
        <v>150.169998</v>
      </c>
      <c r="AV118" t="n">
        <v>120.120003</v>
      </c>
      <c r="AW118" t="n">
        <v>47.68</v>
      </c>
      <c r="AX118" t="n">
        <v>13.770365</v>
      </c>
      <c r="AY118" t="n">
        <v>34.240002</v>
      </c>
      <c r="AZ118" t="n">
        <v>36</v>
      </c>
      <c r="BA118" t="n">
        <v>123.949997</v>
      </c>
      <c r="BB118" t="n">
        <v>133.380005</v>
      </c>
      <c r="BC118" t="n">
        <v>44.66</v>
      </c>
      <c r="BD118" t="n">
        <v>86.739998</v>
      </c>
      <c r="BE118" t="n">
        <v>122.230003</v>
      </c>
      <c r="BF118" t="n">
        <v>18.85</v>
      </c>
      <c r="BG118" t="n">
        <v>38.130001</v>
      </c>
      <c r="BH118" t="n">
        <v>43.849998</v>
      </c>
      <c r="BI118" t="n">
        <v>47.150002</v>
      </c>
      <c r="BJ118" t="n">
        <v>81.709999</v>
      </c>
      <c r="BK118" t="n">
        <v>306.200012</v>
      </c>
      <c r="BL118" t="n">
        <v>42.209999</v>
      </c>
      <c r="BM118" t="n">
        <v>74.300003</v>
      </c>
      <c r="BN118" t="n">
        <v>24.34</v>
      </c>
      <c r="BO118" t="n">
        <v>24.75</v>
      </c>
      <c r="BP118" t="n">
        <v>54.66</v>
      </c>
      <c r="BQ118" t="n">
        <v>87.949997</v>
      </c>
      <c r="BR118" t="n">
        <v>20.290001</v>
      </c>
      <c r="BS118" t="n">
        <v>37.419998</v>
      </c>
      <c r="BT118" t="n">
        <v>43.220001</v>
      </c>
      <c r="BU118" t="n">
        <v>43.860001</v>
      </c>
      <c r="BV118" t="n">
        <v>84.589996</v>
      </c>
      <c r="BW118" t="n">
        <v>206.369995</v>
      </c>
      <c r="BX118" t="n">
        <v>207.179993</v>
      </c>
      <c r="BY118" t="n">
        <v>65.300003</v>
      </c>
      <c r="BZ118" t="n">
        <v>46.43</v>
      </c>
      <c r="CA118" t="n">
        <v>25.01</v>
      </c>
      <c r="CB118" t="n">
        <v>25.49</v>
      </c>
      <c r="CC118" t="n">
        <v>58.560001</v>
      </c>
      <c r="CD118" t="n">
        <v>16.18</v>
      </c>
      <c r="CE118" t="n">
        <v>50.209999</v>
      </c>
      <c r="CF118" t="n">
        <v>13.7</v>
      </c>
      <c r="CG118" t="n">
        <v>32.07</v>
      </c>
      <c r="CH118" t="n">
        <v>40.799999</v>
      </c>
      <c r="CI118" t="n">
        <v>1860.839966</v>
      </c>
      <c r="CJ118" t="n">
        <v>36.75</v>
      </c>
      <c r="CK118" t="n">
        <v>118.970001</v>
      </c>
      <c r="CL118" t="n">
        <v>116.82</v>
      </c>
      <c r="CM118" t="n">
        <v>53.869999</v>
      </c>
      <c r="CN118" t="n">
        <v>49.139999</v>
      </c>
      <c r="CO118" t="n">
        <v>178.220001</v>
      </c>
      <c r="CP118" t="n">
        <v>8.300000000000001</v>
      </c>
      <c r="CQ118" t="n">
        <v>44.950001</v>
      </c>
      <c r="CR118" t="n">
        <v>122.919998</v>
      </c>
      <c r="CS118" t="n">
        <v>28.040001</v>
      </c>
      <c r="CT118" t="n">
        <v>63.439999</v>
      </c>
      <c r="CU118" t="n">
        <v>151.520004</v>
      </c>
      <c r="CV118" t="n">
        <v>48.529999</v>
      </c>
      <c r="CW118" t="n">
        <v>32.279999</v>
      </c>
      <c r="CX118" t="n">
        <v>105.800003</v>
      </c>
      <c r="CY118" t="n">
        <v>38.16</v>
      </c>
      <c r="CZ118" t="n">
        <v>91.06999999999999</v>
      </c>
      <c r="DA118" t="n">
        <v>54.349998</v>
      </c>
      <c r="DB118" t="n">
        <v>40.66</v>
      </c>
      <c r="DC118" t="n">
        <v>15.95</v>
      </c>
      <c r="DD118" t="n">
        <v>66.959999</v>
      </c>
      <c r="DE118" t="n">
        <v>108.25</v>
      </c>
      <c r="DF118" t="n">
        <v>104.849998</v>
      </c>
      <c r="DG118" t="n">
        <v>40.799999</v>
      </c>
      <c r="DH118" t="n">
        <v>116.610001</v>
      </c>
      <c r="DI118" t="n">
        <v>81.400002</v>
      </c>
      <c r="DJ118" t="n">
        <v>61.869999</v>
      </c>
      <c r="DK118" t="n">
        <v>71.720001</v>
      </c>
      <c r="DL118" t="n">
        <v>173.190002</v>
      </c>
      <c r="DM118" t="n">
        <v>9.800000000000001</v>
      </c>
      <c r="DN118" t="n">
        <v>851.01001</v>
      </c>
      <c r="DO118" t="n">
        <v>78.040001</v>
      </c>
      <c r="DP118" t="n">
        <v>53.759998</v>
      </c>
      <c r="DQ118" t="n">
        <v>585.98999</v>
      </c>
    </row>
    <row r="119" spans="1:121">
      <c r="A119" t="s">
        <v>238</v>
      </c>
      <c r="B119" t="n">
        <v>48.41</v>
      </c>
      <c r="C119" t="n">
        <v>42.150002</v>
      </c>
      <c r="D119" t="n">
        <v>11.18</v>
      </c>
      <c r="E119" t="n">
        <v>227.990005</v>
      </c>
      <c r="F119" t="n">
        <v>51.560001</v>
      </c>
      <c r="G119" t="n">
        <v>44.459999</v>
      </c>
      <c r="H119" t="n">
        <v>12.63</v>
      </c>
      <c r="I119" t="n">
        <v>171.389999</v>
      </c>
      <c r="J119" t="n">
        <v>148.080002</v>
      </c>
      <c r="K119" t="n">
        <v>24.84</v>
      </c>
      <c r="L119" t="n">
        <v>37.540001</v>
      </c>
      <c r="M119" t="n">
        <v>87.389999</v>
      </c>
      <c r="N119" t="n">
        <v>63.900002</v>
      </c>
      <c r="O119" t="n">
        <v>24.190001</v>
      </c>
      <c r="P119" t="n">
        <v>55.610001</v>
      </c>
      <c r="Q119" t="n">
        <v>42.830002</v>
      </c>
      <c r="R119" t="n">
        <v>32.66</v>
      </c>
      <c r="S119" t="n">
        <v>66.010002</v>
      </c>
      <c r="T119" t="n">
        <v>104.82</v>
      </c>
      <c r="U119" t="n">
        <v>131.259995</v>
      </c>
      <c r="V119" t="n">
        <v>71.93000000000001</v>
      </c>
      <c r="W119" t="n">
        <v>41.240002</v>
      </c>
      <c r="X119" t="n">
        <v>58.220001</v>
      </c>
      <c r="Y119" t="n">
        <v>85.709999</v>
      </c>
      <c r="Z119" t="n">
        <v>32.34</v>
      </c>
      <c r="AA119" t="n">
        <v>79.25</v>
      </c>
      <c r="AB119" t="n">
        <v>106.839996</v>
      </c>
      <c r="AC119" t="n">
        <v>110.550003</v>
      </c>
      <c r="AD119" t="n">
        <v>102.199997</v>
      </c>
      <c r="AE119" t="n">
        <v>58.459999</v>
      </c>
      <c r="AF119" t="n">
        <v>48.080002</v>
      </c>
      <c r="AG119" t="n">
        <v>78.120003</v>
      </c>
      <c r="AH119" t="n">
        <v>10.8</v>
      </c>
      <c r="AI119" t="n">
        <v>348.839996</v>
      </c>
      <c r="AJ119" t="n">
        <v>39.419998</v>
      </c>
      <c r="AK119" t="n">
        <v>49.07</v>
      </c>
      <c r="AL119" t="n">
        <v>25.889999</v>
      </c>
      <c r="AM119" t="n">
        <v>25.1</v>
      </c>
      <c r="AN119" t="n">
        <v>82.25</v>
      </c>
      <c r="AO119" t="n">
        <v>22.57</v>
      </c>
      <c r="AP119" t="n">
        <v>51.880001</v>
      </c>
      <c r="AQ119" t="n">
        <v>67.220001</v>
      </c>
      <c r="AR119" t="n">
        <v>165.080002</v>
      </c>
      <c r="AS119" t="n">
        <v>43.23</v>
      </c>
      <c r="AT119" t="n">
        <v>98.959999</v>
      </c>
      <c r="AU119" t="n">
        <v>152.25</v>
      </c>
      <c r="AV119" t="n">
        <v>119.910004</v>
      </c>
      <c r="AW119" t="n">
        <v>47.549999</v>
      </c>
      <c r="AX119" t="n">
        <v>13.653996</v>
      </c>
      <c r="AY119" t="n">
        <v>34.349998</v>
      </c>
      <c r="AZ119" t="n">
        <v>35.810001</v>
      </c>
      <c r="BA119" t="n">
        <v>122.129997</v>
      </c>
      <c r="BB119" t="n">
        <v>134.169998</v>
      </c>
      <c r="BC119" t="n">
        <v>44.580002</v>
      </c>
      <c r="BD119" t="n">
        <v>86.5</v>
      </c>
      <c r="BE119" t="n">
        <v>122.330002</v>
      </c>
      <c r="BF119" t="n">
        <v>18.709999</v>
      </c>
      <c r="BG119" t="n">
        <v>37.889999</v>
      </c>
      <c r="BH119" t="n">
        <v>43.419998</v>
      </c>
      <c r="BI119" t="n">
        <v>47.759998</v>
      </c>
      <c r="BJ119" t="n">
        <v>80.69000200000001</v>
      </c>
      <c r="BK119" t="n">
        <v>305.799988</v>
      </c>
      <c r="BL119" t="n">
        <v>42.040001</v>
      </c>
      <c r="BM119" t="n">
        <v>75.349998</v>
      </c>
      <c r="BN119" t="n">
        <v>24.07</v>
      </c>
      <c r="BO119" t="n">
        <v>24.66</v>
      </c>
      <c r="BP119" t="n">
        <v>55.18</v>
      </c>
      <c r="BQ119" t="n">
        <v>87.660004</v>
      </c>
      <c r="BR119" t="n">
        <v>20.139999</v>
      </c>
      <c r="BS119" t="n">
        <v>37.48</v>
      </c>
      <c r="BT119" t="n">
        <v>42.889999</v>
      </c>
      <c r="BU119" t="n">
        <v>44.189999</v>
      </c>
      <c r="BV119" t="n">
        <v>84.599998</v>
      </c>
      <c r="BW119" t="n">
        <v>205.110001</v>
      </c>
      <c r="BX119" t="n">
        <v>207.919998</v>
      </c>
      <c r="BY119" t="n">
        <v>65.449997</v>
      </c>
      <c r="BZ119" t="n">
        <v>46.009998</v>
      </c>
      <c r="CA119" t="n">
        <v>24.639999</v>
      </c>
      <c r="CB119" t="n">
        <v>25.190001</v>
      </c>
      <c r="CC119" t="n">
        <v>58.540001</v>
      </c>
      <c r="CD119" t="n">
        <v>16.219999</v>
      </c>
      <c r="CE119" t="n">
        <v>50.740002</v>
      </c>
      <c r="CF119" t="n">
        <v>13.65</v>
      </c>
      <c r="CG119" t="n">
        <v>32.48</v>
      </c>
      <c r="CH119" t="n">
        <v>40.5</v>
      </c>
      <c r="CI119" t="n">
        <v>1855.719971</v>
      </c>
      <c r="CJ119" t="n">
        <v>37.290001</v>
      </c>
      <c r="CK119" t="n">
        <v>119.099998</v>
      </c>
      <c r="CL119" t="n">
        <v>117.730003</v>
      </c>
      <c r="CM119" t="n">
        <v>53.310001</v>
      </c>
      <c r="CN119" t="n">
        <v>49.240002</v>
      </c>
      <c r="CO119" t="n">
        <v>178.080002</v>
      </c>
      <c r="CP119" t="n">
        <v>8.300000000000001</v>
      </c>
      <c r="CQ119" t="n">
        <v>45.470001</v>
      </c>
      <c r="CR119" t="n">
        <v>123.18</v>
      </c>
      <c r="CS119" t="n">
        <v>27.92</v>
      </c>
      <c r="CT119" t="n">
        <v>63.709999</v>
      </c>
      <c r="CU119" t="n">
        <v>151.520004</v>
      </c>
      <c r="CV119" t="n">
        <v>49.200001</v>
      </c>
      <c r="CW119" t="n">
        <v>32.48</v>
      </c>
      <c r="CX119" t="n">
        <v>105.93</v>
      </c>
      <c r="CY119" t="n">
        <v>38.23</v>
      </c>
      <c r="CZ119" t="n">
        <v>91.339996</v>
      </c>
      <c r="DA119" t="n">
        <v>56.310001</v>
      </c>
      <c r="DB119" t="n">
        <v>40.169998</v>
      </c>
      <c r="DC119" t="n">
        <v>16.16</v>
      </c>
      <c r="DD119" t="n">
        <v>66.91999800000001</v>
      </c>
      <c r="DE119" t="n">
        <v>108.68</v>
      </c>
      <c r="DF119" t="n">
        <v>105.849998</v>
      </c>
      <c r="DG119" t="n">
        <v>40.650002</v>
      </c>
      <c r="DH119" t="n">
        <v>116.089996</v>
      </c>
      <c r="DI119" t="n">
        <v>81.650002</v>
      </c>
      <c r="DJ119" t="n">
        <v>61.650002</v>
      </c>
      <c r="DK119" t="n">
        <v>72.16999800000001</v>
      </c>
      <c r="DL119" t="n">
        <v>174.110001</v>
      </c>
      <c r="DM119" t="n">
        <v>9.56</v>
      </c>
      <c r="DN119" t="n">
        <v>850.650024</v>
      </c>
      <c r="DO119" t="n">
        <v>77.470001</v>
      </c>
      <c r="DP119" t="n">
        <v>53.48</v>
      </c>
      <c r="DQ119" t="n">
        <v>590.429993</v>
      </c>
    </row>
    <row r="120" spans="1:121">
      <c r="A120" t="s">
        <v>239</v>
      </c>
      <c r="B120" t="n">
        <v>46.029999</v>
      </c>
      <c r="C120" t="n">
        <v>41.669998</v>
      </c>
      <c r="D120" t="n">
        <v>11.01</v>
      </c>
      <c r="E120" t="n">
        <v>224.770004</v>
      </c>
      <c r="F120" t="n">
        <v>50.919998</v>
      </c>
      <c r="G120" t="n">
        <v>43.119999</v>
      </c>
      <c r="H120" t="n">
        <v>12.34</v>
      </c>
      <c r="I120" t="n">
        <v>167.809998</v>
      </c>
      <c r="J120" t="n">
        <v>145.539993</v>
      </c>
      <c r="K120" t="n">
        <v>24.280001</v>
      </c>
      <c r="L120" t="n">
        <v>36.810001</v>
      </c>
      <c r="M120" t="n">
        <v>86.089996</v>
      </c>
      <c r="N120" t="n">
        <v>63.099998</v>
      </c>
      <c r="O120" t="n">
        <v>23.639999</v>
      </c>
      <c r="P120" t="n">
        <v>51.490002</v>
      </c>
      <c r="Q120" t="n">
        <v>42.060001</v>
      </c>
      <c r="R120" t="n">
        <v>32.380001</v>
      </c>
      <c r="S120" t="n">
        <v>65.160004</v>
      </c>
      <c r="T120" t="n">
        <v>104.18</v>
      </c>
      <c r="U120" t="n">
        <v>127.580002</v>
      </c>
      <c r="V120" t="n">
        <v>71.300003</v>
      </c>
      <c r="W120" t="n">
        <v>40.27</v>
      </c>
      <c r="X120" t="n">
        <v>57.630001</v>
      </c>
      <c r="Y120" t="n">
        <v>85.199997</v>
      </c>
      <c r="Z120" t="n">
        <v>31.040001</v>
      </c>
      <c r="AA120" t="n">
        <v>78.889999</v>
      </c>
      <c r="AB120" t="n">
        <v>105.919998</v>
      </c>
      <c r="AC120" t="n">
        <v>108.050003</v>
      </c>
      <c r="AD120" t="n">
        <v>101.379997</v>
      </c>
      <c r="AE120" t="n">
        <v>56.939999</v>
      </c>
      <c r="AF120" t="n">
        <v>49.18</v>
      </c>
      <c r="AG120" t="n">
        <v>77.550003</v>
      </c>
      <c r="AH120" t="n">
        <v>10.64</v>
      </c>
      <c r="AI120" t="n">
        <v>340.410004</v>
      </c>
      <c r="AJ120" t="n">
        <v>38.389999</v>
      </c>
      <c r="AK120" t="n">
        <v>47.77</v>
      </c>
      <c r="AL120" t="n">
        <v>25.57</v>
      </c>
      <c r="AM120" t="n">
        <v>24.75</v>
      </c>
      <c r="AN120" t="n">
        <v>81.489998</v>
      </c>
      <c r="AO120" t="n">
        <v>22.68</v>
      </c>
      <c r="AP120" t="n">
        <v>51.200001</v>
      </c>
      <c r="AQ120" t="n">
        <v>65.660004</v>
      </c>
      <c r="AR120" t="n">
        <v>164.600006</v>
      </c>
      <c r="AS120" t="n">
        <v>42.720001</v>
      </c>
      <c r="AT120" t="n">
        <v>97.160004</v>
      </c>
      <c r="AU120" t="n">
        <v>149.669998</v>
      </c>
      <c r="AV120" t="n">
        <v>118.43</v>
      </c>
      <c r="AW120" t="n">
        <v>47.099998</v>
      </c>
      <c r="AX120" t="n">
        <v>13.421257</v>
      </c>
      <c r="AY120" t="n">
        <v>33.860001</v>
      </c>
      <c r="AZ120" t="n">
        <v>35.169998</v>
      </c>
      <c r="BA120" t="n">
        <v>116.699997</v>
      </c>
      <c r="BB120" t="n">
        <v>133.039993</v>
      </c>
      <c r="BC120" t="n">
        <v>44.439999</v>
      </c>
      <c r="BD120" t="n">
        <v>85.110001</v>
      </c>
      <c r="BE120" t="n">
        <v>122.279999</v>
      </c>
      <c r="BF120" t="n">
        <v>18.4</v>
      </c>
      <c r="BG120" t="n">
        <v>37.110001</v>
      </c>
      <c r="BH120" t="n">
        <v>42.419998</v>
      </c>
      <c r="BI120" t="n">
        <v>46.529999</v>
      </c>
      <c r="BJ120" t="n">
        <v>77.800003</v>
      </c>
      <c r="BK120" t="n">
        <v>301.420013</v>
      </c>
      <c r="BL120" t="n">
        <v>41</v>
      </c>
      <c r="BM120" t="n">
        <v>74.120003</v>
      </c>
      <c r="BN120" t="n">
        <v>23.719999</v>
      </c>
      <c r="BO120" t="n">
        <v>23.889999</v>
      </c>
      <c r="BP120" t="n">
        <v>52.990002</v>
      </c>
      <c r="BQ120" t="n">
        <v>86.230003</v>
      </c>
      <c r="BR120" t="n">
        <v>19.620001</v>
      </c>
      <c r="BS120" t="n">
        <v>36.470001</v>
      </c>
      <c r="BT120" t="n">
        <v>41.889999</v>
      </c>
      <c r="BU120" t="n">
        <v>43.41</v>
      </c>
      <c r="BV120" t="n">
        <v>83.66999800000001</v>
      </c>
      <c r="BW120" t="n">
        <v>200.410004</v>
      </c>
      <c r="BX120" t="n">
        <v>205.350006</v>
      </c>
      <c r="BY120" t="n">
        <v>64.300003</v>
      </c>
      <c r="BZ120" t="n">
        <v>45.09</v>
      </c>
      <c r="CA120" t="n">
        <v>24.08</v>
      </c>
      <c r="CB120" t="n">
        <v>24.969999</v>
      </c>
      <c r="CC120" t="n">
        <v>57.459999</v>
      </c>
      <c r="CD120" t="n">
        <v>15.86</v>
      </c>
      <c r="CE120" t="n">
        <v>50.150002</v>
      </c>
      <c r="CF120" t="n">
        <v>13.65</v>
      </c>
      <c r="CG120" t="n">
        <v>32.150002</v>
      </c>
      <c r="CH120" t="n">
        <v>39.040001</v>
      </c>
      <c r="CI120" t="n">
        <v>1812.969971</v>
      </c>
      <c r="CJ120" t="n">
        <v>36.759998</v>
      </c>
      <c r="CK120" t="n">
        <v>118.389999</v>
      </c>
      <c r="CL120" t="n">
        <v>115.93</v>
      </c>
      <c r="CM120" t="n">
        <v>52.27</v>
      </c>
      <c r="CN120" t="n">
        <v>48.82</v>
      </c>
      <c r="CO120" t="n">
        <v>177.25</v>
      </c>
      <c r="CP120" t="n">
        <v>8.09</v>
      </c>
      <c r="CQ120" t="n">
        <v>44.939999</v>
      </c>
      <c r="CR120" t="n">
        <v>122.660004</v>
      </c>
      <c r="CS120" t="n">
        <v>27.4</v>
      </c>
      <c r="CT120" t="n">
        <v>63.029999</v>
      </c>
      <c r="CU120" t="n">
        <v>148.820007</v>
      </c>
      <c r="CV120" t="n">
        <v>48.639999</v>
      </c>
      <c r="CW120" t="n">
        <v>31.51</v>
      </c>
      <c r="CX120" t="n">
        <v>102.209999</v>
      </c>
      <c r="CY120" t="n">
        <v>37.599998</v>
      </c>
      <c r="CZ120" t="n">
        <v>89.959999</v>
      </c>
      <c r="DA120" t="n">
        <v>56.119999</v>
      </c>
      <c r="DB120" t="n">
        <v>39.209999</v>
      </c>
      <c r="DC120" t="n">
        <v>15.87</v>
      </c>
      <c r="DD120" t="n">
        <v>64.699997</v>
      </c>
      <c r="DE120" t="n">
        <v>107.18</v>
      </c>
      <c r="DF120" t="n">
        <v>103.18</v>
      </c>
      <c r="DG120" t="n">
        <v>42.400002</v>
      </c>
      <c r="DH120" t="n">
        <v>114.110001</v>
      </c>
      <c r="DI120" t="n">
        <v>80.900002</v>
      </c>
      <c r="DJ120" t="n">
        <v>59.119999</v>
      </c>
      <c r="DK120" t="n">
        <v>71.339996</v>
      </c>
      <c r="DL120" t="n">
        <v>171.490005</v>
      </c>
      <c r="DM120" t="n">
        <v>9.51</v>
      </c>
      <c r="DN120" t="n">
        <v>864.869995</v>
      </c>
      <c r="DO120" t="n">
        <v>76.260002</v>
      </c>
      <c r="DP120" t="n">
        <v>53.169998</v>
      </c>
      <c r="DQ120" t="n">
        <v>579.419983</v>
      </c>
    </row>
    <row r="121" spans="1:121">
      <c r="A121" t="s">
        <v>240</v>
      </c>
      <c r="B121" t="n">
        <v>45.549999</v>
      </c>
      <c r="C121" t="n">
        <v>41.27</v>
      </c>
      <c r="D121" t="n">
        <v>11.07</v>
      </c>
      <c r="E121" t="n">
        <v>223.990005</v>
      </c>
      <c r="F121" t="n">
        <v>50.900002</v>
      </c>
      <c r="G121" t="n">
        <v>44.299999</v>
      </c>
      <c r="H121" t="n">
        <v>12.37</v>
      </c>
      <c r="I121" t="n">
        <v>167.289993</v>
      </c>
      <c r="J121" t="n">
        <v>145.759995</v>
      </c>
      <c r="K121" t="n">
        <v>24.290001</v>
      </c>
      <c r="L121" t="n">
        <v>35.950001</v>
      </c>
      <c r="M121" t="n">
        <v>85.379997</v>
      </c>
      <c r="N121" t="n">
        <v>63.48</v>
      </c>
      <c r="O121" t="n">
        <v>23.620001</v>
      </c>
      <c r="P121" t="n">
        <v>50.869999</v>
      </c>
      <c r="Q121" t="n">
        <v>41.830002</v>
      </c>
      <c r="R121" t="n">
        <v>32.369999</v>
      </c>
      <c r="S121" t="n">
        <v>64.379997</v>
      </c>
      <c r="T121" t="n">
        <v>104.269997</v>
      </c>
      <c r="U121" t="n">
        <v>127.650002</v>
      </c>
      <c r="V121" t="n">
        <v>71.019997</v>
      </c>
      <c r="W121" t="n">
        <v>40.52</v>
      </c>
      <c r="X121" t="n">
        <v>56.450001</v>
      </c>
      <c r="Y121" t="n">
        <v>84.279999</v>
      </c>
      <c r="Z121" t="n">
        <v>30.370001</v>
      </c>
      <c r="AA121" t="n">
        <v>77.660004</v>
      </c>
      <c r="AB121" t="n">
        <v>106.480003</v>
      </c>
      <c r="AC121" t="n">
        <v>108.519997</v>
      </c>
      <c r="AD121" t="n">
        <v>100.699997</v>
      </c>
      <c r="AE121" t="n">
        <v>56.84</v>
      </c>
      <c r="AF121" t="n">
        <v>50.259998</v>
      </c>
      <c r="AG121" t="n">
        <v>77.839996</v>
      </c>
      <c r="AH121" t="n">
        <v>10.56</v>
      </c>
      <c r="AI121" t="n">
        <v>338.51001</v>
      </c>
      <c r="AJ121" t="n">
        <v>38.119999</v>
      </c>
      <c r="AK121" t="n">
        <v>48.060001</v>
      </c>
      <c r="AL121" t="n">
        <v>25.75</v>
      </c>
      <c r="AM121" t="n">
        <v>24.549999</v>
      </c>
      <c r="AN121" t="n">
        <v>81.599998</v>
      </c>
      <c r="AO121" t="n">
        <v>22.65</v>
      </c>
      <c r="AP121" t="n">
        <v>51.169998</v>
      </c>
      <c r="AQ121" t="n">
        <v>65.55999799999999</v>
      </c>
      <c r="AR121" t="n">
        <v>161.389999</v>
      </c>
      <c r="AS121" t="n">
        <v>42.400002</v>
      </c>
      <c r="AT121" t="n">
        <v>95.510002</v>
      </c>
      <c r="AU121" t="n">
        <v>147.490005</v>
      </c>
      <c r="AV121" t="n">
        <v>117.940002</v>
      </c>
      <c r="AW121" t="n">
        <v>46.880001</v>
      </c>
      <c r="AX121" t="n">
        <v>13.328161</v>
      </c>
      <c r="AY121" t="n">
        <v>34.09</v>
      </c>
      <c r="AZ121" t="n">
        <v>35.009998</v>
      </c>
      <c r="BA121" t="n">
        <v>116.949997</v>
      </c>
      <c r="BB121" t="n">
        <v>132.630005</v>
      </c>
      <c r="BC121" t="n">
        <v>44.330002</v>
      </c>
      <c r="BD121" t="n">
        <v>84.489998</v>
      </c>
      <c r="BE121" t="n">
        <v>121.389999</v>
      </c>
      <c r="BF121" t="n">
        <v>18.549999</v>
      </c>
      <c r="BG121" t="n">
        <v>37.279999</v>
      </c>
      <c r="BH121" t="n">
        <v>42.419998</v>
      </c>
      <c r="BI121" t="n">
        <v>46.419998</v>
      </c>
      <c r="BJ121" t="n">
        <v>77.06999999999999</v>
      </c>
      <c r="BK121" t="n">
        <v>299.200012</v>
      </c>
      <c r="BL121" t="n">
        <v>41.68</v>
      </c>
      <c r="BM121" t="n">
        <v>73.639999</v>
      </c>
      <c r="BN121" t="n">
        <v>24.08</v>
      </c>
      <c r="BO121" t="n">
        <v>23.969999</v>
      </c>
      <c r="BP121" t="n">
        <v>52.689999</v>
      </c>
      <c r="BQ121" t="n">
        <v>87.339996</v>
      </c>
      <c r="BR121" t="n">
        <v>19.49</v>
      </c>
      <c r="BS121" t="n">
        <v>36.400002</v>
      </c>
      <c r="BT121" t="n">
        <v>42.27</v>
      </c>
      <c r="BU121" t="n">
        <v>42.939999</v>
      </c>
      <c r="BV121" t="n">
        <v>83.410004</v>
      </c>
      <c r="BW121" t="n">
        <v>200.539993</v>
      </c>
      <c r="BX121" t="n">
        <v>203.529999</v>
      </c>
      <c r="BY121" t="n">
        <v>63.689999</v>
      </c>
      <c r="BZ121" t="n">
        <v>45.389999</v>
      </c>
      <c r="CA121" t="n">
        <v>24.030001</v>
      </c>
      <c r="CB121" t="n">
        <v>25.309999</v>
      </c>
      <c r="CC121" t="n">
        <v>54.950001</v>
      </c>
      <c r="CD121" t="n">
        <v>15.7</v>
      </c>
      <c r="CE121" t="n">
        <v>49.66</v>
      </c>
      <c r="CF121" t="n">
        <v>13.75</v>
      </c>
      <c r="CG121" t="n">
        <v>31.950001</v>
      </c>
      <c r="CH121" t="n">
        <v>39.700001</v>
      </c>
      <c r="CI121" t="n">
        <v>1810</v>
      </c>
      <c r="CJ121" t="n">
        <v>36.450001</v>
      </c>
      <c r="CK121" t="n">
        <v>117.599998</v>
      </c>
      <c r="CL121" t="n">
        <v>115.330002</v>
      </c>
      <c r="CM121" t="n">
        <v>51.919998</v>
      </c>
      <c r="CN121" t="n">
        <v>48.439999</v>
      </c>
      <c r="CO121" t="n">
        <v>176.899994</v>
      </c>
      <c r="CP121" t="n">
        <v>8.07</v>
      </c>
      <c r="CQ121" t="n">
        <v>44.959999</v>
      </c>
      <c r="CR121" t="n">
        <v>121.900002</v>
      </c>
      <c r="CS121" t="n">
        <v>26.950001</v>
      </c>
      <c r="CT121" t="n">
        <v>63.32</v>
      </c>
      <c r="CU121" t="n">
        <v>147.960007</v>
      </c>
      <c r="CV121" t="n">
        <v>48.439999</v>
      </c>
      <c r="CW121" t="n">
        <v>31.370001</v>
      </c>
      <c r="CX121" t="n">
        <v>102.209999</v>
      </c>
      <c r="CY121" t="n">
        <v>37.369999</v>
      </c>
      <c r="CZ121" t="n">
        <v>89.739998</v>
      </c>
      <c r="DA121" t="n">
        <v>55.650002</v>
      </c>
      <c r="DB121" t="n">
        <v>39.919998</v>
      </c>
      <c r="DC121" t="n">
        <v>15.99</v>
      </c>
      <c r="DD121" t="n">
        <v>64.75</v>
      </c>
      <c r="DE121" t="n">
        <v>107.989998</v>
      </c>
      <c r="DF121" t="n">
        <v>103.900002</v>
      </c>
      <c r="DG121" t="n">
        <v>38.799999</v>
      </c>
      <c r="DH121" t="n">
        <v>113.970001</v>
      </c>
      <c r="DI121" t="n">
        <v>80.650002</v>
      </c>
      <c r="DJ121" t="n">
        <v>59.299999</v>
      </c>
      <c r="DK121" t="n">
        <v>70.860001</v>
      </c>
      <c r="DL121" t="n">
        <v>170.080002</v>
      </c>
      <c r="DM121" t="n">
        <v>9.75</v>
      </c>
      <c r="DN121" t="n">
        <v>864.630005</v>
      </c>
      <c r="DO121" t="n">
        <v>76.639999</v>
      </c>
      <c r="DP121" t="n">
        <v>52.849998</v>
      </c>
      <c r="DQ121" t="n">
        <v>578.97998</v>
      </c>
    </row>
    <row r="122" spans="1:121">
      <c r="A122" t="s">
        <v>241</v>
      </c>
      <c r="B122" t="n">
        <v>45.709999</v>
      </c>
      <c r="C122" t="n">
        <v>41.560001</v>
      </c>
      <c r="D122" t="n">
        <v>11.23</v>
      </c>
      <c r="E122" t="n">
        <v>222.970001</v>
      </c>
      <c r="F122" t="n">
        <v>50.68</v>
      </c>
      <c r="G122" t="n">
        <v>43.310001</v>
      </c>
      <c r="H122" t="n">
        <v>12.05</v>
      </c>
      <c r="I122" t="n">
        <v>168.160004</v>
      </c>
      <c r="J122" t="n">
        <v>145.149994</v>
      </c>
      <c r="K122" t="n">
        <v>24.48</v>
      </c>
      <c r="L122" t="n">
        <v>35.93</v>
      </c>
      <c r="M122" t="n">
        <v>85.300003</v>
      </c>
      <c r="N122" t="n">
        <v>63.060001</v>
      </c>
      <c r="O122" t="n">
        <v>23.379999</v>
      </c>
      <c r="P122" t="n">
        <v>51.349998</v>
      </c>
      <c r="Q122" t="n">
        <v>41.77</v>
      </c>
      <c r="R122" t="n">
        <v>32.560001</v>
      </c>
      <c r="S122" t="n">
        <v>64.360001</v>
      </c>
      <c r="T122" t="n">
        <v>103.279999</v>
      </c>
      <c r="U122" t="n">
        <v>127.43</v>
      </c>
      <c r="V122" t="n">
        <v>71.610001</v>
      </c>
      <c r="W122" t="n">
        <v>40.799999</v>
      </c>
      <c r="X122" t="n">
        <v>55.900002</v>
      </c>
      <c r="Y122" t="n">
        <v>84.339996</v>
      </c>
      <c r="Z122" t="n">
        <v>30.68</v>
      </c>
      <c r="AA122" t="n">
        <v>77.639999</v>
      </c>
      <c r="AB122" t="n">
        <v>105.779999</v>
      </c>
      <c r="AC122" t="n">
        <v>108.5</v>
      </c>
      <c r="AD122" t="n">
        <v>101.169998</v>
      </c>
      <c r="AE122" t="n">
        <v>56.650002</v>
      </c>
      <c r="AF122" t="n">
        <v>49.560001</v>
      </c>
      <c r="AG122" t="n">
        <v>78.25</v>
      </c>
      <c r="AH122" t="n">
        <v>10.57</v>
      </c>
      <c r="AI122" t="n">
        <v>337.700012</v>
      </c>
      <c r="AJ122" t="n">
        <v>37.580002</v>
      </c>
      <c r="AK122" t="n">
        <v>45.959999</v>
      </c>
      <c r="AL122" t="n">
        <v>25.43</v>
      </c>
      <c r="AM122" t="n">
        <v>24.49</v>
      </c>
      <c r="AN122" t="n">
        <v>82.66999800000001</v>
      </c>
      <c r="AO122" t="n">
        <v>22.57</v>
      </c>
      <c r="AP122" t="n">
        <v>50.98</v>
      </c>
      <c r="AQ122" t="n">
        <v>65.279999</v>
      </c>
      <c r="AR122" t="n">
        <v>158.410004</v>
      </c>
      <c r="AS122" t="n">
        <v>42.5</v>
      </c>
      <c r="AT122" t="n">
        <v>94.839996</v>
      </c>
      <c r="AU122" t="n">
        <v>149.199997</v>
      </c>
      <c r="AV122" t="n">
        <v>117.900002</v>
      </c>
      <c r="AW122" t="n">
        <v>47.220001</v>
      </c>
      <c r="AX122" t="n">
        <v>13.429015</v>
      </c>
      <c r="AY122" t="n">
        <v>33.93</v>
      </c>
      <c r="AZ122" t="n">
        <v>34.919998</v>
      </c>
      <c r="BA122" t="n">
        <v>119.339996</v>
      </c>
      <c r="BB122" t="n">
        <v>133.449997</v>
      </c>
      <c r="BC122" t="n">
        <v>43.77</v>
      </c>
      <c r="BD122" t="n">
        <v>84.550003</v>
      </c>
      <c r="BE122" t="n">
        <v>122.68</v>
      </c>
      <c r="BF122" t="n">
        <v>18.549999</v>
      </c>
      <c r="BG122" t="n">
        <v>37.34</v>
      </c>
      <c r="BH122" t="n">
        <v>42.669998</v>
      </c>
      <c r="BI122" t="n">
        <v>46.189999</v>
      </c>
      <c r="BJ122" t="n">
        <v>77.379997</v>
      </c>
      <c r="BK122" t="n">
        <v>301.880005</v>
      </c>
      <c r="BL122" t="n">
        <v>40.799999</v>
      </c>
      <c r="BM122" t="n">
        <v>73.849998</v>
      </c>
      <c r="BN122" t="n">
        <v>23.9</v>
      </c>
      <c r="BO122" t="n">
        <v>23.98</v>
      </c>
      <c r="BP122" t="n">
        <v>52.75</v>
      </c>
      <c r="BQ122" t="n">
        <v>88.099998</v>
      </c>
      <c r="BR122" t="n">
        <v>19.530001</v>
      </c>
      <c r="BS122" t="n">
        <v>36.529999</v>
      </c>
      <c r="BT122" t="n">
        <v>42.959999</v>
      </c>
      <c r="BU122" t="n">
        <v>43.110001</v>
      </c>
      <c r="BV122" t="n">
        <v>83.519997</v>
      </c>
      <c r="BW122" t="n">
        <v>198.949997</v>
      </c>
      <c r="BX122" t="n">
        <v>204.550003</v>
      </c>
      <c r="BY122" t="n">
        <v>64.389999</v>
      </c>
      <c r="BZ122" t="n">
        <v>44.68</v>
      </c>
      <c r="CA122" t="n">
        <v>23.17</v>
      </c>
      <c r="CB122" t="n">
        <v>24.51</v>
      </c>
      <c r="CC122" t="n">
        <v>53.610001</v>
      </c>
      <c r="CD122" t="n">
        <v>15.67</v>
      </c>
      <c r="CE122" t="n">
        <v>48.470001</v>
      </c>
      <c r="CF122" t="n">
        <v>13.75</v>
      </c>
      <c r="CG122" t="n">
        <v>32.09</v>
      </c>
      <c r="CH122" t="n">
        <v>39.700001</v>
      </c>
      <c r="CI122" t="n">
        <v>1801.540039</v>
      </c>
      <c r="CJ122" t="n">
        <v>36.360001</v>
      </c>
      <c r="CK122" t="n">
        <v>118.260002</v>
      </c>
      <c r="CL122" t="n">
        <v>116.25</v>
      </c>
      <c r="CM122" t="n">
        <v>51.98</v>
      </c>
      <c r="CN122" t="n">
        <v>48.310001</v>
      </c>
      <c r="CO122" t="n">
        <v>176.740005</v>
      </c>
      <c r="CP122" t="n">
        <v>8.08</v>
      </c>
      <c r="CQ122" t="n">
        <v>44.84</v>
      </c>
      <c r="CR122" t="n">
        <v>121.849998</v>
      </c>
      <c r="CS122" t="n">
        <v>26.43</v>
      </c>
      <c r="CT122" t="n">
        <v>63</v>
      </c>
      <c r="CU122" t="n">
        <v>141.699997</v>
      </c>
      <c r="CV122" t="n">
        <v>47.619999</v>
      </c>
      <c r="CW122" t="n">
        <v>31.459999</v>
      </c>
      <c r="CX122" t="n">
        <v>101.010002</v>
      </c>
      <c r="CY122" t="n">
        <v>37.580002</v>
      </c>
      <c r="CZ122" t="n">
        <v>89.730003</v>
      </c>
      <c r="DA122" t="n">
        <v>56.560001</v>
      </c>
      <c r="DB122" t="n">
        <v>40.48</v>
      </c>
      <c r="DC122" t="n">
        <v>16.110001</v>
      </c>
      <c r="DD122" t="n">
        <v>64.849998</v>
      </c>
      <c r="DE122" t="n">
        <v>107.839996</v>
      </c>
      <c r="DF122" t="n">
        <v>104.309998</v>
      </c>
      <c r="DG122" t="n">
        <v>37.450001</v>
      </c>
      <c r="DH122" t="n">
        <v>112.57</v>
      </c>
      <c r="DI122" t="n">
        <v>81.06999999999999</v>
      </c>
      <c r="DJ122" t="n">
        <v>59.400002</v>
      </c>
      <c r="DK122" t="n">
        <v>70.25</v>
      </c>
      <c r="DL122" t="n">
        <v>167.800003</v>
      </c>
      <c r="DM122" t="n">
        <v>9.619999999999999</v>
      </c>
      <c r="DN122" t="n">
        <v>862</v>
      </c>
      <c r="DO122" t="n">
        <v>76.379997</v>
      </c>
      <c r="DP122" t="n">
        <v>52.790001</v>
      </c>
      <c r="DQ122" t="n">
        <v>574.820007</v>
      </c>
    </row>
    <row r="123" spans="1:121">
      <c r="A123" t="s">
        <v>242</v>
      </c>
      <c r="B123" t="n">
        <v>45.41</v>
      </c>
      <c r="C123" t="n">
        <v>41.720001</v>
      </c>
      <c r="D123" t="n">
        <v>11.35</v>
      </c>
      <c r="E123" t="n">
        <v>223.75</v>
      </c>
      <c r="F123" t="n">
        <v>50.049999</v>
      </c>
      <c r="G123" t="n">
        <v>44.450001</v>
      </c>
      <c r="H123" t="n">
        <v>12.17</v>
      </c>
      <c r="I123" t="n">
        <v>170.070007</v>
      </c>
      <c r="J123" t="n">
        <v>145.949997</v>
      </c>
      <c r="K123" t="n">
        <v>25.690001</v>
      </c>
      <c r="L123" t="n">
        <v>36.360001</v>
      </c>
      <c r="M123" t="n">
        <v>85.300003</v>
      </c>
      <c r="N123" t="n">
        <v>64.019997</v>
      </c>
      <c r="O123" t="n">
        <v>23.83</v>
      </c>
      <c r="P123" t="n">
        <v>52.200001</v>
      </c>
      <c r="Q123" t="n">
        <v>42.509998</v>
      </c>
      <c r="R123" t="n">
        <v>32.509998</v>
      </c>
      <c r="S123" t="n">
        <v>65.41999800000001</v>
      </c>
      <c r="T123" t="n">
        <v>104.940002</v>
      </c>
      <c r="U123" t="n">
        <v>130.289993</v>
      </c>
      <c r="V123" t="n">
        <v>71.639999</v>
      </c>
      <c r="W123" t="n">
        <v>41.349998</v>
      </c>
      <c r="X123" t="n">
        <v>55.400002</v>
      </c>
      <c r="Y123" t="n">
        <v>85.970001</v>
      </c>
      <c r="Z123" t="n">
        <v>31.27</v>
      </c>
      <c r="AA123" t="n">
        <v>77.760002</v>
      </c>
      <c r="AB123" t="n">
        <v>106.360001</v>
      </c>
      <c r="AC123" t="n">
        <v>109.419998</v>
      </c>
      <c r="AD123" t="n">
        <v>102.769997</v>
      </c>
      <c r="AE123" t="n">
        <v>57.450001</v>
      </c>
      <c r="AF123" t="n">
        <v>50.150002</v>
      </c>
      <c r="AG123" t="n">
        <v>78.599998</v>
      </c>
      <c r="AH123" t="n">
        <v>10.65</v>
      </c>
      <c r="AI123" t="n">
        <v>349.25</v>
      </c>
      <c r="AJ123" t="n">
        <v>38.73</v>
      </c>
      <c r="AK123" t="n">
        <v>46.59</v>
      </c>
      <c r="AL123" t="n">
        <v>25.309999</v>
      </c>
      <c r="AM123" t="n">
        <v>24.6</v>
      </c>
      <c r="AN123" t="n">
        <v>82.639999</v>
      </c>
      <c r="AO123" t="n">
        <v>22.959999</v>
      </c>
      <c r="AP123" t="n">
        <v>51.700001</v>
      </c>
      <c r="AQ123" t="n">
        <v>66.599998</v>
      </c>
      <c r="AR123" t="n">
        <v>164.419998</v>
      </c>
      <c r="AS123" t="n">
        <v>41.619999</v>
      </c>
      <c r="AT123" t="n">
        <v>94.550003</v>
      </c>
      <c r="AU123" t="n">
        <v>149.910004</v>
      </c>
      <c r="AV123" t="n">
        <v>117.5</v>
      </c>
      <c r="AW123" t="n">
        <v>47.970001</v>
      </c>
      <c r="AX123" t="n">
        <v>13.708301</v>
      </c>
      <c r="AY123" t="n">
        <v>34.380001</v>
      </c>
      <c r="AZ123" t="n">
        <v>34.650002</v>
      </c>
      <c r="BA123" t="n">
        <v>121</v>
      </c>
      <c r="BB123" t="n">
        <v>134.699997</v>
      </c>
      <c r="BC123" t="n">
        <v>44.52</v>
      </c>
      <c r="BD123" t="n">
        <v>85.050003</v>
      </c>
      <c r="BE123" t="n">
        <v>122.43</v>
      </c>
      <c r="BF123" t="n">
        <v>18.790001</v>
      </c>
      <c r="BG123" t="n">
        <v>38.16</v>
      </c>
      <c r="BH123" t="n">
        <v>43.080002</v>
      </c>
      <c r="BI123" t="n">
        <v>46.41</v>
      </c>
      <c r="BJ123" t="n">
        <v>78.260002</v>
      </c>
      <c r="BK123" t="n">
        <v>304.799988</v>
      </c>
      <c r="BL123" t="n">
        <v>41.150002</v>
      </c>
      <c r="BM123" t="n">
        <v>75.81999999999999</v>
      </c>
      <c r="BN123" t="n">
        <v>23.98</v>
      </c>
      <c r="BO123" t="n">
        <v>24</v>
      </c>
      <c r="BP123" t="n">
        <v>53.880001</v>
      </c>
      <c r="BQ123" t="n">
        <v>88.769997</v>
      </c>
      <c r="BR123" t="n">
        <v>20.42</v>
      </c>
      <c r="BS123" t="n">
        <v>36.990002</v>
      </c>
      <c r="BT123" t="n">
        <v>43.080002</v>
      </c>
      <c r="BU123" t="n">
        <v>43.439999</v>
      </c>
      <c r="BV123" t="n">
        <v>81.760002</v>
      </c>
      <c r="BW123" t="n">
        <v>200.820007</v>
      </c>
      <c r="BX123" t="n">
        <v>205.460007</v>
      </c>
      <c r="BY123" t="n">
        <v>64.05999799999999</v>
      </c>
      <c r="BZ123" t="n">
        <v>45.57</v>
      </c>
      <c r="CA123" t="n">
        <v>23.110001</v>
      </c>
      <c r="CB123" t="n">
        <v>24.75</v>
      </c>
      <c r="CC123" t="n">
        <v>54.130001</v>
      </c>
      <c r="CD123" t="n">
        <v>15.93</v>
      </c>
      <c r="CE123" t="n">
        <v>48.759998</v>
      </c>
      <c r="CF123" t="n">
        <v>13.8</v>
      </c>
      <c r="CG123" t="n">
        <v>32.389999</v>
      </c>
      <c r="CH123" t="n">
        <v>40</v>
      </c>
      <c r="CI123" t="n">
        <v>1818.199951</v>
      </c>
      <c r="CJ123" t="n">
        <v>37</v>
      </c>
      <c r="CK123" t="n">
        <v>117.919998</v>
      </c>
      <c r="CL123" t="n">
        <v>116.230003</v>
      </c>
      <c r="CM123" t="n">
        <v>52.349998</v>
      </c>
      <c r="CN123" t="n">
        <v>49.18</v>
      </c>
      <c r="CO123" t="n">
        <v>179.220001</v>
      </c>
      <c r="CP123" t="n">
        <v>8.220000000000001</v>
      </c>
      <c r="CQ123" t="n">
        <v>45.5</v>
      </c>
      <c r="CR123" t="n">
        <v>119.860001</v>
      </c>
      <c r="CS123" t="n">
        <v>26.73</v>
      </c>
      <c r="CT123" t="n">
        <v>63.349998</v>
      </c>
      <c r="CU123" t="n">
        <v>142</v>
      </c>
      <c r="CV123" t="n">
        <v>47.900002</v>
      </c>
      <c r="CW123" t="n">
        <v>32.290001</v>
      </c>
      <c r="CX123" t="n">
        <v>103.010002</v>
      </c>
      <c r="CY123" t="n">
        <v>37.98</v>
      </c>
      <c r="CZ123" t="n">
        <v>89.019997</v>
      </c>
      <c r="DA123" t="n">
        <v>56.540001</v>
      </c>
      <c r="DB123" t="n">
        <v>41.09</v>
      </c>
      <c r="DC123" t="n">
        <v>16.629999</v>
      </c>
      <c r="DD123" t="n">
        <v>64.699997</v>
      </c>
      <c r="DE123" t="n">
        <v>108.480003</v>
      </c>
      <c r="DF123" t="n">
        <v>106.209999</v>
      </c>
      <c r="DG123" t="n">
        <v>37.900002</v>
      </c>
      <c r="DH123" t="n">
        <v>115.160004</v>
      </c>
      <c r="DI123" t="n">
        <v>82.050003</v>
      </c>
      <c r="DJ123" t="n">
        <v>60.119999</v>
      </c>
      <c r="DK123" t="n">
        <v>70.75</v>
      </c>
      <c r="DL123" t="n">
        <v>169.309998</v>
      </c>
      <c r="DM123" t="n">
        <v>9.73</v>
      </c>
      <c r="DN123" t="n">
        <v>862.580017</v>
      </c>
      <c r="DO123" t="n">
        <v>76.739998</v>
      </c>
      <c r="DP123" t="n">
        <v>53.689999</v>
      </c>
      <c r="DQ123" t="n">
        <v>578.72998</v>
      </c>
    </row>
    <row r="124" spans="1:121">
      <c r="A124" t="s">
        <v>243</v>
      </c>
      <c r="B124" t="n">
        <v>43.970001</v>
      </c>
      <c r="C124" t="n">
        <v>41.77</v>
      </c>
      <c r="D124" t="n">
        <v>11.35</v>
      </c>
      <c r="E124" t="n">
        <v>222.270004</v>
      </c>
      <c r="F124" t="n">
        <v>50.209999</v>
      </c>
      <c r="G124" t="n">
        <v>44.02</v>
      </c>
      <c r="H124" t="n">
        <v>12.48</v>
      </c>
      <c r="I124" t="n">
        <v>169</v>
      </c>
      <c r="J124" t="n">
        <v>145.160004</v>
      </c>
      <c r="K124" t="n">
        <v>25.57</v>
      </c>
      <c r="L124" t="n">
        <v>36.66</v>
      </c>
      <c r="M124" t="n">
        <v>85.279999</v>
      </c>
      <c r="N124" t="n">
        <v>63.299999</v>
      </c>
      <c r="O124" t="n">
        <v>23.76</v>
      </c>
      <c r="P124" t="n">
        <v>51.540001</v>
      </c>
      <c r="Q124" t="n">
        <v>42.349998</v>
      </c>
      <c r="R124" t="n">
        <v>32.389999</v>
      </c>
      <c r="S124" t="n">
        <v>65.629997</v>
      </c>
      <c r="T124" t="n">
        <v>104.940002</v>
      </c>
      <c r="U124" t="n">
        <v>129.190002</v>
      </c>
      <c r="V124" t="n">
        <v>71.220001</v>
      </c>
      <c r="W124" t="n">
        <v>40.650002</v>
      </c>
      <c r="X124" t="n">
        <v>55.220001</v>
      </c>
      <c r="Y124" t="n">
        <v>85.41999800000001</v>
      </c>
      <c r="Z124" t="n">
        <v>30.92</v>
      </c>
      <c r="AA124" t="n">
        <v>77.610001</v>
      </c>
      <c r="AB124" t="n">
        <v>106.610001</v>
      </c>
      <c r="AC124" t="n">
        <v>110.040001</v>
      </c>
      <c r="AD124" t="n">
        <v>101.5</v>
      </c>
      <c r="AE124" t="n">
        <v>57.279999</v>
      </c>
      <c r="AF124" t="n">
        <v>50.91</v>
      </c>
      <c r="AG124" t="n">
        <v>79.16999800000001</v>
      </c>
      <c r="AH124" t="n">
        <v>10.71</v>
      </c>
      <c r="AI124" t="n">
        <v>343.730011</v>
      </c>
      <c r="AJ124" t="n">
        <v>38.540001</v>
      </c>
      <c r="AK124" t="n">
        <v>46.48</v>
      </c>
      <c r="AL124" t="n">
        <v>25.610001</v>
      </c>
      <c r="AM124" t="n">
        <v>24.389999</v>
      </c>
      <c r="AN124" t="n">
        <v>82.56999999999999</v>
      </c>
      <c r="AO124" t="n">
        <v>23.190001</v>
      </c>
      <c r="AP124" t="n">
        <v>52.040001</v>
      </c>
      <c r="AQ124" t="n">
        <v>66.18000000000001</v>
      </c>
      <c r="AR124" t="n">
        <v>161.539993</v>
      </c>
      <c r="AS124" t="n">
        <v>41.540001</v>
      </c>
      <c r="AT124" t="n">
        <v>93.91999800000001</v>
      </c>
      <c r="AU124" t="n">
        <v>149.100006</v>
      </c>
      <c r="AV124" t="n">
        <v>117.480003</v>
      </c>
      <c r="AW124" t="n">
        <v>46.849998</v>
      </c>
      <c r="AX124" t="n">
        <v>13.739333</v>
      </c>
      <c r="AY124" t="n">
        <v>33.919998</v>
      </c>
      <c r="AZ124" t="n">
        <v>34.66</v>
      </c>
      <c r="BA124" t="n">
        <v>119.639999</v>
      </c>
      <c r="BB124" t="n">
        <v>132.800003</v>
      </c>
      <c r="BC124" t="n">
        <v>44.599998</v>
      </c>
      <c r="BD124" t="n">
        <v>84.75</v>
      </c>
      <c r="BE124" t="n">
        <v>122.269997</v>
      </c>
      <c r="BF124" t="n">
        <v>19.01</v>
      </c>
      <c r="BG124" t="n">
        <v>38.279999</v>
      </c>
      <c r="BH124" t="n">
        <v>42.759998</v>
      </c>
      <c r="BI124" t="n">
        <v>45.619999</v>
      </c>
      <c r="BJ124" t="n">
        <v>78.150002</v>
      </c>
      <c r="BK124" t="n">
        <v>302.839996</v>
      </c>
      <c r="BL124" t="n">
        <v>41.549999</v>
      </c>
      <c r="BM124" t="n">
        <v>73.010002</v>
      </c>
      <c r="BN124" t="n">
        <v>23.450001</v>
      </c>
      <c r="BO124" t="n">
        <v>24.01</v>
      </c>
      <c r="BP124" t="n">
        <v>54.509998</v>
      </c>
      <c r="BQ124" t="n">
        <v>89.360001</v>
      </c>
      <c r="BR124" t="n">
        <v>20.5</v>
      </c>
      <c r="BS124" t="n">
        <v>36.720001</v>
      </c>
      <c r="BT124" t="n">
        <v>42.889999</v>
      </c>
      <c r="BU124" t="n">
        <v>43.099998</v>
      </c>
      <c r="BV124" t="n">
        <v>79.75</v>
      </c>
      <c r="BW124" t="n">
        <v>203.399994</v>
      </c>
      <c r="BX124" t="n">
        <v>202.669998</v>
      </c>
      <c r="BY124" t="n">
        <v>63.709999</v>
      </c>
      <c r="BZ124" t="n">
        <v>45.799999</v>
      </c>
      <c r="CA124" t="n">
        <v>23.32</v>
      </c>
      <c r="CB124" t="n">
        <v>24.93</v>
      </c>
      <c r="CC124" t="n">
        <v>53.610001</v>
      </c>
      <c r="CD124" t="n">
        <v>15.94</v>
      </c>
      <c r="CE124" t="n">
        <v>48.689999</v>
      </c>
      <c r="CF124" t="n">
        <v>13.5</v>
      </c>
      <c r="CG124" t="n">
        <v>32.09</v>
      </c>
      <c r="CH124" t="n">
        <v>40.119999</v>
      </c>
      <c r="CI124" t="n">
        <v>1813.02002</v>
      </c>
      <c r="CJ124" t="n">
        <v>36.27</v>
      </c>
      <c r="CK124" t="n">
        <v>117.290001</v>
      </c>
      <c r="CL124" t="n">
        <v>115.459999</v>
      </c>
      <c r="CM124" t="n">
        <v>52.23</v>
      </c>
      <c r="CN124" t="n">
        <v>48.630001</v>
      </c>
      <c r="CO124" t="n">
        <v>178.190002</v>
      </c>
      <c r="CP124" t="n">
        <v>8.289999999999999</v>
      </c>
      <c r="CQ124" t="n">
        <v>45.299999</v>
      </c>
      <c r="CR124" t="n">
        <v>118.849998</v>
      </c>
      <c r="CS124" t="n">
        <v>26.91</v>
      </c>
      <c r="CT124" t="n">
        <v>63.189999</v>
      </c>
      <c r="CU124" t="n">
        <v>141.509995</v>
      </c>
      <c r="CV124" t="n">
        <v>47.580002</v>
      </c>
      <c r="CW124" t="n">
        <v>31.01</v>
      </c>
      <c r="CX124" t="n">
        <v>102.709999</v>
      </c>
      <c r="CY124" t="n">
        <v>37.919998</v>
      </c>
      <c r="CZ124" t="n">
        <v>89.389999</v>
      </c>
      <c r="DA124" t="n">
        <v>56.459999</v>
      </c>
      <c r="DB124" t="n">
        <v>41.34</v>
      </c>
      <c r="DC124" t="n">
        <v>16.959999</v>
      </c>
      <c r="DD124" t="n">
        <v>62.830002</v>
      </c>
      <c r="DE124" t="n">
        <v>107.970001</v>
      </c>
      <c r="DF124" t="n">
        <v>105.040001</v>
      </c>
      <c r="DG124" t="n">
        <v>37.900002</v>
      </c>
      <c r="DH124" t="n">
        <v>114.629997</v>
      </c>
      <c r="DI124" t="n">
        <v>81.209999</v>
      </c>
      <c r="DJ124" t="n">
        <v>60.580002</v>
      </c>
      <c r="DK124" t="n">
        <v>70.08000199999999</v>
      </c>
      <c r="DL124" t="n">
        <v>168.369995</v>
      </c>
      <c r="DM124" t="n">
        <v>9.960000000000001</v>
      </c>
      <c r="DN124" t="n">
        <v>866.799988</v>
      </c>
      <c r="DO124" t="n">
        <v>76.610001</v>
      </c>
      <c r="DP124" t="n">
        <v>53.220001</v>
      </c>
      <c r="DQ124" t="n">
        <v>575.049988</v>
      </c>
    </row>
    <row r="125" spans="1:121">
      <c r="A125" t="s">
        <v>244</v>
      </c>
      <c r="B125" t="n">
        <v>42.919998</v>
      </c>
      <c r="C125" t="n">
        <v>41.080002</v>
      </c>
      <c r="D125" t="n">
        <v>11.4</v>
      </c>
      <c r="E125" t="n">
        <v>223.699997</v>
      </c>
      <c r="F125" t="n">
        <v>50.490002</v>
      </c>
      <c r="G125" t="n">
        <v>43.720001</v>
      </c>
      <c r="H125" t="n">
        <v>12.5</v>
      </c>
      <c r="I125" t="n">
        <v>169.949997</v>
      </c>
      <c r="J125" t="n">
        <v>145.229996</v>
      </c>
      <c r="K125" t="n">
        <v>25.469999</v>
      </c>
      <c r="L125" t="n">
        <v>36.950001</v>
      </c>
      <c r="M125" t="n">
        <v>85.360001</v>
      </c>
      <c r="N125" t="n">
        <v>62.200001</v>
      </c>
      <c r="O125" t="n">
        <v>23.84</v>
      </c>
      <c r="P125" t="n">
        <v>52.369999</v>
      </c>
      <c r="Q125" t="n">
        <v>42.389999</v>
      </c>
      <c r="R125" t="n">
        <v>32.419998</v>
      </c>
      <c r="S125" t="n">
        <v>66.099998</v>
      </c>
      <c r="T125" t="n">
        <v>102.940002</v>
      </c>
      <c r="U125" t="n">
        <v>130.050003</v>
      </c>
      <c r="V125" t="n">
        <v>70.779999</v>
      </c>
      <c r="W125" t="n">
        <v>40.139999</v>
      </c>
      <c r="X125" t="n">
        <v>56.290001</v>
      </c>
      <c r="Y125" t="n">
        <v>85.910004</v>
      </c>
      <c r="Z125" t="n">
        <v>31.24</v>
      </c>
      <c r="AA125" t="n">
        <v>75.389999</v>
      </c>
      <c r="AB125" t="n">
        <v>107.440002</v>
      </c>
      <c r="AC125" t="n">
        <v>110</v>
      </c>
      <c r="AD125" t="n">
        <v>101.519997</v>
      </c>
      <c r="AE125" t="n">
        <v>57.310001</v>
      </c>
      <c r="AF125" t="n">
        <v>50.68</v>
      </c>
      <c r="AG125" t="n">
        <v>78.989998</v>
      </c>
      <c r="AH125" t="n">
        <v>10.71</v>
      </c>
      <c r="AI125" t="n">
        <v>343.820007</v>
      </c>
      <c r="AJ125" t="n">
        <v>38.029999</v>
      </c>
      <c r="AK125" t="n">
        <v>47.200001</v>
      </c>
      <c r="AL125" t="n">
        <v>25.17</v>
      </c>
      <c r="AM125" t="n">
        <v>24.299999</v>
      </c>
      <c r="AN125" t="n">
        <v>82.480003</v>
      </c>
      <c r="AO125" t="n">
        <v>23.309999</v>
      </c>
      <c r="AP125" t="n">
        <v>52.18</v>
      </c>
      <c r="AQ125" t="n">
        <v>65.900002</v>
      </c>
      <c r="AR125" t="n">
        <v>158.330002</v>
      </c>
      <c r="AS125" t="n">
        <v>39.290001</v>
      </c>
      <c r="AT125" t="n">
        <v>95.050003</v>
      </c>
      <c r="AU125" t="n">
        <v>148.25</v>
      </c>
      <c r="AV125" t="n">
        <v>117.120003</v>
      </c>
      <c r="AW125" t="n">
        <v>47.200001</v>
      </c>
      <c r="AX125" t="n">
        <v>13.925524</v>
      </c>
      <c r="AY125" t="n">
        <v>32.09</v>
      </c>
      <c r="AZ125" t="n">
        <v>34.709999</v>
      </c>
      <c r="BA125" t="n">
        <v>120.199997</v>
      </c>
      <c r="BB125" t="n">
        <v>132.889999</v>
      </c>
      <c r="BC125" t="n">
        <v>43.82</v>
      </c>
      <c r="BD125" t="n">
        <v>82.800003</v>
      </c>
      <c r="BE125" t="n">
        <v>120.989998</v>
      </c>
      <c r="BF125" t="n">
        <v>19.049999</v>
      </c>
      <c r="BG125" t="n">
        <v>38.450001</v>
      </c>
      <c r="BH125" t="n">
        <v>42.150002</v>
      </c>
      <c r="BI125" t="n">
        <v>45.23</v>
      </c>
      <c r="BJ125" t="n">
        <v>78.860001</v>
      </c>
      <c r="BK125" t="n">
        <v>302.600006</v>
      </c>
      <c r="BL125" t="n">
        <v>42.349998</v>
      </c>
      <c r="BM125" t="n">
        <v>72.610001</v>
      </c>
      <c r="BN125" t="n">
        <v>23.540001</v>
      </c>
      <c r="BO125" t="n">
        <v>23.99</v>
      </c>
      <c r="BP125" t="n">
        <v>54.040001</v>
      </c>
      <c r="BQ125" t="n">
        <v>89.510002</v>
      </c>
      <c r="BR125" t="n">
        <v>20.690001</v>
      </c>
      <c r="BS125" t="n">
        <v>36.48</v>
      </c>
      <c r="BT125" t="n">
        <v>42.830002</v>
      </c>
      <c r="BU125" t="n">
        <v>41.880001</v>
      </c>
      <c r="BV125" t="n">
        <v>79.239998</v>
      </c>
      <c r="BW125" t="n">
        <v>199.979996</v>
      </c>
      <c r="BX125" t="n">
        <v>202.119995</v>
      </c>
      <c r="BY125" t="n">
        <v>63.599998</v>
      </c>
      <c r="BZ125" t="n">
        <v>46</v>
      </c>
      <c r="CA125" t="n">
        <v>23.32</v>
      </c>
      <c r="CB125" t="n">
        <v>25.09</v>
      </c>
      <c r="CC125" t="n">
        <v>53.84</v>
      </c>
      <c r="CD125" t="n">
        <v>16.040001</v>
      </c>
      <c r="CE125" t="n">
        <v>48.150002</v>
      </c>
      <c r="CF125" t="n">
        <v>13.6</v>
      </c>
      <c r="CG125" t="n">
        <v>31.879999</v>
      </c>
      <c r="CH125" t="n">
        <v>39.91</v>
      </c>
      <c r="CI125" t="n">
        <v>1815.51001</v>
      </c>
      <c r="CJ125" t="n">
        <v>36.84</v>
      </c>
      <c r="CK125" t="n">
        <v>116.220001</v>
      </c>
      <c r="CL125" t="n">
        <v>114.519997</v>
      </c>
      <c r="CM125" t="n">
        <v>52.490002</v>
      </c>
      <c r="CN125" t="n">
        <v>48.59</v>
      </c>
      <c r="CO125" t="n">
        <v>177.990005</v>
      </c>
      <c r="CP125" t="n">
        <v>8.42</v>
      </c>
      <c r="CQ125" t="n">
        <v>44.849998</v>
      </c>
      <c r="CR125" t="n">
        <v>107.510002</v>
      </c>
      <c r="CS125" t="n">
        <v>27.17</v>
      </c>
      <c r="CT125" t="n">
        <v>62.880001</v>
      </c>
      <c r="CU125" t="n">
        <v>142.830002</v>
      </c>
      <c r="CV125" t="n">
        <v>47.150002</v>
      </c>
      <c r="CW125" t="n">
        <v>31.02</v>
      </c>
      <c r="CX125" t="n">
        <v>102.5</v>
      </c>
      <c r="CY125" t="n">
        <v>37.68</v>
      </c>
      <c r="CZ125" t="n">
        <v>89.80999799999999</v>
      </c>
      <c r="DA125" t="n">
        <v>54.209999</v>
      </c>
      <c r="DB125" t="n">
        <v>43.32</v>
      </c>
      <c r="DC125" t="n">
        <v>16.889999</v>
      </c>
      <c r="DD125" t="n">
        <v>61.48</v>
      </c>
      <c r="DE125" t="n">
        <v>108.620003</v>
      </c>
      <c r="DF125" t="n">
        <v>104.57</v>
      </c>
      <c r="DG125" t="n">
        <v>37.75</v>
      </c>
      <c r="DH125" t="n">
        <v>114.339996</v>
      </c>
      <c r="DI125" t="n">
        <v>80.260002</v>
      </c>
      <c r="DJ125" t="n">
        <v>60.049999</v>
      </c>
      <c r="DK125" t="n">
        <v>70.150002</v>
      </c>
      <c r="DL125" t="n">
        <v>167.350006</v>
      </c>
      <c r="DM125" t="n">
        <v>9.91</v>
      </c>
      <c r="DN125" t="n">
        <v>864.179993</v>
      </c>
      <c r="DO125" t="n">
        <v>76.33000199999999</v>
      </c>
      <c r="DP125" t="n">
        <v>54.619999</v>
      </c>
      <c r="DQ125" t="n">
        <v>571.330017</v>
      </c>
    </row>
    <row r="126" spans="1:121">
      <c r="A126" t="s">
        <v>245</v>
      </c>
      <c r="B126" t="n">
        <v>45.25</v>
      </c>
      <c r="C126" t="n">
        <v>41.75</v>
      </c>
      <c r="D126" t="n">
        <v>11.43</v>
      </c>
      <c r="E126" t="n">
        <v>221.809998</v>
      </c>
      <c r="F126" t="n">
        <v>50.419998</v>
      </c>
      <c r="G126" t="n">
        <v>43.310001</v>
      </c>
      <c r="H126" t="n">
        <v>12.43</v>
      </c>
      <c r="I126" t="n">
        <v>169.740005</v>
      </c>
      <c r="J126" t="n">
        <v>146.009995</v>
      </c>
      <c r="K126" t="n">
        <v>25.25</v>
      </c>
      <c r="L126" t="n">
        <v>37.389999</v>
      </c>
      <c r="M126" t="n">
        <v>85.470001</v>
      </c>
      <c r="N126" t="n">
        <v>62.740002</v>
      </c>
      <c r="O126" t="n">
        <v>23.77</v>
      </c>
      <c r="P126" t="n">
        <v>52.970001</v>
      </c>
      <c r="Q126" t="n">
        <v>42.669998</v>
      </c>
      <c r="R126" t="n">
        <v>32.5</v>
      </c>
      <c r="S126" t="n">
        <v>66.08000199999999</v>
      </c>
      <c r="T126" t="n">
        <v>105.169998</v>
      </c>
      <c r="U126" t="n">
        <v>129.679993</v>
      </c>
      <c r="V126" t="n">
        <v>71.150002</v>
      </c>
      <c r="W126" t="n">
        <v>40.200001</v>
      </c>
      <c r="X126" t="n">
        <v>57.189999</v>
      </c>
      <c r="Y126" t="n">
        <v>87.029999</v>
      </c>
      <c r="Z126" t="n">
        <v>31.440001</v>
      </c>
      <c r="AA126" t="n">
        <v>75.349998</v>
      </c>
      <c r="AB126" t="n">
        <v>108.230003</v>
      </c>
      <c r="AC126" t="n">
        <v>109.440002</v>
      </c>
      <c r="AD126" t="n">
        <v>102.410004</v>
      </c>
      <c r="AE126" t="n">
        <v>56.639999</v>
      </c>
      <c r="AF126" t="n">
        <v>50.560001</v>
      </c>
      <c r="AG126" t="n">
        <v>79.849998</v>
      </c>
      <c r="AH126" t="n">
        <v>10.82</v>
      </c>
      <c r="AI126" t="n">
        <v>346.420013</v>
      </c>
      <c r="AJ126" t="n">
        <v>38.41</v>
      </c>
      <c r="AK126" t="n">
        <v>47.419998</v>
      </c>
      <c r="AL126" t="n">
        <v>25.76</v>
      </c>
      <c r="AM126" t="n">
        <v>24.49</v>
      </c>
      <c r="AN126" t="n">
        <v>83.300003</v>
      </c>
      <c r="AO126" t="n">
        <v>23.77</v>
      </c>
      <c r="AP126" t="n">
        <v>52.529999</v>
      </c>
      <c r="AQ126" t="n">
        <v>66.360001</v>
      </c>
      <c r="AR126" t="n">
        <v>159.789993</v>
      </c>
      <c r="AS126" t="n">
        <v>40.400002</v>
      </c>
      <c r="AT126" t="n">
        <v>95.199997</v>
      </c>
      <c r="AU126" t="n">
        <v>149.649994</v>
      </c>
      <c r="AV126" t="n">
        <v>117.029999</v>
      </c>
      <c r="AW126" t="n">
        <v>47.720001</v>
      </c>
      <c r="AX126" t="n">
        <v>13.925524</v>
      </c>
      <c r="AY126" t="n">
        <v>31.34</v>
      </c>
      <c r="AZ126" t="n">
        <v>34.669998</v>
      </c>
      <c r="BA126" t="n">
        <v>119.400002</v>
      </c>
      <c r="BB126" t="n">
        <v>131.679993</v>
      </c>
      <c r="BC126" t="n">
        <v>45.34</v>
      </c>
      <c r="BD126" t="n">
        <v>82.599998</v>
      </c>
      <c r="BE126" t="n">
        <v>121.519997</v>
      </c>
      <c r="BF126" t="n">
        <v>19.17</v>
      </c>
      <c r="BG126" t="n">
        <v>39.220001</v>
      </c>
      <c r="BH126" t="n">
        <v>42.189999</v>
      </c>
      <c r="BI126" t="n">
        <v>45.32</v>
      </c>
      <c r="BJ126" t="n">
        <v>78.790001</v>
      </c>
      <c r="BK126" t="n">
        <v>302.799988</v>
      </c>
      <c r="BL126" t="n">
        <v>41.25</v>
      </c>
      <c r="BM126" t="n">
        <v>73.349998</v>
      </c>
      <c r="BN126" t="n">
        <v>23.809999</v>
      </c>
      <c r="BO126" t="n">
        <v>24.23</v>
      </c>
      <c r="BP126" t="n">
        <v>54.290001</v>
      </c>
      <c r="BQ126" t="n">
        <v>90.260002</v>
      </c>
      <c r="BR126" t="n">
        <v>21.110001</v>
      </c>
      <c r="BS126" t="n">
        <v>36.310001</v>
      </c>
      <c r="BT126" t="n">
        <v>44.220001</v>
      </c>
      <c r="BU126" t="n">
        <v>41.48</v>
      </c>
      <c r="BV126" t="n">
        <v>79.05999799999999</v>
      </c>
      <c r="BW126" t="n">
        <v>195.539993</v>
      </c>
      <c r="BX126" t="n">
        <v>202.130005</v>
      </c>
      <c r="BY126" t="n">
        <v>64.08000199999999</v>
      </c>
      <c r="BZ126" t="n">
        <v>45.939999</v>
      </c>
      <c r="CA126" t="n">
        <v>23.15</v>
      </c>
      <c r="CB126" t="n">
        <v>25.309999</v>
      </c>
      <c r="CC126" t="n">
        <v>53.900002</v>
      </c>
      <c r="CD126" t="n">
        <v>15.83</v>
      </c>
      <c r="CE126" t="n">
        <v>48.119999</v>
      </c>
      <c r="CF126" t="n">
        <v>13.75</v>
      </c>
      <c r="CG126" t="n">
        <v>31.950001</v>
      </c>
      <c r="CH126" t="n">
        <v>40.259998</v>
      </c>
      <c r="CI126" t="n">
        <v>1793.47998</v>
      </c>
      <c r="CJ126" t="n">
        <v>37.75</v>
      </c>
      <c r="CK126" t="n">
        <v>115.849998</v>
      </c>
      <c r="CL126" t="n">
        <v>114.800003</v>
      </c>
      <c r="CM126" t="n">
        <v>52.029999</v>
      </c>
      <c r="CN126" t="n">
        <v>48.759998</v>
      </c>
      <c r="CO126" t="n">
        <v>178.029999</v>
      </c>
      <c r="CP126" t="n">
        <v>8.43</v>
      </c>
      <c r="CQ126" t="n">
        <v>44.82</v>
      </c>
      <c r="CR126" t="n">
        <v>105.150002</v>
      </c>
      <c r="CS126" t="n">
        <v>27.549999</v>
      </c>
      <c r="CT126" t="n">
        <v>63.880001</v>
      </c>
      <c r="CU126" t="n">
        <v>144.910004</v>
      </c>
      <c r="CV126" t="n">
        <v>47.790001</v>
      </c>
      <c r="CW126" t="n">
        <v>31.25</v>
      </c>
      <c r="CX126" t="n">
        <v>101.980003</v>
      </c>
      <c r="CY126" t="n">
        <v>37.990002</v>
      </c>
      <c r="CZ126" t="n">
        <v>91</v>
      </c>
      <c r="DA126" t="n">
        <v>55.009998</v>
      </c>
      <c r="DB126" t="n">
        <v>41.720001</v>
      </c>
      <c r="DC126" t="n">
        <v>16.65</v>
      </c>
      <c r="DD126" t="n">
        <v>63.360001</v>
      </c>
      <c r="DE126" t="n">
        <v>108.940002</v>
      </c>
      <c r="DF126" t="n">
        <v>105.25</v>
      </c>
      <c r="DG126" t="n">
        <v>37.599998</v>
      </c>
      <c r="DH126" t="n">
        <v>113.129997</v>
      </c>
      <c r="DI126" t="n">
        <v>79.66999800000001</v>
      </c>
      <c r="DJ126" t="n">
        <v>61.950001</v>
      </c>
      <c r="DK126" t="n">
        <v>70.199997</v>
      </c>
      <c r="DL126" t="n">
        <v>168.449997</v>
      </c>
      <c r="DM126" t="n">
        <v>9.94</v>
      </c>
      <c r="DN126" t="n">
        <v>870</v>
      </c>
      <c r="DO126" t="n">
        <v>76.720001</v>
      </c>
      <c r="DP126" t="n">
        <v>54.799999</v>
      </c>
      <c r="DQ126" t="n">
        <v>570.22998</v>
      </c>
    </row>
    <row r="127" spans="1:121">
      <c r="A127" t="s">
        <v>246</v>
      </c>
      <c r="B127" t="n">
        <v>44.950001</v>
      </c>
      <c r="C127" t="n">
        <v>41.77</v>
      </c>
      <c r="D127" t="n">
        <v>11.19</v>
      </c>
      <c r="E127" t="n">
        <v>223.940002</v>
      </c>
      <c r="F127" t="n">
        <v>50.119999</v>
      </c>
      <c r="G127" t="n">
        <v>43.630001</v>
      </c>
      <c r="H127" t="n">
        <v>12.23</v>
      </c>
      <c r="I127" t="n">
        <v>171.779999</v>
      </c>
      <c r="J127" t="n">
        <v>145.779999</v>
      </c>
      <c r="K127" t="n">
        <v>25.17</v>
      </c>
      <c r="L127" t="n">
        <v>37.439999</v>
      </c>
      <c r="M127" t="n">
        <v>85.410004</v>
      </c>
      <c r="N127" t="n">
        <v>60.740002</v>
      </c>
      <c r="O127" t="n">
        <v>23.719999</v>
      </c>
      <c r="P127" t="n">
        <v>52.990002</v>
      </c>
      <c r="Q127" t="n">
        <v>42.599998</v>
      </c>
      <c r="R127" t="n">
        <v>32.610001</v>
      </c>
      <c r="S127" t="n">
        <v>66.389999</v>
      </c>
      <c r="T127" t="n">
        <v>105.279999</v>
      </c>
      <c r="U127" t="n">
        <v>131.649994</v>
      </c>
      <c r="V127" t="n">
        <v>70.900002</v>
      </c>
      <c r="W127" t="n">
        <v>40.34</v>
      </c>
      <c r="X127" t="n">
        <v>57.349998</v>
      </c>
      <c r="Y127" t="n">
        <v>85.91999800000001</v>
      </c>
      <c r="Z127" t="n">
        <v>31.540001</v>
      </c>
      <c r="AA127" t="n">
        <v>75.459999</v>
      </c>
      <c r="AB127" t="n">
        <v>107.760002</v>
      </c>
      <c r="AC127" t="n">
        <v>108.940002</v>
      </c>
      <c r="AD127" t="n">
        <v>102.559998</v>
      </c>
      <c r="AE127" t="n">
        <v>56.66</v>
      </c>
      <c r="AF127" t="n">
        <v>50.139999</v>
      </c>
      <c r="AG127" t="n">
        <v>79.839996</v>
      </c>
      <c r="AH127" t="n">
        <v>10.79</v>
      </c>
      <c r="AI127" t="n">
        <v>343.290009</v>
      </c>
      <c r="AJ127" t="n">
        <v>38.400002</v>
      </c>
      <c r="AK127" t="n">
        <v>48.02</v>
      </c>
      <c r="AL127" t="n">
        <v>25.5</v>
      </c>
      <c r="AM127" t="n">
        <v>24.469999</v>
      </c>
      <c r="AN127" t="n">
        <v>82.949997</v>
      </c>
      <c r="AO127" t="n">
        <v>23.389999</v>
      </c>
      <c r="AP127" t="n">
        <v>52.049999</v>
      </c>
      <c r="AQ127" t="n">
        <v>66.18000000000001</v>
      </c>
      <c r="AR127" t="n">
        <v>156.25</v>
      </c>
      <c r="AS127" t="n">
        <v>40.610001</v>
      </c>
      <c r="AT127" t="n">
        <v>94.629997</v>
      </c>
      <c r="AU127" t="n">
        <v>151.389999</v>
      </c>
      <c r="AV127" t="n">
        <v>116.029999</v>
      </c>
      <c r="AW127" t="n">
        <v>47.060001</v>
      </c>
      <c r="AX127" t="n">
        <v>13.801396</v>
      </c>
      <c r="AY127" t="n">
        <v>31.049999</v>
      </c>
      <c r="AZ127" t="n">
        <v>34.650002</v>
      </c>
      <c r="BA127" t="n">
        <v>120.860001</v>
      </c>
      <c r="BB127" t="n">
        <v>131.740005</v>
      </c>
      <c r="BC127" t="n">
        <v>45.060001</v>
      </c>
      <c r="BD127" t="n">
        <v>82.139999</v>
      </c>
      <c r="BE127" t="n">
        <v>122.370003</v>
      </c>
      <c r="BF127" t="n">
        <v>19.01</v>
      </c>
      <c r="BG127" t="n">
        <v>39.549999</v>
      </c>
      <c r="BH127" t="n">
        <v>42.529999</v>
      </c>
      <c r="BI127" t="n">
        <v>44.959999</v>
      </c>
      <c r="BJ127" t="n">
        <v>78.839996</v>
      </c>
      <c r="BK127" t="n">
        <v>303.609985</v>
      </c>
      <c r="BL127" t="n">
        <v>42.139999</v>
      </c>
      <c r="BM127" t="n">
        <v>73.800003</v>
      </c>
      <c r="BN127" t="n">
        <v>24.389999</v>
      </c>
      <c r="BO127" t="n">
        <v>24.040001</v>
      </c>
      <c r="BP127" t="n">
        <v>55.02</v>
      </c>
      <c r="BQ127" t="n">
        <v>90.31999999999999</v>
      </c>
      <c r="BR127" t="n">
        <v>21.16</v>
      </c>
      <c r="BS127" t="n">
        <v>36.299999</v>
      </c>
      <c r="BT127" t="n">
        <v>44.150002</v>
      </c>
      <c r="BU127" t="n">
        <v>41.299999</v>
      </c>
      <c r="BV127" t="n">
        <v>79.589996</v>
      </c>
      <c r="BW127" t="n">
        <v>200.350006</v>
      </c>
      <c r="BX127" t="n">
        <v>202.460007</v>
      </c>
      <c r="BY127" t="n">
        <v>63.93</v>
      </c>
      <c r="BZ127" t="n">
        <v>45.48</v>
      </c>
      <c r="CA127" t="n">
        <v>22.75</v>
      </c>
      <c r="CB127" t="n">
        <v>25.389999</v>
      </c>
      <c r="CC127" t="n">
        <v>53.73</v>
      </c>
      <c r="CD127" t="n">
        <v>15.74</v>
      </c>
      <c r="CE127" t="n">
        <v>48.18</v>
      </c>
      <c r="CF127" t="n">
        <v>13.8</v>
      </c>
      <c r="CG127" t="n">
        <v>31.860001</v>
      </c>
      <c r="CH127" t="n">
        <v>40</v>
      </c>
      <c r="CI127" t="n">
        <v>1789.910034</v>
      </c>
      <c r="CJ127" t="n">
        <v>37.650002</v>
      </c>
      <c r="CK127" t="n">
        <v>115.540001</v>
      </c>
      <c r="CL127" t="n">
        <v>115.540001</v>
      </c>
      <c r="CM127" t="n">
        <v>51.810001</v>
      </c>
      <c r="CN127" t="n">
        <v>48.77</v>
      </c>
      <c r="CO127" t="n">
        <v>178.240005</v>
      </c>
      <c r="CP127" t="n">
        <v>8.289999999999999</v>
      </c>
      <c r="CQ127" t="n">
        <v>44.259998</v>
      </c>
      <c r="CR127" t="n">
        <v>105.400002</v>
      </c>
      <c r="CS127" t="n">
        <v>27.27</v>
      </c>
      <c r="CT127" t="n">
        <v>63.450001</v>
      </c>
      <c r="CU127" t="n">
        <v>144.759995</v>
      </c>
      <c r="CV127" t="n">
        <v>47.77</v>
      </c>
      <c r="CW127" t="n">
        <v>31.49</v>
      </c>
      <c r="CX127" t="n">
        <v>100.699997</v>
      </c>
      <c r="CY127" t="n">
        <v>37.939999</v>
      </c>
      <c r="CZ127" t="n">
        <v>89.489998</v>
      </c>
      <c r="DA127" t="n">
        <v>54.439999</v>
      </c>
      <c r="DB127" t="n">
        <v>41.98</v>
      </c>
      <c r="DC127" t="n">
        <v>16.77</v>
      </c>
      <c r="DD127" t="n">
        <v>63.150002</v>
      </c>
      <c r="DE127" t="n">
        <v>109.07</v>
      </c>
      <c r="DF127" t="n">
        <v>104.550003</v>
      </c>
      <c r="DG127" t="n">
        <v>37.900002</v>
      </c>
      <c r="DH127" t="n">
        <v>115.940002</v>
      </c>
      <c r="DI127" t="n">
        <v>79.230003</v>
      </c>
      <c r="DJ127" t="n">
        <v>61.34</v>
      </c>
      <c r="DK127" t="n">
        <v>70.459999</v>
      </c>
      <c r="DL127" t="n">
        <v>168.190002</v>
      </c>
      <c r="DM127" t="n">
        <v>9.66</v>
      </c>
      <c r="DN127" t="n">
        <v>865.400024</v>
      </c>
      <c r="DO127" t="n">
        <v>76.470001</v>
      </c>
      <c r="DP127" t="n">
        <v>55.16</v>
      </c>
      <c r="DQ127" t="n">
        <v>563.48999</v>
      </c>
    </row>
    <row r="128" spans="1:121">
      <c r="A128" t="s">
        <v>247</v>
      </c>
      <c r="B128" t="n">
        <v>44.560001</v>
      </c>
      <c r="C128" t="n">
        <v>41.740002</v>
      </c>
      <c r="D128" t="n">
        <v>11.17</v>
      </c>
      <c r="E128" t="n">
        <v>223.580002</v>
      </c>
      <c r="F128" t="n">
        <v>49.16</v>
      </c>
      <c r="G128" t="n">
        <v>44.02</v>
      </c>
      <c r="H128" t="n">
        <v>12.15</v>
      </c>
      <c r="I128" t="n">
        <v>172.229996</v>
      </c>
      <c r="J128" t="n">
        <v>145.369995</v>
      </c>
      <c r="K128" t="n">
        <v>25.35</v>
      </c>
      <c r="L128" t="n">
        <v>37.549999</v>
      </c>
      <c r="M128" t="n">
        <v>85.41999800000001</v>
      </c>
      <c r="N128" t="n">
        <v>60.779999</v>
      </c>
      <c r="O128" t="n">
        <v>23.58</v>
      </c>
      <c r="P128" t="n">
        <v>52.439999</v>
      </c>
      <c r="Q128" t="n">
        <v>42.400002</v>
      </c>
      <c r="R128" t="n">
        <v>32.669998</v>
      </c>
      <c r="S128" t="n">
        <v>66.400002</v>
      </c>
      <c r="T128" t="n">
        <v>104.110001</v>
      </c>
      <c r="U128" t="n">
        <v>132.440002</v>
      </c>
      <c r="V128" t="n">
        <v>71.300003</v>
      </c>
      <c r="W128" t="n">
        <v>40.16</v>
      </c>
      <c r="X128" t="n">
        <v>57</v>
      </c>
      <c r="Y128" t="n">
        <v>85.300003</v>
      </c>
      <c r="Z128" t="n">
        <v>31.48</v>
      </c>
      <c r="AA128" t="n">
        <v>76.089996</v>
      </c>
      <c r="AB128" t="n">
        <v>107.860001</v>
      </c>
      <c r="AC128" t="n">
        <v>108.470001</v>
      </c>
      <c r="AD128" t="n">
        <v>102.57</v>
      </c>
      <c r="AE128" t="n">
        <v>57.77</v>
      </c>
      <c r="AF128" t="n">
        <v>49.939999</v>
      </c>
      <c r="AG128" t="n">
        <v>79.849998</v>
      </c>
      <c r="AH128" t="n">
        <v>10.84</v>
      </c>
      <c r="AI128" t="n">
        <v>340.790009</v>
      </c>
      <c r="AJ128" t="n">
        <v>38.66</v>
      </c>
      <c r="AK128" t="n">
        <v>48.400002</v>
      </c>
      <c r="AL128" t="n">
        <v>25.610001</v>
      </c>
      <c r="AM128" t="n">
        <v>24.440001</v>
      </c>
      <c r="AN128" t="n">
        <v>81.83000199999999</v>
      </c>
      <c r="AO128" t="n">
        <v>23.59</v>
      </c>
      <c r="AP128" t="n">
        <v>51.490002</v>
      </c>
      <c r="AQ128" t="n">
        <v>66.879997</v>
      </c>
      <c r="AR128" t="n">
        <v>157.160004</v>
      </c>
      <c r="AS128" t="n">
        <v>40.049999</v>
      </c>
      <c r="AT128" t="n">
        <v>94.83000199999999</v>
      </c>
      <c r="AU128" t="n">
        <v>149.839996</v>
      </c>
      <c r="AV128" t="n">
        <v>115.809998</v>
      </c>
      <c r="AW128" t="n">
        <v>47.07</v>
      </c>
      <c r="AX128" t="n">
        <v>13.902249</v>
      </c>
      <c r="AY128" t="n">
        <v>30.969999</v>
      </c>
      <c r="AZ128" t="n">
        <v>34.73</v>
      </c>
      <c r="BA128" t="n">
        <v>119.610001</v>
      </c>
      <c r="BB128" t="n">
        <v>132.210007</v>
      </c>
      <c r="BC128" t="n">
        <v>44.540001</v>
      </c>
      <c r="BD128" t="n">
        <v>81.44000200000001</v>
      </c>
      <c r="BE128" t="n">
        <v>122.379997</v>
      </c>
      <c r="BF128" t="n">
        <v>19.02</v>
      </c>
      <c r="BG128" t="n">
        <v>39.150002</v>
      </c>
      <c r="BH128" t="n">
        <v>42.200001</v>
      </c>
      <c r="BI128" t="n">
        <v>45.27</v>
      </c>
      <c r="BJ128" t="n">
        <v>78.550003</v>
      </c>
      <c r="BK128" t="n">
        <v>308.140015</v>
      </c>
      <c r="BL128" t="n">
        <v>41.330002</v>
      </c>
      <c r="BM128" t="n">
        <v>73.449997</v>
      </c>
      <c r="BN128" t="n">
        <v>24.6</v>
      </c>
      <c r="BO128" t="n">
        <v>23.690001</v>
      </c>
      <c r="BP128" t="n">
        <v>54.919998</v>
      </c>
      <c r="BQ128" t="n">
        <v>89.599998</v>
      </c>
      <c r="BR128" t="n">
        <v>20.940001</v>
      </c>
      <c r="BS128" t="n">
        <v>36.310001</v>
      </c>
      <c r="BT128" t="n">
        <v>43.169998</v>
      </c>
      <c r="BU128" t="n">
        <v>41.889999</v>
      </c>
      <c r="BV128" t="n">
        <v>79.720001</v>
      </c>
      <c r="BW128" t="n">
        <v>202.820007</v>
      </c>
      <c r="BX128" t="n">
        <v>202.919998</v>
      </c>
      <c r="BY128" t="n">
        <v>63.810001</v>
      </c>
      <c r="BZ128" t="n">
        <v>45.349998</v>
      </c>
      <c r="CA128" t="n">
        <v>22.629999</v>
      </c>
      <c r="CB128" t="n">
        <v>25.43</v>
      </c>
      <c r="CC128" t="n">
        <v>52.73</v>
      </c>
      <c r="CD128" t="n">
        <v>15.67</v>
      </c>
      <c r="CE128" t="n">
        <v>47.59</v>
      </c>
      <c r="CF128" t="n">
        <v>13.7</v>
      </c>
      <c r="CG128" t="n">
        <v>31.639999</v>
      </c>
      <c r="CH128" t="n">
        <v>40.16</v>
      </c>
      <c r="CI128" t="n">
        <v>1807.060059</v>
      </c>
      <c r="CJ128" t="n">
        <v>37.91</v>
      </c>
      <c r="CK128" t="n">
        <v>115.839996</v>
      </c>
      <c r="CL128" t="n">
        <v>116.550003</v>
      </c>
      <c r="CM128" t="n">
        <v>51.810001</v>
      </c>
      <c r="CN128" t="n">
        <v>48.68</v>
      </c>
      <c r="CO128" t="n">
        <v>182.110001</v>
      </c>
      <c r="CP128" t="n">
        <v>8.27</v>
      </c>
      <c r="CQ128" t="n">
        <v>43.990002</v>
      </c>
      <c r="CR128" t="n">
        <v>104.699997</v>
      </c>
      <c r="CS128" t="n">
        <v>26.82</v>
      </c>
      <c r="CT128" t="n">
        <v>63.5</v>
      </c>
      <c r="CU128" t="n">
        <v>145.699997</v>
      </c>
      <c r="CV128" t="n">
        <v>47.650002</v>
      </c>
      <c r="CW128" t="n">
        <v>31.450001</v>
      </c>
      <c r="CX128" t="n">
        <v>101.519997</v>
      </c>
      <c r="CY128" t="n">
        <v>37.849998</v>
      </c>
      <c r="CZ128" t="n">
        <v>89.389999</v>
      </c>
      <c r="DA128" t="n">
        <v>54.549999</v>
      </c>
      <c r="DB128" t="n">
        <v>41.689999</v>
      </c>
      <c r="DC128" t="n">
        <v>16.93</v>
      </c>
      <c r="DD128" t="n">
        <v>62.889999</v>
      </c>
      <c r="DE128" t="n">
        <v>106.93</v>
      </c>
      <c r="DF128" t="n">
        <v>104.970001</v>
      </c>
      <c r="DG128" t="n">
        <v>37.799999</v>
      </c>
      <c r="DH128" t="n">
        <v>116.5</v>
      </c>
      <c r="DI128" t="n">
        <v>79.519997</v>
      </c>
      <c r="DJ128" t="n">
        <v>61.82</v>
      </c>
      <c r="DK128" t="n">
        <v>70.68000000000001</v>
      </c>
      <c r="DL128" t="n">
        <v>168.020004</v>
      </c>
      <c r="DM128" t="n">
        <v>9.74</v>
      </c>
      <c r="DN128" t="n">
        <v>863.780029</v>
      </c>
      <c r="DO128" t="n">
        <v>76.449997</v>
      </c>
      <c r="DP128" t="n">
        <v>55.700001</v>
      </c>
      <c r="DQ128" t="n">
        <v>559.8900149999999</v>
      </c>
    </row>
    <row r="129" spans="1:121">
      <c r="A129" t="s">
        <v>248</v>
      </c>
      <c r="B129" t="n">
        <v>44.32</v>
      </c>
      <c r="C129" t="n">
        <v>41.860001</v>
      </c>
      <c r="D129" t="n">
        <v>11.06</v>
      </c>
      <c r="E129" t="n">
        <v>223.860001</v>
      </c>
      <c r="F129" t="n">
        <v>49.5</v>
      </c>
      <c r="G129" t="n">
        <v>45.470001</v>
      </c>
      <c r="H129" t="n">
        <v>12.67</v>
      </c>
      <c r="I129" t="n">
        <v>173.649994</v>
      </c>
      <c r="J129" t="n">
        <v>145.509995</v>
      </c>
      <c r="K129" t="n">
        <v>25.4</v>
      </c>
      <c r="L129" t="n">
        <v>37.970001</v>
      </c>
      <c r="M129" t="n">
        <v>85.69000200000001</v>
      </c>
      <c r="N129" t="n">
        <v>60.560001</v>
      </c>
      <c r="O129" t="n">
        <v>23.870001</v>
      </c>
      <c r="P129" t="n">
        <v>52.32</v>
      </c>
      <c r="Q129" t="n">
        <v>42.610001</v>
      </c>
      <c r="R129" t="n">
        <v>32.93</v>
      </c>
      <c r="S129" t="n">
        <v>66.489998</v>
      </c>
      <c r="T129" t="n">
        <v>104.93</v>
      </c>
      <c r="U129" t="n">
        <v>134.339996</v>
      </c>
      <c r="V129" t="n">
        <v>70.949997</v>
      </c>
      <c r="W129" t="n">
        <v>40.82</v>
      </c>
      <c r="X129" t="n">
        <v>56.880001</v>
      </c>
      <c r="Y129" t="n">
        <v>85.19000200000001</v>
      </c>
      <c r="Z129" t="n">
        <v>31.99</v>
      </c>
      <c r="AA129" t="n">
        <v>76.379997</v>
      </c>
      <c r="AB129" t="n">
        <v>107.730003</v>
      </c>
      <c r="AC129" t="n">
        <v>108.760002</v>
      </c>
      <c r="AD129" t="n">
        <v>102.870003</v>
      </c>
      <c r="AE129" t="n">
        <v>57.200001</v>
      </c>
      <c r="AF129" t="n">
        <v>49.799999</v>
      </c>
      <c r="AG129" t="n">
        <v>79.379997</v>
      </c>
      <c r="AH129" t="n">
        <v>10.94</v>
      </c>
      <c r="AI129" t="n">
        <v>341.269989</v>
      </c>
      <c r="AJ129" t="n">
        <v>38.970001</v>
      </c>
      <c r="AK129" t="n">
        <v>48.09</v>
      </c>
      <c r="AL129" t="n">
        <v>25.42</v>
      </c>
      <c r="AM129" t="n">
        <v>24.280001</v>
      </c>
      <c r="AN129" t="n">
        <v>82.900002</v>
      </c>
      <c r="AO129" t="n">
        <v>23.48</v>
      </c>
      <c r="AP129" t="n">
        <v>51.73</v>
      </c>
      <c r="AQ129" t="n">
        <v>67.860001</v>
      </c>
      <c r="AR129" t="n">
        <v>159.639999</v>
      </c>
      <c r="AS129" t="n">
        <v>39.639999</v>
      </c>
      <c r="AT129" t="n">
        <v>95.279999</v>
      </c>
      <c r="AU129" t="n">
        <v>150</v>
      </c>
      <c r="AV129" t="n">
        <v>117.089996</v>
      </c>
      <c r="AW129" t="n">
        <v>47.189999</v>
      </c>
      <c r="AX129" t="n">
        <v>13.948797</v>
      </c>
      <c r="AY129" t="n">
        <v>30.860001</v>
      </c>
      <c r="AZ129" t="n">
        <v>34.889999</v>
      </c>
      <c r="BA129" t="n">
        <v>120.43</v>
      </c>
      <c r="BB129" t="n">
        <v>131.070007</v>
      </c>
      <c r="BC129" t="n">
        <v>44.290001</v>
      </c>
      <c r="BD129" t="n">
        <v>81.93000000000001</v>
      </c>
      <c r="BE129" t="n">
        <v>122.300003</v>
      </c>
      <c r="BF129" t="n">
        <v>19.07</v>
      </c>
      <c r="BG129" t="n">
        <v>39.709999</v>
      </c>
      <c r="BH129" t="n">
        <v>42.59</v>
      </c>
      <c r="BI129" t="n">
        <v>46.080002</v>
      </c>
      <c r="BJ129" t="n">
        <v>80.489998</v>
      </c>
      <c r="BK129" t="n">
        <v>306.299988</v>
      </c>
      <c r="BL129" t="n">
        <v>41.369999</v>
      </c>
      <c r="BM129" t="n">
        <v>73.910004</v>
      </c>
      <c r="BN129" t="n">
        <v>24.700001</v>
      </c>
      <c r="BO129" t="n">
        <v>23.75</v>
      </c>
      <c r="BP129" t="n">
        <v>54.599998</v>
      </c>
      <c r="BQ129" t="n">
        <v>90.33000199999999</v>
      </c>
      <c r="BR129" t="n">
        <v>20.83</v>
      </c>
      <c r="BS129" t="n">
        <v>36.369999</v>
      </c>
      <c r="BT129" t="n">
        <v>43.32</v>
      </c>
      <c r="BU129" t="n">
        <v>41.630001</v>
      </c>
      <c r="BV129" t="n">
        <v>79.860001</v>
      </c>
      <c r="BW129" t="n">
        <v>213.800003</v>
      </c>
      <c r="BX129" t="n">
        <v>203.690002</v>
      </c>
      <c r="BY129" t="n">
        <v>64.050003</v>
      </c>
      <c r="BZ129" t="n">
        <v>45.66</v>
      </c>
      <c r="CA129" t="n">
        <v>22.629999</v>
      </c>
      <c r="CB129" t="n">
        <v>25.51</v>
      </c>
      <c r="CC129" t="n">
        <v>52.560001</v>
      </c>
      <c r="CD129" t="n">
        <v>16.040001</v>
      </c>
      <c r="CE129" t="n">
        <v>47.5</v>
      </c>
      <c r="CF129" t="n">
        <v>13.6</v>
      </c>
      <c r="CG129" t="n">
        <v>31.6</v>
      </c>
      <c r="CH129" t="n">
        <v>41.459999</v>
      </c>
      <c r="CI129" t="n">
        <v>1813</v>
      </c>
      <c r="CJ129" t="n">
        <v>38.290001</v>
      </c>
      <c r="CK129" t="n">
        <v>115.150002</v>
      </c>
      <c r="CL129" t="n">
        <v>116.43</v>
      </c>
      <c r="CM129" t="n">
        <v>52.119999</v>
      </c>
      <c r="CN129" t="n">
        <v>48.75</v>
      </c>
      <c r="CO129" t="n">
        <v>182.149994</v>
      </c>
      <c r="CP129" t="n">
        <v>8.25</v>
      </c>
      <c r="CQ129" t="n">
        <v>44.310001</v>
      </c>
      <c r="CR129" t="n">
        <v>104.239998</v>
      </c>
      <c r="CS129" t="n">
        <v>26.120001</v>
      </c>
      <c r="CT129" t="n">
        <v>63.389999</v>
      </c>
      <c r="CU129" t="n">
        <v>146.149994</v>
      </c>
      <c r="CV129" t="n">
        <v>47.919998</v>
      </c>
      <c r="CW129" t="n">
        <v>31.5</v>
      </c>
      <c r="CX129" t="n">
        <v>103.940002</v>
      </c>
      <c r="CY129" t="n">
        <v>37.669998</v>
      </c>
      <c r="CZ129" t="n">
        <v>89.629997</v>
      </c>
      <c r="DA129" t="n">
        <v>54.32</v>
      </c>
      <c r="DB129" t="n">
        <v>42.57</v>
      </c>
      <c r="DC129" t="n">
        <v>16.93</v>
      </c>
      <c r="DD129" t="n">
        <v>62.02</v>
      </c>
      <c r="DE129" t="n">
        <v>106.540001</v>
      </c>
      <c r="DF129" t="n">
        <v>104.940002</v>
      </c>
      <c r="DG129" t="n">
        <v>37.849998</v>
      </c>
      <c r="DH129" t="n">
        <v>121.860001</v>
      </c>
      <c r="DI129" t="n">
        <v>80.160004</v>
      </c>
      <c r="DJ129" t="n">
        <v>63.110001</v>
      </c>
      <c r="DK129" t="n">
        <v>70.41999800000001</v>
      </c>
      <c r="DL129" t="n">
        <v>168.910004</v>
      </c>
      <c r="DM129" t="n">
        <v>9.84</v>
      </c>
      <c r="DN129" t="n">
        <v>866.51001</v>
      </c>
      <c r="DO129" t="n">
        <v>76.099998</v>
      </c>
      <c r="DP129" t="n">
        <v>55.669998</v>
      </c>
      <c r="DQ129" t="n">
        <v>560.119995</v>
      </c>
    </row>
    <row r="130" spans="1:121">
      <c r="A130" t="s">
        <v>249</v>
      </c>
      <c r="B130" t="n">
        <v>44.740002</v>
      </c>
      <c r="C130" t="n">
        <v>41.32</v>
      </c>
      <c r="D130" t="n">
        <v>11.04</v>
      </c>
      <c r="E130" t="n">
        <v>229.479996</v>
      </c>
      <c r="F130" t="n">
        <v>50.779999</v>
      </c>
      <c r="G130" t="n">
        <v>45.119999</v>
      </c>
      <c r="H130" t="n">
        <v>13</v>
      </c>
      <c r="I130" t="n">
        <v>177.770004</v>
      </c>
      <c r="J130" t="n">
        <v>145.369995</v>
      </c>
      <c r="K130" t="n">
        <v>25.469999</v>
      </c>
      <c r="L130" t="n">
        <v>38.57</v>
      </c>
      <c r="M130" t="n">
        <v>86.099998</v>
      </c>
      <c r="N130" t="n">
        <v>60.240002</v>
      </c>
      <c r="O130" t="n">
        <v>23.889999</v>
      </c>
      <c r="P130" t="n">
        <v>52.48</v>
      </c>
      <c r="Q130" t="n">
        <v>43.23</v>
      </c>
      <c r="R130" t="n">
        <v>33.18</v>
      </c>
      <c r="S130" t="n">
        <v>67.459999</v>
      </c>
      <c r="T130" t="n">
        <v>105.419998</v>
      </c>
      <c r="U130" t="n">
        <v>138.929993</v>
      </c>
      <c r="V130" t="n">
        <v>71.639999</v>
      </c>
      <c r="W130" t="n">
        <v>40.610001</v>
      </c>
      <c r="X130" t="n">
        <v>57.290001</v>
      </c>
      <c r="Y130" t="n">
        <v>86.709999</v>
      </c>
      <c r="Z130" t="n">
        <v>32.209999</v>
      </c>
      <c r="AA130" t="n">
        <v>77.339996</v>
      </c>
      <c r="AB130" t="n">
        <v>107.620003</v>
      </c>
      <c r="AC130" t="n">
        <v>110.970001</v>
      </c>
      <c r="AD130" t="n">
        <v>101.199997</v>
      </c>
      <c r="AE130" t="n">
        <v>57.290001</v>
      </c>
      <c r="AF130" t="n">
        <v>51.279999</v>
      </c>
      <c r="AG130" t="n">
        <v>79.16999800000001</v>
      </c>
      <c r="AH130" t="n">
        <v>11.03</v>
      </c>
      <c r="AI130" t="n">
        <v>340.51001</v>
      </c>
      <c r="AJ130" t="n">
        <v>39.279999</v>
      </c>
      <c r="AK130" t="n">
        <v>46.959999</v>
      </c>
      <c r="AL130" t="n">
        <v>25.83</v>
      </c>
      <c r="AM130" t="n">
        <v>24.549999</v>
      </c>
      <c r="AN130" t="n">
        <v>82.83000199999999</v>
      </c>
      <c r="AO130" t="n">
        <v>23.620001</v>
      </c>
      <c r="AP130" t="n">
        <v>51.5</v>
      </c>
      <c r="AQ130" t="n">
        <v>68.55999799999999</v>
      </c>
      <c r="AR130" t="n">
        <v>162.570007</v>
      </c>
      <c r="AS130" t="n">
        <v>40.220001</v>
      </c>
      <c r="AT130" t="n">
        <v>98.25</v>
      </c>
      <c r="AU130" t="n">
        <v>149.869995</v>
      </c>
      <c r="AV130" t="n">
        <v>117.349998</v>
      </c>
      <c r="AW130" t="n">
        <v>47.009998</v>
      </c>
      <c r="AX130" t="n">
        <v>14.010861</v>
      </c>
      <c r="AY130" t="n">
        <v>30.74</v>
      </c>
      <c r="AZ130" t="n">
        <v>35.07</v>
      </c>
      <c r="BA130" t="n">
        <v>121.910004</v>
      </c>
      <c r="BB130" t="n">
        <v>132.369995</v>
      </c>
      <c r="BC130" t="n">
        <v>44.619999</v>
      </c>
      <c r="BD130" t="n">
        <v>80.75</v>
      </c>
      <c r="BE130" t="n">
        <v>123.290001</v>
      </c>
      <c r="BF130" t="n">
        <v>19.33</v>
      </c>
      <c r="BG130" t="n">
        <v>39.779999</v>
      </c>
      <c r="BH130" t="n">
        <v>42.889999</v>
      </c>
      <c r="BI130" t="n">
        <v>45.970001</v>
      </c>
      <c r="BJ130" t="n">
        <v>81.290001</v>
      </c>
      <c r="BK130" t="n">
        <v>305.390015</v>
      </c>
      <c r="BL130" t="n">
        <v>42.790001</v>
      </c>
      <c r="BM130" t="n">
        <v>73.889999</v>
      </c>
      <c r="BN130" t="n">
        <v>25.48</v>
      </c>
      <c r="BO130" t="n">
        <v>23.68</v>
      </c>
      <c r="BP130" t="n">
        <v>54.43</v>
      </c>
      <c r="BQ130" t="n">
        <v>90.589996</v>
      </c>
      <c r="BR130" t="n">
        <v>20.77</v>
      </c>
      <c r="BS130" t="n">
        <v>36.77</v>
      </c>
      <c r="BT130" t="n">
        <v>44.849998</v>
      </c>
      <c r="BU130" t="n">
        <v>40.66</v>
      </c>
      <c r="BV130" t="n">
        <v>80.620003</v>
      </c>
      <c r="BW130" t="n">
        <v>211.990005</v>
      </c>
      <c r="BX130" t="n">
        <v>204.320007</v>
      </c>
      <c r="BY130" t="n">
        <v>63.400002</v>
      </c>
      <c r="BZ130" t="n">
        <v>45.5</v>
      </c>
      <c r="CA130" t="n">
        <v>22.66</v>
      </c>
      <c r="CB130" t="n">
        <v>26.129999</v>
      </c>
      <c r="CC130" t="n">
        <v>52.810001</v>
      </c>
      <c r="CD130" t="n">
        <v>16.07</v>
      </c>
      <c r="CE130" t="n">
        <v>48.279999</v>
      </c>
      <c r="CF130" t="n">
        <v>13.7</v>
      </c>
      <c r="CG130" t="n">
        <v>32.240002</v>
      </c>
      <c r="CH130" t="n">
        <v>42.360001</v>
      </c>
      <c r="CI130" t="n">
        <v>1852.079956</v>
      </c>
      <c r="CJ130" t="n">
        <v>38.5</v>
      </c>
      <c r="CK130" t="n">
        <v>115.730003</v>
      </c>
      <c r="CL130" t="n">
        <v>116.93</v>
      </c>
      <c r="CM130" t="n">
        <v>52.27</v>
      </c>
      <c r="CN130" t="n">
        <v>48.970001</v>
      </c>
      <c r="CO130" t="n">
        <v>182.009995</v>
      </c>
      <c r="CP130" t="n">
        <v>8.25</v>
      </c>
      <c r="CQ130" t="n">
        <v>44.380001</v>
      </c>
      <c r="CR130" t="n">
        <v>104.760002</v>
      </c>
      <c r="CS130" t="n">
        <v>26.43</v>
      </c>
      <c r="CT130" t="n">
        <v>63.509998</v>
      </c>
      <c r="CU130" t="n">
        <v>147.570007</v>
      </c>
      <c r="CV130" t="n">
        <v>48.259998</v>
      </c>
      <c r="CW130" t="n">
        <v>31.530001</v>
      </c>
      <c r="CX130" t="n">
        <v>105.360001</v>
      </c>
      <c r="CY130" t="n">
        <v>37.459999</v>
      </c>
      <c r="CZ130" t="n">
        <v>89.75</v>
      </c>
      <c r="DA130" t="n">
        <v>54.529999</v>
      </c>
      <c r="DB130" t="n">
        <v>42.73</v>
      </c>
      <c r="DC130" t="n">
        <v>16.91</v>
      </c>
      <c r="DD130" t="n">
        <v>61.959999</v>
      </c>
      <c r="DE130" t="n">
        <v>108.129997</v>
      </c>
      <c r="DF130" t="n">
        <v>105.300003</v>
      </c>
      <c r="DG130" t="n">
        <v>38.200001</v>
      </c>
      <c r="DH130" t="n">
        <v>121.260002</v>
      </c>
      <c r="DI130" t="n">
        <v>81.050003</v>
      </c>
      <c r="DJ130" t="n">
        <v>63.610001</v>
      </c>
      <c r="DK130" t="n">
        <v>70.56999999999999</v>
      </c>
      <c r="DL130" t="n">
        <v>171.619995</v>
      </c>
      <c r="DM130" t="n">
        <v>9.99</v>
      </c>
      <c r="DN130" t="n">
        <v>871.070007</v>
      </c>
      <c r="DO130" t="n">
        <v>76.33000199999999</v>
      </c>
      <c r="DP130" t="n">
        <v>56.57</v>
      </c>
      <c r="DQ130" t="n">
        <v>562.77002</v>
      </c>
    </row>
    <row r="131" spans="1:121">
      <c r="A131" t="s">
        <v>250</v>
      </c>
      <c r="B131" t="n">
        <v>45.310001</v>
      </c>
      <c r="C131" t="n">
        <v>42.200001</v>
      </c>
      <c r="D131" t="n">
        <v>11.12</v>
      </c>
      <c r="E131" t="n">
        <v>227.729996</v>
      </c>
      <c r="F131" t="n">
        <v>49.720001</v>
      </c>
      <c r="G131" t="n">
        <v>45.099998</v>
      </c>
      <c r="H131" t="n">
        <v>13.19</v>
      </c>
      <c r="I131" t="n">
        <v>178.710007</v>
      </c>
      <c r="J131" t="n">
        <v>145.649994</v>
      </c>
      <c r="K131" t="n">
        <v>25.51</v>
      </c>
      <c r="L131" t="n">
        <v>37.900002</v>
      </c>
      <c r="M131" t="n">
        <v>86.139999</v>
      </c>
      <c r="N131" t="n">
        <v>60.389999</v>
      </c>
      <c r="O131" t="n">
        <v>24.09</v>
      </c>
      <c r="P131" t="n">
        <v>53.029999</v>
      </c>
      <c r="Q131" t="n">
        <v>43.400002</v>
      </c>
      <c r="R131" t="n">
        <v>33.259998</v>
      </c>
      <c r="S131" t="n">
        <v>67.81999999999999</v>
      </c>
      <c r="T131" t="n">
        <v>105.489998</v>
      </c>
      <c r="U131" t="n">
        <v>139.380005</v>
      </c>
      <c r="V131" t="n">
        <v>71.300003</v>
      </c>
      <c r="W131" t="n">
        <v>41.060001</v>
      </c>
      <c r="X131" t="n">
        <v>58.169998</v>
      </c>
      <c r="Y131" t="n">
        <v>88.83000199999999</v>
      </c>
      <c r="Z131" t="n">
        <v>32.299999</v>
      </c>
      <c r="AA131" t="n">
        <v>77.91999800000001</v>
      </c>
      <c r="AB131" t="n">
        <v>108.760002</v>
      </c>
      <c r="AC131" t="n">
        <v>111.790001</v>
      </c>
      <c r="AD131" t="n">
        <v>101.5</v>
      </c>
      <c r="AE131" t="n">
        <v>58.470001</v>
      </c>
      <c r="AF131" t="n">
        <v>51.48</v>
      </c>
      <c r="AG131" t="n">
        <v>79.260002</v>
      </c>
      <c r="AH131" t="n">
        <v>11.35</v>
      </c>
      <c r="AI131" t="n">
        <v>339.290009</v>
      </c>
      <c r="AJ131" t="n">
        <v>39.540001</v>
      </c>
      <c r="AK131" t="n">
        <v>47.84</v>
      </c>
      <c r="AL131" t="n">
        <v>26.32</v>
      </c>
      <c r="AM131" t="n">
        <v>25.139999</v>
      </c>
      <c r="AN131" t="n">
        <v>83.839996</v>
      </c>
      <c r="AO131" t="n">
        <v>24.25</v>
      </c>
      <c r="AP131" t="n">
        <v>51.82</v>
      </c>
      <c r="AQ131" t="n">
        <v>69.099998</v>
      </c>
      <c r="AR131" t="n">
        <v>163.789993</v>
      </c>
      <c r="AS131" t="n">
        <v>39.560001</v>
      </c>
      <c r="AT131" t="n">
        <v>98.339996</v>
      </c>
      <c r="AU131" t="n">
        <v>150.779999</v>
      </c>
      <c r="AV131" t="n">
        <v>116.830002</v>
      </c>
      <c r="AW131" t="n">
        <v>47.369999</v>
      </c>
      <c r="AX131" t="n">
        <v>14.31</v>
      </c>
      <c r="AY131" t="n">
        <v>30.92</v>
      </c>
      <c r="AZ131" t="n">
        <v>35.09</v>
      </c>
      <c r="BA131" t="n">
        <v>122.669998</v>
      </c>
      <c r="BB131" t="n">
        <v>131.029999</v>
      </c>
      <c r="BC131" t="n">
        <v>46.439999</v>
      </c>
      <c r="BD131" t="n">
        <v>80.849998</v>
      </c>
      <c r="BE131" t="n">
        <v>123.209999</v>
      </c>
      <c r="BF131" t="n">
        <v>19.360001</v>
      </c>
      <c r="BG131" t="n">
        <v>40.099998</v>
      </c>
      <c r="BH131" t="n">
        <v>43.060001</v>
      </c>
      <c r="BI131" t="n">
        <v>46.43</v>
      </c>
      <c r="BJ131" t="n">
        <v>80.08000199999999</v>
      </c>
      <c r="BK131" t="n">
        <v>302.190002</v>
      </c>
      <c r="BL131" t="n">
        <v>43.66</v>
      </c>
      <c r="BM131" t="n">
        <v>74.650002</v>
      </c>
      <c r="BN131" t="n">
        <v>25.92</v>
      </c>
      <c r="BO131" t="n">
        <v>23.950001</v>
      </c>
      <c r="BP131" t="n">
        <v>54.849998</v>
      </c>
      <c r="BQ131" t="n">
        <v>90.25</v>
      </c>
      <c r="BR131" t="n">
        <v>21.41</v>
      </c>
      <c r="BS131" t="n">
        <v>37.060001</v>
      </c>
      <c r="BT131" t="n">
        <v>44.09</v>
      </c>
      <c r="BU131" t="n">
        <v>40.880001</v>
      </c>
      <c r="BV131" t="n">
        <v>80.050003</v>
      </c>
      <c r="BW131" t="n">
        <v>211.559998</v>
      </c>
      <c r="BX131" t="n">
        <v>203.559998</v>
      </c>
      <c r="BY131" t="n">
        <v>63.540001</v>
      </c>
      <c r="BZ131" t="n">
        <v>46.189999</v>
      </c>
      <c r="CA131" t="n">
        <v>23.34</v>
      </c>
      <c r="CB131" t="n">
        <v>26.1</v>
      </c>
      <c r="CC131" t="n">
        <v>53.360001</v>
      </c>
      <c r="CD131" t="n">
        <v>15.89</v>
      </c>
      <c r="CE131" t="n">
        <v>48.91</v>
      </c>
      <c r="CF131" t="n">
        <v>13.8</v>
      </c>
      <c r="CG131" t="n">
        <v>32.360001</v>
      </c>
      <c r="CH131" t="n">
        <v>43.110001</v>
      </c>
      <c r="CI131" t="n">
        <v>1850.819946</v>
      </c>
      <c r="CJ131" t="n">
        <v>37.880001</v>
      </c>
      <c r="CK131" t="n">
        <v>115.839996</v>
      </c>
      <c r="CL131" t="n">
        <v>117.830002</v>
      </c>
      <c r="CM131" t="n">
        <v>52.049999</v>
      </c>
      <c r="CN131" t="n">
        <v>49.240002</v>
      </c>
      <c r="CO131" t="n">
        <v>181.380005</v>
      </c>
      <c r="CP131" t="n">
        <v>8.27</v>
      </c>
      <c r="CQ131" t="n">
        <v>44.950001</v>
      </c>
      <c r="CR131" t="n">
        <v>104.839996</v>
      </c>
      <c r="CS131" t="n">
        <v>26.75</v>
      </c>
      <c r="CT131" t="n">
        <v>63.349998</v>
      </c>
      <c r="CU131" t="n">
        <v>146.009995</v>
      </c>
      <c r="CV131" t="n">
        <v>48.830002</v>
      </c>
      <c r="CW131" t="n">
        <v>31.799999</v>
      </c>
      <c r="CX131" t="n">
        <v>105.57</v>
      </c>
      <c r="CY131" t="n">
        <v>37.48</v>
      </c>
      <c r="CZ131" t="n">
        <v>90.029999</v>
      </c>
      <c r="DA131" t="n">
        <v>56.220001</v>
      </c>
      <c r="DB131" t="n">
        <v>42.740002</v>
      </c>
      <c r="DC131" t="n">
        <v>16.860001</v>
      </c>
      <c r="DD131" t="n">
        <v>62.43</v>
      </c>
      <c r="DE131" t="n">
        <v>109.099998</v>
      </c>
      <c r="DF131" t="n">
        <v>105.470001</v>
      </c>
      <c r="DG131" t="n">
        <v>38.349998</v>
      </c>
      <c r="DH131" t="n">
        <v>121.199997</v>
      </c>
      <c r="DI131" t="n">
        <v>80.980003</v>
      </c>
      <c r="DJ131" t="n">
        <v>62.779999</v>
      </c>
      <c r="DK131" t="n">
        <v>72.05999799999999</v>
      </c>
      <c r="DL131" t="n">
        <v>173.289993</v>
      </c>
      <c r="DM131" t="n">
        <v>10.01</v>
      </c>
      <c r="DN131" t="n">
        <v>872.700012</v>
      </c>
      <c r="DO131" t="n">
        <v>76.56999999999999</v>
      </c>
      <c r="DP131" t="n">
        <v>56.66</v>
      </c>
      <c r="DQ131" t="n">
        <v>563.179993</v>
      </c>
    </row>
    <row r="132" spans="1:121">
      <c r="A132" t="s">
        <v>251</v>
      </c>
      <c r="B132" t="n">
        <v>43.919998</v>
      </c>
      <c r="C132" t="n">
        <v>41.939999</v>
      </c>
      <c r="D132" t="n">
        <v>11.09</v>
      </c>
      <c r="E132" t="n">
        <v>223.779999</v>
      </c>
      <c r="F132" t="n">
        <v>49.540001</v>
      </c>
      <c r="G132" t="n">
        <v>44.48</v>
      </c>
      <c r="H132" t="n">
        <v>12.92</v>
      </c>
      <c r="I132" t="n">
        <v>176.740005</v>
      </c>
      <c r="J132" t="n">
        <v>144.470001</v>
      </c>
      <c r="K132" t="n">
        <v>24.389999</v>
      </c>
      <c r="L132" t="n">
        <v>37.200001</v>
      </c>
      <c r="M132" t="n">
        <v>85.30999799999999</v>
      </c>
      <c r="N132" t="n">
        <v>55.889999</v>
      </c>
      <c r="O132" t="n">
        <v>23.309999</v>
      </c>
      <c r="P132" t="n">
        <v>52.299999</v>
      </c>
      <c r="Q132" t="n">
        <v>41.73</v>
      </c>
      <c r="R132" t="n">
        <v>33.02</v>
      </c>
      <c r="S132" t="n">
        <v>67.519997</v>
      </c>
      <c r="T132" t="n">
        <v>104.830002</v>
      </c>
      <c r="U132" t="n">
        <v>139.350006</v>
      </c>
      <c r="V132" t="n">
        <v>71.110001</v>
      </c>
      <c r="W132" t="n">
        <v>40.669998</v>
      </c>
      <c r="X132" t="n">
        <v>58.02</v>
      </c>
      <c r="Y132" t="n">
        <v>89.949997</v>
      </c>
      <c r="Z132" t="n">
        <v>31.620001</v>
      </c>
      <c r="AA132" t="n">
        <v>78.69000200000001</v>
      </c>
      <c r="AB132" t="n">
        <v>109.440002</v>
      </c>
      <c r="AC132" t="n">
        <v>113.529999</v>
      </c>
      <c r="AD132" t="n">
        <v>101.599998</v>
      </c>
      <c r="AE132" t="n">
        <v>57.150002</v>
      </c>
      <c r="AF132" t="n">
        <v>51.110001</v>
      </c>
      <c r="AG132" t="n">
        <v>79.790001</v>
      </c>
      <c r="AH132" t="n">
        <v>11.36</v>
      </c>
      <c r="AI132" t="n">
        <v>332.670013</v>
      </c>
      <c r="AJ132" t="n">
        <v>39.549999</v>
      </c>
      <c r="AK132" t="n">
        <v>47.860001</v>
      </c>
      <c r="AL132" t="n">
        <v>26.57</v>
      </c>
      <c r="AM132" t="n">
        <v>24.75</v>
      </c>
      <c r="AN132" t="n">
        <v>84.30999799999999</v>
      </c>
      <c r="AO132" t="n">
        <v>24.030001</v>
      </c>
      <c r="AP132" t="n">
        <v>51.459999</v>
      </c>
      <c r="AQ132" t="n">
        <v>69.110001</v>
      </c>
      <c r="AR132" t="n">
        <v>161.360001</v>
      </c>
      <c r="AS132" t="n">
        <v>39.369999</v>
      </c>
      <c r="AT132" t="n">
        <v>95.519997</v>
      </c>
      <c r="AU132" t="n">
        <v>152.929993</v>
      </c>
      <c r="AV132" t="n">
        <v>114.470001</v>
      </c>
      <c r="AW132" t="n">
        <v>45.93</v>
      </c>
      <c r="AX132" t="n">
        <v>14.04</v>
      </c>
      <c r="AY132" t="n">
        <v>30.700001</v>
      </c>
      <c r="AZ132" t="n">
        <v>35.02</v>
      </c>
      <c r="BA132" t="n">
        <v>120.239998</v>
      </c>
      <c r="BB132" t="n">
        <v>129.899994</v>
      </c>
      <c r="BC132" t="n">
        <v>46.200001</v>
      </c>
      <c r="BD132" t="n">
        <v>81.150002</v>
      </c>
      <c r="BE132" t="n">
        <v>122.910004</v>
      </c>
      <c r="BF132" t="n">
        <v>19.35</v>
      </c>
      <c r="BG132" t="n">
        <v>40.389999</v>
      </c>
      <c r="BH132" t="n">
        <v>41.869999</v>
      </c>
      <c r="BI132" t="n">
        <v>45.720001</v>
      </c>
      <c r="BJ132" t="n">
        <v>79.81999999999999</v>
      </c>
      <c r="BK132" t="n">
        <v>302.200012</v>
      </c>
      <c r="BL132" t="n">
        <v>43.700001</v>
      </c>
      <c r="BM132" t="n">
        <v>75.68000000000001</v>
      </c>
      <c r="BN132" t="n">
        <v>25.639999</v>
      </c>
      <c r="BO132" t="n">
        <v>23.1</v>
      </c>
      <c r="BP132" t="n">
        <v>54.119999</v>
      </c>
      <c r="BQ132" t="n">
        <v>89.389999</v>
      </c>
      <c r="BR132" t="n">
        <v>21.01</v>
      </c>
      <c r="BS132" t="n">
        <v>36.650002</v>
      </c>
      <c r="BT132" t="n">
        <v>42.93</v>
      </c>
      <c r="BU132" t="n">
        <v>40.73</v>
      </c>
      <c r="BV132" t="n">
        <v>79.81999999999999</v>
      </c>
      <c r="BW132" t="n">
        <v>207.800003</v>
      </c>
      <c r="BX132" t="n">
        <v>200.979996</v>
      </c>
      <c r="BY132" t="n">
        <v>62.869999</v>
      </c>
      <c r="BZ132" t="n">
        <v>44.889999</v>
      </c>
      <c r="CA132" t="n">
        <v>23.5</v>
      </c>
      <c r="CB132" t="n">
        <v>25.950001</v>
      </c>
      <c r="CC132" t="n">
        <v>53.009998</v>
      </c>
      <c r="CD132" t="n">
        <v>15.79</v>
      </c>
      <c r="CE132" t="n">
        <v>48.720001</v>
      </c>
      <c r="CF132" t="n">
        <v>13.55</v>
      </c>
      <c r="CG132" t="n">
        <v>31.84</v>
      </c>
      <c r="CH132" t="n">
        <v>42.57</v>
      </c>
      <c r="CI132" t="n">
        <v>1842.890015</v>
      </c>
      <c r="CJ132" t="n">
        <v>37.700001</v>
      </c>
      <c r="CK132" t="n">
        <v>115.870003</v>
      </c>
      <c r="CL132" t="n">
        <v>117.669998</v>
      </c>
      <c r="CM132" t="n">
        <v>50.029999</v>
      </c>
      <c r="CN132" t="n">
        <v>48.830002</v>
      </c>
      <c r="CO132" t="n">
        <v>183.080002</v>
      </c>
      <c r="CP132" t="n">
        <v>8.18</v>
      </c>
      <c r="CQ132" t="n">
        <v>44.23</v>
      </c>
      <c r="CR132" t="n">
        <v>106.080002</v>
      </c>
      <c r="CS132" t="n">
        <v>26.040001</v>
      </c>
      <c r="CT132" t="n">
        <v>65.099998</v>
      </c>
      <c r="CU132" t="n">
        <v>144.669998</v>
      </c>
      <c r="CV132" t="n">
        <v>48.240002</v>
      </c>
      <c r="CW132" t="n">
        <v>32.75</v>
      </c>
      <c r="CX132" t="n">
        <v>106.93</v>
      </c>
      <c r="CY132" t="n">
        <v>37.09</v>
      </c>
      <c r="CZ132" t="n">
        <v>88.879997</v>
      </c>
      <c r="DA132" t="n">
        <v>57.349998</v>
      </c>
      <c r="DB132" t="n">
        <v>44.549999</v>
      </c>
      <c r="DC132" t="n">
        <v>16.65</v>
      </c>
      <c r="DD132" t="n">
        <v>61.099998</v>
      </c>
      <c r="DE132" t="n">
        <v>108.050003</v>
      </c>
      <c r="DF132" t="n">
        <v>104.099998</v>
      </c>
      <c r="DG132" t="n">
        <v>37.700001</v>
      </c>
      <c r="DH132" t="n">
        <v>118.139999</v>
      </c>
      <c r="DI132" t="n">
        <v>80.620003</v>
      </c>
      <c r="DJ132" t="n">
        <v>61.380001</v>
      </c>
      <c r="DK132" t="n">
        <v>72.139999</v>
      </c>
      <c r="DL132" t="n">
        <v>172.139999</v>
      </c>
      <c r="DM132" t="n">
        <v>10.15</v>
      </c>
      <c r="DN132" t="n">
        <v>863.460022</v>
      </c>
      <c r="DO132" t="n">
        <v>77.18000000000001</v>
      </c>
      <c r="DP132" t="n">
        <v>56.490002</v>
      </c>
      <c r="DQ132" t="n">
        <v>543.6099850000001</v>
      </c>
    </row>
    <row r="133" spans="1:121">
      <c r="A133" t="s">
        <v>252</v>
      </c>
      <c r="B133" t="n">
        <v>44.310001</v>
      </c>
      <c r="C133" t="n">
        <v>42.400002</v>
      </c>
      <c r="D133" t="n">
        <v>11.11</v>
      </c>
      <c r="E133" t="n">
        <v>223.610001</v>
      </c>
      <c r="F133" t="n">
        <v>49.810001</v>
      </c>
      <c r="G133" t="n">
        <v>44.73</v>
      </c>
      <c r="H133" t="n">
        <v>12.86</v>
      </c>
      <c r="I133" t="n">
        <v>178.380005</v>
      </c>
      <c r="J133" t="n">
        <v>144.5</v>
      </c>
      <c r="K133" t="n">
        <v>24.34</v>
      </c>
      <c r="L133" t="n">
        <v>36.84</v>
      </c>
      <c r="M133" t="n">
        <v>85.230003</v>
      </c>
      <c r="N133" t="n">
        <v>55.59</v>
      </c>
      <c r="O133" t="n">
        <v>23.41</v>
      </c>
      <c r="P133" t="n">
        <v>54.509998</v>
      </c>
      <c r="Q133" t="n">
        <v>41.610001</v>
      </c>
      <c r="R133" t="n">
        <v>33.07</v>
      </c>
      <c r="S133" t="n">
        <v>68.610001</v>
      </c>
      <c r="T133" t="n">
        <v>106.489998</v>
      </c>
      <c r="U133" t="n">
        <v>140.160004</v>
      </c>
      <c r="V133" t="n">
        <v>71.489998</v>
      </c>
      <c r="W133" t="n">
        <v>41.169998</v>
      </c>
      <c r="X133" t="n">
        <v>58.689999</v>
      </c>
      <c r="Y133" t="n">
        <v>91.279999</v>
      </c>
      <c r="Z133" t="n">
        <v>31.870001</v>
      </c>
      <c r="AA133" t="n">
        <v>79.879997</v>
      </c>
      <c r="AB133" t="n">
        <v>111.790001</v>
      </c>
      <c r="AC133" t="n">
        <v>115</v>
      </c>
      <c r="AD133" t="n">
        <v>101.5</v>
      </c>
      <c r="AE133" t="n">
        <v>57.599998</v>
      </c>
      <c r="AF133" t="n">
        <v>51.650002</v>
      </c>
      <c r="AG133" t="n">
        <v>78.730003</v>
      </c>
      <c r="AH133" t="n">
        <v>11.5</v>
      </c>
      <c r="AI133" t="n">
        <v>334.100006</v>
      </c>
      <c r="AJ133" t="n">
        <v>39.959999</v>
      </c>
      <c r="AK133" t="n">
        <v>47.349998</v>
      </c>
      <c r="AL133" t="n">
        <v>26.24</v>
      </c>
      <c r="AM133" t="n">
        <v>24.92</v>
      </c>
      <c r="AN133" t="n">
        <v>85.30999799999999</v>
      </c>
      <c r="AO133" t="n">
        <v>25.82</v>
      </c>
      <c r="AP133" t="n">
        <v>52.110001</v>
      </c>
      <c r="AQ133" t="n">
        <v>69.709999</v>
      </c>
      <c r="AR133" t="n">
        <v>163.940002</v>
      </c>
      <c r="AS133" t="n">
        <v>40.459999</v>
      </c>
      <c r="AT133" t="n">
        <v>93.660004</v>
      </c>
      <c r="AU133" t="n">
        <v>156.559998</v>
      </c>
      <c r="AV133" t="n">
        <v>114.980003</v>
      </c>
      <c r="AW133" t="n">
        <v>46.650002</v>
      </c>
      <c r="AX133" t="n">
        <v>13.77</v>
      </c>
      <c r="AY133" t="n">
        <v>30.85</v>
      </c>
      <c r="AZ133" t="n">
        <v>35.759998</v>
      </c>
      <c r="BA133" t="n">
        <v>119.339996</v>
      </c>
      <c r="BB133" t="n">
        <v>130.669998</v>
      </c>
      <c r="BC133" t="n">
        <v>46.720001</v>
      </c>
      <c r="BD133" t="n">
        <v>81.33000199999999</v>
      </c>
      <c r="BE133" t="n">
        <v>120.309998</v>
      </c>
      <c r="BF133" t="n">
        <v>19.33</v>
      </c>
      <c r="BG133" t="n">
        <v>42.369999</v>
      </c>
      <c r="BH133" t="n">
        <v>41.450001</v>
      </c>
      <c r="BI133" t="n">
        <v>46.540001</v>
      </c>
      <c r="BJ133" t="n">
        <v>80.510002</v>
      </c>
      <c r="BK133" t="n">
        <v>301.450012</v>
      </c>
      <c r="BL133" t="n">
        <v>43.529999</v>
      </c>
      <c r="BM133" t="n">
        <v>77.470001</v>
      </c>
      <c r="BN133" t="n">
        <v>26.469999</v>
      </c>
      <c r="BO133" t="n">
        <v>22.84</v>
      </c>
      <c r="BP133" t="n">
        <v>53.470001</v>
      </c>
      <c r="BQ133" t="n">
        <v>91.720001</v>
      </c>
      <c r="BR133" t="n">
        <v>22.17</v>
      </c>
      <c r="BS133" t="n">
        <v>36.799999</v>
      </c>
      <c r="BT133" t="n">
        <v>42.549999</v>
      </c>
      <c r="BU133" t="n">
        <v>40.59</v>
      </c>
      <c r="BV133" t="n">
        <v>79.870003</v>
      </c>
      <c r="BW133" t="n">
        <v>209.110001</v>
      </c>
      <c r="BX133" t="n">
        <v>202.050003</v>
      </c>
      <c r="BY133" t="n">
        <v>63.27</v>
      </c>
      <c r="BZ133" t="n">
        <v>45.07</v>
      </c>
      <c r="CA133" t="n">
        <v>24.51</v>
      </c>
      <c r="CB133" t="n">
        <v>26.440001</v>
      </c>
      <c r="CC133" t="n">
        <v>52.759998</v>
      </c>
      <c r="CD133" t="n">
        <v>15.91</v>
      </c>
      <c r="CE133" t="n">
        <v>47.029999</v>
      </c>
      <c r="CF133" t="n">
        <v>13.65</v>
      </c>
      <c r="CG133" t="n">
        <v>32.009998</v>
      </c>
      <c r="CH133" t="n">
        <v>42.279999</v>
      </c>
      <c r="CI133" t="n">
        <v>1842.449951</v>
      </c>
      <c r="CJ133" t="n">
        <v>38.889999</v>
      </c>
      <c r="CK133" t="n">
        <v>116.349998</v>
      </c>
      <c r="CL133" t="n">
        <v>118.620003</v>
      </c>
      <c r="CM133" t="n">
        <v>50.450001</v>
      </c>
      <c r="CN133" t="n">
        <v>48.970001</v>
      </c>
      <c r="CO133" t="n">
        <v>180.25</v>
      </c>
      <c r="CP133" t="n">
        <v>8.130000000000001</v>
      </c>
      <c r="CQ133" t="n">
        <v>43.439999</v>
      </c>
      <c r="CR133" t="n">
        <v>106.209999</v>
      </c>
      <c r="CS133" t="n">
        <v>26.540001</v>
      </c>
      <c r="CT133" t="n">
        <v>65.720001</v>
      </c>
      <c r="CU133" t="n">
        <v>145.699997</v>
      </c>
      <c r="CV133" t="n">
        <v>48.700001</v>
      </c>
      <c r="CW133" t="n">
        <v>32.790001</v>
      </c>
      <c r="CX133" t="n">
        <v>106.169998</v>
      </c>
      <c r="CY133" t="n">
        <v>36.57</v>
      </c>
      <c r="CZ133" t="n">
        <v>88.720001</v>
      </c>
      <c r="DA133" t="n">
        <v>58.02</v>
      </c>
      <c r="DB133" t="n">
        <v>44.310001</v>
      </c>
      <c r="DC133" t="n">
        <v>16.83</v>
      </c>
      <c r="DD133" t="n">
        <v>60.330002</v>
      </c>
      <c r="DE133" t="n">
        <v>107.470001</v>
      </c>
      <c r="DF133" t="n">
        <v>105.010002</v>
      </c>
      <c r="DG133" t="n">
        <v>38.299999</v>
      </c>
      <c r="DH133" t="n">
        <v>119.050003</v>
      </c>
      <c r="DI133" t="n">
        <v>81.05999799999999</v>
      </c>
      <c r="DJ133" t="n">
        <v>61.040001</v>
      </c>
      <c r="DK133" t="n">
        <v>69.699997</v>
      </c>
      <c r="DL133" t="n">
        <v>170.199997</v>
      </c>
      <c r="DM133" t="n">
        <v>10.39</v>
      </c>
      <c r="DN133" t="n">
        <v>863</v>
      </c>
      <c r="DO133" t="n">
        <v>78.779999</v>
      </c>
      <c r="DP133" t="n">
        <v>56.939999</v>
      </c>
      <c r="DQ133" t="n">
        <v>544.059998</v>
      </c>
    </row>
    <row r="134" spans="1:121">
      <c r="A134" t="s">
        <v>253</v>
      </c>
      <c r="B134" t="n">
        <v>43.84</v>
      </c>
      <c r="C134" t="n">
        <v>42.59</v>
      </c>
      <c r="D134" t="n">
        <v>11.15</v>
      </c>
      <c r="E134" t="n">
        <v>227.929993</v>
      </c>
      <c r="F134" t="n">
        <v>50.360001</v>
      </c>
      <c r="G134" t="n">
        <v>45.220001</v>
      </c>
      <c r="H134" t="n">
        <v>12.63</v>
      </c>
      <c r="I134" t="n">
        <v>180.710007</v>
      </c>
      <c r="J134" t="n">
        <v>144.369995</v>
      </c>
      <c r="K134" t="n">
        <v>24.26</v>
      </c>
      <c r="L134" t="n">
        <v>36.790001</v>
      </c>
      <c r="M134" t="n">
        <v>84.410004</v>
      </c>
      <c r="N134" t="n">
        <v>52.639999</v>
      </c>
      <c r="O134" t="n">
        <v>22.969999</v>
      </c>
      <c r="P134" t="n">
        <v>53.310001</v>
      </c>
      <c r="Q134" t="n">
        <v>41.139999</v>
      </c>
      <c r="R134" t="n">
        <v>33.25</v>
      </c>
      <c r="S134" t="n">
        <v>69.05999799999999</v>
      </c>
      <c r="T134" t="n">
        <v>108.18</v>
      </c>
      <c r="U134" t="n">
        <v>141.759995</v>
      </c>
      <c r="V134" t="n">
        <v>71.55999799999999</v>
      </c>
      <c r="W134" t="n">
        <v>38.599998</v>
      </c>
      <c r="X134" t="n">
        <v>58.34</v>
      </c>
      <c r="Y134" t="n">
        <v>90.379997</v>
      </c>
      <c r="Z134" t="n">
        <v>31.76</v>
      </c>
      <c r="AA134" t="n">
        <v>80.410004</v>
      </c>
      <c r="AB134" t="n">
        <v>111.800003</v>
      </c>
      <c r="AC134" t="n">
        <v>115.209999</v>
      </c>
      <c r="AD134" t="n">
        <v>97.05999799999999</v>
      </c>
      <c r="AE134" t="n">
        <v>55.48</v>
      </c>
      <c r="AF134" t="n">
        <v>51.099998</v>
      </c>
      <c r="AG134" t="n">
        <v>79.220001</v>
      </c>
      <c r="AH134" t="n">
        <v>11.4</v>
      </c>
      <c r="AI134" t="n">
        <v>325.670013</v>
      </c>
      <c r="AJ134" t="n">
        <v>39.91</v>
      </c>
      <c r="AK134" t="n">
        <v>47.450001</v>
      </c>
      <c r="AL134" t="n">
        <v>26.33</v>
      </c>
      <c r="AM134" t="n">
        <v>24.02</v>
      </c>
      <c r="AN134" t="n">
        <v>84.44000200000001</v>
      </c>
      <c r="AO134" t="n">
        <v>25.91</v>
      </c>
      <c r="AP134" t="n">
        <v>51.959999</v>
      </c>
      <c r="AQ134" t="n">
        <v>69.56999999999999</v>
      </c>
      <c r="AR134" t="n">
        <v>162.580002</v>
      </c>
      <c r="AS134" t="n">
        <v>40.389999</v>
      </c>
      <c r="AT134" t="n">
        <v>92.66999800000001</v>
      </c>
      <c r="AU134" t="n">
        <v>157.929993</v>
      </c>
      <c r="AV134" t="n">
        <v>115.610001</v>
      </c>
      <c r="AW134" t="n">
        <v>46.950001</v>
      </c>
      <c r="AX134" t="n">
        <v>13.25</v>
      </c>
      <c r="AY134" t="n">
        <v>31.25</v>
      </c>
      <c r="AZ134" t="n">
        <v>35.540001</v>
      </c>
      <c r="BA134" t="n">
        <v>120.019997</v>
      </c>
      <c r="BB134" t="n">
        <v>132.190002</v>
      </c>
      <c r="BC134" t="n">
        <v>46.209999</v>
      </c>
      <c r="BD134" t="n">
        <v>81.459999</v>
      </c>
      <c r="BE134" t="n">
        <v>119.610001</v>
      </c>
      <c r="BF134" t="n">
        <v>19.139999</v>
      </c>
      <c r="BG134" t="n">
        <v>42.400002</v>
      </c>
      <c r="BH134" t="n">
        <v>40.91</v>
      </c>
      <c r="BI134" t="n">
        <v>43.5</v>
      </c>
      <c r="BJ134" t="n">
        <v>81.540001</v>
      </c>
      <c r="BK134" t="n">
        <v>302.350006</v>
      </c>
      <c r="BL134" t="n">
        <v>42.970001</v>
      </c>
      <c r="BM134" t="n">
        <v>77.68000000000001</v>
      </c>
      <c r="BN134" t="n">
        <v>27.34</v>
      </c>
      <c r="BO134" t="n">
        <v>22.27</v>
      </c>
      <c r="BP134" t="n">
        <v>52.990002</v>
      </c>
      <c r="BQ134" t="n">
        <v>91.720001</v>
      </c>
      <c r="BR134" t="n">
        <v>21.719999</v>
      </c>
      <c r="BS134" t="n">
        <v>37</v>
      </c>
      <c r="BT134" t="n">
        <v>41.630001</v>
      </c>
      <c r="BU134" t="n">
        <v>40.959999</v>
      </c>
      <c r="BV134" t="n">
        <v>79.949997</v>
      </c>
      <c r="BW134" t="n">
        <v>208.850006</v>
      </c>
      <c r="BX134" t="n">
        <v>204.460007</v>
      </c>
      <c r="BY134" t="n">
        <v>62.73</v>
      </c>
      <c r="BZ134" t="n">
        <v>44.07</v>
      </c>
      <c r="CA134" t="n">
        <v>24.790001</v>
      </c>
      <c r="CB134" t="n">
        <v>26.219999</v>
      </c>
      <c r="CC134" t="n">
        <v>52.389999</v>
      </c>
      <c r="CD134" t="n">
        <v>15.75</v>
      </c>
      <c r="CE134" t="n">
        <v>44.759998</v>
      </c>
      <c r="CF134" t="n">
        <v>13.8</v>
      </c>
      <c r="CG134" t="n">
        <v>32.119999</v>
      </c>
      <c r="CH134" t="n">
        <v>42.68</v>
      </c>
      <c r="CI134" t="n">
        <v>1845.369995</v>
      </c>
      <c r="CJ134" t="n">
        <v>39.77</v>
      </c>
      <c r="CK134" t="n">
        <v>116.989998</v>
      </c>
      <c r="CL134" t="n">
        <v>118.919998</v>
      </c>
      <c r="CM134" t="n">
        <v>50.380001</v>
      </c>
      <c r="CN134" t="n">
        <v>49.23</v>
      </c>
      <c r="CO134" t="n">
        <v>181.300003</v>
      </c>
      <c r="CP134" t="n">
        <v>7.97</v>
      </c>
      <c r="CQ134" t="n">
        <v>43.75</v>
      </c>
      <c r="CR134" t="n">
        <v>106.019997</v>
      </c>
      <c r="CS134" t="n">
        <v>25.68</v>
      </c>
      <c r="CT134" t="n">
        <v>65.870003</v>
      </c>
      <c r="CU134" t="n">
        <v>146.339996</v>
      </c>
      <c r="CV134" t="n">
        <v>48.689999</v>
      </c>
      <c r="CW134" t="n">
        <v>32.34</v>
      </c>
      <c r="CX134" t="n">
        <v>106.43</v>
      </c>
      <c r="CY134" t="n">
        <v>35.599998</v>
      </c>
      <c r="CZ134" t="n">
        <v>87.94000200000001</v>
      </c>
      <c r="DA134" t="n">
        <v>58.419998</v>
      </c>
      <c r="DB134" t="n">
        <v>45.810001</v>
      </c>
      <c r="DC134" t="n">
        <v>17.219999</v>
      </c>
      <c r="DD134" t="n">
        <v>58.580002</v>
      </c>
      <c r="DE134" t="n">
        <v>110.050003</v>
      </c>
      <c r="DF134" t="n">
        <v>105.489998</v>
      </c>
      <c r="DG134" t="n">
        <v>37.400002</v>
      </c>
      <c r="DH134" t="n">
        <v>119.730003</v>
      </c>
      <c r="DI134" t="n">
        <v>82</v>
      </c>
      <c r="DJ134" t="n">
        <v>60.59</v>
      </c>
      <c r="DK134" t="n">
        <v>70.239998</v>
      </c>
      <c r="DL134" t="n">
        <v>168.960007</v>
      </c>
      <c r="DM134" t="n">
        <v>10.1</v>
      </c>
      <c r="DN134" t="n">
        <v>859</v>
      </c>
      <c r="DO134" t="n">
        <v>79.029999</v>
      </c>
      <c r="DP134" t="n">
        <v>57.830002</v>
      </c>
      <c r="DQ134" t="n">
        <v>523.190002</v>
      </c>
    </row>
    <row r="135" spans="1:121">
      <c r="A135" t="s">
        <v>254</v>
      </c>
      <c r="B135" t="n">
        <v>43.599998</v>
      </c>
      <c r="C135" t="n">
        <v>42.369999</v>
      </c>
      <c r="D135" t="n">
        <v>11.21</v>
      </c>
      <c r="E135" t="n">
        <v>233.550003</v>
      </c>
      <c r="F135" t="n">
        <v>50.560001</v>
      </c>
      <c r="G135" t="n">
        <v>44.349998</v>
      </c>
      <c r="H135" t="n">
        <v>12.25</v>
      </c>
      <c r="I135" t="n">
        <v>180.639999</v>
      </c>
      <c r="J135" t="n">
        <v>144.970001</v>
      </c>
      <c r="K135" t="n">
        <v>24.42</v>
      </c>
      <c r="L135" t="n">
        <v>36.849998</v>
      </c>
      <c r="M135" t="n">
        <v>84.25</v>
      </c>
      <c r="N135" t="n">
        <v>55.110001</v>
      </c>
      <c r="O135" t="n">
        <v>22.889999</v>
      </c>
      <c r="P135" t="n">
        <v>52.389999</v>
      </c>
      <c r="Q135" t="n">
        <v>41.040001</v>
      </c>
      <c r="R135" t="n">
        <v>33.16</v>
      </c>
      <c r="S135" t="n">
        <v>68.360001</v>
      </c>
      <c r="T135" t="n">
        <v>107.190002</v>
      </c>
      <c r="U135" t="n">
        <v>140.5</v>
      </c>
      <c r="V135" t="n">
        <v>71.81999999999999</v>
      </c>
      <c r="W135" t="n">
        <v>38.209999</v>
      </c>
      <c r="X135" t="n">
        <v>58.25</v>
      </c>
      <c r="Y135" t="n">
        <v>89.650002</v>
      </c>
      <c r="Z135" t="n">
        <v>31.48</v>
      </c>
      <c r="AA135" t="n">
        <v>79.720001</v>
      </c>
      <c r="AB135" t="n">
        <v>110.779999</v>
      </c>
      <c r="AC135" t="n">
        <v>112.07</v>
      </c>
      <c r="AD135" t="n">
        <v>97.06999999999999</v>
      </c>
      <c r="AE135" t="n">
        <v>54.599998</v>
      </c>
      <c r="AF135" t="n">
        <v>49.939999</v>
      </c>
      <c r="AG135" t="n">
        <v>79.80999799999999</v>
      </c>
      <c r="AH135" t="n">
        <v>11.36</v>
      </c>
      <c r="AI135" t="n">
        <v>329.709991</v>
      </c>
      <c r="AJ135" t="n">
        <v>39.48</v>
      </c>
      <c r="AK135" t="n">
        <v>46.91</v>
      </c>
      <c r="AL135" t="n">
        <v>25.5</v>
      </c>
      <c r="AM135" t="n">
        <v>23.82</v>
      </c>
      <c r="AN135" t="n">
        <v>85.349998</v>
      </c>
      <c r="AO135" t="n">
        <v>25.700001</v>
      </c>
      <c r="AP135" t="n">
        <v>52.259998</v>
      </c>
      <c r="AQ135" t="n">
        <v>69.800003</v>
      </c>
      <c r="AR135" t="n">
        <v>164.970001</v>
      </c>
      <c r="AS135" t="n">
        <v>40.049999</v>
      </c>
      <c r="AT135" t="n">
        <v>94.089996</v>
      </c>
      <c r="AU135" t="n">
        <v>159.660004</v>
      </c>
      <c r="AV135" t="n">
        <v>115.199997</v>
      </c>
      <c r="AW135" t="n">
        <v>47.380001</v>
      </c>
      <c r="AX135" t="n">
        <v>13.12</v>
      </c>
      <c r="AY135" t="n">
        <v>31.6</v>
      </c>
      <c r="AZ135" t="n">
        <v>35.189999</v>
      </c>
      <c r="BA135" t="n">
        <v>120.260002</v>
      </c>
      <c r="BB135" t="n">
        <v>130.979996</v>
      </c>
      <c r="BC135" t="n">
        <v>46.099998</v>
      </c>
      <c r="BD135" t="n">
        <v>81.720001</v>
      </c>
      <c r="BE135" t="n">
        <v>118.129997</v>
      </c>
      <c r="BF135" t="n">
        <v>19.139999</v>
      </c>
      <c r="BG135" t="n">
        <v>42</v>
      </c>
      <c r="BH135" t="n">
        <v>40.66</v>
      </c>
      <c r="BI135" t="n">
        <v>45.299999</v>
      </c>
      <c r="BJ135" t="n">
        <v>82.91999800000001</v>
      </c>
      <c r="BK135" t="n">
        <v>302.899994</v>
      </c>
      <c r="BL135" t="n">
        <v>43.150002</v>
      </c>
      <c r="BM135" t="n">
        <v>78.55999799999999</v>
      </c>
      <c r="BN135" t="n">
        <v>27.370001</v>
      </c>
      <c r="BO135" t="n">
        <v>22.360001</v>
      </c>
      <c r="BP135" t="n">
        <v>52.810001</v>
      </c>
      <c r="BQ135" t="n">
        <v>91.599998</v>
      </c>
      <c r="BR135" t="n">
        <v>21.32</v>
      </c>
      <c r="BS135" t="n">
        <v>37.57</v>
      </c>
      <c r="BT135" t="n">
        <v>41.98</v>
      </c>
      <c r="BU135" t="n">
        <v>40.630001</v>
      </c>
      <c r="BV135" t="n">
        <v>82.029999</v>
      </c>
      <c r="BW135" t="n">
        <v>212</v>
      </c>
      <c r="BX135" t="n">
        <v>205.690002</v>
      </c>
      <c r="BY135" t="n">
        <v>62.23</v>
      </c>
      <c r="BZ135" t="n">
        <v>44.009998</v>
      </c>
      <c r="CA135" t="n">
        <v>23.459999</v>
      </c>
      <c r="CB135" t="n">
        <v>24.799999</v>
      </c>
      <c r="CC135" t="n">
        <v>52.200001</v>
      </c>
      <c r="CD135" t="n">
        <v>15.58</v>
      </c>
      <c r="CE135" t="n">
        <v>44.040001</v>
      </c>
      <c r="CF135" t="n">
        <v>13.4</v>
      </c>
      <c r="CG135" t="n">
        <v>32.07</v>
      </c>
      <c r="CH135" t="n">
        <v>43.330002</v>
      </c>
      <c r="CI135" t="n">
        <v>1838.569946</v>
      </c>
      <c r="CJ135" t="n">
        <v>39.369999</v>
      </c>
      <c r="CK135" t="n">
        <v>115.040001</v>
      </c>
      <c r="CL135" t="n">
        <v>117.059998</v>
      </c>
      <c r="CM135" t="n">
        <v>49.639999</v>
      </c>
      <c r="CN135" t="n">
        <v>49.09</v>
      </c>
      <c r="CO135" t="n">
        <v>181.690002</v>
      </c>
      <c r="CP135" t="n">
        <v>7.74</v>
      </c>
      <c r="CQ135" t="n">
        <v>43.02</v>
      </c>
      <c r="CR135" t="n">
        <v>107.139999</v>
      </c>
      <c r="CS135" t="n">
        <v>25.950001</v>
      </c>
      <c r="CT135" t="n">
        <v>64.860001</v>
      </c>
      <c r="CU135" t="n">
        <v>147</v>
      </c>
      <c r="CV135" t="n">
        <v>48.700001</v>
      </c>
      <c r="CW135" t="n">
        <v>31.99</v>
      </c>
      <c r="CX135" t="n">
        <v>104.639999</v>
      </c>
      <c r="CY135" t="n">
        <v>35.59</v>
      </c>
      <c r="CZ135" t="n">
        <v>88.25</v>
      </c>
      <c r="DA135" t="n">
        <v>57.27</v>
      </c>
      <c r="DB135" t="n">
        <v>45.060001</v>
      </c>
      <c r="DC135" t="n">
        <v>17.450001</v>
      </c>
      <c r="DD135" t="n">
        <v>58.380001</v>
      </c>
      <c r="DE135" t="n">
        <v>110.5</v>
      </c>
      <c r="DF135" t="n">
        <v>107.209999</v>
      </c>
      <c r="DG135" t="n">
        <v>37.349998</v>
      </c>
      <c r="DH135" t="n">
        <v>121.519997</v>
      </c>
      <c r="DI135" t="n">
        <v>82.480003</v>
      </c>
      <c r="DJ135" t="n">
        <v>60.080002</v>
      </c>
      <c r="DK135" t="n">
        <v>70.279999</v>
      </c>
      <c r="DL135" t="n">
        <v>172.289993</v>
      </c>
      <c r="DM135" t="n">
        <v>9.619999999999999</v>
      </c>
      <c r="DN135" t="n">
        <v>864.47998</v>
      </c>
      <c r="DO135" t="n">
        <v>78.81999999999999</v>
      </c>
      <c r="DP135" t="n">
        <v>58.439999</v>
      </c>
      <c r="DQ135" t="n">
        <v>540.72998</v>
      </c>
    </row>
    <row r="136" spans="1:121">
      <c r="A136" t="s">
        <v>255</v>
      </c>
      <c r="B136" t="n">
        <v>45.860001</v>
      </c>
      <c r="C136" t="n">
        <v>42.790001</v>
      </c>
      <c r="D136" t="n">
        <v>11.39</v>
      </c>
      <c r="E136" t="n">
        <v>232.380005</v>
      </c>
      <c r="F136" t="n">
        <v>52.439999</v>
      </c>
      <c r="G136" t="n">
        <v>45.580002</v>
      </c>
      <c r="H136" t="n">
        <v>12.55</v>
      </c>
      <c r="I136" t="n">
        <v>186.490005</v>
      </c>
      <c r="J136" t="n">
        <v>149.179993</v>
      </c>
      <c r="K136" t="n">
        <v>24.98</v>
      </c>
      <c r="L136" t="n">
        <v>37.580002</v>
      </c>
      <c r="M136" t="n">
        <v>85.69000200000001</v>
      </c>
      <c r="N136" t="n">
        <v>58.5</v>
      </c>
      <c r="O136" t="n">
        <v>23.360001</v>
      </c>
      <c r="P136" t="n">
        <v>53.040001</v>
      </c>
      <c r="Q136" t="n">
        <v>41.73</v>
      </c>
      <c r="R136" t="n">
        <v>33.41</v>
      </c>
      <c r="S136" t="n">
        <v>69.730003</v>
      </c>
      <c r="T136" t="n">
        <v>106.089996</v>
      </c>
      <c r="U136" t="n">
        <v>140.919998</v>
      </c>
      <c r="V136" t="n">
        <v>72.019997</v>
      </c>
      <c r="W136" t="n">
        <v>37.830002</v>
      </c>
      <c r="X136" t="n">
        <v>58.639999</v>
      </c>
      <c r="Y136" t="n">
        <v>91.120003</v>
      </c>
      <c r="Z136" t="n">
        <v>32.189999</v>
      </c>
      <c r="AA136" t="n">
        <v>79.720001</v>
      </c>
      <c r="AB136" t="n">
        <v>112.519997</v>
      </c>
      <c r="AC136" t="n">
        <v>114.160004</v>
      </c>
      <c r="AD136" t="n">
        <v>97.089996</v>
      </c>
      <c r="AE136" t="n">
        <v>54.560001</v>
      </c>
      <c r="AF136" t="n">
        <v>51.029999</v>
      </c>
      <c r="AG136" t="n">
        <v>80.339996</v>
      </c>
      <c r="AH136" t="n">
        <v>11.41</v>
      </c>
      <c r="AI136" t="n">
        <v>337.730011</v>
      </c>
      <c r="AJ136" t="n">
        <v>40.220001</v>
      </c>
      <c r="AK136" t="n">
        <v>47.16</v>
      </c>
      <c r="AL136" t="n">
        <v>25.77</v>
      </c>
      <c r="AM136" t="n">
        <v>23.719999</v>
      </c>
      <c r="AN136" t="n">
        <v>85.81999999999999</v>
      </c>
      <c r="AO136" t="n">
        <v>25.940001</v>
      </c>
      <c r="AP136" t="n">
        <v>52.150002</v>
      </c>
      <c r="AQ136" t="n">
        <v>70.300003</v>
      </c>
      <c r="AR136" t="n">
        <v>164.589996</v>
      </c>
      <c r="AS136" t="n">
        <v>40.240002</v>
      </c>
      <c r="AT136" t="n">
        <v>95.800003</v>
      </c>
      <c r="AU136" t="n">
        <v>158.369995</v>
      </c>
      <c r="AV136" t="n">
        <v>116.779999</v>
      </c>
      <c r="AW136" t="n">
        <v>47.57</v>
      </c>
      <c r="AX136" t="n">
        <v>13.35</v>
      </c>
      <c r="AY136" t="n">
        <v>31.68</v>
      </c>
      <c r="AZ136" t="n">
        <v>35.77</v>
      </c>
      <c r="BA136" t="n">
        <v>121.989998</v>
      </c>
      <c r="BB136" t="n">
        <v>133.210007</v>
      </c>
      <c r="BC136" t="n">
        <v>44.720001</v>
      </c>
      <c r="BD136" t="n">
        <v>82.550003</v>
      </c>
      <c r="BE136" t="n">
        <v>119.599998</v>
      </c>
      <c r="BF136" t="n">
        <v>19.440001</v>
      </c>
      <c r="BG136" t="n">
        <v>43.380001</v>
      </c>
      <c r="BH136" t="n">
        <v>41.490002</v>
      </c>
      <c r="BI136" t="n">
        <v>45.369999</v>
      </c>
      <c r="BJ136" t="n">
        <v>82.629997</v>
      </c>
      <c r="BK136" t="n">
        <v>304.480011</v>
      </c>
      <c r="BL136" t="n">
        <v>42.490002</v>
      </c>
      <c r="BM136" t="n">
        <v>77.5</v>
      </c>
      <c r="BN136" t="n">
        <v>26.719999</v>
      </c>
      <c r="BO136" t="n">
        <v>22.73</v>
      </c>
      <c r="BP136" t="n">
        <v>52.490002</v>
      </c>
      <c r="BQ136" t="n">
        <v>93.660004</v>
      </c>
      <c r="BR136" t="n">
        <v>21.48</v>
      </c>
      <c r="BS136" t="n">
        <v>37.639999</v>
      </c>
      <c r="BT136" t="n">
        <v>42.810001</v>
      </c>
      <c r="BU136" t="n">
        <v>41.189999</v>
      </c>
      <c r="BV136" t="n">
        <v>81.55999799999999</v>
      </c>
      <c r="BW136" t="n">
        <v>204.259995</v>
      </c>
      <c r="BX136" t="n">
        <v>209.559998</v>
      </c>
      <c r="BY136" t="n">
        <v>62.490002</v>
      </c>
      <c r="BZ136" t="n">
        <v>45.16</v>
      </c>
      <c r="CA136" t="n">
        <v>23.450001</v>
      </c>
      <c r="CB136" t="n">
        <v>25.129999</v>
      </c>
      <c r="CC136" t="n">
        <v>53.029999</v>
      </c>
      <c r="CD136" t="n">
        <v>15.93</v>
      </c>
      <c r="CE136" t="n">
        <v>44.02</v>
      </c>
      <c r="CF136" t="n">
        <v>13.65</v>
      </c>
      <c r="CG136" t="n">
        <v>32.330002</v>
      </c>
      <c r="CH136" t="n">
        <v>43.790001</v>
      </c>
      <c r="CI136" t="n">
        <v>1868.859985</v>
      </c>
      <c r="CJ136" t="n">
        <v>40.240002</v>
      </c>
      <c r="CK136" t="n">
        <v>115.690002</v>
      </c>
      <c r="CL136" t="n">
        <v>117.93</v>
      </c>
      <c r="CM136" t="n">
        <v>50.57</v>
      </c>
      <c r="CN136" t="n">
        <v>49.580002</v>
      </c>
      <c r="CO136" t="n">
        <v>182.720001</v>
      </c>
      <c r="CP136" t="n">
        <v>7.61</v>
      </c>
      <c r="CQ136" t="n">
        <v>43.610001</v>
      </c>
      <c r="CR136" t="n">
        <v>107.099998</v>
      </c>
      <c r="CS136" t="n">
        <v>26.08</v>
      </c>
      <c r="CT136" t="n">
        <v>65.769997</v>
      </c>
      <c r="CU136" t="n">
        <v>147.210007</v>
      </c>
      <c r="CV136" t="n">
        <v>48.779999</v>
      </c>
      <c r="CW136" t="n">
        <v>30.950001</v>
      </c>
      <c r="CX136" t="n">
        <v>107.190002</v>
      </c>
      <c r="CY136" t="n">
        <v>35.740002</v>
      </c>
      <c r="CZ136" t="n">
        <v>89.410004</v>
      </c>
      <c r="DA136" t="n">
        <v>57.290001</v>
      </c>
      <c r="DB136" t="n">
        <v>44.48</v>
      </c>
      <c r="DC136" t="n">
        <v>17.66</v>
      </c>
      <c r="DD136" t="n">
        <v>60.459999</v>
      </c>
      <c r="DE136" t="n">
        <v>112.589996</v>
      </c>
      <c r="DF136" t="n">
        <v>108.099998</v>
      </c>
      <c r="DG136" t="n">
        <v>36.799999</v>
      </c>
      <c r="DH136" t="n">
        <v>117</v>
      </c>
      <c r="DI136" t="n">
        <v>82.029999</v>
      </c>
      <c r="DJ136" t="n">
        <v>60.150002</v>
      </c>
      <c r="DK136" t="n">
        <v>71.230003</v>
      </c>
      <c r="DL136" t="n">
        <v>173.600006</v>
      </c>
      <c r="DM136" t="n">
        <v>9.789999999999999</v>
      </c>
      <c r="DN136" t="n">
        <v>870</v>
      </c>
      <c r="DO136" t="n">
        <v>79.25</v>
      </c>
      <c r="DP136" t="n">
        <v>59.240002</v>
      </c>
      <c r="DQ136" t="n">
        <v>561.72998</v>
      </c>
    </row>
    <row r="137" spans="1:121">
      <c r="A137" t="s">
        <v>256</v>
      </c>
      <c r="B137" t="n">
        <v>46.290001</v>
      </c>
      <c r="C137" t="n">
        <v>43.209999</v>
      </c>
      <c r="D137" t="n">
        <v>11.24</v>
      </c>
      <c r="E137" t="n">
        <v>231.210007</v>
      </c>
      <c r="F137" t="n">
        <v>53.389999</v>
      </c>
      <c r="G137" t="n">
        <v>45.650002</v>
      </c>
      <c r="H137" t="n">
        <v>12.3</v>
      </c>
      <c r="I137" t="n">
        <v>191</v>
      </c>
      <c r="J137" t="n">
        <v>149.279999</v>
      </c>
      <c r="K137" t="n">
        <v>25.16</v>
      </c>
      <c r="L137" t="n">
        <v>38.07</v>
      </c>
      <c r="M137" t="n">
        <v>86.550003</v>
      </c>
      <c r="N137" t="n">
        <v>59.240002</v>
      </c>
      <c r="O137" t="n">
        <v>23.950001</v>
      </c>
      <c r="P137" t="n">
        <v>53.380001</v>
      </c>
      <c r="Q137" t="n">
        <v>42.189999</v>
      </c>
      <c r="R137" t="n">
        <v>33.549999</v>
      </c>
      <c r="S137" t="n">
        <v>69.44000200000001</v>
      </c>
      <c r="T137" t="n">
        <v>106.989998</v>
      </c>
      <c r="U137" t="n">
        <v>142.070007</v>
      </c>
      <c r="V137" t="n">
        <v>71.949997</v>
      </c>
      <c r="W137" t="n">
        <v>37.900002</v>
      </c>
      <c r="X137" t="n">
        <v>58.599998</v>
      </c>
      <c r="Y137" t="n">
        <v>92</v>
      </c>
      <c r="Z137" t="n">
        <v>32.41</v>
      </c>
      <c r="AA137" t="n">
        <v>82.43000000000001</v>
      </c>
      <c r="AB137" t="n">
        <v>112.489998</v>
      </c>
      <c r="AC137" t="n">
        <v>115.620003</v>
      </c>
      <c r="AD137" t="n">
        <v>97.889999</v>
      </c>
      <c r="AE137" t="n">
        <v>54.59</v>
      </c>
      <c r="AF137" t="n">
        <v>52.119999</v>
      </c>
      <c r="AG137" t="n">
        <v>79.040001</v>
      </c>
      <c r="AH137" t="n">
        <v>11.59</v>
      </c>
      <c r="AI137" t="n">
        <v>340.51001</v>
      </c>
      <c r="AJ137" t="n">
        <v>40.450001</v>
      </c>
      <c r="AK137" t="n">
        <v>47.48</v>
      </c>
      <c r="AL137" t="n">
        <v>25.950001</v>
      </c>
      <c r="AM137" t="n">
        <v>23.91</v>
      </c>
      <c r="AN137" t="n">
        <v>86.44000200000001</v>
      </c>
      <c r="AO137" t="n">
        <v>27.610001</v>
      </c>
      <c r="AP137" t="n">
        <v>52.009998</v>
      </c>
      <c r="AQ137" t="n">
        <v>70.790001</v>
      </c>
      <c r="AR137" t="n">
        <v>166.289993</v>
      </c>
      <c r="AS137" t="n">
        <v>40.290001</v>
      </c>
      <c r="AT137" t="n">
        <v>94.91999800000001</v>
      </c>
      <c r="AU137" t="n">
        <v>159.910004</v>
      </c>
      <c r="AV137" t="n">
        <v>117.75</v>
      </c>
      <c r="AW137" t="n">
        <v>47.52</v>
      </c>
      <c r="AX137" t="n">
        <v>13.12</v>
      </c>
      <c r="AY137" t="n">
        <v>31.77</v>
      </c>
      <c r="AZ137" t="n">
        <v>36.09</v>
      </c>
      <c r="BA137" t="n">
        <v>122.75</v>
      </c>
      <c r="BB137" t="n">
        <v>132.630005</v>
      </c>
      <c r="BC137" t="n">
        <v>45.049999</v>
      </c>
      <c r="BD137" t="n">
        <v>82.18000000000001</v>
      </c>
      <c r="BE137" t="n">
        <v>120.599998</v>
      </c>
      <c r="BF137" t="n">
        <v>19.360001</v>
      </c>
      <c r="BG137" t="n">
        <v>43.709999</v>
      </c>
      <c r="BH137" t="n">
        <v>41.57</v>
      </c>
      <c r="BI137" t="n">
        <v>45.59</v>
      </c>
      <c r="BJ137" t="n">
        <v>82.16999800000001</v>
      </c>
      <c r="BK137" t="n">
        <v>303.730011</v>
      </c>
      <c r="BL137" t="n">
        <v>42.189999</v>
      </c>
      <c r="BM137" t="n">
        <v>78.660004</v>
      </c>
      <c r="BN137" t="n">
        <v>27.059999</v>
      </c>
      <c r="BO137" t="n">
        <v>23.030001</v>
      </c>
      <c r="BP137" t="n">
        <v>53.619999</v>
      </c>
      <c r="BQ137" t="n">
        <v>94.58000199999999</v>
      </c>
      <c r="BR137" t="n">
        <v>22.219999</v>
      </c>
      <c r="BS137" t="n">
        <v>38.110001</v>
      </c>
      <c r="BT137" t="n">
        <v>43.240002</v>
      </c>
      <c r="BU137" t="n">
        <v>40.98</v>
      </c>
      <c r="BV137" t="n">
        <v>82.300003</v>
      </c>
      <c r="BW137" t="n">
        <v>205.149994</v>
      </c>
      <c r="BX137" t="n">
        <v>209.639999</v>
      </c>
      <c r="BY137" t="n">
        <v>62.5</v>
      </c>
      <c r="BZ137" t="n">
        <v>45.75</v>
      </c>
      <c r="CA137" t="n">
        <v>24.41</v>
      </c>
      <c r="CB137" t="n">
        <v>25.82</v>
      </c>
      <c r="CC137" t="n">
        <v>53.400002</v>
      </c>
      <c r="CD137" t="n">
        <v>16.08</v>
      </c>
      <c r="CE137" t="n">
        <v>44.349998</v>
      </c>
      <c r="CF137" t="n">
        <v>13.5</v>
      </c>
      <c r="CG137" t="n">
        <v>32.279999</v>
      </c>
      <c r="CH137" t="n">
        <v>44.279999</v>
      </c>
      <c r="CI137" t="n">
        <v>1868.640015</v>
      </c>
      <c r="CJ137" t="n">
        <v>40.650002</v>
      </c>
      <c r="CK137" t="n">
        <v>115</v>
      </c>
      <c r="CL137" t="n">
        <v>117.050003</v>
      </c>
      <c r="CM137" t="n">
        <v>50.900002</v>
      </c>
      <c r="CN137" t="n">
        <v>50.279999</v>
      </c>
      <c r="CO137" t="n">
        <v>182.5</v>
      </c>
      <c r="CP137" t="n">
        <v>7.9</v>
      </c>
      <c r="CQ137" t="n">
        <v>43.630001</v>
      </c>
      <c r="CR137" t="n">
        <v>107.75</v>
      </c>
      <c r="CS137" t="n">
        <v>26.09</v>
      </c>
      <c r="CT137" t="n">
        <v>66.43000000000001</v>
      </c>
      <c r="CU137" t="n">
        <v>149.369995</v>
      </c>
      <c r="CV137" t="n">
        <v>48.709999</v>
      </c>
      <c r="CW137" t="n">
        <v>31.889999</v>
      </c>
      <c r="CX137" t="n">
        <v>106.870003</v>
      </c>
      <c r="CY137" t="n">
        <v>36.259998</v>
      </c>
      <c r="CZ137" t="n">
        <v>89.699997</v>
      </c>
      <c r="DA137" t="n">
        <v>57.889999</v>
      </c>
      <c r="DB137" t="n">
        <v>44.82</v>
      </c>
      <c r="DC137" t="n">
        <v>18.17</v>
      </c>
      <c r="DD137" t="n">
        <v>61.240002</v>
      </c>
      <c r="DE137" t="n">
        <v>112.459999</v>
      </c>
      <c r="DF137" t="n">
        <v>108.480003</v>
      </c>
      <c r="DG137" t="n">
        <v>36.700001</v>
      </c>
      <c r="DH137" t="n">
        <v>118</v>
      </c>
      <c r="DI137" t="n">
        <v>82.900002</v>
      </c>
      <c r="DJ137" t="n">
        <v>60.32</v>
      </c>
      <c r="DK137" t="n">
        <v>72.06999999999999</v>
      </c>
      <c r="DL137" t="n">
        <v>176.339996</v>
      </c>
      <c r="DM137" t="n">
        <v>9.970000000000001</v>
      </c>
      <c r="DN137" t="n">
        <v>874.659973</v>
      </c>
      <c r="DO137" t="n">
        <v>79.5</v>
      </c>
      <c r="DP137" t="n">
        <v>59.439999</v>
      </c>
      <c r="DQ137" t="n">
        <v>566.780029</v>
      </c>
    </row>
    <row r="138" spans="1:121">
      <c r="A138" t="s">
        <v>257</v>
      </c>
      <c r="B138" t="n">
        <v>47</v>
      </c>
      <c r="C138" t="n">
        <v>43.290001</v>
      </c>
      <c r="D138" t="n">
        <v>11.23</v>
      </c>
      <c r="E138" t="n">
        <v>226.470001</v>
      </c>
      <c r="F138" t="n">
        <v>52.290001</v>
      </c>
      <c r="G138" t="n">
        <v>46.119999</v>
      </c>
      <c r="H138" t="n">
        <v>12.22</v>
      </c>
      <c r="I138" t="n">
        <v>189.699997</v>
      </c>
      <c r="J138" t="n">
        <v>149.199997</v>
      </c>
      <c r="K138" t="n">
        <v>25.25</v>
      </c>
      <c r="L138" t="n">
        <v>38.310001</v>
      </c>
      <c r="M138" t="n">
        <v>86.639999</v>
      </c>
      <c r="N138" t="n">
        <v>59.380001</v>
      </c>
      <c r="O138" t="n">
        <v>24.33</v>
      </c>
      <c r="P138" t="n">
        <v>53.52</v>
      </c>
      <c r="Q138" t="n">
        <v>41.990002</v>
      </c>
      <c r="R138" t="n">
        <v>33.459999</v>
      </c>
      <c r="S138" t="n">
        <v>69.290001</v>
      </c>
      <c r="T138" t="n">
        <v>106.830002</v>
      </c>
      <c r="U138" t="n">
        <v>141.259995</v>
      </c>
      <c r="V138" t="n">
        <v>71.650002</v>
      </c>
      <c r="W138" t="n">
        <v>37.959999</v>
      </c>
      <c r="X138" t="n">
        <v>59.240002</v>
      </c>
      <c r="Y138" t="n">
        <v>92.849998</v>
      </c>
      <c r="Z138" t="n">
        <v>32.18</v>
      </c>
      <c r="AA138" t="n">
        <v>83.08000199999999</v>
      </c>
      <c r="AB138" t="n">
        <v>114.18</v>
      </c>
      <c r="AC138" t="n">
        <v>119.639999</v>
      </c>
      <c r="AD138" t="n">
        <v>98.81999999999999</v>
      </c>
      <c r="AE138" t="n">
        <v>53.939999</v>
      </c>
      <c r="AF138" t="n">
        <v>52.240002</v>
      </c>
      <c r="AG138" t="n">
        <v>78.230003</v>
      </c>
      <c r="AH138" t="n">
        <v>11.62</v>
      </c>
      <c r="AI138" t="n">
        <v>338.019989</v>
      </c>
      <c r="AJ138" t="n">
        <v>40.91</v>
      </c>
      <c r="AK138" t="n">
        <v>46.830002</v>
      </c>
      <c r="AL138" t="n">
        <v>26.41</v>
      </c>
      <c r="AM138" t="n">
        <v>24.110001</v>
      </c>
      <c r="AN138" t="n">
        <v>86.94000200000001</v>
      </c>
      <c r="AO138" t="n">
        <v>28.219999</v>
      </c>
      <c r="AP138" t="n">
        <v>52.540001</v>
      </c>
      <c r="AQ138" t="n">
        <v>70.879997</v>
      </c>
      <c r="AR138" t="n">
        <v>168.509995</v>
      </c>
      <c r="AS138" t="n">
        <v>41.099998</v>
      </c>
      <c r="AT138" t="n">
        <v>95.959999</v>
      </c>
      <c r="AU138" t="n">
        <v>160.020004</v>
      </c>
      <c r="AV138" t="n">
        <v>117.839996</v>
      </c>
      <c r="AW138" t="n">
        <v>47.959999</v>
      </c>
      <c r="AX138" t="n">
        <v>13.23</v>
      </c>
      <c r="AY138" t="n">
        <v>31.33</v>
      </c>
      <c r="AZ138" t="n">
        <v>36.330002</v>
      </c>
      <c r="BA138" t="n">
        <v>122.18</v>
      </c>
      <c r="BB138" t="n">
        <v>132.449997</v>
      </c>
      <c r="BC138" t="n">
        <v>47.740002</v>
      </c>
      <c r="BD138" t="n">
        <v>81.910004</v>
      </c>
      <c r="BE138" t="n">
        <v>119.980003</v>
      </c>
      <c r="BF138" t="n">
        <v>19.440001</v>
      </c>
      <c r="BG138" t="n">
        <v>44.009998</v>
      </c>
      <c r="BH138" t="n">
        <v>41.630001</v>
      </c>
      <c r="BI138" t="n">
        <v>45.630001</v>
      </c>
      <c r="BJ138" t="n">
        <v>82.43000000000001</v>
      </c>
      <c r="BK138" t="n">
        <v>300.200012</v>
      </c>
      <c r="BL138" t="n">
        <v>42.400002</v>
      </c>
      <c r="BM138" t="n">
        <v>77.860001</v>
      </c>
      <c r="BN138" t="n">
        <v>26.700001</v>
      </c>
      <c r="BO138" t="n">
        <v>22.92</v>
      </c>
      <c r="BP138" t="n">
        <v>53.07</v>
      </c>
      <c r="BQ138" t="n">
        <v>94.16999800000001</v>
      </c>
      <c r="BR138" t="n">
        <v>22.65</v>
      </c>
      <c r="BS138" t="n">
        <v>37.509998</v>
      </c>
      <c r="BT138" t="n">
        <v>43.119999</v>
      </c>
      <c r="BU138" t="n">
        <v>41.119999</v>
      </c>
      <c r="BV138" t="n">
        <v>81.93000000000001</v>
      </c>
      <c r="BW138" t="n">
        <v>203.289993</v>
      </c>
      <c r="BX138" t="n">
        <v>209.490005</v>
      </c>
      <c r="BY138" t="n">
        <v>62.509998</v>
      </c>
      <c r="BZ138" t="n">
        <v>46.220001</v>
      </c>
      <c r="CA138" t="n">
        <v>25.35</v>
      </c>
      <c r="CB138" t="n">
        <v>26.84</v>
      </c>
      <c r="CC138" t="n">
        <v>53.52</v>
      </c>
      <c r="CD138" t="n">
        <v>16.33</v>
      </c>
      <c r="CE138" t="n">
        <v>44.220001</v>
      </c>
      <c r="CF138" t="n">
        <v>13.3</v>
      </c>
      <c r="CG138" t="n">
        <v>32.27</v>
      </c>
      <c r="CH138" t="n">
        <v>44.860001</v>
      </c>
      <c r="CI138" t="n">
        <v>1871.170044</v>
      </c>
      <c r="CJ138" t="n">
        <v>39.439999</v>
      </c>
      <c r="CK138" t="n">
        <v>114.449997</v>
      </c>
      <c r="CL138" t="n">
        <v>116.860001</v>
      </c>
      <c r="CM138" t="n">
        <v>51.009998</v>
      </c>
      <c r="CN138" t="n">
        <v>49.549999</v>
      </c>
      <c r="CO138" t="n">
        <v>180.490005</v>
      </c>
      <c r="CP138" t="n">
        <v>7.85</v>
      </c>
      <c r="CQ138" t="n">
        <v>43.43</v>
      </c>
      <c r="CR138" t="n">
        <v>107.050003</v>
      </c>
      <c r="CS138" t="n">
        <v>25.74</v>
      </c>
      <c r="CT138" t="n">
        <v>66.91999800000001</v>
      </c>
      <c r="CU138" t="n">
        <v>148.970001</v>
      </c>
      <c r="CV138" t="n">
        <v>48.52</v>
      </c>
      <c r="CW138" t="n">
        <v>32.779999</v>
      </c>
      <c r="CX138" t="n">
        <v>106.800003</v>
      </c>
      <c r="CY138" t="n">
        <v>36.549999</v>
      </c>
      <c r="CZ138" t="n">
        <v>88.58000199999999</v>
      </c>
      <c r="DA138" t="n">
        <v>59.509998</v>
      </c>
      <c r="DB138" t="n">
        <v>44.41</v>
      </c>
      <c r="DC138" t="n">
        <v>18.200001</v>
      </c>
      <c r="DD138" t="n">
        <v>61.66</v>
      </c>
      <c r="DE138" t="n">
        <v>111.559998</v>
      </c>
      <c r="DF138" t="n">
        <v>108.660004</v>
      </c>
      <c r="DG138" t="n">
        <v>38.5</v>
      </c>
      <c r="DH138" t="n">
        <v>117.019997</v>
      </c>
      <c r="DI138" t="n">
        <v>81.449997</v>
      </c>
      <c r="DJ138" t="n">
        <v>60.509998</v>
      </c>
      <c r="DK138" t="n">
        <v>71.91999800000001</v>
      </c>
      <c r="DL138" t="n">
        <v>175.889999</v>
      </c>
      <c r="DM138" t="n">
        <v>10.55</v>
      </c>
      <c r="DN138" t="n">
        <v>872.820007</v>
      </c>
      <c r="DO138" t="n">
        <v>79.769997</v>
      </c>
      <c r="DP138" t="n">
        <v>59.139999</v>
      </c>
      <c r="DQ138" t="n">
        <v>569.6099850000001</v>
      </c>
    </row>
    <row r="139" spans="1:121">
      <c r="A139" t="s">
        <v>258</v>
      </c>
      <c r="B139" t="n">
        <v>46.189999</v>
      </c>
      <c r="C139" t="n">
        <v>43.450001</v>
      </c>
      <c r="D139" t="n">
        <v>11.26</v>
      </c>
      <c r="E139" t="n">
        <v>223.699997</v>
      </c>
      <c r="F139" t="n">
        <v>52.330002</v>
      </c>
      <c r="G139" t="n">
        <v>47.049999</v>
      </c>
      <c r="H139" t="n">
        <v>12.26</v>
      </c>
      <c r="I139" t="n">
        <v>189.440002</v>
      </c>
      <c r="J139" t="n">
        <v>150.070007</v>
      </c>
      <c r="K139" t="n">
        <v>25.360001</v>
      </c>
      <c r="L139" t="n">
        <v>38.369999</v>
      </c>
      <c r="M139" t="n">
        <v>86.19000200000001</v>
      </c>
      <c r="N139" t="n">
        <v>57.91</v>
      </c>
      <c r="O139" t="n">
        <v>24.24</v>
      </c>
      <c r="P139" t="n">
        <v>53.369999</v>
      </c>
      <c r="Q139" t="n">
        <v>42.150002</v>
      </c>
      <c r="R139" t="n">
        <v>33.169998</v>
      </c>
      <c r="S139" t="n">
        <v>67.459999</v>
      </c>
      <c r="T139" t="n">
        <v>105.260002</v>
      </c>
      <c r="U139" t="n">
        <v>140.610001</v>
      </c>
      <c r="V139" t="n">
        <v>72.139999</v>
      </c>
      <c r="W139" t="n">
        <v>37.599998</v>
      </c>
      <c r="X139" t="n">
        <v>58.619999</v>
      </c>
      <c r="Y139" t="n">
        <v>91.800003</v>
      </c>
      <c r="Z139" t="n">
        <v>32.189999</v>
      </c>
      <c r="AA139" t="n">
        <v>82.639999</v>
      </c>
      <c r="AB139" t="n">
        <v>114.449997</v>
      </c>
      <c r="AC139" t="n">
        <v>121.779999</v>
      </c>
      <c r="AD139" t="n">
        <v>97.900002</v>
      </c>
      <c r="AE139" t="n">
        <v>53.07</v>
      </c>
      <c r="AF139" t="n">
        <v>52.290001</v>
      </c>
      <c r="AG139" t="n">
        <v>79.139999</v>
      </c>
      <c r="AH139" t="n">
        <v>11.56</v>
      </c>
      <c r="AI139" t="n">
        <v>335.230011</v>
      </c>
      <c r="AJ139" t="n">
        <v>41.360001</v>
      </c>
      <c r="AK139" t="n">
        <v>48.43</v>
      </c>
      <c r="AL139" t="n">
        <v>26.700001</v>
      </c>
      <c r="AM139" t="n">
        <v>24.26</v>
      </c>
      <c r="AN139" t="n">
        <v>86.389999</v>
      </c>
      <c r="AO139" t="n">
        <v>27.799999</v>
      </c>
      <c r="AP139" t="n">
        <v>52.310001</v>
      </c>
      <c r="AQ139" t="n">
        <v>69.93000000000001</v>
      </c>
      <c r="AR139" t="n">
        <v>169.289993</v>
      </c>
      <c r="AS139" t="n">
        <v>40.650002</v>
      </c>
      <c r="AT139" t="n">
        <v>95.06999999999999</v>
      </c>
      <c r="AU139" t="n">
        <v>159.380005</v>
      </c>
      <c r="AV139" t="n">
        <v>117.57</v>
      </c>
      <c r="AW139" t="n">
        <v>48.91</v>
      </c>
      <c r="AX139" t="n">
        <v>13.47</v>
      </c>
      <c r="AY139" t="n">
        <v>30.91</v>
      </c>
      <c r="AZ139" t="n">
        <v>36.48</v>
      </c>
      <c r="BA139" t="n">
        <v>120.779999</v>
      </c>
      <c r="BB139" t="n">
        <v>134.179993</v>
      </c>
      <c r="BC139" t="n">
        <v>46.740002</v>
      </c>
      <c r="BD139" t="n">
        <v>81.279999</v>
      </c>
      <c r="BE139" t="n">
        <v>120.830002</v>
      </c>
      <c r="BF139" t="n">
        <v>19.34</v>
      </c>
      <c r="BG139" t="n">
        <v>44.43</v>
      </c>
      <c r="BH139" t="n">
        <v>41.580002</v>
      </c>
      <c r="BI139" t="n">
        <v>45.509998</v>
      </c>
      <c r="BJ139" t="n">
        <v>83.06999999999999</v>
      </c>
      <c r="BK139" t="n">
        <v>301.339996</v>
      </c>
      <c r="BL139" t="n">
        <v>43.75</v>
      </c>
      <c r="BM139" t="n">
        <v>78.459999</v>
      </c>
      <c r="BN139" t="n">
        <v>26.790001</v>
      </c>
      <c r="BO139" t="n">
        <v>23.07</v>
      </c>
      <c r="BP139" t="n">
        <v>52.93</v>
      </c>
      <c r="BQ139" t="n">
        <v>94.43000000000001</v>
      </c>
      <c r="BR139" t="n">
        <v>22</v>
      </c>
      <c r="BS139" t="n">
        <v>37.380001</v>
      </c>
      <c r="BT139" t="n">
        <v>43.040001</v>
      </c>
      <c r="BU139" t="n">
        <v>40.68</v>
      </c>
      <c r="BV139" t="n">
        <v>81.800003</v>
      </c>
      <c r="BW139" t="n">
        <v>199.440002</v>
      </c>
      <c r="BX139" t="n">
        <v>211.429993</v>
      </c>
      <c r="BY139" t="n">
        <v>62.279999</v>
      </c>
      <c r="BZ139" t="n">
        <v>46.419998</v>
      </c>
      <c r="CA139" t="n">
        <v>25.530001</v>
      </c>
      <c r="CB139" t="n">
        <v>27.209999</v>
      </c>
      <c r="CC139" t="n">
        <v>53.73</v>
      </c>
      <c r="CD139" t="n">
        <v>16.360001</v>
      </c>
      <c r="CE139" t="n">
        <v>43.27</v>
      </c>
      <c r="CF139" t="n">
        <v>13.35</v>
      </c>
      <c r="CG139" t="n">
        <v>32.27</v>
      </c>
      <c r="CH139" t="n">
        <v>44.209999</v>
      </c>
      <c r="CI139" t="n">
        <v>1845.290039</v>
      </c>
      <c r="CJ139" t="n">
        <v>38.23</v>
      </c>
      <c r="CK139" t="n">
        <v>114.190002</v>
      </c>
      <c r="CL139" t="n">
        <v>116.730003</v>
      </c>
      <c r="CM139" t="n">
        <v>51.48</v>
      </c>
      <c r="CN139" t="n">
        <v>49.900002</v>
      </c>
      <c r="CO139" t="n">
        <v>181.339996</v>
      </c>
      <c r="CP139" t="n">
        <v>7.75</v>
      </c>
      <c r="CQ139" t="n">
        <v>43.259998</v>
      </c>
      <c r="CR139" t="n">
        <v>108.489998</v>
      </c>
      <c r="CS139" t="n">
        <v>26.049999</v>
      </c>
      <c r="CT139" t="n">
        <v>67.699997</v>
      </c>
      <c r="CU139" t="n">
        <v>147.009995</v>
      </c>
      <c r="CV139" t="n">
        <v>48.66</v>
      </c>
      <c r="CW139" t="n">
        <v>32.650002</v>
      </c>
      <c r="CX139" t="n">
        <v>107.080002</v>
      </c>
      <c r="CY139" t="n">
        <v>36.32</v>
      </c>
      <c r="CZ139" t="n">
        <v>87.769997</v>
      </c>
      <c r="DA139" t="n">
        <v>59.470001</v>
      </c>
      <c r="DB139" t="n">
        <v>42.970001</v>
      </c>
      <c r="DC139" t="n">
        <v>18.209999</v>
      </c>
      <c r="DD139" t="n">
        <v>61.25</v>
      </c>
      <c r="DE139" t="n">
        <v>111.559998</v>
      </c>
      <c r="DF139" t="n">
        <v>110.860001</v>
      </c>
      <c r="DG139" t="n">
        <v>37.75</v>
      </c>
      <c r="DH139" t="n">
        <v>114.540001</v>
      </c>
      <c r="DI139" t="n">
        <v>80.69000200000001</v>
      </c>
      <c r="DJ139" t="n">
        <v>61.220001</v>
      </c>
      <c r="DK139" t="n">
        <v>71.480003</v>
      </c>
      <c r="DL139" t="n">
        <v>175.130005</v>
      </c>
      <c r="DM139" t="n">
        <v>10.5</v>
      </c>
      <c r="DN139" t="n">
        <v>872.01001</v>
      </c>
      <c r="DO139" t="n">
        <v>80.089996</v>
      </c>
      <c r="DP139" t="n">
        <v>58.119999</v>
      </c>
      <c r="DQ139" t="n">
        <v>567.1099850000001</v>
      </c>
    </row>
    <row r="140" spans="1:121">
      <c r="A140" t="s">
        <v>259</v>
      </c>
      <c r="B140" t="n">
        <v>46</v>
      </c>
      <c r="C140" t="n">
        <v>43.84</v>
      </c>
      <c r="D140" t="n">
        <v>11.35</v>
      </c>
      <c r="E140" t="n">
        <v>220.289993</v>
      </c>
      <c r="F140" t="n">
        <v>52.02</v>
      </c>
      <c r="G140" t="n">
        <v>47.139999</v>
      </c>
      <c r="H140" t="n">
        <v>12.52</v>
      </c>
      <c r="I140" t="n">
        <v>187.470001</v>
      </c>
      <c r="J140" t="n">
        <v>150.130005</v>
      </c>
      <c r="K140" t="n">
        <v>25.34</v>
      </c>
      <c r="L140" t="n">
        <v>38.759998</v>
      </c>
      <c r="M140" t="n">
        <v>86.989998</v>
      </c>
      <c r="N140" t="n">
        <v>58.119999</v>
      </c>
      <c r="O140" t="n">
        <v>24.379999</v>
      </c>
      <c r="P140" t="n">
        <v>53.349998</v>
      </c>
      <c r="Q140" t="n">
        <v>42.48</v>
      </c>
      <c r="R140" t="n">
        <v>33.099998</v>
      </c>
      <c r="S140" t="n">
        <v>67.5</v>
      </c>
      <c r="T140" t="n">
        <v>106.75</v>
      </c>
      <c r="U140" t="n">
        <v>142.039993</v>
      </c>
      <c r="V140" t="n">
        <v>72.279999</v>
      </c>
      <c r="W140" t="n">
        <v>36.93</v>
      </c>
      <c r="X140" t="n">
        <v>59.040001</v>
      </c>
      <c r="Y140" t="n">
        <v>92.470001</v>
      </c>
      <c r="Z140" t="n">
        <v>32.439999</v>
      </c>
      <c r="AA140" t="n">
        <v>83.16999800000001</v>
      </c>
      <c r="AB140" t="n">
        <v>114.629997</v>
      </c>
      <c r="AC140" t="n">
        <v>122.839996</v>
      </c>
      <c r="AD140" t="n">
        <v>98.519997</v>
      </c>
      <c r="AE140" t="n">
        <v>52.950001</v>
      </c>
      <c r="AF140" t="n">
        <v>52.650002</v>
      </c>
      <c r="AG140" t="n">
        <v>78.870003</v>
      </c>
      <c r="AH140" t="n">
        <v>11.62</v>
      </c>
      <c r="AI140" t="n">
        <v>338.369995</v>
      </c>
      <c r="AJ140" t="n">
        <v>41.389999</v>
      </c>
      <c r="AK140" t="n">
        <v>50.450001</v>
      </c>
      <c r="AL140" t="n">
        <v>27.059999</v>
      </c>
      <c r="AM140" t="n">
        <v>23.93</v>
      </c>
      <c r="AN140" t="n">
        <v>86.650002</v>
      </c>
      <c r="AO140" t="n">
        <v>27.99</v>
      </c>
      <c r="AP140" t="n">
        <v>52.48</v>
      </c>
      <c r="AQ140" t="n">
        <v>69.790001</v>
      </c>
      <c r="AR140" t="n">
        <v>168.949997</v>
      </c>
      <c r="AS140" t="n">
        <v>41.27</v>
      </c>
      <c r="AT140" t="n">
        <v>94.839996</v>
      </c>
      <c r="AU140" t="n">
        <v>158.399994</v>
      </c>
      <c r="AV140" t="n">
        <v>118</v>
      </c>
      <c r="AW140" t="n">
        <v>48.009998</v>
      </c>
      <c r="AX140" t="n">
        <v>13.52</v>
      </c>
      <c r="AY140" t="n">
        <v>31.379999</v>
      </c>
      <c r="AZ140" t="n">
        <v>37</v>
      </c>
      <c r="BA140" t="n">
        <v>120.699997</v>
      </c>
      <c r="BB140" t="n">
        <v>134.449997</v>
      </c>
      <c r="BC140" t="n">
        <v>46.740002</v>
      </c>
      <c r="BD140" t="n">
        <v>81.43000000000001</v>
      </c>
      <c r="BE140" t="n">
        <v>121.099998</v>
      </c>
      <c r="BF140" t="n">
        <v>19.360001</v>
      </c>
      <c r="BG140" t="n">
        <v>45.130001</v>
      </c>
      <c r="BH140" t="n">
        <v>41.700001</v>
      </c>
      <c r="BI140" t="n">
        <v>45.849998</v>
      </c>
      <c r="BJ140" t="n">
        <v>82.44000200000001</v>
      </c>
      <c r="BK140" t="n">
        <v>302.299988</v>
      </c>
      <c r="BL140" t="n">
        <v>43.619999</v>
      </c>
      <c r="BM140" t="n">
        <v>77.989998</v>
      </c>
      <c r="BN140" t="n">
        <v>26.860001</v>
      </c>
      <c r="BO140" t="n">
        <v>22.93</v>
      </c>
      <c r="BP140" t="n">
        <v>53.369999</v>
      </c>
      <c r="BQ140" t="n">
        <v>95.16999800000001</v>
      </c>
      <c r="BR140" t="n">
        <v>22.58</v>
      </c>
      <c r="BS140" t="n">
        <v>37.310001</v>
      </c>
      <c r="BT140" t="n">
        <v>42.900002</v>
      </c>
      <c r="BU140" t="n">
        <v>40.860001</v>
      </c>
      <c r="BV140" t="n">
        <v>82.120003</v>
      </c>
      <c r="BW140" t="n">
        <v>199.199997</v>
      </c>
      <c r="BX140" t="n">
        <v>213.350006</v>
      </c>
      <c r="BY140" t="n">
        <v>62.389999</v>
      </c>
      <c r="BZ140" t="n">
        <v>46.599998</v>
      </c>
      <c r="CA140" t="n">
        <v>25.440001</v>
      </c>
      <c r="CB140" t="n">
        <v>27.110001</v>
      </c>
      <c r="CC140" t="n">
        <v>53.869999</v>
      </c>
      <c r="CD140" t="n">
        <v>16.290001</v>
      </c>
      <c r="CE140" t="n">
        <v>43.200001</v>
      </c>
      <c r="CF140" t="n">
        <v>13.45</v>
      </c>
      <c r="CG140" t="n">
        <v>32.240002</v>
      </c>
      <c r="CH140" t="n">
        <v>44.91</v>
      </c>
      <c r="CI140" t="n">
        <v>1843.199951</v>
      </c>
      <c r="CJ140" t="n">
        <v>38.529999</v>
      </c>
      <c r="CK140" t="n">
        <v>114.849998</v>
      </c>
      <c r="CL140" t="n">
        <v>115.790001</v>
      </c>
      <c r="CM140" t="n">
        <v>52.189999</v>
      </c>
      <c r="CN140" t="n">
        <v>50.5</v>
      </c>
      <c r="CO140" t="n">
        <v>182.5</v>
      </c>
      <c r="CP140" t="n">
        <v>7.69</v>
      </c>
      <c r="CQ140" t="n">
        <v>43.450001</v>
      </c>
      <c r="CR140" t="n">
        <v>110.220001</v>
      </c>
      <c r="CS140" t="n">
        <v>26.389999</v>
      </c>
      <c r="CT140" t="n">
        <v>67.239998</v>
      </c>
      <c r="CU140" t="n">
        <v>146.660004</v>
      </c>
      <c r="CV140" t="n">
        <v>48.560001</v>
      </c>
      <c r="CW140" t="n">
        <v>33.549999</v>
      </c>
      <c r="CX140" t="n">
        <v>109.550003</v>
      </c>
      <c r="CY140" t="n">
        <v>37.099998</v>
      </c>
      <c r="CZ140" t="n">
        <v>87.25</v>
      </c>
      <c r="DA140" t="n">
        <v>59.959999</v>
      </c>
      <c r="DB140" t="n">
        <v>43.93</v>
      </c>
      <c r="DC140" t="n">
        <v>18.01</v>
      </c>
      <c r="DD140" t="n">
        <v>59.799999</v>
      </c>
      <c r="DE140" t="n">
        <v>110.669998</v>
      </c>
      <c r="DF140" t="n">
        <v>113.400002</v>
      </c>
      <c r="DG140" t="n">
        <v>37.849998</v>
      </c>
      <c r="DH140" t="n">
        <v>113.209999</v>
      </c>
      <c r="DI140" t="n">
        <v>81.029999</v>
      </c>
      <c r="DJ140" t="n">
        <v>62.459999</v>
      </c>
      <c r="DK140" t="n">
        <v>72.349998</v>
      </c>
      <c r="DL140" t="n">
        <v>171.860001</v>
      </c>
      <c r="DM140" t="n">
        <v>10.57</v>
      </c>
      <c r="DN140" t="n">
        <v>859.700012</v>
      </c>
      <c r="DO140" t="n">
        <v>80.06999999999999</v>
      </c>
      <c r="DP140" t="n">
        <v>59.34</v>
      </c>
      <c r="DQ140" t="n">
        <v>567.1099850000001</v>
      </c>
    </row>
    <row r="141" spans="1:121">
      <c r="A141" t="s">
        <v>260</v>
      </c>
      <c r="B141" t="n">
        <v>45.310001</v>
      </c>
      <c r="C141" t="n">
        <v>44.09</v>
      </c>
      <c r="D141" t="n">
        <v>11.27</v>
      </c>
      <c r="E141" t="n">
        <v>221.539993</v>
      </c>
      <c r="F141" t="n">
        <v>52.02</v>
      </c>
      <c r="G141" t="n">
        <v>48.049999</v>
      </c>
      <c r="H141" t="n">
        <v>13.08</v>
      </c>
      <c r="I141" t="n">
        <v>186.470001</v>
      </c>
      <c r="J141" t="n">
        <v>150.949997</v>
      </c>
      <c r="K141" t="n">
        <v>25.34</v>
      </c>
      <c r="L141" t="n">
        <v>38.880001</v>
      </c>
      <c r="M141" t="n">
        <v>87.870003</v>
      </c>
      <c r="N141" t="n">
        <v>57.639999</v>
      </c>
      <c r="O141" t="n">
        <v>24.700001</v>
      </c>
      <c r="P141" t="n">
        <v>53.560001</v>
      </c>
      <c r="Q141" t="n">
        <v>42.77</v>
      </c>
      <c r="R141" t="n">
        <v>32.990002</v>
      </c>
      <c r="S141" t="n">
        <v>67.06999999999999</v>
      </c>
      <c r="T141" t="n">
        <v>108.129997</v>
      </c>
      <c r="U141" t="n">
        <v>142.839996</v>
      </c>
      <c r="V141" t="n">
        <v>72.389999</v>
      </c>
      <c r="W141" t="n">
        <v>37.110001</v>
      </c>
      <c r="X141" t="n">
        <v>58.349998</v>
      </c>
      <c r="Y141" t="n">
        <v>92.06999999999999</v>
      </c>
      <c r="Z141" t="n">
        <v>32.52</v>
      </c>
      <c r="AA141" t="n">
        <v>83.30999799999999</v>
      </c>
      <c r="AB141" t="n">
        <v>115.190002</v>
      </c>
      <c r="AC141" t="n">
        <v>123.050003</v>
      </c>
      <c r="AD141" t="n">
        <v>98.099998</v>
      </c>
      <c r="AE141" t="n">
        <v>52.849998</v>
      </c>
      <c r="AF141" t="n">
        <v>52.810001</v>
      </c>
      <c r="AG141" t="n">
        <v>78.370003</v>
      </c>
      <c r="AH141" t="n">
        <v>11.63</v>
      </c>
      <c r="AI141" t="n">
        <v>348.799988</v>
      </c>
      <c r="AJ141" t="n">
        <v>41.400002</v>
      </c>
      <c r="AK141" t="n">
        <v>48.540001</v>
      </c>
      <c r="AL141" t="n">
        <v>27.25</v>
      </c>
      <c r="AM141" t="n">
        <v>24.459999</v>
      </c>
      <c r="AN141" t="n">
        <v>86.879997</v>
      </c>
      <c r="AO141" t="n">
        <v>27.9</v>
      </c>
      <c r="AP141" t="n">
        <v>52.490002</v>
      </c>
      <c r="AQ141" t="n">
        <v>71.110001</v>
      </c>
      <c r="AR141" t="n">
        <v>171.020004</v>
      </c>
      <c r="AS141" t="n">
        <v>41.32</v>
      </c>
      <c r="AT141" t="n">
        <v>93.239998</v>
      </c>
      <c r="AU141" t="n">
        <v>157.809998</v>
      </c>
      <c r="AV141" t="n">
        <v>117.93</v>
      </c>
      <c r="AW141" t="n">
        <v>48.560001</v>
      </c>
      <c r="AX141" t="n">
        <v>13.54</v>
      </c>
      <c r="AY141" t="n">
        <v>31.65</v>
      </c>
      <c r="AZ141" t="n">
        <v>37</v>
      </c>
      <c r="BA141" t="n">
        <v>120.739998</v>
      </c>
      <c r="BB141" t="n">
        <v>135.380005</v>
      </c>
      <c r="BC141" t="n">
        <v>46.639999</v>
      </c>
      <c r="BD141" t="n">
        <v>81.400002</v>
      </c>
      <c r="BE141" t="n">
        <v>121.870003</v>
      </c>
      <c r="BF141" t="n">
        <v>19.389999</v>
      </c>
      <c r="BG141" t="n">
        <v>44.889999</v>
      </c>
      <c r="BH141" t="n">
        <v>42.450001</v>
      </c>
      <c r="BI141" t="n">
        <v>45.880001</v>
      </c>
      <c r="BJ141" t="n">
        <v>82.519997</v>
      </c>
      <c r="BK141" t="n">
        <v>303.799988</v>
      </c>
      <c r="BL141" t="n">
        <v>43.919998</v>
      </c>
      <c r="BM141" t="n">
        <v>77.66999800000001</v>
      </c>
      <c r="BN141" t="n">
        <v>27.209999</v>
      </c>
      <c r="BO141" t="n">
        <v>23.370001</v>
      </c>
      <c r="BP141" t="n">
        <v>52.450001</v>
      </c>
      <c r="BQ141" t="n">
        <v>95.58000199999999</v>
      </c>
      <c r="BR141" t="n">
        <v>22.1</v>
      </c>
      <c r="BS141" t="n">
        <v>37.25</v>
      </c>
      <c r="BT141" t="n">
        <v>43.099998</v>
      </c>
      <c r="BU141" t="n">
        <v>40.709999</v>
      </c>
      <c r="BV141" t="n">
        <v>82.400002</v>
      </c>
      <c r="BW141" t="n">
        <v>202.399994</v>
      </c>
      <c r="BX141" t="n">
        <v>213.759995</v>
      </c>
      <c r="BY141" t="n">
        <v>62.560001</v>
      </c>
      <c r="BZ141" t="n">
        <v>47.32</v>
      </c>
      <c r="CA141" t="n">
        <v>25.82</v>
      </c>
      <c r="CB141" t="n">
        <v>27.690001</v>
      </c>
      <c r="CC141" t="n">
        <v>53.5</v>
      </c>
      <c r="CD141" t="n">
        <v>16.23</v>
      </c>
      <c r="CE141" t="n">
        <v>42.990002</v>
      </c>
      <c r="CF141" t="n">
        <v>13.45</v>
      </c>
      <c r="CG141" t="n">
        <v>32.139999</v>
      </c>
      <c r="CH141" t="n">
        <v>44.439999</v>
      </c>
      <c r="CI141" t="n">
        <v>1854.180054</v>
      </c>
      <c r="CJ141" t="n">
        <v>37.939999</v>
      </c>
      <c r="CK141" t="n">
        <v>114.989998</v>
      </c>
      <c r="CL141" t="n">
        <v>116.080002</v>
      </c>
      <c r="CM141" t="n">
        <v>52.25</v>
      </c>
      <c r="CN141" t="n">
        <v>50.400002</v>
      </c>
      <c r="CO141" t="n">
        <v>183.309998</v>
      </c>
      <c r="CP141" t="n">
        <v>7.68</v>
      </c>
      <c r="CQ141" t="n">
        <v>42.889999</v>
      </c>
      <c r="CR141" t="n">
        <v>111.059998</v>
      </c>
      <c r="CS141" t="n">
        <v>26.07</v>
      </c>
      <c r="CT141" t="n">
        <v>67.870003</v>
      </c>
      <c r="CU141" t="n">
        <v>146.660004</v>
      </c>
      <c r="CV141" t="n">
        <v>48.990002</v>
      </c>
      <c r="CW141" t="n">
        <v>33.52</v>
      </c>
      <c r="CX141" t="n">
        <v>107.489998</v>
      </c>
      <c r="CY141" t="n">
        <v>37.419998</v>
      </c>
      <c r="CZ141" t="n">
        <v>86.129997</v>
      </c>
      <c r="DA141" t="n">
        <v>59.09</v>
      </c>
      <c r="DB141" t="n">
        <v>43.59</v>
      </c>
      <c r="DC141" t="n">
        <v>17.6</v>
      </c>
      <c r="DD141" t="n">
        <v>58.110001</v>
      </c>
      <c r="DE141" t="n">
        <v>108.919998</v>
      </c>
      <c r="DF141" t="n">
        <v>112.029999</v>
      </c>
      <c r="DG141" t="n">
        <v>37.450001</v>
      </c>
      <c r="DH141" t="n">
        <v>115.589996</v>
      </c>
      <c r="DI141" t="n">
        <v>81.769997</v>
      </c>
      <c r="DJ141" t="n">
        <v>62.700001</v>
      </c>
      <c r="DK141" t="n">
        <v>73.900002</v>
      </c>
      <c r="DL141" t="n">
        <v>170.839996</v>
      </c>
      <c r="DM141" t="n">
        <v>10.67</v>
      </c>
      <c r="DN141" t="n">
        <v>849.400024</v>
      </c>
      <c r="DO141" t="n">
        <v>80.089996</v>
      </c>
      <c r="DP141" t="n">
        <v>58.709999</v>
      </c>
      <c r="DQ141" t="n">
        <v>568.320007</v>
      </c>
    </row>
    <row r="142" spans="1:121">
      <c r="A142" t="s">
        <v>261</v>
      </c>
      <c r="B142" t="n">
        <v>44.380001</v>
      </c>
      <c r="C142" t="n">
        <v>43.889999</v>
      </c>
      <c r="D142" t="n">
        <v>11.33</v>
      </c>
      <c r="E142" t="n">
        <v>215</v>
      </c>
      <c r="F142" t="n">
        <v>50.540001</v>
      </c>
      <c r="G142" t="n">
        <v>48.259998</v>
      </c>
      <c r="H142" t="n">
        <v>13.12</v>
      </c>
      <c r="I142" t="n">
        <v>186.320007</v>
      </c>
      <c r="J142" t="n">
        <v>150.5</v>
      </c>
      <c r="K142" t="n">
        <v>25.940001</v>
      </c>
      <c r="L142" t="n">
        <v>38.790001</v>
      </c>
      <c r="M142" t="n">
        <v>89</v>
      </c>
      <c r="N142" t="n">
        <v>56.73</v>
      </c>
      <c r="O142" t="n">
        <v>24.860001</v>
      </c>
      <c r="P142" t="n">
        <v>53.209999</v>
      </c>
      <c r="Q142" t="n">
        <v>42.849998</v>
      </c>
      <c r="R142" t="n">
        <v>32.900002</v>
      </c>
      <c r="S142" t="n">
        <v>66.260002</v>
      </c>
      <c r="T142" t="n">
        <v>107.589996</v>
      </c>
      <c r="U142" t="n">
        <v>143.470001</v>
      </c>
      <c r="V142" t="n">
        <v>72.80999799999999</v>
      </c>
      <c r="W142" t="n">
        <v>37.299999</v>
      </c>
      <c r="X142" t="n">
        <v>58.41</v>
      </c>
      <c r="Y142" t="n">
        <v>93.05999799999999</v>
      </c>
      <c r="Z142" t="n">
        <v>32.490002</v>
      </c>
      <c r="AA142" t="n">
        <v>83.099998</v>
      </c>
      <c r="AB142" t="n">
        <v>116.339996</v>
      </c>
      <c r="AC142" t="n">
        <v>122.529999</v>
      </c>
      <c r="AD142" t="n">
        <v>98.43000000000001</v>
      </c>
      <c r="AE142" t="n">
        <v>53.380001</v>
      </c>
      <c r="AF142" t="n">
        <v>52.389999</v>
      </c>
      <c r="AG142" t="n">
        <v>78.050003</v>
      </c>
      <c r="AH142" t="n">
        <v>11.72</v>
      </c>
      <c r="AI142" t="n">
        <v>348.420013</v>
      </c>
      <c r="AJ142" t="n">
        <v>41.970001</v>
      </c>
      <c r="AK142" t="n">
        <v>48.860001</v>
      </c>
      <c r="AL142" t="n">
        <v>27.610001</v>
      </c>
      <c r="AM142" t="n">
        <v>24.200001</v>
      </c>
      <c r="AN142" t="n">
        <v>85.860001</v>
      </c>
      <c r="AO142" t="n">
        <v>27.940001</v>
      </c>
      <c r="AP142" t="n">
        <v>51.939999</v>
      </c>
      <c r="AQ142" t="n">
        <v>71.709999</v>
      </c>
      <c r="AR142" t="n">
        <v>170.630005</v>
      </c>
      <c r="AS142" t="n">
        <v>40.43</v>
      </c>
      <c r="AT142" t="n">
        <v>94.989998</v>
      </c>
      <c r="AU142" t="n">
        <v>157.660004</v>
      </c>
      <c r="AV142" t="n">
        <v>115.370003</v>
      </c>
      <c r="AW142" t="n">
        <v>48.139999</v>
      </c>
      <c r="AX142" t="n">
        <v>13.49</v>
      </c>
      <c r="AY142" t="n">
        <v>31.73</v>
      </c>
      <c r="AZ142" t="n">
        <v>37.23</v>
      </c>
      <c r="BA142" t="n">
        <v>120.739998</v>
      </c>
      <c r="BB142" t="n">
        <v>135.220001</v>
      </c>
      <c r="BC142" t="n">
        <v>46.220001</v>
      </c>
      <c r="BD142" t="n">
        <v>80.83000199999999</v>
      </c>
      <c r="BE142" t="n">
        <v>121.760002</v>
      </c>
      <c r="BF142" t="n">
        <v>19.559999</v>
      </c>
      <c r="BG142" t="n">
        <v>45.380001</v>
      </c>
      <c r="BH142" t="n">
        <v>43.110001</v>
      </c>
      <c r="BI142" t="n">
        <v>45.5</v>
      </c>
      <c r="BJ142" t="n">
        <v>81.730003</v>
      </c>
      <c r="BK142" t="n">
        <v>305.649994</v>
      </c>
      <c r="BL142" t="n">
        <v>44.34</v>
      </c>
      <c r="BM142" t="n">
        <v>77.489998</v>
      </c>
      <c r="BN142" t="n">
        <v>27.41</v>
      </c>
      <c r="BO142" t="n">
        <v>24.290001</v>
      </c>
      <c r="BP142" t="n">
        <v>52.759998</v>
      </c>
      <c r="BQ142" t="n">
        <v>96.55999799999999</v>
      </c>
      <c r="BR142" t="n">
        <v>21.780001</v>
      </c>
      <c r="BS142" t="n">
        <v>37.389999</v>
      </c>
      <c r="BT142" t="n">
        <v>41.189999</v>
      </c>
      <c r="BU142" t="n">
        <v>40.580002</v>
      </c>
      <c r="BV142" t="n">
        <v>81.19000200000001</v>
      </c>
      <c r="BW142" t="n">
        <v>199.149994</v>
      </c>
      <c r="BX142" t="n">
        <v>213.559998</v>
      </c>
      <c r="BY142" t="n">
        <v>62.23</v>
      </c>
      <c r="BZ142" t="n">
        <v>47.669998</v>
      </c>
      <c r="CA142" t="n">
        <v>25.67</v>
      </c>
      <c r="CB142" t="n">
        <v>27.799999</v>
      </c>
      <c r="CC142" t="n">
        <v>53.330002</v>
      </c>
      <c r="CD142" t="n">
        <v>16.129999</v>
      </c>
      <c r="CE142" t="n">
        <v>42.669998</v>
      </c>
      <c r="CF142" t="n">
        <v>13.5</v>
      </c>
      <c r="CG142" t="n">
        <v>31.98</v>
      </c>
      <c r="CH142" t="n">
        <v>44.490002</v>
      </c>
      <c r="CI142" t="n">
        <v>1859.780029</v>
      </c>
      <c r="CJ142" t="n">
        <v>37.18</v>
      </c>
      <c r="CK142" t="n">
        <v>114.489998</v>
      </c>
      <c r="CL142" t="n">
        <v>115.360001</v>
      </c>
      <c r="CM142" t="n">
        <v>52.299999</v>
      </c>
      <c r="CN142" t="n">
        <v>50.57</v>
      </c>
      <c r="CO142" t="n">
        <v>183.25</v>
      </c>
      <c r="CP142" t="n">
        <v>8.199999999999999</v>
      </c>
      <c r="CQ142" t="n">
        <v>41.720001</v>
      </c>
      <c r="CR142" t="n">
        <v>109.510002</v>
      </c>
      <c r="CS142" t="n">
        <v>25.76</v>
      </c>
      <c r="CT142" t="n">
        <v>67.889999</v>
      </c>
      <c r="CU142" t="n">
        <v>146.800003</v>
      </c>
      <c r="CV142" t="n">
        <v>48.349998</v>
      </c>
      <c r="CW142" t="n">
        <v>32.18</v>
      </c>
      <c r="CX142" t="n">
        <v>107.93</v>
      </c>
      <c r="CY142" t="n">
        <v>38.209999</v>
      </c>
      <c r="CZ142" t="n">
        <v>85.470001</v>
      </c>
      <c r="DA142" t="n">
        <v>59.349998</v>
      </c>
      <c r="DB142" t="n">
        <v>43.599998</v>
      </c>
      <c r="DC142" t="n">
        <v>17.76</v>
      </c>
      <c r="DD142" t="n">
        <v>57.540001</v>
      </c>
      <c r="DE142" t="n">
        <v>107.989998</v>
      </c>
      <c r="DF142" t="n">
        <v>113</v>
      </c>
      <c r="DG142" t="n">
        <v>37.400002</v>
      </c>
      <c r="DH142" t="n">
        <v>115.18</v>
      </c>
      <c r="DI142" t="n">
        <v>81.709999</v>
      </c>
      <c r="DJ142" t="n">
        <v>63.029999</v>
      </c>
      <c r="DK142" t="n">
        <v>74.349998</v>
      </c>
      <c r="DL142" t="n">
        <v>171.059998</v>
      </c>
      <c r="DM142" t="n">
        <v>10.74</v>
      </c>
      <c r="DN142" t="n">
        <v>844.049988</v>
      </c>
      <c r="DO142" t="n">
        <v>80.220001</v>
      </c>
      <c r="DP142" t="n">
        <v>57.849998</v>
      </c>
      <c r="DQ142" t="n">
        <v>564.51001</v>
      </c>
    </row>
    <row r="143" spans="1:121">
      <c r="A143" t="s">
        <v>262</v>
      </c>
      <c r="B143" t="n">
        <v>45.419998</v>
      </c>
      <c r="C143" t="n">
        <v>43.32</v>
      </c>
      <c r="D143" t="n">
        <v>11.28</v>
      </c>
      <c r="E143" t="n">
        <v>210</v>
      </c>
      <c r="F143" t="n">
        <v>50.66</v>
      </c>
      <c r="G143" t="n">
        <v>47.279999</v>
      </c>
      <c r="H143" t="n">
        <v>13.74</v>
      </c>
      <c r="I143" t="n">
        <v>188.169998</v>
      </c>
      <c r="J143" t="n">
        <v>150.979996</v>
      </c>
      <c r="K143" t="n">
        <v>26.200001</v>
      </c>
      <c r="L143" t="n">
        <v>38.790001</v>
      </c>
      <c r="M143" t="n">
        <v>88.43000000000001</v>
      </c>
      <c r="N143" t="n">
        <v>57.34</v>
      </c>
      <c r="O143" t="n">
        <v>25.059999</v>
      </c>
      <c r="P143" t="n">
        <v>53.68</v>
      </c>
      <c r="Q143" t="n">
        <v>42.970001</v>
      </c>
      <c r="R143" t="n">
        <v>32.610001</v>
      </c>
      <c r="S143" t="n">
        <v>66.709999</v>
      </c>
      <c r="T143" t="n">
        <v>108.980003</v>
      </c>
      <c r="U143" t="n">
        <v>144.240005</v>
      </c>
      <c r="V143" t="n">
        <v>72.550003</v>
      </c>
      <c r="W143" t="n">
        <v>37.459999</v>
      </c>
      <c r="X143" t="n">
        <v>58.630001</v>
      </c>
      <c r="Y143" t="n">
        <v>93.870003</v>
      </c>
      <c r="Z143" t="n">
        <v>32.599998</v>
      </c>
      <c r="AA143" t="n">
        <v>80.699997</v>
      </c>
      <c r="AB143" t="n">
        <v>116.370003</v>
      </c>
      <c r="AC143" t="n">
        <v>124.779999</v>
      </c>
      <c r="AD143" t="n">
        <v>99.209999</v>
      </c>
      <c r="AE143" t="n">
        <v>53.560001</v>
      </c>
      <c r="AF143" t="n">
        <v>53.68</v>
      </c>
      <c r="AG143" t="n">
        <v>77.800003</v>
      </c>
      <c r="AH143" t="n">
        <v>11.71</v>
      </c>
      <c r="AI143" t="n">
        <v>352.799988</v>
      </c>
      <c r="AJ143" t="n">
        <v>42.57</v>
      </c>
      <c r="AK143" t="n">
        <v>48.849998</v>
      </c>
      <c r="AL143" t="n">
        <v>27.6</v>
      </c>
      <c r="AM143" t="n">
        <v>24.32</v>
      </c>
      <c r="AN143" t="n">
        <v>86.720001</v>
      </c>
      <c r="AO143" t="n">
        <v>28</v>
      </c>
      <c r="AP143" t="n">
        <v>52.18</v>
      </c>
      <c r="AQ143" t="n">
        <v>73</v>
      </c>
      <c r="AR143" t="n">
        <v>175.179993</v>
      </c>
      <c r="AS143" t="n">
        <v>40.419998</v>
      </c>
      <c r="AT143" t="n">
        <v>95.519997</v>
      </c>
      <c r="AU143" t="n">
        <v>158.679993</v>
      </c>
      <c r="AV143" t="n">
        <v>115.260002</v>
      </c>
      <c r="AW143" t="n">
        <v>48.349998</v>
      </c>
      <c r="AX143" t="n">
        <v>13.63</v>
      </c>
      <c r="AY143" t="n">
        <v>31.43</v>
      </c>
      <c r="AZ143" t="n">
        <v>37.07</v>
      </c>
      <c r="BA143" t="n">
        <v>121.050003</v>
      </c>
      <c r="BB143" t="n">
        <v>133.220001</v>
      </c>
      <c r="BC143" t="n">
        <v>46.220001</v>
      </c>
      <c r="BD143" t="n">
        <v>79.870003</v>
      </c>
      <c r="BE143" t="n">
        <v>120.160004</v>
      </c>
      <c r="BF143" t="n">
        <v>19.77</v>
      </c>
      <c r="BG143" t="n">
        <v>45</v>
      </c>
      <c r="BH143" t="n">
        <v>43.279999</v>
      </c>
      <c r="BI143" t="n">
        <v>45.75</v>
      </c>
      <c r="BJ143" t="n">
        <v>82.019997</v>
      </c>
      <c r="BK143" t="n">
        <v>307.899994</v>
      </c>
      <c r="BL143" t="n">
        <v>43.939999</v>
      </c>
      <c r="BM143" t="n">
        <v>77.910004</v>
      </c>
      <c r="BN143" t="n">
        <v>27.84</v>
      </c>
      <c r="BO143" t="n">
        <v>24.379999</v>
      </c>
      <c r="BP143" t="n">
        <v>52.93</v>
      </c>
      <c r="BQ143" t="n">
        <v>96.050003</v>
      </c>
      <c r="BR143" t="n">
        <v>21.48</v>
      </c>
      <c r="BS143" t="n">
        <v>37.52</v>
      </c>
      <c r="BT143" t="n">
        <v>42.130001</v>
      </c>
      <c r="BU143" t="n">
        <v>40.41</v>
      </c>
      <c r="BV143" t="n">
        <v>80.160004</v>
      </c>
      <c r="BW143" t="n">
        <v>202.149994</v>
      </c>
      <c r="BX143" t="n">
        <v>210.509995</v>
      </c>
      <c r="BY143" t="n">
        <v>61.220001</v>
      </c>
      <c r="BZ143" t="n">
        <v>47.889999</v>
      </c>
      <c r="CA143" t="n">
        <v>26.09</v>
      </c>
      <c r="CB143" t="n">
        <v>28.66</v>
      </c>
      <c r="CC143" t="n">
        <v>53.560001</v>
      </c>
      <c r="CD143" t="n">
        <v>16</v>
      </c>
      <c r="CE143" t="n">
        <v>42.400002</v>
      </c>
      <c r="CF143" t="n">
        <v>13.6</v>
      </c>
      <c r="CG143" t="n">
        <v>31.66</v>
      </c>
      <c r="CH143" t="n">
        <v>44.880001</v>
      </c>
      <c r="CI143" t="n">
        <v>1866.209961</v>
      </c>
      <c r="CJ143" t="n">
        <v>37.82</v>
      </c>
      <c r="CK143" t="n">
        <v>113.580002</v>
      </c>
      <c r="CL143" t="n">
        <v>113.43</v>
      </c>
      <c r="CM143" t="n">
        <v>51.98</v>
      </c>
      <c r="CN143" t="n">
        <v>51</v>
      </c>
      <c r="CO143" t="n">
        <v>184.800003</v>
      </c>
      <c r="CP143" t="n">
        <v>8.029999999999999</v>
      </c>
      <c r="CQ143" t="n">
        <v>41.869999</v>
      </c>
      <c r="CR143" t="n">
        <v>106.650002</v>
      </c>
      <c r="CS143" t="n">
        <v>25.790001</v>
      </c>
      <c r="CT143" t="n">
        <v>67.620003</v>
      </c>
      <c r="CU143" t="n">
        <v>149.059998</v>
      </c>
      <c r="CV143" t="n">
        <v>48.919998</v>
      </c>
      <c r="CW143" t="n">
        <v>32.380001</v>
      </c>
      <c r="CX143" t="n">
        <v>103.510002</v>
      </c>
      <c r="CY143" t="n">
        <v>38.43</v>
      </c>
      <c r="CZ143" t="n">
        <v>83.480003</v>
      </c>
      <c r="DA143" t="n">
        <v>59.259998</v>
      </c>
      <c r="DB143" t="n">
        <v>43.919998</v>
      </c>
      <c r="DC143" t="n">
        <v>17.620001</v>
      </c>
      <c r="DD143" t="n">
        <v>58.060001</v>
      </c>
      <c r="DE143" t="n">
        <v>110.150002</v>
      </c>
      <c r="DF143" t="n">
        <v>115</v>
      </c>
      <c r="DG143" t="n">
        <v>38.25</v>
      </c>
      <c r="DH143" t="n">
        <v>118.199997</v>
      </c>
      <c r="DI143" t="n">
        <v>82.089996</v>
      </c>
      <c r="DJ143" t="n">
        <v>63.43</v>
      </c>
      <c r="DK143" t="n">
        <v>75.050003</v>
      </c>
      <c r="DL143" t="n">
        <v>170.380005</v>
      </c>
      <c r="DM143" t="n">
        <v>11.06</v>
      </c>
      <c r="DN143" t="n">
        <v>850.869995</v>
      </c>
      <c r="DO143" t="n">
        <v>80.550003</v>
      </c>
      <c r="DP143" t="n">
        <v>58.650002</v>
      </c>
      <c r="DQ143" t="n">
        <v>565.47998</v>
      </c>
    </row>
    <row r="144" spans="1:121">
      <c r="A144" t="s">
        <v>263</v>
      </c>
      <c r="B144" t="n">
        <v>46.290001</v>
      </c>
      <c r="C144" t="n">
        <v>43.290001</v>
      </c>
      <c r="D144" t="n">
        <v>11.13</v>
      </c>
      <c r="E144" t="n">
        <v>202.660004</v>
      </c>
      <c r="F144" t="n">
        <v>50.34</v>
      </c>
      <c r="G144" t="n">
        <v>47.150002</v>
      </c>
      <c r="H144" t="n">
        <v>13.41</v>
      </c>
      <c r="I144" t="n">
        <v>186.639999</v>
      </c>
      <c r="J144" t="n">
        <v>151.050003</v>
      </c>
      <c r="K144" t="n">
        <v>26.790001</v>
      </c>
      <c r="L144" t="n">
        <v>38.650002</v>
      </c>
      <c r="M144" t="n">
        <v>88.41999800000001</v>
      </c>
      <c r="N144" t="n">
        <v>57.529999</v>
      </c>
      <c r="O144" t="n">
        <v>25.16</v>
      </c>
      <c r="P144" t="n">
        <v>54.490002</v>
      </c>
      <c r="Q144" t="n">
        <v>42.580002</v>
      </c>
      <c r="R144" t="n">
        <v>32.360001</v>
      </c>
      <c r="S144" t="n">
        <v>66.769997</v>
      </c>
      <c r="T144" t="n">
        <v>108.089996</v>
      </c>
      <c r="U144" t="n">
        <v>143.779999</v>
      </c>
      <c r="V144" t="n">
        <v>71.370003</v>
      </c>
      <c r="W144" t="n">
        <v>37.470001</v>
      </c>
      <c r="X144" t="n">
        <v>58.400002</v>
      </c>
      <c r="Y144" t="n">
        <v>93.239998</v>
      </c>
      <c r="Z144" t="n">
        <v>32.700001</v>
      </c>
      <c r="AA144" t="n">
        <v>79.55999799999999</v>
      </c>
      <c r="AB144" t="n">
        <v>116.470001</v>
      </c>
      <c r="AC144" t="n">
        <v>126.300003</v>
      </c>
      <c r="AD144" t="n">
        <v>98.889999</v>
      </c>
      <c r="AE144" t="n">
        <v>53.25</v>
      </c>
      <c r="AF144" t="n">
        <v>53.32</v>
      </c>
      <c r="AG144" t="n">
        <v>77.959999</v>
      </c>
      <c r="AH144" t="n">
        <v>11.72</v>
      </c>
      <c r="AI144" t="n">
        <v>352.769989</v>
      </c>
      <c r="AJ144" t="n">
        <v>42.189999</v>
      </c>
      <c r="AK144" t="n">
        <v>48.759998</v>
      </c>
      <c r="AL144" t="n">
        <v>27.209999</v>
      </c>
      <c r="AM144" t="n">
        <v>24.75</v>
      </c>
      <c r="AN144" t="n">
        <v>86.349998</v>
      </c>
      <c r="AO144" t="n">
        <v>27.860001</v>
      </c>
      <c r="AP144" t="n">
        <v>52</v>
      </c>
      <c r="AQ144" t="n">
        <v>73</v>
      </c>
      <c r="AR144" t="n">
        <v>175.589996</v>
      </c>
      <c r="AS144" t="n">
        <v>39.900002</v>
      </c>
      <c r="AT144" t="n">
        <v>94.839996</v>
      </c>
      <c r="AU144" t="n">
        <v>159.190002</v>
      </c>
      <c r="AV144" t="n">
        <v>115.620003</v>
      </c>
      <c r="AW144" t="n">
        <v>47.959999</v>
      </c>
      <c r="AX144" t="n">
        <v>13.79</v>
      </c>
      <c r="AY144" t="n">
        <v>31.190001</v>
      </c>
      <c r="AZ144" t="n">
        <v>37.200001</v>
      </c>
      <c r="BA144" t="n">
        <v>121</v>
      </c>
      <c r="BB144" t="n">
        <v>131.75</v>
      </c>
      <c r="BC144" t="n">
        <v>46.279999</v>
      </c>
      <c r="BD144" t="n">
        <v>79.010002</v>
      </c>
      <c r="BE144" t="n">
        <v>118.120003</v>
      </c>
      <c r="BF144" t="n">
        <v>19.32</v>
      </c>
      <c r="BG144" t="n">
        <v>44.939999</v>
      </c>
      <c r="BH144" t="n">
        <v>43</v>
      </c>
      <c r="BI144" t="n">
        <v>45.939999</v>
      </c>
      <c r="BJ144" t="n">
        <v>83.33000199999999</v>
      </c>
      <c r="BK144" t="n">
        <v>308.01001</v>
      </c>
      <c r="BL144" t="n">
        <v>43.91</v>
      </c>
      <c r="BM144" t="n">
        <v>78.040001</v>
      </c>
      <c r="BN144" t="n">
        <v>27.91</v>
      </c>
      <c r="BO144" t="n">
        <v>24.469999</v>
      </c>
      <c r="BP144" t="n">
        <v>52.720001</v>
      </c>
      <c r="BQ144" t="n">
        <v>95.790001</v>
      </c>
      <c r="BR144" t="n">
        <v>21.16</v>
      </c>
      <c r="BS144" t="n">
        <v>37.720001</v>
      </c>
      <c r="BT144" t="n">
        <v>42</v>
      </c>
      <c r="BU144" t="n">
        <v>40.189999</v>
      </c>
      <c r="BV144" t="n">
        <v>79.529999</v>
      </c>
      <c r="BW144" t="n">
        <v>199.800003</v>
      </c>
      <c r="BX144" t="n">
        <v>210.440002</v>
      </c>
      <c r="BY144" t="n">
        <v>61.5</v>
      </c>
      <c r="BZ144" t="n">
        <v>48.259998</v>
      </c>
      <c r="CA144" t="n">
        <v>26.290001</v>
      </c>
      <c r="CB144" t="n">
        <v>28.469999</v>
      </c>
      <c r="CC144" t="n">
        <v>53.189999</v>
      </c>
      <c r="CD144" t="n">
        <v>15.87</v>
      </c>
      <c r="CE144" t="n">
        <v>41.48</v>
      </c>
      <c r="CF144" t="n">
        <v>13.45</v>
      </c>
      <c r="CG144" t="n">
        <v>31.790001</v>
      </c>
      <c r="CH144" t="n">
        <v>44.66</v>
      </c>
      <c r="CI144" t="n">
        <v>1866.349976</v>
      </c>
      <c r="CJ144" t="n">
        <v>37.119999</v>
      </c>
      <c r="CK144" t="n">
        <v>112.800003</v>
      </c>
      <c r="CL144" t="n">
        <v>112.919998</v>
      </c>
      <c r="CM144" t="n">
        <v>52.029999</v>
      </c>
      <c r="CN144" t="n">
        <v>51.200001</v>
      </c>
      <c r="CO144" t="n">
        <v>185.039993</v>
      </c>
      <c r="CP144" t="n">
        <v>8.029999999999999</v>
      </c>
      <c r="CQ144" t="n">
        <v>42.439999</v>
      </c>
      <c r="CR144" t="n">
        <v>105.919998</v>
      </c>
      <c r="CS144" t="n">
        <v>25.559999</v>
      </c>
      <c r="CT144" t="n">
        <v>68.089996</v>
      </c>
      <c r="CU144" t="n">
        <v>148.580002</v>
      </c>
      <c r="CV144" t="n">
        <v>49.110001</v>
      </c>
      <c r="CW144" t="n">
        <v>32.720001</v>
      </c>
      <c r="CX144" t="n">
        <v>102.129997</v>
      </c>
      <c r="CY144" t="n">
        <v>38.220001</v>
      </c>
      <c r="CZ144" t="n">
        <v>82.80999799999999</v>
      </c>
      <c r="DA144" t="n">
        <v>58.330002</v>
      </c>
      <c r="DB144" t="n">
        <v>44.240002</v>
      </c>
      <c r="DC144" t="n">
        <v>17.58</v>
      </c>
      <c r="DD144" t="n">
        <v>58.529999</v>
      </c>
      <c r="DE144" t="n">
        <v>108.43</v>
      </c>
      <c r="DF144" t="n">
        <v>115.440002</v>
      </c>
      <c r="DG144" t="n">
        <v>38.200001</v>
      </c>
      <c r="DH144" t="n">
        <v>117</v>
      </c>
      <c r="DI144" t="n">
        <v>81.949997</v>
      </c>
      <c r="DJ144" t="n">
        <v>62.799999</v>
      </c>
      <c r="DK144" t="n">
        <v>75.220001</v>
      </c>
      <c r="DL144" t="n">
        <v>172.690002</v>
      </c>
      <c r="DM144" t="n">
        <v>11.2</v>
      </c>
      <c r="DN144" t="n">
        <v>844</v>
      </c>
      <c r="DO144" t="n">
        <v>79.889999</v>
      </c>
      <c r="DP144" t="n">
        <v>57.810001</v>
      </c>
      <c r="DQ144" t="n">
        <v>564.23999</v>
      </c>
    </row>
    <row r="145" spans="1:121">
      <c r="A145" t="s">
        <v>264</v>
      </c>
      <c r="B145" t="n">
        <v>47.060001</v>
      </c>
      <c r="C145" t="n">
        <v>43.380001</v>
      </c>
      <c r="D145" t="n">
        <v>11.11</v>
      </c>
      <c r="E145" t="n">
        <v>204.649994</v>
      </c>
      <c r="F145" t="n">
        <v>50.369999</v>
      </c>
      <c r="G145" t="n">
        <v>47.77</v>
      </c>
      <c r="H145" t="n">
        <v>13.3</v>
      </c>
      <c r="I145" t="n">
        <v>185.759995</v>
      </c>
      <c r="J145" t="n">
        <v>150.259995</v>
      </c>
      <c r="K145" t="n">
        <v>26.209999</v>
      </c>
      <c r="L145" t="n">
        <v>38.869999</v>
      </c>
      <c r="M145" t="n">
        <v>88.400002</v>
      </c>
      <c r="N145" t="n">
        <v>56.919998</v>
      </c>
      <c r="O145" t="n">
        <v>25.02</v>
      </c>
      <c r="P145" t="n">
        <v>55.060001</v>
      </c>
      <c r="Q145" t="n">
        <v>42.889999</v>
      </c>
      <c r="R145" t="n">
        <v>32.68</v>
      </c>
      <c r="S145" t="n">
        <v>66.660004</v>
      </c>
      <c r="T145" t="n">
        <v>107.889999</v>
      </c>
      <c r="U145" t="n">
        <v>143.889999</v>
      </c>
      <c r="V145" t="n">
        <v>71.19000200000001</v>
      </c>
      <c r="W145" t="n">
        <v>38.099998</v>
      </c>
      <c r="X145" t="n">
        <v>58.310001</v>
      </c>
      <c r="Y145" t="n">
        <v>94.489998</v>
      </c>
      <c r="Z145" t="n">
        <v>33.369999</v>
      </c>
      <c r="AA145" t="n">
        <v>79.629997</v>
      </c>
      <c r="AB145" t="n">
        <v>117.290001</v>
      </c>
      <c r="AC145" t="n">
        <v>127.059998</v>
      </c>
      <c r="AD145" t="n">
        <v>98.599998</v>
      </c>
      <c r="AE145" t="n">
        <v>53.259998</v>
      </c>
      <c r="AF145" t="n">
        <v>53.09</v>
      </c>
      <c r="AG145" t="n">
        <v>76.75</v>
      </c>
      <c r="AH145" t="n">
        <v>11.84</v>
      </c>
      <c r="AI145" t="n">
        <v>354.75</v>
      </c>
      <c r="AJ145" t="n">
        <v>42.630001</v>
      </c>
      <c r="AK145" t="n">
        <v>51.41</v>
      </c>
      <c r="AL145" t="n">
        <v>26.83</v>
      </c>
      <c r="AM145" t="n">
        <v>24.870001</v>
      </c>
      <c r="AN145" t="n">
        <v>87.980003</v>
      </c>
      <c r="AO145" t="n">
        <v>28.360001</v>
      </c>
      <c r="AP145" t="n">
        <v>52.41</v>
      </c>
      <c r="AQ145" t="n">
        <v>72.81999999999999</v>
      </c>
      <c r="AR145" t="n">
        <v>176.610001</v>
      </c>
      <c r="AS145" t="n">
        <v>39.599998</v>
      </c>
      <c r="AT145" t="n">
        <v>96.139999</v>
      </c>
      <c r="AU145" t="n">
        <v>159.970001</v>
      </c>
      <c r="AV145" t="n">
        <v>115.800003</v>
      </c>
      <c r="AW145" t="n">
        <v>48.240002</v>
      </c>
      <c r="AX145" t="n">
        <v>14.26</v>
      </c>
      <c r="AY145" t="n">
        <v>31.27</v>
      </c>
      <c r="AZ145" t="n">
        <v>37.18</v>
      </c>
      <c r="BA145" t="n">
        <v>122.029999</v>
      </c>
      <c r="BB145" t="n">
        <v>131.389999</v>
      </c>
      <c r="BC145" t="n">
        <v>46.880001</v>
      </c>
      <c r="BD145" t="n">
        <v>77.519997</v>
      </c>
      <c r="BE145" t="n">
        <v>117.519997</v>
      </c>
      <c r="BF145" t="n">
        <v>19.27</v>
      </c>
      <c r="BG145" t="n">
        <v>46.07</v>
      </c>
      <c r="BH145" t="n">
        <v>43.200001</v>
      </c>
      <c r="BI145" t="n">
        <v>46.759998</v>
      </c>
      <c r="BJ145" t="n">
        <v>83.910004</v>
      </c>
      <c r="BK145" t="n">
        <v>308.540009</v>
      </c>
      <c r="BL145" t="n">
        <v>43.48</v>
      </c>
      <c r="BM145" t="n">
        <v>78.230003</v>
      </c>
      <c r="BN145" t="n">
        <v>28.440001</v>
      </c>
      <c r="BO145" t="n">
        <v>24.540001</v>
      </c>
      <c r="BP145" t="n">
        <v>52.77</v>
      </c>
      <c r="BQ145" t="n">
        <v>96.870003</v>
      </c>
      <c r="BR145" t="n">
        <v>21.530001</v>
      </c>
      <c r="BS145" t="n">
        <v>38.09</v>
      </c>
      <c r="BT145" t="n">
        <v>42.139999</v>
      </c>
      <c r="BU145" t="n">
        <v>40.049999</v>
      </c>
      <c r="BV145" t="n">
        <v>79.699997</v>
      </c>
      <c r="BW145" t="n">
        <v>198.690002</v>
      </c>
      <c r="BX145" t="n">
        <v>210.759995</v>
      </c>
      <c r="BY145" t="n">
        <v>62.490002</v>
      </c>
      <c r="BZ145" t="n">
        <v>48.220001</v>
      </c>
      <c r="CA145" t="n">
        <v>26.190001</v>
      </c>
      <c r="CB145" t="n">
        <v>28.82</v>
      </c>
      <c r="CC145" t="n">
        <v>53.240002</v>
      </c>
      <c r="CD145" t="n">
        <v>16.049999</v>
      </c>
      <c r="CE145" t="n">
        <v>41.389999</v>
      </c>
      <c r="CF145" t="n">
        <v>13.4</v>
      </c>
      <c r="CG145" t="n">
        <v>32.07</v>
      </c>
      <c r="CH145" t="n">
        <v>46.150002</v>
      </c>
      <c r="CI145" t="n">
        <v>1862.130005</v>
      </c>
      <c r="CJ145" t="n">
        <v>37.400002</v>
      </c>
      <c r="CK145" t="n">
        <v>111.849998</v>
      </c>
      <c r="CL145" t="n">
        <v>112.510002</v>
      </c>
      <c r="CM145" t="n">
        <v>52.09</v>
      </c>
      <c r="CN145" t="n">
        <v>50.970001</v>
      </c>
      <c r="CO145" t="n">
        <v>184.690002</v>
      </c>
      <c r="CP145" t="n">
        <v>8.52</v>
      </c>
      <c r="CQ145" t="n">
        <v>42.5</v>
      </c>
      <c r="CR145" t="n">
        <v>104.589996</v>
      </c>
      <c r="CS145" t="n">
        <v>24.82</v>
      </c>
      <c r="CT145" t="n">
        <v>68.800003</v>
      </c>
      <c r="CU145" t="n">
        <v>149.320007</v>
      </c>
      <c r="CV145" t="n">
        <v>48.619999</v>
      </c>
      <c r="CW145" t="n">
        <v>33.57</v>
      </c>
      <c r="CX145" t="n">
        <v>103.080002</v>
      </c>
      <c r="CY145" t="n">
        <v>38.59</v>
      </c>
      <c r="CZ145" t="n">
        <v>82.80999799999999</v>
      </c>
      <c r="DA145" t="n">
        <v>58.990002</v>
      </c>
      <c r="DB145" t="n">
        <v>44.369999</v>
      </c>
      <c r="DC145" t="n">
        <v>17.610001</v>
      </c>
      <c r="DD145" t="n">
        <v>58.799999</v>
      </c>
      <c r="DE145" t="n">
        <v>109.290001</v>
      </c>
      <c r="DF145" t="n">
        <v>115.339996</v>
      </c>
      <c r="DG145" t="n">
        <v>38</v>
      </c>
      <c r="DH145" t="n">
        <v>116.669998</v>
      </c>
      <c r="DI145" t="n">
        <v>82.30999799999999</v>
      </c>
      <c r="DJ145" t="n">
        <v>62.369999</v>
      </c>
      <c r="DK145" t="n">
        <v>76.25</v>
      </c>
      <c r="DL145" t="n">
        <v>175.229996</v>
      </c>
      <c r="DM145" t="n">
        <v>11.21</v>
      </c>
      <c r="DN145" t="n">
        <v>842.869995</v>
      </c>
      <c r="DO145" t="n">
        <v>79.91999800000001</v>
      </c>
      <c r="DP145" t="n">
        <v>58.529999</v>
      </c>
      <c r="DQ145" t="n">
        <v>564.47998</v>
      </c>
    </row>
    <row r="146" spans="1:121">
      <c r="A146" t="s">
        <v>265</v>
      </c>
      <c r="B146" t="n">
        <v>47.700001</v>
      </c>
      <c r="C146" t="n">
        <v>43.57</v>
      </c>
      <c r="D146" t="n">
        <v>11.21</v>
      </c>
      <c r="E146" t="n">
        <v>211.610001</v>
      </c>
      <c r="F146" t="n">
        <v>51.779999</v>
      </c>
      <c r="G146" t="n">
        <v>46.330002</v>
      </c>
      <c r="H146" t="n">
        <v>12.61</v>
      </c>
      <c r="I146" t="n">
        <v>186.289993</v>
      </c>
      <c r="J146" t="n">
        <v>151.529999</v>
      </c>
      <c r="K146" t="n">
        <v>26.129999</v>
      </c>
      <c r="L146" t="n">
        <v>39.470001</v>
      </c>
      <c r="M146" t="n">
        <v>88.209999</v>
      </c>
      <c r="N146" t="n">
        <v>56.830002</v>
      </c>
      <c r="O146" t="n">
        <v>24.76</v>
      </c>
      <c r="P146" t="n">
        <v>54.439999</v>
      </c>
      <c r="Q146" t="n">
        <v>43.41</v>
      </c>
      <c r="R146" t="n">
        <v>33.009998</v>
      </c>
      <c r="S146" t="n">
        <v>67.339996</v>
      </c>
      <c r="T146" t="n">
        <v>110.18</v>
      </c>
      <c r="U146" t="n">
        <v>144.940002</v>
      </c>
      <c r="V146" t="n">
        <v>73</v>
      </c>
      <c r="W146" t="n">
        <v>37.91</v>
      </c>
      <c r="X146" t="n">
        <v>57.849998</v>
      </c>
      <c r="Y146" t="n">
        <v>95.43000000000001</v>
      </c>
      <c r="Z146" t="n">
        <v>33.720001</v>
      </c>
      <c r="AA146" t="n">
        <v>81.370003</v>
      </c>
      <c r="AB146" t="n">
        <v>117.989998</v>
      </c>
      <c r="AC146" t="n">
        <v>129.929993</v>
      </c>
      <c r="AD146" t="n">
        <v>99.56999999999999</v>
      </c>
      <c r="AE146" t="n">
        <v>54</v>
      </c>
      <c r="AF146" t="n">
        <v>54.66</v>
      </c>
      <c r="AG146" t="n">
        <v>77.760002</v>
      </c>
      <c r="AH146" t="n">
        <v>11.94</v>
      </c>
      <c r="AI146" t="n">
        <v>357.519989</v>
      </c>
      <c r="AJ146" t="n">
        <v>43.029999</v>
      </c>
      <c r="AK146" t="n">
        <v>46.880001</v>
      </c>
      <c r="AL146" t="n">
        <v>27.02</v>
      </c>
      <c r="AM146" t="n">
        <v>25.110001</v>
      </c>
      <c r="AN146" t="n">
        <v>93.220001</v>
      </c>
      <c r="AO146" t="n">
        <v>29.120001</v>
      </c>
      <c r="AP146" t="n">
        <v>53.200001</v>
      </c>
      <c r="AQ146" t="n">
        <v>72.900002</v>
      </c>
      <c r="AR146" t="n">
        <v>178.789993</v>
      </c>
      <c r="AS146" t="n">
        <v>40.150002</v>
      </c>
      <c r="AT146" t="n">
        <v>96.599998</v>
      </c>
      <c r="AU146" t="n">
        <v>161.100006</v>
      </c>
      <c r="AV146" t="n">
        <v>117.18</v>
      </c>
      <c r="AW146" t="n">
        <v>48.950001</v>
      </c>
      <c r="AX146" t="n">
        <v>14.7</v>
      </c>
      <c r="AY146" t="n">
        <v>31.530001</v>
      </c>
      <c r="AZ146" t="n">
        <v>37.16</v>
      </c>
      <c r="BA146" t="n">
        <v>123.400002</v>
      </c>
      <c r="BB146" t="n">
        <v>131.169998</v>
      </c>
      <c r="BC146" t="n">
        <v>47.32</v>
      </c>
      <c r="BD146" t="n">
        <v>78.41999800000001</v>
      </c>
      <c r="BE146" t="n">
        <v>117.489998</v>
      </c>
      <c r="BF146" t="n">
        <v>19.690001</v>
      </c>
      <c r="BG146" t="n">
        <v>46.209999</v>
      </c>
      <c r="BH146" t="n">
        <v>43.299999</v>
      </c>
      <c r="BI146" t="n">
        <v>47.23</v>
      </c>
      <c r="BJ146" t="n">
        <v>84.639999</v>
      </c>
      <c r="BK146" t="n">
        <v>306.850006</v>
      </c>
      <c r="BL146" t="n">
        <v>44.119999</v>
      </c>
      <c r="BM146" t="n">
        <v>79.339996</v>
      </c>
      <c r="BN146" t="n">
        <v>29.08</v>
      </c>
      <c r="BO146" t="n">
        <v>24.67</v>
      </c>
      <c r="BP146" t="n">
        <v>53.849998</v>
      </c>
      <c r="BQ146" t="n">
        <v>97.91999800000001</v>
      </c>
      <c r="BR146" t="n">
        <v>21.809999</v>
      </c>
      <c r="BS146" t="n">
        <v>38.209999</v>
      </c>
      <c r="BT146" t="n">
        <v>42.77</v>
      </c>
      <c r="BU146" t="n">
        <v>40.5</v>
      </c>
      <c r="BV146" t="n">
        <v>78.269997</v>
      </c>
      <c r="BW146" t="n">
        <v>196.139999</v>
      </c>
      <c r="BX146" t="n">
        <v>210.729996</v>
      </c>
      <c r="BY146" t="n">
        <v>63.790001</v>
      </c>
      <c r="BZ146" t="n">
        <v>47.740002</v>
      </c>
      <c r="CA146" t="n">
        <v>26.73</v>
      </c>
      <c r="CB146" t="n">
        <v>29.52</v>
      </c>
      <c r="CC146" t="n">
        <v>53.23</v>
      </c>
      <c r="CD146" t="n">
        <v>15.75</v>
      </c>
      <c r="CE146" t="n">
        <v>40.959999</v>
      </c>
      <c r="CF146" t="n">
        <v>13.6</v>
      </c>
      <c r="CG146" t="n">
        <v>31.75</v>
      </c>
      <c r="CH146" t="n">
        <v>45.77</v>
      </c>
      <c r="CI146" t="n">
        <v>1829.550049</v>
      </c>
      <c r="CJ146" t="n">
        <v>37.990002</v>
      </c>
      <c r="CK146" t="n">
        <v>111.940002</v>
      </c>
      <c r="CL146" t="n">
        <v>113.25</v>
      </c>
      <c r="CM146" t="n">
        <v>51.619999</v>
      </c>
      <c r="CN146" t="n">
        <v>51.119999</v>
      </c>
      <c r="CO146" t="n">
        <v>183.759995</v>
      </c>
      <c r="CP146" t="n">
        <v>7.82</v>
      </c>
      <c r="CQ146" t="n">
        <v>42.169998</v>
      </c>
      <c r="CR146" t="n">
        <v>105.57</v>
      </c>
      <c r="CS146" t="n">
        <v>24.58</v>
      </c>
      <c r="CT146" t="n">
        <v>69.650002</v>
      </c>
      <c r="CU146" t="n">
        <v>149.059998</v>
      </c>
      <c r="CV146" t="n">
        <v>48.59</v>
      </c>
      <c r="CW146" t="n">
        <v>33.16</v>
      </c>
      <c r="CX146" t="n">
        <v>99.589996</v>
      </c>
      <c r="CY146" t="n">
        <v>39.119999</v>
      </c>
      <c r="CZ146" t="n">
        <v>82.220001</v>
      </c>
      <c r="DA146" t="n">
        <v>58.549999</v>
      </c>
      <c r="DB146" t="n">
        <v>41.23</v>
      </c>
      <c r="DC146" t="n">
        <v>16.98</v>
      </c>
      <c r="DD146" t="n">
        <v>59.439999</v>
      </c>
      <c r="DE146" t="n">
        <v>107.889999</v>
      </c>
      <c r="DF146" t="n">
        <v>115.790001</v>
      </c>
      <c r="DG146" t="n">
        <v>38.099998</v>
      </c>
      <c r="DH146" t="n">
        <v>115.730003</v>
      </c>
      <c r="DI146" t="n">
        <v>82.029999</v>
      </c>
      <c r="DJ146" t="n">
        <v>62.470001</v>
      </c>
      <c r="DK146" t="n">
        <v>76.110001</v>
      </c>
      <c r="DL146" t="n">
        <v>177.289993</v>
      </c>
      <c r="DM146" t="n">
        <v>11.54</v>
      </c>
      <c r="DN146" t="n">
        <v>843.820007</v>
      </c>
      <c r="DO146" t="n">
        <v>80.980003</v>
      </c>
      <c r="DP146" t="n">
        <v>59.16</v>
      </c>
      <c r="DQ146" t="n">
        <v>562</v>
      </c>
    </row>
    <row r="147" spans="1:121">
      <c r="A147" t="s">
        <v>266</v>
      </c>
      <c r="B147" t="n">
        <v>47.580002</v>
      </c>
      <c r="C147" t="n">
        <v>43.52</v>
      </c>
      <c r="D147" t="n">
        <v>11.16</v>
      </c>
      <c r="E147" t="n">
        <v>209.449997</v>
      </c>
      <c r="F147" t="n">
        <v>51.459999</v>
      </c>
      <c r="G147" t="n">
        <v>45.919998</v>
      </c>
      <c r="H147" t="n">
        <v>12.45</v>
      </c>
      <c r="I147" t="n">
        <v>185.600006</v>
      </c>
      <c r="J147" t="n">
        <v>150.979996</v>
      </c>
      <c r="K147" t="n">
        <v>26.27</v>
      </c>
      <c r="L147" t="n">
        <v>39.619999</v>
      </c>
      <c r="M147" t="n">
        <v>88.69000200000001</v>
      </c>
      <c r="N147" t="n">
        <v>56.439999</v>
      </c>
      <c r="O147" t="n">
        <v>24.809999</v>
      </c>
      <c r="P147" t="n">
        <v>54.5</v>
      </c>
      <c r="Q147" t="n">
        <v>43.5</v>
      </c>
      <c r="R147" t="n">
        <v>33.16</v>
      </c>
      <c r="S147" t="n">
        <v>67.81999999999999</v>
      </c>
      <c r="T147" t="n">
        <v>110.879997</v>
      </c>
      <c r="U147" t="n">
        <v>143.630005</v>
      </c>
      <c r="V147" t="n">
        <v>73.389999</v>
      </c>
      <c r="W147" t="n">
        <v>37.810001</v>
      </c>
      <c r="X147" t="n">
        <v>59.029999</v>
      </c>
      <c r="Y147" t="n">
        <v>96.55999799999999</v>
      </c>
      <c r="Z147" t="n">
        <v>33.759998</v>
      </c>
      <c r="AA147" t="n">
        <v>81.650002</v>
      </c>
      <c r="AB147" t="n">
        <v>117.519997</v>
      </c>
      <c r="AC147" t="n">
        <v>130.690002</v>
      </c>
      <c r="AD147" t="n">
        <v>98.629997</v>
      </c>
      <c r="AE147" t="n">
        <v>52.150002</v>
      </c>
      <c r="AF147" t="n">
        <v>54.490002</v>
      </c>
      <c r="AG147" t="n">
        <v>77.449997</v>
      </c>
      <c r="AH147" t="n">
        <v>11.93</v>
      </c>
      <c r="AI147" t="n">
        <v>359.76001</v>
      </c>
      <c r="AJ147" t="n">
        <v>43.369999</v>
      </c>
      <c r="AK147" t="n">
        <v>46.169998</v>
      </c>
      <c r="AL147" t="n">
        <v>26.790001</v>
      </c>
      <c r="AM147" t="n">
        <v>24.93</v>
      </c>
      <c r="AN147" t="n">
        <v>94.160004</v>
      </c>
      <c r="AO147" t="n">
        <v>29.309999</v>
      </c>
      <c r="AP147" t="n">
        <v>53.68</v>
      </c>
      <c r="AQ147" t="n">
        <v>72.55999799999999</v>
      </c>
      <c r="AR147" t="n">
        <v>180.990005</v>
      </c>
      <c r="AS147" t="n">
        <v>40.59</v>
      </c>
      <c r="AT147" t="n">
        <v>97.41999800000001</v>
      </c>
      <c r="AU147" t="n">
        <v>161.259995</v>
      </c>
      <c r="AV147" t="n">
        <v>117.610001</v>
      </c>
      <c r="AW147" t="n">
        <v>49.59</v>
      </c>
      <c r="AX147" t="n">
        <v>14.89</v>
      </c>
      <c r="AY147" t="n">
        <v>31.700001</v>
      </c>
      <c r="AZ147" t="n">
        <v>37.470001</v>
      </c>
      <c r="BA147" t="n">
        <v>124.800003</v>
      </c>
      <c r="BB147" t="n">
        <v>130.940002</v>
      </c>
      <c r="BC147" t="n">
        <v>47.529999</v>
      </c>
      <c r="BD147" t="n">
        <v>78.589996</v>
      </c>
      <c r="BE147" t="n">
        <v>117.68</v>
      </c>
      <c r="BF147" t="n">
        <v>19.52</v>
      </c>
      <c r="BG147" t="n">
        <v>46.27</v>
      </c>
      <c r="BH147" t="n">
        <v>43.099998</v>
      </c>
      <c r="BI147" t="n">
        <v>47.43</v>
      </c>
      <c r="BJ147" t="n">
        <v>84.220001</v>
      </c>
      <c r="BK147" t="n">
        <v>309.579987</v>
      </c>
      <c r="BL147" t="n">
        <v>43.919998</v>
      </c>
      <c r="BM147" t="n">
        <v>79.290001</v>
      </c>
      <c r="BN147" t="n">
        <v>29.139999</v>
      </c>
      <c r="BO147" t="n">
        <v>24.780001</v>
      </c>
      <c r="BP147" t="n">
        <v>53.900002</v>
      </c>
      <c r="BQ147" t="n">
        <v>99.760002</v>
      </c>
      <c r="BR147" t="n">
        <v>21.870001</v>
      </c>
      <c r="BS147" t="n">
        <v>38.400002</v>
      </c>
      <c r="BT147" t="n">
        <v>43.220001</v>
      </c>
      <c r="BU147" t="n">
        <v>40.630001</v>
      </c>
      <c r="BV147" t="n">
        <v>78.370003</v>
      </c>
      <c r="BW147" t="n">
        <v>196.550003</v>
      </c>
      <c r="BX147" t="n">
        <v>211.029999</v>
      </c>
      <c r="BY147" t="n">
        <v>64.519997</v>
      </c>
      <c r="BZ147" t="n">
        <v>47.459999</v>
      </c>
      <c r="CA147" t="n">
        <v>27.08</v>
      </c>
      <c r="CB147" t="n">
        <v>29.59</v>
      </c>
      <c r="CC147" t="n">
        <v>53.700001</v>
      </c>
      <c r="CD147" t="n">
        <v>15.44</v>
      </c>
      <c r="CE147" t="n">
        <v>41.240002</v>
      </c>
      <c r="CF147" t="n">
        <v>13.4</v>
      </c>
      <c r="CG147" t="n">
        <v>31.43</v>
      </c>
      <c r="CH147" t="n">
        <v>46.360001</v>
      </c>
      <c r="CI147" t="n">
        <v>1825.920044</v>
      </c>
      <c r="CJ147" t="n">
        <v>38.700001</v>
      </c>
      <c r="CK147" t="n">
        <v>111.809998</v>
      </c>
      <c r="CL147" t="n">
        <v>112.209999</v>
      </c>
      <c r="CM147" t="n">
        <v>51.130001</v>
      </c>
      <c r="CN147" t="n">
        <v>51.18</v>
      </c>
      <c r="CO147" t="n">
        <v>184.669998</v>
      </c>
      <c r="CP147" t="n">
        <v>7.89</v>
      </c>
      <c r="CQ147" t="n">
        <v>42.799999</v>
      </c>
      <c r="CR147" t="n">
        <v>106.080002</v>
      </c>
      <c r="CS147" t="n">
        <v>24.299999</v>
      </c>
      <c r="CT147" t="n">
        <v>68.81999999999999</v>
      </c>
      <c r="CU147" t="n">
        <v>149.630005</v>
      </c>
      <c r="CV147" t="n">
        <v>48.919998</v>
      </c>
      <c r="CW147" t="n">
        <v>32.869999</v>
      </c>
      <c r="CX147" t="n">
        <v>99.349998</v>
      </c>
      <c r="CY147" t="n">
        <v>38.720001</v>
      </c>
      <c r="CZ147" t="n">
        <v>82.349998</v>
      </c>
      <c r="DA147" t="n">
        <v>58.59</v>
      </c>
      <c r="DB147" t="n">
        <v>41.130001</v>
      </c>
      <c r="DC147" t="n">
        <v>16.59</v>
      </c>
      <c r="DD147" t="n">
        <v>59.68</v>
      </c>
      <c r="DE147" t="n">
        <v>109.010002</v>
      </c>
      <c r="DF147" t="n">
        <v>115.43</v>
      </c>
      <c r="DG147" t="n">
        <v>37.849998</v>
      </c>
      <c r="DH147" t="n">
        <v>115.889999</v>
      </c>
      <c r="DI147" t="n">
        <v>81.900002</v>
      </c>
      <c r="DJ147" t="n">
        <v>62.830002</v>
      </c>
      <c r="DK147" t="n">
        <v>75.5</v>
      </c>
      <c r="DL147" t="n">
        <v>181.630005</v>
      </c>
      <c r="DM147" t="n">
        <v>11.45</v>
      </c>
      <c r="DN147" t="n">
        <v>859.25</v>
      </c>
      <c r="DO147" t="n">
        <v>80.889999</v>
      </c>
      <c r="DP147" t="n">
        <v>59.549999</v>
      </c>
      <c r="DQ147" t="n">
        <v>556.150024</v>
      </c>
    </row>
    <row r="148" spans="1:121">
      <c r="A148" t="s">
        <v>267</v>
      </c>
      <c r="B148" t="n">
        <v>46.849998</v>
      </c>
      <c r="C148" t="n">
        <v>43.049999</v>
      </c>
      <c r="D148" t="n">
        <v>11.13</v>
      </c>
      <c r="E148" t="n">
        <v>208.300003</v>
      </c>
      <c r="F148" t="n">
        <v>51.32</v>
      </c>
      <c r="G148" t="n">
        <v>48.84</v>
      </c>
      <c r="H148" t="n">
        <v>12.74</v>
      </c>
      <c r="I148" t="n">
        <v>184.880005</v>
      </c>
      <c r="J148" t="n">
        <v>151.320007</v>
      </c>
      <c r="K148" t="n">
        <v>26.379999</v>
      </c>
      <c r="L148" t="n">
        <v>39.599998</v>
      </c>
      <c r="M148" t="n">
        <v>89.489998</v>
      </c>
      <c r="N148" t="n">
        <v>57.049999</v>
      </c>
      <c r="O148" t="n">
        <v>25.41</v>
      </c>
      <c r="P148" t="n">
        <v>55</v>
      </c>
      <c r="Q148" t="n">
        <v>44.48</v>
      </c>
      <c r="R148" t="n">
        <v>33.25</v>
      </c>
      <c r="S148" t="n">
        <v>68.139999</v>
      </c>
      <c r="T148" t="n">
        <v>110.919998</v>
      </c>
      <c r="U148" t="n">
        <v>142.970001</v>
      </c>
      <c r="V148" t="n">
        <v>73.08000199999999</v>
      </c>
      <c r="W148" t="n">
        <v>38.529999</v>
      </c>
      <c r="X148" t="n">
        <v>59.98</v>
      </c>
      <c r="Y148" t="n">
        <v>98.449997</v>
      </c>
      <c r="Z148" t="n">
        <v>33.48</v>
      </c>
      <c r="AA148" t="n">
        <v>81.470001</v>
      </c>
      <c r="AB148" t="n">
        <v>117.449997</v>
      </c>
      <c r="AC148" t="n">
        <v>132.25</v>
      </c>
      <c r="AD148" t="n">
        <v>99.239998</v>
      </c>
      <c r="AE148" t="n">
        <v>53.310001</v>
      </c>
      <c r="AF148" t="n">
        <v>54.23</v>
      </c>
      <c r="AG148" t="n">
        <v>76.459999</v>
      </c>
      <c r="AH148" t="n">
        <v>11.95</v>
      </c>
      <c r="AI148" t="n">
        <v>372.720001</v>
      </c>
      <c r="AJ148" t="n">
        <v>43.25</v>
      </c>
      <c r="AK148" t="n">
        <v>47.049999</v>
      </c>
      <c r="AL148" t="n">
        <v>27.43</v>
      </c>
      <c r="AM148" t="n">
        <v>24.370001</v>
      </c>
      <c r="AN148" t="n">
        <v>94.459999</v>
      </c>
      <c r="AO148" t="n">
        <v>29.700001</v>
      </c>
      <c r="AP148" t="n">
        <v>54.029999</v>
      </c>
      <c r="AQ148" t="n">
        <v>72.94000200000001</v>
      </c>
      <c r="AR148" t="n">
        <v>180.860001</v>
      </c>
      <c r="AS148" t="n">
        <v>40.43</v>
      </c>
      <c r="AT148" t="n">
        <v>97.160004</v>
      </c>
      <c r="AU148" t="n">
        <v>160.919998</v>
      </c>
      <c r="AV148" t="n">
        <v>116.970001</v>
      </c>
      <c r="AW148" t="n">
        <v>49.299999</v>
      </c>
      <c r="AX148" t="n">
        <v>14.85</v>
      </c>
      <c r="AY148" t="n">
        <v>31.33</v>
      </c>
      <c r="AZ148" t="n">
        <v>37.540001</v>
      </c>
      <c r="BA148" t="n">
        <v>125.239998</v>
      </c>
      <c r="BB148" t="n">
        <v>129.75</v>
      </c>
      <c r="BC148" t="n">
        <v>47.439999</v>
      </c>
      <c r="BD148" t="n">
        <v>78.230003</v>
      </c>
      <c r="BE148" t="n">
        <v>116.510002</v>
      </c>
      <c r="BF148" t="n">
        <v>19.33</v>
      </c>
      <c r="BG148" t="n">
        <v>46.34</v>
      </c>
      <c r="BH148" t="n">
        <v>43.91</v>
      </c>
      <c r="BI148" t="n">
        <v>47.310001</v>
      </c>
      <c r="BJ148" t="n">
        <v>84.650002</v>
      </c>
      <c r="BK148" t="n">
        <v>310.130005</v>
      </c>
      <c r="BL148" t="n">
        <v>43.869999</v>
      </c>
      <c r="BM148" t="n">
        <v>79.230003</v>
      </c>
      <c r="BN148" t="n">
        <v>28.549999</v>
      </c>
      <c r="BO148" t="n">
        <v>25.01</v>
      </c>
      <c r="BP148" t="n">
        <v>53.84</v>
      </c>
      <c r="BQ148" t="n">
        <v>99.779999</v>
      </c>
      <c r="BR148" t="n">
        <v>22.139999</v>
      </c>
      <c r="BS148" t="n">
        <v>38.57</v>
      </c>
      <c r="BT148" t="n">
        <v>43.799999</v>
      </c>
      <c r="BU148" t="n">
        <v>40.57</v>
      </c>
      <c r="BV148" t="n">
        <v>77.839996</v>
      </c>
      <c r="BW148" t="n">
        <v>202.589996</v>
      </c>
      <c r="BX148" t="n">
        <v>209.479996</v>
      </c>
      <c r="BY148" t="n">
        <v>64.410004</v>
      </c>
      <c r="BZ148" t="n">
        <v>48.07</v>
      </c>
      <c r="CA148" t="n">
        <v>27.43</v>
      </c>
      <c r="CB148" t="n">
        <v>29.780001</v>
      </c>
      <c r="CC148" t="n">
        <v>52.669998</v>
      </c>
      <c r="CD148" t="n">
        <v>15.55</v>
      </c>
      <c r="CE148" t="n">
        <v>41.580002</v>
      </c>
      <c r="CF148" t="n">
        <v>13.55</v>
      </c>
      <c r="CG148" t="n">
        <v>31.629999</v>
      </c>
      <c r="CH148" t="n">
        <v>46.860001</v>
      </c>
      <c r="CI148" t="n">
        <v>1818.98999</v>
      </c>
      <c r="CJ148" t="n">
        <v>39.110001</v>
      </c>
      <c r="CK148" t="n">
        <v>111.099998</v>
      </c>
      <c r="CL148" t="n">
        <v>111.610001</v>
      </c>
      <c r="CM148" t="n">
        <v>51.549999</v>
      </c>
      <c r="CN148" t="n">
        <v>51.349998</v>
      </c>
      <c r="CO148" t="n">
        <v>184.550003</v>
      </c>
      <c r="CP148" t="n">
        <v>7.85</v>
      </c>
      <c r="CQ148" t="n">
        <v>42.540001</v>
      </c>
      <c r="CR148" t="n">
        <v>106.800003</v>
      </c>
      <c r="CS148" t="n">
        <v>24.99</v>
      </c>
      <c r="CT148" t="n">
        <v>69.08000199999999</v>
      </c>
      <c r="CU148" t="n">
        <v>150.050003</v>
      </c>
      <c r="CV148" t="n">
        <v>49.369999</v>
      </c>
      <c r="CW148" t="n">
        <v>33.18</v>
      </c>
      <c r="CX148" t="n">
        <v>101.599998</v>
      </c>
      <c r="CY148" t="n">
        <v>38.77</v>
      </c>
      <c r="CZ148" t="n">
        <v>81.860001</v>
      </c>
      <c r="DA148" t="n">
        <v>58.869999</v>
      </c>
      <c r="DB148" t="n">
        <v>41.939999</v>
      </c>
      <c r="DC148" t="n">
        <v>16.950001</v>
      </c>
      <c r="DD148" t="n">
        <v>60.919998</v>
      </c>
      <c r="DE148" t="n">
        <v>109.779999</v>
      </c>
      <c r="DF148" t="n">
        <v>116.639999</v>
      </c>
      <c r="DG148" t="n">
        <v>37.299999</v>
      </c>
      <c r="DH148" t="n">
        <v>118.830002</v>
      </c>
      <c r="DI148" t="n">
        <v>81.980003</v>
      </c>
      <c r="DJ148" t="n">
        <v>63.709999</v>
      </c>
      <c r="DK148" t="n">
        <v>75.459999</v>
      </c>
      <c r="DL148" t="n">
        <v>181.529999</v>
      </c>
      <c r="DM148" t="n">
        <v>11.51</v>
      </c>
      <c r="DN148" t="n">
        <v>851.059998</v>
      </c>
      <c r="DO148" t="n">
        <v>81.43000000000001</v>
      </c>
      <c r="DP148" t="n">
        <v>59.77</v>
      </c>
      <c r="DQ148" t="n">
        <v>549.48999</v>
      </c>
    </row>
    <row r="149" spans="1:121">
      <c r="A149" t="s">
        <v>268</v>
      </c>
      <c r="B149" t="n">
        <v>48</v>
      </c>
      <c r="C149" t="n">
        <v>42.700001</v>
      </c>
      <c r="D149" t="n">
        <v>11.075</v>
      </c>
      <c r="E149" t="n">
        <v>206.210007</v>
      </c>
      <c r="F149" t="n">
        <v>51.290001</v>
      </c>
      <c r="G149" t="n">
        <v>49.59</v>
      </c>
      <c r="H149" t="n">
        <v>12.66</v>
      </c>
      <c r="I149" t="n">
        <v>186.339996</v>
      </c>
      <c r="J149" t="n">
        <v>151.789993</v>
      </c>
      <c r="K149" t="n">
        <v>26.219999</v>
      </c>
      <c r="L149" t="n">
        <v>39.5</v>
      </c>
      <c r="M149" t="n">
        <v>89.660004</v>
      </c>
      <c r="N149" t="n">
        <v>56.400002</v>
      </c>
      <c r="O149" t="n">
        <v>25.52</v>
      </c>
      <c r="P149" t="n">
        <v>55</v>
      </c>
      <c r="Q149" t="n">
        <v>44.450001</v>
      </c>
      <c r="R149" t="n">
        <v>32.869999</v>
      </c>
      <c r="S149" t="n">
        <v>67.16999800000001</v>
      </c>
      <c r="T149" t="n">
        <v>109.699997</v>
      </c>
      <c r="U149" t="n">
        <v>142.940002</v>
      </c>
      <c r="V149" t="n">
        <v>73.004997</v>
      </c>
      <c r="W149" t="n">
        <v>37.779999</v>
      </c>
      <c r="X149" t="n">
        <v>60.540001</v>
      </c>
      <c r="Y149" t="n">
        <v>97.220001</v>
      </c>
      <c r="Z149" t="n">
        <v>33.4137</v>
      </c>
      <c r="AA149" t="n">
        <v>80.879997</v>
      </c>
      <c r="AB149" t="n">
        <v>117.839996</v>
      </c>
      <c r="AC149" t="n">
        <v>132.309998</v>
      </c>
      <c r="AD149" t="n">
        <v>98.660004</v>
      </c>
      <c r="AE149" t="n">
        <v>53.099998</v>
      </c>
      <c r="AF149" t="n">
        <v>54.32</v>
      </c>
      <c r="AG149" t="n">
        <v>76.474998</v>
      </c>
      <c r="AH149" t="n">
        <v>11.95</v>
      </c>
      <c r="AI149" t="n">
        <v>371.140015</v>
      </c>
      <c r="AJ149" t="n">
        <v>42.650002</v>
      </c>
      <c r="AK149" t="n">
        <v>46.200001</v>
      </c>
      <c r="AL149" t="n">
        <v>28.030001</v>
      </c>
      <c r="AM149" t="n">
        <v>24.2862</v>
      </c>
      <c r="AN149" t="n">
        <v>94.339996</v>
      </c>
      <c r="AO149" t="n">
        <v>29.32</v>
      </c>
      <c r="AP149" t="n">
        <v>53.810001</v>
      </c>
      <c r="AQ149" t="n">
        <v>73.279999</v>
      </c>
      <c r="AR149" t="n">
        <v>179.802505</v>
      </c>
      <c r="AS149" t="n">
        <v>40.029999</v>
      </c>
      <c r="AT149" t="n">
        <v>96.410004</v>
      </c>
      <c r="AU149" t="n">
        <v>161.970001</v>
      </c>
      <c r="AV149" t="n">
        <v>117.510002</v>
      </c>
      <c r="AW149" t="n">
        <v>49.299999</v>
      </c>
      <c r="AX149" t="n">
        <v>14.705</v>
      </c>
      <c r="AY149" t="n">
        <v>31.42</v>
      </c>
      <c r="AZ149" t="n">
        <v>37.665001</v>
      </c>
      <c r="BA149" t="n">
        <v>124.617699</v>
      </c>
      <c r="BB149" t="n">
        <v>130.160004</v>
      </c>
      <c r="BC149" t="n">
        <v>47.240002</v>
      </c>
      <c r="BD149" t="n">
        <v>78.096001</v>
      </c>
      <c r="BE149" t="n">
        <v>116.949997</v>
      </c>
      <c r="BF149" t="n">
        <v>19.200001</v>
      </c>
      <c r="BG149" t="n">
        <v>46.110001</v>
      </c>
      <c r="BH149" t="n">
        <v>44</v>
      </c>
      <c r="BI149" t="n">
        <v>47.419998</v>
      </c>
      <c r="BJ149" t="n">
        <v>84.75</v>
      </c>
      <c r="BK149" t="n">
        <v>308.964996</v>
      </c>
      <c r="BL149" t="n">
        <v>44.52</v>
      </c>
      <c r="BM149" t="n">
        <v>79.453003</v>
      </c>
      <c r="BN149" t="n">
        <v>28.73</v>
      </c>
      <c r="BO149" t="n">
        <v>24.9799</v>
      </c>
      <c r="BP149" t="n">
        <v>53.529999</v>
      </c>
      <c r="BQ149" t="n">
        <v>99.80999799999999</v>
      </c>
      <c r="BR149" t="n">
        <v>22.059</v>
      </c>
      <c r="BS149" t="n">
        <v>38.68</v>
      </c>
      <c r="BT149" t="n">
        <v>43.130001</v>
      </c>
      <c r="BU149" t="n">
        <v>40.487202</v>
      </c>
      <c r="BV149" t="n">
        <v>77.709999</v>
      </c>
      <c r="BW149" t="n">
        <v>204.869995</v>
      </c>
      <c r="BX149" t="n">
        <v>209.119995</v>
      </c>
      <c r="BY149" t="n">
        <v>64.18499799999999</v>
      </c>
      <c r="BZ149" t="n">
        <v>48</v>
      </c>
      <c r="CA149" t="n">
        <v>27.139999</v>
      </c>
      <c r="CB149" t="n">
        <v>29.700001</v>
      </c>
      <c r="CC149" t="n">
        <v>52.530998</v>
      </c>
      <c r="CD149" t="n">
        <v>15.505</v>
      </c>
      <c r="CE149" t="n">
        <v>41.529999</v>
      </c>
      <c r="CF149" t="n">
        <v>13.5</v>
      </c>
      <c r="CG149" t="n">
        <v>31.77</v>
      </c>
      <c r="CH149" t="n">
        <v>46.830002</v>
      </c>
      <c r="CI149" t="n">
        <v>1813.959961</v>
      </c>
      <c r="CJ149" t="n">
        <v>38.869999</v>
      </c>
      <c r="CK149" t="n">
        <v>112.389999</v>
      </c>
      <c r="CL149" t="n">
        <v>111.963097</v>
      </c>
      <c r="CM149" t="n">
        <v>51.75</v>
      </c>
      <c r="CN149" t="n">
        <v>51.389999</v>
      </c>
      <c r="CO149" t="n">
        <v>184.100006</v>
      </c>
      <c r="CP149" t="n">
        <v>7.785</v>
      </c>
      <c r="CQ149" t="n">
        <v>42.900002</v>
      </c>
      <c r="CR149" t="n">
        <v>105.059998</v>
      </c>
      <c r="CS149" t="n">
        <v>24.540001</v>
      </c>
      <c r="CT149" t="n">
        <v>69.025002</v>
      </c>
      <c r="CU149" t="n">
        <v>148.100006</v>
      </c>
      <c r="CV149" t="n">
        <v>50.119999</v>
      </c>
      <c r="CW149" t="n">
        <v>32.700001</v>
      </c>
      <c r="CX149" t="n">
        <v>101.019997</v>
      </c>
      <c r="CY149" t="n">
        <v>38.905102</v>
      </c>
      <c r="CZ149" t="n">
        <v>81.19499999999999</v>
      </c>
      <c r="DA149" t="n">
        <v>58.900002</v>
      </c>
      <c r="DB149" t="n">
        <v>41.360001</v>
      </c>
      <c r="DC149" t="n">
        <v>16.844999</v>
      </c>
      <c r="DD149" t="n">
        <v>60.880001</v>
      </c>
      <c r="DE149" t="n">
        <v>109.084999</v>
      </c>
      <c r="DF149" t="n">
        <v>116.309998</v>
      </c>
      <c r="DG149" t="n">
        <v>37.150002</v>
      </c>
      <c r="DH149" t="n">
        <v>119.75</v>
      </c>
      <c r="DI149" t="n">
        <v>81.94000200000001</v>
      </c>
      <c r="DJ149" t="n">
        <v>63.959999</v>
      </c>
      <c r="DK149" t="n">
        <v>75.599998</v>
      </c>
      <c r="DL149" t="n">
        <v>182.450104</v>
      </c>
      <c r="DM149" t="n">
        <v>11.515</v>
      </c>
      <c r="DN149" t="n">
        <v>850.01001</v>
      </c>
      <c r="DO149" t="n">
        <v>82.220001</v>
      </c>
      <c r="DP149" t="n">
        <v>59.439999</v>
      </c>
      <c r="DQ149" t="n">
        <v>550.244995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7641"/>
  <sheetViews>
    <sheetView workbookViewId="0">
      <selection activeCell="A1" sqref="A1"/>
    </sheetView>
  </sheetViews>
  <sheetFormatPr baseColWidth="8" defaultRowHeight="15"/>
  <sheetData>
    <row r="1" spans="1:7">
      <c r="B1" t="s">
        <v>284</v>
      </c>
      <c r="C1" t="s">
        <v>269</v>
      </c>
      <c r="D1" t="s">
        <v>285</v>
      </c>
      <c r="E1" t="s">
        <v>286</v>
      </c>
      <c r="F1" t="s">
        <v>287</v>
      </c>
      <c r="G1" t="s">
        <v>288</v>
      </c>
    </row>
    <row r="2" spans="1:7">
      <c r="A2" t="n">
        <v>0</v>
      </c>
      <c r="B2" t="s">
        <v>121</v>
      </c>
      <c r="C2" t="s">
        <v>122</v>
      </c>
      <c r="D2" t="s">
        <v>1</v>
      </c>
      <c r="E2" t="n">
        <v>46.8937</v>
      </c>
      <c r="F2" t="n">
        <v>45.529411</v>
      </c>
      <c r="G2" t="n">
        <v>-0.0290932257425</v>
      </c>
    </row>
    <row r="3" spans="1:7">
      <c r="A3" t="n">
        <v>1</v>
      </c>
      <c r="B3" t="s">
        <v>121</v>
      </c>
      <c r="C3" t="s">
        <v>122</v>
      </c>
      <c r="D3" t="s">
        <v>2</v>
      </c>
      <c r="E3" t="n">
        <v>45.804726</v>
      </c>
      <c r="F3" t="n">
        <v>44.790344</v>
      </c>
      <c r="G3" t="n">
        <v>-0.0221457934275</v>
      </c>
    </row>
    <row r="4" spans="1:7">
      <c r="A4" t="n">
        <v>2</v>
      </c>
      <c r="B4" t="s">
        <v>121</v>
      </c>
      <c r="C4" t="s">
        <v>122</v>
      </c>
      <c r="D4" t="s">
        <v>3</v>
      </c>
      <c r="E4" t="n">
        <v>11.110501</v>
      </c>
      <c r="F4" t="n">
        <v>11.384592</v>
      </c>
      <c r="G4" t="n">
        <v>0.0246695446047</v>
      </c>
    </row>
    <row r="5" spans="1:7">
      <c r="A5" t="n">
        <v>3</v>
      </c>
      <c r="B5" t="s">
        <v>121</v>
      </c>
      <c r="C5" t="s">
        <v>122</v>
      </c>
      <c r="D5" t="s">
        <v>4</v>
      </c>
      <c r="E5" t="n">
        <v>243.797073</v>
      </c>
      <c r="F5" t="n">
        <v>243.469086</v>
      </c>
      <c r="G5" t="n">
        <v>-0.00134532788259</v>
      </c>
    </row>
    <row r="6" spans="1:7">
      <c r="A6" t="n">
        <v>4</v>
      </c>
      <c r="B6" t="s">
        <v>121</v>
      </c>
      <c r="C6" t="s">
        <v>122</v>
      </c>
      <c r="D6" t="s">
        <v>5</v>
      </c>
      <c r="E6" t="n">
        <v>59.709999</v>
      </c>
      <c r="F6" t="n">
        <v>61.16</v>
      </c>
      <c r="G6" t="n">
        <v>0.0242840566787</v>
      </c>
    </row>
    <row r="7" spans="1:7">
      <c r="A7" t="n">
        <v>5</v>
      </c>
      <c r="B7" t="s">
        <v>121</v>
      </c>
      <c r="C7" t="s">
        <v>122</v>
      </c>
      <c r="D7" t="s">
        <v>6</v>
      </c>
      <c r="E7" t="n">
        <v>36.68272</v>
      </c>
      <c r="F7" t="n">
        <v>36.32436</v>
      </c>
      <c r="G7" t="n">
        <v>-0.00976917742196</v>
      </c>
    </row>
    <row r="8" spans="1:7">
      <c r="A8" t="n">
        <v>6</v>
      </c>
      <c r="B8" t="s">
        <v>121</v>
      </c>
      <c r="C8" t="s">
        <v>122</v>
      </c>
      <c r="D8" t="s">
        <v>7</v>
      </c>
      <c r="E8" t="n">
        <v>14.96</v>
      </c>
      <c r="F8" t="n">
        <v>13.9</v>
      </c>
      <c r="G8" t="n">
        <v>-0.07085561497329999</v>
      </c>
    </row>
    <row r="9" spans="1:7">
      <c r="A9" t="n">
        <v>7</v>
      </c>
      <c r="B9" t="s">
        <v>121</v>
      </c>
      <c r="C9" t="s">
        <v>122</v>
      </c>
      <c r="D9" t="s">
        <v>8</v>
      </c>
      <c r="E9" t="n">
        <v>175.775223</v>
      </c>
      <c r="F9" t="n">
        <v>175.607574</v>
      </c>
      <c r="G9" t="n">
        <v>-0.000953769235156</v>
      </c>
    </row>
    <row r="10" spans="1:7">
      <c r="A10" t="n">
        <v>8</v>
      </c>
      <c r="B10" t="s">
        <v>121</v>
      </c>
      <c r="C10" t="s">
        <v>122</v>
      </c>
      <c r="D10" t="s">
        <v>9</v>
      </c>
      <c r="E10" t="n">
        <v>141.756104</v>
      </c>
      <c r="F10" t="n">
        <v>138.678101</v>
      </c>
      <c r="G10" t="n">
        <v>-0.021713371863</v>
      </c>
    </row>
    <row r="11" spans="1:7">
      <c r="A11" t="n">
        <v>9</v>
      </c>
      <c r="B11" t="s">
        <v>121</v>
      </c>
      <c r="C11" t="s">
        <v>122</v>
      </c>
      <c r="D11" t="s">
        <v>10</v>
      </c>
      <c r="E11" t="n">
        <v>29.404261</v>
      </c>
      <c r="F11" t="n">
        <v>28.408855</v>
      </c>
      <c r="G11" t="n">
        <v>-0.0338524406378</v>
      </c>
    </row>
    <row r="12" spans="1:7">
      <c r="A12" t="n">
        <v>10</v>
      </c>
      <c r="B12" t="s">
        <v>121</v>
      </c>
      <c r="C12" t="s">
        <v>122</v>
      </c>
      <c r="D12" t="s">
        <v>11</v>
      </c>
      <c r="E12" t="n">
        <v>46.359421</v>
      </c>
      <c r="F12" t="n">
        <v>45.866131</v>
      </c>
      <c r="G12" t="n">
        <v>-0.0106405556704</v>
      </c>
    </row>
    <row r="13" spans="1:7">
      <c r="A13" t="n">
        <v>11</v>
      </c>
      <c r="B13" t="s">
        <v>121</v>
      </c>
      <c r="C13" t="s">
        <v>122</v>
      </c>
      <c r="D13" t="s">
        <v>12</v>
      </c>
      <c r="E13" t="n">
        <v>81.278244</v>
      </c>
      <c r="F13" t="n">
        <v>79.472511</v>
      </c>
      <c r="G13" t="n">
        <v>-0.0222166832246</v>
      </c>
    </row>
    <row r="14" spans="1:7">
      <c r="A14" t="n">
        <v>12</v>
      </c>
      <c r="B14" t="s">
        <v>121</v>
      </c>
      <c r="C14" t="s">
        <v>122</v>
      </c>
      <c r="D14" t="s">
        <v>13</v>
      </c>
      <c r="E14" t="n">
        <v>70.101265</v>
      </c>
      <c r="F14" t="n">
        <v>69.3797</v>
      </c>
      <c r="G14" t="n">
        <v>-0.010293180872</v>
      </c>
    </row>
    <row r="15" spans="1:7">
      <c r="A15" t="n">
        <v>13</v>
      </c>
      <c r="B15" t="s">
        <v>121</v>
      </c>
      <c r="C15" t="s">
        <v>122</v>
      </c>
      <c r="D15" t="s">
        <v>14</v>
      </c>
      <c r="E15" t="n">
        <v>25.287176</v>
      </c>
      <c r="F15" t="n">
        <v>25.01943</v>
      </c>
      <c r="G15" t="n">
        <v>-0.0105882127763</v>
      </c>
    </row>
    <row r="16" spans="1:7">
      <c r="A16" t="n">
        <v>14</v>
      </c>
      <c r="B16" t="s">
        <v>121</v>
      </c>
      <c r="C16" t="s">
        <v>122</v>
      </c>
      <c r="D16" t="s">
        <v>15</v>
      </c>
      <c r="E16" t="n">
        <v>60.581528</v>
      </c>
      <c r="F16" t="n">
        <v>60.104507</v>
      </c>
      <c r="G16" t="n">
        <v>-0.0078740338144</v>
      </c>
    </row>
    <row r="17" spans="1:7">
      <c r="A17" t="n">
        <v>15</v>
      </c>
      <c r="B17" t="s">
        <v>121</v>
      </c>
      <c r="C17" t="s">
        <v>122</v>
      </c>
      <c r="D17" t="s">
        <v>16</v>
      </c>
      <c r="E17" t="n">
        <v>43.038265</v>
      </c>
      <c r="F17" t="n">
        <v>42.493355</v>
      </c>
      <c r="G17" t="n">
        <v>-0.0126610587114</v>
      </c>
    </row>
    <row r="18" spans="1:7">
      <c r="A18" t="n">
        <v>16</v>
      </c>
      <c r="B18" t="s">
        <v>121</v>
      </c>
      <c r="C18" t="s">
        <v>122</v>
      </c>
      <c r="D18" t="s">
        <v>17</v>
      </c>
      <c r="E18" t="n">
        <v>32.233685</v>
      </c>
      <c r="F18" t="n">
        <v>32.115578</v>
      </c>
      <c r="G18" t="n">
        <v>-0.0036640861881</v>
      </c>
    </row>
    <row r="19" spans="1:7">
      <c r="A19" t="n">
        <v>17</v>
      </c>
      <c r="B19" t="s">
        <v>121</v>
      </c>
      <c r="C19" t="s">
        <v>122</v>
      </c>
      <c r="D19" t="s">
        <v>18</v>
      </c>
      <c r="E19" t="n">
        <v>81.124268</v>
      </c>
      <c r="F19" t="n">
        <v>80.867203</v>
      </c>
      <c r="G19" t="n">
        <v>-0.0031687805183</v>
      </c>
    </row>
    <row r="20" spans="1:7">
      <c r="A20" t="n">
        <v>18</v>
      </c>
      <c r="B20" t="s">
        <v>121</v>
      </c>
      <c r="C20" t="s">
        <v>122</v>
      </c>
      <c r="D20" t="s">
        <v>19</v>
      </c>
      <c r="E20" t="n">
        <v>115.507912</v>
      </c>
      <c r="F20" t="n">
        <v>115.059944</v>
      </c>
      <c r="G20" t="n">
        <v>-0.00387824515432</v>
      </c>
    </row>
    <row r="21" spans="1:7">
      <c r="A21" t="n">
        <v>19</v>
      </c>
      <c r="B21" t="s">
        <v>121</v>
      </c>
      <c r="C21" t="s">
        <v>122</v>
      </c>
      <c r="D21" t="s">
        <v>20</v>
      </c>
      <c r="E21" t="n">
        <v>123.699997</v>
      </c>
      <c r="F21" t="n">
        <v>122.239998</v>
      </c>
      <c r="G21" t="n">
        <v>-0.0118027407875</v>
      </c>
    </row>
    <row r="22" spans="1:7">
      <c r="A22" t="n">
        <v>20</v>
      </c>
      <c r="B22" t="s">
        <v>121</v>
      </c>
      <c r="C22" t="s">
        <v>122</v>
      </c>
      <c r="D22" t="s">
        <v>21</v>
      </c>
      <c r="E22" t="n">
        <v>72.66027099999999</v>
      </c>
      <c r="F22" t="n">
        <v>72.937225</v>
      </c>
      <c r="G22" t="n">
        <v>0.00381162905379</v>
      </c>
    </row>
    <row r="23" spans="1:7">
      <c r="A23" t="n">
        <v>21</v>
      </c>
      <c r="B23" t="s">
        <v>121</v>
      </c>
      <c r="C23" t="s">
        <v>122</v>
      </c>
      <c r="D23" t="s">
        <v>22</v>
      </c>
      <c r="E23" t="n">
        <v>37.279842</v>
      </c>
      <c r="F23" t="n">
        <v>37.140999</v>
      </c>
      <c r="G23" t="n">
        <v>-0.00372434518365</v>
      </c>
    </row>
    <row r="24" spans="1:7">
      <c r="A24" t="n">
        <v>22</v>
      </c>
      <c r="B24" t="s">
        <v>121</v>
      </c>
      <c r="C24" t="s">
        <v>122</v>
      </c>
      <c r="D24" t="s">
        <v>23</v>
      </c>
      <c r="E24" t="n">
        <v>55.110126</v>
      </c>
      <c r="F24" t="n">
        <v>55.228981</v>
      </c>
      <c r="G24" t="n">
        <v>0.00215668169585</v>
      </c>
    </row>
    <row r="25" spans="1:7">
      <c r="A25" t="n">
        <v>23</v>
      </c>
      <c r="B25" t="s">
        <v>121</v>
      </c>
      <c r="C25" t="s">
        <v>122</v>
      </c>
      <c r="D25" t="s">
        <v>24</v>
      </c>
      <c r="E25" t="n">
        <v>86.770668</v>
      </c>
      <c r="F25" t="n">
        <v>87.34309399999999</v>
      </c>
      <c r="G25" t="n">
        <v>0.00659699888446</v>
      </c>
    </row>
    <row r="26" spans="1:7">
      <c r="A26" t="n">
        <v>24</v>
      </c>
      <c r="B26" t="s">
        <v>121</v>
      </c>
      <c r="C26" t="s">
        <v>122</v>
      </c>
      <c r="D26" t="s">
        <v>25</v>
      </c>
      <c r="E26" t="n">
        <v>33.826538</v>
      </c>
      <c r="F26" t="n">
        <v>33.777428</v>
      </c>
      <c r="G26" t="n">
        <v>-0.00145181868745</v>
      </c>
    </row>
    <row r="27" spans="1:7">
      <c r="A27" t="n">
        <v>25</v>
      </c>
      <c r="B27" t="s">
        <v>121</v>
      </c>
      <c r="C27" t="s">
        <v>122</v>
      </c>
      <c r="D27" t="s">
        <v>26</v>
      </c>
      <c r="E27" t="n">
        <v>79.66629</v>
      </c>
      <c r="F27" t="n">
        <v>80.30796100000001</v>
      </c>
      <c r="G27" t="n">
        <v>0.008054485780619999</v>
      </c>
    </row>
    <row r="28" spans="1:7">
      <c r="A28" t="n">
        <v>26</v>
      </c>
      <c r="B28" t="s">
        <v>121</v>
      </c>
      <c r="C28" t="s">
        <v>122</v>
      </c>
      <c r="D28" t="s">
        <v>27</v>
      </c>
      <c r="E28" t="n">
        <v>111.611824</v>
      </c>
      <c r="F28" t="n">
        <v>111.102188</v>
      </c>
      <c r="G28" t="n">
        <v>-0.00456614704191</v>
      </c>
    </row>
    <row r="29" spans="1:7">
      <c r="A29" t="n">
        <v>27</v>
      </c>
      <c r="B29" t="s">
        <v>121</v>
      </c>
      <c r="C29" t="s">
        <v>122</v>
      </c>
      <c r="D29" t="s">
        <v>28</v>
      </c>
      <c r="E29" t="n">
        <v>134.529999</v>
      </c>
      <c r="F29" t="n">
        <v>132.429993</v>
      </c>
      <c r="G29" t="n">
        <v>-0.015609945853</v>
      </c>
    </row>
    <row r="30" spans="1:7">
      <c r="A30" t="n">
        <v>28</v>
      </c>
      <c r="B30" t="s">
        <v>121</v>
      </c>
      <c r="C30" t="s">
        <v>122</v>
      </c>
      <c r="D30" t="s">
        <v>29</v>
      </c>
      <c r="E30" t="n">
        <v>110.220055</v>
      </c>
      <c r="F30" t="n">
        <v>109.773376</v>
      </c>
      <c r="G30" t="n">
        <v>-0.00405261093365</v>
      </c>
    </row>
    <row r="31" spans="1:7">
      <c r="A31" t="n">
        <v>29</v>
      </c>
      <c r="B31" t="s">
        <v>121</v>
      </c>
      <c r="C31" t="s">
        <v>122</v>
      </c>
      <c r="D31" t="s">
        <v>30</v>
      </c>
      <c r="E31" t="n">
        <v>61.990002</v>
      </c>
      <c r="F31" t="n">
        <v>60.82</v>
      </c>
      <c r="G31" t="n">
        <v>-0.0188740435917</v>
      </c>
    </row>
    <row r="32" spans="1:7">
      <c r="A32" t="n">
        <v>30</v>
      </c>
      <c r="B32" t="s">
        <v>121</v>
      </c>
      <c r="C32" t="s">
        <v>122</v>
      </c>
      <c r="D32" t="s">
        <v>31</v>
      </c>
      <c r="E32" t="n">
        <v>54.580002</v>
      </c>
      <c r="F32" t="n">
        <v>52.720001</v>
      </c>
      <c r="G32" t="n">
        <v>-0.0340784340755</v>
      </c>
    </row>
    <row r="33" spans="1:7">
      <c r="A33" t="n">
        <v>31</v>
      </c>
      <c r="B33" t="s">
        <v>121</v>
      </c>
      <c r="C33" t="s">
        <v>122</v>
      </c>
      <c r="D33" t="s">
        <v>32</v>
      </c>
      <c r="E33" t="n">
        <v>73.87874600000001</v>
      </c>
      <c r="F33" t="n">
        <v>73.839645</v>
      </c>
      <c r="G33" t="n">
        <v>-0.000529259118719</v>
      </c>
    </row>
    <row r="34" spans="1:7">
      <c r="A34" t="n">
        <v>32</v>
      </c>
      <c r="B34" t="s">
        <v>121</v>
      </c>
      <c r="C34" t="s">
        <v>122</v>
      </c>
      <c r="D34" t="s">
        <v>33</v>
      </c>
      <c r="E34" t="n">
        <v>12.362485</v>
      </c>
      <c r="F34" t="n">
        <v>12.33326</v>
      </c>
      <c r="G34" t="n">
        <v>-0.00236400691285</v>
      </c>
    </row>
    <row r="35" spans="1:7">
      <c r="A35" t="n">
        <v>33</v>
      </c>
      <c r="B35" t="s">
        <v>121</v>
      </c>
      <c r="C35" t="s">
        <v>122</v>
      </c>
      <c r="D35" t="s">
        <v>34</v>
      </c>
      <c r="E35" t="n">
        <v>367.018951</v>
      </c>
      <c r="F35" t="n">
        <v>361.283936</v>
      </c>
      <c r="G35" t="n">
        <v>-0.0156259369833</v>
      </c>
    </row>
    <row r="36" spans="1:7">
      <c r="A36" t="n">
        <v>34</v>
      </c>
      <c r="B36" t="s">
        <v>121</v>
      </c>
      <c r="C36" t="s">
        <v>122</v>
      </c>
      <c r="D36" t="s">
        <v>35</v>
      </c>
      <c r="E36" t="n">
        <v>47.47987</v>
      </c>
      <c r="F36" t="n">
        <v>46.433319</v>
      </c>
      <c r="G36" t="n">
        <v>-0.0220419937965</v>
      </c>
    </row>
    <row r="37" spans="1:7">
      <c r="A37" t="n">
        <v>35</v>
      </c>
      <c r="B37" t="s">
        <v>121</v>
      </c>
      <c r="C37" t="s">
        <v>122</v>
      </c>
      <c r="D37" t="s">
        <v>36</v>
      </c>
      <c r="E37" t="n">
        <v>35.02</v>
      </c>
      <c r="F37" t="n">
        <v>35.52</v>
      </c>
      <c r="G37" t="n">
        <v>0.0142775556825</v>
      </c>
    </row>
    <row r="38" spans="1:7">
      <c r="A38" t="n">
        <v>36</v>
      </c>
      <c r="B38" t="s">
        <v>121</v>
      </c>
      <c r="C38" t="s">
        <v>122</v>
      </c>
      <c r="D38" t="s">
        <v>37</v>
      </c>
      <c r="E38" t="n">
        <v>33.189999</v>
      </c>
      <c r="F38" t="n">
        <v>33.139999</v>
      </c>
      <c r="G38" t="n">
        <v>-0.00150647790017</v>
      </c>
    </row>
    <row r="39" spans="1:7">
      <c r="A39" t="n">
        <v>37</v>
      </c>
      <c r="B39" t="s">
        <v>121</v>
      </c>
      <c r="C39" t="s">
        <v>122</v>
      </c>
      <c r="D39" t="s">
        <v>38</v>
      </c>
      <c r="E39" t="n">
        <v>29.641287</v>
      </c>
      <c r="F39" t="n">
        <v>29.641287</v>
      </c>
      <c r="G39" t="n">
        <v>0</v>
      </c>
    </row>
    <row r="40" spans="1:7">
      <c r="A40" t="n">
        <v>38</v>
      </c>
      <c r="B40" t="s">
        <v>121</v>
      </c>
      <c r="C40" t="s">
        <v>122</v>
      </c>
      <c r="D40" t="s">
        <v>39</v>
      </c>
      <c r="E40" t="n">
        <v>94.41746500000001</v>
      </c>
      <c r="F40" t="n">
        <v>93.73307</v>
      </c>
      <c r="G40" t="n">
        <v>-0.00724860596501</v>
      </c>
    </row>
    <row r="41" spans="1:7">
      <c r="A41" t="n">
        <v>39</v>
      </c>
      <c r="B41" t="s">
        <v>121</v>
      </c>
      <c r="C41" t="s">
        <v>122</v>
      </c>
      <c r="D41" t="s">
        <v>40</v>
      </c>
      <c r="E41" t="n">
        <v>23.850277</v>
      </c>
      <c r="F41" t="n">
        <v>24.634504</v>
      </c>
      <c r="G41" t="n">
        <v>0.0328812533288</v>
      </c>
    </row>
    <row r="42" spans="1:7">
      <c r="A42" t="n">
        <v>40</v>
      </c>
      <c r="B42" t="s">
        <v>121</v>
      </c>
      <c r="C42" t="s">
        <v>122</v>
      </c>
      <c r="D42" t="s">
        <v>41</v>
      </c>
      <c r="E42" t="n">
        <v>50.324032</v>
      </c>
      <c r="F42" t="n">
        <v>49.727917</v>
      </c>
      <c r="G42" t="n">
        <v>-0.0118455333627</v>
      </c>
    </row>
    <row r="43" spans="1:7">
      <c r="A43" t="n">
        <v>41</v>
      </c>
      <c r="B43" t="s">
        <v>121</v>
      </c>
      <c r="C43" t="s">
        <v>122</v>
      </c>
      <c r="D43" t="s">
        <v>42</v>
      </c>
      <c r="E43" t="n">
        <v>75.44000200000001</v>
      </c>
      <c r="F43" t="n">
        <v>73.730003</v>
      </c>
      <c r="G43" t="n">
        <v>-0.022667006292</v>
      </c>
    </row>
    <row r="44" spans="1:7">
      <c r="A44" t="n">
        <v>42</v>
      </c>
      <c r="B44" t="s">
        <v>121</v>
      </c>
      <c r="C44" t="s">
        <v>122</v>
      </c>
      <c r="D44" t="s">
        <v>43</v>
      </c>
      <c r="E44" t="n">
        <v>248.499573</v>
      </c>
      <c r="F44" t="n">
        <v>244.655441</v>
      </c>
      <c r="G44" t="n">
        <v>-0.0154693706456</v>
      </c>
    </row>
    <row r="45" spans="1:7">
      <c r="A45" t="n">
        <v>43</v>
      </c>
      <c r="B45" t="s">
        <v>121</v>
      </c>
      <c r="C45" t="s">
        <v>122</v>
      </c>
      <c r="D45" t="s">
        <v>44</v>
      </c>
      <c r="E45" t="n">
        <v>35.59</v>
      </c>
      <c r="F45" t="n">
        <v>35.279999</v>
      </c>
      <c r="G45" t="n">
        <v>-0.008710339983139999</v>
      </c>
    </row>
    <row r="46" spans="1:7">
      <c r="A46" t="n">
        <v>44</v>
      </c>
      <c r="B46" t="s">
        <v>121</v>
      </c>
      <c r="C46" t="s">
        <v>122</v>
      </c>
      <c r="D46" t="s">
        <v>45</v>
      </c>
      <c r="E46" t="n">
        <v>96.85704800000001</v>
      </c>
      <c r="F46" t="n">
        <v>96.461433</v>
      </c>
      <c r="G46" t="n">
        <v>-0.00408452464915</v>
      </c>
    </row>
    <row r="47" spans="1:7">
      <c r="A47" t="n">
        <v>45</v>
      </c>
      <c r="B47" t="s">
        <v>121</v>
      </c>
      <c r="C47" t="s">
        <v>122</v>
      </c>
      <c r="D47" t="s">
        <v>46</v>
      </c>
      <c r="E47" t="n">
        <v>144.102859</v>
      </c>
      <c r="F47" t="n">
        <v>145.350571</v>
      </c>
      <c r="G47" t="n">
        <v>0.008658481925049999</v>
      </c>
    </row>
    <row r="48" spans="1:7">
      <c r="A48" t="n">
        <v>46</v>
      </c>
      <c r="B48" t="s">
        <v>121</v>
      </c>
      <c r="C48" t="s">
        <v>122</v>
      </c>
      <c r="D48" t="s">
        <v>47</v>
      </c>
      <c r="E48" t="n">
        <v>118.160004</v>
      </c>
      <c r="F48" t="n">
        <v>117.169998</v>
      </c>
      <c r="G48" t="n">
        <v>-0.00837852036633</v>
      </c>
    </row>
    <row r="49" spans="1:7">
      <c r="A49" t="n">
        <v>47</v>
      </c>
      <c r="B49" t="s">
        <v>121</v>
      </c>
      <c r="C49" t="s">
        <v>122</v>
      </c>
      <c r="D49" t="s">
        <v>48</v>
      </c>
      <c r="E49" t="n">
        <v>57.55064</v>
      </c>
      <c r="F49" t="n">
        <v>57.787151</v>
      </c>
      <c r="G49" t="n">
        <v>0.00410961546214</v>
      </c>
    </row>
    <row r="50" spans="1:7">
      <c r="A50" t="n">
        <v>48</v>
      </c>
      <c r="B50" t="s">
        <v>121</v>
      </c>
      <c r="C50" t="s">
        <v>122</v>
      </c>
      <c r="D50" t="s">
        <v>49</v>
      </c>
      <c r="E50" t="n">
        <v>13.316682</v>
      </c>
      <c r="F50" t="n">
        <v>13.184548</v>
      </c>
      <c r="G50" t="n">
        <v>-0.009922441641239999</v>
      </c>
    </row>
    <row r="51" spans="1:7">
      <c r="A51" t="n">
        <v>49</v>
      </c>
      <c r="B51" t="s">
        <v>121</v>
      </c>
      <c r="C51" t="s">
        <v>122</v>
      </c>
      <c r="D51" t="s">
        <v>50</v>
      </c>
      <c r="E51" t="n">
        <v>34.912037</v>
      </c>
      <c r="F51" t="n">
        <v>34.842747</v>
      </c>
      <c r="G51" t="n">
        <v>-0.00198470229623</v>
      </c>
    </row>
    <row r="52" spans="1:7">
      <c r="A52" t="n">
        <v>50</v>
      </c>
      <c r="B52" t="s">
        <v>121</v>
      </c>
      <c r="C52" t="s">
        <v>122</v>
      </c>
      <c r="D52" t="s">
        <v>51</v>
      </c>
      <c r="E52" t="n">
        <v>35.398949</v>
      </c>
      <c r="F52" t="n">
        <v>35.379242</v>
      </c>
      <c r="G52" t="n">
        <v>-0.000556711443608</v>
      </c>
    </row>
    <row r="53" spans="1:7">
      <c r="A53" t="n">
        <v>51</v>
      </c>
      <c r="B53" t="s">
        <v>121</v>
      </c>
      <c r="C53" t="s">
        <v>122</v>
      </c>
      <c r="D53" t="s">
        <v>52</v>
      </c>
      <c r="E53" t="n">
        <v>117.187485</v>
      </c>
      <c r="F53" t="n">
        <v>116.389824</v>
      </c>
      <c r="G53" t="n">
        <v>-0.00680670807126</v>
      </c>
    </row>
    <row r="54" spans="1:7">
      <c r="A54" t="n">
        <v>52</v>
      </c>
      <c r="B54" t="s">
        <v>121</v>
      </c>
      <c r="C54" t="s">
        <v>122</v>
      </c>
      <c r="D54" t="s">
        <v>53</v>
      </c>
      <c r="E54" t="n">
        <v>122.266281</v>
      </c>
      <c r="F54" t="n">
        <v>122.03923</v>
      </c>
      <c r="G54" t="n">
        <v>-0.00185702057953</v>
      </c>
    </row>
    <row r="55" spans="1:7">
      <c r="A55" t="n">
        <v>53</v>
      </c>
      <c r="B55" t="s">
        <v>121</v>
      </c>
      <c r="C55" t="s">
        <v>122</v>
      </c>
      <c r="D55" t="s">
        <v>54</v>
      </c>
      <c r="E55" t="n">
        <v>44.819008</v>
      </c>
      <c r="F55" t="n">
        <v>45.851025</v>
      </c>
      <c r="G55" t="n">
        <v>0.0230263240097</v>
      </c>
    </row>
    <row r="56" spans="1:7">
      <c r="A56" t="n">
        <v>54</v>
      </c>
      <c r="B56" t="s">
        <v>121</v>
      </c>
      <c r="C56" t="s">
        <v>122</v>
      </c>
      <c r="D56" t="s">
        <v>55</v>
      </c>
      <c r="E56" t="n">
        <v>90.16001900000001</v>
      </c>
      <c r="F56" t="n">
        <v>90.012108</v>
      </c>
      <c r="G56" t="n">
        <v>-0.00164053869598</v>
      </c>
    </row>
    <row r="57" spans="1:7">
      <c r="A57" t="n">
        <v>55</v>
      </c>
      <c r="B57" t="s">
        <v>121</v>
      </c>
      <c r="C57" t="s">
        <v>122</v>
      </c>
      <c r="D57" t="s">
        <v>56</v>
      </c>
      <c r="E57" t="n">
        <v>130.232788</v>
      </c>
      <c r="F57" t="n">
        <v>131.46434</v>
      </c>
      <c r="G57" t="n">
        <v>0.0094565433092</v>
      </c>
    </row>
    <row r="58" spans="1:7">
      <c r="A58" t="n">
        <v>56</v>
      </c>
      <c r="B58" t="s">
        <v>121</v>
      </c>
      <c r="C58" t="s">
        <v>122</v>
      </c>
      <c r="D58" t="s">
        <v>57</v>
      </c>
      <c r="E58" t="n">
        <v>21.506931</v>
      </c>
      <c r="F58" t="n">
        <v>21.585966</v>
      </c>
      <c r="G58" t="n">
        <v>0.00367486183873</v>
      </c>
    </row>
    <row r="59" spans="1:7">
      <c r="A59" t="n">
        <v>57</v>
      </c>
      <c r="B59" t="s">
        <v>121</v>
      </c>
      <c r="C59" t="s">
        <v>122</v>
      </c>
      <c r="D59" t="s">
        <v>58</v>
      </c>
      <c r="E59" t="n">
        <v>40.272419</v>
      </c>
      <c r="F59" t="n">
        <v>40.416321</v>
      </c>
      <c r="G59" t="n">
        <v>0.00357321471054</v>
      </c>
    </row>
    <row r="60" spans="1:7">
      <c r="A60" t="n">
        <v>58</v>
      </c>
      <c r="B60" t="s">
        <v>121</v>
      </c>
      <c r="C60" t="s">
        <v>122</v>
      </c>
      <c r="D60" t="s">
        <v>59</v>
      </c>
      <c r="E60" t="n">
        <v>43.291416</v>
      </c>
      <c r="F60" t="n">
        <v>42.28989</v>
      </c>
      <c r="G60" t="n">
        <v>-0.0231345170137</v>
      </c>
    </row>
    <row r="61" spans="1:7">
      <c r="A61" t="n">
        <v>59</v>
      </c>
      <c r="B61" t="s">
        <v>121</v>
      </c>
      <c r="C61" t="s">
        <v>122</v>
      </c>
      <c r="D61" t="s">
        <v>60</v>
      </c>
      <c r="E61" t="n">
        <v>48.845982</v>
      </c>
      <c r="F61" t="n">
        <v>48.425236</v>
      </c>
      <c r="G61" t="n">
        <v>-0.00861372794184</v>
      </c>
    </row>
    <row r="62" spans="1:7">
      <c r="A62" t="n">
        <v>60</v>
      </c>
      <c r="B62" t="s">
        <v>121</v>
      </c>
      <c r="C62" t="s">
        <v>122</v>
      </c>
      <c r="D62" t="s">
        <v>61</v>
      </c>
      <c r="E62" t="n">
        <v>82.784035</v>
      </c>
      <c r="F62" t="n">
        <v>81.85599499999999</v>
      </c>
      <c r="G62" t="n">
        <v>-0.0112103740776</v>
      </c>
    </row>
    <row r="63" spans="1:7">
      <c r="A63" t="n">
        <v>61</v>
      </c>
      <c r="B63" t="s">
        <v>121</v>
      </c>
      <c r="C63" t="s">
        <v>122</v>
      </c>
      <c r="D63" t="s">
        <v>62</v>
      </c>
      <c r="E63" t="n">
        <v>265.083008</v>
      </c>
      <c r="F63" t="n">
        <v>263.710052</v>
      </c>
      <c r="G63" t="n">
        <v>-0.00517934367185</v>
      </c>
    </row>
    <row r="64" spans="1:7">
      <c r="A64" t="n">
        <v>62</v>
      </c>
      <c r="B64" t="s">
        <v>121</v>
      </c>
      <c r="C64" t="s">
        <v>122</v>
      </c>
      <c r="D64" t="s">
        <v>63</v>
      </c>
      <c r="E64" t="n">
        <v>48</v>
      </c>
      <c r="F64" t="n">
        <v>46.669998</v>
      </c>
      <c r="G64" t="n">
        <v>-0.027708375</v>
      </c>
    </row>
    <row r="65" spans="1:7">
      <c r="A65" t="n">
        <v>63</v>
      </c>
      <c r="B65" t="s">
        <v>121</v>
      </c>
      <c r="C65" t="s">
        <v>122</v>
      </c>
      <c r="D65" t="s">
        <v>64</v>
      </c>
      <c r="E65" t="n">
        <v>80.658112</v>
      </c>
      <c r="F65" t="n">
        <v>79.618324</v>
      </c>
      <c r="G65" t="n">
        <v>-0.0128913010014</v>
      </c>
    </row>
    <row r="66" spans="1:7">
      <c r="A66" t="n">
        <v>64</v>
      </c>
      <c r="B66" t="s">
        <v>121</v>
      </c>
      <c r="C66" t="s">
        <v>122</v>
      </c>
      <c r="D66" t="s">
        <v>65</v>
      </c>
      <c r="E66" t="n">
        <v>23.940001</v>
      </c>
      <c r="F66" t="n">
        <v>23.719999</v>
      </c>
      <c r="G66" t="n">
        <v>-0.00918972392691</v>
      </c>
    </row>
    <row r="67" spans="1:7">
      <c r="A67" t="n">
        <v>65</v>
      </c>
      <c r="B67" t="s">
        <v>121</v>
      </c>
      <c r="C67" t="s">
        <v>122</v>
      </c>
      <c r="D67" t="s">
        <v>66</v>
      </c>
      <c r="E67" t="n">
        <v>26.952765</v>
      </c>
      <c r="F67" t="n">
        <v>26.308672</v>
      </c>
      <c r="G67" t="n">
        <v>-0.0238971029503</v>
      </c>
    </row>
    <row r="68" spans="1:7">
      <c r="A68" t="n">
        <v>66</v>
      </c>
      <c r="B68" t="s">
        <v>121</v>
      </c>
      <c r="C68" t="s">
        <v>122</v>
      </c>
      <c r="D68" t="s">
        <v>67</v>
      </c>
      <c r="E68" t="n">
        <v>57.650002</v>
      </c>
      <c r="F68" t="n">
        <v>56.98</v>
      </c>
      <c r="G68" t="n">
        <v>-0.0116218903167</v>
      </c>
    </row>
    <row r="69" spans="1:7">
      <c r="A69" t="n">
        <v>67</v>
      </c>
      <c r="B69" t="s">
        <v>121</v>
      </c>
      <c r="C69" t="s">
        <v>122</v>
      </c>
      <c r="D69" t="s">
        <v>68</v>
      </c>
      <c r="E69" t="n">
        <v>91.086052</v>
      </c>
      <c r="F69" t="n">
        <v>90.35180699999999</v>
      </c>
      <c r="G69" t="n">
        <v>-0.00806100367595</v>
      </c>
    </row>
    <row r="70" spans="1:7">
      <c r="A70" t="n">
        <v>68</v>
      </c>
      <c r="B70" t="s">
        <v>121</v>
      </c>
      <c r="C70" t="s">
        <v>122</v>
      </c>
      <c r="D70" t="s">
        <v>69</v>
      </c>
      <c r="E70" t="n">
        <v>31.480318</v>
      </c>
      <c r="F70" t="n">
        <v>31.738277</v>
      </c>
      <c r="G70" t="n">
        <v>0.008194294606550001</v>
      </c>
    </row>
    <row r="71" spans="1:7">
      <c r="A71" t="n">
        <v>69</v>
      </c>
      <c r="B71" t="s">
        <v>121</v>
      </c>
      <c r="C71" t="s">
        <v>122</v>
      </c>
      <c r="D71" t="s">
        <v>70</v>
      </c>
      <c r="E71" t="n">
        <v>34.369423</v>
      </c>
      <c r="F71" t="n">
        <v>34.140694</v>
      </c>
      <c r="G71" t="n">
        <v>-0.00665501425497</v>
      </c>
    </row>
    <row r="72" spans="1:7">
      <c r="A72" t="n">
        <v>70</v>
      </c>
      <c r="B72" t="s">
        <v>121</v>
      </c>
      <c r="C72" t="s">
        <v>122</v>
      </c>
      <c r="D72" t="s">
        <v>71</v>
      </c>
      <c r="E72" t="n">
        <v>71.410004</v>
      </c>
      <c r="F72" t="n">
        <v>71.089996</v>
      </c>
      <c r="G72" t="n">
        <v>-0.00448127688104</v>
      </c>
    </row>
    <row r="73" spans="1:7">
      <c r="A73" t="n">
        <v>71</v>
      </c>
      <c r="B73" t="s">
        <v>121</v>
      </c>
      <c r="C73" t="s">
        <v>122</v>
      </c>
      <c r="D73" t="s">
        <v>72</v>
      </c>
      <c r="E73" t="n">
        <v>43.65905</v>
      </c>
      <c r="F73" t="n">
        <v>43.401299</v>
      </c>
      <c r="G73" t="n">
        <v>-0.00590372442827</v>
      </c>
    </row>
    <row r="74" spans="1:7">
      <c r="A74" t="n">
        <v>72</v>
      </c>
      <c r="B74" t="s">
        <v>121</v>
      </c>
      <c r="C74" t="s">
        <v>122</v>
      </c>
      <c r="D74" t="s">
        <v>73</v>
      </c>
      <c r="E74" t="n">
        <v>80.732201</v>
      </c>
      <c r="F74" t="n">
        <v>80.653503</v>
      </c>
      <c r="G74" t="n">
        <v>-0.00097480310242</v>
      </c>
    </row>
    <row r="75" spans="1:7">
      <c r="A75" t="n">
        <v>73</v>
      </c>
      <c r="B75" t="s">
        <v>121</v>
      </c>
      <c r="C75" t="s">
        <v>122</v>
      </c>
      <c r="D75" t="s">
        <v>74</v>
      </c>
      <c r="E75" t="n">
        <v>220.985184</v>
      </c>
      <c r="F75" t="n">
        <v>218.166214</v>
      </c>
      <c r="G75" t="n">
        <v>-0.0127563755586</v>
      </c>
    </row>
    <row r="76" spans="1:7">
      <c r="A76" t="n">
        <v>74</v>
      </c>
      <c r="B76" t="s">
        <v>121</v>
      </c>
      <c r="C76" t="s">
        <v>122</v>
      </c>
      <c r="D76" t="s">
        <v>75</v>
      </c>
      <c r="E76" t="n">
        <v>187.653442</v>
      </c>
      <c r="F76" t="n">
        <v>187.683105</v>
      </c>
      <c r="G76" t="n">
        <v>0.000158073306217</v>
      </c>
    </row>
    <row r="77" spans="1:7">
      <c r="A77" t="n">
        <v>75</v>
      </c>
      <c r="B77" t="s">
        <v>121</v>
      </c>
      <c r="C77" t="s">
        <v>122</v>
      </c>
      <c r="D77" t="s">
        <v>76</v>
      </c>
      <c r="E77" t="n">
        <v>73.604614</v>
      </c>
      <c r="F77" t="n">
        <v>73.721436</v>
      </c>
      <c r="G77" t="n">
        <v>0.00158715593563</v>
      </c>
    </row>
    <row r="78" spans="1:7">
      <c r="A78" t="n">
        <v>76</v>
      </c>
      <c r="B78" t="s">
        <v>121</v>
      </c>
      <c r="C78" t="s">
        <v>122</v>
      </c>
      <c r="D78" t="s">
        <v>77</v>
      </c>
      <c r="E78" t="n">
        <v>46.352238</v>
      </c>
      <c r="F78" t="n">
        <v>45.827415</v>
      </c>
      <c r="G78" t="n">
        <v>-0.0113224953669</v>
      </c>
    </row>
    <row r="79" spans="1:7">
      <c r="A79" t="n">
        <v>77</v>
      </c>
      <c r="B79" t="s">
        <v>121</v>
      </c>
      <c r="C79" t="s">
        <v>122</v>
      </c>
      <c r="D79" t="s">
        <v>78</v>
      </c>
      <c r="E79" t="n">
        <v>28.764706</v>
      </c>
      <c r="F79" t="n">
        <v>27.636101</v>
      </c>
      <c r="G79" t="n">
        <v>-0.0392357564857</v>
      </c>
    </row>
    <row r="80" spans="1:7">
      <c r="A80" t="n">
        <v>78</v>
      </c>
      <c r="B80" t="s">
        <v>121</v>
      </c>
      <c r="C80" t="s">
        <v>122</v>
      </c>
      <c r="D80" t="s">
        <v>79</v>
      </c>
      <c r="E80" t="n">
        <v>36.740002</v>
      </c>
      <c r="F80" t="n">
        <v>36.77</v>
      </c>
      <c r="G80" t="n">
        <v>0.000816494239712</v>
      </c>
    </row>
    <row r="81" spans="1:7">
      <c r="A81" t="n">
        <v>79</v>
      </c>
      <c r="B81" t="s">
        <v>121</v>
      </c>
      <c r="C81" t="s">
        <v>122</v>
      </c>
      <c r="D81" t="s">
        <v>80</v>
      </c>
      <c r="E81" t="n">
        <v>57.376595</v>
      </c>
      <c r="F81" t="n">
        <v>57.406387</v>
      </c>
      <c r="G81" t="n">
        <v>0.000519236110125</v>
      </c>
    </row>
    <row r="82" spans="1:7">
      <c r="A82" t="n">
        <v>80</v>
      </c>
      <c r="B82" t="s">
        <v>121</v>
      </c>
      <c r="C82" t="s">
        <v>122</v>
      </c>
      <c r="D82" t="s">
        <v>81</v>
      </c>
      <c r="E82" t="n">
        <v>17.139999</v>
      </c>
      <c r="F82" t="n">
        <v>17.09</v>
      </c>
      <c r="G82" t="n">
        <v>-0.00291709468594</v>
      </c>
    </row>
    <row r="83" spans="1:7">
      <c r="A83" t="n">
        <v>81</v>
      </c>
      <c r="B83" t="s">
        <v>121</v>
      </c>
      <c r="C83" t="s">
        <v>122</v>
      </c>
      <c r="D83" t="s">
        <v>82</v>
      </c>
      <c r="E83" t="n">
        <v>49.150127</v>
      </c>
      <c r="F83" t="n">
        <v>48.882584</v>
      </c>
      <c r="G83" t="n">
        <v>-0.00544338369665</v>
      </c>
    </row>
    <row r="84" spans="1:7">
      <c r="A84" t="n">
        <v>82</v>
      </c>
      <c r="B84" t="s">
        <v>121</v>
      </c>
      <c r="C84" t="s">
        <v>122</v>
      </c>
      <c r="D84" t="s">
        <v>83</v>
      </c>
      <c r="E84" t="n">
        <v>13.19791</v>
      </c>
      <c r="F84" t="n">
        <v>13.050173</v>
      </c>
      <c r="G84" t="n">
        <v>-0.0111939693482</v>
      </c>
    </row>
    <row r="85" spans="1:7">
      <c r="A85" t="n">
        <v>83</v>
      </c>
      <c r="B85" t="s">
        <v>121</v>
      </c>
      <c r="C85" t="s">
        <v>122</v>
      </c>
      <c r="D85" t="s">
        <v>84</v>
      </c>
      <c r="E85" t="n">
        <v>32.896793</v>
      </c>
      <c r="F85" t="n">
        <v>32.946388</v>
      </c>
      <c r="G85" t="n">
        <v>0.00150759376453</v>
      </c>
    </row>
    <row r="86" spans="1:7">
      <c r="A86" t="n">
        <v>84</v>
      </c>
      <c r="B86" t="s">
        <v>121</v>
      </c>
      <c r="C86" t="s">
        <v>122</v>
      </c>
      <c r="D86" t="s">
        <v>85</v>
      </c>
      <c r="E86" t="n">
        <v>49.98238</v>
      </c>
      <c r="F86" t="n">
        <v>49.716354</v>
      </c>
      <c r="G86" t="n">
        <v>-0.00532239561221</v>
      </c>
    </row>
    <row r="87" spans="1:7">
      <c r="A87" t="n">
        <v>85</v>
      </c>
      <c r="B87" t="s">
        <v>121</v>
      </c>
      <c r="C87" t="s">
        <v>122</v>
      </c>
      <c r="D87" t="s">
        <v>86</v>
      </c>
      <c r="E87" t="n">
        <v>1733.180054</v>
      </c>
      <c r="F87" t="n">
        <v>1734.369995</v>
      </c>
      <c r="G87" t="n">
        <v>0.000686565136296</v>
      </c>
    </row>
    <row r="88" spans="1:7">
      <c r="A88" t="n">
        <v>86</v>
      </c>
      <c r="B88" t="s">
        <v>121</v>
      </c>
      <c r="C88" t="s">
        <v>122</v>
      </c>
      <c r="D88" t="s">
        <v>87</v>
      </c>
      <c r="E88" t="n">
        <v>45.347954</v>
      </c>
      <c r="F88" t="n">
        <v>45.130554</v>
      </c>
      <c r="G88" t="n">
        <v>-0.00479404208622</v>
      </c>
    </row>
    <row r="89" spans="1:7">
      <c r="A89" t="n">
        <v>87</v>
      </c>
      <c r="B89" t="s">
        <v>121</v>
      </c>
      <c r="C89" t="s">
        <v>122</v>
      </c>
      <c r="D89" t="s">
        <v>88</v>
      </c>
      <c r="E89" t="n">
        <v>108.224144</v>
      </c>
      <c r="F89" t="n">
        <v>108.598923</v>
      </c>
      <c r="G89" t="n">
        <v>0.00346298881329</v>
      </c>
    </row>
    <row r="90" spans="1:7">
      <c r="A90" t="n">
        <v>88</v>
      </c>
      <c r="B90" t="s">
        <v>121</v>
      </c>
      <c r="C90" t="s">
        <v>122</v>
      </c>
      <c r="D90" t="s">
        <v>89</v>
      </c>
      <c r="E90" t="n">
        <v>107.261314</v>
      </c>
      <c r="F90" t="n">
        <v>106.852592</v>
      </c>
      <c r="G90" t="n">
        <v>-0.00381052575955</v>
      </c>
    </row>
    <row r="91" spans="1:7">
      <c r="A91" t="n">
        <v>89</v>
      </c>
      <c r="B91" t="s">
        <v>121</v>
      </c>
      <c r="C91" t="s">
        <v>122</v>
      </c>
      <c r="D91" t="s">
        <v>90</v>
      </c>
      <c r="E91" t="n">
        <v>55.835575</v>
      </c>
      <c r="F91" t="n">
        <v>55.208759</v>
      </c>
      <c r="G91" t="n">
        <v>-0.0112261045042</v>
      </c>
    </row>
    <row r="92" spans="1:7">
      <c r="A92" t="n">
        <v>90</v>
      </c>
      <c r="B92" t="s">
        <v>121</v>
      </c>
      <c r="C92" t="s">
        <v>122</v>
      </c>
      <c r="D92" t="s">
        <v>91</v>
      </c>
      <c r="E92" t="n">
        <v>53.764236</v>
      </c>
      <c r="F92" t="n">
        <v>52.646828</v>
      </c>
      <c r="G92" t="n">
        <v>-0.0207834814206</v>
      </c>
    </row>
    <row r="93" spans="1:7">
      <c r="A93" t="n">
        <v>91</v>
      </c>
      <c r="B93" t="s">
        <v>121</v>
      </c>
      <c r="C93" t="s">
        <v>122</v>
      </c>
      <c r="D93" t="s">
        <v>92</v>
      </c>
      <c r="E93" t="n">
        <v>152.998764</v>
      </c>
      <c r="F93" t="n">
        <v>152.731506</v>
      </c>
      <c r="G93" t="n">
        <v>-0.00174679842512</v>
      </c>
    </row>
    <row r="94" spans="1:7">
      <c r="A94" t="n">
        <v>92</v>
      </c>
      <c r="B94" t="s">
        <v>121</v>
      </c>
      <c r="C94" t="s">
        <v>122</v>
      </c>
      <c r="D94" t="s">
        <v>93</v>
      </c>
      <c r="E94" t="n">
        <v>8.84</v>
      </c>
      <c r="F94" t="n">
        <v>8.73</v>
      </c>
      <c r="G94" t="n">
        <v>-0.012443438914</v>
      </c>
    </row>
    <row r="95" spans="1:7">
      <c r="A95" t="n">
        <v>93</v>
      </c>
      <c r="B95" t="s">
        <v>121</v>
      </c>
      <c r="C95" t="s">
        <v>122</v>
      </c>
      <c r="D95" t="s">
        <v>94</v>
      </c>
      <c r="E95" t="n">
        <v>46.780487</v>
      </c>
      <c r="F95" t="n">
        <v>46.373444</v>
      </c>
      <c r="G95" t="n">
        <v>-0.008701127886929999</v>
      </c>
    </row>
    <row r="96" spans="1:7">
      <c r="A96" t="n">
        <v>94</v>
      </c>
      <c r="B96" t="s">
        <v>121</v>
      </c>
      <c r="C96" t="s">
        <v>122</v>
      </c>
      <c r="D96" t="s">
        <v>95</v>
      </c>
      <c r="E96" t="n">
        <v>138.953506</v>
      </c>
      <c r="F96" t="n">
        <v>139.210297</v>
      </c>
      <c r="G96" t="n">
        <v>0.00184803541409</v>
      </c>
    </row>
    <row r="97" spans="1:7">
      <c r="A97" t="n">
        <v>95</v>
      </c>
      <c r="B97" t="s">
        <v>121</v>
      </c>
      <c r="C97" t="s">
        <v>122</v>
      </c>
      <c r="D97" t="s">
        <v>96</v>
      </c>
      <c r="E97" t="n">
        <v>25.74</v>
      </c>
      <c r="F97" t="n">
        <v>25.860001</v>
      </c>
      <c r="G97" t="n">
        <v>0.00466204351204</v>
      </c>
    </row>
    <row r="98" spans="1:7">
      <c r="A98" t="n">
        <v>96</v>
      </c>
      <c r="B98" t="s">
        <v>121</v>
      </c>
      <c r="C98" t="s">
        <v>122</v>
      </c>
      <c r="D98" t="s">
        <v>97</v>
      </c>
      <c r="E98" t="n">
        <v>81.04003899999999</v>
      </c>
      <c r="F98" t="n">
        <v>79.739777</v>
      </c>
      <c r="G98" t="n">
        <v>-0.0160446862569</v>
      </c>
    </row>
    <row r="99" spans="1:7">
      <c r="A99" t="n">
        <v>97</v>
      </c>
      <c r="B99" t="s">
        <v>121</v>
      </c>
      <c r="C99" t="s">
        <v>122</v>
      </c>
      <c r="D99" t="s">
        <v>98</v>
      </c>
      <c r="E99" t="n">
        <v>171.324402</v>
      </c>
      <c r="F99" t="n">
        <v>169.570023</v>
      </c>
      <c r="G99" t="n">
        <v>-0.0102400999479</v>
      </c>
    </row>
    <row r="100" spans="1:7">
      <c r="A100" t="n">
        <v>98</v>
      </c>
      <c r="B100" t="s">
        <v>121</v>
      </c>
      <c r="C100" t="s">
        <v>122</v>
      </c>
      <c r="D100" t="s">
        <v>99</v>
      </c>
      <c r="E100" t="n">
        <v>53.548782</v>
      </c>
      <c r="F100" t="n">
        <v>53.154976</v>
      </c>
      <c r="G100" t="n">
        <v>-0.00735415419906</v>
      </c>
    </row>
    <row r="101" spans="1:7">
      <c r="A101" t="n">
        <v>99</v>
      </c>
      <c r="B101" t="s">
        <v>121</v>
      </c>
      <c r="C101" t="s">
        <v>122</v>
      </c>
      <c r="D101" t="s">
        <v>100</v>
      </c>
      <c r="E101" t="n">
        <v>47.179504</v>
      </c>
      <c r="F101" t="n">
        <v>46.645538</v>
      </c>
      <c r="G101" t="n">
        <v>-0.0113177535737</v>
      </c>
    </row>
    <row r="102" spans="1:7">
      <c r="A102" t="n">
        <v>100</v>
      </c>
      <c r="B102" t="s">
        <v>121</v>
      </c>
      <c r="C102" t="s">
        <v>122</v>
      </c>
      <c r="D102" t="s">
        <v>101</v>
      </c>
      <c r="E102" t="n">
        <v>96.172729</v>
      </c>
      <c r="F102" t="n">
        <v>94.20433800000001</v>
      </c>
      <c r="G102" t="n">
        <v>-0.0204672470093</v>
      </c>
    </row>
    <row r="103" spans="1:7">
      <c r="A103" t="n">
        <v>101</v>
      </c>
      <c r="B103" t="s">
        <v>121</v>
      </c>
      <c r="C103" t="s">
        <v>122</v>
      </c>
      <c r="D103" t="s">
        <v>102</v>
      </c>
      <c r="E103" t="n">
        <v>41.009735</v>
      </c>
      <c r="F103" t="n">
        <v>41.038998</v>
      </c>
      <c r="G103" t="n">
        <v>0.000713562279786</v>
      </c>
    </row>
    <row r="104" spans="1:7">
      <c r="A104" t="n">
        <v>102</v>
      </c>
      <c r="B104" t="s">
        <v>121</v>
      </c>
      <c r="C104" t="s">
        <v>122</v>
      </c>
      <c r="D104" t="s">
        <v>103</v>
      </c>
      <c r="E104" t="n">
        <v>98.773735</v>
      </c>
      <c r="F104" t="n">
        <v>97.61412799999999</v>
      </c>
      <c r="G104" t="n">
        <v>-0.011740033927</v>
      </c>
    </row>
    <row r="105" spans="1:7">
      <c r="A105" t="n">
        <v>103</v>
      </c>
      <c r="B105" t="s">
        <v>121</v>
      </c>
      <c r="C105" t="s">
        <v>122</v>
      </c>
      <c r="D105" t="s">
        <v>104</v>
      </c>
      <c r="E105" t="n">
        <v>56.570816</v>
      </c>
      <c r="F105" t="n">
        <v>56.688198</v>
      </c>
      <c r="G105" t="n">
        <v>0.00207495681165</v>
      </c>
    </row>
    <row r="106" spans="1:7">
      <c r="A106" t="n">
        <v>104</v>
      </c>
      <c r="B106" t="s">
        <v>121</v>
      </c>
      <c r="C106" t="s">
        <v>122</v>
      </c>
      <c r="D106" t="s">
        <v>105</v>
      </c>
      <c r="E106" t="n">
        <v>41.470001</v>
      </c>
      <c r="F106" t="n">
        <v>40.82</v>
      </c>
      <c r="G106" t="n">
        <v>-0.0156740049271</v>
      </c>
    </row>
    <row r="107" spans="1:7">
      <c r="A107" t="n">
        <v>105</v>
      </c>
      <c r="B107" t="s">
        <v>121</v>
      </c>
      <c r="C107" t="s">
        <v>122</v>
      </c>
      <c r="D107" t="s">
        <v>106</v>
      </c>
      <c r="E107" t="n">
        <v>15.79</v>
      </c>
      <c r="F107" t="n">
        <v>15.79</v>
      </c>
      <c r="G107" t="n">
        <v>0</v>
      </c>
    </row>
    <row r="108" spans="1:7">
      <c r="A108" t="n">
        <v>106</v>
      </c>
      <c r="B108" t="s">
        <v>121</v>
      </c>
      <c r="C108" t="s">
        <v>122</v>
      </c>
      <c r="D108" t="s">
        <v>107</v>
      </c>
      <c r="E108" t="n">
        <v>75.389999</v>
      </c>
      <c r="F108" t="n">
        <v>73.279999</v>
      </c>
      <c r="G108" t="n">
        <v>-0.0279877971613</v>
      </c>
    </row>
    <row r="109" spans="1:7">
      <c r="A109" t="n">
        <v>107</v>
      </c>
      <c r="B109" t="s">
        <v>121</v>
      </c>
      <c r="C109" t="s">
        <v>122</v>
      </c>
      <c r="D109" t="s">
        <v>108</v>
      </c>
      <c r="E109" t="n">
        <v>125.334503</v>
      </c>
      <c r="F109" t="n">
        <v>122.609413</v>
      </c>
      <c r="G109" t="n">
        <v>-0.0217425364506</v>
      </c>
    </row>
    <row r="110" spans="1:7">
      <c r="A110" t="n">
        <v>108</v>
      </c>
      <c r="B110" t="s">
        <v>121</v>
      </c>
      <c r="C110" t="s">
        <v>122</v>
      </c>
      <c r="D110" t="s">
        <v>109</v>
      </c>
      <c r="E110" t="n">
        <v>108.86908</v>
      </c>
      <c r="F110" t="n">
        <v>107.821022</v>
      </c>
      <c r="G110" t="n">
        <v>-0.00962677373594</v>
      </c>
    </row>
    <row r="111" spans="1:7">
      <c r="A111" t="n">
        <v>109</v>
      </c>
      <c r="B111" t="s">
        <v>121</v>
      </c>
      <c r="C111" t="s">
        <v>122</v>
      </c>
      <c r="D111" t="s">
        <v>110</v>
      </c>
      <c r="E111" t="n">
        <v>45.236233</v>
      </c>
      <c r="F111" t="n">
        <v>43.807205</v>
      </c>
      <c r="G111" t="n">
        <v>-0.0315903404247</v>
      </c>
    </row>
    <row r="112" spans="1:7">
      <c r="A112" t="n">
        <v>110</v>
      </c>
      <c r="B112" t="s">
        <v>121</v>
      </c>
      <c r="C112" t="s">
        <v>122</v>
      </c>
      <c r="D112" t="s">
        <v>111</v>
      </c>
      <c r="E112" t="n">
        <v>123.860825</v>
      </c>
      <c r="F112" t="n">
        <v>120.813599</v>
      </c>
      <c r="G112" t="n">
        <v>-0.0246020160127</v>
      </c>
    </row>
    <row r="113" spans="1:7">
      <c r="A113" t="n">
        <v>111</v>
      </c>
      <c r="B113" t="s">
        <v>121</v>
      </c>
      <c r="C113" t="s">
        <v>122</v>
      </c>
      <c r="D113" t="s">
        <v>112</v>
      </c>
      <c r="E113" t="n">
        <v>84.31999999999999</v>
      </c>
      <c r="F113" t="n">
        <v>83.66999800000001</v>
      </c>
      <c r="G113" t="n">
        <v>-0.00770875237192</v>
      </c>
    </row>
    <row r="114" spans="1:7">
      <c r="A114" t="n">
        <v>112</v>
      </c>
      <c r="B114" t="s">
        <v>121</v>
      </c>
      <c r="C114" t="s">
        <v>122</v>
      </c>
      <c r="D114" t="s">
        <v>113</v>
      </c>
      <c r="E114" t="n">
        <v>69.019997</v>
      </c>
      <c r="F114" t="n">
        <v>68.699997</v>
      </c>
      <c r="G114" t="n">
        <v>-0.00463633749506</v>
      </c>
    </row>
    <row r="115" spans="1:7">
      <c r="A115" t="n">
        <v>113</v>
      </c>
      <c r="B115" t="s">
        <v>121</v>
      </c>
      <c r="C115" t="s">
        <v>122</v>
      </c>
      <c r="D115" t="s">
        <v>114</v>
      </c>
      <c r="E115" t="n">
        <v>81.116524</v>
      </c>
      <c r="F115" t="n">
        <v>79.81028000000001</v>
      </c>
      <c r="G115" t="n">
        <v>-0.0161033034404</v>
      </c>
    </row>
    <row r="116" spans="1:7">
      <c r="A116" t="n">
        <v>114</v>
      </c>
      <c r="B116" t="s">
        <v>121</v>
      </c>
      <c r="C116" t="s">
        <v>122</v>
      </c>
      <c r="D116" t="s">
        <v>115</v>
      </c>
      <c r="E116" t="n">
        <v>175.832581</v>
      </c>
      <c r="F116" t="n">
        <v>175.605423</v>
      </c>
      <c r="G116" t="n">
        <v>-0.00129189936648</v>
      </c>
    </row>
    <row r="117" spans="1:7">
      <c r="A117" t="n">
        <v>115</v>
      </c>
      <c r="B117" t="s">
        <v>121</v>
      </c>
      <c r="C117" t="s">
        <v>122</v>
      </c>
      <c r="D117" t="s">
        <v>116</v>
      </c>
      <c r="E117" t="n">
        <v>13.27</v>
      </c>
      <c r="F117" t="n">
        <v>12.87</v>
      </c>
      <c r="G117" t="n">
        <v>-0.0301431801055</v>
      </c>
    </row>
    <row r="118" spans="1:7">
      <c r="A118" t="n">
        <v>116</v>
      </c>
      <c r="B118" t="s">
        <v>121</v>
      </c>
      <c r="C118" t="s">
        <v>122</v>
      </c>
      <c r="D118" t="s">
        <v>117</v>
      </c>
      <c r="E118" t="n">
        <v>945.96228</v>
      </c>
      <c r="F118" t="n">
        <v>936.702454</v>
      </c>
      <c r="G118" t="n">
        <v>-0.009788789887059999</v>
      </c>
    </row>
    <row r="119" spans="1:7">
      <c r="A119" t="n">
        <v>117</v>
      </c>
      <c r="B119" t="s">
        <v>121</v>
      </c>
      <c r="C119" t="s">
        <v>122</v>
      </c>
      <c r="D119" t="s">
        <v>118</v>
      </c>
      <c r="E119" t="n">
        <v>81.453835</v>
      </c>
      <c r="F119" t="n">
        <v>81.728561</v>
      </c>
      <c r="G119" t="n">
        <v>0.00337278164988</v>
      </c>
    </row>
    <row r="120" spans="1:7">
      <c r="A120" t="n">
        <v>118</v>
      </c>
      <c r="B120" t="s">
        <v>121</v>
      </c>
      <c r="C120" t="s">
        <v>122</v>
      </c>
      <c r="D120" t="s">
        <v>119</v>
      </c>
      <c r="E120" t="n">
        <v>64.32184599999999</v>
      </c>
      <c r="F120" t="n">
        <v>63.474194</v>
      </c>
      <c r="G120" t="n">
        <v>-0.013178290934</v>
      </c>
    </row>
    <row r="121" spans="1:7">
      <c r="A121" t="n">
        <v>119</v>
      </c>
      <c r="B121" t="s">
        <v>121</v>
      </c>
      <c r="C121" t="s">
        <v>122</v>
      </c>
      <c r="D121" t="s">
        <v>120</v>
      </c>
      <c r="E121" t="n">
        <v>655.049988</v>
      </c>
      <c r="F121" t="n">
        <v>648.650024</v>
      </c>
      <c r="G121" t="n">
        <v>-0.009770191767409999</v>
      </c>
    </row>
    <row r="122" spans="1:7">
      <c r="A122" t="n">
        <v>120</v>
      </c>
      <c r="B122" t="s">
        <v>122</v>
      </c>
      <c r="C122" t="s">
        <v>123</v>
      </c>
      <c r="D122" t="s">
        <v>1</v>
      </c>
      <c r="E122" t="n">
        <v>45.529411</v>
      </c>
      <c r="F122" t="n">
        <v>46.624825</v>
      </c>
      <c r="G122" t="n">
        <v>0.0240594810243</v>
      </c>
    </row>
    <row r="123" spans="1:7">
      <c r="A123" t="n">
        <v>121</v>
      </c>
      <c r="B123" t="s">
        <v>122</v>
      </c>
      <c r="C123" t="s">
        <v>123</v>
      </c>
      <c r="D123" t="s">
        <v>2</v>
      </c>
      <c r="E123" t="n">
        <v>44.790344</v>
      </c>
      <c r="F123" t="n">
        <v>44.514587</v>
      </c>
      <c r="G123" t="n">
        <v>-0.00615661714945</v>
      </c>
    </row>
    <row r="124" spans="1:7">
      <c r="A124" t="n">
        <v>122</v>
      </c>
      <c r="B124" t="s">
        <v>122</v>
      </c>
      <c r="C124" t="s">
        <v>123</v>
      </c>
      <c r="D124" t="s">
        <v>3</v>
      </c>
      <c r="E124" t="n">
        <v>11.384592</v>
      </c>
      <c r="F124" t="n">
        <v>11.30628</v>
      </c>
      <c r="G124" t="n">
        <v>-0.00687877088612</v>
      </c>
    </row>
    <row r="125" spans="1:7">
      <c r="A125" t="n">
        <v>123</v>
      </c>
      <c r="B125" t="s">
        <v>122</v>
      </c>
      <c r="C125" t="s">
        <v>123</v>
      </c>
      <c r="D125" t="s">
        <v>4</v>
      </c>
      <c r="E125" t="n">
        <v>243.469086</v>
      </c>
      <c r="F125" t="n">
        <v>244.13501</v>
      </c>
      <c r="G125" t="n">
        <v>0.00273514806722</v>
      </c>
    </row>
    <row r="126" spans="1:7">
      <c r="A126" t="n">
        <v>124</v>
      </c>
      <c r="B126" t="s">
        <v>122</v>
      </c>
      <c r="C126" t="s">
        <v>123</v>
      </c>
      <c r="D126" t="s">
        <v>5</v>
      </c>
      <c r="E126" t="n">
        <v>61.16</v>
      </c>
      <c r="F126" t="n">
        <v>60.970001</v>
      </c>
      <c r="G126" t="n">
        <v>-0.00310658927404</v>
      </c>
    </row>
    <row r="127" spans="1:7">
      <c r="A127" t="n">
        <v>125</v>
      </c>
      <c r="B127" t="s">
        <v>122</v>
      </c>
      <c r="C127" t="s">
        <v>123</v>
      </c>
      <c r="D127" t="s">
        <v>6</v>
      </c>
      <c r="E127" t="n">
        <v>36.32436</v>
      </c>
      <c r="F127" t="n">
        <v>36.702629</v>
      </c>
      <c r="G127" t="n">
        <v>0.0104136452783</v>
      </c>
    </row>
    <row r="128" spans="1:7">
      <c r="A128" t="n">
        <v>126</v>
      </c>
      <c r="B128" t="s">
        <v>122</v>
      </c>
      <c r="C128" t="s">
        <v>123</v>
      </c>
      <c r="D128" t="s">
        <v>7</v>
      </c>
      <c r="E128" t="n">
        <v>13.9</v>
      </c>
      <c r="F128" t="n">
        <v>13.03</v>
      </c>
      <c r="G128" t="n">
        <v>-0.0625899280576</v>
      </c>
    </row>
    <row r="129" spans="1:7">
      <c r="A129" t="n">
        <v>127</v>
      </c>
      <c r="B129" t="s">
        <v>122</v>
      </c>
      <c r="C129" t="s">
        <v>123</v>
      </c>
      <c r="D129" t="s">
        <v>8</v>
      </c>
      <c r="E129" t="n">
        <v>175.607574</v>
      </c>
      <c r="F129" t="n">
        <v>177.708115</v>
      </c>
      <c r="G129" t="n">
        <v>0.0119615626602</v>
      </c>
    </row>
    <row r="130" spans="1:7">
      <c r="A130" t="n">
        <v>128</v>
      </c>
      <c r="B130" t="s">
        <v>122</v>
      </c>
      <c r="C130" t="s">
        <v>123</v>
      </c>
      <c r="D130" t="s">
        <v>9</v>
      </c>
      <c r="E130" t="n">
        <v>138.678101</v>
      </c>
      <c r="F130" t="n">
        <v>137.642227</v>
      </c>
      <c r="G130" t="n">
        <v>-0.00746962925314</v>
      </c>
    </row>
    <row r="131" spans="1:7">
      <c r="A131" t="n">
        <v>129</v>
      </c>
      <c r="B131" t="s">
        <v>122</v>
      </c>
      <c r="C131" t="s">
        <v>123</v>
      </c>
      <c r="D131" t="s">
        <v>10</v>
      </c>
      <c r="E131" t="n">
        <v>28.408855</v>
      </c>
      <c r="F131" t="n">
        <v>27.960922</v>
      </c>
      <c r="G131" t="n">
        <v>-0.0157673725323</v>
      </c>
    </row>
    <row r="132" spans="1:7">
      <c r="A132" t="n">
        <v>130</v>
      </c>
      <c r="B132" t="s">
        <v>122</v>
      </c>
      <c r="C132" t="s">
        <v>123</v>
      </c>
      <c r="D132" t="s">
        <v>11</v>
      </c>
      <c r="E132" t="n">
        <v>45.866131</v>
      </c>
      <c r="F132" t="n">
        <v>45.747742</v>
      </c>
      <c r="G132" t="n">
        <v>-0.00258118566835</v>
      </c>
    </row>
    <row r="133" spans="1:7">
      <c r="A133" t="n">
        <v>131</v>
      </c>
      <c r="B133" t="s">
        <v>122</v>
      </c>
      <c r="C133" t="s">
        <v>123</v>
      </c>
      <c r="D133" t="s">
        <v>12</v>
      </c>
      <c r="E133" t="n">
        <v>79.472511</v>
      </c>
      <c r="F133" t="n">
        <v>79.254234</v>
      </c>
      <c r="G133" t="n">
        <v>-0.00274657233367</v>
      </c>
    </row>
    <row r="134" spans="1:7">
      <c r="A134" t="n">
        <v>132</v>
      </c>
      <c r="B134" t="s">
        <v>122</v>
      </c>
      <c r="C134" t="s">
        <v>123</v>
      </c>
      <c r="D134" t="s">
        <v>13</v>
      </c>
      <c r="E134" t="n">
        <v>69.3797</v>
      </c>
      <c r="F134" t="n">
        <v>68.915115</v>
      </c>
      <c r="G134" t="n">
        <v>-0.00669626706371</v>
      </c>
    </row>
    <row r="135" spans="1:7">
      <c r="A135" t="n">
        <v>133</v>
      </c>
      <c r="B135" t="s">
        <v>122</v>
      </c>
      <c r="C135" t="s">
        <v>123</v>
      </c>
      <c r="D135" t="s">
        <v>14</v>
      </c>
      <c r="E135" t="n">
        <v>25.01943</v>
      </c>
      <c r="F135" t="n">
        <v>25.227676</v>
      </c>
      <c r="G135" t="n">
        <v>0.008323371075999999</v>
      </c>
    </row>
    <row r="136" spans="1:7">
      <c r="A136" t="n">
        <v>134</v>
      </c>
      <c r="B136" t="s">
        <v>122</v>
      </c>
      <c r="C136" t="s">
        <v>123</v>
      </c>
      <c r="D136" t="s">
        <v>15</v>
      </c>
      <c r="E136" t="n">
        <v>60.104507</v>
      </c>
      <c r="F136" t="n">
        <v>60.28339</v>
      </c>
      <c r="G136" t="n">
        <v>0.00297619943875</v>
      </c>
    </row>
    <row r="137" spans="1:7">
      <c r="A137" t="n">
        <v>135</v>
      </c>
      <c r="B137" t="s">
        <v>122</v>
      </c>
      <c r="C137" t="s">
        <v>123</v>
      </c>
      <c r="D137" t="s">
        <v>16</v>
      </c>
      <c r="E137" t="n">
        <v>42.493355</v>
      </c>
      <c r="F137" t="n">
        <v>42.285297</v>
      </c>
      <c r="G137" t="n">
        <v>-0.0048962478957</v>
      </c>
    </row>
    <row r="138" spans="1:7">
      <c r="A138" t="n">
        <v>136</v>
      </c>
      <c r="B138" t="s">
        <v>122</v>
      </c>
      <c r="C138" t="s">
        <v>123</v>
      </c>
      <c r="D138" t="s">
        <v>17</v>
      </c>
      <c r="E138" t="n">
        <v>32.115578</v>
      </c>
      <c r="F138" t="n">
        <v>31.967941</v>
      </c>
      <c r="G138" t="n">
        <v>-0.00459705255811</v>
      </c>
    </row>
    <row r="139" spans="1:7">
      <c r="A139" t="n">
        <v>137</v>
      </c>
      <c r="B139" t="s">
        <v>122</v>
      </c>
      <c r="C139" t="s">
        <v>123</v>
      </c>
      <c r="D139" t="s">
        <v>18</v>
      </c>
      <c r="E139" t="n">
        <v>80.867203</v>
      </c>
      <c r="F139" t="n">
        <v>81.915245</v>
      </c>
      <c r="G139" t="n">
        <v>0.0129600377053</v>
      </c>
    </row>
    <row r="140" spans="1:7">
      <c r="A140" t="n">
        <v>138</v>
      </c>
      <c r="B140" t="s">
        <v>122</v>
      </c>
      <c r="C140" t="s">
        <v>123</v>
      </c>
      <c r="D140" t="s">
        <v>19</v>
      </c>
      <c r="E140" t="n">
        <v>115.059944</v>
      </c>
      <c r="F140" t="n">
        <v>113.397453</v>
      </c>
      <c r="G140" t="n">
        <v>-0.0144489119515</v>
      </c>
    </row>
    <row r="141" spans="1:7">
      <c r="A141" t="n">
        <v>139</v>
      </c>
      <c r="B141" t="s">
        <v>122</v>
      </c>
      <c r="C141" t="s">
        <v>123</v>
      </c>
      <c r="D141" t="s">
        <v>20</v>
      </c>
      <c r="E141" t="n">
        <v>122.239998</v>
      </c>
      <c r="F141" t="n">
        <v>123.660004</v>
      </c>
      <c r="G141" t="n">
        <v>0.0116165414204</v>
      </c>
    </row>
    <row r="142" spans="1:7">
      <c r="A142" t="n">
        <v>140</v>
      </c>
      <c r="B142" t="s">
        <v>122</v>
      </c>
      <c r="C142" t="s">
        <v>123</v>
      </c>
      <c r="D142" t="s">
        <v>21</v>
      </c>
      <c r="E142" t="n">
        <v>72.937225</v>
      </c>
      <c r="F142" t="n">
        <v>72.788849</v>
      </c>
      <c r="G142" t="n">
        <v>-0.00203429730155</v>
      </c>
    </row>
    <row r="143" spans="1:7">
      <c r="A143" t="n">
        <v>141</v>
      </c>
      <c r="B143" t="s">
        <v>122</v>
      </c>
      <c r="C143" t="s">
        <v>123</v>
      </c>
      <c r="D143" t="s">
        <v>22</v>
      </c>
      <c r="E143" t="n">
        <v>37.140999</v>
      </c>
      <c r="F143" t="n">
        <v>36.912899</v>
      </c>
      <c r="G143" t="n">
        <v>-0.00614146108456</v>
      </c>
    </row>
    <row r="144" spans="1:7">
      <c r="A144" t="n">
        <v>142</v>
      </c>
      <c r="B144" t="s">
        <v>122</v>
      </c>
      <c r="C144" t="s">
        <v>123</v>
      </c>
      <c r="D144" t="s">
        <v>23</v>
      </c>
      <c r="E144" t="n">
        <v>55.228981</v>
      </c>
      <c r="F144" t="n">
        <v>54.515842</v>
      </c>
      <c r="G144" t="n">
        <v>-0.0129124055358</v>
      </c>
    </row>
    <row r="145" spans="1:7">
      <c r="A145" t="n">
        <v>143</v>
      </c>
      <c r="B145" t="s">
        <v>122</v>
      </c>
      <c r="C145" t="s">
        <v>123</v>
      </c>
      <c r="D145" t="s">
        <v>24</v>
      </c>
      <c r="E145" t="n">
        <v>87.34309399999999</v>
      </c>
      <c r="F145" t="n">
        <v>86.079826</v>
      </c>
      <c r="G145" t="n">
        <v>-0.0144632842981</v>
      </c>
    </row>
    <row r="146" spans="1:7">
      <c r="A146" t="n">
        <v>144</v>
      </c>
      <c r="B146" t="s">
        <v>122</v>
      </c>
      <c r="C146" t="s">
        <v>123</v>
      </c>
      <c r="D146" t="s">
        <v>25</v>
      </c>
      <c r="E146" t="n">
        <v>33.777428</v>
      </c>
      <c r="F146" t="n">
        <v>33.679211</v>
      </c>
      <c r="G146" t="n">
        <v>-0.00290777024231</v>
      </c>
    </row>
    <row r="147" spans="1:7">
      <c r="A147" t="n">
        <v>145</v>
      </c>
      <c r="B147" t="s">
        <v>122</v>
      </c>
      <c r="C147" t="s">
        <v>123</v>
      </c>
      <c r="D147" t="s">
        <v>26</v>
      </c>
      <c r="E147" t="n">
        <v>80.30796100000001</v>
      </c>
      <c r="F147" t="n">
        <v>79.982185</v>
      </c>
      <c r="G147" t="n">
        <v>-0.00405658412869</v>
      </c>
    </row>
    <row r="148" spans="1:7">
      <c r="A148" t="n">
        <v>146</v>
      </c>
      <c r="B148" t="s">
        <v>122</v>
      </c>
      <c r="C148" t="s">
        <v>123</v>
      </c>
      <c r="D148" t="s">
        <v>27</v>
      </c>
      <c r="E148" t="n">
        <v>111.102188</v>
      </c>
      <c r="F148" t="n">
        <v>111.288399</v>
      </c>
      <c r="G148" t="n">
        <v>0.00167603359891</v>
      </c>
    </row>
    <row r="149" spans="1:7">
      <c r="A149" t="n">
        <v>147</v>
      </c>
      <c r="B149" t="s">
        <v>122</v>
      </c>
      <c r="C149" t="s">
        <v>123</v>
      </c>
      <c r="D149" t="s">
        <v>28</v>
      </c>
      <c r="E149" t="n">
        <v>132.429993</v>
      </c>
      <c r="F149" t="n">
        <v>132.410004</v>
      </c>
      <c r="G149" t="n">
        <v>-0.000150940127287</v>
      </c>
    </row>
    <row r="150" spans="1:7">
      <c r="A150" t="n">
        <v>148</v>
      </c>
      <c r="B150" t="s">
        <v>122</v>
      </c>
      <c r="C150" t="s">
        <v>123</v>
      </c>
      <c r="D150" t="s">
        <v>29</v>
      </c>
      <c r="E150" t="n">
        <v>109.773376</v>
      </c>
      <c r="F150" t="n">
        <v>110.418571</v>
      </c>
      <c r="G150" t="n">
        <v>0.00587751806048</v>
      </c>
    </row>
    <row r="151" spans="1:7">
      <c r="A151" t="n">
        <v>149</v>
      </c>
      <c r="B151" t="s">
        <v>122</v>
      </c>
      <c r="C151" t="s">
        <v>123</v>
      </c>
      <c r="D151" t="s">
        <v>30</v>
      </c>
      <c r="E151" t="n">
        <v>60.82</v>
      </c>
      <c r="F151" t="n">
        <v>61.18</v>
      </c>
      <c r="G151" t="n">
        <v>0.00591910555738</v>
      </c>
    </row>
    <row r="152" spans="1:7">
      <c r="A152" t="n">
        <v>150</v>
      </c>
      <c r="B152" t="s">
        <v>122</v>
      </c>
      <c r="C152" t="s">
        <v>123</v>
      </c>
      <c r="D152" t="s">
        <v>31</v>
      </c>
      <c r="E152" t="n">
        <v>52.720001</v>
      </c>
      <c r="F152" t="n">
        <v>52.740002</v>
      </c>
      <c r="G152" t="n">
        <v>0.000379381631651</v>
      </c>
    </row>
    <row r="153" spans="1:7">
      <c r="A153" t="n">
        <v>151</v>
      </c>
      <c r="B153" t="s">
        <v>122</v>
      </c>
      <c r="C153" t="s">
        <v>123</v>
      </c>
      <c r="D153" t="s">
        <v>32</v>
      </c>
      <c r="E153" t="n">
        <v>73.839645</v>
      </c>
      <c r="F153" t="n">
        <v>73.683243</v>
      </c>
      <c r="G153" t="n">
        <v>-0.00211813044334</v>
      </c>
    </row>
    <row r="154" spans="1:7">
      <c r="A154" t="n">
        <v>152</v>
      </c>
      <c r="B154" t="s">
        <v>122</v>
      </c>
      <c r="C154" t="s">
        <v>123</v>
      </c>
      <c r="D154" t="s">
        <v>33</v>
      </c>
      <c r="E154" t="n">
        <v>12.33326</v>
      </c>
      <c r="F154" t="n">
        <v>12.323518</v>
      </c>
      <c r="G154" t="n">
        <v>-0.000789896588574</v>
      </c>
    </row>
    <row r="155" spans="1:7">
      <c r="A155" t="n">
        <v>153</v>
      </c>
      <c r="B155" t="s">
        <v>122</v>
      </c>
      <c r="C155" t="s">
        <v>123</v>
      </c>
      <c r="D155" t="s">
        <v>34</v>
      </c>
      <c r="E155" t="n">
        <v>361.283936</v>
      </c>
      <c r="F155" t="n">
        <v>364.07663</v>
      </c>
      <c r="G155" t="n">
        <v>0.00772991467852</v>
      </c>
    </row>
    <row r="156" spans="1:7">
      <c r="A156" t="n">
        <v>154</v>
      </c>
      <c r="B156" t="s">
        <v>122</v>
      </c>
      <c r="C156" t="s">
        <v>123</v>
      </c>
      <c r="D156" t="s">
        <v>35</v>
      </c>
      <c r="E156" t="n">
        <v>46.433319</v>
      </c>
      <c r="F156" t="n">
        <v>45.92979</v>
      </c>
      <c r="G156" t="n">
        <v>-0.0108441311292</v>
      </c>
    </row>
    <row r="157" spans="1:7">
      <c r="A157" t="n">
        <v>155</v>
      </c>
      <c r="B157" t="s">
        <v>122</v>
      </c>
      <c r="C157" t="s">
        <v>123</v>
      </c>
      <c r="D157" t="s">
        <v>36</v>
      </c>
      <c r="E157" t="n">
        <v>35.52</v>
      </c>
      <c r="F157" t="n">
        <v>34.610001</v>
      </c>
      <c r="G157" t="n">
        <v>-0.0256193412162</v>
      </c>
    </row>
    <row r="158" spans="1:7">
      <c r="A158" t="n">
        <v>156</v>
      </c>
      <c r="B158" t="s">
        <v>122</v>
      </c>
      <c r="C158" t="s">
        <v>123</v>
      </c>
      <c r="D158" t="s">
        <v>37</v>
      </c>
      <c r="E158" t="n">
        <v>33.139999</v>
      </c>
      <c r="F158" t="n">
        <v>32.52</v>
      </c>
      <c r="G158" t="n">
        <v>-0.0187084797438</v>
      </c>
    </row>
    <row r="159" spans="1:7">
      <c r="A159" t="n">
        <v>157</v>
      </c>
      <c r="B159" t="s">
        <v>122</v>
      </c>
      <c r="C159" t="s">
        <v>123</v>
      </c>
      <c r="D159" t="s">
        <v>38</v>
      </c>
      <c r="E159" t="n">
        <v>29.641287</v>
      </c>
      <c r="F159" t="n">
        <v>29.572559</v>
      </c>
      <c r="G159" t="n">
        <v>-0.00231865775599</v>
      </c>
    </row>
    <row r="160" spans="1:7">
      <c r="A160" t="n">
        <v>158</v>
      </c>
      <c r="B160" t="s">
        <v>122</v>
      </c>
      <c r="C160" t="s">
        <v>123</v>
      </c>
      <c r="D160" t="s">
        <v>39</v>
      </c>
      <c r="E160" t="n">
        <v>93.73307</v>
      </c>
      <c r="F160" t="n">
        <v>92.589142</v>
      </c>
      <c r="G160" t="n">
        <v>-0.0122041025649</v>
      </c>
    </row>
    <row r="161" spans="1:7">
      <c r="A161" t="n">
        <v>159</v>
      </c>
      <c r="B161" t="s">
        <v>122</v>
      </c>
      <c r="C161" t="s">
        <v>123</v>
      </c>
      <c r="D161" t="s">
        <v>40</v>
      </c>
      <c r="E161" t="n">
        <v>24.634504</v>
      </c>
      <c r="F161" t="n">
        <v>24.20318</v>
      </c>
      <c r="G161" t="n">
        <v>-0.0175089378702</v>
      </c>
    </row>
    <row r="162" spans="1:7">
      <c r="A162" t="n">
        <v>160</v>
      </c>
      <c r="B162" t="s">
        <v>122</v>
      </c>
      <c r="C162" t="s">
        <v>123</v>
      </c>
      <c r="D162" t="s">
        <v>41</v>
      </c>
      <c r="E162" t="n">
        <v>49.727917</v>
      </c>
      <c r="F162" t="n">
        <v>49.535618</v>
      </c>
      <c r="G162" t="n">
        <v>-0.00386702302451</v>
      </c>
    </row>
    <row r="163" spans="1:7">
      <c r="A163" t="n">
        <v>161</v>
      </c>
      <c r="B163" t="s">
        <v>122</v>
      </c>
      <c r="C163" t="s">
        <v>123</v>
      </c>
      <c r="D163" t="s">
        <v>42</v>
      </c>
      <c r="E163" t="n">
        <v>73.730003</v>
      </c>
      <c r="F163" t="n">
        <v>73.91999800000001</v>
      </c>
      <c r="G163" t="n">
        <v>0.00257690210592</v>
      </c>
    </row>
    <row r="164" spans="1:7">
      <c r="A164" t="n">
        <v>162</v>
      </c>
      <c r="B164" t="s">
        <v>122</v>
      </c>
      <c r="C164" t="s">
        <v>123</v>
      </c>
      <c r="D164" t="s">
        <v>43</v>
      </c>
      <c r="E164" t="n">
        <v>244.655441</v>
      </c>
      <c r="F164" t="n">
        <v>246.291656</v>
      </c>
      <c r="G164" t="n">
        <v>0.00668783409563</v>
      </c>
    </row>
    <row r="165" spans="1:7">
      <c r="A165" t="n">
        <v>163</v>
      </c>
      <c r="B165" t="s">
        <v>122</v>
      </c>
      <c r="C165" t="s">
        <v>123</v>
      </c>
      <c r="D165" t="s">
        <v>44</v>
      </c>
      <c r="E165" t="n">
        <v>35.279999</v>
      </c>
      <c r="F165" t="n">
        <v>35.360001</v>
      </c>
      <c r="G165" t="n">
        <v>0.00226763044976</v>
      </c>
    </row>
    <row r="166" spans="1:7">
      <c r="A166" t="n">
        <v>164</v>
      </c>
      <c r="B166" t="s">
        <v>122</v>
      </c>
      <c r="C166" t="s">
        <v>123</v>
      </c>
      <c r="D166" t="s">
        <v>45</v>
      </c>
      <c r="E166" t="n">
        <v>96.461433</v>
      </c>
      <c r="F166" t="n">
        <v>96.679024</v>
      </c>
      <c r="G166" t="n">
        <v>0.00225573053637</v>
      </c>
    </row>
    <row r="167" spans="1:7">
      <c r="A167" t="n">
        <v>165</v>
      </c>
      <c r="B167" t="s">
        <v>122</v>
      </c>
      <c r="C167" t="s">
        <v>123</v>
      </c>
      <c r="D167" t="s">
        <v>46</v>
      </c>
      <c r="E167" t="n">
        <v>145.350571</v>
      </c>
      <c r="F167" t="n">
        <v>145.213013</v>
      </c>
      <c r="G167" t="n">
        <v>-0.000946387751033</v>
      </c>
    </row>
    <row r="168" spans="1:7">
      <c r="A168" t="n">
        <v>166</v>
      </c>
      <c r="B168" t="s">
        <v>122</v>
      </c>
      <c r="C168" t="s">
        <v>123</v>
      </c>
      <c r="D168" t="s">
        <v>47</v>
      </c>
      <c r="E168" t="n">
        <v>117.169998</v>
      </c>
      <c r="F168" t="n">
        <v>117.529999</v>
      </c>
      <c r="G168" t="n">
        <v>0.00307246740757</v>
      </c>
    </row>
    <row r="169" spans="1:7">
      <c r="A169" t="n">
        <v>167</v>
      </c>
      <c r="B169" t="s">
        <v>122</v>
      </c>
      <c r="C169" t="s">
        <v>123</v>
      </c>
      <c r="D169" t="s">
        <v>48</v>
      </c>
      <c r="E169" t="n">
        <v>57.787151</v>
      </c>
      <c r="F169" t="n">
        <v>57.964531</v>
      </c>
      <c r="G169" t="n">
        <v>0.00306954049353</v>
      </c>
    </row>
    <row r="170" spans="1:7">
      <c r="A170" t="n">
        <v>168</v>
      </c>
      <c r="B170" t="s">
        <v>122</v>
      </c>
      <c r="C170" t="s">
        <v>123</v>
      </c>
      <c r="D170" t="s">
        <v>49</v>
      </c>
      <c r="E170" t="n">
        <v>13.184548</v>
      </c>
      <c r="F170" t="n">
        <v>13.241998</v>
      </c>
      <c r="G170" t="n">
        <v>0.00435737349509</v>
      </c>
    </row>
    <row r="171" spans="1:7">
      <c r="A171" t="n">
        <v>169</v>
      </c>
      <c r="B171" t="s">
        <v>122</v>
      </c>
      <c r="C171" t="s">
        <v>123</v>
      </c>
      <c r="D171" t="s">
        <v>50</v>
      </c>
      <c r="E171" t="n">
        <v>34.842747</v>
      </c>
      <c r="F171" t="n">
        <v>35.011021</v>
      </c>
      <c r="G171" t="n">
        <v>0.00482952736189</v>
      </c>
    </row>
    <row r="172" spans="1:7">
      <c r="A172" t="n">
        <v>170</v>
      </c>
      <c r="B172" t="s">
        <v>122</v>
      </c>
      <c r="C172" t="s">
        <v>123</v>
      </c>
      <c r="D172" t="s">
        <v>51</v>
      </c>
      <c r="E172" t="n">
        <v>35.379242</v>
      </c>
      <c r="F172" t="n">
        <v>35.369392</v>
      </c>
      <c r="G172" t="n">
        <v>-0.000278411843872</v>
      </c>
    </row>
    <row r="173" spans="1:7">
      <c r="A173" t="n">
        <v>171</v>
      </c>
      <c r="B173" t="s">
        <v>122</v>
      </c>
      <c r="C173" t="s">
        <v>123</v>
      </c>
      <c r="D173" t="s">
        <v>52</v>
      </c>
      <c r="E173" t="n">
        <v>116.389824</v>
      </c>
      <c r="F173" t="n">
        <v>116.070755</v>
      </c>
      <c r="G173" t="n">
        <v>-0.00274138227067</v>
      </c>
    </row>
    <row r="174" spans="1:7">
      <c r="A174" t="n">
        <v>172</v>
      </c>
      <c r="B174" t="s">
        <v>122</v>
      </c>
      <c r="C174" t="s">
        <v>123</v>
      </c>
      <c r="D174" t="s">
        <v>53</v>
      </c>
      <c r="E174" t="n">
        <v>122.03923</v>
      </c>
      <c r="F174" t="n">
        <v>122.197182</v>
      </c>
      <c r="G174" t="n">
        <v>0.00129427234177</v>
      </c>
    </row>
    <row r="175" spans="1:7">
      <c r="A175" t="n">
        <v>173</v>
      </c>
      <c r="B175" t="s">
        <v>122</v>
      </c>
      <c r="C175" t="s">
        <v>123</v>
      </c>
      <c r="D175" t="s">
        <v>54</v>
      </c>
      <c r="E175" t="n">
        <v>45.851025</v>
      </c>
      <c r="F175" t="n">
        <v>45.556164</v>
      </c>
      <c r="G175" t="n">
        <v>-0.00643084860153</v>
      </c>
    </row>
    <row r="176" spans="1:7">
      <c r="A176" t="n">
        <v>174</v>
      </c>
      <c r="B176" t="s">
        <v>122</v>
      </c>
      <c r="C176" t="s">
        <v>123</v>
      </c>
      <c r="D176" t="s">
        <v>55</v>
      </c>
      <c r="E176" t="n">
        <v>90.012108</v>
      </c>
      <c r="F176" t="n">
        <v>90.229057</v>
      </c>
      <c r="G176" t="n">
        <v>0.00241022018949</v>
      </c>
    </row>
    <row r="177" spans="1:7">
      <c r="A177" t="n">
        <v>175</v>
      </c>
      <c r="B177" t="s">
        <v>122</v>
      </c>
      <c r="C177" t="s">
        <v>123</v>
      </c>
      <c r="D177" t="s">
        <v>56</v>
      </c>
      <c r="E177" t="n">
        <v>131.46434</v>
      </c>
      <c r="F177" t="n">
        <v>130.633499</v>
      </c>
      <c r="G177" t="n">
        <v>-0.00631989633082</v>
      </c>
    </row>
    <row r="178" spans="1:7">
      <c r="A178" t="n">
        <v>176</v>
      </c>
      <c r="B178" t="s">
        <v>122</v>
      </c>
      <c r="C178" t="s">
        <v>123</v>
      </c>
      <c r="D178" t="s">
        <v>57</v>
      </c>
      <c r="E178" t="n">
        <v>21.585966</v>
      </c>
      <c r="F178" t="n">
        <v>21.487175</v>
      </c>
      <c r="G178" t="n">
        <v>-0.00457663094624</v>
      </c>
    </row>
    <row r="179" spans="1:7">
      <c r="A179" t="n">
        <v>177</v>
      </c>
      <c r="B179" t="s">
        <v>122</v>
      </c>
      <c r="C179" t="s">
        <v>123</v>
      </c>
      <c r="D179" t="s">
        <v>58</v>
      </c>
      <c r="E179" t="n">
        <v>40.416321</v>
      </c>
      <c r="F179" t="n">
        <v>39.658455</v>
      </c>
      <c r="G179" t="n">
        <v>-0.0187514840849</v>
      </c>
    </row>
    <row r="180" spans="1:7">
      <c r="A180" t="n">
        <v>178</v>
      </c>
      <c r="B180" t="s">
        <v>122</v>
      </c>
      <c r="C180" t="s">
        <v>123</v>
      </c>
      <c r="D180" t="s">
        <v>59</v>
      </c>
      <c r="E180" t="n">
        <v>42.28989</v>
      </c>
      <c r="F180" t="n">
        <v>42.230976</v>
      </c>
      <c r="G180" t="n">
        <v>-0.00139309891797</v>
      </c>
    </row>
    <row r="181" spans="1:7">
      <c r="A181" t="n">
        <v>179</v>
      </c>
      <c r="B181" t="s">
        <v>122</v>
      </c>
      <c r="C181" t="s">
        <v>123</v>
      </c>
      <c r="D181" t="s">
        <v>60</v>
      </c>
      <c r="E181" t="n">
        <v>48.425236</v>
      </c>
      <c r="F181" t="n">
        <v>48.415451</v>
      </c>
      <c r="G181" t="n">
        <v>-0.000202064064282</v>
      </c>
    </row>
    <row r="182" spans="1:7">
      <c r="A182" t="n">
        <v>180</v>
      </c>
      <c r="B182" t="s">
        <v>122</v>
      </c>
      <c r="C182" t="s">
        <v>123</v>
      </c>
      <c r="D182" t="s">
        <v>61</v>
      </c>
      <c r="E182" t="n">
        <v>81.85599499999999</v>
      </c>
      <c r="F182" t="n">
        <v>82.714928</v>
      </c>
      <c r="G182" t="n">
        <v>0.0104932204416</v>
      </c>
    </row>
    <row r="183" spans="1:7">
      <c r="A183" t="n">
        <v>181</v>
      </c>
      <c r="B183" t="s">
        <v>122</v>
      </c>
      <c r="C183" t="s">
        <v>123</v>
      </c>
      <c r="D183" t="s">
        <v>62</v>
      </c>
      <c r="E183" t="n">
        <v>263.710052</v>
      </c>
      <c r="F183" t="n">
        <v>264.470612</v>
      </c>
      <c r="G183" t="n">
        <v>0.00288407663732</v>
      </c>
    </row>
    <row r="184" spans="1:7">
      <c r="A184" t="n">
        <v>182</v>
      </c>
      <c r="B184" t="s">
        <v>122</v>
      </c>
      <c r="C184" t="s">
        <v>123</v>
      </c>
      <c r="D184" t="s">
        <v>63</v>
      </c>
      <c r="E184" t="n">
        <v>46.669998</v>
      </c>
      <c r="F184" t="n">
        <v>47.5</v>
      </c>
      <c r="G184" t="n">
        <v>0.0177844875845</v>
      </c>
    </row>
    <row r="185" spans="1:7">
      <c r="A185" t="n">
        <v>183</v>
      </c>
      <c r="B185" t="s">
        <v>122</v>
      </c>
      <c r="C185" t="s">
        <v>123</v>
      </c>
      <c r="D185" t="s">
        <v>64</v>
      </c>
      <c r="E185" t="n">
        <v>79.618324</v>
      </c>
      <c r="F185" t="n">
        <v>80.88588</v>
      </c>
      <c r="G185" t="n">
        <v>0.0159204054584</v>
      </c>
    </row>
    <row r="186" spans="1:7">
      <c r="A186" t="n">
        <v>184</v>
      </c>
      <c r="B186" t="s">
        <v>122</v>
      </c>
      <c r="C186" t="s">
        <v>123</v>
      </c>
      <c r="D186" t="s">
        <v>65</v>
      </c>
      <c r="E186" t="n">
        <v>23.719999</v>
      </c>
      <c r="F186" t="n">
        <v>23.690001</v>
      </c>
      <c r="G186" t="n">
        <v>-0.00126467121689</v>
      </c>
    </row>
    <row r="187" spans="1:7">
      <c r="A187" t="n">
        <v>185</v>
      </c>
      <c r="B187" t="s">
        <v>122</v>
      </c>
      <c r="C187" t="s">
        <v>123</v>
      </c>
      <c r="D187" t="s">
        <v>66</v>
      </c>
      <c r="E187" t="n">
        <v>26.308672</v>
      </c>
      <c r="F187" t="n">
        <v>26.42758</v>
      </c>
      <c r="G187" t="n">
        <v>0.00451972642329</v>
      </c>
    </row>
    <row r="188" spans="1:7">
      <c r="A188" t="n">
        <v>186</v>
      </c>
      <c r="B188" t="s">
        <v>122</v>
      </c>
      <c r="C188" t="s">
        <v>123</v>
      </c>
      <c r="D188" t="s">
        <v>67</v>
      </c>
      <c r="E188" t="n">
        <v>56.98</v>
      </c>
      <c r="F188" t="n">
        <v>56.84</v>
      </c>
      <c r="G188" t="n">
        <v>-0.002457002457</v>
      </c>
    </row>
    <row r="189" spans="1:7">
      <c r="A189" t="n">
        <v>187</v>
      </c>
      <c r="B189" t="s">
        <v>122</v>
      </c>
      <c r="C189" t="s">
        <v>123</v>
      </c>
      <c r="D189" t="s">
        <v>68</v>
      </c>
      <c r="E189" t="n">
        <v>90.35180699999999</v>
      </c>
      <c r="F189" t="n">
        <v>90.30284899999999</v>
      </c>
      <c r="G189" t="n">
        <v>-0.000541859666404</v>
      </c>
    </row>
    <row r="190" spans="1:7">
      <c r="A190" t="n">
        <v>188</v>
      </c>
      <c r="B190" t="s">
        <v>122</v>
      </c>
      <c r="C190" t="s">
        <v>123</v>
      </c>
      <c r="D190" t="s">
        <v>69</v>
      </c>
      <c r="E190" t="n">
        <v>31.738277</v>
      </c>
      <c r="F190" t="n">
        <v>30.352951</v>
      </c>
      <c r="G190" t="n">
        <v>-0.0436484311987</v>
      </c>
    </row>
    <row r="191" spans="1:7">
      <c r="A191" t="n">
        <v>189</v>
      </c>
      <c r="B191" t="s">
        <v>122</v>
      </c>
      <c r="C191" t="s">
        <v>123</v>
      </c>
      <c r="D191" t="s">
        <v>70</v>
      </c>
      <c r="E191" t="n">
        <v>34.140694</v>
      </c>
      <c r="F191" t="n">
        <v>33.872181</v>
      </c>
      <c r="G191" t="n">
        <v>-0.007864895775110001</v>
      </c>
    </row>
    <row r="192" spans="1:7">
      <c r="A192" t="n">
        <v>190</v>
      </c>
      <c r="B192" t="s">
        <v>122</v>
      </c>
      <c r="C192" t="s">
        <v>123</v>
      </c>
      <c r="D192" t="s">
        <v>71</v>
      </c>
      <c r="E192" t="n">
        <v>71.089996</v>
      </c>
      <c r="F192" t="n">
        <v>72.029999</v>
      </c>
      <c r="G192" t="n">
        <v>0.0132227184258</v>
      </c>
    </row>
    <row r="193" spans="1:7">
      <c r="A193" t="n">
        <v>191</v>
      </c>
      <c r="B193" t="s">
        <v>122</v>
      </c>
      <c r="C193" t="s">
        <v>123</v>
      </c>
      <c r="D193" t="s">
        <v>72</v>
      </c>
      <c r="E193" t="n">
        <v>43.401299</v>
      </c>
      <c r="F193" t="n">
        <v>43.35173</v>
      </c>
      <c r="G193" t="n">
        <v>-0.00114210867283</v>
      </c>
    </row>
    <row r="194" spans="1:7">
      <c r="A194" t="n">
        <v>192</v>
      </c>
      <c r="B194" t="s">
        <v>122</v>
      </c>
      <c r="C194" t="s">
        <v>123</v>
      </c>
      <c r="D194" t="s">
        <v>73</v>
      </c>
      <c r="E194" t="n">
        <v>80.653503</v>
      </c>
      <c r="F194" t="n">
        <v>80.525627</v>
      </c>
      <c r="G194" t="n">
        <v>-0.00158549840048</v>
      </c>
    </row>
    <row r="195" spans="1:7">
      <c r="A195" t="n">
        <v>193</v>
      </c>
      <c r="B195" t="s">
        <v>122</v>
      </c>
      <c r="C195" t="s">
        <v>123</v>
      </c>
      <c r="D195" t="s">
        <v>74</v>
      </c>
      <c r="E195" t="n">
        <v>218.166214</v>
      </c>
      <c r="F195" t="n">
        <v>216.8414</v>
      </c>
      <c r="G195" t="n">
        <v>-0.0060724984667</v>
      </c>
    </row>
    <row r="196" spans="1:7">
      <c r="A196" t="n">
        <v>194</v>
      </c>
      <c r="B196" t="s">
        <v>122</v>
      </c>
      <c r="C196" t="s">
        <v>123</v>
      </c>
      <c r="D196" t="s">
        <v>75</v>
      </c>
      <c r="E196" t="n">
        <v>187.683105</v>
      </c>
      <c r="F196" t="n">
        <v>187.109833</v>
      </c>
      <c r="G196" t="n">
        <v>-0.0030544677956</v>
      </c>
    </row>
    <row r="197" spans="1:7">
      <c r="A197" t="n">
        <v>195</v>
      </c>
      <c r="B197" t="s">
        <v>122</v>
      </c>
      <c r="C197" t="s">
        <v>123</v>
      </c>
      <c r="D197" t="s">
        <v>76</v>
      </c>
      <c r="E197" t="n">
        <v>73.721436</v>
      </c>
      <c r="F197" t="n">
        <v>73.575401</v>
      </c>
      <c r="G197" t="n">
        <v>-0.00198090281367</v>
      </c>
    </row>
    <row r="198" spans="1:7">
      <c r="A198" t="n">
        <v>196</v>
      </c>
      <c r="B198" t="s">
        <v>122</v>
      </c>
      <c r="C198" t="s">
        <v>123</v>
      </c>
      <c r="D198" t="s">
        <v>77</v>
      </c>
      <c r="E198" t="n">
        <v>45.827415</v>
      </c>
      <c r="F198" t="n">
        <v>46.37204</v>
      </c>
      <c r="G198" t="n">
        <v>0.011884261855</v>
      </c>
    </row>
    <row r="199" spans="1:7">
      <c r="A199" t="n">
        <v>197</v>
      </c>
      <c r="B199" t="s">
        <v>122</v>
      </c>
      <c r="C199" t="s">
        <v>123</v>
      </c>
      <c r="D199" t="s">
        <v>78</v>
      </c>
      <c r="E199" t="n">
        <v>27.636101</v>
      </c>
      <c r="F199" t="n">
        <v>27.518333</v>
      </c>
      <c r="G199" t="n">
        <v>-0.00426138260242</v>
      </c>
    </row>
    <row r="200" spans="1:7">
      <c r="A200" t="n">
        <v>198</v>
      </c>
      <c r="B200" t="s">
        <v>122</v>
      </c>
      <c r="C200" t="s">
        <v>123</v>
      </c>
      <c r="D200" t="s">
        <v>79</v>
      </c>
      <c r="E200" t="n">
        <v>36.77</v>
      </c>
      <c r="F200" t="n">
        <v>36.57</v>
      </c>
      <c r="G200" t="n">
        <v>-0.00543921675279</v>
      </c>
    </row>
    <row r="201" spans="1:7">
      <c r="A201" t="n">
        <v>199</v>
      </c>
      <c r="B201" t="s">
        <v>122</v>
      </c>
      <c r="C201" t="s">
        <v>123</v>
      </c>
      <c r="D201" t="s">
        <v>80</v>
      </c>
      <c r="E201" t="n">
        <v>57.406387</v>
      </c>
      <c r="F201" t="n">
        <v>56.313877</v>
      </c>
      <c r="G201" t="n">
        <v>-0.0190311576306</v>
      </c>
    </row>
    <row r="202" spans="1:7">
      <c r="A202" t="n">
        <v>200</v>
      </c>
      <c r="B202" t="s">
        <v>122</v>
      </c>
      <c r="C202" t="s">
        <v>123</v>
      </c>
      <c r="D202" t="s">
        <v>81</v>
      </c>
      <c r="E202" t="n">
        <v>17.09</v>
      </c>
      <c r="F202" t="n">
        <v>17.17</v>
      </c>
      <c r="G202" t="n">
        <v>0.00468110005851</v>
      </c>
    </row>
    <row r="203" spans="1:7">
      <c r="A203" t="n">
        <v>201</v>
      </c>
      <c r="B203" t="s">
        <v>122</v>
      </c>
      <c r="C203" t="s">
        <v>123</v>
      </c>
      <c r="D203" t="s">
        <v>82</v>
      </c>
      <c r="E203" t="n">
        <v>48.882584</v>
      </c>
      <c r="F203" t="n">
        <v>48.89249</v>
      </c>
      <c r="G203" t="n">
        <v>0.000202648861607</v>
      </c>
    </row>
    <row r="204" spans="1:7">
      <c r="A204" t="n">
        <v>202</v>
      </c>
      <c r="B204" t="s">
        <v>122</v>
      </c>
      <c r="C204" t="s">
        <v>123</v>
      </c>
      <c r="D204" t="s">
        <v>83</v>
      </c>
      <c r="E204" t="n">
        <v>13.050173</v>
      </c>
      <c r="F204" t="n">
        <v>13.050173</v>
      </c>
      <c r="G204" t="n">
        <v>0</v>
      </c>
    </row>
    <row r="205" spans="1:7">
      <c r="A205" t="n">
        <v>203</v>
      </c>
      <c r="B205" t="s">
        <v>122</v>
      </c>
      <c r="C205" t="s">
        <v>123</v>
      </c>
      <c r="D205" t="s">
        <v>84</v>
      </c>
      <c r="E205" t="n">
        <v>32.946388</v>
      </c>
      <c r="F205" t="n">
        <v>32.926548</v>
      </c>
      <c r="G205" t="n">
        <v>-0.000602190443456</v>
      </c>
    </row>
    <row r="206" spans="1:7">
      <c r="A206" t="n">
        <v>204</v>
      </c>
      <c r="B206" t="s">
        <v>122</v>
      </c>
      <c r="C206" t="s">
        <v>123</v>
      </c>
      <c r="D206" t="s">
        <v>85</v>
      </c>
      <c r="E206" t="n">
        <v>49.716354</v>
      </c>
      <c r="F206" t="n">
        <v>48.977409</v>
      </c>
      <c r="G206" t="n">
        <v>-0.0148632178458</v>
      </c>
    </row>
    <row r="207" spans="1:7">
      <c r="A207" t="n">
        <v>205</v>
      </c>
      <c r="B207" t="s">
        <v>122</v>
      </c>
      <c r="C207" t="s">
        <v>123</v>
      </c>
      <c r="D207" t="s">
        <v>86</v>
      </c>
      <c r="E207" t="n">
        <v>1734.369995</v>
      </c>
      <c r="F207" t="n">
        <v>1735.099976</v>
      </c>
      <c r="G207" t="n">
        <v>0.000420891160539</v>
      </c>
    </row>
    <row r="208" spans="1:7">
      <c r="A208" t="n">
        <v>206</v>
      </c>
      <c r="B208" t="s">
        <v>122</v>
      </c>
      <c r="C208" t="s">
        <v>123</v>
      </c>
      <c r="D208" t="s">
        <v>87</v>
      </c>
      <c r="E208" t="n">
        <v>45.130554</v>
      </c>
      <c r="F208" t="n">
        <v>44.468468</v>
      </c>
      <c r="G208" t="n">
        <v>-0.0146704602828</v>
      </c>
    </row>
    <row r="209" spans="1:7">
      <c r="A209" t="n">
        <v>207</v>
      </c>
      <c r="B209" t="s">
        <v>122</v>
      </c>
      <c r="C209" t="s">
        <v>123</v>
      </c>
      <c r="D209" t="s">
        <v>88</v>
      </c>
      <c r="E209" t="n">
        <v>108.598923</v>
      </c>
      <c r="F209" t="n">
        <v>109.042747</v>
      </c>
      <c r="G209" t="n">
        <v>0.00408681769339</v>
      </c>
    </row>
    <row r="210" spans="1:7">
      <c r="A210" t="n">
        <v>208</v>
      </c>
      <c r="B210" t="s">
        <v>122</v>
      </c>
      <c r="C210" t="s">
        <v>123</v>
      </c>
      <c r="D210" t="s">
        <v>89</v>
      </c>
      <c r="E210" t="n">
        <v>106.852592</v>
      </c>
      <c r="F210" t="n">
        <v>107.251587</v>
      </c>
      <c r="G210" t="n">
        <v>0.00373406945524</v>
      </c>
    </row>
    <row r="211" spans="1:7">
      <c r="A211" t="n">
        <v>209</v>
      </c>
      <c r="B211" t="s">
        <v>122</v>
      </c>
      <c r="C211" t="s">
        <v>123</v>
      </c>
      <c r="D211" t="s">
        <v>90</v>
      </c>
      <c r="E211" t="n">
        <v>55.208759</v>
      </c>
      <c r="F211" t="n">
        <v>55.277317</v>
      </c>
      <c r="G211" t="n">
        <v>0.00124179570854</v>
      </c>
    </row>
    <row r="212" spans="1:7">
      <c r="A212" t="n">
        <v>210</v>
      </c>
      <c r="B212" t="s">
        <v>122</v>
      </c>
      <c r="C212" t="s">
        <v>123</v>
      </c>
      <c r="D212" t="s">
        <v>91</v>
      </c>
      <c r="E212" t="n">
        <v>52.646828</v>
      </c>
      <c r="F212" t="n">
        <v>53.16103</v>
      </c>
      <c r="G212" t="n">
        <v>0.00976700818518</v>
      </c>
    </row>
    <row r="213" spans="1:7">
      <c r="A213" t="n">
        <v>211</v>
      </c>
      <c r="B213" t="s">
        <v>122</v>
      </c>
      <c r="C213" t="s">
        <v>123</v>
      </c>
      <c r="D213" t="s">
        <v>92</v>
      </c>
      <c r="E213" t="n">
        <v>152.731506</v>
      </c>
      <c r="F213" t="n">
        <v>152.187088</v>
      </c>
      <c r="G213" t="n">
        <v>-0.00356454286518</v>
      </c>
    </row>
    <row r="214" spans="1:7">
      <c r="A214" t="n">
        <v>212</v>
      </c>
      <c r="B214" t="s">
        <v>122</v>
      </c>
      <c r="C214" t="s">
        <v>123</v>
      </c>
      <c r="D214" t="s">
        <v>93</v>
      </c>
      <c r="E214" t="n">
        <v>8.73</v>
      </c>
      <c r="F214" t="n">
        <v>8.9</v>
      </c>
      <c r="G214" t="n">
        <v>0.0194730813288</v>
      </c>
    </row>
    <row r="215" spans="1:7">
      <c r="A215" t="n">
        <v>213</v>
      </c>
      <c r="B215" t="s">
        <v>122</v>
      </c>
      <c r="C215" t="s">
        <v>123</v>
      </c>
      <c r="D215" t="s">
        <v>94</v>
      </c>
      <c r="E215" t="n">
        <v>46.373444</v>
      </c>
      <c r="F215" t="n">
        <v>45.966396</v>
      </c>
      <c r="G215" t="n">
        <v>-0.008777609875169999</v>
      </c>
    </row>
    <row r="216" spans="1:7">
      <c r="A216" t="n">
        <v>214</v>
      </c>
      <c r="B216" t="s">
        <v>122</v>
      </c>
      <c r="C216" t="s">
        <v>123</v>
      </c>
      <c r="D216" t="s">
        <v>95</v>
      </c>
      <c r="E216" t="n">
        <v>139.210297</v>
      </c>
      <c r="F216" t="n">
        <v>138.755981</v>
      </c>
      <c r="G216" t="n">
        <v>-0.00326352295621</v>
      </c>
    </row>
    <row r="217" spans="1:7">
      <c r="A217" t="n">
        <v>215</v>
      </c>
      <c r="B217" t="s">
        <v>122</v>
      </c>
      <c r="C217" t="s">
        <v>123</v>
      </c>
      <c r="D217" t="s">
        <v>96</v>
      </c>
      <c r="E217" t="n">
        <v>25.860001</v>
      </c>
      <c r="F217" t="n">
        <v>25.59</v>
      </c>
      <c r="G217" t="n">
        <v>-0.0104408735328</v>
      </c>
    </row>
    <row r="218" spans="1:7">
      <c r="A218" t="n">
        <v>216</v>
      </c>
      <c r="B218" t="s">
        <v>122</v>
      </c>
      <c r="C218" t="s">
        <v>123</v>
      </c>
      <c r="D218" t="s">
        <v>97</v>
      </c>
      <c r="E218" t="n">
        <v>79.739777</v>
      </c>
      <c r="F218" t="n">
        <v>79.493515</v>
      </c>
      <c r="G218" t="n">
        <v>-0.00308832065081</v>
      </c>
    </row>
    <row r="219" spans="1:7">
      <c r="A219" t="n">
        <v>217</v>
      </c>
      <c r="B219" t="s">
        <v>122</v>
      </c>
      <c r="C219" t="s">
        <v>123</v>
      </c>
      <c r="D219" t="s">
        <v>98</v>
      </c>
      <c r="E219" t="n">
        <v>169.570023</v>
      </c>
      <c r="F219" t="n">
        <v>168.985214</v>
      </c>
      <c r="G219" t="n">
        <v>-0.00344877584878</v>
      </c>
    </row>
    <row r="220" spans="1:7">
      <c r="A220" t="n">
        <v>218</v>
      </c>
      <c r="B220" t="s">
        <v>122</v>
      </c>
      <c r="C220" t="s">
        <v>123</v>
      </c>
      <c r="D220" t="s">
        <v>99</v>
      </c>
      <c r="E220" t="n">
        <v>53.154976</v>
      </c>
      <c r="F220" t="n">
        <v>53.026981</v>
      </c>
      <c r="G220" t="n">
        <v>-0.00240795894631</v>
      </c>
    </row>
    <row r="221" spans="1:7">
      <c r="A221" t="n">
        <v>219</v>
      </c>
      <c r="B221" t="s">
        <v>122</v>
      </c>
      <c r="C221" t="s">
        <v>123</v>
      </c>
      <c r="D221" t="s">
        <v>100</v>
      </c>
      <c r="E221" t="n">
        <v>46.645538</v>
      </c>
      <c r="F221" t="n">
        <v>46.683678</v>
      </c>
      <c r="G221" t="n">
        <v>0.000817655913841</v>
      </c>
    </row>
    <row r="222" spans="1:7">
      <c r="A222" t="n">
        <v>220</v>
      </c>
      <c r="B222" t="s">
        <v>122</v>
      </c>
      <c r="C222" t="s">
        <v>123</v>
      </c>
      <c r="D222" t="s">
        <v>101</v>
      </c>
      <c r="E222" t="n">
        <v>94.20433800000001</v>
      </c>
      <c r="F222" t="n">
        <v>94.36339599999999</v>
      </c>
      <c r="G222" t="n">
        <v>0.00168843604633</v>
      </c>
    </row>
    <row r="223" spans="1:7">
      <c r="A223" t="n">
        <v>221</v>
      </c>
      <c r="B223" t="s">
        <v>122</v>
      </c>
      <c r="C223" t="s">
        <v>123</v>
      </c>
      <c r="D223" t="s">
        <v>102</v>
      </c>
      <c r="E223" t="n">
        <v>41.038998</v>
      </c>
      <c r="F223" t="n">
        <v>40.980465</v>
      </c>
      <c r="G223" t="n">
        <v>-0.00142627751292</v>
      </c>
    </row>
    <row r="224" spans="1:7">
      <c r="A224" t="n">
        <v>222</v>
      </c>
      <c r="B224" t="s">
        <v>122</v>
      </c>
      <c r="C224" t="s">
        <v>123</v>
      </c>
      <c r="D224" t="s">
        <v>103</v>
      </c>
      <c r="E224" t="n">
        <v>97.61412799999999</v>
      </c>
      <c r="F224" t="n">
        <v>98.962036</v>
      </c>
      <c r="G224" t="n">
        <v>0.013808533945</v>
      </c>
    </row>
    <row r="225" spans="1:7">
      <c r="A225" t="n">
        <v>223</v>
      </c>
      <c r="B225" t="s">
        <v>122</v>
      </c>
      <c r="C225" t="s">
        <v>123</v>
      </c>
      <c r="D225" t="s">
        <v>104</v>
      </c>
      <c r="E225" t="n">
        <v>56.688198</v>
      </c>
      <c r="F225" t="n">
        <v>56.101265</v>
      </c>
      <c r="G225" t="n">
        <v>-0.0103537071332</v>
      </c>
    </row>
    <row r="226" spans="1:7">
      <c r="A226" t="n">
        <v>224</v>
      </c>
      <c r="B226" t="s">
        <v>122</v>
      </c>
      <c r="C226" t="s">
        <v>123</v>
      </c>
      <c r="D226" t="s">
        <v>105</v>
      </c>
      <c r="E226" t="n">
        <v>40.82</v>
      </c>
      <c r="F226" t="n">
        <v>41.740002</v>
      </c>
      <c r="G226" t="n">
        <v>0.0225380205781</v>
      </c>
    </row>
    <row r="227" spans="1:7">
      <c r="A227" t="n">
        <v>225</v>
      </c>
      <c r="B227" t="s">
        <v>122</v>
      </c>
      <c r="C227" t="s">
        <v>123</v>
      </c>
      <c r="D227" t="s">
        <v>106</v>
      </c>
      <c r="E227" t="n">
        <v>15.79</v>
      </c>
      <c r="F227" t="n">
        <v>15.75</v>
      </c>
      <c r="G227" t="n">
        <v>-0.0025332488917</v>
      </c>
    </row>
    <row r="228" spans="1:7">
      <c r="A228" t="n">
        <v>226</v>
      </c>
      <c r="B228" t="s">
        <v>122</v>
      </c>
      <c r="C228" t="s">
        <v>123</v>
      </c>
      <c r="D228" t="s">
        <v>107</v>
      </c>
      <c r="E228" t="n">
        <v>73.279999</v>
      </c>
      <c r="F228" t="n">
        <v>75.589996</v>
      </c>
      <c r="G228" t="n">
        <v>0.0315228852555</v>
      </c>
    </row>
    <row r="229" spans="1:7">
      <c r="A229" t="n">
        <v>227</v>
      </c>
      <c r="B229" t="s">
        <v>122</v>
      </c>
      <c r="C229" t="s">
        <v>123</v>
      </c>
      <c r="D229" t="s">
        <v>108</v>
      </c>
      <c r="E229" t="n">
        <v>122.609413</v>
      </c>
      <c r="F229" t="n">
        <v>125.354469</v>
      </c>
      <c r="G229" t="n">
        <v>0.0223886236206</v>
      </c>
    </row>
    <row r="230" spans="1:7">
      <c r="A230" t="n">
        <v>228</v>
      </c>
      <c r="B230" t="s">
        <v>122</v>
      </c>
      <c r="C230" t="s">
        <v>123</v>
      </c>
      <c r="D230" t="s">
        <v>109</v>
      </c>
      <c r="E230" t="n">
        <v>107.821022</v>
      </c>
      <c r="F230" t="n">
        <v>107.791359</v>
      </c>
      <c r="G230" t="n">
        <v>-0.00027511332623</v>
      </c>
    </row>
    <row r="231" spans="1:7">
      <c r="A231" t="n">
        <v>229</v>
      </c>
      <c r="B231" t="s">
        <v>122</v>
      </c>
      <c r="C231" t="s">
        <v>123</v>
      </c>
      <c r="D231" t="s">
        <v>110</v>
      </c>
      <c r="E231" t="n">
        <v>43.807205</v>
      </c>
      <c r="F231" t="n">
        <v>43.560818</v>
      </c>
      <c r="G231" t="n">
        <v>-0.00562434878007</v>
      </c>
    </row>
    <row r="232" spans="1:7">
      <c r="A232" t="n">
        <v>230</v>
      </c>
      <c r="B232" t="s">
        <v>122</v>
      </c>
      <c r="C232" t="s">
        <v>123</v>
      </c>
      <c r="D232" t="s">
        <v>111</v>
      </c>
      <c r="E232" t="n">
        <v>120.813599</v>
      </c>
      <c r="F232" t="n">
        <v>120.962975</v>
      </c>
      <c r="G232" t="n">
        <v>0.00123641710235</v>
      </c>
    </row>
    <row r="233" spans="1:7">
      <c r="A233" t="n">
        <v>231</v>
      </c>
      <c r="B233" t="s">
        <v>122</v>
      </c>
      <c r="C233" t="s">
        <v>123</v>
      </c>
      <c r="D233" t="s">
        <v>112</v>
      </c>
      <c r="E233" t="n">
        <v>83.66999800000001</v>
      </c>
      <c r="F233" t="n">
        <v>83.949997</v>
      </c>
      <c r="G233" t="n">
        <v>0.00334646834819</v>
      </c>
    </row>
    <row r="234" spans="1:7">
      <c r="A234" t="n">
        <v>232</v>
      </c>
      <c r="B234" t="s">
        <v>122</v>
      </c>
      <c r="C234" t="s">
        <v>123</v>
      </c>
      <c r="D234" t="s">
        <v>113</v>
      </c>
      <c r="E234" t="n">
        <v>68.699997</v>
      </c>
      <c r="F234" t="n">
        <v>68.790001</v>
      </c>
      <c r="G234" t="n">
        <v>0.0013101019495</v>
      </c>
    </row>
    <row r="235" spans="1:7">
      <c r="A235" t="n">
        <v>233</v>
      </c>
      <c r="B235" t="s">
        <v>122</v>
      </c>
      <c r="C235" t="s">
        <v>123</v>
      </c>
      <c r="D235" t="s">
        <v>114</v>
      </c>
      <c r="E235" t="n">
        <v>79.81028000000001</v>
      </c>
      <c r="F235" t="n">
        <v>79.660713</v>
      </c>
      <c r="G235" t="n">
        <v>-0.00187403176633</v>
      </c>
    </row>
    <row r="236" spans="1:7">
      <c r="A236" t="n">
        <v>234</v>
      </c>
      <c r="B236" t="s">
        <v>122</v>
      </c>
      <c r="C236" t="s">
        <v>123</v>
      </c>
      <c r="D236" t="s">
        <v>115</v>
      </c>
      <c r="E236" t="n">
        <v>175.605423</v>
      </c>
      <c r="F236" t="n">
        <v>175.694305</v>
      </c>
      <c r="G236" t="n">
        <v>0.0005061461000550001</v>
      </c>
    </row>
    <row r="237" spans="1:7">
      <c r="A237" t="n">
        <v>235</v>
      </c>
      <c r="B237" t="s">
        <v>122</v>
      </c>
      <c r="C237" t="s">
        <v>123</v>
      </c>
      <c r="D237" t="s">
        <v>116</v>
      </c>
      <c r="E237" t="n">
        <v>12.87</v>
      </c>
      <c r="F237" t="n">
        <v>12.86</v>
      </c>
      <c r="G237" t="n">
        <v>-0.000777000777001</v>
      </c>
    </row>
    <row r="238" spans="1:7">
      <c r="A238" t="n">
        <v>236</v>
      </c>
      <c r="B238" t="s">
        <v>122</v>
      </c>
      <c r="C238" t="s">
        <v>123</v>
      </c>
      <c r="D238" t="s">
        <v>117</v>
      </c>
      <c r="E238" t="n">
        <v>936.702454</v>
      </c>
      <c r="F238" t="n">
        <v>927.882141</v>
      </c>
      <c r="G238" t="n">
        <v>-0.00941634449908</v>
      </c>
    </row>
    <row r="239" spans="1:7">
      <c r="A239" t="n">
        <v>237</v>
      </c>
      <c r="B239" t="s">
        <v>122</v>
      </c>
      <c r="C239" t="s">
        <v>123</v>
      </c>
      <c r="D239" t="s">
        <v>118</v>
      </c>
      <c r="E239" t="n">
        <v>81.728561</v>
      </c>
      <c r="F239" t="n">
        <v>80.904404</v>
      </c>
      <c r="G239" t="n">
        <v>-0.0100840757492</v>
      </c>
    </row>
    <row r="240" spans="1:7">
      <c r="A240" t="n">
        <v>238</v>
      </c>
      <c r="B240" t="s">
        <v>122</v>
      </c>
      <c r="C240" t="s">
        <v>123</v>
      </c>
      <c r="D240" t="s">
        <v>119</v>
      </c>
      <c r="E240" t="n">
        <v>63.474194</v>
      </c>
      <c r="F240" t="n">
        <v>63.184998</v>
      </c>
      <c r="G240" t="n">
        <v>-0.00455611929472</v>
      </c>
    </row>
    <row r="241" spans="1:7">
      <c r="A241" t="n">
        <v>239</v>
      </c>
      <c r="B241" t="s">
        <v>122</v>
      </c>
      <c r="C241" t="s">
        <v>123</v>
      </c>
      <c r="D241" t="s">
        <v>120</v>
      </c>
      <c r="E241" t="n">
        <v>648.650024</v>
      </c>
      <c r="F241" t="n">
        <v>645.1099850000001</v>
      </c>
      <c r="G241" t="n">
        <v>-0.00545754855318</v>
      </c>
    </row>
    <row r="242" spans="1:7">
      <c r="A242" t="n">
        <v>240</v>
      </c>
      <c r="B242" t="s">
        <v>123</v>
      </c>
      <c r="C242" t="s">
        <v>124</v>
      </c>
      <c r="D242" t="s">
        <v>1</v>
      </c>
      <c r="E242" t="n">
        <v>46.624825</v>
      </c>
      <c r="F242" t="n">
        <v>45.12112</v>
      </c>
      <c r="G242" t="n">
        <v>-0.0322511666264</v>
      </c>
    </row>
    <row r="243" spans="1:7">
      <c r="A243" t="n">
        <v>241</v>
      </c>
      <c r="B243" t="s">
        <v>123</v>
      </c>
      <c r="C243" t="s">
        <v>124</v>
      </c>
      <c r="D243" t="s">
        <v>2</v>
      </c>
      <c r="E243" t="n">
        <v>44.514587</v>
      </c>
      <c r="F243" t="n">
        <v>44.081257</v>
      </c>
      <c r="G243" t="n">
        <v>-0.00973456184149</v>
      </c>
    </row>
    <row r="244" spans="1:7">
      <c r="A244" t="n">
        <v>242</v>
      </c>
      <c r="B244" t="s">
        <v>123</v>
      </c>
      <c r="C244" t="s">
        <v>124</v>
      </c>
      <c r="D244" t="s">
        <v>3</v>
      </c>
      <c r="E244" t="n">
        <v>11.30628</v>
      </c>
      <c r="F244" t="n">
        <v>11.276914</v>
      </c>
      <c r="G244" t="n">
        <v>-0.00259731759695</v>
      </c>
    </row>
    <row r="245" spans="1:7">
      <c r="A245" t="n">
        <v>243</v>
      </c>
      <c r="B245" t="s">
        <v>123</v>
      </c>
      <c r="C245" t="s">
        <v>124</v>
      </c>
      <c r="D245" t="s">
        <v>4</v>
      </c>
      <c r="E245" t="n">
        <v>244.13501</v>
      </c>
      <c r="F245" t="n">
        <v>240.884918</v>
      </c>
      <c r="G245" t="n">
        <v>-0.0133126830109</v>
      </c>
    </row>
    <row r="246" spans="1:7">
      <c r="A246" t="n">
        <v>244</v>
      </c>
      <c r="B246" t="s">
        <v>123</v>
      </c>
      <c r="C246" t="s">
        <v>124</v>
      </c>
      <c r="D246" t="s">
        <v>5</v>
      </c>
      <c r="E246" t="n">
        <v>60.970001</v>
      </c>
      <c r="F246" t="n">
        <v>60.200001</v>
      </c>
      <c r="G246" t="n">
        <v>-0.0126291616758</v>
      </c>
    </row>
    <row r="247" spans="1:7">
      <c r="A247" t="n">
        <v>245</v>
      </c>
      <c r="B247" t="s">
        <v>123</v>
      </c>
      <c r="C247" t="s">
        <v>124</v>
      </c>
      <c r="D247" t="s">
        <v>6</v>
      </c>
      <c r="E247" t="n">
        <v>36.702629</v>
      </c>
      <c r="F247" t="n">
        <v>36.692677</v>
      </c>
      <c r="G247" t="n">
        <v>-0.000271152238168</v>
      </c>
    </row>
    <row r="248" spans="1:7">
      <c r="A248" t="n">
        <v>246</v>
      </c>
      <c r="B248" t="s">
        <v>123</v>
      </c>
      <c r="C248" t="s">
        <v>124</v>
      </c>
      <c r="D248" t="s">
        <v>7</v>
      </c>
      <c r="E248" t="n">
        <v>13.03</v>
      </c>
      <c r="F248" t="n">
        <v>13.04</v>
      </c>
      <c r="G248" t="n">
        <v>0.000767459708365</v>
      </c>
    </row>
    <row r="249" spans="1:7">
      <c r="A249" t="n">
        <v>247</v>
      </c>
      <c r="B249" t="s">
        <v>123</v>
      </c>
      <c r="C249" t="s">
        <v>124</v>
      </c>
      <c r="D249" t="s">
        <v>8</v>
      </c>
      <c r="E249" t="n">
        <v>177.708115</v>
      </c>
      <c r="F249" t="n">
        <v>176.978348</v>
      </c>
      <c r="G249" t="n">
        <v>-0.00410654853888</v>
      </c>
    </row>
    <row r="250" spans="1:7">
      <c r="A250" t="n">
        <v>248</v>
      </c>
      <c r="B250" t="s">
        <v>123</v>
      </c>
      <c r="C250" t="s">
        <v>124</v>
      </c>
      <c r="D250" t="s">
        <v>9</v>
      </c>
      <c r="E250" t="n">
        <v>137.642227</v>
      </c>
      <c r="F250" t="n">
        <v>137.435043</v>
      </c>
      <c r="G250" t="n">
        <v>-0.00150523574426</v>
      </c>
    </row>
    <row r="251" spans="1:7">
      <c r="A251" t="n">
        <v>249</v>
      </c>
      <c r="B251" t="s">
        <v>123</v>
      </c>
      <c r="C251" t="s">
        <v>124</v>
      </c>
      <c r="D251" t="s">
        <v>10</v>
      </c>
      <c r="E251" t="n">
        <v>27.960922</v>
      </c>
      <c r="F251" t="n">
        <v>27.572716</v>
      </c>
      <c r="G251" t="n">
        <v>-0.0138838769337</v>
      </c>
    </row>
    <row r="252" spans="1:7">
      <c r="A252" t="n">
        <v>250</v>
      </c>
      <c r="B252" t="s">
        <v>123</v>
      </c>
      <c r="C252" t="s">
        <v>124</v>
      </c>
      <c r="D252" t="s">
        <v>11</v>
      </c>
      <c r="E252" t="n">
        <v>45.747742</v>
      </c>
      <c r="F252" t="n">
        <v>45.412304</v>
      </c>
      <c r="G252" t="n">
        <v>-0.00733234003112</v>
      </c>
    </row>
    <row r="253" spans="1:7">
      <c r="A253" t="n">
        <v>251</v>
      </c>
      <c r="B253" t="s">
        <v>123</v>
      </c>
      <c r="C253" t="s">
        <v>124</v>
      </c>
      <c r="D253" t="s">
        <v>12</v>
      </c>
      <c r="E253" t="n">
        <v>79.254234</v>
      </c>
      <c r="F253" t="n">
        <v>78.877205</v>
      </c>
      <c r="G253" t="n">
        <v>-0.00475720956435</v>
      </c>
    </row>
    <row r="254" spans="1:7">
      <c r="A254" t="n">
        <v>252</v>
      </c>
      <c r="B254" t="s">
        <v>123</v>
      </c>
      <c r="C254" t="s">
        <v>124</v>
      </c>
      <c r="D254" t="s">
        <v>13</v>
      </c>
      <c r="E254" t="n">
        <v>68.915115</v>
      </c>
      <c r="F254" t="n">
        <v>67.946426</v>
      </c>
      <c r="G254" t="n">
        <v>-0.014056263274</v>
      </c>
    </row>
    <row r="255" spans="1:7">
      <c r="A255" t="n">
        <v>253</v>
      </c>
      <c r="B255" t="s">
        <v>123</v>
      </c>
      <c r="C255" t="s">
        <v>124</v>
      </c>
      <c r="D255" t="s">
        <v>14</v>
      </c>
      <c r="E255" t="n">
        <v>25.227676</v>
      </c>
      <c r="F255" t="n">
        <v>25.039261</v>
      </c>
      <c r="G255" t="n">
        <v>-0.00746858331303</v>
      </c>
    </row>
    <row r="256" spans="1:7">
      <c r="A256" t="n">
        <v>254</v>
      </c>
      <c r="B256" t="s">
        <v>123</v>
      </c>
      <c r="C256" t="s">
        <v>124</v>
      </c>
      <c r="D256" t="s">
        <v>15</v>
      </c>
      <c r="E256" t="n">
        <v>60.28339</v>
      </c>
      <c r="F256" t="n">
        <v>59.99519</v>
      </c>
      <c r="G256" t="n">
        <v>-0.00478075303993</v>
      </c>
    </row>
    <row r="257" spans="1:7">
      <c r="A257" t="n">
        <v>255</v>
      </c>
      <c r="B257" t="s">
        <v>123</v>
      </c>
      <c r="C257" t="s">
        <v>124</v>
      </c>
      <c r="D257" t="s">
        <v>16</v>
      </c>
      <c r="E257" t="n">
        <v>42.285297</v>
      </c>
      <c r="F257" t="n">
        <v>41.988071</v>
      </c>
      <c r="G257" t="n">
        <v>-0.00702906260774</v>
      </c>
    </row>
    <row r="258" spans="1:7">
      <c r="A258" t="n">
        <v>256</v>
      </c>
      <c r="B258" t="s">
        <v>123</v>
      </c>
      <c r="C258" t="s">
        <v>124</v>
      </c>
      <c r="D258" t="s">
        <v>17</v>
      </c>
      <c r="E258" t="n">
        <v>31.967941</v>
      </c>
      <c r="F258" t="n">
        <v>32.302582</v>
      </c>
      <c r="G258" t="n">
        <v>0.010468018569</v>
      </c>
    </row>
    <row r="259" spans="1:7">
      <c r="A259" t="n">
        <v>257</v>
      </c>
      <c r="B259" t="s">
        <v>123</v>
      </c>
      <c r="C259" t="s">
        <v>124</v>
      </c>
      <c r="D259" t="s">
        <v>18</v>
      </c>
      <c r="E259" t="n">
        <v>81.915245</v>
      </c>
      <c r="F259" t="n">
        <v>80.77821400000001</v>
      </c>
      <c r="G259" t="n">
        <v>-0.0138805786395</v>
      </c>
    </row>
    <row r="260" spans="1:7">
      <c r="A260" t="n">
        <v>258</v>
      </c>
      <c r="B260" t="s">
        <v>123</v>
      </c>
      <c r="C260" t="s">
        <v>124</v>
      </c>
      <c r="D260" t="s">
        <v>19</v>
      </c>
      <c r="E260" t="n">
        <v>113.397453</v>
      </c>
      <c r="F260" t="n">
        <v>113.686142</v>
      </c>
      <c r="G260" t="n">
        <v>0.00254581555725</v>
      </c>
    </row>
    <row r="261" spans="1:7">
      <c r="A261" t="n">
        <v>259</v>
      </c>
      <c r="B261" t="s">
        <v>123</v>
      </c>
      <c r="C261" t="s">
        <v>124</v>
      </c>
      <c r="D261" t="s">
        <v>20</v>
      </c>
      <c r="E261" t="n">
        <v>123.660004</v>
      </c>
      <c r="F261" t="n">
        <v>123.519997</v>
      </c>
      <c r="G261" t="n">
        <v>-0.00113219307352</v>
      </c>
    </row>
    <row r="262" spans="1:7">
      <c r="A262" t="n">
        <v>260</v>
      </c>
      <c r="B262" t="s">
        <v>123</v>
      </c>
      <c r="C262" t="s">
        <v>124</v>
      </c>
      <c r="D262" t="s">
        <v>21</v>
      </c>
      <c r="E262" t="n">
        <v>72.788849</v>
      </c>
      <c r="F262" t="n">
        <v>72.986679</v>
      </c>
      <c r="G262" t="n">
        <v>0.00271786135813</v>
      </c>
    </row>
    <row r="263" spans="1:7">
      <c r="A263" t="n">
        <v>261</v>
      </c>
      <c r="B263" t="s">
        <v>123</v>
      </c>
      <c r="C263" t="s">
        <v>124</v>
      </c>
      <c r="D263" t="s">
        <v>22</v>
      </c>
      <c r="E263" t="n">
        <v>36.912899</v>
      </c>
      <c r="F263" t="n">
        <v>37.131077</v>
      </c>
      <c r="G263" t="n">
        <v>0.00591061677383</v>
      </c>
    </row>
    <row r="264" spans="1:7">
      <c r="A264" t="n">
        <v>262</v>
      </c>
      <c r="B264" t="s">
        <v>123</v>
      </c>
      <c r="C264" t="s">
        <v>124</v>
      </c>
      <c r="D264" t="s">
        <v>23</v>
      </c>
      <c r="E264" t="n">
        <v>54.515842</v>
      </c>
      <c r="F264" t="n">
        <v>54.555462</v>
      </c>
      <c r="G264" t="n">
        <v>0.000726761222912</v>
      </c>
    </row>
    <row r="265" spans="1:7">
      <c r="A265" t="n">
        <v>263</v>
      </c>
      <c r="B265" t="s">
        <v>123</v>
      </c>
      <c r="C265" t="s">
        <v>124</v>
      </c>
      <c r="D265" t="s">
        <v>24</v>
      </c>
      <c r="E265" t="n">
        <v>86.079826</v>
      </c>
      <c r="F265" t="n">
        <v>86.366035</v>
      </c>
      <c r="G265" t="n">
        <v>0.00332492540122</v>
      </c>
    </row>
    <row r="266" spans="1:7">
      <c r="A266" t="n">
        <v>264</v>
      </c>
      <c r="B266" t="s">
        <v>123</v>
      </c>
      <c r="C266" t="s">
        <v>124</v>
      </c>
      <c r="D266" t="s">
        <v>25</v>
      </c>
      <c r="E266" t="n">
        <v>33.679211</v>
      </c>
      <c r="F266" t="n">
        <v>33.58099</v>
      </c>
      <c r="G266" t="n">
        <v>-0.00291636879498</v>
      </c>
    </row>
    <row r="267" spans="1:7">
      <c r="A267" t="n">
        <v>265</v>
      </c>
      <c r="B267" t="s">
        <v>123</v>
      </c>
      <c r="C267" t="s">
        <v>124</v>
      </c>
      <c r="D267" t="s">
        <v>26</v>
      </c>
      <c r="E267" t="n">
        <v>79.982185</v>
      </c>
      <c r="F267" t="n">
        <v>79.814362</v>
      </c>
      <c r="G267" t="n">
        <v>-0.00209825475511</v>
      </c>
    </row>
    <row r="268" spans="1:7">
      <c r="A268" t="n">
        <v>266</v>
      </c>
      <c r="B268" t="s">
        <v>123</v>
      </c>
      <c r="C268" t="s">
        <v>124</v>
      </c>
      <c r="D268" t="s">
        <v>27</v>
      </c>
      <c r="E268" t="n">
        <v>111.288399</v>
      </c>
      <c r="F268" t="n">
        <v>110.91597</v>
      </c>
      <c r="G268" t="n">
        <v>-0.0033465213207</v>
      </c>
    </row>
    <row r="269" spans="1:7">
      <c r="A269" t="n">
        <v>267</v>
      </c>
      <c r="B269" t="s">
        <v>123</v>
      </c>
      <c r="C269" t="s">
        <v>124</v>
      </c>
      <c r="D269" t="s">
        <v>28</v>
      </c>
      <c r="E269" t="n">
        <v>132.410004</v>
      </c>
      <c r="F269" t="n">
        <v>134.039993</v>
      </c>
      <c r="G269" t="n">
        <v>0.0123101650235</v>
      </c>
    </row>
    <row r="270" spans="1:7">
      <c r="A270" t="n">
        <v>268</v>
      </c>
      <c r="B270" t="s">
        <v>123</v>
      </c>
      <c r="C270" t="s">
        <v>124</v>
      </c>
      <c r="D270" t="s">
        <v>29</v>
      </c>
      <c r="E270" t="n">
        <v>110.418571</v>
      </c>
      <c r="F270" t="n">
        <v>109.852783</v>
      </c>
      <c r="G270" t="n">
        <v>-0.00512402936278</v>
      </c>
    </row>
    <row r="271" spans="1:7">
      <c r="A271" t="n">
        <v>269</v>
      </c>
      <c r="B271" t="s">
        <v>123</v>
      </c>
      <c r="C271" t="s">
        <v>124</v>
      </c>
      <c r="D271" t="s">
        <v>30</v>
      </c>
      <c r="E271" t="n">
        <v>61.18</v>
      </c>
      <c r="F271" t="n">
        <v>61.23</v>
      </c>
      <c r="G271" t="n">
        <v>0.000817260542661</v>
      </c>
    </row>
    <row r="272" spans="1:7">
      <c r="A272" t="n">
        <v>270</v>
      </c>
      <c r="B272" t="s">
        <v>123</v>
      </c>
      <c r="C272" t="s">
        <v>124</v>
      </c>
      <c r="D272" t="s">
        <v>31</v>
      </c>
      <c r="E272" t="n">
        <v>52.740002</v>
      </c>
      <c r="F272" t="n">
        <v>53.27</v>
      </c>
      <c r="G272" t="n">
        <v>0.0100492601422</v>
      </c>
    </row>
    <row r="273" spans="1:7">
      <c r="A273" t="n">
        <v>271</v>
      </c>
      <c r="B273" t="s">
        <v>123</v>
      </c>
      <c r="C273" t="s">
        <v>124</v>
      </c>
      <c r="D273" t="s">
        <v>32</v>
      </c>
      <c r="E273" t="n">
        <v>73.683243</v>
      </c>
      <c r="F273" t="n">
        <v>73.282478</v>
      </c>
      <c r="G273" t="n">
        <v>-0.00543902498971</v>
      </c>
    </row>
    <row r="274" spans="1:7">
      <c r="A274" t="n">
        <v>272</v>
      </c>
      <c r="B274" t="s">
        <v>123</v>
      </c>
      <c r="C274" t="s">
        <v>124</v>
      </c>
      <c r="D274" t="s">
        <v>33</v>
      </c>
      <c r="E274" t="n">
        <v>12.323518</v>
      </c>
      <c r="F274" t="n">
        <v>12.196873</v>
      </c>
      <c r="G274" t="n">
        <v>-0.0102766920939</v>
      </c>
    </row>
    <row r="275" spans="1:7">
      <c r="A275" t="n">
        <v>273</v>
      </c>
      <c r="B275" t="s">
        <v>123</v>
      </c>
      <c r="C275" t="s">
        <v>124</v>
      </c>
      <c r="D275" t="s">
        <v>34</v>
      </c>
      <c r="E275" t="n">
        <v>364.07663</v>
      </c>
      <c r="F275" t="n">
        <v>358.401489</v>
      </c>
      <c r="G275" t="n">
        <v>-0.0155877651361</v>
      </c>
    </row>
    <row r="276" spans="1:7">
      <c r="A276" t="n">
        <v>274</v>
      </c>
      <c r="B276" t="s">
        <v>123</v>
      </c>
      <c r="C276" t="s">
        <v>124</v>
      </c>
      <c r="D276" t="s">
        <v>35</v>
      </c>
      <c r="E276" t="n">
        <v>45.92979</v>
      </c>
      <c r="F276" t="n">
        <v>45.564487</v>
      </c>
      <c r="G276" t="n">
        <v>-0.00795350904065</v>
      </c>
    </row>
    <row r="277" spans="1:7">
      <c r="A277" t="n">
        <v>275</v>
      </c>
      <c r="B277" t="s">
        <v>123</v>
      </c>
      <c r="C277" t="s">
        <v>124</v>
      </c>
      <c r="D277" t="s">
        <v>36</v>
      </c>
      <c r="E277" t="n">
        <v>34.610001</v>
      </c>
      <c r="F277" t="n">
        <v>33.330002</v>
      </c>
      <c r="G277" t="n">
        <v>-0.0369835008095</v>
      </c>
    </row>
    <row r="278" spans="1:7">
      <c r="A278" t="n">
        <v>276</v>
      </c>
      <c r="B278" t="s">
        <v>123</v>
      </c>
      <c r="C278" t="s">
        <v>124</v>
      </c>
      <c r="D278" t="s">
        <v>37</v>
      </c>
      <c r="E278" t="n">
        <v>32.52</v>
      </c>
      <c r="F278" t="n">
        <v>32.279999</v>
      </c>
      <c r="G278" t="n">
        <v>-0.00738010455105</v>
      </c>
    </row>
    <row r="279" spans="1:7">
      <c r="A279" t="n">
        <v>277</v>
      </c>
      <c r="B279" t="s">
        <v>123</v>
      </c>
      <c r="C279" t="s">
        <v>124</v>
      </c>
      <c r="D279" t="s">
        <v>38</v>
      </c>
      <c r="E279" t="n">
        <v>29.572559</v>
      </c>
      <c r="F279" t="n">
        <v>29.454741</v>
      </c>
      <c r="G279" t="n">
        <v>-0.0039840312771</v>
      </c>
    </row>
    <row r="280" spans="1:7">
      <c r="A280" t="n">
        <v>278</v>
      </c>
      <c r="B280" t="s">
        <v>123</v>
      </c>
      <c r="C280" t="s">
        <v>124</v>
      </c>
      <c r="D280" t="s">
        <v>39</v>
      </c>
      <c r="E280" t="n">
        <v>92.589142</v>
      </c>
      <c r="F280" t="n">
        <v>92.080742</v>
      </c>
      <c r="G280" t="n">
        <v>-0.00549092462699</v>
      </c>
    </row>
    <row r="281" spans="1:7">
      <c r="A281" t="n">
        <v>279</v>
      </c>
      <c r="B281" t="s">
        <v>123</v>
      </c>
      <c r="C281" t="s">
        <v>124</v>
      </c>
      <c r="D281" t="s">
        <v>40</v>
      </c>
      <c r="E281" t="n">
        <v>24.20318</v>
      </c>
      <c r="F281" t="n">
        <v>23.909094</v>
      </c>
      <c r="G281" t="n">
        <v>-0.0121507173851</v>
      </c>
    </row>
    <row r="282" spans="1:7">
      <c r="A282" t="n">
        <v>280</v>
      </c>
      <c r="B282" t="s">
        <v>123</v>
      </c>
      <c r="C282" t="s">
        <v>124</v>
      </c>
      <c r="D282" t="s">
        <v>41</v>
      </c>
      <c r="E282" t="n">
        <v>49.535618</v>
      </c>
      <c r="F282" t="n">
        <v>49.766369</v>
      </c>
      <c r="G282" t="n">
        <v>0.00465828446917</v>
      </c>
    </row>
    <row r="283" spans="1:7">
      <c r="A283" t="n">
        <v>281</v>
      </c>
      <c r="B283" t="s">
        <v>123</v>
      </c>
      <c r="C283" t="s">
        <v>124</v>
      </c>
      <c r="D283" t="s">
        <v>42</v>
      </c>
      <c r="E283" t="n">
        <v>73.91999800000001</v>
      </c>
      <c r="F283" t="n">
        <v>73.099998</v>
      </c>
      <c r="G283" t="n">
        <v>-0.0110930738932</v>
      </c>
    </row>
    <row r="284" spans="1:7">
      <c r="A284" t="n">
        <v>282</v>
      </c>
      <c r="B284" t="s">
        <v>123</v>
      </c>
      <c r="C284" t="s">
        <v>124</v>
      </c>
      <c r="D284" t="s">
        <v>43</v>
      </c>
      <c r="E284" t="n">
        <v>246.291656</v>
      </c>
      <c r="F284" t="n">
        <v>248.696716</v>
      </c>
      <c r="G284" t="n">
        <v>0.00976508924038</v>
      </c>
    </row>
    <row r="285" spans="1:7">
      <c r="A285" t="n">
        <v>283</v>
      </c>
      <c r="B285" t="s">
        <v>123</v>
      </c>
      <c r="C285" t="s">
        <v>124</v>
      </c>
      <c r="D285" t="s">
        <v>44</v>
      </c>
      <c r="E285" t="n">
        <v>35.360001</v>
      </c>
      <c r="F285" t="n">
        <v>35.490002</v>
      </c>
      <c r="G285" t="n">
        <v>0.0036764987648</v>
      </c>
    </row>
    <row r="286" spans="1:7">
      <c r="A286" t="n">
        <v>284</v>
      </c>
      <c r="B286" t="s">
        <v>123</v>
      </c>
      <c r="C286" t="s">
        <v>124</v>
      </c>
      <c r="D286" t="s">
        <v>45</v>
      </c>
      <c r="E286" t="n">
        <v>96.679024</v>
      </c>
      <c r="F286" t="n">
        <v>95.97680699999999</v>
      </c>
      <c r="G286" t="n">
        <v>-0.007263385282</v>
      </c>
    </row>
    <row r="287" spans="1:7">
      <c r="A287" t="n">
        <v>285</v>
      </c>
      <c r="B287" t="s">
        <v>123</v>
      </c>
      <c r="C287" t="s">
        <v>124</v>
      </c>
      <c r="D287" t="s">
        <v>46</v>
      </c>
      <c r="E287" t="n">
        <v>145.213013</v>
      </c>
      <c r="F287" t="n">
        <v>144.544983</v>
      </c>
      <c r="G287" t="n">
        <v>-0.00460034528724</v>
      </c>
    </row>
    <row r="288" spans="1:7">
      <c r="A288" t="n">
        <v>286</v>
      </c>
      <c r="B288" t="s">
        <v>123</v>
      </c>
      <c r="C288" t="s">
        <v>124</v>
      </c>
      <c r="D288" t="s">
        <v>47</v>
      </c>
      <c r="E288" t="n">
        <v>117.529999</v>
      </c>
      <c r="F288" t="n">
        <v>116.940002</v>
      </c>
      <c r="G288" t="n">
        <v>-0.00501996941223</v>
      </c>
    </row>
    <row r="289" spans="1:7">
      <c r="A289" t="n">
        <v>287</v>
      </c>
      <c r="B289" t="s">
        <v>123</v>
      </c>
      <c r="C289" t="s">
        <v>124</v>
      </c>
      <c r="D289" t="s">
        <v>48</v>
      </c>
      <c r="E289" t="n">
        <v>57.964531</v>
      </c>
      <c r="F289" t="n">
        <v>56.742569</v>
      </c>
      <c r="G289" t="n">
        <v>-0.0210812022269</v>
      </c>
    </row>
    <row r="290" spans="1:7">
      <c r="A290" t="n">
        <v>288</v>
      </c>
      <c r="B290" t="s">
        <v>123</v>
      </c>
      <c r="C290" t="s">
        <v>124</v>
      </c>
      <c r="D290" t="s">
        <v>49</v>
      </c>
      <c r="E290" t="n">
        <v>13.241998</v>
      </c>
      <c r="F290" t="n">
        <v>13.253487</v>
      </c>
      <c r="G290" t="n">
        <v>0.000867618315605</v>
      </c>
    </row>
    <row r="291" spans="1:7">
      <c r="A291" t="n">
        <v>289</v>
      </c>
      <c r="B291" t="s">
        <v>123</v>
      </c>
      <c r="C291" t="s">
        <v>124</v>
      </c>
      <c r="D291" t="s">
        <v>50</v>
      </c>
      <c r="E291" t="n">
        <v>35.011021</v>
      </c>
      <c r="F291" t="n">
        <v>34.644779</v>
      </c>
      <c r="G291" t="n">
        <v>-0.010460763198</v>
      </c>
    </row>
    <row r="292" spans="1:7">
      <c r="A292" t="n">
        <v>290</v>
      </c>
      <c r="B292" t="s">
        <v>123</v>
      </c>
      <c r="C292" t="s">
        <v>124</v>
      </c>
      <c r="D292" t="s">
        <v>51</v>
      </c>
      <c r="E292" t="n">
        <v>35.369392</v>
      </c>
      <c r="F292" t="n">
        <v>35.04427</v>
      </c>
      <c r="G292" t="n">
        <v>-0.009192185152629999</v>
      </c>
    </row>
    <row r="293" spans="1:7">
      <c r="A293" t="n">
        <v>291</v>
      </c>
      <c r="B293" t="s">
        <v>123</v>
      </c>
      <c r="C293" t="s">
        <v>124</v>
      </c>
      <c r="D293" t="s">
        <v>52</v>
      </c>
      <c r="E293" t="n">
        <v>116.070755</v>
      </c>
      <c r="F293" t="n">
        <v>114.375702</v>
      </c>
      <c r="G293" t="n">
        <v>-0.0146036182844</v>
      </c>
    </row>
    <row r="294" spans="1:7">
      <c r="A294" t="n">
        <v>292</v>
      </c>
      <c r="B294" t="s">
        <v>123</v>
      </c>
      <c r="C294" t="s">
        <v>124</v>
      </c>
      <c r="D294" t="s">
        <v>53</v>
      </c>
      <c r="E294" t="n">
        <v>122.197182</v>
      </c>
      <c r="F294" t="n">
        <v>122.11821</v>
      </c>
      <c r="G294" t="n">
        <v>-0.0006462669491019999</v>
      </c>
    </row>
    <row r="295" spans="1:7">
      <c r="A295" t="n">
        <v>293</v>
      </c>
      <c r="B295" t="s">
        <v>123</v>
      </c>
      <c r="C295" t="s">
        <v>124</v>
      </c>
      <c r="D295" t="s">
        <v>54</v>
      </c>
      <c r="E295" t="n">
        <v>45.556164</v>
      </c>
      <c r="F295" t="n">
        <v>44.720722</v>
      </c>
      <c r="G295" t="n">
        <v>-0.0183387257979</v>
      </c>
    </row>
    <row r="296" spans="1:7">
      <c r="A296" t="n">
        <v>294</v>
      </c>
      <c r="B296" t="s">
        <v>123</v>
      </c>
      <c r="C296" t="s">
        <v>124</v>
      </c>
      <c r="D296" t="s">
        <v>55</v>
      </c>
      <c r="E296" t="n">
        <v>90.229057</v>
      </c>
      <c r="F296" t="n">
        <v>89.893776</v>
      </c>
      <c r="G296" t="n">
        <v>-0.00371588722245</v>
      </c>
    </row>
    <row r="297" spans="1:7">
      <c r="A297" t="n">
        <v>295</v>
      </c>
      <c r="B297" t="s">
        <v>123</v>
      </c>
      <c r="C297" t="s">
        <v>124</v>
      </c>
      <c r="D297" t="s">
        <v>56</v>
      </c>
      <c r="E297" t="n">
        <v>130.633499</v>
      </c>
      <c r="F297" t="n">
        <v>130.32074</v>
      </c>
      <c r="G297" t="n">
        <v>-0.00239417149808</v>
      </c>
    </row>
    <row r="298" spans="1:7">
      <c r="A298" t="n">
        <v>296</v>
      </c>
      <c r="B298" t="s">
        <v>123</v>
      </c>
      <c r="C298" t="s">
        <v>124</v>
      </c>
      <c r="D298" t="s">
        <v>57</v>
      </c>
      <c r="E298" t="n">
        <v>21.487175</v>
      </c>
      <c r="F298" t="n">
        <v>21.497055</v>
      </c>
      <c r="G298" t="n">
        <v>0.000459809165235</v>
      </c>
    </row>
    <row r="299" spans="1:7">
      <c r="A299" t="n">
        <v>297</v>
      </c>
      <c r="B299" t="s">
        <v>123</v>
      </c>
      <c r="C299" t="s">
        <v>124</v>
      </c>
      <c r="D299" t="s">
        <v>58</v>
      </c>
      <c r="E299" t="n">
        <v>39.658455</v>
      </c>
      <c r="F299" t="n">
        <v>38.307014</v>
      </c>
      <c r="G299" t="n">
        <v>-0.0340769956873</v>
      </c>
    </row>
    <row r="300" spans="1:7">
      <c r="A300" t="n">
        <v>298</v>
      </c>
      <c r="B300" t="s">
        <v>123</v>
      </c>
      <c r="C300" t="s">
        <v>124</v>
      </c>
      <c r="D300" t="s">
        <v>59</v>
      </c>
      <c r="E300" t="n">
        <v>42.230976</v>
      </c>
      <c r="F300" t="n">
        <v>41.808765</v>
      </c>
      <c r="G300" t="n">
        <v>-0.00999766143221</v>
      </c>
    </row>
    <row r="301" spans="1:7">
      <c r="A301" t="n">
        <v>299</v>
      </c>
      <c r="B301" t="s">
        <v>123</v>
      </c>
      <c r="C301" t="s">
        <v>124</v>
      </c>
      <c r="D301" t="s">
        <v>60</v>
      </c>
      <c r="E301" t="n">
        <v>48.415451</v>
      </c>
      <c r="F301" t="n">
        <v>47.975132</v>
      </c>
      <c r="G301" t="n">
        <v>-0.00909459668154</v>
      </c>
    </row>
    <row r="302" spans="1:7">
      <c r="A302" t="n">
        <v>300</v>
      </c>
      <c r="B302" t="s">
        <v>123</v>
      </c>
      <c r="C302" t="s">
        <v>124</v>
      </c>
      <c r="D302" t="s">
        <v>61</v>
      </c>
      <c r="E302" t="n">
        <v>82.714928</v>
      </c>
      <c r="F302" t="n">
        <v>82.764297</v>
      </c>
      <c r="G302" t="n">
        <v>0.00059685719608</v>
      </c>
    </row>
    <row r="303" spans="1:7">
      <c r="A303" t="n">
        <v>301</v>
      </c>
      <c r="B303" t="s">
        <v>123</v>
      </c>
      <c r="C303" t="s">
        <v>124</v>
      </c>
      <c r="D303" t="s">
        <v>62</v>
      </c>
      <c r="E303" t="n">
        <v>264.470612</v>
      </c>
      <c r="F303" t="n">
        <v>264.431091</v>
      </c>
      <c r="G303" t="n">
        <v>-0.000149434372693</v>
      </c>
    </row>
    <row r="304" spans="1:7">
      <c r="A304" t="n">
        <v>302</v>
      </c>
      <c r="B304" t="s">
        <v>123</v>
      </c>
      <c r="C304" t="s">
        <v>124</v>
      </c>
      <c r="D304" t="s">
        <v>63</v>
      </c>
      <c r="E304" t="n">
        <v>47.5</v>
      </c>
      <c r="F304" t="n">
        <v>47.549999</v>
      </c>
      <c r="G304" t="n">
        <v>0.00105261052632</v>
      </c>
    </row>
    <row r="305" spans="1:7">
      <c r="A305" t="n">
        <v>303</v>
      </c>
      <c r="B305" t="s">
        <v>123</v>
      </c>
      <c r="C305" t="s">
        <v>124</v>
      </c>
      <c r="D305" t="s">
        <v>64</v>
      </c>
      <c r="E305" t="n">
        <v>80.88588</v>
      </c>
      <c r="F305" t="n">
        <v>80.232285</v>
      </c>
      <c r="G305" t="n">
        <v>-0.008080458542330001</v>
      </c>
    </row>
    <row r="306" spans="1:7">
      <c r="A306" t="n">
        <v>304</v>
      </c>
      <c r="B306" t="s">
        <v>123</v>
      </c>
      <c r="C306" t="s">
        <v>124</v>
      </c>
      <c r="D306" t="s">
        <v>65</v>
      </c>
      <c r="E306" t="n">
        <v>23.690001</v>
      </c>
      <c r="F306" t="n">
        <v>23.450001</v>
      </c>
      <c r="G306" t="n">
        <v>-0.010130856474</v>
      </c>
    </row>
    <row r="307" spans="1:7">
      <c r="A307" t="n">
        <v>305</v>
      </c>
      <c r="B307" t="s">
        <v>123</v>
      </c>
      <c r="C307" t="s">
        <v>124</v>
      </c>
      <c r="D307" t="s">
        <v>66</v>
      </c>
      <c r="E307" t="n">
        <v>26.42758</v>
      </c>
      <c r="F307" t="n">
        <v>26.288855</v>
      </c>
      <c r="G307" t="n">
        <v>-0.0052492509719</v>
      </c>
    </row>
    <row r="308" spans="1:7">
      <c r="A308" t="n">
        <v>306</v>
      </c>
      <c r="B308" t="s">
        <v>123</v>
      </c>
      <c r="C308" t="s">
        <v>124</v>
      </c>
      <c r="D308" t="s">
        <v>67</v>
      </c>
      <c r="E308" t="n">
        <v>56.84</v>
      </c>
      <c r="F308" t="n">
        <v>56.25</v>
      </c>
      <c r="G308" t="n">
        <v>-0.0103800140746</v>
      </c>
    </row>
    <row r="309" spans="1:7">
      <c r="A309" t="n">
        <v>307</v>
      </c>
      <c r="B309" t="s">
        <v>123</v>
      </c>
      <c r="C309" t="s">
        <v>124</v>
      </c>
      <c r="D309" t="s">
        <v>68</v>
      </c>
      <c r="E309" t="n">
        <v>90.30284899999999</v>
      </c>
      <c r="F309" t="n">
        <v>89.62735000000001</v>
      </c>
      <c r="G309" t="n">
        <v>-0.00748037307217</v>
      </c>
    </row>
    <row r="310" spans="1:7">
      <c r="A310" t="n">
        <v>308</v>
      </c>
      <c r="B310" t="s">
        <v>123</v>
      </c>
      <c r="C310" t="s">
        <v>124</v>
      </c>
      <c r="D310" t="s">
        <v>69</v>
      </c>
      <c r="E310" t="n">
        <v>30.352951</v>
      </c>
      <c r="F310" t="n">
        <v>29.321121</v>
      </c>
      <c r="G310" t="n">
        <v>-0.0339943882227</v>
      </c>
    </row>
    <row r="311" spans="1:7">
      <c r="A311" t="n">
        <v>309</v>
      </c>
      <c r="B311" t="s">
        <v>123</v>
      </c>
      <c r="C311" t="s">
        <v>124</v>
      </c>
      <c r="D311" t="s">
        <v>70</v>
      </c>
      <c r="E311" t="n">
        <v>33.872181</v>
      </c>
      <c r="F311" t="n">
        <v>33.275486</v>
      </c>
      <c r="G311" t="n">
        <v>-0.0176160785159</v>
      </c>
    </row>
    <row r="312" spans="1:7">
      <c r="A312" t="n">
        <v>310</v>
      </c>
      <c r="B312" t="s">
        <v>123</v>
      </c>
      <c r="C312" t="s">
        <v>124</v>
      </c>
      <c r="D312" t="s">
        <v>71</v>
      </c>
      <c r="E312" t="n">
        <v>72.029999</v>
      </c>
      <c r="F312" t="n">
        <v>70.959999</v>
      </c>
      <c r="G312" t="n">
        <v>-0.0148549217667</v>
      </c>
    </row>
    <row r="313" spans="1:7">
      <c r="A313" t="n">
        <v>311</v>
      </c>
      <c r="B313" t="s">
        <v>123</v>
      </c>
      <c r="C313" t="s">
        <v>124</v>
      </c>
      <c r="D313" t="s">
        <v>72</v>
      </c>
      <c r="E313" t="n">
        <v>43.35173</v>
      </c>
      <c r="F313" t="n">
        <v>43.272423</v>
      </c>
      <c r="G313" t="n">
        <v>-0.00182938489421</v>
      </c>
    </row>
    <row r="314" spans="1:7">
      <c r="A314" t="n">
        <v>312</v>
      </c>
      <c r="B314" t="s">
        <v>123</v>
      </c>
      <c r="C314" t="s">
        <v>124</v>
      </c>
      <c r="D314" t="s">
        <v>73</v>
      </c>
      <c r="E314" t="n">
        <v>80.525627</v>
      </c>
      <c r="F314" t="n">
        <v>80.210846</v>
      </c>
      <c r="G314" t="n">
        <v>-0.00390907853471</v>
      </c>
    </row>
    <row r="315" spans="1:7">
      <c r="A315" t="n">
        <v>313</v>
      </c>
      <c r="B315" t="s">
        <v>123</v>
      </c>
      <c r="C315" t="s">
        <v>124</v>
      </c>
      <c r="D315" t="s">
        <v>74</v>
      </c>
      <c r="E315" t="n">
        <v>216.8414</v>
      </c>
      <c r="F315" t="n">
        <v>213.843124</v>
      </c>
      <c r="G315" t="n">
        <v>-0.0138270459423</v>
      </c>
    </row>
    <row r="316" spans="1:7">
      <c r="A316" t="n">
        <v>314</v>
      </c>
      <c r="B316" t="s">
        <v>123</v>
      </c>
      <c r="C316" t="s">
        <v>124</v>
      </c>
      <c r="D316" t="s">
        <v>75</v>
      </c>
      <c r="E316" t="n">
        <v>187.109833</v>
      </c>
      <c r="F316" t="n">
        <v>186.704605</v>
      </c>
      <c r="G316" t="n">
        <v>-0.00216572263201</v>
      </c>
    </row>
    <row r="317" spans="1:7">
      <c r="A317" t="n">
        <v>315</v>
      </c>
      <c r="B317" t="s">
        <v>123</v>
      </c>
      <c r="C317" t="s">
        <v>124</v>
      </c>
      <c r="D317" t="s">
        <v>76</v>
      </c>
      <c r="E317" t="n">
        <v>73.575401</v>
      </c>
      <c r="F317" t="n">
        <v>73.585144</v>
      </c>
      <c r="G317" t="n">
        <v>0.000132421976198</v>
      </c>
    </row>
    <row r="318" spans="1:7">
      <c r="A318" t="n">
        <v>316</v>
      </c>
      <c r="B318" t="s">
        <v>123</v>
      </c>
      <c r="C318" t="s">
        <v>124</v>
      </c>
      <c r="D318" t="s">
        <v>77</v>
      </c>
      <c r="E318" t="n">
        <v>46.37204</v>
      </c>
      <c r="F318" t="n">
        <v>46.114586</v>
      </c>
      <c r="G318" t="n">
        <v>-0.00555192309849</v>
      </c>
    </row>
    <row r="319" spans="1:7">
      <c r="A319" t="n">
        <v>317</v>
      </c>
      <c r="B319" t="s">
        <v>123</v>
      </c>
      <c r="C319" t="s">
        <v>124</v>
      </c>
      <c r="D319" t="s">
        <v>78</v>
      </c>
      <c r="E319" t="n">
        <v>27.518333</v>
      </c>
      <c r="F319" t="n">
        <v>27.704798</v>
      </c>
      <c r="G319" t="n">
        <v>0.00677602818456</v>
      </c>
    </row>
    <row r="320" spans="1:7">
      <c r="A320" t="n">
        <v>318</v>
      </c>
      <c r="B320" t="s">
        <v>123</v>
      </c>
      <c r="C320" t="s">
        <v>124</v>
      </c>
      <c r="D320" t="s">
        <v>79</v>
      </c>
      <c r="E320" t="n">
        <v>36.57</v>
      </c>
      <c r="F320" t="n">
        <v>36.189999</v>
      </c>
      <c r="G320" t="n">
        <v>-0.0103910582445</v>
      </c>
    </row>
    <row r="321" spans="1:7">
      <c r="A321" t="n">
        <v>319</v>
      </c>
      <c r="B321" t="s">
        <v>123</v>
      </c>
      <c r="C321" t="s">
        <v>124</v>
      </c>
      <c r="D321" t="s">
        <v>80</v>
      </c>
      <c r="E321" t="n">
        <v>56.313877</v>
      </c>
      <c r="F321" t="n">
        <v>56.383404</v>
      </c>
      <c r="G321" t="n">
        <v>0.00123463351671</v>
      </c>
    </row>
    <row r="322" spans="1:7">
      <c r="A322" t="n">
        <v>320</v>
      </c>
      <c r="B322" t="s">
        <v>123</v>
      </c>
      <c r="C322" t="s">
        <v>124</v>
      </c>
      <c r="D322" t="s">
        <v>81</v>
      </c>
      <c r="E322" t="n">
        <v>17.17</v>
      </c>
      <c r="F322" t="n">
        <v>16.959999</v>
      </c>
      <c r="G322" t="n">
        <v>-0.0122306930693</v>
      </c>
    </row>
    <row r="323" spans="1:7">
      <c r="A323" t="n">
        <v>321</v>
      </c>
      <c r="B323" t="s">
        <v>123</v>
      </c>
      <c r="C323" t="s">
        <v>124</v>
      </c>
      <c r="D323" t="s">
        <v>82</v>
      </c>
      <c r="E323" t="n">
        <v>48.89249</v>
      </c>
      <c r="F323" t="n">
        <v>48.535755</v>
      </c>
      <c r="G323" t="n">
        <v>-0.00729631483281</v>
      </c>
    </row>
    <row r="324" spans="1:7">
      <c r="A324" t="n">
        <v>322</v>
      </c>
      <c r="B324" t="s">
        <v>123</v>
      </c>
      <c r="C324" t="s">
        <v>124</v>
      </c>
      <c r="D324" t="s">
        <v>83</v>
      </c>
      <c r="E324" t="n">
        <v>13.050173</v>
      </c>
      <c r="F324" t="n">
        <v>13.050173</v>
      </c>
      <c r="G324" t="n">
        <v>0</v>
      </c>
    </row>
    <row r="325" spans="1:7">
      <c r="A325" t="n">
        <v>323</v>
      </c>
      <c r="B325" t="s">
        <v>123</v>
      </c>
      <c r="C325" t="s">
        <v>124</v>
      </c>
      <c r="D325" t="s">
        <v>84</v>
      </c>
      <c r="E325" t="n">
        <v>32.926548</v>
      </c>
      <c r="F325" t="n">
        <v>33.075314</v>
      </c>
      <c r="G325" t="n">
        <v>0.00451811711328</v>
      </c>
    </row>
    <row r="326" spans="1:7">
      <c r="A326" t="n">
        <v>324</v>
      </c>
      <c r="B326" t="s">
        <v>123</v>
      </c>
      <c r="C326" t="s">
        <v>124</v>
      </c>
      <c r="D326" t="s">
        <v>85</v>
      </c>
      <c r="E326" t="n">
        <v>48.977409</v>
      </c>
      <c r="F326" t="n">
        <v>48.011852</v>
      </c>
      <c r="G326" t="n">
        <v>-0.0197143340106</v>
      </c>
    </row>
    <row r="327" spans="1:7">
      <c r="A327" t="n">
        <v>325</v>
      </c>
      <c r="B327" t="s">
        <v>123</v>
      </c>
      <c r="C327" t="s">
        <v>124</v>
      </c>
      <c r="D327" t="s">
        <v>86</v>
      </c>
      <c r="E327" t="n">
        <v>1735.099976</v>
      </c>
      <c r="F327" t="n">
        <v>1730.209961</v>
      </c>
      <c r="G327" t="n">
        <v>-0.00281829005109</v>
      </c>
    </row>
    <row r="328" spans="1:7">
      <c r="A328" t="n">
        <v>326</v>
      </c>
      <c r="B328" t="s">
        <v>123</v>
      </c>
      <c r="C328" t="s">
        <v>124</v>
      </c>
      <c r="D328" t="s">
        <v>87</v>
      </c>
      <c r="E328" t="n">
        <v>44.468468</v>
      </c>
      <c r="F328" t="n">
        <v>43.302406</v>
      </c>
      <c r="G328" t="n">
        <v>-0.0262222211028</v>
      </c>
    </row>
    <row r="329" spans="1:7">
      <c r="A329" t="n">
        <v>327</v>
      </c>
      <c r="B329" t="s">
        <v>123</v>
      </c>
      <c r="C329" t="s">
        <v>124</v>
      </c>
      <c r="D329" t="s">
        <v>88</v>
      </c>
      <c r="E329" t="n">
        <v>109.042747</v>
      </c>
      <c r="F329" t="n">
        <v>108.125519</v>
      </c>
      <c r="G329" t="n">
        <v>-0.00841163695188</v>
      </c>
    </row>
    <row r="330" spans="1:7">
      <c r="A330" t="n">
        <v>328</v>
      </c>
      <c r="B330" t="s">
        <v>123</v>
      </c>
      <c r="C330" t="s">
        <v>124</v>
      </c>
      <c r="D330" t="s">
        <v>89</v>
      </c>
      <c r="E330" t="n">
        <v>107.251587</v>
      </c>
      <c r="F330" t="n">
        <v>106.784477</v>
      </c>
      <c r="G330" t="n">
        <v>-0.00435527354947</v>
      </c>
    </row>
    <row r="331" spans="1:7">
      <c r="A331" t="n">
        <v>329</v>
      </c>
      <c r="B331" t="s">
        <v>123</v>
      </c>
      <c r="C331" t="s">
        <v>124</v>
      </c>
      <c r="D331" t="s">
        <v>90</v>
      </c>
      <c r="E331" t="n">
        <v>55.277317</v>
      </c>
      <c r="F331" t="n">
        <v>55.287113</v>
      </c>
      <c r="G331" t="n">
        <v>0.000177215547563</v>
      </c>
    </row>
    <row r="332" spans="1:7">
      <c r="A332" t="n">
        <v>330</v>
      </c>
      <c r="B332" t="s">
        <v>123</v>
      </c>
      <c r="C332" t="s">
        <v>124</v>
      </c>
      <c r="D332" t="s">
        <v>91</v>
      </c>
      <c r="E332" t="n">
        <v>53.16103</v>
      </c>
      <c r="F332" t="n">
        <v>52.528164</v>
      </c>
      <c r="G332" t="n">
        <v>-0.0119046978586</v>
      </c>
    </row>
    <row r="333" spans="1:7">
      <c r="A333" t="n">
        <v>331</v>
      </c>
      <c r="B333" t="s">
        <v>123</v>
      </c>
      <c r="C333" t="s">
        <v>124</v>
      </c>
      <c r="D333" t="s">
        <v>92</v>
      </c>
      <c r="E333" t="n">
        <v>152.187088</v>
      </c>
      <c r="F333" t="n">
        <v>151.761475</v>
      </c>
      <c r="G333" t="n">
        <v>-0.00279664329999</v>
      </c>
    </row>
    <row r="334" spans="1:7">
      <c r="A334" t="n">
        <v>332</v>
      </c>
      <c r="B334" t="s">
        <v>123</v>
      </c>
      <c r="C334" t="s">
        <v>124</v>
      </c>
      <c r="D334" t="s">
        <v>93</v>
      </c>
      <c r="E334" t="n">
        <v>8.9</v>
      </c>
      <c r="F334" t="n">
        <v>8.779999999999999</v>
      </c>
      <c r="G334" t="n">
        <v>-0.0134831460674</v>
      </c>
    </row>
    <row r="335" spans="1:7">
      <c r="A335" t="n">
        <v>333</v>
      </c>
      <c r="B335" t="s">
        <v>123</v>
      </c>
      <c r="C335" t="s">
        <v>124</v>
      </c>
      <c r="D335" t="s">
        <v>94</v>
      </c>
      <c r="E335" t="n">
        <v>45.966396</v>
      </c>
      <c r="F335" t="n">
        <v>44.963676</v>
      </c>
      <c r="G335" t="n">
        <v>-0.0218141966144</v>
      </c>
    </row>
    <row r="336" spans="1:7">
      <c r="A336" t="n">
        <v>334</v>
      </c>
      <c r="B336" t="s">
        <v>123</v>
      </c>
      <c r="C336" t="s">
        <v>124</v>
      </c>
      <c r="D336" t="s">
        <v>95</v>
      </c>
      <c r="E336" t="n">
        <v>138.755981</v>
      </c>
      <c r="F336" t="n">
        <v>138.262146</v>
      </c>
      <c r="G336" t="n">
        <v>-0.00355901775506</v>
      </c>
    </row>
    <row r="337" spans="1:7">
      <c r="A337" t="n">
        <v>335</v>
      </c>
      <c r="B337" t="s">
        <v>123</v>
      </c>
      <c r="C337" t="s">
        <v>124</v>
      </c>
      <c r="D337" t="s">
        <v>96</v>
      </c>
      <c r="E337" t="n">
        <v>25.59</v>
      </c>
      <c r="F337" t="n">
        <v>25.459999</v>
      </c>
      <c r="G337" t="n">
        <v>-0.00508014849551</v>
      </c>
    </row>
    <row r="338" spans="1:7">
      <c r="A338" t="n">
        <v>336</v>
      </c>
      <c r="B338" t="s">
        <v>123</v>
      </c>
      <c r="C338" t="s">
        <v>124</v>
      </c>
      <c r="D338" t="s">
        <v>97</v>
      </c>
      <c r="E338" t="n">
        <v>79.493515</v>
      </c>
      <c r="F338" t="n">
        <v>79.513214</v>
      </c>
      <c r="G338" t="n">
        <v>0.000247806377665</v>
      </c>
    </row>
    <row r="339" spans="1:7">
      <c r="A339" t="n">
        <v>337</v>
      </c>
      <c r="B339" t="s">
        <v>123</v>
      </c>
      <c r="C339" t="s">
        <v>124</v>
      </c>
      <c r="D339" t="s">
        <v>98</v>
      </c>
      <c r="E339" t="n">
        <v>168.985214</v>
      </c>
      <c r="F339" t="n">
        <v>167.51828</v>
      </c>
      <c r="G339" t="n">
        <v>-0.00868084233689</v>
      </c>
    </row>
    <row r="340" spans="1:7">
      <c r="A340" t="n">
        <v>338</v>
      </c>
      <c r="B340" t="s">
        <v>123</v>
      </c>
      <c r="C340" t="s">
        <v>124</v>
      </c>
      <c r="D340" t="s">
        <v>99</v>
      </c>
      <c r="E340" t="n">
        <v>53.026981</v>
      </c>
      <c r="F340" t="n">
        <v>52.357498</v>
      </c>
      <c r="G340" t="n">
        <v>-0.0126253274724</v>
      </c>
    </row>
    <row r="341" spans="1:7">
      <c r="A341" t="n">
        <v>339</v>
      </c>
      <c r="B341" t="s">
        <v>123</v>
      </c>
      <c r="C341" t="s">
        <v>124</v>
      </c>
      <c r="D341" t="s">
        <v>100</v>
      </c>
      <c r="E341" t="n">
        <v>46.683678</v>
      </c>
      <c r="F341" t="n">
        <v>46.254597</v>
      </c>
      <c r="G341" t="n">
        <v>-0.00919124238669</v>
      </c>
    </row>
    <row r="342" spans="1:7">
      <c r="A342" t="n">
        <v>340</v>
      </c>
      <c r="B342" t="s">
        <v>123</v>
      </c>
      <c r="C342" t="s">
        <v>124</v>
      </c>
      <c r="D342" t="s">
        <v>101</v>
      </c>
      <c r="E342" t="n">
        <v>94.36339599999999</v>
      </c>
      <c r="F342" t="n">
        <v>94.890289</v>
      </c>
      <c r="G342" t="n">
        <v>0.0055836587314</v>
      </c>
    </row>
    <row r="343" spans="1:7">
      <c r="A343" t="n">
        <v>341</v>
      </c>
      <c r="B343" t="s">
        <v>123</v>
      </c>
      <c r="C343" t="s">
        <v>124</v>
      </c>
      <c r="D343" t="s">
        <v>102</v>
      </c>
      <c r="E343" t="n">
        <v>40.980465</v>
      </c>
      <c r="F343" t="n">
        <v>40.931694</v>
      </c>
      <c r="G343" t="n">
        <v>-0.0011901036262</v>
      </c>
    </row>
    <row r="344" spans="1:7">
      <c r="A344" t="n">
        <v>342</v>
      </c>
      <c r="B344" t="s">
        <v>123</v>
      </c>
      <c r="C344" t="s">
        <v>124</v>
      </c>
      <c r="D344" t="s">
        <v>103</v>
      </c>
      <c r="E344" t="n">
        <v>98.962036</v>
      </c>
      <c r="F344" t="n">
        <v>97.356453</v>
      </c>
      <c r="G344" t="n">
        <v>-0.0162242316842</v>
      </c>
    </row>
    <row r="345" spans="1:7">
      <c r="A345" t="n">
        <v>343</v>
      </c>
      <c r="B345" t="s">
        <v>123</v>
      </c>
      <c r="C345" t="s">
        <v>124</v>
      </c>
      <c r="D345" t="s">
        <v>104</v>
      </c>
      <c r="E345" t="n">
        <v>56.101265</v>
      </c>
      <c r="F345" t="n">
        <v>54.878479</v>
      </c>
      <c r="G345" t="n">
        <v>-0.0217960504099</v>
      </c>
    </row>
    <row r="346" spans="1:7">
      <c r="A346" t="n">
        <v>344</v>
      </c>
      <c r="B346" t="s">
        <v>123</v>
      </c>
      <c r="C346" t="s">
        <v>124</v>
      </c>
      <c r="D346" t="s">
        <v>105</v>
      </c>
      <c r="E346" t="n">
        <v>41.740002</v>
      </c>
      <c r="F346" t="n">
        <v>41.599998</v>
      </c>
      <c r="G346" t="n">
        <v>-0.00335419246027</v>
      </c>
    </row>
    <row r="347" spans="1:7">
      <c r="A347" t="n">
        <v>345</v>
      </c>
      <c r="B347" t="s">
        <v>123</v>
      </c>
      <c r="C347" t="s">
        <v>124</v>
      </c>
      <c r="D347" t="s">
        <v>106</v>
      </c>
      <c r="E347" t="n">
        <v>15.75</v>
      </c>
      <c r="F347" t="n">
        <v>15.56</v>
      </c>
      <c r="G347" t="n">
        <v>-0.0120634920635</v>
      </c>
    </row>
    <row r="348" spans="1:7">
      <c r="A348" t="n">
        <v>346</v>
      </c>
      <c r="B348" t="s">
        <v>123</v>
      </c>
      <c r="C348" t="s">
        <v>124</v>
      </c>
      <c r="D348" t="s">
        <v>107</v>
      </c>
      <c r="E348" t="n">
        <v>75.589996</v>
      </c>
      <c r="F348" t="n">
        <v>73.139999</v>
      </c>
      <c r="G348" t="n">
        <v>-0.0324116566959</v>
      </c>
    </row>
    <row r="349" spans="1:7">
      <c r="A349" t="n">
        <v>347</v>
      </c>
      <c r="B349" t="s">
        <v>123</v>
      </c>
      <c r="C349" t="s">
        <v>124</v>
      </c>
      <c r="D349" t="s">
        <v>108</v>
      </c>
      <c r="E349" t="n">
        <v>125.354469</v>
      </c>
      <c r="F349" t="n">
        <v>126.33271</v>
      </c>
      <c r="G349" t="n">
        <v>0.00780379836318</v>
      </c>
    </row>
    <row r="350" spans="1:7">
      <c r="A350" t="n">
        <v>348</v>
      </c>
      <c r="B350" t="s">
        <v>123</v>
      </c>
      <c r="C350" t="s">
        <v>124</v>
      </c>
      <c r="D350" t="s">
        <v>109</v>
      </c>
      <c r="E350" t="n">
        <v>107.791359</v>
      </c>
      <c r="F350" t="n">
        <v>108.196747</v>
      </c>
      <c r="G350" t="n">
        <v>0.003760858048</v>
      </c>
    </row>
    <row r="351" spans="1:7">
      <c r="A351" t="n">
        <v>349</v>
      </c>
      <c r="B351" t="s">
        <v>123</v>
      </c>
      <c r="C351" t="s">
        <v>124</v>
      </c>
      <c r="D351" t="s">
        <v>110</v>
      </c>
      <c r="E351" t="n">
        <v>43.560818</v>
      </c>
      <c r="F351" t="n">
        <v>43.462261</v>
      </c>
      <c r="G351" t="n">
        <v>-0.00226251490502</v>
      </c>
    </row>
    <row r="352" spans="1:7">
      <c r="A352" t="n">
        <v>350</v>
      </c>
      <c r="B352" t="s">
        <v>123</v>
      </c>
      <c r="C352" t="s">
        <v>124</v>
      </c>
      <c r="D352" t="s">
        <v>111</v>
      </c>
      <c r="E352" t="n">
        <v>120.962975</v>
      </c>
      <c r="F352" t="n">
        <v>119.718185</v>
      </c>
      <c r="G352" t="n">
        <v>-0.010290669521</v>
      </c>
    </row>
    <row r="353" spans="1:7">
      <c r="A353" t="n">
        <v>351</v>
      </c>
      <c r="B353" t="s">
        <v>123</v>
      </c>
      <c r="C353" t="s">
        <v>124</v>
      </c>
      <c r="D353" t="s">
        <v>112</v>
      </c>
      <c r="E353" t="n">
        <v>83.949997</v>
      </c>
      <c r="F353" t="n">
        <v>82.870003</v>
      </c>
      <c r="G353" t="n">
        <v>-0.0128647294651</v>
      </c>
    </row>
    <row r="354" spans="1:7">
      <c r="A354" t="n">
        <v>352</v>
      </c>
      <c r="B354" t="s">
        <v>123</v>
      </c>
      <c r="C354" t="s">
        <v>124</v>
      </c>
      <c r="D354" t="s">
        <v>113</v>
      </c>
      <c r="E354" t="n">
        <v>68.790001</v>
      </c>
      <c r="F354" t="n">
        <v>68.660004</v>
      </c>
      <c r="G354" t="n">
        <v>-0.00188976592688</v>
      </c>
    </row>
    <row r="355" spans="1:7">
      <c r="A355" t="n">
        <v>353</v>
      </c>
      <c r="B355" t="s">
        <v>123</v>
      </c>
      <c r="C355" t="s">
        <v>124</v>
      </c>
      <c r="D355" t="s">
        <v>114</v>
      </c>
      <c r="E355" t="n">
        <v>79.660713</v>
      </c>
      <c r="F355" t="n">
        <v>79.730515</v>
      </c>
      <c r="G355" t="n">
        <v>0.000876241215667</v>
      </c>
    </row>
    <row r="356" spans="1:7">
      <c r="A356" t="n">
        <v>354</v>
      </c>
      <c r="B356" t="s">
        <v>123</v>
      </c>
      <c r="C356" t="s">
        <v>124</v>
      </c>
      <c r="D356" t="s">
        <v>115</v>
      </c>
      <c r="E356" t="n">
        <v>175.694305</v>
      </c>
      <c r="F356" t="n">
        <v>173.580734</v>
      </c>
      <c r="G356" t="n">
        <v>-0.0120298207731</v>
      </c>
    </row>
    <row r="357" spans="1:7">
      <c r="A357" t="n">
        <v>355</v>
      </c>
      <c r="B357" t="s">
        <v>123</v>
      </c>
      <c r="C357" t="s">
        <v>124</v>
      </c>
      <c r="D357" t="s">
        <v>116</v>
      </c>
      <c r="E357" t="n">
        <v>12.86</v>
      </c>
      <c r="F357" t="n">
        <v>13.05</v>
      </c>
      <c r="G357" t="n">
        <v>0.0147744945568</v>
      </c>
    </row>
    <row r="358" spans="1:7">
      <c r="A358" t="n">
        <v>356</v>
      </c>
      <c r="B358" t="s">
        <v>123</v>
      </c>
      <c r="C358" t="s">
        <v>124</v>
      </c>
      <c r="D358" t="s">
        <v>117</v>
      </c>
      <c r="E358" t="n">
        <v>927.882141</v>
      </c>
      <c r="F358" t="n">
        <v>926.563599</v>
      </c>
      <c r="G358" t="n">
        <v>-0.00142102314695</v>
      </c>
    </row>
    <row r="359" spans="1:7">
      <c r="A359" t="n">
        <v>357</v>
      </c>
      <c r="B359" t="s">
        <v>123</v>
      </c>
      <c r="C359" t="s">
        <v>124</v>
      </c>
      <c r="D359" t="s">
        <v>118</v>
      </c>
      <c r="E359" t="n">
        <v>80.904404</v>
      </c>
      <c r="F359" t="n">
        <v>81.267426</v>
      </c>
      <c r="G359" t="n">
        <v>0.0044870486902</v>
      </c>
    </row>
    <row r="360" spans="1:7">
      <c r="A360" t="n">
        <v>358</v>
      </c>
      <c r="B360" t="s">
        <v>123</v>
      </c>
      <c r="C360" t="s">
        <v>124</v>
      </c>
      <c r="D360" t="s">
        <v>119</v>
      </c>
      <c r="E360" t="n">
        <v>63.184998</v>
      </c>
      <c r="F360" t="n">
        <v>62.576679</v>
      </c>
      <c r="G360" t="n">
        <v>-0.0096275859659</v>
      </c>
    </row>
    <row r="361" spans="1:7">
      <c r="A361" t="n">
        <v>359</v>
      </c>
      <c r="B361" t="s">
        <v>123</v>
      </c>
      <c r="C361" t="s">
        <v>124</v>
      </c>
      <c r="D361" t="s">
        <v>120</v>
      </c>
      <c r="E361" t="n">
        <v>645.1099850000001</v>
      </c>
      <c r="F361" t="n">
        <v>644.52002</v>
      </c>
      <c r="G361" t="n">
        <v>-0.000914518475481</v>
      </c>
    </row>
    <row r="362" spans="1:7">
      <c r="A362" t="n">
        <v>360</v>
      </c>
      <c r="B362" t="s">
        <v>124</v>
      </c>
      <c r="C362" t="s">
        <v>125</v>
      </c>
      <c r="D362" t="s">
        <v>1</v>
      </c>
      <c r="E362" t="n">
        <v>45.12112</v>
      </c>
      <c r="F362" t="n">
        <v>44.65308</v>
      </c>
      <c r="G362" t="n">
        <v>-0.0103729694653</v>
      </c>
    </row>
    <row r="363" spans="1:7">
      <c r="A363" t="n">
        <v>361</v>
      </c>
      <c r="B363" t="s">
        <v>124</v>
      </c>
      <c r="C363" t="s">
        <v>125</v>
      </c>
      <c r="D363" t="s">
        <v>2</v>
      </c>
      <c r="E363" t="n">
        <v>44.081257</v>
      </c>
      <c r="F363" t="n">
        <v>43.785809</v>
      </c>
      <c r="G363" t="n">
        <v>-0.0067023497084</v>
      </c>
    </row>
    <row r="364" spans="1:7">
      <c r="A364" t="n">
        <v>362</v>
      </c>
      <c r="B364" t="s">
        <v>124</v>
      </c>
      <c r="C364" t="s">
        <v>125</v>
      </c>
      <c r="D364" t="s">
        <v>3</v>
      </c>
      <c r="E364" t="n">
        <v>11.276914</v>
      </c>
      <c r="F364" t="n">
        <v>11.090922</v>
      </c>
      <c r="G364" t="n">
        <v>-0.016493164708</v>
      </c>
    </row>
    <row r="365" spans="1:7">
      <c r="A365" t="n">
        <v>363</v>
      </c>
      <c r="B365" t="s">
        <v>124</v>
      </c>
      <c r="C365" t="s">
        <v>125</v>
      </c>
      <c r="D365" t="s">
        <v>4</v>
      </c>
      <c r="E365" t="n">
        <v>240.884918</v>
      </c>
      <c r="F365" t="n">
        <v>238.141724</v>
      </c>
      <c r="G365" t="n">
        <v>-0.0113879856936</v>
      </c>
    </row>
    <row r="366" spans="1:7">
      <c r="A366" t="n">
        <v>364</v>
      </c>
      <c r="B366" t="s">
        <v>124</v>
      </c>
      <c r="C366" t="s">
        <v>125</v>
      </c>
      <c r="D366" t="s">
        <v>5</v>
      </c>
      <c r="E366" t="n">
        <v>60.200001</v>
      </c>
      <c r="F366" t="n">
        <v>58.799999</v>
      </c>
      <c r="G366" t="n">
        <v>-0.0232558467898</v>
      </c>
    </row>
    <row r="367" spans="1:7">
      <c r="A367" t="n">
        <v>365</v>
      </c>
      <c r="B367" t="s">
        <v>124</v>
      </c>
      <c r="C367" t="s">
        <v>125</v>
      </c>
      <c r="D367" t="s">
        <v>6</v>
      </c>
      <c r="E367" t="n">
        <v>36.692677</v>
      </c>
      <c r="F367" t="n">
        <v>36.802177</v>
      </c>
      <c r="G367" t="n">
        <v>0.00298424669315</v>
      </c>
    </row>
    <row r="368" spans="1:7">
      <c r="A368" t="n">
        <v>366</v>
      </c>
      <c r="B368" t="s">
        <v>124</v>
      </c>
      <c r="C368" t="s">
        <v>125</v>
      </c>
      <c r="D368" t="s">
        <v>7</v>
      </c>
      <c r="E368" t="n">
        <v>13.04</v>
      </c>
      <c r="F368" t="n">
        <v>13.05</v>
      </c>
      <c r="G368" t="n">
        <v>0.000766871165644</v>
      </c>
    </row>
    <row r="369" spans="1:7">
      <c r="A369" t="n">
        <v>367</v>
      </c>
      <c r="B369" t="s">
        <v>124</v>
      </c>
      <c r="C369" t="s">
        <v>125</v>
      </c>
      <c r="D369" t="s">
        <v>8</v>
      </c>
      <c r="E369" t="n">
        <v>176.978348</v>
      </c>
      <c r="F369" t="n">
        <v>174.927109</v>
      </c>
      <c r="G369" t="n">
        <v>-0.0115903387232</v>
      </c>
    </row>
    <row r="370" spans="1:7">
      <c r="A370" t="n">
        <v>368</v>
      </c>
      <c r="B370" t="s">
        <v>124</v>
      </c>
      <c r="C370" t="s">
        <v>125</v>
      </c>
      <c r="D370" t="s">
        <v>9</v>
      </c>
      <c r="E370" t="n">
        <v>137.435043</v>
      </c>
      <c r="F370" t="n">
        <v>137.760605</v>
      </c>
      <c r="G370" t="n">
        <v>0.00236884271212</v>
      </c>
    </row>
    <row r="371" spans="1:7">
      <c r="A371" t="n">
        <v>369</v>
      </c>
      <c r="B371" t="s">
        <v>124</v>
      </c>
      <c r="C371" t="s">
        <v>125</v>
      </c>
      <c r="D371" t="s">
        <v>10</v>
      </c>
      <c r="E371" t="n">
        <v>27.572716</v>
      </c>
      <c r="F371" t="n">
        <v>26.856022</v>
      </c>
      <c r="G371" t="n">
        <v>-0.0259928691827</v>
      </c>
    </row>
    <row r="372" spans="1:7">
      <c r="A372" t="n">
        <v>370</v>
      </c>
      <c r="B372" t="s">
        <v>124</v>
      </c>
      <c r="C372" t="s">
        <v>125</v>
      </c>
      <c r="D372" t="s">
        <v>11</v>
      </c>
      <c r="E372" t="n">
        <v>45.412304</v>
      </c>
      <c r="F372" t="n">
        <v>45.047268</v>
      </c>
      <c r="G372" t="n">
        <v>-0.00803826205339</v>
      </c>
    </row>
    <row r="373" spans="1:7">
      <c r="A373" t="n">
        <v>371</v>
      </c>
      <c r="B373" t="s">
        <v>124</v>
      </c>
      <c r="C373" t="s">
        <v>125</v>
      </c>
      <c r="D373" t="s">
        <v>12</v>
      </c>
      <c r="E373" t="n">
        <v>78.877205</v>
      </c>
      <c r="F373" t="n">
        <v>78.956581</v>
      </c>
      <c r="G373" t="n">
        <v>0.0010063236901</v>
      </c>
    </row>
    <row r="374" spans="1:7">
      <c r="A374" t="n">
        <v>372</v>
      </c>
      <c r="B374" t="s">
        <v>124</v>
      </c>
      <c r="C374" t="s">
        <v>125</v>
      </c>
      <c r="D374" t="s">
        <v>13</v>
      </c>
      <c r="E374" t="n">
        <v>67.946426</v>
      </c>
      <c r="F374" t="n">
        <v>67.906891</v>
      </c>
      <c r="G374" t="n">
        <v>-0.000581855475371</v>
      </c>
    </row>
    <row r="375" spans="1:7">
      <c r="A375" t="n">
        <v>373</v>
      </c>
      <c r="B375" t="s">
        <v>124</v>
      </c>
      <c r="C375" t="s">
        <v>125</v>
      </c>
      <c r="D375" t="s">
        <v>14</v>
      </c>
      <c r="E375" t="n">
        <v>25.039261</v>
      </c>
      <c r="F375" t="n">
        <v>24.999596</v>
      </c>
      <c r="G375" t="n">
        <v>-0.00158411224676</v>
      </c>
    </row>
    <row r="376" spans="1:7">
      <c r="A376" t="n">
        <v>374</v>
      </c>
      <c r="B376" t="s">
        <v>124</v>
      </c>
      <c r="C376" t="s">
        <v>125</v>
      </c>
      <c r="D376" t="s">
        <v>15</v>
      </c>
      <c r="E376" t="n">
        <v>59.99519</v>
      </c>
      <c r="F376" t="n">
        <v>59.697052</v>
      </c>
      <c r="G376" t="n">
        <v>-0.0049693650441</v>
      </c>
    </row>
    <row r="377" spans="1:7">
      <c r="A377" t="n">
        <v>375</v>
      </c>
      <c r="B377" t="s">
        <v>124</v>
      </c>
      <c r="C377" t="s">
        <v>125</v>
      </c>
      <c r="D377" t="s">
        <v>16</v>
      </c>
      <c r="E377" t="n">
        <v>41.988071</v>
      </c>
      <c r="F377" t="n">
        <v>41.988071</v>
      </c>
      <c r="G377" t="n">
        <v>0</v>
      </c>
    </row>
    <row r="378" spans="1:7">
      <c r="A378" t="n">
        <v>376</v>
      </c>
      <c r="B378" t="s">
        <v>124</v>
      </c>
      <c r="C378" t="s">
        <v>125</v>
      </c>
      <c r="D378" t="s">
        <v>17</v>
      </c>
      <c r="E378" t="n">
        <v>32.302582</v>
      </c>
      <c r="F378" t="n">
        <v>31.465982</v>
      </c>
      <c r="G378" t="n">
        <v>-0.0258988584875</v>
      </c>
    </row>
    <row r="379" spans="1:7">
      <c r="A379" t="n">
        <v>377</v>
      </c>
      <c r="B379" t="s">
        <v>124</v>
      </c>
      <c r="C379" t="s">
        <v>125</v>
      </c>
      <c r="D379" t="s">
        <v>18</v>
      </c>
      <c r="E379" t="n">
        <v>80.77821400000001</v>
      </c>
      <c r="F379" t="n">
        <v>80.293747</v>
      </c>
      <c r="G379" t="n">
        <v>-0.00599749580995</v>
      </c>
    </row>
    <row r="380" spans="1:7">
      <c r="A380" t="n">
        <v>378</v>
      </c>
      <c r="B380" t="s">
        <v>124</v>
      </c>
      <c r="C380" t="s">
        <v>125</v>
      </c>
      <c r="D380" t="s">
        <v>19</v>
      </c>
      <c r="E380" t="n">
        <v>113.686142</v>
      </c>
      <c r="F380" t="n">
        <v>109.286034</v>
      </c>
      <c r="G380" t="n">
        <v>-0.03870399613</v>
      </c>
    </row>
    <row r="381" spans="1:7">
      <c r="A381" t="n">
        <v>379</v>
      </c>
      <c r="B381" t="s">
        <v>124</v>
      </c>
      <c r="C381" t="s">
        <v>125</v>
      </c>
      <c r="D381" t="s">
        <v>20</v>
      </c>
      <c r="E381" t="n">
        <v>123.519997</v>
      </c>
      <c r="F381" t="n">
        <v>122.080002</v>
      </c>
      <c r="G381" t="n">
        <v>-0.011657990892</v>
      </c>
    </row>
    <row r="382" spans="1:7">
      <c r="A382" t="n">
        <v>380</v>
      </c>
      <c r="B382" t="s">
        <v>124</v>
      </c>
      <c r="C382" t="s">
        <v>125</v>
      </c>
      <c r="D382" t="s">
        <v>21</v>
      </c>
      <c r="E382" t="n">
        <v>72.986679</v>
      </c>
      <c r="F382" t="n">
        <v>72.91744199999999</v>
      </c>
      <c r="G382" t="n">
        <v>-0.000948625159394</v>
      </c>
    </row>
    <row r="383" spans="1:7">
      <c r="A383" t="n">
        <v>381</v>
      </c>
      <c r="B383" t="s">
        <v>124</v>
      </c>
      <c r="C383" t="s">
        <v>125</v>
      </c>
      <c r="D383" t="s">
        <v>22</v>
      </c>
      <c r="E383" t="n">
        <v>37.131077</v>
      </c>
      <c r="F383" t="n">
        <v>37.111244</v>
      </c>
      <c r="G383" t="n">
        <v>-0.000534134789573</v>
      </c>
    </row>
    <row r="384" spans="1:7">
      <c r="A384" t="n">
        <v>382</v>
      </c>
      <c r="B384" t="s">
        <v>124</v>
      </c>
      <c r="C384" t="s">
        <v>125</v>
      </c>
      <c r="D384" t="s">
        <v>23</v>
      </c>
      <c r="E384" t="n">
        <v>54.555462</v>
      </c>
      <c r="F384" t="n">
        <v>54.446156</v>
      </c>
      <c r="G384" t="n">
        <v>-0.00200357573729</v>
      </c>
    </row>
    <row r="385" spans="1:7">
      <c r="A385" t="n">
        <v>383</v>
      </c>
      <c r="B385" t="s">
        <v>124</v>
      </c>
      <c r="C385" t="s">
        <v>125</v>
      </c>
      <c r="D385" t="s">
        <v>24</v>
      </c>
      <c r="E385" t="n">
        <v>86.366035</v>
      </c>
      <c r="F385" t="n">
        <v>85.69491600000001</v>
      </c>
      <c r="G385" t="n">
        <v>-0.00777063575976</v>
      </c>
    </row>
    <row r="386" spans="1:7">
      <c r="A386" t="n">
        <v>384</v>
      </c>
      <c r="B386" t="s">
        <v>124</v>
      </c>
      <c r="C386" t="s">
        <v>125</v>
      </c>
      <c r="D386" t="s">
        <v>25</v>
      </c>
      <c r="E386" t="n">
        <v>33.58099</v>
      </c>
      <c r="F386" t="n">
        <v>33.590813</v>
      </c>
      <c r="G386" t="n">
        <v>0.000292516688757</v>
      </c>
    </row>
    <row r="387" spans="1:7">
      <c r="A387" t="n">
        <v>385</v>
      </c>
      <c r="B387" t="s">
        <v>124</v>
      </c>
      <c r="C387" t="s">
        <v>125</v>
      </c>
      <c r="D387" t="s">
        <v>26</v>
      </c>
      <c r="E387" t="n">
        <v>79.814362</v>
      </c>
      <c r="F387" t="n">
        <v>79.774879</v>
      </c>
      <c r="G387" t="n">
        <v>-0.0004946854051149999</v>
      </c>
    </row>
    <row r="388" spans="1:7">
      <c r="A388" t="n">
        <v>386</v>
      </c>
      <c r="B388" t="s">
        <v>124</v>
      </c>
      <c r="C388" t="s">
        <v>125</v>
      </c>
      <c r="D388" t="s">
        <v>27</v>
      </c>
      <c r="E388" t="n">
        <v>110.91597</v>
      </c>
      <c r="F388" t="n">
        <v>109.583054</v>
      </c>
      <c r="G388" t="n">
        <v>-0.0120173497108</v>
      </c>
    </row>
    <row r="389" spans="1:7">
      <c r="A389" t="n">
        <v>387</v>
      </c>
      <c r="B389" t="s">
        <v>124</v>
      </c>
      <c r="C389" t="s">
        <v>125</v>
      </c>
      <c r="D389" t="s">
        <v>28</v>
      </c>
      <c r="E389" t="n">
        <v>134.039993</v>
      </c>
      <c r="F389" t="n">
        <v>133.539993</v>
      </c>
      <c r="G389" t="n">
        <v>-0.00373022997696</v>
      </c>
    </row>
    <row r="390" spans="1:7">
      <c r="A390" t="n">
        <v>388</v>
      </c>
      <c r="B390" t="s">
        <v>124</v>
      </c>
      <c r="C390" t="s">
        <v>125</v>
      </c>
      <c r="D390" t="s">
        <v>29</v>
      </c>
      <c r="E390" t="n">
        <v>109.852783</v>
      </c>
      <c r="F390" t="n">
        <v>110.041382</v>
      </c>
      <c r="G390" t="n">
        <v>0.0017168340651</v>
      </c>
    </row>
    <row r="391" spans="1:7">
      <c r="A391" t="n">
        <v>389</v>
      </c>
      <c r="B391" t="s">
        <v>124</v>
      </c>
      <c r="C391" t="s">
        <v>125</v>
      </c>
      <c r="D391" t="s">
        <v>30</v>
      </c>
      <c r="E391" t="n">
        <v>61.23</v>
      </c>
      <c r="F391" t="n">
        <v>64</v>
      </c>
      <c r="G391" t="n">
        <v>0.0452392617998</v>
      </c>
    </row>
    <row r="392" spans="1:7">
      <c r="A392" t="n">
        <v>390</v>
      </c>
      <c r="B392" t="s">
        <v>124</v>
      </c>
      <c r="C392" t="s">
        <v>125</v>
      </c>
      <c r="D392" t="s">
        <v>31</v>
      </c>
      <c r="E392" t="n">
        <v>53.27</v>
      </c>
      <c r="F392" t="n">
        <v>53.290001</v>
      </c>
      <c r="G392" t="n">
        <v>0.000375464614229</v>
      </c>
    </row>
    <row r="393" spans="1:7">
      <c r="A393" t="n">
        <v>391</v>
      </c>
      <c r="B393" t="s">
        <v>124</v>
      </c>
      <c r="C393" t="s">
        <v>125</v>
      </c>
      <c r="D393" t="s">
        <v>32</v>
      </c>
      <c r="E393" t="n">
        <v>73.282478</v>
      </c>
      <c r="F393" t="n">
        <v>73.311806</v>
      </c>
      <c r="G393" t="n">
        <v>0.000400204807485</v>
      </c>
    </row>
    <row r="394" spans="1:7">
      <c r="A394" t="n">
        <v>392</v>
      </c>
      <c r="B394" t="s">
        <v>124</v>
      </c>
      <c r="C394" t="s">
        <v>125</v>
      </c>
      <c r="D394" t="s">
        <v>33</v>
      </c>
      <c r="E394" t="n">
        <v>12.196873</v>
      </c>
      <c r="F394" t="n">
        <v>12.138421</v>
      </c>
      <c r="G394" t="n">
        <v>-0.00479237588192</v>
      </c>
    </row>
    <row r="395" spans="1:7">
      <c r="A395" t="n">
        <v>393</v>
      </c>
      <c r="B395" t="s">
        <v>124</v>
      </c>
      <c r="C395" t="s">
        <v>125</v>
      </c>
      <c r="D395" t="s">
        <v>34</v>
      </c>
      <c r="E395" t="n">
        <v>358.401489</v>
      </c>
      <c r="F395" t="n">
        <v>352.975677</v>
      </c>
      <c r="G395" t="n">
        <v>-0.0151389214792</v>
      </c>
    </row>
    <row r="396" spans="1:7">
      <c r="A396" t="n">
        <v>394</v>
      </c>
      <c r="B396" t="s">
        <v>124</v>
      </c>
      <c r="C396" t="s">
        <v>125</v>
      </c>
      <c r="D396" t="s">
        <v>35</v>
      </c>
      <c r="E396" t="n">
        <v>45.564487</v>
      </c>
      <c r="F396" t="n">
        <v>45.416386</v>
      </c>
      <c r="G396" t="n">
        <v>-0.00325036030802</v>
      </c>
    </row>
    <row r="397" spans="1:7">
      <c r="A397" t="n">
        <v>395</v>
      </c>
      <c r="B397" t="s">
        <v>124</v>
      </c>
      <c r="C397" t="s">
        <v>125</v>
      </c>
      <c r="D397" t="s">
        <v>36</v>
      </c>
      <c r="E397" t="n">
        <v>33.330002</v>
      </c>
      <c r="F397" t="n">
        <v>32.630001</v>
      </c>
      <c r="G397" t="n">
        <v>-0.0210021289528</v>
      </c>
    </row>
    <row r="398" spans="1:7">
      <c r="A398" t="n">
        <v>396</v>
      </c>
      <c r="B398" t="s">
        <v>124</v>
      </c>
      <c r="C398" t="s">
        <v>125</v>
      </c>
      <c r="D398" t="s">
        <v>37</v>
      </c>
      <c r="E398" t="n">
        <v>32.279999</v>
      </c>
      <c r="F398" t="n">
        <v>31.9</v>
      </c>
      <c r="G398" t="n">
        <v>-0.0117719644291</v>
      </c>
    </row>
    <row r="399" spans="1:7">
      <c r="A399" t="n">
        <v>397</v>
      </c>
      <c r="B399" t="s">
        <v>124</v>
      </c>
      <c r="C399" t="s">
        <v>125</v>
      </c>
      <c r="D399" t="s">
        <v>38</v>
      </c>
      <c r="E399" t="n">
        <v>29.454741</v>
      </c>
      <c r="F399" t="n">
        <v>29.317286</v>
      </c>
      <c r="G399" t="n">
        <v>-0.00466665111739</v>
      </c>
    </row>
    <row r="400" spans="1:7">
      <c r="A400" t="n">
        <v>398</v>
      </c>
      <c r="B400" t="s">
        <v>124</v>
      </c>
      <c r="C400" t="s">
        <v>125</v>
      </c>
      <c r="D400" t="s">
        <v>39</v>
      </c>
      <c r="E400" t="n">
        <v>92.080742</v>
      </c>
      <c r="F400" t="n">
        <v>91.43544</v>
      </c>
      <c r="G400" t="n">
        <v>-0.0070080017383</v>
      </c>
    </row>
    <row r="401" spans="1:7">
      <c r="A401" t="n">
        <v>399</v>
      </c>
      <c r="B401" t="s">
        <v>124</v>
      </c>
      <c r="C401" t="s">
        <v>125</v>
      </c>
      <c r="D401" t="s">
        <v>40</v>
      </c>
      <c r="E401" t="n">
        <v>23.909094</v>
      </c>
      <c r="F401" t="n">
        <v>23.703236</v>
      </c>
      <c r="G401" t="n">
        <v>-0.00861002930517</v>
      </c>
    </row>
    <row r="402" spans="1:7">
      <c r="A402" t="n">
        <v>400</v>
      </c>
      <c r="B402" t="s">
        <v>124</v>
      </c>
      <c r="C402" t="s">
        <v>125</v>
      </c>
      <c r="D402" t="s">
        <v>41</v>
      </c>
      <c r="E402" t="n">
        <v>49.766369</v>
      </c>
      <c r="F402" t="n">
        <v>49.525993</v>
      </c>
      <c r="G402" t="n">
        <v>-0.00483008917126</v>
      </c>
    </row>
    <row r="403" spans="1:7">
      <c r="A403" t="n">
        <v>401</v>
      </c>
      <c r="B403" t="s">
        <v>124</v>
      </c>
      <c r="C403" t="s">
        <v>125</v>
      </c>
      <c r="D403" t="s">
        <v>42</v>
      </c>
      <c r="E403" t="n">
        <v>73.099998</v>
      </c>
      <c r="F403" t="n">
        <v>72.300003</v>
      </c>
      <c r="G403" t="n">
        <v>-0.0109438443487</v>
      </c>
    </row>
    <row r="404" spans="1:7">
      <c r="A404" t="n">
        <v>402</v>
      </c>
      <c r="B404" t="s">
        <v>124</v>
      </c>
      <c r="C404" t="s">
        <v>125</v>
      </c>
      <c r="D404" t="s">
        <v>43</v>
      </c>
      <c r="E404" t="n">
        <v>248.696716</v>
      </c>
      <c r="F404" t="n">
        <v>247.001343</v>
      </c>
      <c r="G404" t="n">
        <v>-0.00681703010505</v>
      </c>
    </row>
    <row r="405" spans="1:7">
      <c r="A405" t="n">
        <v>403</v>
      </c>
      <c r="B405" t="s">
        <v>124</v>
      </c>
      <c r="C405" t="s">
        <v>125</v>
      </c>
      <c r="D405" t="s">
        <v>44</v>
      </c>
      <c r="E405" t="n">
        <v>35.490002</v>
      </c>
      <c r="F405" t="n">
        <v>35.110001</v>
      </c>
      <c r="G405" t="n">
        <v>-0.01070726905</v>
      </c>
    </row>
    <row r="406" spans="1:7">
      <c r="A406" t="n">
        <v>404</v>
      </c>
      <c r="B406" t="s">
        <v>124</v>
      </c>
      <c r="C406" t="s">
        <v>125</v>
      </c>
      <c r="D406" t="s">
        <v>45</v>
      </c>
      <c r="E406" t="n">
        <v>95.97680699999999</v>
      </c>
      <c r="F406" t="n">
        <v>96.13504</v>
      </c>
      <c r="G406" t="n">
        <v>0.00164865872231</v>
      </c>
    </row>
    <row r="407" spans="1:7">
      <c r="A407" t="n">
        <v>405</v>
      </c>
      <c r="B407" t="s">
        <v>124</v>
      </c>
      <c r="C407" t="s">
        <v>125</v>
      </c>
      <c r="D407" t="s">
        <v>46</v>
      </c>
      <c r="E407" t="n">
        <v>144.544983</v>
      </c>
      <c r="F407" t="n">
        <v>144.32753</v>
      </c>
      <c r="G407" t="n">
        <v>-0.00150439673164</v>
      </c>
    </row>
    <row r="408" spans="1:7">
      <c r="A408" t="n">
        <v>406</v>
      </c>
      <c r="B408" t="s">
        <v>124</v>
      </c>
      <c r="C408" t="s">
        <v>125</v>
      </c>
      <c r="D408" t="s">
        <v>47</v>
      </c>
      <c r="E408" t="n">
        <v>116.940002</v>
      </c>
      <c r="F408" t="n">
        <v>116.330002</v>
      </c>
      <c r="G408" t="n">
        <v>-0.00521635017588</v>
      </c>
    </row>
    <row r="409" spans="1:7">
      <c r="A409" t="n">
        <v>407</v>
      </c>
      <c r="B409" t="s">
        <v>124</v>
      </c>
      <c r="C409" t="s">
        <v>125</v>
      </c>
      <c r="D409" t="s">
        <v>48</v>
      </c>
      <c r="E409" t="n">
        <v>56.742569</v>
      </c>
      <c r="F409" t="n">
        <v>56.939655</v>
      </c>
      <c r="G409" t="n">
        <v>0.00347333586535</v>
      </c>
    </row>
    <row r="410" spans="1:7">
      <c r="A410" t="n">
        <v>408</v>
      </c>
      <c r="B410" t="s">
        <v>124</v>
      </c>
      <c r="C410" t="s">
        <v>125</v>
      </c>
      <c r="D410" t="s">
        <v>49</v>
      </c>
      <c r="E410" t="n">
        <v>13.253487</v>
      </c>
      <c r="F410" t="n">
        <v>13.109865</v>
      </c>
      <c r="G410" t="n">
        <v>-0.0108365443751</v>
      </c>
    </row>
    <row r="411" spans="1:7">
      <c r="A411" t="n">
        <v>409</v>
      </c>
      <c r="B411" t="s">
        <v>124</v>
      </c>
      <c r="C411" t="s">
        <v>125</v>
      </c>
      <c r="D411" t="s">
        <v>50</v>
      </c>
      <c r="E411" t="n">
        <v>34.644779</v>
      </c>
      <c r="F411" t="n">
        <v>34.4963</v>
      </c>
      <c r="G411" t="n">
        <v>-0.00428575399485</v>
      </c>
    </row>
    <row r="412" spans="1:7">
      <c r="A412" t="n">
        <v>410</v>
      </c>
      <c r="B412" t="s">
        <v>124</v>
      </c>
      <c r="C412" t="s">
        <v>125</v>
      </c>
      <c r="D412" t="s">
        <v>51</v>
      </c>
      <c r="E412" t="n">
        <v>35.04427</v>
      </c>
      <c r="F412" t="n">
        <v>35.27087</v>
      </c>
      <c r="G412" t="n">
        <v>0.00646610701264</v>
      </c>
    </row>
    <row r="413" spans="1:7">
      <c r="A413" t="n">
        <v>411</v>
      </c>
      <c r="B413" t="s">
        <v>124</v>
      </c>
      <c r="C413" t="s">
        <v>125</v>
      </c>
      <c r="D413" t="s">
        <v>52</v>
      </c>
      <c r="E413" t="n">
        <v>114.375702</v>
      </c>
      <c r="F413" t="n">
        <v>114.954018</v>
      </c>
      <c r="G413" t="n">
        <v>0.00505628372012</v>
      </c>
    </row>
    <row r="414" spans="1:7">
      <c r="A414" t="n">
        <v>412</v>
      </c>
      <c r="B414" t="s">
        <v>124</v>
      </c>
      <c r="C414" t="s">
        <v>125</v>
      </c>
      <c r="D414" t="s">
        <v>53</v>
      </c>
      <c r="E414" t="n">
        <v>122.11821</v>
      </c>
      <c r="F414" t="n">
        <v>122.236671</v>
      </c>
      <c r="G414" t="n">
        <v>0.00097005188661</v>
      </c>
    </row>
    <row r="415" spans="1:7">
      <c r="A415" t="n">
        <v>413</v>
      </c>
      <c r="B415" t="s">
        <v>124</v>
      </c>
      <c r="C415" t="s">
        <v>125</v>
      </c>
      <c r="D415" t="s">
        <v>54</v>
      </c>
      <c r="E415" t="n">
        <v>44.720722</v>
      </c>
      <c r="F415" t="n">
        <v>43.275894</v>
      </c>
      <c r="G415" t="n">
        <v>-0.0323077968196</v>
      </c>
    </row>
    <row r="416" spans="1:7">
      <c r="A416" t="n">
        <v>414</v>
      </c>
      <c r="B416" t="s">
        <v>124</v>
      </c>
      <c r="C416" t="s">
        <v>125</v>
      </c>
      <c r="D416" t="s">
        <v>55</v>
      </c>
      <c r="E416" t="n">
        <v>89.893776</v>
      </c>
      <c r="F416" t="n">
        <v>89.53877300000001</v>
      </c>
      <c r="G416" t="n">
        <v>-0.00394913881468</v>
      </c>
    </row>
    <row r="417" spans="1:7">
      <c r="A417" t="n">
        <v>415</v>
      </c>
      <c r="B417" t="s">
        <v>124</v>
      </c>
      <c r="C417" t="s">
        <v>125</v>
      </c>
      <c r="D417" t="s">
        <v>56</v>
      </c>
      <c r="E417" t="n">
        <v>130.32074</v>
      </c>
      <c r="F417" t="n">
        <v>130.369614</v>
      </c>
      <c r="G417" t="n">
        <v>0.000375028564141</v>
      </c>
    </row>
    <row r="418" spans="1:7">
      <c r="A418" t="n">
        <v>416</v>
      </c>
      <c r="B418" t="s">
        <v>124</v>
      </c>
      <c r="C418" t="s">
        <v>125</v>
      </c>
      <c r="D418" t="s">
        <v>57</v>
      </c>
      <c r="E418" t="n">
        <v>21.497055</v>
      </c>
      <c r="F418" t="n">
        <v>21.368624</v>
      </c>
      <c r="G418" t="n">
        <v>-0.00597435323118</v>
      </c>
    </row>
    <row r="419" spans="1:7">
      <c r="A419" t="n">
        <v>417</v>
      </c>
      <c r="B419" t="s">
        <v>124</v>
      </c>
      <c r="C419" t="s">
        <v>125</v>
      </c>
      <c r="D419" t="s">
        <v>58</v>
      </c>
      <c r="E419" t="n">
        <v>38.307014</v>
      </c>
      <c r="F419" t="n">
        <v>38.413963</v>
      </c>
      <c r="G419" t="n">
        <v>0.00279189080099</v>
      </c>
    </row>
    <row r="420" spans="1:7">
      <c r="A420" t="n">
        <v>418</v>
      </c>
      <c r="B420" t="s">
        <v>124</v>
      </c>
      <c r="C420" t="s">
        <v>125</v>
      </c>
      <c r="D420" t="s">
        <v>59</v>
      </c>
      <c r="E420" t="n">
        <v>41.808765</v>
      </c>
      <c r="F420" t="n">
        <v>42.250614</v>
      </c>
      <c r="G420" t="n">
        <v>0.0105683341759</v>
      </c>
    </row>
    <row r="421" spans="1:7">
      <c r="A421" t="n">
        <v>419</v>
      </c>
      <c r="B421" t="s">
        <v>124</v>
      </c>
      <c r="C421" t="s">
        <v>125</v>
      </c>
      <c r="D421" t="s">
        <v>60</v>
      </c>
      <c r="E421" t="n">
        <v>47.975132</v>
      </c>
      <c r="F421" t="n">
        <v>47.779438</v>
      </c>
      <c r="G421" t="n">
        <v>-0.00407907163236</v>
      </c>
    </row>
    <row r="422" spans="1:7">
      <c r="A422" t="n">
        <v>420</v>
      </c>
      <c r="B422" t="s">
        <v>124</v>
      </c>
      <c r="C422" t="s">
        <v>125</v>
      </c>
      <c r="D422" t="s">
        <v>61</v>
      </c>
      <c r="E422" t="n">
        <v>82.764297</v>
      </c>
      <c r="F422" t="n">
        <v>81.688148</v>
      </c>
      <c r="G422" t="n">
        <v>-0.0130025752529</v>
      </c>
    </row>
    <row r="423" spans="1:7">
      <c r="A423" t="n">
        <v>421</v>
      </c>
      <c r="B423" t="s">
        <v>124</v>
      </c>
      <c r="C423" t="s">
        <v>125</v>
      </c>
      <c r="D423" t="s">
        <v>62</v>
      </c>
      <c r="E423" t="n">
        <v>264.431091</v>
      </c>
      <c r="F423" t="n">
        <v>265.734894</v>
      </c>
      <c r="G423" t="n">
        <v>0.00493059645547</v>
      </c>
    </row>
    <row r="424" spans="1:7">
      <c r="A424" t="n">
        <v>422</v>
      </c>
      <c r="B424" t="s">
        <v>124</v>
      </c>
      <c r="C424" t="s">
        <v>125</v>
      </c>
      <c r="D424" t="s">
        <v>63</v>
      </c>
      <c r="E424" t="n">
        <v>47.549999</v>
      </c>
      <c r="F424" t="n">
        <v>47.060001</v>
      </c>
      <c r="G424" t="n">
        <v>-0.0103049003219</v>
      </c>
    </row>
    <row r="425" spans="1:7">
      <c r="A425" t="n">
        <v>423</v>
      </c>
      <c r="B425" t="s">
        <v>124</v>
      </c>
      <c r="C425" t="s">
        <v>125</v>
      </c>
      <c r="D425" t="s">
        <v>64</v>
      </c>
      <c r="E425" t="n">
        <v>80.232285</v>
      </c>
      <c r="F425" t="n">
        <v>80.054039</v>
      </c>
      <c r="G425" t="n">
        <v>-0.00222162437478</v>
      </c>
    </row>
    <row r="426" spans="1:7">
      <c r="A426" t="n">
        <v>424</v>
      </c>
      <c r="B426" t="s">
        <v>124</v>
      </c>
      <c r="C426" t="s">
        <v>125</v>
      </c>
      <c r="D426" t="s">
        <v>65</v>
      </c>
      <c r="E426" t="n">
        <v>23.450001</v>
      </c>
      <c r="F426" t="n">
        <v>23.389999</v>
      </c>
      <c r="G426" t="n">
        <v>-0.00255872057319</v>
      </c>
    </row>
    <row r="427" spans="1:7">
      <c r="A427" t="n">
        <v>425</v>
      </c>
      <c r="B427" t="s">
        <v>124</v>
      </c>
      <c r="C427" t="s">
        <v>125</v>
      </c>
      <c r="D427" t="s">
        <v>66</v>
      </c>
      <c r="E427" t="n">
        <v>26.288855</v>
      </c>
      <c r="F427" t="n">
        <v>26.417671</v>
      </c>
      <c r="G427" t="n">
        <v>0.00490002322277</v>
      </c>
    </row>
    <row r="428" spans="1:7">
      <c r="A428" t="n">
        <v>426</v>
      </c>
      <c r="B428" t="s">
        <v>124</v>
      </c>
      <c r="C428" t="s">
        <v>125</v>
      </c>
      <c r="D428" t="s">
        <v>67</v>
      </c>
      <c r="E428" t="n">
        <v>56.25</v>
      </c>
      <c r="F428" t="n">
        <v>55.459999</v>
      </c>
      <c r="G428" t="n">
        <v>-0.0140444622222</v>
      </c>
    </row>
    <row r="429" spans="1:7">
      <c r="A429" t="n">
        <v>427</v>
      </c>
      <c r="B429" t="s">
        <v>124</v>
      </c>
      <c r="C429" t="s">
        <v>125</v>
      </c>
      <c r="D429" t="s">
        <v>68</v>
      </c>
      <c r="E429" t="n">
        <v>89.62735000000001</v>
      </c>
      <c r="F429" t="n">
        <v>89.314064</v>
      </c>
      <c r="G429" t="n">
        <v>-0.00349542857175</v>
      </c>
    </row>
    <row r="430" spans="1:7">
      <c r="A430" t="n">
        <v>428</v>
      </c>
      <c r="B430" t="s">
        <v>124</v>
      </c>
      <c r="C430" t="s">
        <v>125</v>
      </c>
      <c r="D430" t="s">
        <v>69</v>
      </c>
      <c r="E430" t="n">
        <v>29.321121</v>
      </c>
      <c r="F430" t="n">
        <v>29.43577</v>
      </c>
      <c r="G430" t="n">
        <v>0.0039101165334</v>
      </c>
    </row>
    <row r="431" spans="1:7">
      <c r="A431" t="n">
        <v>429</v>
      </c>
      <c r="B431" t="s">
        <v>124</v>
      </c>
      <c r="C431" t="s">
        <v>125</v>
      </c>
      <c r="D431" t="s">
        <v>70</v>
      </c>
      <c r="E431" t="n">
        <v>33.275486</v>
      </c>
      <c r="F431" t="n">
        <v>33.06665</v>
      </c>
      <c r="G431" t="n">
        <v>-0.00627597144637</v>
      </c>
    </row>
    <row r="432" spans="1:7">
      <c r="A432" t="n">
        <v>430</v>
      </c>
      <c r="B432" t="s">
        <v>124</v>
      </c>
      <c r="C432" t="s">
        <v>125</v>
      </c>
      <c r="D432" t="s">
        <v>71</v>
      </c>
      <c r="E432" t="n">
        <v>70.959999</v>
      </c>
      <c r="F432" t="n">
        <v>70.16999800000001</v>
      </c>
      <c r="G432" t="n">
        <v>-0.0111330469438</v>
      </c>
    </row>
    <row r="433" spans="1:7">
      <c r="A433" t="n">
        <v>431</v>
      </c>
      <c r="B433" t="s">
        <v>124</v>
      </c>
      <c r="C433" t="s">
        <v>125</v>
      </c>
      <c r="D433" t="s">
        <v>72</v>
      </c>
      <c r="E433" t="n">
        <v>43.272423</v>
      </c>
      <c r="F433" t="n">
        <v>42.856056</v>
      </c>
      <c r="G433" t="n">
        <v>-0.009621994127760001</v>
      </c>
    </row>
    <row r="434" spans="1:7">
      <c r="A434" t="n">
        <v>432</v>
      </c>
      <c r="B434" t="s">
        <v>124</v>
      </c>
      <c r="C434" t="s">
        <v>125</v>
      </c>
      <c r="D434" t="s">
        <v>73</v>
      </c>
      <c r="E434" t="n">
        <v>80.210846</v>
      </c>
      <c r="F434" t="n">
        <v>80.073128</v>
      </c>
      <c r="G434" t="n">
        <v>-0.0017169498499</v>
      </c>
    </row>
    <row r="435" spans="1:7">
      <c r="A435" t="n">
        <v>433</v>
      </c>
      <c r="B435" t="s">
        <v>124</v>
      </c>
      <c r="C435" t="s">
        <v>125</v>
      </c>
      <c r="D435" t="s">
        <v>74</v>
      </c>
      <c r="E435" t="n">
        <v>213.843124</v>
      </c>
      <c r="F435" t="n">
        <v>209.111649</v>
      </c>
      <c r="G435" t="n">
        <v>-0.0221259160056</v>
      </c>
    </row>
    <row r="436" spans="1:7">
      <c r="A436" t="n">
        <v>434</v>
      </c>
      <c r="B436" t="s">
        <v>124</v>
      </c>
      <c r="C436" t="s">
        <v>125</v>
      </c>
      <c r="D436" t="s">
        <v>75</v>
      </c>
      <c r="E436" t="n">
        <v>186.704605</v>
      </c>
      <c r="F436" t="n">
        <v>186.892395</v>
      </c>
      <c r="G436" t="n">
        <v>0.00100581343454</v>
      </c>
    </row>
    <row r="437" spans="1:7">
      <c r="A437" t="n">
        <v>435</v>
      </c>
      <c r="B437" t="s">
        <v>124</v>
      </c>
      <c r="C437" t="s">
        <v>125</v>
      </c>
      <c r="D437" t="s">
        <v>76</v>
      </c>
      <c r="E437" t="n">
        <v>73.585144</v>
      </c>
      <c r="F437" t="n">
        <v>74.091415</v>
      </c>
      <c r="G437" t="n">
        <v>0.00688007079255</v>
      </c>
    </row>
    <row r="438" spans="1:7">
      <c r="A438" t="n">
        <v>436</v>
      </c>
      <c r="B438" t="s">
        <v>124</v>
      </c>
      <c r="C438" t="s">
        <v>125</v>
      </c>
      <c r="D438" t="s">
        <v>77</v>
      </c>
      <c r="E438" t="n">
        <v>46.114586</v>
      </c>
      <c r="F438" t="n">
        <v>45.87693</v>
      </c>
      <c r="G438" t="n">
        <v>-0.00515359717205</v>
      </c>
    </row>
    <row r="439" spans="1:7">
      <c r="A439" t="n">
        <v>437</v>
      </c>
      <c r="B439" t="s">
        <v>124</v>
      </c>
      <c r="C439" t="s">
        <v>125</v>
      </c>
      <c r="D439" t="s">
        <v>78</v>
      </c>
      <c r="E439" t="n">
        <v>27.704798</v>
      </c>
      <c r="F439" t="n">
        <v>27.223913</v>
      </c>
      <c r="G439" t="n">
        <v>-0.0173574627759</v>
      </c>
    </row>
    <row r="440" spans="1:7">
      <c r="A440" t="n">
        <v>438</v>
      </c>
      <c r="B440" t="s">
        <v>124</v>
      </c>
      <c r="C440" t="s">
        <v>125</v>
      </c>
      <c r="D440" t="s">
        <v>79</v>
      </c>
      <c r="E440" t="n">
        <v>36.189999</v>
      </c>
      <c r="F440" t="n">
        <v>35.860001</v>
      </c>
      <c r="G440" t="n">
        <v>-0.009118486021510001</v>
      </c>
    </row>
    <row r="441" spans="1:7">
      <c r="A441" t="n">
        <v>439</v>
      </c>
      <c r="B441" t="s">
        <v>124</v>
      </c>
      <c r="C441" t="s">
        <v>125</v>
      </c>
      <c r="D441" t="s">
        <v>80</v>
      </c>
      <c r="E441" t="n">
        <v>56.383404</v>
      </c>
      <c r="F441" t="n">
        <v>56.164902</v>
      </c>
      <c r="G441" t="n">
        <v>-0.00387528926065</v>
      </c>
    </row>
    <row r="442" spans="1:7">
      <c r="A442" t="n">
        <v>440</v>
      </c>
      <c r="B442" t="s">
        <v>124</v>
      </c>
      <c r="C442" t="s">
        <v>125</v>
      </c>
      <c r="D442" t="s">
        <v>81</v>
      </c>
      <c r="E442" t="n">
        <v>16.959999</v>
      </c>
      <c r="F442" t="n">
        <v>16.67</v>
      </c>
      <c r="G442" t="n">
        <v>-0.0170989986497</v>
      </c>
    </row>
    <row r="443" spans="1:7">
      <c r="A443" t="n">
        <v>441</v>
      </c>
      <c r="B443" t="s">
        <v>124</v>
      </c>
      <c r="C443" t="s">
        <v>125</v>
      </c>
      <c r="D443" t="s">
        <v>82</v>
      </c>
      <c r="E443" t="n">
        <v>48.535755</v>
      </c>
      <c r="F443" t="n">
        <v>48.089832</v>
      </c>
      <c r="G443" t="n">
        <v>-0.00918751547184</v>
      </c>
    </row>
    <row r="444" spans="1:7">
      <c r="A444" t="n">
        <v>442</v>
      </c>
      <c r="B444" t="s">
        <v>124</v>
      </c>
      <c r="C444" t="s">
        <v>125</v>
      </c>
      <c r="D444" t="s">
        <v>83</v>
      </c>
      <c r="E444" t="n">
        <v>13.050173</v>
      </c>
      <c r="F444" t="n">
        <v>12.803944</v>
      </c>
      <c r="G444" t="n">
        <v>-0.0188678724795</v>
      </c>
    </row>
    <row r="445" spans="1:7">
      <c r="A445" t="n">
        <v>443</v>
      </c>
      <c r="B445" t="s">
        <v>124</v>
      </c>
      <c r="C445" t="s">
        <v>125</v>
      </c>
      <c r="D445" t="s">
        <v>84</v>
      </c>
      <c r="E445" t="n">
        <v>33.075314</v>
      </c>
      <c r="F445" t="n">
        <v>32.976139</v>
      </c>
      <c r="G445" t="n">
        <v>-0.0029984598181</v>
      </c>
    </row>
    <row r="446" spans="1:7">
      <c r="A446" t="n">
        <v>444</v>
      </c>
      <c r="B446" t="s">
        <v>124</v>
      </c>
      <c r="C446" t="s">
        <v>125</v>
      </c>
      <c r="D446" t="s">
        <v>85</v>
      </c>
      <c r="E446" t="n">
        <v>48.011852</v>
      </c>
      <c r="F446" t="n">
        <v>47.716274</v>
      </c>
      <c r="G446" t="n">
        <v>-0.00615635489337</v>
      </c>
    </row>
    <row r="447" spans="1:7">
      <c r="A447" t="n">
        <v>445</v>
      </c>
      <c r="B447" t="s">
        <v>124</v>
      </c>
      <c r="C447" t="s">
        <v>125</v>
      </c>
      <c r="D447" t="s">
        <v>86</v>
      </c>
      <c r="E447" t="n">
        <v>1730.209961</v>
      </c>
      <c r="F447" t="n">
        <v>1736.459961</v>
      </c>
      <c r="G447" t="n">
        <v>0.00361227835978</v>
      </c>
    </row>
    <row r="448" spans="1:7">
      <c r="A448" t="n">
        <v>446</v>
      </c>
      <c r="B448" t="s">
        <v>124</v>
      </c>
      <c r="C448" t="s">
        <v>125</v>
      </c>
      <c r="D448" t="s">
        <v>87</v>
      </c>
      <c r="E448" t="n">
        <v>43.302406</v>
      </c>
      <c r="F448" t="n">
        <v>43.62851</v>
      </c>
      <c r="G448" t="n">
        <v>0.0075308517499</v>
      </c>
    </row>
    <row r="449" spans="1:7">
      <c r="A449" t="n">
        <v>447</v>
      </c>
      <c r="B449" t="s">
        <v>124</v>
      </c>
      <c r="C449" t="s">
        <v>125</v>
      </c>
      <c r="D449" t="s">
        <v>88</v>
      </c>
      <c r="E449" t="n">
        <v>108.125519</v>
      </c>
      <c r="F449" t="n">
        <v>107.819771</v>
      </c>
      <c r="G449" t="n">
        <v>-0.0028277135946</v>
      </c>
    </row>
    <row r="450" spans="1:7">
      <c r="A450" t="n">
        <v>448</v>
      </c>
      <c r="B450" t="s">
        <v>124</v>
      </c>
      <c r="C450" t="s">
        <v>125</v>
      </c>
      <c r="D450" t="s">
        <v>89</v>
      </c>
      <c r="E450" t="n">
        <v>106.784477</v>
      </c>
      <c r="F450" t="n">
        <v>107.582466</v>
      </c>
      <c r="G450" t="n">
        <v>0.00747289327455</v>
      </c>
    </row>
    <row r="451" spans="1:7">
      <c r="A451" t="n">
        <v>449</v>
      </c>
      <c r="B451" t="s">
        <v>124</v>
      </c>
      <c r="C451" t="s">
        <v>125</v>
      </c>
      <c r="D451" t="s">
        <v>90</v>
      </c>
      <c r="E451" t="n">
        <v>55.287113</v>
      </c>
      <c r="F451" t="n">
        <v>55.561344</v>
      </c>
      <c r="G451" t="n">
        <v>0.00496012515611</v>
      </c>
    </row>
    <row r="452" spans="1:7">
      <c r="A452" t="n">
        <v>450</v>
      </c>
      <c r="B452" t="s">
        <v>124</v>
      </c>
      <c r="C452" t="s">
        <v>125</v>
      </c>
      <c r="D452" t="s">
        <v>91</v>
      </c>
      <c r="E452" t="n">
        <v>52.528164</v>
      </c>
      <c r="F452" t="n">
        <v>52.488613</v>
      </c>
      <c r="G452" t="n">
        <v>-0.000752948456375</v>
      </c>
    </row>
    <row r="453" spans="1:7">
      <c r="A453" t="n">
        <v>451</v>
      </c>
      <c r="B453" t="s">
        <v>124</v>
      </c>
      <c r="C453" t="s">
        <v>125</v>
      </c>
      <c r="D453" t="s">
        <v>92</v>
      </c>
      <c r="E453" t="n">
        <v>151.761475</v>
      </c>
      <c r="F453" t="n">
        <v>152.909668</v>
      </c>
      <c r="G453" t="n">
        <v>0.00756577385664</v>
      </c>
    </row>
    <row r="454" spans="1:7">
      <c r="A454" t="n">
        <v>452</v>
      </c>
      <c r="B454" t="s">
        <v>124</v>
      </c>
      <c r="C454" t="s">
        <v>125</v>
      </c>
      <c r="D454" t="s">
        <v>93</v>
      </c>
      <c r="E454" t="n">
        <v>8.779999999999999</v>
      </c>
      <c r="F454" t="n">
        <v>8.300000000000001</v>
      </c>
      <c r="G454" t="n">
        <v>-0.0546697038724</v>
      </c>
    </row>
    <row r="455" spans="1:7">
      <c r="A455" t="n">
        <v>453</v>
      </c>
      <c r="B455" t="s">
        <v>124</v>
      </c>
      <c r="C455" t="s">
        <v>125</v>
      </c>
      <c r="D455" t="s">
        <v>94</v>
      </c>
      <c r="E455" t="n">
        <v>44.963676</v>
      </c>
      <c r="F455" t="n">
        <v>44.090015</v>
      </c>
      <c r="G455" t="n">
        <v>-0.019430373086</v>
      </c>
    </row>
    <row r="456" spans="1:7">
      <c r="A456" t="n">
        <v>454</v>
      </c>
      <c r="B456" t="s">
        <v>124</v>
      </c>
      <c r="C456" t="s">
        <v>125</v>
      </c>
      <c r="D456" t="s">
        <v>95</v>
      </c>
      <c r="E456" t="n">
        <v>138.262146</v>
      </c>
      <c r="F456" t="n">
        <v>137.452255</v>
      </c>
      <c r="G456" t="n">
        <v>-0.00585764812301</v>
      </c>
    </row>
    <row r="457" spans="1:7">
      <c r="A457" t="n">
        <v>455</v>
      </c>
      <c r="B457" t="s">
        <v>124</v>
      </c>
      <c r="C457" t="s">
        <v>125</v>
      </c>
      <c r="D457" t="s">
        <v>96</v>
      </c>
      <c r="E457" t="n">
        <v>25.459999</v>
      </c>
      <c r="F457" t="n">
        <v>25.26</v>
      </c>
      <c r="G457" t="n">
        <v>-0.00785542057563</v>
      </c>
    </row>
    <row r="458" spans="1:7">
      <c r="A458" t="n">
        <v>456</v>
      </c>
      <c r="B458" t="s">
        <v>124</v>
      </c>
      <c r="C458" t="s">
        <v>125</v>
      </c>
      <c r="D458" t="s">
        <v>97</v>
      </c>
      <c r="E458" t="n">
        <v>79.513214</v>
      </c>
      <c r="F458" t="n">
        <v>78.754723</v>
      </c>
      <c r="G458" t="n">
        <v>-0.0095391817516</v>
      </c>
    </row>
    <row r="459" spans="1:7">
      <c r="A459" t="n">
        <v>457</v>
      </c>
      <c r="B459" t="s">
        <v>124</v>
      </c>
      <c r="C459" t="s">
        <v>125</v>
      </c>
      <c r="D459" t="s">
        <v>98</v>
      </c>
      <c r="E459" t="n">
        <v>167.51828</v>
      </c>
      <c r="F459" t="n">
        <v>166.973145</v>
      </c>
      <c r="G459" t="n">
        <v>-0.00325418217045</v>
      </c>
    </row>
    <row r="460" spans="1:7">
      <c r="A460" t="n">
        <v>458</v>
      </c>
      <c r="B460" t="s">
        <v>124</v>
      </c>
      <c r="C460" t="s">
        <v>125</v>
      </c>
      <c r="D460" t="s">
        <v>99</v>
      </c>
      <c r="E460" t="n">
        <v>52.357498</v>
      </c>
      <c r="F460" t="n">
        <v>52.003067</v>
      </c>
      <c r="G460" t="n">
        <v>-0.00676944112188</v>
      </c>
    </row>
    <row r="461" spans="1:7">
      <c r="A461" t="n">
        <v>459</v>
      </c>
      <c r="B461" t="s">
        <v>124</v>
      </c>
      <c r="C461" t="s">
        <v>125</v>
      </c>
      <c r="D461" t="s">
        <v>100</v>
      </c>
      <c r="E461" t="n">
        <v>46.254597</v>
      </c>
      <c r="F461" t="n">
        <v>46.035294</v>
      </c>
      <c r="G461" t="n">
        <v>-0.00474121523532</v>
      </c>
    </row>
    <row r="462" spans="1:7">
      <c r="A462" t="n">
        <v>460</v>
      </c>
      <c r="B462" t="s">
        <v>124</v>
      </c>
      <c r="C462" t="s">
        <v>125</v>
      </c>
      <c r="D462" t="s">
        <v>101</v>
      </c>
      <c r="E462" t="n">
        <v>94.890289</v>
      </c>
      <c r="F462" t="n">
        <v>94.492638</v>
      </c>
      <c r="G462" t="n">
        <v>-0.00419063957114</v>
      </c>
    </row>
    <row r="463" spans="1:7">
      <c r="A463" t="n">
        <v>461</v>
      </c>
      <c r="B463" t="s">
        <v>124</v>
      </c>
      <c r="C463" t="s">
        <v>125</v>
      </c>
      <c r="D463" t="s">
        <v>102</v>
      </c>
      <c r="E463" t="n">
        <v>40.931694</v>
      </c>
      <c r="F463" t="n">
        <v>40.853653</v>
      </c>
      <c r="G463" t="n">
        <v>-0.00190661544572</v>
      </c>
    </row>
    <row r="464" spans="1:7">
      <c r="A464" t="n">
        <v>462</v>
      </c>
      <c r="B464" t="s">
        <v>124</v>
      </c>
      <c r="C464" t="s">
        <v>125</v>
      </c>
      <c r="D464" t="s">
        <v>103</v>
      </c>
      <c r="E464" t="n">
        <v>97.356453</v>
      </c>
      <c r="F464" t="n">
        <v>96.127472</v>
      </c>
      <c r="G464" t="n">
        <v>-0.0126235186485</v>
      </c>
    </row>
    <row r="465" spans="1:7">
      <c r="A465" t="n">
        <v>463</v>
      </c>
      <c r="B465" t="s">
        <v>124</v>
      </c>
      <c r="C465" t="s">
        <v>125</v>
      </c>
      <c r="D465" t="s">
        <v>104</v>
      </c>
      <c r="E465" t="n">
        <v>54.878479</v>
      </c>
      <c r="F465" t="n">
        <v>53.939384</v>
      </c>
      <c r="G465" t="n">
        <v>-0.0171122636252</v>
      </c>
    </row>
    <row r="466" spans="1:7">
      <c r="A466" t="n">
        <v>464</v>
      </c>
      <c r="B466" t="s">
        <v>124</v>
      </c>
      <c r="C466" t="s">
        <v>125</v>
      </c>
      <c r="D466" t="s">
        <v>105</v>
      </c>
      <c r="E466" t="n">
        <v>41.599998</v>
      </c>
      <c r="F466" t="n">
        <v>41.310001</v>
      </c>
      <c r="G466" t="n">
        <v>-0.00697108206592</v>
      </c>
    </row>
    <row r="467" spans="1:7">
      <c r="A467" t="n">
        <v>465</v>
      </c>
      <c r="B467" t="s">
        <v>124</v>
      </c>
      <c r="C467" t="s">
        <v>125</v>
      </c>
      <c r="D467" t="s">
        <v>106</v>
      </c>
      <c r="E467" t="n">
        <v>15.56</v>
      </c>
      <c r="F467" t="n">
        <v>15.18</v>
      </c>
      <c r="G467" t="n">
        <v>-0.0244215938303</v>
      </c>
    </row>
    <row r="468" spans="1:7">
      <c r="A468" t="n">
        <v>466</v>
      </c>
      <c r="B468" t="s">
        <v>124</v>
      </c>
      <c r="C468" t="s">
        <v>125</v>
      </c>
      <c r="D468" t="s">
        <v>107</v>
      </c>
      <c r="E468" t="n">
        <v>73.139999</v>
      </c>
      <c r="F468" t="n">
        <v>72.639999</v>
      </c>
      <c r="G468" t="n">
        <v>-0.00683620463271</v>
      </c>
    </row>
    <row r="469" spans="1:7">
      <c r="A469" t="n">
        <v>467</v>
      </c>
      <c r="B469" t="s">
        <v>124</v>
      </c>
      <c r="C469" t="s">
        <v>125</v>
      </c>
      <c r="D469" t="s">
        <v>108</v>
      </c>
      <c r="E469" t="n">
        <v>126.33271</v>
      </c>
      <c r="F469" t="n">
        <v>123.527756</v>
      </c>
      <c r="G469" t="n">
        <v>-0.0222029116608</v>
      </c>
    </row>
    <row r="470" spans="1:7">
      <c r="A470" t="n">
        <v>468</v>
      </c>
      <c r="B470" t="s">
        <v>124</v>
      </c>
      <c r="C470" t="s">
        <v>125</v>
      </c>
      <c r="D470" t="s">
        <v>109</v>
      </c>
      <c r="E470" t="n">
        <v>108.196747</v>
      </c>
      <c r="F470" t="n">
        <v>107.138802</v>
      </c>
      <c r="G470" t="n">
        <v>-0.00977797419362</v>
      </c>
    </row>
    <row r="471" spans="1:7">
      <c r="A471" t="n">
        <v>469</v>
      </c>
      <c r="B471" t="s">
        <v>124</v>
      </c>
      <c r="C471" t="s">
        <v>125</v>
      </c>
      <c r="D471" t="s">
        <v>110</v>
      </c>
      <c r="E471" t="n">
        <v>43.462261</v>
      </c>
      <c r="F471" t="n">
        <v>43.955029</v>
      </c>
      <c r="G471" t="n">
        <v>0.0113378362897</v>
      </c>
    </row>
    <row r="472" spans="1:7">
      <c r="A472" t="n">
        <v>470</v>
      </c>
      <c r="B472" t="s">
        <v>124</v>
      </c>
      <c r="C472" t="s">
        <v>125</v>
      </c>
      <c r="D472" t="s">
        <v>111</v>
      </c>
      <c r="E472" t="n">
        <v>119.718185</v>
      </c>
      <c r="F472" t="n">
        <v>117.875908</v>
      </c>
      <c r="G472" t="n">
        <v>-0.015388447461</v>
      </c>
    </row>
    <row r="473" spans="1:7">
      <c r="A473" t="n">
        <v>471</v>
      </c>
      <c r="B473" t="s">
        <v>124</v>
      </c>
      <c r="C473" t="s">
        <v>125</v>
      </c>
      <c r="D473" t="s">
        <v>112</v>
      </c>
      <c r="E473" t="n">
        <v>82.870003</v>
      </c>
      <c r="F473" t="n">
        <v>81.839996</v>
      </c>
      <c r="G473" t="n">
        <v>-0.0124291898481</v>
      </c>
    </row>
    <row r="474" spans="1:7">
      <c r="A474" t="n">
        <v>472</v>
      </c>
      <c r="B474" t="s">
        <v>124</v>
      </c>
      <c r="C474" t="s">
        <v>125</v>
      </c>
      <c r="D474" t="s">
        <v>113</v>
      </c>
      <c r="E474" t="n">
        <v>68.660004</v>
      </c>
      <c r="F474" t="n">
        <v>66.08000199999999</v>
      </c>
      <c r="G474" t="n">
        <v>-0.0375764906743</v>
      </c>
    </row>
    <row r="475" spans="1:7">
      <c r="A475" t="n">
        <v>473</v>
      </c>
      <c r="B475" t="s">
        <v>124</v>
      </c>
      <c r="C475" t="s">
        <v>125</v>
      </c>
      <c r="D475" t="s">
        <v>114</v>
      </c>
      <c r="E475" t="n">
        <v>79.730515</v>
      </c>
      <c r="F475" t="n">
        <v>79.271835</v>
      </c>
      <c r="G475" t="n">
        <v>-0.00575287893224</v>
      </c>
    </row>
    <row r="476" spans="1:7">
      <c r="A476" t="n">
        <v>474</v>
      </c>
      <c r="B476" t="s">
        <v>124</v>
      </c>
      <c r="C476" t="s">
        <v>125</v>
      </c>
      <c r="D476" t="s">
        <v>115</v>
      </c>
      <c r="E476" t="n">
        <v>173.580734</v>
      </c>
      <c r="F476" t="n">
        <v>173.215286</v>
      </c>
      <c r="G476" t="n">
        <v>-0.00210534885744</v>
      </c>
    </row>
    <row r="477" spans="1:7">
      <c r="A477" t="n">
        <v>475</v>
      </c>
      <c r="B477" t="s">
        <v>124</v>
      </c>
      <c r="C477" t="s">
        <v>125</v>
      </c>
      <c r="D477" t="s">
        <v>116</v>
      </c>
      <c r="E477" t="n">
        <v>13.05</v>
      </c>
      <c r="F477" t="n">
        <v>12.85</v>
      </c>
      <c r="G477" t="n">
        <v>-0.0153256704981</v>
      </c>
    </row>
    <row r="478" spans="1:7">
      <c r="A478" t="n">
        <v>476</v>
      </c>
      <c r="B478" t="s">
        <v>124</v>
      </c>
      <c r="C478" t="s">
        <v>125</v>
      </c>
      <c r="D478" t="s">
        <v>117</v>
      </c>
      <c r="E478" t="n">
        <v>926.563599</v>
      </c>
      <c r="F478" t="n">
        <v>921.339294</v>
      </c>
      <c r="G478" t="n">
        <v>-0.00563836633086</v>
      </c>
    </row>
    <row r="479" spans="1:7">
      <c r="A479" t="n">
        <v>477</v>
      </c>
      <c r="B479" t="s">
        <v>124</v>
      </c>
      <c r="C479" t="s">
        <v>125</v>
      </c>
      <c r="D479" t="s">
        <v>118</v>
      </c>
      <c r="E479" t="n">
        <v>81.267426</v>
      </c>
      <c r="F479" t="n">
        <v>80.963264</v>
      </c>
      <c r="G479" t="n">
        <v>-0.00374272959008</v>
      </c>
    </row>
    <row r="480" spans="1:7">
      <c r="A480" t="n">
        <v>478</v>
      </c>
      <c r="B480" t="s">
        <v>124</v>
      </c>
      <c r="C480" t="s">
        <v>125</v>
      </c>
      <c r="D480" t="s">
        <v>119</v>
      </c>
      <c r="E480" t="n">
        <v>62.576679</v>
      </c>
      <c r="F480" t="n">
        <v>62.377228</v>
      </c>
      <c r="G480" t="n">
        <v>-0.00318730560949</v>
      </c>
    </row>
    <row r="481" spans="1:7">
      <c r="A481" t="n">
        <v>479</v>
      </c>
      <c r="B481" t="s">
        <v>124</v>
      </c>
      <c r="C481" t="s">
        <v>125</v>
      </c>
      <c r="D481" t="s">
        <v>120</v>
      </c>
      <c r="E481" t="n">
        <v>644.52002</v>
      </c>
      <c r="F481" t="n">
        <v>640.3599850000001</v>
      </c>
      <c r="G481" t="n">
        <v>-0.00645446979289</v>
      </c>
    </row>
    <row r="482" spans="1:7">
      <c r="A482" t="n">
        <v>480</v>
      </c>
      <c r="B482" t="s">
        <v>125</v>
      </c>
      <c r="C482" t="s">
        <v>126</v>
      </c>
      <c r="D482" t="s">
        <v>1</v>
      </c>
      <c r="E482" t="n">
        <v>44.65308</v>
      </c>
      <c r="F482" t="n">
        <v>44.702869</v>
      </c>
      <c r="G482" t="n">
        <v>0.00111501826974</v>
      </c>
    </row>
    <row r="483" spans="1:7">
      <c r="A483" t="n">
        <v>481</v>
      </c>
      <c r="B483" t="s">
        <v>125</v>
      </c>
      <c r="C483" t="s">
        <v>126</v>
      </c>
      <c r="D483" t="s">
        <v>2</v>
      </c>
      <c r="E483" t="n">
        <v>43.785809</v>
      </c>
      <c r="F483" t="n">
        <v>43.322937</v>
      </c>
      <c r="G483" t="n">
        <v>-0.0105712789274</v>
      </c>
    </row>
    <row r="484" spans="1:7">
      <c r="A484" t="n">
        <v>482</v>
      </c>
      <c r="B484" t="s">
        <v>125</v>
      </c>
      <c r="C484" t="s">
        <v>126</v>
      </c>
      <c r="D484" t="s">
        <v>3</v>
      </c>
      <c r="E484" t="n">
        <v>11.090922</v>
      </c>
      <c r="F484" t="n">
        <v>10.836409</v>
      </c>
      <c r="G484" t="n">
        <v>-0.0229478667328</v>
      </c>
    </row>
    <row r="485" spans="1:7">
      <c r="A485" t="n">
        <v>483</v>
      </c>
      <c r="B485" t="s">
        <v>125</v>
      </c>
      <c r="C485" t="s">
        <v>126</v>
      </c>
      <c r="D485" t="s">
        <v>4</v>
      </c>
      <c r="E485" t="n">
        <v>238.141724</v>
      </c>
      <c r="F485" t="n">
        <v>237.982681</v>
      </c>
      <c r="G485" t="n">
        <v>-0.000667850208391</v>
      </c>
    </row>
    <row r="486" spans="1:7">
      <c r="A486" t="n">
        <v>484</v>
      </c>
      <c r="B486" t="s">
        <v>125</v>
      </c>
      <c r="C486" t="s">
        <v>126</v>
      </c>
      <c r="D486" t="s">
        <v>5</v>
      </c>
      <c r="E486" t="n">
        <v>58.799999</v>
      </c>
      <c r="F486" t="n">
        <v>57.400002</v>
      </c>
      <c r="G486" t="n">
        <v>-0.023809473194</v>
      </c>
    </row>
    <row r="487" spans="1:7">
      <c r="A487" t="n">
        <v>485</v>
      </c>
      <c r="B487" t="s">
        <v>125</v>
      </c>
      <c r="C487" t="s">
        <v>126</v>
      </c>
      <c r="D487" t="s">
        <v>6</v>
      </c>
      <c r="E487" t="n">
        <v>36.802177</v>
      </c>
      <c r="F487" t="n">
        <v>37.021175</v>
      </c>
      <c r="G487" t="n">
        <v>0.00595068058066</v>
      </c>
    </row>
    <row r="488" spans="1:7">
      <c r="A488" t="n">
        <v>486</v>
      </c>
      <c r="B488" t="s">
        <v>125</v>
      </c>
      <c r="C488" t="s">
        <v>126</v>
      </c>
      <c r="D488" t="s">
        <v>7</v>
      </c>
      <c r="E488" t="n">
        <v>13.05</v>
      </c>
      <c r="F488" t="n">
        <v>13.22</v>
      </c>
      <c r="G488" t="n">
        <v>0.0130268199234</v>
      </c>
    </row>
    <row r="489" spans="1:7">
      <c r="A489" t="n">
        <v>487</v>
      </c>
      <c r="B489" t="s">
        <v>125</v>
      </c>
      <c r="C489" t="s">
        <v>126</v>
      </c>
      <c r="D489" t="s">
        <v>8</v>
      </c>
      <c r="E489" t="n">
        <v>174.927109</v>
      </c>
      <c r="F489" t="n">
        <v>175.321564</v>
      </c>
      <c r="G489" t="n">
        <v>0.00225496781062</v>
      </c>
    </row>
    <row r="490" spans="1:7">
      <c r="A490" t="n">
        <v>488</v>
      </c>
      <c r="B490" t="s">
        <v>125</v>
      </c>
      <c r="C490" t="s">
        <v>126</v>
      </c>
      <c r="D490" t="s">
        <v>9</v>
      </c>
      <c r="E490" t="n">
        <v>137.760605</v>
      </c>
      <c r="F490" t="n">
        <v>137.681686</v>
      </c>
      <c r="G490" t="n">
        <v>-0.000572870596786</v>
      </c>
    </row>
    <row r="491" spans="1:7">
      <c r="A491" t="n">
        <v>489</v>
      </c>
      <c r="B491" t="s">
        <v>125</v>
      </c>
      <c r="C491" t="s">
        <v>126</v>
      </c>
      <c r="D491" t="s">
        <v>10</v>
      </c>
      <c r="E491" t="n">
        <v>26.856022</v>
      </c>
      <c r="F491" t="n">
        <v>26.726622</v>
      </c>
      <c r="G491" t="n">
        <v>-0.00481828619294</v>
      </c>
    </row>
    <row r="492" spans="1:7">
      <c r="A492" t="n">
        <v>490</v>
      </c>
      <c r="B492" t="s">
        <v>125</v>
      </c>
      <c r="C492" t="s">
        <v>126</v>
      </c>
      <c r="D492" t="s">
        <v>11</v>
      </c>
      <c r="E492" t="n">
        <v>45.047268</v>
      </c>
      <c r="F492" t="n">
        <v>44.780891</v>
      </c>
      <c r="G492" t="n">
        <v>-0.00591327758212</v>
      </c>
    </row>
    <row r="493" spans="1:7">
      <c r="A493" t="n">
        <v>491</v>
      </c>
      <c r="B493" t="s">
        <v>125</v>
      </c>
      <c r="C493" t="s">
        <v>126</v>
      </c>
      <c r="D493" t="s">
        <v>12</v>
      </c>
      <c r="E493" t="n">
        <v>78.956581</v>
      </c>
      <c r="F493" t="n">
        <v>78.420815</v>
      </c>
      <c r="G493" t="n">
        <v>-0.0067855775062</v>
      </c>
    </row>
    <row r="494" spans="1:7">
      <c r="A494" t="n">
        <v>492</v>
      </c>
      <c r="B494" t="s">
        <v>125</v>
      </c>
      <c r="C494" t="s">
        <v>126</v>
      </c>
      <c r="D494" t="s">
        <v>13</v>
      </c>
      <c r="E494" t="n">
        <v>67.906891</v>
      </c>
      <c r="F494" t="n">
        <v>68.035393</v>
      </c>
      <c r="G494" t="n">
        <v>0.00189232636199</v>
      </c>
    </row>
    <row r="495" spans="1:7">
      <c r="A495" t="n">
        <v>493</v>
      </c>
      <c r="B495" t="s">
        <v>125</v>
      </c>
      <c r="C495" t="s">
        <v>126</v>
      </c>
      <c r="D495" t="s">
        <v>14</v>
      </c>
      <c r="E495" t="n">
        <v>24.999596</v>
      </c>
      <c r="F495" t="n">
        <v>25.049179</v>
      </c>
      <c r="G495" t="n">
        <v>0.00198335205097</v>
      </c>
    </row>
    <row r="496" spans="1:7">
      <c r="A496" t="n">
        <v>494</v>
      </c>
      <c r="B496" t="s">
        <v>125</v>
      </c>
      <c r="C496" t="s">
        <v>126</v>
      </c>
      <c r="D496" t="s">
        <v>15</v>
      </c>
      <c r="E496" t="n">
        <v>59.697052</v>
      </c>
      <c r="F496" t="n">
        <v>60.362892</v>
      </c>
      <c r="G496" t="n">
        <v>0.0111536495973</v>
      </c>
    </row>
    <row r="497" spans="1:7">
      <c r="A497" t="n">
        <v>495</v>
      </c>
      <c r="B497" t="s">
        <v>125</v>
      </c>
      <c r="C497" t="s">
        <v>126</v>
      </c>
      <c r="D497" t="s">
        <v>16</v>
      </c>
      <c r="E497" t="n">
        <v>41.988071</v>
      </c>
      <c r="F497" t="n">
        <v>42.166409</v>
      </c>
      <c r="G497" t="n">
        <v>0.00424734920544</v>
      </c>
    </row>
    <row r="498" spans="1:7">
      <c r="A498" t="n">
        <v>496</v>
      </c>
      <c r="B498" t="s">
        <v>125</v>
      </c>
      <c r="C498" t="s">
        <v>126</v>
      </c>
      <c r="D498" t="s">
        <v>17</v>
      </c>
      <c r="E498" t="n">
        <v>31.465982</v>
      </c>
      <c r="F498" t="n">
        <v>31.54472</v>
      </c>
      <c r="G498" t="n">
        <v>0.00250232139585</v>
      </c>
    </row>
    <row r="499" spans="1:7">
      <c r="A499" t="n">
        <v>497</v>
      </c>
      <c r="B499" t="s">
        <v>125</v>
      </c>
      <c r="C499" t="s">
        <v>126</v>
      </c>
      <c r="D499" t="s">
        <v>18</v>
      </c>
      <c r="E499" t="n">
        <v>80.293747</v>
      </c>
      <c r="F499" t="n">
        <v>80.283852</v>
      </c>
      <c r="G499" t="n">
        <v>-0.000123235001102</v>
      </c>
    </row>
    <row r="500" spans="1:7">
      <c r="A500" t="n">
        <v>498</v>
      </c>
      <c r="B500" t="s">
        <v>125</v>
      </c>
      <c r="C500" t="s">
        <v>126</v>
      </c>
      <c r="D500" t="s">
        <v>19</v>
      </c>
      <c r="E500" t="n">
        <v>109.286034</v>
      </c>
      <c r="F500" t="n">
        <v>108.171082</v>
      </c>
      <c r="G500" t="n">
        <v>-0.0102021453171</v>
      </c>
    </row>
    <row r="501" spans="1:7">
      <c r="A501" t="n">
        <v>499</v>
      </c>
      <c r="B501" t="s">
        <v>125</v>
      </c>
      <c r="C501" t="s">
        <v>126</v>
      </c>
      <c r="D501" t="s">
        <v>20</v>
      </c>
      <c r="E501" t="n">
        <v>122.080002</v>
      </c>
      <c r="F501" t="n">
        <v>123.040001</v>
      </c>
      <c r="G501" t="n">
        <v>0.00786368761691</v>
      </c>
    </row>
    <row r="502" spans="1:7">
      <c r="A502" t="n">
        <v>500</v>
      </c>
      <c r="B502" t="s">
        <v>125</v>
      </c>
      <c r="C502" t="s">
        <v>126</v>
      </c>
      <c r="D502" t="s">
        <v>21</v>
      </c>
      <c r="E502" t="n">
        <v>72.91744199999999</v>
      </c>
      <c r="F502" t="n">
        <v>72.363541</v>
      </c>
      <c r="G502" t="n">
        <v>-0.00759627579914</v>
      </c>
    </row>
    <row r="503" spans="1:7">
      <c r="A503" t="n">
        <v>501</v>
      </c>
      <c r="B503" t="s">
        <v>125</v>
      </c>
      <c r="C503" t="s">
        <v>126</v>
      </c>
      <c r="D503" t="s">
        <v>22</v>
      </c>
      <c r="E503" t="n">
        <v>37.111244</v>
      </c>
      <c r="F503" t="n">
        <v>36.803806</v>
      </c>
      <c r="G503" t="n">
        <v>-0.008284227820549999</v>
      </c>
    </row>
    <row r="504" spans="1:7">
      <c r="A504" t="n">
        <v>502</v>
      </c>
      <c r="B504" t="s">
        <v>125</v>
      </c>
      <c r="C504" t="s">
        <v>126</v>
      </c>
      <c r="D504" t="s">
        <v>23</v>
      </c>
      <c r="E504" t="n">
        <v>54.446156</v>
      </c>
      <c r="F504" t="n">
        <v>54.863518</v>
      </c>
      <c r="G504" t="n">
        <v>0.00766559167189</v>
      </c>
    </row>
    <row r="505" spans="1:7">
      <c r="A505" t="n">
        <v>503</v>
      </c>
      <c r="B505" t="s">
        <v>125</v>
      </c>
      <c r="C505" t="s">
        <v>126</v>
      </c>
      <c r="D505" t="s">
        <v>24</v>
      </c>
      <c r="E505" t="n">
        <v>85.69491600000001</v>
      </c>
      <c r="F505" t="n">
        <v>87.08253499999999</v>
      </c>
      <c r="G505" t="n">
        <v>0.0161925475252</v>
      </c>
    </row>
    <row r="506" spans="1:7">
      <c r="A506" t="n">
        <v>504</v>
      </c>
      <c r="B506" t="s">
        <v>125</v>
      </c>
      <c r="C506" t="s">
        <v>126</v>
      </c>
      <c r="D506" t="s">
        <v>25</v>
      </c>
      <c r="E506" t="n">
        <v>33.590813</v>
      </c>
      <c r="F506" t="n">
        <v>33.414021</v>
      </c>
      <c r="G506" t="n">
        <v>-0.00526310571882</v>
      </c>
    </row>
    <row r="507" spans="1:7">
      <c r="A507" t="n">
        <v>505</v>
      </c>
      <c r="B507" t="s">
        <v>125</v>
      </c>
      <c r="C507" t="s">
        <v>126</v>
      </c>
      <c r="D507" t="s">
        <v>26</v>
      </c>
      <c r="E507" t="n">
        <v>79.774879</v>
      </c>
      <c r="F507" t="n">
        <v>80.001938</v>
      </c>
      <c r="G507" t="n">
        <v>0.00284624687428</v>
      </c>
    </row>
    <row r="508" spans="1:7">
      <c r="A508" t="n">
        <v>506</v>
      </c>
      <c r="B508" t="s">
        <v>125</v>
      </c>
      <c r="C508" t="s">
        <v>126</v>
      </c>
      <c r="D508" t="s">
        <v>27</v>
      </c>
      <c r="E508" t="n">
        <v>109.583054</v>
      </c>
      <c r="F508" t="n">
        <v>107.42688</v>
      </c>
      <c r="G508" t="n">
        <v>-0.019676162703</v>
      </c>
    </row>
    <row r="509" spans="1:7">
      <c r="A509" t="n">
        <v>507</v>
      </c>
      <c r="B509" t="s">
        <v>125</v>
      </c>
      <c r="C509" t="s">
        <v>126</v>
      </c>
      <c r="D509" t="s">
        <v>28</v>
      </c>
      <c r="E509" t="n">
        <v>133.539993</v>
      </c>
      <c r="F509" t="n">
        <v>126.610001</v>
      </c>
      <c r="G509" t="n">
        <v>-0.0518945062398</v>
      </c>
    </row>
    <row r="510" spans="1:7">
      <c r="A510" t="n">
        <v>508</v>
      </c>
      <c r="B510" t="s">
        <v>125</v>
      </c>
      <c r="C510" t="s">
        <v>126</v>
      </c>
      <c r="D510" t="s">
        <v>29</v>
      </c>
      <c r="E510" t="n">
        <v>110.041382</v>
      </c>
      <c r="F510" t="n">
        <v>110.02153</v>
      </c>
      <c r="G510" t="n">
        <v>-0.000180404858965</v>
      </c>
    </row>
    <row r="511" spans="1:7">
      <c r="A511" t="n">
        <v>509</v>
      </c>
      <c r="B511" t="s">
        <v>125</v>
      </c>
      <c r="C511" t="s">
        <v>126</v>
      </c>
      <c r="D511" t="s">
        <v>30</v>
      </c>
      <c r="E511" t="n">
        <v>64</v>
      </c>
      <c r="F511" t="n">
        <v>63.990002</v>
      </c>
      <c r="G511" t="n">
        <v>-0.00015621875</v>
      </c>
    </row>
    <row r="512" spans="1:7">
      <c r="A512" t="n">
        <v>510</v>
      </c>
      <c r="B512" t="s">
        <v>125</v>
      </c>
      <c r="C512" t="s">
        <v>126</v>
      </c>
      <c r="D512" t="s">
        <v>31</v>
      </c>
      <c r="E512" t="n">
        <v>53.290001</v>
      </c>
      <c r="F512" t="n">
        <v>51</v>
      </c>
      <c r="G512" t="n">
        <v>-0.0429724330461</v>
      </c>
    </row>
    <row r="513" spans="1:7">
      <c r="A513" t="n">
        <v>511</v>
      </c>
      <c r="B513" t="s">
        <v>125</v>
      </c>
      <c r="C513" t="s">
        <v>126</v>
      </c>
      <c r="D513" t="s">
        <v>32</v>
      </c>
      <c r="E513" t="n">
        <v>73.311806</v>
      </c>
      <c r="F513" t="n">
        <v>71.640289</v>
      </c>
      <c r="G513" t="n">
        <v>-0.0228001067113</v>
      </c>
    </row>
    <row r="514" spans="1:7">
      <c r="A514" t="n">
        <v>512</v>
      </c>
      <c r="B514" t="s">
        <v>125</v>
      </c>
      <c r="C514" t="s">
        <v>126</v>
      </c>
      <c r="D514" t="s">
        <v>33</v>
      </c>
      <c r="E514" t="n">
        <v>12.138421</v>
      </c>
      <c r="F514" t="n">
        <v>12.206614</v>
      </c>
      <c r="G514" t="n">
        <v>0.00561794651874</v>
      </c>
    </row>
    <row r="515" spans="1:7">
      <c r="A515" t="n">
        <v>513</v>
      </c>
      <c r="B515" t="s">
        <v>125</v>
      </c>
      <c r="C515" t="s">
        <v>126</v>
      </c>
      <c r="D515" t="s">
        <v>34</v>
      </c>
      <c r="E515" t="n">
        <v>352.975677</v>
      </c>
      <c r="F515" t="n">
        <v>349.255463</v>
      </c>
      <c r="G515" t="n">
        <v>-0.010539576074</v>
      </c>
    </row>
    <row r="516" spans="1:7">
      <c r="A516" t="n">
        <v>514</v>
      </c>
      <c r="B516" t="s">
        <v>125</v>
      </c>
      <c r="C516" t="s">
        <v>126</v>
      </c>
      <c r="D516" t="s">
        <v>35</v>
      </c>
      <c r="E516" t="n">
        <v>45.416386</v>
      </c>
      <c r="F516" t="n">
        <v>45.386768</v>
      </c>
      <c r="G516" t="n">
        <v>-0.000652143479668</v>
      </c>
    </row>
    <row r="517" spans="1:7">
      <c r="A517" t="n">
        <v>515</v>
      </c>
      <c r="B517" t="s">
        <v>125</v>
      </c>
      <c r="C517" t="s">
        <v>126</v>
      </c>
      <c r="D517" t="s">
        <v>36</v>
      </c>
      <c r="E517" t="n">
        <v>32.630001</v>
      </c>
      <c r="F517" t="n">
        <v>32.66</v>
      </c>
      <c r="G517" t="n">
        <v>0.000919368650954</v>
      </c>
    </row>
    <row r="518" spans="1:7">
      <c r="A518" t="n">
        <v>516</v>
      </c>
      <c r="B518" t="s">
        <v>125</v>
      </c>
      <c r="C518" t="s">
        <v>126</v>
      </c>
      <c r="D518" t="s">
        <v>37</v>
      </c>
      <c r="E518" t="n">
        <v>31.9</v>
      </c>
      <c r="F518" t="n">
        <v>31.59</v>
      </c>
      <c r="G518" t="n">
        <v>-0.009717868338560001</v>
      </c>
    </row>
    <row r="519" spans="1:7">
      <c r="A519" t="n">
        <v>517</v>
      </c>
      <c r="B519" t="s">
        <v>125</v>
      </c>
      <c r="C519" t="s">
        <v>126</v>
      </c>
      <c r="D519" t="s">
        <v>38</v>
      </c>
      <c r="E519" t="n">
        <v>29.317286</v>
      </c>
      <c r="F519" t="n">
        <v>29.258375</v>
      </c>
      <c r="G519" t="n">
        <v>-0.00200942884004</v>
      </c>
    </row>
    <row r="520" spans="1:7">
      <c r="A520" t="n">
        <v>518</v>
      </c>
      <c r="B520" t="s">
        <v>125</v>
      </c>
      <c r="C520" t="s">
        <v>126</v>
      </c>
      <c r="D520" t="s">
        <v>39</v>
      </c>
      <c r="E520" t="n">
        <v>91.43544</v>
      </c>
      <c r="F520" t="n">
        <v>91.735817</v>
      </c>
      <c r="G520" t="n">
        <v>0.00328512664236</v>
      </c>
    </row>
    <row r="521" spans="1:7">
      <c r="A521" t="n">
        <v>519</v>
      </c>
      <c r="B521" t="s">
        <v>125</v>
      </c>
      <c r="C521" t="s">
        <v>126</v>
      </c>
      <c r="D521" t="s">
        <v>40</v>
      </c>
      <c r="E521" t="n">
        <v>23.703236</v>
      </c>
      <c r="F521" t="n">
        <v>23.752251</v>
      </c>
      <c r="G521" t="n">
        <v>0.00206786111398</v>
      </c>
    </row>
    <row r="522" spans="1:7">
      <c r="A522" t="n">
        <v>520</v>
      </c>
      <c r="B522" t="s">
        <v>125</v>
      </c>
      <c r="C522" t="s">
        <v>126</v>
      </c>
      <c r="D522" t="s">
        <v>41</v>
      </c>
      <c r="E522" t="n">
        <v>49.525993</v>
      </c>
      <c r="F522" t="n">
        <v>49.987511</v>
      </c>
      <c r="G522" t="n">
        <v>0.009318702605320001</v>
      </c>
    </row>
    <row r="523" spans="1:7">
      <c r="A523" t="n">
        <v>521</v>
      </c>
      <c r="B523" t="s">
        <v>125</v>
      </c>
      <c r="C523" t="s">
        <v>126</v>
      </c>
      <c r="D523" t="s">
        <v>42</v>
      </c>
      <c r="E523" t="n">
        <v>72.300003</v>
      </c>
      <c r="F523" t="n">
        <v>70.69000200000001</v>
      </c>
      <c r="G523" t="n">
        <v>-0.022268339325</v>
      </c>
    </row>
    <row r="524" spans="1:7">
      <c r="A524" t="n">
        <v>522</v>
      </c>
      <c r="B524" t="s">
        <v>125</v>
      </c>
      <c r="C524" t="s">
        <v>126</v>
      </c>
      <c r="D524" t="s">
        <v>43</v>
      </c>
      <c r="E524" t="n">
        <v>247.001343</v>
      </c>
      <c r="F524" t="n">
        <v>246.567657</v>
      </c>
      <c r="G524" t="n">
        <v>-0.00175580421844</v>
      </c>
    </row>
    <row r="525" spans="1:7">
      <c r="A525" t="n">
        <v>523</v>
      </c>
      <c r="B525" t="s">
        <v>125</v>
      </c>
      <c r="C525" t="s">
        <v>126</v>
      </c>
      <c r="D525" t="s">
        <v>44</v>
      </c>
      <c r="E525" t="n">
        <v>35.110001</v>
      </c>
      <c r="F525" t="n">
        <v>35.09</v>
      </c>
      <c r="G525" t="n">
        <v>-0.000569666745381</v>
      </c>
    </row>
    <row r="526" spans="1:7">
      <c r="A526" t="n">
        <v>524</v>
      </c>
      <c r="B526" t="s">
        <v>125</v>
      </c>
      <c r="C526" t="s">
        <v>126</v>
      </c>
      <c r="D526" t="s">
        <v>45</v>
      </c>
      <c r="E526" t="n">
        <v>96.13504</v>
      </c>
      <c r="F526" t="n">
        <v>96.31307200000001</v>
      </c>
      <c r="G526" t="n">
        <v>0.00185189500103</v>
      </c>
    </row>
    <row r="527" spans="1:7">
      <c r="A527" t="n">
        <v>525</v>
      </c>
      <c r="B527" t="s">
        <v>125</v>
      </c>
      <c r="C527" t="s">
        <v>126</v>
      </c>
      <c r="D527" t="s">
        <v>46</v>
      </c>
      <c r="E527" t="n">
        <v>144.32753</v>
      </c>
      <c r="F527" t="n">
        <v>145.217087</v>
      </c>
      <c r="G527" t="n">
        <v>0.00616346029063</v>
      </c>
    </row>
    <row r="528" spans="1:7">
      <c r="A528" t="n">
        <v>526</v>
      </c>
      <c r="B528" t="s">
        <v>125</v>
      </c>
      <c r="C528" t="s">
        <v>126</v>
      </c>
      <c r="D528" t="s">
        <v>47</v>
      </c>
      <c r="E528" t="n">
        <v>116.330002</v>
      </c>
      <c r="F528" t="n">
        <v>115.809998</v>
      </c>
      <c r="G528" t="n">
        <v>-0.00447007642964</v>
      </c>
    </row>
    <row r="529" spans="1:7">
      <c r="A529" t="n">
        <v>527</v>
      </c>
      <c r="B529" t="s">
        <v>125</v>
      </c>
      <c r="C529" t="s">
        <v>126</v>
      </c>
      <c r="D529" t="s">
        <v>48</v>
      </c>
      <c r="E529" t="n">
        <v>56.939655</v>
      </c>
      <c r="F529" t="n">
        <v>57.678745</v>
      </c>
      <c r="G529" t="n">
        <v>0.012980233196</v>
      </c>
    </row>
    <row r="530" spans="1:7">
      <c r="A530" t="n">
        <v>528</v>
      </c>
      <c r="B530" t="s">
        <v>125</v>
      </c>
      <c r="C530" t="s">
        <v>126</v>
      </c>
      <c r="D530" t="s">
        <v>49</v>
      </c>
      <c r="E530" t="n">
        <v>13.109865</v>
      </c>
      <c r="F530" t="n">
        <v>12.994967</v>
      </c>
      <c r="G530" t="n">
        <v>-0.0087642397538</v>
      </c>
    </row>
    <row r="531" spans="1:7">
      <c r="A531" t="n">
        <v>529</v>
      </c>
      <c r="B531" t="s">
        <v>125</v>
      </c>
      <c r="C531" t="s">
        <v>126</v>
      </c>
      <c r="D531" t="s">
        <v>50</v>
      </c>
      <c r="E531" t="n">
        <v>34.4963</v>
      </c>
      <c r="F531" t="n">
        <v>34.298332</v>
      </c>
      <c r="G531" t="n">
        <v>-0.00573881836603</v>
      </c>
    </row>
    <row r="532" spans="1:7">
      <c r="A532" t="n">
        <v>530</v>
      </c>
      <c r="B532" t="s">
        <v>125</v>
      </c>
      <c r="C532" t="s">
        <v>126</v>
      </c>
      <c r="D532" t="s">
        <v>51</v>
      </c>
      <c r="E532" t="n">
        <v>35.27087</v>
      </c>
      <c r="F532" t="n">
        <v>35.093529</v>
      </c>
      <c r="G532" t="n">
        <v>-0.00502797350902</v>
      </c>
    </row>
    <row r="533" spans="1:7">
      <c r="A533" t="n">
        <v>531</v>
      </c>
      <c r="B533" t="s">
        <v>125</v>
      </c>
      <c r="C533" t="s">
        <v>126</v>
      </c>
      <c r="D533" t="s">
        <v>52</v>
      </c>
      <c r="E533" t="n">
        <v>114.954018</v>
      </c>
      <c r="F533" t="n">
        <v>115.701828</v>
      </c>
      <c r="G533" t="n">
        <v>0.00650529675265</v>
      </c>
    </row>
    <row r="534" spans="1:7">
      <c r="A534" t="n">
        <v>532</v>
      </c>
      <c r="B534" t="s">
        <v>125</v>
      </c>
      <c r="C534" t="s">
        <v>126</v>
      </c>
      <c r="D534" t="s">
        <v>53</v>
      </c>
      <c r="E534" t="n">
        <v>122.236671</v>
      </c>
      <c r="F534" t="n">
        <v>122.503197</v>
      </c>
      <c r="G534" t="n">
        <v>0.00218040951066</v>
      </c>
    </row>
    <row r="535" spans="1:7">
      <c r="A535" t="n">
        <v>533</v>
      </c>
      <c r="B535" t="s">
        <v>125</v>
      </c>
      <c r="C535" t="s">
        <v>126</v>
      </c>
      <c r="D535" t="s">
        <v>54</v>
      </c>
      <c r="E535" t="n">
        <v>43.275894</v>
      </c>
      <c r="F535" t="n">
        <v>44.376717</v>
      </c>
      <c r="G535" t="n">
        <v>0.0254373254542</v>
      </c>
    </row>
    <row r="536" spans="1:7">
      <c r="A536" t="n">
        <v>534</v>
      </c>
      <c r="B536" t="s">
        <v>125</v>
      </c>
      <c r="C536" t="s">
        <v>126</v>
      </c>
      <c r="D536" t="s">
        <v>55</v>
      </c>
      <c r="E536" t="n">
        <v>89.53877300000001</v>
      </c>
      <c r="F536" t="n">
        <v>89.637383</v>
      </c>
      <c r="G536" t="n">
        <v>0.00110131060206</v>
      </c>
    </row>
    <row r="537" spans="1:7">
      <c r="A537" t="n">
        <v>535</v>
      </c>
      <c r="B537" t="s">
        <v>125</v>
      </c>
      <c r="C537" t="s">
        <v>126</v>
      </c>
      <c r="D537" t="s">
        <v>56</v>
      </c>
      <c r="E537" t="n">
        <v>130.369614</v>
      </c>
      <c r="F537" t="n">
        <v>130.310547</v>
      </c>
      <c r="G537" t="n">
        <v>-0.000453073367234</v>
      </c>
    </row>
    <row r="538" spans="1:7">
      <c r="A538" t="n">
        <v>536</v>
      </c>
      <c r="B538" t="s">
        <v>125</v>
      </c>
      <c r="C538" t="s">
        <v>126</v>
      </c>
      <c r="D538" t="s">
        <v>57</v>
      </c>
      <c r="E538" t="n">
        <v>21.368624</v>
      </c>
      <c r="F538" t="n">
        <v>21.032734</v>
      </c>
      <c r="G538" t="n">
        <v>-0.0157188408575</v>
      </c>
    </row>
    <row r="539" spans="1:7">
      <c r="A539" t="n">
        <v>537</v>
      </c>
      <c r="B539" t="s">
        <v>125</v>
      </c>
      <c r="C539" t="s">
        <v>126</v>
      </c>
      <c r="D539" t="s">
        <v>58</v>
      </c>
      <c r="E539" t="n">
        <v>38.413963</v>
      </c>
      <c r="F539" t="n">
        <v>39.386219</v>
      </c>
      <c r="G539" t="n">
        <v>0.025309963463</v>
      </c>
    </row>
    <row r="540" spans="1:7">
      <c r="A540" t="n">
        <v>538</v>
      </c>
      <c r="B540" t="s">
        <v>125</v>
      </c>
      <c r="C540" t="s">
        <v>126</v>
      </c>
      <c r="D540" t="s">
        <v>59</v>
      </c>
      <c r="E540" t="n">
        <v>42.250614</v>
      </c>
      <c r="F540" t="n">
        <v>42.142605</v>
      </c>
      <c r="G540" t="n">
        <v>-0.00255638888467</v>
      </c>
    </row>
    <row r="541" spans="1:7">
      <c r="A541" t="n">
        <v>539</v>
      </c>
      <c r="B541" t="s">
        <v>125</v>
      </c>
      <c r="C541" t="s">
        <v>126</v>
      </c>
      <c r="D541" t="s">
        <v>60</v>
      </c>
      <c r="E541" t="n">
        <v>47.779438</v>
      </c>
      <c r="F541" t="n">
        <v>47.662014</v>
      </c>
      <c r="G541" t="n">
        <v>-0.00245762622825</v>
      </c>
    </row>
    <row r="542" spans="1:7">
      <c r="A542" t="n">
        <v>540</v>
      </c>
      <c r="B542" t="s">
        <v>125</v>
      </c>
      <c r="C542" t="s">
        <v>126</v>
      </c>
      <c r="D542" t="s">
        <v>61</v>
      </c>
      <c r="E542" t="n">
        <v>81.688148</v>
      </c>
      <c r="F542" t="n">
        <v>82.34963999999999</v>
      </c>
      <c r="G542" t="n">
        <v>0.0080977720293</v>
      </c>
    </row>
    <row r="543" spans="1:7">
      <c r="A543" t="n">
        <v>541</v>
      </c>
      <c r="B543" t="s">
        <v>125</v>
      </c>
      <c r="C543" t="s">
        <v>126</v>
      </c>
      <c r="D543" t="s">
        <v>62</v>
      </c>
      <c r="E543" t="n">
        <v>265.734894</v>
      </c>
      <c r="F543" t="n">
        <v>264.431091</v>
      </c>
      <c r="G543" t="n">
        <v>-0.0049064049526</v>
      </c>
    </row>
    <row r="544" spans="1:7">
      <c r="A544" t="n">
        <v>542</v>
      </c>
      <c r="B544" t="s">
        <v>125</v>
      </c>
      <c r="C544" t="s">
        <v>126</v>
      </c>
      <c r="D544" t="s">
        <v>63</v>
      </c>
      <c r="E544" t="n">
        <v>47.060001</v>
      </c>
      <c r="F544" t="n">
        <v>45.09</v>
      </c>
      <c r="G544" t="n">
        <v>-0.0418614738236</v>
      </c>
    </row>
    <row r="545" spans="1:7">
      <c r="A545" t="n">
        <v>543</v>
      </c>
      <c r="B545" t="s">
        <v>125</v>
      </c>
      <c r="C545" t="s">
        <v>126</v>
      </c>
      <c r="D545" t="s">
        <v>64</v>
      </c>
      <c r="E545" t="n">
        <v>80.054039</v>
      </c>
      <c r="F545" t="n">
        <v>80.53928399999999</v>
      </c>
      <c r="G545" t="n">
        <v>0.0060614680541</v>
      </c>
    </row>
    <row r="546" spans="1:7">
      <c r="A546" t="n">
        <v>544</v>
      </c>
      <c r="B546" t="s">
        <v>125</v>
      </c>
      <c r="C546" t="s">
        <v>126</v>
      </c>
      <c r="D546" t="s">
        <v>65</v>
      </c>
      <c r="E546" t="n">
        <v>23.389999</v>
      </c>
      <c r="F546" t="n">
        <v>23.68</v>
      </c>
      <c r="G546" t="n">
        <v>0.0123985041641</v>
      </c>
    </row>
    <row r="547" spans="1:7">
      <c r="A547" t="n">
        <v>545</v>
      </c>
      <c r="B547" t="s">
        <v>125</v>
      </c>
      <c r="C547" t="s">
        <v>126</v>
      </c>
      <c r="D547" t="s">
        <v>66</v>
      </c>
      <c r="E547" t="n">
        <v>26.417671</v>
      </c>
      <c r="F547" t="n">
        <v>26.496944</v>
      </c>
      <c r="G547" t="n">
        <v>0.00300075657691</v>
      </c>
    </row>
    <row r="548" spans="1:7">
      <c r="A548" t="n">
        <v>546</v>
      </c>
      <c r="B548" t="s">
        <v>125</v>
      </c>
      <c r="C548" t="s">
        <v>126</v>
      </c>
      <c r="D548" t="s">
        <v>67</v>
      </c>
      <c r="E548" t="n">
        <v>55.459999</v>
      </c>
      <c r="F548" t="n">
        <v>55.349998</v>
      </c>
      <c r="G548" t="n">
        <v>-0.0019834295345</v>
      </c>
    </row>
    <row r="549" spans="1:7">
      <c r="A549" t="n">
        <v>547</v>
      </c>
      <c r="B549" t="s">
        <v>125</v>
      </c>
      <c r="C549" t="s">
        <v>126</v>
      </c>
      <c r="D549" t="s">
        <v>68</v>
      </c>
      <c r="E549" t="n">
        <v>89.314064</v>
      </c>
      <c r="F549" t="n">
        <v>87.90430499999999</v>
      </c>
      <c r="G549" t="n">
        <v>-0.0157842890231</v>
      </c>
    </row>
    <row r="550" spans="1:7">
      <c r="A550" t="n">
        <v>548</v>
      </c>
      <c r="B550" t="s">
        <v>125</v>
      </c>
      <c r="C550" t="s">
        <v>126</v>
      </c>
      <c r="D550" t="s">
        <v>69</v>
      </c>
      <c r="E550" t="n">
        <v>29.43577</v>
      </c>
      <c r="F550" t="n">
        <v>30.352951</v>
      </c>
      <c r="G550" t="n">
        <v>0.0311587228736</v>
      </c>
    </row>
    <row r="551" spans="1:7">
      <c r="A551" t="n">
        <v>549</v>
      </c>
      <c r="B551" t="s">
        <v>125</v>
      </c>
      <c r="C551" t="s">
        <v>126</v>
      </c>
      <c r="D551" t="s">
        <v>70</v>
      </c>
      <c r="E551" t="n">
        <v>33.06665</v>
      </c>
      <c r="F551" t="n">
        <v>33.633507</v>
      </c>
      <c r="G551" t="n">
        <v>0.0171428614631</v>
      </c>
    </row>
    <row r="552" spans="1:7">
      <c r="A552" t="n">
        <v>550</v>
      </c>
      <c r="B552" t="s">
        <v>125</v>
      </c>
      <c r="C552" t="s">
        <v>126</v>
      </c>
      <c r="D552" t="s">
        <v>71</v>
      </c>
      <c r="E552" t="n">
        <v>70.16999800000001</v>
      </c>
      <c r="F552" t="n">
        <v>70.290001</v>
      </c>
      <c r="G552" t="n">
        <v>0.00171017533733</v>
      </c>
    </row>
    <row r="553" spans="1:7">
      <c r="A553" t="n">
        <v>551</v>
      </c>
      <c r="B553" t="s">
        <v>125</v>
      </c>
      <c r="C553" t="s">
        <v>126</v>
      </c>
      <c r="D553" t="s">
        <v>72</v>
      </c>
      <c r="E553" t="n">
        <v>42.856056</v>
      </c>
      <c r="F553" t="n">
        <v>42.766834</v>
      </c>
      <c r="G553" t="n">
        <v>-0.00208189946364</v>
      </c>
    </row>
    <row r="554" spans="1:7">
      <c r="A554" t="n">
        <v>552</v>
      </c>
      <c r="B554" t="s">
        <v>125</v>
      </c>
      <c r="C554" t="s">
        <v>126</v>
      </c>
      <c r="D554" t="s">
        <v>73</v>
      </c>
      <c r="E554" t="n">
        <v>80.073128</v>
      </c>
      <c r="F554" t="n">
        <v>80.879761</v>
      </c>
      <c r="G554" t="n">
        <v>0.0100737041271</v>
      </c>
    </row>
    <row r="555" spans="1:7">
      <c r="A555" t="n">
        <v>553</v>
      </c>
      <c r="B555" t="s">
        <v>125</v>
      </c>
      <c r="C555" t="s">
        <v>126</v>
      </c>
      <c r="D555" t="s">
        <v>74</v>
      </c>
      <c r="E555" t="n">
        <v>209.111649</v>
      </c>
      <c r="F555" t="n">
        <v>210.028061</v>
      </c>
      <c r="G555" t="n">
        <v>0.00438240530541</v>
      </c>
    </row>
    <row r="556" spans="1:7">
      <c r="A556" t="n">
        <v>554</v>
      </c>
      <c r="B556" t="s">
        <v>125</v>
      </c>
      <c r="C556" t="s">
        <v>126</v>
      </c>
      <c r="D556" t="s">
        <v>75</v>
      </c>
      <c r="E556" t="n">
        <v>186.892395</v>
      </c>
      <c r="F556" t="n">
        <v>187.307526</v>
      </c>
      <c r="G556" t="n">
        <v>0.00222123002918</v>
      </c>
    </row>
    <row r="557" spans="1:7">
      <c r="A557" t="n">
        <v>555</v>
      </c>
      <c r="B557" t="s">
        <v>125</v>
      </c>
      <c r="C557" t="s">
        <v>126</v>
      </c>
      <c r="D557" t="s">
        <v>76</v>
      </c>
      <c r="E557" t="n">
        <v>74.091415</v>
      </c>
      <c r="F557" t="n">
        <v>73.838272</v>
      </c>
      <c r="G557" t="n">
        <v>-0.00341663065822</v>
      </c>
    </row>
    <row r="558" spans="1:7">
      <c r="A558" t="n">
        <v>556</v>
      </c>
      <c r="B558" t="s">
        <v>125</v>
      </c>
      <c r="C558" t="s">
        <v>126</v>
      </c>
      <c r="D558" t="s">
        <v>77</v>
      </c>
      <c r="E558" t="n">
        <v>45.87693</v>
      </c>
      <c r="F558" t="n">
        <v>45.93634</v>
      </c>
      <c r="G558" t="n">
        <v>0.00129498639076</v>
      </c>
    </row>
    <row r="559" spans="1:7">
      <c r="A559" t="n">
        <v>557</v>
      </c>
      <c r="B559" t="s">
        <v>125</v>
      </c>
      <c r="C559" t="s">
        <v>126</v>
      </c>
      <c r="D559" t="s">
        <v>78</v>
      </c>
      <c r="E559" t="n">
        <v>27.223913</v>
      </c>
      <c r="F559" t="n">
        <v>25.388706</v>
      </c>
      <c r="G559" t="n">
        <v>-0.0674115803999</v>
      </c>
    </row>
    <row r="560" spans="1:7">
      <c r="A560" t="n">
        <v>558</v>
      </c>
      <c r="B560" t="s">
        <v>125</v>
      </c>
      <c r="C560" t="s">
        <v>126</v>
      </c>
      <c r="D560" t="s">
        <v>79</v>
      </c>
      <c r="E560" t="n">
        <v>35.860001</v>
      </c>
      <c r="F560" t="n">
        <v>33.919998</v>
      </c>
      <c r="G560" t="n">
        <v>-0.0540993571082</v>
      </c>
    </row>
    <row r="561" spans="1:7">
      <c r="A561" t="n">
        <v>559</v>
      </c>
      <c r="B561" t="s">
        <v>125</v>
      </c>
      <c r="C561" t="s">
        <v>126</v>
      </c>
      <c r="D561" t="s">
        <v>80</v>
      </c>
      <c r="E561" t="n">
        <v>56.164902</v>
      </c>
      <c r="F561" t="n">
        <v>56.125172</v>
      </c>
      <c r="G561" t="n">
        <v>-0.000707381275231</v>
      </c>
    </row>
    <row r="562" spans="1:7">
      <c r="A562" t="n">
        <v>560</v>
      </c>
      <c r="B562" t="s">
        <v>125</v>
      </c>
      <c r="C562" t="s">
        <v>126</v>
      </c>
      <c r="D562" t="s">
        <v>81</v>
      </c>
      <c r="E562" t="n">
        <v>16.67</v>
      </c>
      <c r="F562" t="n">
        <v>16.91</v>
      </c>
      <c r="G562" t="n">
        <v>0.0143971205759</v>
      </c>
    </row>
    <row r="563" spans="1:7">
      <c r="A563" t="n">
        <v>561</v>
      </c>
      <c r="B563" t="s">
        <v>125</v>
      </c>
      <c r="C563" t="s">
        <v>126</v>
      </c>
      <c r="D563" t="s">
        <v>82</v>
      </c>
      <c r="E563" t="n">
        <v>48.089832</v>
      </c>
      <c r="F563" t="n">
        <v>48.307838</v>
      </c>
      <c r="G563" t="n">
        <v>0.00453330758153</v>
      </c>
    </row>
    <row r="564" spans="1:7">
      <c r="A564" t="n">
        <v>562</v>
      </c>
      <c r="B564" t="s">
        <v>125</v>
      </c>
      <c r="C564" t="s">
        <v>126</v>
      </c>
      <c r="D564" t="s">
        <v>83</v>
      </c>
      <c r="E564" t="n">
        <v>12.803944</v>
      </c>
      <c r="F564" t="n">
        <v>12.606959</v>
      </c>
      <c r="G564" t="n">
        <v>-0.0153847127104</v>
      </c>
    </row>
    <row r="565" spans="1:7">
      <c r="A565" t="n">
        <v>563</v>
      </c>
      <c r="B565" t="s">
        <v>125</v>
      </c>
      <c r="C565" t="s">
        <v>126</v>
      </c>
      <c r="D565" t="s">
        <v>84</v>
      </c>
      <c r="E565" t="n">
        <v>32.976139</v>
      </c>
      <c r="F565" t="n">
        <v>32.847206</v>
      </c>
      <c r="G565" t="n">
        <v>-0.00390988769182</v>
      </c>
    </row>
    <row r="566" spans="1:7">
      <c r="A566" t="n">
        <v>564</v>
      </c>
      <c r="B566" t="s">
        <v>125</v>
      </c>
      <c r="C566" t="s">
        <v>126</v>
      </c>
      <c r="D566" t="s">
        <v>85</v>
      </c>
      <c r="E566" t="n">
        <v>47.716274</v>
      </c>
      <c r="F566" t="n">
        <v>48.809917</v>
      </c>
      <c r="G566" t="n">
        <v>0.0229197065974</v>
      </c>
    </row>
    <row r="567" spans="1:7">
      <c r="A567" t="n">
        <v>565</v>
      </c>
      <c r="B567" t="s">
        <v>125</v>
      </c>
      <c r="C567" t="s">
        <v>126</v>
      </c>
      <c r="D567" t="s">
        <v>86</v>
      </c>
      <c r="E567" t="n">
        <v>1736.459961</v>
      </c>
      <c r="F567" t="n">
        <v>1743.48999</v>
      </c>
      <c r="G567" t="n">
        <v>0.00404848321176</v>
      </c>
    </row>
    <row r="568" spans="1:7">
      <c r="A568" t="n">
        <v>566</v>
      </c>
      <c r="B568" t="s">
        <v>125</v>
      </c>
      <c r="C568" t="s">
        <v>126</v>
      </c>
      <c r="D568" t="s">
        <v>87</v>
      </c>
      <c r="E568" t="n">
        <v>43.62851</v>
      </c>
      <c r="F568" t="n">
        <v>43.845909</v>
      </c>
      <c r="G568" t="n">
        <v>0.00498295724516</v>
      </c>
    </row>
    <row r="569" spans="1:7">
      <c r="A569" t="n">
        <v>567</v>
      </c>
      <c r="B569" t="s">
        <v>125</v>
      </c>
      <c r="C569" t="s">
        <v>126</v>
      </c>
      <c r="D569" t="s">
        <v>88</v>
      </c>
      <c r="E569" t="n">
        <v>107.819771</v>
      </c>
      <c r="F569" t="n">
        <v>107.800049</v>
      </c>
      <c r="G569" t="n">
        <v>-0.000182916359561</v>
      </c>
    </row>
    <row r="570" spans="1:7">
      <c r="A570" t="n">
        <v>568</v>
      </c>
      <c r="B570" t="s">
        <v>125</v>
      </c>
      <c r="C570" t="s">
        <v>126</v>
      </c>
      <c r="D570" t="s">
        <v>89</v>
      </c>
      <c r="E570" t="n">
        <v>107.582466</v>
      </c>
      <c r="F570" t="n">
        <v>106.774742</v>
      </c>
      <c r="G570" t="n">
        <v>-0.0075079520858</v>
      </c>
    </row>
    <row r="571" spans="1:7">
      <c r="A571" t="n">
        <v>569</v>
      </c>
      <c r="B571" t="s">
        <v>125</v>
      </c>
      <c r="C571" t="s">
        <v>126</v>
      </c>
      <c r="D571" t="s">
        <v>90</v>
      </c>
      <c r="E571" t="n">
        <v>55.561344</v>
      </c>
      <c r="F571" t="n">
        <v>56.579918</v>
      </c>
      <c r="G571" t="n">
        <v>0.0183324219083</v>
      </c>
    </row>
    <row r="572" spans="1:7">
      <c r="A572" t="n">
        <v>570</v>
      </c>
      <c r="B572" t="s">
        <v>125</v>
      </c>
      <c r="C572" t="s">
        <v>126</v>
      </c>
      <c r="D572" t="s">
        <v>91</v>
      </c>
      <c r="E572" t="n">
        <v>52.488613</v>
      </c>
      <c r="F572" t="n">
        <v>53.16103</v>
      </c>
      <c r="G572" t="n">
        <v>0.0128107214416</v>
      </c>
    </row>
    <row r="573" spans="1:7">
      <c r="A573" t="n">
        <v>571</v>
      </c>
      <c r="B573" t="s">
        <v>125</v>
      </c>
      <c r="C573" t="s">
        <v>126</v>
      </c>
      <c r="D573" t="s">
        <v>92</v>
      </c>
      <c r="E573" t="n">
        <v>152.909668</v>
      </c>
      <c r="F573" t="n">
        <v>152.543442</v>
      </c>
      <c r="G573" t="n">
        <v>-0.00239504803581</v>
      </c>
    </row>
    <row r="574" spans="1:7">
      <c r="A574" t="n">
        <v>572</v>
      </c>
      <c r="B574" t="s">
        <v>125</v>
      </c>
      <c r="C574" t="s">
        <v>126</v>
      </c>
      <c r="D574" t="s">
        <v>93</v>
      </c>
      <c r="E574" t="n">
        <v>8.300000000000001</v>
      </c>
      <c r="F574" t="n">
        <v>8.41</v>
      </c>
      <c r="G574" t="n">
        <v>0.0132530120482</v>
      </c>
    </row>
    <row r="575" spans="1:7">
      <c r="A575" t="n">
        <v>573</v>
      </c>
      <c r="B575" t="s">
        <v>125</v>
      </c>
      <c r="C575" t="s">
        <v>126</v>
      </c>
      <c r="D575" t="s">
        <v>94</v>
      </c>
      <c r="E575" t="n">
        <v>44.090015</v>
      </c>
      <c r="F575" t="n">
        <v>43.762398</v>
      </c>
      <c r="G575" t="n">
        <v>-0.0074306393409</v>
      </c>
    </row>
    <row r="576" spans="1:7">
      <c r="A576" t="n">
        <v>574</v>
      </c>
      <c r="B576" t="s">
        <v>125</v>
      </c>
      <c r="C576" t="s">
        <v>126</v>
      </c>
      <c r="D576" t="s">
        <v>95</v>
      </c>
      <c r="E576" t="n">
        <v>137.452255</v>
      </c>
      <c r="F576" t="n">
        <v>136.731277</v>
      </c>
      <c r="G576" t="n">
        <v>-0.00524529772174</v>
      </c>
    </row>
    <row r="577" spans="1:7">
      <c r="A577" t="n">
        <v>575</v>
      </c>
      <c r="B577" t="s">
        <v>125</v>
      </c>
      <c r="C577" t="s">
        <v>126</v>
      </c>
      <c r="D577" t="s">
        <v>96</v>
      </c>
      <c r="E577" t="n">
        <v>25.26</v>
      </c>
      <c r="F577" t="n">
        <v>25.940001</v>
      </c>
      <c r="G577" t="n">
        <v>0.0269200712589</v>
      </c>
    </row>
    <row r="578" spans="1:7">
      <c r="A578" t="n">
        <v>576</v>
      </c>
      <c r="B578" t="s">
        <v>125</v>
      </c>
      <c r="C578" t="s">
        <v>126</v>
      </c>
      <c r="D578" t="s">
        <v>97</v>
      </c>
      <c r="E578" t="n">
        <v>78.754723</v>
      </c>
      <c r="F578" t="n">
        <v>76.932388</v>
      </c>
      <c r="G578" t="n">
        <v>-0.02313937413</v>
      </c>
    </row>
    <row r="579" spans="1:7">
      <c r="A579" t="n">
        <v>577</v>
      </c>
      <c r="B579" t="s">
        <v>125</v>
      </c>
      <c r="C579" t="s">
        <v>126</v>
      </c>
      <c r="D579" t="s">
        <v>98</v>
      </c>
      <c r="E579" t="n">
        <v>166.973145</v>
      </c>
      <c r="F579" t="n">
        <v>167.51828</v>
      </c>
      <c r="G579" t="n">
        <v>0.00326480644537</v>
      </c>
    </row>
    <row r="580" spans="1:7">
      <c r="A580" t="n">
        <v>578</v>
      </c>
      <c r="B580" t="s">
        <v>125</v>
      </c>
      <c r="C580" t="s">
        <v>126</v>
      </c>
      <c r="D580" t="s">
        <v>99</v>
      </c>
      <c r="E580" t="n">
        <v>52.003067</v>
      </c>
      <c r="F580" t="n">
        <v>52.062141</v>
      </c>
      <c r="G580" t="n">
        <v>0.00113597146107</v>
      </c>
    </row>
    <row r="581" spans="1:7">
      <c r="A581" t="n">
        <v>579</v>
      </c>
      <c r="B581" t="s">
        <v>125</v>
      </c>
      <c r="C581" t="s">
        <v>126</v>
      </c>
      <c r="D581" t="s">
        <v>100</v>
      </c>
      <c r="E581" t="n">
        <v>46.035294</v>
      </c>
      <c r="F581" t="n">
        <v>45.873199</v>
      </c>
      <c r="G581" t="n">
        <v>-0.00352110274347</v>
      </c>
    </row>
    <row r="582" spans="1:7">
      <c r="A582" t="n">
        <v>580</v>
      </c>
      <c r="B582" t="s">
        <v>125</v>
      </c>
      <c r="C582" t="s">
        <v>126</v>
      </c>
      <c r="D582" t="s">
        <v>101</v>
      </c>
      <c r="E582" t="n">
        <v>94.492638</v>
      </c>
      <c r="F582" t="n">
        <v>96.12301600000001</v>
      </c>
      <c r="G582" t="n">
        <v>0.0172540214191</v>
      </c>
    </row>
    <row r="583" spans="1:7">
      <c r="A583" t="n">
        <v>581</v>
      </c>
      <c r="B583" t="s">
        <v>125</v>
      </c>
      <c r="C583" t="s">
        <v>126</v>
      </c>
      <c r="D583" t="s">
        <v>102</v>
      </c>
      <c r="E583" t="n">
        <v>40.853653</v>
      </c>
      <c r="F583" t="n">
        <v>40.746353</v>
      </c>
      <c r="G583" t="n">
        <v>-0.00262644811714</v>
      </c>
    </row>
    <row r="584" spans="1:7">
      <c r="A584" t="n">
        <v>582</v>
      </c>
      <c r="B584" t="s">
        <v>125</v>
      </c>
      <c r="C584" t="s">
        <v>126</v>
      </c>
      <c r="D584" t="s">
        <v>103</v>
      </c>
      <c r="E584" t="n">
        <v>96.127472</v>
      </c>
      <c r="F584" t="n">
        <v>95.909431</v>
      </c>
      <c r="G584" t="n">
        <v>-0.00226824856062</v>
      </c>
    </row>
    <row r="585" spans="1:7">
      <c r="A585" t="n">
        <v>583</v>
      </c>
      <c r="B585" t="s">
        <v>125</v>
      </c>
      <c r="C585" t="s">
        <v>126</v>
      </c>
      <c r="D585" t="s">
        <v>104</v>
      </c>
      <c r="E585" t="n">
        <v>53.939384</v>
      </c>
      <c r="F585" t="n">
        <v>53.821995</v>
      </c>
      <c r="G585" t="n">
        <v>-0.00217631332238</v>
      </c>
    </row>
    <row r="586" spans="1:7">
      <c r="A586" t="n">
        <v>584</v>
      </c>
      <c r="B586" t="s">
        <v>125</v>
      </c>
      <c r="C586" t="s">
        <v>126</v>
      </c>
      <c r="D586" t="s">
        <v>105</v>
      </c>
      <c r="E586" t="n">
        <v>41.310001</v>
      </c>
      <c r="F586" t="n">
        <v>43.830002</v>
      </c>
      <c r="G586" t="n">
        <v>0.0610022013798</v>
      </c>
    </row>
    <row r="587" spans="1:7">
      <c r="A587" t="n">
        <v>585</v>
      </c>
      <c r="B587" t="s">
        <v>125</v>
      </c>
      <c r="C587" t="s">
        <v>126</v>
      </c>
      <c r="D587" t="s">
        <v>106</v>
      </c>
      <c r="E587" t="n">
        <v>15.18</v>
      </c>
      <c r="F587" t="n">
        <v>15.24</v>
      </c>
      <c r="G587" t="n">
        <v>0.00395256916996</v>
      </c>
    </row>
    <row r="588" spans="1:7">
      <c r="A588" t="n">
        <v>586</v>
      </c>
      <c r="B588" t="s">
        <v>125</v>
      </c>
      <c r="C588" t="s">
        <v>126</v>
      </c>
      <c r="D588" t="s">
        <v>107</v>
      </c>
      <c r="E588" t="n">
        <v>72.639999</v>
      </c>
      <c r="F588" t="n">
        <v>73.44000200000001</v>
      </c>
      <c r="G588" t="n">
        <v>0.0110132573102</v>
      </c>
    </row>
    <row r="589" spans="1:7">
      <c r="A589" t="n">
        <v>587</v>
      </c>
      <c r="B589" t="s">
        <v>125</v>
      </c>
      <c r="C589" t="s">
        <v>126</v>
      </c>
      <c r="D589" t="s">
        <v>108</v>
      </c>
      <c r="E589" t="n">
        <v>123.527756</v>
      </c>
      <c r="F589" t="n">
        <v>123.587646</v>
      </c>
      <c r="G589" t="n">
        <v>0.000484830308097</v>
      </c>
    </row>
    <row r="590" spans="1:7">
      <c r="A590" t="n">
        <v>588</v>
      </c>
      <c r="B590" t="s">
        <v>125</v>
      </c>
      <c r="C590" t="s">
        <v>126</v>
      </c>
      <c r="D590" t="s">
        <v>109</v>
      </c>
      <c r="E590" t="n">
        <v>107.138802</v>
      </c>
      <c r="F590" t="n">
        <v>105.507393</v>
      </c>
      <c r="G590" t="n">
        <v>-0.0152270603138</v>
      </c>
    </row>
    <row r="591" spans="1:7">
      <c r="A591" t="n">
        <v>589</v>
      </c>
      <c r="B591" t="s">
        <v>125</v>
      </c>
      <c r="C591" t="s">
        <v>126</v>
      </c>
      <c r="D591" t="s">
        <v>110</v>
      </c>
      <c r="E591" t="n">
        <v>43.955029</v>
      </c>
      <c r="F591" t="n">
        <v>45.088402</v>
      </c>
      <c r="G591" t="n">
        <v>0.0257848311282</v>
      </c>
    </row>
    <row r="592" spans="1:7">
      <c r="A592" t="n">
        <v>590</v>
      </c>
      <c r="B592" t="s">
        <v>125</v>
      </c>
      <c r="C592" t="s">
        <v>126</v>
      </c>
      <c r="D592" t="s">
        <v>111</v>
      </c>
      <c r="E592" t="n">
        <v>117.875908</v>
      </c>
      <c r="F592" t="n">
        <v>118.612823</v>
      </c>
      <c r="G592" t="n">
        <v>0.00625161674258</v>
      </c>
    </row>
    <row r="593" spans="1:7">
      <c r="A593" t="n">
        <v>591</v>
      </c>
      <c r="B593" t="s">
        <v>125</v>
      </c>
      <c r="C593" t="s">
        <v>126</v>
      </c>
      <c r="D593" t="s">
        <v>112</v>
      </c>
      <c r="E593" t="n">
        <v>81.839996</v>
      </c>
      <c r="F593" t="n">
        <v>80.709999</v>
      </c>
      <c r="G593" t="n">
        <v>-0.013807393148</v>
      </c>
    </row>
    <row r="594" spans="1:7">
      <c r="A594" t="n">
        <v>592</v>
      </c>
      <c r="B594" t="s">
        <v>125</v>
      </c>
      <c r="C594" t="s">
        <v>126</v>
      </c>
      <c r="D594" t="s">
        <v>113</v>
      </c>
      <c r="E594" t="n">
        <v>66.08000199999999</v>
      </c>
      <c r="F594" t="n">
        <v>64.889999</v>
      </c>
      <c r="G594" t="n">
        <v>-0.0180085194307</v>
      </c>
    </row>
    <row r="595" spans="1:7">
      <c r="A595" t="n">
        <v>593</v>
      </c>
      <c r="B595" t="s">
        <v>125</v>
      </c>
      <c r="C595" t="s">
        <v>126</v>
      </c>
      <c r="D595" t="s">
        <v>114</v>
      </c>
      <c r="E595" t="n">
        <v>79.271835</v>
      </c>
      <c r="F595" t="n">
        <v>78.992638</v>
      </c>
      <c r="G595" t="n">
        <v>-0.00352202014751</v>
      </c>
    </row>
    <row r="596" spans="1:7">
      <c r="A596" t="n">
        <v>594</v>
      </c>
      <c r="B596" t="s">
        <v>125</v>
      </c>
      <c r="C596" t="s">
        <v>126</v>
      </c>
      <c r="D596" t="s">
        <v>115</v>
      </c>
      <c r="E596" t="n">
        <v>173.215286</v>
      </c>
      <c r="F596" t="n">
        <v>173.867142</v>
      </c>
      <c r="G596" t="n">
        <v>0.00376327063883</v>
      </c>
    </row>
    <row r="597" spans="1:7">
      <c r="A597" t="n">
        <v>595</v>
      </c>
      <c r="B597" t="s">
        <v>125</v>
      </c>
      <c r="C597" t="s">
        <v>126</v>
      </c>
      <c r="D597" t="s">
        <v>116</v>
      </c>
      <c r="E597" t="n">
        <v>12.85</v>
      </c>
      <c r="F597" t="n">
        <v>11.89</v>
      </c>
      <c r="G597" t="n">
        <v>-0.07470817120620001</v>
      </c>
    </row>
    <row r="598" spans="1:7">
      <c r="A598" t="n">
        <v>596</v>
      </c>
      <c r="B598" t="s">
        <v>125</v>
      </c>
      <c r="C598" t="s">
        <v>126</v>
      </c>
      <c r="D598" t="s">
        <v>117</v>
      </c>
      <c r="E598" t="n">
        <v>921.339294</v>
      </c>
      <c r="F598" t="n">
        <v>922.428101</v>
      </c>
      <c r="G598" t="n">
        <v>0.00118176550929</v>
      </c>
    </row>
    <row r="599" spans="1:7">
      <c r="A599" t="n">
        <v>597</v>
      </c>
      <c r="B599" t="s">
        <v>125</v>
      </c>
      <c r="C599" t="s">
        <v>126</v>
      </c>
      <c r="D599" t="s">
        <v>118</v>
      </c>
      <c r="E599" t="n">
        <v>80.963264</v>
      </c>
      <c r="F599" t="n">
        <v>79.50138099999999</v>
      </c>
      <c r="G599" t="n">
        <v>-0.0180561272826</v>
      </c>
    </row>
    <row r="600" spans="1:7">
      <c r="A600" t="n">
        <v>598</v>
      </c>
      <c r="B600" t="s">
        <v>125</v>
      </c>
      <c r="C600" t="s">
        <v>126</v>
      </c>
      <c r="D600" t="s">
        <v>119</v>
      </c>
      <c r="E600" t="n">
        <v>62.377228</v>
      </c>
      <c r="F600" t="n">
        <v>62.516842</v>
      </c>
      <c r="G600" t="n">
        <v>0.00223822065322</v>
      </c>
    </row>
    <row r="601" spans="1:7">
      <c r="A601" t="n">
        <v>599</v>
      </c>
      <c r="B601" t="s">
        <v>125</v>
      </c>
      <c r="C601" t="s">
        <v>126</v>
      </c>
      <c r="D601" t="s">
        <v>120</v>
      </c>
      <c r="E601" t="n">
        <v>640.3599850000001</v>
      </c>
      <c r="F601" t="n">
        <v>640.630005</v>
      </c>
      <c r="G601" t="n">
        <v>0.00042166907103</v>
      </c>
    </row>
    <row r="602" spans="1:7">
      <c r="A602" t="n">
        <v>600</v>
      </c>
      <c r="B602" t="s">
        <v>126</v>
      </c>
      <c r="C602" t="s">
        <v>127</v>
      </c>
      <c r="D602" t="s">
        <v>1</v>
      </c>
      <c r="E602" t="n">
        <v>44.702869</v>
      </c>
      <c r="F602" t="n">
        <v>43.149376</v>
      </c>
      <c r="G602" t="n">
        <v>-0.0347515279165</v>
      </c>
    </row>
    <row r="603" spans="1:7">
      <c r="A603" t="n">
        <v>601</v>
      </c>
      <c r="B603" t="s">
        <v>126</v>
      </c>
      <c r="C603" t="s">
        <v>127</v>
      </c>
      <c r="D603" t="s">
        <v>2</v>
      </c>
      <c r="E603" t="n">
        <v>43.322937</v>
      </c>
      <c r="F603" t="n">
        <v>43.746414</v>
      </c>
      <c r="G603" t="n">
        <v>0.009774891300650001</v>
      </c>
    </row>
    <row r="604" spans="1:7">
      <c r="A604" t="n">
        <v>602</v>
      </c>
      <c r="B604" t="s">
        <v>126</v>
      </c>
      <c r="C604" t="s">
        <v>127</v>
      </c>
      <c r="D604" t="s">
        <v>3</v>
      </c>
      <c r="E604" t="n">
        <v>10.836409</v>
      </c>
      <c r="F604" t="n">
        <v>10.82662</v>
      </c>
      <c r="G604" t="n">
        <v>-0.000903343533822</v>
      </c>
    </row>
    <row r="605" spans="1:7">
      <c r="A605" t="n">
        <v>603</v>
      </c>
      <c r="B605" t="s">
        <v>126</v>
      </c>
      <c r="C605" t="s">
        <v>127</v>
      </c>
      <c r="D605" t="s">
        <v>4</v>
      </c>
      <c r="E605" t="n">
        <v>237.982681</v>
      </c>
      <c r="F605" t="n">
        <v>238.71817</v>
      </c>
      <c r="G605" t="n">
        <v>0.00309051480935</v>
      </c>
    </row>
    <row r="606" spans="1:7">
      <c r="A606" t="n">
        <v>604</v>
      </c>
      <c r="B606" t="s">
        <v>126</v>
      </c>
      <c r="C606" t="s">
        <v>127</v>
      </c>
      <c r="D606" t="s">
        <v>5</v>
      </c>
      <c r="E606" t="n">
        <v>57.400002</v>
      </c>
      <c r="F606" t="n">
        <v>57.080002</v>
      </c>
      <c r="G606" t="n">
        <v>-0.00557491269774</v>
      </c>
    </row>
    <row r="607" spans="1:7">
      <c r="A607" t="n">
        <v>605</v>
      </c>
      <c r="B607" t="s">
        <v>126</v>
      </c>
      <c r="C607" t="s">
        <v>127</v>
      </c>
      <c r="D607" t="s">
        <v>6</v>
      </c>
      <c r="E607" t="n">
        <v>37.021175</v>
      </c>
      <c r="F607" t="n">
        <v>37.210316</v>
      </c>
      <c r="G607" t="n">
        <v>0.00510899505486</v>
      </c>
    </row>
    <row r="608" spans="1:7">
      <c r="A608" t="n">
        <v>606</v>
      </c>
      <c r="B608" t="s">
        <v>126</v>
      </c>
      <c r="C608" t="s">
        <v>127</v>
      </c>
      <c r="D608" t="s">
        <v>7</v>
      </c>
      <c r="E608" t="n">
        <v>13.22</v>
      </c>
      <c r="F608" t="n">
        <v>13.33</v>
      </c>
      <c r="G608" t="n">
        <v>0.008320726172470001</v>
      </c>
    </row>
    <row r="609" spans="1:7">
      <c r="A609" t="n">
        <v>607</v>
      </c>
      <c r="B609" t="s">
        <v>126</v>
      </c>
      <c r="C609" t="s">
        <v>127</v>
      </c>
      <c r="D609" t="s">
        <v>8</v>
      </c>
      <c r="E609" t="n">
        <v>175.321564</v>
      </c>
      <c r="F609" t="n">
        <v>176.445801</v>
      </c>
      <c r="G609" t="n">
        <v>0.00641242853617</v>
      </c>
    </row>
    <row r="610" spans="1:7">
      <c r="A610" t="n">
        <v>608</v>
      </c>
      <c r="B610" t="s">
        <v>126</v>
      </c>
      <c r="C610" t="s">
        <v>127</v>
      </c>
      <c r="D610" t="s">
        <v>9</v>
      </c>
      <c r="E610" t="n">
        <v>137.681686</v>
      </c>
      <c r="F610" t="n">
        <v>136.714874</v>
      </c>
      <c r="G610" t="n">
        <v>-0.00702208135365</v>
      </c>
    </row>
    <row r="611" spans="1:7">
      <c r="A611" t="n">
        <v>609</v>
      </c>
      <c r="B611" t="s">
        <v>126</v>
      </c>
      <c r="C611" t="s">
        <v>127</v>
      </c>
      <c r="D611" t="s">
        <v>10</v>
      </c>
      <c r="E611" t="n">
        <v>26.726622</v>
      </c>
      <c r="F611" t="n">
        <v>26.368275</v>
      </c>
      <c r="G611" t="n">
        <v>-0.0134078672568</v>
      </c>
    </row>
    <row r="612" spans="1:7">
      <c r="A612" t="n">
        <v>610</v>
      </c>
      <c r="B612" t="s">
        <v>126</v>
      </c>
      <c r="C612" t="s">
        <v>127</v>
      </c>
      <c r="D612" t="s">
        <v>11</v>
      </c>
      <c r="E612" t="n">
        <v>44.780891</v>
      </c>
      <c r="F612" t="n">
        <v>44.583576</v>
      </c>
      <c r="G612" t="n">
        <v>-0.0044062321136</v>
      </c>
    </row>
    <row r="613" spans="1:7">
      <c r="A613" t="n">
        <v>611</v>
      </c>
      <c r="B613" t="s">
        <v>126</v>
      </c>
      <c r="C613" t="s">
        <v>127</v>
      </c>
      <c r="D613" t="s">
        <v>12</v>
      </c>
      <c r="E613" t="n">
        <v>78.420815</v>
      </c>
      <c r="F613" t="n">
        <v>78.67878</v>
      </c>
      <c r="G613" t="n">
        <v>0.00328949654502</v>
      </c>
    </row>
    <row r="614" spans="1:7">
      <c r="A614" t="n">
        <v>612</v>
      </c>
      <c r="B614" t="s">
        <v>126</v>
      </c>
      <c r="C614" t="s">
        <v>127</v>
      </c>
      <c r="D614" t="s">
        <v>13</v>
      </c>
      <c r="E614" t="n">
        <v>68.035393</v>
      </c>
      <c r="F614" t="n">
        <v>68.144127</v>
      </c>
      <c r="G614" t="n">
        <v>0.00159819757343</v>
      </c>
    </row>
    <row r="615" spans="1:7">
      <c r="A615" t="n">
        <v>613</v>
      </c>
      <c r="B615" t="s">
        <v>126</v>
      </c>
      <c r="C615" t="s">
        <v>127</v>
      </c>
      <c r="D615" t="s">
        <v>14</v>
      </c>
      <c r="E615" t="n">
        <v>25.049179</v>
      </c>
      <c r="F615" t="n">
        <v>25.138428</v>
      </c>
      <c r="G615" t="n">
        <v>0.0035629511051</v>
      </c>
    </row>
    <row r="616" spans="1:7">
      <c r="A616" t="n">
        <v>614</v>
      </c>
      <c r="B616" t="s">
        <v>126</v>
      </c>
      <c r="C616" t="s">
        <v>127</v>
      </c>
      <c r="D616" t="s">
        <v>15</v>
      </c>
      <c r="E616" t="n">
        <v>60.362892</v>
      </c>
      <c r="F616" t="n">
        <v>59.856056</v>
      </c>
      <c r="G616" t="n">
        <v>-0.00839648305784</v>
      </c>
    </row>
    <row r="617" spans="1:7">
      <c r="A617" t="n">
        <v>615</v>
      </c>
      <c r="B617" t="s">
        <v>126</v>
      </c>
      <c r="C617" t="s">
        <v>127</v>
      </c>
      <c r="D617" t="s">
        <v>16</v>
      </c>
      <c r="E617" t="n">
        <v>42.166409</v>
      </c>
      <c r="F617" t="n">
        <v>42.027702</v>
      </c>
      <c r="G617" t="n">
        <v>-0.00328951417229</v>
      </c>
    </row>
    <row r="618" spans="1:7">
      <c r="A618" t="n">
        <v>616</v>
      </c>
      <c r="B618" t="s">
        <v>126</v>
      </c>
      <c r="C618" t="s">
        <v>127</v>
      </c>
      <c r="D618" t="s">
        <v>17</v>
      </c>
      <c r="E618" t="n">
        <v>31.54472</v>
      </c>
      <c r="F618" t="n">
        <v>31.623461</v>
      </c>
      <c r="G618" t="n">
        <v>0.00249617051602</v>
      </c>
    </row>
    <row r="619" spans="1:7">
      <c r="A619" t="n">
        <v>617</v>
      </c>
      <c r="B619" t="s">
        <v>126</v>
      </c>
      <c r="C619" t="s">
        <v>127</v>
      </c>
      <c r="D619" t="s">
        <v>18</v>
      </c>
      <c r="E619" t="n">
        <v>80.283852</v>
      </c>
      <c r="F619" t="n">
        <v>81.015511</v>
      </c>
      <c r="G619" t="n">
        <v>0.00911340178346</v>
      </c>
    </row>
    <row r="620" spans="1:7">
      <c r="A620" t="n">
        <v>618</v>
      </c>
      <c r="B620" t="s">
        <v>126</v>
      </c>
      <c r="C620" t="s">
        <v>127</v>
      </c>
      <c r="D620" t="s">
        <v>19</v>
      </c>
      <c r="E620" t="n">
        <v>108.171082</v>
      </c>
      <c r="F620" t="n">
        <v>107.533951</v>
      </c>
      <c r="G620" t="n">
        <v>-0.00589003075702</v>
      </c>
    </row>
    <row r="621" spans="1:7">
      <c r="A621" t="n">
        <v>619</v>
      </c>
      <c r="B621" t="s">
        <v>126</v>
      </c>
      <c r="C621" t="s">
        <v>127</v>
      </c>
      <c r="D621" t="s">
        <v>20</v>
      </c>
      <c r="E621" t="n">
        <v>123.040001</v>
      </c>
      <c r="F621" t="n">
        <v>125.129997</v>
      </c>
      <c r="G621" t="n">
        <v>0.016986313256</v>
      </c>
    </row>
    <row r="622" spans="1:7">
      <c r="A622" t="n">
        <v>620</v>
      </c>
      <c r="B622" t="s">
        <v>126</v>
      </c>
      <c r="C622" t="s">
        <v>127</v>
      </c>
      <c r="D622" t="s">
        <v>21</v>
      </c>
      <c r="E622" t="n">
        <v>72.363541</v>
      </c>
      <c r="F622" t="n">
        <v>72.571251</v>
      </c>
      <c r="G622" t="n">
        <v>0.00287036810429</v>
      </c>
    </row>
    <row r="623" spans="1:7">
      <c r="A623" t="n">
        <v>621</v>
      </c>
      <c r="B623" t="s">
        <v>126</v>
      </c>
      <c r="C623" t="s">
        <v>127</v>
      </c>
      <c r="D623" t="s">
        <v>22</v>
      </c>
      <c r="E623" t="n">
        <v>36.803806</v>
      </c>
      <c r="F623" t="n">
        <v>37.071575</v>
      </c>
      <c r="G623" t="n">
        <v>0.00727557905288</v>
      </c>
    </row>
    <row r="624" spans="1:7">
      <c r="A624" t="n">
        <v>622</v>
      </c>
      <c r="B624" t="s">
        <v>126</v>
      </c>
      <c r="C624" t="s">
        <v>127</v>
      </c>
      <c r="D624" t="s">
        <v>23</v>
      </c>
      <c r="E624" t="n">
        <v>54.863518</v>
      </c>
      <c r="F624" t="n">
        <v>54.813831</v>
      </c>
      <c r="G624" t="n">
        <v>-0.00090564735568</v>
      </c>
    </row>
    <row r="625" spans="1:7">
      <c r="A625" t="n">
        <v>623</v>
      </c>
      <c r="B625" t="s">
        <v>126</v>
      </c>
      <c r="C625" t="s">
        <v>127</v>
      </c>
      <c r="D625" t="s">
        <v>24</v>
      </c>
      <c r="E625" t="n">
        <v>87.08253499999999</v>
      </c>
      <c r="F625" t="n">
        <v>86.468018</v>
      </c>
      <c r="G625" t="n">
        <v>-0.00705671923767</v>
      </c>
    </row>
    <row r="626" spans="1:7">
      <c r="A626" t="n">
        <v>624</v>
      </c>
      <c r="B626" t="s">
        <v>126</v>
      </c>
      <c r="C626" t="s">
        <v>127</v>
      </c>
      <c r="D626" t="s">
        <v>25</v>
      </c>
      <c r="E626" t="n">
        <v>33.414021</v>
      </c>
      <c r="F626" t="n">
        <v>33.463131</v>
      </c>
      <c r="G626" t="n">
        <v>0.0014697422977</v>
      </c>
    </row>
    <row r="627" spans="1:7">
      <c r="A627" t="n">
        <v>625</v>
      </c>
      <c r="B627" t="s">
        <v>126</v>
      </c>
      <c r="C627" t="s">
        <v>127</v>
      </c>
      <c r="D627" t="s">
        <v>26</v>
      </c>
      <c r="E627" t="n">
        <v>80.001938</v>
      </c>
      <c r="F627" t="n">
        <v>79.66629</v>
      </c>
      <c r="G627" t="n">
        <v>-0.00419549836405</v>
      </c>
    </row>
    <row r="628" spans="1:7">
      <c r="A628" t="n">
        <v>626</v>
      </c>
      <c r="B628" t="s">
        <v>126</v>
      </c>
      <c r="C628" t="s">
        <v>127</v>
      </c>
      <c r="D628" t="s">
        <v>27</v>
      </c>
      <c r="E628" t="n">
        <v>107.42688</v>
      </c>
      <c r="F628" t="n">
        <v>107.848312</v>
      </c>
      <c r="G628" t="n">
        <v>0.00392296602117</v>
      </c>
    </row>
    <row r="629" spans="1:7">
      <c r="A629" t="n">
        <v>627</v>
      </c>
      <c r="B629" t="s">
        <v>126</v>
      </c>
      <c r="C629" t="s">
        <v>127</v>
      </c>
      <c r="D629" t="s">
        <v>28</v>
      </c>
      <c r="E629" t="n">
        <v>126.610001</v>
      </c>
      <c r="F629" t="n">
        <v>127.75</v>
      </c>
      <c r="G629" t="n">
        <v>0.009004020148459999</v>
      </c>
    </row>
    <row r="630" spans="1:7">
      <c r="A630" t="n">
        <v>628</v>
      </c>
      <c r="B630" t="s">
        <v>126</v>
      </c>
      <c r="C630" t="s">
        <v>127</v>
      </c>
      <c r="D630" t="s">
        <v>29</v>
      </c>
      <c r="E630" t="n">
        <v>110.02153</v>
      </c>
      <c r="F630" t="n">
        <v>110.210129</v>
      </c>
      <c r="G630" t="n">
        <v>0.00171420084778</v>
      </c>
    </row>
    <row r="631" spans="1:7">
      <c r="A631" t="n">
        <v>629</v>
      </c>
      <c r="B631" t="s">
        <v>126</v>
      </c>
      <c r="C631" t="s">
        <v>127</v>
      </c>
      <c r="D631" t="s">
        <v>30</v>
      </c>
      <c r="E631" t="n">
        <v>63.990002</v>
      </c>
      <c r="F631" t="n">
        <v>63.509998</v>
      </c>
      <c r="G631" t="n">
        <v>-0.00750123433345</v>
      </c>
    </row>
    <row r="632" spans="1:7">
      <c r="A632" t="n">
        <v>630</v>
      </c>
      <c r="B632" t="s">
        <v>126</v>
      </c>
      <c r="C632" t="s">
        <v>127</v>
      </c>
      <c r="D632" t="s">
        <v>31</v>
      </c>
      <c r="E632" t="n">
        <v>51</v>
      </c>
      <c r="F632" t="n">
        <v>51.209999</v>
      </c>
      <c r="G632" t="n">
        <v>0.00411762745098</v>
      </c>
    </row>
    <row r="633" spans="1:7">
      <c r="A633" t="n">
        <v>631</v>
      </c>
      <c r="B633" t="s">
        <v>126</v>
      </c>
      <c r="C633" t="s">
        <v>127</v>
      </c>
      <c r="D633" t="s">
        <v>32</v>
      </c>
      <c r="E633" t="n">
        <v>71.640289</v>
      </c>
      <c r="F633" t="n">
        <v>71.503441</v>
      </c>
      <c r="G633" t="n">
        <v>-0.00191021004954</v>
      </c>
    </row>
    <row r="634" spans="1:7">
      <c r="A634" t="n">
        <v>632</v>
      </c>
      <c r="B634" t="s">
        <v>126</v>
      </c>
      <c r="C634" t="s">
        <v>127</v>
      </c>
      <c r="D634" t="s">
        <v>33</v>
      </c>
      <c r="E634" t="n">
        <v>12.206614</v>
      </c>
      <c r="F634" t="n">
        <v>12.177389</v>
      </c>
      <c r="G634" t="n">
        <v>-0.00239419383623</v>
      </c>
    </row>
    <row r="635" spans="1:7">
      <c r="A635" t="n">
        <v>633</v>
      </c>
      <c r="B635" t="s">
        <v>126</v>
      </c>
      <c r="C635" t="s">
        <v>127</v>
      </c>
      <c r="D635" t="s">
        <v>34</v>
      </c>
      <c r="E635" t="n">
        <v>349.255463</v>
      </c>
      <c r="F635" t="n">
        <v>348.846527</v>
      </c>
      <c r="G635" t="n">
        <v>-0.0011708793228</v>
      </c>
    </row>
    <row r="636" spans="1:7">
      <c r="A636" t="n">
        <v>634</v>
      </c>
      <c r="B636" t="s">
        <v>126</v>
      </c>
      <c r="C636" t="s">
        <v>127</v>
      </c>
      <c r="D636" t="s">
        <v>35</v>
      </c>
      <c r="E636" t="n">
        <v>45.386768</v>
      </c>
      <c r="F636" t="n">
        <v>44.646282</v>
      </c>
      <c r="G636" t="n">
        <v>-0.0163150193907</v>
      </c>
    </row>
    <row r="637" spans="1:7">
      <c r="A637" t="n">
        <v>635</v>
      </c>
      <c r="B637" t="s">
        <v>126</v>
      </c>
      <c r="C637" t="s">
        <v>127</v>
      </c>
      <c r="D637" t="s">
        <v>36</v>
      </c>
      <c r="E637" t="n">
        <v>32.66</v>
      </c>
      <c r="F637" t="n">
        <v>32.48</v>
      </c>
      <c r="G637" t="n">
        <v>-0.00551132884262</v>
      </c>
    </row>
    <row r="638" spans="1:7">
      <c r="A638" t="n">
        <v>636</v>
      </c>
      <c r="B638" t="s">
        <v>126</v>
      </c>
      <c r="C638" t="s">
        <v>127</v>
      </c>
      <c r="D638" t="s">
        <v>37</v>
      </c>
      <c r="E638" t="n">
        <v>31.59</v>
      </c>
      <c r="F638" t="n">
        <v>31.5</v>
      </c>
      <c r="G638" t="n">
        <v>-0.002849002849</v>
      </c>
    </row>
    <row r="639" spans="1:7">
      <c r="A639" t="n">
        <v>637</v>
      </c>
      <c r="B639" t="s">
        <v>126</v>
      </c>
      <c r="C639" t="s">
        <v>127</v>
      </c>
      <c r="D639" t="s">
        <v>38</v>
      </c>
      <c r="E639" t="n">
        <v>29.258375</v>
      </c>
      <c r="F639" t="n">
        <v>29.12092</v>
      </c>
      <c r="G639" t="n">
        <v>-0.00469797109375</v>
      </c>
    </row>
    <row r="640" spans="1:7">
      <c r="A640" t="n">
        <v>638</v>
      </c>
      <c r="B640" t="s">
        <v>126</v>
      </c>
      <c r="C640" t="s">
        <v>127</v>
      </c>
      <c r="D640" t="s">
        <v>39</v>
      </c>
      <c r="E640" t="n">
        <v>91.735817</v>
      </c>
      <c r="F640" t="n">
        <v>91.53885699999999</v>
      </c>
      <c r="G640" t="n">
        <v>-0.0021470348926</v>
      </c>
    </row>
    <row r="641" spans="1:7">
      <c r="A641" t="n">
        <v>639</v>
      </c>
      <c r="B641" t="s">
        <v>126</v>
      </c>
      <c r="C641" t="s">
        <v>127</v>
      </c>
      <c r="D641" t="s">
        <v>40</v>
      </c>
      <c r="E641" t="n">
        <v>23.752251</v>
      </c>
      <c r="F641" t="n">
        <v>23.654221</v>
      </c>
      <c r="G641" t="n">
        <v>-0.00412718777686</v>
      </c>
    </row>
    <row r="642" spans="1:7">
      <c r="A642" t="n">
        <v>640</v>
      </c>
      <c r="B642" t="s">
        <v>126</v>
      </c>
      <c r="C642" t="s">
        <v>127</v>
      </c>
      <c r="D642" t="s">
        <v>41</v>
      </c>
      <c r="E642" t="n">
        <v>49.987511</v>
      </c>
      <c r="F642" t="n">
        <v>50.10289</v>
      </c>
      <c r="G642" t="n">
        <v>0.00230815653134</v>
      </c>
    </row>
    <row r="643" spans="1:7">
      <c r="A643" t="n">
        <v>641</v>
      </c>
      <c r="B643" t="s">
        <v>126</v>
      </c>
      <c r="C643" t="s">
        <v>127</v>
      </c>
      <c r="D643" t="s">
        <v>42</v>
      </c>
      <c r="E643" t="n">
        <v>70.69000200000001</v>
      </c>
      <c r="F643" t="n">
        <v>69.849998</v>
      </c>
      <c r="G643" t="n">
        <v>-0.0118829251129</v>
      </c>
    </row>
    <row r="644" spans="1:7">
      <c r="A644" t="n">
        <v>642</v>
      </c>
      <c r="B644" t="s">
        <v>126</v>
      </c>
      <c r="C644" t="s">
        <v>127</v>
      </c>
      <c r="D644" t="s">
        <v>43</v>
      </c>
      <c r="E644" t="n">
        <v>246.567657</v>
      </c>
      <c r="F644" t="n">
        <v>240.525452</v>
      </c>
      <c r="G644" t="n">
        <v>-0.024505261856</v>
      </c>
    </row>
    <row r="645" spans="1:7">
      <c r="A645" t="n">
        <v>643</v>
      </c>
      <c r="B645" t="s">
        <v>126</v>
      </c>
      <c r="C645" t="s">
        <v>127</v>
      </c>
      <c r="D645" t="s">
        <v>44</v>
      </c>
      <c r="E645" t="n">
        <v>35.09</v>
      </c>
      <c r="F645" t="n">
        <v>34.939999</v>
      </c>
      <c r="G645" t="n">
        <v>-0.00427475064121</v>
      </c>
    </row>
    <row r="646" spans="1:7">
      <c r="A646" t="n">
        <v>644</v>
      </c>
      <c r="B646" t="s">
        <v>126</v>
      </c>
      <c r="C646" t="s">
        <v>127</v>
      </c>
      <c r="D646" t="s">
        <v>45</v>
      </c>
      <c r="E646" t="n">
        <v>96.31307200000001</v>
      </c>
      <c r="F646" t="n">
        <v>96.283401</v>
      </c>
      <c r="G646" t="n">
        <v>-0.000308068254743</v>
      </c>
    </row>
    <row r="647" spans="1:7">
      <c r="A647" t="n">
        <v>645</v>
      </c>
      <c r="B647" t="s">
        <v>126</v>
      </c>
      <c r="C647" t="s">
        <v>127</v>
      </c>
      <c r="D647" t="s">
        <v>46</v>
      </c>
      <c r="E647" t="n">
        <v>145.217087</v>
      </c>
      <c r="F647" t="n">
        <v>144.920563</v>
      </c>
      <c r="G647" t="n">
        <v>-0.00204193601542</v>
      </c>
    </row>
    <row r="648" spans="1:7">
      <c r="A648" t="n">
        <v>646</v>
      </c>
      <c r="B648" t="s">
        <v>126</v>
      </c>
      <c r="C648" t="s">
        <v>127</v>
      </c>
      <c r="D648" t="s">
        <v>47</v>
      </c>
      <c r="E648" t="n">
        <v>115.809998</v>
      </c>
      <c r="F648" t="n">
        <v>115.419998</v>
      </c>
      <c r="G648" t="n">
        <v>-0.00336758489539</v>
      </c>
    </row>
    <row r="649" spans="1:7">
      <c r="A649" t="n">
        <v>647</v>
      </c>
      <c r="B649" t="s">
        <v>126</v>
      </c>
      <c r="C649" t="s">
        <v>127</v>
      </c>
      <c r="D649" t="s">
        <v>48</v>
      </c>
      <c r="E649" t="n">
        <v>57.678745</v>
      </c>
      <c r="F649" t="n">
        <v>57.89555</v>
      </c>
      <c r="G649" t="n">
        <v>0.00375883698579</v>
      </c>
    </row>
    <row r="650" spans="1:7">
      <c r="A650" t="n">
        <v>648</v>
      </c>
      <c r="B650" t="s">
        <v>126</v>
      </c>
      <c r="C650" t="s">
        <v>127</v>
      </c>
      <c r="D650" t="s">
        <v>49</v>
      </c>
      <c r="E650" t="n">
        <v>12.994967</v>
      </c>
      <c r="F650" t="n">
        <v>12.908793</v>
      </c>
      <c r="G650" t="n">
        <v>-0.00663133657823</v>
      </c>
    </row>
    <row r="651" spans="1:7">
      <c r="A651" t="n">
        <v>649</v>
      </c>
      <c r="B651" t="s">
        <v>126</v>
      </c>
      <c r="C651" t="s">
        <v>127</v>
      </c>
      <c r="D651" t="s">
        <v>50</v>
      </c>
      <c r="E651" t="n">
        <v>34.298332</v>
      </c>
      <c r="F651" t="n">
        <v>34.199345</v>
      </c>
      <c r="G651" t="n">
        <v>-0.00288605871563</v>
      </c>
    </row>
    <row r="652" spans="1:7">
      <c r="A652" t="n">
        <v>650</v>
      </c>
      <c r="B652" t="s">
        <v>126</v>
      </c>
      <c r="C652" t="s">
        <v>127</v>
      </c>
      <c r="D652" t="s">
        <v>51</v>
      </c>
      <c r="E652" t="n">
        <v>35.093529</v>
      </c>
      <c r="F652" t="n">
        <v>35.290573</v>
      </c>
      <c r="G652" t="n">
        <v>0.00561482431704</v>
      </c>
    </row>
    <row r="653" spans="1:7">
      <c r="A653" t="n">
        <v>651</v>
      </c>
      <c r="B653" t="s">
        <v>126</v>
      </c>
      <c r="C653" t="s">
        <v>127</v>
      </c>
      <c r="D653" t="s">
        <v>52</v>
      </c>
      <c r="E653" t="n">
        <v>115.701828</v>
      </c>
      <c r="F653" t="n">
        <v>114.694771</v>
      </c>
      <c r="G653" t="n">
        <v>-0.00870389878369</v>
      </c>
    </row>
    <row r="654" spans="1:7">
      <c r="A654" t="n">
        <v>652</v>
      </c>
      <c r="B654" t="s">
        <v>126</v>
      </c>
      <c r="C654" t="s">
        <v>127</v>
      </c>
      <c r="D654" t="s">
        <v>53</v>
      </c>
      <c r="E654" t="n">
        <v>122.503197</v>
      </c>
      <c r="F654" t="n">
        <v>124.329384</v>
      </c>
      <c r="G654" t="n">
        <v>0.0149072599305</v>
      </c>
    </row>
    <row r="655" spans="1:7">
      <c r="A655" t="n">
        <v>653</v>
      </c>
      <c r="B655" t="s">
        <v>126</v>
      </c>
      <c r="C655" t="s">
        <v>127</v>
      </c>
      <c r="D655" t="s">
        <v>54</v>
      </c>
      <c r="E655" t="n">
        <v>44.376717</v>
      </c>
      <c r="F655" t="n">
        <v>43.904934</v>
      </c>
      <c r="G655" t="n">
        <v>-0.0106313182203</v>
      </c>
    </row>
    <row r="656" spans="1:7">
      <c r="A656" t="n">
        <v>654</v>
      </c>
      <c r="B656" t="s">
        <v>126</v>
      </c>
      <c r="C656" t="s">
        <v>127</v>
      </c>
      <c r="D656" t="s">
        <v>55</v>
      </c>
      <c r="E656" t="n">
        <v>89.637383</v>
      </c>
      <c r="F656" t="n">
        <v>90.258629</v>
      </c>
      <c r="G656" t="n">
        <v>0.00693065749142</v>
      </c>
    </row>
    <row r="657" spans="1:7">
      <c r="A657" t="n">
        <v>655</v>
      </c>
      <c r="B657" t="s">
        <v>126</v>
      </c>
      <c r="C657" t="s">
        <v>127</v>
      </c>
      <c r="D657" t="s">
        <v>56</v>
      </c>
      <c r="E657" t="n">
        <v>130.310547</v>
      </c>
      <c r="F657" t="n">
        <v>130.665009</v>
      </c>
      <c r="G657" t="n">
        <v>0.0027201328531</v>
      </c>
    </row>
    <row r="658" spans="1:7">
      <c r="A658" t="n">
        <v>656</v>
      </c>
      <c r="B658" t="s">
        <v>126</v>
      </c>
      <c r="C658" t="s">
        <v>127</v>
      </c>
      <c r="D658" t="s">
        <v>57</v>
      </c>
      <c r="E658" t="n">
        <v>21.032734</v>
      </c>
      <c r="F658" t="n">
        <v>21.012976</v>
      </c>
      <c r="G658" t="n">
        <v>-0.000939392853064</v>
      </c>
    </row>
    <row r="659" spans="1:7">
      <c r="A659" t="n">
        <v>657</v>
      </c>
      <c r="B659" t="s">
        <v>126</v>
      </c>
      <c r="C659" t="s">
        <v>127</v>
      </c>
      <c r="D659" t="s">
        <v>58</v>
      </c>
      <c r="E659" t="n">
        <v>39.386219</v>
      </c>
      <c r="F659" t="n">
        <v>38.676472</v>
      </c>
      <c r="G659" t="n">
        <v>-0.0180201861976</v>
      </c>
    </row>
    <row r="660" spans="1:7">
      <c r="A660" t="n">
        <v>658</v>
      </c>
      <c r="B660" t="s">
        <v>126</v>
      </c>
      <c r="C660" t="s">
        <v>127</v>
      </c>
      <c r="D660" t="s">
        <v>59</v>
      </c>
      <c r="E660" t="n">
        <v>42.142605</v>
      </c>
      <c r="F660" t="n">
        <v>42.584457</v>
      </c>
      <c r="G660" t="n">
        <v>0.0104846864592</v>
      </c>
    </row>
    <row r="661" spans="1:7">
      <c r="A661" t="n">
        <v>659</v>
      </c>
      <c r="B661" t="s">
        <v>126</v>
      </c>
      <c r="C661" t="s">
        <v>127</v>
      </c>
      <c r="D661" t="s">
        <v>60</v>
      </c>
      <c r="E661" t="n">
        <v>47.662014</v>
      </c>
      <c r="F661" t="n">
        <v>47.162991</v>
      </c>
      <c r="G661" t="n">
        <v>-0.0104700359494</v>
      </c>
    </row>
    <row r="662" spans="1:7">
      <c r="A662" t="n">
        <v>660</v>
      </c>
      <c r="B662" t="s">
        <v>126</v>
      </c>
      <c r="C662" t="s">
        <v>127</v>
      </c>
      <c r="D662" t="s">
        <v>61</v>
      </c>
      <c r="E662" t="n">
        <v>82.34963999999999</v>
      </c>
      <c r="F662" t="n">
        <v>83.475143</v>
      </c>
      <c r="G662" t="n">
        <v>0.0136673700091</v>
      </c>
    </row>
    <row r="663" spans="1:7">
      <c r="A663" t="n">
        <v>661</v>
      </c>
      <c r="B663" t="s">
        <v>126</v>
      </c>
      <c r="C663" t="s">
        <v>127</v>
      </c>
      <c r="D663" t="s">
        <v>62</v>
      </c>
      <c r="E663" t="n">
        <v>264.431091</v>
      </c>
      <c r="F663" t="n">
        <v>265.379303</v>
      </c>
      <c r="G663" t="n">
        <v>0.00358585670246</v>
      </c>
    </row>
    <row r="664" spans="1:7">
      <c r="A664" t="n">
        <v>662</v>
      </c>
      <c r="B664" t="s">
        <v>126</v>
      </c>
      <c r="C664" t="s">
        <v>127</v>
      </c>
      <c r="D664" t="s">
        <v>63</v>
      </c>
      <c r="E664" t="n">
        <v>45.09</v>
      </c>
      <c r="F664" t="n">
        <v>44.919998</v>
      </c>
      <c r="G664" t="n">
        <v>-0.0037702816589</v>
      </c>
    </row>
    <row r="665" spans="1:7">
      <c r="A665" t="n">
        <v>663</v>
      </c>
      <c r="B665" t="s">
        <v>126</v>
      </c>
      <c r="C665" t="s">
        <v>127</v>
      </c>
      <c r="D665" t="s">
        <v>64</v>
      </c>
      <c r="E665" t="n">
        <v>80.53928399999999</v>
      </c>
      <c r="F665" t="n">
        <v>80.380836</v>
      </c>
      <c r="G665" t="n">
        <v>-0.00196733807566</v>
      </c>
    </row>
    <row r="666" spans="1:7">
      <c r="A666" t="n">
        <v>664</v>
      </c>
      <c r="B666" t="s">
        <v>126</v>
      </c>
      <c r="C666" t="s">
        <v>127</v>
      </c>
      <c r="D666" t="s">
        <v>65</v>
      </c>
      <c r="E666" t="n">
        <v>23.68</v>
      </c>
      <c r="F666" t="n">
        <v>23.629999</v>
      </c>
      <c r="G666" t="n">
        <v>-0.00211152871622</v>
      </c>
    </row>
    <row r="667" spans="1:7">
      <c r="A667" t="n">
        <v>665</v>
      </c>
      <c r="B667" t="s">
        <v>126</v>
      </c>
      <c r="C667" t="s">
        <v>127</v>
      </c>
      <c r="D667" t="s">
        <v>66</v>
      </c>
      <c r="E667" t="n">
        <v>26.496944</v>
      </c>
      <c r="F667" t="n">
        <v>26.506853</v>
      </c>
      <c r="G667" t="n">
        <v>0.000373967654534</v>
      </c>
    </row>
    <row r="668" spans="1:7">
      <c r="A668" t="n">
        <v>666</v>
      </c>
      <c r="B668" t="s">
        <v>126</v>
      </c>
      <c r="C668" t="s">
        <v>127</v>
      </c>
      <c r="D668" t="s">
        <v>67</v>
      </c>
      <c r="E668" t="n">
        <v>55.349998</v>
      </c>
      <c r="F668" t="n">
        <v>55.860001</v>
      </c>
      <c r="G668" t="n">
        <v>0.009214146674400001</v>
      </c>
    </row>
    <row r="669" spans="1:7">
      <c r="A669" t="n">
        <v>667</v>
      </c>
      <c r="B669" t="s">
        <v>126</v>
      </c>
      <c r="C669" t="s">
        <v>127</v>
      </c>
      <c r="D669" t="s">
        <v>68</v>
      </c>
      <c r="E669" t="n">
        <v>87.90430499999999</v>
      </c>
      <c r="F669" t="n">
        <v>87.62039900000001</v>
      </c>
      <c r="G669" t="n">
        <v>-0.00322971667884</v>
      </c>
    </row>
    <row r="670" spans="1:7">
      <c r="A670" t="n">
        <v>668</v>
      </c>
      <c r="B670" t="s">
        <v>126</v>
      </c>
      <c r="C670" t="s">
        <v>127</v>
      </c>
      <c r="D670" t="s">
        <v>69</v>
      </c>
      <c r="E670" t="n">
        <v>30.352951</v>
      </c>
      <c r="F670" t="n">
        <v>30.123655</v>
      </c>
      <c r="G670" t="n">
        <v>-0.00755432313649</v>
      </c>
    </row>
    <row r="671" spans="1:7">
      <c r="A671" t="n">
        <v>669</v>
      </c>
      <c r="B671" t="s">
        <v>126</v>
      </c>
      <c r="C671" t="s">
        <v>127</v>
      </c>
      <c r="D671" t="s">
        <v>70</v>
      </c>
      <c r="E671" t="n">
        <v>33.633507</v>
      </c>
      <c r="F671" t="n">
        <v>33.524113</v>
      </c>
      <c r="G671" t="n">
        <v>-0.00325253028178</v>
      </c>
    </row>
    <row r="672" spans="1:7">
      <c r="A672" t="n">
        <v>670</v>
      </c>
      <c r="B672" t="s">
        <v>126</v>
      </c>
      <c r="C672" t="s">
        <v>127</v>
      </c>
      <c r="D672" t="s">
        <v>71</v>
      </c>
      <c r="E672" t="n">
        <v>70.290001</v>
      </c>
      <c r="F672" t="n">
        <v>69.660004</v>
      </c>
      <c r="G672" t="n">
        <v>-0.008962825309959999</v>
      </c>
    </row>
    <row r="673" spans="1:7">
      <c r="A673" t="n">
        <v>671</v>
      </c>
      <c r="B673" t="s">
        <v>126</v>
      </c>
      <c r="C673" t="s">
        <v>127</v>
      </c>
      <c r="D673" t="s">
        <v>72</v>
      </c>
      <c r="E673" t="n">
        <v>42.766834</v>
      </c>
      <c r="F673" t="n">
        <v>43.421124</v>
      </c>
      <c r="G673" t="n">
        <v>0.0152990048316</v>
      </c>
    </row>
    <row r="674" spans="1:7">
      <c r="A674" t="n">
        <v>672</v>
      </c>
      <c r="B674" t="s">
        <v>126</v>
      </c>
      <c r="C674" t="s">
        <v>127</v>
      </c>
      <c r="D674" t="s">
        <v>73</v>
      </c>
      <c r="E674" t="n">
        <v>80.879761</v>
      </c>
      <c r="F674" t="n">
        <v>81.440468</v>
      </c>
      <c r="G674" t="n">
        <v>0.00693259961537</v>
      </c>
    </row>
    <row r="675" spans="1:7">
      <c r="A675" t="n">
        <v>673</v>
      </c>
      <c r="B675" t="s">
        <v>126</v>
      </c>
      <c r="C675" t="s">
        <v>127</v>
      </c>
      <c r="D675" t="s">
        <v>74</v>
      </c>
      <c r="E675" t="n">
        <v>210.028061</v>
      </c>
      <c r="F675" t="n">
        <v>207.348557</v>
      </c>
      <c r="G675" t="n">
        <v>-0.0127578381062</v>
      </c>
    </row>
    <row r="676" spans="1:7">
      <c r="A676" t="n">
        <v>674</v>
      </c>
      <c r="B676" t="s">
        <v>126</v>
      </c>
      <c r="C676" t="s">
        <v>127</v>
      </c>
      <c r="D676" t="s">
        <v>75</v>
      </c>
      <c r="E676" t="n">
        <v>187.307526</v>
      </c>
      <c r="F676" t="n">
        <v>187.692978</v>
      </c>
      <c r="G676" t="n">
        <v>0.00205785644726</v>
      </c>
    </row>
    <row r="677" spans="1:7">
      <c r="A677" t="n">
        <v>675</v>
      </c>
      <c r="B677" t="s">
        <v>126</v>
      </c>
      <c r="C677" t="s">
        <v>127</v>
      </c>
      <c r="D677" t="s">
        <v>76</v>
      </c>
      <c r="E677" t="n">
        <v>73.838272</v>
      </c>
      <c r="F677" t="n">
        <v>74.179039</v>
      </c>
      <c r="G677" t="n">
        <v>0.00461504570421</v>
      </c>
    </row>
    <row r="678" spans="1:7">
      <c r="A678" t="n">
        <v>676</v>
      </c>
      <c r="B678" t="s">
        <v>126</v>
      </c>
      <c r="C678" t="s">
        <v>127</v>
      </c>
      <c r="D678" t="s">
        <v>77</v>
      </c>
      <c r="E678" t="n">
        <v>45.93634</v>
      </c>
      <c r="F678" t="n">
        <v>46.223507</v>
      </c>
      <c r="G678" t="n">
        <v>0.00625141228056</v>
      </c>
    </row>
    <row r="679" spans="1:7">
      <c r="A679" t="n">
        <v>677</v>
      </c>
      <c r="B679" t="s">
        <v>126</v>
      </c>
      <c r="C679" t="s">
        <v>127</v>
      </c>
      <c r="D679" t="s">
        <v>78</v>
      </c>
      <c r="E679" t="n">
        <v>25.388706</v>
      </c>
      <c r="F679" t="n">
        <v>26.154194</v>
      </c>
      <c r="G679" t="n">
        <v>0.0301507292258</v>
      </c>
    </row>
    <row r="680" spans="1:7">
      <c r="A680" t="n">
        <v>678</v>
      </c>
      <c r="B680" t="s">
        <v>126</v>
      </c>
      <c r="C680" t="s">
        <v>127</v>
      </c>
      <c r="D680" t="s">
        <v>79</v>
      </c>
      <c r="E680" t="n">
        <v>33.919998</v>
      </c>
      <c r="F680" t="n">
        <v>34.57</v>
      </c>
      <c r="G680" t="n">
        <v>0.0191627959412</v>
      </c>
    </row>
    <row r="681" spans="1:7">
      <c r="A681" t="n">
        <v>679</v>
      </c>
      <c r="B681" t="s">
        <v>126</v>
      </c>
      <c r="C681" t="s">
        <v>127</v>
      </c>
      <c r="D681" t="s">
        <v>80</v>
      </c>
      <c r="E681" t="n">
        <v>56.125172</v>
      </c>
      <c r="F681" t="n">
        <v>55.976196</v>
      </c>
      <c r="G681" t="n">
        <v>-0.00265435266728</v>
      </c>
    </row>
    <row r="682" spans="1:7">
      <c r="A682" t="n">
        <v>680</v>
      </c>
      <c r="B682" t="s">
        <v>126</v>
      </c>
      <c r="C682" t="s">
        <v>127</v>
      </c>
      <c r="D682" t="s">
        <v>81</v>
      </c>
      <c r="E682" t="n">
        <v>16.91</v>
      </c>
      <c r="F682" t="n">
        <v>16.870001</v>
      </c>
      <c r="G682" t="n">
        <v>-0.00236540508575</v>
      </c>
    </row>
    <row r="683" spans="1:7">
      <c r="A683" t="n">
        <v>681</v>
      </c>
      <c r="B683" t="s">
        <v>126</v>
      </c>
      <c r="C683" t="s">
        <v>127</v>
      </c>
      <c r="D683" t="s">
        <v>82</v>
      </c>
      <c r="E683" t="n">
        <v>48.307838</v>
      </c>
      <c r="F683" t="n">
        <v>48.000652</v>
      </c>
      <c r="G683" t="n">
        <v>-0.00635892668184</v>
      </c>
    </row>
    <row r="684" spans="1:7">
      <c r="A684" t="n">
        <v>682</v>
      </c>
      <c r="B684" t="s">
        <v>126</v>
      </c>
      <c r="C684" t="s">
        <v>127</v>
      </c>
      <c r="D684" t="s">
        <v>83</v>
      </c>
      <c r="E684" t="n">
        <v>12.606959</v>
      </c>
      <c r="F684" t="n">
        <v>12.606959</v>
      </c>
      <c r="G684" t="n">
        <v>0</v>
      </c>
    </row>
    <row r="685" spans="1:7">
      <c r="A685" t="n">
        <v>683</v>
      </c>
      <c r="B685" t="s">
        <v>126</v>
      </c>
      <c r="C685" t="s">
        <v>127</v>
      </c>
      <c r="D685" t="s">
        <v>84</v>
      </c>
      <c r="E685" t="n">
        <v>32.847206</v>
      </c>
      <c r="F685" t="n">
        <v>33.045563</v>
      </c>
      <c r="G685" t="n">
        <v>0.00603877845805</v>
      </c>
    </row>
    <row r="686" spans="1:7">
      <c r="A686" t="n">
        <v>684</v>
      </c>
      <c r="B686" t="s">
        <v>126</v>
      </c>
      <c r="C686" t="s">
        <v>127</v>
      </c>
      <c r="D686" t="s">
        <v>85</v>
      </c>
      <c r="E686" t="n">
        <v>48.809917</v>
      </c>
      <c r="F686" t="n">
        <v>48.208908</v>
      </c>
      <c r="G686" t="n">
        <v>-0.0123132559312</v>
      </c>
    </row>
    <row r="687" spans="1:7">
      <c r="A687" t="n">
        <v>685</v>
      </c>
      <c r="B687" t="s">
        <v>126</v>
      </c>
      <c r="C687" t="s">
        <v>127</v>
      </c>
      <c r="D687" t="s">
        <v>86</v>
      </c>
      <c r="E687" t="n">
        <v>1743.48999</v>
      </c>
      <c r="F687" t="n">
        <v>1749.420044</v>
      </c>
      <c r="G687" t="n">
        <v>0.00340125497365</v>
      </c>
    </row>
    <row r="688" spans="1:7">
      <c r="A688" t="n">
        <v>686</v>
      </c>
      <c r="B688" t="s">
        <v>126</v>
      </c>
      <c r="C688" t="s">
        <v>127</v>
      </c>
      <c r="D688" t="s">
        <v>87</v>
      </c>
      <c r="E688" t="n">
        <v>43.845909</v>
      </c>
      <c r="F688" t="n">
        <v>43.885437</v>
      </c>
      <c r="G688" t="n">
        <v>0.000901520823756</v>
      </c>
    </row>
    <row r="689" spans="1:7">
      <c r="A689" t="n">
        <v>687</v>
      </c>
      <c r="B689" t="s">
        <v>126</v>
      </c>
      <c r="C689" t="s">
        <v>127</v>
      </c>
      <c r="D689" t="s">
        <v>88</v>
      </c>
      <c r="E689" t="n">
        <v>107.800049</v>
      </c>
      <c r="F689" t="n">
        <v>107.52388</v>
      </c>
      <c r="G689" t="n">
        <v>-0.00256186339952</v>
      </c>
    </row>
    <row r="690" spans="1:7">
      <c r="A690" t="n">
        <v>688</v>
      </c>
      <c r="B690" t="s">
        <v>126</v>
      </c>
      <c r="C690" t="s">
        <v>127</v>
      </c>
      <c r="D690" t="s">
        <v>89</v>
      </c>
      <c r="E690" t="n">
        <v>106.774742</v>
      </c>
      <c r="F690" t="n">
        <v>107.319702</v>
      </c>
      <c r="G690" t="n">
        <v>0.00510382876879</v>
      </c>
    </row>
    <row r="691" spans="1:7">
      <c r="A691" t="n">
        <v>689</v>
      </c>
      <c r="B691" t="s">
        <v>126</v>
      </c>
      <c r="C691" t="s">
        <v>127</v>
      </c>
      <c r="D691" t="s">
        <v>90</v>
      </c>
      <c r="E691" t="n">
        <v>56.579918</v>
      </c>
      <c r="F691" t="n">
        <v>56.775803</v>
      </c>
      <c r="G691" t="n">
        <v>0.00346209409494</v>
      </c>
    </row>
    <row r="692" spans="1:7">
      <c r="A692" t="n">
        <v>690</v>
      </c>
      <c r="B692" t="s">
        <v>126</v>
      </c>
      <c r="C692" t="s">
        <v>127</v>
      </c>
      <c r="D692" t="s">
        <v>91</v>
      </c>
      <c r="E692" t="n">
        <v>53.16103</v>
      </c>
      <c r="F692" t="n">
        <v>52.617161</v>
      </c>
      <c r="G692" t="n">
        <v>-0.0102305956073</v>
      </c>
    </row>
    <row r="693" spans="1:7">
      <c r="A693" t="n">
        <v>691</v>
      </c>
      <c r="B693" t="s">
        <v>126</v>
      </c>
      <c r="C693" t="s">
        <v>127</v>
      </c>
      <c r="D693" t="s">
        <v>92</v>
      </c>
      <c r="E693" t="n">
        <v>152.543442</v>
      </c>
      <c r="F693" t="n">
        <v>152.563232</v>
      </c>
      <c r="G693" t="n">
        <v>0.000129733535185</v>
      </c>
    </row>
    <row r="694" spans="1:7">
      <c r="A694" t="n">
        <v>692</v>
      </c>
      <c r="B694" t="s">
        <v>126</v>
      </c>
      <c r="C694" t="s">
        <v>127</v>
      </c>
      <c r="D694" t="s">
        <v>93</v>
      </c>
      <c r="E694" t="n">
        <v>8.41</v>
      </c>
      <c r="F694" t="n">
        <v>8.31</v>
      </c>
      <c r="G694" t="n">
        <v>-0.0118906064209</v>
      </c>
    </row>
    <row r="695" spans="1:7">
      <c r="A695" t="n">
        <v>693</v>
      </c>
      <c r="B695" t="s">
        <v>126</v>
      </c>
      <c r="C695" t="s">
        <v>127</v>
      </c>
      <c r="D695" t="s">
        <v>94</v>
      </c>
      <c r="E695" t="n">
        <v>43.762398</v>
      </c>
      <c r="F695" t="n">
        <v>44.526844</v>
      </c>
      <c r="G695" t="n">
        <v>0.0174681012681</v>
      </c>
    </row>
    <row r="696" spans="1:7">
      <c r="A696" t="n">
        <v>694</v>
      </c>
      <c r="B696" t="s">
        <v>126</v>
      </c>
      <c r="C696" t="s">
        <v>127</v>
      </c>
      <c r="D696" t="s">
        <v>95</v>
      </c>
      <c r="E696" t="n">
        <v>136.731277</v>
      </c>
      <c r="F696" t="n">
        <v>137.965836</v>
      </c>
      <c r="G696" t="n">
        <v>0.009029089957230001</v>
      </c>
    </row>
    <row r="697" spans="1:7">
      <c r="A697" t="n">
        <v>695</v>
      </c>
      <c r="B697" t="s">
        <v>126</v>
      </c>
      <c r="C697" t="s">
        <v>127</v>
      </c>
      <c r="D697" t="s">
        <v>96</v>
      </c>
      <c r="E697" t="n">
        <v>25.940001</v>
      </c>
      <c r="F697" t="n">
        <v>25.73</v>
      </c>
      <c r="G697" t="n">
        <v>-0.00809564348128</v>
      </c>
    </row>
    <row r="698" spans="1:7">
      <c r="A698" t="n">
        <v>696</v>
      </c>
      <c r="B698" t="s">
        <v>126</v>
      </c>
      <c r="C698" t="s">
        <v>127</v>
      </c>
      <c r="D698" t="s">
        <v>97</v>
      </c>
      <c r="E698" t="n">
        <v>76.932388</v>
      </c>
      <c r="F698" t="n">
        <v>77.523415</v>
      </c>
      <c r="G698" t="n">
        <v>0.00768242108902</v>
      </c>
    </row>
    <row r="699" spans="1:7">
      <c r="A699" t="n">
        <v>697</v>
      </c>
      <c r="B699" t="s">
        <v>126</v>
      </c>
      <c r="C699" t="s">
        <v>127</v>
      </c>
      <c r="D699" t="s">
        <v>98</v>
      </c>
      <c r="E699" t="n">
        <v>167.51828</v>
      </c>
      <c r="F699" t="n">
        <v>166.854202</v>
      </c>
      <c r="G699" t="n">
        <v>-0.00396421214449</v>
      </c>
    </row>
    <row r="700" spans="1:7">
      <c r="A700" t="n">
        <v>698</v>
      </c>
      <c r="B700" t="s">
        <v>126</v>
      </c>
      <c r="C700" t="s">
        <v>127</v>
      </c>
      <c r="D700" t="s">
        <v>99</v>
      </c>
      <c r="E700" t="n">
        <v>52.062141</v>
      </c>
      <c r="F700" t="n">
        <v>51.993225</v>
      </c>
      <c r="G700" t="n">
        <v>-0.0013237258145</v>
      </c>
    </row>
    <row r="701" spans="1:7">
      <c r="A701" t="n">
        <v>699</v>
      </c>
      <c r="B701" t="s">
        <v>126</v>
      </c>
      <c r="C701" t="s">
        <v>127</v>
      </c>
      <c r="D701" t="s">
        <v>100</v>
      </c>
      <c r="E701" t="n">
        <v>45.873199</v>
      </c>
      <c r="F701" t="n">
        <v>44.509686</v>
      </c>
      <c r="G701" t="n">
        <v>-0.0297235211349</v>
      </c>
    </row>
    <row r="702" spans="1:7">
      <c r="A702" t="n">
        <v>700</v>
      </c>
      <c r="B702" t="s">
        <v>126</v>
      </c>
      <c r="C702" t="s">
        <v>127</v>
      </c>
      <c r="D702" t="s">
        <v>101</v>
      </c>
      <c r="E702" t="n">
        <v>96.12301600000001</v>
      </c>
      <c r="F702" t="n">
        <v>96.570381</v>
      </c>
      <c r="G702" t="n">
        <v>0.00465408825707</v>
      </c>
    </row>
    <row r="703" spans="1:7">
      <c r="A703" t="n">
        <v>701</v>
      </c>
      <c r="B703" t="s">
        <v>126</v>
      </c>
      <c r="C703" t="s">
        <v>127</v>
      </c>
      <c r="D703" t="s">
        <v>102</v>
      </c>
      <c r="E703" t="n">
        <v>40.746353</v>
      </c>
      <c r="F703" t="n">
        <v>40.912186</v>
      </c>
      <c r="G703" t="n">
        <v>0.00406988571468</v>
      </c>
    </row>
    <row r="704" spans="1:7">
      <c r="A704" t="n">
        <v>702</v>
      </c>
      <c r="B704" t="s">
        <v>126</v>
      </c>
      <c r="C704" t="s">
        <v>127</v>
      </c>
      <c r="D704" t="s">
        <v>103</v>
      </c>
      <c r="E704" t="n">
        <v>95.909431</v>
      </c>
      <c r="F704" t="n">
        <v>95.929253</v>
      </c>
      <c r="G704" t="n">
        <v>0.000206674148656</v>
      </c>
    </row>
    <row r="705" spans="1:7">
      <c r="A705" t="n">
        <v>703</v>
      </c>
      <c r="B705" t="s">
        <v>126</v>
      </c>
      <c r="C705" t="s">
        <v>127</v>
      </c>
      <c r="D705" t="s">
        <v>104</v>
      </c>
      <c r="E705" t="n">
        <v>53.821995</v>
      </c>
      <c r="F705" t="n">
        <v>53.998077</v>
      </c>
      <c r="G705" t="n">
        <v>0.0032715621188</v>
      </c>
    </row>
    <row r="706" spans="1:7">
      <c r="A706" t="n">
        <v>704</v>
      </c>
      <c r="B706" t="s">
        <v>126</v>
      </c>
      <c r="C706" t="s">
        <v>127</v>
      </c>
      <c r="D706" t="s">
        <v>105</v>
      </c>
      <c r="E706" t="n">
        <v>43.830002</v>
      </c>
      <c r="F706" t="n">
        <v>43.59</v>
      </c>
      <c r="G706" t="n">
        <v>-0.00547574695525</v>
      </c>
    </row>
    <row r="707" spans="1:7">
      <c r="A707" t="n">
        <v>705</v>
      </c>
      <c r="B707" t="s">
        <v>126</v>
      </c>
      <c r="C707" t="s">
        <v>127</v>
      </c>
      <c r="D707" t="s">
        <v>106</v>
      </c>
      <c r="E707" t="n">
        <v>15.24</v>
      </c>
      <c r="F707" t="n">
        <v>15.22</v>
      </c>
      <c r="G707" t="n">
        <v>-0.00131233595801</v>
      </c>
    </row>
    <row r="708" spans="1:7">
      <c r="A708" t="n">
        <v>706</v>
      </c>
      <c r="B708" t="s">
        <v>126</v>
      </c>
      <c r="C708" t="s">
        <v>127</v>
      </c>
      <c r="D708" t="s">
        <v>107</v>
      </c>
      <c r="E708" t="n">
        <v>73.44000200000001</v>
      </c>
      <c r="F708" t="n">
        <v>72.540001</v>
      </c>
      <c r="G708" t="n">
        <v>-0.0122549152436</v>
      </c>
    </row>
    <row r="709" spans="1:7">
      <c r="A709" t="n">
        <v>707</v>
      </c>
      <c r="B709" t="s">
        <v>126</v>
      </c>
      <c r="C709" t="s">
        <v>127</v>
      </c>
      <c r="D709" t="s">
        <v>108</v>
      </c>
      <c r="E709" t="n">
        <v>123.587646</v>
      </c>
      <c r="F709" t="n">
        <v>123.717415</v>
      </c>
      <c r="G709" t="n">
        <v>0.00105001595386</v>
      </c>
    </row>
    <row r="710" spans="1:7">
      <c r="A710" t="n">
        <v>708</v>
      </c>
      <c r="B710" t="s">
        <v>126</v>
      </c>
      <c r="C710" t="s">
        <v>127</v>
      </c>
      <c r="D710" t="s">
        <v>109</v>
      </c>
      <c r="E710" t="n">
        <v>105.507393</v>
      </c>
      <c r="F710" t="n">
        <v>104.983368</v>
      </c>
      <c r="G710" t="n">
        <v>-0.0049667135648</v>
      </c>
    </row>
    <row r="711" spans="1:7">
      <c r="A711" t="n">
        <v>709</v>
      </c>
      <c r="B711" t="s">
        <v>126</v>
      </c>
      <c r="C711" t="s">
        <v>127</v>
      </c>
      <c r="D711" t="s">
        <v>110</v>
      </c>
      <c r="E711" t="n">
        <v>45.088402</v>
      </c>
      <c r="F711" t="n">
        <v>45.039124</v>
      </c>
      <c r="G711" t="n">
        <v>-0.00109291963818</v>
      </c>
    </row>
    <row r="712" spans="1:7">
      <c r="A712" t="n">
        <v>710</v>
      </c>
      <c r="B712" t="s">
        <v>126</v>
      </c>
      <c r="C712" t="s">
        <v>127</v>
      </c>
      <c r="D712" t="s">
        <v>111</v>
      </c>
      <c r="E712" t="n">
        <v>118.612823</v>
      </c>
      <c r="F712" t="n">
        <v>116.412048</v>
      </c>
      <c r="G712" t="n">
        <v>-0.0185542755356</v>
      </c>
    </row>
    <row r="713" spans="1:7">
      <c r="A713" t="n">
        <v>711</v>
      </c>
      <c r="B713" t="s">
        <v>126</v>
      </c>
      <c r="C713" t="s">
        <v>127</v>
      </c>
      <c r="D713" t="s">
        <v>112</v>
      </c>
      <c r="E713" t="n">
        <v>80.709999</v>
      </c>
      <c r="F713" t="n">
        <v>80.050003</v>
      </c>
      <c r="G713" t="n">
        <v>-0.00817737589118</v>
      </c>
    </row>
    <row r="714" spans="1:7">
      <c r="A714" t="n">
        <v>712</v>
      </c>
      <c r="B714" t="s">
        <v>126</v>
      </c>
      <c r="C714" t="s">
        <v>127</v>
      </c>
      <c r="D714" t="s">
        <v>113</v>
      </c>
      <c r="E714" t="n">
        <v>64.889999</v>
      </c>
      <c r="F714" t="n">
        <v>65.80999799999999</v>
      </c>
      <c r="G714" t="n">
        <v>0.0141778242284</v>
      </c>
    </row>
    <row r="715" spans="1:7">
      <c r="A715" t="n">
        <v>713</v>
      </c>
      <c r="B715" t="s">
        <v>126</v>
      </c>
      <c r="C715" t="s">
        <v>127</v>
      </c>
      <c r="D715" t="s">
        <v>114</v>
      </c>
      <c r="E715" t="n">
        <v>78.992638</v>
      </c>
      <c r="F715" t="n">
        <v>78.244789</v>
      </c>
      <c r="G715" t="n">
        <v>-0.00946732529682</v>
      </c>
    </row>
    <row r="716" spans="1:7">
      <c r="A716" t="n">
        <v>714</v>
      </c>
      <c r="B716" t="s">
        <v>126</v>
      </c>
      <c r="C716" t="s">
        <v>127</v>
      </c>
      <c r="D716" t="s">
        <v>115</v>
      </c>
      <c r="E716" t="n">
        <v>173.867142</v>
      </c>
      <c r="F716" t="n">
        <v>174.222687</v>
      </c>
      <c r="G716" t="n">
        <v>0.00204492347381</v>
      </c>
    </row>
    <row r="717" spans="1:7">
      <c r="A717" t="n">
        <v>715</v>
      </c>
      <c r="B717" t="s">
        <v>126</v>
      </c>
      <c r="C717" t="s">
        <v>127</v>
      </c>
      <c r="D717" t="s">
        <v>116</v>
      </c>
      <c r="E717" t="n">
        <v>11.89</v>
      </c>
      <c r="F717" t="n">
        <v>12.22</v>
      </c>
      <c r="G717" t="n">
        <v>0.0277544154752</v>
      </c>
    </row>
    <row r="718" spans="1:7">
      <c r="A718" t="n">
        <v>716</v>
      </c>
      <c r="B718" t="s">
        <v>126</v>
      </c>
      <c r="C718" t="s">
        <v>127</v>
      </c>
      <c r="D718" t="s">
        <v>117</v>
      </c>
      <c r="E718" t="n">
        <v>922.428101</v>
      </c>
      <c r="F718" t="n">
        <v>920.020813</v>
      </c>
      <c r="G718" t="n">
        <v>-0.00260972968776</v>
      </c>
    </row>
    <row r="719" spans="1:7">
      <c r="A719" t="n">
        <v>717</v>
      </c>
      <c r="B719" t="s">
        <v>126</v>
      </c>
      <c r="C719" t="s">
        <v>127</v>
      </c>
      <c r="D719" t="s">
        <v>118</v>
      </c>
      <c r="E719" t="n">
        <v>79.50138099999999</v>
      </c>
      <c r="F719" t="n">
        <v>80.12930299999999</v>
      </c>
      <c r="G719" t="n">
        <v>0.007898252736009999</v>
      </c>
    </row>
    <row r="720" spans="1:7">
      <c r="A720" t="n">
        <v>718</v>
      </c>
      <c r="B720" t="s">
        <v>126</v>
      </c>
      <c r="C720" t="s">
        <v>127</v>
      </c>
      <c r="D720" t="s">
        <v>119</v>
      </c>
      <c r="E720" t="n">
        <v>62.516842</v>
      </c>
      <c r="F720" t="n">
        <v>62.646484</v>
      </c>
      <c r="G720" t="n">
        <v>0.00207371319236</v>
      </c>
    </row>
    <row r="721" spans="1:7">
      <c r="A721" t="n">
        <v>719</v>
      </c>
      <c r="B721" t="s">
        <v>126</v>
      </c>
      <c r="C721" t="s">
        <v>127</v>
      </c>
      <c r="D721" t="s">
        <v>120</v>
      </c>
      <c r="E721" t="n">
        <v>640.630005</v>
      </c>
      <c r="F721" t="n">
        <v>640.900024</v>
      </c>
      <c r="G721" t="n">
        <v>0.000421489780205</v>
      </c>
    </row>
    <row r="722" spans="1:7">
      <c r="A722" t="n">
        <v>720</v>
      </c>
      <c r="B722" t="s">
        <v>127</v>
      </c>
      <c r="C722" t="s">
        <v>128</v>
      </c>
      <c r="D722" t="s">
        <v>1</v>
      </c>
      <c r="E722" t="n">
        <v>43.149376</v>
      </c>
      <c r="F722" t="n">
        <v>43.716999</v>
      </c>
      <c r="G722" t="n">
        <v>0.0131548368162</v>
      </c>
    </row>
    <row r="723" spans="1:7">
      <c r="A723" t="n">
        <v>721</v>
      </c>
      <c r="B723" t="s">
        <v>127</v>
      </c>
      <c r="C723" t="s">
        <v>128</v>
      </c>
      <c r="D723" t="s">
        <v>2</v>
      </c>
      <c r="E723" t="n">
        <v>43.746414</v>
      </c>
      <c r="F723" t="n">
        <v>44.357018</v>
      </c>
      <c r="G723" t="n">
        <v>0.0139578069188</v>
      </c>
    </row>
    <row r="724" spans="1:7">
      <c r="A724" t="n">
        <v>722</v>
      </c>
      <c r="B724" t="s">
        <v>127</v>
      </c>
      <c r="C724" t="s">
        <v>128</v>
      </c>
      <c r="D724" t="s">
        <v>3</v>
      </c>
      <c r="E724" t="n">
        <v>10.82662</v>
      </c>
      <c r="F724" t="n">
        <v>10.914721</v>
      </c>
      <c r="G724" t="n">
        <v>0.008137442710650001</v>
      </c>
    </row>
    <row r="725" spans="1:7">
      <c r="A725" t="n">
        <v>723</v>
      </c>
      <c r="B725" t="s">
        <v>127</v>
      </c>
      <c r="C725" t="s">
        <v>128</v>
      </c>
      <c r="D725" t="s">
        <v>4</v>
      </c>
      <c r="E725" t="n">
        <v>238.71817</v>
      </c>
      <c r="F725" t="n">
        <v>239.682266</v>
      </c>
      <c r="G725" t="n">
        <v>0.00403863685785</v>
      </c>
    </row>
    <row r="726" spans="1:7">
      <c r="A726" t="n">
        <v>724</v>
      </c>
      <c r="B726" t="s">
        <v>127</v>
      </c>
      <c r="C726" t="s">
        <v>128</v>
      </c>
      <c r="D726" t="s">
        <v>5</v>
      </c>
      <c r="E726" t="n">
        <v>57.080002</v>
      </c>
      <c r="F726" t="n">
        <v>57.220001</v>
      </c>
      <c r="G726" t="n">
        <v>0.00245268036256</v>
      </c>
    </row>
    <row r="727" spans="1:7">
      <c r="A727" t="n">
        <v>725</v>
      </c>
      <c r="B727" t="s">
        <v>127</v>
      </c>
      <c r="C727" t="s">
        <v>128</v>
      </c>
      <c r="D727" t="s">
        <v>6</v>
      </c>
      <c r="E727" t="n">
        <v>37.210316</v>
      </c>
      <c r="F727" t="n">
        <v>37.946953</v>
      </c>
      <c r="G727" t="n">
        <v>0.0197965800667</v>
      </c>
    </row>
    <row r="728" spans="1:7">
      <c r="A728" t="n">
        <v>726</v>
      </c>
      <c r="B728" t="s">
        <v>127</v>
      </c>
      <c r="C728" t="s">
        <v>128</v>
      </c>
      <c r="D728" t="s">
        <v>7</v>
      </c>
      <c r="E728" t="n">
        <v>13.33</v>
      </c>
      <c r="F728" t="n">
        <v>13.91</v>
      </c>
      <c r="G728" t="n">
        <v>0.0435108777194</v>
      </c>
    </row>
    <row r="729" spans="1:7">
      <c r="A729" t="n">
        <v>727</v>
      </c>
      <c r="B729" t="s">
        <v>127</v>
      </c>
      <c r="C729" t="s">
        <v>128</v>
      </c>
      <c r="D729" t="s">
        <v>8</v>
      </c>
      <c r="E729" t="n">
        <v>176.445801</v>
      </c>
      <c r="F729" t="n">
        <v>178.930969</v>
      </c>
      <c r="G729" t="n">
        <v>0.0140845970032</v>
      </c>
    </row>
    <row r="730" spans="1:7">
      <c r="A730" t="n">
        <v>728</v>
      </c>
      <c r="B730" t="s">
        <v>127</v>
      </c>
      <c r="C730" t="s">
        <v>128</v>
      </c>
      <c r="D730" t="s">
        <v>9</v>
      </c>
      <c r="E730" t="n">
        <v>136.714874</v>
      </c>
      <c r="F730" t="n">
        <v>136.902313</v>
      </c>
      <c r="G730" t="n">
        <v>0.00137102126869</v>
      </c>
    </row>
    <row r="731" spans="1:7">
      <c r="A731" t="n">
        <v>729</v>
      </c>
      <c r="B731" t="s">
        <v>127</v>
      </c>
      <c r="C731" t="s">
        <v>128</v>
      </c>
      <c r="D731" t="s">
        <v>10</v>
      </c>
      <c r="E731" t="n">
        <v>26.368275</v>
      </c>
      <c r="F731" t="n">
        <v>26.706713</v>
      </c>
      <c r="G731" t="n">
        <v>0.0128350451442</v>
      </c>
    </row>
    <row r="732" spans="1:7">
      <c r="A732" t="n">
        <v>730</v>
      </c>
      <c r="B732" t="s">
        <v>127</v>
      </c>
      <c r="C732" t="s">
        <v>128</v>
      </c>
      <c r="D732" t="s">
        <v>11</v>
      </c>
      <c r="E732" t="n">
        <v>44.583576</v>
      </c>
      <c r="F732" t="n">
        <v>44.93026</v>
      </c>
      <c r="G732" t="n">
        <v>0.00777604739467</v>
      </c>
    </row>
    <row r="733" spans="1:7">
      <c r="A733" t="n">
        <v>731</v>
      </c>
      <c r="B733" t="s">
        <v>127</v>
      </c>
      <c r="C733" t="s">
        <v>128</v>
      </c>
      <c r="D733" t="s">
        <v>12</v>
      </c>
      <c r="E733" t="n">
        <v>78.67878</v>
      </c>
      <c r="F733" t="n">
        <v>78.75814800000001</v>
      </c>
      <c r="G733" t="n">
        <v>0.00100875992231</v>
      </c>
    </row>
    <row r="734" spans="1:7">
      <c r="A734" t="n">
        <v>732</v>
      </c>
      <c r="B734" t="s">
        <v>127</v>
      </c>
      <c r="C734" t="s">
        <v>128</v>
      </c>
      <c r="D734" t="s">
        <v>13</v>
      </c>
      <c r="E734" t="n">
        <v>68.144127</v>
      </c>
      <c r="F734" t="n">
        <v>68.01561700000001</v>
      </c>
      <c r="G734" t="n">
        <v>-0.00188585584199</v>
      </c>
    </row>
    <row r="735" spans="1:7">
      <c r="A735" t="n">
        <v>733</v>
      </c>
      <c r="B735" t="s">
        <v>127</v>
      </c>
      <c r="C735" t="s">
        <v>128</v>
      </c>
      <c r="D735" t="s">
        <v>14</v>
      </c>
      <c r="E735" t="n">
        <v>25.138428</v>
      </c>
      <c r="F735" t="n">
        <v>25.098761</v>
      </c>
      <c r="G735" t="n">
        <v>-0.00157794274169</v>
      </c>
    </row>
    <row r="736" spans="1:7">
      <c r="A736" t="n">
        <v>734</v>
      </c>
      <c r="B736" t="s">
        <v>127</v>
      </c>
      <c r="C736" t="s">
        <v>128</v>
      </c>
      <c r="D736" t="s">
        <v>15</v>
      </c>
      <c r="E736" t="n">
        <v>59.856056</v>
      </c>
      <c r="F736" t="n">
        <v>60.184013</v>
      </c>
      <c r="G736" t="n">
        <v>0.00547909471349</v>
      </c>
    </row>
    <row r="737" spans="1:7">
      <c r="A737" t="n">
        <v>735</v>
      </c>
      <c r="B737" t="s">
        <v>127</v>
      </c>
      <c r="C737" t="s">
        <v>128</v>
      </c>
      <c r="D737" t="s">
        <v>16</v>
      </c>
      <c r="E737" t="n">
        <v>42.027702</v>
      </c>
      <c r="F737" t="n">
        <v>42.186226</v>
      </c>
      <c r="G737" t="n">
        <v>0.00377189311945</v>
      </c>
    </row>
    <row r="738" spans="1:7">
      <c r="A738" t="n">
        <v>736</v>
      </c>
      <c r="B738" t="s">
        <v>127</v>
      </c>
      <c r="C738" t="s">
        <v>128</v>
      </c>
      <c r="D738" t="s">
        <v>17</v>
      </c>
      <c r="E738" t="n">
        <v>31.623461</v>
      </c>
      <c r="F738" t="n">
        <v>31.889204</v>
      </c>
      <c r="G738" t="n">
        <v>0.008403349652340001</v>
      </c>
    </row>
    <row r="739" spans="1:7">
      <c r="A739" t="n">
        <v>737</v>
      </c>
      <c r="B739" t="s">
        <v>127</v>
      </c>
      <c r="C739" t="s">
        <v>128</v>
      </c>
      <c r="D739" t="s">
        <v>18</v>
      </c>
      <c r="E739" t="n">
        <v>81.015511</v>
      </c>
      <c r="F739" t="n">
        <v>81.11438800000001</v>
      </c>
      <c r="G739" t="n">
        <v>0.00122046999123</v>
      </c>
    </row>
    <row r="740" spans="1:7">
      <c r="A740" t="n">
        <v>738</v>
      </c>
      <c r="B740" t="s">
        <v>127</v>
      </c>
      <c r="C740" t="s">
        <v>128</v>
      </c>
      <c r="D740" t="s">
        <v>19</v>
      </c>
      <c r="E740" t="n">
        <v>107.533951</v>
      </c>
      <c r="F740" t="n">
        <v>108.728554</v>
      </c>
      <c r="G740" t="n">
        <v>0.0111090775415</v>
      </c>
    </row>
    <row r="741" spans="1:7">
      <c r="A741" t="n">
        <v>739</v>
      </c>
      <c r="B741" t="s">
        <v>127</v>
      </c>
      <c r="C741" t="s">
        <v>128</v>
      </c>
      <c r="D741" t="s">
        <v>20</v>
      </c>
      <c r="E741" t="n">
        <v>125.129997</v>
      </c>
      <c r="F741" t="n">
        <v>124</v>
      </c>
      <c r="G741" t="n">
        <v>-0.00903058440895</v>
      </c>
    </row>
    <row r="742" spans="1:7">
      <c r="A742" t="n">
        <v>740</v>
      </c>
      <c r="B742" t="s">
        <v>127</v>
      </c>
      <c r="C742" t="s">
        <v>128</v>
      </c>
      <c r="D742" t="s">
        <v>21</v>
      </c>
      <c r="E742" t="n">
        <v>72.571251</v>
      </c>
      <c r="F742" t="n">
        <v>73.45156900000001</v>
      </c>
      <c r="G742" t="n">
        <v>0.012130395823</v>
      </c>
    </row>
    <row r="743" spans="1:7">
      <c r="A743" t="n">
        <v>741</v>
      </c>
      <c r="B743" t="s">
        <v>127</v>
      </c>
      <c r="C743" t="s">
        <v>128</v>
      </c>
      <c r="D743" t="s">
        <v>22</v>
      </c>
      <c r="E743" t="n">
        <v>37.071575</v>
      </c>
      <c r="F743" t="n">
        <v>37.012074</v>
      </c>
      <c r="G743" t="n">
        <v>-0.00160503026915</v>
      </c>
    </row>
    <row r="744" spans="1:7">
      <c r="A744" t="n">
        <v>742</v>
      </c>
      <c r="B744" t="s">
        <v>127</v>
      </c>
      <c r="C744" t="s">
        <v>128</v>
      </c>
      <c r="D744" t="s">
        <v>23</v>
      </c>
      <c r="E744" t="n">
        <v>54.813831</v>
      </c>
      <c r="F744" t="n">
        <v>55.141758</v>
      </c>
      <c r="G744" t="n">
        <v>0.00598255940184</v>
      </c>
    </row>
    <row r="745" spans="1:7">
      <c r="A745" t="n">
        <v>743</v>
      </c>
      <c r="B745" t="s">
        <v>127</v>
      </c>
      <c r="C745" t="s">
        <v>128</v>
      </c>
      <c r="D745" t="s">
        <v>24</v>
      </c>
      <c r="E745" t="n">
        <v>86.468018</v>
      </c>
      <c r="F745" t="n">
        <v>87.895279</v>
      </c>
      <c r="G745" t="n">
        <v>0.0165062300838</v>
      </c>
    </row>
    <row r="746" spans="1:7">
      <c r="A746" t="n">
        <v>744</v>
      </c>
      <c r="B746" t="s">
        <v>127</v>
      </c>
      <c r="C746" t="s">
        <v>128</v>
      </c>
      <c r="D746" t="s">
        <v>25</v>
      </c>
      <c r="E746" t="n">
        <v>33.463131</v>
      </c>
      <c r="F746" t="n">
        <v>33.649746</v>
      </c>
      <c r="G746" t="n">
        <v>0.00557673458589</v>
      </c>
    </row>
    <row r="747" spans="1:7">
      <c r="A747" t="n">
        <v>745</v>
      </c>
      <c r="B747" t="s">
        <v>127</v>
      </c>
      <c r="C747" t="s">
        <v>128</v>
      </c>
      <c r="D747" t="s">
        <v>26</v>
      </c>
      <c r="E747" t="n">
        <v>79.66629</v>
      </c>
      <c r="F747" t="n">
        <v>79.370132</v>
      </c>
      <c r="G747" t="n">
        <v>-0.00371748201153</v>
      </c>
    </row>
    <row r="748" spans="1:7">
      <c r="A748" t="n">
        <v>746</v>
      </c>
      <c r="B748" t="s">
        <v>127</v>
      </c>
      <c r="C748" t="s">
        <v>128</v>
      </c>
      <c r="D748" t="s">
        <v>27</v>
      </c>
      <c r="E748" t="n">
        <v>107.848312</v>
      </c>
      <c r="F748" t="n">
        <v>108.40696</v>
      </c>
      <c r="G748" t="n">
        <v>0.00517994199112</v>
      </c>
    </row>
    <row r="749" spans="1:7">
      <c r="A749" t="n">
        <v>747</v>
      </c>
      <c r="B749" t="s">
        <v>127</v>
      </c>
      <c r="C749" t="s">
        <v>128</v>
      </c>
      <c r="D749" t="s">
        <v>28</v>
      </c>
      <c r="E749" t="n">
        <v>127.75</v>
      </c>
      <c r="F749" t="n">
        <v>126.699997</v>
      </c>
      <c r="G749" t="n">
        <v>-0.008219201565560001</v>
      </c>
    </row>
    <row r="750" spans="1:7">
      <c r="A750" t="n">
        <v>748</v>
      </c>
      <c r="B750" t="s">
        <v>127</v>
      </c>
      <c r="C750" t="s">
        <v>128</v>
      </c>
      <c r="D750" t="s">
        <v>29</v>
      </c>
      <c r="E750" t="n">
        <v>110.210129</v>
      </c>
      <c r="F750" t="n">
        <v>110.100937</v>
      </c>
      <c r="G750" t="n">
        <v>-0.000990761928969</v>
      </c>
    </row>
    <row r="751" spans="1:7">
      <c r="A751" t="n">
        <v>749</v>
      </c>
      <c r="B751" t="s">
        <v>127</v>
      </c>
      <c r="C751" t="s">
        <v>128</v>
      </c>
      <c r="D751" t="s">
        <v>30</v>
      </c>
      <c r="E751" t="n">
        <v>63.509998</v>
      </c>
      <c r="F751" t="n">
        <v>62.049999</v>
      </c>
      <c r="G751" t="n">
        <v>-0.0229884907255</v>
      </c>
    </row>
    <row r="752" spans="1:7">
      <c r="A752" t="n">
        <v>750</v>
      </c>
      <c r="B752" t="s">
        <v>127</v>
      </c>
      <c r="C752" t="s">
        <v>128</v>
      </c>
      <c r="D752" t="s">
        <v>31</v>
      </c>
      <c r="E752" t="n">
        <v>51.209999</v>
      </c>
      <c r="F752" t="n">
        <v>50.740002</v>
      </c>
      <c r="G752" t="n">
        <v>-0.009177836539309999</v>
      </c>
    </row>
    <row r="753" spans="1:7">
      <c r="A753" t="n">
        <v>751</v>
      </c>
      <c r="B753" t="s">
        <v>127</v>
      </c>
      <c r="C753" t="s">
        <v>128</v>
      </c>
      <c r="D753" t="s">
        <v>32</v>
      </c>
      <c r="E753" t="n">
        <v>71.503441</v>
      </c>
      <c r="F753" t="n">
        <v>71.953087</v>
      </c>
      <c r="G753" t="n">
        <v>0.00628845260748</v>
      </c>
    </row>
    <row r="754" spans="1:7">
      <c r="A754" t="n">
        <v>752</v>
      </c>
      <c r="B754" t="s">
        <v>127</v>
      </c>
      <c r="C754" t="s">
        <v>128</v>
      </c>
      <c r="D754" t="s">
        <v>33</v>
      </c>
      <c r="E754" t="n">
        <v>12.177389</v>
      </c>
      <c r="F754" t="n">
        <v>12.206614</v>
      </c>
      <c r="G754" t="n">
        <v>0.0023999397572</v>
      </c>
    </row>
    <row r="755" spans="1:7">
      <c r="A755" t="n">
        <v>753</v>
      </c>
      <c r="B755" t="s">
        <v>127</v>
      </c>
      <c r="C755" t="s">
        <v>128</v>
      </c>
      <c r="D755" t="s">
        <v>34</v>
      </c>
      <c r="E755" t="n">
        <v>348.846527</v>
      </c>
      <c r="F755" t="n">
        <v>351.18042</v>
      </c>
      <c r="G755" t="n">
        <v>0.00669031456346</v>
      </c>
    </row>
    <row r="756" spans="1:7">
      <c r="A756" t="n">
        <v>754</v>
      </c>
      <c r="B756" t="s">
        <v>127</v>
      </c>
      <c r="C756" t="s">
        <v>128</v>
      </c>
      <c r="D756" t="s">
        <v>35</v>
      </c>
      <c r="E756" t="n">
        <v>44.646282</v>
      </c>
      <c r="F756" t="n">
        <v>45.416386</v>
      </c>
      <c r="G756" t="n">
        <v>0.0172490063114</v>
      </c>
    </row>
    <row r="757" spans="1:7">
      <c r="A757" t="n">
        <v>755</v>
      </c>
      <c r="B757" t="s">
        <v>127</v>
      </c>
      <c r="C757" t="s">
        <v>128</v>
      </c>
      <c r="D757" t="s">
        <v>36</v>
      </c>
      <c r="E757" t="n">
        <v>32.48</v>
      </c>
      <c r="F757" t="n">
        <v>32.400002</v>
      </c>
      <c r="G757" t="n">
        <v>-0.00246299261084</v>
      </c>
    </row>
    <row r="758" spans="1:7">
      <c r="A758" t="n">
        <v>756</v>
      </c>
      <c r="B758" t="s">
        <v>127</v>
      </c>
      <c r="C758" t="s">
        <v>128</v>
      </c>
      <c r="D758" t="s">
        <v>37</v>
      </c>
      <c r="E758" t="n">
        <v>31.5</v>
      </c>
      <c r="F758" t="n">
        <v>31.700001</v>
      </c>
      <c r="G758" t="n">
        <v>0.00634923809524</v>
      </c>
    </row>
    <row r="759" spans="1:7">
      <c r="A759" t="n">
        <v>757</v>
      </c>
      <c r="B759" t="s">
        <v>127</v>
      </c>
      <c r="C759" t="s">
        <v>128</v>
      </c>
      <c r="D759" t="s">
        <v>38</v>
      </c>
      <c r="E759" t="n">
        <v>29.12092</v>
      </c>
      <c r="F759" t="n">
        <v>29.729652</v>
      </c>
      <c r="G759" t="n">
        <v>0.0209035978259</v>
      </c>
    </row>
    <row r="760" spans="1:7">
      <c r="A760" t="n">
        <v>758</v>
      </c>
      <c r="B760" t="s">
        <v>127</v>
      </c>
      <c r="C760" t="s">
        <v>128</v>
      </c>
      <c r="D760" t="s">
        <v>39</v>
      </c>
      <c r="E760" t="n">
        <v>91.53885699999999</v>
      </c>
      <c r="F760" t="n">
        <v>91.79491400000001</v>
      </c>
      <c r="G760" t="n">
        <v>0.00279724925995</v>
      </c>
    </row>
    <row r="761" spans="1:7">
      <c r="A761" t="n">
        <v>759</v>
      </c>
      <c r="B761" t="s">
        <v>127</v>
      </c>
      <c r="C761" t="s">
        <v>128</v>
      </c>
      <c r="D761" t="s">
        <v>40</v>
      </c>
      <c r="E761" t="n">
        <v>23.654221</v>
      </c>
      <c r="F761" t="n">
        <v>23.791462</v>
      </c>
      <c r="G761" t="n">
        <v>0.00580196659192</v>
      </c>
    </row>
    <row r="762" spans="1:7">
      <c r="A762" t="n">
        <v>760</v>
      </c>
      <c r="B762" t="s">
        <v>127</v>
      </c>
      <c r="C762" t="s">
        <v>128</v>
      </c>
      <c r="D762" t="s">
        <v>41</v>
      </c>
      <c r="E762" t="n">
        <v>50.10289</v>
      </c>
      <c r="F762" t="n">
        <v>50.487476</v>
      </c>
      <c r="G762" t="n">
        <v>0.0076759244826</v>
      </c>
    </row>
    <row r="763" spans="1:7">
      <c r="A763" t="n">
        <v>761</v>
      </c>
      <c r="B763" t="s">
        <v>127</v>
      </c>
      <c r="C763" t="s">
        <v>128</v>
      </c>
      <c r="D763" t="s">
        <v>42</v>
      </c>
      <c r="E763" t="n">
        <v>69.849998</v>
      </c>
      <c r="F763" t="n">
        <v>70.19000200000001</v>
      </c>
      <c r="G763" t="n">
        <v>0.00486763077645</v>
      </c>
    </row>
    <row r="764" spans="1:7">
      <c r="A764" t="n">
        <v>762</v>
      </c>
      <c r="B764" t="s">
        <v>127</v>
      </c>
      <c r="C764" t="s">
        <v>128</v>
      </c>
      <c r="D764" t="s">
        <v>43</v>
      </c>
      <c r="E764" t="n">
        <v>240.525452</v>
      </c>
      <c r="F764" t="n">
        <v>241.649124</v>
      </c>
      <c r="G764" t="n">
        <v>0.00467173844039</v>
      </c>
    </row>
    <row r="765" spans="1:7">
      <c r="A765" t="n">
        <v>763</v>
      </c>
      <c r="B765" t="s">
        <v>127</v>
      </c>
      <c r="C765" t="s">
        <v>128</v>
      </c>
      <c r="D765" t="s">
        <v>44</v>
      </c>
      <c r="E765" t="n">
        <v>34.939999</v>
      </c>
      <c r="F765" t="n">
        <v>35.73</v>
      </c>
      <c r="G765" t="n">
        <v>0.0226102181629</v>
      </c>
    </row>
    <row r="766" spans="1:7">
      <c r="A766" t="n">
        <v>764</v>
      </c>
      <c r="B766" t="s">
        <v>127</v>
      </c>
      <c r="C766" t="s">
        <v>128</v>
      </c>
      <c r="D766" t="s">
        <v>45</v>
      </c>
      <c r="E766" t="n">
        <v>96.283401</v>
      </c>
      <c r="F766" t="n">
        <v>96.402092</v>
      </c>
      <c r="G766" t="n">
        <v>0.0012327254622</v>
      </c>
    </row>
    <row r="767" spans="1:7">
      <c r="A767" t="n">
        <v>765</v>
      </c>
      <c r="B767" t="s">
        <v>127</v>
      </c>
      <c r="C767" t="s">
        <v>128</v>
      </c>
      <c r="D767" t="s">
        <v>46</v>
      </c>
      <c r="E767" t="n">
        <v>144.920563</v>
      </c>
      <c r="F767" t="n">
        <v>145.147903</v>
      </c>
      <c r="G767" t="n">
        <v>0.0015687214795</v>
      </c>
    </row>
    <row r="768" spans="1:7">
      <c r="A768" t="n">
        <v>766</v>
      </c>
      <c r="B768" t="s">
        <v>127</v>
      </c>
      <c r="C768" t="s">
        <v>128</v>
      </c>
      <c r="D768" t="s">
        <v>47</v>
      </c>
      <c r="E768" t="n">
        <v>115.419998</v>
      </c>
      <c r="F768" t="n">
        <v>116.199997</v>
      </c>
      <c r="G768" t="n">
        <v>0.00675791902197</v>
      </c>
    </row>
    <row r="769" spans="1:7">
      <c r="A769" t="n">
        <v>767</v>
      </c>
      <c r="B769" t="s">
        <v>127</v>
      </c>
      <c r="C769" t="s">
        <v>128</v>
      </c>
      <c r="D769" t="s">
        <v>48</v>
      </c>
      <c r="E769" t="n">
        <v>57.89555</v>
      </c>
      <c r="F769" t="n">
        <v>59.176643</v>
      </c>
      <c r="G769" t="n">
        <v>0.022127659207</v>
      </c>
    </row>
    <row r="770" spans="1:7">
      <c r="A770" t="n">
        <v>768</v>
      </c>
      <c r="B770" t="s">
        <v>127</v>
      </c>
      <c r="C770" t="s">
        <v>128</v>
      </c>
      <c r="D770" t="s">
        <v>49</v>
      </c>
      <c r="E770" t="n">
        <v>12.908793</v>
      </c>
      <c r="F770" t="n">
        <v>12.851344</v>
      </c>
      <c r="G770" t="n">
        <v>-0.00445037735131</v>
      </c>
    </row>
    <row r="771" spans="1:7">
      <c r="A771" t="n">
        <v>769</v>
      </c>
      <c r="B771" t="s">
        <v>127</v>
      </c>
      <c r="C771" t="s">
        <v>128</v>
      </c>
      <c r="D771" t="s">
        <v>50</v>
      </c>
      <c r="E771" t="n">
        <v>34.199345</v>
      </c>
      <c r="F771" t="n">
        <v>34.714066</v>
      </c>
      <c r="G771" t="n">
        <v>0.0150506098874</v>
      </c>
    </row>
    <row r="772" spans="1:7">
      <c r="A772" t="n">
        <v>770</v>
      </c>
      <c r="B772" t="s">
        <v>127</v>
      </c>
      <c r="C772" t="s">
        <v>128</v>
      </c>
      <c r="D772" t="s">
        <v>51</v>
      </c>
      <c r="E772" t="n">
        <v>35.290573</v>
      </c>
      <c r="F772" t="n">
        <v>35.379242</v>
      </c>
      <c r="G772" t="n">
        <v>0.00251254067198</v>
      </c>
    </row>
    <row r="773" spans="1:7">
      <c r="A773" t="n">
        <v>771</v>
      </c>
      <c r="B773" t="s">
        <v>127</v>
      </c>
      <c r="C773" t="s">
        <v>128</v>
      </c>
      <c r="D773" t="s">
        <v>52</v>
      </c>
      <c r="E773" t="n">
        <v>114.694771</v>
      </c>
      <c r="F773" t="n">
        <v>114.545212</v>
      </c>
      <c r="G773" t="n">
        <v>-0.00130397400593</v>
      </c>
    </row>
    <row r="774" spans="1:7">
      <c r="A774" t="n">
        <v>772</v>
      </c>
      <c r="B774" t="s">
        <v>127</v>
      </c>
      <c r="C774" t="s">
        <v>128</v>
      </c>
      <c r="D774" t="s">
        <v>53</v>
      </c>
      <c r="E774" t="n">
        <v>124.329384</v>
      </c>
      <c r="F774" t="n">
        <v>124.586044</v>
      </c>
      <c r="G774" t="n">
        <v>0.00206435511657</v>
      </c>
    </row>
    <row r="775" spans="1:7">
      <c r="A775" t="n">
        <v>773</v>
      </c>
      <c r="B775" t="s">
        <v>127</v>
      </c>
      <c r="C775" t="s">
        <v>128</v>
      </c>
      <c r="D775" t="s">
        <v>54</v>
      </c>
      <c r="E775" t="n">
        <v>43.904934</v>
      </c>
      <c r="F775" t="n">
        <v>43.688705</v>
      </c>
      <c r="G775" t="n">
        <v>-0.00492493622699</v>
      </c>
    </row>
    <row r="776" spans="1:7">
      <c r="A776" t="n">
        <v>774</v>
      </c>
      <c r="B776" t="s">
        <v>127</v>
      </c>
      <c r="C776" t="s">
        <v>128</v>
      </c>
      <c r="D776" t="s">
        <v>55</v>
      </c>
      <c r="E776" t="n">
        <v>90.258629</v>
      </c>
      <c r="F776" t="n">
        <v>90.23891399999999</v>
      </c>
      <c r="G776" t="n">
        <v>-0.000218427869096</v>
      </c>
    </row>
    <row r="777" spans="1:7">
      <c r="A777" t="n">
        <v>775</v>
      </c>
      <c r="B777" t="s">
        <v>127</v>
      </c>
      <c r="C777" t="s">
        <v>128</v>
      </c>
      <c r="D777" t="s">
        <v>56</v>
      </c>
      <c r="E777" t="n">
        <v>130.665009</v>
      </c>
      <c r="F777" t="n">
        <v>131.826813</v>
      </c>
      <c r="G777" t="n">
        <v>0.008891469942040001</v>
      </c>
    </row>
    <row r="778" spans="1:7">
      <c r="A778" t="n">
        <v>776</v>
      </c>
      <c r="B778" t="s">
        <v>127</v>
      </c>
      <c r="C778" t="s">
        <v>128</v>
      </c>
      <c r="D778" t="s">
        <v>57</v>
      </c>
      <c r="E778" t="n">
        <v>21.012976</v>
      </c>
      <c r="F778" t="n">
        <v>21.240194</v>
      </c>
      <c r="G778" t="n">
        <v>0.0108132232198</v>
      </c>
    </row>
    <row r="779" spans="1:7">
      <c r="A779" t="n">
        <v>777</v>
      </c>
      <c r="B779" t="s">
        <v>127</v>
      </c>
      <c r="C779" t="s">
        <v>128</v>
      </c>
      <c r="D779" t="s">
        <v>58</v>
      </c>
      <c r="E779" t="n">
        <v>38.676472</v>
      </c>
      <c r="F779" t="n">
        <v>39.337608</v>
      </c>
      <c r="G779" t="n">
        <v>0.0170940100224</v>
      </c>
    </row>
    <row r="780" spans="1:7">
      <c r="A780" t="n">
        <v>778</v>
      </c>
      <c r="B780" t="s">
        <v>127</v>
      </c>
      <c r="C780" t="s">
        <v>128</v>
      </c>
      <c r="D780" t="s">
        <v>59</v>
      </c>
      <c r="E780" t="n">
        <v>42.584457</v>
      </c>
      <c r="F780" t="n">
        <v>42.800472</v>
      </c>
      <c r="G780" t="n">
        <v>0.00507262544172</v>
      </c>
    </row>
    <row r="781" spans="1:7">
      <c r="A781" t="n">
        <v>779</v>
      </c>
      <c r="B781" t="s">
        <v>127</v>
      </c>
      <c r="C781" t="s">
        <v>128</v>
      </c>
      <c r="D781" t="s">
        <v>60</v>
      </c>
      <c r="E781" t="n">
        <v>47.162991</v>
      </c>
      <c r="F781" t="n">
        <v>47.789219</v>
      </c>
      <c r="G781" t="n">
        <v>0.0132779534699</v>
      </c>
    </row>
    <row r="782" spans="1:7">
      <c r="A782" t="n">
        <v>780</v>
      </c>
      <c r="B782" t="s">
        <v>127</v>
      </c>
      <c r="C782" t="s">
        <v>128</v>
      </c>
      <c r="D782" t="s">
        <v>61</v>
      </c>
      <c r="E782" t="n">
        <v>83.475143</v>
      </c>
      <c r="F782" t="n">
        <v>83.28755200000001</v>
      </c>
      <c r="G782" t="n">
        <v>-0.00224726778845</v>
      </c>
    </row>
    <row r="783" spans="1:7">
      <c r="A783" t="n">
        <v>781</v>
      </c>
      <c r="B783" t="s">
        <v>127</v>
      </c>
      <c r="C783" t="s">
        <v>128</v>
      </c>
      <c r="D783" t="s">
        <v>62</v>
      </c>
      <c r="E783" t="n">
        <v>265.379303</v>
      </c>
      <c r="F783" t="n">
        <v>265.359558</v>
      </c>
      <c r="G783" t="n">
        <v>-7.44029386497e-05</v>
      </c>
    </row>
    <row r="784" spans="1:7">
      <c r="A784" t="n">
        <v>782</v>
      </c>
      <c r="B784" t="s">
        <v>127</v>
      </c>
      <c r="C784" t="s">
        <v>128</v>
      </c>
      <c r="D784" t="s">
        <v>63</v>
      </c>
      <c r="E784" t="n">
        <v>44.919998</v>
      </c>
      <c r="F784" t="n">
        <v>45.549999</v>
      </c>
      <c r="G784" t="n">
        <v>0.0140249561008</v>
      </c>
    </row>
    <row r="785" spans="1:7">
      <c r="A785" t="n">
        <v>783</v>
      </c>
      <c r="B785" t="s">
        <v>127</v>
      </c>
      <c r="C785" t="s">
        <v>128</v>
      </c>
      <c r="D785" t="s">
        <v>64</v>
      </c>
      <c r="E785" t="n">
        <v>80.380836</v>
      </c>
      <c r="F785" t="n">
        <v>80.786858</v>
      </c>
      <c r="G785" t="n">
        <v>0.00505122887749</v>
      </c>
    </row>
    <row r="786" spans="1:7">
      <c r="A786" t="n">
        <v>784</v>
      </c>
      <c r="B786" t="s">
        <v>127</v>
      </c>
      <c r="C786" t="s">
        <v>128</v>
      </c>
      <c r="D786" t="s">
        <v>65</v>
      </c>
      <c r="E786" t="n">
        <v>23.629999</v>
      </c>
      <c r="F786" t="n">
        <v>23.809999</v>
      </c>
      <c r="G786" t="n">
        <v>0.00761743578576</v>
      </c>
    </row>
    <row r="787" spans="1:7">
      <c r="A787" t="n">
        <v>785</v>
      </c>
      <c r="B787" t="s">
        <v>127</v>
      </c>
      <c r="C787" t="s">
        <v>128</v>
      </c>
      <c r="D787" t="s">
        <v>66</v>
      </c>
      <c r="E787" t="n">
        <v>26.506853</v>
      </c>
      <c r="F787" t="n">
        <v>26.506853</v>
      </c>
      <c r="G787" t="n">
        <v>0</v>
      </c>
    </row>
    <row r="788" spans="1:7">
      <c r="A788" t="n">
        <v>786</v>
      </c>
      <c r="B788" t="s">
        <v>127</v>
      </c>
      <c r="C788" t="s">
        <v>128</v>
      </c>
      <c r="D788" t="s">
        <v>67</v>
      </c>
      <c r="E788" t="n">
        <v>55.860001</v>
      </c>
      <c r="F788" t="n">
        <v>56.470001</v>
      </c>
      <c r="G788" t="n">
        <v>0.0109201573412</v>
      </c>
    </row>
    <row r="789" spans="1:7">
      <c r="A789" t="n">
        <v>787</v>
      </c>
      <c r="B789" t="s">
        <v>127</v>
      </c>
      <c r="C789" t="s">
        <v>128</v>
      </c>
      <c r="D789" t="s">
        <v>68</v>
      </c>
      <c r="E789" t="n">
        <v>87.62039900000001</v>
      </c>
      <c r="F789" t="n">
        <v>87.90430499999999</v>
      </c>
      <c r="G789" t="n">
        <v>0.00324018154722</v>
      </c>
    </row>
    <row r="790" spans="1:7">
      <c r="A790" t="n">
        <v>788</v>
      </c>
      <c r="B790" t="s">
        <v>127</v>
      </c>
      <c r="C790" t="s">
        <v>128</v>
      </c>
      <c r="D790" t="s">
        <v>69</v>
      </c>
      <c r="E790" t="n">
        <v>30.123655</v>
      </c>
      <c r="F790" t="n">
        <v>30.314734</v>
      </c>
      <c r="G790" t="n">
        <v>0.00634315457404</v>
      </c>
    </row>
    <row r="791" spans="1:7">
      <c r="A791" t="n">
        <v>789</v>
      </c>
      <c r="B791" t="s">
        <v>127</v>
      </c>
      <c r="C791" t="s">
        <v>128</v>
      </c>
      <c r="D791" t="s">
        <v>70</v>
      </c>
      <c r="E791" t="n">
        <v>33.524113</v>
      </c>
      <c r="F791" t="n">
        <v>33.742901</v>
      </c>
      <c r="G791" t="n">
        <v>0.00652628751132</v>
      </c>
    </row>
    <row r="792" spans="1:7">
      <c r="A792" t="n">
        <v>790</v>
      </c>
      <c r="B792" t="s">
        <v>127</v>
      </c>
      <c r="C792" t="s">
        <v>128</v>
      </c>
      <c r="D792" t="s">
        <v>71</v>
      </c>
      <c r="E792" t="n">
        <v>69.660004</v>
      </c>
      <c r="F792" t="n">
        <v>69.959999</v>
      </c>
      <c r="G792" t="n">
        <v>0.00430656018912</v>
      </c>
    </row>
    <row r="793" spans="1:7">
      <c r="A793" t="n">
        <v>791</v>
      </c>
      <c r="B793" t="s">
        <v>127</v>
      </c>
      <c r="C793" t="s">
        <v>128</v>
      </c>
      <c r="D793" t="s">
        <v>72</v>
      </c>
      <c r="E793" t="n">
        <v>43.421124</v>
      </c>
      <c r="F793" t="n">
        <v>43.470692</v>
      </c>
      <c r="G793" t="n">
        <v>0.00114156418429</v>
      </c>
    </row>
    <row r="794" spans="1:7">
      <c r="A794" t="n">
        <v>792</v>
      </c>
      <c r="B794" t="s">
        <v>127</v>
      </c>
      <c r="C794" t="s">
        <v>128</v>
      </c>
      <c r="D794" t="s">
        <v>73</v>
      </c>
      <c r="E794" t="n">
        <v>81.440468</v>
      </c>
      <c r="F794" t="n">
        <v>81.686386</v>
      </c>
      <c r="G794" t="n">
        <v>0.00301960445512</v>
      </c>
    </row>
    <row r="795" spans="1:7">
      <c r="A795" t="n">
        <v>793</v>
      </c>
      <c r="B795" t="s">
        <v>127</v>
      </c>
      <c r="C795" t="s">
        <v>128</v>
      </c>
      <c r="D795" t="s">
        <v>74</v>
      </c>
      <c r="E795" t="n">
        <v>207.348557</v>
      </c>
      <c r="F795" t="n">
        <v>211.980423</v>
      </c>
      <c r="G795" t="n">
        <v>0.0223385494793</v>
      </c>
    </row>
    <row r="796" spans="1:7">
      <c r="A796" t="n">
        <v>794</v>
      </c>
      <c r="B796" t="s">
        <v>127</v>
      </c>
      <c r="C796" t="s">
        <v>128</v>
      </c>
      <c r="D796" t="s">
        <v>75</v>
      </c>
      <c r="E796" t="n">
        <v>187.692978</v>
      </c>
      <c r="F796" t="n">
        <v>188.987762</v>
      </c>
      <c r="G796" t="n">
        <v>0.00689841470787</v>
      </c>
    </row>
    <row r="797" spans="1:7">
      <c r="A797" t="n">
        <v>795</v>
      </c>
      <c r="B797" t="s">
        <v>127</v>
      </c>
      <c r="C797" t="s">
        <v>128</v>
      </c>
      <c r="D797" t="s">
        <v>76</v>
      </c>
      <c r="E797" t="n">
        <v>74.179039</v>
      </c>
      <c r="F797" t="n">
        <v>74.43216700000001</v>
      </c>
      <c r="G797" t="n">
        <v>0.00341239254933</v>
      </c>
    </row>
    <row r="798" spans="1:7">
      <c r="A798" t="n">
        <v>796</v>
      </c>
      <c r="B798" t="s">
        <v>127</v>
      </c>
      <c r="C798" t="s">
        <v>128</v>
      </c>
      <c r="D798" t="s">
        <v>77</v>
      </c>
      <c r="E798" t="n">
        <v>46.223507</v>
      </c>
      <c r="F798" t="n">
        <v>46.035366</v>
      </c>
      <c r="G798" t="n">
        <v>-0.00407024503788</v>
      </c>
    </row>
    <row r="799" spans="1:7">
      <c r="A799" t="n">
        <v>797</v>
      </c>
      <c r="B799" t="s">
        <v>127</v>
      </c>
      <c r="C799" t="s">
        <v>128</v>
      </c>
      <c r="D799" t="s">
        <v>78</v>
      </c>
      <c r="E799" t="n">
        <v>26.154194</v>
      </c>
      <c r="F799" t="n">
        <v>26.075682</v>
      </c>
      <c r="G799" t="n">
        <v>-0.00300188948663</v>
      </c>
    </row>
    <row r="800" spans="1:7">
      <c r="A800" t="n">
        <v>798</v>
      </c>
      <c r="B800" t="s">
        <v>127</v>
      </c>
      <c r="C800" t="s">
        <v>128</v>
      </c>
      <c r="D800" t="s">
        <v>79</v>
      </c>
      <c r="E800" t="n">
        <v>34.57</v>
      </c>
      <c r="F800" t="n">
        <v>34.310001</v>
      </c>
      <c r="G800" t="n">
        <v>-0.00752094301417</v>
      </c>
    </row>
    <row r="801" spans="1:7">
      <c r="A801" t="n">
        <v>799</v>
      </c>
      <c r="B801" t="s">
        <v>127</v>
      </c>
      <c r="C801" t="s">
        <v>128</v>
      </c>
      <c r="D801" t="s">
        <v>80</v>
      </c>
      <c r="E801" t="n">
        <v>55.976196</v>
      </c>
      <c r="F801" t="n">
        <v>56.045719</v>
      </c>
      <c r="G801" t="n">
        <v>0.00124201008586</v>
      </c>
    </row>
    <row r="802" spans="1:7">
      <c r="A802" t="n">
        <v>800</v>
      </c>
      <c r="B802" t="s">
        <v>127</v>
      </c>
      <c r="C802" t="s">
        <v>128</v>
      </c>
      <c r="D802" t="s">
        <v>81</v>
      </c>
      <c r="E802" t="n">
        <v>16.870001</v>
      </c>
      <c r="F802" t="n">
        <v>16.91</v>
      </c>
      <c r="G802" t="n">
        <v>0.00237101349312</v>
      </c>
    </row>
    <row r="803" spans="1:7">
      <c r="A803" t="n">
        <v>801</v>
      </c>
      <c r="B803" t="s">
        <v>127</v>
      </c>
      <c r="C803" t="s">
        <v>128</v>
      </c>
      <c r="D803" t="s">
        <v>82</v>
      </c>
      <c r="E803" t="n">
        <v>48.000652</v>
      </c>
      <c r="F803" t="n">
        <v>48.228565</v>
      </c>
      <c r="G803" t="n">
        <v>0.00474812300466</v>
      </c>
    </row>
    <row r="804" spans="1:7">
      <c r="A804" t="n">
        <v>802</v>
      </c>
      <c r="B804" t="s">
        <v>127</v>
      </c>
      <c r="C804" t="s">
        <v>128</v>
      </c>
      <c r="D804" t="s">
        <v>83</v>
      </c>
      <c r="E804" t="n">
        <v>12.606959</v>
      </c>
      <c r="F804" t="n">
        <v>12.606959</v>
      </c>
      <c r="G804" t="n">
        <v>0</v>
      </c>
    </row>
    <row r="805" spans="1:7">
      <c r="A805" t="n">
        <v>803</v>
      </c>
      <c r="B805" t="s">
        <v>127</v>
      </c>
      <c r="C805" t="s">
        <v>128</v>
      </c>
      <c r="D805" t="s">
        <v>84</v>
      </c>
      <c r="E805" t="n">
        <v>33.045563</v>
      </c>
      <c r="F805" t="n">
        <v>33.333172</v>
      </c>
      <c r="G805" t="n">
        <v>0.0087034074741</v>
      </c>
    </row>
    <row r="806" spans="1:7">
      <c r="A806" t="n">
        <v>804</v>
      </c>
      <c r="B806" t="s">
        <v>127</v>
      </c>
      <c r="C806" t="s">
        <v>128</v>
      </c>
      <c r="D806" t="s">
        <v>85</v>
      </c>
      <c r="E806" t="n">
        <v>48.208908</v>
      </c>
      <c r="F806" t="n">
        <v>48.169495</v>
      </c>
      <c r="G806" t="n">
        <v>-0.000817546002079</v>
      </c>
    </row>
    <row r="807" spans="1:7">
      <c r="A807" t="n">
        <v>805</v>
      </c>
      <c r="B807" t="s">
        <v>127</v>
      </c>
      <c r="C807" t="s">
        <v>128</v>
      </c>
      <c r="D807" t="s">
        <v>86</v>
      </c>
      <c r="E807" t="n">
        <v>1749.420044</v>
      </c>
      <c r="F807" t="n">
        <v>1754.23999</v>
      </c>
      <c r="G807" t="n">
        <v>0.00275516792924</v>
      </c>
    </row>
    <row r="808" spans="1:7">
      <c r="A808" t="n">
        <v>806</v>
      </c>
      <c r="B808" t="s">
        <v>127</v>
      </c>
      <c r="C808" t="s">
        <v>128</v>
      </c>
      <c r="D808" t="s">
        <v>87</v>
      </c>
      <c r="E808" t="n">
        <v>43.885437</v>
      </c>
      <c r="F808" t="n">
        <v>44.043549</v>
      </c>
      <c r="G808" t="n">
        <v>0.00360283526401</v>
      </c>
    </row>
    <row r="809" spans="1:7">
      <c r="A809" t="n">
        <v>807</v>
      </c>
      <c r="B809" t="s">
        <v>127</v>
      </c>
      <c r="C809" t="s">
        <v>128</v>
      </c>
      <c r="D809" t="s">
        <v>88</v>
      </c>
      <c r="E809" t="n">
        <v>107.52388</v>
      </c>
      <c r="F809" t="n">
        <v>108.08606</v>
      </c>
      <c r="G809" t="n">
        <v>0.00522841995657</v>
      </c>
    </row>
    <row r="810" spans="1:7">
      <c r="A810" t="n">
        <v>808</v>
      </c>
      <c r="B810" t="s">
        <v>127</v>
      </c>
      <c r="C810" t="s">
        <v>128</v>
      </c>
      <c r="D810" t="s">
        <v>89</v>
      </c>
      <c r="E810" t="n">
        <v>107.319702</v>
      </c>
      <c r="F810" t="n">
        <v>107.572731</v>
      </c>
      <c r="G810" t="n">
        <v>0.00235771247296</v>
      </c>
    </row>
    <row r="811" spans="1:7">
      <c r="A811" t="n">
        <v>809</v>
      </c>
      <c r="B811" t="s">
        <v>127</v>
      </c>
      <c r="C811" t="s">
        <v>128</v>
      </c>
      <c r="D811" t="s">
        <v>90</v>
      </c>
      <c r="E811" t="n">
        <v>56.775803</v>
      </c>
      <c r="F811" t="n">
        <v>57.431995</v>
      </c>
      <c r="G811" t="n">
        <v>0.0115575996345</v>
      </c>
    </row>
    <row r="812" spans="1:7">
      <c r="A812" t="n">
        <v>810</v>
      </c>
      <c r="B812" t="s">
        <v>127</v>
      </c>
      <c r="C812" t="s">
        <v>128</v>
      </c>
      <c r="D812" t="s">
        <v>91</v>
      </c>
      <c r="E812" t="n">
        <v>52.617161</v>
      </c>
      <c r="F812" t="n">
        <v>53.190701</v>
      </c>
      <c r="G812" t="n">
        <v>0.0109002460243</v>
      </c>
    </row>
    <row r="813" spans="1:7">
      <c r="A813" t="n">
        <v>811</v>
      </c>
      <c r="B813" t="s">
        <v>127</v>
      </c>
      <c r="C813" t="s">
        <v>128</v>
      </c>
      <c r="D813" t="s">
        <v>92</v>
      </c>
      <c r="E813" t="n">
        <v>152.563232</v>
      </c>
      <c r="F813" t="n">
        <v>152.810699</v>
      </c>
      <c r="G813" t="n">
        <v>0.00162206186088</v>
      </c>
    </row>
    <row r="814" spans="1:7">
      <c r="A814" t="n">
        <v>812</v>
      </c>
      <c r="B814" t="s">
        <v>127</v>
      </c>
      <c r="C814" t="s">
        <v>128</v>
      </c>
      <c r="D814" t="s">
        <v>93</v>
      </c>
      <c r="E814" t="n">
        <v>8.31</v>
      </c>
      <c r="F814" t="n">
        <v>8.279999999999999</v>
      </c>
      <c r="G814" t="n">
        <v>-0.00361010830325</v>
      </c>
    </row>
    <row r="815" spans="1:7">
      <c r="A815" t="n">
        <v>813</v>
      </c>
      <c r="B815" t="s">
        <v>127</v>
      </c>
      <c r="C815" t="s">
        <v>128</v>
      </c>
      <c r="D815" t="s">
        <v>94</v>
      </c>
      <c r="E815" t="n">
        <v>44.526844</v>
      </c>
      <c r="F815" t="n">
        <v>44.884251</v>
      </c>
      <c r="G815" t="n">
        <v>0.00802677593768</v>
      </c>
    </row>
    <row r="816" spans="1:7">
      <c r="A816" t="n">
        <v>814</v>
      </c>
      <c r="B816" t="s">
        <v>127</v>
      </c>
      <c r="C816" t="s">
        <v>128</v>
      </c>
      <c r="D816" t="s">
        <v>95</v>
      </c>
      <c r="E816" t="n">
        <v>137.965836</v>
      </c>
      <c r="F816" t="n">
        <v>137.768326</v>
      </c>
      <c r="G816" t="n">
        <v>-0.00143158629503</v>
      </c>
    </row>
    <row r="817" spans="1:7">
      <c r="A817" t="n">
        <v>815</v>
      </c>
      <c r="B817" t="s">
        <v>127</v>
      </c>
      <c r="C817" t="s">
        <v>128</v>
      </c>
      <c r="D817" t="s">
        <v>96</v>
      </c>
      <c r="E817" t="n">
        <v>25.73</v>
      </c>
      <c r="F817" t="n">
        <v>26.24</v>
      </c>
      <c r="G817" t="n">
        <v>0.0198212203653</v>
      </c>
    </row>
    <row r="818" spans="1:7">
      <c r="A818" t="n">
        <v>816</v>
      </c>
      <c r="B818" t="s">
        <v>127</v>
      </c>
      <c r="C818" t="s">
        <v>128</v>
      </c>
      <c r="D818" t="s">
        <v>97</v>
      </c>
      <c r="E818" t="n">
        <v>77.523415</v>
      </c>
      <c r="F818" t="n">
        <v>77.513565</v>
      </c>
      <c r="G818" t="n">
        <v>-0.000127058386166</v>
      </c>
    </row>
    <row r="819" spans="1:7">
      <c r="A819" t="n">
        <v>817</v>
      </c>
      <c r="B819" t="s">
        <v>127</v>
      </c>
      <c r="C819" t="s">
        <v>128</v>
      </c>
      <c r="D819" t="s">
        <v>98</v>
      </c>
      <c r="E819" t="n">
        <v>166.854202</v>
      </c>
      <c r="F819" t="n">
        <v>168.340958</v>
      </c>
      <c r="G819" t="n">
        <v>0.00891050978746</v>
      </c>
    </row>
    <row r="820" spans="1:7">
      <c r="A820" t="n">
        <v>818</v>
      </c>
      <c r="B820" t="s">
        <v>127</v>
      </c>
      <c r="C820" t="s">
        <v>128</v>
      </c>
      <c r="D820" t="s">
        <v>99</v>
      </c>
      <c r="E820" t="n">
        <v>51.993225</v>
      </c>
      <c r="F820" t="n">
        <v>52.505184</v>
      </c>
      <c r="G820" t="n">
        <v>0.00984664828927</v>
      </c>
    </row>
    <row r="821" spans="1:7">
      <c r="A821" t="n">
        <v>819</v>
      </c>
      <c r="B821" t="s">
        <v>127</v>
      </c>
      <c r="C821" t="s">
        <v>128</v>
      </c>
      <c r="D821" t="s">
        <v>100</v>
      </c>
      <c r="E821" t="n">
        <v>44.509686</v>
      </c>
      <c r="F821" t="n">
        <v>45.081783</v>
      </c>
      <c r="G821" t="n">
        <v>0.0128533146695</v>
      </c>
    </row>
    <row r="822" spans="1:7">
      <c r="A822" t="n">
        <v>820</v>
      </c>
      <c r="B822" t="s">
        <v>127</v>
      </c>
      <c r="C822" t="s">
        <v>128</v>
      </c>
      <c r="D822" t="s">
        <v>101</v>
      </c>
      <c r="E822" t="n">
        <v>96.570381</v>
      </c>
      <c r="F822" t="n">
        <v>97.604286</v>
      </c>
      <c r="G822" t="n">
        <v>0.0107062330012</v>
      </c>
    </row>
    <row r="823" spans="1:7">
      <c r="A823" t="n">
        <v>821</v>
      </c>
      <c r="B823" t="s">
        <v>127</v>
      </c>
      <c r="C823" t="s">
        <v>128</v>
      </c>
      <c r="D823" t="s">
        <v>102</v>
      </c>
      <c r="E823" t="n">
        <v>40.912186</v>
      </c>
      <c r="F823" t="n">
        <v>41.312134</v>
      </c>
      <c r="G823" t="n">
        <v>0.009775767053859999</v>
      </c>
    </row>
    <row r="824" spans="1:7">
      <c r="A824" t="n">
        <v>822</v>
      </c>
      <c r="B824" t="s">
        <v>127</v>
      </c>
      <c r="C824" t="s">
        <v>128</v>
      </c>
      <c r="D824" t="s">
        <v>103</v>
      </c>
      <c r="E824" t="n">
        <v>95.929253</v>
      </c>
      <c r="F824" t="n">
        <v>96.23648799999999</v>
      </c>
      <c r="G824" t="n">
        <v>0.00320272482472</v>
      </c>
    </row>
    <row r="825" spans="1:7">
      <c r="A825" t="n">
        <v>823</v>
      </c>
      <c r="B825" t="s">
        <v>127</v>
      </c>
      <c r="C825" t="s">
        <v>128</v>
      </c>
      <c r="D825" t="s">
        <v>104</v>
      </c>
      <c r="E825" t="n">
        <v>53.998077</v>
      </c>
      <c r="F825" t="n">
        <v>54.154594</v>
      </c>
      <c r="G825" t="n">
        <v>0.00289856618413</v>
      </c>
    </row>
    <row r="826" spans="1:7">
      <c r="A826" t="n">
        <v>824</v>
      </c>
      <c r="B826" t="s">
        <v>127</v>
      </c>
      <c r="C826" t="s">
        <v>128</v>
      </c>
      <c r="D826" t="s">
        <v>105</v>
      </c>
      <c r="E826" t="n">
        <v>43.59</v>
      </c>
      <c r="F826" t="n">
        <v>43.599998</v>
      </c>
      <c r="G826" t="n">
        <v>0.00022936453315</v>
      </c>
    </row>
    <row r="827" spans="1:7">
      <c r="A827" t="n">
        <v>825</v>
      </c>
      <c r="B827" t="s">
        <v>127</v>
      </c>
      <c r="C827" t="s">
        <v>128</v>
      </c>
      <c r="D827" t="s">
        <v>106</v>
      </c>
      <c r="E827" t="n">
        <v>15.22</v>
      </c>
      <c r="F827" t="n">
        <v>15.12</v>
      </c>
      <c r="G827" t="n">
        <v>-0.0065703022339</v>
      </c>
    </row>
    <row r="828" spans="1:7">
      <c r="A828" t="n">
        <v>826</v>
      </c>
      <c r="B828" t="s">
        <v>127</v>
      </c>
      <c r="C828" t="s">
        <v>128</v>
      </c>
      <c r="D828" t="s">
        <v>107</v>
      </c>
      <c r="E828" t="n">
        <v>72.540001</v>
      </c>
      <c r="F828" t="n">
        <v>72.339996</v>
      </c>
      <c r="G828" t="n">
        <v>-0.00275716842077</v>
      </c>
    </row>
    <row r="829" spans="1:7">
      <c r="A829" t="n">
        <v>827</v>
      </c>
      <c r="B829" t="s">
        <v>127</v>
      </c>
      <c r="C829" t="s">
        <v>128</v>
      </c>
      <c r="D829" t="s">
        <v>108</v>
      </c>
      <c r="E829" t="n">
        <v>123.717415</v>
      </c>
      <c r="F829" t="n">
        <v>121.601219</v>
      </c>
      <c r="G829" t="n">
        <v>-0.017105077729</v>
      </c>
    </row>
    <row r="830" spans="1:7">
      <c r="A830" t="n">
        <v>828</v>
      </c>
      <c r="B830" t="s">
        <v>127</v>
      </c>
      <c r="C830" t="s">
        <v>128</v>
      </c>
      <c r="D830" t="s">
        <v>109</v>
      </c>
      <c r="E830" t="n">
        <v>104.983368</v>
      </c>
      <c r="F830" t="n">
        <v>105.082245</v>
      </c>
      <c r="G830" t="n">
        <v>0.000941834900934</v>
      </c>
    </row>
    <row r="831" spans="1:7">
      <c r="A831" t="n">
        <v>829</v>
      </c>
      <c r="B831" t="s">
        <v>127</v>
      </c>
      <c r="C831" t="s">
        <v>128</v>
      </c>
      <c r="D831" t="s">
        <v>110</v>
      </c>
      <c r="E831" t="n">
        <v>45.039124</v>
      </c>
      <c r="F831" t="n">
        <v>44.940567</v>
      </c>
      <c r="G831" t="n">
        <v>-0.00218825303973</v>
      </c>
    </row>
    <row r="832" spans="1:7">
      <c r="A832" t="n">
        <v>830</v>
      </c>
      <c r="B832" t="s">
        <v>127</v>
      </c>
      <c r="C832" t="s">
        <v>128</v>
      </c>
      <c r="D832" t="s">
        <v>111</v>
      </c>
      <c r="E832" t="n">
        <v>116.412048</v>
      </c>
      <c r="F832" t="n">
        <v>118.254326</v>
      </c>
      <c r="G832" t="n">
        <v>0.0158254925641</v>
      </c>
    </row>
    <row r="833" spans="1:7">
      <c r="A833" t="n">
        <v>831</v>
      </c>
      <c r="B833" t="s">
        <v>127</v>
      </c>
      <c r="C833" t="s">
        <v>128</v>
      </c>
      <c r="D833" t="s">
        <v>112</v>
      </c>
      <c r="E833" t="n">
        <v>80.050003</v>
      </c>
      <c r="F833" t="n">
        <v>79.94000200000001</v>
      </c>
      <c r="G833" t="n">
        <v>-0.00137415360247</v>
      </c>
    </row>
    <row r="834" spans="1:7">
      <c r="A834" t="n">
        <v>832</v>
      </c>
      <c r="B834" t="s">
        <v>127</v>
      </c>
      <c r="C834" t="s">
        <v>128</v>
      </c>
      <c r="D834" t="s">
        <v>113</v>
      </c>
      <c r="E834" t="n">
        <v>65.80999799999999</v>
      </c>
      <c r="F834" t="n">
        <v>65.589996</v>
      </c>
      <c r="G834" t="n">
        <v>-0.00334298748953</v>
      </c>
    </row>
    <row r="835" spans="1:7">
      <c r="A835" t="n">
        <v>833</v>
      </c>
      <c r="B835" t="s">
        <v>127</v>
      </c>
      <c r="C835" t="s">
        <v>128</v>
      </c>
      <c r="D835" t="s">
        <v>114</v>
      </c>
      <c r="E835" t="n">
        <v>78.244789</v>
      </c>
      <c r="F835" t="n">
        <v>77.327431</v>
      </c>
      <c r="G835" t="n">
        <v>-0.0117242056848</v>
      </c>
    </row>
    <row r="836" spans="1:7">
      <c r="A836" t="n">
        <v>834</v>
      </c>
      <c r="B836" t="s">
        <v>127</v>
      </c>
      <c r="C836" t="s">
        <v>128</v>
      </c>
      <c r="D836" t="s">
        <v>115</v>
      </c>
      <c r="E836" t="n">
        <v>174.222687</v>
      </c>
      <c r="F836" t="n">
        <v>175.55603</v>
      </c>
      <c r="G836" t="n">
        <v>0.00765309629279</v>
      </c>
    </row>
    <row r="837" spans="1:7">
      <c r="A837" t="n">
        <v>835</v>
      </c>
      <c r="B837" t="s">
        <v>127</v>
      </c>
      <c r="C837" t="s">
        <v>128</v>
      </c>
      <c r="D837" t="s">
        <v>116</v>
      </c>
      <c r="E837" t="n">
        <v>12.22</v>
      </c>
      <c r="F837" t="n">
        <v>12.34</v>
      </c>
      <c r="G837" t="n">
        <v>0.00981996726678</v>
      </c>
    </row>
    <row r="838" spans="1:7">
      <c r="A838" t="n">
        <v>836</v>
      </c>
      <c r="B838" t="s">
        <v>127</v>
      </c>
      <c r="C838" t="s">
        <v>128</v>
      </c>
      <c r="D838" t="s">
        <v>117</v>
      </c>
      <c r="E838" t="n">
        <v>920.020813</v>
      </c>
      <c r="F838" t="n">
        <v>920.989685</v>
      </c>
      <c r="G838" t="n">
        <v>0.00105309791508</v>
      </c>
    </row>
    <row r="839" spans="1:7">
      <c r="A839" t="n">
        <v>837</v>
      </c>
      <c r="B839" t="s">
        <v>127</v>
      </c>
      <c r="C839" t="s">
        <v>128</v>
      </c>
      <c r="D839" t="s">
        <v>118</v>
      </c>
      <c r="E839" t="n">
        <v>80.12930299999999</v>
      </c>
      <c r="F839" t="n">
        <v>80.070442</v>
      </c>
      <c r="G839" t="n">
        <v>-0.000734575215262</v>
      </c>
    </row>
    <row r="840" spans="1:7">
      <c r="A840" t="n">
        <v>838</v>
      </c>
      <c r="B840" t="s">
        <v>127</v>
      </c>
      <c r="C840" t="s">
        <v>128</v>
      </c>
      <c r="D840" t="s">
        <v>119</v>
      </c>
      <c r="E840" t="n">
        <v>62.646484</v>
      </c>
      <c r="F840" t="n">
        <v>63.224888</v>
      </c>
      <c r="G840" t="n">
        <v>0.009232824622690001</v>
      </c>
    </row>
    <row r="841" spans="1:7">
      <c r="A841" t="n">
        <v>839</v>
      </c>
      <c r="B841" t="s">
        <v>127</v>
      </c>
      <c r="C841" t="s">
        <v>128</v>
      </c>
      <c r="D841" t="s">
        <v>120</v>
      </c>
      <c r="E841" t="n">
        <v>640.900024</v>
      </c>
      <c r="F841" t="n">
        <v>642.469971</v>
      </c>
      <c r="G841" t="n">
        <v>0.00244959734937</v>
      </c>
    </row>
    <row r="842" spans="1:7">
      <c r="A842" t="n">
        <v>840</v>
      </c>
      <c r="B842" t="s">
        <v>128</v>
      </c>
      <c r="C842" t="s">
        <v>129</v>
      </c>
      <c r="D842" t="s">
        <v>1</v>
      </c>
      <c r="E842" t="n">
        <v>43.716999</v>
      </c>
      <c r="F842" t="n">
        <v>42.193371</v>
      </c>
      <c r="G842" t="n">
        <v>-0.0348520720738</v>
      </c>
    </row>
    <row r="843" spans="1:7">
      <c r="A843" t="n">
        <v>841</v>
      </c>
      <c r="B843" t="s">
        <v>128</v>
      </c>
      <c r="C843" t="s">
        <v>129</v>
      </c>
      <c r="D843" t="s">
        <v>2</v>
      </c>
      <c r="E843" t="n">
        <v>44.357018</v>
      </c>
      <c r="F843" t="n">
        <v>44.022171</v>
      </c>
      <c r="G843" t="n">
        <v>-0.00754890691705</v>
      </c>
    </row>
    <row r="844" spans="1:7">
      <c r="A844" t="n">
        <v>842</v>
      </c>
      <c r="B844" t="s">
        <v>128</v>
      </c>
      <c r="C844" t="s">
        <v>129</v>
      </c>
      <c r="D844" t="s">
        <v>3</v>
      </c>
      <c r="E844" t="n">
        <v>10.914721</v>
      </c>
      <c r="F844" t="n">
        <v>10.787464</v>
      </c>
      <c r="G844" t="n">
        <v>-0.01165920778</v>
      </c>
    </row>
    <row r="845" spans="1:7">
      <c r="A845" t="n">
        <v>843</v>
      </c>
      <c r="B845" t="s">
        <v>128</v>
      </c>
      <c r="C845" t="s">
        <v>129</v>
      </c>
      <c r="D845" t="s">
        <v>4</v>
      </c>
      <c r="E845" t="n">
        <v>239.682266</v>
      </c>
      <c r="F845" t="n">
        <v>239.185318</v>
      </c>
      <c r="G845" t="n">
        <v>-0.00207336157277</v>
      </c>
    </row>
    <row r="846" spans="1:7">
      <c r="A846" t="n">
        <v>844</v>
      </c>
      <c r="B846" t="s">
        <v>128</v>
      </c>
      <c r="C846" t="s">
        <v>129</v>
      </c>
      <c r="D846" t="s">
        <v>5</v>
      </c>
      <c r="E846" t="n">
        <v>57.220001</v>
      </c>
      <c r="F846" t="n">
        <v>55.549999</v>
      </c>
      <c r="G846" t="n">
        <v>-0.0291856338835</v>
      </c>
    </row>
    <row r="847" spans="1:7">
      <c r="A847" t="n">
        <v>845</v>
      </c>
      <c r="B847" t="s">
        <v>128</v>
      </c>
      <c r="C847" t="s">
        <v>129</v>
      </c>
      <c r="D847" t="s">
        <v>6</v>
      </c>
      <c r="E847" t="n">
        <v>37.946953</v>
      </c>
      <c r="F847" t="n">
        <v>38.265503</v>
      </c>
      <c r="G847" t="n">
        <v>0.008394613396230001</v>
      </c>
    </row>
    <row r="848" spans="1:7">
      <c r="A848" t="n">
        <v>846</v>
      </c>
      <c r="B848" t="s">
        <v>128</v>
      </c>
      <c r="C848" t="s">
        <v>129</v>
      </c>
      <c r="D848" t="s">
        <v>7</v>
      </c>
      <c r="E848" t="n">
        <v>13.91</v>
      </c>
      <c r="F848" t="n">
        <v>14.28</v>
      </c>
      <c r="G848" t="n">
        <v>0.0265995686556</v>
      </c>
    </row>
    <row r="849" spans="1:7">
      <c r="A849" t="n">
        <v>847</v>
      </c>
      <c r="B849" t="s">
        <v>128</v>
      </c>
      <c r="C849" t="s">
        <v>129</v>
      </c>
      <c r="D849" t="s">
        <v>8</v>
      </c>
      <c r="E849" t="n">
        <v>178.930969</v>
      </c>
      <c r="F849" t="n">
        <v>178.546356</v>
      </c>
      <c r="G849" t="n">
        <v>-0.00214950493003</v>
      </c>
    </row>
    <row r="850" spans="1:7">
      <c r="A850" t="n">
        <v>848</v>
      </c>
      <c r="B850" t="s">
        <v>128</v>
      </c>
      <c r="C850" t="s">
        <v>129</v>
      </c>
      <c r="D850" t="s">
        <v>9</v>
      </c>
      <c r="E850" t="n">
        <v>136.902313</v>
      </c>
      <c r="F850" t="n">
        <v>135.965118</v>
      </c>
      <c r="G850" t="n">
        <v>-0.00684572071474</v>
      </c>
    </row>
    <row r="851" spans="1:7">
      <c r="A851" t="n">
        <v>849</v>
      </c>
      <c r="B851" t="s">
        <v>128</v>
      </c>
      <c r="C851" t="s">
        <v>129</v>
      </c>
      <c r="D851" t="s">
        <v>10</v>
      </c>
      <c r="E851" t="n">
        <v>26.706713</v>
      </c>
      <c r="F851" t="n">
        <v>26.676849</v>
      </c>
      <c r="G851" t="n">
        <v>-0.001118220726</v>
      </c>
    </row>
    <row r="852" spans="1:7">
      <c r="A852" t="n">
        <v>850</v>
      </c>
      <c r="B852" t="s">
        <v>128</v>
      </c>
      <c r="C852" t="s">
        <v>129</v>
      </c>
      <c r="D852" t="s">
        <v>11</v>
      </c>
      <c r="E852" t="n">
        <v>44.93026</v>
      </c>
      <c r="F852" t="n">
        <v>45.098648</v>
      </c>
      <c r="G852" t="n">
        <v>0.00374776375654</v>
      </c>
    </row>
    <row r="853" spans="1:7">
      <c r="A853" t="n">
        <v>851</v>
      </c>
      <c r="B853" t="s">
        <v>128</v>
      </c>
      <c r="C853" t="s">
        <v>129</v>
      </c>
      <c r="D853" t="s">
        <v>12</v>
      </c>
      <c r="E853" t="n">
        <v>78.75814800000001</v>
      </c>
      <c r="F853" t="n">
        <v>78.589485</v>
      </c>
      <c r="G853" t="n">
        <v>-0.0021415308039</v>
      </c>
    </row>
    <row r="854" spans="1:7">
      <c r="A854" t="n">
        <v>852</v>
      </c>
      <c r="B854" t="s">
        <v>128</v>
      </c>
      <c r="C854" t="s">
        <v>129</v>
      </c>
      <c r="D854" t="s">
        <v>13</v>
      </c>
      <c r="E854" t="n">
        <v>68.01561700000001</v>
      </c>
      <c r="F854" t="n">
        <v>68.065048</v>
      </c>
      <c r="G854" t="n">
        <v>0.000726759561705</v>
      </c>
    </row>
    <row r="855" spans="1:7">
      <c r="A855" t="n">
        <v>853</v>
      </c>
      <c r="B855" t="s">
        <v>128</v>
      </c>
      <c r="C855" t="s">
        <v>129</v>
      </c>
      <c r="D855" t="s">
        <v>14</v>
      </c>
      <c r="E855" t="n">
        <v>25.098761</v>
      </c>
      <c r="F855" t="n">
        <v>25.088844</v>
      </c>
      <c r="G855" t="n">
        <v>-0.00039511910568</v>
      </c>
    </row>
    <row r="856" spans="1:7">
      <c r="A856" t="n">
        <v>854</v>
      </c>
      <c r="B856" t="s">
        <v>128</v>
      </c>
      <c r="C856" t="s">
        <v>129</v>
      </c>
      <c r="D856" t="s">
        <v>15</v>
      </c>
      <c r="E856" t="n">
        <v>60.184013</v>
      </c>
      <c r="F856" t="n">
        <v>59.47842</v>
      </c>
      <c r="G856" t="n">
        <v>-0.0117239274157</v>
      </c>
    </row>
    <row r="857" spans="1:7">
      <c r="A857" t="n">
        <v>855</v>
      </c>
      <c r="B857" t="s">
        <v>128</v>
      </c>
      <c r="C857" t="s">
        <v>129</v>
      </c>
      <c r="D857" t="s">
        <v>16</v>
      </c>
      <c r="E857" t="n">
        <v>42.186226</v>
      </c>
      <c r="F857" t="n">
        <v>42.176311</v>
      </c>
      <c r="G857" t="n">
        <v>-0.000235029319759</v>
      </c>
    </row>
    <row r="858" spans="1:7">
      <c r="A858" t="n">
        <v>856</v>
      </c>
      <c r="B858" t="s">
        <v>128</v>
      </c>
      <c r="C858" t="s">
        <v>129</v>
      </c>
      <c r="D858" t="s">
        <v>17</v>
      </c>
      <c r="E858" t="n">
        <v>31.889204</v>
      </c>
      <c r="F858" t="n">
        <v>32.086048</v>
      </c>
      <c r="G858" t="n">
        <v>0.00617274736616</v>
      </c>
    </row>
    <row r="859" spans="1:7">
      <c r="A859" t="n">
        <v>857</v>
      </c>
      <c r="B859" t="s">
        <v>128</v>
      </c>
      <c r="C859" t="s">
        <v>129</v>
      </c>
      <c r="D859" t="s">
        <v>18</v>
      </c>
      <c r="E859" t="n">
        <v>81.11438800000001</v>
      </c>
      <c r="F859" t="n">
        <v>81.618629</v>
      </c>
      <c r="G859" t="n">
        <v>0.0062164187197</v>
      </c>
    </row>
    <row r="860" spans="1:7">
      <c r="A860" t="n">
        <v>858</v>
      </c>
      <c r="B860" t="s">
        <v>128</v>
      </c>
      <c r="C860" t="s">
        <v>129</v>
      </c>
      <c r="D860" t="s">
        <v>19</v>
      </c>
      <c r="E860" t="n">
        <v>108.728554</v>
      </c>
      <c r="F860" t="n">
        <v>108.171082</v>
      </c>
      <c r="G860" t="n">
        <v>-0.00512719041587</v>
      </c>
    </row>
    <row r="861" spans="1:7">
      <c r="A861" t="n">
        <v>859</v>
      </c>
      <c r="B861" t="s">
        <v>128</v>
      </c>
      <c r="C861" t="s">
        <v>129</v>
      </c>
      <c r="D861" t="s">
        <v>20</v>
      </c>
      <c r="E861" t="n">
        <v>124</v>
      </c>
      <c r="F861" t="n">
        <v>124.43</v>
      </c>
      <c r="G861" t="n">
        <v>0.00346774193548</v>
      </c>
    </row>
    <row r="862" spans="1:7">
      <c r="A862" t="n">
        <v>860</v>
      </c>
      <c r="B862" t="s">
        <v>128</v>
      </c>
      <c r="C862" t="s">
        <v>129</v>
      </c>
      <c r="D862" t="s">
        <v>21</v>
      </c>
      <c r="E862" t="n">
        <v>73.45156900000001</v>
      </c>
      <c r="F862" t="n">
        <v>73.095482</v>
      </c>
      <c r="G862" t="n">
        <v>-0.00484791550198</v>
      </c>
    </row>
    <row r="863" spans="1:7">
      <c r="A863" t="n">
        <v>861</v>
      </c>
      <c r="B863" t="s">
        <v>128</v>
      </c>
      <c r="C863" t="s">
        <v>129</v>
      </c>
      <c r="D863" t="s">
        <v>22</v>
      </c>
      <c r="E863" t="n">
        <v>37.012074</v>
      </c>
      <c r="F863" t="n">
        <v>36.992237</v>
      </c>
      <c r="G863" t="n">
        <v>-0.000535960238272</v>
      </c>
    </row>
    <row r="864" spans="1:7">
      <c r="A864" t="n">
        <v>862</v>
      </c>
      <c r="B864" t="s">
        <v>128</v>
      </c>
      <c r="C864" t="s">
        <v>129</v>
      </c>
      <c r="D864" t="s">
        <v>23</v>
      </c>
      <c r="E864" t="n">
        <v>55.141758</v>
      </c>
      <c r="F864" t="n">
        <v>55.231194</v>
      </c>
      <c r="G864" t="n">
        <v>0.00162192870238</v>
      </c>
    </row>
    <row r="865" spans="1:7">
      <c r="A865" t="n">
        <v>863</v>
      </c>
      <c r="B865" t="s">
        <v>128</v>
      </c>
      <c r="C865" t="s">
        <v>129</v>
      </c>
      <c r="D865" t="s">
        <v>24</v>
      </c>
      <c r="E865" t="n">
        <v>87.895279</v>
      </c>
      <c r="F865" t="n">
        <v>88.152985</v>
      </c>
      <c r="G865" t="n">
        <v>0.002931966346</v>
      </c>
    </row>
    <row r="866" spans="1:7">
      <c r="A866" t="n">
        <v>864</v>
      </c>
      <c r="B866" t="s">
        <v>128</v>
      </c>
      <c r="C866" t="s">
        <v>129</v>
      </c>
      <c r="D866" t="s">
        <v>25</v>
      </c>
      <c r="E866" t="n">
        <v>33.649746</v>
      </c>
      <c r="F866" t="n">
        <v>33.492592</v>
      </c>
      <c r="G866" t="n">
        <v>-0.00467028785299</v>
      </c>
    </row>
    <row r="867" spans="1:7">
      <c r="A867" t="n">
        <v>865</v>
      </c>
      <c r="B867" t="s">
        <v>128</v>
      </c>
      <c r="C867" t="s">
        <v>129</v>
      </c>
      <c r="D867" t="s">
        <v>26</v>
      </c>
      <c r="E867" t="n">
        <v>79.370132</v>
      </c>
      <c r="F867" t="n">
        <v>79.409622</v>
      </c>
      <c r="G867" t="n">
        <v>0.000497542324863</v>
      </c>
    </row>
    <row r="868" spans="1:7">
      <c r="A868" t="n">
        <v>866</v>
      </c>
      <c r="B868" t="s">
        <v>128</v>
      </c>
      <c r="C868" t="s">
        <v>129</v>
      </c>
      <c r="D868" t="s">
        <v>27</v>
      </c>
      <c r="E868" t="n">
        <v>108.40696</v>
      </c>
      <c r="F868" t="n">
        <v>107.17205</v>
      </c>
      <c r="G868" t="n">
        <v>-0.0113914272663</v>
      </c>
    </row>
    <row r="869" spans="1:7">
      <c r="A869" t="n">
        <v>867</v>
      </c>
      <c r="B869" t="s">
        <v>128</v>
      </c>
      <c r="C869" t="s">
        <v>129</v>
      </c>
      <c r="D869" t="s">
        <v>28</v>
      </c>
      <c r="E869" t="n">
        <v>126.699997</v>
      </c>
      <c r="F869" t="n">
        <v>128.850006</v>
      </c>
      <c r="G869" t="n">
        <v>0.0169692900624</v>
      </c>
    </row>
    <row r="870" spans="1:7">
      <c r="A870" t="n">
        <v>868</v>
      </c>
      <c r="B870" t="s">
        <v>128</v>
      </c>
      <c r="C870" t="s">
        <v>129</v>
      </c>
      <c r="D870" t="s">
        <v>29</v>
      </c>
      <c r="E870" t="n">
        <v>110.100937</v>
      </c>
      <c r="F870" t="n">
        <v>110.696503</v>
      </c>
      <c r="G870" t="n">
        <v>0.00540927276577</v>
      </c>
    </row>
    <row r="871" spans="1:7">
      <c r="A871" t="n">
        <v>869</v>
      </c>
      <c r="B871" t="s">
        <v>128</v>
      </c>
      <c r="C871" t="s">
        <v>129</v>
      </c>
      <c r="D871" t="s">
        <v>30</v>
      </c>
      <c r="E871" t="n">
        <v>62.049999</v>
      </c>
      <c r="F871" t="n">
        <v>61.98</v>
      </c>
      <c r="G871" t="n">
        <v>-0.00112810638401</v>
      </c>
    </row>
    <row r="872" spans="1:7">
      <c r="A872" t="n">
        <v>870</v>
      </c>
      <c r="B872" t="s">
        <v>128</v>
      </c>
      <c r="C872" t="s">
        <v>129</v>
      </c>
      <c r="D872" t="s">
        <v>31</v>
      </c>
      <c r="E872" t="n">
        <v>50.740002</v>
      </c>
      <c r="F872" t="n">
        <v>50.59</v>
      </c>
      <c r="G872" t="n">
        <v>-0.00295628683657</v>
      </c>
    </row>
    <row r="873" spans="1:7">
      <c r="A873" t="n">
        <v>871</v>
      </c>
      <c r="B873" t="s">
        <v>128</v>
      </c>
      <c r="C873" t="s">
        <v>129</v>
      </c>
      <c r="D873" t="s">
        <v>32</v>
      </c>
      <c r="E873" t="n">
        <v>71.953087</v>
      </c>
      <c r="F873" t="n">
        <v>72.412514</v>
      </c>
      <c r="G873" t="n">
        <v>0.00638509088568</v>
      </c>
    </row>
    <row r="874" spans="1:7">
      <c r="A874" t="n">
        <v>872</v>
      </c>
      <c r="B874" t="s">
        <v>128</v>
      </c>
      <c r="C874" t="s">
        <v>129</v>
      </c>
      <c r="D874" t="s">
        <v>33</v>
      </c>
      <c r="E874" t="n">
        <v>12.206614</v>
      </c>
      <c r="F874" t="n">
        <v>12.216357</v>
      </c>
      <c r="G874" t="n">
        <v>0.000798173842476</v>
      </c>
    </row>
    <row r="875" spans="1:7">
      <c r="A875" t="n">
        <v>873</v>
      </c>
      <c r="B875" t="s">
        <v>128</v>
      </c>
      <c r="C875" t="s">
        <v>129</v>
      </c>
      <c r="D875" t="s">
        <v>34</v>
      </c>
      <c r="E875" t="n">
        <v>351.18042</v>
      </c>
      <c r="F875" t="n">
        <v>350.552032</v>
      </c>
      <c r="G875" t="n">
        <v>-0.00178935944094</v>
      </c>
    </row>
    <row r="876" spans="1:7">
      <c r="A876" t="n">
        <v>874</v>
      </c>
      <c r="B876" t="s">
        <v>128</v>
      </c>
      <c r="C876" t="s">
        <v>129</v>
      </c>
      <c r="D876" t="s">
        <v>35</v>
      </c>
      <c r="E876" t="n">
        <v>45.416386</v>
      </c>
      <c r="F876" t="n">
        <v>45.633598</v>
      </c>
      <c r="G876" t="n">
        <v>0.00478267909736</v>
      </c>
    </row>
    <row r="877" spans="1:7">
      <c r="A877" t="n">
        <v>875</v>
      </c>
      <c r="B877" t="s">
        <v>128</v>
      </c>
      <c r="C877" t="s">
        <v>129</v>
      </c>
      <c r="D877" t="s">
        <v>36</v>
      </c>
      <c r="E877" t="n">
        <v>32.400002</v>
      </c>
      <c r="F877" t="n">
        <v>32.84</v>
      </c>
      <c r="G877" t="n">
        <v>0.0135801843469</v>
      </c>
    </row>
    <row r="878" spans="1:7">
      <c r="A878" t="n">
        <v>876</v>
      </c>
      <c r="B878" t="s">
        <v>128</v>
      </c>
      <c r="C878" t="s">
        <v>129</v>
      </c>
      <c r="D878" t="s">
        <v>37</v>
      </c>
      <c r="E878" t="n">
        <v>31.700001</v>
      </c>
      <c r="F878" t="n">
        <v>31.790001</v>
      </c>
      <c r="G878" t="n">
        <v>0.00283911662968</v>
      </c>
    </row>
    <row r="879" spans="1:7">
      <c r="A879" t="n">
        <v>877</v>
      </c>
      <c r="B879" t="s">
        <v>128</v>
      </c>
      <c r="C879" t="s">
        <v>129</v>
      </c>
      <c r="D879" t="s">
        <v>38</v>
      </c>
      <c r="E879" t="n">
        <v>29.729652</v>
      </c>
      <c r="F879" t="n">
        <v>29.317286</v>
      </c>
      <c r="G879" t="n">
        <v>-0.0138705289924</v>
      </c>
    </row>
    <row r="880" spans="1:7">
      <c r="A880" t="n">
        <v>878</v>
      </c>
      <c r="B880" t="s">
        <v>128</v>
      </c>
      <c r="C880" t="s">
        <v>129</v>
      </c>
      <c r="D880" t="s">
        <v>39</v>
      </c>
      <c r="E880" t="n">
        <v>91.79491400000001</v>
      </c>
      <c r="F880" t="n">
        <v>92.710793</v>
      </c>
      <c r="G880" t="n">
        <v>0.0099774482059</v>
      </c>
    </row>
    <row r="881" spans="1:7">
      <c r="A881" t="n">
        <v>879</v>
      </c>
      <c r="B881" t="s">
        <v>128</v>
      </c>
      <c r="C881" t="s">
        <v>129</v>
      </c>
      <c r="D881" t="s">
        <v>40</v>
      </c>
      <c r="E881" t="n">
        <v>23.791462</v>
      </c>
      <c r="F881" t="n">
        <v>23.075855</v>
      </c>
      <c r="G881" t="n">
        <v>-0.0300783112866</v>
      </c>
    </row>
    <row r="882" spans="1:7">
      <c r="A882" t="n">
        <v>880</v>
      </c>
      <c r="B882" t="s">
        <v>128</v>
      </c>
      <c r="C882" t="s">
        <v>129</v>
      </c>
      <c r="D882" t="s">
        <v>41</v>
      </c>
      <c r="E882" t="n">
        <v>50.487476</v>
      </c>
      <c r="F882" t="n">
        <v>50.341843</v>
      </c>
      <c r="G882" t="n">
        <v>-0.00288453714739</v>
      </c>
    </row>
    <row r="883" spans="1:7">
      <c r="A883" t="n">
        <v>881</v>
      </c>
      <c r="B883" t="s">
        <v>128</v>
      </c>
      <c r="C883" t="s">
        <v>129</v>
      </c>
      <c r="D883" t="s">
        <v>42</v>
      </c>
      <c r="E883" t="n">
        <v>70.19000200000001</v>
      </c>
      <c r="F883" t="n">
        <v>70.129997</v>
      </c>
      <c r="G883" t="n">
        <v>-0.000854893835165</v>
      </c>
    </row>
    <row r="884" spans="1:7">
      <c r="A884" t="n">
        <v>882</v>
      </c>
      <c r="B884" t="s">
        <v>128</v>
      </c>
      <c r="C884" t="s">
        <v>129</v>
      </c>
      <c r="D884" t="s">
        <v>43</v>
      </c>
      <c r="E884" t="n">
        <v>241.649124</v>
      </c>
      <c r="F884" t="n">
        <v>242.822083</v>
      </c>
      <c r="G884" t="n">
        <v>0.00485397580005</v>
      </c>
    </row>
    <row r="885" spans="1:7">
      <c r="A885" t="n">
        <v>883</v>
      </c>
      <c r="B885" t="s">
        <v>128</v>
      </c>
      <c r="C885" t="s">
        <v>129</v>
      </c>
      <c r="D885" t="s">
        <v>44</v>
      </c>
      <c r="E885" t="n">
        <v>35.73</v>
      </c>
      <c r="F885" t="n">
        <v>35.439999</v>
      </c>
      <c r="G885" t="n">
        <v>-0.00811645675903</v>
      </c>
    </row>
    <row r="886" spans="1:7">
      <c r="A886" t="n">
        <v>884</v>
      </c>
      <c r="B886" t="s">
        <v>128</v>
      </c>
      <c r="C886" t="s">
        <v>129</v>
      </c>
      <c r="D886" t="s">
        <v>45</v>
      </c>
      <c r="E886" t="n">
        <v>96.402092</v>
      </c>
      <c r="F886" t="n">
        <v>96.619682</v>
      </c>
      <c r="G886" t="n">
        <v>0.00225710869428</v>
      </c>
    </row>
    <row r="887" spans="1:7">
      <c r="A887" t="n">
        <v>885</v>
      </c>
      <c r="B887" t="s">
        <v>128</v>
      </c>
      <c r="C887" t="s">
        <v>129</v>
      </c>
      <c r="D887" t="s">
        <v>46</v>
      </c>
      <c r="E887" t="n">
        <v>145.147903</v>
      </c>
      <c r="F887" t="n">
        <v>145.721176</v>
      </c>
      <c r="G887" t="n">
        <v>0.00394957824503</v>
      </c>
    </row>
    <row r="888" spans="1:7">
      <c r="A888" t="n">
        <v>886</v>
      </c>
      <c r="B888" t="s">
        <v>128</v>
      </c>
      <c r="C888" t="s">
        <v>129</v>
      </c>
      <c r="D888" t="s">
        <v>47</v>
      </c>
      <c r="E888" t="n">
        <v>116.199997</v>
      </c>
      <c r="F888" t="n">
        <v>116.900002</v>
      </c>
      <c r="G888" t="n">
        <v>0.00602413957033</v>
      </c>
    </row>
    <row r="889" spans="1:7">
      <c r="A889" t="n">
        <v>887</v>
      </c>
      <c r="B889" t="s">
        <v>128</v>
      </c>
      <c r="C889" t="s">
        <v>129</v>
      </c>
      <c r="D889" t="s">
        <v>48</v>
      </c>
      <c r="E889" t="n">
        <v>59.176643</v>
      </c>
      <c r="F889" t="n">
        <v>59.629951</v>
      </c>
      <c r="G889" t="n">
        <v>0.00766025203559</v>
      </c>
    </row>
    <row r="890" spans="1:7">
      <c r="A890" t="n">
        <v>888</v>
      </c>
      <c r="B890" t="s">
        <v>128</v>
      </c>
      <c r="C890" t="s">
        <v>129</v>
      </c>
      <c r="D890" t="s">
        <v>49</v>
      </c>
      <c r="E890" t="n">
        <v>12.851344</v>
      </c>
      <c r="F890" t="n">
        <v>12.859988</v>
      </c>
      <c r="G890" t="n">
        <v>0.000672614475186</v>
      </c>
    </row>
    <row r="891" spans="1:7">
      <c r="A891" t="n">
        <v>889</v>
      </c>
      <c r="B891" t="s">
        <v>128</v>
      </c>
      <c r="C891" t="s">
        <v>129</v>
      </c>
      <c r="D891" t="s">
        <v>50</v>
      </c>
      <c r="E891" t="n">
        <v>34.714066</v>
      </c>
      <c r="F891" t="n">
        <v>34.585388</v>
      </c>
      <c r="G891" t="n">
        <v>-0.00370679712368</v>
      </c>
    </row>
    <row r="892" spans="1:7">
      <c r="A892" t="n">
        <v>890</v>
      </c>
      <c r="B892" t="s">
        <v>128</v>
      </c>
      <c r="C892" t="s">
        <v>129</v>
      </c>
      <c r="D892" t="s">
        <v>51</v>
      </c>
      <c r="E892" t="n">
        <v>35.379242</v>
      </c>
      <c r="F892" t="n">
        <v>34.640327</v>
      </c>
      <c r="G892" t="n">
        <v>-0.0208855520421</v>
      </c>
    </row>
    <row r="893" spans="1:7">
      <c r="A893" t="n">
        <v>891</v>
      </c>
      <c r="B893" t="s">
        <v>128</v>
      </c>
      <c r="C893" t="s">
        <v>129</v>
      </c>
      <c r="D893" t="s">
        <v>52</v>
      </c>
      <c r="E893" t="n">
        <v>114.545212</v>
      </c>
      <c r="F893" t="n">
        <v>112.91996</v>
      </c>
      <c r="G893" t="n">
        <v>-0.0141887379806</v>
      </c>
    </row>
    <row r="894" spans="1:7">
      <c r="A894" t="n">
        <v>892</v>
      </c>
      <c r="B894" t="s">
        <v>128</v>
      </c>
      <c r="C894" t="s">
        <v>129</v>
      </c>
      <c r="D894" t="s">
        <v>53</v>
      </c>
      <c r="E894" t="n">
        <v>124.586044</v>
      </c>
      <c r="F894" t="n">
        <v>125.049995</v>
      </c>
      <c r="G894" t="n">
        <v>0.00372394037971</v>
      </c>
    </row>
    <row r="895" spans="1:7">
      <c r="A895" t="n">
        <v>893</v>
      </c>
      <c r="B895" t="s">
        <v>128</v>
      </c>
      <c r="C895" t="s">
        <v>129</v>
      </c>
      <c r="D895" t="s">
        <v>54</v>
      </c>
      <c r="E895" t="n">
        <v>43.688705</v>
      </c>
      <c r="F895" t="n">
        <v>42.85326</v>
      </c>
      <c r="G895" t="n">
        <v>-0.0191226771313</v>
      </c>
    </row>
    <row r="896" spans="1:7">
      <c r="A896" t="n">
        <v>894</v>
      </c>
      <c r="B896" t="s">
        <v>128</v>
      </c>
      <c r="C896" t="s">
        <v>129</v>
      </c>
      <c r="D896" t="s">
        <v>55</v>
      </c>
      <c r="E896" t="n">
        <v>90.23891399999999</v>
      </c>
      <c r="F896" t="n">
        <v>89.913498</v>
      </c>
      <c r="G896" t="n">
        <v>-0.00360616041988</v>
      </c>
    </row>
    <row r="897" spans="1:7">
      <c r="A897" t="n">
        <v>895</v>
      </c>
      <c r="B897" t="s">
        <v>128</v>
      </c>
      <c r="C897" t="s">
        <v>129</v>
      </c>
      <c r="D897" t="s">
        <v>56</v>
      </c>
      <c r="E897" t="n">
        <v>131.826813</v>
      </c>
      <c r="F897" t="n">
        <v>131.679123</v>
      </c>
      <c r="G897" t="n">
        <v>-0.00112033353943</v>
      </c>
    </row>
    <row r="898" spans="1:7">
      <c r="A898" t="n">
        <v>896</v>
      </c>
      <c r="B898" t="s">
        <v>128</v>
      </c>
      <c r="C898" t="s">
        <v>129</v>
      </c>
      <c r="D898" t="s">
        <v>57</v>
      </c>
      <c r="E898" t="n">
        <v>21.240194</v>
      </c>
      <c r="F898" t="n">
        <v>21.250074</v>
      </c>
      <c r="G898" t="n">
        <v>0.000465155826731</v>
      </c>
    </row>
    <row r="899" spans="1:7">
      <c r="A899" t="n">
        <v>897</v>
      </c>
      <c r="B899" t="s">
        <v>128</v>
      </c>
      <c r="C899" t="s">
        <v>129</v>
      </c>
      <c r="D899" t="s">
        <v>58</v>
      </c>
      <c r="E899" t="n">
        <v>39.337608</v>
      </c>
      <c r="F899" t="n">
        <v>38.705643</v>
      </c>
      <c r="G899" t="n">
        <v>-0.0160651608507</v>
      </c>
    </row>
    <row r="900" spans="1:7">
      <c r="A900" t="n">
        <v>898</v>
      </c>
      <c r="B900" t="s">
        <v>128</v>
      </c>
      <c r="C900" t="s">
        <v>129</v>
      </c>
      <c r="D900" t="s">
        <v>59</v>
      </c>
      <c r="E900" t="n">
        <v>42.800472</v>
      </c>
      <c r="F900" t="n">
        <v>44.882072</v>
      </c>
      <c r="G900" t="n">
        <v>0.0486349776703</v>
      </c>
    </row>
    <row r="901" spans="1:7">
      <c r="A901" t="n">
        <v>899</v>
      </c>
      <c r="B901" t="s">
        <v>128</v>
      </c>
      <c r="C901" t="s">
        <v>129</v>
      </c>
      <c r="D901" t="s">
        <v>60</v>
      </c>
      <c r="E901" t="n">
        <v>47.789219</v>
      </c>
      <c r="F901" t="n">
        <v>48.331158</v>
      </c>
      <c r="G901" t="n">
        <v>0.0113401936952</v>
      </c>
    </row>
    <row r="902" spans="1:7">
      <c r="A902" t="n">
        <v>900</v>
      </c>
      <c r="B902" t="s">
        <v>128</v>
      </c>
      <c r="C902" t="s">
        <v>129</v>
      </c>
      <c r="D902" t="s">
        <v>61</v>
      </c>
      <c r="E902" t="n">
        <v>83.28755200000001</v>
      </c>
      <c r="F902" t="n">
        <v>83.070351</v>
      </c>
      <c r="G902" t="n">
        <v>-0.00260784468728</v>
      </c>
    </row>
    <row r="903" spans="1:7">
      <c r="A903" t="n">
        <v>901</v>
      </c>
      <c r="B903" t="s">
        <v>128</v>
      </c>
      <c r="C903" t="s">
        <v>129</v>
      </c>
      <c r="D903" t="s">
        <v>62</v>
      </c>
      <c r="E903" t="n">
        <v>265.359558</v>
      </c>
      <c r="F903" t="n">
        <v>265.883026</v>
      </c>
      <c r="G903" t="n">
        <v>0.00197267437414</v>
      </c>
    </row>
    <row r="904" spans="1:7">
      <c r="A904" t="n">
        <v>902</v>
      </c>
      <c r="B904" t="s">
        <v>128</v>
      </c>
      <c r="C904" t="s">
        <v>129</v>
      </c>
      <c r="D904" t="s">
        <v>63</v>
      </c>
      <c r="E904" t="n">
        <v>45.549999</v>
      </c>
      <c r="F904" t="n">
        <v>45.959999</v>
      </c>
      <c r="G904" t="n">
        <v>0.009001097892450001</v>
      </c>
    </row>
    <row r="905" spans="1:7">
      <c r="A905" t="n">
        <v>903</v>
      </c>
      <c r="B905" t="s">
        <v>128</v>
      </c>
      <c r="C905" t="s">
        <v>129</v>
      </c>
      <c r="D905" t="s">
        <v>64</v>
      </c>
      <c r="E905" t="n">
        <v>80.786858</v>
      </c>
      <c r="F905" t="n">
        <v>80.786858</v>
      </c>
      <c r="G905" t="n">
        <v>0</v>
      </c>
    </row>
    <row r="906" spans="1:7">
      <c r="A906" t="n">
        <v>904</v>
      </c>
      <c r="B906" t="s">
        <v>128</v>
      </c>
      <c r="C906" t="s">
        <v>129</v>
      </c>
      <c r="D906" t="s">
        <v>65</v>
      </c>
      <c r="E906" t="n">
        <v>23.809999</v>
      </c>
      <c r="F906" t="n">
        <v>23.91</v>
      </c>
      <c r="G906" t="n">
        <v>0.00419995817723</v>
      </c>
    </row>
    <row r="907" spans="1:7">
      <c r="A907" t="n">
        <v>905</v>
      </c>
      <c r="B907" t="s">
        <v>128</v>
      </c>
      <c r="C907" t="s">
        <v>129</v>
      </c>
      <c r="D907" t="s">
        <v>66</v>
      </c>
      <c r="E907" t="n">
        <v>26.506853</v>
      </c>
      <c r="F907" t="n">
        <v>26.685217</v>
      </c>
      <c r="G907" t="n">
        <v>0.00672897684233</v>
      </c>
    </row>
    <row r="908" spans="1:7">
      <c r="A908" t="n">
        <v>906</v>
      </c>
      <c r="B908" t="s">
        <v>128</v>
      </c>
      <c r="C908" t="s">
        <v>129</v>
      </c>
      <c r="D908" t="s">
        <v>67</v>
      </c>
      <c r="E908" t="n">
        <v>56.470001</v>
      </c>
      <c r="F908" t="n">
        <v>56.950001</v>
      </c>
      <c r="G908" t="n">
        <v>0.00850008839206</v>
      </c>
    </row>
    <row r="909" spans="1:7">
      <c r="A909" t="n">
        <v>907</v>
      </c>
      <c r="B909" t="s">
        <v>128</v>
      </c>
      <c r="C909" t="s">
        <v>129</v>
      </c>
      <c r="D909" t="s">
        <v>68</v>
      </c>
      <c r="E909" t="n">
        <v>87.90430499999999</v>
      </c>
      <c r="F909" t="n">
        <v>88.286118</v>
      </c>
      <c r="G909" t="n">
        <v>0.00434350740843</v>
      </c>
    </row>
    <row r="910" spans="1:7">
      <c r="A910" t="n">
        <v>908</v>
      </c>
      <c r="B910" t="s">
        <v>128</v>
      </c>
      <c r="C910" t="s">
        <v>129</v>
      </c>
      <c r="D910" t="s">
        <v>69</v>
      </c>
      <c r="E910" t="n">
        <v>30.314734</v>
      </c>
      <c r="F910" t="n">
        <v>29.877687</v>
      </c>
      <c r="G910" t="n">
        <v>-0.0144169828441</v>
      </c>
    </row>
    <row r="911" spans="1:7">
      <c r="A911" t="n">
        <v>909</v>
      </c>
      <c r="B911" t="s">
        <v>128</v>
      </c>
      <c r="C911" t="s">
        <v>129</v>
      </c>
      <c r="D911" t="s">
        <v>70</v>
      </c>
      <c r="E911" t="n">
        <v>33.742901</v>
      </c>
      <c r="F911" t="n">
        <v>33.494278</v>
      </c>
      <c r="G911" t="n">
        <v>-0.00736815723106</v>
      </c>
    </row>
    <row r="912" spans="1:7">
      <c r="A912" t="n">
        <v>910</v>
      </c>
      <c r="B912" t="s">
        <v>128</v>
      </c>
      <c r="C912" t="s">
        <v>129</v>
      </c>
      <c r="D912" t="s">
        <v>71</v>
      </c>
      <c r="E912" t="n">
        <v>69.959999</v>
      </c>
      <c r="F912" t="n">
        <v>70.360001</v>
      </c>
      <c r="G912" t="n">
        <v>0.00571758155686</v>
      </c>
    </row>
    <row r="913" spans="1:7">
      <c r="A913" t="n">
        <v>911</v>
      </c>
      <c r="B913" t="s">
        <v>128</v>
      </c>
      <c r="C913" t="s">
        <v>129</v>
      </c>
      <c r="D913" t="s">
        <v>72</v>
      </c>
      <c r="E913" t="n">
        <v>43.470692</v>
      </c>
      <c r="F913" t="n">
        <v>43.827579</v>
      </c>
      <c r="G913" t="n">
        <v>0.008209830200080001</v>
      </c>
    </row>
    <row r="914" spans="1:7">
      <c r="A914" t="n">
        <v>912</v>
      </c>
      <c r="B914" t="s">
        <v>128</v>
      </c>
      <c r="C914" t="s">
        <v>129</v>
      </c>
      <c r="D914" t="s">
        <v>73</v>
      </c>
      <c r="E914" t="n">
        <v>81.686386</v>
      </c>
      <c r="F914" t="n">
        <v>81.53883399999999</v>
      </c>
      <c r="G914" t="n">
        <v>-0.0018063230267</v>
      </c>
    </row>
    <row r="915" spans="1:7">
      <c r="A915" t="n">
        <v>913</v>
      </c>
      <c r="B915" t="s">
        <v>128</v>
      </c>
      <c r="C915" t="s">
        <v>129</v>
      </c>
      <c r="D915" t="s">
        <v>74</v>
      </c>
      <c r="E915" t="n">
        <v>211.980423</v>
      </c>
      <c r="F915" t="n">
        <v>214.092148</v>
      </c>
      <c r="G915" t="n">
        <v>0.009961886905</v>
      </c>
    </row>
    <row r="916" spans="1:7">
      <c r="A916" t="n">
        <v>914</v>
      </c>
      <c r="B916" t="s">
        <v>128</v>
      </c>
      <c r="C916" t="s">
        <v>129</v>
      </c>
      <c r="D916" t="s">
        <v>75</v>
      </c>
      <c r="E916" t="n">
        <v>188.987762</v>
      </c>
      <c r="F916" t="n">
        <v>189.294174</v>
      </c>
      <c r="G916" t="n">
        <v>0.00162133249665</v>
      </c>
    </row>
    <row r="917" spans="1:7">
      <c r="A917" t="n">
        <v>915</v>
      </c>
      <c r="B917" t="s">
        <v>128</v>
      </c>
      <c r="C917" t="s">
        <v>129</v>
      </c>
      <c r="D917" t="s">
        <v>76</v>
      </c>
      <c r="E917" t="n">
        <v>74.43216700000001</v>
      </c>
      <c r="F917" t="n">
        <v>74.245705</v>
      </c>
      <c r="G917" t="n">
        <v>-0.00250512658055</v>
      </c>
    </row>
    <row r="918" spans="1:7">
      <c r="A918" t="n">
        <v>916</v>
      </c>
      <c r="B918" t="s">
        <v>128</v>
      </c>
      <c r="C918" t="s">
        <v>129</v>
      </c>
      <c r="D918" t="s">
        <v>77</v>
      </c>
      <c r="E918" t="n">
        <v>46.035366</v>
      </c>
      <c r="F918" t="n">
        <v>45.807613</v>
      </c>
      <c r="G918" t="n">
        <v>-0.00494734852331</v>
      </c>
    </row>
    <row r="919" spans="1:7">
      <c r="A919" t="n">
        <v>917</v>
      </c>
      <c r="B919" t="s">
        <v>128</v>
      </c>
      <c r="C919" t="s">
        <v>129</v>
      </c>
      <c r="D919" t="s">
        <v>78</v>
      </c>
      <c r="E919" t="n">
        <v>26.075682</v>
      </c>
      <c r="F919" t="n">
        <v>25.908844</v>
      </c>
      <c r="G919" t="n">
        <v>-0.0063982219142</v>
      </c>
    </row>
    <row r="920" spans="1:7">
      <c r="A920" t="n">
        <v>918</v>
      </c>
      <c r="B920" t="s">
        <v>128</v>
      </c>
      <c r="C920" t="s">
        <v>129</v>
      </c>
      <c r="D920" t="s">
        <v>79</v>
      </c>
      <c r="E920" t="n">
        <v>34.310001</v>
      </c>
      <c r="F920" t="n">
        <v>34.509998</v>
      </c>
      <c r="G920" t="n">
        <v>0.00582911670565</v>
      </c>
    </row>
    <row r="921" spans="1:7">
      <c r="A921" t="n">
        <v>919</v>
      </c>
      <c r="B921" t="s">
        <v>128</v>
      </c>
      <c r="C921" t="s">
        <v>129</v>
      </c>
      <c r="D921" t="s">
        <v>80</v>
      </c>
      <c r="E921" t="n">
        <v>56.045719</v>
      </c>
      <c r="F921" t="n">
        <v>56.284081</v>
      </c>
      <c r="G921" t="n">
        <v>0.0042529920974</v>
      </c>
    </row>
    <row r="922" spans="1:7">
      <c r="A922" t="n">
        <v>920</v>
      </c>
      <c r="B922" t="s">
        <v>128</v>
      </c>
      <c r="C922" t="s">
        <v>129</v>
      </c>
      <c r="D922" t="s">
        <v>81</v>
      </c>
      <c r="E922" t="n">
        <v>16.91</v>
      </c>
      <c r="F922" t="n">
        <v>17.09</v>
      </c>
      <c r="G922" t="n">
        <v>0.0106445890006</v>
      </c>
    </row>
    <row r="923" spans="1:7">
      <c r="A923" t="n">
        <v>921</v>
      </c>
      <c r="B923" t="s">
        <v>128</v>
      </c>
      <c r="C923" t="s">
        <v>129</v>
      </c>
      <c r="D923" t="s">
        <v>82</v>
      </c>
      <c r="E923" t="n">
        <v>48.228565</v>
      </c>
      <c r="F923" t="n">
        <v>48.109653</v>
      </c>
      <c r="G923" t="n">
        <v>-0.00246559274571</v>
      </c>
    </row>
    <row r="924" spans="1:7">
      <c r="A924" t="n">
        <v>922</v>
      </c>
      <c r="B924" t="s">
        <v>128</v>
      </c>
      <c r="C924" t="s">
        <v>129</v>
      </c>
      <c r="D924" t="s">
        <v>83</v>
      </c>
      <c r="E924" t="n">
        <v>12.606959</v>
      </c>
      <c r="F924" t="n">
        <v>12.458058</v>
      </c>
      <c r="G924" t="n">
        <v>-0.0118110164394</v>
      </c>
    </row>
    <row r="925" spans="1:7">
      <c r="A925" t="n">
        <v>923</v>
      </c>
      <c r="B925" t="s">
        <v>128</v>
      </c>
      <c r="C925" t="s">
        <v>129</v>
      </c>
      <c r="D925" t="s">
        <v>84</v>
      </c>
      <c r="E925" t="n">
        <v>33.333172</v>
      </c>
      <c r="F925" t="n">
        <v>33.779469</v>
      </c>
      <c r="G925" t="n">
        <v>0.0133889748026</v>
      </c>
    </row>
    <row r="926" spans="1:7">
      <c r="A926" t="n">
        <v>924</v>
      </c>
      <c r="B926" t="s">
        <v>128</v>
      </c>
      <c r="C926" t="s">
        <v>129</v>
      </c>
      <c r="D926" t="s">
        <v>85</v>
      </c>
      <c r="E926" t="n">
        <v>48.169495</v>
      </c>
      <c r="F926" t="n">
        <v>48.169495</v>
      </c>
      <c r="G926" t="n">
        <v>0</v>
      </c>
    </row>
    <row r="927" spans="1:7">
      <c r="A927" t="n">
        <v>925</v>
      </c>
      <c r="B927" t="s">
        <v>128</v>
      </c>
      <c r="C927" t="s">
        <v>129</v>
      </c>
      <c r="D927" t="s">
        <v>86</v>
      </c>
      <c r="E927" t="n">
        <v>1754.23999</v>
      </c>
      <c r="F927" t="n">
        <v>1767.119995</v>
      </c>
      <c r="G927" t="n">
        <v>0.00734221376404</v>
      </c>
    </row>
    <row r="928" spans="1:7">
      <c r="A928" t="n">
        <v>926</v>
      </c>
      <c r="B928" t="s">
        <v>128</v>
      </c>
      <c r="C928" t="s">
        <v>129</v>
      </c>
      <c r="D928" t="s">
        <v>87</v>
      </c>
      <c r="E928" t="n">
        <v>44.043549</v>
      </c>
      <c r="F928" t="n">
        <v>44.715515</v>
      </c>
      <c r="G928" t="n">
        <v>0.0152568540741</v>
      </c>
    </row>
    <row r="929" spans="1:7">
      <c r="A929" t="n">
        <v>927</v>
      </c>
      <c r="B929" t="s">
        <v>128</v>
      </c>
      <c r="C929" t="s">
        <v>129</v>
      </c>
      <c r="D929" t="s">
        <v>88</v>
      </c>
      <c r="E929" t="n">
        <v>108.08606</v>
      </c>
      <c r="F929" t="n">
        <v>107.908539</v>
      </c>
      <c r="G929" t="n">
        <v>-0.00164240421013</v>
      </c>
    </row>
    <row r="930" spans="1:7">
      <c r="A930" t="n">
        <v>928</v>
      </c>
      <c r="B930" t="s">
        <v>128</v>
      </c>
      <c r="C930" t="s">
        <v>129</v>
      </c>
      <c r="D930" t="s">
        <v>89</v>
      </c>
      <c r="E930" t="n">
        <v>107.572731</v>
      </c>
      <c r="F930" t="n">
        <v>108.039841</v>
      </c>
      <c r="G930" t="n">
        <v>0.00434227146283</v>
      </c>
    </row>
    <row r="931" spans="1:7">
      <c r="A931" t="n">
        <v>929</v>
      </c>
      <c r="B931" t="s">
        <v>128</v>
      </c>
      <c r="C931" t="s">
        <v>129</v>
      </c>
      <c r="D931" t="s">
        <v>90</v>
      </c>
      <c r="E931" t="n">
        <v>57.431995</v>
      </c>
      <c r="F931" t="n">
        <v>57.255703</v>
      </c>
      <c r="G931" t="n">
        <v>-0.00306957820288</v>
      </c>
    </row>
    <row r="932" spans="1:7">
      <c r="A932" t="n">
        <v>930</v>
      </c>
      <c r="B932" t="s">
        <v>128</v>
      </c>
      <c r="C932" t="s">
        <v>129</v>
      </c>
      <c r="D932" t="s">
        <v>91</v>
      </c>
      <c r="E932" t="n">
        <v>53.190701</v>
      </c>
      <c r="F932" t="n">
        <v>54.248775</v>
      </c>
      <c r="G932" t="n">
        <v>0.0198920860246</v>
      </c>
    </row>
    <row r="933" spans="1:7">
      <c r="A933" t="n">
        <v>931</v>
      </c>
      <c r="B933" t="s">
        <v>128</v>
      </c>
      <c r="C933" t="s">
        <v>129</v>
      </c>
      <c r="D933" t="s">
        <v>92</v>
      </c>
      <c r="E933" t="n">
        <v>152.810699</v>
      </c>
      <c r="F933" t="n">
        <v>153.038345</v>
      </c>
      <c r="G933" t="n">
        <v>0.0014897255329</v>
      </c>
    </row>
    <row r="934" spans="1:7">
      <c r="A934" t="n">
        <v>932</v>
      </c>
      <c r="B934" t="s">
        <v>128</v>
      </c>
      <c r="C934" t="s">
        <v>129</v>
      </c>
      <c r="D934" t="s">
        <v>93</v>
      </c>
      <c r="E934" t="n">
        <v>8.279999999999999</v>
      </c>
      <c r="F934" t="n">
        <v>8.48</v>
      </c>
      <c r="G934" t="n">
        <v>0.024154589372</v>
      </c>
    </row>
    <row r="935" spans="1:7">
      <c r="A935" t="n">
        <v>933</v>
      </c>
      <c r="B935" t="s">
        <v>128</v>
      </c>
      <c r="C935" t="s">
        <v>129</v>
      </c>
      <c r="D935" t="s">
        <v>94</v>
      </c>
      <c r="E935" t="n">
        <v>44.884251</v>
      </c>
      <c r="F935" t="n">
        <v>44.715481</v>
      </c>
      <c r="G935" t="n">
        <v>-0.00376011621537</v>
      </c>
    </row>
    <row r="936" spans="1:7">
      <c r="A936" t="n">
        <v>934</v>
      </c>
      <c r="B936" t="s">
        <v>128</v>
      </c>
      <c r="C936" t="s">
        <v>129</v>
      </c>
      <c r="D936" t="s">
        <v>95</v>
      </c>
      <c r="E936" t="n">
        <v>137.768326</v>
      </c>
      <c r="F936" t="n">
        <v>137.39299</v>
      </c>
      <c r="G936" t="n">
        <v>-0.00272439980145</v>
      </c>
    </row>
    <row r="937" spans="1:7">
      <c r="A937" t="n">
        <v>935</v>
      </c>
      <c r="B937" t="s">
        <v>128</v>
      </c>
      <c r="C937" t="s">
        <v>129</v>
      </c>
      <c r="D937" t="s">
        <v>96</v>
      </c>
      <c r="E937" t="n">
        <v>26.24</v>
      </c>
      <c r="F937" t="n">
        <v>26.459999</v>
      </c>
      <c r="G937" t="n">
        <v>0.00838410823171</v>
      </c>
    </row>
    <row r="938" spans="1:7">
      <c r="A938" t="n">
        <v>936</v>
      </c>
      <c r="B938" t="s">
        <v>128</v>
      </c>
      <c r="C938" t="s">
        <v>129</v>
      </c>
      <c r="D938" t="s">
        <v>97</v>
      </c>
      <c r="E938" t="n">
        <v>77.513565</v>
      </c>
      <c r="F938" t="n">
        <v>77.41506200000001</v>
      </c>
      <c r="G938" t="n">
        <v>-0.00127078402342</v>
      </c>
    </row>
    <row r="939" spans="1:7">
      <c r="A939" t="n">
        <v>937</v>
      </c>
      <c r="B939" t="s">
        <v>128</v>
      </c>
      <c r="C939" t="s">
        <v>129</v>
      </c>
      <c r="D939" t="s">
        <v>98</v>
      </c>
      <c r="E939" t="n">
        <v>168.340958</v>
      </c>
      <c r="F939" t="n">
        <v>169.252838</v>
      </c>
      <c r="G939" t="n">
        <v>0.00541686355379</v>
      </c>
    </row>
    <row r="940" spans="1:7">
      <c r="A940" t="n">
        <v>938</v>
      </c>
      <c r="B940" t="s">
        <v>128</v>
      </c>
      <c r="C940" t="s">
        <v>129</v>
      </c>
      <c r="D940" t="s">
        <v>99</v>
      </c>
      <c r="E940" t="n">
        <v>52.505184</v>
      </c>
      <c r="F940" t="n">
        <v>52.465797</v>
      </c>
      <c r="G940" t="n">
        <v>-0.00075015449903</v>
      </c>
    </row>
    <row r="941" spans="1:7">
      <c r="A941" t="n">
        <v>939</v>
      </c>
      <c r="B941" t="s">
        <v>128</v>
      </c>
      <c r="C941" t="s">
        <v>129</v>
      </c>
      <c r="D941" t="s">
        <v>100</v>
      </c>
      <c r="E941" t="n">
        <v>45.081783</v>
      </c>
      <c r="F941" t="n">
        <v>45.358307</v>
      </c>
      <c r="G941" t="n">
        <v>0.00613383015485</v>
      </c>
    </row>
    <row r="942" spans="1:7">
      <c r="A942" t="n">
        <v>940</v>
      </c>
      <c r="B942" t="s">
        <v>128</v>
      </c>
      <c r="C942" t="s">
        <v>129</v>
      </c>
      <c r="D942" t="s">
        <v>101</v>
      </c>
      <c r="E942" t="n">
        <v>97.604286</v>
      </c>
      <c r="F942" t="n">
        <v>98.459236</v>
      </c>
      <c r="G942" t="n">
        <v>0.00875934894908</v>
      </c>
    </row>
    <row r="943" spans="1:7">
      <c r="A943" t="n">
        <v>941</v>
      </c>
      <c r="B943" t="s">
        <v>128</v>
      </c>
      <c r="C943" t="s">
        <v>129</v>
      </c>
      <c r="D943" t="s">
        <v>102</v>
      </c>
      <c r="E943" t="n">
        <v>41.312134</v>
      </c>
      <c r="F943" t="n">
        <v>41.331646</v>
      </c>
      <c r="G943" t="n">
        <v>0.00047230675617</v>
      </c>
    </row>
    <row r="944" spans="1:7">
      <c r="A944" t="n">
        <v>942</v>
      </c>
      <c r="B944" t="s">
        <v>128</v>
      </c>
      <c r="C944" t="s">
        <v>129</v>
      </c>
      <c r="D944" t="s">
        <v>103</v>
      </c>
      <c r="E944" t="n">
        <v>96.23648799999999</v>
      </c>
      <c r="F944" t="n">
        <v>96.623024</v>
      </c>
      <c r="G944" t="n">
        <v>0.00401652229869</v>
      </c>
    </row>
    <row r="945" spans="1:7">
      <c r="A945" t="n">
        <v>943</v>
      </c>
      <c r="B945" t="s">
        <v>128</v>
      </c>
      <c r="C945" t="s">
        <v>129</v>
      </c>
      <c r="D945" t="s">
        <v>104</v>
      </c>
      <c r="E945" t="n">
        <v>54.154594</v>
      </c>
      <c r="F945" t="n">
        <v>53.988293</v>
      </c>
      <c r="G945" t="n">
        <v>-0.00307085674024</v>
      </c>
    </row>
    <row r="946" spans="1:7">
      <c r="A946" t="n">
        <v>944</v>
      </c>
      <c r="B946" t="s">
        <v>128</v>
      </c>
      <c r="C946" t="s">
        <v>129</v>
      </c>
      <c r="D946" t="s">
        <v>105</v>
      </c>
      <c r="E946" t="n">
        <v>43.599998</v>
      </c>
      <c r="F946" t="n">
        <v>43.509998</v>
      </c>
      <c r="G946" t="n">
        <v>-0.00206422027818</v>
      </c>
    </row>
    <row r="947" spans="1:7">
      <c r="A947" t="n">
        <v>945</v>
      </c>
      <c r="B947" t="s">
        <v>128</v>
      </c>
      <c r="C947" t="s">
        <v>129</v>
      </c>
      <c r="D947" t="s">
        <v>106</v>
      </c>
      <c r="E947" t="n">
        <v>15.12</v>
      </c>
      <c r="F947" t="n">
        <v>15.21</v>
      </c>
      <c r="G947" t="n">
        <v>0.00595238095238</v>
      </c>
    </row>
    <row r="948" spans="1:7">
      <c r="A948" t="n">
        <v>946</v>
      </c>
      <c r="B948" t="s">
        <v>128</v>
      </c>
      <c r="C948" t="s">
        <v>129</v>
      </c>
      <c r="D948" t="s">
        <v>107</v>
      </c>
      <c r="E948" t="n">
        <v>72.339996</v>
      </c>
      <c r="F948" t="n">
        <v>69.849998</v>
      </c>
      <c r="G948" t="n">
        <v>-0.0344207649666</v>
      </c>
    </row>
    <row r="949" spans="1:7">
      <c r="A949" t="n">
        <v>947</v>
      </c>
      <c r="B949" t="s">
        <v>128</v>
      </c>
      <c r="C949" t="s">
        <v>129</v>
      </c>
      <c r="D949" t="s">
        <v>108</v>
      </c>
      <c r="E949" t="n">
        <v>121.601219</v>
      </c>
      <c r="F949" t="n">
        <v>121.760941</v>
      </c>
      <c r="G949" t="n">
        <v>0.00131349012217</v>
      </c>
    </row>
    <row r="950" spans="1:7">
      <c r="A950" t="n">
        <v>948</v>
      </c>
      <c r="B950" t="s">
        <v>128</v>
      </c>
      <c r="C950" t="s">
        <v>129</v>
      </c>
      <c r="D950" t="s">
        <v>109</v>
      </c>
      <c r="E950" t="n">
        <v>105.082245</v>
      </c>
      <c r="F950" t="n">
        <v>105.25032</v>
      </c>
      <c r="G950" t="n">
        <v>0.00159946145041</v>
      </c>
    </row>
    <row r="951" spans="1:7">
      <c r="A951" t="n">
        <v>949</v>
      </c>
      <c r="B951" t="s">
        <v>128</v>
      </c>
      <c r="C951" t="s">
        <v>129</v>
      </c>
      <c r="D951" t="s">
        <v>110</v>
      </c>
      <c r="E951" t="n">
        <v>44.940567</v>
      </c>
      <c r="F951" t="n">
        <v>44.346642</v>
      </c>
      <c r="G951" t="n">
        <v>-0.0132157878649</v>
      </c>
    </row>
    <row r="952" spans="1:7">
      <c r="A952" t="n">
        <v>950</v>
      </c>
      <c r="B952" t="s">
        <v>128</v>
      </c>
      <c r="C952" t="s">
        <v>129</v>
      </c>
      <c r="D952" t="s">
        <v>111</v>
      </c>
      <c r="E952" t="n">
        <v>118.254326</v>
      </c>
      <c r="F952" t="n">
        <v>119.090813</v>
      </c>
      <c r="G952" t="n">
        <v>0.00707362705699</v>
      </c>
    </row>
    <row r="953" spans="1:7">
      <c r="A953" t="n">
        <v>951</v>
      </c>
      <c r="B953" t="s">
        <v>128</v>
      </c>
      <c r="C953" t="s">
        <v>129</v>
      </c>
      <c r="D953" t="s">
        <v>112</v>
      </c>
      <c r="E953" t="n">
        <v>79.94000200000001</v>
      </c>
      <c r="F953" t="n">
        <v>79.760002</v>
      </c>
      <c r="G953" t="n">
        <v>-0.00225168871024</v>
      </c>
    </row>
    <row r="954" spans="1:7">
      <c r="A954" t="n">
        <v>952</v>
      </c>
      <c r="B954" t="s">
        <v>128</v>
      </c>
      <c r="C954" t="s">
        <v>129</v>
      </c>
      <c r="D954" t="s">
        <v>113</v>
      </c>
      <c r="E954" t="n">
        <v>65.589996</v>
      </c>
      <c r="F954" t="n">
        <v>65.300003</v>
      </c>
      <c r="G954" t="n">
        <v>-0.00442129924814</v>
      </c>
    </row>
    <row r="955" spans="1:7">
      <c r="A955" t="n">
        <v>953</v>
      </c>
      <c r="B955" t="s">
        <v>128</v>
      </c>
      <c r="C955" t="s">
        <v>129</v>
      </c>
      <c r="D955" t="s">
        <v>114</v>
      </c>
      <c r="E955" t="n">
        <v>77.327431</v>
      </c>
      <c r="F955" t="n">
        <v>78.045357</v>
      </c>
      <c r="G955" t="n">
        <v>0.00928423446526</v>
      </c>
    </row>
    <row r="956" spans="1:7">
      <c r="A956" t="n">
        <v>954</v>
      </c>
      <c r="B956" t="s">
        <v>128</v>
      </c>
      <c r="C956" t="s">
        <v>129</v>
      </c>
      <c r="D956" t="s">
        <v>115</v>
      </c>
      <c r="E956" t="n">
        <v>175.55603</v>
      </c>
      <c r="F956" t="n">
        <v>176.020233</v>
      </c>
      <c r="G956" t="n">
        <v>0.0026441871578</v>
      </c>
    </row>
    <row r="957" spans="1:7">
      <c r="A957" t="n">
        <v>955</v>
      </c>
      <c r="B957" t="s">
        <v>128</v>
      </c>
      <c r="C957" t="s">
        <v>129</v>
      </c>
      <c r="D957" t="s">
        <v>116</v>
      </c>
      <c r="E957" t="n">
        <v>12.34</v>
      </c>
      <c r="F957" t="n">
        <v>12.4</v>
      </c>
      <c r="G957" t="n">
        <v>0.00486223662885</v>
      </c>
    </row>
    <row r="958" spans="1:7">
      <c r="A958" t="n">
        <v>956</v>
      </c>
      <c r="B958" t="s">
        <v>128</v>
      </c>
      <c r="C958" t="s">
        <v>129</v>
      </c>
      <c r="D958" t="s">
        <v>117</v>
      </c>
      <c r="E958" t="n">
        <v>920.989685</v>
      </c>
      <c r="F958" t="n">
        <v>918.5922849999999</v>
      </c>
      <c r="G958" t="n">
        <v>-0.00260306932754</v>
      </c>
    </row>
    <row r="959" spans="1:7">
      <c r="A959" t="n">
        <v>957</v>
      </c>
      <c r="B959" t="s">
        <v>128</v>
      </c>
      <c r="C959" t="s">
        <v>129</v>
      </c>
      <c r="D959" t="s">
        <v>118</v>
      </c>
      <c r="E959" t="n">
        <v>80.070442</v>
      </c>
      <c r="F959" t="n">
        <v>79.884018</v>
      </c>
      <c r="G959" t="n">
        <v>-0.00232824991774</v>
      </c>
    </row>
    <row r="960" spans="1:7">
      <c r="A960" t="n">
        <v>958</v>
      </c>
      <c r="B960" t="s">
        <v>128</v>
      </c>
      <c r="C960" t="s">
        <v>129</v>
      </c>
      <c r="D960" t="s">
        <v>119</v>
      </c>
      <c r="E960" t="n">
        <v>63.224888</v>
      </c>
      <c r="F960" t="n">
        <v>63.76339</v>
      </c>
      <c r="G960" t="n">
        <v>0.00851724719544</v>
      </c>
    </row>
    <row r="961" spans="1:7">
      <c r="A961" t="n">
        <v>959</v>
      </c>
      <c r="B961" t="s">
        <v>128</v>
      </c>
      <c r="C961" t="s">
        <v>129</v>
      </c>
      <c r="D961" t="s">
        <v>120</v>
      </c>
      <c r="E961" t="n">
        <v>642.469971</v>
      </c>
      <c r="F961" t="n">
        <v>642.599976</v>
      </c>
      <c r="G961" t="n">
        <v>0.000202351869921</v>
      </c>
    </row>
    <row r="962" spans="1:7">
      <c r="A962" t="n">
        <v>960</v>
      </c>
      <c r="B962" t="s">
        <v>129</v>
      </c>
      <c r="C962" t="s">
        <v>130</v>
      </c>
      <c r="D962" t="s">
        <v>1</v>
      </c>
      <c r="E962" t="n">
        <v>42.193371</v>
      </c>
      <c r="F962" t="n">
        <v>41.038212</v>
      </c>
      <c r="G962" t="n">
        <v>-0.0273777366592</v>
      </c>
    </row>
    <row r="963" spans="1:7">
      <c r="A963" t="n">
        <v>961</v>
      </c>
      <c r="B963" t="s">
        <v>129</v>
      </c>
      <c r="C963" t="s">
        <v>130</v>
      </c>
      <c r="D963" t="s">
        <v>2</v>
      </c>
      <c r="E963" t="n">
        <v>44.022171</v>
      </c>
      <c r="F963" t="n">
        <v>43.992622</v>
      </c>
      <c r="G963" t="n">
        <v>-0.000671229958195</v>
      </c>
    </row>
    <row r="964" spans="1:7">
      <c r="A964" t="n">
        <v>962</v>
      </c>
      <c r="B964" t="s">
        <v>129</v>
      </c>
      <c r="C964" t="s">
        <v>130</v>
      </c>
      <c r="D964" t="s">
        <v>3</v>
      </c>
      <c r="E964" t="n">
        <v>10.787464</v>
      </c>
      <c r="F964" t="n">
        <v>10.767886</v>
      </c>
      <c r="G964" t="n">
        <v>-0.00181488438803</v>
      </c>
    </row>
    <row r="965" spans="1:7">
      <c r="A965" t="n">
        <v>963</v>
      </c>
      <c r="B965" t="s">
        <v>129</v>
      </c>
      <c r="C965" t="s">
        <v>130</v>
      </c>
      <c r="D965" t="s">
        <v>4</v>
      </c>
      <c r="E965" t="n">
        <v>239.185318</v>
      </c>
      <c r="F965" t="n">
        <v>237.992615</v>
      </c>
      <c r="G965" t="n">
        <v>-0.00498652262594</v>
      </c>
    </row>
    <row r="966" spans="1:7">
      <c r="A966" t="n">
        <v>964</v>
      </c>
      <c r="B966" t="s">
        <v>129</v>
      </c>
      <c r="C966" t="s">
        <v>130</v>
      </c>
      <c r="D966" t="s">
        <v>5</v>
      </c>
      <c r="E966" t="n">
        <v>55.549999</v>
      </c>
      <c r="F966" t="n">
        <v>55.66</v>
      </c>
      <c r="G966" t="n">
        <v>0.00198021605725</v>
      </c>
    </row>
    <row r="967" spans="1:7">
      <c r="A967" t="n">
        <v>965</v>
      </c>
      <c r="B967" t="s">
        <v>129</v>
      </c>
      <c r="C967" t="s">
        <v>130</v>
      </c>
      <c r="D967" t="s">
        <v>6</v>
      </c>
      <c r="E967" t="n">
        <v>38.265503</v>
      </c>
      <c r="F967" t="n">
        <v>38.096275</v>
      </c>
      <c r="G967" t="n">
        <v>-0.00442246897944</v>
      </c>
    </row>
    <row r="968" spans="1:7">
      <c r="A968" t="n">
        <v>966</v>
      </c>
      <c r="B968" t="s">
        <v>129</v>
      </c>
      <c r="C968" t="s">
        <v>130</v>
      </c>
      <c r="D968" t="s">
        <v>7</v>
      </c>
      <c r="E968" t="n">
        <v>14.28</v>
      </c>
      <c r="F968" t="n">
        <v>14.1</v>
      </c>
      <c r="G968" t="n">
        <v>-0.0126050420168</v>
      </c>
    </row>
    <row r="969" spans="1:7">
      <c r="A969" t="n">
        <v>967</v>
      </c>
      <c r="B969" t="s">
        <v>129</v>
      </c>
      <c r="C969" t="s">
        <v>130</v>
      </c>
      <c r="D969" t="s">
        <v>8</v>
      </c>
      <c r="E969" t="n">
        <v>178.546356</v>
      </c>
      <c r="F969" t="n">
        <v>177.629211</v>
      </c>
      <c r="G969" t="n">
        <v>-0.00513673323022</v>
      </c>
    </row>
    <row r="970" spans="1:7">
      <c r="A970" t="n">
        <v>968</v>
      </c>
      <c r="B970" t="s">
        <v>129</v>
      </c>
      <c r="C970" t="s">
        <v>130</v>
      </c>
      <c r="D970" t="s">
        <v>9</v>
      </c>
      <c r="E970" t="n">
        <v>135.965118</v>
      </c>
      <c r="F970" t="n">
        <v>134.347168</v>
      </c>
      <c r="G970" t="n">
        <v>-0.0118997432856</v>
      </c>
    </row>
    <row r="971" spans="1:7">
      <c r="A971" t="n">
        <v>969</v>
      </c>
      <c r="B971" t="s">
        <v>129</v>
      </c>
      <c r="C971" t="s">
        <v>130</v>
      </c>
      <c r="D971" t="s">
        <v>10</v>
      </c>
      <c r="E971" t="n">
        <v>26.676849</v>
      </c>
      <c r="F971" t="n">
        <v>26.547449</v>
      </c>
      <c r="G971" t="n">
        <v>-0.00485064784076</v>
      </c>
    </row>
    <row r="972" spans="1:7">
      <c r="A972" t="n">
        <v>970</v>
      </c>
      <c r="B972" t="s">
        <v>129</v>
      </c>
      <c r="C972" t="s">
        <v>130</v>
      </c>
      <c r="D972" t="s">
        <v>11</v>
      </c>
      <c r="E972" t="n">
        <v>45.098648</v>
      </c>
      <c r="F972" t="n">
        <v>45.148178</v>
      </c>
      <c r="G972" t="n">
        <v>0.0010982590875</v>
      </c>
    </row>
    <row r="973" spans="1:7">
      <c r="A973" t="n">
        <v>971</v>
      </c>
      <c r="B973" t="s">
        <v>129</v>
      </c>
      <c r="C973" t="s">
        <v>130</v>
      </c>
      <c r="D973" t="s">
        <v>12</v>
      </c>
      <c r="E973" t="n">
        <v>78.589485</v>
      </c>
      <c r="F973" t="n">
        <v>79.065727</v>
      </c>
      <c r="G973" t="n">
        <v>0.00605986920515</v>
      </c>
    </row>
    <row r="974" spans="1:7">
      <c r="A974" t="n">
        <v>972</v>
      </c>
      <c r="B974" t="s">
        <v>129</v>
      </c>
      <c r="C974" t="s">
        <v>130</v>
      </c>
      <c r="D974" t="s">
        <v>13</v>
      </c>
      <c r="E974" t="n">
        <v>68.065048</v>
      </c>
      <c r="F974" t="n">
        <v>68.04527299999999</v>
      </c>
      <c r="G974" t="n">
        <v>-0.000290530905084</v>
      </c>
    </row>
    <row r="975" spans="1:7">
      <c r="A975" t="n">
        <v>973</v>
      </c>
      <c r="B975" t="s">
        <v>129</v>
      </c>
      <c r="C975" t="s">
        <v>130</v>
      </c>
      <c r="D975" t="s">
        <v>14</v>
      </c>
      <c r="E975" t="n">
        <v>25.088844</v>
      </c>
      <c r="F975" t="n">
        <v>25.108677</v>
      </c>
      <c r="G975" t="n">
        <v>0.000790510714643</v>
      </c>
    </row>
    <row r="976" spans="1:7">
      <c r="A976" t="n">
        <v>974</v>
      </c>
      <c r="B976" t="s">
        <v>129</v>
      </c>
      <c r="C976" t="s">
        <v>130</v>
      </c>
      <c r="D976" t="s">
        <v>15</v>
      </c>
      <c r="E976" t="n">
        <v>59.47842</v>
      </c>
      <c r="F976" t="n">
        <v>59.090839</v>
      </c>
      <c r="G976" t="n">
        <v>-0.00651632978818</v>
      </c>
    </row>
    <row r="977" spans="1:7">
      <c r="A977" t="n">
        <v>975</v>
      </c>
      <c r="B977" t="s">
        <v>129</v>
      </c>
      <c r="C977" t="s">
        <v>130</v>
      </c>
      <c r="D977" t="s">
        <v>16</v>
      </c>
      <c r="E977" t="n">
        <v>42.176311</v>
      </c>
      <c r="F977" t="n">
        <v>42.037609</v>
      </c>
      <c r="G977" t="n">
        <v>-0.00328862332222</v>
      </c>
    </row>
    <row r="978" spans="1:7">
      <c r="A978" t="n">
        <v>976</v>
      </c>
      <c r="B978" t="s">
        <v>129</v>
      </c>
      <c r="C978" t="s">
        <v>130</v>
      </c>
      <c r="D978" t="s">
        <v>17</v>
      </c>
      <c r="E978" t="n">
        <v>32.086048</v>
      </c>
      <c r="F978" t="n">
        <v>31.820309</v>
      </c>
      <c r="G978" t="n">
        <v>-0.008282073255020001</v>
      </c>
    </row>
    <row r="979" spans="1:7">
      <c r="A979" t="n">
        <v>977</v>
      </c>
      <c r="B979" t="s">
        <v>129</v>
      </c>
      <c r="C979" t="s">
        <v>130</v>
      </c>
      <c r="D979" t="s">
        <v>18</v>
      </c>
      <c r="E979" t="n">
        <v>81.618629</v>
      </c>
      <c r="F979" t="n">
        <v>81.66806</v>
      </c>
      <c r="G979" t="n">
        <v>0.000605633794706</v>
      </c>
    </row>
    <row r="980" spans="1:7">
      <c r="A980" t="n">
        <v>978</v>
      </c>
      <c r="B980" t="s">
        <v>129</v>
      </c>
      <c r="C980" t="s">
        <v>130</v>
      </c>
      <c r="D980" t="s">
        <v>19</v>
      </c>
      <c r="E980" t="n">
        <v>108.171082</v>
      </c>
      <c r="F980" t="n">
        <v>108.658875</v>
      </c>
      <c r="G980" t="n">
        <v>0.00450945845212</v>
      </c>
    </row>
    <row r="981" spans="1:7">
      <c r="A981" t="n">
        <v>979</v>
      </c>
      <c r="B981" t="s">
        <v>129</v>
      </c>
      <c r="C981" t="s">
        <v>130</v>
      </c>
      <c r="D981" t="s">
        <v>20</v>
      </c>
      <c r="E981" t="n">
        <v>124.43</v>
      </c>
      <c r="F981" t="n">
        <v>124.68</v>
      </c>
      <c r="G981" t="n">
        <v>0.00200916177771</v>
      </c>
    </row>
    <row r="982" spans="1:7">
      <c r="A982" t="n">
        <v>980</v>
      </c>
      <c r="B982" t="s">
        <v>129</v>
      </c>
      <c r="C982" t="s">
        <v>130</v>
      </c>
      <c r="D982" t="s">
        <v>21</v>
      </c>
      <c r="E982" t="n">
        <v>73.095482</v>
      </c>
      <c r="F982" t="n">
        <v>72.848206</v>
      </c>
      <c r="G982" t="n">
        <v>-0.00338291770208</v>
      </c>
    </row>
    <row r="983" spans="1:7">
      <c r="A983" t="n">
        <v>981</v>
      </c>
      <c r="B983" t="s">
        <v>129</v>
      </c>
      <c r="C983" t="s">
        <v>130</v>
      </c>
      <c r="D983" t="s">
        <v>22</v>
      </c>
      <c r="E983" t="n">
        <v>36.992237</v>
      </c>
      <c r="F983" t="n">
        <v>37.101326</v>
      </c>
      <c r="G983" t="n">
        <v>0.00294897007715</v>
      </c>
    </row>
    <row r="984" spans="1:7">
      <c r="A984" t="n">
        <v>982</v>
      </c>
      <c r="B984" t="s">
        <v>129</v>
      </c>
      <c r="C984" t="s">
        <v>130</v>
      </c>
      <c r="D984" t="s">
        <v>23</v>
      </c>
      <c r="E984" t="n">
        <v>55.231194</v>
      </c>
      <c r="F984" t="n">
        <v>55.767807</v>
      </c>
      <c r="G984" t="n">
        <v>0.009715759539800001</v>
      </c>
    </row>
    <row r="985" spans="1:7">
      <c r="A985" t="n">
        <v>983</v>
      </c>
      <c r="B985" t="s">
        <v>129</v>
      </c>
      <c r="C985" t="s">
        <v>130</v>
      </c>
      <c r="D985" t="s">
        <v>24</v>
      </c>
      <c r="E985" t="n">
        <v>88.152985</v>
      </c>
      <c r="F985" t="n">
        <v>87.58802</v>
      </c>
      <c r="G985" t="n">
        <v>-0.0064089151377</v>
      </c>
    </row>
    <row r="986" spans="1:7">
      <c r="A986" t="n">
        <v>984</v>
      </c>
      <c r="B986" t="s">
        <v>129</v>
      </c>
      <c r="C986" t="s">
        <v>130</v>
      </c>
      <c r="D986" t="s">
        <v>25</v>
      </c>
      <c r="E986" t="n">
        <v>33.492592</v>
      </c>
      <c r="F986" t="n">
        <v>33.512238</v>
      </c>
      <c r="G986" t="n">
        <v>0.00058657747361</v>
      </c>
    </row>
    <row r="987" spans="1:7">
      <c r="A987" t="n">
        <v>985</v>
      </c>
      <c r="B987" t="s">
        <v>129</v>
      </c>
      <c r="C987" t="s">
        <v>130</v>
      </c>
      <c r="D987" t="s">
        <v>26</v>
      </c>
      <c r="E987" t="n">
        <v>79.409622</v>
      </c>
      <c r="F987" t="n">
        <v>78.86666099999999</v>
      </c>
      <c r="G987" t="n">
        <v>-0.00683747115683</v>
      </c>
    </row>
    <row r="988" spans="1:7">
      <c r="A988" t="n">
        <v>986</v>
      </c>
      <c r="B988" t="s">
        <v>129</v>
      </c>
      <c r="C988" t="s">
        <v>130</v>
      </c>
      <c r="D988" t="s">
        <v>27</v>
      </c>
      <c r="E988" t="n">
        <v>107.17205</v>
      </c>
      <c r="F988" t="n">
        <v>105.221687</v>
      </c>
      <c r="G988" t="n">
        <v>-0.0181984295346</v>
      </c>
    </row>
    <row r="989" spans="1:7">
      <c r="A989" t="n">
        <v>987</v>
      </c>
      <c r="B989" t="s">
        <v>129</v>
      </c>
      <c r="C989" t="s">
        <v>130</v>
      </c>
      <c r="D989" t="s">
        <v>28</v>
      </c>
      <c r="E989" t="n">
        <v>128.850006</v>
      </c>
      <c r="F989" t="n">
        <v>128.5</v>
      </c>
      <c r="G989" t="n">
        <v>-0.00271638326505</v>
      </c>
    </row>
    <row r="990" spans="1:7">
      <c r="A990" t="n">
        <v>988</v>
      </c>
      <c r="B990" t="s">
        <v>129</v>
      </c>
      <c r="C990" t="s">
        <v>130</v>
      </c>
      <c r="D990" t="s">
        <v>29</v>
      </c>
      <c r="E990" t="n">
        <v>110.696503</v>
      </c>
      <c r="F990" t="n">
        <v>111.480675</v>
      </c>
      <c r="G990" t="n">
        <v>0.0070839816864</v>
      </c>
    </row>
    <row r="991" spans="1:7">
      <c r="A991" t="n">
        <v>989</v>
      </c>
      <c r="B991" t="s">
        <v>129</v>
      </c>
      <c r="C991" t="s">
        <v>130</v>
      </c>
      <c r="D991" t="s">
        <v>30</v>
      </c>
      <c r="E991" t="n">
        <v>61.98</v>
      </c>
      <c r="F991" t="n">
        <v>62.459999</v>
      </c>
      <c r="G991" t="n">
        <v>0.00774441755405</v>
      </c>
    </row>
    <row r="992" spans="1:7">
      <c r="A992" t="n">
        <v>990</v>
      </c>
      <c r="B992" t="s">
        <v>129</v>
      </c>
      <c r="C992" t="s">
        <v>130</v>
      </c>
      <c r="D992" t="s">
        <v>31</v>
      </c>
      <c r="E992" t="n">
        <v>50.59</v>
      </c>
      <c r="F992" t="n">
        <v>50</v>
      </c>
      <c r="G992" t="n">
        <v>-0.0116623838703</v>
      </c>
    </row>
    <row r="993" spans="1:7">
      <c r="A993" t="n">
        <v>991</v>
      </c>
      <c r="B993" t="s">
        <v>129</v>
      </c>
      <c r="C993" t="s">
        <v>130</v>
      </c>
      <c r="D993" t="s">
        <v>32</v>
      </c>
      <c r="E993" t="n">
        <v>72.412514</v>
      </c>
      <c r="F993" t="n">
        <v>72.197464</v>
      </c>
      <c r="G993" t="n">
        <v>-0.00296979055305</v>
      </c>
    </row>
    <row r="994" spans="1:7">
      <c r="A994" t="n">
        <v>992</v>
      </c>
      <c r="B994" t="s">
        <v>129</v>
      </c>
      <c r="C994" t="s">
        <v>130</v>
      </c>
      <c r="D994" t="s">
        <v>33</v>
      </c>
      <c r="E994" t="n">
        <v>12.216357</v>
      </c>
      <c r="F994" t="n">
        <v>12.226099</v>
      </c>
      <c r="G994" t="n">
        <v>0.000797455411626</v>
      </c>
    </row>
    <row r="995" spans="1:7">
      <c r="A995" t="n">
        <v>993</v>
      </c>
      <c r="B995" t="s">
        <v>129</v>
      </c>
      <c r="C995" t="s">
        <v>130</v>
      </c>
      <c r="D995" t="s">
        <v>34</v>
      </c>
      <c r="E995" t="n">
        <v>350.552032</v>
      </c>
      <c r="F995" t="n">
        <v>348.9263</v>
      </c>
      <c r="G995" t="n">
        <v>-0.00463763393618</v>
      </c>
    </row>
    <row r="996" spans="1:7">
      <c r="A996" t="n">
        <v>994</v>
      </c>
      <c r="B996" t="s">
        <v>129</v>
      </c>
      <c r="C996" t="s">
        <v>130</v>
      </c>
      <c r="D996" t="s">
        <v>35</v>
      </c>
      <c r="E996" t="n">
        <v>45.633598</v>
      </c>
      <c r="F996" t="n">
        <v>44.912857</v>
      </c>
      <c r="G996" t="n">
        <v>-0.0157940866289</v>
      </c>
    </row>
    <row r="997" spans="1:7">
      <c r="A997" t="n">
        <v>995</v>
      </c>
      <c r="B997" t="s">
        <v>129</v>
      </c>
      <c r="C997" t="s">
        <v>130</v>
      </c>
      <c r="D997" t="s">
        <v>36</v>
      </c>
      <c r="E997" t="n">
        <v>32.84</v>
      </c>
      <c r="F997" t="n">
        <v>32.07</v>
      </c>
      <c r="G997" t="n">
        <v>-0.0234470158343</v>
      </c>
    </row>
    <row r="998" spans="1:7">
      <c r="A998" t="n">
        <v>996</v>
      </c>
      <c r="B998" t="s">
        <v>129</v>
      </c>
      <c r="C998" t="s">
        <v>130</v>
      </c>
      <c r="D998" t="s">
        <v>37</v>
      </c>
      <c r="E998" t="n">
        <v>31.790001</v>
      </c>
      <c r="F998" t="n">
        <v>31.370001</v>
      </c>
      <c r="G998" t="n">
        <v>-0.0132117013774</v>
      </c>
    </row>
    <row r="999" spans="1:7">
      <c r="A999" t="n">
        <v>997</v>
      </c>
      <c r="B999" t="s">
        <v>129</v>
      </c>
      <c r="C999" t="s">
        <v>130</v>
      </c>
      <c r="D999" t="s">
        <v>38</v>
      </c>
      <c r="E999" t="n">
        <v>29.317286</v>
      </c>
      <c r="F999" t="n">
        <v>29.003101</v>
      </c>
      <c r="G999" t="n">
        <v>-0.0107167150465</v>
      </c>
    </row>
    <row r="1000" spans="1:7">
      <c r="A1000" t="n">
        <v>998</v>
      </c>
      <c r="B1000" t="s">
        <v>129</v>
      </c>
      <c r="C1000" t="s">
        <v>130</v>
      </c>
      <c r="D1000" t="s">
        <v>39</v>
      </c>
      <c r="E1000" t="n">
        <v>92.710793</v>
      </c>
      <c r="F1000" t="n">
        <v>92.631996</v>
      </c>
      <c r="G1000" t="n">
        <v>-0.000849922619042</v>
      </c>
    </row>
    <row r="1001" spans="1:7">
      <c r="A1001" t="n">
        <v>999</v>
      </c>
      <c r="B1001" t="s">
        <v>129</v>
      </c>
      <c r="C1001" t="s">
        <v>130</v>
      </c>
      <c r="D1001" t="s">
        <v>40</v>
      </c>
      <c r="E1001" t="n">
        <v>23.075855</v>
      </c>
      <c r="F1001" t="n">
        <v>23.2327</v>
      </c>
      <c r="G1001" t="n">
        <v>0.0067969312513</v>
      </c>
    </row>
    <row r="1002" spans="1:7">
      <c r="A1002" t="n">
        <v>1000</v>
      </c>
      <c r="B1002" t="s">
        <v>129</v>
      </c>
      <c r="C1002" t="s">
        <v>130</v>
      </c>
      <c r="D1002" t="s">
        <v>41</v>
      </c>
      <c r="E1002" t="n">
        <v>50.341843</v>
      </c>
      <c r="F1002" t="n">
        <v>49.924355</v>
      </c>
      <c r="G1002" t="n">
        <v>-0.00829306149956</v>
      </c>
    </row>
    <row r="1003" spans="1:7">
      <c r="A1003" t="n">
        <v>1001</v>
      </c>
      <c r="B1003" t="s">
        <v>129</v>
      </c>
      <c r="C1003" t="s">
        <v>130</v>
      </c>
      <c r="D1003" t="s">
        <v>42</v>
      </c>
      <c r="E1003" t="n">
        <v>70.129997</v>
      </c>
      <c r="F1003" t="n">
        <v>67.620003</v>
      </c>
      <c r="G1003" t="n">
        <v>-0.0357905904374</v>
      </c>
    </row>
    <row r="1004" spans="1:7">
      <c r="A1004" t="n">
        <v>1002</v>
      </c>
      <c r="B1004" t="s">
        <v>129</v>
      </c>
      <c r="C1004" t="s">
        <v>130</v>
      </c>
      <c r="D1004" t="s">
        <v>43</v>
      </c>
      <c r="E1004" t="n">
        <v>242.822083</v>
      </c>
      <c r="F1004" t="n">
        <v>241.028137</v>
      </c>
      <c r="G1004" t="n">
        <v>-0.00738790301869</v>
      </c>
    </row>
    <row r="1005" spans="1:7">
      <c r="A1005" t="n">
        <v>1003</v>
      </c>
      <c r="B1005" t="s">
        <v>129</v>
      </c>
      <c r="C1005" t="s">
        <v>130</v>
      </c>
      <c r="D1005" t="s">
        <v>44</v>
      </c>
      <c r="E1005" t="n">
        <v>35.439999</v>
      </c>
      <c r="F1005" t="n">
        <v>35.610001</v>
      </c>
      <c r="G1005" t="n">
        <v>0.00479689629788</v>
      </c>
    </row>
    <row r="1006" spans="1:7">
      <c r="A1006" t="n">
        <v>1004</v>
      </c>
      <c r="B1006" t="s">
        <v>129</v>
      </c>
      <c r="C1006" t="s">
        <v>130</v>
      </c>
      <c r="D1006" t="s">
        <v>45</v>
      </c>
      <c r="E1006" t="n">
        <v>96.619682</v>
      </c>
      <c r="F1006" t="n">
        <v>97.10431699999999</v>
      </c>
      <c r="G1006" t="n">
        <v>0.00501590348848</v>
      </c>
    </row>
    <row r="1007" spans="1:7">
      <c r="A1007" t="n">
        <v>1005</v>
      </c>
      <c r="B1007" t="s">
        <v>129</v>
      </c>
      <c r="C1007" t="s">
        <v>130</v>
      </c>
      <c r="D1007" t="s">
        <v>46</v>
      </c>
      <c r="E1007" t="n">
        <v>145.721176</v>
      </c>
      <c r="F1007" t="n">
        <v>145.4543</v>
      </c>
      <c r="G1007" t="n">
        <v>-0.00183141535998</v>
      </c>
    </row>
    <row r="1008" spans="1:7">
      <c r="A1008" t="n">
        <v>1006</v>
      </c>
      <c r="B1008" t="s">
        <v>129</v>
      </c>
      <c r="C1008" t="s">
        <v>130</v>
      </c>
      <c r="D1008" t="s">
        <v>47</v>
      </c>
      <c r="E1008" t="n">
        <v>116.900002</v>
      </c>
      <c r="F1008" t="n">
        <v>115.279999</v>
      </c>
      <c r="G1008" t="n">
        <v>-0.013858023715</v>
      </c>
    </row>
    <row r="1009" spans="1:7">
      <c r="A1009" t="n">
        <v>1007</v>
      </c>
      <c r="B1009" t="s">
        <v>129</v>
      </c>
      <c r="C1009" t="s">
        <v>130</v>
      </c>
      <c r="D1009" t="s">
        <v>48</v>
      </c>
      <c r="E1009" t="n">
        <v>59.629951</v>
      </c>
      <c r="F1009" t="n">
        <v>59.225914</v>
      </c>
      <c r="G1009" t="n">
        <v>-0.00677573925895</v>
      </c>
    </row>
    <row r="1010" spans="1:7">
      <c r="A1010" t="n">
        <v>1008</v>
      </c>
      <c r="B1010" t="s">
        <v>129</v>
      </c>
      <c r="C1010" t="s">
        <v>130</v>
      </c>
      <c r="D1010" t="s">
        <v>49</v>
      </c>
      <c r="E1010" t="n">
        <v>12.859988</v>
      </c>
      <c r="F1010" t="n">
        <v>12.808133</v>
      </c>
      <c r="G1010" t="n">
        <v>-0.00403227436915</v>
      </c>
    </row>
    <row r="1011" spans="1:7">
      <c r="A1011" t="n">
        <v>1009</v>
      </c>
      <c r="B1011" t="s">
        <v>129</v>
      </c>
      <c r="C1011" t="s">
        <v>130</v>
      </c>
      <c r="D1011" t="s">
        <v>50</v>
      </c>
      <c r="E1011" t="n">
        <v>34.585388</v>
      </c>
      <c r="F1011" t="n">
        <v>34.347824</v>
      </c>
      <c r="G1011" t="n">
        <v>-0.00686891238577</v>
      </c>
    </row>
    <row r="1012" spans="1:7">
      <c r="A1012" t="n">
        <v>1010</v>
      </c>
      <c r="B1012" t="s">
        <v>129</v>
      </c>
      <c r="C1012" t="s">
        <v>130</v>
      </c>
      <c r="D1012" t="s">
        <v>51</v>
      </c>
      <c r="E1012" t="n">
        <v>34.640327</v>
      </c>
      <c r="F1012" t="n">
        <v>34.660034</v>
      </c>
      <c r="G1012" t="n">
        <v>0.00056890340556</v>
      </c>
    </row>
    <row r="1013" spans="1:7">
      <c r="A1013" t="n">
        <v>1011</v>
      </c>
      <c r="B1013" t="s">
        <v>129</v>
      </c>
      <c r="C1013" t="s">
        <v>130</v>
      </c>
      <c r="D1013" t="s">
        <v>52</v>
      </c>
      <c r="E1013" t="n">
        <v>112.91996</v>
      </c>
      <c r="F1013" t="n">
        <v>110.666542</v>
      </c>
      <c r="G1013" t="n">
        <v>-0.0199558873383</v>
      </c>
    </row>
    <row r="1014" spans="1:7">
      <c r="A1014" t="n">
        <v>1012</v>
      </c>
      <c r="B1014" t="s">
        <v>129</v>
      </c>
      <c r="C1014" t="s">
        <v>130</v>
      </c>
      <c r="D1014" t="s">
        <v>53</v>
      </c>
      <c r="E1014" t="n">
        <v>125.049995</v>
      </c>
      <c r="F1014" t="n">
        <v>125.415237</v>
      </c>
      <c r="G1014" t="n">
        <v>0.00292076780971</v>
      </c>
    </row>
    <row r="1015" spans="1:7">
      <c r="A1015" t="n">
        <v>1013</v>
      </c>
      <c r="B1015" t="s">
        <v>129</v>
      </c>
      <c r="C1015" t="s">
        <v>130</v>
      </c>
      <c r="D1015" t="s">
        <v>54</v>
      </c>
      <c r="E1015" t="n">
        <v>42.85326</v>
      </c>
      <c r="F1015" t="n">
        <v>43.030178</v>
      </c>
      <c r="G1015" t="n">
        <v>0.00412846070521</v>
      </c>
    </row>
    <row r="1016" spans="1:7">
      <c r="A1016" t="n">
        <v>1014</v>
      </c>
      <c r="B1016" t="s">
        <v>129</v>
      </c>
      <c r="C1016" t="s">
        <v>130</v>
      </c>
      <c r="D1016" t="s">
        <v>55</v>
      </c>
      <c r="E1016" t="n">
        <v>89.913498</v>
      </c>
      <c r="F1016" t="n">
        <v>89.795158</v>
      </c>
      <c r="G1016" t="n">
        <v>-0.00131615388826</v>
      </c>
    </row>
    <row r="1017" spans="1:7">
      <c r="A1017" t="n">
        <v>1015</v>
      </c>
      <c r="B1017" t="s">
        <v>129</v>
      </c>
      <c r="C1017" t="s">
        <v>130</v>
      </c>
      <c r="D1017" t="s">
        <v>56</v>
      </c>
      <c r="E1017" t="n">
        <v>131.679123</v>
      </c>
      <c r="F1017" t="n">
        <v>131.482193</v>
      </c>
      <c r="G1017" t="n">
        <v>-0.00149552940142</v>
      </c>
    </row>
    <row r="1018" spans="1:7">
      <c r="A1018" t="n">
        <v>1016</v>
      </c>
      <c r="B1018" t="s">
        <v>129</v>
      </c>
      <c r="C1018" t="s">
        <v>130</v>
      </c>
      <c r="D1018" t="s">
        <v>57</v>
      </c>
      <c r="E1018" t="n">
        <v>21.250074</v>
      </c>
      <c r="F1018" t="n">
        <v>20.785755</v>
      </c>
      <c r="G1018" t="n">
        <v>-0.0218502297921</v>
      </c>
    </row>
    <row r="1019" spans="1:7">
      <c r="A1019" t="n">
        <v>1017</v>
      </c>
      <c r="B1019" t="s">
        <v>129</v>
      </c>
      <c r="C1019" t="s">
        <v>130</v>
      </c>
      <c r="D1019" t="s">
        <v>58</v>
      </c>
      <c r="E1019" t="n">
        <v>38.705643</v>
      </c>
      <c r="F1019" t="n">
        <v>38.74453</v>
      </c>
      <c r="G1019" t="n">
        <v>0.00100468554417</v>
      </c>
    </row>
    <row r="1020" spans="1:7">
      <c r="A1020" t="n">
        <v>1018</v>
      </c>
      <c r="B1020" t="s">
        <v>129</v>
      </c>
      <c r="C1020" t="s">
        <v>130</v>
      </c>
      <c r="D1020" t="s">
        <v>59</v>
      </c>
      <c r="E1020" t="n">
        <v>44.882072</v>
      </c>
      <c r="F1020" t="n">
        <v>44.685696</v>
      </c>
      <c r="G1020" t="n">
        <v>-0.00437537732215</v>
      </c>
    </row>
    <row r="1021" spans="1:7">
      <c r="A1021" t="n">
        <v>1019</v>
      </c>
      <c r="B1021" t="s">
        <v>129</v>
      </c>
      <c r="C1021" t="s">
        <v>130</v>
      </c>
      <c r="D1021" t="s">
        <v>60</v>
      </c>
      <c r="E1021" t="n">
        <v>48.331158</v>
      </c>
      <c r="F1021" t="n">
        <v>48.498669</v>
      </c>
      <c r="G1021" t="n">
        <v>0.00346590081703</v>
      </c>
    </row>
    <row r="1022" spans="1:7">
      <c r="A1022" t="n">
        <v>1020</v>
      </c>
      <c r="B1022" t="s">
        <v>129</v>
      </c>
      <c r="C1022" t="s">
        <v>130</v>
      </c>
      <c r="D1022" t="s">
        <v>61</v>
      </c>
      <c r="E1022" t="n">
        <v>83.070351</v>
      </c>
      <c r="F1022" t="n">
        <v>83.386284</v>
      </c>
      <c r="G1022" t="n">
        <v>0.00380319808688</v>
      </c>
    </row>
    <row r="1023" spans="1:7">
      <c r="A1023" t="n">
        <v>1021</v>
      </c>
      <c r="B1023" t="s">
        <v>129</v>
      </c>
      <c r="C1023" t="s">
        <v>130</v>
      </c>
      <c r="D1023" t="s">
        <v>62</v>
      </c>
      <c r="E1023" t="n">
        <v>265.883026</v>
      </c>
      <c r="F1023" t="n">
        <v>264.707642</v>
      </c>
      <c r="G1023" t="n">
        <v>-0.00442068084482</v>
      </c>
    </row>
    <row r="1024" spans="1:7">
      <c r="A1024" t="n">
        <v>1022</v>
      </c>
      <c r="B1024" t="s">
        <v>129</v>
      </c>
      <c r="C1024" t="s">
        <v>130</v>
      </c>
      <c r="D1024" t="s">
        <v>63</v>
      </c>
      <c r="E1024" t="n">
        <v>45.959999</v>
      </c>
      <c r="F1024" t="n">
        <v>44.400002</v>
      </c>
      <c r="G1024" t="n">
        <v>-0.0339424942111</v>
      </c>
    </row>
    <row r="1025" spans="1:7">
      <c r="A1025" t="n">
        <v>1023</v>
      </c>
      <c r="B1025" t="s">
        <v>129</v>
      </c>
      <c r="C1025" t="s">
        <v>130</v>
      </c>
      <c r="D1025" t="s">
        <v>64</v>
      </c>
      <c r="E1025" t="n">
        <v>80.786858</v>
      </c>
      <c r="F1025" t="n">
        <v>81.143356</v>
      </c>
      <c r="G1025" t="n">
        <v>0.00441282169929</v>
      </c>
    </row>
    <row r="1026" spans="1:7">
      <c r="A1026" t="n">
        <v>1024</v>
      </c>
      <c r="B1026" t="s">
        <v>129</v>
      </c>
      <c r="C1026" t="s">
        <v>130</v>
      </c>
      <c r="D1026" t="s">
        <v>65</v>
      </c>
      <c r="E1026" t="n">
        <v>23.91</v>
      </c>
      <c r="F1026" t="n">
        <v>23.629999</v>
      </c>
      <c r="G1026" t="n">
        <v>-0.0117106231702</v>
      </c>
    </row>
    <row r="1027" spans="1:7">
      <c r="A1027" t="n">
        <v>1025</v>
      </c>
      <c r="B1027" t="s">
        <v>129</v>
      </c>
      <c r="C1027" t="s">
        <v>130</v>
      </c>
      <c r="D1027" t="s">
        <v>66</v>
      </c>
      <c r="E1027" t="n">
        <v>26.685217</v>
      </c>
      <c r="F1027" t="n">
        <v>26.546492</v>
      </c>
      <c r="G1027" t="n">
        <v>-0.00519857117894</v>
      </c>
    </row>
    <row r="1028" spans="1:7">
      <c r="A1028" t="n">
        <v>1026</v>
      </c>
      <c r="B1028" t="s">
        <v>129</v>
      </c>
      <c r="C1028" t="s">
        <v>130</v>
      </c>
      <c r="D1028" t="s">
        <v>67</v>
      </c>
      <c r="E1028" t="n">
        <v>56.950001</v>
      </c>
      <c r="F1028" t="n">
        <v>56.82</v>
      </c>
      <c r="G1028" t="n">
        <v>-0.00228272164561</v>
      </c>
    </row>
    <row r="1029" spans="1:7">
      <c r="A1029" t="n">
        <v>1027</v>
      </c>
      <c r="B1029" t="s">
        <v>129</v>
      </c>
      <c r="C1029" t="s">
        <v>130</v>
      </c>
      <c r="D1029" t="s">
        <v>68</v>
      </c>
      <c r="E1029" t="n">
        <v>88.286118</v>
      </c>
      <c r="F1029" t="n">
        <v>86.719719</v>
      </c>
      <c r="G1029" t="n">
        <v>-0.0177423023629</v>
      </c>
    </row>
    <row r="1030" spans="1:7">
      <c r="A1030" t="n">
        <v>1028</v>
      </c>
      <c r="B1030" t="s">
        <v>129</v>
      </c>
      <c r="C1030" t="s">
        <v>130</v>
      </c>
      <c r="D1030" t="s">
        <v>69</v>
      </c>
      <c r="E1030" t="n">
        <v>29.877687</v>
      </c>
      <c r="F1030" t="n">
        <v>29.926035</v>
      </c>
      <c r="G1030" t="n">
        <v>0.00161819755324</v>
      </c>
    </row>
    <row r="1031" spans="1:7">
      <c r="A1031" t="n">
        <v>1029</v>
      </c>
      <c r="B1031" t="s">
        <v>129</v>
      </c>
      <c r="C1031" t="s">
        <v>130</v>
      </c>
      <c r="D1031" t="s">
        <v>70</v>
      </c>
      <c r="E1031" t="n">
        <v>33.494278</v>
      </c>
      <c r="F1031" t="n">
        <v>33.494278</v>
      </c>
      <c r="G1031" t="n">
        <v>0</v>
      </c>
    </row>
    <row r="1032" spans="1:7">
      <c r="A1032" t="n">
        <v>1030</v>
      </c>
      <c r="B1032" t="s">
        <v>129</v>
      </c>
      <c r="C1032" t="s">
        <v>130</v>
      </c>
      <c r="D1032" t="s">
        <v>71</v>
      </c>
      <c r="E1032" t="n">
        <v>70.360001</v>
      </c>
      <c r="F1032" t="n">
        <v>70.410004</v>
      </c>
      <c r="G1032" t="n">
        <v>0.000710673668126</v>
      </c>
    </row>
    <row r="1033" spans="1:7">
      <c r="A1033" t="n">
        <v>1031</v>
      </c>
      <c r="B1033" t="s">
        <v>129</v>
      </c>
      <c r="C1033" t="s">
        <v>130</v>
      </c>
      <c r="D1033" t="s">
        <v>72</v>
      </c>
      <c r="E1033" t="n">
        <v>43.827579</v>
      </c>
      <c r="F1033" t="n">
        <v>43.48061</v>
      </c>
      <c r="G1033" t="n">
        <v>-0.00791668186828</v>
      </c>
    </row>
    <row r="1034" spans="1:7">
      <c r="A1034" t="n">
        <v>1032</v>
      </c>
      <c r="B1034" t="s">
        <v>129</v>
      </c>
      <c r="C1034" t="s">
        <v>130</v>
      </c>
      <c r="D1034" t="s">
        <v>73</v>
      </c>
      <c r="E1034" t="n">
        <v>81.53883399999999</v>
      </c>
      <c r="F1034" t="n">
        <v>81.17486599999999</v>
      </c>
      <c r="G1034" t="n">
        <v>-0.00446373810055</v>
      </c>
    </row>
    <row r="1035" spans="1:7">
      <c r="A1035" t="n">
        <v>1033</v>
      </c>
      <c r="B1035" t="s">
        <v>129</v>
      </c>
      <c r="C1035" t="s">
        <v>130</v>
      </c>
      <c r="D1035" t="s">
        <v>74</v>
      </c>
      <c r="E1035" t="n">
        <v>214.092148</v>
      </c>
      <c r="F1035" t="n">
        <v>210.844849</v>
      </c>
      <c r="G1035" t="n">
        <v>-0.015167763182</v>
      </c>
    </row>
    <row r="1036" spans="1:7">
      <c r="A1036" t="n">
        <v>1034</v>
      </c>
      <c r="B1036" t="s">
        <v>129</v>
      </c>
      <c r="C1036" t="s">
        <v>130</v>
      </c>
      <c r="D1036" t="s">
        <v>75</v>
      </c>
      <c r="E1036" t="n">
        <v>189.294174</v>
      </c>
      <c r="F1036" t="n">
        <v>188.117996</v>
      </c>
      <c r="G1036" t="n">
        <v>-0.00621349286746</v>
      </c>
    </row>
    <row r="1037" spans="1:7">
      <c r="A1037" t="n">
        <v>1035</v>
      </c>
      <c r="B1037" t="s">
        <v>129</v>
      </c>
      <c r="C1037" t="s">
        <v>130</v>
      </c>
      <c r="D1037" t="s">
        <v>76</v>
      </c>
      <c r="E1037" t="n">
        <v>74.245705</v>
      </c>
      <c r="F1037" t="n">
        <v>73.94146000000001</v>
      </c>
      <c r="G1037" t="n">
        <v>-0.00409781279604</v>
      </c>
    </row>
    <row r="1038" spans="1:7">
      <c r="A1038" t="n">
        <v>1036</v>
      </c>
      <c r="B1038" t="s">
        <v>129</v>
      </c>
      <c r="C1038" t="s">
        <v>130</v>
      </c>
      <c r="D1038" t="s">
        <v>77</v>
      </c>
      <c r="E1038" t="n">
        <v>45.807613</v>
      </c>
      <c r="F1038" t="n">
        <v>45.7383</v>
      </c>
      <c r="G1038" t="n">
        <v>-0.00151313276245</v>
      </c>
    </row>
    <row r="1039" spans="1:7">
      <c r="A1039" t="n">
        <v>1037</v>
      </c>
      <c r="B1039" t="s">
        <v>129</v>
      </c>
      <c r="C1039" t="s">
        <v>130</v>
      </c>
      <c r="D1039" t="s">
        <v>78</v>
      </c>
      <c r="E1039" t="n">
        <v>25.908844</v>
      </c>
      <c r="F1039" t="n">
        <v>25.781263</v>
      </c>
      <c r="G1039" t="n">
        <v>-0.00492422587438</v>
      </c>
    </row>
    <row r="1040" spans="1:7">
      <c r="A1040" t="n">
        <v>1038</v>
      </c>
      <c r="B1040" t="s">
        <v>129</v>
      </c>
      <c r="C1040" t="s">
        <v>130</v>
      </c>
      <c r="D1040" t="s">
        <v>79</v>
      </c>
      <c r="E1040" t="n">
        <v>34.509998</v>
      </c>
      <c r="F1040" t="n">
        <v>34.389999</v>
      </c>
      <c r="G1040" t="n">
        <v>-0.00347722419457</v>
      </c>
    </row>
    <row r="1041" spans="1:7">
      <c r="A1041" t="n">
        <v>1039</v>
      </c>
      <c r="B1041" t="s">
        <v>129</v>
      </c>
      <c r="C1041" t="s">
        <v>130</v>
      </c>
      <c r="D1041" t="s">
        <v>80</v>
      </c>
      <c r="E1041" t="n">
        <v>56.284081</v>
      </c>
      <c r="F1041" t="n">
        <v>56.889931</v>
      </c>
      <c r="G1041" t="n">
        <v>0.0107641448388</v>
      </c>
    </row>
    <row r="1042" spans="1:7">
      <c r="A1042" t="n">
        <v>1040</v>
      </c>
      <c r="B1042" t="s">
        <v>129</v>
      </c>
      <c r="C1042" t="s">
        <v>130</v>
      </c>
      <c r="D1042" t="s">
        <v>81</v>
      </c>
      <c r="E1042" t="n">
        <v>17.09</v>
      </c>
      <c r="F1042" t="n">
        <v>16.940001</v>
      </c>
      <c r="G1042" t="n">
        <v>-0.00877700409596</v>
      </c>
    </row>
    <row r="1043" spans="1:7">
      <c r="A1043" t="n">
        <v>1041</v>
      </c>
      <c r="B1043" t="s">
        <v>129</v>
      </c>
      <c r="C1043" t="s">
        <v>130</v>
      </c>
      <c r="D1043" t="s">
        <v>82</v>
      </c>
      <c r="E1043" t="n">
        <v>48.109653</v>
      </c>
      <c r="F1043" t="n">
        <v>47.505188</v>
      </c>
      <c r="G1043" t="n">
        <v>-0.0125643184331</v>
      </c>
    </row>
    <row r="1044" spans="1:7">
      <c r="A1044" t="n">
        <v>1042</v>
      </c>
      <c r="B1044" t="s">
        <v>129</v>
      </c>
      <c r="C1044" t="s">
        <v>130</v>
      </c>
      <c r="D1044" t="s">
        <v>83</v>
      </c>
      <c r="E1044" t="n">
        <v>12.458058</v>
      </c>
      <c r="F1044" t="n">
        <v>12.606959</v>
      </c>
      <c r="G1044" t="n">
        <v>0.0119521838797</v>
      </c>
    </row>
    <row r="1045" spans="1:7">
      <c r="A1045" t="n">
        <v>1043</v>
      </c>
      <c r="B1045" t="s">
        <v>129</v>
      </c>
      <c r="C1045" t="s">
        <v>130</v>
      </c>
      <c r="D1045" t="s">
        <v>84</v>
      </c>
      <c r="E1045" t="n">
        <v>33.779469</v>
      </c>
      <c r="F1045" t="n">
        <v>33.66045</v>
      </c>
      <c r="G1045" t="n">
        <v>-0.00352341240178</v>
      </c>
    </row>
    <row r="1046" spans="1:7">
      <c r="A1046" t="n">
        <v>1044</v>
      </c>
      <c r="B1046" t="s">
        <v>129</v>
      </c>
      <c r="C1046" t="s">
        <v>130</v>
      </c>
      <c r="D1046" t="s">
        <v>85</v>
      </c>
      <c r="E1046" t="n">
        <v>48.169495</v>
      </c>
      <c r="F1046" t="n">
        <v>48.484779</v>
      </c>
      <c r="G1046" t="n">
        <v>0.00654530424286</v>
      </c>
    </row>
    <row r="1047" spans="1:7">
      <c r="A1047" t="n">
        <v>1045</v>
      </c>
      <c r="B1047" t="s">
        <v>129</v>
      </c>
      <c r="C1047" t="s">
        <v>130</v>
      </c>
      <c r="D1047" t="s">
        <v>86</v>
      </c>
      <c r="E1047" t="n">
        <v>1767.119995</v>
      </c>
      <c r="F1047" t="n">
        <v>1769</v>
      </c>
      <c r="G1047" t="n">
        <v>0.00106388078077</v>
      </c>
    </row>
    <row r="1048" spans="1:7">
      <c r="A1048" t="n">
        <v>1046</v>
      </c>
      <c r="B1048" t="s">
        <v>129</v>
      </c>
      <c r="C1048" t="s">
        <v>130</v>
      </c>
      <c r="D1048" t="s">
        <v>87</v>
      </c>
      <c r="E1048" t="n">
        <v>44.715515</v>
      </c>
      <c r="F1048" t="n">
        <v>44.646339</v>
      </c>
      <c r="G1048" t="n">
        <v>-0.00154702456183</v>
      </c>
    </row>
    <row r="1049" spans="1:7">
      <c r="A1049" t="n">
        <v>1047</v>
      </c>
      <c r="B1049" t="s">
        <v>129</v>
      </c>
      <c r="C1049" t="s">
        <v>130</v>
      </c>
      <c r="D1049" t="s">
        <v>88</v>
      </c>
      <c r="E1049" t="n">
        <v>107.908539</v>
      </c>
      <c r="F1049" t="n">
        <v>107.839493</v>
      </c>
      <c r="G1049" t="n">
        <v>-0.000639856684558</v>
      </c>
    </row>
    <row r="1050" spans="1:7">
      <c r="A1050" t="n">
        <v>1048</v>
      </c>
      <c r="B1050" t="s">
        <v>129</v>
      </c>
      <c r="C1050" t="s">
        <v>130</v>
      </c>
      <c r="D1050" t="s">
        <v>89</v>
      </c>
      <c r="E1050" t="n">
        <v>108.039841</v>
      </c>
      <c r="F1050" t="n">
        <v>107.796547</v>
      </c>
      <c r="G1050" t="n">
        <v>-0.00225189150362</v>
      </c>
    </row>
    <row r="1051" spans="1:7">
      <c r="A1051" t="n">
        <v>1049</v>
      </c>
      <c r="B1051" t="s">
        <v>129</v>
      </c>
      <c r="C1051" t="s">
        <v>130</v>
      </c>
      <c r="D1051" t="s">
        <v>90</v>
      </c>
      <c r="E1051" t="n">
        <v>57.255703</v>
      </c>
      <c r="F1051" t="n">
        <v>57.020653</v>
      </c>
      <c r="G1051" t="n">
        <v>-0.00410526790667</v>
      </c>
    </row>
    <row r="1052" spans="1:7">
      <c r="A1052" t="n">
        <v>1050</v>
      </c>
      <c r="B1052" t="s">
        <v>129</v>
      </c>
      <c r="C1052" t="s">
        <v>130</v>
      </c>
      <c r="D1052" t="s">
        <v>91</v>
      </c>
      <c r="E1052" t="n">
        <v>54.248775</v>
      </c>
      <c r="F1052" t="n">
        <v>54.614658</v>
      </c>
      <c r="G1052" t="n">
        <v>0.00674453939282</v>
      </c>
    </row>
    <row r="1053" spans="1:7">
      <c r="A1053" t="n">
        <v>1051</v>
      </c>
      <c r="B1053" t="s">
        <v>129</v>
      </c>
      <c r="C1053" t="s">
        <v>130</v>
      </c>
      <c r="D1053" t="s">
        <v>92</v>
      </c>
      <c r="E1053" t="n">
        <v>153.038345</v>
      </c>
      <c r="F1053" t="n">
        <v>152.83049</v>
      </c>
      <c r="G1053" t="n">
        <v>-0.00135818902119</v>
      </c>
    </row>
    <row r="1054" spans="1:7">
      <c r="A1054" t="n">
        <v>1052</v>
      </c>
      <c r="B1054" t="s">
        <v>129</v>
      </c>
      <c r="C1054" t="s">
        <v>130</v>
      </c>
      <c r="D1054" t="s">
        <v>93</v>
      </c>
      <c r="E1054" t="n">
        <v>8.48</v>
      </c>
      <c r="F1054" t="n">
        <v>8.369999999999999</v>
      </c>
      <c r="G1054" t="n">
        <v>-0.0129716981132</v>
      </c>
    </row>
    <row r="1055" spans="1:7">
      <c r="A1055" t="n">
        <v>1053</v>
      </c>
      <c r="B1055" t="s">
        <v>129</v>
      </c>
      <c r="C1055" t="s">
        <v>130</v>
      </c>
      <c r="D1055" t="s">
        <v>94</v>
      </c>
      <c r="E1055" t="n">
        <v>44.715481</v>
      </c>
      <c r="F1055" t="n">
        <v>45.172165</v>
      </c>
      <c r="G1055" t="n">
        <v>0.0102131071787</v>
      </c>
    </row>
    <row r="1056" spans="1:7">
      <c r="A1056" t="n">
        <v>1054</v>
      </c>
      <c r="B1056" t="s">
        <v>129</v>
      </c>
      <c r="C1056" t="s">
        <v>130</v>
      </c>
      <c r="D1056" t="s">
        <v>95</v>
      </c>
      <c r="E1056" t="n">
        <v>137.39299</v>
      </c>
      <c r="F1056" t="n">
        <v>137.205353</v>
      </c>
      <c r="G1056" t="n">
        <v>-0.00136569558607</v>
      </c>
    </row>
    <row r="1057" spans="1:7">
      <c r="A1057" t="n">
        <v>1055</v>
      </c>
      <c r="B1057" t="s">
        <v>129</v>
      </c>
      <c r="C1057" t="s">
        <v>130</v>
      </c>
      <c r="D1057" t="s">
        <v>96</v>
      </c>
      <c r="E1057" t="n">
        <v>26.459999</v>
      </c>
      <c r="F1057" t="n">
        <v>26.16</v>
      </c>
      <c r="G1057" t="n">
        <v>-0.0113378311163</v>
      </c>
    </row>
    <row r="1058" spans="1:7">
      <c r="A1058" t="n">
        <v>1056</v>
      </c>
      <c r="B1058" t="s">
        <v>129</v>
      </c>
      <c r="C1058" t="s">
        <v>130</v>
      </c>
      <c r="D1058" t="s">
        <v>97</v>
      </c>
      <c r="E1058" t="n">
        <v>77.41506200000001</v>
      </c>
      <c r="F1058" t="n">
        <v>77.20819899999999</v>
      </c>
      <c r="G1058" t="n">
        <v>-0.00267212858397</v>
      </c>
    </row>
    <row r="1059" spans="1:7">
      <c r="A1059" t="n">
        <v>1057</v>
      </c>
      <c r="B1059" t="s">
        <v>129</v>
      </c>
      <c r="C1059" t="s">
        <v>130</v>
      </c>
      <c r="D1059" t="s">
        <v>98</v>
      </c>
      <c r="E1059" t="n">
        <v>169.252838</v>
      </c>
      <c r="F1059" t="n">
        <v>167.954391</v>
      </c>
      <c r="G1059" t="n">
        <v>-0.00767164093284</v>
      </c>
    </row>
    <row r="1060" spans="1:7">
      <c r="A1060" t="n">
        <v>1058</v>
      </c>
      <c r="B1060" t="s">
        <v>129</v>
      </c>
      <c r="C1060" t="s">
        <v>130</v>
      </c>
      <c r="D1060" t="s">
        <v>99</v>
      </c>
      <c r="E1060" t="n">
        <v>52.465797</v>
      </c>
      <c r="F1060" t="n">
        <v>52.091675</v>
      </c>
      <c r="G1060" t="n">
        <v>-0.00713077893394</v>
      </c>
    </row>
    <row r="1061" spans="1:7">
      <c r="A1061" t="n">
        <v>1059</v>
      </c>
      <c r="B1061" t="s">
        <v>129</v>
      </c>
      <c r="C1061" t="s">
        <v>130</v>
      </c>
      <c r="D1061" t="s">
        <v>100</v>
      </c>
      <c r="E1061" t="n">
        <v>45.358307</v>
      </c>
      <c r="F1061" t="n">
        <v>44.528751</v>
      </c>
      <c r="G1061" t="n">
        <v>-0.0182889542152</v>
      </c>
    </row>
    <row r="1062" spans="1:7">
      <c r="A1062" t="n">
        <v>1060</v>
      </c>
      <c r="B1062" t="s">
        <v>129</v>
      </c>
      <c r="C1062" t="s">
        <v>130</v>
      </c>
      <c r="D1062" t="s">
        <v>101</v>
      </c>
      <c r="E1062" t="n">
        <v>98.459236</v>
      </c>
      <c r="F1062" t="n">
        <v>98.210701</v>
      </c>
      <c r="G1062" t="n">
        <v>-0.00252424262159</v>
      </c>
    </row>
    <row r="1063" spans="1:7">
      <c r="A1063" t="n">
        <v>1061</v>
      </c>
      <c r="B1063" t="s">
        <v>129</v>
      </c>
      <c r="C1063" t="s">
        <v>130</v>
      </c>
      <c r="D1063" t="s">
        <v>102</v>
      </c>
      <c r="E1063" t="n">
        <v>41.331646</v>
      </c>
      <c r="F1063" t="n">
        <v>41.058506</v>
      </c>
      <c r="G1063" t="n">
        <v>-0.0066084955823</v>
      </c>
    </row>
    <row r="1064" spans="1:7">
      <c r="A1064" t="n">
        <v>1062</v>
      </c>
      <c r="B1064" t="s">
        <v>129</v>
      </c>
      <c r="C1064" t="s">
        <v>130</v>
      </c>
      <c r="D1064" t="s">
        <v>103</v>
      </c>
      <c r="E1064" t="n">
        <v>96.623024</v>
      </c>
      <c r="F1064" t="n">
        <v>96.246407</v>
      </c>
      <c r="G1064" t="n">
        <v>-0.00389779769261</v>
      </c>
    </row>
    <row r="1065" spans="1:7">
      <c r="A1065" t="n">
        <v>1063</v>
      </c>
      <c r="B1065" t="s">
        <v>129</v>
      </c>
      <c r="C1065" t="s">
        <v>130</v>
      </c>
      <c r="D1065" t="s">
        <v>104</v>
      </c>
      <c r="E1065" t="n">
        <v>53.988293</v>
      </c>
      <c r="F1065" t="n">
        <v>53.557877</v>
      </c>
      <c r="G1065" t="n">
        <v>-0.00797239505239</v>
      </c>
    </row>
    <row r="1066" spans="1:7">
      <c r="A1066" t="n">
        <v>1064</v>
      </c>
      <c r="B1066" t="s">
        <v>129</v>
      </c>
      <c r="C1066" t="s">
        <v>130</v>
      </c>
      <c r="D1066" t="s">
        <v>105</v>
      </c>
      <c r="E1066" t="n">
        <v>43.509998</v>
      </c>
      <c r="F1066" t="n">
        <v>42.259998</v>
      </c>
      <c r="G1066" t="n">
        <v>-0.0287290291303</v>
      </c>
    </row>
    <row r="1067" spans="1:7">
      <c r="A1067" t="n">
        <v>1065</v>
      </c>
      <c r="B1067" t="s">
        <v>129</v>
      </c>
      <c r="C1067" t="s">
        <v>130</v>
      </c>
      <c r="D1067" t="s">
        <v>106</v>
      </c>
      <c r="E1067" t="n">
        <v>15.21</v>
      </c>
      <c r="F1067" t="n">
        <v>15.32</v>
      </c>
      <c r="G1067" t="n">
        <v>0.00723208415516</v>
      </c>
    </row>
    <row r="1068" spans="1:7">
      <c r="A1068" t="n">
        <v>1066</v>
      </c>
      <c r="B1068" t="s">
        <v>129</v>
      </c>
      <c r="C1068" t="s">
        <v>130</v>
      </c>
      <c r="D1068" t="s">
        <v>107</v>
      </c>
      <c r="E1068" t="n">
        <v>69.849998</v>
      </c>
      <c r="F1068" t="n">
        <v>66.550003</v>
      </c>
      <c r="G1068" t="n">
        <v>-0.047244024259</v>
      </c>
    </row>
    <row r="1069" spans="1:7">
      <c r="A1069" t="n">
        <v>1067</v>
      </c>
      <c r="B1069" t="s">
        <v>129</v>
      </c>
      <c r="C1069" t="s">
        <v>130</v>
      </c>
      <c r="D1069" t="s">
        <v>108</v>
      </c>
      <c r="E1069" t="n">
        <v>121.760941</v>
      </c>
      <c r="F1069" t="n">
        <v>119.834404</v>
      </c>
      <c r="G1069" t="n">
        <v>-0.0158222906638</v>
      </c>
    </row>
    <row r="1070" spans="1:7">
      <c r="A1070" t="n">
        <v>1068</v>
      </c>
      <c r="B1070" t="s">
        <v>129</v>
      </c>
      <c r="C1070" t="s">
        <v>130</v>
      </c>
      <c r="D1070" t="s">
        <v>109</v>
      </c>
      <c r="E1070" t="n">
        <v>105.25032</v>
      </c>
      <c r="F1070" t="n">
        <v>103.193764</v>
      </c>
      <c r="G1070" t="n">
        <v>-0.0195396650576</v>
      </c>
    </row>
    <row r="1071" spans="1:7">
      <c r="A1071" t="n">
        <v>1069</v>
      </c>
      <c r="B1071" t="s">
        <v>129</v>
      </c>
      <c r="C1071" t="s">
        <v>130</v>
      </c>
      <c r="D1071" t="s">
        <v>110</v>
      </c>
      <c r="E1071" t="n">
        <v>44.346642</v>
      </c>
      <c r="F1071" t="n">
        <v>44.643604</v>
      </c>
      <c r="G1071" t="n">
        <v>0.00669638075415</v>
      </c>
    </row>
    <row r="1072" spans="1:7">
      <c r="A1072" t="n">
        <v>1070</v>
      </c>
      <c r="B1072" t="s">
        <v>129</v>
      </c>
      <c r="C1072" t="s">
        <v>130</v>
      </c>
      <c r="D1072" t="s">
        <v>111</v>
      </c>
      <c r="E1072" t="n">
        <v>119.090813</v>
      </c>
      <c r="F1072" t="n">
        <v>117.447708</v>
      </c>
      <c r="G1072" t="n">
        <v>-0.0137970760179</v>
      </c>
    </row>
    <row r="1073" spans="1:7">
      <c r="A1073" t="n">
        <v>1071</v>
      </c>
      <c r="B1073" t="s">
        <v>129</v>
      </c>
      <c r="C1073" t="s">
        <v>130</v>
      </c>
      <c r="D1073" t="s">
        <v>112</v>
      </c>
      <c r="E1073" t="n">
        <v>79.760002</v>
      </c>
      <c r="F1073" t="n">
        <v>79.349998</v>
      </c>
      <c r="G1073" t="n">
        <v>-0.00514047128534</v>
      </c>
    </row>
    <row r="1074" spans="1:7">
      <c r="A1074" t="n">
        <v>1072</v>
      </c>
      <c r="B1074" t="s">
        <v>129</v>
      </c>
      <c r="C1074" t="s">
        <v>130</v>
      </c>
      <c r="D1074" t="s">
        <v>113</v>
      </c>
      <c r="E1074" t="n">
        <v>65.300003</v>
      </c>
      <c r="F1074" t="n">
        <v>64.790001</v>
      </c>
      <c r="G1074" t="n">
        <v>-0.00781013746661</v>
      </c>
    </row>
    <row r="1075" spans="1:7">
      <c r="A1075" t="n">
        <v>1073</v>
      </c>
      <c r="B1075" t="s">
        <v>129</v>
      </c>
      <c r="C1075" t="s">
        <v>130</v>
      </c>
      <c r="D1075" t="s">
        <v>114</v>
      </c>
      <c r="E1075" t="n">
        <v>78.045357</v>
      </c>
      <c r="F1075" t="n">
        <v>77.128006</v>
      </c>
      <c r="G1075" t="n">
        <v>-0.0117540752616</v>
      </c>
    </row>
    <row r="1076" spans="1:7">
      <c r="A1076" t="n">
        <v>1074</v>
      </c>
      <c r="B1076" t="s">
        <v>129</v>
      </c>
      <c r="C1076" t="s">
        <v>130</v>
      </c>
      <c r="D1076" t="s">
        <v>115</v>
      </c>
      <c r="E1076" t="n">
        <v>176.020233</v>
      </c>
      <c r="F1076" t="n">
        <v>176.583191</v>
      </c>
      <c r="G1076" t="n">
        <v>0.00319825732761</v>
      </c>
    </row>
    <row r="1077" spans="1:7">
      <c r="A1077" t="n">
        <v>1075</v>
      </c>
      <c r="B1077" t="s">
        <v>129</v>
      </c>
      <c r="C1077" t="s">
        <v>130</v>
      </c>
      <c r="D1077" t="s">
        <v>116</v>
      </c>
      <c r="E1077" t="n">
        <v>12.4</v>
      </c>
      <c r="F1077" t="n">
        <v>12.01</v>
      </c>
      <c r="G1077" t="n">
        <v>-0.0314516129032</v>
      </c>
    </row>
    <row r="1078" spans="1:7">
      <c r="A1078" t="n">
        <v>1076</v>
      </c>
      <c r="B1078" t="s">
        <v>129</v>
      </c>
      <c r="C1078" t="s">
        <v>130</v>
      </c>
      <c r="D1078" t="s">
        <v>117</v>
      </c>
      <c r="E1078" t="n">
        <v>918.5922849999999</v>
      </c>
      <c r="F1078" t="n">
        <v>916.744385</v>
      </c>
      <c r="G1078" t="n">
        <v>-0.00201166505551</v>
      </c>
    </row>
    <row r="1079" spans="1:7">
      <c r="A1079" t="n">
        <v>1077</v>
      </c>
      <c r="B1079" t="s">
        <v>129</v>
      </c>
      <c r="C1079" t="s">
        <v>130</v>
      </c>
      <c r="D1079" t="s">
        <v>118</v>
      </c>
      <c r="E1079" t="n">
        <v>79.884018</v>
      </c>
      <c r="F1079" t="n">
        <v>79.46212800000001</v>
      </c>
      <c r="G1079" t="n">
        <v>-0.00528128167013</v>
      </c>
    </row>
    <row r="1080" spans="1:7">
      <c r="A1080" t="n">
        <v>1078</v>
      </c>
      <c r="B1080" t="s">
        <v>129</v>
      </c>
      <c r="C1080" t="s">
        <v>130</v>
      </c>
      <c r="D1080" t="s">
        <v>119</v>
      </c>
      <c r="E1080" t="n">
        <v>63.76339</v>
      </c>
      <c r="F1080" t="n">
        <v>63.484169</v>
      </c>
      <c r="G1080" t="n">
        <v>-0.0043790174895</v>
      </c>
    </row>
    <row r="1081" spans="1:7">
      <c r="A1081" t="n">
        <v>1079</v>
      </c>
      <c r="B1081" t="s">
        <v>129</v>
      </c>
      <c r="C1081" t="s">
        <v>130</v>
      </c>
      <c r="D1081" t="s">
        <v>120</v>
      </c>
      <c r="E1081" t="n">
        <v>642.599976</v>
      </c>
      <c r="F1081" t="n">
        <v>641.8900149999999</v>
      </c>
      <c r="G1081" t="n">
        <v>-0.00110482574932</v>
      </c>
    </row>
    <row r="1082" spans="1:7">
      <c r="A1082" t="n">
        <v>1080</v>
      </c>
      <c r="B1082" t="s">
        <v>130</v>
      </c>
      <c r="C1082" t="s">
        <v>131</v>
      </c>
      <c r="D1082" t="s">
        <v>1</v>
      </c>
      <c r="E1082" t="n">
        <v>41.038212</v>
      </c>
      <c r="F1082" t="n">
        <v>41.914543</v>
      </c>
      <c r="G1082" t="n">
        <v>0.0213540248781</v>
      </c>
    </row>
    <row r="1083" spans="1:7">
      <c r="A1083" t="n">
        <v>1081</v>
      </c>
      <c r="B1083" t="s">
        <v>130</v>
      </c>
      <c r="C1083" t="s">
        <v>131</v>
      </c>
      <c r="D1083" t="s">
        <v>2</v>
      </c>
      <c r="E1083" t="n">
        <v>43.992622</v>
      </c>
      <c r="F1083" t="n">
        <v>44.327469</v>
      </c>
      <c r="G1083" t="n">
        <v>0.00761143539023</v>
      </c>
    </row>
    <row r="1084" spans="1:7">
      <c r="A1084" t="n">
        <v>1082</v>
      </c>
      <c r="B1084" t="s">
        <v>130</v>
      </c>
      <c r="C1084" t="s">
        <v>131</v>
      </c>
      <c r="D1084" t="s">
        <v>3</v>
      </c>
      <c r="E1084" t="n">
        <v>10.767886</v>
      </c>
      <c r="F1084" t="n">
        <v>11.071344</v>
      </c>
      <c r="G1084" t="n">
        <v>0.028181761954</v>
      </c>
    </row>
    <row r="1085" spans="1:7">
      <c r="A1085" t="n">
        <v>1083</v>
      </c>
      <c r="B1085" t="s">
        <v>130</v>
      </c>
      <c r="C1085" t="s">
        <v>131</v>
      </c>
      <c r="D1085" t="s">
        <v>4</v>
      </c>
      <c r="E1085" t="n">
        <v>237.992615</v>
      </c>
      <c r="F1085" t="n">
        <v>239.2052</v>
      </c>
      <c r="G1085" t="n">
        <v>0.00509505305448</v>
      </c>
    </row>
    <row r="1086" spans="1:7">
      <c r="A1086" t="n">
        <v>1084</v>
      </c>
      <c r="B1086" t="s">
        <v>130</v>
      </c>
      <c r="C1086" t="s">
        <v>131</v>
      </c>
      <c r="D1086" t="s">
        <v>5</v>
      </c>
      <c r="E1086" t="n">
        <v>55.66</v>
      </c>
      <c r="F1086" t="n">
        <v>57.619999</v>
      </c>
      <c r="G1086" t="n">
        <v>0.0352137800934</v>
      </c>
    </row>
    <row r="1087" spans="1:7">
      <c r="A1087" t="n">
        <v>1085</v>
      </c>
      <c r="B1087" t="s">
        <v>130</v>
      </c>
      <c r="C1087" t="s">
        <v>131</v>
      </c>
      <c r="D1087" t="s">
        <v>6</v>
      </c>
      <c r="E1087" t="n">
        <v>38.096275</v>
      </c>
      <c r="F1087" t="n">
        <v>38.74332</v>
      </c>
      <c r="G1087" t="n">
        <v>0.016984468954</v>
      </c>
    </row>
    <row r="1088" spans="1:7">
      <c r="A1088" t="n">
        <v>1086</v>
      </c>
      <c r="B1088" t="s">
        <v>130</v>
      </c>
      <c r="C1088" t="s">
        <v>131</v>
      </c>
      <c r="D1088" t="s">
        <v>7</v>
      </c>
      <c r="E1088" t="n">
        <v>14.1</v>
      </c>
      <c r="F1088" t="n">
        <v>13.98</v>
      </c>
      <c r="G1088" t="n">
        <v>-0.00851063829787</v>
      </c>
    </row>
    <row r="1089" spans="1:7">
      <c r="A1089" t="n">
        <v>1087</v>
      </c>
      <c r="B1089" t="s">
        <v>130</v>
      </c>
      <c r="C1089" t="s">
        <v>131</v>
      </c>
      <c r="D1089" t="s">
        <v>8</v>
      </c>
      <c r="E1089" t="n">
        <v>177.629211</v>
      </c>
      <c r="F1089" t="n">
        <v>180.074921</v>
      </c>
      <c r="G1089" t="n">
        <v>0.0137686250264</v>
      </c>
    </row>
    <row r="1090" spans="1:7">
      <c r="A1090" t="n">
        <v>1088</v>
      </c>
      <c r="B1090" t="s">
        <v>130</v>
      </c>
      <c r="C1090" t="s">
        <v>131</v>
      </c>
      <c r="D1090" t="s">
        <v>9</v>
      </c>
      <c r="E1090" t="n">
        <v>134.347168</v>
      </c>
      <c r="F1090" t="n">
        <v>136.132813</v>
      </c>
      <c r="G1090" t="n">
        <v>0.0132912738436</v>
      </c>
    </row>
    <row r="1091" spans="1:7">
      <c r="A1091" t="n">
        <v>1089</v>
      </c>
      <c r="B1091" t="s">
        <v>130</v>
      </c>
      <c r="C1091" t="s">
        <v>131</v>
      </c>
      <c r="D1091" t="s">
        <v>10</v>
      </c>
      <c r="E1091" t="n">
        <v>26.547449</v>
      </c>
      <c r="F1091" t="n">
        <v>27.134737</v>
      </c>
      <c r="G1091" t="n">
        <v>0.022122200894</v>
      </c>
    </row>
    <row r="1092" spans="1:7">
      <c r="A1092" t="n">
        <v>1090</v>
      </c>
      <c r="B1092" t="s">
        <v>130</v>
      </c>
      <c r="C1092" t="s">
        <v>131</v>
      </c>
      <c r="D1092" t="s">
        <v>11</v>
      </c>
      <c r="E1092" t="n">
        <v>45.148178</v>
      </c>
      <c r="F1092" t="n">
        <v>45.544384</v>
      </c>
      <c r="G1092" t="n">
        <v>0.00877568082592</v>
      </c>
    </row>
    <row r="1093" spans="1:7">
      <c r="A1093" t="n">
        <v>1091</v>
      </c>
      <c r="B1093" t="s">
        <v>130</v>
      </c>
      <c r="C1093" t="s">
        <v>131</v>
      </c>
      <c r="D1093" t="s">
        <v>12</v>
      </c>
      <c r="E1093" t="n">
        <v>79.065727</v>
      </c>
      <c r="F1093" t="n">
        <v>78.609329</v>
      </c>
      <c r="G1093" t="n">
        <v>-0.00577238732024</v>
      </c>
    </row>
    <row r="1094" spans="1:7">
      <c r="A1094" t="n">
        <v>1092</v>
      </c>
      <c r="B1094" t="s">
        <v>130</v>
      </c>
      <c r="C1094" t="s">
        <v>131</v>
      </c>
      <c r="D1094" t="s">
        <v>13</v>
      </c>
      <c r="E1094" t="n">
        <v>68.04527299999999</v>
      </c>
      <c r="F1094" t="n">
        <v>67.798157</v>
      </c>
      <c r="G1094" t="n">
        <v>-0.00363164095175</v>
      </c>
    </row>
    <row r="1095" spans="1:7">
      <c r="A1095" t="n">
        <v>1093</v>
      </c>
      <c r="B1095" t="s">
        <v>130</v>
      </c>
      <c r="C1095" t="s">
        <v>131</v>
      </c>
      <c r="D1095" t="s">
        <v>14</v>
      </c>
      <c r="E1095" t="n">
        <v>25.108677</v>
      </c>
      <c r="F1095" t="n">
        <v>24.969847</v>
      </c>
      <c r="G1095" t="n">
        <v>-0.00552916428054</v>
      </c>
    </row>
    <row r="1096" spans="1:7">
      <c r="A1096" t="n">
        <v>1094</v>
      </c>
      <c r="B1096" t="s">
        <v>130</v>
      </c>
      <c r="C1096" t="s">
        <v>131</v>
      </c>
      <c r="D1096" t="s">
        <v>15</v>
      </c>
      <c r="E1096" t="n">
        <v>59.090839</v>
      </c>
      <c r="F1096" t="n">
        <v>60.42252</v>
      </c>
      <c r="G1096" t="n">
        <v>0.0225361667314</v>
      </c>
    </row>
    <row r="1097" spans="1:7">
      <c r="A1097" t="n">
        <v>1095</v>
      </c>
      <c r="B1097" t="s">
        <v>130</v>
      </c>
      <c r="C1097" t="s">
        <v>131</v>
      </c>
      <c r="D1097" t="s">
        <v>16</v>
      </c>
      <c r="E1097" t="n">
        <v>42.037609</v>
      </c>
      <c r="F1097" t="n">
        <v>42.592434</v>
      </c>
      <c r="G1097" t="n">
        <v>0.0131983005979</v>
      </c>
    </row>
    <row r="1098" spans="1:7">
      <c r="A1098" t="n">
        <v>1096</v>
      </c>
      <c r="B1098" t="s">
        <v>130</v>
      </c>
      <c r="C1098" t="s">
        <v>131</v>
      </c>
      <c r="D1098" t="s">
        <v>17</v>
      </c>
      <c r="E1098" t="n">
        <v>31.820309</v>
      </c>
      <c r="F1098" t="n">
        <v>32.174629</v>
      </c>
      <c r="G1098" t="n">
        <v>0.0111350270043</v>
      </c>
    </row>
    <row r="1099" spans="1:7">
      <c r="A1099" t="n">
        <v>1097</v>
      </c>
      <c r="B1099" t="s">
        <v>130</v>
      </c>
      <c r="C1099" t="s">
        <v>131</v>
      </c>
      <c r="D1099" t="s">
        <v>18</v>
      </c>
      <c r="E1099" t="n">
        <v>81.66806</v>
      </c>
      <c r="F1099" t="n">
        <v>82.854523</v>
      </c>
      <c r="G1099" t="n">
        <v>0.0145278705041</v>
      </c>
    </row>
    <row r="1100" spans="1:7">
      <c r="A1100" t="n">
        <v>1098</v>
      </c>
      <c r="B1100" t="s">
        <v>130</v>
      </c>
      <c r="C1100" t="s">
        <v>131</v>
      </c>
      <c r="D1100" t="s">
        <v>19</v>
      </c>
      <c r="E1100" t="n">
        <v>108.658875</v>
      </c>
      <c r="F1100" t="n">
        <v>108.92765</v>
      </c>
      <c r="G1100" t="n">
        <v>0.00247356693137</v>
      </c>
    </row>
    <row r="1101" spans="1:7">
      <c r="A1101" t="n">
        <v>1099</v>
      </c>
      <c r="B1101" t="s">
        <v>130</v>
      </c>
      <c r="C1101" t="s">
        <v>131</v>
      </c>
      <c r="D1101" t="s">
        <v>20</v>
      </c>
      <c r="E1101" t="n">
        <v>124.68</v>
      </c>
      <c r="F1101" t="n">
        <v>126.879997</v>
      </c>
      <c r="G1101" t="n">
        <v>0.0176451475778</v>
      </c>
    </row>
    <row r="1102" spans="1:7">
      <c r="A1102" t="n">
        <v>1100</v>
      </c>
      <c r="B1102" t="s">
        <v>130</v>
      </c>
      <c r="C1102" t="s">
        <v>131</v>
      </c>
      <c r="D1102" t="s">
        <v>21</v>
      </c>
      <c r="E1102" t="n">
        <v>72.848206</v>
      </c>
      <c r="F1102" t="n">
        <v>73.13505600000001</v>
      </c>
      <c r="G1102" t="n">
        <v>0.00393763986446</v>
      </c>
    </row>
    <row r="1103" spans="1:7">
      <c r="A1103" t="n">
        <v>1101</v>
      </c>
      <c r="B1103" t="s">
        <v>130</v>
      </c>
      <c r="C1103" t="s">
        <v>131</v>
      </c>
      <c r="D1103" t="s">
        <v>22</v>
      </c>
      <c r="E1103" t="n">
        <v>37.101326</v>
      </c>
      <c r="F1103" t="n">
        <v>37.438526</v>
      </c>
      <c r="G1103" t="n">
        <v>0.009088623948369999</v>
      </c>
    </row>
    <row r="1104" spans="1:7">
      <c r="A1104" t="n">
        <v>1102</v>
      </c>
      <c r="B1104" t="s">
        <v>130</v>
      </c>
      <c r="C1104" t="s">
        <v>131</v>
      </c>
      <c r="D1104" t="s">
        <v>23</v>
      </c>
      <c r="E1104" t="n">
        <v>55.767807</v>
      </c>
      <c r="F1104" t="n">
        <v>56.831089</v>
      </c>
      <c r="G1104" t="n">
        <v>0.0190662329612</v>
      </c>
    </row>
    <row r="1105" spans="1:7">
      <c r="A1105" t="n">
        <v>1103</v>
      </c>
      <c r="B1105" t="s">
        <v>130</v>
      </c>
      <c r="C1105" t="s">
        <v>131</v>
      </c>
      <c r="D1105" t="s">
        <v>24</v>
      </c>
      <c r="E1105" t="n">
        <v>87.58802</v>
      </c>
      <c r="F1105" t="n">
        <v>88.92607099999999</v>
      </c>
      <c r="G1105" t="n">
        <v>0.0152766439977</v>
      </c>
    </row>
    <row r="1106" spans="1:7">
      <c r="A1106" t="n">
        <v>1104</v>
      </c>
      <c r="B1106" t="s">
        <v>130</v>
      </c>
      <c r="C1106" t="s">
        <v>131</v>
      </c>
      <c r="D1106" t="s">
        <v>25</v>
      </c>
      <c r="E1106" t="n">
        <v>33.512238</v>
      </c>
      <c r="F1106" t="n">
        <v>33.630104</v>
      </c>
      <c r="G1106" t="n">
        <v>0.00351710321465</v>
      </c>
    </row>
    <row r="1107" spans="1:7">
      <c r="A1107" t="n">
        <v>1105</v>
      </c>
      <c r="B1107" t="s">
        <v>130</v>
      </c>
      <c r="C1107" t="s">
        <v>131</v>
      </c>
      <c r="D1107" t="s">
        <v>26</v>
      </c>
      <c r="E1107" t="n">
        <v>78.86666099999999</v>
      </c>
      <c r="F1107" t="n">
        <v>78.70871699999999</v>
      </c>
      <c r="G1107" t="n">
        <v>-0.00200267131887</v>
      </c>
    </row>
    <row r="1108" spans="1:7">
      <c r="A1108" t="n">
        <v>1106</v>
      </c>
      <c r="B1108" t="s">
        <v>130</v>
      </c>
      <c r="C1108" t="s">
        <v>131</v>
      </c>
      <c r="D1108" t="s">
        <v>27</v>
      </c>
      <c r="E1108" t="n">
        <v>105.221687</v>
      </c>
      <c r="F1108" t="n">
        <v>106.711411</v>
      </c>
      <c r="G1108" t="n">
        <v>0.0141579558594</v>
      </c>
    </row>
    <row r="1109" spans="1:7">
      <c r="A1109" t="n">
        <v>1107</v>
      </c>
      <c r="B1109" t="s">
        <v>130</v>
      </c>
      <c r="C1109" t="s">
        <v>131</v>
      </c>
      <c r="D1109" t="s">
        <v>28</v>
      </c>
      <c r="E1109" t="n">
        <v>128.5</v>
      </c>
      <c r="F1109" t="n">
        <v>131.619995</v>
      </c>
      <c r="G1109" t="n">
        <v>0.0242801167315</v>
      </c>
    </row>
    <row r="1110" spans="1:7">
      <c r="A1110" t="n">
        <v>1108</v>
      </c>
      <c r="B1110" t="s">
        <v>130</v>
      </c>
      <c r="C1110" t="s">
        <v>131</v>
      </c>
      <c r="D1110" t="s">
        <v>29</v>
      </c>
      <c r="E1110" t="n">
        <v>111.480675</v>
      </c>
      <c r="F1110" t="n">
        <v>111.04393</v>
      </c>
      <c r="G1110" t="n">
        <v>-0.00391767452072</v>
      </c>
    </row>
    <row r="1111" spans="1:7">
      <c r="A1111" t="n">
        <v>1109</v>
      </c>
      <c r="B1111" t="s">
        <v>130</v>
      </c>
      <c r="C1111" t="s">
        <v>131</v>
      </c>
      <c r="D1111" t="s">
        <v>30</v>
      </c>
      <c r="E1111" t="n">
        <v>62.459999</v>
      </c>
      <c r="F1111" t="n">
        <v>63.139999</v>
      </c>
      <c r="G1111" t="n">
        <v>0.0108869678336</v>
      </c>
    </row>
    <row r="1112" spans="1:7">
      <c r="A1112" t="n">
        <v>1110</v>
      </c>
      <c r="B1112" t="s">
        <v>130</v>
      </c>
      <c r="C1112" t="s">
        <v>131</v>
      </c>
      <c r="D1112" t="s">
        <v>31</v>
      </c>
      <c r="E1112" t="n">
        <v>50</v>
      </c>
      <c r="F1112" t="n">
        <v>52</v>
      </c>
      <c r="G1112" t="n">
        <v>0.04</v>
      </c>
    </row>
    <row r="1113" spans="1:7">
      <c r="A1113" t="n">
        <v>1111</v>
      </c>
      <c r="B1113" t="s">
        <v>130</v>
      </c>
      <c r="C1113" t="s">
        <v>131</v>
      </c>
      <c r="D1113" t="s">
        <v>32</v>
      </c>
      <c r="E1113" t="n">
        <v>72.197464</v>
      </c>
      <c r="F1113" t="n">
        <v>73.48775500000001</v>
      </c>
      <c r="G1113" t="n">
        <v>0.0178716942191</v>
      </c>
    </row>
    <row r="1114" spans="1:7">
      <c r="A1114" t="n">
        <v>1112</v>
      </c>
      <c r="B1114" t="s">
        <v>130</v>
      </c>
      <c r="C1114" t="s">
        <v>131</v>
      </c>
      <c r="D1114" t="s">
        <v>33</v>
      </c>
      <c r="E1114" t="n">
        <v>12.226099</v>
      </c>
      <c r="F1114" t="n">
        <v>12.323518</v>
      </c>
      <c r="G1114" t="n">
        <v>0.007968118039940001</v>
      </c>
    </row>
    <row r="1115" spans="1:7">
      <c r="A1115" t="n">
        <v>1113</v>
      </c>
      <c r="B1115" t="s">
        <v>130</v>
      </c>
      <c r="C1115" t="s">
        <v>131</v>
      </c>
      <c r="D1115" t="s">
        <v>34</v>
      </c>
      <c r="E1115" t="n">
        <v>348.9263</v>
      </c>
      <c r="F1115" t="n">
        <v>345.824463</v>
      </c>
      <c r="G1115" t="n">
        <v>-0.008889662372830001</v>
      </c>
    </row>
    <row r="1116" spans="1:7">
      <c r="A1116" t="n">
        <v>1114</v>
      </c>
      <c r="B1116" t="s">
        <v>130</v>
      </c>
      <c r="C1116" t="s">
        <v>131</v>
      </c>
      <c r="D1116" t="s">
        <v>35</v>
      </c>
      <c r="E1116" t="n">
        <v>44.912857</v>
      </c>
      <c r="F1116" t="n">
        <v>46.581417</v>
      </c>
      <c r="G1116" t="n">
        <v>0.037151054541</v>
      </c>
    </row>
    <row r="1117" spans="1:7">
      <c r="A1117" t="n">
        <v>1115</v>
      </c>
      <c r="B1117" t="s">
        <v>130</v>
      </c>
      <c r="C1117" t="s">
        <v>131</v>
      </c>
      <c r="D1117" t="s">
        <v>36</v>
      </c>
      <c r="E1117" t="n">
        <v>32.07</v>
      </c>
      <c r="F1117" t="n">
        <v>33</v>
      </c>
      <c r="G1117" t="n">
        <v>0.0289990645463</v>
      </c>
    </row>
    <row r="1118" spans="1:7">
      <c r="A1118" t="n">
        <v>1116</v>
      </c>
      <c r="B1118" t="s">
        <v>130</v>
      </c>
      <c r="C1118" t="s">
        <v>131</v>
      </c>
      <c r="D1118" t="s">
        <v>37</v>
      </c>
      <c r="E1118" t="n">
        <v>31.370001</v>
      </c>
      <c r="F1118" t="n">
        <v>32.040001</v>
      </c>
      <c r="G1118" t="n">
        <v>0.0213579846555</v>
      </c>
    </row>
    <row r="1119" spans="1:7">
      <c r="A1119" t="n">
        <v>1117</v>
      </c>
      <c r="B1119" t="s">
        <v>130</v>
      </c>
      <c r="C1119" t="s">
        <v>131</v>
      </c>
      <c r="D1119" t="s">
        <v>38</v>
      </c>
      <c r="E1119" t="n">
        <v>29.003101</v>
      </c>
      <c r="F1119" t="n">
        <v>29.219101</v>
      </c>
      <c r="G1119" t="n">
        <v>0.00744747949538</v>
      </c>
    </row>
    <row r="1120" spans="1:7">
      <c r="A1120" t="n">
        <v>1118</v>
      </c>
      <c r="B1120" t="s">
        <v>130</v>
      </c>
      <c r="C1120" t="s">
        <v>131</v>
      </c>
      <c r="D1120" t="s">
        <v>39</v>
      </c>
      <c r="E1120" t="n">
        <v>92.631996</v>
      </c>
      <c r="F1120" t="n">
        <v>92.53351600000001</v>
      </c>
      <c r="G1120" t="n">
        <v>-0.00106313157713</v>
      </c>
    </row>
    <row r="1121" spans="1:7">
      <c r="A1121" t="n">
        <v>1119</v>
      </c>
      <c r="B1121" t="s">
        <v>130</v>
      </c>
      <c r="C1121" t="s">
        <v>131</v>
      </c>
      <c r="D1121" t="s">
        <v>40</v>
      </c>
      <c r="E1121" t="n">
        <v>23.2327</v>
      </c>
      <c r="F1121" t="n">
        <v>23.399349</v>
      </c>
      <c r="G1121" t="n">
        <v>0.00717303628076</v>
      </c>
    </row>
    <row r="1122" spans="1:7">
      <c r="A1122" t="n">
        <v>1120</v>
      </c>
      <c r="B1122" t="s">
        <v>130</v>
      </c>
      <c r="C1122" t="s">
        <v>131</v>
      </c>
      <c r="D1122" t="s">
        <v>41</v>
      </c>
      <c r="E1122" t="n">
        <v>49.924355</v>
      </c>
      <c r="F1122" t="n">
        <v>50.390392</v>
      </c>
      <c r="G1122" t="n">
        <v>0.009334862713799999</v>
      </c>
    </row>
    <row r="1123" spans="1:7">
      <c r="A1123" t="n">
        <v>1121</v>
      </c>
      <c r="B1123" t="s">
        <v>130</v>
      </c>
      <c r="C1123" t="s">
        <v>131</v>
      </c>
      <c r="D1123" t="s">
        <v>42</v>
      </c>
      <c r="E1123" t="n">
        <v>67.620003</v>
      </c>
      <c r="F1123" t="n">
        <v>68.66999800000001</v>
      </c>
      <c r="G1123" t="n">
        <v>0.015527875679</v>
      </c>
    </row>
    <row r="1124" spans="1:7">
      <c r="A1124" t="n">
        <v>1122</v>
      </c>
      <c r="B1124" t="s">
        <v>130</v>
      </c>
      <c r="C1124" t="s">
        <v>131</v>
      </c>
      <c r="D1124" t="s">
        <v>43</v>
      </c>
      <c r="E1124" t="n">
        <v>241.028137</v>
      </c>
      <c r="F1124" t="n">
        <v>243.896469</v>
      </c>
      <c r="G1124" t="n">
        <v>0.0119004031467</v>
      </c>
    </row>
    <row r="1125" spans="1:7">
      <c r="A1125" t="n">
        <v>1123</v>
      </c>
      <c r="B1125" t="s">
        <v>130</v>
      </c>
      <c r="C1125" t="s">
        <v>131</v>
      </c>
      <c r="D1125" t="s">
        <v>44</v>
      </c>
      <c r="E1125" t="n">
        <v>35.610001</v>
      </c>
      <c r="F1125" t="n">
        <v>37</v>
      </c>
      <c r="G1125" t="n">
        <v>0.0390339500412</v>
      </c>
    </row>
    <row r="1126" spans="1:7">
      <c r="A1126" t="n">
        <v>1124</v>
      </c>
      <c r="B1126" t="s">
        <v>130</v>
      </c>
      <c r="C1126" t="s">
        <v>131</v>
      </c>
      <c r="D1126" t="s">
        <v>45</v>
      </c>
      <c r="E1126" t="n">
        <v>97.10431699999999</v>
      </c>
      <c r="F1126" t="n">
        <v>98.41973900000001</v>
      </c>
      <c r="G1126" t="n">
        <v>0.0135464832115</v>
      </c>
    </row>
    <row r="1127" spans="1:7">
      <c r="A1127" t="n">
        <v>1125</v>
      </c>
      <c r="B1127" t="s">
        <v>130</v>
      </c>
      <c r="C1127" t="s">
        <v>131</v>
      </c>
      <c r="D1127" t="s">
        <v>46</v>
      </c>
      <c r="E1127" t="n">
        <v>145.4543</v>
      </c>
      <c r="F1127" t="n">
        <v>146.235153</v>
      </c>
      <c r="G1127" t="n">
        <v>0.00536837343413</v>
      </c>
    </row>
    <row r="1128" spans="1:7">
      <c r="A1128" t="n">
        <v>1126</v>
      </c>
      <c r="B1128" t="s">
        <v>130</v>
      </c>
      <c r="C1128" t="s">
        <v>131</v>
      </c>
      <c r="D1128" t="s">
        <v>47</v>
      </c>
      <c r="E1128" t="n">
        <v>115.279999</v>
      </c>
      <c r="F1128" t="n">
        <v>116.639999</v>
      </c>
      <c r="G1128" t="n">
        <v>0.0117973630447</v>
      </c>
    </row>
    <row r="1129" spans="1:7">
      <c r="A1129" t="n">
        <v>1127</v>
      </c>
      <c r="B1129" t="s">
        <v>130</v>
      </c>
      <c r="C1129" t="s">
        <v>131</v>
      </c>
      <c r="D1129" t="s">
        <v>48</v>
      </c>
      <c r="E1129" t="n">
        <v>59.225914</v>
      </c>
      <c r="F1129" t="n">
        <v>62.024609</v>
      </c>
      <c r="G1129" t="n">
        <v>0.0472545683297</v>
      </c>
    </row>
    <row r="1130" spans="1:7">
      <c r="A1130" t="n">
        <v>1128</v>
      </c>
      <c r="B1130" t="s">
        <v>130</v>
      </c>
      <c r="C1130" t="s">
        <v>131</v>
      </c>
      <c r="D1130" t="s">
        <v>49</v>
      </c>
      <c r="E1130" t="n">
        <v>12.808133</v>
      </c>
      <c r="F1130" t="n">
        <v>13.073169</v>
      </c>
      <c r="G1130" t="n">
        <v>0.0206927894955</v>
      </c>
    </row>
    <row r="1131" spans="1:7">
      <c r="A1131" t="n">
        <v>1129</v>
      </c>
      <c r="B1131" t="s">
        <v>130</v>
      </c>
      <c r="C1131" t="s">
        <v>131</v>
      </c>
      <c r="D1131" t="s">
        <v>50</v>
      </c>
      <c r="E1131" t="n">
        <v>34.347824</v>
      </c>
      <c r="F1131" t="n">
        <v>35.070415</v>
      </c>
      <c r="G1131" t="n">
        <v>0.0210374607719</v>
      </c>
    </row>
    <row r="1132" spans="1:7">
      <c r="A1132" t="n">
        <v>1130</v>
      </c>
      <c r="B1132" t="s">
        <v>130</v>
      </c>
      <c r="C1132" t="s">
        <v>131</v>
      </c>
      <c r="D1132" t="s">
        <v>51</v>
      </c>
      <c r="E1132" t="n">
        <v>34.660034</v>
      </c>
      <c r="F1132" t="n">
        <v>34.581215</v>
      </c>
      <c r="G1132" t="n">
        <v>-0.00227406008892</v>
      </c>
    </row>
    <row r="1133" spans="1:7">
      <c r="A1133" t="n">
        <v>1131</v>
      </c>
      <c r="B1133" t="s">
        <v>130</v>
      </c>
      <c r="C1133" t="s">
        <v>131</v>
      </c>
      <c r="D1133" t="s">
        <v>52</v>
      </c>
      <c r="E1133" t="n">
        <v>110.666542</v>
      </c>
      <c r="F1133" t="n">
        <v>110.586784</v>
      </c>
      <c r="G1133" t="n">
        <v>-0.0007207056311559999</v>
      </c>
    </row>
    <row r="1134" spans="1:7">
      <c r="A1134" t="n">
        <v>1132</v>
      </c>
      <c r="B1134" t="s">
        <v>130</v>
      </c>
      <c r="C1134" t="s">
        <v>131</v>
      </c>
      <c r="D1134" t="s">
        <v>53</v>
      </c>
      <c r="E1134" t="n">
        <v>125.415237</v>
      </c>
      <c r="F1134" t="n">
        <v>127.300667</v>
      </c>
      <c r="G1134" t="n">
        <v>0.0150335002756</v>
      </c>
    </row>
    <row r="1135" spans="1:7">
      <c r="A1135" t="n">
        <v>1133</v>
      </c>
      <c r="B1135" t="s">
        <v>130</v>
      </c>
      <c r="C1135" t="s">
        <v>131</v>
      </c>
      <c r="D1135" t="s">
        <v>54</v>
      </c>
      <c r="E1135" t="n">
        <v>43.030178</v>
      </c>
      <c r="F1135" t="n">
        <v>43.580589</v>
      </c>
      <c r="G1135" t="n">
        <v>0.0127912787161</v>
      </c>
    </row>
    <row r="1136" spans="1:7">
      <c r="A1136" t="n">
        <v>1134</v>
      </c>
      <c r="B1136" t="s">
        <v>130</v>
      </c>
      <c r="C1136" t="s">
        <v>131</v>
      </c>
      <c r="D1136" t="s">
        <v>55</v>
      </c>
      <c r="E1136" t="n">
        <v>89.795158</v>
      </c>
      <c r="F1136" t="n">
        <v>90.564331</v>
      </c>
      <c r="G1136" t="n">
        <v>0.008565862760660001</v>
      </c>
    </row>
    <row r="1137" spans="1:7">
      <c r="A1137" t="n">
        <v>1135</v>
      </c>
      <c r="B1137" t="s">
        <v>130</v>
      </c>
      <c r="C1137" t="s">
        <v>131</v>
      </c>
      <c r="D1137" t="s">
        <v>56</v>
      </c>
      <c r="E1137" t="n">
        <v>131.482193</v>
      </c>
      <c r="F1137" t="n">
        <v>132.919708</v>
      </c>
      <c r="G1137" t="n">
        <v>0.0109331535108</v>
      </c>
    </row>
    <row r="1138" spans="1:7">
      <c r="A1138" t="n">
        <v>1136</v>
      </c>
      <c r="B1138" t="s">
        <v>130</v>
      </c>
      <c r="C1138" t="s">
        <v>131</v>
      </c>
      <c r="D1138" t="s">
        <v>57</v>
      </c>
      <c r="E1138" t="n">
        <v>20.785755</v>
      </c>
      <c r="F1138" t="n">
        <v>21.398262</v>
      </c>
      <c r="G1138" t="n">
        <v>0.0294676330015</v>
      </c>
    </row>
    <row r="1139" spans="1:7">
      <c r="A1139" t="n">
        <v>1137</v>
      </c>
      <c r="B1139" t="s">
        <v>130</v>
      </c>
      <c r="C1139" t="s">
        <v>131</v>
      </c>
      <c r="D1139" t="s">
        <v>58</v>
      </c>
      <c r="E1139" t="n">
        <v>38.74453</v>
      </c>
      <c r="F1139" t="n">
        <v>38.618137</v>
      </c>
      <c r="G1139" t="n">
        <v>-0.00326221533724</v>
      </c>
    </row>
    <row r="1140" spans="1:7">
      <c r="A1140" t="n">
        <v>1138</v>
      </c>
      <c r="B1140" t="s">
        <v>130</v>
      </c>
      <c r="C1140" t="s">
        <v>131</v>
      </c>
      <c r="D1140" t="s">
        <v>59</v>
      </c>
      <c r="E1140" t="n">
        <v>44.685696</v>
      </c>
      <c r="F1140" t="n">
        <v>45.088268</v>
      </c>
      <c r="G1140" t="n">
        <v>0.009008967880910001</v>
      </c>
    </row>
    <row r="1141" spans="1:7">
      <c r="A1141" t="n">
        <v>1139</v>
      </c>
      <c r="B1141" t="s">
        <v>130</v>
      </c>
      <c r="C1141" t="s">
        <v>131</v>
      </c>
      <c r="D1141" t="s">
        <v>60</v>
      </c>
      <c r="E1141" t="n">
        <v>48.498669</v>
      </c>
      <c r="F1141" t="n">
        <v>49.208115</v>
      </c>
      <c r="G1141" t="n">
        <v>0.0146281540221</v>
      </c>
    </row>
    <row r="1142" spans="1:7">
      <c r="A1142" t="n">
        <v>1140</v>
      </c>
      <c r="B1142" t="s">
        <v>130</v>
      </c>
      <c r="C1142" t="s">
        <v>131</v>
      </c>
      <c r="D1142" t="s">
        <v>61</v>
      </c>
      <c r="E1142" t="n">
        <v>83.386284</v>
      </c>
      <c r="F1142" t="n">
        <v>84.788231</v>
      </c>
      <c r="G1142" t="n">
        <v>0.0168126810879</v>
      </c>
    </row>
    <row r="1143" spans="1:7">
      <c r="A1143" t="n">
        <v>1141</v>
      </c>
      <c r="B1143" t="s">
        <v>130</v>
      </c>
      <c r="C1143" t="s">
        <v>131</v>
      </c>
      <c r="D1143" t="s">
        <v>62</v>
      </c>
      <c r="E1143" t="n">
        <v>264.707642</v>
      </c>
      <c r="F1143" t="n">
        <v>266.129974</v>
      </c>
      <c r="G1143" t="n">
        <v>0.00537321850345</v>
      </c>
    </row>
    <row r="1144" spans="1:7">
      <c r="A1144" t="n">
        <v>1142</v>
      </c>
      <c r="B1144" t="s">
        <v>130</v>
      </c>
      <c r="C1144" t="s">
        <v>131</v>
      </c>
      <c r="D1144" t="s">
        <v>63</v>
      </c>
      <c r="E1144" t="n">
        <v>44.400002</v>
      </c>
      <c r="F1144" t="n">
        <v>44.880001</v>
      </c>
      <c r="G1144" t="n">
        <v>0.0108107878013</v>
      </c>
    </row>
    <row r="1145" spans="1:7">
      <c r="A1145" t="n">
        <v>1143</v>
      </c>
      <c r="B1145" t="s">
        <v>130</v>
      </c>
      <c r="C1145" t="s">
        <v>131</v>
      </c>
      <c r="D1145" t="s">
        <v>64</v>
      </c>
      <c r="E1145" t="n">
        <v>81.143356</v>
      </c>
      <c r="F1145" t="n">
        <v>82.460419</v>
      </c>
      <c r="G1145" t="n">
        <v>0.016231310423</v>
      </c>
    </row>
    <row r="1146" spans="1:7">
      <c r="A1146" t="n">
        <v>1144</v>
      </c>
      <c r="B1146" t="s">
        <v>130</v>
      </c>
      <c r="C1146" t="s">
        <v>131</v>
      </c>
      <c r="D1146" t="s">
        <v>65</v>
      </c>
      <c r="E1146" t="n">
        <v>23.629999</v>
      </c>
      <c r="F1146" t="n">
        <v>24.309999</v>
      </c>
      <c r="G1146" t="n">
        <v>0.0287769796351</v>
      </c>
    </row>
    <row r="1147" spans="1:7">
      <c r="A1147" t="n">
        <v>1145</v>
      </c>
      <c r="B1147" t="s">
        <v>130</v>
      </c>
      <c r="C1147" t="s">
        <v>131</v>
      </c>
      <c r="D1147" t="s">
        <v>66</v>
      </c>
      <c r="E1147" t="n">
        <v>26.546492</v>
      </c>
      <c r="F1147" t="n">
        <v>26.695127</v>
      </c>
      <c r="G1147" t="n">
        <v>0.00559904487568</v>
      </c>
    </row>
    <row r="1148" spans="1:7">
      <c r="A1148" t="n">
        <v>1146</v>
      </c>
      <c r="B1148" t="s">
        <v>130</v>
      </c>
      <c r="C1148" t="s">
        <v>131</v>
      </c>
      <c r="D1148" t="s">
        <v>67</v>
      </c>
      <c r="E1148" t="n">
        <v>56.82</v>
      </c>
      <c r="F1148" t="n">
        <v>57.560001</v>
      </c>
      <c r="G1148" t="n">
        <v>0.0130236008448</v>
      </c>
    </row>
    <row r="1149" spans="1:7">
      <c r="A1149" t="n">
        <v>1147</v>
      </c>
      <c r="B1149" t="s">
        <v>130</v>
      </c>
      <c r="C1149" t="s">
        <v>131</v>
      </c>
      <c r="D1149" t="s">
        <v>68</v>
      </c>
      <c r="E1149" t="n">
        <v>86.719719</v>
      </c>
      <c r="F1149" t="n">
        <v>88.98120900000001</v>
      </c>
      <c r="G1149" t="n">
        <v>0.0260781518446</v>
      </c>
    </row>
    <row r="1150" spans="1:7">
      <c r="A1150" t="n">
        <v>1148</v>
      </c>
      <c r="B1150" t="s">
        <v>130</v>
      </c>
      <c r="C1150" t="s">
        <v>131</v>
      </c>
      <c r="D1150" t="s">
        <v>69</v>
      </c>
      <c r="E1150" t="n">
        <v>29.926035</v>
      </c>
      <c r="F1150" t="n">
        <v>29.316877</v>
      </c>
      <c r="G1150" t="n">
        <v>-0.0203554530361</v>
      </c>
    </row>
    <row r="1151" spans="1:7">
      <c r="A1151" t="n">
        <v>1149</v>
      </c>
      <c r="B1151" t="s">
        <v>130</v>
      </c>
      <c r="C1151" t="s">
        <v>131</v>
      </c>
      <c r="D1151" t="s">
        <v>70</v>
      </c>
      <c r="E1151" t="n">
        <v>33.494278</v>
      </c>
      <c r="F1151" t="n">
        <v>34.190414</v>
      </c>
      <c r="G1151" t="n">
        <v>0.0207837290895</v>
      </c>
    </row>
    <row r="1152" spans="1:7">
      <c r="A1152" t="n">
        <v>1150</v>
      </c>
      <c r="B1152" t="s">
        <v>130</v>
      </c>
      <c r="C1152" t="s">
        <v>131</v>
      </c>
      <c r="D1152" t="s">
        <v>71</v>
      </c>
      <c r="E1152" t="n">
        <v>70.410004</v>
      </c>
      <c r="F1152" t="n">
        <v>70.620003</v>
      </c>
      <c r="G1152" t="n">
        <v>0.00298251651853</v>
      </c>
    </row>
    <row r="1153" spans="1:7">
      <c r="A1153" t="n">
        <v>1151</v>
      </c>
      <c r="B1153" t="s">
        <v>130</v>
      </c>
      <c r="C1153" t="s">
        <v>131</v>
      </c>
      <c r="D1153" t="s">
        <v>72</v>
      </c>
      <c r="E1153" t="n">
        <v>43.48061</v>
      </c>
      <c r="F1153" t="n">
        <v>44.164635</v>
      </c>
      <c r="G1153" t="n">
        <v>0.0157317250149</v>
      </c>
    </row>
    <row r="1154" spans="1:7">
      <c r="A1154" t="n">
        <v>1152</v>
      </c>
      <c r="B1154" t="s">
        <v>130</v>
      </c>
      <c r="C1154" t="s">
        <v>131</v>
      </c>
      <c r="D1154" t="s">
        <v>73</v>
      </c>
      <c r="E1154" t="n">
        <v>81.17486599999999</v>
      </c>
      <c r="F1154" t="n">
        <v>81.942162</v>
      </c>
      <c r="G1154" t="n">
        <v>0.00945238394357</v>
      </c>
    </row>
    <row r="1155" spans="1:7">
      <c r="A1155" t="n">
        <v>1153</v>
      </c>
      <c r="B1155" t="s">
        <v>130</v>
      </c>
      <c r="C1155" t="s">
        <v>131</v>
      </c>
      <c r="D1155" t="s">
        <v>74</v>
      </c>
      <c r="E1155" t="n">
        <v>210.844849</v>
      </c>
      <c r="F1155" t="n">
        <v>213.185699</v>
      </c>
      <c r="G1155" t="n">
        <v>0.0111022394481</v>
      </c>
    </row>
    <row r="1156" spans="1:7">
      <c r="A1156" t="n">
        <v>1154</v>
      </c>
      <c r="B1156" t="s">
        <v>130</v>
      </c>
      <c r="C1156" t="s">
        <v>131</v>
      </c>
      <c r="D1156" t="s">
        <v>75</v>
      </c>
      <c r="E1156" t="n">
        <v>188.117996</v>
      </c>
      <c r="F1156" t="n">
        <v>188.977875</v>
      </c>
      <c r="G1156" t="n">
        <v>0.00457095556132</v>
      </c>
    </row>
    <row r="1157" spans="1:7">
      <c r="A1157" t="n">
        <v>1155</v>
      </c>
      <c r="B1157" t="s">
        <v>130</v>
      </c>
      <c r="C1157" t="s">
        <v>131</v>
      </c>
      <c r="D1157" t="s">
        <v>76</v>
      </c>
      <c r="E1157" t="n">
        <v>73.94146000000001</v>
      </c>
      <c r="F1157" t="n">
        <v>74.26533499999999</v>
      </c>
      <c r="G1157" t="n">
        <v>0.00438015424635</v>
      </c>
    </row>
    <row r="1158" spans="1:7">
      <c r="A1158" t="n">
        <v>1156</v>
      </c>
      <c r="B1158" t="s">
        <v>130</v>
      </c>
      <c r="C1158" t="s">
        <v>131</v>
      </c>
      <c r="D1158" t="s">
        <v>77</v>
      </c>
      <c r="E1158" t="n">
        <v>45.7383</v>
      </c>
      <c r="F1158" t="n">
        <v>45.401623</v>
      </c>
      <c r="G1158" t="n">
        <v>-0.00736094257985</v>
      </c>
    </row>
    <row r="1159" spans="1:7">
      <c r="A1159" t="n">
        <v>1157</v>
      </c>
      <c r="B1159" t="s">
        <v>130</v>
      </c>
      <c r="C1159" t="s">
        <v>131</v>
      </c>
      <c r="D1159" t="s">
        <v>78</v>
      </c>
      <c r="E1159" t="n">
        <v>25.781263</v>
      </c>
      <c r="F1159" t="n">
        <v>26.635078</v>
      </c>
      <c r="G1159" t="n">
        <v>0.0331176560279</v>
      </c>
    </row>
    <row r="1160" spans="1:7">
      <c r="A1160" t="n">
        <v>1158</v>
      </c>
      <c r="B1160" t="s">
        <v>130</v>
      </c>
      <c r="C1160" t="s">
        <v>131</v>
      </c>
      <c r="D1160" t="s">
        <v>79</v>
      </c>
      <c r="E1160" t="n">
        <v>34.389999</v>
      </c>
      <c r="F1160" t="n">
        <v>35.119999</v>
      </c>
      <c r="G1160" t="n">
        <v>0.0212271015187</v>
      </c>
    </row>
    <row r="1161" spans="1:7">
      <c r="A1161" t="n">
        <v>1159</v>
      </c>
      <c r="B1161" t="s">
        <v>130</v>
      </c>
      <c r="C1161" t="s">
        <v>131</v>
      </c>
      <c r="D1161" t="s">
        <v>80</v>
      </c>
      <c r="E1161" t="n">
        <v>56.889931</v>
      </c>
      <c r="F1161" t="n">
        <v>57.267345</v>
      </c>
      <c r="G1161" t="n">
        <v>0.00663410894276</v>
      </c>
    </row>
    <row r="1162" spans="1:7">
      <c r="A1162" t="n">
        <v>1160</v>
      </c>
      <c r="B1162" t="s">
        <v>130</v>
      </c>
      <c r="C1162" t="s">
        <v>131</v>
      </c>
      <c r="D1162" t="s">
        <v>81</v>
      </c>
      <c r="E1162" t="n">
        <v>16.940001</v>
      </c>
      <c r="F1162" t="n">
        <v>16.940001</v>
      </c>
      <c r="G1162" t="n">
        <v>0</v>
      </c>
    </row>
    <row r="1163" spans="1:7">
      <c r="A1163" t="n">
        <v>1161</v>
      </c>
      <c r="B1163" t="s">
        <v>130</v>
      </c>
      <c r="C1163" t="s">
        <v>131</v>
      </c>
      <c r="D1163" t="s">
        <v>82</v>
      </c>
      <c r="E1163" t="n">
        <v>47.505188</v>
      </c>
      <c r="F1163" t="n">
        <v>48.515938</v>
      </c>
      <c r="G1163" t="n">
        <v>0.0212766235132</v>
      </c>
    </row>
    <row r="1164" spans="1:7">
      <c r="A1164" t="n">
        <v>1162</v>
      </c>
      <c r="B1164" t="s">
        <v>130</v>
      </c>
      <c r="C1164" t="s">
        <v>131</v>
      </c>
      <c r="D1164" t="s">
        <v>83</v>
      </c>
      <c r="E1164" t="n">
        <v>12.606959</v>
      </c>
      <c r="F1164" t="n">
        <v>12.805494</v>
      </c>
      <c r="G1164" t="n">
        <v>0.0157480483596</v>
      </c>
    </row>
    <row r="1165" spans="1:7">
      <c r="A1165" t="n">
        <v>1163</v>
      </c>
      <c r="B1165" t="s">
        <v>130</v>
      </c>
      <c r="C1165" t="s">
        <v>131</v>
      </c>
      <c r="D1165" t="s">
        <v>84</v>
      </c>
      <c r="E1165" t="n">
        <v>33.66045</v>
      </c>
      <c r="F1165" t="n">
        <v>34.315014</v>
      </c>
      <c r="G1165" t="n">
        <v>0.0194460858366</v>
      </c>
    </row>
    <row r="1166" spans="1:7">
      <c r="A1166" t="n">
        <v>1164</v>
      </c>
      <c r="B1166" t="s">
        <v>130</v>
      </c>
      <c r="C1166" t="s">
        <v>131</v>
      </c>
      <c r="D1166" t="s">
        <v>85</v>
      </c>
      <c r="E1166" t="n">
        <v>48.484779</v>
      </c>
      <c r="F1166" t="n">
        <v>49.312401</v>
      </c>
      <c r="G1166" t="n">
        <v>0.0170697282131</v>
      </c>
    </row>
    <row r="1167" spans="1:7">
      <c r="A1167" t="n">
        <v>1165</v>
      </c>
      <c r="B1167" t="s">
        <v>130</v>
      </c>
      <c r="C1167" t="s">
        <v>131</v>
      </c>
      <c r="D1167" t="s">
        <v>86</v>
      </c>
      <c r="E1167" t="n">
        <v>1769</v>
      </c>
      <c r="F1167" t="n">
        <v>1767.97998</v>
      </c>
      <c r="G1167" t="n">
        <v>-0.00057660825325</v>
      </c>
    </row>
    <row r="1168" spans="1:7">
      <c r="A1168" t="n">
        <v>1166</v>
      </c>
      <c r="B1168" t="s">
        <v>130</v>
      </c>
      <c r="C1168" t="s">
        <v>131</v>
      </c>
      <c r="D1168" t="s">
        <v>87</v>
      </c>
      <c r="E1168" t="n">
        <v>44.646339</v>
      </c>
      <c r="F1168" t="n">
        <v>45.259018</v>
      </c>
      <c r="G1168" t="n">
        <v>0.0137229392986</v>
      </c>
    </row>
    <row r="1169" spans="1:7">
      <c r="A1169" t="n">
        <v>1167</v>
      </c>
      <c r="B1169" t="s">
        <v>130</v>
      </c>
      <c r="C1169" t="s">
        <v>131</v>
      </c>
      <c r="D1169" t="s">
        <v>88</v>
      </c>
      <c r="E1169" t="n">
        <v>107.839493</v>
      </c>
      <c r="F1169" t="n">
        <v>109.585205</v>
      </c>
      <c r="G1169" t="n">
        <v>0.0161880583025</v>
      </c>
    </row>
    <row r="1170" spans="1:7">
      <c r="A1170" t="n">
        <v>1168</v>
      </c>
      <c r="B1170" t="s">
        <v>130</v>
      </c>
      <c r="C1170" t="s">
        <v>131</v>
      </c>
      <c r="D1170" t="s">
        <v>89</v>
      </c>
      <c r="E1170" t="n">
        <v>107.796547</v>
      </c>
      <c r="F1170" t="n">
        <v>109.40226</v>
      </c>
      <c r="G1170" t="n">
        <v>0.0148957739806</v>
      </c>
    </row>
    <row r="1171" spans="1:7">
      <c r="A1171" t="n">
        <v>1169</v>
      </c>
      <c r="B1171" t="s">
        <v>130</v>
      </c>
      <c r="C1171" t="s">
        <v>131</v>
      </c>
      <c r="D1171" t="s">
        <v>90</v>
      </c>
      <c r="E1171" t="n">
        <v>57.020653</v>
      </c>
      <c r="F1171" t="n">
        <v>57.314472</v>
      </c>
      <c r="G1171" t="n">
        <v>0.00515285224811</v>
      </c>
    </row>
    <row r="1172" spans="1:7">
      <c r="A1172" t="n">
        <v>1170</v>
      </c>
      <c r="B1172" t="s">
        <v>130</v>
      </c>
      <c r="C1172" t="s">
        <v>131</v>
      </c>
      <c r="D1172" t="s">
        <v>91</v>
      </c>
      <c r="E1172" t="n">
        <v>54.614658</v>
      </c>
      <c r="F1172" t="n">
        <v>55.385963</v>
      </c>
      <c r="G1172" t="n">
        <v>0.0141226738067</v>
      </c>
    </row>
    <row r="1173" spans="1:7">
      <c r="A1173" t="n">
        <v>1171</v>
      </c>
      <c r="B1173" t="s">
        <v>130</v>
      </c>
      <c r="C1173" t="s">
        <v>131</v>
      </c>
      <c r="D1173" t="s">
        <v>92</v>
      </c>
      <c r="E1173" t="n">
        <v>152.83049</v>
      </c>
      <c r="F1173" t="n">
        <v>153.157135</v>
      </c>
      <c r="G1173" t="n">
        <v>0.00213730257621</v>
      </c>
    </row>
    <row r="1174" spans="1:7">
      <c r="A1174" t="n">
        <v>1172</v>
      </c>
      <c r="B1174" t="s">
        <v>130</v>
      </c>
      <c r="C1174" t="s">
        <v>131</v>
      </c>
      <c r="D1174" t="s">
        <v>93</v>
      </c>
      <c r="E1174" t="n">
        <v>8.369999999999999</v>
      </c>
      <c r="F1174" t="n">
        <v>8.66</v>
      </c>
      <c r="G1174" t="n">
        <v>0.0346475507766</v>
      </c>
    </row>
    <row r="1175" spans="1:7">
      <c r="A1175" t="n">
        <v>1173</v>
      </c>
      <c r="B1175" t="s">
        <v>130</v>
      </c>
      <c r="C1175" t="s">
        <v>131</v>
      </c>
      <c r="D1175" t="s">
        <v>94</v>
      </c>
      <c r="E1175" t="n">
        <v>45.172165</v>
      </c>
      <c r="F1175" t="n">
        <v>45.569283</v>
      </c>
      <c r="G1175" t="n">
        <v>0.00879121025083</v>
      </c>
    </row>
    <row r="1176" spans="1:7">
      <c r="A1176" t="n">
        <v>1174</v>
      </c>
      <c r="B1176" t="s">
        <v>130</v>
      </c>
      <c r="C1176" t="s">
        <v>131</v>
      </c>
      <c r="D1176" t="s">
        <v>95</v>
      </c>
      <c r="E1176" t="n">
        <v>137.205353</v>
      </c>
      <c r="F1176" t="n">
        <v>137.422638</v>
      </c>
      <c r="G1176" t="n">
        <v>0.00158364812487</v>
      </c>
    </row>
    <row r="1177" spans="1:7">
      <c r="A1177" t="n">
        <v>1175</v>
      </c>
      <c r="B1177" t="s">
        <v>130</v>
      </c>
      <c r="C1177" t="s">
        <v>131</v>
      </c>
      <c r="D1177" t="s">
        <v>96</v>
      </c>
      <c r="E1177" t="n">
        <v>26.16</v>
      </c>
      <c r="F1177" t="n">
        <v>27.41</v>
      </c>
      <c r="G1177" t="n">
        <v>0.0477828746177</v>
      </c>
    </row>
    <row r="1178" spans="1:7">
      <c r="A1178" t="n">
        <v>1176</v>
      </c>
      <c r="B1178" t="s">
        <v>130</v>
      </c>
      <c r="C1178" t="s">
        <v>131</v>
      </c>
      <c r="D1178" t="s">
        <v>97</v>
      </c>
      <c r="E1178" t="n">
        <v>77.20819899999999</v>
      </c>
      <c r="F1178" t="n">
        <v>79.05024</v>
      </c>
      <c r="G1178" t="n">
        <v>0.0238581008735</v>
      </c>
    </row>
    <row r="1179" spans="1:7">
      <c r="A1179" t="n">
        <v>1177</v>
      </c>
      <c r="B1179" t="s">
        <v>130</v>
      </c>
      <c r="C1179" t="s">
        <v>131</v>
      </c>
      <c r="D1179" t="s">
        <v>98</v>
      </c>
      <c r="E1179" t="n">
        <v>167.954391</v>
      </c>
      <c r="F1179" t="n">
        <v>170.729691</v>
      </c>
      <c r="G1179" t="n">
        <v>0.0165241288631</v>
      </c>
    </row>
    <row r="1180" spans="1:7">
      <c r="A1180" t="n">
        <v>1178</v>
      </c>
      <c r="B1180" t="s">
        <v>130</v>
      </c>
      <c r="C1180" t="s">
        <v>131</v>
      </c>
      <c r="D1180" t="s">
        <v>99</v>
      </c>
      <c r="E1180" t="n">
        <v>52.091675</v>
      </c>
      <c r="F1180" t="n">
        <v>52.800541</v>
      </c>
      <c r="G1180" t="n">
        <v>0.0136080477351</v>
      </c>
    </row>
    <row r="1181" spans="1:7">
      <c r="A1181" t="n">
        <v>1179</v>
      </c>
      <c r="B1181" t="s">
        <v>130</v>
      </c>
      <c r="C1181" t="s">
        <v>131</v>
      </c>
      <c r="D1181" t="s">
        <v>100</v>
      </c>
      <c r="E1181" t="n">
        <v>44.528751</v>
      </c>
      <c r="F1181" t="n">
        <v>44.872021</v>
      </c>
      <c r="G1181" t="n">
        <v>0.0077089519084</v>
      </c>
    </row>
    <row r="1182" spans="1:7">
      <c r="A1182" t="n">
        <v>1180</v>
      </c>
      <c r="B1182" t="s">
        <v>130</v>
      </c>
      <c r="C1182" t="s">
        <v>131</v>
      </c>
      <c r="D1182" t="s">
        <v>101</v>
      </c>
      <c r="E1182" t="n">
        <v>98.210701</v>
      </c>
      <c r="F1182" t="n">
        <v>98.528831</v>
      </c>
      <c r="G1182" t="n">
        <v>0.00323926004764</v>
      </c>
    </row>
    <row r="1183" spans="1:7">
      <c r="A1183" t="n">
        <v>1181</v>
      </c>
      <c r="B1183" t="s">
        <v>130</v>
      </c>
      <c r="C1183" t="s">
        <v>131</v>
      </c>
      <c r="D1183" t="s">
        <v>102</v>
      </c>
      <c r="E1183" t="n">
        <v>41.058506</v>
      </c>
      <c r="F1183" t="n">
        <v>41.546253</v>
      </c>
      <c r="G1183" t="n">
        <v>0.0118793167974</v>
      </c>
    </row>
    <row r="1184" spans="1:7">
      <c r="A1184" t="n">
        <v>1182</v>
      </c>
      <c r="B1184" t="s">
        <v>130</v>
      </c>
      <c r="C1184" t="s">
        <v>131</v>
      </c>
      <c r="D1184" t="s">
        <v>103</v>
      </c>
      <c r="E1184" t="n">
        <v>96.246407</v>
      </c>
      <c r="F1184" t="n">
        <v>97.029381</v>
      </c>
      <c r="G1184" t="n">
        <v>0.00813509848736</v>
      </c>
    </row>
    <row r="1185" spans="1:7">
      <c r="A1185" t="n">
        <v>1183</v>
      </c>
      <c r="B1185" t="s">
        <v>130</v>
      </c>
      <c r="C1185" t="s">
        <v>131</v>
      </c>
      <c r="D1185" t="s">
        <v>104</v>
      </c>
      <c r="E1185" t="n">
        <v>53.557877</v>
      </c>
      <c r="F1185" t="n">
        <v>53.381798</v>
      </c>
      <c r="G1185" t="n">
        <v>-0.00328763965009</v>
      </c>
    </row>
    <row r="1186" spans="1:7">
      <c r="A1186" t="n">
        <v>1184</v>
      </c>
      <c r="B1186" t="s">
        <v>130</v>
      </c>
      <c r="C1186" t="s">
        <v>131</v>
      </c>
      <c r="D1186" t="s">
        <v>105</v>
      </c>
      <c r="E1186" t="n">
        <v>42.259998</v>
      </c>
      <c r="F1186" t="n">
        <v>42.709999</v>
      </c>
      <c r="G1186" t="n">
        <v>0.0106483914173</v>
      </c>
    </row>
    <row r="1187" spans="1:7">
      <c r="A1187" t="n">
        <v>1185</v>
      </c>
      <c r="B1187" t="s">
        <v>130</v>
      </c>
      <c r="C1187" t="s">
        <v>131</v>
      </c>
      <c r="D1187" t="s">
        <v>106</v>
      </c>
      <c r="E1187" t="n">
        <v>15.32</v>
      </c>
      <c r="F1187" t="n">
        <v>15.03</v>
      </c>
      <c r="G1187" t="n">
        <v>-0.0189295039164</v>
      </c>
    </row>
    <row r="1188" spans="1:7">
      <c r="A1188" t="n">
        <v>1186</v>
      </c>
      <c r="B1188" t="s">
        <v>130</v>
      </c>
      <c r="C1188" t="s">
        <v>131</v>
      </c>
      <c r="D1188" t="s">
        <v>107</v>
      </c>
      <c r="E1188" t="n">
        <v>66.550003</v>
      </c>
      <c r="F1188" t="n">
        <v>68.16999800000001</v>
      </c>
      <c r="G1188" t="n">
        <v>0.0243425233204</v>
      </c>
    </row>
    <row r="1189" spans="1:7">
      <c r="A1189" t="n">
        <v>1187</v>
      </c>
      <c r="B1189" t="s">
        <v>130</v>
      </c>
      <c r="C1189" t="s">
        <v>131</v>
      </c>
      <c r="D1189" t="s">
        <v>108</v>
      </c>
      <c r="E1189" t="n">
        <v>119.834404</v>
      </c>
      <c r="F1189" t="n">
        <v>121.251846</v>
      </c>
      <c r="G1189" t="n">
        <v>0.0118283393807</v>
      </c>
    </row>
    <row r="1190" spans="1:7">
      <c r="A1190" t="n">
        <v>1188</v>
      </c>
      <c r="B1190" t="s">
        <v>130</v>
      </c>
      <c r="C1190" t="s">
        <v>131</v>
      </c>
      <c r="D1190" t="s">
        <v>109</v>
      </c>
      <c r="E1190" t="n">
        <v>103.193764</v>
      </c>
      <c r="F1190" t="n">
        <v>104.390137</v>
      </c>
      <c r="G1190" t="n">
        <v>0.0115934621786</v>
      </c>
    </row>
    <row r="1191" spans="1:7">
      <c r="A1191" t="n">
        <v>1189</v>
      </c>
      <c r="B1191" t="s">
        <v>130</v>
      </c>
      <c r="C1191" t="s">
        <v>131</v>
      </c>
      <c r="D1191" t="s">
        <v>110</v>
      </c>
      <c r="E1191" t="n">
        <v>44.643604</v>
      </c>
      <c r="F1191" t="n">
        <v>45.287029</v>
      </c>
      <c r="G1191" t="n">
        <v>0.014412478885</v>
      </c>
    </row>
    <row r="1192" spans="1:7">
      <c r="A1192" t="n">
        <v>1190</v>
      </c>
      <c r="B1192" t="s">
        <v>130</v>
      </c>
      <c r="C1192" t="s">
        <v>131</v>
      </c>
      <c r="D1192" t="s">
        <v>111</v>
      </c>
      <c r="E1192" t="n">
        <v>117.447708</v>
      </c>
      <c r="F1192" t="n">
        <v>118.333992</v>
      </c>
      <c r="G1192" t="n">
        <v>0.0075462009016</v>
      </c>
    </row>
    <row r="1193" spans="1:7">
      <c r="A1193" t="n">
        <v>1191</v>
      </c>
      <c r="B1193" t="s">
        <v>130</v>
      </c>
      <c r="C1193" t="s">
        <v>131</v>
      </c>
      <c r="D1193" t="s">
        <v>112</v>
      </c>
      <c r="E1193" t="n">
        <v>79.349998</v>
      </c>
      <c r="F1193" t="n">
        <v>80.06999999999999</v>
      </c>
      <c r="G1193" t="n">
        <v>0.009073749441049999</v>
      </c>
    </row>
    <row r="1194" spans="1:7">
      <c r="A1194" t="n">
        <v>1192</v>
      </c>
      <c r="B1194" t="s">
        <v>130</v>
      </c>
      <c r="C1194" t="s">
        <v>131</v>
      </c>
      <c r="D1194" t="s">
        <v>113</v>
      </c>
      <c r="E1194" t="n">
        <v>64.790001</v>
      </c>
      <c r="F1194" t="n">
        <v>65.129997</v>
      </c>
      <c r="G1194" t="n">
        <v>0.00524766159519</v>
      </c>
    </row>
    <row r="1195" spans="1:7">
      <c r="A1195" t="n">
        <v>1193</v>
      </c>
      <c r="B1195" t="s">
        <v>130</v>
      </c>
      <c r="C1195" t="s">
        <v>131</v>
      </c>
      <c r="D1195" t="s">
        <v>114</v>
      </c>
      <c r="E1195" t="n">
        <v>77.128006</v>
      </c>
      <c r="F1195" t="n">
        <v>77.327431</v>
      </c>
      <c r="G1195" t="n">
        <v>0.00258563666225</v>
      </c>
    </row>
    <row r="1196" spans="1:7">
      <c r="A1196" t="n">
        <v>1194</v>
      </c>
      <c r="B1196" t="s">
        <v>130</v>
      </c>
      <c r="C1196" t="s">
        <v>131</v>
      </c>
      <c r="D1196" t="s">
        <v>115</v>
      </c>
      <c r="E1196" t="n">
        <v>176.583191</v>
      </c>
      <c r="F1196" t="n">
        <v>175.279495</v>
      </c>
      <c r="G1196" t="n">
        <v>-0.00738289976876</v>
      </c>
    </row>
    <row r="1197" spans="1:7">
      <c r="A1197" t="n">
        <v>1195</v>
      </c>
      <c r="B1197" t="s">
        <v>130</v>
      </c>
      <c r="C1197" t="s">
        <v>131</v>
      </c>
      <c r="D1197" t="s">
        <v>116</v>
      </c>
      <c r="E1197" t="n">
        <v>12.01</v>
      </c>
      <c r="F1197" t="n">
        <v>12.56</v>
      </c>
      <c r="G1197" t="n">
        <v>0.0457951706911</v>
      </c>
    </row>
    <row r="1198" spans="1:7">
      <c r="A1198" t="n">
        <v>1196</v>
      </c>
      <c r="B1198" t="s">
        <v>130</v>
      </c>
      <c r="C1198" t="s">
        <v>131</v>
      </c>
      <c r="D1198" t="s">
        <v>117</v>
      </c>
      <c r="E1198" t="n">
        <v>916.744385</v>
      </c>
      <c r="F1198" t="n">
        <v>911.590027</v>
      </c>
      <c r="G1198" t="n">
        <v>-0.00562245930745</v>
      </c>
    </row>
    <row r="1199" spans="1:7">
      <c r="A1199" t="n">
        <v>1197</v>
      </c>
      <c r="B1199" t="s">
        <v>130</v>
      </c>
      <c r="C1199" t="s">
        <v>131</v>
      </c>
      <c r="D1199" t="s">
        <v>118</v>
      </c>
      <c r="E1199" t="n">
        <v>79.46212800000001</v>
      </c>
      <c r="F1199" t="n">
        <v>80.453079</v>
      </c>
      <c r="G1199" t="n">
        <v>0.0124707332278</v>
      </c>
    </row>
    <row r="1200" spans="1:7">
      <c r="A1200" t="n">
        <v>1198</v>
      </c>
      <c r="B1200" t="s">
        <v>130</v>
      </c>
      <c r="C1200" t="s">
        <v>131</v>
      </c>
      <c r="D1200" t="s">
        <v>119</v>
      </c>
      <c r="E1200" t="n">
        <v>63.484169</v>
      </c>
      <c r="F1200" t="n">
        <v>63.344555</v>
      </c>
      <c r="G1200" t="n">
        <v>-0.00219919394393</v>
      </c>
    </row>
    <row r="1201" spans="1:7">
      <c r="A1201" t="n">
        <v>1199</v>
      </c>
      <c r="B1201" t="s">
        <v>130</v>
      </c>
      <c r="C1201" t="s">
        <v>131</v>
      </c>
      <c r="D1201" t="s">
        <v>120</v>
      </c>
      <c r="E1201" t="n">
        <v>641.8900149999999</v>
      </c>
      <c r="F1201" t="n">
        <v>637.059998</v>
      </c>
      <c r="G1201" t="n">
        <v>-0.00752468006532</v>
      </c>
    </row>
    <row r="1202" spans="1:7">
      <c r="A1202" t="n">
        <v>1200</v>
      </c>
      <c r="B1202" t="s">
        <v>131</v>
      </c>
      <c r="C1202" t="s">
        <v>132</v>
      </c>
      <c r="D1202" t="s">
        <v>1</v>
      </c>
      <c r="E1202" t="n">
        <v>41.914543</v>
      </c>
      <c r="F1202" t="n">
        <v>41.954376</v>
      </c>
      <c r="G1202" t="n">
        <v>0.000950338406409</v>
      </c>
    </row>
    <row r="1203" spans="1:7">
      <c r="A1203" t="n">
        <v>1201</v>
      </c>
      <c r="B1203" t="s">
        <v>131</v>
      </c>
      <c r="C1203" t="s">
        <v>132</v>
      </c>
      <c r="D1203" t="s">
        <v>2</v>
      </c>
      <c r="E1203" t="n">
        <v>44.327469</v>
      </c>
      <c r="F1203" t="n">
        <v>44.169895</v>
      </c>
      <c r="G1203" t="n">
        <v>-0.00355477097057</v>
      </c>
    </row>
    <row r="1204" spans="1:7">
      <c r="A1204" t="n">
        <v>1202</v>
      </c>
      <c r="B1204" t="s">
        <v>131</v>
      </c>
      <c r="C1204" t="s">
        <v>132</v>
      </c>
      <c r="D1204" t="s">
        <v>3</v>
      </c>
      <c r="E1204" t="n">
        <v>11.071344</v>
      </c>
      <c r="F1204" t="n">
        <v>11.061556</v>
      </c>
      <c r="G1204" t="n">
        <v>-0.0008840841726170001</v>
      </c>
    </row>
    <row r="1205" spans="1:7">
      <c r="A1205" t="n">
        <v>1203</v>
      </c>
      <c r="B1205" t="s">
        <v>131</v>
      </c>
      <c r="C1205" t="s">
        <v>132</v>
      </c>
      <c r="D1205" t="s">
        <v>4</v>
      </c>
      <c r="E1205" t="n">
        <v>239.2052</v>
      </c>
      <c r="F1205" t="n">
        <v>237.962799</v>
      </c>
      <c r="G1205" t="n">
        <v>-0.00519387120347</v>
      </c>
    </row>
    <row r="1206" spans="1:7">
      <c r="A1206" t="n">
        <v>1204</v>
      </c>
      <c r="B1206" t="s">
        <v>131</v>
      </c>
      <c r="C1206" t="s">
        <v>132</v>
      </c>
      <c r="D1206" t="s">
        <v>5</v>
      </c>
      <c r="E1206" t="n">
        <v>57.619999</v>
      </c>
      <c r="F1206" t="n">
        <v>58.98</v>
      </c>
      <c r="G1206" t="n">
        <v>0.023602933419</v>
      </c>
    </row>
    <row r="1207" spans="1:7">
      <c r="A1207" t="n">
        <v>1205</v>
      </c>
      <c r="B1207" t="s">
        <v>131</v>
      </c>
      <c r="C1207" t="s">
        <v>132</v>
      </c>
      <c r="D1207" t="s">
        <v>6</v>
      </c>
      <c r="E1207" t="n">
        <v>38.74332</v>
      </c>
      <c r="F1207" t="n">
        <v>38.872734</v>
      </c>
      <c r="G1207" t="n">
        <v>0.00334029195226</v>
      </c>
    </row>
    <row r="1208" spans="1:7">
      <c r="A1208" t="n">
        <v>1206</v>
      </c>
      <c r="B1208" t="s">
        <v>131</v>
      </c>
      <c r="C1208" t="s">
        <v>132</v>
      </c>
      <c r="D1208" t="s">
        <v>7</v>
      </c>
      <c r="E1208" t="n">
        <v>13.98</v>
      </c>
      <c r="F1208" t="n">
        <v>13.65</v>
      </c>
      <c r="G1208" t="n">
        <v>-0.0236051502146</v>
      </c>
    </row>
    <row r="1209" spans="1:7">
      <c r="A1209" t="n">
        <v>1207</v>
      </c>
      <c r="B1209" t="s">
        <v>131</v>
      </c>
      <c r="C1209" t="s">
        <v>132</v>
      </c>
      <c r="D1209" t="s">
        <v>8</v>
      </c>
      <c r="E1209" t="n">
        <v>180.074921</v>
      </c>
      <c r="F1209" t="n">
        <v>177.619354</v>
      </c>
      <c r="G1209" t="n">
        <v>-0.0136363630558</v>
      </c>
    </row>
    <row r="1210" spans="1:7">
      <c r="A1210" t="n">
        <v>1208</v>
      </c>
      <c r="B1210" t="s">
        <v>131</v>
      </c>
      <c r="C1210" t="s">
        <v>132</v>
      </c>
      <c r="D1210" t="s">
        <v>9</v>
      </c>
      <c r="E1210" t="n">
        <v>136.132813</v>
      </c>
      <c r="F1210" t="n">
        <v>136.113083</v>
      </c>
      <c r="G1210" t="n">
        <v>-0.000144931993729</v>
      </c>
    </row>
    <row r="1211" spans="1:7">
      <c r="A1211" t="n">
        <v>1209</v>
      </c>
      <c r="B1211" t="s">
        <v>131</v>
      </c>
      <c r="C1211" t="s">
        <v>132</v>
      </c>
      <c r="D1211" t="s">
        <v>10</v>
      </c>
      <c r="E1211" t="n">
        <v>27.134737</v>
      </c>
      <c r="F1211" t="n">
        <v>27.194462</v>
      </c>
      <c r="G1211" t="n">
        <v>0.00220105321087</v>
      </c>
    </row>
    <row r="1212" spans="1:7">
      <c r="A1212" t="n">
        <v>1210</v>
      </c>
      <c r="B1212" t="s">
        <v>131</v>
      </c>
      <c r="C1212" t="s">
        <v>132</v>
      </c>
      <c r="D1212" t="s">
        <v>11</v>
      </c>
      <c r="E1212" t="n">
        <v>45.544384</v>
      </c>
      <c r="F1212" t="n">
        <v>45.782116</v>
      </c>
      <c r="G1212" t="n">
        <v>0.00521978736171</v>
      </c>
    </row>
    <row r="1213" spans="1:7">
      <c r="A1213" t="n">
        <v>1211</v>
      </c>
      <c r="B1213" t="s">
        <v>131</v>
      </c>
      <c r="C1213" t="s">
        <v>132</v>
      </c>
      <c r="D1213" t="s">
        <v>12</v>
      </c>
      <c r="E1213" t="n">
        <v>78.609329</v>
      </c>
      <c r="F1213" t="n">
        <v>79.145096</v>
      </c>
      <c r="G1213" t="n">
        <v>0.00681556510933</v>
      </c>
    </row>
    <row r="1214" spans="1:7">
      <c r="A1214" t="n">
        <v>1212</v>
      </c>
      <c r="B1214" t="s">
        <v>131</v>
      </c>
      <c r="C1214" t="s">
        <v>132</v>
      </c>
      <c r="D1214" t="s">
        <v>13</v>
      </c>
      <c r="E1214" t="n">
        <v>67.798157</v>
      </c>
      <c r="F1214" t="n">
        <v>67.53128100000001</v>
      </c>
      <c r="G1214" t="n">
        <v>-0.00393633118965</v>
      </c>
    </row>
    <row r="1215" spans="1:7">
      <c r="A1215" t="n">
        <v>1213</v>
      </c>
      <c r="B1215" t="s">
        <v>131</v>
      </c>
      <c r="C1215" t="s">
        <v>132</v>
      </c>
      <c r="D1215" t="s">
        <v>14</v>
      </c>
      <c r="E1215" t="n">
        <v>24.969847</v>
      </c>
      <c r="F1215" t="n">
        <v>25.009512</v>
      </c>
      <c r="G1215" t="n">
        <v>0.00158851594085</v>
      </c>
    </row>
    <row r="1216" spans="1:7">
      <c r="A1216" t="n">
        <v>1214</v>
      </c>
      <c r="B1216" t="s">
        <v>131</v>
      </c>
      <c r="C1216" t="s">
        <v>132</v>
      </c>
      <c r="D1216" t="s">
        <v>15</v>
      </c>
      <c r="E1216" t="n">
        <v>60.42252</v>
      </c>
      <c r="F1216" t="n">
        <v>60.561649</v>
      </c>
      <c r="G1216" t="n">
        <v>0.00230260174518</v>
      </c>
    </row>
    <row r="1217" spans="1:7">
      <c r="A1217" t="n">
        <v>1215</v>
      </c>
      <c r="B1217" t="s">
        <v>131</v>
      </c>
      <c r="C1217" t="s">
        <v>132</v>
      </c>
      <c r="D1217" t="s">
        <v>16</v>
      </c>
      <c r="E1217" t="n">
        <v>42.592434</v>
      </c>
      <c r="F1217" t="n">
        <v>43.503922</v>
      </c>
      <c r="G1217" t="n">
        <v>0.0214002327268</v>
      </c>
    </row>
    <row r="1218" spans="1:7">
      <c r="A1218" t="n">
        <v>1216</v>
      </c>
      <c r="B1218" t="s">
        <v>131</v>
      </c>
      <c r="C1218" t="s">
        <v>132</v>
      </c>
      <c r="D1218" t="s">
        <v>17</v>
      </c>
      <c r="E1218" t="n">
        <v>32.174629</v>
      </c>
      <c r="F1218" t="n">
        <v>31.839991</v>
      </c>
      <c r="G1218" t="n">
        <v>-0.0104006793676</v>
      </c>
    </row>
    <row r="1219" spans="1:7">
      <c r="A1219" t="n">
        <v>1217</v>
      </c>
      <c r="B1219" t="s">
        <v>131</v>
      </c>
      <c r="C1219" t="s">
        <v>132</v>
      </c>
      <c r="D1219" t="s">
        <v>18</v>
      </c>
      <c r="E1219" t="n">
        <v>82.854523</v>
      </c>
      <c r="F1219" t="n">
        <v>81.89547</v>
      </c>
      <c r="G1219" t="n">
        <v>-0.0115751435803</v>
      </c>
    </row>
    <row r="1220" spans="1:7">
      <c r="A1220" t="n">
        <v>1218</v>
      </c>
      <c r="B1220" t="s">
        <v>131</v>
      </c>
      <c r="C1220" t="s">
        <v>132</v>
      </c>
      <c r="D1220" t="s">
        <v>19</v>
      </c>
      <c r="E1220" t="n">
        <v>108.92765</v>
      </c>
      <c r="F1220" t="n">
        <v>110.301453</v>
      </c>
      <c r="G1220" t="n">
        <v>0.0126120686529</v>
      </c>
    </row>
    <row r="1221" spans="1:7">
      <c r="A1221" t="n">
        <v>1219</v>
      </c>
      <c r="B1221" t="s">
        <v>131</v>
      </c>
      <c r="C1221" t="s">
        <v>132</v>
      </c>
      <c r="D1221" t="s">
        <v>20</v>
      </c>
      <c r="E1221" t="n">
        <v>126.879997</v>
      </c>
      <c r="F1221" t="n">
        <v>126.620003</v>
      </c>
      <c r="G1221" t="n">
        <v>-0.00204913308754</v>
      </c>
    </row>
    <row r="1222" spans="1:7">
      <c r="A1222" t="n">
        <v>1220</v>
      </c>
      <c r="B1222" t="s">
        <v>131</v>
      </c>
      <c r="C1222" t="s">
        <v>132</v>
      </c>
      <c r="D1222" t="s">
        <v>21</v>
      </c>
      <c r="E1222" t="n">
        <v>73.13505600000001</v>
      </c>
      <c r="F1222" t="n">
        <v>73.095482</v>
      </c>
      <c r="G1222" t="n">
        <v>-0.000541108493853</v>
      </c>
    </row>
    <row r="1223" spans="1:7">
      <c r="A1223" t="n">
        <v>1221</v>
      </c>
      <c r="B1223" t="s">
        <v>131</v>
      </c>
      <c r="C1223" t="s">
        <v>132</v>
      </c>
      <c r="D1223" t="s">
        <v>22</v>
      </c>
      <c r="E1223" t="n">
        <v>37.438526</v>
      </c>
      <c r="F1223" t="n">
        <v>37.369102</v>
      </c>
      <c r="G1223" t="n">
        <v>-0.00185434650926</v>
      </c>
    </row>
    <row r="1224" spans="1:7">
      <c r="A1224" t="n">
        <v>1222</v>
      </c>
      <c r="B1224" t="s">
        <v>131</v>
      </c>
      <c r="C1224" t="s">
        <v>132</v>
      </c>
      <c r="D1224" t="s">
        <v>23</v>
      </c>
      <c r="E1224" t="n">
        <v>56.831089</v>
      </c>
      <c r="F1224" t="n">
        <v>56.960274</v>
      </c>
      <c r="G1224" t="n">
        <v>0.00227313961906</v>
      </c>
    </row>
    <row r="1225" spans="1:7">
      <c r="A1225" t="n">
        <v>1223</v>
      </c>
      <c r="B1225" t="s">
        <v>131</v>
      </c>
      <c r="C1225" t="s">
        <v>132</v>
      </c>
      <c r="D1225" t="s">
        <v>24</v>
      </c>
      <c r="E1225" t="n">
        <v>88.92607099999999</v>
      </c>
      <c r="F1225" t="n">
        <v>89.996521</v>
      </c>
      <c r="G1225" t="n">
        <v>0.0120375272174</v>
      </c>
    </row>
    <row r="1226" spans="1:7">
      <c r="A1226" t="n">
        <v>1224</v>
      </c>
      <c r="B1226" t="s">
        <v>131</v>
      </c>
      <c r="C1226" t="s">
        <v>132</v>
      </c>
      <c r="D1226" t="s">
        <v>25</v>
      </c>
      <c r="E1226" t="n">
        <v>33.630104</v>
      </c>
      <c r="F1226" t="n">
        <v>33.620277</v>
      </c>
      <c r="G1226" t="n">
        <v>-0.000292208433254</v>
      </c>
    </row>
    <row r="1227" spans="1:7">
      <c r="A1227" t="n">
        <v>1225</v>
      </c>
      <c r="B1227" t="s">
        <v>131</v>
      </c>
      <c r="C1227" t="s">
        <v>132</v>
      </c>
      <c r="D1227" t="s">
        <v>26</v>
      </c>
      <c r="E1227" t="n">
        <v>78.70871699999999</v>
      </c>
      <c r="F1227" t="n">
        <v>78.54089399999999</v>
      </c>
      <c r="G1227" t="n">
        <v>-0.00213220347627</v>
      </c>
    </row>
    <row r="1228" spans="1:7">
      <c r="A1228" t="n">
        <v>1226</v>
      </c>
      <c r="B1228" t="s">
        <v>131</v>
      </c>
      <c r="C1228" t="s">
        <v>132</v>
      </c>
      <c r="D1228" t="s">
        <v>27</v>
      </c>
      <c r="E1228" t="n">
        <v>106.711411</v>
      </c>
      <c r="F1228" t="n">
        <v>105.711723</v>
      </c>
      <c r="G1228" t="n">
        <v>-0.00936814526799</v>
      </c>
    </row>
    <row r="1229" spans="1:7">
      <c r="A1229" t="n">
        <v>1227</v>
      </c>
      <c r="B1229" t="s">
        <v>131</v>
      </c>
      <c r="C1229" t="s">
        <v>132</v>
      </c>
      <c r="D1229" t="s">
        <v>28</v>
      </c>
      <c r="E1229" t="n">
        <v>131.619995</v>
      </c>
      <c r="F1229" t="n">
        <v>130.169998</v>
      </c>
      <c r="G1229" t="n">
        <v>-0.011016540458</v>
      </c>
    </row>
    <row r="1230" spans="1:7">
      <c r="A1230" t="n">
        <v>1228</v>
      </c>
      <c r="B1230" t="s">
        <v>131</v>
      </c>
      <c r="C1230" t="s">
        <v>132</v>
      </c>
      <c r="D1230" t="s">
        <v>29</v>
      </c>
      <c r="E1230" t="n">
        <v>111.04393</v>
      </c>
      <c r="F1230" t="n">
        <v>110.885109</v>
      </c>
      <c r="G1230" t="n">
        <v>-0.00143025377434</v>
      </c>
    </row>
    <row r="1231" spans="1:7">
      <c r="A1231" t="n">
        <v>1229</v>
      </c>
      <c r="B1231" t="s">
        <v>131</v>
      </c>
      <c r="C1231" t="s">
        <v>132</v>
      </c>
      <c r="D1231" t="s">
        <v>30</v>
      </c>
      <c r="E1231" t="n">
        <v>63.139999</v>
      </c>
      <c r="F1231" t="n">
        <v>63.220001</v>
      </c>
      <c r="G1231" t="n">
        <v>0.00126705735298</v>
      </c>
    </row>
    <row r="1232" spans="1:7">
      <c r="A1232" t="n">
        <v>1230</v>
      </c>
      <c r="B1232" t="s">
        <v>131</v>
      </c>
      <c r="C1232" t="s">
        <v>132</v>
      </c>
      <c r="D1232" t="s">
        <v>31</v>
      </c>
      <c r="E1232" t="n">
        <v>52</v>
      </c>
      <c r="F1232" t="n">
        <v>51.52</v>
      </c>
      <c r="G1232" t="n">
        <v>-0.00923076923077</v>
      </c>
    </row>
    <row r="1233" spans="1:7">
      <c r="A1233" t="n">
        <v>1231</v>
      </c>
      <c r="B1233" t="s">
        <v>131</v>
      </c>
      <c r="C1233" t="s">
        <v>132</v>
      </c>
      <c r="D1233" t="s">
        <v>32</v>
      </c>
      <c r="E1233" t="n">
        <v>73.48775500000001</v>
      </c>
      <c r="F1233" t="n">
        <v>73.262924</v>
      </c>
      <c r="G1233" t="n">
        <v>-0.00305943486775</v>
      </c>
    </row>
    <row r="1234" spans="1:7">
      <c r="A1234" t="n">
        <v>1232</v>
      </c>
      <c r="B1234" t="s">
        <v>131</v>
      </c>
      <c r="C1234" t="s">
        <v>132</v>
      </c>
      <c r="D1234" t="s">
        <v>33</v>
      </c>
      <c r="E1234" t="n">
        <v>12.323518</v>
      </c>
      <c r="F1234" t="n">
        <v>12.372228</v>
      </c>
      <c r="G1234" t="n">
        <v>0.00395260509215</v>
      </c>
    </row>
    <row r="1235" spans="1:7">
      <c r="A1235" t="n">
        <v>1233</v>
      </c>
      <c r="B1235" t="s">
        <v>131</v>
      </c>
      <c r="C1235" t="s">
        <v>132</v>
      </c>
      <c r="D1235" t="s">
        <v>34</v>
      </c>
      <c r="E1235" t="n">
        <v>345.824463</v>
      </c>
      <c r="F1235" t="n">
        <v>347.790985</v>
      </c>
      <c r="G1235" t="n">
        <v>0.00568647452797</v>
      </c>
    </row>
    <row r="1236" spans="1:7">
      <c r="A1236" t="n">
        <v>1234</v>
      </c>
      <c r="B1236" t="s">
        <v>131</v>
      </c>
      <c r="C1236" t="s">
        <v>132</v>
      </c>
      <c r="D1236" t="s">
        <v>35</v>
      </c>
      <c r="E1236" t="n">
        <v>46.581417</v>
      </c>
      <c r="F1236" t="n">
        <v>46.324707</v>
      </c>
      <c r="G1236" t="n">
        <v>-0.00551099594072</v>
      </c>
    </row>
    <row r="1237" spans="1:7">
      <c r="A1237" t="n">
        <v>1235</v>
      </c>
      <c r="B1237" t="s">
        <v>131</v>
      </c>
      <c r="C1237" t="s">
        <v>132</v>
      </c>
      <c r="D1237" t="s">
        <v>36</v>
      </c>
      <c r="E1237" t="n">
        <v>33</v>
      </c>
      <c r="F1237" t="n">
        <v>32.98</v>
      </c>
      <c r="G1237" t="n">
        <v>-0.000606060606061</v>
      </c>
    </row>
    <row r="1238" spans="1:7">
      <c r="A1238" t="n">
        <v>1236</v>
      </c>
      <c r="B1238" t="s">
        <v>131</v>
      </c>
      <c r="C1238" t="s">
        <v>132</v>
      </c>
      <c r="D1238" t="s">
        <v>37</v>
      </c>
      <c r="E1238" t="n">
        <v>32.040001</v>
      </c>
      <c r="F1238" t="n">
        <v>31.82</v>
      </c>
      <c r="G1238" t="n">
        <v>-0.00686644797545</v>
      </c>
    </row>
    <row r="1239" spans="1:7">
      <c r="A1239" t="n">
        <v>1237</v>
      </c>
      <c r="B1239" t="s">
        <v>131</v>
      </c>
      <c r="C1239" t="s">
        <v>132</v>
      </c>
      <c r="D1239" t="s">
        <v>38</v>
      </c>
      <c r="E1239" t="n">
        <v>29.219101</v>
      </c>
      <c r="F1239" t="n">
        <v>29.209284</v>
      </c>
      <c r="G1239" t="n">
        <v>-0.000335978851642</v>
      </c>
    </row>
    <row r="1240" spans="1:7">
      <c r="A1240" t="n">
        <v>1238</v>
      </c>
      <c r="B1240" t="s">
        <v>131</v>
      </c>
      <c r="C1240" t="s">
        <v>132</v>
      </c>
      <c r="D1240" t="s">
        <v>39</v>
      </c>
      <c r="E1240" t="n">
        <v>92.53351600000001</v>
      </c>
      <c r="F1240" t="n">
        <v>92.838814</v>
      </c>
      <c r="G1240" t="n">
        <v>0.00329932345811</v>
      </c>
    </row>
    <row r="1241" spans="1:7">
      <c r="A1241" t="n">
        <v>1239</v>
      </c>
      <c r="B1241" t="s">
        <v>131</v>
      </c>
      <c r="C1241" t="s">
        <v>132</v>
      </c>
      <c r="D1241" t="s">
        <v>40</v>
      </c>
      <c r="E1241" t="n">
        <v>23.399349</v>
      </c>
      <c r="F1241" t="n">
        <v>23.458166</v>
      </c>
      <c r="G1241" t="n">
        <v>0.00251361693866</v>
      </c>
    </row>
    <row r="1242" spans="1:7">
      <c r="A1242" t="n">
        <v>1240</v>
      </c>
      <c r="B1242" t="s">
        <v>131</v>
      </c>
      <c r="C1242" t="s">
        <v>132</v>
      </c>
      <c r="D1242" t="s">
        <v>41</v>
      </c>
      <c r="E1242" t="n">
        <v>50.390392</v>
      </c>
      <c r="F1242" t="n">
        <v>50.837013</v>
      </c>
      <c r="G1242" t="n">
        <v>0.008863217416529999</v>
      </c>
    </row>
    <row r="1243" spans="1:7">
      <c r="A1243" t="n">
        <v>1241</v>
      </c>
      <c r="B1243" t="s">
        <v>131</v>
      </c>
      <c r="C1243" t="s">
        <v>132</v>
      </c>
      <c r="D1243" t="s">
        <v>42</v>
      </c>
      <c r="E1243" t="n">
        <v>68.66999800000001</v>
      </c>
      <c r="F1243" t="n">
        <v>68.739998</v>
      </c>
      <c r="G1243" t="n">
        <v>0.00101936802153</v>
      </c>
    </row>
    <row r="1244" spans="1:7">
      <c r="A1244" t="n">
        <v>1242</v>
      </c>
      <c r="B1244" t="s">
        <v>131</v>
      </c>
      <c r="C1244" t="s">
        <v>132</v>
      </c>
      <c r="D1244" t="s">
        <v>43</v>
      </c>
      <c r="E1244" t="n">
        <v>243.896469</v>
      </c>
      <c r="F1244" t="n">
        <v>241.570267</v>
      </c>
      <c r="G1244" t="n">
        <v>-0.009537661654300001</v>
      </c>
    </row>
    <row r="1245" spans="1:7">
      <c r="A1245" t="n">
        <v>1243</v>
      </c>
      <c r="B1245" t="s">
        <v>131</v>
      </c>
      <c r="C1245" t="s">
        <v>132</v>
      </c>
      <c r="D1245" t="s">
        <v>44</v>
      </c>
      <c r="E1245" t="n">
        <v>37</v>
      </c>
      <c r="F1245" t="n">
        <v>37.18</v>
      </c>
      <c r="G1245" t="n">
        <v>0.00486486486486</v>
      </c>
    </row>
    <row r="1246" spans="1:7">
      <c r="A1246" t="n">
        <v>1244</v>
      </c>
      <c r="B1246" t="s">
        <v>131</v>
      </c>
      <c r="C1246" t="s">
        <v>132</v>
      </c>
      <c r="D1246" t="s">
        <v>45</v>
      </c>
      <c r="E1246" t="n">
        <v>98.41973900000001</v>
      </c>
      <c r="F1246" t="n">
        <v>98.15269499999999</v>
      </c>
      <c r="G1246" t="n">
        <v>-0.00271331749823</v>
      </c>
    </row>
    <row r="1247" spans="1:7">
      <c r="A1247" t="n">
        <v>1245</v>
      </c>
      <c r="B1247" t="s">
        <v>131</v>
      </c>
      <c r="C1247" t="s">
        <v>132</v>
      </c>
      <c r="D1247" t="s">
        <v>46</v>
      </c>
      <c r="E1247" t="n">
        <v>146.235153</v>
      </c>
      <c r="F1247" t="n">
        <v>147.006104</v>
      </c>
      <c r="G1247" t="n">
        <v>0.00527199503118</v>
      </c>
    </row>
    <row r="1248" spans="1:7">
      <c r="A1248" t="n">
        <v>1246</v>
      </c>
      <c r="B1248" t="s">
        <v>131</v>
      </c>
      <c r="C1248" t="s">
        <v>132</v>
      </c>
      <c r="D1248" t="s">
        <v>47</v>
      </c>
      <c r="E1248" t="n">
        <v>116.639999</v>
      </c>
      <c r="F1248" t="n">
        <v>117.919998</v>
      </c>
      <c r="G1248" t="n">
        <v>0.0109739284206</v>
      </c>
    </row>
    <row r="1249" spans="1:7">
      <c r="A1249" t="n">
        <v>1247</v>
      </c>
      <c r="B1249" t="s">
        <v>131</v>
      </c>
      <c r="C1249" t="s">
        <v>132</v>
      </c>
      <c r="D1249" t="s">
        <v>48</v>
      </c>
      <c r="E1249" t="n">
        <v>62.024609</v>
      </c>
      <c r="F1249" t="n">
        <v>61.561447</v>
      </c>
      <c r="G1249" t="n">
        <v>-0.00746739088674</v>
      </c>
    </row>
    <row r="1250" spans="1:7">
      <c r="A1250" t="n">
        <v>1248</v>
      </c>
      <c r="B1250" t="s">
        <v>131</v>
      </c>
      <c r="C1250" t="s">
        <v>132</v>
      </c>
      <c r="D1250" t="s">
        <v>49</v>
      </c>
      <c r="E1250" t="n">
        <v>13.073169</v>
      </c>
      <c r="F1250" t="n">
        <v>13.044361</v>
      </c>
      <c r="G1250" t="n">
        <v>-0.00220359730682</v>
      </c>
    </row>
    <row r="1251" spans="1:7">
      <c r="A1251" t="n">
        <v>1249</v>
      </c>
      <c r="B1251" t="s">
        <v>131</v>
      </c>
      <c r="C1251" t="s">
        <v>132</v>
      </c>
      <c r="D1251" t="s">
        <v>50</v>
      </c>
      <c r="E1251" t="n">
        <v>35.070415</v>
      </c>
      <c r="F1251" t="n">
        <v>34.634884</v>
      </c>
      <c r="G1251" t="n">
        <v>-0.01241875809</v>
      </c>
    </row>
    <row r="1252" spans="1:7">
      <c r="A1252" t="n">
        <v>1250</v>
      </c>
      <c r="B1252" t="s">
        <v>131</v>
      </c>
      <c r="C1252" t="s">
        <v>132</v>
      </c>
      <c r="D1252" t="s">
        <v>51</v>
      </c>
      <c r="E1252" t="n">
        <v>34.581215</v>
      </c>
      <c r="F1252" t="n">
        <v>34.620621</v>
      </c>
      <c r="G1252" t="n">
        <v>0.00113952040147</v>
      </c>
    </row>
    <row r="1253" spans="1:7">
      <c r="A1253" t="n">
        <v>1251</v>
      </c>
      <c r="B1253" t="s">
        <v>131</v>
      </c>
      <c r="C1253" t="s">
        <v>132</v>
      </c>
      <c r="D1253" t="s">
        <v>52</v>
      </c>
      <c r="E1253" t="n">
        <v>110.586784</v>
      </c>
      <c r="F1253" t="n">
        <v>111.115242</v>
      </c>
      <c r="G1253" t="n">
        <v>0.00477867228692</v>
      </c>
    </row>
    <row r="1254" spans="1:7">
      <c r="A1254" t="n">
        <v>1252</v>
      </c>
      <c r="B1254" t="s">
        <v>131</v>
      </c>
      <c r="C1254" t="s">
        <v>132</v>
      </c>
      <c r="D1254" t="s">
        <v>53</v>
      </c>
      <c r="E1254" t="n">
        <v>127.300667</v>
      </c>
      <c r="F1254" t="n">
        <v>126.807098</v>
      </c>
      <c r="G1254" t="n">
        <v>-0.00387719099696</v>
      </c>
    </row>
    <row r="1255" spans="1:7">
      <c r="A1255" t="n">
        <v>1253</v>
      </c>
      <c r="B1255" t="s">
        <v>131</v>
      </c>
      <c r="C1255" t="s">
        <v>132</v>
      </c>
      <c r="D1255" t="s">
        <v>54</v>
      </c>
      <c r="E1255" t="n">
        <v>43.580589</v>
      </c>
      <c r="F1255" t="n">
        <v>43.551105</v>
      </c>
      <c r="G1255" t="n">
        <v>-0.000676539731944</v>
      </c>
    </row>
    <row r="1256" spans="1:7">
      <c r="A1256" t="n">
        <v>1254</v>
      </c>
      <c r="B1256" t="s">
        <v>131</v>
      </c>
      <c r="C1256" t="s">
        <v>132</v>
      </c>
      <c r="D1256" t="s">
        <v>55</v>
      </c>
      <c r="E1256" t="n">
        <v>90.564331</v>
      </c>
      <c r="F1256" t="n">
        <v>91.481407</v>
      </c>
      <c r="G1256" t="n">
        <v>0.0101262383311</v>
      </c>
    </row>
    <row r="1257" spans="1:7">
      <c r="A1257" t="n">
        <v>1255</v>
      </c>
      <c r="B1257" t="s">
        <v>131</v>
      </c>
      <c r="C1257" t="s">
        <v>132</v>
      </c>
      <c r="D1257" t="s">
        <v>56</v>
      </c>
      <c r="E1257" t="n">
        <v>132.919708</v>
      </c>
      <c r="F1257" t="n">
        <v>132.45694</v>
      </c>
      <c r="G1257" t="n">
        <v>-0.00348156046205</v>
      </c>
    </row>
    <row r="1258" spans="1:7">
      <c r="A1258" t="n">
        <v>1256</v>
      </c>
      <c r="B1258" t="s">
        <v>131</v>
      </c>
      <c r="C1258" t="s">
        <v>132</v>
      </c>
      <c r="D1258" t="s">
        <v>57</v>
      </c>
      <c r="E1258" t="n">
        <v>21.398262</v>
      </c>
      <c r="F1258" t="n">
        <v>21.299469</v>
      </c>
      <c r="G1258" t="n">
        <v>-0.00461687028601</v>
      </c>
    </row>
    <row r="1259" spans="1:7">
      <c r="A1259" t="n">
        <v>1257</v>
      </c>
      <c r="B1259" t="s">
        <v>131</v>
      </c>
      <c r="C1259" t="s">
        <v>132</v>
      </c>
      <c r="D1259" t="s">
        <v>58</v>
      </c>
      <c r="E1259" t="n">
        <v>38.618137</v>
      </c>
      <c r="F1259" t="n">
        <v>39.366779</v>
      </c>
      <c r="G1259" t="n">
        <v>0.0193857616694</v>
      </c>
    </row>
    <row r="1260" spans="1:7">
      <c r="A1260" t="n">
        <v>1258</v>
      </c>
      <c r="B1260" t="s">
        <v>131</v>
      </c>
      <c r="C1260" t="s">
        <v>132</v>
      </c>
      <c r="D1260" t="s">
        <v>59</v>
      </c>
      <c r="E1260" t="n">
        <v>45.088268</v>
      </c>
      <c r="F1260" t="n">
        <v>45.127544</v>
      </c>
      <c r="G1260" t="n">
        <v>0.000871091344649</v>
      </c>
    </row>
    <row r="1261" spans="1:7">
      <c r="A1261" t="n">
        <v>1259</v>
      </c>
      <c r="B1261" t="s">
        <v>131</v>
      </c>
      <c r="C1261" t="s">
        <v>132</v>
      </c>
      <c r="D1261" t="s">
        <v>60</v>
      </c>
      <c r="E1261" t="n">
        <v>49.208115</v>
      </c>
      <c r="F1261" t="n">
        <v>49.434746</v>
      </c>
      <c r="G1261" t="n">
        <v>0.00460556150139</v>
      </c>
    </row>
    <row r="1262" spans="1:7">
      <c r="A1262" t="n">
        <v>1260</v>
      </c>
      <c r="B1262" t="s">
        <v>131</v>
      </c>
      <c r="C1262" t="s">
        <v>132</v>
      </c>
      <c r="D1262" t="s">
        <v>61</v>
      </c>
      <c r="E1262" t="n">
        <v>84.788231</v>
      </c>
      <c r="F1262" t="n">
        <v>83.909538</v>
      </c>
      <c r="G1262" t="n">
        <v>-0.0103633840409</v>
      </c>
    </row>
    <row r="1263" spans="1:7">
      <c r="A1263" t="n">
        <v>1261</v>
      </c>
      <c r="B1263" t="s">
        <v>131</v>
      </c>
      <c r="C1263" t="s">
        <v>132</v>
      </c>
      <c r="D1263" t="s">
        <v>62</v>
      </c>
      <c r="E1263" t="n">
        <v>266.129974</v>
      </c>
      <c r="F1263" t="n">
        <v>264.648376</v>
      </c>
      <c r="G1263" t="n">
        <v>-0.00556719702682</v>
      </c>
    </row>
    <row r="1264" spans="1:7">
      <c r="A1264" t="n">
        <v>1262</v>
      </c>
      <c r="B1264" t="s">
        <v>131</v>
      </c>
      <c r="C1264" t="s">
        <v>132</v>
      </c>
      <c r="D1264" t="s">
        <v>63</v>
      </c>
      <c r="E1264" t="n">
        <v>44.880001</v>
      </c>
      <c r="F1264" t="n">
        <v>45.330002</v>
      </c>
      <c r="G1264" t="n">
        <v>0.0100267600261</v>
      </c>
    </row>
    <row r="1265" spans="1:7">
      <c r="A1265" t="n">
        <v>1263</v>
      </c>
      <c r="B1265" t="s">
        <v>131</v>
      </c>
      <c r="C1265" t="s">
        <v>132</v>
      </c>
      <c r="D1265" t="s">
        <v>64</v>
      </c>
      <c r="E1265" t="n">
        <v>82.460419</v>
      </c>
      <c r="F1265" t="n">
        <v>82.410904</v>
      </c>
      <c r="G1265" t="n">
        <v>-0.000600469905446</v>
      </c>
    </row>
    <row r="1266" spans="1:7">
      <c r="A1266" t="n">
        <v>1264</v>
      </c>
      <c r="B1266" t="s">
        <v>131</v>
      </c>
      <c r="C1266" t="s">
        <v>132</v>
      </c>
      <c r="D1266" t="s">
        <v>65</v>
      </c>
      <c r="E1266" t="n">
        <v>24.309999</v>
      </c>
      <c r="F1266" t="n">
        <v>24.709999</v>
      </c>
      <c r="G1266" t="n">
        <v>0.016454134778</v>
      </c>
    </row>
    <row r="1267" spans="1:7">
      <c r="A1267" t="n">
        <v>1265</v>
      </c>
      <c r="B1267" t="s">
        <v>131</v>
      </c>
      <c r="C1267" t="s">
        <v>132</v>
      </c>
      <c r="D1267" t="s">
        <v>66</v>
      </c>
      <c r="E1267" t="n">
        <v>26.695127</v>
      </c>
      <c r="F1267" t="n">
        <v>26.479595</v>
      </c>
      <c r="G1267" t="n">
        <v>-0.008073833100699999</v>
      </c>
    </row>
    <row r="1268" spans="1:7">
      <c r="A1268" t="n">
        <v>1266</v>
      </c>
      <c r="B1268" t="s">
        <v>131</v>
      </c>
      <c r="C1268" t="s">
        <v>132</v>
      </c>
      <c r="D1268" t="s">
        <v>67</v>
      </c>
      <c r="E1268" t="n">
        <v>57.560001</v>
      </c>
      <c r="F1268" t="n">
        <v>57.029999</v>
      </c>
      <c r="G1268" t="n">
        <v>-0.009207817769150001</v>
      </c>
    </row>
    <row r="1269" spans="1:7">
      <c r="A1269" t="n">
        <v>1267</v>
      </c>
      <c r="B1269" t="s">
        <v>131</v>
      </c>
      <c r="C1269" t="s">
        <v>132</v>
      </c>
      <c r="D1269" t="s">
        <v>68</v>
      </c>
      <c r="E1269" t="n">
        <v>88.98120900000001</v>
      </c>
      <c r="F1269" t="n">
        <v>88.452545</v>
      </c>
      <c r="G1269" t="n">
        <v>-0.00594129935906</v>
      </c>
    </row>
    <row r="1270" spans="1:7">
      <c r="A1270" t="n">
        <v>1268</v>
      </c>
      <c r="B1270" t="s">
        <v>131</v>
      </c>
      <c r="C1270" t="s">
        <v>132</v>
      </c>
      <c r="D1270" t="s">
        <v>69</v>
      </c>
      <c r="E1270" t="n">
        <v>29.316877</v>
      </c>
      <c r="F1270" t="n">
        <v>29.4039</v>
      </c>
      <c r="G1270" t="n">
        <v>0.00296835846465</v>
      </c>
    </row>
    <row r="1271" spans="1:7">
      <c r="A1271" t="n">
        <v>1269</v>
      </c>
      <c r="B1271" t="s">
        <v>131</v>
      </c>
      <c r="C1271" t="s">
        <v>132</v>
      </c>
      <c r="D1271" t="s">
        <v>70</v>
      </c>
      <c r="E1271" t="n">
        <v>34.190414</v>
      </c>
      <c r="F1271" t="n">
        <v>34.458931</v>
      </c>
      <c r="G1271" t="n">
        <v>0.00785357556653</v>
      </c>
    </row>
    <row r="1272" spans="1:7">
      <c r="A1272" t="n">
        <v>1270</v>
      </c>
      <c r="B1272" t="s">
        <v>131</v>
      </c>
      <c r="C1272" t="s">
        <v>132</v>
      </c>
      <c r="D1272" t="s">
        <v>71</v>
      </c>
      <c r="E1272" t="n">
        <v>70.620003</v>
      </c>
      <c r="F1272" t="n">
        <v>69.760002</v>
      </c>
      <c r="G1272" t="n">
        <v>-0.0121778669423</v>
      </c>
    </row>
    <row r="1273" spans="1:7">
      <c r="A1273" t="n">
        <v>1271</v>
      </c>
      <c r="B1273" t="s">
        <v>131</v>
      </c>
      <c r="C1273" t="s">
        <v>132</v>
      </c>
      <c r="D1273" t="s">
        <v>72</v>
      </c>
      <c r="E1273" t="n">
        <v>44.164635</v>
      </c>
      <c r="F1273" t="n">
        <v>44.491783</v>
      </c>
      <c r="G1273" t="n">
        <v>0.0074074652717</v>
      </c>
    </row>
    <row r="1274" spans="1:7">
      <c r="A1274" t="n">
        <v>1272</v>
      </c>
      <c r="B1274" t="s">
        <v>131</v>
      </c>
      <c r="C1274" t="s">
        <v>132</v>
      </c>
      <c r="D1274" t="s">
        <v>73</v>
      </c>
      <c r="E1274" t="n">
        <v>81.942162</v>
      </c>
      <c r="F1274" t="n">
        <v>80.496117</v>
      </c>
      <c r="G1274" t="n">
        <v>-0.0176471423832</v>
      </c>
    </row>
    <row r="1275" spans="1:7">
      <c r="A1275" t="n">
        <v>1273</v>
      </c>
      <c r="B1275" t="s">
        <v>131</v>
      </c>
      <c r="C1275" t="s">
        <v>132</v>
      </c>
      <c r="D1275" t="s">
        <v>74</v>
      </c>
      <c r="E1275" t="n">
        <v>213.185699</v>
      </c>
      <c r="F1275" t="n">
        <v>209.549911</v>
      </c>
      <c r="G1275" t="n">
        <v>-0.0170545586175</v>
      </c>
    </row>
    <row r="1276" spans="1:7">
      <c r="A1276" t="n">
        <v>1274</v>
      </c>
      <c r="B1276" t="s">
        <v>131</v>
      </c>
      <c r="C1276" t="s">
        <v>132</v>
      </c>
      <c r="D1276" t="s">
        <v>75</v>
      </c>
      <c r="E1276" t="n">
        <v>188.977875</v>
      </c>
      <c r="F1276" t="n">
        <v>188.098221</v>
      </c>
      <c r="G1276" t="n">
        <v>-0.00465479887527</v>
      </c>
    </row>
    <row r="1277" spans="1:7">
      <c r="A1277" t="n">
        <v>1275</v>
      </c>
      <c r="B1277" t="s">
        <v>131</v>
      </c>
      <c r="C1277" t="s">
        <v>132</v>
      </c>
      <c r="D1277" t="s">
        <v>76</v>
      </c>
      <c r="E1277" t="n">
        <v>74.26533499999999</v>
      </c>
      <c r="F1277" t="n">
        <v>73.90220600000001</v>
      </c>
      <c r="G1277" t="n">
        <v>-0.00488961640044</v>
      </c>
    </row>
    <row r="1278" spans="1:7">
      <c r="A1278" t="n">
        <v>1276</v>
      </c>
      <c r="B1278" t="s">
        <v>131</v>
      </c>
      <c r="C1278" t="s">
        <v>132</v>
      </c>
      <c r="D1278" t="s">
        <v>77</v>
      </c>
      <c r="E1278" t="n">
        <v>45.401623</v>
      </c>
      <c r="F1278" t="n">
        <v>45.87693</v>
      </c>
      <c r="G1278" t="n">
        <v>0.0104689429274</v>
      </c>
    </row>
    <row r="1279" spans="1:7">
      <c r="A1279" t="n">
        <v>1277</v>
      </c>
      <c r="B1279" t="s">
        <v>131</v>
      </c>
      <c r="C1279" t="s">
        <v>132</v>
      </c>
      <c r="D1279" t="s">
        <v>78</v>
      </c>
      <c r="E1279" t="n">
        <v>26.635078</v>
      </c>
      <c r="F1279" t="n">
        <v>26.595821</v>
      </c>
      <c r="G1279" t="n">
        <v>-0.00147388342546</v>
      </c>
    </row>
    <row r="1280" spans="1:7">
      <c r="A1280" t="n">
        <v>1278</v>
      </c>
      <c r="B1280" t="s">
        <v>131</v>
      </c>
      <c r="C1280" t="s">
        <v>132</v>
      </c>
      <c r="D1280" t="s">
        <v>79</v>
      </c>
      <c r="E1280" t="n">
        <v>35.119999</v>
      </c>
      <c r="F1280" t="n">
        <v>34.880001</v>
      </c>
      <c r="G1280" t="n">
        <v>-0.00683365623103</v>
      </c>
    </row>
    <row r="1281" spans="1:7">
      <c r="A1281" t="n">
        <v>1279</v>
      </c>
      <c r="B1281" t="s">
        <v>131</v>
      </c>
      <c r="C1281" t="s">
        <v>132</v>
      </c>
      <c r="D1281" t="s">
        <v>80</v>
      </c>
      <c r="E1281" t="n">
        <v>57.267345</v>
      </c>
      <c r="F1281" t="n">
        <v>57.207748</v>
      </c>
      <c r="G1281" t="n">
        <v>-0.00104068033886</v>
      </c>
    </row>
    <row r="1282" spans="1:7">
      <c r="A1282" t="n">
        <v>1280</v>
      </c>
      <c r="B1282" t="s">
        <v>131</v>
      </c>
      <c r="C1282" t="s">
        <v>132</v>
      </c>
      <c r="D1282" t="s">
        <v>81</v>
      </c>
      <c r="E1282" t="n">
        <v>16.940001</v>
      </c>
      <c r="F1282" t="n">
        <v>17.08</v>
      </c>
      <c r="G1282" t="n">
        <v>0.00826440329018</v>
      </c>
    </row>
    <row r="1283" spans="1:7">
      <c r="A1283" t="n">
        <v>1281</v>
      </c>
      <c r="B1283" t="s">
        <v>131</v>
      </c>
      <c r="C1283" t="s">
        <v>132</v>
      </c>
      <c r="D1283" t="s">
        <v>82</v>
      </c>
      <c r="E1283" t="n">
        <v>48.515938</v>
      </c>
      <c r="F1283" t="n">
        <v>47.970924</v>
      </c>
      <c r="G1283" t="n">
        <v>-0.0112337104561</v>
      </c>
    </row>
    <row r="1284" spans="1:7">
      <c r="A1284" t="n">
        <v>1282</v>
      </c>
      <c r="B1284" t="s">
        <v>131</v>
      </c>
      <c r="C1284" t="s">
        <v>132</v>
      </c>
      <c r="D1284" t="s">
        <v>83</v>
      </c>
      <c r="E1284" t="n">
        <v>12.805494</v>
      </c>
      <c r="F1284" t="n">
        <v>12.805494</v>
      </c>
      <c r="G1284" t="n">
        <v>0</v>
      </c>
    </row>
    <row r="1285" spans="1:7">
      <c r="A1285" t="n">
        <v>1283</v>
      </c>
      <c r="B1285" t="s">
        <v>131</v>
      </c>
      <c r="C1285" t="s">
        <v>132</v>
      </c>
      <c r="D1285" t="s">
        <v>84</v>
      </c>
      <c r="E1285" t="n">
        <v>34.315014</v>
      </c>
      <c r="F1285" t="n">
        <v>34.275349</v>
      </c>
      <c r="G1285" t="n">
        <v>-0.00115590802323</v>
      </c>
    </row>
    <row r="1286" spans="1:7">
      <c r="A1286" t="n">
        <v>1284</v>
      </c>
      <c r="B1286" t="s">
        <v>131</v>
      </c>
      <c r="C1286" t="s">
        <v>132</v>
      </c>
      <c r="D1286" t="s">
        <v>85</v>
      </c>
      <c r="E1286" t="n">
        <v>49.312401</v>
      </c>
      <c r="F1286" t="n">
        <v>49.026669</v>
      </c>
      <c r="G1286" t="n">
        <v>-0.00579432341978</v>
      </c>
    </row>
    <row r="1287" spans="1:7">
      <c r="A1287" t="n">
        <v>1285</v>
      </c>
      <c r="B1287" t="s">
        <v>131</v>
      </c>
      <c r="C1287" t="s">
        <v>132</v>
      </c>
      <c r="D1287" t="s">
        <v>86</v>
      </c>
      <c r="E1287" t="n">
        <v>1767.97998</v>
      </c>
      <c r="F1287" t="n">
        <v>1773.97998</v>
      </c>
      <c r="G1287" t="n">
        <v>0.00339370358707</v>
      </c>
    </row>
    <row r="1288" spans="1:7">
      <c r="A1288" t="n">
        <v>1286</v>
      </c>
      <c r="B1288" t="s">
        <v>131</v>
      </c>
      <c r="C1288" t="s">
        <v>132</v>
      </c>
      <c r="D1288" t="s">
        <v>87</v>
      </c>
      <c r="E1288" t="n">
        <v>45.259018</v>
      </c>
      <c r="F1288" t="n">
        <v>45.00209</v>
      </c>
      <c r="G1288" t="n">
        <v>-0.00567683549829</v>
      </c>
    </row>
    <row r="1289" spans="1:7">
      <c r="A1289" t="n">
        <v>1287</v>
      </c>
      <c r="B1289" t="s">
        <v>131</v>
      </c>
      <c r="C1289" t="s">
        <v>132</v>
      </c>
      <c r="D1289" t="s">
        <v>88</v>
      </c>
      <c r="E1289" t="n">
        <v>109.585205</v>
      </c>
      <c r="F1289" t="n">
        <v>109.614799</v>
      </c>
      <c r="G1289" t="n">
        <v>0.000270054703096</v>
      </c>
    </row>
    <row r="1290" spans="1:7">
      <c r="A1290" t="n">
        <v>1288</v>
      </c>
      <c r="B1290" t="s">
        <v>131</v>
      </c>
      <c r="C1290" t="s">
        <v>132</v>
      </c>
      <c r="D1290" t="s">
        <v>89</v>
      </c>
      <c r="E1290" t="n">
        <v>109.40226</v>
      </c>
      <c r="F1290" t="n">
        <v>109.674736</v>
      </c>
      <c r="G1290" t="n">
        <v>0.00249058840284</v>
      </c>
    </row>
    <row r="1291" spans="1:7">
      <c r="A1291" t="n">
        <v>1289</v>
      </c>
      <c r="B1291" t="s">
        <v>131</v>
      </c>
      <c r="C1291" t="s">
        <v>132</v>
      </c>
      <c r="D1291" t="s">
        <v>90</v>
      </c>
      <c r="E1291" t="n">
        <v>57.314472</v>
      </c>
      <c r="F1291" t="n">
        <v>57.147972</v>
      </c>
      <c r="G1291" t="n">
        <v>-0.00290502545326</v>
      </c>
    </row>
    <row r="1292" spans="1:7">
      <c r="A1292" t="n">
        <v>1290</v>
      </c>
      <c r="B1292" t="s">
        <v>131</v>
      </c>
      <c r="C1292" t="s">
        <v>132</v>
      </c>
      <c r="D1292" t="s">
        <v>91</v>
      </c>
      <c r="E1292" t="n">
        <v>55.385963</v>
      </c>
      <c r="F1292" t="n">
        <v>55.316746</v>
      </c>
      <c r="G1292" t="n">
        <v>-0.00124972098075</v>
      </c>
    </row>
    <row r="1293" spans="1:7">
      <c r="A1293" t="n">
        <v>1291</v>
      </c>
      <c r="B1293" t="s">
        <v>131</v>
      </c>
      <c r="C1293" t="s">
        <v>132</v>
      </c>
      <c r="D1293" t="s">
        <v>92</v>
      </c>
      <c r="E1293" t="n">
        <v>153.157135</v>
      </c>
      <c r="F1293" t="n">
        <v>152.098022</v>
      </c>
      <c r="G1293" t="n">
        <v>-0.00691520509312</v>
      </c>
    </row>
    <row r="1294" spans="1:7">
      <c r="A1294" t="n">
        <v>1292</v>
      </c>
      <c r="B1294" t="s">
        <v>131</v>
      </c>
      <c r="C1294" t="s">
        <v>132</v>
      </c>
      <c r="D1294" t="s">
        <v>93</v>
      </c>
      <c r="E1294" t="n">
        <v>8.66</v>
      </c>
      <c r="F1294" t="n">
        <v>8.609999999999999</v>
      </c>
      <c r="G1294" t="n">
        <v>-0.00577367205543</v>
      </c>
    </row>
    <row r="1295" spans="1:7">
      <c r="A1295" t="n">
        <v>1293</v>
      </c>
      <c r="B1295" t="s">
        <v>131</v>
      </c>
      <c r="C1295" t="s">
        <v>132</v>
      </c>
      <c r="D1295" t="s">
        <v>94</v>
      </c>
      <c r="E1295" t="n">
        <v>45.569283</v>
      </c>
      <c r="F1295" t="n">
        <v>45.549427</v>
      </c>
      <c r="G1295" t="n">
        <v>-0.00043573211367</v>
      </c>
    </row>
    <row r="1296" spans="1:7">
      <c r="A1296" t="n">
        <v>1294</v>
      </c>
      <c r="B1296" t="s">
        <v>131</v>
      </c>
      <c r="C1296" t="s">
        <v>132</v>
      </c>
      <c r="D1296" t="s">
        <v>95</v>
      </c>
      <c r="E1296" t="n">
        <v>137.422638</v>
      </c>
      <c r="F1296" t="n">
        <v>137.007813</v>
      </c>
      <c r="G1296" t="n">
        <v>-0.00301860745826</v>
      </c>
    </row>
    <row r="1297" spans="1:7">
      <c r="A1297" t="n">
        <v>1295</v>
      </c>
      <c r="B1297" t="s">
        <v>131</v>
      </c>
      <c r="C1297" t="s">
        <v>132</v>
      </c>
      <c r="D1297" t="s">
        <v>96</v>
      </c>
      <c r="E1297" t="n">
        <v>27.41</v>
      </c>
      <c r="F1297" t="n">
        <v>27.65</v>
      </c>
      <c r="G1297" t="n">
        <v>0.00875592849325</v>
      </c>
    </row>
    <row r="1298" spans="1:7">
      <c r="A1298" t="n">
        <v>1296</v>
      </c>
      <c r="B1298" t="s">
        <v>131</v>
      </c>
      <c r="C1298" t="s">
        <v>132</v>
      </c>
      <c r="D1298" t="s">
        <v>97</v>
      </c>
      <c r="E1298" t="n">
        <v>79.05024</v>
      </c>
      <c r="F1298" t="n">
        <v>78.45921300000001</v>
      </c>
      <c r="G1298" t="n">
        <v>-0.00747659969154</v>
      </c>
    </row>
    <row r="1299" spans="1:7">
      <c r="A1299" t="n">
        <v>1297</v>
      </c>
      <c r="B1299" t="s">
        <v>131</v>
      </c>
      <c r="C1299" t="s">
        <v>132</v>
      </c>
      <c r="D1299" t="s">
        <v>98</v>
      </c>
      <c r="E1299" t="n">
        <v>170.729691</v>
      </c>
      <c r="F1299" t="n">
        <v>171.364029</v>
      </c>
      <c r="G1299" t="n">
        <v>0.00371545216467</v>
      </c>
    </row>
    <row r="1300" spans="1:7">
      <c r="A1300" t="n">
        <v>1298</v>
      </c>
      <c r="B1300" t="s">
        <v>131</v>
      </c>
      <c r="C1300" t="s">
        <v>132</v>
      </c>
      <c r="D1300" t="s">
        <v>99</v>
      </c>
      <c r="E1300" t="n">
        <v>52.800541</v>
      </c>
      <c r="F1300" t="n">
        <v>52.761158</v>
      </c>
      <c r="G1300" t="n">
        <v>-0.000745882509045</v>
      </c>
    </row>
    <row r="1301" spans="1:7">
      <c r="A1301" t="n">
        <v>1299</v>
      </c>
      <c r="B1301" t="s">
        <v>131</v>
      </c>
      <c r="C1301" t="s">
        <v>132</v>
      </c>
      <c r="D1301" t="s">
        <v>100</v>
      </c>
      <c r="E1301" t="n">
        <v>44.872021</v>
      </c>
      <c r="F1301" t="n">
        <v>45.034115</v>
      </c>
      <c r="G1301" t="n">
        <v>0.00361236236719</v>
      </c>
    </row>
    <row r="1302" spans="1:7">
      <c r="A1302" t="n">
        <v>1300</v>
      </c>
      <c r="B1302" t="s">
        <v>131</v>
      </c>
      <c r="C1302" t="s">
        <v>132</v>
      </c>
      <c r="D1302" t="s">
        <v>101</v>
      </c>
      <c r="E1302" t="n">
        <v>98.528831</v>
      </c>
      <c r="F1302" t="n">
        <v>97.53469800000001</v>
      </c>
      <c r="G1302" t="n">
        <v>-0.0100897675321</v>
      </c>
    </row>
    <row r="1303" spans="1:7">
      <c r="A1303" t="n">
        <v>1301</v>
      </c>
      <c r="B1303" t="s">
        <v>131</v>
      </c>
      <c r="C1303" t="s">
        <v>132</v>
      </c>
      <c r="D1303" t="s">
        <v>102</v>
      </c>
      <c r="E1303" t="n">
        <v>41.546253</v>
      </c>
      <c r="F1303" t="n">
        <v>41.399929</v>
      </c>
      <c r="G1303" t="n">
        <v>-0.00352195419404</v>
      </c>
    </row>
    <row r="1304" spans="1:7">
      <c r="A1304" t="n">
        <v>1302</v>
      </c>
      <c r="B1304" t="s">
        <v>131</v>
      </c>
      <c r="C1304" t="s">
        <v>132</v>
      </c>
      <c r="D1304" t="s">
        <v>103</v>
      </c>
      <c r="E1304" t="n">
        <v>97.029381</v>
      </c>
      <c r="F1304" t="n">
        <v>97.356453</v>
      </c>
      <c r="G1304" t="n">
        <v>0.00337085526702</v>
      </c>
    </row>
    <row r="1305" spans="1:7">
      <c r="A1305" t="n">
        <v>1303</v>
      </c>
      <c r="B1305" t="s">
        <v>131</v>
      </c>
      <c r="C1305" t="s">
        <v>132</v>
      </c>
      <c r="D1305" t="s">
        <v>104</v>
      </c>
      <c r="E1305" t="n">
        <v>53.381798</v>
      </c>
      <c r="F1305" t="n">
        <v>53.40136</v>
      </c>
      <c r="G1305" t="n">
        <v>0.000366454498217</v>
      </c>
    </row>
    <row r="1306" spans="1:7">
      <c r="A1306" t="n">
        <v>1304</v>
      </c>
      <c r="B1306" t="s">
        <v>131</v>
      </c>
      <c r="C1306" t="s">
        <v>132</v>
      </c>
      <c r="D1306" t="s">
        <v>105</v>
      </c>
      <c r="E1306" t="n">
        <v>42.709999</v>
      </c>
      <c r="F1306" t="n">
        <v>43.07</v>
      </c>
      <c r="G1306" t="n">
        <v>0.00842896296954</v>
      </c>
    </row>
    <row r="1307" spans="1:7">
      <c r="A1307" t="n">
        <v>1305</v>
      </c>
      <c r="B1307" t="s">
        <v>131</v>
      </c>
      <c r="C1307" t="s">
        <v>132</v>
      </c>
      <c r="D1307" t="s">
        <v>106</v>
      </c>
      <c r="E1307" t="n">
        <v>15.03</v>
      </c>
      <c r="F1307" t="n">
        <v>15.19</v>
      </c>
      <c r="G1307" t="n">
        <v>0.0106453759148</v>
      </c>
    </row>
    <row r="1308" spans="1:7">
      <c r="A1308" t="n">
        <v>1306</v>
      </c>
      <c r="B1308" t="s">
        <v>131</v>
      </c>
      <c r="C1308" t="s">
        <v>132</v>
      </c>
      <c r="D1308" t="s">
        <v>107</v>
      </c>
      <c r="E1308" t="n">
        <v>68.16999800000001</v>
      </c>
      <c r="F1308" t="n">
        <v>67.55999799999999</v>
      </c>
      <c r="G1308" t="n">
        <v>-0.00894821795359</v>
      </c>
    </row>
    <row r="1309" spans="1:7">
      <c r="A1309" t="n">
        <v>1307</v>
      </c>
      <c r="B1309" t="s">
        <v>131</v>
      </c>
      <c r="C1309" t="s">
        <v>132</v>
      </c>
      <c r="D1309" t="s">
        <v>108</v>
      </c>
      <c r="E1309" t="n">
        <v>121.251846</v>
      </c>
      <c r="F1309" t="n">
        <v>120.483231</v>
      </c>
      <c r="G1309" t="n">
        <v>-0.00633899627392</v>
      </c>
    </row>
    <row r="1310" spans="1:7">
      <c r="A1310" t="n">
        <v>1308</v>
      </c>
      <c r="B1310" t="s">
        <v>131</v>
      </c>
      <c r="C1310" t="s">
        <v>132</v>
      </c>
      <c r="D1310" t="s">
        <v>109</v>
      </c>
      <c r="E1310" t="n">
        <v>104.390137</v>
      </c>
      <c r="F1310" t="n">
        <v>104.261597</v>
      </c>
      <c r="G1310" t="n">
        <v>-0.00123134238247</v>
      </c>
    </row>
    <row r="1311" spans="1:7">
      <c r="A1311" t="n">
        <v>1309</v>
      </c>
      <c r="B1311" t="s">
        <v>131</v>
      </c>
      <c r="C1311" t="s">
        <v>132</v>
      </c>
      <c r="D1311" t="s">
        <v>110</v>
      </c>
      <c r="E1311" t="n">
        <v>45.287029</v>
      </c>
      <c r="F1311" t="n">
        <v>45.583992</v>
      </c>
      <c r="G1311" t="n">
        <v>0.00655735221668</v>
      </c>
    </row>
    <row r="1312" spans="1:7">
      <c r="A1312" t="n">
        <v>1310</v>
      </c>
      <c r="B1312" t="s">
        <v>131</v>
      </c>
      <c r="C1312" t="s">
        <v>132</v>
      </c>
      <c r="D1312" t="s">
        <v>111</v>
      </c>
      <c r="E1312" t="n">
        <v>118.333992</v>
      </c>
      <c r="F1312" t="n">
        <v>115.904175</v>
      </c>
      <c r="G1312" t="n">
        <v>-0.0205335504949</v>
      </c>
    </row>
    <row r="1313" spans="1:7">
      <c r="A1313" t="n">
        <v>1311</v>
      </c>
      <c r="B1313" t="s">
        <v>131</v>
      </c>
      <c r="C1313" t="s">
        <v>132</v>
      </c>
      <c r="D1313" t="s">
        <v>112</v>
      </c>
      <c r="E1313" t="n">
        <v>80.06999999999999</v>
      </c>
      <c r="F1313" t="n">
        <v>80.349998</v>
      </c>
      <c r="G1313" t="n">
        <v>0.0034969151992</v>
      </c>
    </row>
    <row r="1314" spans="1:7">
      <c r="A1314" t="n">
        <v>1312</v>
      </c>
      <c r="B1314" t="s">
        <v>131</v>
      </c>
      <c r="C1314" t="s">
        <v>132</v>
      </c>
      <c r="D1314" t="s">
        <v>113</v>
      </c>
      <c r="E1314" t="n">
        <v>65.129997</v>
      </c>
      <c r="F1314" t="n">
        <v>65.239998</v>
      </c>
      <c r="G1314" t="n">
        <v>0.00168894526435</v>
      </c>
    </row>
    <row r="1315" spans="1:7">
      <c r="A1315" t="n">
        <v>1313</v>
      </c>
      <c r="B1315" t="s">
        <v>131</v>
      </c>
      <c r="C1315" t="s">
        <v>132</v>
      </c>
      <c r="D1315" t="s">
        <v>114</v>
      </c>
      <c r="E1315" t="n">
        <v>77.327431</v>
      </c>
      <c r="F1315" t="n">
        <v>76.998383</v>
      </c>
      <c r="G1315" t="n">
        <v>-0.00425525580955</v>
      </c>
    </row>
    <row r="1316" spans="1:7">
      <c r="A1316" t="n">
        <v>1314</v>
      </c>
      <c r="B1316" t="s">
        <v>131</v>
      </c>
      <c r="C1316" t="s">
        <v>132</v>
      </c>
      <c r="D1316" t="s">
        <v>115</v>
      </c>
      <c r="E1316" t="n">
        <v>175.279495</v>
      </c>
      <c r="F1316" t="n">
        <v>170.558502</v>
      </c>
      <c r="G1316" t="n">
        <v>-0.0269340860436</v>
      </c>
    </row>
    <row r="1317" spans="1:7">
      <c r="A1317" t="n">
        <v>1315</v>
      </c>
      <c r="B1317" t="s">
        <v>131</v>
      </c>
      <c r="C1317" t="s">
        <v>132</v>
      </c>
      <c r="D1317" t="s">
        <v>116</v>
      </c>
      <c r="E1317" t="n">
        <v>12.56</v>
      </c>
      <c r="F1317" t="n">
        <v>12.46</v>
      </c>
      <c r="G1317" t="n">
        <v>-0.00796178343949</v>
      </c>
    </row>
    <row r="1318" spans="1:7">
      <c r="A1318" t="n">
        <v>1316</v>
      </c>
      <c r="B1318" t="s">
        <v>131</v>
      </c>
      <c r="C1318" t="s">
        <v>132</v>
      </c>
      <c r="D1318" t="s">
        <v>117</v>
      </c>
      <c r="E1318" t="n">
        <v>911.590027</v>
      </c>
      <c r="F1318" t="n">
        <v>908.75</v>
      </c>
      <c r="G1318" t="n">
        <v>-0.00311546519365</v>
      </c>
    </row>
    <row r="1319" spans="1:7">
      <c r="A1319" t="n">
        <v>1317</v>
      </c>
      <c r="B1319" t="s">
        <v>131</v>
      </c>
      <c r="C1319" t="s">
        <v>132</v>
      </c>
      <c r="D1319" t="s">
        <v>118</v>
      </c>
      <c r="E1319" t="n">
        <v>80.453079</v>
      </c>
      <c r="F1319" t="n">
        <v>80.521759</v>
      </c>
      <c r="G1319" t="n">
        <v>0.000853665277372</v>
      </c>
    </row>
    <row r="1320" spans="1:7">
      <c r="A1320" t="n">
        <v>1318</v>
      </c>
      <c r="B1320" t="s">
        <v>131</v>
      </c>
      <c r="C1320" t="s">
        <v>132</v>
      </c>
      <c r="D1320" t="s">
        <v>119</v>
      </c>
      <c r="E1320" t="n">
        <v>63.344555</v>
      </c>
      <c r="F1320" t="n">
        <v>62.925713</v>
      </c>
      <c r="G1320" t="n">
        <v>-0.00661212317302</v>
      </c>
    </row>
    <row r="1321" spans="1:7">
      <c r="A1321" t="n">
        <v>1319</v>
      </c>
      <c r="B1321" t="s">
        <v>131</v>
      </c>
      <c r="C1321" t="s">
        <v>132</v>
      </c>
      <c r="D1321" t="s">
        <v>120</v>
      </c>
      <c r="E1321" t="n">
        <v>637.059998</v>
      </c>
      <c r="F1321" t="n">
        <v>635.22998</v>
      </c>
      <c r="G1321" t="n">
        <v>-0.00287259913626</v>
      </c>
    </row>
    <row r="1322" spans="1:7">
      <c r="A1322" t="n">
        <v>1320</v>
      </c>
      <c r="B1322" t="s">
        <v>132</v>
      </c>
      <c r="C1322" t="s">
        <v>133</v>
      </c>
      <c r="D1322" t="s">
        <v>1</v>
      </c>
      <c r="E1322" t="n">
        <v>41.954376</v>
      </c>
      <c r="F1322" t="n">
        <v>41.546089</v>
      </c>
      <c r="G1322" t="n">
        <v>-0.009731690443919999</v>
      </c>
    </row>
    <row r="1323" spans="1:7">
      <c r="A1323" t="n">
        <v>1321</v>
      </c>
      <c r="B1323" t="s">
        <v>132</v>
      </c>
      <c r="C1323" t="s">
        <v>133</v>
      </c>
      <c r="D1323" t="s">
        <v>2</v>
      </c>
      <c r="E1323" t="n">
        <v>44.169895</v>
      </c>
      <c r="F1323" t="n">
        <v>44.04187</v>
      </c>
      <c r="G1323" t="n">
        <v>-0.00289846738372</v>
      </c>
    </row>
    <row r="1324" spans="1:7">
      <c r="A1324" t="n">
        <v>1322</v>
      </c>
      <c r="B1324" t="s">
        <v>132</v>
      </c>
      <c r="C1324" t="s">
        <v>133</v>
      </c>
      <c r="D1324" t="s">
        <v>3</v>
      </c>
      <c r="E1324" t="n">
        <v>11.061556</v>
      </c>
      <c r="F1324" t="n">
        <v>11.21818</v>
      </c>
      <c r="G1324" t="n">
        <v>0.014159309956</v>
      </c>
    </row>
    <row r="1325" spans="1:7">
      <c r="A1325" t="n">
        <v>1323</v>
      </c>
      <c r="B1325" t="s">
        <v>132</v>
      </c>
      <c r="C1325" t="s">
        <v>133</v>
      </c>
      <c r="D1325" t="s">
        <v>4</v>
      </c>
      <c r="E1325" t="n">
        <v>237.962799</v>
      </c>
      <c r="F1325" t="n">
        <v>235.935226</v>
      </c>
      <c r="G1325" t="n">
        <v>-0.008520546104349999</v>
      </c>
    </row>
    <row r="1326" spans="1:7">
      <c r="A1326" t="n">
        <v>1324</v>
      </c>
      <c r="B1326" t="s">
        <v>132</v>
      </c>
      <c r="C1326" t="s">
        <v>133</v>
      </c>
      <c r="D1326" t="s">
        <v>5</v>
      </c>
      <c r="E1326" t="n">
        <v>58.98</v>
      </c>
      <c r="F1326" t="n">
        <v>59.310001</v>
      </c>
      <c r="G1326" t="n">
        <v>0.00559513394371</v>
      </c>
    </row>
    <row r="1327" spans="1:7">
      <c r="A1327" t="n">
        <v>1325</v>
      </c>
      <c r="B1327" t="s">
        <v>132</v>
      </c>
      <c r="C1327" t="s">
        <v>133</v>
      </c>
      <c r="D1327" t="s">
        <v>6</v>
      </c>
      <c r="E1327" t="n">
        <v>38.872734</v>
      </c>
      <c r="F1327" t="n">
        <v>39.101688</v>
      </c>
      <c r="G1327" t="n">
        <v>0.00588983527631</v>
      </c>
    </row>
    <row r="1328" spans="1:7">
      <c r="A1328" t="n">
        <v>1326</v>
      </c>
      <c r="B1328" t="s">
        <v>132</v>
      </c>
      <c r="C1328" t="s">
        <v>133</v>
      </c>
      <c r="D1328" t="s">
        <v>7</v>
      </c>
      <c r="E1328" t="n">
        <v>13.65</v>
      </c>
      <c r="F1328" t="n">
        <v>13.49</v>
      </c>
      <c r="G1328" t="n">
        <v>-0.0117216117216</v>
      </c>
    </row>
    <row r="1329" spans="1:7">
      <c r="A1329" t="n">
        <v>1327</v>
      </c>
      <c r="B1329" t="s">
        <v>132</v>
      </c>
      <c r="C1329" t="s">
        <v>133</v>
      </c>
      <c r="D1329" t="s">
        <v>8</v>
      </c>
      <c r="E1329" t="n">
        <v>177.619354</v>
      </c>
      <c r="F1329" t="n">
        <v>166.278381</v>
      </c>
      <c r="G1329" t="n">
        <v>-0.06384987190080001</v>
      </c>
    </row>
    <row r="1330" spans="1:7">
      <c r="A1330" t="n">
        <v>1328</v>
      </c>
      <c r="B1330" t="s">
        <v>132</v>
      </c>
      <c r="C1330" t="s">
        <v>133</v>
      </c>
      <c r="D1330" t="s">
        <v>9</v>
      </c>
      <c r="E1330" t="n">
        <v>136.113083</v>
      </c>
      <c r="F1330" t="n">
        <v>137.652084</v>
      </c>
      <c r="G1330" t="n">
        <v>0.0113067823172</v>
      </c>
    </row>
    <row r="1331" spans="1:7">
      <c r="A1331" t="n">
        <v>1329</v>
      </c>
      <c r="B1331" t="s">
        <v>132</v>
      </c>
      <c r="C1331" t="s">
        <v>133</v>
      </c>
      <c r="D1331" t="s">
        <v>10</v>
      </c>
      <c r="E1331" t="n">
        <v>27.194462</v>
      </c>
      <c r="F1331" t="n">
        <v>27.373634</v>
      </c>
      <c r="G1331" t="n">
        <v>0.00658854732997</v>
      </c>
    </row>
    <row r="1332" spans="1:7">
      <c r="A1332" t="n">
        <v>1330</v>
      </c>
      <c r="B1332" t="s">
        <v>132</v>
      </c>
      <c r="C1332" t="s">
        <v>133</v>
      </c>
      <c r="D1332" t="s">
        <v>11</v>
      </c>
      <c r="E1332" t="n">
        <v>45.782116</v>
      </c>
      <c r="F1332" t="n">
        <v>45.613724</v>
      </c>
      <c r="G1332" t="n">
        <v>-0.0036781174553</v>
      </c>
    </row>
    <row r="1333" spans="1:7">
      <c r="A1333" t="n">
        <v>1331</v>
      </c>
      <c r="B1333" t="s">
        <v>132</v>
      </c>
      <c r="C1333" t="s">
        <v>133</v>
      </c>
      <c r="D1333" t="s">
        <v>12</v>
      </c>
      <c r="E1333" t="n">
        <v>79.145096</v>
      </c>
      <c r="F1333" t="n">
        <v>78.629166</v>
      </c>
      <c r="G1333" t="n">
        <v>-0.00651878671042</v>
      </c>
    </row>
    <row r="1334" spans="1:7">
      <c r="A1334" t="n">
        <v>1332</v>
      </c>
      <c r="B1334" t="s">
        <v>132</v>
      </c>
      <c r="C1334" t="s">
        <v>133</v>
      </c>
      <c r="D1334" t="s">
        <v>13</v>
      </c>
      <c r="E1334" t="n">
        <v>67.53128100000001</v>
      </c>
      <c r="F1334" t="n">
        <v>67.48185700000001</v>
      </c>
      <c r="G1334" t="n">
        <v>-0.0007318682434</v>
      </c>
    </row>
    <row r="1335" spans="1:7">
      <c r="A1335" t="n">
        <v>1333</v>
      </c>
      <c r="B1335" t="s">
        <v>132</v>
      </c>
      <c r="C1335" t="s">
        <v>133</v>
      </c>
      <c r="D1335" t="s">
        <v>14</v>
      </c>
      <c r="E1335" t="n">
        <v>25.009512</v>
      </c>
      <c r="F1335" t="n">
        <v>24.652519</v>
      </c>
      <c r="G1335" t="n">
        <v>-0.0142742889186</v>
      </c>
    </row>
    <row r="1336" spans="1:7">
      <c r="A1336" t="n">
        <v>1334</v>
      </c>
      <c r="B1336" t="s">
        <v>132</v>
      </c>
      <c r="C1336" t="s">
        <v>133</v>
      </c>
      <c r="D1336" t="s">
        <v>15</v>
      </c>
      <c r="E1336" t="n">
        <v>60.561649</v>
      </c>
      <c r="F1336" t="n">
        <v>60.591469</v>
      </c>
      <c r="G1336" t="n">
        <v>0.0004923908198069999</v>
      </c>
    </row>
    <row r="1337" spans="1:7">
      <c r="A1337" t="n">
        <v>1335</v>
      </c>
      <c r="B1337" t="s">
        <v>132</v>
      </c>
      <c r="C1337" t="s">
        <v>133</v>
      </c>
      <c r="D1337" t="s">
        <v>16</v>
      </c>
      <c r="E1337" t="n">
        <v>43.503922</v>
      </c>
      <c r="F1337" t="n">
        <v>41.829552</v>
      </c>
      <c r="G1337" t="n">
        <v>-0.0384877942729</v>
      </c>
    </row>
    <row r="1338" spans="1:7">
      <c r="A1338" t="n">
        <v>1336</v>
      </c>
      <c r="B1338" t="s">
        <v>132</v>
      </c>
      <c r="C1338" t="s">
        <v>133</v>
      </c>
      <c r="D1338" t="s">
        <v>17</v>
      </c>
      <c r="E1338" t="n">
        <v>31.839991</v>
      </c>
      <c r="F1338" t="n">
        <v>31.91873</v>
      </c>
      <c r="G1338" t="n">
        <v>0.00247295924173</v>
      </c>
    </row>
    <row r="1339" spans="1:7">
      <c r="A1339" t="n">
        <v>1337</v>
      </c>
      <c r="B1339" t="s">
        <v>132</v>
      </c>
      <c r="C1339" t="s">
        <v>133</v>
      </c>
      <c r="D1339" t="s">
        <v>18</v>
      </c>
      <c r="E1339" t="n">
        <v>81.89547</v>
      </c>
      <c r="F1339" t="n">
        <v>82.17231</v>
      </c>
      <c r="G1339" t="n">
        <v>0.0033804067551</v>
      </c>
    </row>
    <row r="1340" spans="1:7">
      <c r="A1340" t="n">
        <v>1338</v>
      </c>
      <c r="B1340" t="s">
        <v>132</v>
      </c>
      <c r="C1340" t="s">
        <v>133</v>
      </c>
      <c r="D1340" t="s">
        <v>19</v>
      </c>
      <c r="E1340" t="n">
        <v>110.301453</v>
      </c>
      <c r="F1340" t="n">
        <v>111.406456</v>
      </c>
      <c r="G1340" t="n">
        <v>0.0100180275957</v>
      </c>
    </row>
    <row r="1341" spans="1:7">
      <c r="A1341" t="n">
        <v>1339</v>
      </c>
      <c r="B1341" t="s">
        <v>132</v>
      </c>
      <c r="C1341" t="s">
        <v>133</v>
      </c>
      <c r="D1341" t="s">
        <v>20</v>
      </c>
      <c r="E1341" t="n">
        <v>126.620003</v>
      </c>
      <c r="F1341" t="n">
        <v>125.769997</v>
      </c>
      <c r="G1341" t="n">
        <v>-0.00671304675297</v>
      </c>
    </row>
    <row r="1342" spans="1:7">
      <c r="A1342" t="n">
        <v>1340</v>
      </c>
      <c r="B1342" t="s">
        <v>132</v>
      </c>
      <c r="C1342" t="s">
        <v>133</v>
      </c>
      <c r="D1342" t="s">
        <v>21</v>
      </c>
      <c r="E1342" t="n">
        <v>73.095482</v>
      </c>
      <c r="F1342" t="n">
        <v>73.154831</v>
      </c>
      <c r="G1342" t="n">
        <v>0.000811938007331</v>
      </c>
    </row>
    <row r="1343" spans="1:7">
      <c r="A1343" t="n">
        <v>1341</v>
      </c>
      <c r="B1343" t="s">
        <v>132</v>
      </c>
      <c r="C1343" t="s">
        <v>133</v>
      </c>
      <c r="D1343" t="s">
        <v>22</v>
      </c>
      <c r="E1343" t="n">
        <v>37.369102</v>
      </c>
      <c r="F1343" t="n">
        <v>37.150913</v>
      </c>
      <c r="G1343" t="n">
        <v>-0.00583875416648</v>
      </c>
    </row>
    <row r="1344" spans="1:7">
      <c r="A1344" t="n">
        <v>1342</v>
      </c>
      <c r="B1344" t="s">
        <v>132</v>
      </c>
      <c r="C1344" t="s">
        <v>133</v>
      </c>
      <c r="D1344" t="s">
        <v>23</v>
      </c>
      <c r="E1344" t="n">
        <v>56.960274</v>
      </c>
      <c r="F1344" t="n">
        <v>57.000023</v>
      </c>
      <c r="G1344" t="n">
        <v>0.000697837233016</v>
      </c>
    </row>
    <row r="1345" spans="1:7">
      <c r="A1345" t="n">
        <v>1343</v>
      </c>
      <c r="B1345" t="s">
        <v>132</v>
      </c>
      <c r="C1345" t="s">
        <v>133</v>
      </c>
      <c r="D1345" t="s">
        <v>24</v>
      </c>
      <c r="E1345" t="n">
        <v>89.996521</v>
      </c>
      <c r="F1345" t="n">
        <v>90.35333300000001</v>
      </c>
      <c r="G1345" t="n">
        <v>0.00396473103666</v>
      </c>
    </row>
    <row r="1346" spans="1:7">
      <c r="A1346" t="n">
        <v>1344</v>
      </c>
      <c r="B1346" t="s">
        <v>132</v>
      </c>
      <c r="C1346" t="s">
        <v>133</v>
      </c>
      <c r="D1346" t="s">
        <v>25</v>
      </c>
      <c r="E1346" t="n">
        <v>33.620277</v>
      </c>
      <c r="F1346" t="n">
        <v>33.620277</v>
      </c>
      <c r="G1346" t="n">
        <v>0</v>
      </c>
    </row>
    <row r="1347" spans="1:7">
      <c r="A1347" t="n">
        <v>1345</v>
      </c>
      <c r="B1347" t="s">
        <v>132</v>
      </c>
      <c r="C1347" t="s">
        <v>133</v>
      </c>
      <c r="D1347" t="s">
        <v>26</v>
      </c>
      <c r="E1347" t="n">
        <v>78.54089399999999</v>
      </c>
      <c r="F1347" t="n">
        <v>77.869598</v>
      </c>
      <c r="G1347" t="n">
        <v>-0.00854708885794</v>
      </c>
    </row>
    <row r="1348" spans="1:7">
      <c r="A1348" t="n">
        <v>1346</v>
      </c>
      <c r="B1348" t="s">
        <v>132</v>
      </c>
      <c r="C1348" t="s">
        <v>133</v>
      </c>
      <c r="D1348" t="s">
        <v>27</v>
      </c>
      <c r="E1348" t="n">
        <v>105.711723</v>
      </c>
      <c r="F1348" t="n">
        <v>105.535316</v>
      </c>
      <c r="G1348" t="n">
        <v>-0.00166875531865</v>
      </c>
    </row>
    <row r="1349" spans="1:7">
      <c r="A1349" t="n">
        <v>1347</v>
      </c>
      <c r="B1349" t="s">
        <v>132</v>
      </c>
      <c r="C1349" t="s">
        <v>133</v>
      </c>
      <c r="D1349" t="s">
        <v>28</v>
      </c>
      <c r="E1349" t="n">
        <v>130.169998</v>
      </c>
      <c r="F1349" t="n">
        <v>130.470001</v>
      </c>
      <c r="G1349" t="n">
        <v>0.00230470157955</v>
      </c>
    </row>
    <row r="1350" spans="1:7">
      <c r="A1350" t="n">
        <v>1348</v>
      </c>
      <c r="B1350" t="s">
        <v>132</v>
      </c>
      <c r="C1350" t="s">
        <v>133</v>
      </c>
      <c r="D1350" t="s">
        <v>29</v>
      </c>
      <c r="E1350" t="n">
        <v>110.885109</v>
      </c>
      <c r="F1350" t="n">
        <v>110.934738</v>
      </c>
      <c r="G1350" t="n">
        <v>0.000447571368668</v>
      </c>
    </row>
    <row r="1351" spans="1:7">
      <c r="A1351" t="n">
        <v>1349</v>
      </c>
      <c r="B1351" t="s">
        <v>132</v>
      </c>
      <c r="C1351" t="s">
        <v>133</v>
      </c>
      <c r="D1351" t="s">
        <v>30</v>
      </c>
      <c r="E1351" t="n">
        <v>63.220001</v>
      </c>
      <c r="F1351" t="n">
        <v>63.860001</v>
      </c>
      <c r="G1351" t="n">
        <v>0.0101233785175</v>
      </c>
    </row>
    <row r="1352" spans="1:7">
      <c r="A1352" t="n">
        <v>1350</v>
      </c>
      <c r="B1352" t="s">
        <v>132</v>
      </c>
      <c r="C1352" t="s">
        <v>133</v>
      </c>
      <c r="D1352" t="s">
        <v>31</v>
      </c>
      <c r="E1352" t="n">
        <v>51.52</v>
      </c>
      <c r="F1352" t="n">
        <v>52.259998</v>
      </c>
      <c r="G1352" t="n">
        <v>0.0143633152174</v>
      </c>
    </row>
    <row r="1353" spans="1:7">
      <c r="A1353" t="n">
        <v>1351</v>
      </c>
      <c r="B1353" t="s">
        <v>132</v>
      </c>
      <c r="C1353" t="s">
        <v>133</v>
      </c>
      <c r="D1353" t="s">
        <v>32</v>
      </c>
      <c r="E1353" t="n">
        <v>73.262924</v>
      </c>
      <c r="F1353" t="n">
        <v>73.71257799999999</v>
      </c>
      <c r="G1353" t="n">
        <v>0.00613753827243</v>
      </c>
    </row>
    <row r="1354" spans="1:7">
      <c r="A1354" t="n">
        <v>1352</v>
      </c>
      <c r="B1354" t="s">
        <v>132</v>
      </c>
      <c r="C1354" t="s">
        <v>133</v>
      </c>
      <c r="D1354" t="s">
        <v>33</v>
      </c>
      <c r="E1354" t="n">
        <v>12.372228</v>
      </c>
      <c r="F1354" t="n">
        <v>12.157905</v>
      </c>
      <c r="G1354" t="n">
        <v>-0.017322910635</v>
      </c>
    </row>
    <row r="1355" spans="1:7">
      <c r="A1355" t="n">
        <v>1353</v>
      </c>
      <c r="B1355" t="s">
        <v>132</v>
      </c>
      <c r="C1355" t="s">
        <v>133</v>
      </c>
      <c r="D1355" t="s">
        <v>34</v>
      </c>
      <c r="E1355" t="n">
        <v>347.790985</v>
      </c>
      <c r="F1355" t="n">
        <v>345.894318</v>
      </c>
      <c r="G1355" t="n">
        <v>-0.00545346797876</v>
      </c>
    </row>
    <row r="1356" spans="1:7">
      <c r="A1356" t="n">
        <v>1354</v>
      </c>
      <c r="B1356" t="s">
        <v>132</v>
      </c>
      <c r="C1356" t="s">
        <v>133</v>
      </c>
      <c r="D1356" t="s">
        <v>35</v>
      </c>
      <c r="E1356" t="n">
        <v>46.324707</v>
      </c>
      <c r="F1356" t="n">
        <v>46.393826</v>
      </c>
      <c r="G1356" t="n">
        <v>0.00149205476896</v>
      </c>
    </row>
    <row r="1357" spans="1:7">
      <c r="A1357" t="n">
        <v>1355</v>
      </c>
      <c r="B1357" t="s">
        <v>132</v>
      </c>
      <c r="C1357" t="s">
        <v>133</v>
      </c>
      <c r="D1357" t="s">
        <v>36</v>
      </c>
      <c r="E1357" t="n">
        <v>32.98</v>
      </c>
      <c r="F1357" t="n">
        <v>31.83</v>
      </c>
      <c r="G1357" t="n">
        <v>-0.0348696179503</v>
      </c>
    </row>
    <row r="1358" spans="1:7">
      <c r="A1358" t="n">
        <v>1356</v>
      </c>
      <c r="B1358" t="s">
        <v>132</v>
      </c>
      <c r="C1358" t="s">
        <v>133</v>
      </c>
      <c r="D1358" t="s">
        <v>37</v>
      </c>
      <c r="E1358" t="n">
        <v>31.82</v>
      </c>
      <c r="F1358" t="n">
        <v>31.690001</v>
      </c>
      <c r="G1358" t="n">
        <v>-0.00408544940289</v>
      </c>
    </row>
    <row r="1359" spans="1:7">
      <c r="A1359" t="n">
        <v>1357</v>
      </c>
      <c r="B1359" t="s">
        <v>132</v>
      </c>
      <c r="C1359" t="s">
        <v>133</v>
      </c>
      <c r="D1359" t="s">
        <v>38</v>
      </c>
      <c r="E1359" t="n">
        <v>29.209284</v>
      </c>
      <c r="F1359" t="n">
        <v>29.33692</v>
      </c>
      <c r="G1359" t="n">
        <v>0.00436970656316</v>
      </c>
    </row>
    <row r="1360" spans="1:7">
      <c r="A1360" t="n">
        <v>1358</v>
      </c>
      <c r="B1360" t="s">
        <v>132</v>
      </c>
      <c r="C1360" t="s">
        <v>133</v>
      </c>
      <c r="D1360" t="s">
        <v>39</v>
      </c>
      <c r="E1360" t="n">
        <v>92.838814</v>
      </c>
      <c r="F1360" t="n">
        <v>93.459259</v>
      </c>
      <c r="G1360" t="n">
        <v>0.00668303453338</v>
      </c>
    </row>
    <row r="1361" spans="1:7">
      <c r="A1361" t="n">
        <v>1359</v>
      </c>
      <c r="B1361" t="s">
        <v>132</v>
      </c>
      <c r="C1361" t="s">
        <v>133</v>
      </c>
      <c r="D1361" t="s">
        <v>40</v>
      </c>
      <c r="E1361" t="n">
        <v>23.458166</v>
      </c>
      <c r="F1361" t="n">
        <v>23.624813</v>
      </c>
      <c r="G1361" t="n">
        <v>0.00710400804564</v>
      </c>
    </row>
    <row r="1362" spans="1:7">
      <c r="A1362" t="n">
        <v>1360</v>
      </c>
      <c r="B1362" t="s">
        <v>132</v>
      </c>
      <c r="C1362" t="s">
        <v>133</v>
      </c>
      <c r="D1362" t="s">
        <v>41</v>
      </c>
      <c r="E1362" t="n">
        <v>50.837013</v>
      </c>
      <c r="F1362" t="n">
        <v>50.837013</v>
      </c>
      <c r="G1362" t="n">
        <v>0</v>
      </c>
    </row>
    <row r="1363" spans="1:7">
      <c r="A1363" t="n">
        <v>1361</v>
      </c>
      <c r="B1363" t="s">
        <v>132</v>
      </c>
      <c r="C1363" t="s">
        <v>133</v>
      </c>
      <c r="D1363" t="s">
        <v>42</v>
      </c>
      <c r="E1363" t="n">
        <v>68.739998</v>
      </c>
      <c r="F1363" t="n">
        <v>68.709999</v>
      </c>
      <c r="G1363" t="n">
        <v>-0.000436412581798</v>
      </c>
    </row>
    <row r="1364" spans="1:7">
      <c r="A1364" t="n">
        <v>1362</v>
      </c>
      <c r="B1364" t="s">
        <v>132</v>
      </c>
      <c r="C1364" t="s">
        <v>133</v>
      </c>
      <c r="D1364" t="s">
        <v>43</v>
      </c>
      <c r="E1364" t="n">
        <v>241.570267</v>
      </c>
      <c r="F1364" t="n">
        <v>240.476151</v>
      </c>
      <c r="G1364" t="n">
        <v>-0.00452918322105</v>
      </c>
    </row>
    <row r="1365" spans="1:7">
      <c r="A1365" t="n">
        <v>1363</v>
      </c>
      <c r="B1365" t="s">
        <v>132</v>
      </c>
      <c r="C1365" t="s">
        <v>133</v>
      </c>
      <c r="D1365" t="s">
        <v>44</v>
      </c>
      <c r="E1365" t="n">
        <v>37.18</v>
      </c>
      <c r="F1365" t="n">
        <v>37.360001</v>
      </c>
      <c r="G1365" t="n">
        <v>0.0048413394298</v>
      </c>
    </row>
    <row r="1366" spans="1:7">
      <c r="A1366" t="n">
        <v>1364</v>
      </c>
      <c r="B1366" t="s">
        <v>132</v>
      </c>
      <c r="C1366" t="s">
        <v>133</v>
      </c>
      <c r="D1366" t="s">
        <v>45</v>
      </c>
      <c r="E1366" t="n">
        <v>98.15269499999999</v>
      </c>
      <c r="F1366" t="n">
        <v>99.151634</v>
      </c>
      <c r="G1366" t="n">
        <v>0.0101773975743</v>
      </c>
    </row>
    <row r="1367" spans="1:7">
      <c r="A1367" t="n">
        <v>1365</v>
      </c>
      <c r="B1367" t="s">
        <v>132</v>
      </c>
      <c r="C1367" t="s">
        <v>133</v>
      </c>
      <c r="D1367" t="s">
        <v>46</v>
      </c>
      <c r="E1367" t="n">
        <v>147.006104</v>
      </c>
      <c r="F1367" t="n">
        <v>147.866043</v>
      </c>
      <c r="G1367" t="n">
        <v>0.00584968226898</v>
      </c>
    </row>
    <row r="1368" spans="1:7">
      <c r="A1368" t="n">
        <v>1366</v>
      </c>
      <c r="B1368" t="s">
        <v>132</v>
      </c>
      <c r="C1368" t="s">
        <v>133</v>
      </c>
      <c r="D1368" t="s">
        <v>47</v>
      </c>
      <c r="E1368" t="n">
        <v>117.919998</v>
      </c>
      <c r="F1368" t="n">
        <v>119</v>
      </c>
      <c r="G1368" t="n">
        <v>0.00915876881206</v>
      </c>
    </row>
    <row r="1369" spans="1:7">
      <c r="A1369" t="n">
        <v>1367</v>
      </c>
      <c r="B1369" t="s">
        <v>132</v>
      </c>
      <c r="C1369" t="s">
        <v>133</v>
      </c>
      <c r="D1369" t="s">
        <v>48</v>
      </c>
      <c r="E1369" t="n">
        <v>61.561447</v>
      </c>
      <c r="F1369" t="n">
        <v>61.344646</v>
      </c>
      <c r="G1369" t="n">
        <v>-0.00352170084631</v>
      </c>
    </row>
    <row r="1370" spans="1:7">
      <c r="A1370" t="n">
        <v>1368</v>
      </c>
      <c r="B1370" t="s">
        <v>132</v>
      </c>
      <c r="C1370" t="s">
        <v>133</v>
      </c>
      <c r="D1370" t="s">
        <v>49</v>
      </c>
      <c r="E1370" t="n">
        <v>13.044361</v>
      </c>
      <c r="F1370" t="n">
        <v>13.165355</v>
      </c>
      <c r="G1370" t="n">
        <v>0.0092755789264</v>
      </c>
    </row>
    <row r="1371" spans="1:7">
      <c r="A1371" t="n">
        <v>1369</v>
      </c>
      <c r="B1371" t="s">
        <v>132</v>
      </c>
      <c r="C1371" t="s">
        <v>133</v>
      </c>
      <c r="D1371" t="s">
        <v>50</v>
      </c>
      <c r="E1371" t="n">
        <v>34.634884</v>
      </c>
      <c r="F1371" t="n">
        <v>34.56559</v>
      </c>
      <c r="G1371" t="n">
        <v>-0.00200069964144</v>
      </c>
    </row>
    <row r="1372" spans="1:7">
      <c r="A1372" t="n">
        <v>1370</v>
      </c>
      <c r="B1372" t="s">
        <v>132</v>
      </c>
      <c r="C1372" t="s">
        <v>133</v>
      </c>
      <c r="D1372" t="s">
        <v>51</v>
      </c>
      <c r="E1372" t="n">
        <v>34.620621</v>
      </c>
      <c r="F1372" t="n">
        <v>34.748703</v>
      </c>
      <c r="G1372" t="n">
        <v>0.00369958701781</v>
      </c>
    </row>
    <row r="1373" spans="1:7">
      <c r="A1373" t="n">
        <v>1371</v>
      </c>
      <c r="B1373" t="s">
        <v>132</v>
      </c>
      <c r="C1373" t="s">
        <v>133</v>
      </c>
      <c r="D1373" t="s">
        <v>52</v>
      </c>
      <c r="E1373" t="n">
        <v>111.115242</v>
      </c>
      <c r="F1373" t="n">
        <v>110.327538</v>
      </c>
      <c r="G1373" t="n">
        <v>-0.00708907244246</v>
      </c>
    </row>
    <row r="1374" spans="1:7">
      <c r="A1374" t="n">
        <v>1372</v>
      </c>
      <c r="B1374" t="s">
        <v>132</v>
      </c>
      <c r="C1374" t="s">
        <v>133</v>
      </c>
      <c r="D1374" t="s">
        <v>53</v>
      </c>
      <c r="E1374" t="n">
        <v>126.807098</v>
      </c>
      <c r="F1374" t="n">
        <v>126.412231</v>
      </c>
      <c r="G1374" t="n">
        <v>-0.00311391874925</v>
      </c>
    </row>
    <row r="1375" spans="1:7">
      <c r="A1375" t="n">
        <v>1373</v>
      </c>
      <c r="B1375" t="s">
        <v>132</v>
      </c>
      <c r="C1375" t="s">
        <v>133</v>
      </c>
      <c r="D1375" t="s">
        <v>54</v>
      </c>
      <c r="E1375" t="n">
        <v>43.551105</v>
      </c>
      <c r="F1375" t="n">
        <v>43.167778</v>
      </c>
      <c r="G1375" t="n">
        <v>-0.008801774375190001</v>
      </c>
    </row>
    <row r="1376" spans="1:7">
      <c r="A1376" t="n">
        <v>1374</v>
      </c>
      <c r="B1376" t="s">
        <v>132</v>
      </c>
      <c r="C1376" t="s">
        <v>133</v>
      </c>
      <c r="D1376" t="s">
        <v>55</v>
      </c>
      <c r="E1376" t="n">
        <v>91.481407</v>
      </c>
      <c r="F1376" t="n">
        <v>90.70238500000001</v>
      </c>
      <c r="G1376" t="n">
        <v>-0.00851563203439</v>
      </c>
    </row>
    <row r="1377" spans="1:7">
      <c r="A1377" t="n">
        <v>1375</v>
      </c>
      <c r="B1377" t="s">
        <v>132</v>
      </c>
      <c r="C1377" t="s">
        <v>133</v>
      </c>
      <c r="D1377" t="s">
        <v>56</v>
      </c>
      <c r="E1377" t="n">
        <v>132.45694</v>
      </c>
      <c r="F1377" t="n">
        <v>131.206512</v>
      </c>
      <c r="G1377" t="n">
        <v>-0.00944026035933</v>
      </c>
    </row>
    <row r="1378" spans="1:7">
      <c r="A1378" t="n">
        <v>1376</v>
      </c>
      <c r="B1378" t="s">
        <v>132</v>
      </c>
      <c r="C1378" t="s">
        <v>133</v>
      </c>
      <c r="D1378" t="s">
        <v>57</v>
      </c>
      <c r="E1378" t="n">
        <v>21.299469</v>
      </c>
      <c r="F1378" t="n">
        <v>21.022854</v>
      </c>
      <c r="G1378" t="n">
        <v>-0.0129869434773</v>
      </c>
    </row>
    <row r="1379" spans="1:7">
      <c r="A1379" t="n">
        <v>1377</v>
      </c>
      <c r="B1379" t="s">
        <v>132</v>
      </c>
      <c r="C1379" t="s">
        <v>133</v>
      </c>
      <c r="D1379" t="s">
        <v>58</v>
      </c>
      <c r="E1379" t="n">
        <v>39.366779</v>
      </c>
      <c r="F1379" t="n">
        <v>39.366779</v>
      </c>
      <c r="G1379" t="n">
        <v>0</v>
      </c>
    </row>
    <row r="1380" spans="1:7">
      <c r="A1380" t="n">
        <v>1378</v>
      </c>
      <c r="B1380" t="s">
        <v>132</v>
      </c>
      <c r="C1380" t="s">
        <v>133</v>
      </c>
      <c r="D1380" t="s">
        <v>59</v>
      </c>
      <c r="E1380" t="n">
        <v>45.127544</v>
      </c>
      <c r="F1380" t="n">
        <v>44.430405</v>
      </c>
      <c r="G1380" t="n">
        <v>-0.0154481927933</v>
      </c>
    </row>
    <row r="1381" spans="1:7">
      <c r="A1381" t="n">
        <v>1379</v>
      </c>
      <c r="B1381" t="s">
        <v>132</v>
      </c>
      <c r="C1381" t="s">
        <v>133</v>
      </c>
      <c r="D1381" t="s">
        <v>60</v>
      </c>
      <c r="E1381" t="n">
        <v>49.434746</v>
      </c>
      <c r="F1381" t="n">
        <v>49.838741</v>
      </c>
      <c r="G1381" t="n">
        <v>0.008172288373849999</v>
      </c>
    </row>
    <row r="1382" spans="1:7">
      <c r="A1382" t="n">
        <v>1380</v>
      </c>
      <c r="B1382" t="s">
        <v>132</v>
      </c>
      <c r="C1382" t="s">
        <v>133</v>
      </c>
      <c r="D1382" t="s">
        <v>61</v>
      </c>
      <c r="E1382" t="n">
        <v>83.909538</v>
      </c>
      <c r="F1382" t="n">
        <v>82.892647</v>
      </c>
      <c r="G1382" t="n">
        <v>-0.0121188964239</v>
      </c>
    </row>
    <row r="1383" spans="1:7">
      <c r="A1383" t="n">
        <v>1381</v>
      </c>
      <c r="B1383" t="s">
        <v>132</v>
      </c>
      <c r="C1383" t="s">
        <v>133</v>
      </c>
      <c r="D1383" t="s">
        <v>62</v>
      </c>
      <c r="E1383" t="n">
        <v>264.648376</v>
      </c>
      <c r="F1383" t="n">
        <v>268.638763</v>
      </c>
      <c r="G1383" t="n">
        <v>0.0150780709873</v>
      </c>
    </row>
    <row r="1384" spans="1:7">
      <c r="A1384" t="n">
        <v>1382</v>
      </c>
      <c r="B1384" t="s">
        <v>132</v>
      </c>
      <c r="C1384" t="s">
        <v>133</v>
      </c>
      <c r="D1384" t="s">
        <v>63</v>
      </c>
      <c r="E1384" t="n">
        <v>45.330002</v>
      </c>
      <c r="F1384" t="n">
        <v>45.630001</v>
      </c>
      <c r="G1384" t="n">
        <v>0.00661811133386</v>
      </c>
    </row>
    <row r="1385" spans="1:7">
      <c r="A1385" t="n">
        <v>1383</v>
      </c>
      <c r="B1385" t="s">
        <v>132</v>
      </c>
      <c r="C1385" t="s">
        <v>133</v>
      </c>
      <c r="D1385" t="s">
        <v>64</v>
      </c>
      <c r="E1385" t="n">
        <v>82.410904</v>
      </c>
      <c r="F1385" t="n">
        <v>82.717888</v>
      </c>
      <c r="G1385" t="n">
        <v>0.00372504104554</v>
      </c>
    </row>
    <row r="1386" spans="1:7">
      <c r="A1386" t="n">
        <v>1384</v>
      </c>
      <c r="B1386" t="s">
        <v>132</v>
      </c>
      <c r="C1386" t="s">
        <v>133</v>
      </c>
      <c r="D1386" t="s">
        <v>65</v>
      </c>
      <c r="E1386" t="n">
        <v>24.709999</v>
      </c>
      <c r="F1386" t="n">
        <v>24.700001</v>
      </c>
      <c r="G1386" t="n">
        <v>-0.000404613533169</v>
      </c>
    </row>
    <row r="1387" spans="1:7">
      <c r="A1387" t="n">
        <v>1385</v>
      </c>
      <c r="B1387" t="s">
        <v>132</v>
      </c>
      <c r="C1387" t="s">
        <v>133</v>
      </c>
      <c r="D1387" t="s">
        <v>66</v>
      </c>
      <c r="E1387" t="n">
        <v>26.479595</v>
      </c>
      <c r="F1387" t="n">
        <v>26.16176</v>
      </c>
      <c r="G1387" t="n">
        <v>-0.0120030159072</v>
      </c>
    </row>
    <row r="1388" spans="1:7">
      <c r="A1388" t="n">
        <v>1386</v>
      </c>
      <c r="B1388" t="s">
        <v>132</v>
      </c>
      <c r="C1388" t="s">
        <v>133</v>
      </c>
      <c r="D1388" t="s">
        <v>67</v>
      </c>
      <c r="E1388" t="n">
        <v>57.029999</v>
      </c>
      <c r="F1388" t="n">
        <v>57.470001</v>
      </c>
      <c r="G1388" t="n">
        <v>0.0077152727988</v>
      </c>
    </row>
    <row r="1389" spans="1:7">
      <c r="A1389" t="n">
        <v>1387</v>
      </c>
      <c r="B1389" t="s">
        <v>132</v>
      </c>
      <c r="C1389" t="s">
        <v>133</v>
      </c>
      <c r="D1389" t="s">
        <v>68</v>
      </c>
      <c r="E1389" t="n">
        <v>88.452545</v>
      </c>
      <c r="F1389" t="n">
        <v>88.18821699999999</v>
      </c>
      <c r="G1389" t="n">
        <v>-0.00298835946439</v>
      </c>
    </row>
    <row r="1390" spans="1:7">
      <c r="A1390" t="n">
        <v>1388</v>
      </c>
      <c r="B1390" t="s">
        <v>132</v>
      </c>
      <c r="C1390" t="s">
        <v>133</v>
      </c>
      <c r="D1390" t="s">
        <v>69</v>
      </c>
      <c r="E1390" t="n">
        <v>29.4039</v>
      </c>
      <c r="F1390" t="n">
        <v>29.529598</v>
      </c>
      <c r="G1390" t="n">
        <v>0.0042748751016</v>
      </c>
    </row>
    <row r="1391" spans="1:7">
      <c r="A1391" t="n">
        <v>1389</v>
      </c>
      <c r="B1391" t="s">
        <v>132</v>
      </c>
      <c r="C1391" t="s">
        <v>133</v>
      </c>
      <c r="D1391" t="s">
        <v>70</v>
      </c>
      <c r="E1391" t="n">
        <v>34.458931</v>
      </c>
      <c r="F1391" t="n">
        <v>34.468872</v>
      </c>
      <c r="G1391" t="n">
        <v>0.000288488345735</v>
      </c>
    </row>
    <row r="1392" spans="1:7">
      <c r="A1392" t="n">
        <v>1390</v>
      </c>
      <c r="B1392" t="s">
        <v>132</v>
      </c>
      <c r="C1392" t="s">
        <v>133</v>
      </c>
      <c r="D1392" t="s">
        <v>71</v>
      </c>
      <c r="E1392" t="n">
        <v>69.760002</v>
      </c>
      <c r="F1392" t="n">
        <v>70.550003</v>
      </c>
      <c r="G1392" t="n">
        <v>0.0113245552946</v>
      </c>
    </row>
    <row r="1393" spans="1:7">
      <c r="A1393" t="n">
        <v>1391</v>
      </c>
      <c r="B1393" t="s">
        <v>132</v>
      </c>
      <c r="C1393" t="s">
        <v>133</v>
      </c>
      <c r="D1393" t="s">
        <v>72</v>
      </c>
      <c r="E1393" t="n">
        <v>44.491783</v>
      </c>
      <c r="F1393" t="n">
        <v>44.362907</v>
      </c>
      <c r="G1393" t="n">
        <v>-0.00289662475428</v>
      </c>
    </row>
    <row r="1394" spans="1:7">
      <c r="A1394" t="n">
        <v>1392</v>
      </c>
      <c r="B1394" t="s">
        <v>132</v>
      </c>
      <c r="C1394" t="s">
        <v>133</v>
      </c>
      <c r="D1394" t="s">
        <v>73</v>
      </c>
      <c r="E1394" t="n">
        <v>80.496117</v>
      </c>
      <c r="F1394" t="n">
        <v>80.889595</v>
      </c>
      <c r="G1394" t="n">
        <v>0.00488816125131</v>
      </c>
    </row>
    <row r="1395" spans="1:7">
      <c r="A1395" t="n">
        <v>1393</v>
      </c>
      <c r="B1395" t="s">
        <v>132</v>
      </c>
      <c r="C1395" t="s">
        <v>133</v>
      </c>
      <c r="D1395" t="s">
        <v>74</v>
      </c>
      <c r="E1395" t="n">
        <v>209.549911</v>
      </c>
      <c r="F1395" t="n">
        <v>211.123779</v>
      </c>
      <c r="G1395" t="n">
        <v>0.00751070707923</v>
      </c>
    </row>
    <row r="1396" spans="1:7">
      <c r="A1396" t="n">
        <v>1394</v>
      </c>
      <c r="B1396" t="s">
        <v>132</v>
      </c>
      <c r="C1396" t="s">
        <v>133</v>
      </c>
      <c r="D1396" t="s">
        <v>75</v>
      </c>
      <c r="E1396" t="n">
        <v>188.098221</v>
      </c>
      <c r="F1396" t="n">
        <v>190.124405</v>
      </c>
      <c r="G1396" t="n">
        <v>0.0107719466416</v>
      </c>
    </row>
    <row r="1397" spans="1:7">
      <c r="A1397" t="n">
        <v>1395</v>
      </c>
      <c r="B1397" t="s">
        <v>132</v>
      </c>
      <c r="C1397" t="s">
        <v>133</v>
      </c>
      <c r="D1397" t="s">
        <v>76</v>
      </c>
      <c r="E1397" t="n">
        <v>73.90220600000001</v>
      </c>
      <c r="F1397" t="n">
        <v>73.76480100000001</v>
      </c>
      <c r="G1397" t="n">
        <v>-0.00185928144012</v>
      </c>
    </row>
    <row r="1398" spans="1:7">
      <c r="A1398" t="n">
        <v>1396</v>
      </c>
      <c r="B1398" t="s">
        <v>132</v>
      </c>
      <c r="C1398" t="s">
        <v>133</v>
      </c>
      <c r="D1398" t="s">
        <v>77</v>
      </c>
      <c r="E1398" t="n">
        <v>45.87693</v>
      </c>
      <c r="F1398" t="n">
        <v>44.579742</v>
      </c>
      <c r="G1398" t="n">
        <v>-0.0282753880872</v>
      </c>
    </row>
    <row r="1399" spans="1:7">
      <c r="A1399" t="n">
        <v>1397</v>
      </c>
      <c r="B1399" t="s">
        <v>132</v>
      </c>
      <c r="C1399" t="s">
        <v>133</v>
      </c>
      <c r="D1399" t="s">
        <v>78</v>
      </c>
      <c r="E1399" t="n">
        <v>26.595821</v>
      </c>
      <c r="F1399" t="n">
        <v>26.723402</v>
      </c>
      <c r="G1399" t="n">
        <v>0.00479703183444</v>
      </c>
    </row>
    <row r="1400" spans="1:7">
      <c r="A1400" t="n">
        <v>1398</v>
      </c>
      <c r="B1400" t="s">
        <v>132</v>
      </c>
      <c r="C1400" t="s">
        <v>133</v>
      </c>
      <c r="D1400" t="s">
        <v>79</v>
      </c>
      <c r="E1400" t="n">
        <v>34.880001</v>
      </c>
      <c r="F1400" t="n">
        <v>34.48</v>
      </c>
      <c r="G1400" t="n">
        <v>-0.0114679182492</v>
      </c>
    </row>
    <row r="1401" spans="1:7">
      <c r="A1401" t="n">
        <v>1399</v>
      </c>
      <c r="B1401" t="s">
        <v>132</v>
      </c>
      <c r="C1401" t="s">
        <v>133</v>
      </c>
      <c r="D1401" t="s">
        <v>80</v>
      </c>
      <c r="E1401" t="n">
        <v>57.207748</v>
      </c>
      <c r="F1401" t="n">
        <v>57.406387</v>
      </c>
      <c r="G1401" t="n">
        <v>0.00347223945959</v>
      </c>
    </row>
    <row r="1402" spans="1:7">
      <c r="A1402" t="n">
        <v>1400</v>
      </c>
      <c r="B1402" t="s">
        <v>132</v>
      </c>
      <c r="C1402" t="s">
        <v>133</v>
      </c>
      <c r="D1402" t="s">
        <v>81</v>
      </c>
      <c r="E1402" t="n">
        <v>17.08</v>
      </c>
      <c r="F1402" t="n">
        <v>16.950001</v>
      </c>
      <c r="G1402" t="n">
        <v>-0.00761118266979</v>
      </c>
    </row>
    <row r="1403" spans="1:7">
      <c r="A1403" t="n">
        <v>1401</v>
      </c>
      <c r="B1403" t="s">
        <v>132</v>
      </c>
      <c r="C1403" t="s">
        <v>133</v>
      </c>
      <c r="D1403" t="s">
        <v>82</v>
      </c>
      <c r="E1403" t="n">
        <v>47.970924</v>
      </c>
      <c r="F1403" t="n">
        <v>47.980831</v>
      </c>
      <c r="G1403" t="n">
        <v>0.000206520933389</v>
      </c>
    </row>
    <row r="1404" spans="1:7">
      <c r="A1404" t="n">
        <v>1402</v>
      </c>
      <c r="B1404" t="s">
        <v>132</v>
      </c>
      <c r="C1404" t="s">
        <v>133</v>
      </c>
      <c r="D1404" t="s">
        <v>83</v>
      </c>
      <c r="E1404" t="n">
        <v>12.805494</v>
      </c>
      <c r="F1404" t="n">
        <v>12.855128</v>
      </c>
      <c r="G1404" t="n">
        <v>0.0038759926013</v>
      </c>
    </row>
    <row r="1405" spans="1:7">
      <c r="A1405" t="n">
        <v>1403</v>
      </c>
      <c r="B1405" t="s">
        <v>132</v>
      </c>
      <c r="C1405" t="s">
        <v>133</v>
      </c>
      <c r="D1405" t="s">
        <v>84</v>
      </c>
      <c r="E1405" t="n">
        <v>34.275349</v>
      </c>
      <c r="F1405" t="n">
        <v>34.186089</v>
      </c>
      <c r="G1405" t="n">
        <v>-0.00260420397178</v>
      </c>
    </row>
    <row r="1406" spans="1:7">
      <c r="A1406" t="n">
        <v>1404</v>
      </c>
      <c r="B1406" t="s">
        <v>132</v>
      </c>
      <c r="C1406" t="s">
        <v>133</v>
      </c>
      <c r="D1406" t="s">
        <v>85</v>
      </c>
      <c r="E1406" t="n">
        <v>49.026669</v>
      </c>
      <c r="F1406" t="n">
        <v>48.366547</v>
      </c>
      <c r="G1406" t="n">
        <v>-0.013464549264</v>
      </c>
    </row>
    <row r="1407" spans="1:7">
      <c r="A1407" t="n">
        <v>1405</v>
      </c>
      <c r="B1407" t="s">
        <v>132</v>
      </c>
      <c r="C1407" t="s">
        <v>133</v>
      </c>
      <c r="D1407" t="s">
        <v>86</v>
      </c>
      <c r="E1407" t="n">
        <v>1773.97998</v>
      </c>
      <c r="F1407" t="n">
        <v>1772.630005</v>
      </c>
      <c r="G1407" t="n">
        <v>-0.0007609866036929999</v>
      </c>
    </row>
    <row r="1408" spans="1:7">
      <c r="A1408" t="n">
        <v>1406</v>
      </c>
      <c r="B1408" t="s">
        <v>132</v>
      </c>
      <c r="C1408" t="s">
        <v>133</v>
      </c>
      <c r="D1408" t="s">
        <v>87</v>
      </c>
      <c r="E1408" t="n">
        <v>45.00209</v>
      </c>
      <c r="F1408" t="n">
        <v>44.942799</v>
      </c>
      <c r="G1408" t="n">
        <v>-0.00131751658645</v>
      </c>
    </row>
    <row r="1409" spans="1:7">
      <c r="A1409" t="n">
        <v>1407</v>
      </c>
      <c r="B1409" t="s">
        <v>132</v>
      </c>
      <c r="C1409" t="s">
        <v>133</v>
      </c>
      <c r="D1409" t="s">
        <v>88</v>
      </c>
      <c r="E1409" t="n">
        <v>109.614799</v>
      </c>
      <c r="F1409" t="n">
        <v>109.861359</v>
      </c>
      <c r="G1409" t="n">
        <v>0.0022493313152</v>
      </c>
    </row>
    <row r="1410" spans="1:7">
      <c r="A1410" t="n">
        <v>1408</v>
      </c>
      <c r="B1410" t="s">
        <v>132</v>
      </c>
      <c r="C1410" t="s">
        <v>133</v>
      </c>
      <c r="D1410" t="s">
        <v>89</v>
      </c>
      <c r="E1410" t="n">
        <v>109.674736</v>
      </c>
      <c r="F1410" t="n">
        <v>109.966698</v>
      </c>
      <c r="G1410" t="n">
        <v>0.00266207160052</v>
      </c>
    </row>
    <row r="1411" spans="1:7">
      <c r="A1411" t="n">
        <v>1409</v>
      </c>
      <c r="B1411" t="s">
        <v>132</v>
      </c>
      <c r="C1411" t="s">
        <v>133</v>
      </c>
      <c r="D1411" t="s">
        <v>90</v>
      </c>
      <c r="E1411" t="n">
        <v>57.147972</v>
      </c>
      <c r="F1411" t="n">
        <v>56.364452</v>
      </c>
      <c r="G1411" t="n">
        <v>-0.0137103727845</v>
      </c>
    </row>
    <row r="1412" spans="1:7">
      <c r="A1412" t="n">
        <v>1410</v>
      </c>
      <c r="B1412" t="s">
        <v>132</v>
      </c>
      <c r="C1412" t="s">
        <v>133</v>
      </c>
      <c r="D1412" t="s">
        <v>91</v>
      </c>
      <c r="E1412" t="n">
        <v>55.316746</v>
      </c>
      <c r="F1412" t="n">
        <v>55.633179</v>
      </c>
      <c r="G1412" t="n">
        <v>0.00572038348026</v>
      </c>
    </row>
    <row r="1413" spans="1:7">
      <c r="A1413" t="n">
        <v>1411</v>
      </c>
      <c r="B1413" t="s">
        <v>132</v>
      </c>
      <c r="C1413" t="s">
        <v>133</v>
      </c>
      <c r="D1413" t="s">
        <v>92</v>
      </c>
      <c r="E1413" t="n">
        <v>152.098022</v>
      </c>
      <c r="F1413" t="n">
        <v>155.374359</v>
      </c>
      <c r="G1413" t="n">
        <v>0.0215409573176</v>
      </c>
    </row>
    <row r="1414" spans="1:7">
      <c r="A1414" t="n">
        <v>1412</v>
      </c>
      <c r="B1414" t="s">
        <v>132</v>
      </c>
      <c r="C1414" t="s">
        <v>133</v>
      </c>
      <c r="D1414" t="s">
        <v>93</v>
      </c>
      <c r="E1414" t="n">
        <v>8.609999999999999</v>
      </c>
      <c r="F1414" t="n">
        <v>8.57</v>
      </c>
      <c r="G1414" t="n">
        <v>-0.00464576074332</v>
      </c>
    </row>
    <row r="1415" spans="1:7">
      <c r="A1415" t="n">
        <v>1413</v>
      </c>
      <c r="B1415" t="s">
        <v>132</v>
      </c>
      <c r="C1415" t="s">
        <v>133</v>
      </c>
      <c r="D1415" t="s">
        <v>94</v>
      </c>
      <c r="E1415" t="n">
        <v>45.549427</v>
      </c>
      <c r="F1415" t="n">
        <v>45.728127</v>
      </c>
      <c r="G1415" t="n">
        <v>0.0039232107135</v>
      </c>
    </row>
    <row r="1416" spans="1:7">
      <c r="A1416" t="n">
        <v>1414</v>
      </c>
      <c r="B1416" t="s">
        <v>132</v>
      </c>
      <c r="C1416" t="s">
        <v>133</v>
      </c>
      <c r="D1416" t="s">
        <v>95</v>
      </c>
      <c r="E1416" t="n">
        <v>137.007813</v>
      </c>
      <c r="F1416" t="n">
        <v>136.83992</v>
      </c>
      <c r="G1416" t="n">
        <v>-0.00122542646528</v>
      </c>
    </row>
    <row r="1417" spans="1:7">
      <c r="A1417" t="n">
        <v>1415</v>
      </c>
      <c r="B1417" t="s">
        <v>132</v>
      </c>
      <c r="C1417" t="s">
        <v>133</v>
      </c>
      <c r="D1417" t="s">
        <v>96</v>
      </c>
      <c r="E1417" t="n">
        <v>27.65</v>
      </c>
      <c r="F1417" t="n">
        <v>27.92</v>
      </c>
      <c r="G1417" t="n">
        <v>0.00976491862568</v>
      </c>
    </row>
    <row r="1418" spans="1:7">
      <c r="A1418" t="n">
        <v>1416</v>
      </c>
      <c r="B1418" t="s">
        <v>132</v>
      </c>
      <c r="C1418" t="s">
        <v>133</v>
      </c>
      <c r="D1418" t="s">
        <v>97</v>
      </c>
      <c r="E1418" t="n">
        <v>78.45921300000001</v>
      </c>
      <c r="F1418" t="n">
        <v>78.36071</v>
      </c>
      <c r="G1418" t="n">
        <v>-0.001255467602</v>
      </c>
    </row>
    <row r="1419" spans="1:7">
      <c r="A1419" t="n">
        <v>1417</v>
      </c>
      <c r="B1419" t="s">
        <v>132</v>
      </c>
      <c r="C1419" t="s">
        <v>133</v>
      </c>
      <c r="D1419" t="s">
        <v>98</v>
      </c>
      <c r="E1419" t="n">
        <v>171.364029</v>
      </c>
      <c r="F1419" t="n">
        <v>171.354126</v>
      </c>
      <c r="G1419" t="n">
        <v>-5.7789257511e-05</v>
      </c>
    </row>
    <row r="1420" spans="1:7">
      <c r="A1420" t="n">
        <v>1418</v>
      </c>
      <c r="B1420" t="s">
        <v>132</v>
      </c>
      <c r="C1420" t="s">
        <v>133</v>
      </c>
      <c r="D1420" t="s">
        <v>99</v>
      </c>
      <c r="E1420" t="n">
        <v>52.761158</v>
      </c>
      <c r="F1420" t="n">
        <v>52.36734</v>
      </c>
      <c r="G1420" t="n">
        <v>-0.00746416521032</v>
      </c>
    </row>
    <row r="1421" spans="1:7">
      <c r="A1421" t="n">
        <v>1419</v>
      </c>
      <c r="B1421" t="s">
        <v>132</v>
      </c>
      <c r="C1421" t="s">
        <v>133</v>
      </c>
      <c r="D1421" t="s">
        <v>100</v>
      </c>
      <c r="E1421" t="n">
        <v>45.034115</v>
      </c>
      <c r="F1421" t="n">
        <v>44.690845</v>
      </c>
      <c r="G1421" t="n">
        <v>-0.00762244356306</v>
      </c>
    </row>
    <row r="1422" spans="1:7">
      <c r="A1422" t="n">
        <v>1420</v>
      </c>
      <c r="B1422" t="s">
        <v>132</v>
      </c>
      <c r="C1422" t="s">
        <v>133</v>
      </c>
      <c r="D1422" t="s">
        <v>101</v>
      </c>
      <c r="E1422" t="n">
        <v>97.53469800000001</v>
      </c>
      <c r="F1422" t="n">
        <v>97.355751</v>
      </c>
      <c r="G1422" t="n">
        <v>-0.00183470091844</v>
      </c>
    </row>
    <row r="1423" spans="1:7">
      <c r="A1423" t="n">
        <v>1421</v>
      </c>
      <c r="B1423" t="s">
        <v>132</v>
      </c>
      <c r="C1423" t="s">
        <v>133</v>
      </c>
      <c r="D1423" t="s">
        <v>102</v>
      </c>
      <c r="E1423" t="n">
        <v>41.399929</v>
      </c>
      <c r="F1423" t="n">
        <v>41.565762</v>
      </c>
      <c r="G1423" t="n">
        <v>0.00400563488889</v>
      </c>
    </row>
    <row r="1424" spans="1:7">
      <c r="A1424" t="n">
        <v>1422</v>
      </c>
      <c r="B1424" t="s">
        <v>132</v>
      </c>
      <c r="C1424" t="s">
        <v>133</v>
      </c>
      <c r="D1424" t="s">
        <v>103</v>
      </c>
      <c r="E1424" t="n">
        <v>97.356453</v>
      </c>
      <c r="F1424" t="n">
        <v>97.505112</v>
      </c>
      <c r="G1424" t="n">
        <v>0.00152695579409</v>
      </c>
    </row>
    <row r="1425" spans="1:7">
      <c r="A1425" t="n">
        <v>1423</v>
      </c>
      <c r="B1425" t="s">
        <v>132</v>
      </c>
      <c r="C1425" t="s">
        <v>133</v>
      </c>
      <c r="D1425" t="s">
        <v>104</v>
      </c>
      <c r="E1425" t="n">
        <v>53.40136</v>
      </c>
      <c r="F1425" t="n">
        <v>53.107895</v>
      </c>
      <c r="G1425" t="n">
        <v>-0.00549545929167</v>
      </c>
    </row>
    <row r="1426" spans="1:7">
      <c r="A1426" t="n">
        <v>1424</v>
      </c>
      <c r="B1426" t="s">
        <v>132</v>
      </c>
      <c r="C1426" t="s">
        <v>133</v>
      </c>
      <c r="D1426" t="s">
        <v>105</v>
      </c>
      <c r="E1426" t="n">
        <v>43.07</v>
      </c>
      <c r="F1426" t="n">
        <v>43.27</v>
      </c>
      <c r="G1426" t="n">
        <v>0.00464360343627</v>
      </c>
    </row>
    <row r="1427" spans="1:7">
      <c r="A1427" t="n">
        <v>1425</v>
      </c>
      <c r="B1427" t="s">
        <v>132</v>
      </c>
      <c r="C1427" t="s">
        <v>133</v>
      </c>
      <c r="D1427" t="s">
        <v>106</v>
      </c>
      <c r="E1427" t="n">
        <v>15.19</v>
      </c>
      <c r="F1427" t="n">
        <v>15.08</v>
      </c>
      <c r="G1427" t="n">
        <v>-0.00724160631995</v>
      </c>
    </row>
    <row r="1428" spans="1:7">
      <c r="A1428" t="n">
        <v>1426</v>
      </c>
      <c r="B1428" t="s">
        <v>132</v>
      </c>
      <c r="C1428" t="s">
        <v>133</v>
      </c>
      <c r="D1428" t="s">
        <v>107</v>
      </c>
      <c r="E1428" t="n">
        <v>67.55999799999999</v>
      </c>
      <c r="F1428" t="n">
        <v>66.790001</v>
      </c>
      <c r="G1428" t="n">
        <v>-0.0113972324274</v>
      </c>
    </row>
    <row r="1429" spans="1:7">
      <c r="A1429" t="n">
        <v>1427</v>
      </c>
      <c r="B1429" t="s">
        <v>132</v>
      </c>
      <c r="C1429" t="s">
        <v>133</v>
      </c>
      <c r="D1429" t="s">
        <v>108</v>
      </c>
      <c r="E1429" t="n">
        <v>120.483231</v>
      </c>
      <c r="F1429" t="n">
        <v>119.864342</v>
      </c>
      <c r="G1429" t="n">
        <v>-0.00513672313452</v>
      </c>
    </row>
    <row r="1430" spans="1:7">
      <c r="A1430" t="n">
        <v>1428</v>
      </c>
      <c r="B1430" t="s">
        <v>132</v>
      </c>
      <c r="C1430" t="s">
        <v>133</v>
      </c>
      <c r="D1430" t="s">
        <v>109</v>
      </c>
      <c r="E1430" t="n">
        <v>104.261597</v>
      </c>
      <c r="F1430" t="n">
        <v>104.795502</v>
      </c>
      <c r="G1430" t="n">
        <v>0.00512082123584</v>
      </c>
    </row>
    <row r="1431" spans="1:7">
      <c r="A1431" t="n">
        <v>1429</v>
      </c>
      <c r="B1431" t="s">
        <v>132</v>
      </c>
      <c r="C1431" t="s">
        <v>133</v>
      </c>
      <c r="D1431" t="s">
        <v>110</v>
      </c>
      <c r="E1431" t="n">
        <v>45.583992</v>
      </c>
      <c r="F1431" t="n">
        <v>45.08905</v>
      </c>
      <c r="G1431" t="n">
        <v>-0.0108578028883</v>
      </c>
    </row>
    <row r="1432" spans="1:7">
      <c r="A1432" t="n">
        <v>1430</v>
      </c>
      <c r="B1432" t="s">
        <v>132</v>
      </c>
      <c r="C1432" t="s">
        <v>133</v>
      </c>
      <c r="D1432" t="s">
        <v>111</v>
      </c>
      <c r="E1432" t="n">
        <v>115.904175</v>
      </c>
      <c r="F1432" t="n">
        <v>115.983849</v>
      </c>
      <c r="G1432" t="n">
        <v>0.000687412683797</v>
      </c>
    </row>
    <row r="1433" spans="1:7">
      <c r="A1433" t="n">
        <v>1431</v>
      </c>
      <c r="B1433" t="s">
        <v>132</v>
      </c>
      <c r="C1433" t="s">
        <v>133</v>
      </c>
      <c r="D1433" t="s">
        <v>112</v>
      </c>
      <c r="E1433" t="n">
        <v>80.349998</v>
      </c>
      <c r="F1433" t="n">
        <v>81.19000200000001</v>
      </c>
      <c r="G1433" t="n">
        <v>0.0104543126435</v>
      </c>
    </row>
    <row r="1434" spans="1:7">
      <c r="A1434" t="n">
        <v>1432</v>
      </c>
      <c r="B1434" t="s">
        <v>132</v>
      </c>
      <c r="C1434" t="s">
        <v>133</v>
      </c>
      <c r="D1434" t="s">
        <v>113</v>
      </c>
      <c r="E1434" t="n">
        <v>65.239998</v>
      </c>
      <c r="F1434" t="n">
        <v>65.040001</v>
      </c>
      <c r="G1434" t="n">
        <v>-0.00306555803389</v>
      </c>
    </row>
    <row r="1435" spans="1:7">
      <c r="A1435" t="n">
        <v>1433</v>
      </c>
      <c r="B1435" t="s">
        <v>132</v>
      </c>
      <c r="C1435" t="s">
        <v>133</v>
      </c>
      <c r="D1435" t="s">
        <v>114</v>
      </c>
      <c r="E1435" t="n">
        <v>76.998383</v>
      </c>
      <c r="F1435" t="n">
        <v>77.108063</v>
      </c>
      <c r="G1435" t="n">
        <v>0.00142444549777</v>
      </c>
    </row>
    <row r="1436" spans="1:7">
      <c r="A1436" t="n">
        <v>1434</v>
      </c>
      <c r="B1436" t="s">
        <v>132</v>
      </c>
      <c r="C1436" t="s">
        <v>133</v>
      </c>
      <c r="D1436" t="s">
        <v>115</v>
      </c>
      <c r="E1436" t="n">
        <v>170.558502</v>
      </c>
      <c r="F1436" t="n">
        <v>170.578247</v>
      </c>
      <c r="G1436" t="n">
        <v>0.000115766729705</v>
      </c>
    </row>
    <row r="1437" spans="1:7">
      <c r="A1437" t="n">
        <v>1435</v>
      </c>
      <c r="B1437" t="s">
        <v>132</v>
      </c>
      <c r="C1437" t="s">
        <v>133</v>
      </c>
      <c r="D1437" t="s">
        <v>116</v>
      </c>
      <c r="E1437" t="n">
        <v>12.46</v>
      </c>
      <c r="F1437" t="n">
        <v>12.45</v>
      </c>
      <c r="G1437" t="n">
        <v>-0.000802568218299</v>
      </c>
    </row>
    <row r="1438" spans="1:7">
      <c r="A1438" t="n">
        <v>1436</v>
      </c>
      <c r="B1438" t="s">
        <v>132</v>
      </c>
      <c r="C1438" t="s">
        <v>133</v>
      </c>
      <c r="D1438" t="s">
        <v>117</v>
      </c>
      <c r="E1438" t="n">
        <v>908.75</v>
      </c>
      <c r="F1438" t="n">
        <v>907.169983</v>
      </c>
      <c r="G1438" t="n">
        <v>-0.00173867070151</v>
      </c>
    </row>
    <row r="1439" spans="1:7">
      <c r="A1439" t="n">
        <v>1437</v>
      </c>
      <c r="B1439" t="s">
        <v>132</v>
      </c>
      <c r="C1439" t="s">
        <v>133</v>
      </c>
      <c r="D1439" t="s">
        <v>118</v>
      </c>
      <c r="E1439" t="n">
        <v>80.521759</v>
      </c>
      <c r="F1439" t="n">
        <v>80.453079</v>
      </c>
      <c r="G1439" t="n">
        <v>-0.0008529371545399999</v>
      </c>
    </row>
    <row r="1440" spans="1:7">
      <c r="A1440" t="n">
        <v>1438</v>
      </c>
      <c r="B1440" t="s">
        <v>132</v>
      </c>
      <c r="C1440" t="s">
        <v>133</v>
      </c>
      <c r="D1440" t="s">
        <v>119</v>
      </c>
      <c r="E1440" t="n">
        <v>62.925713</v>
      </c>
      <c r="F1440" t="n">
        <v>63.08527</v>
      </c>
      <c r="G1440" t="n">
        <v>0.00253564071654</v>
      </c>
    </row>
    <row r="1441" spans="1:7">
      <c r="A1441" t="n">
        <v>1439</v>
      </c>
      <c r="B1441" t="s">
        <v>132</v>
      </c>
      <c r="C1441" t="s">
        <v>133</v>
      </c>
      <c r="D1441" t="s">
        <v>120</v>
      </c>
      <c r="E1441" t="n">
        <v>635.22998</v>
      </c>
      <c r="F1441" t="n">
        <v>630.669983</v>
      </c>
      <c r="G1441" t="n">
        <v>-0.00717849777808</v>
      </c>
    </row>
    <row r="1442" spans="1:7">
      <c r="A1442" t="n">
        <v>1440</v>
      </c>
      <c r="B1442" t="s">
        <v>133</v>
      </c>
      <c r="C1442" t="s">
        <v>134</v>
      </c>
      <c r="D1442" t="s">
        <v>1</v>
      </c>
      <c r="E1442" t="n">
        <v>41.546089</v>
      </c>
      <c r="F1442" t="n">
        <v>41.526169</v>
      </c>
      <c r="G1442" t="n">
        <v>-0.000479467513777</v>
      </c>
    </row>
    <row r="1443" spans="1:7">
      <c r="A1443" t="n">
        <v>1441</v>
      </c>
      <c r="B1443" t="s">
        <v>133</v>
      </c>
      <c r="C1443" t="s">
        <v>134</v>
      </c>
      <c r="D1443" t="s">
        <v>2</v>
      </c>
      <c r="E1443" t="n">
        <v>44.04187</v>
      </c>
      <c r="F1443" t="n">
        <v>44.169895</v>
      </c>
      <c r="G1443" t="n">
        <v>0.00290689291803</v>
      </c>
    </row>
    <row r="1444" spans="1:7">
      <c r="A1444" t="n">
        <v>1442</v>
      </c>
      <c r="B1444" t="s">
        <v>133</v>
      </c>
      <c r="C1444" t="s">
        <v>134</v>
      </c>
      <c r="D1444" t="s">
        <v>3</v>
      </c>
      <c r="E1444" t="n">
        <v>11.21818</v>
      </c>
      <c r="F1444" t="n">
        <v>10.963665</v>
      </c>
      <c r="G1444" t="n">
        <v>-0.0226877265296</v>
      </c>
    </row>
    <row r="1445" spans="1:7">
      <c r="A1445" t="n">
        <v>1443</v>
      </c>
      <c r="B1445" t="s">
        <v>133</v>
      </c>
      <c r="C1445" t="s">
        <v>134</v>
      </c>
      <c r="D1445" t="s">
        <v>4</v>
      </c>
      <c r="E1445" t="n">
        <v>235.935226</v>
      </c>
      <c r="F1445" t="n">
        <v>235.507828</v>
      </c>
      <c r="G1445" t="n">
        <v>-0.00181150567148</v>
      </c>
    </row>
    <row r="1446" spans="1:7">
      <c r="A1446" t="n">
        <v>1444</v>
      </c>
      <c r="B1446" t="s">
        <v>133</v>
      </c>
      <c r="C1446" t="s">
        <v>134</v>
      </c>
      <c r="D1446" t="s">
        <v>5</v>
      </c>
      <c r="E1446" t="n">
        <v>59.310001</v>
      </c>
      <c r="F1446" t="n">
        <v>59.68</v>
      </c>
      <c r="G1446" t="n">
        <v>0.00623839139709</v>
      </c>
    </row>
    <row r="1447" spans="1:7">
      <c r="A1447" t="n">
        <v>1445</v>
      </c>
      <c r="B1447" t="s">
        <v>133</v>
      </c>
      <c r="C1447" t="s">
        <v>134</v>
      </c>
      <c r="D1447" t="s">
        <v>6</v>
      </c>
      <c r="E1447" t="n">
        <v>39.101688</v>
      </c>
      <c r="F1447" t="n">
        <v>39.390377</v>
      </c>
      <c r="G1447" t="n">
        <v>0.00738303164815</v>
      </c>
    </row>
    <row r="1448" spans="1:7">
      <c r="A1448" t="n">
        <v>1446</v>
      </c>
      <c r="B1448" t="s">
        <v>133</v>
      </c>
      <c r="C1448" t="s">
        <v>134</v>
      </c>
      <c r="D1448" t="s">
        <v>7</v>
      </c>
      <c r="E1448" t="n">
        <v>13.49</v>
      </c>
      <c r="F1448" t="n">
        <v>14.4</v>
      </c>
      <c r="G1448" t="n">
        <v>0.06745737583399999</v>
      </c>
    </row>
    <row r="1449" spans="1:7">
      <c r="A1449" t="n">
        <v>1447</v>
      </c>
      <c r="B1449" t="s">
        <v>133</v>
      </c>
      <c r="C1449" t="s">
        <v>134</v>
      </c>
      <c r="D1449" t="s">
        <v>8</v>
      </c>
      <c r="E1449" t="n">
        <v>166.278381</v>
      </c>
      <c r="F1449" t="n">
        <v>166.899673</v>
      </c>
      <c r="G1449" t="n">
        <v>0.00373645687589</v>
      </c>
    </row>
    <row r="1450" spans="1:7">
      <c r="A1450" t="n">
        <v>1448</v>
      </c>
      <c r="B1450" t="s">
        <v>133</v>
      </c>
      <c r="C1450" t="s">
        <v>134</v>
      </c>
      <c r="D1450" t="s">
        <v>9</v>
      </c>
      <c r="E1450" t="n">
        <v>137.652084</v>
      </c>
      <c r="F1450" t="n">
        <v>136.823395</v>
      </c>
      <c r="G1450" t="n">
        <v>-0.00602017038841</v>
      </c>
    </row>
    <row r="1451" spans="1:7">
      <c r="A1451" t="n">
        <v>1449</v>
      </c>
      <c r="B1451" t="s">
        <v>133</v>
      </c>
      <c r="C1451" t="s">
        <v>134</v>
      </c>
      <c r="D1451" t="s">
        <v>10</v>
      </c>
      <c r="E1451" t="n">
        <v>27.373634</v>
      </c>
      <c r="F1451" t="n">
        <v>27.741934</v>
      </c>
      <c r="G1451" t="n">
        <v>0.0134545526546</v>
      </c>
    </row>
    <row r="1452" spans="1:7">
      <c r="A1452" t="n">
        <v>1450</v>
      </c>
      <c r="B1452" t="s">
        <v>133</v>
      </c>
      <c r="C1452" t="s">
        <v>134</v>
      </c>
      <c r="D1452" t="s">
        <v>11</v>
      </c>
      <c r="E1452" t="n">
        <v>45.613724</v>
      </c>
      <c r="F1452" t="n">
        <v>45.068935</v>
      </c>
      <c r="G1452" t="n">
        <v>-0.0119435326087</v>
      </c>
    </row>
    <row r="1453" spans="1:7">
      <c r="A1453" t="n">
        <v>1451</v>
      </c>
      <c r="B1453" t="s">
        <v>133</v>
      </c>
      <c r="C1453" t="s">
        <v>134</v>
      </c>
      <c r="D1453" t="s">
        <v>12</v>
      </c>
      <c r="E1453" t="n">
        <v>78.629166</v>
      </c>
      <c r="F1453" t="n">
        <v>78.2323</v>
      </c>
      <c r="G1453" t="n">
        <v>-0.00504731285081</v>
      </c>
    </row>
    <row r="1454" spans="1:7">
      <c r="A1454" t="n">
        <v>1452</v>
      </c>
      <c r="B1454" t="s">
        <v>133</v>
      </c>
      <c r="C1454" t="s">
        <v>134</v>
      </c>
      <c r="D1454" t="s">
        <v>13</v>
      </c>
      <c r="E1454" t="n">
        <v>67.48185700000001</v>
      </c>
      <c r="F1454" t="n">
        <v>66.691093</v>
      </c>
      <c r="G1454" t="n">
        <v>-0.0117181718932</v>
      </c>
    </row>
    <row r="1455" spans="1:7">
      <c r="A1455" t="n">
        <v>1453</v>
      </c>
      <c r="B1455" t="s">
        <v>133</v>
      </c>
      <c r="C1455" t="s">
        <v>134</v>
      </c>
      <c r="D1455" t="s">
        <v>14</v>
      </c>
      <c r="E1455" t="n">
        <v>24.652519</v>
      </c>
      <c r="F1455" t="n">
        <v>24.236023</v>
      </c>
      <c r="G1455" t="n">
        <v>-0.0168946629754</v>
      </c>
    </row>
    <row r="1456" spans="1:7">
      <c r="A1456" t="n">
        <v>1454</v>
      </c>
      <c r="B1456" t="s">
        <v>133</v>
      </c>
      <c r="C1456" t="s">
        <v>134</v>
      </c>
      <c r="D1456" t="s">
        <v>15</v>
      </c>
      <c r="E1456" t="n">
        <v>60.591469</v>
      </c>
      <c r="F1456" t="n">
        <v>60.352955</v>
      </c>
      <c r="G1456" t="n">
        <v>-0.00393642874049</v>
      </c>
    </row>
    <row r="1457" spans="1:7">
      <c r="A1457" t="n">
        <v>1455</v>
      </c>
      <c r="B1457" t="s">
        <v>133</v>
      </c>
      <c r="C1457" t="s">
        <v>134</v>
      </c>
      <c r="D1457" t="s">
        <v>16</v>
      </c>
      <c r="E1457" t="n">
        <v>41.829552</v>
      </c>
      <c r="F1457" t="n">
        <v>41.651218</v>
      </c>
      <c r="G1457" t="n">
        <v>-0.00426334950946</v>
      </c>
    </row>
    <row r="1458" spans="1:7">
      <c r="A1458" t="n">
        <v>1456</v>
      </c>
      <c r="B1458" t="s">
        <v>133</v>
      </c>
      <c r="C1458" t="s">
        <v>134</v>
      </c>
      <c r="D1458" t="s">
        <v>17</v>
      </c>
      <c r="E1458" t="n">
        <v>31.91873</v>
      </c>
      <c r="F1458" t="n">
        <v>31.839991</v>
      </c>
      <c r="G1458" t="n">
        <v>-0.00246685880046</v>
      </c>
    </row>
    <row r="1459" spans="1:7">
      <c r="A1459" t="n">
        <v>1457</v>
      </c>
      <c r="B1459" t="s">
        <v>133</v>
      </c>
      <c r="C1459" t="s">
        <v>134</v>
      </c>
      <c r="D1459" t="s">
        <v>18</v>
      </c>
      <c r="E1459" t="n">
        <v>82.17231</v>
      </c>
      <c r="F1459" t="n">
        <v>81.440659</v>
      </c>
      <c r="G1459" t="n">
        <v>-0.008903863113989999</v>
      </c>
    </row>
    <row r="1460" spans="1:7">
      <c r="A1460" t="n">
        <v>1458</v>
      </c>
      <c r="B1460" t="s">
        <v>133</v>
      </c>
      <c r="C1460" t="s">
        <v>134</v>
      </c>
      <c r="D1460" t="s">
        <v>19</v>
      </c>
      <c r="E1460" t="n">
        <v>111.406456</v>
      </c>
      <c r="F1460" t="n">
        <v>110.799194</v>
      </c>
      <c r="G1460" t="n">
        <v>-0.00545086902325</v>
      </c>
    </row>
    <row r="1461" spans="1:7">
      <c r="A1461" t="n">
        <v>1459</v>
      </c>
      <c r="B1461" t="s">
        <v>133</v>
      </c>
      <c r="C1461" t="s">
        <v>134</v>
      </c>
      <c r="D1461" t="s">
        <v>20</v>
      </c>
      <c r="E1461" t="n">
        <v>125.769997</v>
      </c>
      <c r="F1461" t="n">
        <v>126.510002</v>
      </c>
      <c r="G1461" t="n">
        <v>0.00588379595811</v>
      </c>
    </row>
    <row r="1462" spans="1:7">
      <c r="A1462" t="n">
        <v>1460</v>
      </c>
      <c r="B1462" t="s">
        <v>133</v>
      </c>
      <c r="C1462" t="s">
        <v>134</v>
      </c>
      <c r="D1462" t="s">
        <v>21</v>
      </c>
      <c r="E1462" t="n">
        <v>73.154831</v>
      </c>
      <c r="F1462" t="n">
        <v>72.996574</v>
      </c>
      <c r="G1462" t="n">
        <v>-0.0021633157761</v>
      </c>
    </row>
    <row r="1463" spans="1:7">
      <c r="A1463" t="n">
        <v>1461</v>
      </c>
      <c r="B1463" t="s">
        <v>133</v>
      </c>
      <c r="C1463" t="s">
        <v>134</v>
      </c>
      <c r="D1463" t="s">
        <v>22</v>
      </c>
      <c r="E1463" t="n">
        <v>37.150913</v>
      </c>
      <c r="F1463" t="n">
        <v>37.17075</v>
      </c>
      <c r="G1463" t="n">
        <v>0.0005339572677530001</v>
      </c>
    </row>
    <row r="1464" spans="1:7">
      <c r="A1464" t="n">
        <v>1462</v>
      </c>
      <c r="B1464" t="s">
        <v>133</v>
      </c>
      <c r="C1464" t="s">
        <v>134</v>
      </c>
      <c r="D1464" t="s">
        <v>23</v>
      </c>
      <c r="E1464" t="n">
        <v>57.000023</v>
      </c>
      <c r="F1464" t="n">
        <v>57.168957</v>
      </c>
      <c r="G1464" t="n">
        <v>0.00296375319006</v>
      </c>
    </row>
    <row r="1465" spans="1:7">
      <c r="A1465" t="n">
        <v>1463</v>
      </c>
      <c r="B1465" t="s">
        <v>133</v>
      </c>
      <c r="C1465" t="s">
        <v>134</v>
      </c>
      <c r="D1465" t="s">
        <v>24</v>
      </c>
      <c r="E1465" t="n">
        <v>90.35333300000001</v>
      </c>
      <c r="F1465" t="n">
        <v>88.499878</v>
      </c>
      <c r="G1465" t="n">
        <v>-0.0205134103907</v>
      </c>
    </row>
    <row r="1466" spans="1:7">
      <c r="A1466" t="n">
        <v>1464</v>
      </c>
      <c r="B1466" t="s">
        <v>133</v>
      </c>
      <c r="C1466" t="s">
        <v>134</v>
      </c>
      <c r="D1466" t="s">
        <v>25</v>
      </c>
      <c r="E1466" t="n">
        <v>33.620277</v>
      </c>
      <c r="F1466" t="n">
        <v>33.669384</v>
      </c>
      <c r="G1466" t="n">
        <v>0.00146063638916</v>
      </c>
    </row>
    <row r="1467" spans="1:7">
      <c r="A1467" t="n">
        <v>1465</v>
      </c>
      <c r="B1467" t="s">
        <v>133</v>
      </c>
      <c r="C1467" t="s">
        <v>134</v>
      </c>
      <c r="D1467" t="s">
        <v>26</v>
      </c>
      <c r="E1467" t="n">
        <v>77.869598</v>
      </c>
      <c r="F1467" t="n">
        <v>77.810371</v>
      </c>
      <c r="G1467" t="n">
        <v>-0.000760592086272</v>
      </c>
    </row>
    <row r="1468" spans="1:7">
      <c r="A1468" t="n">
        <v>1466</v>
      </c>
      <c r="B1468" t="s">
        <v>133</v>
      </c>
      <c r="C1468" t="s">
        <v>134</v>
      </c>
      <c r="D1468" t="s">
        <v>27</v>
      </c>
      <c r="E1468" t="n">
        <v>105.535316</v>
      </c>
      <c r="F1468" t="n">
        <v>105.515717</v>
      </c>
      <c r="G1468" t="n">
        <v>-0.00018571034553</v>
      </c>
    </row>
    <row r="1469" spans="1:7">
      <c r="A1469" t="n">
        <v>1467</v>
      </c>
      <c r="B1469" t="s">
        <v>133</v>
      </c>
      <c r="C1469" t="s">
        <v>134</v>
      </c>
      <c r="D1469" t="s">
        <v>28</v>
      </c>
      <c r="E1469" t="n">
        <v>130.470001</v>
      </c>
      <c r="F1469" t="n">
        <v>130.660004</v>
      </c>
      <c r="G1469" t="n">
        <v>0.00145629645546</v>
      </c>
    </row>
    <row r="1470" spans="1:7">
      <c r="A1470" t="n">
        <v>1468</v>
      </c>
      <c r="B1470" t="s">
        <v>133</v>
      </c>
      <c r="C1470" t="s">
        <v>134</v>
      </c>
      <c r="D1470" t="s">
        <v>29</v>
      </c>
      <c r="E1470" t="n">
        <v>110.934738</v>
      </c>
      <c r="F1470" t="n">
        <v>111.877724</v>
      </c>
      <c r="G1470" t="n">
        <v>0.00850036712576</v>
      </c>
    </row>
    <row r="1471" spans="1:7">
      <c r="A1471" t="n">
        <v>1469</v>
      </c>
      <c r="B1471" t="s">
        <v>133</v>
      </c>
      <c r="C1471" t="s">
        <v>134</v>
      </c>
      <c r="D1471" t="s">
        <v>30</v>
      </c>
      <c r="E1471" t="n">
        <v>63.860001</v>
      </c>
      <c r="F1471" t="n">
        <v>63.060001</v>
      </c>
      <c r="G1471" t="n">
        <v>-0.0125274034994</v>
      </c>
    </row>
    <row r="1472" spans="1:7">
      <c r="A1472" t="n">
        <v>1470</v>
      </c>
      <c r="B1472" t="s">
        <v>133</v>
      </c>
      <c r="C1472" t="s">
        <v>134</v>
      </c>
      <c r="D1472" t="s">
        <v>31</v>
      </c>
      <c r="E1472" t="n">
        <v>52.259998</v>
      </c>
      <c r="F1472" t="n">
        <v>52.299999</v>
      </c>
      <c r="G1472" t="n">
        <v>0.000765422914865</v>
      </c>
    </row>
    <row r="1473" spans="1:7">
      <c r="A1473" t="n">
        <v>1471</v>
      </c>
      <c r="B1473" t="s">
        <v>133</v>
      </c>
      <c r="C1473" t="s">
        <v>134</v>
      </c>
      <c r="D1473" t="s">
        <v>32</v>
      </c>
      <c r="E1473" t="n">
        <v>73.71257799999999</v>
      </c>
      <c r="F1473" t="n">
        <v>73.507294</v>
      </c>
      <c r="G1473" t="n">
        <v>-0.00278492498255</v>
      </c>
    </row>
    <row r="1474" spans="1:7">
      <c r="A1474" t="n">
        <v>1472</v>
      </c>
      <c r="B1474" t="s">
        <v>133</v>
      </c>
      <c r="C1474" t="s">
        <v>134</v>
      </c>
      <c r="D1474" t="s">
        <v>33</v>
      </c>
      <c r="E1474" t="n">
        <v>12.157905</v>
      </c>
      <c r="F1474" t="n">
        <v>11.963067</v>
      </c>
      <c r="G1474" t="n">
        <v>-0.0160256228355</v>
      </c>
    </row>
    <row r="1475" spans="1:7">
      <c r="A1475" t="n">
        <v>1473</v>
      </c>
      <c r="B1475" t="s">
        <v>133</v>
      </c>
      <c r="C1475" t="s">
        <v>134</v>
      </c>
      <c r="D1475" t="s">
        <v>34</v>
      </c>
      <c r="E1475" t="n">
        <v>345.894318</v>
      </c>
      <c r="F1475" t="n">
        <v>343.318817</v>
      </c>
      <c r="G1475" t="n">
        <v>-0.00744591878494</v>
      </c>
    </row>
    <row r="1476" spans="1:7">
      <c r="A1476" t="n">
        <v>1474</v>
      </c>
      <c r="B1476" t="s">
        <v>133</v>
      </c>
      <c r="C1476" t="s">
        <v>134</v>
      </c>
      <c r="D1476" t="s">
        <v>35</v>
      </c>
      <c r="E1476" t="n">
        <v>46.393826</v>
      </c>
      <c r="F1476" t="n">
        <v>46.186489</v>
      </c>
      <c r="G1476" t="n">
        <v>-0.00446906448285</v>
      </c>
    </row>
    <row r="1477" spans="1:7">
      <c r="A1477" t="n">
        <v>1475</v>
      </c>
      <c r="B1477" t="s">
        <v>133</v>
      </c>
      <c r="C1477" t="s">
        <v>134</v>
      </c>
      <c r="D1477" t="s">
        <v>36</v>
      </c>
      <c r="E1477" t="n">
        <v>31.83</v>
      </c>
      <c r="F1477" t="n">
        <v>30.34</v>
      </c>
      <c r="G1477" t="n">
        <v>-0.0468111844172</v>
      </c>
    </row>
    <row r="1478" spans="1:7">
      <c r="A1478" t="n">
        <v>1476</v>
      </c>
      <c r="B1478" t="s">
        <v>133</v>
      </c>
      <c r="C1478" t="s">
        <v>134</v>
      </c>
      <c r="D1478" t="s">
        <v>37</v>
      </c>
      <c r="E1478" t="n">
        <v>31.690001</v>
      </c>
      <c r="F1478" t="n">
        <v>31.389999</v>
      </c>
      <c r="G1478" t="n">
        <v>-0.009466771553590001</v>
      </c>
    </row>
    <row r="1479" spans="1:7">
      <c r="A1479" t="n">
        <v>1477</v>
      </c>
      <c r="B1479" t="s">
        <v>133</v>
      </c>
      <c r="C1479" t="s">
        <v>134</v>
      </c>
      <c r="D1479" t="s">
        <v>38</v>
      </c>
      <c r="E1479" t="n">
        <v>29.33692</v>
      </c>
      <c r="F1479" t="n">
        <v>29.199465</v>
      </c>
      <c r="G1479" t="n">
        <v>-0.00468539301331</v>
      </c>
    </row>
    <row r="1480" spans="1:7">
      <c r="A1480" t="n">
        <v>1478</v>
      </c>
      <c r="B1480" t="s">
        <v>133</v>
      </c>
      <c r="C1480" t="s">
        <v>134</v>
      </c>
      <c r="D1480" t="s">
        <v>39</v>
      </c>
      <c r="E1480" t="n">
        <v>93.459259</v>
      </c>
      <c r="F1480" t="n">
        <v>92.89791099999999</v>
      </c>
      <c r="G1480" t="n">
        <v>-0.006006339083</v>
      </c>
    </row>
    <row r="1481" spans="1:7">
      <c r="A1481" t="n">
        <v>1479</v>
      </c>
      <c r="B1481" t="s">
        <v>133</v>
      </c>
      <c r="C1481" t="s">
        <v>134</v>
      </c>
      <c r="D1481" t="s">
        <v>40</v>
      </c>
      <c r="E1481" t="n">
        <v>23.624813</v>
      </c>
      <c r="F1481" t="n">
        <v>22.997431</v>
      </c>
      <c r="G1481" t="n">
        <v>-0.0265560620522</v>
      </c>
    </row>
    <row r="1482" spans="1:7">
      <c r="A1482" t="n">
        <v>1480</v>
      </c>
      <c r="B1482" t="s">
        <v>133</v>
      </c>
      <c r="C1482" t="s">
        <v>134</v>
      </c>
      <c r="D1482" t="s">
        <v>41</v>
      </c>
      <c r="E1482" t="n">
        <v>50.837013</v>
      </c>
      <c r="F1482" t="n">
        <v>51.118576</v>
      </c>
      <c r="G1482" t="n">
        <v>0.00553854334439</v>
      </c>
    </row>
    <row r="1483" spans="1:7">
      <c r="A1483" t="n">
        <v>1481</v>
      </c>
      <c r="B1483" t="s">
        <v>133</v>
      </c>
      <c r="C1483" t="s">
        <v>134</v>
      </c>
      <c r="D1483" t="s">
        <v>42</v>
      </c>
      <c r="E1483" t="n">
        <v>68.709999</v>
      </c>
      <c r="F1483" t="n">
        <v>68.56999999999999</v>
      </c>
      <c r="G1483" t="n">
        <v>-0.00203753459522</v>
      </c>
    </row>
    <row r="1484" spans="1:7">
      <c r="A1484" t="n">
        <v>1482</v>
      </c>
      <c r="B1484" t="s">
        <v>133</v>
      </c>
      <c r="C1484" t="s">
        <v>134</v>
      </c>
      <c r="D1484" t="s">
        <v>43</v>
      </c>
      <c r="E1484" t="n">
        <v>240.476151</v>
      </c>
      <c r="F1484" t="n">
        <v>238.554077</v>
      </c>
      <c r="G1484" t="n">
        <v>-0.007992784282380001</v>
      </c>
    </row>
    <row r="1485" spans="1:7">
      <c r="A1485" t="n">
        <v>1483</v>
      </c>
      <c r="B1485" t="s">
        <v>133</v>
      </c>
      <c r="C1485" t="s">
        <v>134</v>
      </c>
      <c r="D1485" t="s">
        <v>44</v>
      </c>
      <c r="E1485" t="n">
        <v>37.360001</v>
      </c>
      <c r="F1485" t="n">
        <v>37.200001</v>
      </c>
      <c r="G1485" t="n">
        <v>-0.00428265513162</v>
      </c>
    </row>
    <row r="1486" spans="1:7">
      <c r="A1486" t="n">
        <v>1484</v>
      </c>
      <c r="B1486" t="s">
        <v>133</v>
      </c>
      <c r="C1486" t="s">
        <v>134</v>
      </c>
      <c r="D1486" t="s">
        <v>45</v>
      </c>
      <c r="E1486" t="n">
        <v>99.151634</v>
      </c>
      <c r="F1486" t="n">
        <v>99.44834899999999</v>
      </c>
      <c r="G1486" t="n">
        <v>0.00299253767215</v>
      </c>
    </row>
    <row r="1487" spans="1:7">
      <c r="A1487" t="n">
        <v>1485</v>
      </c>
      <c r="B1487" t="s">
        <v>133</v>
      </c>
      <c r="C1487" t="s">
        <v>134</v>
      </c>
      <c r="D1487" t="s">
        <v>46</v>
      </c>
      <c r="E1487" t="n">
        <v>147.866043</v>
      </c>
      <c r="F1487" t="n">
        <v>146.086884</v>
      </c>
      <c r="G1487" t="n">
        <v>-0.0120322351495</v>
      </c>
    </row>
    <row r="1488" spans="1:7">
      <c r="A1488" t="n">
        <v>1486</v>
      </c>
      <c r="B1488" t="s">
        <v>133</v>
      </c>
      <c r="C1488" t="s">
        <v>134</v>
      </c>
      <c r="D1488" t="s">
        <v>47</v>
      </c>
      <c r="E1488" t="n">
        <v>119</v>
      </c>
      <c r="F1488" t="n">
        <v>118.410004</v>
      </c>
      <c r="G1488" t="n">
        <v>-0.00495794957983</v>
      </c>
    </row>
    <row r="1489" spans="1:7">
      <c r="A1489" t="n">
        <v>1487</v>
      </c>
      <c r="B1489" t="s">
        <v>133</v>
      </c>
      <c r="C1489" t="s">
        <v>134</v>
      </c>
      <c r="D1489" t="s">
        <v>48</v>
      </c>
      <c r="E1489" t="n">
        <v>61.344646</v>
      </c>
      <c r="F1489" t="n">
        <v>60.950462</v>
      </c>
      <c r="G1489" t="n">
        <v>-0.00642572784591</v>
      </c>
    </row>
    <row r="1490" spans="1:7">
      <c r="A1490" t="n">
        <v>1488</v>
      </c>
      <c r="B1490" t="s">
        <v>133</v>
      </c>
      <c r="C1490" t="s">
        <v>134</v>
      </c>
      <c r="D1490" t="s">
        <v>49</v>
      </c>
      <c r="E1490" t="n">
        <v>13.165355</v>
      </c>
      <c r="F1490" t="n">
        <v>13.222972</v>
      </c>
      <c r="G1490" t="n">
        <v>0.00437641066268</v>
      </c>
    </row>
    <row r="1491" spans="1:7">
      <c r="A1491" t="n">
        <v>1489</v>
      </c>
      <c r="B1491" t="s">
        <v>133</v>
      </c>
      <c r="C1491" t="s">
        <v>134</v>
      </c>
      <c r="D1491" t="s">
        <v>50</v>
      </c>
      <c r="E1491" t="n">
        <v>34.56559</v>
      </c>
      <c r="F1491" t="n">
        <v>34.595287</v>
      </c>
      <c r="G1491" t="n">
        <v>0.000859149229045</v>
      </c>
    </row>
    <row r="1492" spans="1:7">
      <c r="A1492" t="n">
        <v>1490</v>
      </c>
      <c r="B1492" t="s">
        <v>133</v>
      </c>
      <c r="C1492" t="s">
        <v>134</v>
      </c>
      <c r="D1492" t="s">
        <v>51</v>
      </c>
      <c r="E1492" t="n">
        <v>34.748703</v>
      </c>
      <c r="F1492" t="n">
        <v>34.906338</v>
      </c>
      <c r="G1492" t="n">
        <v>0.00453642830928</v>
      </c>
    </row>
    <row r="1493" spans="1:7">
      <c r="A1493" t="n">
        <v>1491</v>
      </c>
      <c r="B1493" t="s">
        <v>133</v>
      </c>
      <c r="C1493" t="s">
        <v>134</v>
      </c>
      <c r="D1493" t="s">
        <v>52</v>
      </c>
      <c r="E1493" t="n">
        <v>110.327538</v>
      </c>
      <c r="F1493" t="n">
        <v>108.532784</v>
      </c>
      <c r="G1493" t="n">
        <v>-0.0162675070298</v>
      </c>
    </row>
    <row r="1494" spans="1:7">
      <c r="A1494" t="n">
        <v>1492</v>
      </c>
      <c r="B1494" t="s">
        <v>133</v>
      </c>
      <c r="C1494" t="s">
        <v>134</v>
      </c>
      <c r="D1494" t="s">
        <v>53</v>
      </c>
      <c r="E1494" t="n">
        <v>126.412231</v>
      </c>
      <c r="F1494" t="n">
        <v>126.422119</v>
      </c>
      <c r="G1494" t="n">
        <v>7.82202791753e-05</v>
      </c>
    </row>
    <row r="1495" spans="1:7">
      <c r="A1495" t="n">
        <v>1493</v>
      </c>
      <c r="B1495" t="s">
        <v>133</v>
      </c>
      <c r="C1495" t="s">
        <v>134</v>
      </c>
      <c r="D1495" t="s">
        <v>54</v>
      </c>
      <c r="E1495" t="n">
        <v>43.167778</v>
      </c>
      <c r="F1495" t="n">
        <v>41.850731</v>
      </c>
      <c r="G1495" t="n">
        <v>-0.0305099558286</v>
      </c>
    </row>
    <row r="1496" spans="1:7">
      <c r="A1496" t="n">
        <v>1494</v>
      </c>
      <c r="B1496" t="s">
        <v>133</v>
      </c>
      <c r="C1496" t="s">
        <v>134</v>
      </c>
      <c r="D1496" t="s">
        <v>55</v>
      </c>
      <c r="E1496" t="n">
        <v>90.70238500000001</v>
      </c>
      <c r="F1496" t="n">
        <v>91.07711</v>
      </c>
      <c r="G1496" t="n">
        <v>0.00413136876169</v>
      </c>
    </row>
    <row r="1497" spans="1:7">
      <c r="A1497" t="n">
        <v>1495</v>
      </c>
      <c r="B1497" t="s">
        <v>133</v>
      </c>
      <c r="C1497" t="s">
        <v>134</v>
      </c>
      <c r="D1497" t="s">
        <v>56</v>
      </c>
      <c r="E1497" t="n">
        <v>131.206512</v>
      </c>
      <c r="F1497" t="n">
        <v>131.679123</v>
      </c>
      <c r="G1497" t="n">
        <v>0.00360203920366</v>
      </c>
    </row>
    <row r="1498" spans="1:7">
      <c r="A1498" t="n">
        <v>1496</v>
      </c>
      <c r="B1498" t="s">
        <v>133</v>
      </c>
      <c r="C1498" t="s">
        <v>134</v>
      </c>
      <c r="D1498" t="s">
        <v>57</v>
      </c>
      <c r="E1498" t="n">
        <v>21.022854</v>
      </c>
      <c r="F1498" t="n">
        <v>20.933941</v>
      </c>
      <c r="G1498" t="n">
        <v>-0.00422934964016</v>
      </c>
    </row>
    <row r="1499" spans="1:7">
      <c r="A1499" t="n">
        <v>1497</v>
      </c>
      <c r="B1499" t="s">
        <v>133</v>
      </c>
      <c r="C1499" t="s">
        <v>134</v>
      </c>
      <c r="D1499" t="s">
        <v>58</v>
      </c>
      <c r="E1499" t="n">
        <v>39.366779</v>
      </c>
      <c r="F1499" t="n">
        <v>37.490314</v>
      </c>
      <c r="G1499" t="n">
        <v>-0.0476662060668</v>
      </c>
    </row>
    <row r="1500" spans="1:7">
      <c r="A1500" t="n">
        <v>1498</v>
      </c>
      <c r="B1500" t="s">
        <v>133</v>
      </c>
      <c r="C1500" t="s">
        <v>134</v>
      </c>
      <c r="D1500" t="s">
        <v>59</v>
      </c>
      <c r="E1500" t="n">
        <v>44.430405</v>
      </c>
      <c r="F1500" t="n">
        <v>44.224209</v>
      </c>
      <c r="G1500" t="n">
        <v>-0.00464087599472</v>
      </c>
    </row>
    <row r="1501" spans="1:7">
      <c r="A1501" t="n">
        <v>1499</v>
      </c>
      <c r="B1501" t="s">
        <v>133</v>
      </c>
      <c r="C1501" t="s">
        <v>134</v>
      </c>
      <c r="D1501" t="s">
        <v>60</v>
      </c>
      <c r="E1501" t="n">
        <v>49.838741</v>
      </c>
      <c r="F1501" t="n">
        <v>49.73035</v>
      </c>
      <c r="G1501" t="n">
        <v>-0.00217483423187</v>
      </c>
    </row>
    <row r="1502" spans="1:7">
      <c r="A1502" t="n">
        <v>1500</v>
      </c>
      <c r="B1502" t="s">
        <v>133</v>
      </c>
      <c r="C1502" t="s">
        <v>134</v>
      </c>
      <c r="D1502" t="s">
        <v>61</v>
      </c>
      <c r="E1502" t="n">
        <v>82.892647</v>
      </c>
      <c r="F1502" t="n">
        <v>82.991364</v>
      </c>
      <c r="G1502" t="n">
        <v>0.00119090176961</v>
      </c>
    </row>
    <row r="1503" spans="1:7">
      <c r="A1503" t="n">
        <v>1501</v>
      </c>
      <c r="B1503" t="s">
        <v>133</v>
      </c>
      <c r="C1503" t="s">
        <v>134</v>
      </c>
      <c r="D1503" t="s">
        <v>62</v>
      </c>
      <c r="E1503" t="n">
        <v>268.638763</v>
      </c>
      <c r="F1503" t="n">
        <v>268.688141</v>
      </c>
      <c r="G1503" t="n">
        <v>0.000183808172166</v>
      </c>
    </row>
    <row r="1504" spans="1:7">
      <c r="A1504" t="n">
        <v>1502</v>
      </c>
      <c r="B1504" t="s">
        <v>133</v>
      </c>
      <c r="C1504" t="s">
        <v>134</v>
      </c>
      <c r="D1504" t="s">
        <v>63</v>
      </c>
      <c r="E1504" t="n">
        <v>45.630001</v>
      </c>
      <c r="F1504" t="n">
        <v>44.57</v>
      </c>
      <c r="G1504" t="n">
        <v>-0.0232303523289</v>
      </c>
    </row>
    <row r="1505" spans="1:7">
      <c r="A1505" t="n">
        <v>1503</v>
      </c>
      <c r="B1505" t="s">
        <v>133</v>
      </c>
      <c r="C1505" t="s">
        <v>134</v>
      </c>
      <c r="D1505" t="s">
        <v>64</v>
      </c>
      <c r="E1505" t="n">
        <v>82.717888</v>
      </c>
      <c r="F1505" t="n">
        <v>81.549362</v>
      </c>
      <c r="G1505" t="n">
        <v>-0.0141266421116</v>
      </c>
    </row>
    <row r="1506" spans="1:7">
      <c r="A1506" t="n">
        <v>1504</v>
      </c>
      <c r="B1506" t="s">
        <v>133</v>
      </c>
      <c r="C1506" t="s">
        <v>134</v>
      </c>
      <c r="D1506" t="s">
        <v>65</v>
      </c>
      <c r="E1506" t="n">
        <v>24.700001</v>
      </c>
      <c r="F1506" t="n">
        <v>24.469999</v>
      </c>
      <c r="G1506" t="n">
        <v>-0.009311821485349999</v>
      </c>
    </row>
    <row r="1507" spans="1:7">
      <c r="A1507" t="n">
        <v>1505</v>
      </c>
      <c r="B1507" t="s">
        <v>133</v>
      </c>
      <c r="C1507" t="s">
        <v>134</v>
      </c>
      <c r="D1507" t="s">
        <v>66</v>
      </c>
      <c r="E1507" t="n">
        <v>26.16176</v>
      </c>
      <c r="F1507" t="n">
        <v>26.102167</v>
      </c>
      <c r="G1507" t="n">
        <v>-0.00227786662671</v>
      </c>
    </row>
    <row r="1508" spans="1:7">
      <c r="A1508" t="n">
        <v>1506</v>
      </c>
      <c r="B1508" t="s">
        <v>133</v>
      </c>
      <c r="C1508" t="s">
        <v>134</v>
      </c>
      <c r="D1508" t="s">
        <v>67</v>
      </c>
      <c r="E1508" t="n">
        <v>57.470001</v>
      </c>
      <c r="F1508" t="n">
        <v>57.43</v>
      </c>
      <c r="G1508" t="n">
        <v>-0.000696032700609</v>
      </c>
    </row>
    <row r="1509" spans="1:7">
      <c r="A1509" t="n">
        <v>1507</v>
      </c>
      <c r="B1509" t="s">
        <v>133</v>
      </c>
      <c r="C1509" t="s">
        <v>134</v>
      </c>
      <c r="D1509" t="s">
        <v>68</v>
      </c>
      <c r="E1509" t="n">
        <v>88.18821699999999</v>
      </c>
      <c r="F1509" t="n">
        <v>88.403595</v>
      </c>
      <c r="G1509" t="n">
        <v>0.00244225370834</v>
      </c>
    </row>
    <row r="1510" spans="1:7">
      <c r="A1510" t="n">
        <v>1508</v>
      </c>
      <c r="B1510" t="s">
        <v>133</v>
      </c>
      <c r="C1510" t="s">
        <v>134</v>
      </c>
      <c r="D1510" t="s">
        <v>69</v>
      </c>
      <c r="E1510" t="n">
        <v>29.529598</v>
      </c>
      <c r="F1510" t="n">
        <v>28.398308</v>
      </c>
      <c r="G1510" t="n">
        <v>-0.038310375915</v>
      </c>
    </row>
    <row r="1511" spans="1:7">
      <c r="A1511" t="n">
        <v>1509</v>
      </c>
      <c r="B1511" t="s">
        <v>133</v>
      </c>
      <c r="C1511" t="s">
        <v>134</v>
      </c>
      <c r="D1511" t="s">
        <v>70</v>
      </c>
      <c r="E1511" t="n">
        <v>34.468872</v>
      </c>
      <c r="F1511" t="n">
        <v>34.299809</v>
      </c>
      <c r="G1511" t="n">
        <v>-0.00490480222271</v>
      </c>
    </row>
    <row r="1512" spans="1:7">
      <c r="A1512" t="n">
        <v>1510</v>
      </c>
      <c r="B1512" t="s">
        <v>133</v>
      </c>
      <c r="C1512" t="s">
        <v>134</v>
      </c>
      <c r="D1512" t="s">
        <v>71</v>
      </c>
      <c r="E1512" t="n">
        <v>70.550003</v>
      </c>
      <c r="F1512" t="n">
        <v>70.099998</v>
      </c>
      <c r="G1512" t="n">
        <v>-0.00637852559694</v>
      </c>
    </row>
    <row r="1513" spans="1:7">
      <c r="A1513" t="n">
        <v>1511</v>
      </c>
      <c r="B1513" t="s">
        <v>133</v>
      </c>
      <c r="C1513" t="s">
        <v>134</v>
      </c>
      <c r="D1513" t="s">
        <v>72</v>
      </c>
      <c r="E1513" t="n">
        <v>44.362907</v>
      </c>
      <c r="F1513" t="n">
        <v>44.055588</v>
      </c>
      <c r="G1513" t="n">
        <v>-0.00692738643119</v>
      </c>
    </row>
    <row r="1514" spans="1:7">
      <c r="A1514" t="n">
        <v>1512</v>
      </c>
      <c r="B1514" t="s">
        <v>133</v>
      </c>
      <c r="C1514" t="s">
        <v>134</v>
      </c>
      <c r="D1514" t="s">
        <v>73</v>
      </c>
      <c r="E1514" t="n">
        <v>80.889595</v>
      </c>
      <c r="F1514" t="n">
        <v>80.09279600000001</v>
      </c>
      <c r="G1514" t="n">
        <v>-0.00985045109943</v>
      </c>
    </row>
    <row r="1515" spans="1:7">
      <c r="A1515" t="n">
        <v>1513</v>
      </c>
      <c r="B1515" t="s">
        <v>133</v>
      </c>
      <c r="C1515" t="s">
        <v>134</v>
      </c>
      <c r="D1515" t="s">
        <v>74</v>
      </c>
      <c r="E1515" t="n">
        <v>211.123779</v>
      </c>
      <c r="F1515" t="n">
        <v>210.287048</v>
      </c>
      <c r="G1515" t="n">
        <v>-0.00396322481515</v>
      </c>
    </row>
    <row r="1516" spans="1:7">
      <c r="A1516" t="n">
        <v>1514</v>
      </c>
      <c r="B1516" t="s">
        <v>133</v>
      </c>
      <c r="C1516" t="s">
        <v>134</v>
      </c>
      <c r="D1516" t="s">
        <v>75</v>
      </c>
      <c r="E1516" t="n">
        <v>190.124405</v>
      </c>
      <c r="F1516" t="n">
        <v>190.766846</v>
      </c>
      <c r="G1516" t="n">
        <v>0.00337905593971</v>
      </c>
    </row>
    <row r="1517" spans="1:7">
      <c r="A1517" t="n">
        <v>1515</v>
      </c>
      <c r="B1517" t="s">
        <v>133</v>
      </c>
      <c r="C1517" t="s">
        <v>134</v>
      </c>
      <c r="D1517" t="s">
        <v>76</v>
      </c>
      <c r="E1517" t="n">
        <v>73.76480100000001</v>
      </c>
      <c r="F1517" t="n">
        <v>74.177002</v>
      </c>
      <c r="G1517" t="n">
        <v>0.00558804462849</v>
      </c>
    </row>
    <row r="1518" spans="1:7">
      <c r="A1518" t="n">
        <v>1516</v>
      </c>
      <c r="B1518" t="s">
        <v>133</v>
      </c>
      <c r="C1518" t="s">
        <v>134</v>
      </c>
      <c r="D1518" t="s">
        <v>77</v>
      </c>
      <c r="E1518" t="n">
        <v>44.579742</v>
      </c>
      <c r="F1518" t="n">
        <v>44.153946</v>
      </c>
      <c r="G1518" t="n">
        <v>-0.00955133387717</v>
      </c>
    </row>
    <row r="1519" spans="1:7">
      <c r="A1519" t="n">
        <v>1517</v>
      </c>
      <c r="B1519" t="s">
        <v>133</v>
      </c>
      <c r="C1519" t="s">
        <v>134</v>
      </c>
      <c r="D1519" t="s">
        <v>78</v>
      </c>
      <c r="E1519" t="n">
        <v>26.723402</v>
      </c>
      <c r="F1519" t="n">
        <v>26.821543</v>
      </c>
      <c r="G1519" t="n">
        <v>0.00367247403605</v>
      </c>
    </row>
    <row r="1520" spans="1:7">
      <c r="A1520" t="n">
        <v>1518</v>
      </c>
      <c r="B1520" t="s">
        <v>133</v>
      </c>
      <c r="C1520" t="s">
        <v>134</v>
      </c>
      <c r="D1520" t="s">
        <v>79</v>
      </c>
      <c r="E1520" t="n">
        <v>34.48</v>
      </c>
      <c r="F1520" t="n">
        <v>34.509998</v>
      </c>
      <c r="G1520" t="n">
        <v>0.000870011600928</v>
      </c>
    </row>
    <row r="1521" spans="1:7">
      <c r="A1521" t="n">
        <v>1519</v>
      </c>
      <c r="B1521" t="s">
        <v>133</v>
      </c>
      <c r="C1521" t="s">
        <v>134</v>
      </c>
      <c r="D1521" t="s">
        <v>80</v>
      </c>
      <c r="E1521" t="n">
        <v>57.406387</v>
      </c>
      <c r="F1521" t="n">
        <v>58.280396</v>
      </c>
      <c r="G1521" t="n">
        <v>0.0152249435241</v>
      </c>
    </row>
    <row r="1522" spans="1:7">
      <c r="A1522" t="n">
        <v>1520</v>
      </c>
      <c r="B1522" t="s">
        <v>133</v>
      </c>
      <c r="C1522" t="s">
        <v>134</v>
      </c>
      <c r="D1522" t="s">
        <v>81</v>
      </c>
      <c r="E1522" t="n">
        <v>16.950001</v>
      </c>
      <c r="F1522" t="n">
        <v>16.91</v>
      </c>
      <c r="G1522" t="n">
        <v>-0.00235994086372</v>
      </c>
    </row>
    <row r="1523" spans="1:7">
      <c r="A1523" t="n">
        <v>1521</v>
      </c>
      <c r="B1523" t="s">
        <v>133</v>
      </c>
      <c r="C1523" t="s">
        <v>134</v>
      </c>
      <c r="D1523" t="s">
        <v>82</v>
      </c>
      <c r="E1523" t="n">
        <v>47.980831</v>
      </c>
      <c r="F1523" t="n">
        <v>48.129475</v>
      </c>
      <c r="G1523" t="n">
        <v>0.00309798719409</v>
      </c>
    </row>
    <row r="1524" spans="1:7">
      <c r="A1524" t="n">
        <v>1522</v>
      </c>
      <c r="B1524" t="s">
        <v>133</v>
      </c>
      <c r="C1524" t="s">
        <v>134</v>
      </c>
      <c r="D1524" t="s">
        <v>83</v>
      </c>
      <c r="E1524" t="n">
        <v>12.855128</v>
      </c>
      <c r="F1524" t="n">
        <v>12.805494</v>
      </c>
      <c r="G1524" t="n">
        <v>-0.0038610272881</v>
      </c>
    </row>
    <row r="1525" spans="1:7">
      <c r="A1525" t="n">
        <v>1523</v>
      </c>
      <c r="B1525" t="s">
        <v>133</v>
      </c>
      <c r="C1525" t="s">
        <v>134</v>
      </c>
      <c r="D1525" t="s">
        <v>84</v>
      </c>
      <c r="E1525" t="n">
        <v>34.186089</v>
      </c>
      <c r="F1525" t="n">
        <v>33.799301</v>
      </c>
      <c r="G1525" t="n">
        <v>-0.0113141927408</v>
      </c>
    </row>
    <row r="1526" spans="1:7">
      <c r="A1526" t="n">
        <v>1524</v>
      </c>
      <c r="B1526" t="s">
        <v>133</v>
      </c>
      <c r="C1526" t="s">
        <v>134</v>
      </c>
      <c r="D1526" t="s">
        <v>85</v>
      </c>
      <c r="E1526" t="n">
        <v>48.366547</v>
      </c>
      <c r="F1526" t="n">
        <v>47.460102</v>
      </c>
      <c r="G1526" t="n">
        <v>-0.0187411559481</v>
      </c>
    </row>
    <row r="1527" spans="1:7">
      <c r="A1527" t="n">
        <v>1525</v>
      </c>
      <c r="B1527" t="s">
        <v>133</v>
      </c>
      <c r="C1527" t="s">
        <v>134</v>
      </c>
      <c r="D1527" t="s">
        <v>86</v>
      </c>
      <c r="E1527" t="n">
        <v>1772.630005</v>
      </c>
      <c r="F1527" t="n">
        <v>1765.439941</v>
      </c>
      <c r="G1527" t="n">
        <v>-0.00405615609559</v>
      </c>
    </row>
    <row r="1528" spans="1:7">
      <c r="A1528" t="n">
        <v>1526</v>
      </c>
      <c r="B1528" t="s">
        <v>133</v>
      </c>
      <c r="C1528" t="s">
        <v>134</v>
      </c>
      <c r="D1528" t="s">
        <v>87</v>
      </c>
      <c r="E1528" t="n">
        <v>44.942799</v>
      </c>
      <c r="F1528" t="n">
        <v>45.00209</v>
      </c>
      <c r="G1528" t="n">
        <v>0.00131925472644</v>
      </c>
    </row>
    <row r="1529" spans="1:7">
      <c r="A1529" t="n">
        <v>1527</v>
      </c>
      <c r="B1529" t="s">
        <v>133</v>
      </c>
      <c r="C1529" t="s">
        <v>134</v>
      </c>
      <c r="D1529" t="s">
        <v>88</v>
      </c>
      <c r="E1529" t="n">
        <v>109.861359</v>
      </c>
      <c r="F1529" t="n">
        <v>109.624657</v>
      </c>
      <c r="G1529" t="n">
        <v>-0.00215455190209</v>
      </c>
    </row>
    <row r="1530" spans="1:7">
      <c r="A1530" t="n">
        <v>1528</v>
      </c>
      <c r="B1530" t="s">
        <v>133</v>
      </c>
      <c r="C1530" t="s">
        <v>134</v>
      </c>
      <c r="D1530" t="s">
        <v>89</v>
      </c>
      <c r="E1530" t="n">
        <v>109.966698</v>
      </c>
      <c r="F1530" t="n">
        <v>110.949577</v>
      </c>
      <c r="G1530" t="n">
        <v>0.00893796956602</v>
      </c>
    </row>
    <row r="1531" spans="1:7">
      <c r="A1531" t="n">
        <v>1529</v>
      </c>
      <c r="B1531" t="s">
        <v>133</v>
      </c>
      <c r="C1531" t="s">
        <v>134</v>
      </c>
      <c r="D1531" t="s">
        <v>90</v>
      </c>
      <c r="E1531" t="n">
        <v>56.364452</v>
      </c>
      <c r="F1531" t="n">
        <v>56.619099</v>
      </c>
      <c r="G1531" t="n">
        <v>0.00451786526728</v>
      </c>
    </row>
    <row r="1532" spans="1:7">
      <c r="A1532" t="n">
        <v>1530</v>
      </c>
      <c r="B1532" t="s">
        <v>133</v>
      </c>
      <c r="C1532" t="s">
        <v>134</v>
      </c>
      <c r="D1532" t="s">
        <v>91</v>
      </c>
      <c r="E1532" t="n">
        <v>55.633179</v>
      </c>
      <c r="F1532" t="n">
        <v>55.178303</v>
      </c>
      <c r="G1532" t="n">
        <v>-0.00817634383252</v>
      </c>
    </row>
    <row r="1533" spans="1:7">
      <c r="A1533" t="n">
        <v>1531</v>
      </c>
      <c r="B1533" t="s">
        <v>133</v>
      </c>
      <c r="C1533" t="s">
        <v>134</v>
      </c>
      <c r="D1533" t="s">
        <v>92</v>
      </c>
      <c r="E1533" t="n">
        <v>155.374359</v>
      </c>
      <c r="F1533" t="n">
        <v>154.335037</v>
      </c>
      <c r="G1533" t="n">
        <v>-0.00668914746738</v>
      </c>
    </row>
    <row r="1534" spans="1:7">
      <c r="A1534" t="n">
        <v>1532</v>
      </c>
      <c r="B1534" t="s">
        <v>133</v>
      </c>
      <c r="C1534" t="s">
        <v>134</v>
      </c>
      <c r="D1534" t="s">
        <v>93</v>
      </c>
      <c r="E1534" t="n">
        <v>8.57</v>
      </c>
      <c r="F1534" t="n">
        <v>8.5</v>
      </c>
      <c r="G1534" t="n">
        <v>-0.00816802800467</v>
      </c>
    </row>
    <row r="1535" spans="1:7">
      <c r="A1535" t="n">
        <v>1533</v>
      </c>
      <c r="B1535" t="s">
        <v>133</v>
      </c>
      <c r="C1535" t="s">
        <v>134</v>
      </c>
      <c r="D1535" t="s">
        <v>94</v>
      </c>
      <c r="E1535" t="n">
        <v>45.728127</v>
      </c>
      <c r="F1535" t="n">
        <v>45.867119</v>
      </c>
      <c r="G1535" t="n">
        <v>0.0030395296969</v>
      </c>
    </row>
    <row r="1536" spans="1:7">
      <c r="A1536" t="n">
        <v>1534</v>
      </c>
      <c r="B1536" t="s">
        <v>133</v>
      </c>
      <c r="C1536" t="s">
        <v>134</v>
      </c>
      <c r="D1536" t="s">
        <v>95</v>
      </c>
      <c r="E1536" t="n">
        <v>136.83992</v>
      </c>
      <c r="F1536" t="n">
        <v>136.790527</v>
      </c>
      <c r="G1536" t="n">
        <v>-0.000360954610321</v>
      </c>
    </row>
    <row r="1537" spans="1:7">
      <c r="A1537" t="n">
        <v>1535</v>
      </c>
      <c r="B1537" t="s">
        <v>133</v>
      </c>
      <c r="C1537" t="s">
        <v>134</v>
      </c>
      <c r="D1537" t="s">
        <v>96</v>
      </c>
      <c r="E1537" t="n">
        <v>27.92</v>
      </c>
      <c r="F1537" t="n">
        <v>27.379999</v>
      </c>
      <c r="G1537" t="n">
        <v>-0.0193410100287</v>
      </c>
    </row>
    <row r="1538" spans="1:7">
      <c r="A1538" t="n">
        <v>1536</v>
      </c>
      <c r="B1538" t="s">
        <v>133</v>
      </c>
      <c r="C1538" t="s">
        <v>134</v>
      </c>
      <c r="D1538" t="s">
        <v>97</v>
      </c>
      <c r="E1538" t="n">
        <v>78.36071</v>
      </c>
      <c r="F1538" t="n">
        <v>77.740128</v>
      </c>
      <c r="G1538" t="n">
        <v>-0.007919555603819999</v>
      </c>
    </row>
    <row r="1539" spans="1:7">
      <c r="A1539" t="n">
        <v>1537</v>
      </c>
      <c r="B1539" t="s">
        <v>133</v>
      </c>
      <c r="C1539" t="s">
        <v>134</v>
      </c>
      <c r="D1539" t="s">
        <v>98</v>
      </c>
      <c r="E1539" t="n">
        <v>171.354126</v>
      </c>
      <c r="F1539" t="n">
        <v>170.224197</v>
      </c>
      <c r="G1539" t="n">
        <v>-0.00659411609383</v>
      </c>
    </row>
    <row r="1540" spans="1:7">
      <c r="A1540" t="n">
        <v>1538</v>
      </c>
      <c r="B1540" t="s">
        <v>133</v>
      </c>
      <c r="C1540" t="s">
        <v>134</v>
      </c>
      <c r="D1540" t="s">
        <v>99</v>
      </c>
      <c r="E1540" t="n">
        <v>52.36734</v>
      </c>
      <c r="F1540" t="n">
        <v>53.903217</v>
      </c>
      <c r="G1540" t="n">
        <v>0.0293289099656</v>
      </c>
    </row>
    <row r="1541" spans="1:7">
      <c r="A1541" t="n">
        <v>1539</v>
      </c>
      <c r="B1541" t="s">
        <v>133</v>
      </c>
      <c r="C1541" t="s">
        <v>134</v>
      </c>
      <c r="D1541" t="s">
        <v>100</v>
      </c>
      <c r="E1541" t="n">
        <v>44.690845</v>
      </c>
      <c r="F1541" t="n">
        <v>44.536213</v>
      </c>
      <c r="G1541" t="n">
        <v>-0.0034600375088</v>
      </c>
    </row>
    <row r="1542" spans="1:7">
      <c r="A1542" t="n">
        <v>1540</v>
      </c>
      <c r="B1542" t="s">
        <v>133</v>
      </c>
      <c r="C1542" t="s">
        <v>134</v>
      </c>
      <c r="D1542" t="s">
        <v>101</v>
      </c>
      <c r="E1542" t="n">
        <v>97.355751</v>
      </c>
      <c r="F1542" t="n">
        <v>97.614227</v>
      </c>
      <c r="G1542" t="n">
        <v>0.00265496385519</v>
      </c>
    </row>
    <row r="1543" spans="1:7">
      <c r="A1543" t="n">
        <v>1541</v>
      </c>
      <c r="B1543" t="s">
        <v>133</v>
      </c>
      <c r="C1543" t="s">
        <v>134</v>
      </c>
      <c r="D1543" t="s">
        <v>102</v>
      </c>
      <c r="E1543" t="n">
        <v>41.565762</v>
      </c>
      <c r="F1543" t="n">
        <v>41.380417</v>
      </c>
      <c r="G1543" t="n">
        <v>-0.00445907860416</v>
      </c>
    </row>
    <row r="1544" spans="1:7">
      <c r="A1544" t="n">
        <v>1542</v>
      </c>
      <c r="B1544" t="s">
        <v>133</v>
      </c>
      <c r="C1544" t="s">
        <v>134</v>
      </c>
      <c r="D1544" t="s">
        <v>103</v>
      </c>
      <c r="E1544" t="n">
        <v>97.505112</v>
      </c>
      <c r="F1544" t="n">
        <v>97.762794</v>
      </c>
      <c r="G1544" t="n">
        <v>0.00264275374608</v>
      </c>
    </row>
    <row r="1545" spans="1:7">
      <c r="A1545" t="n">
        <v>1543</v>
      </c>
      <c r="B1545" t="s">
        <v>133</v>
      </c>
      <c r="C1545" t="s">
        <v>134</v>
      </c>
      <c r="D1545" t="s">
        <v>104</v>
      </c>
      <c r="E1545" t="n">
        <v>53.107895</v>
      </c>
      <c r="F1545" t="n">
        <v>53.18615</v>
      </c>
      <c r="G1545" t="n">
        <v>0.00147350972958</v>
      </c>
    </row>
    <row r="1546" spans="1:7">
      <c r="A1546" t="n">
        <v>1544</v>
      </c>
      <c r="B1546" t="s">
        <v>133</v>
      </c>
      <c r="C1546" t="s">
        <v>134</v>
      </c>
      <c r="D1546" t="s">
        <v>105</v>
      </c>
      <c r="E1546" t="n">
        <v>43.27</v>
      </c>
      <c r="F1546" t="n">
        <v>43</v>
      </c>
      <c r="G1546" t="n">
        <v>-0.00623988906864</v>
      </c>
    </row>
    <row r="1547" spans="1:7">
      <c r="A1547" t="n">
        <v>1545</v>
      </c>
      <c r="B1547" t="s">
        <v>133</v>
      </c>
      <c r="C1547" t="s">
        <v>134</v>
      </c>
      <c r="D1547" t="s">
        <v>106</v>
      </c>
      <c r="E1547" t="n">
        <v>15.08</v>
      </c>
      <c r="F1547" t="n">
        <v>15.09</v>
      </c>
      <c r="G1547" t="n">
        <v>0.000663129973475</v>
      </c>
    </row>
    <row r="1548" spans="1:7">
      <c r="A1548" t="n">
        <v>1546</v>
      </c>
      <c r="B1548" t="s">
        <v>133</v>
      </c>
      <c r="C1548" t="s">
        <v>134</v>
      </c>
      <c r="D1548" t="s">
        <v>107</v>
      </c>
      <c r="E1548" t="n">
        <v>66.790001</v>
      </c>
      <c r="F1548" t="n">
        <v>67.489998</v>
      </c>
      <c r="G1548" t="n">
        <v>0.0104805657961</v>
      </c>
    </row>
    <row r="1549" spans="1:7">
      <c r="A1549" t="n">
        <v>1547</v>
      </c>
      <c r="B1549" t="s">
        <v>133</v>
      </c>
      <c r="C1549" t="s">
        <v>134</v>
      </c>
      <c r="D1549" t="s">
        <v>108</v>
      </c>
      <c r="E1549" t="n">
        <v>119.864342</v>
      </c>
      <c r="F1549" t="n">
        <v>119.285393</v>
      </c>
      <c r="G1549" t="n">
        <v>-0.00483003527438</v>
      </c>
    </row>
    <row r="1550" spans="1:7">
      <c r="A1550" t="n">
        <v>1548</v>
      </c>
      <c r="B1550" t="s">
        <v>133</v>
      </c>
      <c r="C1550" t="s">
        <v>134</v>
      </c>
      <c r="D1550" t="s">
        <v>109</v>
      </c>
      <c r="E1550" t="n">
        <v>104.795502</v>
      </c>
      <c r="F1550" t="n">
        <v>103.895767</v>
      </c>
      <c r="G1550" t="n">
        <v>-0.008585626127349999</v>
      </c>
    </row>
    <row r="1551" spans="1:7">
      <c r="A1551" t="n">
        <v>1549</v>
      </c>
      <c r="B1551" t="s">
        <v>133</v>
      </c>
      <c r="C1551" t="s">
        <v>134</v>
      </c>
      <c r="D1551" t="s">
        <v>110</v>
      </c>
      <c r="E1551" t="n">
        <v>45.08905</v>
      </c>
      <c r="F1551" t="n">
        <v>44.29715</v>
      </c>
      <c r="G1551" t="n">
        <v>-0.0175630225077</v>
      </c>
    </row>
    <row r="1552" spans="1:7">
      <c r="A1552" t="n">
        <v>1550</v>
      </c>
      <c r="B1552" t="s">
        <v>133</v>
      </c>
      <c r="C1552" t="s">
        <v>134</v>
      </c>
      <c r="D1552" t="s">
        <v>111</v>
      </c>
      <c r="E1552" t="n">
        <v>115.983849</v>
      </c>
      <c r="F1552" t="n">
        <v>114.569771</v>
      </c>
      <c r="G1552" t="n">
        <v>-0.0121920251155</v>
      </c>
    </row>
    <row r="1553" spans="1:7">
      <c r="A1553" t="n">
        <v>1551</v>
      </c>
      <c r="B1553" t="s">
        <v>133</v>
      </c>
      <c r="C1553" t="s">
        <v>134</v>
      </c>
      <c r="D1553" t="s">
        <v>112</v>
      </c>
      <c r="E1553" t="n">
        <v>81.19000200000001</v>
      </c>
      <c r="F1553" t="n">
        <v>80.949997</v>
      </c>
      <c r="G1553" t="n">
        <v>-0.00295609057874</v>
      </c>
    </row>
    <row r="1554" spans="1:7">
      <c r="A1554" t="n">
        <v>1552</v>
      </c>
      <c r="B1554" t="s">
        <v>133</v>
      </c>
      <c r="C1554" t="s">
        <v>134</v>
      </c>
      <c r="D1554" t="s">
        <v>113</v>
      </c>
      <c r="E1554" t="n">
        <v>65.040001</v>
      </c>
      <c r="F1554" t="n">
        <v>64.699997</v>
      </c>
      <c r="G1554" t="n">
        <v>-0.00522761369576</v>
      </c>
    </row>
    <row r="1555" spans="1:7">
      <c r="A1555" t="n">
        <v>1553</v>
      </c>
      <c r="B1555" t="s">
        <v>133</v>
      </c>
      <c r="C1555" t="s">
        <v>134</v>
      </c>
      <c r="D1555" t="s">
        <v>114</v>
      </c>
      <c r="E1555" t="n">
        <v>77.108063</v>
      </c>
      <c r="F1555" t="n">
        <v>77.048233</v>
      </c>
      <c r="G1555" t="n">
        <v>-0.000775924043119</v>
      </c>
    </row>
    <row r="1556" spans="1:7">
      <c r="A1556" t="n">
        <v>1554</v>
      </c>
      <c r="B1556" t="s">
        <v>133</v>
      </c>
      <c r="C1556" t="s">
        <v>134</v>
      </c>
      <c r="D1556" t="s">
        <v>115</v>
      </c>
      <c r="E1556" t="n">
        <v>170.578247</v>
      </c>
      <c r="F1556" t="n">
        <v>170.66713</v>
      </c>
      <c r="G1556" t="n">
        <v>0.000521068785518</v>
      </c>
    </row>
    <row r="1557" spans="1:7">
      <c r="A1557" t="n">
        <v>1555</v>
      </c>
      <c r="B1557" t="s">
        <v>133</v>
      </c>
      <c r="C1557" t="s">
        <v>134</v>
      </c>
      <c r="D1557" t="s">
        <v>116</v>
      </c>
      <c r="E1557" t="n">
        <v>12.45</v>
      </c>
      <c r="F1557" t="n">
        <v>12.58</v>
      </c>
      <c r="G1557" t="n">
        <v>0.0104417670683</v>
      </c>
    </row>
    <row r="1558" spans="1:7">
      <c r="A1558" t="n">
        <v>1556</v>
      </c>
      <c r="B1558" t="s">
        <v>133</v>
      </c>
      <c r="C1558" t="s">
        <v>134</v>
      </c>
      <c r="D1558" t="s">
        <v>117</v>
      </c>
      <c r="E1558" t="n">
        <v>907.169983</v>
      </c>
      <c r="F1558" t="n">
        <v>902.27002</v>
      </c>
      <c r="G1558" t="n">
        <v>-0.0054013725011</v>
      </c>
    </row>
    <row r="1559" spans="1:7">
      <c r="A1559" t="n">
        <v>1557</v>
      </c>
      <c r="B1559" t="s">
        <v>133</v>
      </c>
      <c r="C1559" t="s">
        <v>134</v>
      </c>
      <c r="D1559" t="s">
        <v>118</v>
      </c>
      <c r="E1559" t="n">
        <v>80.453079</v>
      </c>
      <c r="F1559" t="n">
        <v>80.453079</v>
      </c>
      <c r="G1559" t="n">
        <v>0</v>
      </c>
    </row>
    <row r="1560" spans="1:7">
      <c r="A1560" t="n">
        <v>1558</v>
      </c>
      <c r="B1560" t="s">
        <v>133</v>
      </c>
      <c r="C1560" t="s">
        <v>134</v>
      </c>
      <c r="D1560" t="s">
        <v>119</v>
      </c>
      <c r="E1560" t="n">
        <v>63.08527</v>
      </c>
      <c r="F1560" t="n">
        <v>62.576679</v>
      </c>
      <c r="G1560" t="n">
        <v>-0.008061961215349999</v>
      </c>
    </row>
    <row r="1561" spans="1:7">
      <c r="A1561" t="n">
        <v>1559</v>
      </c>
      <c r="B1561" t="s">
        <v>133</v>
      </c>
      <c r="C1561" t="s">
        <v>134</v>
      </c>
      <c r="D1561" t="s">
        <v>120</v>
      </c>
      <c r="E1561" t="n">
        <v>630.669983</v>
      </c>
      <c r="F1561" t="n">
        <v>633.22998</v>
      </c>
      <c r="G1561" t="n">
        <v>0.00405917051549</v>
      </c>
    </row>
    <row r="1562" spans="1:7">
      <c r="A1562" t="n">
        <v>1560</v>
      </c>
      <c r="B1562" t="s">
        <v>134</v>
      </c>
      <c r="C1562" t="s">
        <v>135</v>
      </c>
      <c r="D1562" t="s">
        <v>1</v>
      </c>
      <c r="E1562" t="n">
        <v>41.526169</v>
      </c>
      <c r="F1562" t="n">
        <v>40.251503</v>
      </c>
      <c r="G1562" t="n">
        <v>-0.0306954874648</v>
      </c>
    </row>
    <row r="1563" spans="1:7">
      <c r="A1563" t="n">
        <v>1561</v>
      </c>
      <c r="B1563" t="s">
        <v>134</v>
      </c>
      <c r="C1563" t="s">
        <v>135</v>
      </c>
      <c r="D1563" t="s">
        <v>2</v>
      </c>
      <c r="E1563" t="n">
        <v>44.169895</v>
      </c>
      <c r="F1563" t="n">
        <v>44.268379</v>
      </c>
      <c r="G1563" t="n">
        <v>0.00222966343932</v>
      </c>
    </row>
    <row r="1564" spans="1:7">
      <c r="A1564" t="n">
        <v>1562</v>
      </c>
      <c r="B1564" t="s">
        <v>134</v>
      </c>
      <c r="C1564" t="s">
        <v>135</v>
      </c>
      <c r="D1564" t="s">
        <v>3</v>
      </c>
      <c r="E1564" t="n">
        <v>10.963665</v>
      </c>
      <c r="F1564" t="n">
        <v>11.061556</v>
      </c>
      <c r="G1564" t="n">
        <v>0.008928674854620001</v>
      </c>
    </row>
    <row r="1565" spans="1:7">
      <c r="A1565" t="n">
        <v>1563</v>
      </c>
      <c r="B1565" t="s">
        <v>134</v>
      </c>
      <c r="C1565" t="s">
        <v>135</v>
      </c>
      <c r="D1565" t="s">
        <v>4</v>
      </c>
      <c r="E1565" t="n">
        <v>235.507828</v>
      </c>
      <c r="F1565" t="n">
        <v>233.122452</v>
      </c>
      <c r="G1565" t="n">
        <v>-0.0101286484626</v>
      </c>
    </row>
    <row r="1566" spans="1:7">
      <c r="A1566" t="n">
        <v>1564</v>
      </c>
      <c r="B1566" t="s">
        <v>134</v>
      </c>
      <c r="C1566" t="s">
        <v>135</v>
      </c>
      <c r="D1566" t="s">
        <v>5</v>
      </c>
      <c r="E1566" t="n">
        <v>59.68</v>
      </c>
      <c r="F1566" t="n">
        <v>57.360001</v>
      </c>
      <c r="G1566" t="n">
        <v>-0.038873977882</v>
      </c>
    </row>
    <row r="1567" spans="1:7">
      <c r="A1567" t="n">
        <v>1565</v>
      </c>
      <c r="B1567" t="s">
        <v>134</v>
      </c>
      <c r="C1567" t="s">
        <v>135</v>
      </c>
      <c r="D1567" t="s">
        <v>6</v>
      </c>
      <c r="E1567" t="n">
        <v>39.390377</v>
      </c>
      <c r="F1567" t="n">
        <v>38.404869</v>
      </c>
      <c r="G1567" t="n">
        <v>-0.025019004007</v>
      </c>
    </row>
    <row r="1568" spans="1:7">
      <c r="A1568" t="n">
        <v>1566</v>
      </c>
      <c r="B1568" t="s">
        <v>134</v>
      </c>
      <c r="C1568" t="s">
        <v>135</v>
      </c>
      <c r="D1568" t="s">
        <v>7</v>
      </c>
      <c r="E1568" t="n">
        <v>14.4</v>
      </c>
      <c r="F1568" t="n">
        <v>13.82</v>
      </c>
      <c r="G1568" t="n">
        <v>-0.0402777777778</v>
      </c>
    </row>
    <row r="1569" spans="1:7">
      <c r="A1569" t="n">
        <v>1567</v>
      </c>
      <c r="B1569" t="s">
        <v>134</v>
      </c>
      <c r="C1569" t="s">
        <v>135</v>
      </c>
      <c r="D1569" t="s">
        <v>8</v>
      </c>
      <c r="E1569" t="n">
        <v>166.899673</v>
      </c>
      <c r="F1569" t="n">
        <v>164.542725</v>
      </c>
      <c r="G1569" t="n">
        <v>-0.0141219449843</v>
      </c>
    </row>
    <row r="1570" spans="1:7">
      <c r="A1570" t="n">
        <v>1568</v>
      </c>
      <c r="B1570" t="s">
        <v>134</v>
      </c>
      <c r="C1570" t="s">
        <v>135</v>
      </c>
      <c r="D1570" t="s">
        <v>9</v>
      </c>
      <c r="E1570" t="n">
        <v>136.823395</v>
      </c>
      <c r="F1570" t="n">
        <v>134.613541</v>
      </c>
      <c r="G1570" t="n">
        <v>-0.0161511414039</v>
      </c>
    </row>
    <row r="1571" spans="1:7">
      <c r="A1571" t="n">
        <v>1569</v>
      </c>
      <c r="B1571" t="s">
        <v>134</v>
      </c>
      <c r="C1571" t="s">
        <v>135</v>
      </c>
      <c r="D1571" t="s">
        <v>10</v>
      </c>
      <c r="E1571" t="n">
        <v>27.741934</v>
      </c>
      <c r="F1571" t="n">
        <v>26.627081</v>
      </c>
      <c r="G1571" t="n">
        <v>-0.0401865637774</v>
      </c>
    </row>
    <row r="1572" spans="1:7">
      <c r="A1572" t="n">
        <v>1570</v>
      </c>
      <c r="B1572" t="s">
        <v>134</v>
      </c>
      <c r="C1572" t="s">
        <v>135</v>
      </c>
      <c r="D1572" t="s">
        <v>11</v>
      </c>
      <c r="E1572" t="n">
        <v>45.068935</v>
      </c>
      <c r="F1572" t="n">
        <v>43.622768</v>
      </c>
      <c r="G1572" t="n">
        <v>-0.0320878893633</v>
      </c>
    </row>
    <row r="1573" spans="1:7">
      <c r="A1573" t="n">
        <v>1571</v>
      </c>
      <c r="B1573" t="s">
        <v>134</v>
      </c>
      <c r="C1573" t="s">
        <v>135</v>
      </c>
      <c r="D1573" t="s">
        <v>12</v>
      </c>
      <c r="E1573" t="n">
        <v>78.2323</v>
      </c>
      <c r="F1573" t="n">
        <v>76.92263800000001</v>
      </c>
      <c r="G1573" t="n">
        <v>-0.0167406812787</v>
      </c>
    </row>
    <row r="1574" spans="1:7">
      <c r="A1574" t="n">
        <v>1572</v>
      </c>
      <c r="B1574" t="s">
        <v>134</v>
      </c>
      <c r="C1574" t="s">
        <v>135</v>
      </c>
      <c r="D1574" t="s">
        <v>13</v>
      </c>
      <c r="E1574" t="n">
        <v>66.691093</v>
      </c>
      <c r="F1574" t="n">
        <v>66.167213</v>
      </c>
      <c r="G1574" t="n">
        <v>-0.00785532184935</v>
      </c>
    </row>
    <row r="1575" spans="1:7">
      <c r="A1575" t="n">
        <v>1573</v>
      </c>
      <c r="B1575" t="s">
        <v>134</v>
      </c>
      <c r="C1575" t="s">
        <v>135</v>
      </c>
      <c r="D1575" t="s">
        <v>14</v>
      </c>
      <c r="E1575" t="n">
        <v>24.236023</v>
      </c>
      <c r="F1575" t="n">
        <v>22.827875</v>
      </c>
      <c r="G1575" t="n">
        <v>-0.0581014467596</v>
      </c>
    </row>
    <row r="1576" spans="1:7">
      <c r="A1576" t="n">
        <v>1574</v>
      </c>
      <c r="B1576" t="s">
        <v>134</v>
      </c>
      <c r="C1576" t="s">
        <v>135</v>
      </c>
      <c r="D1576" t="s">
        <v>15</v>
      </c>
      <c r="E1576" t="n">
        <v>60.352955</v>
      </c>
      <c r="F1576" t="n">
        <v>59.856056</v>
      </c>
      <c r="G1576" t="n">
        <v>-0.00823321741247</v>
      </c>
    </row>
    <row r="1577" spans="1:7">
      <c r="A1577" t="n">
        <v>1575</v>
      </c>
      <c r="B1577" t="s">
        <v>134</v>
      </c>
      <c r="C1577" t="s">
        <v>135</v>
      </c>
      <c r="D1577" t="s">
        <v>16</v>
      </c>
      <c r="E1577" t="n">
        <v>41.651218</v>
      </c>
      <c r="F1577" t="n">
        <v>40.967594</v>
      </c>
      <c r="G1577" t="n">
        <v>-0.016413061438</v>
      </c>
    </row>
    <row r="1578" spans="1:7">
      <c r="A1578" t="n">
        <v>1576</v>
      </c>
      <c r="B1578" t="s">
        <v>134</v>
      </c>
      <c r="C1578" t="s">
        <v>135</v>
      </c>
      <c r="D1578" t="s">
        <v>17</v>
      </c>
      <c r="E1578" t="n">
        <v>31.839991</v>
      </c>
      <c r="F1578" t="n">
        <v>31.357718</v>
      </c>
      <c r="G1578" t="n">
        <v>-0.0151467693568</v>
      </c>
    </row>
    <row r="1579" spans="1:7">
      <c r="A1579" t="n">
        <v>1577</v>
      </c>
      <c r="B1579" t="s">
        <v>134</v>
      </c>
      <c r="C1579" t="s">
        <v>135</v>
      </c>
      <c r="D1579" t="s">
        <v>18</v>
      </c>
      <c r="E1579" t="n">
        <v>81.440659</v>
      </c>
      <c r="F1579" t="n">
        <v>80.531036</v>
      </c>
      <c r="G1579" t="n">
        <v>-0.0111691507801</v>
      </c>
    </row>
    <row r="1580" spans="1:7">
      <c r="A1580" t="n">
        <v>1578</v>
      </c>
      <c r="B1580" t="s">
        <v>134</v>
      </c>
      <c r="C1580" t="s">
        <v>135</v>
      </c>
      <c r="D1580" t="s">
        <v>19</v>
      </c>
      <c r="E1580" t="n">
        <v>110.799194</v>
      </c>
      <c r="F1580" t="n">
        <v>111.366631</v>
      </c>
      <c r="G1580" t="n">
        <v>0.00512130981747</v>
      </c>
    </row>
    <row r="1581" spans="1:7">
      <c r="A1581" t="n">
        <v>1579</v>
      </c>
      <c r="B1581" t="s">
        <v>134</v>
      </c>
      <c r="C1581" t="s">
        <v>135</v>
      </c>
      <c r="D1581" t="s">
        <v>20</v>
      </c>
      <c r="E1581" t="n">
        <v>126.510002</v>
      </c>
      <c r="F1581" t="n">
        <v>123.82</v>
      </c>
      <c r="G1581" t="n">
        <v>-0.0212631567265</v>
      </c>
    </row>
    <row r="1582" spans="1:7">
      <c r="A1582" t="n">
        <v>1580</v>
      </c>
      <c r="B1582" t="s">
        <v>134</v>
      </c>
      <c r="C1582" t="s">
        <v>135</v>
      </c>
      <c r="D1582" t="s">
        <v>21</v>
      </c>
      <c r="E1582" t="n">
        <v>72.996574</v>
      </c>
      <c r="F1582" t="n">
        <v>72.897659</v>
      </c>
      <c r="G1582" t="n">
        <v>-0.00135506359518</v>
      </c>
    </row>
    <row r="1583" spans="1:7">
      <c r="A1583" t="n">
        <v>1581</v>
      </c>
      <c r="B1583" t="s">
        <v>134</v>
      </c>
      <c r="C1583" t="s">
        <v>135</v>
      </c>
      <c r="D1583" t="s">
        <v>22</v>
      </c>
      <c r="E1583" t="n">
        <v>37.17075</v>
      </c>
      <c r="F1583" t="n">
        <v>36.764133</v>
      </c>
      <c r="G1583" t="n">
        <v>-0.0109391658764</v>
      </c>
    </row>
    <row r="1584" spans="1:7">
      <c r="A1584" t="n">
        <v>1582</v>
      </c>
      <c r="B1584" t="s">
        <v>134</v>
      </c>
      <c r="C1584" t="s">
        <v>135</v>
      </c>
      <c r="D1584" t="s">
        <v>23</v>
      </c>
      <c r="E1584" t="n">
        <v>57.168957</v>
      </c>
      <c r="F1584" t="n">
        <v>57.149082</v>
      </c>
      <c r="G1584" t="n">
        <v>-0.000347653710037</v>
      </c>
    </row>
    <row r="1585" spans="1:7">
      <c r="A1585" t="n">
        <v>1583</v>
      </c>
      <c r="B1585" t="s">
        <v>134</v>
      </c>
      <c r="C1585" t="s">
        <v>135</v>
      </c>
      <c r="D1585" t="s">
        <v>24</v>
      </c>
      <c r="E1585" t="n">
        <v>88.499878</v>
      </c>
      <c r="F1585" t="n">
        <v>88.46023599999999</v>
      </c>
      <c r="G1585" t="n">
        <v>-0.000447932820879</v>
      </c>
    </row>
    <row r="1586" spans="1:7">
      <c r="A1586" t="n">
        <v>1584</v>
      </c>
      <c r="B1586" t="s">
        <v>134</v>
      </c>
      <c r="C1586" t="s">
        <v>135</v>
      </c>
      <c r="D1586" t="s">
        <v>25</v>
      </c>
      <c r="E1586" t="n">
        <v>33.669384</v>
      </c>
      <c r="F1586" t="n">
        <v>33.276516</v>
      </c>
      <c r="G1586" t="n">
        <v>-0.0116684047442</v>
      </c>
    </row>
    <row r="1587" spans="1:7">
      <c r="A1587" t="n">
        <v>1585</v>
      </c>
      <c r="B1587" t="s">
        <v>134</v>
      </c>
      <c r="C1587" t="s">
        <v>135</v>
      </c>
      <c r="D1587" t="s">
        <v>26</v>
      </c>
      <c r="E1587" t="n">
        <v>77.810371</v>
      </c>
      <c r="F1587" t="n">
        <v>77.603058</v>
      </c>
      <c r="G1587" t="n">
        <v>-0.00266433635177</v>
      </c>
    </row>
    <row r="1588" spans="1:7">
      <c r="A1588" t="n">
        <v>1586</v>
      </c>
      <c r="B1588" t="s">
        <v>134</v>
      </c>
      <c r="C1588" t="s">
        <v>135</v>
      </c>
      <c r="D1588" t="s">
        <v>27</v>
      </c>
      <c r="E1588" t="n">
        <v>105.515717</v>
      </c>
      <c r="F1588" t="n">
        <v>105.888145</v>
      </c>
      <c r="G1588" t="n">
        <v>0.00352959739638</v>
      </c>
    </row>
    <row r="1589" spans="1:7">
      <c r="A1589" t="n">
        <v>1587</v>
      </c>
      <c r="B1589" t="s">
        <v>134</v>
      </c>
      <c r="C1589" t="s">
        <v>135</v>
      </c>
      <c r="D1589" t="s">
        <v>28</v>
      </c>
      <c r="E1589" t="n">
        <v>130.660004</v>
      </c>
      <c r="F1589" t="n">
        <v>127.720001</v>
      </c>
      <c r="G1589" t="n">
        <v>-0.0225011702893</v>
      </c>
    </row>
    <row r="1590" spans="1:7">
      <c r="A1590" t="n">
        <v>1588</v>
      </c>
      <c r="B1590" t="s">
        <v>134</v>
      </c>
      <c r="C1590" t="s">
        <v>135</v>
      </c>
      <c r="D1590" t="s">
        <v>29</v>
      </c>
      <c r="E1590" t="n">
        <v>111.877724</v>
      </c>
      <c r="F1590" t="n">
        <v>110.924812</v>
      </c>
      <c r="G1590" t="n">
        <v>-0.0085174417742</v>
      </c>
    </row>
    <row r="1591" spans="1:7">
      <c r="A1591" t="n">
        <v>1589</v>
      </c>
      <c r="B1591" t="s">
        <v>134</v>
      </c>
      <c r="C1591" t="s">
        <v>135</v>
      </c>
      <c r="D1591" t="s">
        <v>30</v>
      </c>
      <c r="E1591" t="n">
        <v>63.060001</v>
      </c>
      <c r="F1591" t="n">
        <v>61.869999</v>
      </c>
      <c r="G1591" t="n">
        <v>-0.0188709480039</v>
      </c>
    </row>
    <row r="1592" spans="1:7">
      <c r="A1592" t="n">
        <v>1590</v>
      </c>
      <c r="B1592" t="s">
        <v>134</v>
      </c>
      <c r="C1592" t="s">
        <v>135</v>
      </c>
      <c r="D1592" t="s">
        <v>31</v>
      </c>
      <c r="E1592" t="n">
        <v>52.299999</v>
      </c>
      <c r="F1592" t="n">
        <v>51.450001</v>
      </c>
      <c r="G1592" t="n">
        <v>-0.0162523521272</v>
      </c>
    </row>
    <row r="1593" spans="1:7">
      <c r="A1593" t="n">
        <v>1591</v>
      </c>
      <c r="B1593" t="s">
        <v>134</v>
      </c>
      <c r="C1593" t="s">
        <v>135</v>
      </c>
      <c r="D1593" t="s">
        <v>32</v>
      </c>
      <c r="E1593" t="n">
        <v>73.507294</v>
      </c>
      <c r="F1593" t="n">
        <v>74.054695</v>
      </c>
      <c r="G1593" t="n">
        <v>0.00744689363752</v>
      </c>
    </row>
    <row r="1594" spans="1:7">
      <c r="A1594" t="n">
        <v>1592</v>
      </c>
      <c r="B1594" t="s">
        <v>134</v>
      </c>
      <c r="C1594" t="s">
        <v>135</v>
      </c>
      <c r="D1594" t="s">
        <v>33</v>
      </c>
      <c r="E1594" t="n">
        <v>11.963067</v>
      </c>
      <c r="F1594" t="n">
        <v>11.417521</v>
      </c>
      <c r="G1594" t="n">
        <v>-0.045602519822</v>
      </c>
    </row>
    <row r="1595" spans="1:7">
      <c r="A1595" t="n">
        <v>1593</v>
      </c>
      <c r="B1595" t="s">
        <v>134</v>
      </c>
      <c r="C1595" t="s">
        <v>135</v>
      </c>
      <c r="D1595" t="s">
        <v>34</v>
      </c>
      <c r="E1595" t="n">
        <v>343.318817</v>
      </c>
      <c r="F1595" t="n">
        <v>327.636292</v>
      </c>
      <c r="G1595" t="n">
        <v>-0.0456791886243</v>
      </c>
    </row>
    <row r="1596" spans="1:7">
      <c r="A1596" t="n">
        <v>1594</v>
      </c>
      <c r="B1596" t="s">
        <v>134</v>
      </c>
      <c r="C1596" t="s">
        <v>135</v>
      </c>
      <c r="D1596" t="s">
        <v>35</v>
      </c>
      <c r="E1596" t="n">
        <v>46.186489</v>
      </c>
      <c r="F1596" t="n">
        <v>45.228794</v>
      </c>
      <c r="G1596" t="n">
        <v>-0.0207353929847</v>
      </c>
    </row>
    <row r="1597" spans="1:7">
      <c r="A1597" t="n">
        <v>1595</v>
      </c>
      <c r="B1597" t="s">
        <v>134</v>
      </c>
      <c r="C1597" t="s">
        <v>135</v>
      </c>
      <c r="D1597" t="s">
        <v>36</v>
      </c>
      <c r="E1597" t="n">
        <v>30.34</v>
      </c>
      <c r="F1597" t="n">
        <v>29.040001</v>
      </c>
      <c r="G1597" t="n">
        <v>-0.0428476928148</v>
      </c>
    </row>
    <row r="1598" spans="1:7">
      <c r="A1598" t="n">
        <v>1596</v>
      </c>
      <c r="B1598" t="s">
        <v>134</v>
      </c>
      <c r="C1598" t="s">
        <v>135</v>
      </c>
      <c r="D1598" t="s">
        <v>37</v>
      </c>
      <c r="E1598" t="n">
        <v>31.389999</v>
      </c>
      <c r="F1598" t="n">
        <v>31.860001</v>
      </c>
      <c r="G1598" t="n">
        <v>0.0149729855041</v>
      </c>
    </row>
    <row r="1599" spans="1:7">
      <c r="A1599" t="n">
        <v>1597</v>
      </c>
      <c r="B1599" t="s">
        <v>134</v>
      </c>
      <c r="C1599" t="s">
        <v>135</v>
      </c>
      <c r="D1599" t="s">
        <v>38</v>
      </c>
      <c r="E1599" t="n">
        <v>29.199465</v>
      </c>
      <c r="F1599" t="n">
        <v>28.855825</v>
      </c>
      <c r="G1599" t="n">
        <v>-0.011768708776</v>
      </c>
    </row>
    <row r="1600" spans="1:7">
      <c r="A1600" t="n">
        <v>1598</v>
      </c>
      <c r="B1600" t="s">
        <v>134</v>
      </c>
      <c r="C1600" t="s">
        <v>135</v>
      </c>
      <c r="D1600" t="s">
        <v>39</v>
      </c>
      <c r="E1600" t="n">
        <v>92.89791099999999</v>
      </c>
      <c r="F1600" t="n">
        <v>91.883545</v>
      </c>
      <c r="G1600" t="n">
        <v>-0.0109191475791</v>
      </c>
    </row>
    <row r="1601" spans="1:7">
      <c r="A1601" t="n">
        <v>1599</v>
      </c>
      <c r="B1601" t="s">
        <v>134</v>
      </c>
      <c r="C1601" t="s">
        <v>135</v>
      </c>
      <c r="D1601" t="s">
        <v>40</v>
      </c>
      <c r="E1601" t="n">
        <v>22.997431</v>
      </c>
      <c r="F1601" t="n">
        <v>22.370052</v>
      </c>
      <c r="G1601" t="n">
        <v>-0.0272803949276</v>
      </c>
    </row>
    <row r="1602" spans="1:7">
      <c r="A1602" t="n">
        <v>1600</v>
      </c>
      <c r="B1602" t="s">
        <v>134</v>
      </c>
      <c r="C1602" t="s">
        <v>135</v>
      </c>
      <c r="D1602" t="s">
        <v>41</v>
      </c>
      <c r="E1602" t="n">
        <v>51.118576</v>
      </c>
      <c r="F1602" t="n">
        <v>50.021442</v>
      </c>
      <c r="G1602" t="n">
        <v>-0.0214625305681</v>
      </c>
    </row>
    <row r="1603" spans="1:7">
      <c r="A1603" t="n">
        <v>1601</v>
      </c>
      <c r="B1603" t="s">
        <v>134</v>
      </c>
      <c r="C1603" t="s">
        <v>135</v>
      </c>
      <c r="D1603" t="s">
        <v>42</v>
      </c>
      <c r="E1603" t="n">
        <v>68.56999999999999</v>
      </c>
      <c r="F1603" t="n">
        <v>65.81999999999999</v>
      </c>
      <c r="G1603" t="n">
        <v>-0.0401050021875</v>
      </c>
    </row>
    <row r="1604" spans="1:7">
      <c r="A1604" t="n">
        <v>1602</v>
      </c>
      <c r="B1604" t="s">
        <v>134</v>
      </c>
      <c r="C1604" t="s">
        <v>135</v>
      </c>
      <c r="D1604" t="s">
        <v>43</v>
      </c>
      <c r="E1604" t="n">
        <v>238.554077</v>
      </c>
      <c r="F1604" t="n">
        <v>236.622147</v>
      </c>
      <c r="G1604" t="n">
        <v>-0.0080984991927</v>
      </c>
    </row>
    <row r="1605" spans="1:7">
      <c r="A1605" t="n">
        <v>1603</v>
      </c>
      <c r="B1605" t="s">
        <v>134</v>
      </c>
      <c r="C1605" t="s">
        <v>135</v>
      </c>
      <c r="D1605" t="s">
        <v>44</v>
      </c>
      <c r="E1605" t="n">
        <v>37.200001</v>
      </c>
      <c r="F1605" t="n">
        <v>36.869999</v>
      </c>
      <c r="G1605" t="n">
        <v>-0.008871021266910001</v>
      </c>
    </row>
    <row r="1606" spans="1:7">
      <c r="A1606" t="n">
        <v>1604</v>
      </c>
      <c r="B1606" t="s">
        <v>134</v>
      </c>
      <c r="C1606" t="s">
        <v>135</v>
      </c>
      <c r="D1606" t="s">
        <v>45</v>
      </c>
      <c r="E1606" t="n">
        <v>99.44834899999999</v>
      </c>
      <c r="F1606" t="n">
        <v>97.67796300000001</v>
      </c>
      <c r="G1606" t="n">
        <v>-0.0178020652711</v>
      </c>
    </row>
    <row r="1607" spans="1:7">
      <c r="A1607" t="n">
        <v>1605</v>
      </c>
      <c r="B1607" t="s">
        <v>134</v>
      </c>
      <c r="C1607" t="s">
        <v>135</v>
      </c>
      <c r="D1607" t="s">
        <v>46</v>
      </c>
      <c r="E1607" t="n">
        <v>146.086884</v>
      </c>
      <c r="F1607" t="n">
        <v>144.910675</v>
      </c>
      <c r="G1607" t="n">
        <v>-0.008051434651720001</v>
      </c>
    </row>
    <row r="1608" spans="1:7">
      <c r="A1608" t="n">
        <v>1606</v>
      </c>
      <c r="B1608" t="s">
        <v>134</v>
      </c>
      <c r="C1608" t="s">
        <v>135</v>
      </c>
      <c r="D1608" t="s">
        <v>47</v>
      </c>
      <c r="E1608" t="n">
        <v>118.410004</v>
      </c>
      <c r="F1608" t="n">
        <v>118.139999</v>
      </c>
      <c r="G1608" t="n">
        <v>-0.002280254969</v>
      </c>
    </row>
    <row r="1609" spans="1:7">
      <c r="A1609" t="n">
        <v>1607</v>
      </c>
      <c r="B1609" t="s">
        <v>134</v>
      </c>
      <c r="C1609" t="s">
        <v>135</v>
      </c>
      <c r="D1609" t="s">
        <v>48</v>
      </c>
      <c r="E1609" t="n">
        <v>60.950462</v>
      </c>
      <c r="F1609" t="n">
        <v>59.689079</v>
      </c>
      <c r="G1609" t="n">
        <v>-0.0206952163874</v>
      </c>
    </row>
    <row r="1610" spans="1:7">
      <c r="A1610" t="n">
        <v>1608</v>
      </c>
      <c r="B1610" t="s">
        <v>134</v>
      </c>
      <c r="C1610" t="s">
        <v>135</v>
      </c>
      <c r="D1610" t="s">
        <v>49</v>
      </c>
      <c r="E1610" t="n">
        <v>13.222972</v>
      </c>
      <c r="F1610" t="n">
        <v>12.819656</v>
      </c>
      <c r="G1610" t="n">
        <v>-0.030501161161</v>
      </c>
    </row>
    <row r="1611" spans="1:7">
      <c r="A1611" t="n">
        <v>1609</v>
      </c>
      <c r="B1611" t="s">
        <v>134</v>
      </c>
      <c r="C1611" t="s">
        <v>135</v>
      </c>
      <c r="D1611" t="s">
        <v>50</v>
      </c>
      <c r="E1611" t="n">
        <v>34.595287</v>
      </c>
      <c r="F1611" t="n">
        <v>34.130054</v>
      </c>
      <c r="G1611" t="n">
        <v>-0.0134478722492</v>
      </c>
    </row>
    <row r="1612" spans="1:7">
      <c r="A1612" t="n">
        <v>1610</v>
      </c>
      <c r="B1612" t="s">
        <v>134</v>
      </c>
      <c r="C1612" t="s">
        <v>135</v>
      </c>
      <c r="D1612" t="s">
        <v>51</v>
      </c>
      <c r="E1612" t="n">
        <v>34.906338</v>
      </c>
      <c r="F1612" t="n">
        <v>34.522102</v>
      </c>
      <c r="G1612" t="n">
        <v>-0.0110076284714</v>
      </c>
    </row>
    <row r="1613" spans="1:7">
      <c r="A1613" t="n">
        <v>1611</v>
      </c>
      <c r="B1613" t="s">
        <v>134</v>
      </c>
      <c r="C1613" t="s">
        <v>135</v>
      </c>
      <c r="D1613" t="s">
        <v>52</v>
      </c>
      <c r="E1613" t="n">
        <v>108.532784</v>
      </c>
      <c r="F1613" t="n">
        <v>107.485847</v>
      </c>
      <c r="G1613" t="n">
        <v>-0.009646274253869999</v>
      </c>
    </row>
    <row r="1614" spans="1:7">
      <c r="A1614" t="n">
        <v>1612</v>
      </c>
      <c r="B1614" t="s">
        <v>134</v>
      </c>
      <c r="C1614" t="s">
        <v>135</v>
      </c>
      <c r="D1614" t="s">
        <v>53</v>
      </c>
      <c r="E1614" t="n">
        <v>126.422119</v>
      </c>
      <c r="F1614" t="n">
        <v>125.612663</v>
      </c>
      <c r="G1614" t="n">
        <v>-0.00640280361066</v>
      </c>
    </row>
    <row r="1615" spans="1:7">
      <c r="A1615" t="n">
        <v>1613</v>
      </c>
      <c r="B1615" t="s">
        <v>134</v>
      </c>
      <c r="C1615" t="s">
        <v>135</v>
      </c>
      <c r="D1615" t="s">
        <v>54</v>
      </c>
      <c r="E1615" t="n">
        <v>41.850731</v>
      </c>
      <c r="F1615" t="n">
        <v>41.093922</v>
      </c>
      <c r="G1615" t="n">
        <v>-0.0180835312052</v>
      </c>
    </row>
    <row r="1616" spans="1:7">
      <c r="A1616" t="n">
        <v>1614</v>
      </c>
      <c r="B1616" t="s">
        <v>134</v>
      </c>
      <c r="C1616" t="s">
        <v>135</v>
      </c>
      <c r="D1616" t="s">
        <v>55</v>
      </c>
      <c r="E1616" t="n">
        <v>91.07711</v>
      </c>
      <c r="F1616" t="n">
        <v>90.623497</v>
      </c>
      <c r="G1616" t="n">
        <v>-0.00498053792001</v>
      </c>
    </row>
    <row r="1617" spans="1:7">
      <c r="A1617" t="n">
        <v>1615</v>
      </c>
      <c r="B1617" t="s">
        <v>134</v>
      </c>
      <c r="C1617" t="s">
        <v>135</v>
      </c>
      <c r="D1617" t="s">
        <v>56</v>
      </c>
      <c r="E1617" t="n">
        <v>131.679123</v>
      </c>
      <c r="F1617" t="n">
        <v>131.620041</v>
      </c>
      <c r="G1617" t="n">
        <v>-0.000448681603082</v>
      </c>
    </row>
    <row r="1618" spans="1:7">
      <c r="A1618" t="n">
        <v>1616</v>
      </c>
      <c r="B1618" t="s">
        <v>134</v>
      </c>
      <c r="C1618" t="s">
        <v>135</v>
      </c>
      <c r="D1618" t="s">
        <v>57</v>
      </c>
      <c r="E1618" t="n">
        <v>20.933941</v>
      </c>
      <c r="F1618" t="n">
        <v>20.686964</v>
      </c>
      <c r="G1618" t="n">
        <v>-0.0117979218533</v>
      </c>
    </row>
    <row r="1619" spans="1:7">
      <c r="A1619" t="n">
        <v>1617</v>
      </c>
      <c r="B1619" t="s">
        <v>134</v>
      </c>
      <c r="C1619" t="s">
        <v>135</v>
      </c>
      <c r="D1619" t="s">
        <v>58</v>
      </c>
      <c r="E1619" t="n">
        <v>37.490314</v>
      </c>
      <c r="F1619" t="n">
        <v>36.595837</v>
      </c>
      <c r="G1619" t="n">
        <v>-0.0238588825903</v>
      </c>
    </row>
    <row r="1620" spans="1:7">
      <c r="A1620" t="n">
        <v>1618</v>
      </c>
      <c r="B1620" t="s">
        <v>134</v>
      </c>
      <c r="C1620" t="s">
        <v>135</v>
      </c>
      <c r="D1620" t="s">
        <v>59</v>
      </c>
      <c r="E1620" t="n">
        <v>44.224209</v>
      </c>
      <c r="F1620" t="n">
        <v>43.193226</v>
      </c>
      <c r="G1620" t="n">
        <v>-0.0233126385596</v>
      </c>
    </row>
    <row r="1621" spans="1:7">
      <c r="A1621" t="n">
        <v>1619</v>
      </c>
      <c r="B1621" t="s">
        <v>134</v>
      </c>
      <c r="C1621" t="s">
        <v>135</v>
      </c>
      <c r="D1621" t="s">
        <v>60</v>
      </c>
      <c r="E1621" t="n">
        <v>49.73035</v>
      </c>
      <c r="F1621" t="n">
        <v>49.267239</v>
      </c>
      <c r="G1621" t="n">
        <v>-0.009312441999699999</v>
      </c>
    </row>
    <row r="1622" spans="1:7">
      <c r="A1622" t="n">
        <v>1620</v>
      </c>
      <c r="B1622" t="s">
        <v>134</v>
      </c>
      <c r="C1622" t="s">
        <v>135</v>
      </c>
      <c r="D1622" t="s">
        <v>61</v>
      </c>
      <c r="E1622" t="n">
        <v>82.991364</v>
      </c>
      <c r="F1622" t="n">
        <v>82.665565</v>
      </c>
      <c r="G1622" t="n">
        <v>-0.00392569761837</v>
      </c>
    </row>
    <row r="1623" spans="1:7">
      <c r="A1623" t="n">
        <v>1621</v>
      </c>
      <c r="B1623" t="s">
        <v>134</v>
      </c>
      <c r="C1623" t="s">
        <v>135</v>
      </c>
      <c r="D1623" t="s">
        <v>62</v>
      </c>
      <c r="E1623" t="n">
        <v>268.688141</v>
      </c>
      <c r="F1623" t="n">
        <v>265.695374</v>
      </c>
      <c r="G1623" t="n">
        <v>-0.0111384409779</v>
      </c>
    </row>
    <row r="1624" spans="1:7">
      <c r="A1624" t="n">
        <v>1622</v>
      </c>
      <c r="B1624" t="s">
        <v>134</v>
      </c>
      <c r="C1624" t="s">
        <v>135</v>
      </c>
      <c r="D1624" t="s">
        <v>63</v>
      </c>
      <c r="E1624" t="n">
        <v>44.57</v>
      </c>
      <c r="F1624" t="n">
        <v>43.740002</v>
      </c>
      <c r="G1624" t="n">
        <v>-0.0186223468701</v>
      </c>
    </row>
    <row r="1625" spans="1:7">
      <c r="A1625" t="n">
        <v>1623</v>
      </c>
      <c r="B1625" t="s">
        <v>134</v>
      </c>
      <c r="C1625" t="s">
        <v>135</v>
      </c>
      <c r="D1625" t="s">
        <v>64</v>
      </c>
      <c r="E1625" t="n">
        <v>81.549362</v>
      </c>
      <c r="F1625" t="n">
        <v>81.123543</v>
      </c>
      <c r="G1625" t="n">
        <v>-0.00522161044007</v>
      </c>
    </row>
    <row r="1626" spans="1:7">
      <c r="A1626" t="n">
        <v>1624</v>
      </c>
      <c r="B1626" t="s">
        <v>134</v>
      </c>
      <c r="C1626" t="s">
        <v>135</v>
      </c>
      <c r="D1626" t="s">
        <v>65</v>
      </c>
      <c r="E1626" t="n">
        <v>24.469999</v>
      </c>
      <c r="F1626" t="n">
        <v>23.879999</v>
      </c>
      <c r="G1626" t="n">
        <v>-0.0241111575035</v>
      </c>
    </row>
    <row r="1627" spans="1:7">
      <c r="A1627" t="n">
        <v>1625</v>
      </c>
      <c r="B1627" t="s">
        <v>134</v>
      </c>
      <c r="C1627" t="s">
        <v>135</v>
      </c>
      <c r="D1627" t="s">
        <v>66</v>
      </c>
      <c r="E1627" t="n">
        <v>26.102167</v>
      </c>
      <c r="F1627" t="n">
        <v>25.675077</v>
      </c>
      <c r="G1627" t="n">
        <v>-0.0163622430276</v>
      </c>
    </row>
    <row r="1628" spans="1:7">
      <c r="A1628" t="n">
        <v>1626</v>
      </c>
      <c r="B1628" t="s">
        <v>134</v>
      </c>
      <c r="C1628" t="s">
        <v>135</v>
      </c>
      <c r="D1628" t="s">
        <v>67</v>
      </c>
      <c r="E1628" t="n">
        <v>57.43</v>
      </c>
      <c r="F1628" t="n">
        <v>57.02</v>
      </c>
      <c r="G1628" t="n">
        <v>-0.00713912589239</v>
      </c>
    </row>
    <row r="1629" spans="1:7">
      <c r="A1629" t="n">
        <v>1627</v>
      </c>
      <c r="B1629" t="s">
        <v>134</v>
      </c>
      <c r="C1629" t="s">
        <v>135</v>
      </c>
      <c r="D1629" t="s">
        <v>68</v>
      </c>
      <c r="E1629" t="n">
        <v>88.403595</v>
      </c>
      <c r="F1629" t="n">
        <v>86.29875199999999</v>
      </c>
      <c r="G1629" t="n">
        <v>-0.0238094729066</v>
      </c>
    </row>
    <row r="1630" spans="1:7">
      <c r="A1630" t="n">
        <v>1628</v>
      </c>
      <c r="B1630" t="s">
        <v>134</v>
      </c>
      <c r="C1630" t="s">
        <v>135</v>
      </c>
      <c r="D1630" t="s">
        <v>69</v>
      </c>
      <c r="E1630" t="n">
        <v>28.398308</v>
      </c>
      <c r="F1630" t="n">
        <v>27.479736</v>
      </c>
      <c r="G1630" t="n">
        <v>-0.0323460116004</v>
      </c>
    </row>
    <row r="1631" spans="1:7">
      <c r="A1631" t="n">
        <v>1629</v>
      </c>
      <c r="B1631" t="s">
        <v>134</v>
      </c>
      <c r="C1631" t="s">
        <v>135</v>
      </c>
      <c r="D1631" t="s">
        <v>70</v>
      </c>
      <c r="E1631" t="n">
        <v>34.299809</v>
      </c>
      <c r="F1631" t="n">
        <v>33.643452</v>
      </c>
      <c r="G1631" t="n">
        <v>-0.0191358791531</v>
      </c>
    </row>
    <row r="1632" spans="1:7">
      <c r="A1632" t="n">
        <v>1630</v>
      </c>
      <c r="B1632" t="s">
        <v>134</v>
      </c>
      <c r="C1632" t="s">
        <v>135</v>
      </c>
      <c r="D1632" t="s">
        <v>71</v>
      </c>
      <c r="E1632" t="n">
        <v>70.099998</v>
      </c>
      <c r="F1632" t="n">
        <v>68.279999</v>
      </c>
      <c r="G1632" t="n">
        <v>-0.0259628966038</v>
      </c>
    </row>
    <row r="1633" spans="1:7">
      <c r="A1633" t="n">
        <v>1631</v>
      </c>
      <c r="B1633" t="s">
        <v>134</v>
      </c>
      <c r="C1633" t="s">
        <v>135</v>
      </c>
      <c r="D1633" t="s">
        <v>72</v>
      </c>
      <c r="E1633" t="n">
        <v>44.055588</v>
      </c>
      <c r="F1633" t="n">
        <v>43.718529</v>
      </c>
      <c r="G1633" t="n">
        <v>-0.00765076611848</v>
      </c>
    </row>
    <row r="1634" spans="1:7">
      <c r="A1634" t="n">
        <v>1632</v>
      </c>
      <c r="B1634" t="s">
        <v>134</v>
      </c>
      <c r="C1634" t="s">
        <v>135</v>
      </c>
      <c r="D1634" t="s">
        <v>73</v>
      </c>
      <c r="E1634" t="n">
        <v>80.09279600000001</v>
      </c>
      <c r="F1634" t="n">
        <v>79.797691</v>
      </c>
      <c r="G1634" t="n">
        <v>-0.00368453861943</v>
      </c>
    </row>
    <row r="1635" spans="1:7">
      <c r="A1635" t="n">
        <v>1633</v>
      </c>
      <c r="B1635" t="s">
        <v>134</v>
      </c>
      <c r="C1635" t="s">
        <v>135</v>
      </c>
      <c r="D1635" t="s">
        <v>74</v>
      </c>
      <c r="E1635" t="n">
        <v>210.287048</v>
      </c>
      <c r="F1635" t="n">
        <v>208.274918</v>
      </c>
      <c r="G1635" t="n">
        <v>-0.00956849230201</v>
      </c>
    </row>
    <row r="1636" spans="1:7">
      <c r="A1636" t="n">
        <v>1634</v>
      </c>
      <c r="B1636" t="s">
        <v>134</v>
      </c>
      <c r="C1636" t="s">
        <v>135</v>
      </c>
      <c r="D1636" t="s">
        <v>75</v>
      </c>
      <c r="E1636" t="n">
        <v>190.766846</v>
      </c>
      <c r="F1636" t="n">
        <v>189.897079</v>
      </c>
      <c r="G1636" t="n">
        <v>-0.00455931949517</v>
      </c>
    </row>
    <row r="1637" spans="1:7">
      <c r="A1637" t="n">
        <v>1635</v>
      </c>
      <c r="B1637" t="s">
        <v>134</v>
      </c>
      <c r="C1637" t="s">
        <v>135</v>
      </c>
      <c r="D1637" t="s">
        <v>76</v>
      </c>
      <c r="E1637" t="n">
        <v>74.177002</v>
      </c>
      <c r="F1637" t="n">
        <v>74.52050800000001</v>
      </c>
      <c r="G1637" t="n">
        <v>0.00463089624463</v>
      </c>
    </row>
    <row r="1638" spans="1:7">
      <c r="A1638" t="n">
        <v>1636</v>
      </c>
      <c r="B1638" t="s">
        <v>134</v>
      </c>
      <c r="C1638" t="s">
        <v>135</v>
      </c>
      <c r="D1638" t="s">
        <v>77</v>
      </c>
      <c r="E1638" t="n">
        <v>44.153946</v>
      </c>
      <c r="F1638" t="n">
        <v>42.242821</v>
      </c>
      <c r="G1638" t="n">
        <v>-0.0432832209379</v>
      </c>
    </row>
    <row r="1639" spans="1:7">
      <c r="A1639" t="n">
        <v>1637</v>
      </c>
      <c r="B1639" t="s">
        <v>134</v>
      </c>
      <c r="C1639" t="s">
        <v>135</v>
      </c>
      <c r="D1639" t="s">
        <v>78</v>
      </c>
      <c r="E1639" t="n">
        <v>26.821543</v>
      </c>
      <c r="F1639" t="n">
        <v>25.997169</v>
      </c>
      <c r="G1639" t="n">
        <v>-0.0307355173414</v>
      </c>
    </row>
    <row r="1640" spans="1:7">
      <c r="A1640" t="n">
        <v>1638</v>
      </c>
      <c r="B1640" t="s">
        <v>134</v>
      </c>
      <c r="C1640" t="s">
        <v>135</v>
      </c>
      <c r="D1640" t="s">
        <v>79</v>
      </c>
      <c r="E1640" t="n">
        <v>34.509998</v>
      </c>
      <c r="F1640" t="n">
        <v>34.049999</v>
      </c>
      <c r="G1640" t="n">
        <v>-0.0133294415143</v>
      </c>
    </row>
    <row r="1641" spans="1:7">
      <c r="A1641" t="n">
        <v>1639</v>
      </c>
      <c r="B1641" t="s">
        <v>134</v>
      </c>
      <c r="C1641" t="s">
        <v>135</v>
      </c>
      <c r="D1641" t="s">
        <v>80</v>
      </c>
      <c r="E1641" t="n">
        <v>58.280396</v>
      </c>
      <c r="F1641" t="n">
        <v>57.614956</v>
      </c>
      <c r="G1641" t="n">
        <v>-0.0114179045729</v>
      </c>
    </row>
    <row r="1642" spans="1:7">
      <c r="A1642" t="n">
        <v>1640</v>
      </c>
      <c r="B1642" t="s">
        <v>134</v>
      </c>
      <c r="C1642" t="s">
        <v>135</v>
      </c>
      <c r="D1642" t="s">
        <v>81</v>
      </c>
      <c r="E1642" t="n">
        <v>16.91</v>
      </c>
      <c r="F1642" t="n">
        <v>16.700001</v>
      </c>
      <c r="G1642" t="n">
        <v>-0.0124186280308</v>
      </c>
    </row>
    <row r="1643" spans="1:7">
      <c r="A1643" t="n">
        <v>1641</v>
      </c>
      <c r="B1643" t="s">
        <v>134</v>
      </c>
      <c r="C1643" t="s">
        <v>135</v>
      </c>
      <c r="D1643" t="s">
        <v>82</v>
      </c>
      <c r="E1643" t="n">
        <v>48.129475</v>
      </c>
      <c r="F1643" t="n">
        <v>48.040291</v>
      </c>
      <c r="G1643" t="n">
        <v>-0.00185300172088</v>
      </c>
    </row>
    <row r="1644" spans="1:7">
      <c r="A1644" t="n">
        <v>1642</v>
      </c>
      <c r="B1644" t="s">
        <v>134</v>
      </c>
      <c r="C1644" t="s">
        <v>135</v>
      </c>
      <c r="D1644" t="s">
        <v>83</v>
      </c>
      <c r="E1644" t="n">
        <v>12.805494</v>
      </c>
      <c r="F1644" t="n">
        <v>12.755861</v>
      </c>
      <c r="G1644" t="n">
        <v>-0.00387591450982</v>
      </c>
    </row>
    <row r="1645" spans="1:7">
      <c r="A1645" t="n">
        <v>1643</v>
      </c>
      <c r="B1645" t="s">
        <v>134</v>
      </c>
      <c r="C1645" t="s">
        <v>135</v>
      </c>
      <c r="D1645" t="s">
        <v>84</v>
      </c>
      <c r="E1645" t="n">
        <v>33.799301</v>
      </c>
      <c r="F1645" t="n">
        <v>33.34309</v>
      </c>
      <c r="G1645" t="n">
        <v>-0.0134976460016</v>
      </c>
    </row>
    <row r="1646" spans="1:7">
      <c r="A1646" t="n">
        <v>1644</v>
      </c>
      <c r="B1646" t="s">
        <v>134</v>
      </c>
      <c r="C1646" t="s">
        <v>135</v>
      </c>
      <c r="D1646" t="s">
        <v>85</v>
      </c>
      <c r="E1646" t="n">
        <v>47.460102</v>
      </c>
      <c r="F1646" t="n">
        <v>45.68663</v>
      </c>
      <c r="G1646" t="n">
        <v>-0.0373676398757</v>
      </c>
    </row>
    <row r="1647" spans="1:7">
      <c r="A1647" t="n">
        <v>1645</v>
      </c>
      <c r="B1647" t="s">
        <v>134</v>
      </c>
      <c r="C1647" t="s">
        <v>135</v>
      </c>
      <c r="D1647" t="s">
        <v>86</v>
      </c>
      <c r="E1647" t="n">
        <v>1765.439941</v>
      </c>
      <c r="F1647" t="n">
        <v>1747.140015</v>
      </c>
      <c r="G1647" t="n">
        <v>-0.0103656463044</v>
      </c>
    </row>
    <row r="1648" spans="1:7">
      <c r="A1648" t="n">
        <v>1646</v>
      </c>
      <c r="B1648" t="s">
        <v>134</v>
      </c>
      <c r="C1648" t="s">
        <v>135</v>
      </c>
      <c r="D1648" t="s">
        <v>87</v>
      </c>
      <c r="E1648" t="n">
        <v>45.00209</v>
      </c>
      <c r="F1648" t="n">
        <v>44.260948</v>
      </c>
      <c r="G1648" t="n">
        <v>-0.016469057326</v>
      </c>
    </row>
    <row r="1649" spans="1:7">
      <c r="A1649" t="n">
        <v>1647</v>
      </c>
      <c r="B1649" t="s">
        <v>134</v>
      </c>
      <c r="C1649" t="s">
        <v>135</v>
      </c>
      <c r="D1649" t="s">
        <v>88</v>
      </c>
      <c r="E1649" t="n">
        <v>109.624657</v>
      </c>
      <c r="F1649" t="n">
        <v>110.236145</v>
      </c>
      <c r="G1649" t="n">
        <v>0.00557801517226</v>
      </c>
    </row>
    <row r="1650" spans="1:7">
      <c r="A1650" t="n">
        <v>1648</v>
      </c>
      <c r="B1650" t="s">
        <v>134</v>
      </c>
      <c r="C1650" t="s">
        <v>135</v>
      </c>
      <c r="D1650" t="s">
        <v>89</v>
      </c>
      <c r="E1650" t="n">
        <v>110.949577</v>
      </c>
      <c r="F1650" t="n">
        <v>111.460281</v>
      </c>
      <c r="G1650" t="n">
        <v>0.0046030279142</v>
      </c>
    </row>
    <row r="1651" spans="1:7">
      <c r="A1651" t="n">
        <v>1649</v>
      </c>
      <c r="B1651" t="s">
        <v>134</v>
      </c>
      <c r="C1651" t="s">
        <v>135</v>
      </c>
      <c r="D1651" t="s">
        <v>90</v>
      </c>
      <c r="E1651" t="n">
        <v>56.619099</v>
      </c>
      <c r="F1651" t="n">
        <v>55.629902</v>
      </c>
      <c r="G1651" t="n">
        <v>-0.0174710833883</v>
      </c>
    </row>
    <row r="1652" spans="1:7">
      <c r="A1652" t="n">
        <v>1650</v>
      </c>
      <c r="B1652" t="s">
        <v>134</v>
      </c>
      <c r="C1652" t="s">
        <v>135</v>
      </c>
      <c r="D1652" t="s">
        <v>91</v>
      </c>
      <c r="E1652" t="n">
        <v>55.178303</v>
      </c>
      <c r="F1652" t="n">
        <v>53.784016</v>
      </c>
      <c r="G1652" t="n">
        <v>-0.0252687546408</v>
      </c>
    </row>
    <row r="1653" spans="1:7">
      <c r="A1653" t="n">
        <v>1651</v>
      </c>
      <c r="B1653" t="s">
        <v>134</v>
      </c>
      <c r="C1653" t="s">
        <v>135</v>
      </c>
      <c r="D1653" t="s">
        <v>92</v>
      </c>
      <c r="E1653" t="n">
        <v>154.335037</v>
      </c>
      <c r="F1653" t="n">
        <v>152.03862</v>
      </c>
      <c r="G1653" t="n">
        <v>-0.0148794275405</v>
      </c>
    </row>
    <row r="1654" spans="1:7">
      <c r="A1654" t="n">
        <v>1652</v>
      </c>
      <c r="B1654" t="s">
        <v>134</v>
      </c>
      <c r="C1654" t="s">
        <v>135</v>
      </c>
      <c r="D1654" t="s">
        <v>93</v>
      </c>
      <c r="E1654" t="n">
        <v>8.5</v>
      </c>
      <c r="F1654" t="n">
        <v>8.279999999999999</v>
      </c>
      <c r="G1654" t="n">
        <v>-0.0258823529412</v>
      </c>
    </row>
    <row r="1655" spans="1:7">
      <c r="A1655" t="n">
        <v>1653</v>
      </c>
      <c r="B1655" t="s">
        <v>134</v>
      </c>
      <c r="C1655" t="s">
        <v>135</v>
      </c>
      <c r="D1655" t="s">
        <v>94</v>
      </c>
      <c r="E1655" t="n">
        <v>45.867119</v>
      </c>
      <c r="F1655" t="n">
        <v>45.033173</v>
      </c>
      <c r="G1655" t="n">
        <v>-0.018181782902</v>
      </c>
    </row>
    <row r="1656" spans="1:7">
      <c r="A1656" t="n">
        <v>1654</v>
      </c>
      <c r="B1656" t="s">
        <v>134</v>
      </c>
      <c r="C1656" t="s">
        <v>135</v>
      </c>
      <c r="D1656" t="s">
        <v>95</v>
      </c>
      <c r="E1656" t="n">
        <v>136.790527</v>
      </c>
      <c r="F1656" t="n">
        <v>132.948547</v>
      </c>
      <c r="G1656" t="n">
        <v>-0.0280865940373</v>
      </c>
    </row>
    <row r="1657" spans="1:7">
      <c r="A1657" t="n">
        <v>1655</v>
      </c>
      <c r="B1657" t="s">
        <v>134</v>
      </c>
      <c r="C1657" t="s">
        <v>135</v>
      </c>
      <c r="D1657" t="s">
        <v>96</v>
      </c>
      <c r="E1657" t="n">
        <v>27.379999</v>
      </c>
      <c r="F1657" t="n">
        <v>26.870001</v>
      </c>
      <c r="G1657" t="n">
        <v>-0.0186266624772</v>
      </c>
    </row>
    <row r="1658" spans="1:7">
      <c r="A1658" t="n">
        <v>1656</v>
      </c>
      <c r="B1658" t="s">
        <v>134</v>
      </c>
      <c r="C1658" t="s">
        <v>135</v>
      </c>
      <c r="D1658" t="s">
        <v>97</v>
      </c>
      <c r="E1658" t="n">
        <v>77.740128</v>
      </c>
      <c r="F1658" t="n">
        <v>77.513565</v>
      </c>
      <c r="G1658" t="n">
        <v>-0.00291436360897</v>
      </c>
    </row>
    <row r="1659" spans="1:7">
      <c r="A1659" t="n">
        <v>1657</v>
      </c>
      <c r="B1659" t="s">
        <v>134</v>
      </c>
      <c r="C1659" t="s">
        <v>135</v>
      </c>
      <c r="D1659" t="s">
        <v>98</v>
      </c>
      <c r="E1659" t="n">
        <v>170.224197</v>
      </c>
      <c r="F1659" t="n">
        <v>168.053528</v>
      </c>
      <c r="G1659" t="n">
        <v>-0.012751823996</v>
      </c>
    </row>
    <row r="1660" spans="1:7">
      <c r="A1660" t="n">
        <v>1658</v>
      </c>
      <c r="B1660" t="s">
        <v>134</v>
      </c>
      <c r="C1660" t="s">
        <v>135</v>
      </c>
      <c r="D1660" t="s">
        <v>99</v>
      </c>
      <c r="E1660" t="n">
        <v>53.903217</v>
      </c>
      <c r="F1660" t="n">
        <v>52.495335</v>
      </c>
      <c r="G1660" t="n">
        <v>-0.026118700856</v>
      </c>
    </row>
    <row r="1661" spans="1:7">
      <c r="A1661" t="n">
        <v>1659</v>
      </c>
      <c r="B1661" t="s">
        <v>134</v>
      </c>
      <c r="C1661" t="s">
        <v>135</v>
      </c>
      <c r="D1661" t="s">
        <v>100</v>
      </c>
      <c r="E1661" t="n">
        <v>44.536213</v>
      </c>
      <c r="F1661" t="n">
        <v>43.018806</v>
      </c>
      <c r="G1661" t="n">
        <v>-0.0340713073202</v>
      </c>
    </row>
    <row r="1662" spans="1:7">
      <c r="A1662" t="n">
        <v>1660</v>
      </c>
      <c r="B1662" t="s">
        <v>134</v>
      </c>
      <c r="C1662" t="s">
        <v>135</v>
      </c>
      <c r="D1662" t="s">
        <v>101</v>
      </c>
      <c r="E1662" t="n">
        <v>97.614227</v>
      </c>
      <c r="F1662" t="n">
        <v>94.95987700000001</v>
      </c>
      <c r="G1662" t="n">
        <v>-0.0271922452452</v>
      </c>
    </row>
    <row r="1663" spans="1:7">
      <c r="A1663" t="n">
        <v>1661</v>
      </c>
      <c r="B1663" t="s">
        <v>134</v>
      </c>
      <c r="C1663" t="s">
        <v>135</v>
      </c>
      <c r="D1663" t="s">
        <v>102</v>
      </c>
      <c r="E1663" t="n">
        <v>41.380417</v>
      </c>
      <c r="F1663" t="n">
        <v>41.048752</v>
      </c>
      <c r="G1663" t="n">
        <v>-0.008015023144890001</v>
      </c>
    </row>
    <row r="1664" spans="1:7">
      <c r="A1664" t="n">
        <v>1662</v>
      </c>
      <c r="B1664" t="s">
        <v>134</v>
      </c>
      <c r="C1664" t="s">
        <v>135</v>
      </c>
      <c r="D1664" t="s">
        <v>103</v>
      </c>
      <c r="E1664" t="n">
        <v>97.762794</v>
      </c>
      <c r="F1664" t="n">
        <v>97.15821800000001</v>
      </c>
      <c r="G1664" t="n">
        <v>-0.00618411130926</v>
      </c>
    </row>
    <row r="1665" spans="1:7">
      <c r="A1665" t="n">
        <v>1663</v>
      </c>
      <c r="B1665" t="s">
        <v>134</v>
      </c>
      <c r="C1665" t="s">
        <v>135</v>
      </c>
      <c r="D1665" t="s">
        <v>104</v>
      </c>
      <c r="E1665" t="n">
        <v>53.18615</v>
      </c>
      <c r="F1665" t="n">
        <v>52.227489</v>
      </c>
      <c r="G1665" t="n">
        <v>-0.018024636113</v>
      </c>
    </row>
    <row r="1666" spans="1:7">
      <c r="A1666" t="n">
        <v>1664</v>
      </c>
      <c r="B1666" t="s">
        <v>134</v>
      </c>
      <c r="C1666" t="s">
        <v>135</v>
      </c>
      <c r="D1666" t="s">
        <v>105</v>
      </c>
      <c r="E1666" t="n">
        <v>43</v>
      </c>
      <c r="F1666" t="n">
        <v>41.709999</v>
      </c>
      <c r="G1666" t="n">
        <v>-0.0300000232558</v>
      </c>
    </row>
    <row r="1667" spans="1:7">
      <c r="A1667" t="n">
        <v>1665</v>
      </c>
      <c r="B1667" t="s">
        <v>134</v>
      </c>
      <c r="C1667" t="s">
        <v>135</v>
      </c>
      <c r="D1667" t="s">
        <v>106</v>
      </c>
      <c r="E1667" t="n">
        <v>15.09</v>
      </c>
      <c r="F1667" t="n">
        <v>14.54</v>
      </c>
      <c r="G1667" t="n">
        <v>-0.0364479787939</v>
      </c>
    </row>
    <row r="1668" spans="1:7">
      <c r="A1668" t="n">
        <v>1666</v>
      </c>
      <c r="B1668" t="s">
        <v>134</v>
      </c>
      <c r="C1668" t="s">
        <v>135</v>
      </c>
      <c r="D1668" t="s">
        <v>107</v>
      </c>
      <c r="E1668" t="n">
        <v>67.489998</v>
      </c>
      <c r="F1668" t="n">
        <v>65.279999</v>
      </c>
      <c r="G1668" t="n">
        <v>-0.0327455780929</v>
      </c>
    </row>
    <row r="1669" spans="1:7">
      <c r="A1669" t="n">
        <v>1667</v>
      </c>
      <c r="B1669" t="s">
        <v>134</v>
      </c>
      <c r="C1669" t="s">
        <v>135</v>
      </c>
      <c r="D1669" t="s">
        <v>108</v>
      </c>
      <c r="E1669" t="n">
        <v>119.285393</v>
      </c>
      <c r="F1669" t="n">
        <v>117.857956</v>
      </c>
      <c r="G1669" t="n">
        <v>-0.0119665699555</v>
      </c>
    </row>
    <row r="1670" spans="1:7">
      <c r="A1670" t="n">
        <v>1668</v>
      </c>
      <c r="B1670" t="s">
        <v>134</v>
      </c>
      <c r="C1670" t="s">
        <v>135</v>
      </c>
      <c r="D1670" t="s">
        <v>109</v>
      </c>
      <c r="E1670" t="n">
        <v>103.895767</v>
      </c>
      <c r="F1670" t="n">
        <v>102.48188</v>
      </c>
      <c r="G1670" t="n">
        <v>-0.0136087065029</v>
      </c>
    </row>
    <row r="1671" spans="1:7">
      <c r="A1671" t="n">
        <v>1669</v>
      </c>
      <c r="B1671" t="s">
        <v>134</v>
      </c>
      <c r="C1671" t="s">
        <v>135</v>
      </c>
      <c r="D1671" t="s">
        <v>110</v>
      </c>
      <c r="E1671" t="n">
        <v>44.29715</v>
      </c>
      <c r="F1671" t="n">
        <v>43.307266</v>
      </c>
      <c r="G1671" t="n">
        <v>-0.022346448925</v>
      </c>
    </row>
    <row r="1672" spans="1:7">
      <c r="A1672" t="n">
        <v>1670</v>
      </c>
      <c r="B1672" t="s">
        <v>134</v>
      </c>
      <c r="C1672" t="s">
        <v>135</v>
      </c>
      <c r="D1672" t="s">
        <v>111</v>
      </c>
      <c r="E1672" t="n">
        <v>114.569771</v>
      </c>
      <c r="F1672" t="n">
        <v>113.623734</v>
      </c>
      <c r="G1672" t="n">
        <v>-0.008257300261169999</v>
      </c>
    </row>
    <row r="1673" spans="1:7">
      <c r="A1673" t="n">
        <v>1671</v>
      </c>
      <c r="B1673" t="s">
        <v>134</v>
      </c>
      <c r="C1673" t="s">
        <v>135</v>
      </c>
      <c r="D1673" t="s">
        <v>112</v>
      </c>
      <c r="E1673" t="n">
        <v>80.949997</v>
      </c>
      <c r="F1673" t="n">
        <v>79.629997</v>
      </c>
      <c r="G1673" t="n">
        <v>-0.0163063625561</v>
      </c>
    </row>
    <row r="1674" spans="1:7">
      <c r="A1674" t="n">
        <v>1672</v>
      </c>
      <c r="B1674" t="s">
        <v>134</v>
      </c>
      <c r="C1674" t="s">
        <v>135</v>
      </c>
      <c r="D1674" t="s">
        <v>113</v>
      </c>
      <c r="E1674" t="n">
        <v>64.699997</v>
      </c>
      <c r="F1674" t="n">
        <v>64.41999800000001</v>
      </c>
      <c r="G1674" t="n">
        <v>-0.00432765089618</v>
      </c>
    </row>
    <row r="1675" spans="1:7">
      <c r="A1675" t="n">
        <v>1673</v>
      </c>
      <c r="B1675" t="s">
        <v>134</v>
      </c>
      <c r="C1675" t="s">
        <v>135</v>
      </c>
      <c r="D1675" t="s">
        <v>114</v>
      </c>
      <c r="E1675" t="n">
        <v>77.048233</v>
      </c>
      <c r="F1675" t="n">
        <v>75.92147799999999</v>
      </c>
      <c r="G1675" t="n">
        <v>-0.0146240212933</v>
      </c>
    </row>
    <row r="1676" spans="1:7">
      <c r="A1676" t="n">
        <v>1674</v>
      </c>
      <c r="B1676" t="s">
        <v>134</v>
      </c>
      <c r="C1676" t="s">
        <v>135</v>
      </c>
      <c r="D1676" t="s">
        <v>115</v>
      </c>
      <c r="E1676" t="n">
        <v>170.66713</v>
      </c>
      <c r="F1676" t="n">
        <v>169.886887</v>
      </c>
      <c r="G1676" t="n">
        <v>-0.00457172391661</v>
      </c>
    </row>
    <row r="1677" spans="1:7">
      <c r="A1677" t="n">
        <v>1675</v>
      </c>
      <c r="B1677" t="s">
        <v>134</v>
      </c>
      <c r="C1677" t="s">
        <v>135</v>
      </c>
      <c r="D1677" t="s">
        <v>116</v>
      </c>
      <c r="E1677" t="n">
        <v>12.58</v>
      </c>
      <c r="F1677" t="n">
        <v>12.09</v>
      </c>
      <c r="G1677" t="n">
        <v>-0.0389507154213</v>
      </c>
    </row>
    <row r="1678" spans="1:7">
      <c r="A1678" t="n">
        <v>1676</v>
      </c>
      <c r="B1678" t="s">
        <v>134</v>
      </c>
      <c r="C1678" t="s">
        <v>135</v>
      </c>
      <c r="D1678" t="s">
        <v>117</v>
      </c>
      <c r="E1678" t="n">
        <v>902.27002</v>
      </c>
      <c r="F1678" t="n">
        <v>891.150024</v>
      </c>
      <c r="G1678" t="n">
        <v>-0.0123244657957</v>
      </c>
    </row>
    <row r="1679" spans="1:7">
      <c r="A1679" t="n">
        <v>1677</v>
      </c>
      <c r="B1679" t="s">
        <v>134</v>
      </c>
      <c r="C1679" t="s">
        <v>135</v>
      </c>
      <c r="D1679" t="s">
        <v>118</v>
      </c>
      <c r="E1679" t="n">
        <v>80.453079</v>
      </c>
      <c r="F1679" t="n">
        <v>80.28628500000001</v>
      </c>
      <c r="G1679" t="n">
        <v>-0.00207318355087</v>
      </c>
    </row>
    <row r="1680" spans="1:7">
      <c r="A1680" t="n">
        <v>1678</v>
      </c>
      <c r="B1680" t="s">
        <v>134</v>
      </c>
      <c r="C1680" t="s">
        <v>135</v>
      </c>
      <c r="D1680" t="s">
        <v>119</v>
      </c>
      <c r="E1680" t="n">
        <v>62.576679</v>
      </c>
      <c r="F1680" t="n">
        <v>62.227646</v>
      </c>
      <c r="G1680" t="n">
        <v>-0.00557768493915</v>
      </c>
    </row>
    <row r="1681" spans="1:7">
      <c r="A1681" t="n">
        <v>1679</v>
      </c>
      <c r="B1681" t="s">
        <v>134</v>
      </c>
      <c r="C1681" t="s">
        <v>135</v>
      </c>
      <c r="D1681" t="s">
        <v>120</v>
      </c>
      <c r="E1681" t="n">
        <v>633.22998</v>
      </c>
      <c r="F1681" t="n">
        <v>623.210022</v>
      </c>
      <c r="G1681" t="n">
        <v>-0.0158235685556</v>
      </c>
    </row>
    <row r="1682" spans="1:7">
      <c r="A1682" t="n">
        <v>1680</v>
      </c>
      <c r="B1682" t="s">
        <v>135</v>
      </c>
      <c r="C1682" t="s">
        <v>136</v>
      </c>
      <c r="D1682" t="s">
        <v>1</v>
      </c>
      <c r="E1682" t="n">
        <v>40.251503</v>
      </c>
      <c r="F1682" t="n">
        <v>40.181793</v>
      </c>
      <c r="G1682" t="n">
        <v>-0.00173186079536</v>
      </c>
    </row>
    <row r="1683" spans="1:7">
      <c r="A1683" t="n">
        <v>1681</v>
      </c>
      <c r="B1683" t="s">
        <v>135</v>
      </c>
      <c r="C1683" t="s">
        <v>136</v>
      </c>
      <c r="D1683" t="s">
        <v>2</v>
      </c>
      <c r="E1683" t="n">
        <v>44.268379</v>
      </c>
      <c r="F1683" t="n">
        <v>44.918373</v>
      </c>
      <c r="G1683" t="n">
        <v>0.0146830314252</v>
      </c>
    </row>
    <row r="1684" spans="1:7">
      <c r="A1684" t="n">
        <v>1682</v>
      </c>
      <c r="B1684" t="s">
        <v>135</v>
      </c>
      <c r="C1684" t="s">
        <v>136</v>
      </c>
      <c r="D1684" t="s">
        <v>3</v>
      </c>
      <c r="E1684" t="n">
        <v>11.061556</v>
      </c>
      <c r="F1684" t="n">
        <v>10.914721</v>
      </c>
      <c r="G1684" t="n">
        <v>-0.0132743530838</v>
      </c>
    </row>
    <row r="1685" spans="1:7">
      <c r="A1685" t="n">
        <v>1683</v>
      </c>
      <c r="B1685" t="s">
        <v>135</v>
      </c>
      <c r="C1685" t="s">
        <v>136</v>
      </c>
      <c r="D1685" t="s">
        <v>4</v>
      </c>
      <c r="E1685" t="n">
        <v>233.122452</v>
      </c>
      <c r="F1685" t="n">
        <v>232.565857</v>
      </c>
      <c r="G1685" t="n">
        <v>-0.0023875649695</v>
      </c>
    </row>
    <row r="1686" spans="1:7">
      <c r="A1686" t="n">
        <v>1684</v>
      </c>
      <c r="B1686" t="s">
        <v>135</v>
      </c>
      <c r="C1686" t="s">
        <v>136</v>
      </c>
      <c r="D1686" t="s">
        <v>5</v>
      </c>
      <c r="E1686" t="n">
        <v>57.360001</v>
      </c>
      <c r="F1686" t="n">
        <v>59.43</v>
      </c>
      <c r="G1686" t="n">
        <v>0.0360878480459</v>
      </c>
    </row>
    <row r="1687" spans="1:7">
      <c r="A1687" t="n">
        <v>1685</v>
      </c>
      <c r="B1687" t="s">
        <v>135</v>
      </c>
      <c r="C1687" t="s">
        <v>136</v>
      </c>
      <c r="D1687" t="s">
        <v>6</v>
      </c>
      <c r="E1687" t="n">
        <v>38.404869</v>
      </c>
      <c r="F1687" t="n">
        <v>38.64378</v>
      </c>
      <c r="G1687" t="n">
        <v>0.00622085184043</v>
      </c>
    </row>
    <row r="1688" spans="1:7">
      <c r="A1688" t="n">
        <v>1686</v>
      </c>
      <c r="B1688" t="s">
        <v>135</v>
      </c>
      <c r="C1688" t="s">
        <v>136</v>
      </c>
      <c r="D1688" t="s">
        <v>7</v>
      </c>
      <c r="E1688" t="n">
        <v>13.82</v>
      </c>
      <c r="F1688" t="n">
        <v>14.1</v>
      </c>
      <c r="G1688" t="n">
        <v>0.0202604920405</v>
      </c>
    </row>
    <row r="1689" spans="1:7">
      <c r="A1689" t="n">
        <v>1687</v>
      </c>
      <c r="B1689" t="s">
        <v>135</v>
      </c>
      <c r="C1689" t="s">
        <v>136</v>
      </c>
      <c r="D1689" t="s">
        <v>8</v>
      </c>
      <c r="E1689" t="n">
        <v>164.542725</v>
      </c>
      <c r="F1689" t="n">
        <v>165.134415</v>
      </c>
      <c r="G1689" t="n">
        <v>0.00359596572866</v>
      </c>
    </row>
    <row r="1690" spans="1:7">
      <c r="A1690" t="n">
        <v>1688</v>
      </c>
      <c r="B1690" t="s">
        <v>135</v>
      </c>
      <c r="C1690" t="s">
        <v>136</v>
      </c>
      <c r="D1690" t="s">
        <v>9</v>
      </c>
      <c r="E1690" t="n">
        <v>134.613541</v>
      </c>
      <c r="F1690" t="n">
        <v>134.574081</v>
      </c>
      <c r="G1690" t="n">
        <v>-0.000293135443187</v>
      </c>
    </row>
    <row r="1691" spans="1:7">
      <c r="A1691" t="n">
        <v>1689</v>
      </c>
      <c r="B1691" t="s">
        <v>135</v>
      </c>
      <c r="C1691" t="s">
        <v>136</v>
      </c>
      <c r="D1691" t="s">
        <v>10</v>
      </c>
      <c r="E1691" t="n">
        <v>26.627081</v>
      </c>
      <c r="F1691" t="n">
        <v>26.378229</v>
      </c>
      <c r="G1691" t="n">
        <v>-0.00934582352455</v>
      </c>
    </row>
    <row r="1692" spans="1:7">
      <c r="A1692" t="n">
        <v>1690</v>
      </c>
      <c r="B1692" t="s">
        <v>135</v>
      </c>
      <c r="C1692" t="s">
        <v>136</v>
      </c>
      <c r="D1692" t="s">
        <v>11</v>
      </c>
      <c r="E1692" t="n">
        <v>43.622768</v>
      </c>
      <c r="F1692" t="n">
        <v>43.593052</v>
      </c>
      <c r="G1692" t="n">
        <v>-0.000681203907097</v>
      </c>
    </row>
    <row r="1693" spans="1:7">
      <c r="A1693" t="n">
        <v>1691</v>
      </c>
      <c r="B1693" t="s">
        <v>135</v>
      </c>
      <c r="C1693" t="s">
        <v>136</v>
      </c>
      <c r="D1693" t="s">
        <v>12</v>
      </c>
      <c r="E1693" t="n">
        <v>76.92263800000001</v>
      </c>
      <c r="F1693" t="n">
        <v>77.06154600000001</v>
      </c>
      <c r="G1693" t="n">
        <v>0.00180581430398</v>
      </c>
    </row>
    <row r="1694" spans="1:7">
      <c r="A1694" t="n">
        <v>1692</v>
      </c>
      <c r="B1694" t="s">
        <v>135</v>
      </c>
      <c r="C1694" t="s">
        <v>136</v>
      </c>
      <c r="D1694" t="s">
        <v>13</v>
      </c>
      <c r="E1694" t="n">
        <v>66.167213</v>
      </c>
      <c r="F1694" t="n">
        <v>66.167213</v>
      </c>
      <c r="G1694" t="n">
        <v>0</v>
      </c>
    </row>
    <row r="1695" spans="1:7">
      <c r="A1695" t="n">
        <v>1693</v>
      </c>
      <c r="B1695" t="s">
        <v>135</v>
      </c>
      <c r="C1695" t="s">
        <v>136</v>
      </c>
      <c r="D1695" t="s">
        <v>14</v>
      </c>
      <c r="E1695" t="n">
        <v>22.827875</v>
      </c>
      <c r="F1695" t="n">
        <v>22.748543</v>
      </c>
      <c r="G1695" t="n">
        <v>-0.00347522491691</v>
      </c>
    </row>
    <row r="1696" spans="1:7">
      <c r="A1696" t="n">
        <v>1694</v>
      </c>
      <c r="B1696" t="s">
        <v>135</v>
      </c>
      <c r="C1696" t="s">
        <v>136</v>
      </c>
      <c r="D1696" t="s">
        <v>15</v>
      </c>
      <c r="E1696" t="n">
        <v>59.856056</v>
      </c>
      <c r="F1696" t="n">
        <v>60.502026</v>
      </c>
      <c r="G1696" t="n">
        <v>0.0107920575322</v>
      </c>
    </row>
    <row r="1697" spans="1:7">
      <c r="A1697" t="n">
        <v>1695</v>
      </c>
      <c r="B1697" t="s">
        <v>135</v>
      </c>
      <c r="C1697" t="s">
        <v>136</v>
      </c>
      <c r="D1697" t="s">
        <v>16</v>
      </c>
      <c r="E1697" t="n">
        <v>40.967594</v>
      </c>
      <c r="F1697" t="n">
        <v>40.987411</v>
      </c>
      <c r="G1697" t="n">
        <v>0.000483723793982</v>
      </c>
    </row>
    <row r="1698" spans="1:7">
      <c r="A1698" t="n">
        <v>1696</v>
      </c>
      <c r="B1698" t="s">
        <v>135</v>
      </c>
      <c r="C1698" t="s">
        <v>136</v>
      </c>
      <c r="D1698" t="s">
        <v>17</v>
      </c>
      <c r="E1698" t="n">
        <v>31.357718</v>
      </c>
      <c r="F1698" t="n">
        <v>31.50535</v>
      </c>
      <c r="G1698" t="n">
        <v>0.00470799565198</v>
      </c>
    </row>
    <row r="1699" spans="1:7">
      <c r="A1699" t="n">
        <v>1697</v>
      </c>
      <c r="B1699" t="s">
        <v>135</v>
      </c>
      <c r="C1699" t="s">
        <v>136</v>
      </c>
      <c r="D1699" t="s">
        <v>18</v>
      </c>
      <c r="E1699" t="n">
        <v>80.531036</v>
      </c>
      <c r="F1699" t="n">
        <v>80.718887</v>
      </c>
      <c r="G1699" t="n">
        <v>0.00233265346295</v>
      </c>
    </row>
    <row r="1700" spans="1:7">
      <c r="A1700" t="n">
        <v>1698</v>
      </c>
      <c r="B1700" t="s">
        <v>135</v>
      </c>
      <c r="C1700" t="s">
        <v>136</v>
      </c>
      <c r="D1700" t="s">
        <v>19</v>
      </c>
      <c r="E1700" t="n">
        <v>111.366631</v>
      </c>
      <c r="F1700" t="n">
        <v>110.829063</v>
      </c>
      <c r="G1700" t="n">
        <v>-0.0048270114232</v>
      </c>
    </row>
    <row r="1701" spans="1:7">
      <c r="A1701" t="n">
        <v>1699</v>
      </c>
      <c r="B1701" t="s">
        <v>135</v>
      </c>
      <c r="C1701" t="s">
        <v>136</v>
      </c>
      <c r="D1701" t="s">
        <v>20</v>
      </c>
      <c r="E1701" t="n">
        <v>123.82</v>
      </c>
      <c r="F1701" t="n">
        <v>123.370003</v>
      </c>
      <c r="G1701" t="n">
        <v>-0.00363428363754</v>
      </c>
    </row>
    <row r="1702" spans="1:7">
      <c r="A1702" t="n">
        <v>1700</v>
      </c>
      <c r="B1702" t="s">
        <v>135</v>
      </c>
      <c r="C1702" t="s">
        <v>136</v>
      </c>
      <c r="D1702" t="s">
        <v>21</v>
      </c>
      <c r="E1702" t="n">
        <v>72.897659</v>
      </c>
      <c r="F1702" t="n">
        <v>72.877876</v>
      </c>
      <c r="G1702" t="n">
        <v>-0.000271380456813</v>
      </c>
    </row>
    <row r="1703" spans="1:7">
      <c r="A1703" t="n">
        <v>1701</v>
      </c>
      <c r="B1703" t="s">
        <v>135</v>
      </c>
      <c r="C1703" t="s">
        <v>136</v>
      </c>
      <c r="D1703" t="s">
        <v>22</v>
      </c>
      <c r="E1703" t="n">
        <v>36.764133</v>
      </c>
      <c r="F1703" t="n">
        <v>36.734383</v>
      </c>
      <c r="G1703" t="n">
        <v>-0.000809212609475</v>
      </c>
    </row>
    <row r="1704" spans="1:7">
      <c r="A1704" t="n">
        <v>1702</v>
      </c>
      <c r="B1704" t="s">
        <v>135</v>
      </c>
      <c r="C1704" t="s">
        <v>136</v>
      </c>
      <c r="D1704" t="s">
        <v>23</v>
      </c>
      <c r="E1704" t="n">
        <v>57.149082</v>
      </c>
      <c r="F1704" t="n">
        <v>57.099396</v>
      </c>
      <c r="G1704" t="n">
        <v>-0.00086941029079</v>
      </c>
    </row>
    <row r="1705" spans="1:7">
      <c r="A1705" t="n">
        <v>1703</v>
      </c>
      <c r="B1705" t="s">
        <v>135</v>
      </c>
      <c r="C1705" t="s">
        <v>136</v>
      </c>
      <c r="D1705" t="s">
        <v>24</v>
      </c>
      <c r="E1705" t="n">
        <v>88.46023599999999</v>
      </c>
      <c r="F1705" t="n">
        <v>88.46023599999999</v>
      </c>
      <c r="G1705" t="n">
        <v>0</v>
      </c>
    </row>
    <row r="1706" spans="1:7">
      <c r="A1706" t="n">
        <v>1704</v>
      </c>
      <c r="B1706" t="s">
        <v>135</v>
      </c>
      <c r="C1706" t="s">
        <v>136</v>
      </c>
      <c r="D1706" t="s">
        <v>25</v>
      </c>
      <c r="E1706" t="n">
        <v>33.276516</v>
      </c>
      <c r="F1706" t="n">
        <v>33.492592</v>
      </c>
      <c r="G1706" t="n">
        <v>0.0064933480416</v>
      </c>
    </row>
    <row r="1707" spans="1:7">
      <c r="A1707" t="n">
        <v>1705</v>
      </c>
      <c r="B1707" t="s">
        <v>135</v>
      </c>
      <c r="C1707" t="s">
        <v>136</v>
      </c>
      <c r="D1707" t="s">
        <v>26</v>
      </c>
      <c r="E1707" t="n">
        <v>77.603058</v>
      </c>
      <c r="F1707" t="n">
        <v>77.45497899999999</v>
      </c>
      <c r="G1707" t="n">
        <v>-0.00190815934083</v>
      </c>
    </row>
    <row r="1708" spans="1:7">
      <c r="A1708" t="n">
        <v>1706</v>
      </c>
      <c r="B1708" t="s">
        <v>135</v>
      </c>
      <c r="C1708" t="s">
        <v>136</v>
      </c>
      <c r="D1708" t="s">
        <v>27</v>
      </c>
      <c r="E1708" t="n">
        <v>105.888145</v>
      </c>
      <c r="F1708" t="n">
        <v>106.231171</v>
      </c>
      <c r="G1708" t="n">
        <v>0.00323951278965</v>
      </c>
    </row>
    <row r="1709" spans="1:7">
      <c r="A1709" t="n">
        <v>1707</v>
      </c>
      <c r="B1709" t="s">
        <v>135</v>
      </c>
      <c r="C1709" t="s">
        <v>136</v>
      </c>
      <c r="D1709" t="s">
        <v>28</v>
      </c>
      <c r="E1709" t="n">
        <v>127.720001</v>
      </c>
      <c r="F1709" t="n">
        <v>126.360001</v>
      </c>
      <c r="G1709" t="n">
        <v>-0.0106482930579</v>
      </c>
    </row>
    <row r="1710" spans="1:7">
      <c r="A1710" t="n">
        <v>1708</v>
      </c>
      <c r="B1710" t="s">
        <v>135</v>
      </c>
      <c r="C1710" t="s">
        <v>136</v>
      </c>
      <c r="D1710" t="s">
        <v>29</v>
      </c>
      <c r="E1710" t="n">
        <v>110.924812</v>
      </c>
      <c r="F1710" t="n">
        <v>111.252373</v>
      </c>
      <c r="G1710" t="n">
        <v>0.00295300027193</v>
      </c>
    </row>
    <row r="1711" spans="1:7">
      <c r="A1711" t="n">
        <v>1709</v>
      </c>
      <c r="B1711" t="s">
        <v>135</v>
      </c>
      <c r="C1711" t="s">
        <v>136</v>
      </c>
      <c r="D1711" t="s">
        <v>30</v>
      </c>
      <c r="E1711" t="n">
        <v>61.869999</v>
      </c>
      <c r="F1711" t="n">
        <v>61.650002</v>
      </c>
      <c r="G1711" t="n">
        <v>-0.0035557944651</v>
      </c>
    </row>
    <row r="1712" spans="1:7">
      <c r="A1712" t="n">
        <v>1710</v>
      </c>
      <c r="B1712" t="s">
        <v>135</v>
      </c>
      <c r="C1712" t="s">
        <v>136</v>
      </c>
      <c r="D1712" t="s">
        <v>31</v>
      </c>
      <c r="E1712" t="n">
        <v>51.450001</v>
      </c>
      <c r="F1712" t="n">
        <v>50.880001</v>
      </c>
      <c r="G1712" t="n">
        <v>-0.0110787169858</v>
      </c>
    </row>
    <row r="1713" spans="1:7">
      <c r="A1713" t="n">
        <v>1711</v>
      </c>
      <c r="B1713" t="s">
        <v>135</v>
      </c>
      <c r="C1713" t="s">
        <v>136</v>
      </c>
      <c r="D1713" t="s">
        <v>32</v>
      </c>
      <c r="E1713" t="n">
        <v>74.054695</v>
      </c>
      <c r="F1713" t="n">
        <v>74.797585</v>
      </c>
      <c r="G1713" t="n">
        <v>0.0100316394524</v>
      </c>
    </row>
    <row r="1714" spans="1:7">
      <c r="A1714" t="n">
        <v>1712</v>
      </c>
      <c r="B1714" t="s">
        <v>135</v>
      </c>
      <c r="C1714" t="s">
        <v>136</v>
      </c>
      <c r="D1714" t="s">
        <v>33</v>
      </c>
      <c r="E1714" t="n">
        <v>11.417521</v>
      </c>
      <c r="F1714" t="n">
        <v>11.466229</v>
      </c>
      <c r="G1714" t="n">
        <v>0.00426607492117</v>
      </c>
    </row>
    <row r="1715" spans="1:7">
      <c r="A1715" t="n">
        <v>1713</v>
      </c>
      <c r="B1715" t="s">
        <v>135</v>
      </c>
      <c r="C1715" t="s">
        <v>136</v>
      </c>
      <c r="D1715" t="s">
        <v>34</v>
      </c>
      <c r="E1715" t="n">
        <v>327.636292</v>
      </c>
      <c r="F1715" t="n">
        <v>323.942749</v>
      </c>
      <c r="G1715" t="n">
        <v>-0.0112733024094</v>
      </c>
    </row>
    <row r="1716" spans="1:7">
      <c r="A1716" t="n">
        <v>1714</v>
      </c>
      <c r="B1716" t="s">
        <v>135</v>
      </c>
      <c r="C1716" t="s">
        <v>136</v>
      </c>
      <c r="D1716" t="s">
        <v>35</v>
      </c>
      <c r="E1716" t="n">
        <v>45.228794</v>
      </c>
      <c r="F1716" t="n">
        <v>45.555969</v>
      </c>
      <c r="G1716" t="n">
        <v>0.00723377678388</v>
      </c>
    </row>
    <row r="1717" spans="1:7">
      <c r="A1717" t="n">
        <v>1715</v>
      </c>
      <c r="B1717" t="s">
        <v>135</v>
      </c>
      <c r="C1717" t="s">
        <v>136</v>
      </c>
      <c r="D1717" t="s">
        <v>36</v>
      </c>
      <c r="E1717" t="n">
        <v>29.040001</v>
      </c>
      <c r="F1717" t="n">
        <v>28.870001</v>
      </c>
      <c r="G1717" t="n">
        <v>-0.00585399428877</v>
      </c>
    </row>
    <row r="1718" spans="1:7">
      <c r="A1718" t="n">
        <v>1716</v>
      </c>
      <c r="B1718" t="s">
        <v>135</v>
      </c>
      <c r="C1718" t="s">
        <v>136</v>
      </c>
      <c r="D1718" t="s">
        <v>37</v>
      </c>
      <c r="E1718" t="n">
        <v>31.860001</v>
      </c>
      <c r="F1718" t="n">
        <v>32.060001</v>
      </c>
      <c r="G1718" t="n">
        <v>0.00627746370755</v>
      </c>
    </row>
    <row r="1719" spans="1:7">
      <c r="A1719" t="n">
        <v>1717</v>
      </c>
      <c r="B1719" t="s">
        <v>135</v>
      </c>
      <c r="C1719" t="s">
        <v>136</v>
      </c>
      <c r="D1719" t="s">
        <v>38</v>
      </c>
      <c r="E1719" t="n">
        <v>28.855825</v>
      </c>
      <c r="F1719" t="n">
        <v>28.993282</v>
      </c>
      <c r="G1719" t="n">
        <v>0.00476357893077</v>
      </c>
    </row>
    <row r="1720" spans="1:7">
      <c r="A1720" t="n">
        <v>1718</v>
      </c>
      <c r="B1720" t="s">
        <v>135</v>
      </c>
      <c r="C1720" t="s">
        <v>136</v>
      </c>
      <c r="D1720" t="s">
        <v>39</v>
      </c>
      <c r="E1720" t="n">
        <v>91.883545</v>
      </c>
      <c r="F1720" t="n">
        <v>92.05096399999999</v>
      </c>
      <c r="G1720" t="n">
        <v>0.00182207815338</v>
      </c>
    </row>
    <row r="1721" spans="1:7">
      <c r="A1721" t="n">
        <v>1719</v>
      </c>
      <c r="B1721" t="s">
        <v>135</v>
      </c>
      <c r="C1721" t="s">
        <v>136</v>
      </c>
      <c r="D1721" t="s">
        <v>40</v>
      </c>
      <c r="E1721" t="n">
        <v>22.370052</v>
      </c>
      <c r="F1721" t="n">
        <v>22.61512</v>
      </c>
      <c r="G1721" t="n">
        <v>0.0109551824019</v>
      </c>
    </row>
    <row r="1722" spans="1:7">
      <c r="A1722" t="n">
        <v>1720</v>
      </c>
      <c r="B1722" t="s">
        <v>135</v>
      </c>
      <c r="C1722" t="s">
        <v>136</v>
      </c>
      <c r="D1722" t="s">
        <v>41</v>
      </c>
      <c r="E1722" t="n">
        <v>50.021442</v>
      </c>
      <c r="F1722" t="n">
        <v>49.720463</v>
      </c>
      <c r="G1722" t="n">
        <v>-0.00601699966986</v>
      </c>
    </row>
    <row r="1723" spans="1:7">
      <c r="A1723" t="n">
        <v>1721</v>
      </c>
      <c r="B1723" t="s">
        <v>135</v>
      </c>
      <c r="C1723" t="s">
        <v>136</v>
      </c>
      <c r="D1723" t="s">
        <v>42</v>
      </c>
      <c r="E1723" t="n">
        <v>65.81999999999999</v>
      </c>
      <c r="F1723" t="n">
        <v>65.589996</v>
      </c>
      <c r="G1723" t="n">
        <v>-0.00349443938013</v>
      </c>
    </row>
    <row r="1724" spans="1:7">
      <c r="A1724" t="n">
        <v>1722</v>
      </c>
      <c r="B1724" t="s">
        <v>135</v>
      </c>
      <c r="C1724" t="s">
        <v>136</v>
      </c>
      <c r="D1724" t="s">
        <v>43</v>
      </c>
      <c r="E1724" t="n">
        <v>236.622147</v>
      </c>
      <c r="F1724" t="n">
        <v>236.563019</v>
      </c>
      <c r="G1724" t="n">
        <v>-0.000249883625644</v>
      </c>
    </row>
    <row r="1725" spans="1:7">
      <c r="A1725" t="n">
        <v>1723</v>
      </c>
      <c r="B1725" t="s">
        <v>135</v>
      </c>
      <c r="C1725" t="s">
        <v>136</v>
      </c>
      <c r="D1725" t="s">
        <v>44</v>
      </c>
      <c r="E1725" t="n">
        <v>36.869999</v>
      </c>
      <c r="F1725" t="n">
        <v>36.869999</v>
      </c>
      <c r="G1725" t="n">
        <v>0</v>
      </c>
    </row>
    <row r="1726" spans="1:7">
      <c r="A1726" t="n">
        <v>1724</v>
      </c>
      <c r="B1726" t="s">
        <v>135</v>
      </c>
      <c r="C1726" t="s">
        <v>136</v>
      </c>
      <c r="D1726" t="s">
        <v>45</v>
      </c>
      <c r="E1726" t="n">
        <v>97.67796300000001</v>
      </c>
      <c r="F1726" t="n">
        <v>97.697739</v>
      </c>
      <c r="G1726" t="n">
        <v>0.000202461224545</v>
      </c>
    </row>
    <row r="1727" spans="1:7">
      <c r="A1727" t="n">
        <v>1725</v>
      </c>
      <c r="B1727" t="s">
        <v>135</v>
      </c>
      <c r="C1727" t="s">
        <v>136</v>
      </c>
      <c r="D1727" t="s">
        <v>46</v>
      </c>
      <c r="E1727" t="n">
        <v>144.910675</v>
      </c>
      <c r="F1727" t="n">
        <v>145.651993</v>
      </c>
      <c r="G1727" t="n">
        <v>0.00511568937209</v>
      </c>
    </row>
    <row r="1728" spans="1:7">
      <c r="A1728" t="n">
        <v>1726</v>
      </c>
      <c r="B1728" t="s">
        <v>135</v>
      </c>
      <c r="C1728" t="s">
        <v>136</v>
      </c>
      <c r="D1728" t="s">
        <v>47</v>
      </c>
      <c r="E1728" t="n">
        <v>118.139999</v>
      </c>
      <c r="F1728" t="n">
        <v>114.589996</v>
      </c>
      <c r="G1728" t="n">
        <v>-0.0300491199429</v>
      </c>
    </row>
    <row r="1729" spans="1:7">
      <c r="A1729" t="n">
        <v>1727</v>
      </c>
      <c r="B1729" t="s">
        <v>135</v>
      </c>
      <c r="C1729" t="s">
        <v>136</v>
      </c>
      <c r="D1729" t="s">
        <v>48</v>
      </c>
      <c r="E1729" t="n">
        <v>59.689079</v>
      </c>
      <c r="F1729" t="n">
        <v>59.649658</v>
      </c>
      <c r="G1729" t="n">
        <v>-0.00066043907295</v>
      </c>
    </row>
    <row r="1730" spans="1:7">
      <c r="A1730" t="n">
        <v>1728</v>
      </c>
      <c r="B1730" t="s">
        <v>135</v>
      </c>
      <c r="C1730" t="s">
        <v>136</v>
      </c>
      <c r="D1730" t="s">
        <v>49</v>
      </c>
      <c r="E1730" t="n">
        <v>12.819656</v>
      </c>
      <c r="F1730" t="n">
        <v>12.963697</v>
      </c>
      <c r="G1730" t="n">
        <v>0.0112359489209</v>
      </c>
    </row>
    <row r="1731" spans="1:7">
      <c r="A1731" t="n">
        <v>1729</v>
      </c>
      <c r="B1731" t="s">
        <v>135</v>
      </c>
      <c r="C1731" t="s">
        <v>136</v>
      </c>
      <c r="D1731" t="s">
        <v>50</v>
      </c>
      <c r="E1731" t="n">
        <v>34.130054</v>
      </c>
      <c r="F1731" t="n">
        <v>34.337925</v>
      </c>
      <c r="G1731" t="n">
        <v>0.00609055584852</v>
      </c>
    </row>
    <row r="1732" spans="1:7">
      <c r="A1732" t="n">
        <v>1730</v>
      </c>
      <c r="B1732" t="s">
        <v>135</v>
      </c>
      <c r="C1732" t="s">
        <v>136</v>
      </c>
      <c r="D1732" t="s">
        <v>51</v>
      </c>
      <c r="E1732" t="n">
        <v>34.522102</v>
      </c>
      <c r="F1732" t="n">
        <v>34.847221</v>
      </c>
      <c r="G1732" t="n">
        <v>0.009417705793229999</v>
      </c>
    </row>
    <row r="1733" spans="1:7">
      <c r="A1733" t="n">
        <v>1731</v>
      </c>
      <c r="B1733" t="s">
        <v>135</v>
      </c>
      <c r="C1733" t="s">
        <v>136</v>
      </c>
      <c r="D1733" t="s">
        <v>52</v>
      </c>
      <c r="E1733" t="n">
        <v>107.485847</v>
      </c>
      <c r="F1733" t="n">
        <v>106.618378</v>
      </c>
      <c r="G1733" t="n">
        <v>-0.00807054160349</v>
      </c>
    </row>
    <row r="1734" spans="1:7">
      <c r="A1734" t="n">
        <v>1732</v>
      </c>
      <c r="B1734" t="s">
        <v>135</v>
      </c>
      <c r="C1734" t="s">
        <v>136</v>
      </c>
      <c r="D1734" t="s">
        <v>53</v>
      </c>
      <c r="E1734" t="n">
        <v>125.612663</v>
      </c>
      <c r="F1734" t="n">
        <v>124.635399</v>
      </c>
      <c r="G1734" t="n">
        <v>-0.00777997995314</v>
      </c>
    </row>
    <row r="1735" spans="1:7">
      <c r="A1735" t="n">
        <v>1733</v>
      </c>
      <c r="B1735" t="s">
        <v>135</v>
      </c>
      <c r="C1735" t="s">
        <v>136</v>
      </c>
      <c r="D1735" t="s">
        <v>54</v>
      </c>
      <c r="E1735" t="n">
        <v>41.093922</v>
      </c>
      <c r="F1735" t="n">
        <v>41.241352</v>
      </c>
      <c r="G1735" t="n">
        <v>0.00358763517388</v>
      </c>
    </row>
    <row r="1736" spans="1:7">
      <c r="A1736" t="n">
        <v>1734</v>
      </c>
      <c r="B1736" t="s">
        <v>135</v>
      </c>
      <c r="C1736" t="s">
        <v>136</v>
      </c>
      <c r="D1736" t="s">
        <v>55</v>
      </c>
      <c r="E1736" t="n">
        <v>90.623497</v>
      </c>
      <c r="F1736" t="n">
        <v>91.008072</v>
      </c>
      <c r="G1736" t="n">
        <v>0.00424365658721</v>
      </c>
    </row>
    <row r="1737" spans="1:7">
      <c r="A1737" t="n">
        <v>1735</v>
      </c>
      <c r="B1737" t="s">
        <v>135</v>
      </c>
      <c r="C1737" t="s">
        <v>136</v>
      </c>
      <c r="D1737" t="s">
        <v>56</v>
      </c>
      <c r="E1737" t="n">
        <v>131.620041</v>
      </c>
      <c r="F1737" t="n">
        <v>130.792999</v>
      </c>
      <c r="G1737" t="n">
        <v>-0.00628355677233</v>
      </c>
    </row>
    <row r="1738" spans="1:7">
      <c r="A1738" t="n">
        <v>1736</v>
      </c>
      <c r="B1738" t="s">
        <v>135</v>
      </c>
      <c r="C1738" t="s">
        <v>136</v>
      </c>
      <c r="D1738" t="s">
        <v>57</v>
      </c>
      <c r="E1738" t="n">
        <v>20.686964</v>
      </c>
      <c r="F1738" t="n">
        <v>20.726479</v>
      </c>
      <c r="G1738" t="n">
        <v>0.00191014012496</v>
      </c>
    </row>
    <row r="1739" spans="1:7">
      <c r="A1739" t="n">
        <v>1737</v>
      </c>
      <c r="B1739" t="s">
        <v>135</v>
      </c>
      <c r="C1739" t="s">
        <v>136</v>
      </c>
      <c r="D1739" t="s">
        <v>58</v>
      </c>
      <c r="E1739" t="n">
        <v>36.595837</v>
      </c>
      <c r="F1739" t="n">
        <v>36.683338</v>
      </c>
      <c r="G1739" t="n">
        <v>0.00239100966594</v>
      </c>
    </row>
    <row r="1740" spans="1:7">
      <c r="A1740" t="n">
        <v>1738</v>
      </c>
      <c r="B1740" t="s">
        <v>135</v>
      </c>
      <c r="C1740" t="s">
        <v>136</v>
      </c>
      <c r="D1740" t="s">
        <v>59</v>
      </c>
      <c r="E1740" t="n">
        <v>43.193226</v>
      </c>
      <c r="F1740" t="n">
        <v>43.801998</v>
      </c>
      <c r="G1740" t="n">
        <v>0.0140941544862</v>
      </c>
    </row>
    <row r="1741" spans="1:7">
      <c r="A1741" t="n">
        <v>1739</v>
      </c>
      <c r="B1741" t="s">
        <v>135</v>
      </c>
      <c r="C1741" t="s">
        <v>136</v>
      </c>
      <c r="D1741" t="s">
        <v>60</v>
      </c>
      <c r="E1741" t="n">
        <v>49.267239</v>
      </c>
      <c r="F1741" t="n">
        <v>49.139141</v>
      </c>
      <c r="G1741" t="n">
        <v>-0.00260006451752</v>
      </c>
    </row>
    <row r="1742" spans="1:7">
      <c r="A1742" t="n">
        <v>1740</v>
      </c>
      <c r="B1742" t="s">
        <v>135</v>
      </c>
      <c r="C1742" t="s">
        <v>136</v>
      </c>
      <c r="D1742" t="s">
        <v>61</v>
      </c>
      <c r="E1742" t="n">
        <v>82.665565</v>
      </c>
      <c r="F1742" t="n">
        <v>83.28755200000001</v>
      </c>
      <c r="G1742" t="n">
        <v>0.00752413656158</v>
      </c>
    </row>
    <row r="1743" spans="1:7">
      <c r="A1743" t="n">
        <v>1741</v>
      </c>
      <c r="B1743" t="s">
        <v>135</v>
      </c>
      <c r="C1743" t="s">
        <v>136</v>
      </c>
      <c r="D1743" t="s">
        <v>62</v>
      </c>
      <c r="E1743" t="n">
        <v>265.695374</v>
      </c>
      <c r="F1743" t="n">
        <v>266.110229</v>
      </c>
      <c r="G1743" t="n">
        <v>0.0015613933873</v>
      </c>
    </row>
    <row r="1744" spans="1:7">
      <c r="A1744" t="n">
        <v>1742</v>
      </c>
      <c r="B1744" t="s">
        <v>135</v>
      </c>
      <c r="C1744" t="s">
        <v>136</v>
      </c>
      <c r="D1744" t="s">
        <v>63</v>
      </c>
      <c r="E1744" t="n">
        <v>43.740002</v>
      </c>
      <c r="F1744" t="n">
        <v>43.959999</v>
      </c>
      <c r="G1744" t="n">
        <v>0.00502965226202</v>
      </c>
    </row>
    <row r="1745" spans="1:7">
      <c r="A1745" t="n">
        <v>1743</v>
      </c>
      <c r="B1745" t="s">
        <v>135</v>
      </c>
      <c r="C1745" t="s">
        <v>136</v>
      </c>
      <c r="D1745" t="s">
        <v>64</v>
      </c>
      <c r="E1745" t="n">
        <v>81.123543</v>
      </c>
      <c r="F1745" t="n">
        <v>81.549362</v>
      </c>
      <c r="G1745" t="n">
        <v>0.00524901877128</v>
      </c>
    </row>
    <row r="1746" spans="1:7">
      <c r="A1746" t="n">
        <v>1744</v>
      </c>
      <c r="B1746" t="s">
        <v>135</v>
      </c>
      <c r="C1746" t="s">
        <v>136</v>
      </c>
      <c r="D1746" t="s">
        <v>65</v>
      </c>
      <c r="E1746" t="n">
        <v>23.879999</v>
      </c>
      <c r="F1746" t="n">
        <v>23.75</v>
      </c>
      <c r="G1746" t="n">
        <v>-0.00544384444907</v>
      </c>
    </row>
    <row r="1747" spans="1:7">
      <c r="A1747" t="n">
        <v>1745</v>
      </c>
      <c r="B1747" t="s">
        <v>135</v>
      </c>
      <c r="C1747" t="s">
        <v>136</v>
      </c>
      <c r="D1747" t="s">
        <v>66</v>
      </c>
      <c r="E1747" t="n">
        <v>25.675077</v>
      </c>
      <c r="F1747" t="n">
        <v>25.595617</v>
      </c>
      <c r="G1747" t="n">
        <v>-0.0030948300564</v>
      </c>
    </row>
    <row r="1748" spans="1:7">
      <c r="A1748" t="n">
        <v>1746</v>
      </c>
      <c r="B1748" t="s">
        <v>135</v>
      </c>
      <c r="C1748" t="s">
        <v>136</v>
      </c>
      <c r="D1748" t="s">
        <v>67</v>
      </c>
      <c r="E1748" t="n">
        <v>57.02</v>
      </c>
      <c r="F1748" t="n">
        <v>56.130001</v>
      </c>
      <c r="G1748" t="n">
        <v>-0.0156085408629</v>
      </c>
    </row>
    <row r="1749" spans="1:7">
      <c r="A1749" t="n">
        <v>1747</v>
      </c>
      <c r="B1749" t="s">
        <v>135</v>
      </c>
      <c r="C1749" t="s">
        <v>136</v>
      </c>
      <c r="D1749" t="s">
        <v>68</v>
      </c>
      <c r="E1749" t="n">
        <v>86.29875199999999</v>
      </c>
      <c r="F1749" t="n">
        <v>86.29875199999999</v>
      </c>
      <c r="G1749" t="n">
        <v>0</v>
      </c>
    </row>
    <row r="1750" spans="1:7">
      <c r="A1750" t="n">
        <v>1748</v>
      </c>
      <c r="B1750" t="s">
        <v>135</v>
      </c>
      <c r="C1750" t="s">
        <v>136</v>
      </c>
      <c r="D1750" t="s">
        <v>69</v>
      </c>
      <c r="E1750" t="n">
        <v>27.479736</v>
      </c>
      <c r="F1750" t="n">
        <v>27.431391</v>
      </c>
      <c r="G1750" t="n">
        <v>-0.00175929637752</v>
      </c>
    </row>
    <row r="1751" spans="1:7">
      <c r="A1751" t="n">
        <v>1749</v>
      </c>
      <c r="B1751" t="s">
        <v>135</v>
      </c>
      <c r="C1751" t="s">
        <v>136</v>
      </c>
      <c r="D1751" t="s">
        <v>70</v>
      </c>
      <c r="E1751" t="n">
        <v>33.643452</v>
      </c>
      <c r="F1751" t="n">
        <v>33.732948</v>
      </c>
      <c r="G1751" t="n">
        <v>0.00266013130876</v>
      </c>
    </row>
    <row r="1752" spans="1:7">
      <c r="A1752" t="n">
        <v>1750</v>
      </c>
      <c r="B1752" t="s">
        <v>135</v>
      </c>
      <c r="C1752" t="s">
        <v>136</v>
      </c>
      <c r="D1752" t="s">
        <v>71</v>
      </c>
      <c r="E1752" t="n">
        <v>68.279999</v>
      </c>
      <c r="F1752" t="n">
        <v>67.839996</v>
      </c>
      <c r="G1752" t="n">
        <v>-0.00644409792683</v>
      </c>
    </row>
    <row r="1753" spans="1:7">
      <c r="A1753" t="n">
        <v>1751</v>
      </c>
      <c r="B1753" t="s">
        <v>135</v>
      </c>
      <c r="C1753" t="s">
        <v>136</v>
      </c>
      <c r="D1753" t="s">
        <v>72</v>
      </c>
      <c r="E1753" t="n">
        <v>43.718529</v>
      </c>
      <c r="F1753" t="n">
        <v>43.619396</v>
      </c>
      <c r="G1753" t="n">
        <v>-0.00226752826016</v>
      </c>
    </row>
    <row r="1754" spans="1:7">
      <c r="A1754" t="n">
        <v>1752</v>
      </c>
      <c r="B1754" t="s">
        <v>135</v>
      </c>
      <c r="C1754" t="s">
        <v>136</v>
      </c>
      <c r="D1754" t="s">
        <v>73</v>
      </c>
      <c r="E1754" t="n">
        <v>79.797691</v>
      </c>
      <c r="F1754" t="n">
        <v>80.10425600000001</v>
      </c>
      <c r="G1754" t="n">
        <v>0.00384177782788</v>
      </c>
    </row>
    <row r="1755" spans="1:7">
      <c r="A1755" t="n">
        <v>1753</v>
      </c>
      <c r="B1755" t="s">
        <v>135</v>
      </c>
      <c r="C1755" t="s">
        <v>136</v>
      </c>
      <c r="D1755" t="s">
        <v>74</v>
      </c>
      <c r="E1755" t="n">
        <v>208.274918</v>
      </c>
      <c r="F1755" t="n">
        <v>211.711456</v>
      </c>
      <c r="G1755" t="n">
        <v>0.0165000088969</v>
      </c>
    </row>
    <row r="1756" spans="1:7">
      <c r="A1756" t="n">
        <v>1754</v>
      </c>
      <c r="B1756" t="s">
        <v>135</v>
      </c>
      <c r="C1756" t="s">
        <v>136</v>
      </c>
      <c r="D1756" t="s">
        <v>75</v>
      </c>
      <c r="E1756" t="n">
        <v>189.897079</v>
      </c>
      <c r="F1756" t="n">
        <v>189.986023</v>
      </c>
      <c r="G1756" t="n">
        <v>0.000468380032323</v>
      </c>
    </row>
    <row r="1757" spans="1:7">
      <c r="A1757" t="n">
        <v>1755</v>
      </c>
      <c r="B1757" t="s">
        <v>135</v>
      </c>
      <c r="C1757" t="s">
        <v>136</v>
      </c>
      <c r="D1757" t="s">
        <v>76</v>
      </c>
      <c r="E1757" t="n">
        <v>74.52050800000001</v>
      </c>
      <c r="F1757" t="n">
        <v>73.676468</v>
      </c>
      <c r="G1757" t="n">
        <v>-0.01132627813</v>
      </c>
    </row>
    <row r="1758" spans="1:7">
      <c r="A1758" t="n">
        <v>1756</v>
      </c>
      <c r="B1758" t="s">
        <v>135</v>
      </c>
      <c r="C1758" t="s">
        <v>136</v>
      </c>
      <c r="D1758" t="s">
        <v>77</v>
      </c>
      <c r="E1758" t="n">
        <v>42.242821</v>
      </c>
      <c r="F1758" t="n">
        <v>41.797222</v>
      </c>
      <c r="G1758" t="n">
        <v>-0.0105485142671</v>
      </c>
    </row>
    <row r="1759" spans="1:7">
      <c r="A1759" t="n">
        <v>1757</v>
      </c>
      <c r="B1759" t="s">
        <v>135</v>
      </c>
      <c r="C1759" t="s">
        <v>136</v>
      </c>
      <c r="D1759" t="s">
        <v>78</v>
      </c>
      <c r="E1759" t="n">
        <v>25.997169</v>
      </c>
      <c r="F1759" t="n">
        <v>25.918659</v>
      </c>
      <c r="G1759" t="n">
        <v>-0.00301994421008</v>
      </c>
    </row>
    <row r="1760" spans="1:7">
      <c r="A1760" t="n">
        <v>1758</v>
      </c>
      <c r="B1760" t="s">
        <v>135</v>
      </c>
      <c r="C1760" t="s">
        <v>136</v>
      </c>
      <c r="D1760" t="s">
        <v>79</v>
      </c>
      <c r="E1760" t="n">
        <v>34.049999</v>
      </c>
      <c r="F1760" t="n">
        <v>33.360001</v>
      </c>
      <c r="G1760" t="n">
        <v>-0.0202642590386</v>
      </c>
    </row>
    <row r="1761" spans="1:7">
      <c r="A1761" t="n">
        <v>1759</v>
      </c>
      <c r="B1761" t="s">
        <v>135</v>
      </c>
      <c r="C1761" t="s">
        <v>136</v>
      </c>
      <c r="D1761" t="s">
        <v>80</v>
      </c>
      <c r="E1761" t="n">
        <v>57.614956</v>
      </c>
      <c r="F1761" t="n">
        <v>53.552811</v>
      </c>
      <c r="G1761" t="n">
        <v>-0.070505043864</v>
      </c>
    </row>
    <row r="1762" spans="1:7">
      <c r="A1762" t="n">
        <v>1760</v>
      </c>
      <c r="B1762" t="s">
        <v>135</v>
      </c>
      <c r="C1762" t="s">
        <v>136</v>
      </c>
      <c r="D1762" t="s">
        <v>81</v>
      </c>
      <c r="E1762" t="n">
        <v>16.700001</v>
      </c>
      <c r="F1762" t="n">
        <v>16.469999</v>
      </c>
      <c r="G1762" t="n">
        <v>-0.0137725740256</v>
      </c>
    </row>
    <row r="1763" spans="1:7">
      <c r="A1763" t="n">
        <v>1761</v>
      </c>
      <c r="B1763" t="s">
        <v>135</v>
      </c>
      <c r="C1763" t="s">
        <v>136</v>
      </c>
      <c r="D1763" t="s">
        <v>82</v>
      </c>
      <c r="E1763" t="n">
        <v>48.040291</v>
      </c>
      <c r="F1763" t="n">
        <v>47.653828</v>
      </c>
      <c r="G1763" t="n">
        <v>-0.008044559929909999</v>
      </c>
    </row>
    <row r="1764" spans="1:7">
      <c r="A1764" t="n">
        <v>1762</v>
      </c>
      <c r="B1764" t="s">
        <v>135</v>
      </c>
      <c r="C1764" t="s">
        <v>136</v>
      </c>
      <c r="D1764" t="s">
        <v>83</v>
      </c>
      <c r="E1764" t="n">
        <v>12.755861</v>
      </c>
      <c r="F1764" t="n">
        <v>12.855128</v>
      </c>
      <c r="G1764" t="n">
        <v>0.00778206974817</v>
      </c>
    </row>
    <row r="1765" spans="1:7">
      <c r="A1765" t="n">
        <v>1763</v>
      </c>
      <c r="B1765" t="s">
        <v>135</v>
      </c>
      <c r="C1765" t="s">
        <v>136</v>
      </c>
      <c r="D1765" t="s">
        <v>84</v>
      </c>
      <c r="E1765" t="n">
        <v>33.34309</v>
      </c>
      <c r="F1765" t="n">
        <v>33.50177</v>
      </c>
      <c r="G1765" t="n">
        <v>0.00475900703864</v>
      </c>
    </row>
    <row r="1766" spans="1:7">
      <c r="A1766" t="n">
        <v>1764</v>
      </c>
      <c r="B1766" t="s">
        <v>135</v>
      </c>
      <c r="C1766" t="s">
        <v>136</v>
      </c>
      <c r="D1766" t="s">
        <v>85</v>
      </c>
      <c r="E1766" t="n">
        <v>45.68663</v>
      </c>
      <c r="F1766" t="n">
        <v>45.538841</v>
      </c>
      <c r="G1766" t="n">
        <v>-0.00323484135293</v>
      </c>
    </row>
    <row r="1767" spans="1:7">
      <c r="A1767" t="n">
        <v>1765</v>
      </c>
      <c r="B1767" t="s">
        <v>135</v>
      </c>
      <c r="C1767" t="s">
        <v>136</v>
      </c>
      <c r="D1767" t="s">
        <v>86</v>
      </c>
      <c r="E1767" t="n">
        <v>1747.140015</v>
      </c>
      <c r="F1767" t="n">
        <v>1751.98999</v>
      </c>
      <c r="G1767" t="n">
        <v>0.00277595095892</v>
      </c>
    </row>
    <row r="1768" spans="1:7">
      <c r="A1768" t="n">
        <v>1766</v>
      </c>
      <c r="B1768" t="s">
        <v>135</v>
      </c>
      <c r="C1768" t="s">
        <v>136</v>
      </c>
      <c r="D1768" t="s">
        <v>87</v>
      </c>
      <c r="E1768" t="n">
        <v>44.260948</v>
      </c>
      <c r="F1768" t="n">
        <v>43.806385</v>
      </c>
      <c r="G1768" t="n">
        <v>-0.0102700692267</v>
      </c>
    </row>
    <row r="1769" spans="1:7">
      <c r="A1769" t="n">
        <v>1767</v>
      </c>
      <c r="B1769" t="s">
        <v>135</v>
      </c>
      <c r="C1769" t="s">
        <v>136</v>
      </c>
      <c r="D1769" t="s">
        <v>88</v>
      </c>
      <c r="E1769" t="n">
        <v>110.236145</v>
      </c>
      <c r="F1769" t="n">
        <v>110.482712</v>
      </c>
      <c r="G1769" t="n">
        <v>0.00223671645992</v>
      </c>
    </row>
    <row r="1770" spans="1:7">
      <c r="A1770" t="n">
        <v>1768</v>
      </c>
      <c r="B1770" t="s">
        <v>135</v>
      </c>
      <c r="C1770" t="s">
        <v>136</v>
      </c>
      <c r="D1770" t="s">
        <v>89</v>
      </c>
      <c r="E1770" t="n">
        <v>111.460281</v>
      </c>
      <c r="F1770" t="n">
        <v>110.97905</v>
      </c>
      <c r="G1770" t="n">
        <v>-0.00431751109617</v>
      </c>
    </row>
    <row r="1771" spans="1:7">
      <c r="A1771" t="n">
        <v>1769</v>
      </c>
      <c r="B1771" t="s">
        <v>135</v>
      </c>
      <c r="C1771" t="s">
        <v>136</v>
      </c>
      <c r="D1771" t="s">
        <v>90</v>
      </c>
      <c r="E1771" t="n">
        <v>55.629902</v>
      </c>
      <c r="F1771" t="n">
        <v>55.86496</v>
      </c>
      <c r="G1771" t="n">
        <v>0.00422538943175</v>
      </c>
    </row>
    <row r="1772" spans="1:7">
      <c r="A1772" t="n">
        <v>1770</v>
      </c>
      <c r="B1772" t="s">
        <v>135</v>
      </c>
      <c r="C1772" t="s">
        <v>136</v>
      </c>
      <c r="D1772" t="s">
        <v>91</v>
      </c>
      <c r="E1772" t="n">
        <v>53.784016</v>
      </c>
      <c r="F1772" t="n">
        <v>53.734573</v>
      </c>
      <c r="G1772" t="n">
        <v>-0.000919287990692</v>
      </c>
    </row>
    <row r="1773" spans="1:7">
      <c r="A1773" t="n">
        <v>1771</v>
      </c>
      <c r="B1773" t="s">
        <v>135</v>
      </c>
      <c r="C1773" t="s">
        <v>136</v>
      </c>
      <c r="D1773" t="s">
        <v>92</v>
      </c>
      <c r="E1773" t="n">
        <v>152.03862</v>
      </c>
      <c r="F1773" t="n">
        <v>152.721588</v>
      </c>
      <c r="G1773" t="n">
        <v>0.00449206918611</v>
      </c>
    </row>
    <row r="1774" spans="1:7">
      <c r="A1774" t="n">
        <v>1772</v>
      </c>
      <c r="B1774" t="s">
        <v>135</v>
      </c>
      <c r="C1774" t="s">
        <v>136</v>
      </c>
      <c r="D1774" t="s">
        <v>93</v>
      </c>
      <c r="E1774" t="n">
        <v>8.279999999999999</v>
      </c>
      <c r="F1774" t="n">
        <v>8.27</v>
      </c>
      <c r="G1774" t="n">
        <v>-0.0012077294686</v>
      </c>
    </row>
    <row r="1775" spans="1:7">
      <c r="A1775" t="n">
        <v>1773</v>
      </c>
      <c r="B1775" t="s">
        <v>135</v>
      </c>
      <c r="C1775" t="s">
        <v>136</v>
      </c>
      <c r="D1775" t="s">
        <v>94</v>
      </c>
      <c r="E1775" t="n">
        <v>45.033173</v>
      </c>
      <c r="F1775" t="n">
        <v>45.082809</v>
      </c>
      <c r="G1775" t="n">
        <v>0.00110220969773</v>
      </c>
    </row>
    <row r="1776" spans="1:7">
      <c r="A1776" t="n">
        <v>1774</v>
      </c>
      <c r="B1776" t="s">
        <v>135</v>
      </c>
      <c r="C1776" t="s">
        <v>136</v>
      </c>
      <c r="D1776" t="s">
        <v>95</v>
      </c>
      <c r="E1776" t="n">
        <v>132.948547</v>
      </c>
      <c r="F1776" t="n">
        <v>131.990509</v>
      </c>
      <c r="G1776" t="n">
        <v>-0.00720608101117</v>
      </c>
    </row>
    <row r="1777" spans="1:7">
      <c r="A1777" t="n">
        <v>1775</v>
      </c>
      <c r="B1777" t="s">
        <v>135</v>
      </c>
      <c r="C1777" t="s">
        <v>136</v>
      </c>
      <c r="D1777" t="s">
        <v>96</v>
      </c>
      <c r="E1777" t="n">
        <v>26.870001</v>
      </c>
      <c r="F1777" t="n">
        <v>27.530001</v>
      </c>
      <c r="G1777" t="n">
        <v>0.0245627084271</v>
      </c>
    </row>
    <row r="1778" spans="1:7">
      <c r="A1778" t="n">
        <v>1776</v>
      </c>
      <c r="B1778" t="s">
        <v>135</v>
      </c>
      <c r="C1778" t="s">
        <v>136</v>
      </c>
      <c r="D1778" t="s">
        <v>97</v>
      </c>
      <c r="E1778" t="n">
        <v>77.513565</v>
      </c>
      <c r="F1778" t="n">
        <v>77.20819899999999</v>
      </c>
      <c r="G1778" t="n">
        <v>-0.00393951690907</v>
      </c>
    </row>
    <row r="1779" spans="1:7">
      <c r="A1779" t="n">
        <v>1777</v>
      </c>
      <c r="B1779" t="s">
        <v>135</v>
      </c>
      <c r="C1779" t="s">
        <v>136</v>
      </c>
      <c r="D1779" t="s">
        <v>98</v>
      </c>
      <c r="E1779" t="n">
        <v>168.053528</v>
      </c>
      <c r="F1779" t="n">
        <v>165.704437</v>
      </c>
      <c r="G1779" t="n">
        <v>-0.0139782307932</v>
      </c>
    </row>
    <row r="1780" spans="1:7">
      <c r="A1780" t="n">
        <v>1778</v>
      </c>
      <c r="B1780" t="s">
        <v>135</v>
      </c>
      <c r="C1780" t="s">
        <v>136</v>
      </c>
      <c r="D1780" t="s">
        <v>99</v>
      </c>
      <c r="E1780" t="n">
        <v>52.495335</v>
      </c>
      <c r="F1780" t="n">
        <v>52.830078</v>
      </c>
      <c r="G1780" t="n">
        <v>0.00637662375142</v>
      </c>
    </row>
    <row r="1781" spans="1:7">
      <c r="A1781" t="n">
        <v>1779</v>
      </c>
      <c r="B1781" t="s">
        <v>135</v>
      </c>
      <c r="C1781" t="s">
        <v>136</v>
      </c>
      <c r="D1781" t="s">
        <v>100</v>
      </c>
      <c r="E1781" t="n">
        <v>43.018806</v>
      </c>
      <c r="F1781" t="n">
        <v>43.50206</v>
      </c>
      <c r="G1781" t="n">
        <v>0.0112335521353</v>
      </c>
    </row>
    <row r="1782" spans="1:7">
      <c r="A1782" t="n">
        <v>1780</v>
      </c>
      <c r="B1782" t="s">
        <v>135</v>
      </c>
      <c r="C1782" t="s">
        <v>136</v>
      </c>
      <c r="D1782" t="s">
        <v>101</v>
      </c>
      <c r="E1782" t="n">
        <v>94.95987700000001</v>
      </c>
      <c r="F1782" t="n">
        <v>96.172729</v>
      </c>
      <c r="G1782" t="n">
        <v>0.0127722574872</v>
      </c>
    </row>
    <row r="1783" spans="1:7">
      <c r="A1783" t="n">
        <v>1781</v>
      </c>
      <c r="B1783" t="s">
        <v>135</v>
      </c>
      <c r="C1783" t="s">
        <v>136</v>
      </c>
      <c r="D1783" t="s">
        <v>102</v>
      </c>
      <c r="E1783" t="n">
        <v>41.048752</v>
      </c>
      <c r="F1783" t="n">
        <v>40.629292</v>
      </c>
      <c r="G1783" t="n">
        <v>-0.0102185810667</v>
      </c>
    </row>
    <row r="1784" spans="1:7">
      <c r="A1784" t="n">
        <v>1782</v>
      </c>
      <c r="B1784" t="s">
        <v>135</v>
      </c>
      <c r="C1784" t="s">
        <v>136</v>
      </c>
      <c r="D1784" t="s">
        <v>103</v>
      </c>
      <c r="E1784" t="n">
        <v>97.15821800000001</v>
      </c>
      <c r="F1784" t="n">
        <v>96.642853</v>
      </c>
      <c r="G1784" t="n">
        <v>-0.00530438917684</v>
      </c>
    </row>
    <row r="1785" spans="1:7">
      <c r="A1785" t="n">
        <v>1783</v>
      </c>
      <c r="B1785" t="s">
        <v>135</v>
      </c>
      <c r="C1785" t="s">
        <v>136</v>
      </c>
      <c r="D1785" t="s">
        <v>104</v>
      </c>
      <c r="E1785" t="n">
        <v>52.227489</v>
      </c>
      <c r="F1785" t="n">
        <v>52.413353</v>
      </c>
      <c r="G1785" t="n">
        <v>0.00355873896216</v>
      </c>
    </row>
    <row r="1786" spans="1:7">
      <c r="A1786" t="n">
        <v>1784</v>
      </c>
      <c r="B1786" t="s">
        <v>135</v>
      </c>
      <c r="C1786" t="s">
        <v>136</v>
      </c>
      <c r="D1786" t="s">
        <v>105</v>
      </c>
      <c r="E1786" t="n">
        <v>41.709999</v>
      </c>
      <c r="F1786" t="n">
        <v>41.400002</v>
      </c>
      <c r="G1786" t="n">
        <v>-0.00743219869173</v>
      </c>
    </row>
    <row r="1787" spans="1:7">
      <c r="A1787" t="n">
        <v>1785</v>
      </c>
      <c r="B1787" t="s">
        <v>135</v>
      </c>
      <c r="C1787" t="s">
        <v>136</v>
      </c>
      <c r="D1787" t="s">
        <v>106</v>
      </c>
      <c r="E1787" t="n">
        <v>14.54</v>
      </c>
      <c r="F1787" t="n">
        <v>14.98</v>
      </c>
      <c r="G1787" t="n">
        <v>0.0302613480055</v>
      </c>
    </row>
    <row r="1788" spans="1:7">
      <c r="A1788" t="n">
        <v>1786</v>
      </c>
      <c r="B1788" t="s">
        <v>135</v>
      </c>
      <c r="C1788" t="s">
        <v>136</v>
      </c>
      <c r="D1788" t="s">
        <v>107</v>
      </c>
      <c r="E1788" t="n">
        <v>65.279999</v>
      </c>
      <c r="F1788" t="n">
        <v>66.949997</v>
      </c>
      <c r="G1788" t="n">
        <v>0.0255820775978</v>
      </c>
    </row>
    <row r="1789" spans="1:7">
      <c r="A1789" t="n">
        <v>1787</v>
      </c>
      <c r="B1789" t="s">
        <v>135</v>
      </c>
      <c r="C1789" t="s">
        <v>136</v>
      </c>
      <c r="D1789" t="s">
        <v>108</v>
      </c>
      <c r="E1789" t="n">
        <v>117.857956</v>
      </c>
      <c r="F1789" t="n">
        <v>118.50679</v>
      </c>
      <c r="G1789" t="n">
        <v>0.00550522019914</v>
      </c>
    </row>
    <row r="1790" spans="1:7">
      <c r="A1790" t="n">
        <v>1788</v>
      </c>
      <c r="B1790" t="s">
        <v>135</v>
      </c>
      <c r="C1790" t="s">
        <v>136</v>
      </c>
      <c r="D1790" t="s">
        <v>109</v>
      </c>
      <c r="E1790" t="n">
        <v>102.48188</v>
      </c>
      <c r="F1790" t="n">
        <v>102.887253</v>
      </c>
      <c r="G1790" t="n">
        <v>0.00395555780202</v>
      </c>
    </row>
    <row r="1791" spans="1:7">
      <c r="A1791" t="n">
        <v>1789</v>
      </c>
      <c r="B1791" t="s">
        <v>135</v>
      </c>
      <c r="C1791" t="s">
        <v>136</v>
      </c>
      <c r="D1791" t="s">
        <v>110</v>
      </c>
      <c r="E1791" t="n">
        <v>43.307266</v>
      </c>
      <c r="F1791" t="n">
        <v>43.752712</v>
      </c>
      <c r="G1791" t="n">
        <v>0.0102857104856</v>
      </c>
    </row>
    <row r="1792" spans="1:7">
      <c r="A1792" t="n">
        <v>1790</v>
      </c>
      <c r="B1792" t="s">
        <v>135</v>
      </c>
      <c r="C1792" t="s">
        <v>136</v>
      </c>
      <c r="D1792" t="s">
        <v>111</v>
      </c>
      <c r="E1792" t="n">
        <v>113.623734</v>
      </c>
      <c r="F1792" t="n">
        <v>114.818726</v>
      </c>
      <c r="G1792" t="n">
        <v>0.0105170984787</v>
      </c>
    </row>
    <row r="1793" spans="1:7">
      <c r="A1793" t="n">
        <v>1791</v>
      </c>
      <c r="B1793" t="s">
        <v>135</v>
      </c>
      <c r="C1793" t="s">
        <v>136</v>
      </c>
      <c r="D1793" t="s">
        <v>112</v>
      </c>
      <c r="E1793" t="n">
        <v>79.629997</v>
      </c>
      <c r="F1793" t="n">
        <v>80.029999</v>
      </c>
      <c r="G1793" t="n">
        <v>0.00502325775549</v>
      </c>
    </row>
    <row r="1794" spans="1:7">
      <c r="A1794" t="n">
        <v>1792</v>
      </c>
      <c r="B1794" t="s">
        <v>135</v>
      </c>
      <c r="C1794" t="s">
        <v>136</v>
      </c>
      <c r="D1794" t="s">
        <v>113</v>
      </c>
      <c r="E1794" t="n">
        <v>64.41999800000001</v>
      </c>
      <c r="F1794" t="n">
        <v>64.029999</v>
      </c>
      <c r="G1794" t="n">
        <v>-0.00605400515536</v>
      </c>
    </row>
    <row r="1795" spans="1:7">
      <c r="A1795" t="n">
        <v>1793</v>
      </c>
      <c r="B1795" t="s">
        <v>135</v>
      </c>
      <c r="C1795" t="s">
        <v>136</v>
      </c>
      <c r="D1795" t="s">
        <v>114</v>
      </c>
      <c r="E1795" t="n">
        <v>75.92147799999999</v>
      </c>
      <c r="F1795" t="n">
        <v>75.87161999999999</v>
      </c>
      <c r="G1795" t="n">
        <v>-0.0006567048128330001</v>
      </c>
    </row>
    <row r="1796" spans="1:7">
      <c r="A1796" t="n">
        <v>1794</v>
      </c>
      <c r="B1796" t="s">
        <v>135</v>
      </c>
      <c r="C1796" t="s">
        <v>136</v>
      </c>
      <c r="D1796" t="s">
        <v>115</v>
      </c>
      <c r="E1796" t="n">
        <v>169.886887</v>
      </c>
      <c r="F1796" t="n">
        <v>168.217758</v>
      </c>
      <c r="G1796" t="n">
        <v>-0.009824943110529999</v>
      </c>
    </row>
    <row r="1797" spans="1:7">
      <c r="A1797" t="n">
        <v>1795</v>
      </c>
      <c r="B1797" t="s">
        <v>135</v>
      </c>
      <c r="C1797" t="s">
        <v>136</v>
      </c>
      <c r="D1797" t="s">
        <v>116</v>
      </c>
      <c r="E1797" t="n">
        <v>12.09</v>
      </c>
      <c r="F1797" t="n">
        <v>11.89</v>
      </c>
      <c r="G1797" t="n">
        <v>-0.0165425971878</v>
      </c>
    </row>
    <row r="1798" spans="1:7">
      <c r="A1798" t="n">
        <v>1796</v>
      </c>
      <c r="B1798" t="s">
        <v>135</v>
      </c>
      <c r="C1798" t="s">
        <v>136</v>
      </c>
      <c r="D1798" t="s">
        <v>117</v>
      </c>
      <c r="E1798" t="n">
        <v>891.150024</v>
      </c>
      <c r="F1798" t="n">
        <v>890.75</v>
      </c>
      <c r="G1798" t="n">
        <v>-0.000448885136315</v>
      </c>
    </row>
    <row r="1799" spans="1:7">
      <c r="A1799" t="n">
        <v>1797</v>
      </c>
      <c r="B1799" t="s">
        <v>135</v>
      </c>
      <c r="C1799" t="s">
        <v>136</v>
      </c>
      <c r="D1799" t="s">
        <v>118</v>
      </c>
      <c r="E1799" t="n">
        <v>80.28628500000001</v>
      </c>
      <c r="F1799" t="n">
        <v>80.217613</v>
      </c>
      <c r="G1799" t="n">
        <v>-0.000855339115516</v>
      </c>
    </row>
    <row r="1800" spans="1:7">
      <c r="A1800" t="n">
        <v>1798</v>
      </c>
      <c r="B1800" t="s">
        <v>135</v>
      </c>
      <c r="C1800" t="s">
        <v>136</v>
      </c>
      <c r="D1800" t="s">
        <v>119</v>
      </c>
      <c r="E1800" t="n">
        <v>62.227646</v>
      </c>
      <c r="F1800" t="n">
        <v>62.476959</v>
      </c>
      <c r="G1800" t="n">
        <v>0.0040064668363</v>
      </c>
    </row>
    <row r="1801" spans="1:7">
      <c r="A1801" t="n">
        <v>1799</v>
      </c>
      <c r="B1801" t="s">
        <v>135</v>
      </c>
      <c r="C1801" t="s">
        <v>136</v>
      </c>
      <c r="D1801" t="s">
        <v>120</v>
      </c>
      <c r="E1801" t="n">
        <v>623.210022</v>
      </c>
      <c r="F1801" t="n">
        <v>620.380005</v>
      </c>
      <c r="G1801" t="n">
        <v>-0.0045410325574</v>
      </c>
    </row>
    <row r="1802" spans="1:7">
      <c r="A1802" t="n">
        <v>1800</v>
      </c>
      <c r="B1802" t="s">
        <v>136</v>
      </c>
      <c r="C1802" t="s">
        <v>137</v>
      </c>
      <c r="D1802" t="s">
        <v>1</v>
      </c>
      <c r="E1802" t="n">
        <v>40.181793</v>
      </c>
      <c r="F1802" t="n">
        <v>41.237377</v>
      </c>
      <c r="G1802" t="n">
        <v>0.0262702065087</v>
      </c>
    </row>
    <row r="1803" spans="1:7">
      <c r="A1803" t="n">
        <v>1801</v>
      </c>
      <c r="B1803" t="s">
        <v>136</v>
      </c>
      <c r="C1803" t="s">
        <v>137</v>
      </c>
      <c r="D1803" t="s">
        <v>2</v>
      </c>
      <c r="E1803" t="n">
        <v>44.918373</v>
      </c>
      <c r="F1803" t="n">
        <v>44.918373</v>
      </c>
      <c r="G1803" t="n">
        <v>0</v>
      </c>
    </row>
    <row r="1804" spans="1:7">
      <c r="A1804" t="n">
        <v>1802</v>
      </c>
      <c r="B1804" t="s">
        <v>136</v>
      </c>
      <c r="C1804" t="s">
        <v>137</v>
      </c>
      <c r="D1804" t="s">
        <v>3</v>
      </c>
      <c r="E1804" t="n">
        <v>10.914721</v>
      </c>
      <c r="F1804" t="n">
        <v>10.944088</v>
      </c>
      <c r="G1804" t="n">
        <v>0.00269058641078</v>
      </c>
    </row>
    <row r="1805" spans="1:7">
      <c r="A1805" t="n">
        <v>1803</v>
      </c>
      <c r="B1805" t="s">
        <v>136</v>
      </c>
      <c r="C1805" t="s">
        <v>137</v>
      </c>
      <c r="D1805" t="s">
        <v>4</v>
      </c>
      <c r="E1805" t="n">
        <v>232.565857</v>
      </c>
      <c r="F1805" t="n">
        <v>233.857941</v>
      </c>
      <c r="G1805" t="n">
        <v>0.00555577683099</v>
      </c>
    </row>
    <row r="1806" spans="1:7">
      <c r="A1806" t="n">
        <v>1804</v>
      </c>
      <c r="B1806" t="s">
        <v>136</v>
      </c>
      <c r="C1806" t="s">
        <v>137</v>
      </c>
      <c r="D1806" t="s">
        <v>5</v>
      </c>
      <c r="E1806" t="n">
        <v>59.43</v>
      </c>
      <c r="F1806" t="n">
        <v>58.68</v>
      </c>
      <c r="G1806" t="n">
        <v>-0.012619888945</v>
      </c>
    </row>
    <row r="1807" spans="1:7">
      <c r="A1807" t="n">
        <v>1805</v>
      </c>
      <c r="B1807" t="s">
        <v>136</v>
      </c>
      <c r="C1807" t="s">
        <v>137</v>
      </c>
      <c r="D1807" t="s">
        <v>6</v>
      </c>
      <c r="E1807" t="n">
        <v>38.64378</v>
      </c>
      <c r="F1807" t="n">
        <v>38.673637</v>
      </c>
      <c r="G1807" t="n">
        <v>0.000772621104871</v>
      </c>
    </row>
    <row r="1808" spans="1:7">
      <c r="A1808" t="n">
        <v>1806</v>
      </c>
      <c r="B1808" t="s">
        <v>136</v>
      </c>
      <c r="C1808" t="s">
        <v>137</v>
      </c>
      <c r="D1808" t="s">
        <v>7</v>
      </c>
      <c r="E1808" t="n">
        <v>14.1</v>
      </c>
      <c r="F1808" t="n">
        <v>13.79</v>
      </c>
      <c r="G1808" t="n">
        <v>-0.0219858156028</v>
      </c>
    </row>
    <row r="1809" spans="1:7">
      <c r="A1809" t="n">
        <v>1807</v>
      </c>
      <c r="B1809" t="s">
        <v>136</v>
      </c>
      <c r="C1809" t="s">
        <v>137</v>
      </c>
      <c r="D1809" t="s">
        <v>8</v>
      </c>
      <c r="E1809" t="n">
        <v>165.134415</v>
      </c>
      <c r="F1809" t="n">
        <v>163.743912</v>
      </c>
      <c r="G1809" t="n">
        <v>-0.008420431319539999</v>
      </c>
    </row>
    <row r="1810" spans="1:7">
      <c r="A1810" t="n">
        <v>1808</v>
      </c>
      <c r="B1810" t="s">
        <v>136</v>
      </c>
      <c r="C1810" t="s">
        <v>137</v>
      </c>
      <c r="D1810" t="s">
        <v>9</v>
      </c>
      <c r="E1810" t="n">
        <v>134.574081</v>
      </c>
      <c r="F1810" t="n">
        <v>135.205475</v>
      </c>
      <c r="G1810" t="n">
        <v>0.00469179499728</v>
      </c>
    </row>
    <row r="1811" spans="1:7">
      <c r="A1811" t="n">
        <v>1809</v>
      </c>
      <c r="B1811" t="s">
        <v>136</v>
      </c>
      <c r="C1811" t="s">
        <v>137</v>
      </c>
      <c r="D1811" t="s">
        <v>10</v>
      </c>
      <c r="E1811" t="n">
        <v>26.378229</v>
      </c>
      <c r="F1811" t="n">
        <v>26.557402</v>
      </c>
      <c r="G1811" t="n">
        <v>0.00679245752245</v>
      </c>
    </row>
    <row r="1812" spans="1:7">
      <c r="A1812" t="n">
        <v>1810</v>
      </c>
      <c r="B1812" t="s">
        <v>136</v>
      </c>
      <c r="C1812" t="s">
        <v>137</v>
      </c>
      <c r="D1812" t="s">
        <v>11</v>
      </c>
      <c r="E1812" t="n">
        <v>43.593052</v>
      </c>
      <c r="F1812" t="n">
        <v>43.929829</v>
      </c>
      <c r="G1812" t="n">
        <v>0.00772547423383</v>
      </c>
    </row>
    <row r="1813" spans="1:7">
      <c r="A1813" t="n">
        <v>1811</v>
      </c>
      <c r="B1813" t="s">
        <v>136</v>
      </c>
      <c r="C1813" t="s">
        <v>137</v>
      </c>
      <c r="D1813" t="s">
        <v>12</v>
      </c>
      <c r="E1813" t="n">
        <v>77.06154600000001</v>
      </c>
      <c r="F1813" t="n">
        <v>77.230209</v>
      </c>
      <c r="G1813" t="n">
        <v>0.00218867916302</v>
      </c>
    </row>
    <row r="1814" spans="1:7">
      <c r="A1814" t="n">
        <v>1812</v>
      </c>
      <c r="B1814" t="s">
        <v>136</v>
      </c>
      <c r="C1814" t="s">
        <v>137</v>
      </c>
      <c r="D1814" t="s">
        <v>13</v>
      </c>
      <c r="E1814" t="n">
        <v>66.167213</v>
      </c>
      <c r="F1814" t="n">
        <v>66.098022</v>
      </c>
      <c r="G1814" t="n">
        <v>-0.0010456991743</v>
      </c>
    </row>
    <row r="1815" spans="1:7">
      <c r="A1815" t="n">
        <v>1813</v>
      </c>
      <c r="B1815" t="s">
        <v>136</v>
      </c>
      <c r="C1815" t="s">
        <v>137</v>
      </c>
      <c r="D1815" t="s">
        <v>14</v>
      </c>
      <c r="E1815" t="n">
        <v>22.748543</v>
      </c>
      <c r="F1815" t="n">
        <v>22.877457</v>
      </c>
      <c r="G1815" t="n">
        <v>0.00566691238204</v>
      </c>
    </row>
    <row r="1816" spans="1:7">
      <c r="A1816" t="n">
        <v>1814</v>
      </c>
      <c r="B1816" t="s">
        <v>136</v>
      </c>
      <c r="C1816" t="s">
        <v>137</v>
      </c>
      <c r="D1816" t="s">
        <v>15</v>
      </c>
      <c r="E1816" t="n">
        <v>60.502026</v>
      </c>
      <c r="F1816" t="n">
        <v>60.601402</v>
      </c>
      <c r="G1816" t="n">
        <v>0.00164252350822</v>
      </c>
    </row>
    <row r="1817" spans="1:7">
      <c r="A1817" t="n">
        <v>1815</v>
      </c>
      <c r="B1817" t="s">
        <v>136</v>
      </c>
      <c r="C1817" t="s">
        <v>137</v>
      </c>
      <c r="D1817" t="s">
        <v>16</v>
      </c>
      <c r="E1817" t="n">
        <v>40.987411</v>
      </c>
      <c r="F1817" t="n">
        <v>41.076576</v>
      </c>
      <c r="G1817" t="n">
        <v>0.00217542405887</v>
      </c>
    </row>
    <row r="1818" spans="1:7">
      <c r="A1818" t="n">
        <v>1816</v>
      </c>
      <c r="B1818" t="s">
        <v>136</v>
      </c>
      <c r="C1818" t="s">
        <v>137</v>
      </c>
      <c r="D1818" t="s">
        <v>17</v>
      </c>
      <c r="E1818" t="n">
        <v>31.50535</v>
      </c>
      <c r="F1818" t="n">
        <v>31.406927</v>
      </c>
      <c r="G1818" t="n">
        <v>-0.00312400909687</v>
      </c>
    </row>
    <row r="1819" spans="1:7">
      <c r="A1819" t="n">
        <v>1817</v>
      </c>
      <c r="B1819" t="s">
        <v>136</v>
      </c>
      <c r="C1819" t="s">
        <v>137</v>
      </c>
      <c r="D1819" t="s">
        <v>18</v>
      </c>
      <c r="E1819" t="n">
        <v>80.718887</v>
      </c>
      <c r="F1819" t="n">
        <v>80.18499</v>
      </c>
      <c r="G1819" t="n">
        <v>-0.00661427603678</v>
      </c>
    </row>
    <row r="1820" spans="1:7">
      <c r="A1820" t="n">
        <v>1818</v>
      </c>
      <c r="B1820" t="s">
        <v>136</v>
      </c>
      <c r="C1820" t="s">
        <v>137</v>
      </c>
      <c r="D1820" t="s">
        <v>19</v>
      </c>
      <c r="E1820" t="n">
        <v>110.829063</v>
      </c>
      <c r="F1820" t="n">
        <v>111.127708</v>
      </c>
      <c r="G1820" t="n">
        <v>0.00269464517624</v>
      </c>
    </row>
    <row r="1821" spans="1:7">
      <c r="A1821" t="n">
        <v>1819</v>
      </c>
      <c r="B1821" t="s">
        <v>136</v>
      </c>
      <c r="C1821" t="s">
        <v>137</v>
      </c>
      <c r="D1821" t="s">
        <v>20</v>
      </c>
      <c r="E1821" t="n">
        <v>123.370003</v>
      </c>
      <c r="F1821" t="n">
        <v>123.220001</v>
      </c>
      <c r="G1821" t="n">
        <v>-0.00121587092772</v>
      </c>
    </row>
    <row r="1822" spans="1:7">
      <c r="A1822" t="n">
        <v>1820</v>
      </c>
      <c r="B1822" t="s">
        <v>136</v>
      </c>
      <c r="C1822" t="s">
        <v>137</v>
      </c>
      <c r="D1822" t="s">
        <v>21</v>
      </c>
      <c r="E1822" t="n">
        <v>72.877876</v>
      </c>
      <c r="F1822" t="n">
        <v>73.11526499999999</v>
      </c>
      <c r="G1822" t="n">
        <v>0.00325735343879</v>
      </c>
    </row>
    <row r="1823" spans="1:7">
      <c r="A1823" t="n">
        <v>1821</v>
      </c>
      <c r="B1823" t="s">
        <v>136</v>
      </c>
      <c r="C1823" t="s">
        <v>137</v>
      </c>
      <c r="D1823" t="s">
        <v>22</v>
      </c>
      <c r="E1823" t="n">
        <v>36.734383</v>
      </c>
      <c r="F1823" t="n">
        <v>36.912899</v>
      </c>
      <c r="G1823" t="n">
        <v>0.0048596433483</v>
      </c>
    </row>
    <row r="1824" spans="1:7">
      <c r="A1824" t="n">
        <v>1822</v>
      </c>
      <c r="B1824" t="s">
        <v>136</v>
      </c>
      <c r="C1824" t="s">
        <v>137</v>
      </c>
      <c r="D1824" t="s">
        <v>23</v>
      </c>
      <c r="E1824" t="n">
        <v>57.099396</v>
      </c>
      <c r="F1824" t="n">
        <v>57.248455</v>
      </c>
      <c r="G1824" t="n">
        <v>0.00261051798166</v>
      </c>
    </row>
    <row r="1825" spans="1:7">
      <c r="A1825" t="n">
        <v>1823</v>
      </c>
      <c r="B1825" t="s">
        <v>136</v>
      </c>
      <c r="C1825" t="s">
        <v>137</v>
      </c>
      <c r="D1825" t="s">
        <v>24</v>
      </c>
      <c r="E1825" t="n">
        <v>88.46023599999999</v>
      </c>
      <c r="F1825" t="n">
        <v>88.965721</v>
      </c>
      <c r="G1825" t="n">
        <v>0.00571426239469</v>
      </c>
    </row>
    <row r="1826" spans="1:7">
      <c r="A1826" t="n">
        <v>1824</v>
      </c>
      <c r="B1826" t="s">
        <v>136</v>
      </c>
      <c r="C1826" t="s">
        <v>137</v>
      </c>
      <c r="D1826" t="s">
        <v>25</v>
      </c>
      <c r="E1826" t="n">
        <v>33.492592</v>
      </c>
      <c r="F1826" t="n">
        <v>33.355087</v>
      </c>
      <c r="G1826" t="n">
        <v>-0.00410553474034</v>
      </c>
    </row>
    <row r="1827" spans="1:7">
      <c r="A1827" t="n">
        <v>1825</v>
      </c>
      <c r="B1827" t="s">
        <v>136</v>
      </c>
      <c r="C1827" t="s">
        <v>137</v>
      </c>
      <c r="D1827" t="s">
        <v>26</v>
      </c>
      <c r="E1827" t="n">
        <v>77.45497899999999</v>
      </c>
      <c r="F1827" t="n">
        <v>77.29703499999999</v>
      </c>
      <c r="G1827" t="n">
        <v>-0.0020391716845</v>
      </c>
    </row>
    <row r="1828" spans="1:7">
      <c r="A1828" t="n">
        <v>1826</v>
      </c>
      <c r="B1828" t="s">
        <v>136</v>
      </c>
      <c r="C1828" t="s">
        <v>137</v>
      </c>
      <c r="D1828" t="s">
        <v>27</v>
      </c>
      <c r="E1828" t="n">
        <v>106.231171</v>
      </c>
      <c r="F1828" t="n">
        <v>105.721527</v>
      </c>
      <c r="G1828" t="n">
        <v>-0.00479749959642</v>
      </c>
    </row>
    <row r="1829" spans="1:7">
      <c r="A1829" t="n">
        <v>1827</v>
      </c>
      <c r="B1829" t="s">
        <v>136</v>
      </c>
      <c r="C1829" t="s">
        <v>137</v>
      </c>
      <c r="D1829" t="s">
        <v>28</v>
      </c>
      <c r="E1829" t="n">
        <v>126.360001</v>
      </c>
      <c r="F1829" t="n">
        <v>125.580002</v>
      </c>
      <c r="G1829" t="n">
        <v>-0.00617283154342</v>
      </c>
    </row>
    <row r="1830" spans="1:7">
      <c r="A1830" t="n">
        <v>1828</v>
      </c>
      <c r="B1830" t="s">
        <v>136</v>
      </c>
      <c r="C1830" t="s">
        <v>137</v>
      </c>
      <c r="D1830" t="s">
        <v>29</v>
      </c>
      <c r="E1830" t="n">
        <v>111.252373</v>
      </c>
      <c r="F1830" t="n">
        <v>111.411194</v>
      </c>
      <c r="G1830" t="n">
        <v>0.00142757404375</v>
      </c>
    </row>
    <row r="1831" spans="1:7">
      <c r="A1831" t="n">
        <v>1829</v>
      </c>
      <c r="B1831" t="s">
        <v>136</v>
      </c>
      <c r="C1831" t="s">
        <v>137</v>
      </c>
      <c r="D1831" t="s">
        <v>30</v>
      </c>
      <c r="E1831" t="n">
        <v>61.650002</v>
      </c>
      <c r="F1831" t="n">
        <v>61.880001</v>
      </c>
      <c r="G1831" t="n">
        <v>0.00373072169568</v>
      </c>
    </row>
    <row r="1832" spans="1:7">
      <c r="A1832" t="n">
        <v>1830</v>
      </c>
      <c r="B1832" t="s">
        <v>136</v>
      </c>
      <c r="C1832" t="s">
        <v>137</v>
      </c>
      <c r="D1832" t="s">
        <v>31</v>
      </c>
      <c r="E1832" t="n">
        <v>50.880001</v>
      </c>
      <c r="F1832" t="n">
        <v>52.09</v>
      </c>
      <c r="G1832" t="n">
        <v>0.0237814264194</v>
      </c>
    </row>
    <row r="1833" spans="1:7">
      <c r="A1833" t="n">
        <v>1831</v>
      </c>
      <c r="B1833" t="s">
        <v>136</v>
      </c>
      <c r="C1833" t="s">
        <v>137</v>
      </c>
      <c r="D1833" t="s">
        <v>32</v>
      </c>
      <c r="E1833" t="n">
        <v>74.797585</v>
      </c>
      <c r="F1833" t="n">
        <v>74.905106</v>
      </c>
      <c r="G1833" t="n">
        <v>0.0014374929351</v>
      </c>
    </row>
    <row r="1834" spans="1:7">
      <c r="A1834" t="n">
        <v>1832</v>
      </c>
      <c r="B1834" t="s">
        <v>136</v>
      </c>
      <c r="C1834" t="s">
        <v>137</v>
      </c>
      <c r="D1834" t="s">
        <v>33</v>
      </c>
      <c r="E1834" t="n">
        <v>11.466229</v>
      </c>
      <c r="F1834" t="n">
        <v>11.368811</v>
      </c>
      <c r="G1834" t="n">
        <v>-0.008496080097479999</v>
      </c>
    </row>
    <row r="1835" spans="1:7">
      <c r="A1835" t="n">
        <v>1833</v>
      </c>
      <c r="B1835" t="s">
        <v>136</v>
      </c>
      <c r="C1835" t="s">
        <v>137</v>
      </c>
      <c r="D1835" t="s">
        <v>34</v>
      </c>
      <c r="E1835" t="n">
        <v>323.942749</v>
      </c>
      <c r="F1835" t="n">
        <v>326.428375</v>
      </c>
      <c r="G1835" t="n">
        <v>0.00767304101627</v>
      </c>
    </row>
    <row r="1836" spans="1:7">
      <c r="A1836" t="n">
        <v>1834</v>
      </c>
      <c r="B1836" t="s">
        <v>136</v>
      </c>
      <c r="C1836" t="s">
        <v>137</v>
      </c>
      <c r="D1836" t="s">
        <v>35</v>
      </c>
      <c r="E1836" t="n">
        <v>45.555969</v>
      </c>
      <c r="F1836" t="n">
        <v>45.684853</v>
      </c>
      <c r="G1836" t="n">
        <v>0.00282913529948</v>
      </c>
    </row>
    <row r="1837" spans="1:7">
      <c r="A1837" t="n">
        <v>1835</v>
      </c>
      <c r="B1837" t="s">
        <v>136</v>
      </c>
      <c r="C1837" t="s">
        <v>137</v>
      </c>
      <c r="D1837" t="s">
        <v>36</v>
      </c>
      <c r="E1837" t="n">
        <v>28.870001</v>
      </c>
      <c r="F1837" t="n">
        <v>28.58</v>
      </c>
      <c r="G1837" t="n">
        <v>-0.0100450637324</v>
      </c>
    </row>
    <row r="1838" spans="1:7">
      <c r="A1838" t="n">
        <v>1836</v>
      </c>
      <c r="B1838" t="s">
        <v>136</v>
      </c>
      <c r="C1838" t="s">
        <v>137</v>
      </c>
      <c r="D1838" t="s">
        <v>37</v>
      </c>
      <c r="E1838" t="n">
        <v>32.060001</v>
      </c>
      <c r="F1838" t="n">
        <v>31.41</v>
      </c>
      <c r="G1838" t="n">
        <v>-0.0202745158991</v>
      </c>
    </row>
    <row r="1839" spans="1:7">
      <c r="A1839" t="n">
        <v>1837</v>
      </c>
      <c r="B1839" t="s">
        <v>136</v>
      </c>
      <c r="C1839" t="s">
        <v>137</v>
      </c>
      <c r="D1839" t="s">
        <v>38</v>
      </c>
      <c r="E1839" t="n">
        <v>28.993282</v>
      </c>
      <c r="F1839" t="n">
        <v>29.081646</v>
      </c>
      <c r="G1839" t="n">
        <v>0.00304774050761</v>
      </c>
    </row>
    <row r="1840" spans="1:7">
      <c r="A1840" t="n">
        <v>1838</v>
      </c>
      <c r="B1840" t="s">
        <v>136</v>
      </c>
      <c r="C1840" t="s">
        <v>137</v>
      </c>
      <c r="D1840" t="s">
        <v>39</v>
      </c>
      <c r="E1840" t="n">
        <v>92.05096399999999</v>
      </c>
      <c r="F1840" t="n">
        <v>92.03125799999999</v>
      </c>
      <c r="G1840" t="n">
        <v>-0.000214077062789</v>
      </c>
    </row>
    <row r="1841" spans="1:7">
      <c r="A1841" t="n">
        <v>1839</v>
      </c>
      <c r="B1841" t="s">
        <v>136</v>
      </c>
      <c r="C1841" t="s">
        <v>137</v>
      </c>
      <c r="D1841" t="s">
        <v>40</v>
      </c>
      <c r="E1841" t="n">
        <v>22.61512</v>
      </c>
      <c r="F1841" t="n">
        <v>22.840588</v>
      </c>
      <c r="G1841" t="n">
        <v>0.009969790122709999</v>
      </c>
    </row>
    <row r="1842" spans="1:7">
      <c r="A1842" t="n">
        <v>1840</v>
      </c>
      <c r="B1842" t="s">
        <v>136</v>
      </c>
      <c r="C1842" t="s">
        <v>137</v>
      </c>
      <c r="D1842" t="s">
        <v>41</v>
      </c>
      <c r="E1842" t="n">
        <v>49.720463</v>
      </c>
      <c r="F1842" t="n">
        <v>49.982609</v>
      </c>
      <c r="G1842" t="n">
        <v>0.00527239659856</v>
      </c>
    </row>
    <row r="1843" spans="1:7">
      <c r="A1843" t="n">
        <v>1841</v>
      </c>
      <c r="B1843" t="s">
        <v>136</v>
      </c>
      <c r="C1843" t="s">
        <v>137</v>
      </c>
      <c r="D1843" t="s">
        <v>42</v>
      </c>
      <c r="E1843" t="n">
        <v>65.589996</v>
      </c>
      <c r="F1843" t="n">
        <v>65.33000199999999</v>
      </c>
      <c r="G1843" t="n">
        <v>-0.0039639276697</v>
      </c>
    </row>
    <row r="1844" spans="1:7">
      <c r="A1844" t="n">
        <v>1842</v>
      </c>
      <c r="B1844" t="s">
        <v>136</v>
      </c>
      <c r="C1844" t="s">
        <v>137</v>
      </c>
      <c r="D1844" t="s">
        <v>43</v>
      </c>
      <c r="E1844" t="n">
        <v>236.563019</v>
      </c>
      <c r="F1844" t="n">
        <v>237.18399</v>
      </c>
      <c r="G1844" t="n">
        <v>0.00262497072714</v>
      </c>
    </row>
    <row r="1845" spans="1:7">
      <c r="A1845" t="n">
        <v>1843</v>
      </c>
      <c r="B1845" t="s">
        <v>136</v>
      </c>
      <c r="C1845" t="s">
        <v>137</v>
      </c>
      <c r="D1845" t="s">
        <v>44</v>
      </c>
      <c r="E1845" t="n">
        <v>36.869999</v>
      </c>
      <c r="F1845" t="n">
        <v>37.150002</v>
      </c>
      <c r="G1845" t="n">
        <v>0.00759433164075</v>
      </c>
    </row>
    <row r="1846" spans="1:7">
      <c r="A1846" t="n">
        <v>1844</v>
      </c>
      <c r="B1846" t="s">
        <v>136</v>
      </c>
      <c r="C1846" t="s">
        <v>137</v>
      </c>
      <c r="D1846" t="s">
        <v>45</v>
      </c>
      <c r="E1846" t="n">
        <v>97.697739</v>
      </c>
      <c r="F1846" t="n">
        <v>98.835144</v>
      </c>
      <c r="G1846" t="n">
        <v>0.0116420810926</v>
      </c>
    </row>
    <row r="1847" spans="1:7">
      <c r="A1847" t="n">
        <v>1845</v>
      </c>
      <c r="B1847" t="s">
        <v>136</v>
      </c>
      <c r="C1847" t="s">
        <v>137</v>
      </c>
      <c r="D1847" t="s">
        <v>46</v>
      </c>
      <c r="E1847" t="n">
        <v>145.651993</v>
      </c>
      <c r="F1847" t="n">
        <v>146.274689</v>
      </c>
      <c r="G1847" t="n">
        <v>0.00427523157888</v>
      </c>
    </row>
    <row r="1848" spans="1:7">
      <c r="A1848" t="n">
        <v>1846</v>
      </c>
      <c r="B1848" t="s">
        <v>136</v>
      </c>
      <c r="C1848" t="s">
        <v>137</v>
      </c>
      <c r="D1848" t="s">
        <v>47</v>
      </c>
      <c r="E1848" t="n">
        <v>114.589996</v>
      </c>
      <c r="F1848" t="n">
        <v>115.019997</v>
      </c>
      <c r="G1848" t="n">
        <v>0.00375251780269</v>
      </c>
    </row>
    <row r="1849" spans="1:7">
      <c r="A1849" t="n">
        <v>1847</v>
      </c>
      <c r="B1849" t="s">
        <v>136</v>
      </c>
      <c r="C1849" t="s">
        <v>137</v>
      </c>
      <c r="D1849" t="s">
        <v>48</v>
      </c>
      <c r="E1849" t="n">
        <v>59.649658</v>
      </c>
      <c r="F1849" t="n">
        <v>59.649658</v>
      </c>
      <c r="G1849" t="n">
        <v>0</v>
      </c>
    </row>
    <row r="1850" spans="1:7">
      <c r="A1850" t="n">
        <v>1848</v>
      </c>
      <c r="B1850" t="s">
        <v>136</v>
      </c>
      <c r="C1850" t="s">
        <v>137</v>
      </c>
      <c r="D1850" t="s">
        <v>49</v>
      </c>
      <c r="E1850" t="n">
        <v>12.963697</v>
      </c>
      <c r="F1850" t="n">
        <v>13.136547</v>
      </c>
      <c r="G1850" t="n">
        <v>0.0133333878445</v>
      </c>
    </row>
    <row r="1851" spans="1:7">
      <c r="A1851" t="n">
        <v>1849</v>
      </c>
      <c r="B1851" t="s">
        <v>136</v>
      </c>
      <c r="C1851" t="s">
        <v>137</v>
      </c>
      <c r="D1851" t="s">
        <v>50</v>
      </c>
      <c r="E1851" t="n">
        <v>34.337925</v>
      </c>
      <c r="F1851" t="n">
        <v>34.367622</v>
      </c>
      <c r="G1851" t="n">
        <v>0.0008648455024579999</v>
      </c>
    </row>
    <row r="1852" spans="1:7">
      <c r="A1852" t="n">
        <v>1850</v>
      </c>
      <c r="B1852" t="s">
        <v>136</v>
      </c>
      <c r="C1852" t="s">
        <v>137</v>
      </c>
      <c r="D1852" t="s">
        <v>51</v>
      </c>
      <c r="E1852" t="n">
        <v>34.847221</v>
      </c>
      <c r="F1852" t="n">
        <v>34.748703</v>
      </c>
      <c r="G1852" t="n">
        <v>-0.00282714079266</v>
      </c>
    </row>
    <row r="1853" spans="1:7">
      <c r="A1853" t="n">
        <v>1851</v>
      </c>
      <c r="B1853" t="s">
        <v>136</v>
      </c>
      <c r="C1853" t="s">
        <v>137</v>
      </c>
      <c r="D1853" t="s">
        <v>52</v>
      </c>
      <c r="E1853" t="n">
        <v>106.618378</v>
      </c>
      <c r="F1853" t="n">
        <v>107.615463</v>
      </c>
      <c r="G1853" t="n">
        <v>0.00935190554109</v>
      </c>
    </row>
    <row r="1854" spans="1:7">
      <c r="A1854" t="n">
        <v>1852</v>
      </c>
      <c r="B1854" t="s">
        <v>136</v>
      </c>
      <c r="C1854" t="s">
        <v>137</v>
      </c>
      <c r="D1854" t="s">
        <v>53</v>
      </c>
      <c r="E1854" t="n">
        <v>124.635399</v>
      </c>
      <c r="F1854" t="n">
        <v>124.280029</v>
      </c>
      <c r="G1854" t="n">
        <v>-0.00285127662647</v>
      </c>
    </row>
    <row r="1855" spans="1:7">
      <c r="A1855" t="n">
        <v>1853</v>
      </c>
      <c r="B1855" t="s">
        <v>136</v>
      </c>
      <c r="C1855" t="s">
        <v>137</v>
      </c>
      <c r="D1855" t="s">
        <v>54</v>
      </c>
      <c r="E1855" t="n">
        <v>41.241352</v>
      </c>
      <c r="F1855" t="n">
        <v>40.897346</v>
      </c>
      <c r="G1855" t="n">
        <v>-0.00834128813236</v>
      </c>
    </row>
    <row r="1856" spans="1:7">
      <c r="A1856" t="n">
        <v>1854</v>
      </c>
      <c r="B1856" t="s">
        <v>136</v>
      </c>
      <c r="C1856" t="s">
        <v>137</v>
      </c>
      <c r="D1856" t="s">
        <v>55</v>
      </c>
      <c r="E1856" t="n">
        <v>91.008072</v>
      </c>
      <c r="F1856" t="n">
        <v>90.731972</v>
      </c>
      <c r="G1856" t="n">
        <v>-0.00303379682629</v>
      </c>
    </row>
    <row r="1857" spans="1:7">
      <c r="A1857" t="n">
        <v>1855</v>
      </c>
      <c r="B1857" t="s">
        <v>136</v>
      </c>
      <c r="C1857" t="s">
        <v>137</v>
      </c>
      <c r="D1857" t="s">
        <v>56</v>
      </c>
      <c r="E1857" t="n">
        <v>130.792999</v>
      </c>
      <c r="F1857" t="n">
        <v>130.980057</v>
      </c>
      <c r="G1857" t="n">
        <v>0.00143018358345</v>
      </c>
    </row>
    <row r="1858" spans="1:7">
      <c r="A1858" t="n">
        <v>1856</v>
      </c>
      <c r="B1858" t="s">
        <v>136</v>
      </c>
      <c r="C1858" t="s">
        <v>137</v>
      </c>
      <c r="D1858" t="s">
        <v>57</v>
      </c>
      <c r="E1858" t="n">
        <v>20.726479</v>
      </c>
      <c r="F1858" t="n">
        <v>20.894424</v>
      </c>
      <c r="G1858" t="n">
        <v>0.0081029199412</v>
      </c>
    </row>
    <row r="1859" spans="1:7">
      <c r="A1859" t="n">
        <v>1857</v>
      </c>
      <c r="B1859" t="s">
        <v>136</v>
      </c>
      <c r="C1859" t="s">
        <v>137</v>
      </c>
      <c r="D1859" t="s">
        <v>58</v>
      </c>
      <c r="E1859" t="n">
        <v>36.683338</v>
      </c>
      <c r="F1859" t="n">
        <v>36.46944</v>
      </c>
      <c r="G1859" t="n">
        <v>-0.00583093065304</v>
      </c>
    </row>
    <row r="1860" spans="1:7">
      <c r="A1860" t="n">
        <v>1858</v>
      </c>
      <c r="B1860" t="s">
        <v>136</v>
      </c>
      <c r="C1860" t="s">
        <v>137</v>
      </c>
      <c r="D1860" t="s">
        <v>59</v>
      </c>
      <c r="E1860" t="n">
        <v>43.801998</v>
      </c>
      <c r="F1860" t="n">
        <v>44.302761</v>
      </c>
      <c r="G1860" t="n">
        <v>0.011432423699</v>
      </c>
    </row>
    <row r="1861" spans="1:7">
      <c r="A1861" t="n">
        <v>1859</v>
      </c>
      <c r="B1861" t="s">
        <v>136</v>
      </c>
      <c r="C1861" t="s">
        <v>137</v>
      </c>
      <c r="D1861" t="s">
        <v>60</v>
      </c>
      <c r="E1861" t="n">
        <v>49.139141</v>
      </c>
      <c r="F1861" t="n">
        <v>49.621964</v>
      </c>
      <c r="G1861" t="n">
        <v>0.00982562963402</v>
      </c>
    </row>
    <row r="1862" spans="1:7">
      <c r="A1862" t="n">
        <v>1860</v>
      </c>
      <c r="B1862" t="s">
        <v>136</v>
      </c>
      <c r="C1862" t="s">
        <v>137</v>
      </c>
      <c r="D1862" t="s">
        <v>61</v>
      </c>
      <c r="E1862" t="n">
        <v>83.28755200000001</v>
      </c>
      <c r="F1862" t="n">
        <v>83.346794</v>
      </c>
      <c r="G1862" t="n">
        <v>0.000711294768274</v>
      </c>
    </row>
    <row r="1863" spans="1:7">
      <c r="A1863" t="n">
        <v>1861</v>
      </c>
      <c r="B1863" t="s">
        <v>136</v>
      </c>
      <c r="C1863" t="s">
        <v>137</v>
      </c>
      <c r="D1863" t="s">
        <v>62</v>
      </c>
      <c r="E1863" t="n">
        <v>266.110229</v>
      </c>
      <c r="F1863" t="n">
        <v>266.189209</v>
      </c>
      <c r="G1863" t="n">
        <v>0.000296794303236</v>
      </c>
    </row>
    <row r="1864" spans="1:7">
      <c r="A1864" t="n">
        <v>1862</v>
      </c>
      <c r="B1864" t="s">
        <v>136</v>
      </c>
      <c r="C1864" t="s">
        <v>137</v>
      </c>
      <c r="D1864" t="s">
        <v>63</v>
      </c>
      <c r="E1864" t="n">
        <v>43.959999</v>
      </c>
      <c r="F1864" t="n">
        <v>44.52</v>
      </c>
      <c r="G1864" t="n">
        <v>0.0127388765409</v>
      </c>
    </row>
    <row r="1865" spans="1:7">
      <c r="A1865" t="n">
        <v>1863</v>
      </c>
      <c r="B1865" t="s">
        <v>136</v>
      </c>
      <c r="C1865" t="s">
        <v>137</v>
      </c>
      <c r="D1865" t="s">
        <v>64</v>
      </c>
      <c r="E1865" t="n">
        <v>81.549362</v>
      </c>
      <c r="F1865" t="n">
        <v>81.64838399999999</v>
      </c>
      <c r="G1865" t="n">
        <v>0.00121425842669</v>
      </c>
    </row>
    <row r="1866" spans="1:7">
      <c r="A1866" t="n">
        <v>1864</v>
      </c>
      <c r="B1866" t="s">
        <v>136</v>
      </c>
      <c r="C1866" t="s">
        <v>137</v>
      </c>
      <c r="D1866" t="s">
        <v>65</v>
      </c>
      <c r="E1866" t="n">
        <v>23.75</v>
      </c>
      <c r="F1866" t="n">
        <v>23.790001</v>
      </c>
      <c r="G1866" t="n">
        <v>0.00168425263158</v>
      </c>
    </row>
    <row r="1867" spans="1:7">
      <c r="A1867" t="n">
        <v>1865</v>
      </c>
      <c r="B1867" t="s">
        <v>136</v>
      </c>
      <c r="C1867" t="s">
        <v>137</v>
      </c>
      <c r="D1867" t="s">
        <v>66</v>
      </c>
      <c r="E1867" t="n">
        <v>25.595617</v>
      </c>
      <c r="F1867" t="n">
        <v>25.605551</v>
      </c>
      <c r="G1867" t="n">
        <v>0.000388113324246</v>
      </c>
    </row>
    <row r="1868" spans="1:7">
      <c r="A1868" t="n">
        <v>1866</v>
      </c>
      <c r="B1868" t="s">
        <v>136</v>
      </c>
      <c r="C1868" t="s">
        <v>137</v>
      </c>
      <c r="D1868" t="s">
        <v>67</v>
      </c>
      <c r="E1868" t="n">
        <v>56.130001</v>
      </c>
      <c r="F1868" t="n">
        <v>56.060001</v>
      </c>
      <c r="G1868" t="n">
        <v>-0.00124710491275</v>
      </c>
    </row>
    <row r="1869" spans="1:7">
      <c r="A1869" t="n">
        <v>1867</v>
      </c>
      <c r="B1869" t="s">
        <v>136</v>
      </c>
      <c r="C1869" t="s">
        <v>137</v>
      </c>
      <c r="D1869" t="s">
        <v>68</v>
      </c>
      <c r="E1869" t="n">
        <v>86.29875199999999</v>
      </c>
      <c r="F1869" t="n">
        <v>86.44560199999999</v>
      </c>
      <c r="G1869" t="n">
        <v>0.0017016468558</v>
      </c>
    </row>
    <row r="1870" spans="1:7">
      <c r="A1870" t="n">
        <v>1868</v>
      </c>
      <c r="B1870" t="s">
        <v>136</v>
      </c>
      <c r="C1870" t="s">
        <v>137</v>
      </c>
      <c r="D1870" t="s">
        <v>69</v>
      </c>
      <c r="E1870" t="n">
        <v>27.431391</v>
      </c>
      <c r="F1870" t="n">
        <v>27.334702</v>
      </c>
      <c r="G1870" t="n">
        <v>-0.00352475745761</v>
      </c>
    </row>
    <row r="1871" spans="1:7">
      <c r="A1871" t="n">
        <v>1869</v>
      </c>
      <c r="B1871" t="s">
        <v>136</v>
      </c>
      <c r="C1871" t="s">
        <v>137</v>
      </c>
      <c r="D1871" t="s">
        <v>70</v>
      </c>
      <c r="E1871" t="n">
        <v>33.732948</v>
      </c>
      <c r="F1871" t="n">
        <v>34.021355</v>
      </c>
      <c r="G1871" t="n">
        <v>0.008549712287229999</v>
      </c>
    </row>
    <row r="1872" spans="1:7">
      <c r="A1872" t="n">
        <v>1870</v>
      </c>
      <c r="B1872" t="s">
        <v>136</v>
      </c>
      <c r="C1872" t="s">
        <v>137</v>
      </c>
      <c r="D1872" t="s">
        <v>71</v>
      </c>
      <c r="E1872" t="n">
        <v>67.839996</v>
      </c>
      <c r="F1872" t="n">
        <v>67.80999799999999</v>
      </c>
      <c r="G1872" t="n">
        <v>-0.000442187526072</v>
      </c>
    </row>
    <row r="1873" spans="1:7">
      <c r="A1873" t="n">
        <v>1871</v>
      </c>
      <c r="B1873" t="s">
        <v>136</v>
      </c>
      <c r="C1873" t="s">
        <v>137</v>
      </c>
      <c r="D1873" t="s">
        <v>72</v>
      </c>
      <c r="E1873" t="n">
        <v>43.619396</v>
      </c>
      <c r="F1873" t="n">
        <v>43.639221</v>
      </c>
      <c r="G1873" t="n">
        <v>0.000454499645066</v>
      </c>
    </row>
    <row r="1874" spans="1:7">
      <c r="A1874" t="n">
        <v>1872</v>
      </c>
      <c r="B1874" t="s">
        <v>136</v>
      </c>
      <c r="C1874" t="s">
        <v>137</v>
      </c>
      <c r="D1874" t="s">
        <v>73</v>
      </c>
      <c r="E1874" t="n">
        <v>80.10425600000001</v>
      </c>
      <c r="F1874" t="n">
        <v>79.965805</v>
      </c>
      <c r="G1874" t="n">
        <v>-0.00172838506858</v>
      </c>
    </row>
    <row r="1875" spans="1:7">
      <c r="A1875" t="n">
        <v>1873</v>
      </c>
      <c r="B1875" t="s">
        <v>136</v>
      </c>
      <c r="C1875" t="s">
        <v>137</v>
      </c>
      <c r="D1875" t="s">
        <v>74</v>
      </c>
      <c r="E1875" t="n">
        <v>211.711456</v>
      </c>
      <c r="F1875" t="n">
        <v>212.657761</v>
      </c>
      <c r="G1875" t="n">
        <v>0.00446978646257</v>
      </c>
    </row>
    <row r="1876" spans="1:7">
      <c r="A1876" t="n">
        <v>1874</v>
      </c>
      <c r="B1876" t="s">
        <v>136</v>
      </c>
      <c r="C1876" t="s">
        <v>137</v>
      </c>
      <c r="D1876" t="s">
        <v>75</v>
      </c>
      <c r="E1876" t="n">
        <v>189.986023</v>
      </c>
      <c r="F1876" t="n">
        <v>189.906952</v>
      </c>
      <c r="G1876" t="n">
        <v>-0.000416193774423</v>
      </c>
    </row>
    <row r="1877" spans="1:7">
      <c r="A1877" t="n">
        <v>1875</v>
      </c>
      <c r="B1877" t="s">
        <v>136</v>
      </c>
      <c r="C1877" t="s">
        <v>137</v>
      </c>
      <c r="D1877" t="s">
        <v>76</v>
      </c>
      <c r="E1877" t="n">
        <v>73.676468</v>
      </c>
      <c r="F1877" t="n">
        <v>72.64595799999999</v>
      </c>
      <c r="G1877" t="n">
        <v>-0.0139869625672</v>
      </c>
    </row>
    <row r="1878" spans="1:7">
      <c r="A1878" t="n">
        <v>1876</v>
      </c>
      <c r="B1878" t="s">
        <v>136</v>
      </c>
      <c r="C1878" t="s">
        <v>137</v>
      </c>
      <c r="D1878" t="s">
        <v>77</v>
      </c>
      <c r="E1878" t="n">
        <v>41.797222</v>
      </c>
      <c r="F1878" t="n">
        <v>42.173508</v>
      </c>
      <c r="G1878" t="n">
        <v>0.00900265572674</v>
      </c>
    </row>
    <row r="1879" spans="1:7">
      <c r="A1879" t="n">
        <v>1877</v>
      </c>
      <c r="B1879" t="s">
        <v>136</v>
      </c>
      <c r="C1879" t="s">
        <v>137</v>
      </c>
      <c r="D1879" t="s">
        <v>78</v>
      </c>
      <c r="E1879" t="n">
        <v>25.918659</v>
      </c>
      <c r="F1879" t="n">
        <v>25.555544</v>
      </c>
      <c r="G1879" t="n">
        <v>-0.0140097911701</v>
      </c>
    </row>
    <row r="1880" spans="1:7">
      <c r="A1880" t="n">
        <v>1878</v>
      </c>
      <c r="B1880" t="s">
        <v>136</v>
      </c>
      <c r="C1880" t="s">
        <v>137</v>
      </c>
      <c r="D1880" t="s">
        <v>79</v>
      </c>
      <c r="E1880" t="n">
        <v>33.360001</v>
      </c>
      <c r="F1880" t="n">
        <v>33.5</v>
      </c>
      <c r="G1880" t="n">
        <v>0.00419661258403</v>
      </c>
    </row>
    <row r="1881" spans="1:7">
      <c r="A1881" t="n">
        <v>1879</v>
      </c>
      <c r="B1881" t="s">
        <v>136</v>
      </c>
      <c r="C1881" t="s">
        <v>137</v>
      </c>
      <c r="D1881" t="s">
        <v>80</v>
      </c>
      <c r="E1881" t="n">
        <v>53.552811</v>
      </c>
      <c r="F1881" t="n">
        <v>54.992935</v>
      </c>
      <c r="G1881" t="n">
        <v>0.0268916602716</v>
      </c>
    </row>
    <row r="1882" spans="1:7">
      <c r="A1882" t="n">
        <v>1880</v>
      </c>
      <c r="B1882" t="s">
        <v>136</v>
      </c>
      <c r="C1882" t="s">
        <v>137</v>
      </c>
      <c r="D1882" t="s">
        <v>81</v>
      </c>
      <c r="E1882" t="n">
        <v>16.469999</v>
      </c>
      <c r="F1882" t="n">
        <v>16.43</v>
      </c>
      <c r="G1882" t="n">
        <v>-0.00242859759736</v>
      </c>
    </row>
    <row r="1883" spans="1:7">
      <c r="A1883" t="n">
        <v>1881</v>
      </c>
      <c r="B1883" t="s">
        <v>136</v>
      </c>
      <c r="C1883" t="s">
        <v>137</v>
      </c>
      <c r="D1883" t="s">
        <v>82</v>
      </c>
      <c r="E1883" t="n">
        <v>47.653828</v>
      </c>
      <c r="F1883" t="n">
        <v>47.455639</v>
      </c>
      <c r="G1883" t="n">
        <v>-0.00415893136644</v>
      </c>
    </row>
    <row r="1884" spans="1:7">
      <c r="A1884" t="n">
        <v>1882</v>
      </c>
      <c r="B1884" t="s">
        <v>136</v>
      </c>
      <c r="C1884" t="s">
        <v>137</v>
      </c>
      <c r="D1884" t="s">
        <v>83</v>
      </c>
      <c r="E1884" t="n">
        <v>12.855128</v>
      </c>
      <c r="F1884" t="n">
        <v>12.855128</v>
      </c>
      <c r="G1884" t="n">
        <v>0</v>
      </c>
    </row>
    <row r="1885" spans="1:7">
      <c r="A1885" t="n">
        <v>1883</v>
      </c>
      <c r="B1885" t="s">
        <v>136</v>
      </c>
      <c r="C1885" t="s">
        <v>137</v>
      </c>
      <c r="D1885" t="s">
        <v>84</v>
      </c>
      <c r="E1885" t="n">
        <v>33.50177</v>
      </c>
      <c r="F1885" t="n">
        <v>33.620785</v>
      </c>
      <c r="G1885" t="n">
        <v>0.00355249886797</v>
      </c>
    </row>
    <row r="1886" spans="1:7">
      <c r="A1886" t="n">
        <v>1884</v>
      </c>
      <c r="B1886" t="s">
        <v>136</v>
      </c>
      <c r="C1886" t="s">
        <v>137</v>
      </c>
      <c r="D1886" t="s">
        <v>85</v>
      </c>
      <c r="E1886" t="n">
        <v>45.538841</v>
      </c>
      <c r="F1886" t="n">
        <v>45.509285</v>
      </c>
      <c r="G1886" t="n">
        <v>-0.000649028375579</v>
      </c>
    </row>
    <row r="1887" spans="1:7">
      <c r="A1887" t="n">
        <v>1885</v>
      </c>
      <c r="B1887" t="s">
        <v>136</v>
      </c>
      <c r="C1887" t="s">
        <v>137</v>
      </c>
      <c r="D1887" t="s">
        <v>86</v>
      </c>
      <c r="E1887" t="n">
        <v>1751.98999</v>
      </c>
      <c r="F1887" t="n">
        <v>1748.329956</v>
      </c>
      <c r="G1887" t="n">
        <v>-0.00208907243814</v>
      </c>
    </row>
    <row r="1888" spans="1:7">
      <c r="A1888" t="n">
        <v>1886</v>
      </c>
      <c r="B1888" t="s">
        <v>136</v>
      </c>
      <c r="C1888" t="s">
        <v>137</v>
      </c>
      <c r="D1888" t="s">
        <v>87</v>
      </c>
      <c r="E1888" t="n">
        <v>43.806385</v>
      </c>
      <c r="F1888" t="n">
        <v>43.687798</v>
      </c>
      <c r="G1888" t="n">
        <v>-0.00270707112673</v>
      </c>
    </row>
    <row r="1889" spans="1:7">
      <c r="A1889" t="n">
        <v>1887</v>
      </c>
      <c r="B1889" t="s">
        <v>136</v>
      </c>
      <c r="C1889" t="s">
        <v>137</v>
      </c>
      <c r="D1889" t="s">
        <v>88</v>
      </c>
      <c r="E1889" t="n">
        <v>110.482712</v>
      </c>
      <c r="F1889" t="n">
        <v>110.24601</v>
      </c>
      <c r="G1889" t="n">
        <v>-0.00214243473676</v>
      </c>
    </row>
    <row r="1890" spans="1:7">
      <c r="A1890" t="n">
        <v>1888</v>
      </c>
      <c r="B1890" t="s">
        <v>136</v>
      </c>
      <c r="C1890" t="s">
        <v>137</v>
      </c>
      <c r="D1890" t="s">
        <v>89</v>
      </c>
      <c r="E1890" t="n">
        <v>110.97905</v>
      </c>
      <c r="F1890" t="n">
        <v>110.929939</v>
      </c>
      <c r="G1890" t="n">
        <v>-0.000442524963045</v>
      </c>
    </row>
    <row r="1891" spans="1:7">
      <c r="A1891" t="n">
        <v>1889</v>
      </c>
      <c r="B1891" t="s">
        <v>136</v>
      </c>
      <c r="C1891" t="s">
        <v>137</v>
      </c>
      <c r="D1891" t="s">
        <v>90</v>
      </c>
      <c r="E1891" t="n">
        <v>55.86496</v>
      </c>
      <c r="F1891" t="n">
        <v>55.639702</v>
      </c>
      <c r="G1891" t="n">
        <v>-0.00403218761814</v>
      </c>
    </row>
    <row r="1892" spans="1:7">
      <c r="A1892" t="n">
        <v>1890</v>
      </c>
      <c r="B1892" t="s">
        <v>136</v>
      </c>
      <c r="C1892" t="s">
        <v>137</v>
      </c>
      <c r="D1892" t="s">
        <v>91</v>
      </c>
      <c r="E1892" t="n">
        <v>53.734573</v>
      </c>
      <c r="F1892" t="n">
        <v>53.803795</v>
      </c>
      <c r="G1892" t="n">
        <v>0.00128822090016</v>
      </c>
    </row>
    <row r="1893" spans="1:7">
      <c r="A1893" t="n">
        <v>1891</v>
      </c>
      <c r="B1893" t="s">
        <v>136</v>
      </c>
      <c r="C1893" t="s">
        <v>137</v>
      </c>
      <c r="D1893" t="s">
        <v>92</v>
      </c>
      <c r="E1893" t="n">
        <v>152.721588</v>
      </c>
      <c r="F1893" t="n">
        <v>151.603104</v>
      </c>
      <c r="G1893" t="n">
        <v>-0.00732367974068</v>
      </c>
    </row>
    <row r="1894" spans="1:7">
      <c r="A1894" t="n">
        <v>1892</v>
      </c>
      <c r="B1894" t="s">
        <v>136</v>
      </c>
      <c r="C1894" t="s">
        <v>137</v>
      </c>
      <c r="D1894" t="s">
        <v>93</v>
      </c>
      <c r="E1894" t="n">
        <v>8.27</v>
      </c>
      <c r="F1894" t="n">
        <v>8.460000000000001</v>
      </c>
      <c r="G1894" t="n">
        <v>0.0229746070133</v>
      </c>
    </row>
    <row r="1895" spans="1:7">
      <c r="A1895" t="n">
        <v>1893</v>
      </c>
      <c r="B1895" t="s">
        <v>136</v>
      </c>
      <c r="C1895" t="s">
        <v>137</v>
      </c>
      <c r="D1895" t="s">
        <v>94</v>
      </c>
      <c r="E1895" t="n">
        <v>45.082809</v>
      </c>
      <c r="F1895" t="n">
        <v>45.13245</v>
      </c>
      <c r="G1895" t="n">
        <v>0.00110110707609</v>
      </c>
    </row>
    <row r="1896" spans="1:7">
      <c r="A1896" t="n">
        <v>1894</v>
      </c>
      <c r="B1896" t="s">
        <v>136</v>
      </c>
      <c r="C1896" t="s">
        <v>137</v>
      </c>
      <c r="D1896" t="s">
        <v>95</v>
      </c>
      <c r="E1896" t="n">
        <v>131.990509</v>
      </c>
      <c r="F1896" t="n">
        <v>131.516449</v>
      </c>
      <c r="G1896" t="n">
        <v>-0.00359162187942</v>
      </c>
    </row>
    <row r="1897" spans="1:7">
      <c r="A1897" t="n">
        <v>1895</v>
      </c>
      <c r="B1897" t="s">
        <v>136</v>
      </c>
      <c r="C1897" t="s">
        <v>137</v>
      </c>
      <c r="D1897" t="s">
        <v>96</v>
      </c>
      <c r="E1897" t="n">
        <v>27.530001</v>
      </c>
      <c r="F1897" t="n">
        <v>27.440001</v>
      </c>
      <c r="G1897" t="n">
        <v>-0.00326916079662</v>
      </c>
    </row>
    <row r="1898" spans="1:7">
      <c r="A1898" t="n">
        <v>1896</v>
      </c>
      <c r="B1898" t="s">
        <v>136</v>
      </c>
      <c r="C1898" t="s">
        <v>137</v>
      </c>
      <c r="D1898" t="s">
        <v>97</v>
      </c>
      <c r="E1898" t="n">
        <v>77.20819899999999</v>
      </c>
      <c r="F1898" t="n">
        <v>76.50881200000001</v>
      </c>
      <c r="G1898" t="n">
        <v>-0.00905845504828</v>
      </c>
    </row>
    <row r="1899" spans="1:7">
      <c r="A1899" t="n">
        <v>1897</v>
      </c>
      <c r="B1899" t="s">
        <v>136</v>
      </c>
      <c r="C1899" t="s">
        <v>137</v>
      </c>
      <c r="D1899" t="s">
        <v>98</v>
      </c>
      <c r="E1899" t="n">
        <v>165.704437</v>
      </c>
      <c r="F1899" t="n">
        <v>164.891663</v>
      </c>
      <c r="G1899" t="n">
        <v>-0.00490496220086</v>
      </c>
    </row>
    <row r="1900" spans="1:7">
      <c r="A1900" t="n">
        <v>1898</v>
      </c>
      <c r="B1900" t="s">
        <v>136</v>
      </c>
      <c r="C1900" t="s">
        <v>137</v>
      </c>
      <c r="D1900" t="s">
        <v>99</v>
      </c>
      <c r="E1900" t="n">
        <v>52.830078</v>
      </c>
      <c r="F1900" t="n">
        <v>52.859612</v>
      </c>
      <c r="G1900" t="n">
        <v>0.000559037599755</v>
      </c>
    </row>
    <row r="1901" spans="1:7">
      <c r="A1901" t="n">
        <v>1899</v>
      </c>
      <c r="B1901" t="s">
        <v>136</v>
      </c>
      <c r="C1901" t="s">
        <v>137</v>
      </c>
      <c r="D1901" t="s">
        <v>100</v>
      </c>
      <c r="E1901" t="n">
        <v>43.50206</v>
      </c>
      <c r="F1901" t="n">
        <v>43.618038</v>
      </c>
      <c r="G1901" t="n">
        <v>0.00266603466594</v>
      </c>
    </row>
    <row r="1902" spans="1:7">
      <c r="A1902" t="n">
        <v>1900</v>
      </c>
      <c r="B1902" t="s">
        <v>136</v>
      </c>
      <c r="C1902" t="s">
        <v>137</v>
      </c>
      <c r="D1902" t="s">
        <v>101</v>
      </c>
      <c r="E1902" t="n">
        <v>96.172729</v>
      </c>
      <c r="F1902" t="n">
        <v>95.934128</v>
      </c>
      <c r="G1902" t="n">
        <v>-0.00248096318448</v>
      </c>
    </row>
    <row r="1903" spans="1:7">
      <c r="A1903" t="n">
        <v>1901</v>
      </c>
      <c r="B1903" t="s">
        <v>136</v>
      </c>
      <c r="C1903" t="s">
        <v>137</v>
      </c>
      <c r="D1903" t="s">
        <v>102</v>
      </c>
      <c r="E1903" t="n">
        <v>40.629292</v>
      </c>
      <c r="F1903" t="n">
        <v>40.629292</v>
      </c>
      <c r="G1903" t="n">
        <v>0</v>
      </c>
    </row>
    <row r="1904" spans="1:7">
      <c r="A1904" t="n">
        <v>1902</v>
      </c>
      <c r="B1904" t="s">
        <v>136</v>
      </c>
      <c r="C1904" t="s">
        <v>137</v>
      </c>
      <c r="D1904" t="s">
        <v>103</v>
      </c>
      <c r="E1904" t="n">
        <v>96.642853</v>
      </c>
      <c r="F1904" t="n">
        <v>96.38516199999999</v>
      </c>
      <c r="G1904" t="n">
        <v>-0.00266642583492</v>
      </c>
    </row>
    <row r="1905" spans="1:7">
      <c r="A1905" t="n">
        <v>1903</v>
      </c>
      <c r="B1905" t="s">
        <v>136</v>
      </c>
      <c r="C1905" t="s">
        <v>137</v>
      </c>
      <c r="D1905" t="s">
        <v>104</v>
      </c>
      <c r="E1905" t="n">
        <v>52.413353</v>
      </c>
      <c r="F1905" t="n">
        <v>51.982933</v>
      </c>
      <c r="G1905" t="n">
        <v>-0.00821202948035</v>
      </c>
    </row>
    <row r="1906" spans="1:7">
      <c r="A1906" t="n">
        <v>1904</v>
      </c>
      <c r="B1906" t="s">
        <v>136</v>
      </c>
      <c r="C1906" t="s">
        <v>137</v>
      </c>
      <c r="D1906" t="s">
        <v>105</v>
      </c>
      <c r="E1906" t="n">
        <v>41.400002</v>
      </c>
      <c r="F1906" t="n">
        <v>42.52</v>
      </c>
      <c r="G1906" t="n">
        <v>0.0270530904805</v>
      </c>
    </row>
    <row r="1907" spans="1:7">
      <c r="A1907" t="n">
        <v>1905</v>
      </c>
      <c r="B1907" t="s">
        <v>136</v>
      </c>
      <c r="C1907" t="s">
        <v>137</v>
      </c>
      <c r="D1907" t="s">
        <v>106</v>
      </c>
      <c r="E1907" t="n">
        <v>14.98</v>
      </c>
      <c r="F1907" t="n">
        <v>14.93</v>
      </c>
      <c r="G1907" t="n">
        <v>-0.00333778371162</v>
      </c>
    </row>
    <row r="1908" spans="1:7">
      <c r="A1908" t="n">
        <v>1906</v>
      </c>
      <c r="B1908" t="s">
        <v>136</v>
      </c>
      <c r="C1908" t="s">
        <v>137</v>
      </c>
      <c r="D1908" t="s">
        <v>107</v>
      </c>
      <c r="E1908" t="n">
        <v>66.949997</v>
      </c>
      <c r="F1908" t="n">
        <v>67.5</v>
      </c>
      <c r="G1908" t="n">
        <v>0.008215131062659999</v>
      </c>
    </row>
    <row r="1909" spans="1:7">
      <c r="A1909" t="n">
        <v>1907</v>
      </c>
      <c r="B1909" t="s">
        <v>136</v>
      </c>
      <c r="C1909" t="s">
        <v>137</v>
      </c>
      <c r="D1909" t="s">
        <v>108</v>
      </c>
      <c r="E1909" t="n">
        <v>118.50679</v>
      </c>
      <c r="F1909" t="n">
        <v>118.616592</v>
      </c>
      <c r="G1909" t="n">
        <v>0.00092654606542</v>
      </c>
    </row>
    <row r="1910" spans="1:7">
      <c r="A1910" t="n">
        <v>1908</v>
      </c>
      <c r="B1910" t="s">
        <v>136</v>
      </c>
      <c r="C1910" t="s">
        <v>137</v>
      </c>
      <c r="D1910" t="s">
        <v>109</v>
      </c>
      <c r="E1910" t="n">
        <v>102.887253</v>
      </c>
      <c r="F1910" t="n">
        <v>102.699409</v>
      </c>
      <c r="G1910" t="n">
        <v>-0.00182572665246</v>
      </c>
    </row>
    <row r="1911" spans="1:7">
      <c r="A1911" t="n">
        <v>1909</v>
      </c>
      <c r="B1911" t="s">
        <v>136</v>
      </c>
      <c r="C1911" t="s">
        <v>137</v>
      </c>
      <c r="D1911" t="s">
        <v>110</v>
      </c>
      <c r="E1911" t="n">
        <v>43.752712</v>
      </c>
      <c r="F1911" t="n">
        <v>43.950691</v>
      </c>
      <c r="G1911" t="n">
        <v>0.00452495379029</v>
      </c>
    </row>
    <row r="1912" spans="1:7">
      <c r="A1912" t="n">
        <v>1910</v>
      </c>
      <c r="B1912" t="s">
        <v>136</v>
      </c>
      <c r="C1912" t="s">
        <v>137</v>
      </c>
      <c r="D1912" t="s">
        <v>111</v>
      </c>
      <c r="E1912" t="n">
        <v>114.818726</v>
      </c>
      <c r="F1912" t="n">
        <v>114.908348</v>
      </c>
      <c r="G1912" t="n">
        <v>0.000780552120044</v>
      </c>
    </row>
    <row r="1913" spans="1:7">
      <c r="A1913" t="n">
        <v>1911</v>
      </c>
      <c r="B1913" t="s">
        <v>136</v>
      </c>
      <c r="C1913" t="s">
        <v>137</v>
      </c>
      <c r="D1913" t="s">
        <v>112</v>
      </c>
      <c r="E1913" t="n">
        <v>80.029999</v>
      </c>
      <c r="F1913" t="n">
        <v>79.959999</v>
      </c>
      <c r="G1913" t="n">
        <v>-0.00087467200893</v>
      </c>
    </row>
    <row r="1914" spans="1:7">
      <c r="A1914" t="n">
        <v>1912</v>
      </c>
      <c r="B1914" t="s">
        <v>136</v>
      </c>
      <c r="C1914" t="s">
        <v>137</v>
      </c>
      <c r="D1914" t="s">
        <v>113</v>
      </c>
      <c r="E1914" t="n">
        <v>64.029999</v>
      </c>
      <c r="F1914" t="n">
        <v>64.089996</v>
      </c>
      <c r="G1914" t="n">
        <v>0.000937013914368</v>
      </c>
    </row>
    <row r="1915" spans="1:7">
      <c r="A1915" t="n">
        <v>1913</v>
      </c>
      <c r="B1915" t="s">
        <v>136</v>
      </c>
      <c r="C1915" t="s">
        <v>137</v>
      </c>
      <c r="D1915" t="s">
        <v>114</v>
      </c>
      <c r="E1915" t="n">
        <v>75.87161999999999</v>
      </c>
      <c r="F1915" t="n">
        <v>75.75196099999999</v>
      </c>
      <c r="G1915" t="n">
        <v>-0.00157712462183</v>
      </c>
    </row>
    <row r="1916" spans="1:7">
      <c r="A1916" t="n">
        <v>1914</v>
      </c>
      <c r="B1916" t="s">
        <v>136</v>
      </c>
      <c r="C1916" t="s">
        <v>137</v>
      </c>
      <c r="D1916" t="s">
        <v>115</v>
      </c>
      <c r="E1916" t="n">
        <v>168.217758</v>
      </c>
      <c r="F1916" t="n">
        <v>168.118973</v>
      </c>
      <c r="G1916" t="n">
        <v>-0.000587244778283</v>
      </c>
    </row>
    <row r="1917" spans="1:7">
      <c r="A1917" t="n">
        <v>1915</v>
      </c>
      <c r="B1917" t="s">
        <v>136</v>
      </c>
      <c r="C1917" t="s">
        <v>137</v>
      </c>
      <c r="D1917" t="s">
        <v>116</v>
      </c>
      <c r="E1917" t="n">
        <v>11.89</v>
      </c>
      <c r="F1917" t="n">
        <v>12.06</v>
      </c>
      <c r="G1917" t="n">
        <v>0.0142977291842</v>
      </c>
    </row>
    <row r="1918" spans="1:7">
      <c r="A1918" t="n">
        <v>1916</v>
      </c>
      <c r="B1918" t="s">
        <v>136</v>
      </c>
      <c r="C1918" t="s">
        <v>137</v>
      </c>
      <c r="D1918" t="s">
        <v>117</v>
      </c>
      <c r="E1918" t="n">
        <v>890.75</v>
      </c>
      <c r="F1918" t="n">
        <v>882.5</v>
      </c>
      <c r="G1918" t="n">
        <v>-0.00926185798484</v>
      </c>
    </row>
    <row r="1919" spans="1:7">
      <c r="A1919" t="n">
        <v>1917</v>
      </c>
      <c r="B1919" t="s">
        <v>136</v>
      </c>
      <c r="C1919" t="s">
        <v>137</v>
      </c>
      <c r="D1919" t="s">
        <v>118</v>
      </c>
      <c r="E1919" t="n">
        <v>80.217613</v>
      </c>
      <c r="F1919" t="n">
        <v>80.31572</v>
      </c>
      <c r="G1919" t="n">
        <v>0.00122301071212</v>
      </c>
    </row>
    <row r="1920" spans="1:7">
      <c r="A1920" t="n">
        <v>1918</v>
      </c>
      <c r="B1920" t="s">
        <v>136</v>
      </c>
      <c r="C1920" t="s">
        <v>137</v>
      </c>
      <c r="D1920" t="s">
        <v>119</v>
      </c>
      <c r="E1920" t="n">
        <v>62.476959</v>
      </c>
      <c r="F1920" t="n">
        <v>62.147869</v>
      </c>
      <c r="G1920" t="n">
        <v>-0.00526738185192</v>
      </c>
    </row>
    <row r="1921" spans="1:7">
      <c r="A1921" t="n">
        <v>1919</v>
      </c>
      <c r="B1921" t="s">
        <v>136</v>
      </c>
      <c r="C1921" t="s">
        <v>137</v>
      </c>
      <c r="D1921" t="s">
        <v>120</v>
      </c>
      <c r="E1921" t="n">
        <v>620.380005</v>
      </c>
      <c r="F1921" t="n">
        <v>621.190002</v>
      </c>
      <c r="G1921" t="n">
        <v>0.00130564652869</v>
      </c>
    </row>
    <row r="1922" spans="1:7">
      <c r="A1922" t="n">
        <v>1920</v>
      </c>
      <c r="B1922" t="s">
        <v>137</v>
      </c>
      <c r="C1922" t="s">
        <v>138</v>
      </c>
      <c r="D1922" t="s">
        <v>1</v>
      </c>
      <c r="E1922" t="n">
        <v>41.237377</v>
      </c>
      <c r="F1922" t="n">
        <v>41.556042</v>
      </c>
      <c r="G1922" t="n">
        <v>0.0077275768534</v>
      </c>
    </row>
    <row r="1923" spans="1:7">
      <c r="A1923" t="n">
        <v>1921</v>
      </c>
      <c r="B1923" t="s">
        <v>137</v>
      </c>
      <c r="C1923" t="s">
        <v>138</v>
      </c>
      <c r="D1923" t="s">
        <v>2</v>
      </c>
      <c r="E1923" t="n">
        <v>44.918373</v>
      </c>
      <c r="F1923" t="n">
        <v>44.888828</v>
      </c>
      <c r="G1923" t="n">
        <v>-0.000657748667789</v>
      </c>
    </row>
    <row r="1924" spans="1:7">
      <c r="A1924" t="n">
        <v>1922</v>
      </c>
      <c r="B1924" t="s">
        <v>137</v>
      </c>
      <c r="C1924" t="s">
        <v>138</v>
      </c>
      <c r="D1924" t="s">
        <v>3</v>
      </c>
      <c r="E1924" t="n">
        <v>10.944088</v>
      </c>
      <c r="F1924" t="n">
        <v>10.993032</v>
      </c>
      <c r="G1924" t="n">
        <v>0.00447218626166</v>
      </c>
    </row>
    <row r="1925" spans="1:7">
      <c r="A1925" t="n">
        <v>1923</v>
      </c>
      <c r="B1925" t="s">
        <v>137</v>
      </c>
      <c r="C1925" t="s">
        <v>138</v>
      </c>
      <c r="D1925" t="s">
        <v>4</v>
      </c>
      <c r="E1925" t="n">
        <v>233.857941</v>
      </c>
      <c r="F1925" t="n">
        <v>235.885529</v>
      </c>
      <c r="G1925" t="n">
        <v>0.00867016955392</v>
      </c>
    </row>
    <row r="1926" spans="1:7">
      <c r="A1926" t="n">
        <v>1924</v>
      </c>
      <c r="B1926" t="s">
        <v>137</v>
      </c>
      <c r="C1926" t="s">
        <v>138</v>
      </c>
      <c r="D1926" t="s">
        <v>5</v>
      </c>
      <c r="E1926" t="n">
        <v>58.68</v>
      </c>
      <c r="F1926" t="n">
        <v>58.880001</v>
      </c>
      <c r="G1926" t="n">
        <v>0.00340833333333</v>
      </c>
    </row>
    <row r="1927" spans="1:7">
      <c r="A1927" t="n">
        <v>1925</v>
      </c>
      <c r="B1927" t="s">
        <v>137</v>
      </c>
      <c r="C1927" t="s">
        <v>138</v>
      </c>
      <c r="D1927" t="s">
        <v>6</v>
      </c>
      <c r="E1927" t="n">
        <v>38.673637</v>
      </c>
      <c r="F1927" t="n">
        <v>38.793098</v>
      </c>
      <c r="G1927" t="n">
        <v>0.00308895178387</v>
      </c>
    </row>
    <row r="1928" spans="1:7">
      <c r="A1928" t="n">
        <v>1926</v>
      </c>
      <c r="B1928" t="s">
        <v>137</v>
      </c>
      <c r="C1928" t="s">
        <v>138</v>
      </c>
      <c r="D1928" t="s">
        <v>7</v>
      </c>
      <c r="E1928" t="n">
        <v>13.79</v>
      </c>
      <c r="F1928" t="n">
        <v>13.7</v>
      </c>
      <c r="G1928" t="n">
        <v>-0.0065264684554</v>
      </c>
    </row>
    <row r="1929" spans="1:7">
      <c r="A1929" t="n">
        <v>1927</v>
      </c>
      <c r="B1929" t="s">
        <v>137</v>
      </c>
      <c r="C1929" t="s">
        <v>138</v>
      </c>
      <c r="D1929" t="s">
        <v>8</v>
      </c>
      <c r="E1929" t="n">
        <v>163.743912</v>
      </c>
      <c r="F1929" t="n">
        <v>163.448074</v>
      </c>
      <c r="G1929" t="n">
        <v>-0.00180671144586</v>
      </c>
    </row>
    <row r="1930" spans="1:7">
      <c r="A1930" t="n">
        <v>1928</v>
      </c>
      <c r="B1930" t="s">
        <v>137</v>
      </c>
      <c r="C1930" t="s">
        <v>138</v>
      </c>
      <c r="D1930" t="s">
        <v>9</v>
      </c>
      <c r="E1930" t="n">
        <v>135.205475</v>
      </c>
      <c r="F1930" t="n">
        <v>133.123871</v>
      </c>
      <c r="G1930" t="n">
        <v>-0.0153958558261</v>
      </c>
    </row>
    <row r="1931" spans="1:7">
      <c r="A1931" t="n">
        <v>1929</v>
      </c>
      <c r="B1931" t="s">
        <v>137</v>
      </c>
      <c r="C1931" t="s">
        <v>138</v>
      </c>
      <c r="D1931" t="s">
        <v>10</v>
      </c>
      <c r="E1931" t="n">
        <v>26.557402</v>
      </c>
      <c r="F1931" t="n">
        <v>26.557402</v>
      </c>
      <c r="G1931" t="n">
        <v>0</v>
      </c>
    </row>
    <row r="1932" spans="1:7">
      <c r="A1932" t="n">
        <v>1930</v>
      </c>
      <c r="B1932" t="s">
        <v>137</v>
      </c>
      <c r="C1932" t="s">
        <v>138</v>
      </c>
      <c r="D1932" t="s">
        <v>11</v>
      </c>
      <c r="E1932" t="n">
        <v>43.929829</v>
      </c>
      <c r="F1932" t="n">
        <v>43.979359</v>
      </c>
      <c r="G1932" t="n">
        <v>0.00112747991803</v>
      </c>
    </row>
    <row r="1933" spans="1:7">
      <c r="A1933" t="n">
        <v>1931</v>
      </c>
      <c r="B1933" t="s">
        <v>137</v>
      </c>
      <c r="C1933" t="s">
        <v>138</v>
      </c>
      <c r="D1933" t="s">
        <v>12</v>
      </c>
      <c r="E1933" t="n">
        <v>77.230209</v>
      </c>
      <c r="F1933" t="n">
        <v>77.58738700000001</v>
      </c>
      <c r="G1933" t="n">
        <v>0.00462484828961</v>
      </c>
    </row>
    <row r="1934" spans="1:7">
      <c r="A1934" t="n">
        <v>1932</v>
      </c>
      <c r="B1934" t="s">
        <v>137</v>
      </c>
      <c r="C1934" t="s">
        <v>138</v>
      </c>
      <c r="D1934" t="s">
        <v>13</v>
      </c>
      <c r="E1934" t="n">
        <v>66.098022</v>
      </c>
      <c r="F1934" t="n">
        <v>65.949753</v>
      </c>
      <c r="G1934" t="n">
        <v>-0.00224316848695</v>
      </c>
    </row>
    <row r="1935" spans="1:7">
      <c r="A1935" t="n">
        <v>1933</v>
      </c>
      <c r="B1935" t="s">
        <v>137</v>
      </c>
      <c r="C1935" t="s">
        <v>138</v>
      </c>
      <c r="D1935" t="s">
        <v>14</v>
      </c>
      <c r="E1935" t="n">
        <v>22.877457</v>
      </c>
      <c r="F1935" t="n">
        <v>22.92704</v>
      </c>
      <c r="G1935" t="n">
        <v>0.00216733004896</v>
      </c>
    </row>
    <row r="1936" spans="1:7">
      <c r="A1936" t="n">
        <v>1934</v>
      </c>
      <c r="B1936" t="s">
        <v>137</v>
      </c>
      <c r="C1936" t="s">
        <v>138</v>
      </c>
      <c r="D1936" t="s">
        <v>15</v>
      </c>
      <c r="E1936" t="n">
        <v>60.601402</v>
      </c>
      <c r="F1936" t="n">
        <v>61.078423</v>
      </c>
      <c r="G1936" t="n">
        <v>0.00787145155487</v>
      </c>
    </row>
    <row r="1937" spans="1:7">
      <c r="A1937" t="n">
        <v>1935</v>
      </c>
      <c r="B1937" t="s">
        <v>137</v>
      </c>
      <c r="C1937" t="s">
        <v>138</v>
      </c>
      <c r="D1937" t="s">
        <v>16</v>
      </c>
      <c r="E1937" t="n">
        <v>41.076576</v>
      </c>
      <c r="F1937" t="n">
        <v>40.878429</v>
      </c>
      <c r="G1937" t="n">
        <v>-0.00482384412956</v>
      </c>
    </row>
    <row r="1938" spans="1:7">
      <c r="A1938" t="n">
        <v>1936</v>
      </c>
      <c r="B1938" t="s">
        <v>137</v>
      </c>
      <c r="C1938" t="s">
        <v>138</v>
      </c>
      <c r="D1938" t="s">
        <v>17</v>
      </c>
      <c r="E1938" t="n">
        <v>31.406927</v>
      </c>
      <c r="F1938" t="n">
        <v>31.357718</v>
      </c>
      <c r="G1938" t="n">
        <v>-0.00156681995663</v>
      </c>
    </row>
    <row r="1939" spans="1:7">
      <c r="A1939" t="n">
        <v>1937</v>
      </c>
      <c r="B1939" t="s">
        <v>137</v>
      </c>
      <c r="C1939" t="s">
        <v>138</v>
      </c>
      <c r="D1939" t="s">
        <v>18</v>
      </c>
      <c r="E1939" t="n">
        <v>80.18499</v>
      </c>
      <c r="F1939" t="n">
        <v>80.31353</v>
      </c>
      <c r="G1939" t="n">
        <v>0.00160304316307</v>
      </c>
    </row>
    <row r="1940" spans="1:7">
      <c r="A1940" t="n">
        <v>1938</v>
      </c>
      <c r="B1940" t="s">
        <v>137</v>
      </c>
      <c r="C1940" t="s">
        <v>138</v>
      </c>
      <c r="D1940" t="s">
        <v>19</v>
      </c>
      <c r="E1940" t="n">
        <v>111.127708</v>
      </c>
      <c r="F1940" t="n">
        <v>109.883339</v>
      </c>
      <c r="G1940" t="n">
        <v>-0.0111976483849</v>
      </c>
    </row>
    <row r="1941" spans="1:7">
      <c r="A1941" t="n">
        <v>1939</v>
      </c>
      <c r="B1941" t="s">
        <v>137</v>
      </c>
      <c r="C1941" t="s">
        <v>138</v>
      </c>
      <c r="D1941" t="s">
        <v>20</v>
      </c>
      <c r="E1941" t="n">
        <v>123.220001</v>
      </c>
      <c r="F1941" t="n">
        <v>123.379997</v>
      </c>
      <c r="G1941" t="n">
        <v>0.00129845803199</v>
      </c>
    </row>
    <row r="1942" spans="1:7">
      <c r="A1942" t="n">
        <v>1940</v>
      </c>
      <c r="B1942" t="s">
        <v>137</v>
      </c>
      <c r="C1942" t="s">
        <v>138</v>
      </c>
      <c r="D1942" t="s">
        <v>21</v>
      </c>
      <c r="E1942" t="n">
        <v>73.11526499999999</v>
      </c>
      <c r="F1942" t="n">
        <v>72.86798899999999</v>
      </c>
      <c r="G1942" t="n">
        <v>-0.00338200237666</v>
      </c>
    </row>
    <row r="1943" spans="1:7">
      <c r="A1943" t="n">
        <v>1941</v>
      </c>
      <c r="B1943" t="s">
        <v>137</v>
      </c>
      <c r="C1943" t="s">
        <v>138</v>
      </c>
      <c r="D1943" t="s">
        <v>22</v>
      </c>
      <c r="E1943" t="n">
        <v>36.912899</v>
      </c>
      <c r="F1943" t="n">
        <v>37.071575</v>
      </c>
      <c r="G1943" t="n">
        <v>0.00429865993457</v>
      </c>
    </row>
    <row r="1944" spans="1:7">
      <c r="A1944" t="n">
        <v>1942</v>
      </c>
      <c r="B1944" t="s">
        <v>137</v>
      </c>
      <c r="C1944" t="s">
        <v>138</v>
      </c>
      <c r="D1944" t="s">
        <v>23</v>
      </c>
      <c r="E1944" t="n">
        <v>57.248455</v>
      </c>
      <c r="F1944" t="n">
        <v>57.496883</v>
      </c>
      <c r="G1944" t="n">
        <v>0.00433947082065</v>
      </c>
    </row>
    <row r="1945" spans="1:7">
      <c r="A1945" t="n">
        <v>1943</v>
      </c>
      <c r="B1945" t="s">
        <v>137</v>
      </c>
      <c r="C1945" t="s">
        <v>138</v>
      </c>
      <c r="D1945" t="s">
        <v>24</v>
      </c>
      <c r="E1945" t="n">
        <v>88.965721</v>
      </c>
      <c r="F1945" t="n">
        <v>88.88642900000001</v>
      </c>
      <c r="G1945" t="n">
        <v>-0.0008912646253940001</v>
      </c>
    </row>
    <row r="1946" spans="1:7">
      <c r="A1946" t="n">
        <v>1944</v>
      </c>
      <c r="B1946" t="s">
        <v>137</v>
      </c>
      <c r="C1946" t="s">
        <v>138</v>
      </c>
      <c r="D1946" t="s">
        <v>25</v>
      </c>
      <c r="E1946" t="n">
        <v>33.355087</v>
      </c>
      <c r="F1946" t="n">
        <v>33.472954</v>
      </c>
      <c r="G1946" t="n">
        <v>0.00353370386952</v>
      </c>
    </row>
    <row r="1947" spans="1:7">
      <c r="A1947" t="n">
        <v>1945</v>
      </c>
      <c r="B1947" t="s">
        <v>137</v>
      </c>
      <c r="C1947" t="s">
        <v>138</v>
      </c>
      <c r="D1947" t="s">
        <v>26</v>
      </c>
      <c r="E1947" t="n">
        <v>77.29703499999999</v>
      </c>
      <c r="F1947" t="n">
        <v>77.484596</v>
      </c>
      <c r="G1947" t="n">
        <v>0.00242649669551</v>
      </c>
    </row>
    <row r="1948" spans="1:7">
      <c r="A1948" t="n">
        <v>1946</v>
      </c>
      <c r="B1948" t="s">
        <v>137</v>
      </c>
      <c r="C1948" t="s">
        <v>138</v>
      </c>
      <c r="D1948" t="s">
        <v>27</v>
      </c>
      <c r="E1948" t="n">
        <v>105.721527</v>
      </c>
      <c r="F1948" t="n">
        <v>105.839142</v>
      </c>
      <c r="G1948" t="n">
        <v>0.00111249811971</v>
      </c>
    </row>
    <row r="1949" spans="1:7">
      <c r="A1949" t="n">
        <v>1947</v>
      </c>
      <c r="B1949" t="s">
        <v>137</v>
      </c>
      <c r="C1949" t="s">
        <v>138</v>
      </c>
      <c r="D1949" t="s">
        <v>28</v>
      </c>
      <c r="E1949" t="n">
        <v>125.580002</v>
      </c>
      <c r="F1949" t="n">
        <v>125.18</v>
      </c>
      <c r="G1949" t="n">
        <v>-0.0031852364519</v>
      </c>
    </row>
    <row r="1950" spans="1:7">
      <c r="A1950" t="n">
        <v>1948</v>
      </c>
      <c r="B1950" t="s">
        <v>137</v>
      </c>
      <c r="C1950" t="s">
        <v>138</v>
      </c>
      <c r="D1950" t="s">
        <v>29</v>
      </c>
      <c r="E1950" t="n">
        <v>111.411194</v>
      </c>
      <c r="F1950" t="n">
        <v>111.311928</v>
      </c>
      <c r="G1950" t="n">
        <v>-0.000890987668618</v>
      </c>
    </row>
    <row r="1951" spans="1:7">
      <c r="A1951" t="n">
        <v>1949</v>
      </c>
      <c r="B1951" t="s">
        <v>137</v>
      </c>
      <c r="C1951" t="s">
        <v>138</v>
      </c>
      <c r="D1951" t="s">
        <v>30</v>
      </c>
      <c r="E1951" t="n">
        <v>61.880001</v>
      </c>
      <c r="F1951" t="n">
        <v>61.990002</v>
      </c>
      <c r="G1951" t="n">
        <v>0.00177765026216</v>
      </c>
    </row>
    <row r="1952" spans="1:7">
      <c r="A1952" t="n">
        <v>1950</v>
      </c>
      <c r="B1952" t="s">
        <v>137</v>
      </c>
      <c r="C1952" t="s">
        <v>138</v>
      </c>
      <c r="D1952" t="s">
        <v>31</v>
      </c>
      <c r="E1952" t="n">
        <v>52.09</v>
      </c>
      <c r="F1952" t="n">
        <v>51.509998</v>
      </c>
      <c r="G1952" t="n">
        <v>-0.0111346131695</v>
      </c>
    </row>
    <row r="1953" spans="1:7">
      <c r="A1953" t="n">
        <v>1951</v>
      </c>
      <c r="B1953" t="s">
        <v>137</v>
      </c>
      <c r="C1953" t="s">
        <v>138</v>
      </c>
      <c r="D1953" t="s">
        <v>32</v>
      </c>
      <c r="E1953" t="n">
        <v>74.905106</v>
      </c>
      <c r="F1953" t="n">
        <v>75.08105500000001</v>
      </c>
      <c r="G1953" t="n">
        <v>0.00234895869448</v>
      </c>
    </row>
    <row r="1954" spans="1:7">
      <c r="A1954" t="n">
        <v>1952</v>
      </c>
      <c r="B1954" t="s">
        <v>137</v>
      </c>
      <c r="C1954" t="s">
        <v>138</v>
      </c>
      <c r="D1954" t="s">
        <v>33</v>
      </c>
      <c r="E1954" t="n">
        <v>11.368811</v>
      </c>
      <c r="F1954" t="n">
        <v>11.320101</v>
      </c>
      <c r="G1954" t="n">
        <v>-0.00428452896262</v>
      </c>
    </row>
    <row r="1955" spans="1:7">
      <c r="A1955" t="n">
        <v>1953</v>
      </c>
      <c r="B1955" t="s">
        <v>137</v>
      </c>
      <c r="C1955" t="s">
        <v>138</v>
      </c>
      <c r="D1955" t="s">
        <v>34</v>
      </c>
      <c r="E1955" t="n">
        <v>326.428375</v>
      </c>
      <c r="F1955" t="n">
        <v>326.448364</v>
      </c>
      <c r="G1955" t="n">
        <v>6.12354854262e-05</v>
      </c>
    </row>
    <row r="1956" spans="1:7">
      <c r="A1956" t="n">
        <v>1954</v>
      </c>
      <c r="B1956" t="s">
        <v>137</v>
      </c>
      <c r="C1956" t="s">
        <v>138</v>
      </c>
      <c r="D1956" t="s">
        <v>35</v>
      </c>
      <c r="E1956" t="n">
        <v>45.684853</v>
      </c>
      <c r="F1956" t="n">
        <v>45.258541</v>
      </c>
      <c r="G1956" t="n">
        <v>-0.009331583052259999</v>
      </c>
    </row>
    <row r="1957" spans="1:7">
      <c r="A1957" t="n">
        <v>1955</v>
      </c>
      <c r="B1957" t="s">
        <v>137</v>
      </c>
      <c r="C1957" t="s">
        <v>138</v>
      </c>
      <c r="D1957" t="s">
        <v>36</v>
      </c>
      <c r="E1957" t="n">
        <v>28.58</v>
      </c>
      <c r="F1957" t="n">
        <v>28.309999</v>
      </c>
      <c r="G1957" t="n">
        <v>-0.00944720083975</v>
      </c>
    </row>
    <row r="1958" spans="1:7">
      <c r="A1958" t="n">
        <v>1956</v>
      </c>
      <c r="B1958" t="s">
        <v>137</v>
      </c>
      <c r="C1958" t="s">
        <v>138</v>
      </c>
      <c r="D1958" t="s">
        <v>37</v>
      </c>
      <c r="E1958" t="n">
        <v>31.41</v>
      </c>
      <c r="F1958" t="n">
        <v>31.299999</v>
      </c>
      <c r="G1958" t="n">
        <v>-0.00350210124164</v>
      </c>
    </row>
    <row r="1959" spans="1:7">
      <c r="A1959" t="n">
        <v>1957</v>
      </c>
      <c r="B1959" t="s">
        <v>137</v>
      </c>
      <c r="C1959" t="s">
        <v>138</v>
      </c>
      <c r="D1959" t="s">
        <v>38</v>
      </c>
      <c r="E1959" t="n">
        <v>29.081646</v>
      </c>
      <c r="F1959" t="n">
        <v>29.179829</v>
      </c>
      <c r="G1959" t="n">
        <v>0.00337611564352</v>
      </c>
    </row>
    <row r="1960" spans="1:7">
      <c r="A1960" t="n">
        <v>1958</v>
      </c>
      <c r="B1960" t="s">
        <v>137</v>
      </c>
      <c r="C1960" t="s">
        <v>138</v>
      </c>
      <c r="D1960" t="s">
        <v>39</v>
      </c>
      <c r="E1960" t="n">
        <v>92.03125799999999</v>
      </c>
      <c r="F1960" t="n">
        <v>91.430519</v>
      </c>
      <c r="G1960" t="n">
        <v>-0.00652755393173</v>
      </c>
    </row>
    <row r="1961" spans="1:7">
      <c r="A1961" t="n">
        <v>1959</v>
      </c>
      <c r="B1961" t="s">
        <v>137</v>
      </c>
      <c r="C1961" t="s">
        <v>138</v>
      </c>
      <c r="D1961" t="s">
        <v>40</v>
      </c>
      <c r="E1961" t="n">
        <v>22.840588</v>
      </c>
      <c r="F1961" t="n">
        <v>22.81118</v>
      </c>
      <c r="G1961" t="n">
        <v>-0.00128753252762</v>
      </c>
    </row>
    <row r="1962" spans="1:7">
      <c r="A1962" t="n">
        <v>1960</v>
      </c>
      <c r="B1962" t="s">
        <v>137</v>
      </c>
      <c r="C1962" t="s">
        <v>138</v>
      </c>
      <c r="D1962" t="s">
        <v>41</v>
      </c>
      <c r="E1962" t="n">
        <v>49.982609</v>
      </c>
      <c r="F1962" t="n">
        <v>49.613659</v>
      </c>
      <c r="G1962" t="n">
        <v>-0.00738156745679</v>
      </c>
    </row>
    <row r="1963" spans="1:7">
      <c r="A1963" t="n">
        <v>1961</v>
      </c>
      <c r="B1963" t="s">
        <v>137</v>
      </c>
      <c r="C1963" t="s">
        <v>138</v>
      </c>
      <c r="D1963" t="s">
        <v>42</v>
      </c>
      <c r="E1963" t="n">
        <v>65.33000199999999</v>
      </c>
      <c r="F1963" t="n">
        <v>65.16999800000001</v>
      </c>
      <c r="G1963" t="n">
        <v>-0.00244916569879</v>
      </c>
    </row>
    <row r="1964" spans="1:7">
      <c r="A1964" t="n">
        <v>1962</v>
      </c>
      <c r="B1964" t="s">
        <v>137</v>
      </c>
      <c r="C1964" t="s">
        <v>138</v>
      </c>
      <c r="D1964" t="s">
        <v>43</v>
      </c>
      <c r="E1964" t="n">
        <v>237.18399</v>
      </c>
      <c r="F1964" t="n">
        <v>236.099731</v>
      </c>
      <c r="G1964" t="n">
        <v>-0.00457138359128</v>
      </c>
    </row>
    <row r="1965" spans="1:7">
      <c r="A1965" t="n">
        <v>1963</v>
      </c>
      <c r="B1965" t="s">
        <v>137</v>
      </c>
      <c r="C1965" t="s">
        <v>138</v>
      </c>
      <c r="D1965" t="s">
        <v>44</v>
      </c>
      <c r="E1965" t="n">
        <v>37.150002</v>
      </c>
      <c r="F1965" t="n">
        <v>37</v>
      </c>
      <c r="G1965" t="n">
        <v>-0.00403773867899</v>
      </c>
    </row>
    <row r="1966" spans="1:7">
      <c r="A1966" t="n">
        <v>1964</v>
      </c>
      <c r="B1966" t="s">
        <v>137</v>
      </c>
      <c r="C1966" t="s">
        <v>138</v>
      </c>
      <c r="D1966" t="s">
        <v>45</v>
      </c>
      <c r="E1966" t="n">
        <v>98.835144</v>
      </c>
      <c r="F1966" t="n">
        <v>98.874702</v>
      </c>
      <c r="G1966" t="n">
        <v>0.000400242245815</v>
      </c>
    </row>
    <row r="1967" spans="1:7">
      <c r="A1967" t="n">
        <v>1965</v>
      </c>
      <c r="B1967" t="s">
        <v>137</v>
      </c>
      <c r="C1967" t="s">
        <v>138</v>
      </c>
      <c r="D1967" t="s">
        <v>46</v>
      </c>
      <c r="E1967" t="n">
        <v>146.274689</v>
      </c>
      <c r="F1967" t="n">
        <v>145.99794</v>
      </c>
      <c r="G1967" t="n">
        <v>-0.00189198146236</v>
      </c>
    </row>
    <row r="1968" spans="1:7">
      <c r="A1968" t="n">
        <v>1966</v>
      </c>
      <c r="B1968" t="s">
        <v>137</v>
      </c>
      <c r="C1968" t="s">
        <v>138</v>
      </c>
      <c r="D1968" t="s">
        <v>47</v>
      </c>
      <c r="E1968" t="n">
        <v>115.019997</v>
      </c>
      <c r="F1968" t="n">
        <v>115.099998</v>
      </c>
      <c r="G1968" t="n">
        <v>0.000695539924245</v>
      </c>
    </row>
    <row r="1969" spans="1:7">
      <c r="A1969" t="n">
        <v>1967</v>
      </c>
      <c r="B1969" t="s">
        <v>137</v>
      </c>
      <c r="C1969" t="s">
        <v>138</v>
      </c>
      <c r="D1969" t="s">
        <v>48</v>
      </c>
      <c r="E1969" t="n">
        <v>59.649658</v>
      </c>
      <c r="F1969" t="n">
        <v>59.324463</v>
      </c>
      <c r="G1969" t="n">
        <v>-0.00545174961439</v>
      </c>
    </row>
    <row r="1970" spans="1:7">
      <c r="A1970" t="n">
        <v>1968</v>
      </c>
      <c r="B1970" t="s">
        <v>137</v>
      </c>
      <c r="C1970" t="s">
        <v>138</v>
      </c>
      <c r="D1970" t="s">
        <v>49</v>
      </c>
      <c r="E1970" t="n">
        <v>13.136547</v>
      </c>
      <c r="F1970" t="n">
        <v>13.119263</v>
      </c>
      <c r="G1970" t="n">
        <v>-0.00131571865879</v>
      </c>
    </row>
    <row r="1971" spans="1:7">
      <c r="A1971" t="n">
        <v>1969</v>
      </c>
      <c r="B1971" t="s">
        <v>137</v>
      </c>
      <c r="C1971" t="s">
        <v>138</v>
      </c>
      <c r="D1971" t="s">
        <v>50</v>
      </c>
      <c r="E1971" t="n">
        <v>34.367622</v>
      </c>
      <c r="F1971" t="n">
        <v>34.169651</v>
      </c>
      <c r="G1971" t="n">
        <v>-0.00576039273244</v>
      </c>
    </row>
    <row r="1972" spans="1:7">
      <c r="A1972" t="n">
        <v>1970</v>
      </c>
      <c r="B1972" t="s">
        <v>137</v>
      </c>
      <c r="C1972" t="s">
        <v>138</v>
      </c>
      <c r="D1972" t="s">
        <v>51</v>
      </c>
      <c r="E1972" t="n">
        <v>34.748703</v>
      </c>
      <c r="F1972" t="n">
        <v>34.640327</v>
      </c>
      <c r="G1972" t="n">
        <v>-0.00311885022011</v>
      </c>
    </row>
    <row r="1973" spans="1:7">
      <c r="A1973" t="n">
        <v>1971</v>
      </c>
      <c r="B1973" t="s">
        <v>137</v>
      </c>
      <c r="C1973" t="s">
        <v>138</v>
      </c>
      <c r="D1973" t="s">
        <v>52</v>
      </c>
      <c r="E1973" t="n">
        <v>107.615463</v>
      </c>
      <c r="F1973" t="n">
        <v>108.752144</v>
      </c>
      <c r="G1973" t="n">
        <v>0.0105624319063</v>
      </c>
    </row>
    <row r="1974" spans="1:7">
      <c r="A1974" t="n">
        <v>1972</v>
      </c>
      <c r="B1974" t="s">
        <v>137</v>
      </c>
      <c r="C1974" t="s">
        <v>138</v>
      </c>
      <c r="D1974" t="s">
        <v>53</v>
      </c>
      <c r="E1974" t="n">
        <v>124.280029</v>
      </c>
      <c r="F1974" t="n">
        <v>123.86544</v>
      </c>
      <c r="G1974" t="n">
        <v>-0.00333592616075</v>
      </c>
    </row>
    <row r="1975" spans="1:7">
      <c r="A1975" t="n">
        <v>1973</v>
      </c>
      <c r="B1975" t="s">
        <v>137</v>
      </c>
      <c r="C1975" t="s">
        <v>138</v>
      </c>
      <c r="D1975" t="s">
        <v>54</v>
      </c>
      <c r="E1975" t="n">
        <v>40.897346</v>
      </c>
      <c r="F1975" t="n">
        <v>41.231522</v>
      </c>
      <c r="G1975" t="n">
        <v>0.00817109256919</v>
      </c>
    </row>
    <row r="1976" spans="1:7">
      <c r="A1976" t="n">
        <v>1974</v>
      </c>
      <c r="B1976" t="s">
        <v>137</v>
      </c>
      <c r="C1976" t="s">
        <v>138</v>
      </c>
      <c r="D1976" t="s">
        <v>55</v>
      </c>
      <c r="E1976" t="n">
        <v>90.731972</v>
      </c>
      <c r="F1976" t="n">
        <v>90.406555</v>
      </c>
      <c r="G1976" t="n">
        <v>-0.00358657475228</v>
      </c>
    </row>
    <row r="1977" spans="1:7">
      <c r="A1977" t="n">
        <v>1975</v>
      </c>
      <c r="B1977" t="s">
        <v>137</v>
      </c>
      <c r="C1977" t="s">
        <v>138</v>
      </c>
      <c r="D1977" t="s">
        <v>56</v>
      </c>
      <c r="E1977" t="n">
        <v>130.980057</v>
      </c>
      <c r="F1977" t="n">
        <v>130.408997</v>
      </c>
      <c r="G1977" t="n">
        <v>-0.00435990037781</v>
      </c>
    </row>
    <row r="1978" spans="1:7">
      <c r="A1978" t="n">
        <v>1976</v>
      </c>
      <c r="B1978" t="s">
        <v>137</v>
      </c>
      <c r="C1978" t="s">
        <v>138</v>
      </c>
      <c r="D1978" t="s">
        <v>57</v>
      </c>
      <c r="E1978" t="n">
        <v>20.894424</v>
      </c>
      <c r="F1978" t="n">
        <v>20.894424</v>
      </c>
      <c r="G1978" t="n">
        <v>0</v>
      </c>
    </row>
    <row r="1979" spans="1:7">
      <c r="A1979" t="n">
        <v>1977</v>
      </c>
      <c r="B1979" t="s">
        <v>137</v>
      </c>
      <c r="C1979" t="s">
        <v>138</v>
      </c>
      <c r="D1979" t="s">
        <v>58</v>
      </c>
      <c r="E1979" t="n">
        <v>36.46944</v>
      </c>
      <c r="F1979" t="n">
        <v>36.372219</v>
      </c>
      <c r="G1979" t="n">
        <v>-0.00266582102714</v>
      </c>
    </row>
    <row r="1980" spans="1:7">
      <c r="A1980" t="n">
        <v>1978</v>
      </c>
      <c r="B1980" t="s">
        <v>137</v>
      </c>
      <c r="C1980" t="s">
        <v>138</v>
      </c>
      <c r="D1980" t="s">
        <v>59</v>
      </c>
      <c r="E1980" t="n">
        <v>44.302761</v>
      </c>
      <c r="F1980" t="n">
        <v>44.194748</v>
      </c>
      <c r="G1980" t="n">
        <v>-0.00243806475177</v>
      </c>
    </row>
    <row r="1981" spans="1:7">
      <c r="A1981" t="n">
        <v>1979</v>
      </c>
      <c r="B1981" t="s">
        <v>137</v>
      </c>
      <c r="C1981" t="s">
        <v>138</v>
      </c>
      <c r="D1981" t="s">
        <v>60</v>
      </c>
      <c r="E1981" t="n">
        <v>49.621964</v>
      </c>
      <c r="F1981" t="n">
        <v>49.355919</v>
      </c>
      <c r="G1981" t="n">
        <v>-0.0053614363188</v>
      </c>
    </row>
    <row r="1982" spans="1:7">
      <c r="A1982" t="n">
        <v>1980</v>
      </c>
      <c r="B1982" t="s">
        <v>137</v>
      </c>
      <c r="C1982" t="s">
        <v>138</v>
      </c>
      <c r="D1982" t="s">
        <v>61</v>
      </c>
      <c r="E1982" t="n">
        <v>83.346794</v>
      </c>
      <c r="F1982" t="n">
        <v>83.109848</v>
      </c>
      <c r="G1982" t="n">
        <v>-0.00284289279321</v>
      </c>
    </row>
    <row r="1983" spans="1:7">
      <c r="A1983" t="n">
        <v>1981</v>
      </c>
      <c r="B1983" t="s">
        <v>137</v>
      </c>
      <c r="C1983" t="s">
        <v>138</v>
      </c>
      <c r="D1983" t="s">
        <v>62</v>
      </c>
      <c r="E1983" t="n">
        <v>266.189209</v>
      </c>
      <c r="F1983" t="n">
        <v>264.134766</v>
      </c>
      <c r="G1983" t="n">
        <v>-0.00771798003277</v>
      </c>
    </row>
    <row r="1984" spans="1:7">
      <c r="A1984" t="n">
        <v>1982</v>
      </c>
      <c r="B1984" t="s">
        <v>137</v>
      </c>
      <c r="C1984" t="s">
        <v>138</v>
      </c>
      <c r="D1984" t="s">
        <v>63</v>
      </c>
      <c r="E1984" t="n">
        <v>44.52</v>
      </c>
      <c r="F1984" t="n">
        <v>45</v>
      </c>
      <c r="G1984" t="n">
        <v>0.010781671159</v>
      </c>
    </row>
    <row r="1985" spans="1:7">
      <c r="A1985" t="n">
        <v>1983</v>
      </c>
      <c r="B1985" t="s">
        <v>137</v>
      </c>
      <c r="C1985" t="s">
        <v>138</v>
      </c>
      <c r="D1985" t="s">
        <v>64</v>
      </c>
      <c r="E1985" t="n">
        <v>81.64838399999999</v>
      </c>
      <c r="F1985" t="n">
        <v>81.410721</v>
      </c>
      <c r="G1985" t="n">
        <v>-0.00291081082511</v>
      </c>
    </row>
    <row r="1986" spans="1:7">
      <c r="A1986" t="n">
        <v>1984</v>
      </c>
      <c r="B1986" t="s">
        <v>137</v>
      </c>
      <c r="C1986" t="s">
        <v>138</v>
      </c>
      <c r="D1986" t="s">
        <v>65</v>
      </c>
      <c r="E1986" t="n">
        <v>23.790001</v>
      </c>
      <c r="F1986" t="n">
        <v>23.67</v>
      </c>
      <c r="G1986" t="n">
        <v>-0.00504417801412</v>
      </c>
    </row>
    <row r="1987" spans="1:7">
      <c r="A1987" t="n">
        <v>1985</v>
      </c>
      <c r="B1987" t="s">
        <v>137</v>
      </c>
      <c r="C1987" t="s">
        <v>138</v>
      </c>
      <c r="D1987" t="s">
        <v>66</v>
      </c>
      <c r="E1987" t="n">
        <v>25.605551</v>
      </c>
      <c r="F1987" t="n">
        <v>25.545956</v>
      </c>
      <c r="G1987" t="n">
        <v>-0.00232742501811</v>
      </c>
    </row>
    <row r="1988" spans="1:7">
      <c r="A1988" t="n">
        <v>1986</v>
      </c>
      <c r="B1988" t="s">
        <v>137</v>
      </c>
      <c r="C1988" t="s">
        <v>138</v>
      </c>
      <c r="D1988" t="s">
        <v>67</v>
      </c>
      <c r="E1988" t="n">
        <v>56.060001</v>
      </c>
      <c r="F1988" t="n">
        <v>56.119999</v>
      </c>
      <c r="G1988" t="n">
        <v>0.00107024614573</v>
      </c>
    </row>
    <row r="1989" spans="1:7">
      <c r="A1989" t="n">
        <v>1987</v>
      </c>
      <c r="B1989" t="s">
        <v>137</v>
      </c>
      <c r="C1989" t="s">
        <v>138</v>
      </c>
      <c r="D1989" t="s">
        <v>68</v>
      </c>
      <c r="E1989" t="n">
        <v>86.44560199999999</v>
      </c>
      <c r="F1989" t="n">
        <v>85.721138</v>
      </c>
      <c r="G1989" t="n">
        <v>-0.00838057672385</v>
      </c>
    </row>
    <row r="1990" spans="1:7">
      <c r="A1990" t="n">
        <v>1988</v>
      </c>
      <c r="B1990" t="s">
        <v>137</v>
      </c>
      <c r="C1990" t="s">
        <v>138</v>
      </c>
      <c r="D1990" t="s">
        <v>69</v>
      </c>
      <c r="E1990" t="n">
        <v>27.334702</v>
      </c>
      <c r="F1990" t="n">
        <v>27.238008</v>
      </c>
      <c r="G1990" t="n">
        <v>-0.00353740823661</v>
      </c>
    </row>
    <row r="1991" spans="1:7">
      <c r="A1991" t="n">
        <v>1989</v>
      </c>
      <c r="B1991" t="s">
        <v>137</v>
      </c>
      <c r="C1991" t="s">
        <v>138</v>
      </c>
      <c r="D1991" t="s">
        <v>70</v>
      </c>
      <c r="E1991" t="n">
        <v>34.021355</v>
      </c>
      <c r="F1991" t="n">
        <v>33.802567</v>
      </c>
      <c r="G1991" t="n">
        <v>-0.00643090200258</v>
      </c>
    </row>
    <row r="1992" spans="1:7">
      <c r="A1992" t="n">
        <v>1990</v>
      </c>
      <c r="B1992" t="s">
        <v>137</v>
      </c>
      <c r="C1992" t="s">
        <v>138</v>
      </c>
      <c r="D1992" t="s">
        <v>71</v>
      </c>
      <c r="E1992" t="n">
        <v>67.80999799999999</v>
      </c>
      <c r="F1992" t="n">
        <v>69.269997</v>
      </c>
      <c r="G1992" t="n">
        <v>0.0215307335653</v>
      </c>
    </row>
    <row r="1993" spans="1:7">
      <c r="A1993" t="n">
        <v>1991</v>
      </c>
      <c r="B1993" t="s">
        <v>137</v>
      </c>
      <c r="C1993" t="s">
        <v>138</v>
      </c>
      <c r="D1993" t="s">
        <v>72</v>
      </c>
      <c r="E1993" t="n">
        <v>43.639221</v>
      </c>
      <c r="F1993" t="n">
        <v>43.421124</v>
      </c>
      <c r="G1993" t="n">
        <v>-0.00499772899246</v>
      </c>
    </row>
    <row r="1994" spans="1:7">
      <c r="A1994" t="n">
        <v>1992</v>
      </c>
      <c r="B1994" t="s">
        <v>137</v>
      </c>
      <c r="C1994" t="s">
        <v>138</v>
      </c>
      <c r="D1994" t="s">
        <v>73</v>
      </c>
      <c r="E1994" t="n">
        <v>79.965805</v>
      </c>
      <c r="F1994" t="n">
        <v>80.10425600000001</v>
      </c>
      <c r="G1994" t="n">
        <v>0.00173137755569</v>
      </c>
    </row>
    <row r="1995" spans="1:7">
      <c r="A1995" t="n">
        <v>1993</v>
      </c>
      <c r="B1995" t="s">
        <v>137</v>
      </c>
      <c r="C1995" t="s">
        <v>138</v>
      </c>
      <c r="D1995" t="s">
        <v>74</v>
      </c>
      <c r="E1995" t="n">
        <v>212.657761</v>
      </c>
      <c r="F1995" t="n">
        <v>206.432144</v>
      </c>
      <c r="G1995" t="n">
        <v>-0.0292752870656</v>
      </c>
    </row>
    <row r="1996" spans="1:7">
      <c r="A1996" t="n">
        <v>1994</v>
      </c>
      <c r="B1996" t="s">
        <v>137</v>
      </c>
      <c r="C1996" t="s">
        <v>138</v>
      </c>
      <c r="D1996" t="s">
        <v>75</v>
      </c>
      <c r="E1996" t="n">
        <v>189.906952</v>
      </c>
      <c r="F1996" t="n">
        <v>189.284271</v>
      </c>
      <c r="G1996" t="n">
        <v>-0.00327887417202</v>
      </c>
    </row>
    <row r="1997" spans="1:7">
      <c r="A1997" t="n">
        <v>1995</v>
      </c>
      <c r="B1997" t="s">
        <v>137</v>
      </c>
      <c r="C1997" t="s">
        <v>138</v>
      </c>
      <c r="D1997" t="s">
        <v>76</v>
      </c>
      <c r="E1997" t="n">
        <v>72.64595799999999</v>
      </c>
      <c r="F1997" t="n">
        <v>71.81173699999999</v>
      </c>
      <c r="G1997" t="n">
        <v>-0.0114833780566</v>
      </c>
    </row>
    <row r="1998" spans="1:7">
      <c r="A1998" t="n">
        <v>1996</v>
      </c>
      <c r="B1998" t="s">
        <v>137</v>
      </c>
      <c r="C1998" t="s">
        <v>138</v>
      </c>
      <c r="D1998" t="s">
        <v>77</v>
      </c>
      <c r="E1998" t="n">
        <v>42.173508</v>
      </c>
      <c r="F1998" t="n">
        <v>42.044773</v>
      </c>
      <c r="G1998" t="n">
        <v>-0.00305250869811</v>
      </c>
    </row>
    <row r="1999" spans="1:7">
      <c r="A1999" t="n">
        <v>1997</v>
      </c>
      <c r="B1999" t="s">
        <v>137</v>
      </c>
      <c r="C1999" t="s">
        <v>138</v>
      </c>
      <c r="D1999" t="s">
        <v>78</v>
      </c>
      <c r="E1999" t="n">
        <v>25.555544</v>
      </c>
      <c r="F1999" t="n">
        <v>25.280752</v>
      </c>
      <c r="G1999" t="n">
        <v>-0.0107527352969</v>
      </c>
    </row>
    <row r="2000" spans="1:7">
      <c r="A2000" t="n">
        <v>1998</v>
      </c>
      <c r="B2000" t="s">
        <v>137</v>
      </c>
      <c r="C2000" t="s">
        <v>138</v>
      </c>
      <c r="D2000" t="s">
        <v>79</v>
      </c>
      <c r="E2000" t="n">
        <v>33.5</v>
      </c>
      <c r="F2000" t="n">
        <v>33.5</v>
      </c>
      <c r="G2000" t="n">
        <v>0</v>
      </c>
    </row>
    <row r="2001" spans="1:7">
      <c r="A2001" t="n">
        <v>1999</v>
      </c>
      <c r="B2001" t="s">
        <v>137</v>
      </c>
      <c r="C2001" t="s">
        <v>138</v>
      </c>
      <c r="D2001" t="s">
        <v>80</v>
      </c>
      <c r="E2001" t="n">
        <v>54.992935</v>
      </c>
      <c r="F2001" t="n">
        <v>55.976196</v>
      </c>
      <c r="G2001" t="n">
        <v>0.0178797694649</v>
      </c>
    </row>
    <row r="2002" spans="1:7">
      <c r="A2002" t="n">
        <v>2000</v>
      </c>
      <c r="B2002" t="s">
        <v>137</v>
      </c>
      <c r="C2002" t="s">
        <v>138</v>
      </c>
      <c r="D2002" t="s">
        <v>81</v>
      </c>
      <c r="E2002" t="n">
        <v>16.43</v>
      </c>
      <c r="F2002" t="n">
        <v>16.68</v>
      </c>
      <c r="G2002" t="n">
        <v>0.015216068168</v>
      </c>
    </row>
    <row r="2003" spans="1:7">
      <c r="A2003" t="n">
        <v>2001</v>
      </c>
      <c r="B2003" t="s">
        <v>137</v>
      </c>
      <c r="C2003" t="s">
        <v>138</v>
      </c>
      <c r="D2003" t="s">
        <v>82</v>
      </c>
      <c r="E2003" t="n">
        <v>47.455639</v>
      </c>
      <c r="F2003" t="n">
        <v>47.237633</v>
      </c>
      <c r="G2003" t="n">
        <v>-0.00459389030669</v>
      </c>
    </row>
    <row r="2004" spans="1:7">
      <c r="A2004" t="n">
        <v>2002</v>
      </c>
      <c r="B2004" t="s">
        <v>137</v>
      </c>
      <c r="C2004" t="s">
        <v>138</v>
      </c>
      <c r="D2004" t="s">
        <v>83</v>
      </c>
      <c r="E2004" t="n">
        <v>12.855128</v>
      </c>
      <c r="F2004" t="n">
        <v>12.855128</v>
      </c>
      <c r="G2004" t="n">
        <v>0</v>
      </c>
    </row>
    <row r="2005" spans="1:7">
      <c r="A2005" t="n">
        <v>2003</v>
      </c>
      <c r="B2005" t="s">
        <v>137</v>
      </c>
      <c r="C2005" t="s">
        <v>138</v>
      </c>
      <c r="D2005" t="s">
        <v>84</v>
      </c>
      <c r="E2005" t="n">
        <v>33.620785</v>
      </c>
      <c r="F2005" t="n">
        <v>33.719959</v>
      </c>
      <c r="G2005" t="n">
        <v>0.00294978240395</v>
      </c>
    </row>
    <row r="2006" spans="1:7">
      <c r="A2006" t="n">
        <v>2004</v>
      </c>
      <c r="B2006" t="s">
        <v>137</v>
      </c>
      <c r="C2006" t="s">
        <v>138</v>
      </c>
      <c r="D2006" t="s">
        <v>85</v>
      </c>
      <c r="E2006" t="n">
        <v>45.509285</v>
      </c>
      <c r="F2006" t="n">
        <v>45.312237</v>
      </c>
      <c r="G2006" t="n">
        <v>-0.00432984170153</v>
      </c>
    </row>
    <row r="2007" spans="1:7">
      <c r="A2007" t="n">
        <v>2005</v>
      </c>
      <c r="B2007" t="s">
        <v>137</v>
      </c>
      <c r="C2007" t="s">
        <v>138</v>
      </c>
      <c r="D2007" t="s">
        <v>86</v>
      </c>
      <c r="E2007" t="n">
        <v>1748.329956</v>
      </c>
      <c r="F2007" t="n">
        <v>1753.109985</v>
      </c>
      <c r="G2007" t="n">
        <v>0.00273405428054</v>
      </c>
    </row>
    <row r="2008" spans="1:7">
      <c r="A2008" t="n">
        <v>2006</v>
      </c>
      <c r="B2008" t="s">
        <v>137</v>
      </c>
      <c r="C2008" t="s">
        <v>138</v>
      </c>
      <c r="D2008" t="s">
        <v>87</v>
      </c>
      <c r="E2008" t="n">
        <v>43.687798</v>
      </c>
      <c r="F2008" t="n">
        <v>43.954609</v>
      </c>
      <c r="G2008" t="n">
        <v>0.00610722014417</v>
      </c>
    </row>
    <row r="2009" spans="1:7">
      <c r="A2009" t="n">
        <v>2007</v>
      </c>
      <c r="B2009" t="s">
        <v>137</v>
      </c>
      <c r="C2009" t="s">
        <v>138</v>
      </c>
      <c r="D2009" t="s">
        <v>88</v>
      </c>
      <c r="E2009" t="n">
        <v>110.24601</v>
      </c>
      <c r="F2009" t="n">
        <v>110.581345</v>
      </c>
      <c r="G2009" t="n">
        <v>0.00304169738206</v>
      </c>
    </row>
    <row r="2010" spans="1:7">
      <c r="A2010" t="n">
        <v>2008</v>
      </c>
      <c r="B2010" t="s">
        <v>137</v>
      </c>
      <c r="C2010" t="s">
        <v>138</v>
      </c>
      <c r="D2010" t="s">
        <v>89</v>
      </c>
      <c r="E2010" t="n">
        <v>110.929939</v>
      </c>
      <c r="F2010" t="n">
        <v>109.790688</v>
      </c>
      <c r="G2010" t="n">
        <v>-0.010270004746</v>
      </c>
    </row>
    <row r="2011" spans="1:7">
      <c r="A2011" t="n">
        <v>2009</v>
      </c>
      <c r="B2011" t="s">
        <v>137</v>
      </c>
      <c r="C2011" t="s">
        <v>138</v>
      </c>
      <c r="D2011" t="s">
        <v>90</v>
      </c>
      <c r="E2011" t="n">
        <v>55.639702</v>
      </c>
      <c r="F2011" t="n">
        <v>55.747429</v>
      </c>
      <c r="G2011" t="n">
        <v>0.00193615343231</v>
      </c>
    </row>
    <row r="2012" spans="1:7">
      <c r="A2012" t="n">
        <v>2010</v>
      </c>
      <c r="B2012" t="s">
        <v>137</v>
      </c>
      <c r="C2012" t="s">
        <v>138</v>
      </c>
      <c r="D2012" t="s">
        <v>91</v>
      </c>
      <c r="E2012" t="n">
        <v>53.803795</v>
      </c>
      <c r="F2012" t="n">
        <v>53.428024</v>
      </c>
      <c r="G2012" t="n">
        <v>-0.00698409842651</v>
      </c>
    </row>
    <row r="2013" spans="1:7">
      <c r="A2013" t="n">
        <v>2011</v>
      </c>
      <c r="B2013" t="s">
        <v>137</v>
      </c>
      <c r="C2013" t="s">
        <v>138</v>
      </c>
      <c r="D2013" t="s">
        <v>92</v>
      </c>
      <c r="E2013" t="n">
        <v>151.603104</v>
      </c>
      <c r="F2013" t="n">
        <v>149.484848</v>
      </c>
      <c r="G2013" t="n">
        <v>-0.0139723788241</v>
      </c>
    </row>
    <row r="2014" spans="1:7">
      <c r="A2014" t="n">
        <v>2012</v>
      </c>
      <c r="B2014" t="s">
        <v>137</v>
      </c>
      <c r="C2014" t="s">
        <v>138</v>
      </c>
      <c r="D2014" t="s">
        <v>93</v>
      </c>
      <c r="E2014" t="n">
        <v>8.460000000000001</v>
      </c>
      <c r="F2014" t="n">
        <v>8.5</v>
      </c>
      <c r="G2014" t="n">
        <v>0.00472813238771</v>
      </c>
    </row>
    <row r="2015" spans="1:7">
      <c r="A2015" t="n">
        <v>2013</v>
      </c>
      <c r="B2015" t="s">
        <v>137</v>
      </c>
      <c r="C2015" t="s">
        <v>138</v>
      </c>
      <c r="D2015" t="s">
        <v>94</v>
      </c>
      <c r="E2015" t="n">
        <v>45.13245</v>
      </c>
      <c r="F2015" t="n">
        <v>44.348141</v>
      </c>
      <c r="G2015" t="n">
        <v>-0.0173779398194</v>
      </c>
    </row>
    <row r="2016" spans="1:7">
      <c r="A2016" t="n">
        <v>2014</v>
      </c>
      <c r="B2016" t="s">
        <v>137</v>
      </c>
      <c r="C2016" t="s">
        <v>138</v>
      </c>
      <c r="D2016" t="s">
        <v>95</v>
      </c>
      <c r="E2016" t="n">
        <v>131.516449</v>
      </c>
      <c r="F2016" t="n">
        <v>131.417664</v>
      </c>
      <c r="G2016" t="n">
        <v>-0.000751122774004</v>
      </c>
    </row>
    <row r="2017" spans="1:7">
      <c r="A2017" t="n">
        <v>2015</v>
      </c>
      <c r="B2017" t="s">
        <v>137</v>
      </c>
      <c r="C2017" t="s">
        <v>138</v>
      </c>
      <c r="D2017" t="s">
        <v>96</v>
      </c>
      <c r="E2017" t="n">
        <v>27.440001</v>
      </c>
      <c r="F2017" t="n">
        <v>28.870001</v>
      </c>
      <c r="G2017" t="n">
        <v>0.0521137007247</v>
      </c>
    </row>
    <row r="2018" spans="1:7">
      <c r="A2018" t="n">
        <v>2016</v>
      </c>
      <c r="B2018" t="s">
        <v>137</v>
      </c>
      <c r="C2018" t="s">
        <v>138</v>
      </c>
      <c r="D2018" t="s">
        <v>97</v>
      </c>
      <c r="E2018" t="n">
        <v>76.50881200000001</v>
      </c>
      <c r="F2018" t="n">
        <v>75.809433</v>
      </c>
      <c r="G2018" t="n">
        <v>-0.00914115618473</v>
      </c>
    </row>
    <row r="2019" spans="1:7">
      <c r="A2019" t="n">
        <v>2017</v>
      </c>
      <c r="B2019" t="s">
        <v>137</v>
      </c>
      <c r="C2019" t="s">
        <v>138</v>
      </c>
      <c r="D2019" t="s">
        <v>98</v>
      </c>
      <c r="E2019" t="n">
        <v>164.891663</v>
      </c>
      <c r="F2019" t="n">
        <v>164.059082</v>
      </c>
      <c r="G2019" t="n">
        <v>-0.00504926073794</v>
      </c>
    </row>
    <row r="2020" spans="1:7">
      <c r="A2020" t="n">
        <v>2018</v>
      </c>
      <c r="B2020" t="s">
        <v>137</v>
      </c>
      <c r="C2020" t="s">
        <v>138</v>
      </c>
      <c r="D2020" t="s">
        <v>99</v>
      </c>
      <c r="E2020" t="n">
        <v>52.859612</v>
      </c>
      <c r="F2020" t="n">
        <v>52.495335</v>
      </c>
      <c r="G2020" t="n">
        <v>-0.00689140510528</v>
      </c>
    </row>
    <row r="2021" spans="1:7">
      <c r="A2021" t="n">
        <v>2019</v>
      </c>
      <c r="B2021" t="s">
        <v>137</v>
      </c>
      <c r="C2021" t="s">
        <v>138</v>
      </c>
      <c r="D2021" t="s">
        <v>100</v>
      </c>
      <c r="E2021" t="n">
        <v>43.618038</v>
      </c>
      <c r="F2021" t="n">
        <v>43.724354</v>
      </c>
      <c r="G2021" t="n">
        <v>0.00243743196335</v>
      </c>
    </row>
    <row r="2022" spans="1:7">
      <c r="A2022" t="n">
        <v>2020</v>
      </c>
      <c r="B2022" t="s">
        <v>137</v>
      </c>
      <c r="C2022" t="s">
        <v>138</v>
      </c>
      <c r="D2022" t="s">
        <v>101</v>
      </c>
      <c r="E2022" t="n">
        <v>95.934128</v>
      </c>
      <c r="F2022" t="n">
        <v>96.729439</v>
      </c>
      <c r="G2022" t="n">
        <v>0.00829017802716</v>
      </c>
    </row>
    <row r="2023" spans="1:7">
      <c r="A2023" t="n">
        <v>2021</v>
      </c>
      <c r="B2023" t="s">
        <v>137</v>
      </c>
      <c r="C2023" t="s">
        <v>138</v>
      </c>
      <c r="D2023" t="s">
        <v>102</v>
      </c>
      <c r="E2023" t="n">
        <v>40.629292</v>
      </c>
      <c r="F2023" t="n">
        <v>40.658554</v>
      </c>
      <c r="G2023" t="n">
        <v>0.000720219294001</v>
      </c>
    </row>
    <row r="2024" spans="1:7">
      <c r="A2024" t="n">
        <v>2022</v>
      </c>
      <c r="B2024" t="s">
        <v>137</v>
      </c>
      <c r="C2024" t="s">
        <v>138</v>
      </c>
      <c r="D2024" t="s">
        <v>103</v>
      </c>
      <c r="E2024" t="n">
        <v>96.38516199999999</v>
      </c>
      <c r="F2024" t="n">
        <v>96.15720399999999</v>
      </c>
      <c r="G2024" t="n">
        <v>-0.00236507357844</v>
      </c>
    </row>
    <row r="2025" spans="1:7">
      <c r="A2025" t="n">
        <v>2023</v>
      </c>
      <c r="B2025" t="s">
        <v>137</v>
      </c>
      <c r="C2025" t="s">
        <v>138</v>
      </c>
      <c r="D2025" t="s">
        <v>104</v>
      </c>
      <c r="E2025" t="n">
        <v>51.982933</v>
      </c>
      <c r="F2025" t="n">
        <v>51.963367</v>
      </c>
      <c r="G2025" t="n">
        <v>-0.000376392767219</v>
      </c>
    </row>
    <row r="2026" spans="1:7">
      <c r="A2026" t="n">
        <v>2024</v>
      </c>
      <c r="B2026" t="s">
        <v>137</v>
      </c>
      <c r="C2026" t="s">
        <v>138</v>
      </c>
      <c r="D2026" t="s">
        <v>105</v>
      </c>
      <c r="E2026" t="n">
        <v>42.52</v>
      </c>
      <c r="F2026" t="n">
        <v>42.689999</v>
      </c>
      <c r="G2026" t="n">
        <v>0.00399809501411</v>
      </c>
    </row>
    <row r="2027" spans="1:7">
      <c r="A2027" t="n">
        <v>2025</v>
      </c>
      <c r="B2027" t="s">
        <v>137</v>
      </c>
      <c r="C2027" t="s">
        <v>138</v>
      </c>
      <c r="D2027" t="s">
        <v>106</v>
      </c>
      <c r="E2027" t="n">
        <v>14.93</v>
      </c>
      <c r="F2027" t="n">
        <v>15.14</v>
      </c>
      <c r="G2027" t="n">
        <v>0.0140656396517</v>
      </c>
    </row>
    <row r="2028" spans="1:7">
      <c r="A2028" t="n">
        <v>2026</v>
      </c>
      <c r="B2028" t="s">
        <v>137</v>
      </c>
      <c r="C2028" t="s">
        <v>138</v>
      </c>
      <c r="D2028" t="s">
        <v>107</v>
      </c>
      <c r="E2028" t="n">
        <v>67.5</v>
      </c>
      <c r="F2028" t="n">
        <v>67.93000000000001</v>
      </c>
      <c r="G2028" t="n">
        <v>0.00637037037037</v>
      </c>
    </row>
    <row r="2029" spans="1:7">
      <c r="A2029" t="n">
        <v>2027</v>
      </c>
      <c r="B2029" t="s">
        <v>137</v>
      </c>
      <c r="C2029" t="s">
        <v>138</v>
      </c>
      <c r="D2029" t="s">
        <v>108</v>
      </c>
      <c r="E2029" t="n">
        <v>118.616592</v>
      </c>
      <c r="F2029" t="n">
        <v>121.671097</v>
      </c>
      <c r="G2029" t="n">
        <v>0.02575107705</v>
      </c>
    </row>
    <row r="2030" spans="1:7">
      <c r="A2030" t="n">
        <v>2028</v>
      </c>
      <c r="B2030" t="s">
        <v>137</v>
      </c>
      <c r="C2030" t="s">
        <v>138</v>
      </c>
      <c r="D2030" t="s">
        <v>109</v>
      </c>
      <c r="E2030" t="n">
        <v>102.699409</v>
      </c>
      <c r="F2030" t="n">
        <v>102.788391</v>
      </c>
      <c r="G2030" t="n">
        <v>0.000866431470896</v>
      </c>
    </row>
    <row r="2031" spans="1:7">
      <c r="A2031" t="n">
        <v>2029</v>
      </c>
      <c r="B2031" t="s">
        <v>137</v>
      </c>
      <c r="C2031" t="s">
        <v>138</v>
      </c>
      <c r="D2031" t="s">
        <v>110</v>
      </c>
      <c r="E2031" t="n">
        <v>43.950691</v>
      </c>
      <c r="F2031" t="n">
        <v>44.049679</v>
      </c>
      <c r="G2031" t="n">
        <v>0.0022522512786</v>
      </c>
    </row>
    <row r="2032" spans="1:7">
      <c r="A2032" t="n">
        <v>2030</v>
      </c>
      <c r="B2032" t="s">
        <v>137</v>
      </c>
      <c r="C2032" t="s">
        <v>138</v>
      </c>
      <c r="D2032" t="s">
        <v>111</v>
      </c>
      <c r="E2032" t="n">
        <v>114.908348</v>
      </c>
      <c r="F2032" t="n">
        <v>112.269409</v>
      </c>
      <c r="G2032" t="n">
        <v>-0.0229655986352</v>
      </c>
    </row>
    <row r="2033" spans="1:7">
      <c r="A2033" t="n">
        <v>2031</v>
      </c>
      <c r="B2033" t="s">
        <v>137</v>
      </c>
      <c r="C2033" t="s">
        <v>138</v>
      </c>
      <c r="D2033" t="s">
        <v>112</v>
      </c>
      <c r="E2033" t="n">
        <v>79.959999</v>
      </c>
      <c r="F2033" t="n">
        <v>79.709999</v>
      </c>
      <c r="G2033" t="n">
        <v>-0.00312656332074</v>
      </c>
    </row>
    <row r="2034" spans="1:7">
      <c r="A2034" t="n">
        <v>2032</v>
      </c>
      <c r="B2034" t="s">
        <v>137</v>
      </c>
      <c r="C2034" t="s">
        <v>138</v>
      </c>
      <c r="D2034" t="s">
        <v>113</v>
      </c>
      <c r="E2034" t="n">
        <v>64.089996</v>
      </c>
      <c r="F2034" t="n">
        <v>63.639999</v>
      </c>
      <c r="G2034" t="n">
        <v>-0.00702132981878</v>
      </c>
    </row>
    <row r="2035" spans="1:7">
      <c r="A2035" t="n">
        <v>2033</v>
      </c>
      <c r="B2035" t="s">
        <v>137</v>
      </c>
      <c r="C2035" t="s">
        <v>138</v>
      </c>
      <c r="D2035" t="s">
        <v>114</v>
      </c>
      <c r="E2035" t="n">
        <v>75.75196099999999</v>
      </c>
      <c r="F2035" t="n">
        <v>75.642281</v>
      </c>
      <c r="G2035" t="n">
        <v>-0.00144788330958</v>
      </c>
    </row>
    <row r="2036" spans="1:7">
      <c r="A2036" t="n">
        <v>2034</v>
      </c>
      <c r="B2036" t="s">
        <v>137</v>
      </c>
      <c r="C2036" t="s">
        <v>138</v>
      </c>
      <c r="D2036" t="s">
        <v>115</v>
      </c>
      <c r="E2036" t="n">
        <v>168.118973</v>
      </c>
      <c r="F2036" t="n">
        <v>167.901688</v>
      </c>
      <c r="G2036" t="n">
        <v>-0.00129244781908</v>
      </c>
    </row>
    <row r="2037" spans="1:7">
      <c r="A2037" t="n">
        <v>2035</v>
      </c>
      <c r="B2037" t="s">
        <v>137</v>
      </c>
      <c r="C2037" t="s">
        <v>138</v>
      </c>
      <c r="D2037" t="s">
        <v>116</v>
      </c>
      <c r="E2037" t="n">
        <v>12.06</v>
      </c>
      <c r="F2037" t="n">
        <v>12.34</v>
      </c>
      <c r="G2037" t="n">
        <v>0.0232172470978</v>
      </c>
    </row>
    <row r="2038" spans="1:7">
      <c r="A2038" t="n">
        <v>2036</v>
      </c>
      <c r="B2038" t="s">
        <v>137</v>
      </c>
      <c r="C2038" t="s">
        <v>138</v>
      </c>
      <c r="D2038" t="s">
        <v>117</v>
      </c>
      <c r="E2038" t="n">
        <v>882.5</v>
      </c>
      <c r="F2038" t="n">
        <v>885.590027</v>
      </c>
      <c r="G2038" t="n">
        <v>0.0035014470255</v>
      </c>
    </row>
    <row r="2039" spans="1:7">
      <c r="A2039" t="n">
        <v>2037</v>
      </c>
      <c r="B2039" t="s">
        <v>137</v>
      </c>
      <c r="C2039" t="s">
        <v>138</v>
      </c>
      <c r="D2039" t="s">
        <v>118</v>
      </c>
      <c r="E2039" t="n">
        <v>80.31572</v>
      </c>
      <c r="F2039" t="n">
        <v>79.697609</v>
      </c>
      <c r="G2039" t="n">
        <v>-0.00769601517611</v>
      </c>
    </row>
    <row r="2040" spans="1:7">
      <c r="A2040" t="n">
        <v>2038</v>
      </c>
      <c r="B2040" t="s">
        <v>137</v>
      </c>
      <c r="C2040" t="s">
        <v>138</v>
      </c>
      <c r="D2040" t="s">
        <v>119</v>
      </c>
      <c r="E2040" t="n">
        <v>62.147869</v>
      </c>
      <c r="F2040" t="n">
        <v>62.267536</v>
      </c>
      <c r="G2040" t="n">
        <v>0.00192552056773</v>
      </c>
    </row>
    <row r="2041" spans="1:7">
      <c r="A2041" t="n">
        <v>2039</v>
      </c>
      <c r="B2041" t="s">
        <v>137</v>
      </c>
      <c r="C2041" t="s">
        <v>138</v>
      </c>
      <c r="D2041" t="s">
        <v>120</v>
      </c>
      <c r="E2041" t="n">
        <v>621.190002</v>
      </c>
      <c r="F2041" t="n">
        <v>614.330017</v>
      </c>
      <c r="G2041" t="n">
        <v>-0.0110432958964</v>
      </c>
    </row>
    <row r="2042" spans="1:7">
      <c r="A2042" t="n">
        <v>2040</v>
      </c>
      <c r="B2042" t="s">
        <v>138</v>
      </c>
      <c r="C2042" t="s">
        <v>139</v>
      </c>
      <c r="D2042" t="s">
        <v>1</v>
      </c>
      <c r="E2042" t="n">
        <v>41.556042</v>
      </c>
      <c r="F2042" t="n">
        <v>41.566002</v>
      </c>
      <c r="G2042" t="n">
        <v>0.000239676338762</v>
      </c>
    </row>
    <row r="2043" spans="1:7">
      <c r="A2043" t="n">
        <v>2041</v>
      </c>
      <c r="B2043" t="s">
        <v>138</v>
      </c>
      <c r="C2043" t="s">
        <v>139</v>
      </c>
      <c r="D2043" t="s">
        <v>2</v>
      </c>
      <c r="E2043" t="n">
        <v>44.888828</v>
      </c>
      <c r="F2043" t="n">
        <v>44.662315</v>
      </c>
      <c r="G2043" t="n">
        <v>-0.00504608852786</v>
      </c>
    </row>
    <row r="2044" spans="1:7">
      <c r="A2044" t="n">
        <v>2042</v>
      </c>
      <c r="B2044" t="s">
        <v>138</v>
      </c>
      <c r="C2044" t="s">
        <v>139</v>
      </c>
      <c r="D2044" t="s">
        <v>3</v>
      </c>
      <c r="E2044" t="n">
        <v>10.993032</v>
      </c>
      <c r="F2044" t="n">
        <v>10.895144</v>
      </c>
      <c r="G2044" t="n">
        <v>-0.0089045497184</v>
      </c>
    </row>
    <row r="2045" spans="1:7">
      <c r="A2045" t="n">
        <v>2043</v>
      </c>
      <c r="B2045" t="s">
        <v>138</v>
      </c>
      <c r="C2045" t="s">
        <v>139</v>
      </c>
      <c r="D2045" t="s">
        <v>4</v>
      </c>
      <c r="E2045" t="n">
        <v>235.885529</v>
      </c>
      <c r="F2045" t="n">
        <v>237.92305</v>
      </c>
      <c r="G2045" t="n">
        <v>0.00863775327227</v>
      </c>
    </row>
    <row r="2046" spans="1:7">
      <c r="A2046" t="n">
        <v>2044</v>
      </c>
      <c r="B2046" t="s">
        <v>138</v>
      </c>
      <c r="C2046" t="s">
        <v>139</v>
      </c>
      <c r="D2046" t="s">
        <v>5</v>
      </c>
      <c r="E2046" t="n">
        <v>58.880001</v>
      </c>
      <c r="F2046" t="n">
        <v>59.349998</v>
      </c>
      <c r="G2046" t="n">
        <v>0.007982285869869999</v>
      </c>
    </row>
    <row r="2047" spans="1:7">
      <c r="A2047" t="n">
        <v>2045</v>
      </c>
      <c r="B2047" t="s">
        <v>138</v>
      </c>
      <c r="C2047" t="s">
        <v>139</v>
      </c>
      <c r="D2047" t="s">
        <v>6</v>
      </c>
      <c r="E2047" t="n">
        <v>38.793098</v>
      </c>
      <c r="F2047" t="n">
        <v>38.683598</v>
      </c>
      <c r="G2047" t="n">
        <v>-0.00282266706309</v>
      </c>
    </row>
    <row r="2048" spans="1:7">
      <c r="A2048" t="n">
        <v>2046</v>
      </c>
      <c r="B2048" t="s">
        <v>138</v>
      </c>
      <c r="C2048" t="s">
        <v>139</v>
      </c>
      <c r="D2048" t="s">
        <v>7</v>
      </c>
      <c r="E2048" t="n">
        <v>13.7</v>
      </c>
      <c r="F2048" t="n">
        <v>13.7</v>
      </c>
      <c r="G2048" t="n">
        <v>0</v>
      </c>
    </row>
    <row r="2049" spans="1:7">
      <c r="A2049" t="n">
        <v>2047</v>
      </c>
      <c r="B2049" t="s">
        <v>138</v>
      </c>
      <c r="C2049" t="s">
        <v>139</v>
      </c>
      <c r="D2049" t="s">
        <v>8</v>
      </c>
      <c r="E2049" t="n">
        <v>163.448074</v>
      </c>
      <c r="F2049" t="n">
        <v>162.629547</v>
      </c>
      <c r="G2049" t="n">
        <v>-0.00500787179664</v>
      </c>
    </row>
    <row r="2050" spans="1:7">
      <c r="A2050" t="n">
        <v>2048</v>
      </c>
      <c r="B2050" t="s">
        <v>138</v>
      </c>
      <c r="C2050" t="s">
        <v>139</v>
      </c>
      <c r="D2050" t="s">
        <v>9</v>
      </c>
      <c r="E2050" t="n">
        <v>133.123871</v>
      </c>
      <c r="F2050" t="n">
        <v>134.090683</v>
      </c>
      <c r="G2050" t="n">
        <v>0.00726249915013</v>
      </c>
    </row>
    <row r="2051" spans="1:7">
      <c r="A2051" t="n">
        <v>2049</v>
      </c>
      <c r="B2051" t="s">
        <v>138</v>
      </c>
      <c r="C2051" t="s">
        <v>139</v>
      </c>
      <c r="D2051" t="s">
        <v>10</v>
      </c>
      <c r="E2051" t="n">
        <v>26.557402</v>
      </c>
      <c r="F2051" t="n">
        <v>26.437952</v>
      </c>
      <c r="G2051" t="n">
        <v>-0.00449780441626</v>
      </c>
    </row>
    <row r="2052" spans="1:7">
      <c r="A2052" t="n">
        <v>2050</v>
      </c>
      <c r="B2052" t="s">
        <v>138</v>
      </c>
      <c r="C2052" t="s">
        <v>139</v>
      </c>
      <c r="D2052" t="s">
        <v>11</v>
      </c>
      <c r="E2052" t="n">
        <v>43.979359</v>
      </c>
      <c r="F2052" t="n">
        <v>43.771343</v>
      </c>
      <c r="G2052" t="n">
        <v>-0.00472985520321</v>
      </c>
    </row>
    <row r="2053" spans="1:7">
      <c r="A2053" t="n">
        <v>2051</v>
      </c>
      <c r="B2053" t="s">
        <v>138</v>
      </c>
      <c r="C2053" t="s">
        <v>139</v>
      </c>
      <c r="D2053" t="s">
        <v>12</v>
      </c>
      <c r="E2053" t="n">
        <v>77.58738700000001</v>
      </c>
      <c r="F2053" t="n">
        <v>76.992096</v>
      </c>
      <c r="G2053" t="n">
        <v>-0.00767252285478</v>
      </c>
    </row>
    <row r="2054" spans="1:7">
      <c r="A2054" t="n">
        <v>2052</v>
      </c>
      <c r="B2054" t="s">
        <v>138</v>
      </c>
      <c r="C2054" t="s">
        <v>139</v>
      </c>
      <c r="D2054" t="s">
        <v>13</v>
      </c>
      <c r="E2054" t="n">
        <v>65.949753</v>
      </c>
      <c r="F2054" t="n">
        <v>65.712524</v>
      </c>
      <c r="G2054" t="n">
        <v>-0.00359711733871</v>
      </c>
    </row>
    <row r="2055" spans="1:7">
      <c r="A2055" t="n">
        <v>2053</v>
      </c>
      <c r="B2055" t="s">
        <v>138</v>
      </c>
      <c r="C2055" t="s">
        <v>139</v>
      </c>
      <c r="D2055" t="s">
        <v>14</v>
      </c>
      <c r="E2055" t="n">
        <v>22.92704</v>
      </c>
      <c r="F2055" t="n">
        <v>22.837791</v>
      </c>
      <c r="G2055" t="n">
        <v>-0.00389273975184</v>
      </c>
    </row>
    <row r="2056" spans="1:7">
      <c r="A2056" t="n">
        <v>2054</v>
      </c>
      <c r="B2056" t="s">
        <v>138</v>
      </c>
      <c r="C2056" t="s">
        <v>139</v>
      </c>
      <c r="D2056" t="s">
        <v>15</v>
      </c>
      <c r="E2056" t="n">
        <v>61.078423</v>
      </c>
      <c r="F2056" t="n">
        <v>60.154194</v>
      </c>
      <c r="G2056" t="n">
        <v>-0.0151318412396</v>
      </c>
    </row>
    <row r="2057" spans="1:7">
      <c r="A2057" t="n">
        <v>2055</v>
      </c>
      <c r="B2057" t="s">
        <v>138</v>
      </c>
      <c r="C2057" t="s">
        <v>139</v>
      </c>
      <c r="D2057" t="s">
        <v>16</v>
      </c>
      <c r="E2057" t="n">
        <v>40.878429</v>
      </c>
      <c r="F2057" t="n">
        <v>40.709999</v>
      </c>
      <c r="G2057" t="n">
        <v>-0.00412026597206</v>
      </c>
    </row>
    <row r="2058" spans="1:7">
      <c r="A2058" t="n">
        <v>2056</v>
      </c>
      <c r="B2058" t="s">
        <v>138</v>
      </c>
      <c r="C2058" t="s">
        <v>139</v>
      </c>
      <c r="D2058" t="s">
        <v>17</v>
      </c>
      <c r="E2058" t="n">
        <v>31.357718</v>
      </c>
      <c r="F2058" t="n">
        <v>31.200241</v>
      </c>
      <c r="G2058" t="n">
        <v>-0.005021953447</v>
      </c>
    </row>
    <row r="2059" spans="1:7">
      <c r="A2059" t="n">
        <v>2057</v>
      </c>
      <c r="B2059" t="s">
        <v>138</v>
      </c>
      <c r="C2059" t="s">
        <v>139</v>
      </c>
      <c r="D2059" t="s">
        <v>18</v>
      </c>
      <c r="E2059" t="n">
        <v>80.31353</v>
      </c>
      <c r="F2059" t="n">
        <v>81.322014</v>
      </c>
      <c r="G2059" t="n">
        <v>0.0125568381816</v>
      </c>
    </row>
    <row r="2060" spans="1:7">
      <c r="A2060" t="n">
        <v>2058</v>
      </c>
      <c r="B2060" t="s">
        <v>138</v>
      </c>
      <c r="C2060" t="s">
        <v>139</v>
      </c>
      <c r="D2060" t="s">
        <v>19</v>
      </c>
      <c r="E2060" t="n">
        <v>109.883339</v>
      </c>
      <c r="F2060" t="n">
        <v>110.271576</v>
      </c>
      <c r="G2060" t="n">
        <v>0.00353317439689</v>
      </c>
    </row>
    <row r="2061" spans="1:7">
      <c r="A2061" t="n">
        <v>2059</v>
      </c>
      <c r="B2061" t="s">
        <v>138</v>
      </c>
      <c r="C2061" t="s">
        <v>139</v>
      </c>
      <c r="D2061" t="s">
        <v>20</v>
      </c>
      <c r="E2061" t="n">
        <v>123.379997</v>
      </c>
      <c r="F2061" t="n">
        <v>124.860001</v>
      </c>
      <c r="G2061" t="n">
        <v>0.0119954938887</v>
      </c>
    </row>
    <row r="2062" spans="1:7">
      <c r="A2062" t="n">
        <v>2060</v>
      </c>
      <c r="B2062" t="s">
        <v>138</v>
      </c>
      <c r="C2062" t="s">
        <v>139</v>
      </c>
      <c r="D2062" t="s">
        <v>21</v>
      </c>
      <c r="E2062" t="n">
        <v>72.86798899999999</v>
      </c>
      <c r="F2062" t="n">
        <v>72.6306</v>
      </c>
      <c r="G2062" t="n">
        <v>-0.00325779540863</v>
      </c>
    </row>
    <row r="2063" spans="1:7">
      <c r="A2063" t="n">
        <v>2061</v>
      </c>
      <c r="B2063" t="s">
        <v>138</v>
      </c>
      <c r="C2063" t="s">
        <v>139</v>
      </c>
      <c r="D2063" t="s">
        <v>22</v>
      </c>
      <c r="E2063" t="n">
        <v>37.071575</v>
      </c>
      <c r="F2063" t="n">
        <v>36.803806</v>
      </c>
      <c r="G2063" t="n">
        <v>-0.00722302734642</v>
      </c>
    </row>
    <row r="2064" spans="1:7">
      <c r="A2064" t="n">
        <v>2062</v>
      </c>
      <c r="B2064" t="s">
        <v>138</v>
      </c>
      <c r="C2064" t="s">
        <v>139</v>
      </c>
      <c r="D2064" t="s">
        <v>23</v>
      </c>
      <c r="E2064" t="n">
        <v>57.496883</v>
      </c>
      <c r="F2064" t="n">
        <v>58.083183</v>
      </c>
      <c r="G2064" t="n">
        <v>0.0101970745092</v>
      </c>
    </row>
    <row r="2065" spans="1:7">
      <c r="A2065" t="n">
        <v>2063</v>
      </c>
      <c r="B2065" t="s">
        <v>138</v>
      </c>
      <c r="C2065" t="s">
        <v>139</v>
      </c>
      <c r="D2065" t="s">
        <v>24</v>
      </c>
      <c r="E2065" t="n">
        <v>88.88642900000001</v>
      </c>
      <c r="F2065" t="n">
        <v>88.00430299999999</v>
      </c>
      <c r="G2065" t="n">
        <v>-0.009924192139610001</v>
      </c>
    </row>
    <row r="2066" spans="1:7">
      <c r="A2066" t="n">
        <v>2064</v>
      </c>
      <c r="B2066" t="s">
        <v>138</v>
      </c>
      <c r="C2066" t="s">
        <v>139</v>
      </c>
      <c r="D2066" t="s">
        <v>25</v>
      </c>
      <c r="E2066" t="n">
        <v>33.472954</v>
      </c>
      <c r="F2066" t="n">
        <v>33.384556</v>
      </c>
      <c r="G2066" t="n">
        <v>-0.00264087836407</v>
      </c>
    </row>
    <row r="2067" spans="1:7">
      <c r="A2067" t="n">
        <v>2065</v>
      </c>
      <c r="B2067" t="s">
        <v>138</v>
      </c>
      <c r="C2067" t="s">
        <v>139</v>
      </c>
      <c r="D2067" t="s">
        <v>26</v>
      </c>
      <c r="E2067" t="n">
        <v>77.484596</v>
      </c>
      <c r="F2067" t="n">
        <v>77.504341</v>
      </c>
      <c r="G2067" t="n">
        <v>0.000254824842863</v>
      </c>
    </row>
    <row r="2068" spans="1:7">
      <c r="A2068" t="n">
        <v>2066</v>
      </c>
      <c r="B2068" t="s">
        <v>138</v>
      </c>
      <c r="C2068" t="s">
        <v>139</v>
      </c>
      <c r="D2068" t="s">
        <v>27</v>
      </c>
      <c r="E2068" t="n">
        <v>105.839142</v>
      </c>
      <c r="F2068" t="n">
        <v>104.1632</v>
      </c>
      <c r="G2068" t="n">
        <v>-0.0158348033471</v>
      </c>
    </row>
    <row r="2069" spans="1:7">
      <c r="A2069" t="n">
        <v>2067</v>
      </c>
      <c r="B2069" t="s">
        <v>138</v>
      </c>
      <c r="C2069" t="s">
        <v>139</v>
      </c>
      <c r="D2069" t="s">
        <v>28</v>
      </c>
      <c r="E2069" t="n">
        <v>125.18</v>
      </c>
      <c r="F2069" t="n">
        <v>125.199997</v>
      </c>
      <c r="G2069" t="n">
        <v>0.000159745965809</v>
      </c>
    </row>
    <row r="2070" spans="1:7">
      <c r="A2070" t="n">
        <v>2068</v>
      </c>
      <c r="B2070" t="s">
        <v>138</v>
      </c>
      <c r="C2070" t="s">
        <v>139</v>
      </c>
      <c r="D2070" t="s">
        <v>29</v>
      </c>
      <c r="E2070" t="n">
        <v>111.311928</v>
      </c>
      <c r="F2070" t="n">
        <v>111.550156</v>
      </c>
      <c r="G2070" t="n">
        <v>0.00214018393429</v>
      </c>
    </row>
    <row r="2071" spans="1:7">
      <c r="A2071" t="n">
        <v>2069</v>
      </c>
      <c r="B2071" t="s">
        <v>138</v>
      </c>
      <c r="C2071" t="s">
        <v>139</v>
      </c>
      <c r="D2071" t="s">
        <v>30</v>
      </c>
      <c r="E2071" t="n">
        <v>61.990002</v>
      </c>
      <c r="F2071" t="n">
        <v>62.169998</v>
      </c>
      <c r="G2071" t="n">
        <v>0.002903629524</v>
      </c>
    </row>
    <row r="2072" spans="1:7">
      <c r="A2072" t="n">
        <v>2070</v>
      </c>
      <c r="B2072" t="s">
        <v>138</v>
      </c>
      <c r="C2072" t="s">
        <v>139</v>
      </c>
      <c r="D2072" t="s">
        <v>31</v>
      </c>
      <c r="E2072" t="n">
        <v>51.509998</v>
      </c>
      <c r="F2072" t="n">
        <v>51.25</v>
      </c>
      <c r="G2072" t="n">
        <v>-0.00504752494846</v>
      </c>
    </row>
    <row r="2073" spans="1:7">
      <c r="A2073" t="n">
        <v>2071</v>
      </c>
      <c r="B2073" t="s">
        <v>138</v>
      </c>
      <c r="C2073" t="s">
        <v>139</v>
      </c>
      <c r="D2073" t="s">
        <v>32</v>
      </c>
      <c r="E2073" t="n">
        <v>75.08105500000001</v>
      </c>
      <c r="F2073" t="n">
        <v>74.758492</v>
      </c>
      <c r="G2073" t="n">
        <v>-0.00429619695674</v>
      </c>
    </row>
    <row r="2074" spans="1:7">
      <c r="A2074" t="n">
        <v>2072</v>
      </c>
      <c r="B2074" t="s">
        <v>138</v>
      </c>
      <c r="C2074" t="s">
        <v>139</v>
      </c>
      <c r="D2074" t="s">
        <v>33</v>
      </c>
      <c r="E2074" t="n">
        <v>11.320101</v>
      </c>
      <c r="F2074" t="n">
        <v>11.16423</v>
      </c>
      <c r="G2074" t="n">
        <v>-0.013769400114</v>
      </c>
    </row>
    <row r="2075" spans="1:7">
      <c r="A2075" t="n">
        <v>2073</v>
      </c>
      <c r="B2075" t="s">
        <v>138</v>
      </c>
      <c r="C2075" t="s">
        <v>139</v>
      </c>
      <c r="D2075" t="s">
        <v>34</v>
      </c>
      <c r="E2075" t="n">
        <v>326.448364</v>
      </c>
      <c r="F2075" t="n">
        <v>324.761292</v>
      </c>
      <c r="G2075" t="n">
        <v>-0.00516795973283</v>
      </c>
    </row>
    <row r="2076" spans="1:7">
      <c r="A2076" t="n">
        <v>2074</v>
      </c>
      <c r="B2076" t="s">
        <v>138</v>
      </c>
      <c r="C2076" t="s">
        <v>139</v>
      </c>
      <c r="D2076" t="s">
        <v>35</v>
      </c>
      <c r="E2076" t="n">
        <v>45.258541</v>
      </c>
      <c r="F2076" t="n">
        <v>46.567219</v>
      </c>
      <c r="G2076" t="n">
        <v>0.0289156029135</v>
      </c>
    </row>
    <row r="2077" spans="1:7">
      <c r="A2077" t="n">
        <v>2075</v>
      </c>
      <c r="B2077" t="s">
        <v>138</v>
      </c>
      <c r="C2077" t="s">
        <v>139</v>
      </c>
      <c r="D2077" t="s">
        <v>36</v>
      </c>
      <c r="E2077" t="n">
        <v>28.309999</v>
      </c>
      <c r="F2077" t="n">
        <v>28.23</v>
      </c>
      <c r="G2077" t="n">
        <v>-0.00282582136439</v>
      </c>
    </row>
    <row r="2078" spans="1:7">
      <c r="A2078" t="n">
        <v>2076</v>
      </c>
      <c r="B2078" t="s">
        <v>138</v>
      </c>
      <c r="C2078" t="s">
        <v>139</v>
      </c>
      <c r="D2078" t="s">
        <v>37</v>
      </c>
      <c r="E2078" t="n">
        <v>31.299999</v>
      </c>
      <c r="F2078" t="n">
        <v>31.41</v>
      </c>
      <c r="G2078" t="n">
        <v>0.00351440905797</v>
      </c>
    </row>
    <row r="2079" spans="1:7">
      <c r="A2079" t="n">
        <v>2077</v>
      </c>
      <c r="B2079" t="s">
        <v>138</v>
      </c>
      <c r="C2079" t="s">
        <v>139</v>
      </c>
      <c r="D2079" t="s">
        <v>38</v>
      </c>
      <c r="E2079" t="n">
        <v>29.179829</v>
      </c>
      <c r="F2079" t="n">
        <v>28.904919</v>
      </c>
      <c r="G2079" t="n">
        <v>-0.009421234099759999</v>
      </c>
    </row>
    <row r="2080" spans="1:7">
      <c r="A2080" t="n">
        <v>2078</v>
      </c>
      <c r="B2080" t="s">
        <v>138</v>
      </c>
      <c r="C2080" t="s">
        <v>139</v>
      </c>
      <c r="D2080" t="s">
        <v>39</v>
      </c>
      <c r="E2080" t="n">
        <v>91.430519</v>
      </c>
      <c r="F2080" t="n">
        <v>91.35174600000001</v>
      </c>
      <c r="G2080" t="n">
        <v>-0.0008615613348970001</v>
      </c>
    </row>
    <row r="2081" spans="1:7">
      <c r="A2081" t="n">
        <v>2079</v>
      </c>
      <c r="B2081" t="s">
        <v>138</v>
      </c>
      <c r="C2081" t="s">
        <v>139</v>
      </c>
      <c r="D2081" t="s">
        <v>40</v>
      </c>
      <c r="E2081" t="n">
        <v>22.81118</v>
      </c>
      <c r="F2081" t="n">
        <v>22.820982</v>
      </c>
      <c r="G2081" t="n">
        <v>0.000429701576157</v>
      </c>
    </row>
    <row r="2082" spans="1:7">
      <c r="A2082" t="n">
        <v>2080</v>
      </c>
      <c r="B2082" t="s">
        <v>138</v>
      </c>
      <c r="C2082" t="s">
        <v>139</v>
      </c>
      <c r="D2082" t="s">
        <v>41</v>
      </c>
      <c r="E2082" t="n">
        <v>49.613659</v>
      </c>
      <c r="F2082" t="n">
        <v>49.293259</v>
      </c>
      <c r="G2082" t="n">
        <v>-0.00645789902333</v>
      </c>
    </row>
    <row r="2083" spans="1:7">
      <c r="A2083" t="n">
        <v>2081</v>
      </c>
      <c r="B2083" t="s">
        <v>138</v>
      </c>
      <c r="C2083" t="s">
        <v>139</v>
      </c>
      <c r="D2083" t="s">
        <v>42</v>
      </c>
      <c r="E2083" t="n">
        <v>65.16999800000001</v>
      </c>
      <c r="F2083" t="n">
        <v>65.480003</v>
      </c>
      <c r="G2083" t="n">
        <v>0.00475686680242</v>
      </c>
    </row>
    <row r="2084" spans="1:7">
      <c r="A2084" t="n">
        <v>2082</v>
      </c>
      <c r="B2084" t="s">
        <v>138</v>
      </c>
      <c r="C2084" t="s">
        <v>139</v>
      </c>
      <c r="D2084" t="s">
        <v>43</v>
      </c>
      <c r="E2084" t="n">
        <v>236.099731</v>
      </c>
      <c r="F2084" t="n">
        <v>233.970673</v>
      </c>
      <c r="G2084" t="n">
        <v>-0.009017621455910001</v>
      </c>
    </row>
    <row r="2085" spans="1:7">
      <c r="A2085" t="n">
        <v>2083</v>
      </c>
      <c r="B2085" t="s">
        <v>138</v>
      </c>
      <c r="C2085" t="s">
        <v>139</v>
      </c>
      <c r="D2085" t="s">
        <v>44</v>
      </c>
      <c r="E2085" t="n">
        <v>37</v>
      </c>
      <c r="F2085" t="n">
        <v>37.150002</v>
      </c>
      <c r="G2085" t="n">
        <v>0.00405410810811</v>
      </c>
    </row>
    <row r="2086" spans="1:7">
      <c r="A2086" t="n">
        <v>2084</v>
      </c>
      <c r="B2086" t="s">
        <v>138</v>
      </c>
      <c r="C2086" t="s">
        <v>139</v>
      </c>
      <c r="D2086" t="s">
        <v>45</v>
      </c>
      <c r="E2086" t="n">
        <v>98.874702</v>
      </c>
      <c r="F2086" t="n">
        <v>97.964783</v>
      </c>
      <c r="G2086" t="n">
        <v>-0.00920274834305</v>
      </c>
    </row>
    <row r="2087" spans="1:7">
      <c r="A2087" t="n">
        <v>2085</v>
      </c>
      <c r="B2087" t="s">
        <v>138</v>
      </c>
      <c r="C2087" t="s">
        <v>139</v>
      </c>
      <c r="D2087" t="s">
        <v>46</v>
      </c>
      <c r="E2087" t="n">
        <v>145.99794</v>
      </c>
      <c r="F2087" t="n">
        <v>145.167664</v>
      </c>
      <c r="G2087" t="n">
        <v>-0.00568690215766</v>
      </c>
    </row>
    <row r="2088" spans="1:7">
      <c r="A2088" t="n">
        <v>2086</v>
      </c>
      <c r="B2088" t="s">
        <v>138</v>
      </c>
      <c r="C2088" t="s">
        <v>139</v>
      </c>
      <c r="D2088" t="s">
        <v>47</v>
      </c>
      <c r="E2088" t="n">
        <v>115.099998</v>
      </c>
      <c r="F2088" t="n">
        <v>114.269997</v>
      </c>
      <c r="G2088" t="n">
        <v>-0.00721112957795</v>
      </c>
    </row>
    <row r="2089" spans="1:7">
      <c r="A2089" t="n">
        <v>2087</v>
      </c>
      <c r="B2089" t="s">
        <v>138</v>
      </c>
      <c r="C2089" t="s">
        <v>139</v>
      </c>
      <c r="D2089" t="s">
        <v>48</v>
      </c>
      <c r="E2089" t="n">
        <v>59.324463</v>
      </c>
      <c r="F2089" t="n">
        <v>59.304752</v>
      </c>
      <c r="G2089" t="n">
        <v>-0.00033225753767</v>
      </c>
    </row>
    <row r="2090" spans="1:7">
      <c r="A2090" t="n">
        <v>2088</v>
      </c>
      <c r="B2090" t="s">
        <v>138</v>
      </c>
      <c r="C2090" t="s">
        <v>139</v>
      </c>
      <c r="D2090" t="s">
        <v>49</v>
      </c>
      <c r="E2090" t="n">
        <v>13.119263</v>
      </c>
      <c r="F2090" t="n">
        <v>13.090454</v>
      </c>
      <c r="G2090" t="n">
        <v>-0.00219593128059</v>
      </c>
    </row>
    <row r="2091" spans="1:7">
      <c r="A2091" t="n">
        <v>2089</v>
      </c>
      <c r="B2091" t="s">
        <v>138</v>
      </c>
      <c r="C2091" t="s">
        <v>139</v>
      </c>
      <c r="D2091" t="s">
        <v>50</v>
      </c>
      <c r="E2091" t="n">
        <v>34.169651</v>
      </c>
      <c r="F2091" t="n">
        <v>33.80341</v>
      </c>
      <c r="G2091" t="n">
        <v>-0.0107183125751</v>
      </c>
    </row>
    <row r="2092" spans="1:7">
      <c r="A2092" t="n">
        <v>2090</v>
      </c>
      <c r="B2092" t="s">
        <v>138</v>
      </c>
      <c r="C2092" t="s">
        <v>139</v>
      </c>
      <c r="D2092" t="s">
        <v>51</v>
      </c>
      <c r="E2092" t="n">
        <v>34.640327</v>
      </c>
      <c r="F2092" t="n">
        <v>34.866928</v>
      </c>
      <c r="G2092" t="n">
        <v>0.00654153755535</v>
      </c>
    </row>
    <row r="2093" spans="1:7">
      <c r="A2093" t="n">
        <v>2091</v>
      </c>
      <c r="B2093" t="s">
        <v>138</v>
      </c>
      <c r="C2093" t="s">
        <v>139</v>
      </c>
      <c r="D2093" t="s">
        <v>52</v>
      </c>
      <c r="E2093" t="n">
        <v>108.752144</v>
      </c>
      <c r="F2093" t="n">
        <v>105.033012</v>
      </c>
      <c r="G2093" t="n">
        <v>-0.0341982407262</v>
      </c>
    </row>
    <row r="2094" spans="1:7">
      <c r="A2094" t="n">
        <v>2092</v>
      </c>
      <c r="B2094" t="s">
        <v>138</v>
      </c>
      <c r="C2094" t="s">
        <v>139</v>
      </c>
      <c r="D2094" t="s">
        <v>53</v>
      </c>
      <c r="E2094" t="n">
        <v>123.86544</v>
      </c>
      <c r="F2094" t="n">
        <v>124.18132</v>
      </c>
      <c r="G2094" t="n">
        <v>0.00255018671875</v>
      </c>
    </row>
    <row r="2095" spans="1:7">
      <c r="A2095" t="n">
        <v>2093</v>
      </c>
      <c r="B2095" t="s">
        <v>138</v>
      </c>
      <c r="C2095" t="s">
        <v>139</v>
      </c>
      <c r="D2095" t="s">
        <v>54</v>
      </c>
      <c r="E2095" t="n">
        <v>41.231522</v>
      </c>
      <c r="F2095" t="n">
        <v>41.732784</v>
      </c>
      <c r="G2095" t="n">
        <v>0.01215725192</v>
      </c>
    </row>
    <row r="2096" spans="1:7">
      <c r="A2096" t="n">
        <v>2094</v>
      </c>
      <c r="B2096" t="s">
        <v>138</v>
      </c>
      <c r="C2096" t="s">
        <v>139</v>
      </c>
      <c r="D2096" t="s">
        <v>55</v>
      </c>
      <c r="E2096" t="n">
        <v>90.406555</v>
      </c>
      <c r="F2096" t="n">
        <v>89.98252100000001</v>
      </c>
      <c r="G2096" t="n">
        <v>-0.00469030149418</v>
      </c>
    </row>
    <row r="2097" spans="1:7">
      <c r="A2097" t="n">
        <v>2095</v>
      </c>
      <c r="B2097" t="s">
        <v>138</v>
      </c>
      <c r="C2097" t="s">
        <v>139</v>
      </c>
      <c r="D2097" t="s">
        <v>56</v>
      </c>
      <c r="E2097" t="n">
        <v>130.408997</v>
      </c>
      <c r="F2097" t="n">
        <v>130.320389</v>
      </c>
      <c r="G2097" t="n">
        <v>-0.0006794623226800001</v>
      </c>
    </row>
    <row r="2098" spans="1:7">
      <c r="A2098" t="n">
        <v>2096</v>
      </c>
      <c r="B2098" t="s">
        <v>138</v>
      </c>
      <c r="C2098" t="s">
        <v>139</v>
      </c>
      <c r="D2098" t="s">
        <v>57</v>
      </c>
      <c r="E2098" t="n">
        <v>20.894424</v>
      </c>
      <c r="F2098" t="n">
        <v>20.775877</v>
      </c>
      <c r="G2098" t="n">
        <v>-0.00567361895212</v>
      </c>
    </row>
    <row r="2099" spans="1:7">
      <c r="A2099" t="n">
        <v>2097</v>
      </c>
      <c r="B2099" t="s">
        <v>138</v>
      </c>
      <c r="C2099" t="s">
        <v>139</v>
      </c>
      <c r="D2099" t="s">
        <v>58</v>
      </c>
      <c r="E2099" t="n">
        <v>36.372219</v>
      </c>
      <c r="F2099" t="n">
        <v>36.518059</v>
      </c>
      <c r="G2099" t="n">
        <v>0.00400965363153</v>
      </c>
    </row>
    <row r="2100" spans="1:7">
      <c r="A2100" t="n">
        <v>2098</v>
      </c>
      <c r="B2100" t="s">
        <v>138</v>
      </c>
      <c r="C2100" t="s">
        <v>139</v>
      </c>
      <c r="D2100" t="s">
        <v>59</v>
      </c>
      <c r="E2100" t="n">
        <v>44.194748</v>
      </c>
      <c r="F2100" t="n">
        <v>43.968918</v>
      </c>
      <c r="G2100" t="n">
        <v>-0.00510988319246</v>
      </c>
    </row>
    <row r="2101" spans="1:7">
      <c r="A2101" t="n">
        <v>2099</v>
      </c>
      <c r="B2101" t="s">
        <v>138</v>
      </c>
      <c r="C2101" t="s">
        <v>139</v>
      </c>
      <c r="D2101" t="s">
        <v>60</v>
      </c>
      <c r="E2101" t="n">
        <v>49.355919</v>
      </c>
      <c r="F2101" t="n">
        <v>49.089874</v>
      </c>
      <c r="G2101" t="n">
        <v>-0.00539033626342</v>
      </c>
    </row>
    <row r="2102" spans="1:7">
      <c r="A2102" t="n">
        <v>2100</v>
      </c>
      <c r="B2102" t="s">
        <v>138</v>
      </c>
      <c r="C2102" t="s">
        <v>139</v>
      </c>
      <c r="D2102" t="s">
        <v>61</v>
      </c>
      <c r="E2102" t="n">
        <v>83.109848</v>
      </c>
      <c r="F2102" t="n">
        <v>83.16907500000001</v>
      </c>
      <c r="G2102" t="n">
        <v>0.000712635162081</v>
      </c>
    </row>
    <row r="2103" spans="1:7">
      <c r="A2103" t="n">
        <v>2101</v>
      </c>
      <c r="B2103" t="s">
        <v>138</v>
      </c>
      <c r="C2103" t="s">
        <v>139</v>
      </c>
      <c r="D2103" t="s">
        <v>62</v>
      </c>
      <c r="E2103" t="n">
        <v>264.134766</v>
      </c>
      <c r="F2103" t="n">
        <v>263.87796</v>
      </c>
      <c r="G2103" t="n">
        <v>-0.00097225368659</v>
      </c>
    </row>
    <row r="2104" spans="1:7">
      <c r="A2104" t="n">
        <v>2102</v>
      </c>
      <c r="B2104" t="s">
        <v>138</v>
      </c>
      <c r="C2104" t="s">
        <v>139</v>
      </c>
      <c r="D2104" t="s">
        <v>63</v>
      </c>
      <c r="E2104" t="n">
        <v>45</v>
      </c>
      <c r="F2104" t="n">
        <v>45.200001</v>
      </c>
      <c r="G2104" t="n">
        <v>0.00444446666667</v>
      </c>
    </row>
    <row r="2105" spans="1:7">
      <c r="A2105" t="n">
        <v>2103</v>
      </c>
      <c r="B2105" t="s">
        <v>138</v>
      </c>
      <c r="C2105" t="s">
        <v>139</v>
      </c>
      <c r="D2105" t="s">
        <v>64</v>
      </c>
      <c r="E2105" t="n">
        <v>81.410721</v>
      </c>
      <c r="F2105" t="n">
        <v>80.767036</v>
      </c>
      <c r="G2105" t="n">
        <v>-0.007906636768390001</v>
      </c>
    </row>
    <row r="2106" spans="1:7">
      <c r="A2106" t="n">
        <v>2104</v>
      </c>
      <c r="B2106" t="s">
        <v>138</v>
      </c>
      <c r="C2106" t="s">
        <v>139</v>
      </c>
      <c r="D2106" t="s">
        <v>65</v>
      </c>
      <c r="E2106" t="n">
        <v>23.67</v>
      </c>
      <c r="F2106" t="n">
        <v>23.68</v>
      </c>
      <c r="G2106" t="n">
        <v>0.000422475707647</v>
      </c>
    </row>
    <row r="2107" spans="1:7">
      <c r="A2107" t="n">
        <v>2105</v>
      </c>
      <c r="B2107" t="s">
        <v>138</v>
      </c>
      <c r="C2107" t="s">
        <v>139</v>
      </c>
      <c r="D2107" t="s">
        <v>66</v>
      </c>
      <c r="E2107" t="n">
        <v>25.545956</v>
      </c>
      <c r="F2107" t="n">
        <v>25.446632</v>
      </c>
      <c r="G2107" t="n">
        <v>-0.00388805179184</v>
      </c>
    </row>
    <row r="2108" spans="1:7">
      <c r="A2108" t="n">
        <v>2106</v>
      </c>
      <c r="B2108" t="s">
        <v>138</v>
      </c>
      <c r="C2108" t="s">
        <v>139</v>
      </c>
      <c r="D2108" t="s">
        <v>67</v>
      </c>
      <c r="E2108" t="n">
        <v>56.119999</v>
      </c>
      <c r="F2108" t="n">
        <v>55.830002</v>
      </c>
      <c r="G2108" t="n">
        <v>-0.0051674448533</v>
      </c>
    </row>
    <row r="2109" spans="1:7">
      <c r="A2109" t="n">
        <v>2107</v>
      </c>
      <c r="B2109" t="s">
        <v>138</v>
      </c>
      <c r="C2109" t="s">
        <v>139</v>
      </c>
      <c r="D2109" t="s">
        <v>68</v>
      </c>
      <c r="E2109" t="n">
        <v>85.721138</v>
      </c>
      <c r="F2109" t="n">
        <v>86.758881</v>
      </c>
      <c r="G2109" t="n">
        <v>0.01210603387</v>
      </c>
    </row>
    <row r="2110" spans="1:7">
      <c r="A2110" t="n">
        <v>2108</v>
      </c>
      <c r="B2110" t="s">
        <v>138</v>
      </c>
      <c r="C2110" t="s">
        <v>139</v>
      </c>
      <c r="D2110" t="s">
        <v>69</v>
      </c>
      <c r="E2110" t="n">
        <v>27.238008</v>
      </c>
      <c r="F2110" t="n">
        <v>27.005949</v>
      </c>
      <c r="G2110" t="n">
        <v>-0.00851967588819</v>
      </c>
    </row>
    <row r="2111" spans="1:7">
      <c r="A2111" t="n">
        <v>2109</v>
      </c>
      <c r="B2111" t="s">
        <v>138</v>
      </c>
      <c r="C2111" t="s">
        <v>139</v>
      </c>
      <c r="D2111" t="s">
        <v>70</v>
      </c>
      <c r="E2111" t="n">
        <v>33.802567</v>
      </c>
      <c r="F2111" t="n">
        <v>33.553947</v>
      </c>
      <c r="G2111" t="n">
        <v>-0.0073550627087</v>
      </c>
    </row>
    <row r="2112" spans="1:7">
      <c r="A2112" t="n">
        <v>2110</v>
      </c>
      <c r="B2112" t="s">
        <v>138</v>
      </c>
      <c r="C2112" t="s">
        <v>139</v>
      </c>
      <c r="D2112" t="s">
        <v>71</v>
      </c>
      <c r="E2112" t="n">
        <v>69.269997</v>
      </c>
      <c r="F2112" t="n">
        <v>69.66999800000001</v>
      </c>
      <c r="G2112" t="n">
        <v>0.00577452024431</v>
      </c>
    </row>
    <row r="2113" spans="1:7">
      <c r="A2113" t="n">
        <v>2111</v>
      </c>
      <c r="B2113" t="s">
        <v>138</v>
      </c>
      <c r="C2113" t="s">
        <v>139</v>
      </c>
      <c r="D2113" t="s">
        <v>72</v>
      </c>
      <c r="E2113" t="n">
        <v>43.421124</v>
      </c>
      <c r="F2113" t="n">
        <v>43.153461</v>
      </c>
      <c r="G2113" t="n">
        <v>-0.00616434986805</v>
      </c>
    </row>
    <row r="2114" spans="1:7">
      <c r="A2114" t="n">
        <v>2112</v>
      </c>
      <c r="B2114" t="s">
        <v>138</v>
      </c>
      <c r="C2114" t="s">
        <v>139</v>
      </c>
      <c r="D2114" t="s">
        <v>73</v>
      </c>
      <c r="E2114" t="n">
        <v>80.10425600000001</v>
      </c>
      <c r="F2114" t="n">
        <v>80.133926</v>
      </c>
      <c r="G2114" t="n">
        <v>0.000370392304748</v>
      </c>
    </row>
    <row r="2115" spans="1:7">
      <c r="A2115" t="n">
        <v>2113</v>
      </c>
      <c r="B2115" t="s">
        <v>138</v>
      </c>
      <c r="C2115" t="s">
        <v>139</v>
      </c>
      <c r="D2115" t="s">
        <v>74</v>
      </c>
      <c r="E2115" t="n">
        <v>206.432144</v>
      </c>
      <c r="F2115" t="n">
        <v>206.23291</v>
      </c>
      <c r="G2115" t="n">
        <v>-0.000965130701738</v>
      </c>
    </row>
    <row r="2116" spans="1:7">
      <c r="A2116" t="n">
        <v>2114</v>
      </c>
      <c r="B2116" t="s">
        <v>138</v>
      </c>
      <c r="C2116" t="s">
        <v>139</v>
      </c>
      <c r="D2116" t="s">
        <v>75</v>
      </c>
      <c r="E2116" t="n">
        <v>189.284271</v>
      </c>
      <c r="F2116" t="n">
        <v>188.216827</v>
      </c>
      <c r="G2116" t="n">
        <v>-0.00563936979212</v>
      </c>
    </row>
    <row r="2117" spans="1:7">
      <c r="A2117" t="n">
        <v>2115</v>
      </c>
      <c r="B2117" t="s">
        <v>138</v>
      </c>
      <c r="C2117" t="s">
        <v>139</v>
      </c>
      <c r="D2117" t="s">
        <v>76</v>
      </c>
      <c r="E2117" t="n">
        <v>71.81173699999999</v>
      </c>
      <c r="F2117" t="n">
        <v>71.841179</v>
      </c>
      <c r="G2117" t="n">
        <v>0.000409988690289</v>
      </c>
    </row>
    <row r="2118" spans="1:7">
      <c r="A2118" t="n">
        <v>2116</v>
      </c>
      <c r="B2118" t="s">
        <v>138</v>
      </c>
      <c r="C2118" t="s">
        <v>139</v>
      </c>
      <c r="D2118" t="s">
        <v>77</v>
      </c>
      <c r="E2118" t="n">
        <v>42.044773</v>
      </c>
      <c r="F2118" t="n">
        <v>41.173382</v>
      </c>
      <c r="G2118" t="n">
        <v>-0.0207253110868</v>
      </c>
    </row>
    <row r="2119" spans="1:7">
      <c r="A2119" t="n">
        <v>2117</v>
      </c>
      <c r="B2119" t="s">
        <v>138</v>
      </c>
      <c r="C2119" t="s">
        <v>139</v>
      </c>
      <c r="D2119" t="s">
        <v>78</v>
      </c>
      <c r="E2119" t="n">
        <v>25.280752</v>
      </c>
      <c r="F2119" t="n">
        <v>25.761635</v>
      </c>
      <c r="G2119" t="n">
        <v>0.0190217047341</v>
      </c>
    </row>
    <row r="2120" spans="1:7">
      <c r="A2120" t="n">
        <v>2118</v>
      </c>
      <c r="B2120" t="s">
        <v>138</v>
      </c>
      <c r="C2120" t="s">
        <v>139</v>
      </c>
      <c r="D2120" t="s">
        <v>79</v>
      </c>
      <c r="E2120" t="n">
        <v>33.5</v>
      </c>
      <c r="F2120" t="n">
        <v>34.450001</v>
      </c>
      <c r="G2120" t="n">
        <v>0.028358238806</v>
      </c>
    </row>
    <row r="2121" spans="1:7">
      <c r="A2121" t="n">
        <v>2119</v>
      </c>
      <c r="B2121" t="s">
        <v>138</v>
      </c>
      <c r="C2121" t="s">
        <v>139</v>
      </c>
      <c r="D2121" t="s">
        <v>80</v>
      </c>
      <c r="E2121" t="n">
        <v>55.976196</v>
      </c>
      <c r="F2121" t="n">
        <v>55.549122</v>
      </c>
      <c r="G2121" t="n">
        <v>-0.00762956453847</v>
      </c>
    </row>
    <row r="2122" spans="1:7">
      <c r="A2122" t="n">
        <v>2120</v>
      </c>
      <c r="B2122" t="s">
        <v>138</v>
      </c>
      <c r="C2122" t="s">
        <v>139</v>
      </c>
      <c r="D2122" t="s">
        <v>81</v>
      </c>
      <c r="E2122" t="n">
        <v>16.68</v>
      </c>
      <c r="F2122" t="n">
        <v>16.77</v>
      </c>
      <c r="G2122" t="n">
        <v>0.00539568345324</v>
      </c>
    </row>
    <row r="2123" spans="1:7">
      <c r="A2123" t="n">
        <v>2121</v>
      </c>
      <c r="B2123" t="s">
        <v>138</v>
      </c>
      <c r="C2123" t="s">
        <v>139</v>
      </c>
      <c r="D2123" t="s">
        <v>82</v>
      </c>
      <c r="E2123" t="n">
        <v>47.237633</v>
      </c>
      <c r="F2123" t="n">
        <v>47.277271</v>
      </c>
      <c r="G2123" t="n">
        <v>0.000839119098114</v>
      </c>
    </row>
    <row r="2124" spans="1:7">
      <c r="A2124" t="n">
        <v>2122</v>
      </c>
      <c r="B2124" t="s">
        <v>138</v>
      </c>
      <c r="C2124" t="s">
        <v>139</v>
      </c>
      <c r="D2124" t="s">
        <v>83</v>
      </c>
      <c r="E2124" t="n">
        <v>12.855128</v>
      </c>
      <c r="F2124" t="n">
        <v>12.855128</v>
      </c>
      <c r="G2124" t="n">
        <v>0</v>
      </c>
    </row>
    <row r="2125" spans="1:7">
      <c r="A2125" t="n">
        <v>2123</v>
      </c>
      <c r="B2125" t="s">
        <v>138</v>
      </c>
      <c r="C2125" t="s">
        <v>139</v>
      </c>
      <c r="D2125" t="s">
        <v>84</v>
      </c>
      <c r="E2125" t="n">
        <v>33.719959</v>
      </c>
      <c r="F2125" t="n">
        <v>33.650536</v>
      </c>
      <c r="G2125" t="n">
        <v>-0.00205881033248</v>
      </c>
    </row>
    <row r="2126" spans="1:7">
      <c r="A2126" t="n">
        <v>2124</v>
      </c>
      <c r="B2126" t="s">
        <v>138</v>
      </c>
      <c r="C2126" t="s">
        <v>139</v>
      </c>
      <c r="D2126" t="s">
        <v>85</v>
      </c>
      <c r="E2126" t="n">
        <v>45.312237</v>
      </c>
      <c r="F2126" t="n">
        <v>45.469875</v>
      </c>
      <c r="G2126" t="n">
        <v>0.00347892777838</v>
      </c>
    </row>
    <row r="2127" spans="1:7">
      <c r="A2127" t="n">
        <v>2125</v>
      </c>
      <c r="B2127" t="s">
        <v>138</v>
      </c>
      <c r="C2127" t="s">
        <v>139</v>
      </c>
      <c r="D2127" t="s">
        <v>86</v>
      </c>
      <c r="E2127" t="n">
        <v>1753.109985</v>
      </c>
      <c r="F2127" t="n">
        <v>1772</v>
      </c>
      <c r="G2127" t="n">
        <v>0.0107751454054</v>
      </c>
    </row>
    <row r="2128" spans="1:7">
      <c r="A2128" t="n">
        <v>2126</v>
      </c>
      <c r="B2128" t="s">
        <v>138</v>
      </c>
      <c r="C2128" t="s">
        <v>139</v>
      </c>
      <c r="D2128" t="s">
        <v>87</v>
      </c>
      <c r="E2128" t="n">
        <v>43.954609</v>
      </c>
      <c r="F2128" t="n">
        <v>44.172012</v>
      </c>
      <c r="G2128" t="n">
        <v>0.00494607971601</v>
      </c>
    </row>
    <row r="2129" spans="1:7">
      <c r="A2129" t="n">
        <v>2127</v>
      </c>
      <c r="B2129" t="s">
        <v>138</v>
      </c>
      <c r="C2129" t="s">
        <v>139</v>
      </c>
      <c r="D2129" t="s">
        <v>88</v>
      </c>
      <c r="E2129" t="n">
        <v>110.581345</v>
      </c>
      <c r="F2129" t="n">
        <v>110.295326</v>
      </c>
      <c r="G2129" t="n">
        <v>-0.00258650317556</v>
      </c>
    </row>
    <row r="2130" spans="1:7">
      <c r="A2130" t="n">
        <v>2128</v>
      </c>
      <c r="B2130" t="s">
        <v>138</v>
      </c>
      <c r="C2130" t="s">
        <v>139</v>
      </c>
      <c r="D2130" t="s">
        <v>89</v>
      </c>
      <c r="E2130" t="n">
        <v>109.790688</v>
      </c>
      <c r="F2130" t="n">
        <v>110.370132</v>
      </c>
      <c r="G2130" t="n">
        <v>0.00527771535597</v>
      </c>
    </row>
    <row r="2131" spans="1:7">
      <c r="A2131" t="n">
        <v>2129</v>
      </c>
      <c r="B2131" t="s">
        <v>138</v>
      </c>
      <c r="C2131" t="s">
        <v>139</v>
      </c>
      <c r="D2131" t="s">
        <v>90</v>
      </c>
      <c r="E2131" t="n">
        <v>55.747429</v>
      </c>
      <c r="F2131" t="n">
        <v>55.492786</v>
      </c>
      <c r="G2131" t="n">
        <v>-0.00456779809523</v>
      </c>
    </row>
    <row r="2132" spans="1:7">
      <c r="A2132" t="n">
        <v>2130</v>
      </c>
      <c r="B2132" t="s">
        <v>138</v>
      </c>
      <c r="C2132" t="s">
        <v>139</v>
      </c>
      <c r="D2132" t="s">
        <v>91</v>
      </c>
      <c r="E2132" t="n">
        <v>53.428024</v>
      </c>
      <c r="F2132" t="n">
        <v>53.853233</v>
      </c>
      <c r="G2132" t="n">
        <v>0.00795853876235</v>
      </c>
    </row>
    <row r="2133" spans="1:7">
      <c r="A2133" t="n">
        <v>2131</v>
      </c>
      <c r="B2133" t="s">
        <v>138</v>
      </c>
      <c r="C2133" t="s">
        <v>139</v>
      </c>
      <c r="D2133" t="s">
        <v>92</v>
      </c>
      <c r="E2133" t="n">
        <v>149.484848</v>
      </c>
      <c r="F2133" t="n">
        <v>149.613525</v>
      </c>
      <c r="G2133" t="n">
        <v>0.000860802962451</v>
      </c>
    </row>
    <row r="2134" spans="1:7">
      <c r="A2134" t="n">
        <v>2132</v>
      </c>
      <c r="B2134" t="s">
        <v>138</v>
      </c>
      <c r="C2134" t="s">
        <v>139</v>
      </c>
      <c r="D2134" t="s">
        <v>93</v>
      </c>
      <c r="E2134" t="n">
        <v>8.5</v>
      </c>
      <c r="F2134" t="n">
        <v>8.289999999999999</v>
      </c>
      <c r="G2134" t="n">
        <v>-0.0247058823529</v>
      </c>
    </row>
    <row r="2135" spans="1:7">
      <c r="A2135" t="n">
        <v>2133</v>
      </c>
      <c r="B2135" t="s">
        <v>138</v>
      </c>
      <c r="C2135" t="s">
        <v>139</v>
      </c>
      <c r="D2135" t="s">
        <v>94</v>
      </c>
      <c r="E2135" t="n">
        <v>44.348141</v>
      </c>
      <c r="F2135" t="n">
        <v>43.23621</v>
      </c>
      <c r="G2135" t="n">
        <v>-0.0250727758803</v>
      </c>
    </row>
    <row r="2136" spans="1:7">
      <c r="A2136" t="n">
        <v>2134</v>
      </c>
      <c r="B2136" t="s">
        <v>138</v>
      </c>
      <c r="C2136" t="s">
        <v>139</v>
      </c>
      <c r="D2136" t="s">
        <v>95</v>
      </c>
      <c r="E2136" t="n">
        <v>131.417664</v>
      </c>
      <c r="F2136" t="n">
        <v>131.249771</v>
      </c>
      <c r="G2136" t="n">
        <v>-0.0012775527649</v>
      </c>
    </row>
    <row r="2137" spans="1:7">
      <c r="A2137" t="n">
        <v>2135</v>
      </c>
      <c r="B2137" t="s">
        <v>138</v>
      </c>
      <c r="C2137" t="s">
        <v>139</v>
      </c>
      <c r="D2137" t="s">
        <v>96</v>
      </c>
      <c r="E2137" t="n">
        <v>28.870001</v>
      </c>
      <c r="F2137" t="n">
        <v>28.879999</v>
      </c>
      <c r="G2137" t="n">
        <v>0.000346311037537</v>
      </c>
    </row>
    <row r="2138" spans="1:7">
      <c r="A2138" t="n">
        <v>2136</v>
      </c>
      <c r="B2138" t="s">
        <v>138</v>
      </c>
      <c r="C2138" t="s">
        <v>139</v>
      </c>
      <c r="D2138" t="s">
        <v>97</v>
      </c>
      <c r="E2138" t="n">
        <v>75.809433</v>
      </c>
      <c r="F2138" t="n">
        <v>75.868523</v>
      </c>
      <c r="G2138" t="n">
        <v>0.000779454451269</v>
      </c>
    </row>
    <row r="2139" spans="1:7">
      <c r="A2139" t="n">
        <v>2137</v>
      </c>
      <c r="B2139" t="s">
        <v>138</v>
      </c>
      <c r="C2139" t="s">
        <v>139</v>
      </c>
      <c r="D2139" t="s">
        <v>98</v>
      </c>
      <c r="E2139" t="n">
        <v>164.059082</v>
      </c>
      <c r="F2139" t="n">
        <v>163.454483</v>
      </c>
      <c r="G2139" t="n">
        <v>-0.00368525163392</v>
      </c>
    </row>
    <row r="2140" spans="1:7">
      <c r="A2140" t="n">
        <v>2138</v>
      </c>
      <c r="B2140" t="s">
        <v>138</v>
      </c>
      <c r="C2140" t="s">
        <v>139</v>
      </c>
      <c r="D2140" t="s">
        <v>99</v>
      </c>
      <c r="E2140" t="n">
        <v>52.495335</v>
      </c>
      <c r="F2140" t="n">
        <v>52.36734</v>
      </c>
      <c r="G2140" t="n">
        <v>-0.00243821665297</v>
      </c>
    </row>
    <row r="2141" spans="1:7">
      <c r="A2141" t="n">
        <v>2139</v>
      </c>
      <c r="B2141" t="s">
        <v>138</v>
      </c>
      <c r="C2141" t="s">
        <v>139</v>
      </c>
      <c r="D2141" t="s">
        <v>100</v>
      </c>
      <c r="E2141" t="n">
        <v>43.724354</v>
      </c>
      <c r="F2141" t="n">
        <v>43.405407</v>
      </c>
      <c r="G2141" t="n">
        <v>-0.00729449313305</v>
      </c>
    </row>
    <row r="2142" spans="1:7">
      <c r="A2142" t="n">
        <v>2140</v>
      </c>
      <c r="B2142" t="s">
        <v>138</v>
      </c>
      <c r="C2142" t="s">
        <v>139</v>
      </c>
      <c r="D2142" t="s">
        <v>101</v>
      </c>
      <c r="E2142" t="n">
        <v>96.729439</v>
      </c>
      <c r="F2142" t="n">
        <v>96.62009399999999</v>
      </c>
      <c r="G2142" t="n">
        <v>-0.00113042111203</v>
      </c>
    </row>
    <row r="2143" spans="1:7">
      <c r="A2143" t="n">
        <v>2141</v>
      </c>
      <c r="B2143" t="s">
        <v>138</v>
      </c>
      <c r="C2143" t="s">
        <v>139</v>
      </c>
      <c r="D2143" t="s">
        <v>102</v>
      </c>
      <c r="E2143" t="n">
        <v>40.658554</v>
      </c>
      <c r="F2143" t="n">
        <v>40.473213</v>
      </c>
      <c r="G2143" t="n">
        <v>-0.00455847495216</v>
      </c>
    </row>
    <row r="2144" spans="1:7">
      <c r="A2144" t="n">
        <v>2142</v>
      </c>
      <c r="B2144" t="s">
        <v>138</v>
      </c>
      <c r="C2144" t="s">
        <v>139</v>
      </c>
      <c r="D2144" t="s">
        <v>103</v>
      </c>
      <c r="E2144" t="n">
        <v>96.15720399999999</v>
      </c>
      <c r="F2144" t="n">
        <v>95.602188</v>
      </c>
      <c r="G2144" t="n">
        <v>-0.00577196483375</v>
      </c>
    </row>
    <row r="2145" spans="1:7">
      <c r="A2145" t="n">
        <v>2143</v>
      </c>
      <c r="B2145" t="s">
        <v>138</v>
      </c>
      <c r="C2145" t="s">
        <v>139</v>
      </c>
      <c r="D2145" t="s">
        <v>104</v>
      </c>
      <c r="E2145" t="n">
        <v>51.963367</v>
      </c>
      <c r="F2145" t="n">
        <v>52.168797</v>
      </c>
      <c r="G2145" t="n">
        <v>0.00395336199057</v>
      </c>
    </row>
    <row r="2146" spans="1:7">
      <c r="A2146" t="n">
        <v>2144</v>
      </c>
      <c r="B2146" t="s">
        <v>138</v>
      </c>
      <c r="C2146" t="s">
        <v>139</v>
      </c>
      <c r="D2146" t="s">
        <v>105</v>
      </c>
      <c r="E2146" t="n">
        <v>42.689999</v>
      </c>
      <c r="F2146" t="n">
        <v>42.66</v>
      </c>
      <c r="G2146" t="n">
        <v>-0.000702717280457</v>
      </c>
    </row>
    <row r="2147" spans="1:7">
      <c r="A2147" t="n">
        <v>2145</v>
      </c>
      <c r="B2147" t="s">
        <v>138</v>
      </c>
      <c r="C2147" t="s">
        <v>139</v>
      </c>
      <c r="D2147" t="s">
        <v>106</v>
      </c>
      <c r="E2147" t="n">
        <v>15.14</v>
      </c>
      <c r="F2147" t="n">
        <v>14.99</v>
      </c>
      <c r="G2147" t="n">
        <v>-0.00990752972259</v>
      </c>
    </row>
    <row r="2148" spans="1:7">
      <c r="A2148" t="n">
        <v>2146</v>
      </c>
      <c r="B2148" t="s">
        <v>138</v>
      </c>
      <c r="C2148" t="s">
        <v>139</v>
      </c>
      <c r="D2148" t="s">
        <v>107</v>
      </c>
      <c r="E2148" t="n">
        <v>67.93000000000001</v>
      </c>
      <c r="F2148" t="n">
        <v>68.370003</v>
      </c>
      <c r="G2148" t="n">
        <v>0.00647730016193</v>
      </c>
    </row>
    <row r="2149" spans="1:7">
      <c r="A2149" t="n">
        <v>2147</v>
      </c>
      <c r="B2149" t="s">
        <v>138</v>
      </c>
      <c r="C2149" t="s">
        <v>139</v>
      </c>
      <c r="D2149" t="s">
        <v>108</v>
      </c>
      <c r="E2149" t="n">
        <v>121.671097</v>
      </c>
      <c r="F2149" t="n">
        <v>125.743767</v>
      </c>
      <c r="G2149" t="n">
        <v>0.0334727811322</v>
      </c>
    </row>
    <row r="2150" spans="1:7">
      <c r="A2150" t="n">
        <v>2148</v>
      </c>
      <c r="B2150" t="s">
        <v>138</v>
      </c>
      <c r="C2150" t="s">
        <v>139</v>
      </c>
      <c r="D2150" t="s">
        <v>109</v>
      </c>
      <c r="E2150" t="n">
        <v>102.788391</v>
      </c>
      <c r="F2150" t="n">
        <v>102.847702</v>
      </c>
      <c r="G2150" t="n">
        <v>0.000577020414689</v>
      </c>
    </row>
    <row r="2151" spans="1:7">
      <c r="A2151" t="n">
        <v>2149</v>
      </c>
      <c r="B2151" t="s">
        <v>138</v>
      </c>
      <c r="C2151" t="s">
        <v>139</v>
      </c>
      <c r="D2151" t="s">
        <v>110</v>
      </c>
      <c r="E2151" t="n">
        <v>44.049679</v>
      </c>
      <c r="F2151" t="n">
        <v>45.979946</v>
      </c>
      <c r="G2151" t="n">
        <v>0.0438202285197</v>
      </c>
    </row>
    <row r="2152" spans="1:7">
      <c r="A2152" t="n">
        <v>2150</v>
      </c>
      <c r="B2152" t="s">
        <v>138</v>
      </c>
      <c r="C2152" t="s">
        <v>139</v>
      </c>
      <c r="D2152" t="s">
        <v>111</v>
      </c>
      <c r="E2152" t="n">
        <v>112.269409</v>
      </c>
      <c r="F2152" t="n">
        <v>112.030418</v>
      </c>
      <c r="G2152" t="n">
        <v>-0.00212872769287</v>
      </c>
    </row>
    <row r="2153" spans="1:7">
      <c r="A2153" t="n">
        <v>2151</v>
      </c>
      <c r="B2153" t="s">
        <v>138</v>
      </c>
      <c r="C2153" t="s">
        <v>139</v>
      </c>
      <c r="D2153" t="s">
        <v>112</v>
      </c>
      <c r="E2153" t="n">
        <v>79.709999</v>
      </c>
      <c r="F2153" t="n">
        <v>79.68000000000001</v>
      </c>
      <c r="G2153" t="n">
        <v>-0.000376351779906</v>
      </c>
    </row>
    <row r="2154" spans="1:7">
      <c r="A2154" t="n">
        <v>2152</v>
      </c>
      <c r="B2154" t="s">
        <v>138</v>
      </c>
      <c r="C2154" t="s">
        <v>139</v>
      </c>
      <c r="D2154" t="s">
        <v>113</v>
      </c>
      <c r="E2154" t="n">
        <v>63.639999</v>
      </c>
      <c r="F2154" t="n">
        <v>63.220001</v>
      </c>
      <c r="G2154" t="n">
        <v>-0.00659959155562</v>
      </c>
    </row>
    <row r="2155" spans="1:7">
      <c r="A2155" t="n">
        <v>2153</v>
      </c>
      <c r="B2155" t="s">
        <v>138</v>
      </c>
      <c r="C2155" t="s">
        <v>139</v>
      </c>
      <c r="D2155" t="s">
        <v>114</v>
      </c>
      <c r="E2155" t="n">
        <v>75.642281</v>
      </c>
      <c r="F2155" t="n">
        <v>74.804688</v>
      </c>
      <c r="G2155" t="n">
        <v>-0.011073079618</v>
      </c>
    </row>
    <row r="2156" spans="1:7">
      <c r="A2156" t="n">
        <v>2154</v>
      </c>
      <c r="B2156" t="s">
        <v>138</v>
      </c>
      <c r="C2156" t="s">
        <v>139</v>
      </c>
      <c r="D2156" t="s">
        <v>115</v>
      </c>
      <c r="E2156" t="n">
        <v>167.901688</v>
      </c>
      <c r="F2156" t="n">
        <v>167.763428</v>
      </c>
      <c r="G2156" t="n">
        <v>-0.000823458070296</v>
      </c>
    </row>
    <row r="2157" spans="1:7">
      <c r="A2157" t="n">
        <v>2155</v>
      </c>
      <c r="B2157" t="s">
        <v>138</v>
      </c>
      <c r="C2157" t="s">
        <v>139</v>
      </c>
      <c r="D2157" t="s">
        <v>116</v>
      </c>
      <c r="E2157" t="n">
        <v>12.34</v>
      </c>
      <c r="F2157" t="n">
        <v>12.52</v>
      </c>
      <c r="G2157" t="n">
        <v>0.0145867098865</v>
      </c>
    </row>
    <row r="2158" spans="1:7">
      <c r="A2158" t="n">
        <v>2156</v>
      </c>
      <c r="B2158" t="s">
        <v>138</v>
      </c>
      <c r="C2158" t="s">
        <v>139</v>
      </c>
      <c r="D2158" t="s">
        <v>117</v>
      </c>
      <c r="E2158" t="n">
        <v>885.590027</v>
      </c>
      <c r="F2158" t="n">
        <v>886.849976</v>
      </c>
      <c r="G2158" t="n">
        <v>0.00142272266126</v>
      </c>
    </row>
    <row r="2159" spans="1:7">
      <c r="A2159" t="n">
        <v>2157</v>
      </c>
      <c r="B2159" t="s">
        <v>138</v>
      </c>
      <c r="C2159" t="s">
        <v>139</v>
      </c>
      <c r="D2159" t="s">
        <v>118</v>
      </c>
      <c r="E2159" t="n">
        <v>79.697609</v>
      </c>
      <c r="F2159" t="n">
        <v>79.717224</v>
      </c>
      <c r="G2159" t="n">
        <v>0.000246117797587</v>
      </c>
    </row>
    <row r="2160" spans="1:7">
      <c r="A2160" t="n">
        <v>2158</v>
      </c>
      <c r="B2160" t="s">
        <v>138</v>
      </c>
      <c r="C2160" t="s">
        <v>139</v>
      </c>
      <c r="D2160" t="s">
        <v>119</v>
      </c>
      <c r="E2160" t="n">
        <v>62.267536</v>
      </c>
      <c r="F2160" t="n">
        <v>62.387207</v>
      </c>
      <c r="G2160" t="n">
        <v>0.0019218843026</v>
      </c>
    </row>
    <row r="2161" spans="1:7">
      <c r="A2161" t="n">
        <v>2159</v>
      </c>
      <c r="B2161" t="s">
        <v>138</v>
      </c>
      <c r="C2161" t="s">
        <v>139</v>
      </c>
      <c r="D2161" t="s">
        <v>120</v>
      </c>
      <c r="E2161" t="n">
        <v>614.330017</v>
      </c>
      <c r="F2161" t="n">
        <v>618.3599850000001</v>
      </c>
      <c r="G2161" t="n">
        <v>0.00655993991581</v>
      </c>
    </row>
    <row r="2162" spans="1:7">
      <c r="A2162" t="n">
        <v>2160</v>
      </c>
      <c r="B2162" t="s">
        <v>139</v>
      </c>
      <c r="C2162" t="s">
        <v>140</v>
      </c>
      <c r="D2162" t="s">
        <v>1</v>
      </c>
      <c r="E2162" t="n">
        <v>41.566002</v>
      </c>
      <c r="F2162" t="n">
        <v>42.422417</v>
      </c>
      <c r="G2162" t="n">
        <v>0.0206037376412</v>
      </c>
    </row>
    <row r="2163" spans="1:7">
      <c r="A2163" t="n">
        <v>2161</v>
      </c>
      <c r="B2163" t="s">
        <v>139</v>
      </c>
      <c r="C2163" t="s">
        <v>140</v>
      </c>
      <c r="D2163" t="s">
        <v>2</v>
      </c>
      <c r="E2163" t="n">
        <v>44.662315</v>
      </c>
      <c r="F2163" t="n">
        <v>45.026703</v>
      </c>
      <c r="G2163" t="n">
        <v>0.00815873516633</v>
      </c>
    </row>
    <row r="2164" spans="1:7">
      <c r="A2164" t="n">
        <v>2162</v>
      </c>
      <c r="B2164" t="s">
        <v>139</v>
      </c>
      <c r="C2164" t="s">
        <v>140</v>
      </c>
      <c r="D2164" t="s">
        <v>3</v>
      </c>
      <c r="E2164" t="n">
        <v>10.895144</v>
      </c>
      <c r="F2164" t="n">
        <v>11.071344</v>
      </c>
      <c r="G2164" t="n">
        <v>0.0161723424674</v>
      </c>
    </row>
    <row r="2165" spans="1:7">
      <c r="A2165" t="n">
        <v>2163</v>
      </c>
      <c r="B2165" t="s">
        <v>139</v>
      </c>
      <c r="C2165" t="s">
        <v>140</v>
      </c>
      <c r="D2165" t="s">
        <v>4</v>
      </c>
      <c r="E2165" t="n">
        <v>237.92305</v>
      </c>
      <c r="F2165" t="n">
        <v>239.066055</v>
      </c>
      <c r="G2165" t="n">
        <v>0.00480409527366</v>
      </c>
    </row>
    <row r="2166" spans="1:7">
      <c r="A2166" t="n">
        <v>2164</v>
      </c>
      <c r="B2166" t="s">
        <v>139</v>
      </c>
      <c r="C2166" t="s">
        <v>140</v>
      </c>
      <c r="D2166" t="s">
        <v>5</v>
      </c>
      <c r="E2166" t="n">
        <v>59.349998</v>
      </c>
      <c r="F2166" t="n">
        <v>59.380001</v>
      </c>
      <c r="G2166" t="n">
        <v>0.000505526554525</v>
      </c>
    </row>
    <row r="2167" spans="1:7">
      <c r="A2167" t="n">
        <v>2165</v>
      </c>
      <c r="B2167" t="s">
        <v>139</v>
      </c>
      <c r="C2167" t="s">
        <v>140</v>
      </c>
      <c r="D2167" t="s">
        <v>6</v>
      </c>
      <c r="E2167" t="n">
        <v>38.683598</v>
      </c>
      <c r="F2167" t="n">
        <v>38.64378</v>
      </c>
      <c r="G2167" t="n">
        <v>-0.00102932514189</v>
      </c>
    </row>
    <row r="2168" spans="1:7">
      <c r="A2168" t="n">
        <v>2166</v>
      </c>
      <c r="B2168" t="s">
        <v>139</v>
      </c>
      <c r="C2168" t="s">
        <v>140</v>
      </c>
      <c r="D2168" t="s">
        <v>7</v>
      </c>
      <c r="E2168" t="n">
        <v>13.7</v>
      </c>
      <c r="F2168" t="n">
        <v>13.69</v>
      </c>
      <c r="G2168" t="n">
        <v>-0.000729927007299</v>
      </c>
    </row>
    <row r="2169" spans="1:7">
      <c r="A2169" t="n">
        <v>2167</v>
      </c>
      <c r="B2169" t="s">
        <v>139</v>
      </c>
      <c r="C2169" t="s">
        <v>140</v>
      </c>
      <c r="D2169" t="s">
        <v>8</v>
      </c>
      <c r="E2169" t="n">
        <v>162.629547</v>
      </c>
      <c r="F2169" t="n">
        <v>162.432312</v>
      </c>
      <c r="G2169" t="n">
        <v>-0.00121278699743</v>
      </c>
    </row>
    <row r="2170" spans="1:7">
      <c r="A2170" t="n">
        <v>2168</v>
      </c>
      <c r="B2170" t="s">
        <v>139</v>
      </c>
      <c r="C2170" t="s">
        <v>140</v>
      </c>
      <c r="D2170" t="s">
        <v>9</v>
      </c>
      <c r="E2170" t="n">
        <v>134.090683</v>
      </c>
      <c r="F2170" t="n">
        <v>135.402771</v>
      </c>
      <c r="G2170" t="n">
        <v>0.009785079549490001</v>
      </c>
    </row>
    <row r="2171" spans="1:7">
      <c r="A2171" t="n">
        <v>2169</v>
      </c>
      <c r="B2171" t="s">
        <v>139</v>
      </c>
      <c r="C2171" t="s">
        <v>140</v>
      </c>
      <c r="D2171" t="s">
        <v>10</v>
      </c>
      <c r="E2171" t="n">
        <v>26.437952</v>
      </c>
      <c r="F2171" t="n">
        <v>26.915749</v>
      </c>
      <c r="G2171" t="n">
        <v>0.0180723907813</v>
      </c>
    </row>
    <row r="2172" spans="1:7">
      <c r="A2172" t="n">
        <v>2170</v>
      </c>
      <c r="B2172" t="s">
        <v>139</v>
      </c>
      <c r="C2172" t="s">
        <v>140</v>
      </c>
      <c r="D2172" t="s">
        <v>11</v>
      </c>
      <c r="E2172" t="n">
        <v>43.771343</v>
      </c>
      <c r="F2172" t="n">
        <v>44.286415</v>
      </c>
      <c r="G2172" t="n">
        <v>0.0117673337096</v>
      </c>
    </row>
    <row r="2173" spans="1:7">
      <c r="A2173" t="n">
        <v>2171</v>
      </c>
      <c r="B2173" t="s">
        <v>139</v>
      </c>
      <c r="C2173" t="s">
        <v>140</v>
      </c>
      <c r="D2173" t="s">
        <v>12</v>
      </c>
      <c r="E2173" t="n">
        <v>76.992096</v>
      </c>
      <c r="F2173" t="n">
        <v>78.02394099999999</v>
      </c>
      <c r="G2173" t="n">
        <v>0.0134019601181</v>
      </c>
    </row>
    <row r="2174" spans="1:7">
      <c r="A2174" t="n">
        <v>2172</v>
      </c>
      <c r="B2174" t="s">
        <v>139</v>
      </c>
      <c r="C2174" t="s">
        <v>140</v>
      </c>
      <c r="D2174" t="s">
        <v>13</v>
      </c>
      <c r="E2174" t="n">
        <v>65.712524</v>
      </c>
      <c r="F2174" t="n">
        <v>66.37479399999999</v>
      </c>
      <c r="G2174" t="n">
        <v>0.010078291925</v>
      </c>
    </row>
    <row r="2175" spans="1:7">
      <c r="A2175" t="n">
        <v>2173</v>
      </c>
      <c r="B2175" t="s">
        <v>139</v>
      </c>
      <c r="C2175" t="s">
        <v>140</v>
      </c>
      <c r="D2175" t="s">
        <v>14</v>
      </c>
      <c r="E2175" t="n">
        <v>22.837791</v>
      </c>
      <c r="F2175" t="n">
        <v>23.284035</v>
      </c>
      <c r="G2175" t="n">
        <v>0.0195397181803</v>
      </c>
    </row>
    <row r="2176" spans="1:7">
      <c r="A2176" t="n">
        <v>2174</v>
      </c>
      <c r="B2176" t="s">
        <v>139</v>
      </c>
      <c r="C2176" t="s">
        <v>140</v>
      </c>
      <c r="D2176" t="s">
        <v>15</v>
      </c>
      <c r="E2176" t="n">
        <v>60.154194</v>
      </c>
      <c r="F2176" t="n">
        <v>60.442394</v>
      </c>
      <c r="G2176" t="n">
        <v>0.00479102088875</v>
      </c>
    </row>
    <row r="2177" spans="1:7">
      <c r="A2177" t="n">
        <v>2175</v>
      </c>
      <c r="B2177" t="s">
        <v>139</v>
      </c>
      <c r="C2177" t="s">
        <v>140</v>
      </c>
      <c r="D2177" t="s">
        <v>16</v>
      </c>
      <c r="E2177" t="n">
        <v>40.709999</v>
      </c>
      <c r="F2177" t="n">
        <v>41.532322</v>
      </c>
      <c r="G2177" t="n">
        <v>0.0201995337804</v>
      </c>
    </row>
    <row r="2178" spans="1:7">
      <c r="A2178" t="n">
        <v>2176</v>
      </c>
      <c r="B2178" t="s">
        <v>139</v>
      </c>
      <c r="C2178" t="s">
        <v>140</v>
      </c>
      <c r="D2178" t="s">
        <v>17</v>
      </c>
      <c r="E2178" t="n">
        <v>31.200241</v>
      </c>
      <c r="F2178" t="n">
        <v>31.338032</v>
      </c>
      <c r="G2178" t="n">
        <v>0.0044163440917</v>
      </c>
    </row>
    <row r="2179" spans="1:7">
      <c r="A2179" t="n">
        <v>2177</v>
      </c>
      <c r="B2179" t="s">
        <v>139</v>
      </c>
      <c r="C2179" t="s">
        <v>140</v>
      </c>
      <c r="D2179" t="s">
        <v>18</v>
      </c>
      <c r="E2179" t="n">
        <v>81.322014</v>
      </c>
      <c r="F2179" t="n">
        <v>81.272575</v>
      </c>
      <c r="G2179" t="n">
        <v>-0.000607941165845</v>
      </c>
    </row>
    <row r="2180" spans="1:7">
      <c r="A2180" t="n">
        <v>2178</v>
      </c>
      <c r="B2180" t="s">
        <v>139</v>
      </c>
      <c r="C2180" t="s">
        <v>140</v>
      </c>
      <c r="D2180" t="s">
        <v>19</v>
      </c>
      <c r="E2180" t="n">
        <v>110.271576</v>
      </c>
      <c r="F2180" t="n">
        <v>109.982887</v>
      </c>
      <c r="G2180" t="n">
        <v>-0.00261798199021</v>
      </c>
    </row>
    <row r="2181" spans="1:7">
      <c r="A2181" t="n">
        <v>2179</v>
      </c>
      <c r="B2181" t="s">
        <v>139</v>
      </c>
      <c r="C2181" t="s">
        <v>140</v>
      </c>
      <c r="D2181" t="s">
        <v>20</v>
      </c>
      <c r="E2181" t="n">
        <v>124.860001</v>
      </c>
      <c r="F2181" t="n">
        <v>124.43</v>
      </c>
      <c r="G2181" t="n">
        <v>-0.00344386510136</v>
      </c>
    </row>
    <row r="2182" spans="1:7">
      <c r="A2182" t="n">
        <v>2180</v>
      </c>
      <c r="B2182" t="s">
        <v>139</v>
      </c>
      <c r="C2182" t="s">
        <v>140</v>
      </c>
      <c r="D2182" t="s">
        <v>21</v>
      </c>
      <c r="E2182" t="n">
        <v>72.6306</v>
      </c>
      <c r="F2182" t="n">
        <v>72.966888</v>
      </c>
      <c r="G2182" t="n">
        <v>0.00463011457981</v>
      </c>
    </row>
    <row r="2183" spans="1:7">
      <c r="A2183" t="n">
        <v>2181</v>
      </c>
      <c r="B2183" t="s">
        <v>139</v>
      </c>
      <c r="C2183" t="s">
        <v>140</v>
      </c>
      <c r="D2183" t="s">
        <v>22</v>
      </c>
      <c r="E2183" t="n">
        <v>36.803806</v>
      </c>
      <c r="F2183" t="n">
        <v>36.78397</v>
      </c>
      <c r="G2183" t="n">
        <v>-0.000538965997158</v>
      </c>
    </row>
    <row r="2184" spans="1:7">
      <c r="A2184" t="n">
        <v>2182</v>
      </c>
      <c r="B2184" t="s">
        <v>139</v>
      </c>
      <c r="C2184" t="s">
        <v>140</v>
      </c>
      <c r="D2184" t="s">
        <v>23</v>
      </c>
      <c r="E2184" t="n">
        <v>58.083183</v>
      </c>
      <c r="F2184" t="n">
        <v>57.884438</v>
      </c>
      <c r="G2184" t="n">
        <v>-0.00342173052052</v>
      </c>
    </row>
    <row r="2185" spans="1:7">
      <c r="A2185" t="n">
        <v>2183</v>
      </c>
      <c r="B2185" t="s">
        <v>139</v>
      </c>
      <c r="C2185" t="s">
        <v>140</v>
      </c>
      <c r="D2185" t="s">
        <v>24</v>
      </c>
      <c r="E2185" t="n">
        <v>88.00430299999999</v>
      </c>
      <c r="F2185" t="n">
        <v>89.084648</v>
      </c>
      <c r="G2185" t="n">
        <v>0.0122760474565</v>
      </c>
    </row>
    <row r="2186" spans="1:7">
      <c r="A2186" t="n">
        <v>2184</v>
      </c>
      <c r="B2186" t="s">
        <v>139</v>
      </c>
      <c r="C2186" t="s">
        <v>140</v>
      </c>
      <c r="D2186" t="s">
        <v>25</v>
      </c>
      <c r="E2186" t="n">
        <v>33.384556</v>
      </c>
      <c r="F2186" t="n">
        <v>33.414021</v>
      </c>
      <c r="G2186" t="n">
        <v>0.000882593735858</v>
      </c>
    </row>
    <row r="2187" spans="1:7">
      <c r="A2187" t="n">
        <v>2185</v>
      </c>
      <c r="B2187" t="s">
        <v>139</v>
      </c>
      <c r="C2187" t="s">
        <v>140</v>
      </c>
      <c r="D2187" t="s">
        <v>26</v>
      </c>
      <c r="E2187" t="n">
        <v>77.504341</v>
      </c>
      <c r="F2187" t="n">
        <v>77.603058</v>
      </c>
      <c r="G2187" t="n">
        <v>0.0012736963985</v>
      </c>
    </row>
    <row r="2188" spans="1:7">
      <c r="A2188" t="n">
        <v>2186</v>
      </c>
      <c r="B2188" t="s">
        <v>139</v>
      </c>
      <c r="C2188" t="s">
        <v>140</v>
      </c>
      <c r="D2188" t="s">
        <v>27</v>
      </c>
      <c r="E2188" t="n">
        <v>104.1632</v>
      </c>
      <c r="F2188" t="n">
        <v>105.035469</v>
      </c>
      <c r="G2188" t="n">
        <v>0.008374061088750001</v>
      </c>
    </row>
    <row r="2189" spans="1:7">
      <c r="A2189" t="n">
        <v>2187</v>
      </c>
      <c r="B2189" t="s">
        <v>139</v>
      </c>
      <c r="C2189" t="s">
        <v>140</v>
      </c>
      <c r="D2189" t="s">
        <v>28</v>
      </c>
      <c r="E2189" t="n">
        <v>125.199997</v>
      </c>
      <c r="F2189" t="n">
        <v>127.620003</v>
      </c>
      <c r="G2189" t="n">
        <v>0.0193291218689</v>
      </c>
    </row>
    <row r="2190" spans="1:7">
      <c r="A2190" t="n">
        <v>2188</v>
      </c>
      <c r="B2190" t="s">
        <v>139</v>
      </c>
      <c r="C2190" t="s">
        <v>140</v>
      </c>
      <c r="D2190" t="s">
        <v>29</v>
      </c>
      <c r="E2190" t="n">
        <v>111.550156</v>
      </c>
      <c r="F2190" t="n">
        <v>112.215218</v>
      </c>
      <c r="G2190" t="n">
        <v>0.00596199973042</v>
      </c>
    </row>
    <row r="2191" spans="1:7">
      <c r="A2191" t="n">
        <v>2189</v>
      </c>
      <c r="B2191" t="s">
        <v>139</v>
      </c>
      <c r="C2191" t="s">
        <v>140</v>
      </c>
      <c r="D2191" t="s">
        <v>30</v>
      </c>
      <c r="E2191" t="n">
        <v>62.169998</v>
      </c>
      <c r="F2191" t="n">
        <v>62.919998</v>
      </c>
      <c r="G2191" t="n">
        <v>0.0120636967046</v>
      </c>
    </row>
    <row r="2192" spans="1:7">
      <c r="A2192" t="n">
        <v>2190</v>
      </c>
      <c r="B2192" t="s">
        <v>139</v>
      </c>
      <c r="C2192" t="s">
        <v>140</v>
      </c>
      <c r="D2192" t="s">
        <v>31</v>
      </c>
      <c r="E2192" t="n">
        <v>51.25</v>
      </c>
      <c r="F2192" t="n">
        <v>52.84</v>
      </c>
      <c r="G2192" t="n">
        <v>0.0310243902439</v>
      </c>
    </row>
    <row r="2193" spans="1:7">
      <c r="A2193" t="n">
        <v>2191</v>
      </c>
      <c r="B2193" t="s">
        <v>139</v>
      </c>
      <c r="C2193" t="s">
        <v>140</v>
      </c>
      <c r="D2193" t="s">
        <v>32</v>
      </c>
      <c r="E2193" t="n">
        <v>74.758492</v>
      </c>
      <c r="F2193" t="n">
        <v>74.787811</v>
      </c>
      <c r="G2193" t="n">
        <v>0.000392182870676</v>
      </c>
    </row>
    <row r="2194" spans="1:7">
      <c r="A2194" t="n">
        <v>2192</v>
      </c>
      <c r="B2194" t="s">
        <v>139</v>
      </c>
      <c r="C2194" t="s">
        <v>140</v>
      </c>
      <c r="D2194" t="s">
        <v>33</v>
      </c>
      <c r="E2194" t="n">
        <v>11.16423</v>
      </c>
      <c r="F2194" t="n">
        <v>11.349326</v>
      </c>
      <c r="G2194" t="n">
        <v>0.016579378963</v>
      </c>
    </row>
    <row r="2195" spans="1:7">
      <c r="A2195" t="n">
        <v>2193</v>
      </c>
      <c r="B2195" t="s">
        <v>139</v>
      </c>
      <c r="C2195" t="s">
        <v>140</v>
      </c>
      <c r="D2195" t="s">
        <v>34</v>
      </c>
      <c r="E2195" t="n">
        <v>324.761292</v>
      </c>
      <c r="F2195" t="n">
        <v>329.393188</v>
      </c>
      <c r="G2195" t="n">
        <v>0.0142624632741</v>
      </c>
    </row>
    <row r="2196" spans="1:7">
      <c r="A2196" t="n">
        <v>2194</v>
      </c>
      <c r="B2196" t="s">
        <v>139</v>
      </c>
      <c r="C2196" t="s">
        <v>140</v>
      </c>
      <c r="D2196" t="s">
        <v>35</v>
      </c>
      <c r="E2196" t="n">
        <v>46.567219</v>
      </c>
      <c r="F2196" t="n">
        <v>46.775421</v>
      </c>
      <c r="G2196" t="n">
        <v>0.00447099922372</v>
      </c>
    </row>
    <row r="2197" spans="1:7">
      <c r="A2197" t="n">
        <v>2195</v>
      </c>
      <c r="B2197" t="s">
        <v>139</v>
      </c>
      <c r="C2197" t="s">
        <v>140</v>
      </c>
      <c r="D2197" t="s">
        <v>36</v>
      </c>
      <c r="E2197" t="n">
        <v>28.23</v>
      </c>
      <c r="F2197" t="n">
        <v>28.280001</v>
      </c>
      <c r="G2197" t="n">
        <v>0.00177120085016</v>
      </c>
    </row>
    <row r="2198" spans="1:7">
      <c r="A2198" t="n">
        <v>2196</v>
      </c>
      <c r="B2198" t="s">
        <v>139</v>
      </c>
      <c r="C2198" t="s">
        <v>140</v>
      </c>
      <c r="D2198" t="s">
        <v>37</v>
      </c>
      <c r="E2198" t="n">
        <v>31.41</v>
      </c>
      <c r="F2198" t="n">
        <v>31.969999</v>
      </c>
      <c r="G2198" t="n">
        <v>0.0178286851321</v>
      </c>
    </row>
    <row r="2199" spans="1:7">
      <c r="A2199" t="n">
        <v>2197</v>
      </c>
      <c r="B2199" t="s">
        <v>139</v>
      </c>
      <c r="C2199" t="s">
        <v>140</v>
      </c>
      <c r="D2199" t="s">
        <v>38</v>
      </c>
      <c r="E2199" t="n">
        <v>28.904919</v>
      </c>
      <c r="F2199" t="n">
        <v>29.081646</v>
      </c>
      <c r="G2199" t="n">
        <v>0.00611408044423</v>
      </c>
    </row>
    <row r="2200" spans="1:7">
      <c r="A2200" t="n">
        <v>2198</v>
      </c>
      <c r="B2200" t="s">
        <v>139</v>
      </c>
      <c r="C2200" t="s">
        <v>140</v>
      </c>
      <c r="D2200" t="s">
        <v>39</v>
      </c>
      <c r="E2200" t="n">
        <v>91.35174600000001</v>
      </c>
      <c r="F2200" t="n">
        <v>91.686577</v>
      </c>
      <c r="G2200" t="n">
        <v>0.00366529392881</v>
      </c>
    </row>
    <row r="2201" spans="1:7">
      <c r="A2201" t="n">
        <v>2199</v>
      </c>
      <c r="B2201" t="s">
        <v>139</v>
      </c>
      <c r="C2201" t="s">
        <v>140</v>
      </c>
      <c r="D2201" t="s">
        <v>40</v>
      </c>
      <c r="E2201" t="n">
        <v>22.820982</v>
      </c>
      <c r="F2201" t="n">
        <v>23.311125</v>
      </c>
      <c r="G2201" t="n">
        <v>0.0214777348319</v>
      </c>
    </row>
    <row r="2202" spans="1:7">
      <c r="A2202" t="n">
        <v>2200</v>
      </c>
      <c r="B2202" t="s">
        <v>139</v>
      </c>
      <c r="C2202" t="s">
        <v>140</v>
      </c>
      <c r="D2202" t="s">
        <v>41</v>
      </c>
      <c r="E2202" t="n">
        <v>49.293259</v>
      </c>
      <c r="F2202" t="n">
        <v>49.526279</v>
      </c>
      <c r="G2202" t="n">
        <v>0.00472721838091</v>
      </c>
    </row>
    <row r="2203" spans="1:7">
      <c r="A2203" t="n">
        <v>2201</v>
      </c>
      <c r="B2203" t="s">
        <v>139</v>
      </c>
      <c r="C2203" t="s">
        <v>140</v>
      </c>
      <c r="D2203" t="s">
        <v>42</v>
      </c>
      <c r="E2203" t="n">
        <v>65.480003</v>
      </c>
      <c r="F2203" t="n">
        <v>66.410004</v>
      </c>
      <c r="G2203" t="n">
        <v>0.0142028246395</v>
      </c>
    </row>
    <row r="2204" spans="1:7">
      <c r="A2204" t="n">
        <v>2202</v>
      </c>
      <c r="B2204" t="s">
        <v>139</v>
      </c>
      <c r="C2204" t="s">
        <v>140</v>
      </c>
      <c r="D2204" t="s">
        <v>43</v>
      </c>
      <c r="E2204" t="n">
        <v>233.970673</v>
      </c>
      <c r="F2204" t="n">
        <v>235.764618</v>
      </c>
      <c r="G2204" t="n">
        <v>0.00766739257103</v>
      </c>
    </row>
    <row r="2205" spans="1:7">
      <c r="A2205" t="n">
        <v>2203</v>
      </c>
      <c r="B2205" t="s">
        <v>139</v>
      </c>
      <c r="C2205" t="s">
        <v>140</v>
      </c>
      <c r="D2205" t="s">
        <v>44</v>
      </c>
      <c r="E2205" t="n">
        <v>37.150002</v>
      </c>
      <c r="F2205" t="n">
        <v>37.380001</v>
      </c>
      <c r="G2205" t="n">
        <v>0.00619108984166</v>
      </c>
    </row>
    <row r="2206" spans="1:7">
      <c r="A2206" t="n">
        <v>2204</v>
      </c>
      <c r="B2206" t="s">
        <v>139</v>
      </c>
      <c r="C2206" t="s">
        <v>140</v>
      </c>
      <c r="D2206" t="s">
        <v>45</v>
      </c>
      <c r="E2206" t="n">
        <v>97.964783</v>
      </c>
      <c r="F2206" t="n">
        <v>98.31094400000001</v>
      </c>
      <c r="G2206" t="n">
        <v>0.00353352489945</v>
      </c>
    </row>
    <row r="2207" spans="1:7">
      <c r="A2207" t="n">
        <v>2205</v>
      </c>
      <c r="B2207" t="s">
        <v>139</v>
      </c>
      <c r="C2207" t="s">
        <v>140</v>
      </c>
      <c r="D2207" t="s">
        <v>46</v>
      </c>
      <c r="E2207" t="n">
        <v>145.167664</v>
      </c>
      <c r="F2207" t="n">
        <v>145.493835</v>
      </c>
      <c r="G2207" t="n">
        <v>0.00224685712377</v>
      </c>
    </row>
    <row r="2208" spans="1:7">
      <c r="A2208" t="n">
        <v>2206</v>
      </c>
      <c r="B2208" t="s">
        <v>139</v>
      </c>
      <c r="C2208" t="s">
        <v>140</v>
      </c>
      <c r="D2208" t="s">
        <v>47</v>
      </c>
      <c r="E2208" t="n">
        <v>114.269997</v>
      </c>
      <c r="F2208" t="n">
        <v>115.580002</v>
      </c>
      <c r="G2208" t="n">
        <v>0.0114641203675</v>
      </c>
    </row>
    <row r="2209" spans="1:7">
      <c r="A2209" t="n">
        <v>2207</v>
      </c>
      <c r="B2209" t="s">
        <v>139</v>
      </c>
      <c r="C2209" t="s">
        <v>140</v>
      </c>
      <c r="D2209" t="s">
        <v>48</v>
      </c>
      <c r="E2209" t="n">
        <v>59.304752</v>
      </c>
      <c r="F2209" t="n">
        <v>59.807331</v>
      </c>
      <c r="G2209" t="n">
        <v>0.008474514824710001</v>
      </c>
    </row>
    <row r="2210" spans="1:7">
      <c r="A2210" t="n">
        <v>2208</v>
      </c>
      <c r="B2210" t="s">
        <v>139</v>
      </c>
      <c r="C2210" t="s">
        <v>140</v>
      </c>
      <c r="D2210" t="s">
        <v>49</v>
      </c>
      <c r="E2210" t="n">
        <v>13.090454</v>
      </c>
      <c r="F2210" t="n">
        <v>13.257541</v>
      </c>
      <c r="G2210" t="n">
        <v>0.0127640340052</v>
      </c>
    </row>
    <row r="2211" spans="1:7">
      <c r="A2211" t="n">
        <v>2209</v>
      </c>
      <c r="B2211" t="s">
        <v>139</v>
      </c>
      <c r="C2211" t="s">
        <v>140</v>
      </c>
      <c r="D2211" t="s">
        <v>50</v>
      </c>
      <c r="E2211" t="n">
        <v>33.80341</v>
      </c>
      <c r="F2211" t="n">
        <v>33.991478</v>
      </c>
      <c r="G2211" t="n">
        <v>0.00556358071567</v>
      </c>
    </row>
    <row r="2212" spans="1:7">
      <c r="A2212" t="n">
        <v>2210</v>
      </c>
      <c r="B2212" t="s">
        <v>139</v>
      </c>
      <c r="C2212" t="s">
        <v>140</v>
      </c>
      <c r="D2212" t="s">
        <v>51</v>
      </c>
      <c r="E2212" t="n">
        <v>34.866928</v>
      </c>
      <c r="F2212" t="n">
        <v>35.073822</v>
      </c>
      <c r="G2212" t="n">
        <v>0.00593381785743</v>
      </c>
    </row>
    <row r="2213" spans="1:7">
      <c r="A2213" t="n">
        <v>2211</v>
      </c>
      <c r="B2213" t="s">
        <v>139</v>
      </c>
      <c r="C2213" t="s">
        <v>140</v>
      </c>
      <c r="D2213" t="s">
        <v>52</v>
      </c>
      <c r="E2213" t="n">
        <v>105.033012</v>
      </c>
      <c r="F2213" t="n">
        <v>106.209572</v>
      </c>
      <c r="G2213" t="n">
        <v>0.0112018114838</v>
      </c>
    </row>
    <row r="2214" spans="1:7">
      <c r="A2214" t="n">
        <v>2212</v>
      </c>
      <c r="B2214" t="s">
        <v>139</v>
      </c>
      <c r="C2214" t="s">
        <v>140</v>
      </c>
      <c r="D2214" t="s">
        <v>53</v>
      </c>
      <c r="E2214" t="n">
        <v>124.18132</v>
      </c>
      <c r="F2214" t="n">
        <v>124.043129</v>
      </c>
      <c r="G2214" t="n">
        <v>-0.00111281632374</v>
      </c>
    </row>
    <row r="2215" spans="1:7">
      <c r="A2215" t="n">
        <v>2213</v>
      </c>
      <c r="B2215" t="s">
        <v>139</v>
      </c>
      <c r="C2215" t="s">
        <v>140</v>
      </c>
      <c r="D2215" t="s">
        <v>54</v>
      </c>
      <c r="E2215" t="n">
        <v>41.732784</v>
      </c>
      <c r="F2215" t="n">
        <v>42.833607</v>
      </c>
      <c r="G2215" t="n">
        <v>0.026377895134</v>
      </c>
    </row>
    <row r="2216" spans="1:7">
      <c r="A2216" t="n">
        <v>2214</v>
      </c>
      <c r="B2216" t="s">
        <v>139</v>
      </c>
      <c r="C2216" t="s">
        <v>140</v>
      </c>
      <c r="D2216" t="s">
        <v>55</v>
      </c>
      <c r="E2216" t="n">
        <v>89.98252100000001</v>
      </c>
      <c r="F2216" t="n">
        <v>90.140305</v>
      </c>
      <c r="G2216" t="n">
        <v>0.00175349610398</v>
      </c>
    </row>
    <row r="2217" spans="1:7">
      <c r="A2217" t="n">
        <v>2215</v>
      </c>
      <c r="B2217" t="s">
        <v>139</v>
      </c>
      <c r="C2217" t="s">
        <v>140</v>
      </c>
      <c r="D2217" t="s">
        <v>56</v>
      </c>
      <c r="E2217" t="n">
        <v>130.320389</v>
      </c>
      <c r="F2217" t="n">
        <v>130.684677</v>
      </c>
      <c r="G2217" t="n">
        <v>0.00279532621714</v>
      </c>
    </row>
    <row r="2218" spans="1:7">
      <c r="A2218" t="n">
        <v>2216</v>
      </c>
      <c r="B2218" t="s">
        <v>139</v>
      </c>
      <c r="C2218" t="s">
        <v>140</v>
      </c>
      <c r="D2218" t="s">
        <v>57</v>
      </c>
      <c r="E2218" t="n">
        <v>20.775877</v>
      </c>
      <c r="F2218" t="n">
        <v>21.161161</v>
      </c>
      <c r="G2218" t="n">
        <v>0.0185447767139</v>
      </c>
    </row>
    <row r="2219" spans="1:7">
      <c r="A2219" t="n">
        <v>2217</v>
      </c>
      <c r="B2219" t="s">
        <v>139</v>
      </c>
      <c r="C2219" t="s">
        <v>140</v>
      </c>
      <c r="D2219" t="s">
        <v>58</v>
      </c>
      <c r="E2219" t="n">
        <v>36.518059</v>
      </c>
      <c r="F2219" t="n">
        <v>37.383366</v>
      </c>
      <c r="G2219" t="n">
        <v>0.0236953174318</v>
      </c>
    </row>
    <row r="2220" spans="1:7">
      <c r="A2220" t="n">
        <v>2218</v>
      </c>
      <c r="B2220" t="s">
        <v>139</v>
      </c>
      <c r="C2220" t="s">
        <v>140</v>
      </c>
      <c r="D2220" t="s">
        <v>59</v>
      </c>
      <c r="E2220" t="n">
        <v>43.968918</v>
      </c>
      <c r="F2220" t="n">
        <v>44.607143</v>
      </c>
      <c r="G2220" t="n">
        <v>0.0145153674239</v>
      </c>
    </row>
    <row r="2221" spans="1:7">
      <c r="A2221" t="n">
        <v>2219</v>
      </c>
      <c r="B2221" t="s">
        <v>139</v>
      </c>
      <c r="C2221" t="s">
        <v>140</v>
      </c>
      <c r="D2221" t="s">
        <v>60</v>
      </c>
      <c r="E2221" t="n">
        <v>49.089874</v>
      </c>
      <c r="F2221" t="n">
        <v>49.336208</v>
      </c>
      <c r="G2221" t="n">
        <v>0.00501802062071</v>
      </c>
    </row>
    <row r="2222" spans="1:7">
      <c r="A2222" t="n">
        <v>2220</v>
      </c>
      <c r="B2222" t="s">
        <v>139</v>
      </c>
      <c r="C2222" t="s">
        <v>140</v>
      </c>
      <c r="D2222" t="s">
        <v>61</v>
      </c>
      <c r="E2222" t="n">
        <v>83.16907500000001</v>
      </c>
      <c r="F2222" t="n">
        <v>83.6726</v>
      </c>
      <c r="G2222" t="n">
        <v>0.00605423349965</v>
      </c>
    </row>
    <row r="2223" spans="1:7">
      <c r="A2223" t="n">
        <v>2221</v>
      </c>
      <c r="B2223" t="s">
        <v>139</v>
      </c>
      <c r="C2223" t="s">
        <v>140</v>
      </c>
      <c r="D2223" t="s">
        <v>62</v>
      </c>
      <c r="E2223" t="n">
        <v>263.87796</v>
      </c>
      <c r="F2223" t="n">
        <v>265.813873</v>
      </c>
      <c r="G2223" t="n">
        <v>0.0073363952033</v>
      </c>
    </row>
    <row r="2224" spans="1:7">
      <c r="A2224" t="n">
        <v>2222</v>
      </c>
      <c r="B2224" t="s">
        <v>139</v>
      </c>
      <c r="C2224" t="s">
        <v>140</v>
      </c>
      <c r="D2224" t="s">
        <v>63</v>
      </c>
      <c r="E2224" t="n">
        <v>45.200001</v>
      </c>
      <c r="F2224" t="n">
        <v>45.580002</v>
      </c>
      <c r="G2224" t="n">
        <v>0.00840710158391</v>
      </c>
    </row>
    <row r="2225" spans="1:7">
      <c r="A2225" t="n">
        <v>2223</v>
      </c>
      <c r="B2225" t="s">
        <v>139</v>
      </c>
      <c r="C2225" t="s">
        <v>140</v>
      </c>
      <c r="D2225" t="s">
        <v>64</v>
      </c>
      <c r="E2225" t="n">
        <v>80.767036</v>
      </c>
      <c r="F2225" t="n">
        <v>81.598877</v>
      </c>
      <c r="G2225" t="n">
        <v>0.0102992636748</v>
      </c>
    </row>
    <row r="2226" spans="1:7">
      <c r="A2226" t="n">
        <v>2224</v>
      </c>
      <c r="B2226" t="s">
        <v>139</v>
      </c>
      <c r="C2226" t="s">
        <v>140</v>
      </c>
      <c r="D2226" t="s">
        <v>65</v>
      </c>
      <c r="E2226" t="n">
        <v>23.68</v>
      </c>
      <c r="F2226" t="n">
        <v>24.059999</v>
      </c>
      <c r="G2226" t="n">
        <v>0.0160472550676</v>
      </c>
    </row>
    <row r="2227" spans="1:7">
      <c r="A2227" t="n">
        <v>2225</v>
      </c>
      <c r="B2227" t="s">
        <v>139</v>
      </c>
      <c r="C2227" t="s">
        <v>140</v>
      </c>
      <c r="D2227" t="s">
        <v>66</v>
      </c>
      <c r="E2227" t="n">
        <v>25.446632</v>
      </c>
      <c r="F2227" t="n">
        <v>25.923384</v>
      </c>
      <c r="G2227" t="n">
        <v>0.0187353674152</v>
      </c>
    </row>
    <row r="2228" spans="1:7">
      <c r="A2228" t="n">
        <v>2226</v>
      </c>
      <c r="B2228" t="s">
        <v>139</v>
      </c>
      <c r="C2228" t="s">
        <v>140</v>
      </c>
      <c r="D2228" t="s">
        <v>67</v>
      </c>
      <c r="E2228" t="n">
        <v>55.830002</v>
      </c>
      <c r="F2228" t="n">
        <v>55.77</v>
      </c>
      <c r="G2228" t="n">
        <v>-0.00107472681086</v>
      </c>
    </row>
    <row r="2229" spans="1:7">
      <c r="A2229" t="n">
        <v>2227</v>
      </c>
      <c r="B2229" t="s">
        <v>139</v>
      </c>
      <c r="C2229" t="s">
        <v>140</v>
      </c>
      <c r="D2229" t="s">
        <v>68</v>
      </c>
      <c r="E2229" t="n">
        <v>86.758881</v>
      </c>
      <c r="F2229" t="n">
        <v>88.99099699999999</v>
      </c>
      <c r="G2229" t="n">
        <v>0.0257278099288</v>
      </c>
    </row>
    <row r="2230" spans="1:7">
      <c r="A2230" t="n">
        <v>2228</v>
      </c>
      <c r="B2230" t="s">
        <v>139</v>
      </c>
      <c r="C2230" t="s">
        <v>140</v>
      </c>
      <c r="D2230" t="s">
        <v>69</v>
      </c>
      <c r="E2230" t="n">
        <v>27.005949</v>
      </c>
      <c r="F2230" t="n">
        <v>27.605436</v>
      </c>
      <c r="G2230" t="n">
        <v>0.0221983311899</v>
      </c>
    </row>
    <row r="2231" spans="1:7">
      <c r="A2231" t="n">
        <v>2229</v>
      </c>
      <c r="B2231" t="s">
        <v>139</v>
      </c>
      <c r="C2231" t="s">
        <v>140</v>
      </c>
      <c r="D2231" t="s">
        <v>70</v>
      </c>
      <c r="E2231" t="n">
        <v>33.553947</v>
      </c>
      <c r="F2231" t="n">
        <v>33.782681</v>
      </c>
      <c r="G2231" t="n">
        <v>0.0068169029414</v>
      </c>
    </row>
    <row r="2232" spans="1:7">
      <c r="A2232" t="n">
        <v>2230</v>
      </c>
      <c r="B2232" t="s">
        <v>139</v>
      </c>
      <c r="C2232" t="s">
        <v>140</v>
      </c>
      <c r="D2232" t="s">
        <v>71</v>
      </c>
      <c r="E2232" t="n">
        <v>69.66999800000001</v>
      </c>
      <c r="F2232" t="n">
        <v>69.389999</v>
      </c>
      <c r="G2232" t="n">
        <v>-0.00401893222388</v>
      </c>
    </row>
    <row r="2233" spans="1:7">
      <c r="A2233" t="n">
        <v>2231</v>
      </c>
      <c r="B2233" t="s">
        <v>139</v>
      </c>
      <c r="C2233" t="s">
        <v>140</v>
      </c>
      <c r="D2233" t="s">
        <v>72</v>
      </c>
      <c r="E2233" t="n">
        <v>43.153461</v>
      </c>
      <c r="F2233" t="n">
        <v>43.321991</v>
      </c>
      <c r="G2233" t="n">
        <v>0.00390536462417</v>
      </c>
    </row>
    <row r="2234" spans="1:7">
      <c r="A2234" t="n">
        <v>2232</v>
      </c>
      <c r="B2234" t="s">
        <v>139</v>
      </c>
      <c r="C2234" t="s">
        <v>140</v>
      </c>
      <c r="D2234" t="s">
        <v>73</v>
      </c>
      <c r="E2234" t="n">
        <v>80.133926</v>
      </c>
      <c r="F2234" t="n">
        <v>79.84713000000001</v>
      </c>
      <c r="G2234" t="n">
        <v>-0.00357895855496</v>
      </c>
    </row>
    <row r="2235" spans="1:7">
      <c r="A2235" t="n">
        <v>2233</v>
      </c>
      <c r="B2235" t="s">
        <v>139</v>
      </c>
      <c r="C2235" t="s">
        <v>140</v>
      </c>
      <c r="D2235" t="s">
        <v>74</v>
      </c>
      <c r="E2235" t="n">
        <v>206.23291</v>
      </c>
      <c r="F2235" t="n">
        <v>209.101685</v>
      </c>
      <c r="G2235" t="n">
        <v>0.0139103647425</v>
      </c>
    </row>
    <row r="2236" spans="1:7">
      <c r="A2236" t="n">
        <v>2234</v>
      </c>
      <c r="B2236" t="s">
        <v>139</v>
      </c>
      <c r="C2236" t="s">
        <v>140</v>
      </c>
      <c r="D2236" t="s">
        <v>75</v>
      </c>
      <c r="E2236" t="n">
        <v>188.216827</v>
      </c>
      <c r="F2236" t="n">
        <v>188.770325</v>
      </c>
      <c r="G2236" t="n">
        <v>0.00294074663154</v>
      </c>
    </row>
    <row r="2237" spans="1:7">
      <c r="A2237" t="n">
        <v>2235</v>
      </c>
      <c r="B2237" t="s">
        <v>139</v>
      </c>
      <c r="C2237" t="s">
        <v>140</v>
      </c>
      <c r="D2237" t="s">
        <v>76</v>
      </c>
      <c r="E2237" t="n">
        <v>71.841179</v>
      </c>
      <c r="F2237" t="n">
        <v>71.831367</v>
      </c>
      <c r="G2237" t="n">
        <v>-0.000136579050296</v>
      </c>
    </row>
    <row r="2238" spans="1:7">
      <c r="A2238" t="n">
        <v>2236</v>
      </c>
      <c r="B2238" t="s">
        <v>139</v>
      </c>
      <c r="C2238" t="s">
        <v>140</v>
      </c>
      <c r="D2238" t="s">
        <v>77</v>
      </c>
      <c r="E2238" t="n">
        <v>41.173382</v>
      </c>
      <c r="F2238" t="n">
        <v>42.074486</v>
      </c>
      <c r="G2238" t="n">
        <v>0.021885595893</v>
      </c>
    </row>
    <row r="2239" spans="1:7">
      <c r="A2239" t="n">
        <v>2237</v>
      </c>
      <c r="B2239" t="s">
        <v>139</v>
      </c>
      <c r="C2239" t="s">
        <v>140</v>
      </c>
      <c r="D2239" t="s">
        <v>78</v>
      </c>
      <c r="E2239" t="n">
        <v>25.761635</v>
      </c>
      <c r="F2239" t="n">
        <v>26.752846</v>
      </c>
      <c r="G2239" t="n">
        <v>0.0384762457818</v>
      </c>
    </row>
    <row r="2240" spans="1:7">
      <c r="A2240" t="n">
        <v>2238</v>
      </c>
      <c r="B2240" t="s">
        <v>139</v>
      </c>
      <c r="C2240" t="s">
        <v>140</v>
      </c>
      <c r="D2240" t="s">
        <v>79</v>
      </c>
      <c r="E2240" t="n">
        <v>34.450001</v>
      </c>
      <c r="F2240" t="n">
        <v>35.740002</v>
      </c>
      <c r="G2240" t="n">
        <v>0.0374456012353</v>
      </c>
    </row>
    <row r="2241" spans="1:7">
      <c r="A2241" t="n">
        <v>2239</v>
      </c>
      <c r="B2241" t="s">
        <v>139</v>
      </c>
      <c r="C2241" t="s">
        <v>140</v>
      </c>
      <c r="D2241" t="s">
        <v>80</v>
      </c>
      <c r="E2241" t="n">
        <v>55.549122</v>
      </c>
      <c r="F2241" t="n">
        <v>56.234425</v>
      </c>
      <c r="G2241" t="n">
        <v>0.0123368826604</v>
      </c>
    </row>
    <row r="2242" spans="1:7">
      <c r="A2242" t="n">
        <v>2240</v>
      </c>
      <c r="B2242" t="s">
        <v>139</v>
      </c>
      <c r="C2242" t="s">
        <v>140</v>
      </c>
      <c r="D2242" t="s">
        <v>81</v>
      </c>
      <c r="E2242" t="n">
        <v>16.77</v>
      </c>
      <c r="F2242" t="n">
        <v>16.9</v>
      </c>
      <c r="G2242" t="n">
        <v>0.0077519379845</v>
      </c>
    </row>
    <row r="2243" spans="1:7">
      <c r="A2243" t="n">
        <v>2241</v>
      </c>
      <c r="B2243" t="s">
        <v>139</v>
      </c>
      <c r="C2243" t="s">
        <v>140</v>
      </c>
      <c r="D2243" t="s">
        <v>82</v>
      </c>
      <c r="E2243" t="n">
        <v>47.277271</v>
      </c>
      <c r="F2243" t="n">
        <v>47.267365</v>
      </c>
      <c r="G2243" t="n">
        <v>-0.000209529860554</v>
      </c>
    </row>
    <row r="2244" spans="1:7">
      <c r="A2244" t="n">
        <v>2242</v>
      </c>
      <c r="B2244" t="s">
        <v>139</v>
      </c>
      <c r="C2244" t="s">
        <v>140</v>
      </c>
      <c r="D2244" t="s">
        <v>83</v>
      </c>
      <c r="E2244" t="n">
        <v>12.855128</v>
      </c>
      <c r="F2244" t="n">
        <v>13.15293</v>
      </c>
      <c r="G2244" t="n">
        <v>0.0231660081487</v>
      </c>
    </row>
    <row r="2245" spans="1:7">
      <c r="A2245" t="n">
        <v>2243</v>
      </c>
      <c r="B2245" t="s">
        <v>139</v>
      </c>
      <c r="C2245" t="s">
        <v>140</v>
      </c>
      <c r="D2245" t="s">
        <v>84</v>
      </c>
      <c r="E2245" t="n">
        <v>33.650536</v>
      </c>
      <c r="F2245" t="n">
        <v>33.719959</v>
      </c>
      <c r="G2245" t="n">
        <v>0.00206305777715</v>
      </c>
    </row>
    <row r="2246" spans="1:7">
      <c r="A2246" t="n">
        <v>2244</v>
      </c>
      <c r="B2246" t="s">
        <v>139</v>
      </c>
      <c r="C2246" t="s">
        <v>140</v>
      </c>
      <c r="D2246" t="s">
        <v>85</v>
      </c>
      <c r="E2246" t="n">
        <v>45.469875</v>
      </c>
      <c r="F2246" t="n">
        <v>46.159557</v>
      </c>
      <c r="G2246" t="n">
        <v>0.0151678886296</v>
      </c>
    </row>
    <row r="2247" spans="1:7">
      <c r="A2247" t="n">
        <v>2245</v>
      </c>
      <c r="B2247" t="s">
        <v>139</v>
      </c>
      <c r="C2247" t="s">
        <v>140</v>
      </c>
      <c r="D2247" t="s">
        <v>86</v>
      </c>
      <c r="E2247" t="n">
        <v>1772</v>
      </c>
      <c r="F2247" t="n">
        <v>1788.449951</v>
      </c>
      <c r="G2247" t="n">
        <v>0.00928326805869</v>
      </c>
    </row>
    <row r="2248" spans="1:7">
      <c r="A2248" t="n">
        <v>2246</v>
      </c>
      <c r="B2248" t="s">
        <v>139</v>
      </c>
      <c r="C2248" t="s">
        <v>140</v>
      </c>
      <c r="D2248" t="s">
        <v>87</v>
      </c>
      <c r="E2248" t="n">
        <v>44.172012</v>
      </c>
      <c r="F2248" t="n">
        <v>44.488235</v>
      </c>
      <c r="G2248" t="n">
        <v>0.00715889962178</v>
      </c>
    </row>
    <row r="2249" spans="1:7">
      <c r="A2249" t="n">
        <v>2247</v>
      </c>
      <c r="B2249" t="s">
        <v>139</v>
      </c>
      <c r="C2249" t="s">
        <v>140</v>
      </c>
      <c r="D2249" t="s">
        <v>88</v>
      </c>
      <c r="E2249" t="n">
        <v>110.295326</v>
      </c>
      <c r="F2249" t="n">
        <v>110.906807</v>
      </c>
      <c r="G2249" t="n">
        <v>0.00554403366105</v>
      </c>
    </row>
    <row r="2250" spans="1:7">
      <c r="A2250" t="n">
        <v>2248</v>
      </c>
      <c r="B2250" t="s">
        <v>139</v>
      </c>
      <c r="C2250" t="s">
        <v>140</v>
      </c>
      <c r="D2250" t="s">
        <v>89</v>
      </c>
      <c r="E2250" t="n">
        <v>110.370132</v>
      </c>
      <c r="F2250" t="n">
        <v>110.782623</v>
      </c>
      <c r="G2250" t="n">
        <v>0.00373734263542</v>
      </c>
    </row>
    <row r="2251" spans="1:7">
      <c r="A2251" t="n">
        <v>2249</v>
      </c>
      <c r="B2251" t="s">
        <v>139</v>
      </c>
      <c r="C2251" t="s">
        <v>140</v>
      </c>
      <c r="D2251" t="s">
        <v>90</v>
      </c>
      <c r="E2251" t="n">
        <v>55.492786</v>
      </c>
      <c r="F2251" t="n">
        <v>56.197956</v>
      </c>
      <c r="G2251" t="n">
        <v>0.0127074175011</v>
      </c>
    </row>
    <row r="2252" spans="1:7">
      <c r="A2252" t="n">
        <v>2250</v>
      </c>
      <c r="B2252" t="s">
        <v>139</v>
      </c>
      <c r="C2252" t="s">
        <v>140</v>
      </c>
      <c r="D2252" t="s">
        <v>91</v>
      </c>
      <c r="E2252" t="n">
        <v>53.853233</v>
      </c>
      <c r="F2252" t="n">
        <v>54.120228</v>
      </c>
      <c r="G2252" t="n">
        <v>0.00495782676594</v>
      </c>
    </row>
    <row r="2253" spans="1:7">
      <c r="A2253" t="n">
        <v>2251</v>
      </c>
      <c r="B2253" t="s">
        <v>139</v>
      </c>
      <c r="C2253" t="s">
        <v>140</v>
      </c>
      <c r="D2253" t="s">
        <v>92</v>
      </c>
      <c r="E2253" t="n">
        <v>149.613525</v>
      </c>
      <c r="F2253" t="n">
        <v>150.52417</v>
      </c>
      <c r="G2253" t="n">
        <v>0.0060866489176</v>
      </c>
    </row>
    <row r="2254" spans="1:7">
      <c r="A2254" t="n">
        <v>2252</v>
      </c>
      <c r="B2254" t="s">
        <v>139</v>
      </c>
      <c r="C2254" t="s">
        <v>140</v>
      </c>
      <c r="D2254" t="s">
        <v>93</v>
      </c>
      <c r="E2254" t="n">
        <v>8.289999999999999</v>
      </c>
      <c r="F2254" t="n">
        <v>8.33</v>
      </c>
      <c r="G2254" t="n">
        <v>0.00482509047045</v>
      </c>
    </row>
    <row r="2255" spans="1:7">
      <c r="A2255" t="n">
        <v>2253</v>
      </c>
      <c r="B2255" t="s">
        <v>139</v>
      </c>
      <c r="C2255" t="s">
        <v>140</v>
      </c>
      <c r="D2255" t="s">
        <v>94</v>
      </c>
      <c r="E2255" t="n">
        <v>43.23621</v>
      </c>
      <c r="F2255" t="n">
        <v>43.514198</v>
      </c>
      <c r="G2255" t="n">
        <v>0.00642951822095</v>
      </c>
    </row>
    <row r="2256" spans="1:7">
      <c r="A2256" t="n">
        <v>2254</v>
      </c>
      <c r="B2256" t="s">
        <v>139</v>
      </c>
      <c r="C2256" t="s">
        <v>140</v>
      </c>
      <c r="D2256" t="s">
        <v>95</v>
      </c>
      <c r="E2256" t="n">
        <v>131.249771</v>
      </c>
      <c r="F2256" t="n">
        <v>131.496689</v>
      </c>
      <c r="G2256" t="n">
        <v>0.00188128328239</v>
      </c>
    </row>
    <row r="2257" spans="1:7">
      <c r="A2257" t="n">
        <v>2255</v>
      </c>
      <c r="B2257" t="s">
        <v>139</v>
      </c>
      <c r="C2257" t="s">
        <v>140</v>
      </c>
      <c r="D2257" t="s">
        <v>96</v>
      </c>
      <c r="E2257" t="n">
        <v>28.879999</v>
      </c>
      <c r="F2257" t="n">
        <v>29.959999</v>
      </c>
      <c r="G2257" t="n">
        <v>0.0373961231785</v>
      </c>
    </row>
    <row r="2258" spans="1:7">
      <c r="A2258" t="n">
        <v>2256</v>
      </c>
      <c r="B2258" t="s">
        <v>139</v>
      </c>
      <c r="C2258" t="s">
        <v>140</v>
      </c>
      <c r="D2258" t="s">
        <v>97</v>
      </c>
      <c r="E2258" t="n">
        <v>75.868523</v>
      </c>
      <c r="F2258" t="n">
        <v>77.139236</v>
      </c>
      <c r="G2258" t="n">
        <v>0.0167488828008</v>
      </c>
    </row>
    <row r="2259" spans="1:7">
      <c r="A2259" t="n">
        <v>2257</v>
      </c>
      <c r="B2259" t="s">
        <v>139</v>
      </c>
      <c r="C2259" t="s">
        <v>140</v>
      </c>
      <c r="D2259" t="s">
        <v>98</v>
      </c>
      <c r="E2259" t="n">
        <v>163.454483</v>
      </c>
      <c r="F2259" t="n">
        <v>166.269394</v>
      </c>
      <c r="G2259" t="n">
        <v>0.0172213753232</v>
      </c>
    </row>
    <row r="2260" spans="1:7">
      <c r="A2260" t="n">
        <v>2258</v>
      </c>
      <c r="B2260" t="s">
        <v>139</v>
      </c>
      <c r="C2260" t="s">
        <v>140</v>
      </c>
      <c r="D2260" t="s">
        <v>99</v>
      </c>
      <c r="E2260" t="n">
        <v>52.36734</v>
      </c>
      <c r="F2260" t="n">
        <v>52.731625</v>
      </c>
      <c r="G2260" t="n">
        <v>0.00695633958112</v>
      </c>
    </row>
    <row r="2261" spans="1:7">
      <c r="A2261" t="n">
        <v>2259</v>
      </c>
      <c r="B2261" t="s">
        <v>139</v>
      </c>
      <c r="C2261" t="s">
        <v>140</v>
      </c>
      <c r="D2261" t="s">
        <v>100</v>
      </c>
      <c r="E2261" t="n">
        <v>43.405407</v>
      </c>
      <c r="F2261" t="n">
        <v>43.763012</v>
      </c>
      <c r="G2261" t="n">
        <v>0.008238720120739999</v>
      </c>
    </row>
    <row r="2262" spans="1:7">
      <c r="A2262" t="n">
        <v>2260</v>
      </c>
      <c r="B2262" t="s">
        <v>139</v>
      </c>
      <c r="C2262" t="s">
        <v>140</v>
      </c>
      <c r="D2262" t="s">
        <v>101</v>
      </c>
      <c r="E2262" t="n">
        <v>96.62009399999999</v>
      </c>
      <c r="F2262" t="n">
        <v>97.355751</v>
      </c>
      <c r="G2262" t="n">
        <v>0.0076139131059</v>
      </c>
    </row>
    <row r="2263" spans="1:7">
      <c r="A2263" t="n">
        <v>2261</v>
      </c>
      <c r="B2263" t="s">
        <v>139</v>
      </c>
      <c r="C2263" t="s">
        <v>140</v>
      </c>
      <c r="D2263" t="s">
        <v>102</v>
      </c>
      <c r="E2263" t="n">
        <v>40.473213</v>
      </c>
      <c r="F2263" t="n">
        <v>40.5415</v>
      </c>
      <c r="G2263" t="n">
        <v>0.00168721470173</v>
      </c>
    </row>
    <row r="2264" spans="1:7">
      <c r="A2264" t="n">
        <v>2262</v>
      </c>
      <c r="B2264" t="s">
        <v>139</v>
      </c>
      <c r="C2264" t="s">
        <v>140</v>
      </c>
      <c r="D2264" t="s">
        <v>103</v>
      </c>
      <c r="E2264" t="n">
        <v>95.602188</v>
      </c>
      <c r="F2264" t="n">
        <v>95.443611</v>
      </c>
      <c r="G2264" t="n">
        <v>-0.00165871726701</v>
      </c>
    </row>
    <row r="2265" spans="1:7">
      <c r="A2265" t="n">
        <v>2263</v>
      </c>
      <c r="B2265" t="s">
        <v>139</v>
      </c>
      <c r="C2265" t="s">
        <v>140</v>
      </c>
      <c r="D2265" t="s">
        <v>104</v>
      </c>
      <c r="E2265" t="n">
        <v>52.168797</v>
      </c>
      <c r="F2265" t="n">
        <v>52.432915</v>
      </c>
      <c r="G2265" t="n">
        <v>0.00506275810807</v>
      </c>
    </row>
    <row r="2266" spans="1:7">
      <c r="A2266" t="n">
        <v>2264</v>
      </c>
      <c r="B2266" t="s">
        <v>139</v>
      </c>
      <c r="C2266" t="s">
        <v>140</v>
      </c>
      <c r="D2266" t="s">
        <v>105</v>
      </c>
      <c r="E2266" t="n">
        <v>42.66</v>
      </c>
      <c r="F2266" t="n">
        <v>43.130001</v>
      </c>
      <c r="G2266" t="n">
        <v>0.0110173699015</v>
      </c>
    </row>
    <row r="2267" spans="1:7">
      <c r="A2267" t="n">
        <v>2265</v>
      </c>
      <c r="B2267" t="s">
        <v>139</v>
      </c>
      <c r="C2267" t="s">
        <v>140</v>
      </c>
      <c r="D2267" t="s">
        <v>106</v>
      </c>
      <c r="E2267" t="n">
        <v>14.99</v>
      </c>
      <c r="F2267" t="n">
        <v>14.94</v>
      </c>
      <c r="G2267" t="n">
        <v>-0.00333555703803</v>
      </c>
    </row>
    <row r="2268" spans="1:7">
      <c r="A2268" t="n">
        <v>2266</v>
      </c>
      <c r="B2268" t="s">
        <v>139</v>
      </c>
      <c r="C2268" t="s">
        <v>140</v>
      </c>
      <c r="D2268" t="s">
        <v>107</v>
      </c>
      <c r="E2268" t="n">
        <v>68.370003</v>
      </c>
      <c r="F2268" t="n">
        <v>70.739998</v>
      </c>
      <c r="G2268" t="n">
        <v>0.0346642518065</v>
      </c>
    </row>
    <row r="2269" spans="1:7">
      <c r="A2269" t="n">
        <v>2267</v>
      </c>
      <c r="B2269" t="s">
        <v>139</v>
      </c>
      <c r="C2269" t="s">
        <v>140</v>
      </c>
      <c r="D2269" t="s">
        <v>108</v>
      </c>
      <c r="E2269" t="n">
        <v>125.743767</v>
      </c>
      <c r="F2269" t="n">
        <v>125.244667</v>
      </c>
      <c r="G2269" t="n">
        <v>-0.0039691828224</v>
      </c>
    </row>
    <row r="2270" spans="1:7">
      <c r="A2270" t="n">
        <v>2268</v>
      </c>
      <c r="B2270" t="s">
        <v>139</v>
      </c>
      <c r="C2270" t="s">
        <v>140</v>
      </c>
      <c r="D2270" t="s">
        <v>109</v>
      </c>
      <c r="E2270" t="n">
        <v>102.847702</v>
      </c>
      <c r="F2270" t="n">
        <v>104.311035</v>
      </c>
      <c r="G2270" t="n">
        <v>0.0142281545581</v>
      </c>
    </row>
    <row r="2271" spans="1:7">
      <c r="A2271" t="n">
        <v>2269</v>
      </c>
      <c r="B2271" t="s">
        <v>139</v>
      </c>
      <c r="C2271" t="s">
        <v>140</v>
      </c>
      <c r="D2271" t="s">
        <v>110</v>
      </c>
      <c r="E2271" t="n">
        <v>45.979946</v>
      </c>
      <c r="F2271" t="n">
        <v>46.672863</v>
      </c>
      <c r="G2271" t="n">
        <v>0.0150699829008</v>
      </c>
    </row>
    <row r="2272" spans="1:7">
      <c r="A2272" t="n">
        <v>2270</v>
      </c>
      <c r="B2272" t="s">
        <v>139</v>
      </c>
      <c r="C2272" t="s">
        <v>140</v>
      </c>
      <c r="D2272" t="s">
        <v>111</v>
      </c>
      <c r="E2272" t="n">
        <v>112.030418</v>
      </c>
      <c r="F2272" t="n">
        <v>114.121643</v>
      </c>
      <c r="G2272" t="n">
        <v>0.018666582142</v>
      </c>
    </row>
    <row r="2273" spans="1:7">
      <c r="A2273" t="n">
        <v>2271</v>
      </c>
      <c r="B2273" t="s">
        <v>139</v>
      </c>
      <c r="C2273" t="s">
        <v>140</v>
      </c>
      <c r="D2273" t="s">
        <v>112</v>
      </c>
      <c r="E2273" t="n">
        <v>79.68000000000001</v>
      </c>
      <c r="F2273" t="n">
        <v>80.05999799999999</v>
      </c>
      <c r="G2273" t="n">
        <v>0.00476905120482</v>
      </c>
    </row>
    <row r="2274" spans="1:7">
      <c r="A2274" t="n">
        <v>2272</v>
      </c>
      <c r="B2274" t="s">
        <v>139</v>
      </c>
      <c r="C2274" t="s">
        <v>140</v>
      </c>
      <c r="D2274" t="s">
        <v>113</v>
      </c>
      <c r="E2274" t="n">
        <v>63.220001</v>
      </c>
      <c r="F2274" t="n">
        <v>62.77</v>
      </c>
      <c r="G2274" t="n">
        <v>-0.0071180163379</v>
      </c>
    </row>
    <row r="2275" spans="1:7">
      <c r="A2275" t="n">
        <v>2273</v>
      </c>
      <c r="B2275" t="s">
        <v>139</v>
      </c>
      <c r="C2275" t="s">
        <v>140</v>
      </c>
      <c r="D2275" t="s">
        <v>114</v>
      </c>
      <c r="E2275" t="n">
        <v>74.804688</v>
      </c>
      <c r="F2275" t="n">
        <v>75.592422</v>
      </c>
      <c r="G2275" t="n">
        <v>0.0105305432194</v>
      </c>
    </row>
    <row r="2276" spans="1:7">
      <c r="A2276" t="n">
        <v>2274</v>
      </c>
      <c r="B2276" t="s">
        <v>139</v>
      </c>
      <c r="C2276" t="s">
        <v>140</v>
      </c>
      <c r="D2276" t="s">
        <v>115</v>
      </c>
      <c r="E2276" t="n">
        <v>167.763428</v>
      </c>
      <c r="F2276" t="n">
        <v>167.753555</v>
      </c>
      <c r="G2276" t="n">
        <v>-5.88507287774e-05</v>
      </c>
    </row>
    <row r="2277" spans="1:7">
      <c r="A2277" t="n">
        <v>2275</v>
      </c>
      <c r="B2277" t="s">
        <v>139</v>
      </c>
      <c r="C2277" t="s">
        <v>140</v>
      </c>
      <c r="D2277" t="s">
        <v>116</v>
      </c>
      <c r="E2277" t="n">
        <v>12.52</v>
      </c>
      <c r="F2277" t="n">
        <v>12.75</v>
      </c>
      <c r="G2277" t="n">
        <v>0.0183706070288</v>
      </c>
    </row>
    <row r="2278" spans="1:7">
      <c r="A2278" t="n">
        <v>2276</v>
      </c>
      <c r="B2278" t="s">
        <v>139</v>
      </c>
      <c r="C2278" t="s">
        <v>140</v>
      </c>
      <c r="D2278" t="s">
        <v>117</v>
      </c>
      <c r="E2278" t="n">
        <v>886.849976</v>
      </c>
      <c r="F2278" t="n">
        <v>884.01001</v>
      </c>
      <c r="G2278" t="n">
        <v>-0.00320230712844</v>
      </c>
    </row>
    <row r="2279" spans="1:7">
      <c r="A2279" t="n">
        <v>2277</v>
      </c>
      <c r="B2279" t="s">
        <v>139</v>
      </c>
      <c r="C2279" t="s">
        <v>140</v>
      </c>
      <c r="D2279" t="s">
        <v>118</v>
      </c>
      <c r="E2279" t="n">
        <v>79.717224</v>
      </c>
      <c r="F2279" t="n">
        <v>80.296097</v>
      </c>
      <c r="G2279" t="n">
        <v>0.00726158000685</v>
      </c>
    </row>
    <row r="2280" spans="1:7">
      <c r="A2280" t="n">
        <v>2278</v>
      </c>
      <c r="B2280" t="s">
        <v>139</v>
      </c>
      <c r="C2280" t="s">
        <v>140</v>
      </c>
      <c r="D2280" t="s">
        <v>119</v>
      </c>
      <c r="E2280" t="n">
        <v>62.387207</v>
      </c>
      <c r="F2280" t="n">
        <v>62.766155</v>
      </c>
      <c r="G2280" t="n">
        <v>0.00607412990936</v>
      </c>
    </row>
    <row r="2281" spans="1:7">
      <c r="A2281" t="n">
        <v>2279</v>
      </c>
      <c r="B2281" t="s">
        <v>139</v>
      </c>
      <c r="C2281" t="s">
        <v>140</v>
      </c>
      <c r="D2281" t="s">
        <v>120</v>
      </c>
      <c r="E2281" t="n">
        <v>618.3599850000001</v>
      </c>
      <c r="F2281" t="n">
        <v>620.52002</v>
      </c>
      <c r="G2281" t="n">
        <v>0.00349316749531</v>
      </c>
    </row>
    <row r="2282" spans="1:7">
      <c r="A2282" t="n">
        <v>2280</v>
      </c>
      <c r="B2282" t="s">
        <v>140</v>
      </c>
      <c r="C2282" t="s">
        <v>141</v>
      </c>
      <c r="D2282" t="s">
        <v>1</v>
      </c>
      <c r="E2282" t="n">
        <v>42.422417</v>
      </c>
      <c r="F2282" t="n">
        <v>41.785084</v>
      </c>
      <c r="G2282" t="n">
        <v>-0.0150234957145</v>
      </c>
    </row>
    <row r="2283" spans="1:7">
      <c r="A2283" t="n">
        <v>2281</v>
      </c>
      <c r="B2283" t="s">
        <v>140</v>
      </c>
      <c r="C2283" t="s">
        <v>141</v>
      </c>
      <c r="D2283" t="s">
        <v>2</v>
      </c>
      <c r="E2283" t="n">
        <v>45.026703</v>
      </c>
      <c r="F2283" t="n">
        <v>45.538818</v>
      </c>
      <c r="G2283" t="n">
        <v>0.0113735842484</v>
      </c>
    </row>
    <row r="2284" spans="1:7">
      <c r="A2284" t="n">
        <v>2282</v>
      </c>
      <c r="B2284" t="s">
        <v>140</v>
      </c>
      <c r="C2284" t="s">
        <v>141</v>
      </c>
      <c r="D2284" t="s">
        <v>3</v>
      </c>
      <c r="E2284" t="n">
        <v>11.071344</v>
      </c>
      <c r="F2284" t="n">
        <v>11.01261</v>
      </c>
      <c r="G2284" t="n">
        <v>-0.00530504697533</v>
      </c>
    </row>
    <row r="2285" spans="1:7">
      <c r="A2285" t="n">
        <v>2283</v>
      </c>
      <c r="B2285" t="s">
        <v>140</v>
      </c>
      <c r="C2285" t="s">
        <v>141</v>
      </c>
      <c r="D2285" t="s">
        <v>4</v>
      </c>
      <c r="E2285" t="n">
        <v>239.066055</v>
      </c>
      <c r="F2285" t="n">
        <v>239.871124</v>
      </c>
      <c r="G2285" t="n">
        <v>0.00336755881131</v>
      </c>
    </row>
    <row r="2286" spans="1:7">
      <c r="A2286" t="n">
        <v>2284</v>
      </c>
      <c r="B2286" t="s">
        <v>140</v>
      </c>
      <c r="C2286" t="s">
        <v>141</v>
      </c>
      <c r="D2286" t="s">
        <v>5</v>
      </c>
      <c r="E2286" t="n">
        <v>59.380001</v>
      </c>
      <c r="F2286" t="n">
        <v>59.75</v>
      </c>
      <c r="G2286" t="n">
        <v>0.00623103728139</v>
      </c>
    </row>
    <row r="2287" spans="1:7">
      <c r="A2287" t="n">
        <v>2285</v>
      </c>
      <c r="B2287" t="s">
        <v>140</v>
      </c>
      <c r="C2287" t="s">
        <v>141</v>
      </c>
      <c r="D2287" t="s">
        <v>6</v>
      </c>
      <c r="E2287" t="n">
        <v>38.64378</v>
      </c>
      <c r="F2287" t="n">
        <v>38.69355</v>
      </c>
      <c r="G2287" t="n">
        <v>0.00128791748633</v>
      </c>
    </row>
    <row r="2288" spans="1:7">
      <c r="A2288" t="n">
        <v>2286</v>
      </c>
      <c r="B2288" t="s">
        <v>140</v>
      </c>
      <c r="C2288" t="s">
        <v>141</v>
      </c>
      <c r="D2288" t="s">
        <v>7</v>
      </c>
      <c r="E2288" t="n">
        <v>13.69</v>
      </c>
      <c r="F2288" t="n">
        <v>13.71</v>
      </c>
      <c r="G2288" t="n">
        <v>0.00146092037984</v>
      </c>
    </row>
    <row r="2289" spans="1:7">
      <c r="A2289" t="n">
        <v>2287</v>
      </c>
      <c r="B2289" t="s">
        <v>140</v>
      </c>
      <c r="C2289" t="s">
        <v>141</v>
      </c>
      <c r="D2289" t="s">
        <v>8</v>
      </c>
      <c r="E2289" t="n">
        <v>162.432312</v>
      </c>
      <c r="F2289" t="n">
        <v>160.805115</v>
      </c>
      <c r="G2289" t="n">
        <v>-0.0100176927852</v>
      </c>
    </row>
    <row r="2290" spans="1:7">
      <c r="A2290" t="n">
        <v>2288</v>
      </c>
      <c r="B2290" t="s">
        <v>140</v>
      </c>
      <c r="C2290" t="s">
        <v>141</v>
      </c>
      <c r="D2290" t="s">
        <v>9</v>
      </c>
      <c r="E2290" t="n">
        <v>135.402771</v>
      </c>
      <c r="F2290" t="n">
        <v>134.939102</v>
      </c>
      <c r="G2290" t="n">
        <v>-0.00342436861946</v>
      </c>
    </row>
    <row r="2291" spans="1:7">
      <c r="A2291" t="n">
        <v>2289</v>
      </c>
      <c r="B2291" t="s">
        <v>140</v>
      </c>
      <c r="C2291" t="s">
        <v>141</v>
      </c>
      <c r="D2291" t="s">
        <v>10</v>
      </c>
      <c r="E2291" t="n">
        <v>26.915749</v>
      </c>
      <c r="F2291" t="n">
        <v>26.079609</v>
      </c>
      <c r="G2291" t="n">
        <v>-0.031065083866</v>
      </c>
    </row>
    <row r="2292" spans="1:7">
      <c r="A2292" t="n">
        <v>2290</v>
      </c>
      <c r="B2292" t="s">
        <v>140</v>
      </c>
      <c r="C2292" t="s">
        <v>141</v>
      </c>
      <c r="D2292" t="s">
        <v>11</v>
      </c>
      <c r="E2292" t="n">
        <v>44.286415</v>
      </c>
      <c r="F2292" t="n">
        <v>44.662819</v>
      </c>
      <c r="G2292" t="n">
        <v>0.008499310680260001</v>
      </c>
    </row>
    <row r="2293" spans="1:7">
      <c r="A2293" t="n">
        <v>2291</v>
      </c>
      <c r="B2293" t="s">
        <v>140</v>
      </c>
      <c r="C2293" t="s">
        <v>141</v>
      </c>
      <c r="D2293" t="s">
        <v>12</v>
      </c>
      <c r="E2293" t="n">
        <v>78.02394099999999</v>
      </c>
      <c r="F2293" t="n">
        <v>77.637001</v>
      </c>
      <c r="G2293" t="n">
        <v>-0.00495924705982</v>
      </c>
    </row>
    <row r="2294" spans="1:7">
      <c r="A2294" t="n">
        <v>2292</v>
      </c>
      <c r="B2294" t="s">
        <v>140</v>
      </c>
      <c r="C2294" t="s">
        <v>141</v>
      </c>
      <c r="D2294" t="s">
        <v>13</v>
      </c>
      <c r="E2294" t="n">
        <v>66.37479399999999</v>
      </c>
      <c r="F2294" t="n">
        <v>66.374786</v>
      </c>
      <c r="G2294" t="n">
        <v>-1.20527680945e-07</v>
      </c>
    </row>
    <row r="2295" spans="1:7">
      <c r="A2295" t="n">
        <v>2293</v>
      </c>
      <c r="B2295" t="s">
        <v>140</v>
      </c>
      <c r="C2295" t="s">
        <v>141</v>
      </c>
      <c r="D2295" t="s">
        <v>14</v>
      </c>
      <c r="E2295" t="n">
        <v>23.284035</v>
      </c>
      <c r="F2295" t="n">
        <v>23.155119</v>
      </c>
      <c r="G2295" t="n">
        <v>-0.00553666922421</v>
      </c>
    </row>
    <row r="2296" spans="1:7">
      <c r="A2296" t="n">
        <v>2294</v>
      </c>
      <c r="B2296" t="s">
        <v>140</v>
      </c>
      <c r="C2296" t="s">
        <v>141</v>
      </c>
      <c r="D2296" t="s">
        <v>15</v>
      </c>
      <c r="E2296" t="n">
        <v>60.442394</v>
      </c>
      <c r="F2296" t="n">
        <v>60.879665</v>
      </c>
      <c r="G2296" t="n">
        <v>0.00723450828238</v>
      </c>
    </row>
    <row r="2297" spans="1:7">
      <c r="A2297" t="n">
        <v>2295</v>
      </c>
      <c r="B2297" t="s">
        <v>140</v>
      </c>
      <c r="C2297" t="s">
        <v>141</v>
      </c>
      <c r="D2297" t="s">
        <v>16</v>
      </c>
      <c r="E2297" t="n">
        <v>41.532322</v>
      </c>
      <c r="F2297" t="n">
        <v>41.223721</v>
      </c>
      <c r="G2297" t="n">
        <v>-0.00743038157125</v>
      </c>
    </row>
    <row r="2298" spans="1:7">
      <c r="A2298" t="n">
        <v>2296</v>
      </c>
      <c r="B2298" t="s">
        <v>140</v>
      </c>
      <c r="C2298" t="s">
        <v>141</v>
      </c>
      <c r="D2298" t="s">
        <v>17</v>
      </c>
      <c r="E2298" t="n">
        <v>31.338032</v>
      </c>
      <c r="F2298" t="n">
        <v>31.357718</v>
      </c>
      <c r="G2298" t="n">
        <v>0.0006281823951159999</v>
      </c>
    </row>
    <row r="2299" spans="1:7">
      <c r="A2299" t="n">
        <v>2297</v>
      </c>
      <c r="B2299" t="s">
        <v>140</v>
      </c>
      <c r="C2299" t="s">
        <v>141</v>
      </c>
      <c r="D2299" t="s">
        <v>18</v>
      </c>
      <c r="E2299" t="n">
        <v>81.272575</v>
      </c>
      <c r="F2299" t="n">
        <v>81.124268</v>
      </c>
      <c r="G2299" t="n">
        <v>-0.00182480990666</v>
      </c>
    </row>
    <row r="2300" spans="1:7">
      <c r="A2300" t="n">
        <v>2298</v>
      </c>
      <c r="B2300" t="s">
        <v>140</v>
      </c>
      <c r="C2300" t="s">
        <v>141</v>
      </c>
      <c r="D2300" t="s">
        <v>19</v>
      </c>
      <c r="E2300" t="n">
        <v>109.982887</v>
      </c>
      <c r="F2300" t="n">
        <v>111.167526</v>
      </c>
      <c r="G2300" t="n">
        <v>0.0107711211472</v>
      </c>
    </row>
    <row r="2301" spans="1:7">
      <c r="A2301" t="n">
        <v>2299</v>
      </c>
      <c r="B2301" t="s">
        <v>140</v>
      </c>
      <c r="C2301" t="s">
        <v>141</v>
      </c>
      <c r="D2301" t="s">
        <v>20</v>
      </c>
      <c r="E2301" t="n">
        <v>124.43</v>
      </c>
      <c r="F2301" t="n">
        <v>124.089996</v>
      </c>
      <c r="G2301" t="n">
        <v>-0.00273249216427</v>
      </c>
    </row>
    <row r="2302" spans="1:7">
      <c r="A2302" t="n">
        <v>2300</v>
      </c>
      <c r="B2302" t="s">
        <v>140</v>
      </c>
      <c r="C2302" t="s">
        <v>141</v>
      </c>
      <c r="D2302" t="s">
        <v>21</v>
      </c>
      <c r="E2302" t="n">
        <v>72.966888</v>
      </c>
      <c r="F2302" t="n">
        <v>72.759186</v>
      </c>
      <c r="G2302" t="n">
        <v>-0.00284652402882</v>
      </c>
    </row>
    <row r="2303" spans="1:7">
      <c r="A2303" t="n">
        <v>2301</v>
      </c>
      <c r="B2303" t="s">
        <v>140</v>
      </c>
      <c r="C2303" t="s">
        <v>141</v>
      </c>
      <c r="D2303" t="s">
        <v>22</v>
      </c>
      <c r="E2303" t="n">
        <v>36.78397</v>
      </c>
      <c r="F2303" t="n">
        <v>36.912899</v>
      </c>
      <c r="G2303" t="n">
        <v>0.0035050322192</v>
      </c>
    </row>
    <row r="2304" spans="1:7">
      <c r="A2304" t="n">
        <v>2302</v>
      </c>
      <c r="B2304" t="s">
        <v>140</v>
      </c>
      <c r="C2304" t="s">
        <v>141</v>
      </c>
      <c r="D2304" t="s">
        <v>23</v>
      </c>
      <c r="E2304" t="n">
        <v>57.884438</v>
      </c>
      <c r="F2304" t="n">
        <v>59.037159</v>
      </c>
      <c r="G2304" t="n">
        <v>0.0199141779696</v>
      </c>
    </row>
    <row r="2305" spans="1:7">
      <c r="A2305" t="n">
        <v>2303</v>
      </c>
      <c r="B2305" t="s">
        <v>140</v>
      </c>
      <c r="C2305" t="s">
        <v>141</v>
      </c>
      <c r="D2305" t="s">
        <v>24</v>
      </c>
      <c r="E2305" t="n">
        <v>89.084648</v>
      </c>
      <c r="F2305" t="n">
        <v>90.026253</v>
      </c>
      <c r="G2305" t="n">
        <v>0.0105697785324</v>
      </c>
    </row>
    <row r="2306" spans="1:7">
      <c r="A2306" t="n">
        <v>2304</v>
      </c>
      <c r="B2306" t="s">
        <v>140</v>
      </c>
      <c r="C2306" t="s">
        <v>141</v>
      </c>
      <c r="D2306" t="s">
        <v>25</v>
      </c>
      <c r="E2306" t="n">
        <v>33.414021</v>
      </c>
      <c r="F2306" t="n">
        <v>33.139008</v>
      </c>
      <c r="G2306" t="n">
        <v>-0.00823046708446</v>
      </c>
    </row>
    <row r="2307" spans="1:7">
      <c r="A2307" t="n">
        <v>2305</v>
      </c>
      <c r="B2307" t="s">
        <v>140</v>
      </c>
      <c r="C2307" t="s">
        <v>141</v>
      </c>
      <c r="D2307" t="s">
        <v>26</v>
      </c>
      <c r="E2307" t="n">
        <v>77.603058</v>
      </c>
      <c r="F2307" t="n">
        <v>77.751144</v>
      </c>
      <c r="G2307" t="n">
        <v>0.00190824954347</v>
      </c>
    </row>
    <row r="2308" spans="1:7">
      <c r="A2308" t="n">
        <v>2306</v>
      </c>
      <c r="B2308" t="s">
        <v>140</v>
      </c>
      <c r="C2308" t="s">
        <v>141</v>
      </c>
      <c r="D2308" t="s">
        <v>27</v>
      </c>
      <c r="E2308" t="n">
        <v>105.035469</v>
      </c>
      <c r="F2308" t="n">
        <v>105.917542</v>
      </c>
      <c r="G2308" t="n">
        <v>0.00839785844151</v>
      </c>
    </row>
    <row r="2309" spans="1:7">
      <c r="A2309" t="n">
        <v>2307</v>
      </c>
      <c r="B2309" t="s">
        <v>140</v>
      </c>
      <c r="C2309" t="s">
        <v>141</v>
      </c>
      <c r="D2309" t="s">
        <v>28</v>
      </c>
      <c r="E2309" t="n">
        <v>127.620003</v>
      </c>
      <c r="F2309" t="n">
        <v>129.179993</v>
      </c>
      <c r="G2309" t="n">
        <v>0.0122237107297</v>
      </c>
    </row>
    <row r="2310" spans="1:7">
      <c r="A2310" t="n">
        <v>2308</v>
      </c>
      <c r="B2310" t="s">
        <v>140</v>
      </c>
      <c r="C2310" t="s">
        <v>141</v>
      </c>
      <c r="D2310" t="s">
        <v>29</v>
      </c>
      <c r="E2310" t="n">
        <v>112.215218</v>
      </c>
      <c r="F2310" t="n">
        <v>111.699051</v>
      </c>
      <c r="G2310" t="n">
        <v>-0.00459979501176</v>
      </c>
    </row>
    <row r="2311" spans="1:7">
      <c r="A2311" t="n">
        <v>2309</v>
      </c>
      <c r="B2311" t="s">
        <v>140</v>
      </c>
      <c r="C2311" t="s">
        <v>141</v>
      </c>
      <c r="D2311" t="s">
        <v>30</v>
      </c>
      <c r="E2311" t="n">
        <v>62.919998</v>
      </c>
      <c r="F2311" t="n">
        <v>62.990002</v>
      </c>
      <c r="G2311" t="n">
        <v>0.00111258744795</v>
      </c>
    </row>
    <row r="2312" spans="1:7">
      <c r="A2312" t="n">
        <v>2310</v>
      </c>
      <c r="B2312" t="s">
        <v>140</v>
      </c>
      <c r="C2312" t="s">
        <v>141</v>
      </c>
      <c r="D2312" t="s">
        <v>31</v>
      </c>
      <c r="E2312" t="n">
        <v>52.84</v>
      </c>
      <c r="F2312" t="n">
        <v>54.509998</v>
      </c>
      <c r="G2312" t="n">
        <v>0.0316048069644</v>
      </c>
    </row>
    <row r="2313" spans="1:7">
      <c r="A2313" t="n">
        <v>2311</v>
      </c>
      <c r="B2313" t="s">
        <v>140</v>
      </c>
      <c r="C2313" t="s">
        <v>141</v>
      </c>
      <c r="D2313" t="s">
        <v>32</v>
      </c>
      <c r="E2313" t="n">
        <v>74.787811</v>
      </c>
      <c r="F2313" t="n">
        <v>74.475021</v>
      </c>
      <c r="G2313" t="n">
        <v>-0.00418236602753</v>
      </c>
    </row>
    <row r="2314" spans="1:7">
      <c r="A2314" t="n">
        <v>2312</v>
      </c>
      <c r="B2314" t="s">
        <v>140</v>
      </c>
      <c r="C2314" t="s">
        <v>141</v>
      </c>
      <c r="D2314" t="s">
        <v>33</v>
      </c>
      <c r="E2314" t="n">
        <v>11.349326</v>
      </c>
      <c r="F2314" t="n">
        <v>11.378552</v>
      </c>
      <c r="G2314" t="n">
        <v>0.00257513089324</v>
      </c>
    </row>
    <row r="2315" spans="1:7">
      <c r="A2315" t="n">
        <v>2313</v>
      </c>
      <c r="B2315" t="s">
        <v>140</v>
      </c>
      <c r="C2315" t="s">
        <v>141</v>
      </c>
      <c r="D2315" t="s">
        <v>34</v>
      </c>
      <c r="E2315" t="n">
        <v>329.393188</v>
      </c>
      <c r="F2315" t="n">
        <v>328.734344</v>
      </c>
      <c r="G2315" t="n">
        <v>-0.00200017493987</v>
      </c>
    </row>
    <row r="2316" spans="1:7">
      <c r="A2316" t="n">
        <v>2314</v>
      </c>
      <c r="B2316" t="s">
        <v>140</v>
      </c>
      <c r="C2316" t="s">
        <v>141</v>
      </c>
      <c r="D2316" t="s">
        <v>35</v>
      </c>
      <c r="E2316" t="n">
        <v>46.775421</v>
      </c>
      <c r="F2316" t="n">
        <v>46.993534</v>
      </c>
      <c r="G2316" t="n">
        <v>0.00466298315092</v>
      </c>
    </row>
    <row r="2317" spans="1:7">
      <c r="A2317" t="n">
        <v>2315</v>
      </c>
      <c r="B2317" t="s">
        <v>140</v>
      </c>
      <c r="C2317" t="s">
        <v>141</v>
      </c>
      <c r="D2317" t="s">
        <v>36</v>
      </c>
      <c r="E2317" t="n">
        <v>28.280001</v>
      </c>
      <c r="F2317" t="n">
        <v>28.030001</v>
      </c>
      <c r="G2317" t="n">
        <v>-0.008840169418659999</v>
      </c>
    </row>
    <row r="2318" spans="1:7">
      <c r="A2318" t="n">
        <v>2316</v>
      </c>
      <c r="B2318" t="s">
        <v>140</v>
      </c>
      <c r="C2318" t="s">
        <v>141</v>
      </c>
      <c r="D2318" t="s">
        <v>37</v>
      </c>
      <c r="E2318" t="n">
        <v>31.969999</v>
      </c>
      <c r="F2318" t="n">
        <v>32.98</v>
      </c>
      <c r="G2318" t="n">
        <v>0.0315921498778</v>
      </c>
    </row>
    <row r="2319" spans="1:7">
      <c r="A2319" t="n">
        <v>2317</v>
      </c>
      <c r="B2319" t="s">
        <v>140</v>
      </c>
      <c r="C2319" t="s">
        <v>141</v>
      </c>
      <c r="D2319" t="s">
        <v>38</v>
      </c>
      <c r="E2319" t="n">
        <v>29.081646</v>
      </c>
      <c r="F2319" t="n">
        <v>29.140556</v>
      </c>
      <c r="G2319" t="n">
        <v>0.0020256762633</v>
      </c>
    </row>
    <row r="2320" spans="1:7">
      <c r="A2320" t="n">
        <v>2318</v>
      </c>
      <c r="B2320" t="s">
        <v>140</v>
      </c>
      <c r="C2320" t="s">
        <v>141</v>
      </c>
      <c r="D2320" t="s">
        <v>39</v>
      </c>
      <c r="E2320" t="n">
        <v>91.686577</v>
      </c>
      <c r="F2320" t="n">
        <v>91.26309999999999</v>
      </c>
      <c r="G2320" t="n">
        <v>-0.00461874588251</v>
      </c>
    </row>
    <row r="2321" spans="1:7">
      <c r="A2321" t="n">
        <v>2319</v>
      </c>
      <c r="B2321" t="s">
        <v>140</v>
      </c>
      <c r="C2321" t="s">
        <v>141</v>
      </c>
      <c r="D2321" t="s">
        <v>40</v>
      </c>
      <c r="E2321" t="n">
        <v>23.311125</v>
      </c>
      <c r="F2321" t="n">
        <v>24.232588</v>
      </c>
      <c r="G2321" t="n">
        <v>0.0395288944656</v>
      </c>
    </row>
    <row r="2322" spans="1:7">
      <c r="A2322" t="n">
        <v>2320</v>
      </c>
      <c r="B2322" t="s">
        <v>140</v>
      </c>
      <c r="C2322" t="s">
        <v>141</v>
      </c>
      <c r="D2322" t="s">
        <v>41</v>
      </c>
      <c r="E2322" t="n">
        <v>49.526279</v>
      </c>
      <c r="F2322" t="n">
        <v>49.47773</v>
      </c>
      <c r="G2322" t="n">
        <v>-0.0009802674656820001</v>
      </c>
    </row>
    <row r="2323" spans="1:7">
      <c r="A2323" t="n">
        <v>2321</v>
      </c>
      <c r="B2323" t="s">
        <v>140</v>
      </c>
      <c r="C2323" t="s">
        <v>141</v>
      </c>
      <c r="D2323" t="s">
        <v>42</v>
      </c>
      <c r="E2323" t="n">
        <v>66.410004</v>
      </c>
      <c r="F2323" t="n">
        <v>67.010002</v>
      </c>
      <c r="G2323" t="n">
        <v>0.00903475325796</v>
      </c>
    </row>
    <row r="2324" spans="1:7">
      <c r="A2324" t="n">
        <v>2322</v>
      </c>
      <c r="B2324" t="s">
        <v>140</v>
      </c>
      <c r="C2324" t="s">
        <v>141</v>
      </c>
      <c r="D2324" t="s">
        <v>43</v>
      </c>
      <c r="E2324" t="n">
        <v>235.764618</v>
      </c>
      <c r="F2324" t="n">
        <v>234.34523</v>
      </c>
      <c r="G2324" t="n">
        <v>-0.00602036052755</v>
      </c>
    </row>
    <row r="2325" spans="1:7">
      <c r="A2325" t="n">
        <v>2323</v>
      </c>
      <c r="B2325" t="s">
        <v>140</v>
      </c>
      <c r="C2325" t="s">
        <v>141</v>
      </c>
      <c r="D2325" t="s">
        <v>44</v>
      </c>
      <c r="E2325" t="n">
        <v>37.380001</v>
      </c>
      <c r="F2325" t="n">
        <v>37.57</v>
      </c>
      <c r="G2325" t="n">
        <v>0.00508290516097</v>
      </c>
    </row>
    <row r="2326" spans="1:7">
      <c r="A2326" t="n">
        <v>2324</v>
      </c>
      <c r="B2326" t="s">
        <v>140</v>
      </c>
      <c r="C2326" t="s">
        <v>141</v>
      </c>
      <c r="D2326" t="s">
        <v>45</v>
      </c>
      <c r="E2326" t="n">
        <v>98.31094400000001</v>
      </c>
      <c r="F2326" t="n">
        <v>98.558212</v>
      </c>
      <c r="G2326" t="n">
        <v>0.00251516250317</v>
      </c>
    </row>
    <row r="2327" spans="1:7">
      <c r="A2327" t="n">
        <v>2325</v>
      </c>
      <c r="B2327" t="s">
        <v>140</v>
      </c>
      <c r="C2327" t="s">
        <v>141</v>
      </c>
      <c r="D2327" t="s">
        <v>46</v>
      </c>
      <c r="E2327" t="n">
        <v>145.493835</v>
      </c>
      <c r="F2327" t="n">
        <v>145.335693</v>
      </c>
      <c r="G2327" t="n">
        <v>-0.00108693265251</v>
      </c>
    </row>
    <row r="2328" spans="1:7">
      <c r="A2328" t="n">
        <v>2326</v>
      </c>
      <c r="B2328" t="s">
        <v>140</v>
      </c>
      <c r="C2328" t="s">
        <v>141</v>
      </c>
      <c r="D2328" t="s">
        <v>47</v>
      </c>
      <c r="E2328" t="n">
        <v>115.580002</v>
      </c>
      <c r="F2328" t="n">
        <v>115.540001</v>
      </c>
      <c r="G2328" t="n">
        <v>-0.000346089282816</v>
      </c>
    </row>
    <row r="2329" spans="1:7">
      <c r="A2329" t="n">
        <v>2327</v>
      </c>
      <c r="B2329" t="s">
        <v>140</v>
      </c>
      <c r="C2329" t="s">
        <v>141</v>
      </c>
      <c r="D2329" t="s">
        <v>48</v>
      </c>
      <c r="E2329" t="n">
        <v>59.807331</v>
      </c>
      <c r="F2329" t="n">
        <v>59.718643</v>
      </c>
      <c r="G2329" t="n">
        <v>-0.00148289513204</v>
      </c>
    </row>
    <row r="2330" spans="1:7">
      <c r="A2330" t="n">
        <v>2328</v>
      </c>
      <c r="B2330" t="s">
        <v>140</v>
      </c>
      <c r="C2330" t="s">
        <v>141</v>
      </c>
      <c r="D2330" t="s">
        <v>49</v>
      </c>
      <c r="E2330" t="n">
        <v>13.257541</v>
      </c>
      <c r="F2330" t="n">
        <v>13.63781</v>
      </c>
      <c r="G2330" t="n">
        <v>0.0286832226278</v>
      </c>
    </row>
    <row r="2331" spans="1:7">
      <c r="A2331" t="n">
        <v>2329</v>
      </c>
      <c r="B2331" t="s">
        <v>140</v>
      </c>
      <c r="C2331" t="s">
        <v>141</v>
      </c>
      <c r="D2331" t="s">
        <v>50</v>
      </c>
      <c r="E2331" t="n">
        <v>33.991478</v>
      </c>
      <c r="F2331" t="n">
        <v>34.229042</v>
      </c>
      <c r="G2331" t="n">
        <v>0.00698892822489</v>
      </c>
    </row>
    <row r="2332" spans="1:7">
      <c r="A2332" t="n">
        <v>2330</v>
      </c>
      <c r="B2332" t="s">
        <v>140</v>
      </c>
      <c r="C2332" t="s">
        <v>141</v>
      </c>
      <c r="D2332" t="s">
        <v>51</v>
      </c>
      <c r="E2332" t="n">
        <v>35.073822</v>
      </c>
      <c r="F2332" t="n">
        <v>35.04427</v>
      </c>
      <c r="G2332" t="n">
        <v>-0.000842565717531</v>
      </c>
    </row>
    <row r="2333" spans="1:7">
      <c r="A2333" t="n">
        <v>2331</v>
      </c>
      <c r="B2333" t="s">
        <v>140</v>
      </c>
      <c r="C2333" t="s">
        <v>141</v>
      </c>
      <c r="D2333" t="s">
        <v>52</v>
      </c>
      <c r="E2333" t="n">
        <v>106.209572</v>
      </c>
      <c r="F2333" t="n">
        <v>107.306374</v>
      </c>
      <c r="G2333" t="n">
        <v>0.0103267716774</v>
      </c>
    </row>
    <row r="2334" spans="1:7">
      <c r="A2334" t="n">
        <v>2332</v>
      </c>
      <c r="B2334" t="s">
        <v>140</v>
      </c>
      <c r="C2334" t="s">
        <v>141</v>
      </c>
      <c r="D2334" t="s">
        <v>53</v>
      </c>
      <c r="E2334" t="n">
        <v>124.043129</v>
      </c>
      <c r="F2334" t="n">
        <v>123.312637</v>
      </c>
      <c r="G2334" t="n">
        <v>-0.0058890162308</v>
      </c>
    </row>
    <row r="2335" spans="1:7">
      <c r="A2335" t="n">
        <v>2333</v>
      </c>
      <c r="B2335" t="s">
        <v>140</v>
      </c>
      <c r="C2335" t="s">
        <v>141</v>
      </c>
      <c r="D2335" t="s">
        <v>54</v>
      </c>
      <c r="E2335" t="n">
        <v>42.833607</v>
      </c>
      <c r="F2335" t="n">
        <v>45.133526</v>
      </c>
      <c r="G2335" t="n">
        <v>0.0536942639456</v>
      </c>
    </row>
    <row r="2336" spans="1:7">
      <c r="A2336" t="n">
        <v>2334</v>
      </c>
      <c r="B2336" t="s">
        <v>140</v>
      </c>
      <c r="C2336" t="s">
        <v>141</v>
      </c>
      <c r="D2336" t="s">
        <v>55</v>
      </c>
      <c r="E2336" t="n">
        <v>90.140305</v>
      </c>
      <c r="F2336" t="n">
        <v>90.219193</v>
      </c>
      <c r="G2336" t="n">
        <v>0.000875168993493</v>
      </c>
    </row>
    <row r="2337" spans="1:7">
      <c r="A2337" t="n">
        <v>2335</v>
      </c>
      <c r="B2337" t="s">
        <v>140</v>
      </c>
      <c r="C2337" t="s">
        <v>141</v>
      </c>
      <c r="D2337" t="s">
        <v>56</v>
      </c>
      <c r="E2337" t="n">
        <v>130.684677</v>
      </c>
      <c r="F2337" t="n">
        <v>130.487762</v>
      </c>
      <c r="G2337" t="n">
        <v>-0.00150679486318</v>
      </c>
    </row>
    <row r="2338" spans="1:7">
      <c r="A2338" t="n">
        <v>2336</v>
      </c>
      <c r="B2338" t="s">
        <v>140</v>
      </c>
      <c r="C2338" t="s">
        <v>141</v>
      </c>
      <c r="D2338" t="s">
        <v>57</v>
      </c>
      <c r="E2338" t="n">
        <v>21.161161</v>
      </c>
      <c r="F2338" t="n">
        <v>21.151281</v>
      </c>
      <c r="G2338" t="n">
        <v>-0.000466893097217</v>
      </c>
    </row>
    <row r="2339" spans="1:7">
      <c r="A2339" t="n">
        <v>2337</v>
      </c>
      <c r="B2339" t="s">
        <v>140</v>
      </c>
      <c r="C2339" t="s">
        <v>141</v>
      </c>
      <c r="D2339" t="s">
        <v>58</v>
      </c>
      <c r="E2339" t="n">
        <v>37.383366</v>
      </c>
      <c r="F2339" t="n">
        <v>39.075096</v>
      </c>
      <c r="G2339" t="n">
        <v>0.0452535493995</v>
      </c>
    </row>
    <row r="2340" spans="1:7">
      <c r="A2340" t="n">
        <v>2338</v>
      </c>
      <c r="B2340" t="s">
        <v>140</v>
      </c>
      <c r="C2340" t="s">
        <v>141</v>
      </c>
      <c r="D2340" t="s">
        <v>59</v>
      </c>
      <c r="E2340" t="n">
        <v>44.607143</v>
      </c>
      <c r="F2340" t="n">
        <v>44.597324</v>
      </c>
      <c r="G2340" t="n">
        <v>-0.000220121696653</v>
      </c>
    </row>
    <row r="2341" spans="1:7">
      <c r="A2341" t="n">
        <v>2339</v>
      </c>
      <c r="B2341" t="s">
        <v>140</v>
      </c>
      <c r="C2341" t="s">
        <v>141</v>
      </c>
      <c r="D2341" t="s">
        <v>60</v>
      </c>
      <c r="E2341" t="n">
        <v>49.336208</v>
      </c>
      <c r="F2341" t="n">
        <v>49.612106</v>
      </c>
      <c r="G2341" t="n">
        <v>0.00559220116795</v>
      </c>
    </row>
    <row r="2342" spans="1:7">
      <c r="A2342" t="n">
        <v>2340</v>
      </c>
      <c r="B2342" t="s">
        <v>140</v>
      </c>
      <c r="C2342" t="s">
        <v>141</v>
      </c>
      <c r="D2342" t="s">
        <v>61</v>
      </c>
      <c r="E2342" t="n">
        <v>83.6726</v>
      </c>
      <c r="F2342" t="n">
        <v>83.366539</v>
      </c>
      <c r="G2342" t="n">
        <v>-0.00365784020097</v>
      </c>
    </row>
    <row r="2343" spans="1:7">
      <c r="A2343" t="n">
        <v>2341</v>
      </c>
      <c r="B2343" t="s">
        <v>140</v>
      </c>
      <c r="C2343" t="s">
        <v>141</v>
      </c>
      <c r="D2343" t="s">
        <v>62</v>
      </c>
      <c r="E2343" t="n">
        <v>265.813873</v>
      </c>
      <c r="F2343" t="n">
        <v>264.944702</v>
      </c>
      <c r="G2343" t="n">
        <v>-0.00326984814671</v>
      </c>
    </row>
    <row r="2344" spans="1:7">
      <c r="A2344" t="n">
        <v>2342</v>
      </c>
      <c r="B2344" t="s">
        <v>140</v>
      </c>
      <c r="C2344" t="s">
        <v>141</v>
      </c>
      <c r="D2344" t="s">
        <v>63</v>
      </c>
      <c r="E2344" t="n">
        <v>45.580002</v>
      </c>
      <c r="F2344" t="n">
        <v>46.599998</v>
      </c>
      <c r="G2344" t="n">
        <v>0.0223781473287</v>
      </c>
    </row>
    <row r="2345" spans="1:7">
      <c r="A2345" t="n">
        <v>2343</v>
      </c>
      <c r="B2345" t="s">
        <v>140</v>
      </c>
      <c r="C2345" t="s">
        <v>141</v>
      </c>
      <c r="D2345" t="s">
        <v>64</v>
      </c>
      <c r="E2345" t="n">
        <v>81.598877</v>
      </c>
      <c r="F2345" t="n">
        <v>81.410721</v>
      </c>
      <c r="G2345" t="n">
        <v>-0.00230586506724</v>
      </c>
    </row>
    <row r="2346" spans="1:7">
      <c r="A2346" t="n">
        <v>2344</v>
      </c>
      <c r="B2346" t="s">
        <v>140</v>
      </c>
      <c r="C2346" t="s">
        <v>141</v>
      </c>
      <c r="D2346" t="s">
        <v>65</v>
      </c>
      <c r="E2346" t="n">
        <v>24.059999</v>
      </c>
      <c r="F2346" t="n">
        <v>24.299999</v>
      </c>
      <c r="G2346" t="n">
        <v>0.009975062758730001</v>
      </c>
    </row>
    <row r="2347" spans="1:7">
      <c r="A2347" t="n">
        <v>2345</v>
      </c>
      <c r="B2347" t="s">
        <v>140</v>
      </c>
      <c r="C2347" t="s">
        <v>141</v>
      </c>
      <c r="D2347" t="s">
        <v>66</v>
      </c>
      <c r="E2347" t="n">
        <v>25.923384</v>
      </c>
      <c r="F2347" t="n">
        <v>25.923384</v>
      </c>
      <c r="G2347" t="n">
        <v>0</v>
      </c>
    </row>
    <row r="2348" spans="1:7">
      <c r="A2348" t="n">
        <v>2346</v>
      </c>
      <c r="B2348" t="s">
        <v>140</v>
      </c>
      <c r="C2348" t="s">
        <v>141</v>
      </c>
      <c r="D2348" t="s">
        <v>67</v>
      </c>
      <c r="E2348" t="n">
        <v>55.77</v>
      </c>
      <c r="F2348" t="n">
        <v>56.529999</v>
      </c>
      <c r="G2348" t="n">
        <v>0.013627380312</v>
      </c>
    </row>
    <row r="2349" spans="1:7">
      <c r="A2349" t="n">
        <v>2347</v>
      </c>
      <c r="B2349" t="s">
        <v>140</v>
      </c>
      <c r="C2349" t="s">
        <v>141</v>
      </c>
      <c r="D2349" t="s">
        <v>68</v>
      </c>
      <c r="E2349" t="n">
        <v>88.99099699999999</v>
      </c>
      <c r="F2349" t="n">
        <v>88.82456999999999</v>
      </c>
      <c r="G2349" t="n">
        <v>-0.00187015547202</v>
      </c>
    </row>
    <row r="2350" spans="1:7">
      <c r="A2350" t="n">
        <v>2348</v>
      </c>
      <c r="B2350" t="s">
        <v>140</v>
      </c>
      <c r="C2350" t="s">
        <v>141</v>
      </c>
      <c r="D2350" t="s">
        <v>69</v>
      </c>
      <c r="E2350" t="n">
        <v>27.605436</v>
      </c>
      <c r="F2350" t="n">
        <v>28.301617</v>
      </c>
      <c r="G2350" t="n">
        <v>0.0252189822323</v>
      </c>
    </row>
    <row r="2351" spans="1:7">
      <c r="A2351" t="n">
        <v>2349</v>
      </c>
      <c r="B2351" t="s">
        <v>140</v>
      </c>
      <c r="C2351" t="s">
        <v>141</v>
      </c>
      <c r="D2351" t="s">
        <v>70</v>
      </c>
      <c r="E2351" t="n">
        <v>33.782681</v>
      </c>
      <c r="F2351" t="n">
        <v>33.782681</v>
      </c>
      <c r="G2351" t="n">
        <v>0</v>
      </c>
    </row>
    <row r="2352" spans="1:7">
      <c r="A2352" t="n">
        <v>2350</v>
      </c>
      <c r="B2352" t="s">
        <v>140</v>
      </c>
      <c r="C2352" t="s">
        <v>141</v>
      </c>
      <c r="D2352" t="s">
        <v>71</v>
      </c>
      <c r="E2352" t="n">
        <v>69.389999</v>
      </c>
      <c r="F2352" t="n">
        <v>69.370003</v>
      </c>
      <c r="G2352" t="n">
        <v>-0.000288168328119</v>
      </c>
    </row>
    <row r="2353" spans="1:7">
      <c r="A2353" t="n">
        <v>2351</v>
      </c>
      <c r="B2353" t="s">
        <v>140</v>
      </c>
      <c r="C2353" t="s">
        <v>141</v>
      </c>
      <c r="D2353" t="s">
        <v>72</v>
      </c>
      <c r="E2353" t="n">
        <v>43.321991</v>
      </c>
      <c r="F2353" t="n">
        <v>43.560951</v>
      </c>
      <c r="G2353" t="n">
        <v>0.00551590530546</v>
      </c>
    </row>
    <row r="2354" spans="1:7">
      <c r="A2354" t="n">
        <v>2352</v>
      </c>
      <c r="B2354" t="s">
        <v>140</v>
      </c>
      <c r="C2354" t="s">
        <v>141</v>
      </c>
      <c r="D2354" t="s">
        <v>73</v>
      </c>
      <c r="E2354" t="n">
        <v>79.84713000000001</v>
      </c>
      <c r="F2354" t="n">
        <v>80.242706</v>
      </c>
      <c r="G2354" t="n">
        <v>0.00495416679347</v>
      </c>
    </row>
    <row r="2355" spans="1:7">
      <c r="A2355" t="n">
        <v>2353</v>
      </c>
      <c r="B2355" t="s">
        <v>140</v>
      </c>
      <c r="C2355" t="s">
        <v>141</v>
      </c>
      <c r="D2355" t="s">
        <v>74</v>
      </c>
      <c r="E2355" t="n">
        <v>209.101685</v>
      </c>
      <c r="F2355" t="n">
        <v>213.434723</v>
      </c>
      <c r="G2355" t="n">
        <v>0.0207221572605</v>
      </c>
    </row>
    <row r="2356" spans="1:7">
      <c r="A2356" t="n">
        <v>2354</v>
      </c>
      <c r="B2356" t="s">
        <v>140</v>
      </c>
      <c r="C2356" t="s">
        <v>141</v>
      </c>
      <c r="D2356" t="s">
        <v>75</v>
      </c>
      <c r="E2356" t="n">
        <v>188.770325</v>
      </c>
      <c r="F2356" t="n">
        <v>188.463913</v>
      </c>
      <c r="G2356" t="n">
        <v>-0.00162320004482</v>
      </c>
    </row>
    <row r="2357" spans="1:7">
      <c r="A2357" t="n">
        <v>2355</v>
      </c>
      <c r="B2357" t="s">
        <v>140</v>
      </c>
      <c r="C2357" t="s">
        <v>141</v>
      </c>
      <c r="D2357" t="s">
        <v>76</v>
      </c>
      <c r="E2357" t="n">
        <v>71.831367</v>
      </c>
      <c r="F2357" t="n">
        <v>71.605637</v>
      </c>
      <c r="G2357" t="n">
        <v>-0.00314249901439</v>
      </c>
    </row>
    <row r="2358" spans="1:7">
      <c r="A2358" t="n">
        <v>2356</v>
      </c>
      <c r="B2358" t="s">
        <v>140</v>
      </c>
      <c r="C2358" t="s">
        <v>141</v>
      </c>
      <c r="D2358" t="s">
        <v>77</v>
      </c>
      <c r="E2358" t="n">
        <v>42.074486</v>
      </c>
      <c r="F2358" t="n">
        <v>42.381447</v>
      </c>
      <c r="G2358" t="n">
        <v>0.00729565656488</v>
      </c>
    </row>
    <row r="2359" spans="1:7">
      <c r="A2359" t="n">
        <v>2357</v>
      </c>
      <c r="B2359" t="s">
        <v>140</v>
      </c>
      <c r="C2359" t="s">
        <v>141</v>
      </c>
      <c r="D2359" t="s">
        <v>78</v>
      </c>
      <c r="E2359" t="n">
        <v>26.752846</v>
      </c>
      <c r="F2359" t="n">
        <v>27.724428</v>
      </c>
      <c r="G2359" t="n">
        <v>0.036316958577</v>
      </c>
    </row>
    <row r="2360" spans="1:7">
      <c r="A2360" t="n">
        <v>2358</v>
      </c>
      <c r="B2360" t="s">
        <v>140</v>
      </c>
      <c r="C2360" t="s">
        <v>141</v>
      </c>
      <c r="D2360" t="s">
        <v>79</v>
      </c>
      <c r="E2360" t="n">
        <v>35.740002</v>
      </c>
      <c r="F2360" t="n">
        <v>36.299999</v>
      </c>
      <c r="G2360" t="n">
        <v>0.0156686337063</v>
      </c>
    </row>
    <row r="2361" spans="1:7">
      <c r="A2361" t="n">
        <v>2359</v>
      </c>
      <c r="B2361" t="s">
        <v>140</v>
      </c>
      <c r="C2361" t="s">
        <v>141</v>
      </c>
      <c r="D2361" t="s">
        <v>80</v>
      </c>
      <c r="E2361" t="n">
        <v>56.234425</v>
      </c>
      <c r="F2361" t="n">
        <v>56.294014</v>
      </c>
      <c r="G2361" t="n">
        <v>0.00105965340625</v>
      </c>
    </row>
    <row r="2362" spans="1:7">
      <c r="A2362" t="n">
        <v>2360</v>
      </c>
      <c r="B2362" t="s">
        <v>140</v>
      </c>
      <c r="C2362" t="s">
        <v>141</v>
      </c>
      <c r="D2362" t="s">
        <v>81</v>
      </c>
      <c r="E2362" t="n">
        <v>16.9</v>
      </c>
      <c r="F2362" t="n">
        <v>17.02</v>
      </c>
      <c r="G2362" t="n">
        <v>0.00710059171598</v>
      </c>
    </row>
    <row r="2363" spans="1:7">
      <c r="A2363" t="n">
        <v>2361</v>
      </c>
      <c r="B2363" t="s">
        <v>140</v>
      </c>
      <c r="C2363" t="s">
        <v>141</v>
      </c>
      <c r="D2363" t="s">
        <v>82</v>
      </c>
      <c r="E2363" t="n">
        <v>47.267365</v>
      </c>
      <c r="F2363" t="n">
        <v>47.297092</v>
      </c>
      <c r="G2363" t="n">
        <v>0.000628911723765</v>
      </c>
    </row>
    <row r="2364" spans="1:7">
      <c r="A2364" t="n">
        <v>2362</v>
      </c>
      <c r="B2364" t="s">
        <v>140</v>
      </c>
      <c r="C2364" t="s">
        <v>141</v>
      </c>
      <c r="D2364" t="s">
        <v>83</v>
      </c>
      <c r="E2364" t="n">
        <v>13.15293</v>
      </c>
      <c r="F2364" t="n">
        <v>13.351465</v>
      </c>
      <c r="G2364" t="n">
        <v>0.0150943554022</v>
      </c>
    </row>
    <row r="2365" spans="1:7">
      <c r="A2365" t="n">
        <v>2363</v>
      </c>
      <c r="B2365" t="s">
        <v>140</v>
      </c>
      <c r="C2365" t="s">
        <v>141</v>
      </c>
      <c r="D2365" t="s">
        <v>84</v>
      </c>
      <c r="E2365" t="n">
        <v>33.719959</v>
      </c>
      <c r="F2365" t="n">
        <v>33.719959</v>
      </c>
      <c r="G2365" t="n">
        <v>0</v>
      </c>
    </row>
    <row r="2366" spans="1:7">
      <c r="A2366" t="n">
        <v>2364</v>
      </c>
      <c r="B2366" t="s">
        <v>140</v>
      </c>
      <c r="C2366" t="s">
        <v>141</v>
      </c>
      <c r="D2366" t="s">
        <v>85</v>
      </c>
      <c r="E2366" t="n">
        <v>46.159557</v>
      </c>
      <c r="F2366" t="n">
        <v>46.642338</v>
      </c>
      <c r="G2366" t="n">
        <v>0.0104589608605</v>
      </c>
    </row>
    <row r="2367" spans="1:7">
      <c r="A2367" t="n">
        <v>2365</v>
      </c>
      <c r="B2367" t="s">
        <v>140</v>
      </c>
      <c r="C2367" t="s">
        <v>141</v>
      </c>
      <c r="D2367" t="s">
        <v>86</v>
      </c>
      <c r="E2367" t="n">
        <v>1788.449951</v>
      </c>
      <c r="F2367" t="n">
        <v>1785.050049</v>
      </c>
      <c r="G2367" t="n">
        <v>-0.00190103278993</v>
      </c>
    </row>
    <row r="2368" spans="1:7">
      <c r="A2368" t="n">
        <v>2366</v>
      </c>
      <c r="B2368" t="s">
        <v>140</v>
      </c>
      <c r="C2368" t="s">
        <v>141</v>
      </c>
      <c r="D2368" t="s">
        <v>87</v>
      </c>
      <c r="E2368" t="n">
        <v>44.488235</v>
      </c>
      <c r="F2368" t="n">
        <v>44.547527</v>
      </c>
      <c r="G2368" t="n">
        <v>0.00133275685133</v>
      </c>
    </row>
    <row r="2369" spans="1:7">
      <c r="A2369" t="n">
        <v>2367</v>
      </c>
      <c r="B2369" t="s">
        <v>140</v>
      </c>
      <c r="C2369" t="s">
        <v>141</v>
      </c>
      <c r="D2369" t="s">
        <v>88</v>
      </c>
      <c r="E2369" t="n">
        <v>110.906807</v>
      </c>
      <c r="F2369" t="n">
        <v>110.887093</v>
      </c>
      <c r="G2369" t="n">
        <v>-0.000177752840725</v>
      </c>
    </row>
    <row r="2370" spans="1:7">
      <c r="A2370" t="n">
        <v>2368</v>
      </c>
      <c r="B2370" t="s">
        <v>140</v>
      </c>
      <c r="C2370" t="s">
        <v>141</v>
      </c>
      <c r="D2370" t="s">
        <v>89</v>
      </c>
      <c r="E2370" t="n">
        <v>110.782623</v>
      </c>
      <c r="F2370" t="n">
        <v>111.371887</v>
      </c>
      <c r="G2370" t="n">
        <v>0.00531910135401</v>
      </c>
    </row>
    <row r="2371" spans="1:7">
      <c r="A2371" t="n">
        <v>2369</v>
      </c>
      <c r="B2371" t="s">
        <v>140</v>
      </c>
      <c r="C2371" t="s">
        <v>141</v>
      </c>
      <c r="D2371" t="s">
        <v>90</v>
      </c>
      <c r="E2371" t="n">
        <v>56.197956</v>
      </c>
      <c r="F2371" t="n">
        <v>56.178368</v>
      </c>
      <c r="G2371" t="n">
        <v>-0.000348553602199</v>
      </c>
    </row>
    <row r="2372" spans="1:7">
      <c r="A2372" t="n">
        <v>2370</v>
      </c>
      <c r="B2372" t="s">
        <v>140</v>
      </c>
      <c r="C2372" t="s">
        <v>141</v>
      </c>
      <c r="D2372" t="s">
        <v>91</v>
      </c>
      <c r="E2372" t="n">
        <v>54.120228</v>
      </c>
      <c r="F2372" t="n">
        <v>54.100449</v>
      </c>
      <c r="G2372" t="n">
        <v>-0.00036546409228</v>
      </c>
    </row>
    <row r="2373" spans="1:7">
      <c r="A2373" t="n">
        <v>2371</v>
      </c>
      <c r="B2373" t="s">
        <v>140</v>
      </c>
      <c r="C2373" t="s">
        <v>141</v>
      </c>
      <c r="D2373" t="s">
        <v>92</v>
      </c>
      <c r="E2373" t="n">
        <v>150.52417</v>
      </c>
      <c r="F2373" t="n">
        <v>150.38559</v>
      </c>
      <c r="G2373" t="n">
        <v>-0.00092064948772</v>
      </c>
    </row>
    <row r="2374" spans="1:7">
      <c r="A2374" t="n">
        <v>2372</v>
      </c>
      <c r="B2374" t="s">
        <v>140</v>
      </c>
      <c r="C2374" t="s">
        <v>141</v>
      </c>
      <c r="D2374" t="s">
        <v>93</v>
      </c>
      <c r="E2374" t="n">
        <v>8.33</v>
      </c>
      <c r="F2374" t="n">
        <v>8.48</v>
      </c>
      <c r="G2374" t="n">
        <v>0.0180072028812</v>
      </c>
    </row>
    <row r="2375" spans="1:7">
      <c r="A2375" t="n">
        <v>2373</v>
      </c>
      <c r="B2375" t="s">
        <v>140</v>
      </c>
      <c r="C2375" t="s">
        <v>141</v>
      </c>
      <c r="D2375" t="s">
        <v>94</v>
      </c>
      <c r="E2375" t="n">
        <v>43.514198</v>
      </c>
      <c r="F2375" t="n">
        <v>43.176647</v>
      </c>
      <c r="G2375" t="n">
        <v>-0.00775726120472</v>
      </c>
    </row>
    <row r="2376" spans="1:7">
      <c r="A2376" t="n">
        <v>2374</v>
      </c>
      <c r="B2376" t="s">
        <v>140</v>
      </c>
      <c r="C2376" t="s">
        <v>141</v>
      </c>
      <c r="D2376" t="s">
        <v>95</v>
      </c>
      <c r="E2376" t="n">
        <v>131.496689</v>
      </c>
      <c r="F2376" t="n">
        <v>130.953476</v>
      </c>
      <c r="G2376" t="n">
        <v>-0.00413100135168</v>
      </c>
    </row>
    <row r="2377" spans="1:7">
      <c r="A2377" t="n">
        <v>2375</v>
      </c>
      <c r="B2377" t="s">
        <v>140</v>
      </c>
      <c r="C2377" t="s">
        <v>141</v>
      </c>
      <c r="D2377" t="s">
        <v>96</v>
      </c>
      <c r="E2377" t="n">
        <v>29.959999</v>
      </c>
      <c r="F2377" t="n">
        <v>28.540001</v>
      </c>
      <c r="G2377" t="n">
        <v>-0.0473964635313</v>
      </c>
    </row>
    <row r="2378" spans="1:7">
      <c r="A2378" t="n">
        <v>2376</v>
      </c>
      <c r="B2378" t="s">
        <v>140</v>
      </c>
      <c r="C2378" t="s">
        <v>141</v>
      </c>
      <c r="D2378" t="s">
        <v>97</v>
      </c>
      <c r="E2378" t="n">
        <v>77.139236</v>
      </c>
      <c r="F2378" t="n">
        <v>77.493866</v>
      </c>
      <c r="G2378" t="n">
        <v>0.00459727135488</v>
      </c>
    </row>
    <row r="2379" spans="1:7">
      <c r="A2379" t="n">
        <v>2377</v>
      </c>
      <c r="B2379" t="s">
        <v>140</v>
      </c>
      <c r="C2379" t="s">
        <v>141</v>
      </c>
      <c r="D2379" t="s">
        <v>98</v>
      </c>
      <c r="E2379" t="n">
        <v>166.269394</v>
      </c>
      <c r="F2379" t="n">
        <v>165.79364</v>
      </c>
      <c r="G2379" t="n">
        <v>-0.00286134440353</v>
      </c>
    </row>
    <row r="2380" spans="1:7">
      <c r="A2380" t="n">
        <v>2378</v>
      </c>
      <c r="B2380" t="s">
        <v>140</v>
      </c>
      <c r="C2380" t="s">
        <v>141</v>
      </c>
      <c r="D2380" t="s">
        <v>99</v>
      </c>
      <c r="E2380" t="n">
        <v>52.731625</v>
      </c>
      <c r="F2380" t="n">
        <v>52.43626</v>
      </c>
      <c r="G2380" t="n">
        <v>-0.00560128765233</v>
      </c>
    </row>
    <row r="2381" spans="1:7">
      <c r="A2381" t="n">
        <v>2379</v>
      </c>
      <c r="B2381" t="s">
        <v>140</v>
      </c>
      <c r="C2381" t="s">
        <v>141</v>
      </c>
      <c r="D2381" t="s">
        <v>100</v>
      </c>
      <c r="E2381" t="n">
        <v>43.763012</v>
      </c>
      <c r="F2381" t="n">
        <v>44.139946</v>
      </c>
      <c r="G2381" t="n">
        <v>0.008613072610270001</v>
      </c>
    </row>
    <row r="2382" spans="1:7">
      <c r="A2382" t="n">
        <v>2380</v>
      </c>
      <c r="B2382" t="s">
        <v>140</v>
      </c>
      <c r="C2382" t="s">
        <v>141</v>
      </c>
      <c r="D2382" t="s">
        <v>101</v>
      </c>
      <c r="E2382" t="n">
        <v>97.355751</v>
      </c>
      <c r="F2382" t="n">
        <v>96.659851</v>
      </c>
      <c r="G2382" t="n">
        <v>-0.00714801121507</v>
      </c>
    </row>
    <row r="2383" spans="1:7">
      <c r="A2383" t="n">
        <v>2381</v>
      </c>
      <c r="B2383" t="s">
        <v>140</v>
      </c>
      <c r="C2383" t="s">
        <v>141</v>
      </c>
      <c r="D2383" t="s">
        <v>102</v>
      </c>
      <c r="E2383" t="n">
        <v>40.5415</v>
      </c>
      <c r="F2383" t="n">
        <v>40.434193</v>
      </c>
      <c r="G2383" t="n">
        <v>-0.00264684335804</v>
      </c>
    </row>
    <row r="2384" spans="1:7">
      <c r="A2384" t="n">
        <v>2382</v>
      </c>
      <c r="B2384" t="s">
        <v>140</v>
      </c>
      <c r="C2384" t="s">
        <v>141</v>
      </c>
      <c r="D2384" t="s">
        <v>103</v>
      </c>
      <c r="E2384" t="n">
        <v>95.443611</v>
      </c>
      <c r="F2384" t="n">
        <v>95.80040700000001</v>
      </c>
      <c r="G2384" t="n">
        <v>0.00373829108373</v>
      </c>
    </row>
    <row r="2385" spans="1:7">
      <c r="A2385" t="n">
        <v>2383</v>
      </c>
      <c r="B2385" t="s">
        <v>140</v>
      </c>
      <c r="C2385" t="s">
        <v>141</v>
      </c>
      <c r="D2385" t="s">
        <v>104</v>
      </c>
      <c r="E2385" t="n">
        <v>52.432915</v>
      </c>
      <c r="F2385" t="n">
        <v>53.949169</v>
      </c>
      <c r="G2385" t="n">
        <v>0.028917980242</v>
      </c>
    </row>
    <row r="2386" spans="1:7">
      <c r="A2386" t="n">
        <v>2384</v>
      </c>
      <c r="B2386" t="s">
        <v>140</v>
      </c>
      <c r="C2386" t="s">
        <v>141</v>
      </c>
      <c r="D2386" t="s">
        <v>105</v>
      </c>
      <c r="E2386" t="n">
        <v>43.130001</v>
      </c>
      <c r="F2386" t="n">
        <v>43.650002</v>
      </c>
      <c r="G2386" t="n">
        <v>0.0120565960571</v>
      </c>
    </row>
    <row r="2387" spans="1:7">
      <c r="A2387" t="n">
        <v>2385</v>
      </c>
      <c r="B2387" t="s">
        <v>140</v>
      </c>
      <c r="C2387" t="s">
        <v>141</v>
      </c>
      <c r="D2387" t="s">
        <v>106</v>
      </c>
      <c r="E2387" t="n">
        <v>14.94</v>
      </c>
      <c r="F2387" t="n">
        <v>15.04</v>
      </c>
      <c r="G2387" t="n">
        <v>0.00669344042838</v>
      </c>
    </row>
    <row r="2388" spans="1:7">
      <c r="A2388" t="n">
        <v>2386</v>
      </c>
      <c r="B2388" t="s">
        <v>140</v>
      </c>
      <c r="C2388" t="s">
        <v>141</v>
      </c>
      <c r="D2388" t="s">
        <v>107</v>
      </c>
      <c r="E2388" t="n">
        <v>70.739998</v>
      </c>
      <c r="F2388" t="n">
        <v>69.849998</v>
      </c>
      <c r="G2388" t="n">
        <v>-0.0125812839294</v>
      </c>
    </row>
    <row r="2389" spans="1:7">
      <c r="A2389" t="n">
        <v>2387</v>
      </c>
      <c r="B2389" t="s">
        <v>140</v>
      </c>
      <c r="C2389" t="s">
        <v>141</v>
      </c>
      <c r="D2389" t="s">
        <v>108</v>
      </c>
      <c r="E2389" t="n">
        <v>125.244667</v>
      </c>
      <c r="F2389" t="n">
        <v>124.336296</v>
      </c>
      <c r="G2389" t="n">
        <v>-0.00725277188848</v>
      </c>
    </row>
    <row r="2390" spans="1:7">
      <c r="A2390" t="n">
        <v>2388</v>
      </c>
      <c r="B2390" t="s">
        <v>140</v>
      </c>
      <c r="C2390" t="s">
        <v>141</v>
      </c>
      <c r="D2390" t="s">
        <v>109</v>
      </c>
      <c r="E2390" t="n">
        <v>104.311035</v>
      </c>
      <c r="F2390" t="n">
        <v>104.390137</v>
      </c>
      <c r="G2390" t="n">
        <v>0.00075832820564</v>
      </c>
    </row>
    <row r="2391" spans="1:7">
      <c r="A2391" t="n">
        <v>2389</v>
      </c>
      <c r="B2391" t="s">
        <v>140</v>
      </c>
      <c r="C2391" t="s">
        <v>141</v>
      </c>
      <c r="D2391" t="s">
        <v>110</v>
      </c>
      <c r="E2391" t="n">
        <v>46.672863</v>
      </c>
      <c r="F2391" t="n">
        <v>46.771847</v>
      </c>
      <c r="G2391" t="n">
        <v>0.00212080411694</v>
      </c>
    </row>
    <row r="2392" spans="1:7">
      <c r="A2392" t="n">
        <v>2390</v>
      </c>
      <c r="B2392" t="s">
        <v>140</v>
      </c>
      <c r="C2392" t="s">
        <v>141</v>
      </c>
      <c r="D2392" t="s">
        <v>111</v>
      </c>
      <c r="E2392" t="n">
        <v>114.121643</v>
      </c>
      <c r="F2392" t="n">
        <v>117.666794</v>
      </c>
      <c r="G2392" t="n">
        <v>0.0310646684258</v>
      </c>
    </row>
    <row r="2393" spans="1:7">
      <c r="A2393" t="n">
        <v>2391</v>
      </c>
      <c r="B2393" t="s">
        <v>140</v>
      </c>
      <c r="C2393" t="s">
        <v>141</v>
      </c>
      <c r="D2393" t="s">
        <v>112</v>
      </c>
      <c r="E2393" t="n">
        <v>80.05999799999999</v>
      </c>
      <c r="F2393" t="n">
        <v>80.449997</v>
      </c>
      <c r="G2393" t="n">
        <v>0.00487133412119</v>
      </c>
    </row>
    <row r="2394" spans="1:7">
      <c r="A2394" t="n">
        <v>2392</v>
      </c>
      <c r="B2394" t="s">
        <v>140</v>
      </c>
      <c r="C2394" t="s">
        <v>141</v>
      </c>
      <c r="D2394" t="s">
        <v>113</v>
      </c>
      <c r="E2394" t="n">
        <v>62.77</v>
      </c>
      <c r="F2394" t="n">
        <v>62.939999</v>
      </c>
      <c r="G2394" t="n">
        <v>0.0027082842122</v>
      </c>
    </row>
    <row r="2395" spans="1:7">
      <c r="A2395" t="n">
        <v>2393</v>
      </c>
      <c r="B2395" t="s">
        <v>140</v>
      </c>
      <c r="C2395" t="s">
        <v>141</v>
      </c>
      <c r="D2395" t="s">
        <v>114</v>
      </c>
      <c r="E2395" t="n">
        <v>75.592422</v>
      </c>
      <c r="F2395" t="n">
        <v>76.599525</v>
      </c>
      <c r="G2395" t="n">
        <v>0.0133228037064</v>
      </c>
    </row>
    <row r="2396" spans="1:7">
      <c r="A2396" t="n">
        <v>2394</v>
      </c>
      <c r="B2396" t="s">
        <v>140</v>
      </c>
      <c r="C2396" t="s">
        <v>141</v>
      </c>
      <c r="D2396" t="s">
        <v>115</v>
      </c>
      <c r="E2396" t="n">
        <v>167.753555</v>
      </c>
      <c r="F2396" t="n">
        <v>168.968369</v>
      </c>
      <c r="G2396" t="n">
        <v>0.00724165875352</v>
      </c>
    </row>
    <row r="2397" spans="1:7">
      <c r="A2397" t="n">
        <v>2395</v>
      </c>
      <c r="B2397" t="s">
        <v>140</v>
      </c>
      <c r="C2397" t="s">
        <v>141</v>
      </c>
      <c r="D2397" t="s">
        <v>116</v>
      </c>
      <c r="E2397" t="n">
        <v>12.75</v>
      </c>
      <c r="F2397" t="n">
        <v>13.13</v>
      </c>
      <c r="G2397" t="n">
        <v>0.0298039215686</v>
      </c>
    </row>
    <row r="2398" spans="1:7">
      <c r="A2398" t="n">
        <v>2396</v>
      </c>
      <c r="B2398" t="s">
        <v>140</v>
      </c>
      <c r="C2398" t="s">
        <v>141</v>
      </c>
      <c r="D2398" t="s">
        <v>117</v>
      </c>
      <c r="E2398" t="n">
        <v>884.01001</v>
      </c>
      <c r="F2398" t="n">
        <v>881.450012</v>
      </c>
      <c r="G2398" t="n">
        <v>-0.00289589254764</v>
      </c>
    </row>
    <row r="2399" spans="1:7">
      <c r="A2399" t="n">
        <v>2397</v>
      </c>
      <c r="B2399" t="s">
        <v>140</v>
      </c>
      <c r="C2399" t="s">
        <v>141</v>
      </c>
      <c r="D2399" t="s">
        <v>118</v>
      </c>
      <c r="E2399" t="n">
        <v>80.296097</v>
      </c>
      <c r="F2399" t="n">
        <v>80.472702</v>
      </c>
      <c r="G2399" t="n">
        <v>0.0021994219719</v>
      </c>
    </row>
    <row r="2400" spans="1:7">
      <c r="A2400" t="n">
        <v>2398</v>
      </c>
      <c r="B2400" t="s">
        <v>140</v>
      </c>
      <c r="C2400" t="s">
        <v>141</v>
      </c>
      <c r="D2400" t="s">
        <v>119</v>
      </c>
      <c r="E2400" t="n">
        <v>62.766155</v>
      </c>
      <c r="F2400" t="n">
        <v>62.854034</v>
      </c>
      <c r="G2400" t="n">
        <v>0.00140010169493</v>
      </c>
    </row>
    <row r="2401" spans="1:7">
      <c r="A2401" t="n">
        <v>2399</v>
      </c>
      <c r="B2401" t="s">
        <v>140</v>
      </c>
      <c r="C2401" t="s">
        <v>141</v>
      </c>
      <c r="D2401" t="s">
        <v>120</v>
      </c>
      <c r="E2401" t="n">
        <v>620.52002</v>
      </c>
      <c r="F2401" t="n">
        <v>613.02002</v>
      </c>
      <c r="G2401" t="n">
        <v>-0.0120866366246</v>
      </c>
    </row>
    <row r="2402" spans="1:7">
      <c r="A2402" t="n">
        <v>2400</v>
      </c>
      <c r="B2402" t="s">
        <v>141</v>
      </c>
      <c r="C2402" t="s">
        <v>142</v>
      </c>
      <c r="D2402" t="s">
        <v>1</v>
      </c>
      <c r="E2402" t="n">
        <v>41.785084</v>
      </c>
      <c r="F2402" t="n">
        <v>42.362667</v>
      </c>
      <c r="G2402" t="n">
        <v>0.0138227076437</v>
      </c>
    </row>
    <row r="2403" spans="1:7">
      <c r="A2403" t="n">
        <v>2401</v>
      </c>
      <c r="B2403" t="s">
        <v>141</v>
      </c>
      <c r="C2403" t="s">
        <v>142</v>
      </c>
      <c r="D2403" t="s">
        <v>2</v>
      </c>
      <c r="E2403" t="n">
        <v>45.538818</v>
      </c>
      <c r="F2403" t="n">
        <v>45.410789</v>
      </c>
      <c r="G2403" t="n">
        <v>-0.00281142562813</v>
      </c>
    </row>
    <row r="2404" spans="1:7">
      <c r="A2404" t="n">
        <v>2402</v>
      </c>
      <c r="B2404" t="s">
        <v>141</v>
      </c>
      <c r="C2404" t="s">
        <v>142</v>
      </c>
      <c r="D2404" t="s">
        <v>3</v>
      </c>
      <c r="E2404" t="n">
        <v>11.01261</v>
      </c>
      <c r="F2404" t="n">
        <v>10.846198</v>
      </c>
      <c r="G2404" t="n">
        <v>-0.0151110408886</v>
      </c>
    </row>
    <row r="2405" spans="1:7">
      <c r="A2405" t="n">
        <v>2403</v>
      </c>
      <c r="B2405" t="s">
        <v>141</v>
      </c>
      <c r="C2405" t="s">
        <v>142</v>
      </c>
      <c r="D2405" t="s">
        <v>4</v>
      </c>
      <c r="E2405" t="n">
        <v>239.871124</v>
      </c>
      <c r="F2405" t="n">
        <v>238.340485</v>
      </c>
      <c r="G2405" t="n">
        <v>-0.00638108903846</v>
      </c>
    </row>
    <row r="2406" spans="1:7">
      <c r="A2406" t="n">
        <v>2404</v>
      </c>
      <c r="B2406" t="s">
        <v>141</v>
      </c>
      <c r="C2406" t="s">
        <v>142</v>
      </c>
      <c r="D2406" t="s">
        <v>5</v>
      </c>
      <c r="E2406" t="n">
        <v>59.75</v>
      </c>
      <c r="F2406" t="n">
        <v>58.939999</v>
      </c>
      <c r="G2406" t="n">
        <v>-0.0135565020921</v>
      </c>
    </row>
    <row r="2407" spans="1:7">
      <c r="A2407" t="n">
        <v>2405</v>
      </c>
      <c r="B2407" t="s">
        <v>141</v>
      </c>
      <c r="C2407" t="s">
        <v>142</v>
      </c>
      <c r="D2407" t="s">
        <v>6</v>
      </c>
      <c r="E2407" t="n">
        <v>38.69355</v>
      </c>
      <c r="F2407" t="n">
        <v>38.713459</v>
      </c>
      <c r="G2407" t="n">
        <v>0.000514530199478</v>
      </c>
    </row>
    <row r="2408" spans="1:7">
      <c r="A2408" t="n">
        <v>2406</v>
      </c>
      <c r="B2408" t="s">
        <v>141</v>
      </c>
      <c r="C2408" t="s">
        <v>142</v>
      </c>
      <c r="D2408" t="s">
        <v>7</v>
      </c>
      <c r="E2408" t="n">
        <v>13.71</v>
      </c>
      <c r="F2408" t="n">
        <v>14.05</v>
      </c>
      <c r="G2408" t="n">
        <v>0.0247994164843</v>
      </c>
    </row>
    <row r="2409" spans="1:7">
      <c r="A2409" t="n">
        <v>2407</v>
      </c>
      <c r="B2409" t="s">
        <v>141</v>
      </c>
      <c r="C2409" t="s">
        <v>142</v>
      </c>
      <c r="D2409" t="s">
        <v>8</v>
      </c>
      <c r="E2409" t="n">
        <v>160.805115</v>
      </c>
      <c r="F2409" t="n">
        <v>162.106888</v>
      </c>
      <c r="G2409" t="n">
        <v>0.0080953457233</v>
      </c>
    </row>
    <row r="2410" spans="1:7">
      <c r="A2410" t="n">
        <v>2408</v>
      </c>
      <c r="B2410" t="s">
        <v>141</v>
      </c>
      <c r="C2410" t="s">
        <v>142</v>
      </c>
      <c r="D2410" t="s">
        <v>9</v>
      </c>
      <c r="E2410" t="n">
        <v>134.939102</v>
      </c>
      <c r="F2410" t="n">
        <v>134.710617</v>
      </c>
      <c r="G2410" t="n">
        <v>-0.00169324529816</v>
      </c>
    </row>
    <row r="2411" spans="1:7">
      <c r="A2411" t="n">
        <v>2409</v>
      </c>
      <c r="B2411" t="s">
        <v>141</v>
      </c>
      <c r="C2411" t="s">
        <v>142</v>
      </c>
      <c r="D2411" t="s">
        <v>10</v>
      </c>
      <c r="E2411" t="n">
        <v>26.079609</v>
      </c>
      <c r="F2411" t="n">
        <v>26.437952</v>
      </c>
      <c r="G2411" t="n">
        <v>0.0137403517054</v>
      </c>
    </row>
    <row r="2412" spans="1:7">
      <c r="A2412" t="n">
        <v>2410</v>
      </c>
      <c r="B2412" t="s">
        <v>141</v>
      </c>
      <c r="C2412" t="s">
        <v>142</v>
      </c>
      <c r="D2412" t="s">
        <v>11</v>
      </c>
      <c r="E2412" t="n">
        <v>44.662819</v>
      </c>
      <c r="F2412" t="n">
        <v>45.177895</v>
      </c>
      <c r="G2412" t="n">
        <v>0.0115325456729</v>
      </c>
    </row>
    <row r="2413" spans="1:7">
      <c r="A2413" t="n">
        <v>2411</v>
      </c>
      <c r="B2413" t="s">
        <v>141</v>
      </c>
      <c r="C2413" t="s">
        <v>142</v>
      </c>
      <c r="D2413" t="s">
        <v>12</v>
      </c>
      <c r="E2413" t="n">
        <v>77.637001</v>
      </c>
      <c r="F2413" t="n">
        <v>78.589485</v>
      </c>
      <c r="G2413" t="n">
        <v>0.0122684285551</v>
      </c>
    </row>
    <row r="2414" spans="1:7">
      <c r="A2414" t="n">
        <v>2412</v>
      </c>
      <c r="B2414" t="s">
        <v>141</v>
      </c>
      <c r="C2414" t="s">
        <v>142</v>
      </c>
      <c r="D2414" t="s">
        <v>13</v>
      </c>
      <c r="E2414" t="n">
        <v>66.374786</v>
      </c>
      <c r="F2414" t="n">
        <v>67.07064800000001</v>
      </c>
      <c r="G2414" t="n">
        <v>0.0104838304111</v>
      </c>
    </row>
    <row r="2415" spans="1:7">
      <c r="A2415" t="n">
        <v>2413</v>
      </c>
      <c r="B2415" t="s">
        <v>141</v>
      </c>
      <c r="C2415" t="s">
        <v>142</v>
      </c>
      <c r="D2415" t="s">
        <v>14</v>
      </c>
      <c r="E2415" t="n">
        <v>23.155119</v>
      </c>
      <c r="F2415" t="n">
        <v>23.67078</v>
      </c>
      <c r="G2415" t="n">
        <v>0.0222698488399</v>
      </c>
    </row>
    <row r="2416" spans="1:7">
      <c r="A2416" t="n">
        <v>2414</v>
      </c>
      <c r="B2416" t="s">
        <v>141</v>
      </c>
      <c r="C2416" t="s">
        <v>142</v>
      </c>
      <c r="D2416" t="s">
        <v>15</v>
      </c>
      <c r="E2416" t="n">
        <v>60.879665</v>
      </c>
      <c r="F2416" t="n">
        <v>60.800163</v>
      </c>
      <c r="G2416" t="n">
        <v>-0.00130588760631</v>
      </c>
    </row>
    <row r="2417" spans="1:7">
      <c r="A2417" t="n">
        <v>2415</v>
      </c>
      <c r="B2417" t="s">
        <v>141</v>
      </c>
      <c r="C2417" t="s">
        <v>142</v>
      </c>
      <c r="D2417" t="s">
        <v>16</v>
      </c>
      <c r="E2417" t="n">
        <v>41.223721</v>
      </c>
      <c r="F2417" t="n">
        <v>42.030079</v>
      </c>
      <c r="G2417" t="n">
        <v>0.0195605340915</v>
      </c>
    </row>
    <row r="2418" spans="1:7">
      <c r="A2418" t="n">
        <v>2416</v>
      </c>
      <c r="B2418" t="s">
        <v>141</v>
      </c>
      <c r="C2418" t="s">
        <v>142</v>
      </c>
      <c r="D2418" t="s">
        <v>17</v>
      </c>
      <c r="E2418" t="n">
        <v>31.357718</v>
      </c>
      <c r="F2418" t="n">
        <v>31.278978</v>
      </c>
      <c r="G2418" t="n">
        <v>-0.00251102455861</v>
      </c>
    </row>
    <row r="2419" spans="1:7">
      <c r="A2419" t="n">
        <v>2417</v>
      </c>
      <c r="B2419" t="s">
        <v>141</v>
      </c>
      <c r="C2419" t="s">
        <v>142</v>
      </c>
      <c r="D2419" t="s">
        <v>18</v>
      </c>
      <c r="E2419" t="n">
        <v>81.124268</v>
      </c>
      <c r="F2419" t="n">
        <v>81.192863</v>
      </c>
      <c r="G2419" t="n">
        <v>0.000845554624912</v>
      </c>
    </row>
    <row r="2420" spans="1:7">
      <c r="A2420" t="n">
        <v>2418</v>
      </c>
      <c r="B2420" t="s">
        <v>141</v>
      </c>
      <c r="C2420" t="s">
        <v>142</v>
      </c>
      <c r="D2420" t="s">
        <v>19</v>
      </c>
      <c r="E2420" t="n">
        <v>111.167526</v>
      </c>
      <c r="F2420" t="n">
        <v>110.47068</v>
      </c>
      <c r="G2420" t="n">
        <v>-0.0062684313043</v>
      </c>
    </row>
    <row r="2421" spans="1:7">
      <c r="A2421" t="n">
        <v>2419</v>
      </c>
      <c r="B2421" t="s">
        <v>141</v>
      </c>
      <c r="C2421" t="s">
        <v>142</v>
      </c>
      <c r="D2421" t="s">
        <v>20</v>
      </c>
      <c r="E2421" t="n">
        <v>124.089996</v>
      </c>
      <c r="F2421" t="n">
        <v>124.339996</v>
      </c>
      <c r="G2421" t="n">
        <v>0.00201466683906</v>
      </c>
    </row>
    <row r="2422" spans="1:7">
      <c r="A2422" t="n">
        <v>2420</v>
      </c>
      <c r="B2422" t="s">
        <v>141</v>
      </c>
      <c r="C2422" t="s">
        <v>142</v>
      </c>
      <c r="D2422" t="s">
        <v>21</v>
      </c>
      <c r="E2422" t="n">
        <v>72.759186</v>
      </c>
      <c r="F2422" t="n">
        <v>72.432777</v>
      </c>
      <c r="G2422" t="n">
        <v>-0.00448615519146</v>
      </c>
    </row>
    <row r="2423" spans="1:7">
      <c r="A2423" t="n">
        <v>2421</v>
      </c>
      <c r="B2423" t="s">
        <v>141</v>
      </c>
      <c r="C2423" t="s">
        <v>142</v>
      </c>
      <c r="D2423" t="s">
        <v>22</v>
      </c>
      <c r="E2423" t="n">
        <v>36.912899</v>
      </c>
      <c r="F2423" t="n">
        <v>37.2005</v>
      </c>
      <c r="G2423" t="n">
        <v>0.0077913414495</v>
      </c>
    </row>
    <row r="2424" spans="1:7">
      <c r="A2424" t="n">
        <v>2422</v>
      </c>
      <c r="B2424" t="s">
        <v>141</v>
      </c>
      <c r="C2424" t="s">
        <v>142</v>
      </c>
      <c r="D2424" t="s">
        <v>23</v>
      </c>
      <c r="E2424" t="n">
        <v>59.037159</v>
      </c>
      <c r="F2424" t="n">
        <v>58.510487</v>
      </c>
      <c r="G2424" t="n">
        <v>-0.00892102548498</v>
      </c>
    </row>
    <row r="2425" spans="1:7">
      <c r="A2425" t="n">
        <v>2423</v>
      </c>
      <c r="B2425" t="s">
        <v>141</v>
      </c>
      <c r="C2425" t="s">
        <v>142</v>
      </c>
      <c r="D2425" t="s">
        <v>24</v>
      </c>
      <c r="E2425" t="n">
        <v>90.026253</v>
      </c>
      <c r="F2425" t="n">
        <v>89.045006</v>
      </c>
      <c r="G2425" t="n">
        <v>-0.0108995650413</v>
      </c>
    </row>
    <row r="2426" spans="1:7">
      <c r="A2426" t="n">
        <v>2424</v>
      </c>
      <c r="B2426" t="s">
        <v>141</v>
      </c>
      <c r="C2426" t="s">
        <v>142</v>
      </c>
      <c r="D2426" t="s">
        <v>25</v>
      </c>
      <c r="E2426" t="n">
        <v>33.139008</v>
      </c>
      <c r="F2426" t="n">
        <v>33.139008</v>
      </c>
      <c r="G2426" t="n">
        <v>0</v>
      </c>
    </row>
    <row r="2427" spans="1:7">
      <c r="A2427" t="n">
        <v>2425</v>
      </c>
      <c r="B2427" t="s">
        <v>141</v>
      </c>
      <c r="C2427" t="s">
        <v>142</v>
      </c>
      <c r="D2427" t="s">
        <v>26</v>
      </c>
      <c r="E2427" t="n">
        <v>77.751144</v>
      </c>
      <c r="F2427" t="n">
        <v>77.83998099999999</v>
      </c>
      <c r="G2427" t="n">
        <v>0.001142581259</v>
      </c>
    </row>
    <row r="2428" spans="1:7">
      <c r="A2428" t="n">
        <v>2426</v>
      </c>
      <c r="B2428" t="s">
        <v>141</v>
      </c>
      <c r="C2428" t="s">
        <v>142</v>
      </c>
      <c r="D2428" t="s">
        <v>27</v>
      </c>
      <c r="E2428" t="n">
        <v>105.917542</v>
      </c>
      <c r="F2428" t="n">
        <v>105.633324</v>
      </c>
      <c r="G2428" t="n">
        <v>-0.00268338931053</v>
      </c>
    </row>
    <row r="2429" spans="1:7">
      <c r="A2429" t="n">
        <v>2427</v>
      </c>
      <c r="B2429" t="s">
        <v>141</v>
      </c>
      <c r="C2429" t="s">
        <v>142</v>
      </c>
      <c r="D2429" t="s">
        <v>28</v>
      </c>
      <c r="E2429" t="n">
        <v>129.179993</v>
      </c>
      <c r="F2429" t="n">
        <v>127.720001</v>
      </c>
      <c r="G2429" t="n">
        <v>-0.0113019978256</v>
      </c>
    </row>
    <row r="2430" spans="1:7">
      <c r="A2430" t="n">
        <v>2428</v>
      </c>
      <c r="B2430" t="s">
        <v>141</v>
      </c>
      <c r="C2430" t="s">
        <v>142</v>
      </c>
      <c r="D2430" t="s">
        <v>29</v>
      </c>
      <c r="E2430" t="n">
        <v>111.699051</v>
      </c>
      <c r="F2430" t="n">
        <v>112.344254</v>
      </c>
      <c r="G2430" t="n">
        <v>0.00577626214568</v>
      </c>
    </row>
    <row r="2431" spans="1:7">
      <c r="A2431" t="n">
        <v>2429</v>
      </c>
      <c r="B2431" t="s">
        <v>141</v>
      </c>
      <c r="C2431" t="s">
        <v>142</v>
      </c>
      <c r="D2431" t="s">
        <v>30</v>
      </c>
      <c r="E2431" t="n">
        <v>62.990002</v>
      </c>
      <c r="F2431" t="n">
        <v>63.200001</v>
      </c>
      <c r="G2431" t="n">
        <v>0.00333384653647</v>
      </c>
    </row>
    <row r="2432" spans="1:7">
      <c r="A2432" t="n">
        <v>2430</v>
      </c>
      <c r="B2432" t="s">
        <v>141</v>
      </c>
      <c r="C2432" t="s">
        <v>142</v>
      </c>
      <c r="D2432" t="s">
        <v>31</v>
      </c>
      <c r="E2432" t="n">
        <v>54.509998</v>
      </c>
      <c r="F2432" t="n">
        <v>53.830002</v>
      </c>
      <c r="G2432" t="n">
        <v>-0.0124747023473</v>
      </c>
    </row>
    <row r="2433" spans="1:7">
      <c r="A2433" t="n">
        <v>2431</v>
      </c>
      <c r="B2433" t="s">
        <v>141</v>
      </c>
      <c r="C2433" t="s">
        <v>142</v>
      </c>
      <c r="D2433" t="s">
        <v>32</v>
      </c>
      <c r="E2433" t="n">
        <v>74.475021</v>
      </c>
      <c r="F2433" t="n">
        <v>74.142662</v>
      </c>
      <c r="G2433" t="n">
        <v>-0.00446269092022</v>
      </c>
    </row>
    <row r="2434" spans="1:7">
      <c r="A2434" t="n">
        <v>2432</v>
      </c>
      <c r="B2434" t="s">
        <v>141</v>
      </c>
      <c r="C2434" t="s">
        <v>142</v>
      </c>
      <c r="D2434" t="s">
        <v>33</v>
      </c>
      <c r="E2434" t="n">
        <v>11.378552</v>
      </c>
      <c r="F2434" t="n">
        <v>11.378552</v>
      </c>
      <c r="G2434" t="n">
        <v>0</v>
      </c>
    </row>
    <row r="2435" spans="1:7">
      <c r="A2435" t="n">
        <v>2433</v>
      </c>
      <c r="B2435" t="s">
        <v>141</v>
      </c>
      <c r="C2435" t="s">
        <v>142</v>
      </c>
      <c r="D2435" t="s">
        <v>34</v>
      </c>
      <c r="E2435" t="n">
        <v>328.734344</v>
      </c>
      <c r="F2435" t="n">
        <v>339.515472</v>
      </c>
      <c r="G2435" t="n">
        <v>0.0327958675349</v>
      </c>
    </row>
    <row r="2436" spans="1:7">
      <c r="A2436" t="n">
        <v>2434</v>
      </c>
      <c r="B2436" t="s">
        <v>141</v>
      </c>
      <c r="C2436" t="s">
        <v>142</v>
      </c>
      <c r="D2436" t="s">
        <v>35</v>
      </c>
      <c r="E2436" t="n">
        <v>46.993534</v>
      </c>
      <c r="F2436" t="n">
        <v>47.588387</v>
      </c>
      <c r="G2436" t="n">
        <v>0.012658188252</v>
      </c>
    </row>
    <row r="2437" spans="1:7">
      <c r="A2437" t="n">
        <v>2435</v>
      </c>
      <c r="B2437" t="s">
        <v>141</v>
      </c>
      <c r="C2437" t="s">
        <v>142</v>
      </c>
      <c r="D2437" t="s">
        <v>36</v>
      </c>
      <c r="E2437" t="n">
        <v>28.030001</v>
      </c>
      <c r="F2437" t="n">
        <v>27.469999</v>
      </c>
      <c r="G2437" t="n">
        <v>-0.0199786650025</v>
      </c>
    </row>
    <row r="2438" spans="1:7">
      <c r="A2438" t="n">
        <v>2436</v>
      </c>
      <c r="B2438" t="s">
        <v>141</v>
      </c>
      <c r="C2438" t="s">
        <v>142</v>
      </c>
      <c r="D2438" t="s">
        <v>37</v>
      </c>
      <c r="E2438" t="n">
        <v>32.98</v>
      </c>
      <c r="F2438" t="n">
        <v>32.18</v>
      </c>
      <c r="G2438" t="n">
        <v>-0.0242571255306</v>
      </c>
    </row>
    <row r="2439" spans="1:7">
      <c r="A2439" t="n">
        <v>2437</v>
      </c>
      <c r="B2439" t="s">
        <v>141</v>
      </c>
      <c r="C2439" t="s">
        <v>142</v>
      </c>
      <c r="D2439" t="s">
        <v>38</v>
      </c>
      <c r="E2439" t="n">
        <v>29.140556</v>
      </c>
      <c r="F2439" t="n">
        <v>29.327105</v>
      </c>
      <c r="G2439" t="n">
        <v>0.00640169665946</v>
      </c>
    </row>
    <row r="2440" spans="1:7">
      <c r="A2440" t="n">
        <v>2438</v>
      </c>
      <c r="B2440" t="s">
        <v>141</v>
      </c>
      <c r="C2440" t="s">
        <v>142</v>
      </c>
      <c r="D2440" t="s">
        <v>39</v>
      </c>
      <c r="E2440" t="n">
        <v>91.26309999999999</v>
      </c>
      <c r="F2440" t="n">
        <v>90.93810999999999</v>
      </c>
      <c r="G2440" t="n">
        <v>-0.00356102302026</v>
      </c>
    </row>
    <row r="2441" spans="1:7">
      <c r="A2441" t="n">
        <v>2439</v>
      </c>
      <c r="B2441" t="s">
        <v>141</v>
      </c>
      <c r="C2441" t="s">
        <v>142</v>
      </c>
      <c r="D2441" t="s">
        <v>40</v>
      </c>
      <c r="E2441" t="n">
        <v>24.232588</v>
      </c>
      <c r="F2441" t="n">
        <v>23.967913</v>
      </c>
      <c r="G2441" t="n">
        <v>-0.0109222754086</v>
      </c>
    </row>
    <row r="2442" spans="1:7">
      <c r="A2442" t="n">
        <v>2440</v>
      </c>
      <c r="B2442" t="s">
        <v>141</v>
      </c>
      <c r="C2442" t="s">
        <v>142</v>
      </c>
      <c r="D2442" t="s">
        <v>41</v>
      </c>
      <c r="E2442" t="n">
        <v>49.47773</v>
      </c>
      <c r="F2442" t="n">
        <v>49.603954</v>
      </c>
      <c r="G2442" t="n">
        <v>0.00255112754769</v>
      </c>
    </row>
    <row r="2443" spans="1:7">
      <c r="A2443" t="n">
        <v>2441</v>
      </c>
      <c r="B2443" t="s">
        <v>141</v>
      </c>
      <c r="C2443" t="s">
        <v>142</v>
      </c>
      <c r="D2443" t="s">
        <v>42</v>
      </c>
      <c r="E2443" t="n">
        <v>67.010002</v>
      </c>
      <c r="F2443" t="n">
        <v>68.099998</v>
      </c>
      <c r="G2443" t="n">
        <v>0.016266168743</v>
      </c>
    </row>
    <row r="2444" spans="1:7">
      <c r="A2444" t="n">
        <v>2442</v>
      </c>
      <c r="B2444" t="s">
        <v>141</v>
      </c>
      <c r="C2444" t="s">
        <v>142</v>
      </c>
      <c r="D2444" t="s">
        <v>43</v>
      </c>
      <c r="E2444" t="n">
        <v>234.34523</v>
      </c>
      <c r="F2444" t="n">
        <v>230.510941</v>
      </c>
      <c r="G2444" t="n">
        <v>-0.0163617113094</v>
      </c>
    </row>
    <row r="2445" spans="1:7">
      <c r="A2445" t="n">
        <v>2443</v>
      </c>
      <c r="B2445" t="s">
        <v>141</v>
      </c>
      <c r="C2445" t="s">
        <v>142</v>
      </c>
      <c r="D2445" t="s">
        <v>44</v>
      </c>
      <c r="E2445" t="n">
        <v>37.57</v>
      </c>
      <c r="F2445" t="n">
        <v>37.139999</v>
      </c>
      <c r="G2445" t="n">
        <v>-0.0114453287197</v>
      </c>
    </row>
    <row r="2446" spans="1:7">
      <c r="A2446" t="n">
        <v>2444</v>
      </c>
      <c r="B2446" t="s">
        <v>141</v>
      </c>
      <c r="C2446" t="s">
        <v>142</v>
      </c>
      <c r="D2446" t="s">
        <v>45</v>
      </c>
      <c r="E2446" t="n">
        <v>98.558212</v>
      </c>
      <c r="F2446" t="n">
        <v>98.488968</v>
      </c>
      <c r="G2446" t="n">
        <v>-0.00070256956366</v>
      </c>
    </row>
    <row r="2447" spans="1:7">
      <c r="A2447" t="n">
        <v>2445</v>
      </c>
      <c r="B2447" t="s">
        <v>141</v>
      </c>
      <c r="C2447" t="s">
        <v>142</v>
      </c>
      <c r="D2447" t="s">
        <v>46</v>
      </c>
      <c r="E2447" t="n">
        <v>145.335693</v>
      </c>
      <c r="F2447" t="n">
        <v>145.246735</v>
      </c>
      <c r="G2447" t="n">
        <v>-0.000612086392294</v>
      </c>
    </row>
    <row r="2448" spans="1:7">
      <c r="A2448" t="n">
        <v>2446</v>
      </c>
      <c r="B2448" t="s">
        <v>141</v>
      </c>
      <c r="C2448" t="s">
        <v>142</v>
      </c>
      <c r="D2448" t="s">
        <v>47</v>
      </c>
      <c r="E2448" t="n">
        <v>115.540001</v>
      </c>
      <c r="F2448" t="n">
        <v>115.959999</v>
      </c>
      <c r="G2448" t="n">
        <v>0.00363508738415</v>
      </c>
    </row>
    <row r="2449" spans="1:7">
      <c r="A2449" t="n">
        <v>2447</v>
      </c>
      <c r="B2449" t="s">
        <v>141</v>
      </c>
      <c r="C2449" t="s">
        <v>142</v>
      </c>
      <c r="D2449" t="s">
        <v>48</v>
      </c>
      <c r="E2449" t="n">
        <v>59.718643</v>
      </c>
      <c r="F2449" t="n">
        <v>60.122681</v>
      </c>
      <c r="G2449" t="n">
        <v>0.0067656929177</v>
      </c>
    </row>
    <row r="2450" spans="1:7">
      <c r="A2450" t="n">
        <v>2448</v>
      </c>
      <c r="B2450" t="s">
        <v>141</v>
      </c>
      <c r="C2450" t="s">
        <v>142</v>
      </c>
      <c r="D2450" t="s">
        <v>49</v>
      </c>
      <c r="E2450" t="n">
        <v>13.63781</v>
      </c>
      <c r="F2450" t="n">
        <v>13.609002</v>
      </c>
      <c r="G2450" t="n">
        <v>-0.00211236261541</v>
      </c>
    </row>
    <row r="2451" spans="1:7">
      <c r="A2451" t="n">
        <v>2449</v>
      </c>
      <c r="B2451" t="s">
        <v>141</v>
      </c>
      <c r="C2451" t="s">
        <v>142</v>
      </c>
      <c r="D2451" t="s">
        <v>50</v>
      </c>
      <c r="E2451" t="n">
        <v>34.229042</v>
      </c>
      <c r="F2451" t="n">
        <v>33.862793</v>
      </c>
      <c r="G2451" t="n">
        <v>-0.0106999488914</v>
      </c>
    </row>
    <row r="2452" spans="1:7">
      <c r="A2452" t="n">
        <v>2450</v>
      </c>
      <c r="B2452" t="s">
        <v>141</v>
      </c>
      <c r="C2452" t="s">
        <v>142</v>
      </c>
      <c r="D2452" t="s">
        <v>51</v>
      </c>
      <c r="E2452" t="n">
        <v>35.04427</v>
      </c>
      <c r="F2452" t="n">
        <v>35.221607</v>
      </c>
      <c r="G2452" t="n">
        <v>0.00506037078244</v>
      </c>
    </row>
    <row r="2453" spans="1:7">
      <c r="A2453" t="n">
        <v>2451</v>
      </c>
      <c r="B2453" t="s">
        <v>141</v>
      </c>
      <c r="C2453" t="s">
        <v>142</v>
      </c>
      <c r="D2453" t="s">
        <v>52</v>
      </c>
      <c r="E2453" t="n">
        <v>107.306374</v>
      </c>
      <c r="F2453" t="n">
        <v>109.828995</v>
      </c>
      <c r="G2453" t="n">
        <v>0.0235085848675</v>
      </c>
    </row>
    <row r="2454" spans="1:7">
      <c r="A2454" t="n">
        <v>2452</v>
      </c>
      <c r="B2454" t="s">
        <v>141</v>
      </c>
      <c r="C2454" t="s">
        <v>142</v>
      </c>
      <c r="D2454" t="s">
        <v>53</v>
      </c>
      <c r="E2454" t="n">
        <v>123.312637</v>
      </c>
      <c r="F2454" t="n">
        <v>123.055992</v>
      </c>
      <c r="G2454" t="n">
        <v>-0.00208125465681</v>
      </c>
    </row>
    <row r="2455" spans="1:7">
      <c r="A2455" t="n">
        <v>2453</v>
      </c>
      <c r="B2455" t="s">
        <v>141</v>
      </c>
      <c r="C2455" t="s">
        <v>142</v>
      </c>
      <c r="D2455" t="s">
        <v>54</v>
      </c>
      <c r="E2455" t="n">
        <v>45.133526</v>
      </c>
      <c r="F2455" t="n">
        <v>45.654449</v>
      </c>
      <c r="G2455" t="n">
        <v>0.0115418192676</v>
      </c>
    </row>
    <row r="2456" spans="1:7">
      <c r="A2456" t="n">
        <v>2454</v>
      </c>
      <c r="B2456" t="s">
        <v>141</v>
      </c>
      <c r="C2456" t="s">
        <v>142</v>
      </c>
      <c r="D2456" t="s">
        <v>55</v>
      </c>
      <c r="E2456" t="n">
        <v>90.219193</v>
      </c>
      <c r="F2456" t="n">
        <v>89.83461</v>
      </c>
      <c r="G2456" t="n">
        <v>-0.00426276258091</v>
      </c>
    </row>
    <row r="2457" spans="1:7">
      <c r="A2457" t="n">
        <v>2455</v>
      </c>
      <c r="B2457" t="s">
        <v>141</v>
      </c>
      <c r="C2457" t="s">
        <v>142</v>
      </c>
      <c r="D2457" t="s">
        <v>56</v>
      </c>
      <c r="E2457" t="n">
        <v>130.487762</v>
      </c>
      <c r="F2457" t="n">
        <v>130.20224</v>
      </c>
      <c r="G2457" t="n">
        <v>-0.00218811324237</v>
      </c>
    </row>
    <row r="2458" spans="1:7">
      <c r="A2458" t="n">
        <v>2456</v>
      </c>
      <c r="B2458" t="s">
        <v>141</v>
      </c>
      <c r="C2458" t="s">
        <v>142</v>
      </c>
      <c r="D2458" t="s">
        <v>57</v>
      </c>
      <c r="E2458" t="n">
        <v>21.151281</v>
      </c>
      <c r="F2458" t="n">
        <v>21.171041</v>
      </c>
      <c r="G2458" t="n">
        <v>0.000934222376413</v>
      </c>
    </row>
    <row r="2459" spans="1:7">
      <c r="A2459" t="n">
        <v>2457</v>
      </c>
      <c r="B2459" t="s">
        <v>141</v>
      </c>
      <c r="C2459" t="s">
        <v>142</v>
      </c>
      <c r="D2459" t="s">
        <v>58</v>
      </c>
      <c r="E2459" t="n">
        <v>39.075096</v>
      </c>
      <c r="F2459" t="n">
        <v>39.308441</v>
      </c>
      <c r="G2459" t="n">
        <v>0.00597170637789</v>
      </c>
    </row>
    <row r="2460" spans="1:7">
      <c r="A2460" t="n">
        <v>2458</v>
      </c>
      <c r="B2460" t="s">
        <v>141</v>
      </c>
      <c r="C2460" t="s">
        <v>142</v>
      </c>
      <c r="D2460" t="s">
        <v>59</v>
      </c>
      <c r="E2460" t="n">
        <v>44.597324</v>
      </c>
      <c r="F2460" t="n">
        <v>45.019535</v>
      </c>
      <c r="G2460" t="n">
        <v>0.00946718238072</v>
      </c>
    </row>
    <row r="2461" spans="1:7">
      <c r="A2461" t="n">
        <v>2459</v>
      </c>
      <c r="B2461" t="s">
        <v>141</v>
      </c>
      <c r="C2461" t="s">
        <v>142</v>
      </c>
      <c r="D2461" t="s">
        <v>60</v>
      </c>
      <c r="E2461" t="n">
        <v>49.612106</v>
      </c>
      <c r="F2461" t="n">
        <v>49.67123</v>
      </c>
      <c r="G2461" t="n">
        <v>0.00119172526157</v>
      </c>
    </row>
    <row r="2462" spans="1:7">
      <c r="A2462" t="n">
        <v>2460</v>
      </c>
      <c r="B2462" t="s">
        <v>141</v>
      </c>
      <c r="C2462" t="s">
        <v>142</v>
      </c>
      <c r="D2462" t="s">
        <v>61</v>
      </c>
      <c r="E2462" t="n">
        <v>83.366539</v>
      </c>
      <c r="F2462" t="n">
        <v>83.682472</v>
      </c>
      <c r="G2462" t="n">
        <v>0.00378968593143</v>
      </c>
    </row>
    <row r="2463" spans="1:7">
      <c r="A2463" t="n">
        <v>2461</v>
      </c>
      <c r="B2463" t="s">
        <v>141</v>
      </c>
      <c r="C2463" t="s">
        <v>142</v>
      </c>
      <c r="D2463" t="s">
        <v>62</v>
      </c>
      <c r="E2463" t="n">
        <v>264.944702</v>
      </c>
      <c r="F2463" t="n">
        <v>267.216431</v>
      </c>
      <c r="G2463" t="n">
        <v>0.008574351488639999</v>
      </c>
    </row>
    <row r="2464" spans="1:7">
      <c r="A2464" t="n">
        <v>2462</v>
      </c>
      <c r="B2464" t="s">
        <v>141</v>
      </c>
      <c r="C2464" t="s">
        <v>142</v>
      </c>
      <c r="D2464" t="s">
        <v>63</v>
      </c>
      <c r="E2464" t="n">
        <v>46.599998</v>
      </c>
      <c r="F2464" t="n">
        <v>46.029999</v>
      </c>
      <c r="G2464" t="n">
        <v>-0.0122317387224</v>
      </c>
    </row>
    <row r="2465" spans="1:7">
      <c r="A2465" t="n">
        <v>2463</v>
      </c>
      <c r="B2465" t="s">
        <v>141</v>
      </c>
      <c r="C2465" t="s">
        <v>142</v>
      </c>
      <c r="D2465" t="s">
        <v>64</v>
      </c>
      <c r="E2465" t="n">
        <v>81.410721</v>
      </c>
      <c r="F2465" t="n">
        <v>81.499855</v>
      </c>
      <c r="G2465" t="n">
        <v>0.00109486808255</v>
      </c>
    </row>
    <row r="2466" spans="1:7">
      <c r="A2466" t="n">
        <v>2464</v>
      </c>
      <c r="B2466" t="s">
        <v>141</v>
      </c>
      <c r="C2466" t="s">
        <v>142</v>
      </c>
      <c r="D2466" t="s">
        <v>65</v>
      </c>
      <c r="E2466" t="n">
        <v>24.299999</v>
      </c>
      <c r="F2466" t="n">
        <v>24.459999</v>
      </c>
      <c r="G2466" t="n">
        <v>0.00658436241088</v>
      </c>
    </row>
    <row r="2467" spans="1:7">
      <c r="A2467" t="n">
        <v>2465</v>
      </c>
      <c r="B2467" t="s">
        <v>141</v>
      </c>
      <c r="C2467" t="s">
        <v>142</v>
      </c>
      <c r="D2467" t="s">
        <v>66</v>
      </c>
      <c r="E2467" t="n">
        <v>25.923384</v>
      </c>
      <c r="F2467" t="n">
        <v>26.092236</v>
      </c>
      <c r="G2467" t="n">
        <v>0.00651350147805</v>
      </c>
    </row>
    <row r="2468" spans="1:7">
      <c r="A2468" t="n">
        <v>2466</v>
      </c>
      <c r="B2468" t="s">
        <v>141</v>
      </c>
      <c r="C2468" t="s">
        <v>142</v>
      </c>
      <c r="D2468" t="s">
        <v>67</v>
      </c>
      <c r="E2468" t="n">
        <v>56.529999</v>
      </c>
      <c r="F2468" t="n">
        <v>57.060001</v>
      </c>
      <c r="G2468" t="n">
        <v>0.009375588349119999</v>
      </c>
    </row>
    <row r="2469" spans="1:7">
      <c r="A2469" t="n">
        <v>2467</v>
      </c>
      <c r="B2469" t="s">
        <v>141</v>
      </c>
      <c r="C2469" t="s">
        <v>142</v>
      </c>
      <c r="D2469" t="s">
        <v>68</v>
      </c>
      <c r="E2469" t="n">
        <v>88.82456999999999</v>
      </c>
      <c r="F2469" t="n">
        <v>89.353218</v>
      </c>
      <c r="G2469" t="n">
        <v>0.00595159650083</v>
      </c>
    </row>
    <row r="2470" spans="1:7">
      <c r="A2470" t="n">
        <v>2468</v>
      </c>
      <c r="B2470" t="s">
        <v>141</v>
      </c>
      <c r="C2470" t="s">
        <v>142</v>
      </c>
      <c r="D2470" t="s">
        <v>69</v>
      </c>
      <c r="E2470" t="n">
        <v>28.301617</v>
      </c>
      <c r="F2470" t="n">
        <v>28.485329</v>
      </c>
      <c r="G2470" t="n">
        <v>0.00649121921196</v>
      </c>
    </row>
    <row r="2471" spans="1:7">
      <c r="A2471" t="n">
        <v>2469</v>
      </c>
      <c r="B2471" t="s">
        <v>141</v>
      </c>
      <c r="C2471" t="s">
        <v>142</v>
      </c>
      <c r="D2471" t="s">
        <v>70</v>
      </c>
      <c r="E2471" t="n">
        <v>33.782681</v>
      </c>
      <c r="F2471" t="n">
        <v>33.633507</v>
      </c>
      <c r="G2471" t="n">
        <v>-0.00441569453887</v>
      </c>
    </row>
    <row r="2472" spans="1:7">
      <c r="A2472" t="n">
        <v>2470</v>
      </c>
      <c r="B2472" t="s">
        <v>141</v>
      </c>
      <c r="C2472" t="s">
        <v>142</v>
      </c>
      <c r="D2472" t="s">
        <v>71</v>
      </c>
      <c r="E2472" t="n">
        <v>69.370003</v>
      </c>
      <c r="F2472" t="n">
        <v>69.44000200000001</v>
      </c>
      <c r="G2472" t="n">
        <v>0.00100906727653</v>
      </c>
    </row>
    <row r="2473" spans="1:7">
      <c r="A2473" t="n">
        <v>2471</v>
      </c>
      <c r="B2473" t="s">
        <v>141</v>
      </c>
      <c r="C2473" t="s">
        <v>142</v>
      </c>
      <c r="D2473" t="s">
        <v>72</v>
      </c>
      <c r="E2473" t="n">
        <v>43.560951</v>
      </c>
      <c r="F2473" t="n">
        <v>43.092983</v>
      </c>
      <c r="G2473" t="n">
        <v>-0.0107428324969</v>
      </c>
    </row>
    <row r="2474" spans="1:7">
      <c r="A2474" t="n">
        <v>2472</v>
      </c>
      <c r="B2474" t="s">
        <v>141</v>
      </c>
      <c r="C2474" t="s">
        <v>142</v>
      </c>
      <c r="D2474" t="s">
        <v>73</v>
      </c>
      <c r="E2474" t="n">
        <v>80.242706</v>
      </c>
      <c r="F2474" t="n">
        <v>80.094368</v>
      </c>
      <c r="G2474" t="n">
        <v>-0.00184861662068</v>
      </c>
    </row>
    <row r="2475" spans="1:7">
      <c r="A2475" t="n">
        <v>2473</v>
      </c>
      <c r="B2475" t="s">
        <v>141</v>
      </c>
      <c r="C2475" t="s">
        <v>142</v>
      </c>
      <c r="D2475" t="s">
        <v>74</v>
      </c>
      <c r="E2475" t="n">
        <v>213.434723</v>
      </c>
      <c r="F2475" t="n">
        <v>210.735291</v>
      </c>
      <c r="G2475" t="n">
        <v>-0.0126475765614</v>
      </c>
    </row>
    <row r="2476" spans="1:7">
      <c r="A2476" t="n">
        <v>2474</v>
      </c>
      <c r="B2476" t="s">
        <v>141</v>
      </c>
      <c r="C2476" t="s">
        <v>142</v>
      </c>
      <c r="D2476" t="s">
        <v>75</v>
      </c>
      <c r="E2476" t="n">
        <v>188.463913</v>
      </c>
      <c r="F2476" t="n">
        <v>189.056946</v>
      </c>
      <c r="G2476" t="n">
        <v>0.00314666606758</v>
      </c>
    </row>
    <row r="2477" spans="1:7">
      <c r="A2477" t="n">
        <v>2475</v>
      </c>
      <c r="B2477" t="s">
        <v>141</v>
      </c>
      <c r="C2477" t="s">
        <v>142</v>
      </c>
      <c r="D2477" t="s">
        <v>76</v>
      </c>
      <c r="E2477" t="n">
        <v>71.605637</v>
      </c>
      <c r="F2477" t="n">
        <v>70.712532</v>
      </c>
      <c r="G2477" t="n">
        <v>-0.0124725515674</v>
      </c>
    </row>
    <row r="2478" spans="1:7">
      <c r="A2478" t="n">
        <v>2476</v>
      </c>
      <c r="B2478" t="s">
        <v>141</v>
      </c>
      <c r="C2478" t="s">
        <v>142</v>
      </c>
      <c r="D2478" t="s">
        <v>77</v>
      </c>
      <c r="E2478" t="n">
        <v>42.381447</v>
      </c>
      <c r="F2478" t="n">
        <v>43.005291</v>
      </c>
      <c r="G2478" t="n">
        <v>0.0147197428158</v>
      </c>
    </row>
    <row r="2479" spans="1:7">
      <c r="A2479" t="n">
        <v>2477</v>
      </c>
      <c r="B2479" t="s">
        <v>141</v>
      </c>
      <c r="C2479" t="s">
        <v>142</v>
      </c>
      <c r="D2479" t="s">
        <v>78</v>
      </c>
      <c r="E2479" t="n">
        <v>27.724428</v>
      </c>
      <c r="F2479" t="n">
        <v>27.753868</v>
      </c>
      <c r="G2479" t="n">
        <v>0.00106187943715</v>
      </c>
    </row>
    <row r="2480" spans="1:7">
      <c r="A2480" t="n">
        <v>2478</v>
      </c>
      <c r="B2480" t="s">
        <v>141</v>
      </c>
      <c r="C2480" t="s">
        <v>142</v>
      </c>
      <c r="D2480" t="s">
        <v>79</v>
      </c>
      <c r="E2480" t="n">
        <v>36.299999</v>
      </c>
      <c r="F2480" t="n">
        <v>36.709999</v>
      </c>
      <c r="G2480" t="n">
        <v>0.0112947661514</v>
      </c>
    </row>
    <row r="2481" spans="1:7">
      <c r="A2481" t="n">
        <v>2479</v>
      </c>
      <c r="B2481" t="s">
        <v>141</v>
      </c>
      <c r="C2481" t="s">
        <v>142</v>
      </c>
      <c r="D2481" t="s">
        <v>80</v>
      </c>
      <c r="E2481" t="n">
        <v>56.294014</v>
      </c>
      <c r="F2481" t="n">
        <v>55.658375</v>
      </c>
      <c r="G2481" t="n">
        <v>-0.0112914136839</v>
      </c>
    </row>
    <row r="2482" spans="1:7">
      <c r="A2482" t="n">
        <v>2480</v>
      </c>
      <c r="B2482" t="s">
        <v>141</v>
      </c>
      <c r="C2482" t="s">
        <v>142</v>
      </c>
      <c r="D2482" t="s">
        <v>81</v>
      </c>
      <c r="E2482" t="n">
        <v>17.02</v>
      </c>
      <c r="F2482" t="n">
        <v>17.26</v>
      </c>
      <c r="G2482" t="n">
        <v>0.0141010575793</v>
      </c>
    </row>
    <row r="2483" spans="1:7">
      <c r="A2483" t="n">
        <v>2481</v>
      </c>
      <c r="B2483" t="s">
        <v>141</v>
      </c>
      <c r="C2483" t="s">
        <v>142</v>
      </c>
      <c r="D2483" t="s">
        <v>82</v>
      </c>
      <c r="E2483" t="n">
        <v>47.297092</v>
      </c>
      <c r="F2483" t="n">
        <v>46.930447</v>
      </c>
      <c r="G2483" t="n">
        <v>-0.00775195650506</v>
      </c>
    </row>
    <row r="2484" spans="1:7">
      <c r="A2484" t="n">
        <v>2482</v>
      </c>
      <c r="B2484" t="s">
        <v>141</v>
      </c>
      <c r="C2484" t="s">
        <v>142</v>
      </c>
      <c r="D2484" t="s">
        <v>83</v>
      </c>
      <c r="E2484" t="n">
        <v>13.351465</v>
      </c>
      <c r="F2484" t="n">
        <v>13.599633</v>
      </c>
      <c r="G2484" t="n">
        <v>0.0185873235634</v>
      </c>
    </row>
    <row r="2485" spans="1:7">
      <c r="A2485" t="n">
        <v>2483</v>
      </c>
      <c r="B2485" t="s">
        <v>141</v>
      </c>
      <c r="C2485" t="s">
        <v>142</v>
      </c>
      <c r="D2485" t="s">
        <v>84</v>
      </c>
      <c r="E2485" t="n">
        <v>33.719959</v>
      </c>
      <c r="F2485" t="n">
        <v>33.779469</v>
      </c>
      <c r="G2485" t="n">
        <v>0.0017648301411</v>
      </c>
    </row>
    <row r="2486" spans="1:7">
      <c r="A2486" t="n">
        <v>2484</v>
      </c>
      <c r="B2486" t="s">
        <v>141</v>
      </c>
      <c r="C2486" t="s">
        <v>142</v>
      </c>
      <c r="D2486" t="s">
        <v>85</v>
      </c>
      <c r="E2486" t="n">
        <v>46.642338</v>
      </c>
      <c r="F2486" t="n">
        <v>46.957623</v>
      </c>
      <c r="G2486" t="n">
        <v>0.0067596311317</v>
      </c>
    </row>
    <row r="2487" spans="1:7">
      <c r="A2487" t="n">
        <v>2485</v>
      </c>
      <c r="B2487" t="s">
        <v>141</v>
      </c>
      <c r="C2487" t="s">
        <v>142</v>
      </c>
      <c r="D2487" t="s">
        <v>86</v>
      </c>
      <c r="E2487" t="n">
        <v>1785.050049</v>
      </c>
      <c r="F2487" t="n">
        <v>1789.199951</v>
      </c>
      <c r="G2487" t="n">
        <v>0.00232480988548</v>
      </c>
    </row>
    <row r="2488" spans="1:7">
      <c r="A2488" t="n">
        <v>2486</v>
      </c>
      <c r="B2488" t="s">
        <v>141</v>
      </c>
      <c r="C2488" t="s">
        <v>142</v>
      </c>
      <c r="D2488" t="s">
        <v>87</v>
      </c>
      <c r="E2488" t="n">
        <v>44.547527</v>
      </c>
      <c r="F2488" t="n">
        <v>44.735279</v>
      </c>
      <c r="G2488" t="n">
        <v>0.00421464473213</v>
      </c>
    </row>
    <row r="2489" spans="1:7">
      <c r="A2489" t="n">
        <v>2487</v>
      </c>
      <c r="B2489" t="s">
        <v>141</v>
      </c>
      <c r="C2489" t="s">
        <v>142</v>
      </c>
      <c r="D2489" t="s">
        <v>88</v>
      </c>
      <c r="E2489" t="n">
        <v>110.887093</v>
      </c>
      <c r="F2489" t="n">
        <v>110.640526</v>
      </c>
      <c r="G2489" t="n">
        <v>-0.00222358611205</v>
      </c>
    </row>
    <row r="2490" spans="1:7">
      <c r="A2490" t="n">
        <v>2488</v>
      </c>
      <c r="B2490" t="s">
        <v>141</v>
      </c>
      <c r="C2490" t="s">
        <v>142</v>
      </c>
      <c r="D2490" t="s">
        <v>89</v>
      </c>
      <c r="E2490" t="n">
        <v>111.371887</v>
      </c>
      <c r="F2490" t="n">
        <v>111.489738</v>
      </c>
      <c r="G2490" t="n">
        <v>0.00105817548014</v>
      </c>
    </row>
    <row r="2491" spans="1:7">
      <c r="A2491" t="n">
        <v>2489</v>
      </c>
      <c r="B2491" t="s">
        <v>141</v>
      </c>
      <c r="C2491" t="s">
        <v>142</v>
      </c>
      <c r="D2491" t="s">
        <v>90</v>
      </c>
      <c r="E2491" t="n">
        <v>56.178368</v>
      </c>
      <c r="F2491" t="n">
        <v>56.021664</v>
      </c>
      <c r="G2491" t="n">
        <v>-0.00278940107338</v>
      </c>
    </row>
    <row r="2492" spans="1:7">
      <c r="A2492" t="n">
        <v>2490</v>
      </c>
      <c r="B2492" t="s">
        <v>141</v>
      </c>
      <c r="C2492" t="s">
        <v>142</v>
      </c>
      <c r="D2492" t="s">
        <v>91</v>
      </c>
      <c r="E2492" t="n">
        <v>54.100449</v>
      </c>
      <c r="F2492" t="n">
        <v>54.367439</v>
      </c>
      <c r="G2492" t="n">
        <v>0.00493507918945</v>
      </c>
    </row>
    <row r="2493" spans="1:7">
      <c r="A2493" t="n">
        <v>2491</v>
      </c>
      <c r="B2493" t="s">
        <v>141</v>
      </c>
      <c r="C2493" t="s">
        <v>142</v>
      </c>
      <c r="D2493" t="s">
        <v>92</v>
      </c>
      <c r="E2493" t="n">
        <v>150.38559</v>
      </c>
      <c r="F2493" t="n">
        <v>151.603104</v>
      </c>
      <c r="G2493" t="n">
        <v>0.00809594855465</v>
      </c>
    </row>
    <row r="2494" spans="1:7">
      <c r="A2494" t="n">
        <v>2492</v>
      </c>
      <c r="B2494" t="s">
        <v>141</v>
      </c>
      <c r="C2494" t="s">
        <v>142</v>
      </c>
      <c r="D2494" t="s">
        <v>93</v>
      </c>
      <c r="E2494" t="n">
        <v>8.48</v>
      </c>
      <c r="F2494" t="n">
        <v>8.52</v>
      </c>
      <c r="G2494" t="n">
        <v>0.00471698113208</v>
      </c>
    </row>
    <row r="2495" spans="1:7">
      <c r="A2495" t="n">
        <v>2493</v>
      </c>
      <c r="B2495" t="s">
        <v>141</v>
      </c>
      <c r="C2495" t="s">
        <v>142</v>
      </c>
      <c r="D2495" t="s">
        <v>94</v>
      </c>
      <c r="E2495" t="n">
        <v>43.176647</v>
      </c>
      <c r="F2495" t="n">
        <v>42.988014</v>
      </c>
      <c r="G2495" t="n">
        <v>-0.00436886634574</v>
      </c>
    </row>
    <row r="2496" spans="1:7">
      <c r="A2496" t="n">
        <v>2494</v>
      </c>
      <c r="B2496" t="s">
        <v>141</v>
      </c>
      <c r="C2496" t="s">
        <v>142</v>
      </c>
      <c r="D2496" t="s">
        <v>95</v>
      </c>
      <c r="E2496" t="n">
        <v>130.953476</v>
      </c>
      <c r="F2496" t="n">
        <v>129.639877</v>
      </c>
      <c r="G2496" t="n">
        <v>-0.010031035755</v>
      </c>
    </row>
    <row r="2497" spans="1:7">
      <c r="A2497" t="n">
        <v>2495</v>
      </c>
      <c r="B2497" t="s">
        <v>141</v>
      </c>
      <c r="C2497" t="s">
        <v>142</v>
      </c>
      <c r="D2497" t="s">
        <v>96</v>
      </c>
      <c r="E2497" t="n">
        <v>28.540001</v>
      </c>
      <c r="F2497" t="n">
        <v>27.76</v>
      </c>
      <c r="G2497" t="n">
        <v>-0.0273300971503</v>
      </c>
    </row>
    <row r="2498" spans="1:7">
      <c r="A2498" t="n">
        <v>2496</v>
      </c>
      <c r="B2498" t="s">
        <v>141</v>
      </c>
      <c r="C2498" t="s">
        <v>142</v>
      </c>
      <c r="D2498" t="s">
        <v>97</v>
      </c>
      <c r="E2498" t="n">
        <v>77.493866</v>
      </c>
      <c r="F2498" t="n">
        <v>76.67627</v>
      </c>
      <c r="G2498" t="n">
        <v>-0.0105504608584</v>
      </c>
    </row>
    <row r="2499" spans="1:7">
      <c r="A2499" t="n">
        <v>2497</v>
      </c>
      <c r="B2499" t="s">
        <v>141</v>
      </c>
      <c r="C2499" t="s">
        <v>142</v>
      </c>
      <c r="D2499" t="s">
        <v>98</v>
      </c>
      <c r="E2499" t="n">
        <v>165.79364</v>
      </c>
      <c r="F2499" t="n">
        <v>166.824463</v>
      </c>
      <c r="G2499" t="n">
        <v>0.00621750629276</v>
      </c>
    </row>
    <row r="2500" spans="1:7">
      <c r="A2500" t="n">
        <v>2498</v>
      </c>
      <c r="B2500" t="s">
        <v>141</v>
      </c>
      <c r="C2500" t="s">
        <v>142</v>
      </c>
      <c r="D2500" t="s">
        <v>99</v>
      </c>
      <c r="E2500" t="n">
        <v>52.43626</v>
      </c>
      <c r="F2500" t="n">
        <v>52.554405</v>
      </c>
      <c r="G2500" t="n">
        <v>0.00225311645033</v>
      </c>
    </row>
    <row r="2501" spans="1:7">
      <c r="A2501" t="n">
        <v>2499</v>
      </c>
      <c r="B2501" t="s">
        <v>141</v>
      </c>
      <c r="C2501" t="s">
        <v>142</v>
      </c>
      <c r="D2501" t="s">
        <v>100</v>
      </c>
      <c r="E2501" t="n">
        <v>44.139946</v>
      </c>
      <c r="F2501" t="n">
        <v>45.54137</v>
      </c>
      <c r="G2501" t="n">
        <v>0.0317495630828</v>
      </c>
    </row>
    <row r="2502" spans="1:7">
      <c r="A2502" t="n">
        <v>2500</v>
      </c>
      <c r="B2502" t="s">
        <v>141</v>
      </c>
      <c r="C2502" t="s">
        <v>142</v>
      </c>
      <c r="D2502" t="s">
        <v>101</v>
      </c>
      <c r="E2502" t="n">
        <v>96.659851</v>
      </c>
      <c r="F2502" t="n">
        <v>97.564514</v>
      </c>
      <c r="G2502" t="n">
        <v>0.00935924264977</v>
      </c>
    </row>
    <row r="2503" spans="1:7">
      <c r="A2503" t="n">
        <v>2501</v>
      </c>
      <c r="B2503" t="s">
        <v>141</v>
      </c>
      <c r="C2503" t="s">
        <v>142</v>
      </c>
      <c r="D2503" t="s">
        <v>102</v>
      </c>
      <c r="E2503" t="n">
        <v>40.434193</v>
      </c>
      <c r="F2503" t="n">
        <v>40.736595</v>
      </c>
      <c r="G2503" t="n">
        <v>0.00747886819455</v>
      </c>
    </row>
    <row r="2504" spans="1:7">
      <c r="A2504" t="n">
        <v>2502</v>
      </c>
      <c r="B2504" t="s">
        <v>141</v>
      </c>
      <c r="C2504" t="s">
        <v>142</v>
      </c>
      <c r="D2504" t="s">
        <v>103</v>
      </c>
      <c r="E2504" t="n">
        <v>95.80040700000001</v>
      </c>
      <c r="F2504" t="n">
        <v>94.7201</v>
      </c>
      <c r="G2504" t="n">
        <v>-0.0112766431149</v>
      </c>
    </row>
    <row r="2505" spans="1:7">
      <c r="A2505" t="n">
        <v>2503</v>
      </c>
      <c r="B2505" t="s">
        <v>141</v>
      </c>
      <c r="C2505" t="s">
        <v>142</v>
      </c>
      <c r="D2505" t="s">
        <v>104</v>
      </c>
      <c r="E2505" t="n">
        <v>53.949169</v>
      </c>
      <c r="F2505" t="n">
        <v>54.046989</v>
      </c>
      <c r="G2505" t="n">
        <v>0.00181318826246</v>
      </c>
    </row>
    <row r="2506" spans="1:7">
      <c r="A2506" t="n">
        <v>2504</v>
      </c>
      <c r="B2506" t="s">
        <v>141</v>
      </c>
      <c r="C2506" t="s">
        <v>142</v>
      </c>
      <c r="D2506" t="s">
        <v>105</v>
      </c>
      <c r="E2506" t="n">
        <v>43.650002</v>
      </c>
      <c r="F2506" t="n">
        <v>43.310001</v>
      </c>
      <c r="G2506" t="n">
        <v>-0.00778925508411</v>
      </c>
    </row>
    <row r="2507" spans="1:7">
      <c r="A2507" t="n">
        <v>2505</v>
      </c>
      <c r="B2507" t="s">
        <v>141</v>
      </c>
      <c r="C2507" t="s">
        <v>142</v>
      </c>
      <c r="D2507" t="s">
        <v>106</v>
      </c>
      <c r="E2507" t="n">
        <v>15.04</v>
      </c>
      <c r="F2507" t="n">
        <v>14.92</v>
      </c>
      <c r="G2507" t="n">
        <v>-0.007978723404260001</v>
      </c>
    </row>
    <row r="2508" spans="1:7">
      <c r="A2508" t="n">
        <v>2506</v>
      </c>
      <c r="B2508" t="s">
        <v>141</v>
      </c>
      <c r="C2508" t="s">
        <v>142</v>
      </c>
      <c r="D2508" t="s">
        <v>107</v>
      </c>
      <c r="E2508" t="n">
        <v>69.849998</v>
      </c>
      <c r="F2508" t="n">
        <v>70.779999</v>
      </c>
      <c r="G2508" t="n">
        <v>0.0133142595079</v>
      </c>
    </row>
    <row r="2509" spans="1:7">
      <c r="A2509" t="n">
        <v>2507</v>
      </c>
      <c r="B2509" t="s">
        <v>141</v>
      </c>
      <c r="C2509" t="s">
        <v>142</v>
      </c>
      <c r="D2509" t="s">
        <v>108</v>
      </c>
      <c r="E2509" t="n">
        <v>124.336296</v>
      </c>
      <c r="F2509" t="n">
        <v>125.434326</v>
      </c>
      <c r="G2509" t="n">
        <v>0.00883113005071</v>
      </c>
    </row>
    <row r="2510" spans="1:7">
      <c r="A2510" t="n">
        <v>2508</v>
      </c>
      <c r="B2510" t="s">
        <v>141</v>
      </c>
      <c r="C2510" t="s">
        <v>142</v>
      </c>
      <c r="D2510" t="s">
        <v>109</v>
      </c>
      <c r="E2510" t="n">
        <v>104.390137</v>
      </c>
      <c r="F2510" t="n">
        <v>105.73481</v>
      </c>
      <c r="G2510" t="n">
        <v>0.012881226509</v>
      </c>
    </row>
    <row r="2511" spans="1:7">
      <c r="A2511" t="n">
        <v>2509</v>
      </c>
      <c r="B2511" t="s">
        <v>141</v>
      </c>
      <c r="C2511" t="s">
        <v>142</v>
      </c>
      <c r="D2511" t="s">
        <v>110</v>
      </c>
      <c r="E2511" t="n">
        <v>46.771847</v>
      </c>
      <c r="F2511" t="n">
        <v>47.613247</v>
      </c>
      <c r="G2511" t="n">
        <v>0.0179894542116</v>
      </c>
    </row>
    <row r="2512" spans="1:7">
      <c r="A2512" t="n">
        <v>2510</v>
      </c>
      <c r="B2512" t="s">
        <v>141</v>
      </c>
      <c r="C2512" t="s">
        <v>142</v>
      </c>
      <c r="D2512" t="s">
        <v>111</v>
      </c>
      <c r="E2512" t="n">
        <v>117.666794</v>
      </c>
      <c r="F2512" t="n">
        <v>117.198746</v>
      </c>
      <c r="G2512" t="n">
        <v>-0.00397774073797</v>
      </c>
    </row>
    <row r="2513" spans="1:7">
      <c r="A2513" t="n">
        <v>2511</v>
      </c>
      <c r="B2513" t="s">
        <v>141</v>
      </c>
      <c r="C2513" t="s">
        <v>142</v>
      </c>
      <c r="D2513" t="s">
        <v>112</v>
      </c>
      <c r="E2513" t="n">
        <v>80.449997</v>
      </c>
      <c r="F2513" t="n">
        <v>80.790001</v>
      </c>
      <c r="G2513" t="n">
        <v>0.0042262773484</v>
      </c>
    </row>
    <row r="2514" spans="1:7">
      <c r="A2514" t="n">
        <v>2512</v>
      </c>
      <c r="B2514" t="s">
        <v>141</v>
      </c>
      <c r="C2514" t="s">
        <v>142</v>
      </c>
      <c r="D2514" t="s">
        <v>113</v>
      </c>
      <c r="E2514" t="n">
        <v>62.939999</v>
      </c>
      <c r="F2514" t="n">
        <v>63.080002</v>
      </c>
      <c r="G2514" t="n">
        <v>0.00222438834166</v>
      </c>
    </row>
    <row r="2515" spans="1:7">
      <c r="A2515" t="n">
        <v>2513</v>
      </c>
      <c r="B2515" t="s">
        <v>141</v>
      </c>
      <c r="C2515" t="s">
        <v>142</v>
      </c>
      <c r="D2515" t="s">
        <v>114</v>
      </c>
      <c r="E2515" t="n">
        <v>76.599525</v>
      </c>
      <c r="F2515" t="n">
        <v>77.03826100000001</v>
      </c>
      <c r="G2515" t="n">
        <v>0.00572765953836</v>
      </c>
    </row>
    <row r="2516" spans="1:7">
      <c r="A2516" t="n">
        <v>2514</v>
      </c>
      <c r="B2516" t="s">
        <v>141</v>
      </c>
      <c r="C2516" t="s">
        <v>142</v>
      </c>
      <c r="D2516" t="s">
        <v>115</v>
      </c>
      <c r="E2516" t="n">
        <v>168.968369</v>
      </c>
      <c r="F2516" t="n">
        <v>168.049835</v>
      </c>
      <c r="G2516" t="n">
        <v>-0.00543612988298</v>
      </c>
    </row>
    <row r="2517" spans="1:7">
      <c r="A2517" t="n">
        <v>2515</v>
      </c>
      <c r="B2517" t="s">
        <v>141</v>
      </c>
      <c r="C2517" t="s">
        <v>142</v>
      </c>
      <c r="D2517" t="s">
        <v>116</v>
      </c>
      <c r="E2517" t="n">
        <v>13.13</v>
      </c>
      <c r="F2517" t="n">
        <v>13.01</v>
      </c>
      <c r="G2517" t="n">
        <v>-0.00913937547601</v>
      </c>
    </row>
    <row r="2518" spans="1:7">
      <c r="A2518" t="n">
        <v>2516</v>
      </c>
      <c r="B2518" t="s">
        <v>141</v>
      </c>
      <c r="C2518" t="s">
        <v>142</v>
      </c>
      <c r="D2518" t="s">
        <v>117</v>
      </c>
      <c r="E2518" t="n">
        <v>881.450012</v>
      </c>
      <c r="F2518" t="n">
        <v>882.950012</v>
      </c>
      <c r="G2518" t="n">
        <v>0.00170174142558</v>
      </c>
    </row>
    <row r="2519" spans="1:7">
      <c r="A2519" t="n">
        <v>2517</v>
      </c>
      <c r="B2519" t="s">
        <v>141</v>
      </c>
      <c r="C2519" t="s">
        <v>142</v>
      </c>
      <c r="D2519" t="s">
        <v>118</v>
      </c>
      <c r="E2519" t="n">
        <v>80.472702</v>
      </c>
      <c r="F2519" t="n">
        <v>82.121002</v>
      </c>
      <c r="G2519" t="n">
        <v>0.0204827222031</v>
      </c>
    </row>
    <row r="2520" spans="1:7">
      <c r="A2520" t="n">
        <v>2518</v>
      </c>
      <c r="B2520" t="s">
        <v>141</v>
      </c>
      <c r="C2520" t="s">
        <v>142</v>
      </c>
      <c r="D2520" t="s">
        <v>119</v>
      </c>
      <c r="E2520" t="n">
        <v>62.854034</v>
      </c>
      <c r="F2520" t="n">
        <v>62.56443</v>
      </c>
      <c r="G2520" t="n">
        <v>-0.00460756424958</v>
      </c>
    </row>
    <row r="2521" spans="1:7">
      <c r="A2521" t="n">
        <v>2519</v>
      </c>
      <c r="B2521" t="s">
        <v>141</v>
      </c>
      <c r="C2521" t="s">
        <v>142</v>
      </c>
      <c r="D2521" t="s">
        <v>120</v>
      </c>
      <c r="E2521" t="n">
        <v>613.02002</v>
      </c>
      <c r="F2521" t="n">
        <v>616.23999</v>
      </c>
      <c r="G2521" t="n">
        <v>0.00525263432669</v>
      </c>
    </row>
    <row r="2522" spans="1:7">
      <c r="A2522" t="n">
        <v>2520</v>
      </c>
      <c r="B2522" t="s">
        <v>142</v>
      </c>
      <c r="C2522" t="s">
        <v>143</v>
      </c>
      <c r="D2522" t="s">
        <v>1</v>
      </c>
      <c r="E2522" t="n">
        <v>42.362667</v>
      </c>
      <c r="F2522" t="n">
        <v>42.123665</v>
      </c>
      <c r="G2522" t="n">
        <v>-0.00564180720728</v>
      </c>
    </row>
    <row r="2523" spans="1:7">
      <c r="A2523" t="n">
        <v>2521</v>
      </c>
      <c r="B2523" t="s">
        <v>142</v>
      </c>
      <c r="C2523" t="s">
        <v>143</v>
      </c>
      <c r="D2523" t="s">
        <v>2</v>
      </c>
      <c r="E2523" t="n">
        <v>45.410789</v>
      </c>
      <c r="F2523" t="n">
        <v>45.34185</v>
      </c>
      <c r="G2523" t="n">
        <v>-0.0015181194055</v>
      </c>
    </row>
    <row r="2524" spans="1:7">
      <c r="A2524" t="n">
        <v>2522</v>
      </c>
      <c r="B2524" t="s">
        <v>142</v>
      </c>
      <c r="C2524" t="s">
        <v>143</v>
      </c>
      <c r="D2524" t="s">
        <v>3</v>
      </c>
      <c r="E2524" t="n">
        <v>10.846198</v>
      </c>
      <c r="F2524" t="n">
        <v>10.944088</v>
      </c>
      <c r="G2524" t="n">
        <v>0.009025282407719999</v>
      </c>
    </row>
    <row r="2525" spans="1:7">
      <c r="A2525" t="n">
        <v>2523</v>
      </c>
      <c r="B2525" t="s">
        <v>142</v>
      </c>
      <c r="C2525" t="s">
        <v>143</v>
      </c>
      <c r="D2525" t="s">
        <v>4</v>
      </c>
      <c r="E2525" t="n">
        <v>238.340485</v>
      </c>
      <c r="F2525" t="n">
        <v>237.465836</v>
      </c>
      <c r="G2525" t="n">
        <v>-0.00366974582602</v>
      </c>
    </row>
    <row r="2526" spans="1:7">
      <c r="A2526" t="n">
        <v>2524</v>
      </c>
      <c r="B2526" t="s">
        <v>142</v>
      </c>
      <c r="C2526" t="s">
        <v>143</v>
      </c>
      <c r="D2526" t="s">
        <v>5</v>
      </c>
      <c r="E2526" t="n">
        <v>58.939999</v>
      </c>
      <c r="F2526" t="n">
        <v>58.5</v>
      </c>
      <c r="G2526" t="n">
        <v>-0.0074652020269</v>
      </c>
    </row>
    <row r="2527" spans="1:7">
      <c r="A2527" t="n">
        <v>2525</v>
      </c>
      <c r="B2527" t="s">
        <v>142</v>
      </c>
      <c r="C2527" t="s">
        <v>143</v>
      </c>
      <c r="D2527" t="s">
        <v>6</v>
      </c>
      <c r="E2527" t="n">
        <v>38.713459</v>
      </c>
      <c r="F2527" t="n">
        <v>38.723415</v>
      </c>
      <c r="G2527" t="n">
        <v>0.000257171543364</v>
      </c>
    </row>
    <row r="2528" spans="1:7">
      <c r="A2528" t="n">
        <v>2526</v>
      </c>
      <c r="B2528" t="s">
        <v>142</v>
      </c>
      <c r="C2528" t="s">
        <v>143</v>
      </c>
      <c r="D2528" t="s">
        <v>7</v>
      </c>
      <c r="E2528" t="n">
        <v>14.05</v>
      </c>
      <c r="F2528" t="n">
        <v>14.55</v>
      </c>
      <c r="G2528" t="n">
        <v>0.0355871886121</v>
      </c>
    </row>
    <row r="2529" spans="1:7">
      <c r="A2529" t="n">
        <v>2527</v>
      </c>
      <c r="B2529" t="s">
        <v>142</v>
      </c>
      <c r="C2529" t="s">
        <v>143</v>
      </c>
      <c r="D2529" t="s">
        <v>8</v>
      </c>
      <c r="E2529" t="n">
        <v>162.106888</v>
      </c>
      <c r="F2529" t="n">
        <v>161.801163</v>
      </c>
      <c r="G2529" t="n">
        <v>-0.00188594700553</v>
      </c>
    </row>
    <row r="2530" spans="1:7">
      <c r="A2530" t="n">
        <v>2528</v>
      </c>
      <c r="B2530" t="s">
        <v>142</v>
      </c>
      <c r="C2530" t="s">
        <v>143</v>
      </c>
      <c r="D2530" t="s">
        <v>9</v>
      </c>
      <c r="E2530" t="n">
        <v>134.710617</v>
      </c>
      <c r="F2530" t="n">
        <v>134.402634</v>
      </c>
      <c r="G2530" t="n">
        <v>-0.00228625632381</v>
      </c>
    </row>
    <row r="2531" spans="1:7">
      <c r="A2531" t="n">
        <v>2529</v>
      </c>
      <c r="B2531" t="s">
        <v>142</v>
      </c>
      <c r="C2531" t="s">
        <v>143</v>
      </c>
      <c r="D2531" t="s">
        <v>10</v>
      </c>
      <c r="E2531" t="n">
        <v>26.437952</v>
      </c>
      <c r="F2531" t="n">
        <v>26.218966</v>
      </c>
      <c r="G2531" t="n">
        <v>-0.0082830167783</v>
      </c>
    </row>
    <row r="2532" spans="1:7">
      <c r="A2532" t="n">
        <v>2530</v>
      </c>
      <c r="B2532" t="s">
        <v>142</v>
      </c>
      <c r="C2532" t="s">
        <v>143</v>
      </c>
      <c r="D2532" t="s">
        <v>11</v>
      </c>
      <c r="E2532" t="n">
        <v>45.177895</v>
      </c>
      <c r="F2532" t="n">
        <v>45.326469</v>
      </c>
      <c r="G2532" t="n">
        <v>0.00328864370507</v>
      </c>
    </row>
    <row r="2533" spans="1:7">
      <c r="A2533" t="n">
        <v>2531</v>
      </c>
      <c r="B2533" t="s">
        <v>142</v>
      </c>
      <c r="C2533" t="s">
        <v>143</v>
      </c>
      <c r="D2533" t="s">
        <v>12</v>
      </c>
      <c r="E2533" t="n">
        <v>78.589485</v>
      </c>
      <c r="F2533" t="n">
        <v>78.49026499999999</v>
      </c>
      <c r="G2533" t="n">
        <v>-0.00126250986376</v>
      </c>
    </row>
    <row r="2534" spans="1:7">
      <c r="A2534" t="n">
        <v>2532</v>
      </c>
      <c r="B2534" t="s">
        <v>142</v>
      </c>
      <c r="C2534" t="s">
        <v>143</v>
      </c>
      <c r="D2534" t="s">
        <v>13</v>
      </c>
      <c r="E2534" t="n">
        <v>67.07064800000001</v>
      </c>
      <c r="F2534" t="n">
        <v>66.633247</v>
      </c>
      <c r="G2534" t="n">
        <v>-0.00652149655688</v>
      </c>
    </row>
    <row r="2535" spans="1:7">
      <c r="A2535" t="n">
        <v>2533</v>
      </c>
      <c r="B2535" t="s">
        <v>142</v>
      </c>
      <c r="C2535" t="s">
        <v>143</v>
      </c>
      <c r="D2535" t="s">
        <v>14</v>
      </c>
      <c r="E2535" t="n">
        <v>23.67078</v>
      </c>
      <c r="F2535" t="n">
        <v>23.393116</v>
      </c>
      <c r="G2535" t="n">
        <v>-0.0117302429409</v>
      </c>
    </row>
    <row r="2536" spans="1:7">
      <c r="A2536" t="n">
        <v>2534</v>
      </c>
      <c r="B2536" t="s">
        <v>142</v>
      </c>
      <c r="C2536" t="s">
        <v>143</v>
      </c>
      <c r="D2536" t="s">
        <v>15</v>
      </c>
      <c r="E2536" t="n">
        <v>60.800163</v>
      </c>
      <c r="F2536" t="n">
        <v>60.820038</v>
      </c>
      <c r="G2536" t="n">
        <v>0.000326890571001</v>
      </c>
    </row>
    <row r="2537" spans="1:7">
      <c r="A2537" t="n">
        <v>2535</v>
      </c>
      <c r="B2537" t="s">
        <v>142</v>
      </c>
      <c r="C2537" t="s">
        <v>143</v>
      </c>
      <c r="D2537" t="s">
        <v>16</v>
      </c>
      <c r="E2537" t="n">
        <v>42.030079</v>
      </c>
      <c r="F2537" t="n">
        <v>41.950436</v>
      </c>
      <c r="G2537" t="n">
        <v>-0.00189490483708</v>
      </c>
    </row>
    <row r="2538" spans="1:7">
      <c r="A2538" t="n">
        <v>2536</v>
      </c>
      <c r="B2538" t="s">
        <v>142</v>
      </c>
      <c r="C2538" t="s">
        <v>143</v>
      </c>
      <c r="D2538" t="s">
        <v>17</v>
      </c>
      <c r="E2538" t="n">
        <v>31.278978</v>
      </c>
      <c r="F2538" t="n">
        <v>31.219923</v>
      </c>
      <c r="G2538" t="n">
        <v>-0.00188800925657</v>
      </c>
    </row>
    <row r="2539" spans="1:7">
      <c r="A2539" t="n">
        <v>2537</v>
      </c>
      <c r="B2539" t="s">
        <v>142</v>
      </c>
      <c r="C2539" t="s">
        <v>143</v>
      </c>
      <c r="D2539" t="s">
        <v>18</v>
      </c>
      <c r="E2539" t="n">
        <v>81.192863</v>
      </c>
      <c r="F2539" t="n">
        <v>81.07357</v>
      </c>
      <c r="G2539" t="n">
        <v>-0.00146925475457</v>
      </c>
    </row>
    <row r="2540" spans="1:7">
      <c r="A2540" t="n">
        <v>2538</v>
      </c>
      <c r="B2540" t="s">
        <v>142</v>
      </c>
      <c r="C2540" t="s">
        <v>143</v>
      </c>
      <c r="D2540" t="s">
        <v>19</v>
      </c>
      <c r="E2540" t="n">
        <v>110.47068</v>
      </c>
      <c r="F2540" t="n">
        <v>111.744926</v>
      </c>
      <c r="G2540" t="n">
        <v>0.0115346986187</v>
      </c>
    </row>
    <row r="2541" spans="1:7">
      <c r="A2541" t="n">
        <v>2539</v>
      </c>
      <c r="B2541" t="s">
        <v>142</v>
      </c>
      <c r="C2541" t="s">
        <v>143</v>
      </c>
      <c r="D2541" t="s">
        <v>20</v>
      </c>
      <c r="E2541" t="n">
        <v>124.339996</v>
      </c>
      <c r="F2541" t="n">
        <v>124.43</v>
      </c>
      <c r="G2541" t="n">
        <v>0.000723853972136</v>
      </c>
    </row>
    <row r="2542" spans="1:7">
      <c r="A2542" t="n">
        <v>2540</v>
      </c>
      <c r="B2542" t="s">
        <v>142</v>
      </c>
      <c r="C2542" t="s">
        <v>143</v>
      </c>
      <c r="D2542" t="s">
        <v>21</v>
      </c>
      <c r="E2542" t="n">
        <v>72.432777</v>
      </c>
      <c r="F2542" t="n">
        <v>72.39321099999999</v>
      </c>
      <c r="G2542" t="n">
        <v>-0.000546244416392</v>
      </c>
    </row>
    <row r="2543" spans="1:7">
      <c r="A2543" t="n">
        <v>2541</v>
      </c>
      <c r="B2543" t="s">
        <v>142</v>
      </c>
      <c r="C2543" t="s">
        <v>143</v>
      </c>
      <c r="D2543" t="s">
        <v>22</v>
      </c>
      <c r="E2543" t="n">
        <v>37.2005</v>
      </c>
      <c r="F2543" t="n">
        <v>37.279842</v>
      </c>
      <c r="G2543" t="n">
        <v>0.00213282079542</v>
      </c>
    </row>
    <row r="2544" spans="1:7">
      <c r="A2544" t="n">
        <v>2542</v>
      </c>
      <c r="B2544" t="s">
        <v>142</v>
      </c>
      <c r="C2544" t="s">
        <v>143</v>
      </c>
      <c r="D2544" t="s">
        <v>23</v>
      </c>
      <c r="E2544" t="n">
        <v>58.510487</v>
      </c>
      <c r="F2544" t="n">
        <v>58.381298</v>
      </c>
      <c r="G2544" t="n">
        <v>-0.00220796316394</v>
      </c>
    </row>
    <row r="2545" spans="1:7">
      <c r="A2545" t="n">
        <v>2543</v>
      </c>
      <c r="B2545" t="s">
        <v>142</v>
      </c>
      <c r="C2545" t="s">
        <v>143</v>
      </c>
      <c r="D2545" t="s">
        <v>24</v>
      </c>
      <c r="E2545" t="n">
        <v>89.045006</v>
      </c>
      <c r="F2545" t="n">
        <v>89.005363</v>
      </c>
      <c r="G2545" t="n">
        <v>-0.000445201834227</v>
      </c>
    </row>
    <row r="2546" spans="1:7">
      <c r="A2546" t="n">
        <v>2544</v>
      </c>
      <c r="B2546" t="s">
        <v>142</v>
      </c>
      <c r="C2546" t="s">
        <v>143</v>
      </c>
      <c r="D2546" t="s">
        <v>25</v>
      </c>
      <c r="E2546" t="n">
        <v>33.139008</v>
      </c>
      <c r="F2546" t="n">
        <v>33.197937</v>
      </c>
      <c r="G2546" t="n">
        <v>0.00177823669314</v>
      </c>
    </row>
    <row r="2547" spans="1:7">
      <c r="A2547" t="n">
        <v>2545</v>
      </c>
      <c r="B2547" t="s">
        <v>142</v>
      </c>
      <c r="C2547" t="s">
        <v>143</v>
      </c>
      <c r="D2547" t="s">
        <v>26</v>
      </c>
      <c r="E2547" t="n">
        <v>77.83998099999999</v>
      </c>
      <c r="F2547" t="n">
        <v>77.494469</v>
      </c>
      <c r="G2547" t="n">
        <v>-0.0044387472294</v>
      </c>
    </row>
    <row r="2548" spans="1:7">
      <c r="A2548" t="n">
        <v>2546</v>
      </c>
      <c r="B2548" t="s">
        <v>142</v>
      </c>
      <c r="C2548" t="s">
        <v>143</v>
      </c>
      <c r="D2548" t="s">
        <v>27</v>
      </c>
      <c r="E2548" t="n">
        <v>105.633324</v>
      </c>
      <c r="F2548" t="n">
        <v>105.231491</v>
      </c>
      <c r="G2548" t="n">
        <v>-0.0038040363096</v>
      </c>
    </row>
    <row r="2549" spans="1:7">
      <c r="A2549" t="n">
        <v>2547</v>
      </c>
      <c r="B2549" t="s">
        <v>142</v>
      </c>
      <c r="C2549" t="s">
        <v>143</v>
      </c>
      <c r="D2549" t="s">
        <v>28</v>
      </c>
      <c r="E2549" t="n">
        <v>127.720001</v>
      </c>
      <c r="F2549" t="n">
        <v>128.339996</v>
      </c>
      <c r="G2549" t="n">
        <v>0.00485432974589</v>
      </c>
    </row>
    <row r="2550" spans="1:7">
      <c r="A2550" t="n">
        <v>2548</v>
      </c>
      <c r="B2550" t="s">
        <v>142</v>
      </c>
      <c r="C2550" t="s">
        <v>143</v>
      </c>
      <c r="D2550" t="s">
        <v>29</v>
      </c>
      <c r="E2550" t="n">
        <v>112.344254</v>
      </c>
      <c r="F2550" t="n">
        <v>112.552704</v>
      </c>
      <c r="G2550" t="n">
        <v>0.00185545760088</v>
      </c>
    </row>
    <row r="2551" spans="1:7">
      <c r="A2551" t="n">
        <v>2549</v>
      </c>
      <c r="B2551" t="s">
        <v>142</v>
      </c>
      <c r="C2551" t="s">
        <v>143</v>
      </c>
      <c r="D2551" t="s">
        <v>30</v>
      </c>
      <c r="E2551" t="n">
        <v>63.200001</v>
      </c>
      <c r="F2551" t="n">
        <v>63.490002</v>
      </c>
      <c r="G2551" t="n">
        <v>0.00458862334512</v>
      </c>
    </row>
    <row r="2552" spans="1:7">
      <c r="A2552" t="n">
        <v>2550</v>
      </c>
      <c r="B2552" t="s">
        <v>142</v>
      </c>
      <c r="C2552" t="s">
        <v>143</v>
      </c>
      <c r="D2552" t="s">
        <v>31</v>
      </c>
      <c r="E2552" t="n">
        <v>53.830002</v>
      </c>
      <c r="F2552" t="n">
        <v>54.439999</v>
      </c>
      <c r="G2552" t="n">
        <v>0.0113319148678</v>
      </c>
    </row>
    <row r="2553" spans="1:7">
      <c r="A2553" t="n">
        <v>2551</v>
      </c>
      <c r="B2553" t="s">
        <v>142</v>
      </c>
      <c r="C2553" t="s">
        <v>143</v>
      </c>
      <c r="D2553" t="s">
        <v>32</v>
      </c>
      <c r="E2553" t="n">
        <v>74.142662</v>
      </c>
      <c r="F2553" t="n">
        <v>74.250198</v>
      </c>
      <c r="G2553" t="n">
        <v>0.00145039302743</v>
      </c>
    </row>
    <row r="2554" spans="1:7">
      <c r="A2554" t="n">
        <v>2552</v>
      </c>
      <c r="B2554" t="s">
        <v>142</v>
      </c>
      <c r="C2554" t="s">
        <v>143</v>
      </c>
      <c r="D2554" t="s">
        <v>33</v>
      </c>
      <c r="E2554" t="n">
        <v>11.378552</v>
      </c>
      <c r="F2554" t="n">
        <v>11.339585</v>
      </c>
      <c r="G2554" t="n">
        <v>-0.00342460095098</v>
      </c>
    </row>
    <row r="2555" spans="1:7">
      <c r="A2555" t="n">
        <v>2553</v>
      </c>
      <c r="B2555" t="s">
        <v>142</v>
      </c>
      <c r="C2555" t="s">
        <v>143</v>
      </c>
      <c r="D2555" t="s">
        <v>34</v>
      </c>
      <c r="E2555" t="n">
        <v>339.515472</v>
      </c>
      <c r="F2555" t="n">
        <v>334.783752</v>
      </c>
      <c r="G2555" t="n">
        <v>-0.0139366844525</v>
      </c>
    </row>
    <row r="2556" spans="1:7">
      <c r="A2556" t="n">
        <v>2554</v>
      </c>
      <c r="B2556" t="s">
        <v>142</v>
      </c>
      <c r="C2556" t="s">
        <v>143</v>
      </c>
      <c r="D2556" t="s">
        <v>35</v>
      </c>
      <c r="E2556" t="n">
        <v>47.588387</v>
      </c>
      <c r="F2556" t="n">
        <v>48.004784</v>
      </c>
      <c r="G2556" t="n">
        <v>0.008749970869989999</v>
      </c>
    </row>
    <row r="2557" spans="1:7">
      <c r="A2557" t="n">
        <v>2555</v>
      </c>
      <c r="B2557" t="s">
        <v>142</v>
      </c>
      <c r="C2557" t="s">
        <v>143</v>
      </c>
      <c r="D2557" t="s">
        <v>36</v>
      </c>
      <c r="E2557" t="n">
        <v>27.469999</v>
      </c>
      <c r="F2557" t="n">
        <v>27.1</v>
      </c>
      <c r="G2557" t="n">
        <v>-0.013469203257</v>
      </c>
    </row>
    <row r="2558" spans="1:7">
      <c r="A2558" t="n">
        <v>2556</v>
      </c>
      <c r="B2558" t="s">
        <v>142</v>
      </c>
      <c r="C2558" t="s">
        <v>143</v>
      </c>
      <c r="D2558" t="s">
        <v>37</v>
      </c>
      <c r="E2558" t="n">
        <v>32.18</v>
      </c>
      <c r="F2558" t="n">
        <v>32.5</v>
      </c>
      <c r="G2558" t="n">
        <v>0.009944064636420001</v>
      </c>
    </row>
    <row r="2559" spans="1:7">
      <c r="A2559" t="n">
        <v>2557</v>
      </c>
      <c r="B2559" t="s">
        <v>142</v>
      </c>
      <c r="C2559" t="s">
        <v>143</v>
      </c>
      <c r="D2559" t="s">
        <v>38</v>
      </c>
      <c r="E2559" t="n">
        <v>29.327105</v>
      </c>
      <c r="F2559" t="n">
        <v>29.258375</v>
      </c>
      <c r="G2559" t="n">
        <v>-0.00234356579008</v>
      </c>
    </row>
    <row r="2560" spans="1:7">
      <c r="A2560" t="n">
        <v>2558</v>
      </c>
      <c r="B2560" t="s">
        <v>142</v>
      </c>
      <c r="C2560" t="s">
        <v>143</v>
      </c>
      <c r="D2560" t="s">
        <v>39</v>
      </c>
      <c r="E2560" t="n">
        <v>90.93810999999999</v>
      </c>
      <c r="F2560" t="n">
        <v>91.007057</v>
      </c>
      <c r="G2560" t="n">
        <v>0.000758174982964</v>
      </c>
    </row>
    <row r="2561" spans="1:7">
      <c r="A2561" t="n">
        <v>2559</v>
      </c>
      <c r="B2561" t="s">
        <v>142</v>
      </c>
      <c r="C2561" t="s">
        <v>143</v>
      </c>
      <c r="D2561" t="s">
        <v>40</v>
      </c>
      <c r="E2561" t="n">
        <v>23.967913</v>
      </c>
      <c r="F2561" t="n">
        <v>23.811068</v>
      </c>
      <c r="G2561" t="n">
        <v>-0.00654395733162</v>
      </c>
    </row>
    <row r="2562" spans="1:7">
      <c r="A2562" t="n">
        <v>2560</v>
      </c>
      <c r="B2562" t="s">
        <v>142</v>
      </c>
      <c r="C2562" t="s">
        <v>143</v>
      </c>
      <c r="D2562" t="s">
        <v>41</v>
      </c>
      <c r="E2562" t="n">
        <v>49.603954</v>
      </c>
      <c r="F2562" t="n">
        <v>49.623371</v>
      </c>
      <c r="G2562" t="n">
        <v>0.000391440569435</v>
      </c>
    </row>
    <row r="2563" spans="1:7">
      <c r="A2563" t="n">
        <v>2561</v>
      </c>
      <c r="B2563" t="s">
        <v>142</v>
      </c>
      <c r="C2563" t="s">
        <v>143</v>
      </c>
      <c r="D2563" t="s">
        <v>42</v>
      </c>
      <c r="E2563" t="n">
        <v>68.099998</v>
      </c>
      <c r="F2563" t="n">
        <v>67.860001</v>
      </c>
      <c r="G2563" t="n">
        <v>-0.00352418512553</v>
      </c>
    </row>
    <row r="2564" spans="1:7">
      <c r="A2564" t="n">
        <v>2562</v>
      </c>
      <c r="B2564" t="s">
        <v>142</v>
      </c>
      <c r="C2564" t="s">
        <v>143</v>
      </c>
      <c r="D2564" t="s">
        <v>43</v>
      </c>
      <c r="E2564" t="n">
        <v>230.510941</v>
      </c>
      <c r="F2564" t="n">
        <v>229.426697</v>
      </c>
      <c r="G2564" t="n">
        <v>-0.00470365525947</v>
      </c>
    </row>
    <row r="2565" spans="1:7">
      <c r="A2565" t="n">
        <v>2563</v>
      </c>
      <c r="B2565" t="s">
        <v>142</v>
      </c>
      <c r="C2565" t="s">
        <v>143</v>
      </c>
      <c r="D2565" t="s">
        <v>44</v>
      </c>
      <c r="E2565" t="n">
        <v>37.139999</v>
      </c>
      <c r="F2565" t="n">
        <v>37.200001</v>
      </c>
      <c r="G2565" t="n">
        <v>0.00161556277909</v>
      </c>
    </row>
    <row r="2566" spans="1:7">
      <c r="A2566" t="n">
        <v>2564</v>
      </c>
      <c r="B2566" t="s">
        <v>142</v>
      </c>
      <c r="C2566" t="s">
        <v>143</v>
      </c>
      <c r="D2566" t="s">
        <v>45</v>
      </c>
      <c r="E2566" t="n">
        <v>98.488968</v>
      </c>
      <c r="F2566" t="n">
        <v>98.72634100000001</v>
      </c>
      <c r="G2566" t="n">
        <v>0.00241014810918</v>
      </c>
    </row>
    <row r="2567" spans="1:7">
      <c r="A2567" t="n">
        <v>2565</v>
      </c>
      <c r="B2567" t="s">
        <v>142</v>
      </c>
      <c r="C2567" t="s">
        <v>143</v>
      </c>
      <c r="D2567" t="s">
        <v>46</v>
      </c>
      <c r="E2567" t="n">
        <v>145.246735</v>
      </c>
      <c r="F2567" t="n">
        <v>145.128143</v>
      </c>
      <c r="G2567" t="n">
        <v>-0.000816486511728</v>
      </c>
    </row>
    <row r="2568" spans="1:7">
      <c r="A2568" t="n">
        <v>2566</v>
      </c>
      <c r="B2568" t="s">
        <v>142</v>
      </c>
      <c r="C2568" t="s">
        <v>143</v>
      </c>
      <c r="D2568" t="s">
        <v>47</v>
      </c>
      <c r="E2568" t="n">
        <v>115.959999</v>
      </c>
      <c r="F2568" t="n">
        <v>117.25</v>
      </c>
      <c r="G2568" t="n">
        <v>0.0111245344181</v>
      </c>
    </row>
    <row r="2569" spans="1:7">
      <c r="A2569" t="n">
        <v>2567</v>
      </c>
      <c r="B2569" t="s">
        <v>142</v>
      </c>
      <c r="C2569" t="s">
        <v>143</v>
      </c>
      <c r="D2569" t="s">
        <v>48</v>
      </c>
      <c r="E2569" t="n">
        <v>60.122681</v>
      </c>
      <c r="F2569" t="n">
        <v>59.620098</v>
      </c>
      <c r="G2569" t="n">
        <v>-0.00835929122988</v>
      </c>
    </row>
    <row r="2570" spans="1:7">
      <c r="A2570" t="n">
        <v>2568</v>
      </c>
      <c r="B2570" t="s">
        <v>142</v>
      </c>
      <c r="C2570" t="s">
        <v>143</v>
      </c>
      <c r="D2570" t="s">
        <v>49</v>
      </c>
      <c r="E2570" t="n">
        <v>13.609002</v>
      </c>
      <c r="F2570" t="n">
        <v>13.655095</v>
      </c>
      <c r="G2570" t="n">
        <v>0.00338694931487</v>
      </c>
    </row>
    <row r="2571" spans="1:7">
      <c r="A2571" t="n">
        <v>2569</v>
      </c>
      <c r="B2571" t="s">
        <v>142</v>
      </c>
      <c r="C2571" t="s">
        <v>143</v>
      </c>
      <c r="D2571" t="s">
        <v>50</v>
      </c>
      <c r="E2571" t="n">
        <v>33.862793</v>
      </c>
      <c r="F2571" t="n">
        <v>34.278534</v>
      </c>
      <c r="G2571" t="n">
        <v>0.0122772211967</v>
      </c>
    </row>
    <row r="2572" spans="1:7">
      <c r="A2572" t="n">
        <v>2570</v>
      </c>
      <c r="B2572" t="s">
        <v>142</v>
      </c>
      <c r="C2572" t="s">
        <v>143</v>
      </c>
      <c r="D2572" t="s">
        <v>51</v>
      </c>
      <c r="E2572" t="n">
        <v>35.221607</v>
      </c>
      <c r="F2572" t="n">
        <v>35.536877</v>
      </c>
      <c r="G2572" t="n">
        <v>0.00895103962747</v>
      </c>
    </row>
    <row r="2573" spans="1:7">
      <c r="A2573" t="n">
        <v>2571</v>
      </c>
      <c r="B2573" t="s">
        <v>142</v>
      </c>
      <c r="C2573" t="s">
        <v>143</v>
      </c>
      <c r="D2573" t="s">
        <v>52</v>
      </c>
      <c r="E2573" t="n">
        <v>109.828995</v>
      </c>
      <c r="F2573" t="n">
        <v>111.125206</v>
      </c>
      <c r="G2573" t="n">
        <v>0.0118020837758</v>
      </c>
    </row>
    <row r="2574" spans="1:7">
      <c r="A2574" t="n">
        <v>2572</v>
      </c>
      <c r="B2574" t="s">
        <v>142</v>
      </c>
      <c r="C2574" t="s">
        <v>143</v>
      </c>
      <c r="D2574" t="s">
        <v>53</v>
      </c>
      <c r="E2574" t="n">
        <v>123.055992</v>
      </c>
      <c r="F2574" t="n">
        <v>122.947403</v>
      </c>
      <c r="G2574" t="n">
        <v>-0.000882435696427</v>
      </c>
    </row>
    <row r="2575" spans="1:7">
      <c r="A2575" t="n">
        <v>2573</v>
      </c>
      <c r="B2575" t="s">
        <v>142</v>
      </c>
      <c r="C2575" t="s">
        <v>143</v>
      </c>
      <c r="D2575" t="s">
        <v>54</v>
      </c>
      <c r="E2575" t="n">
        <v>45.654449</v>
      </c>
      <c r="F2575" t="n">
        <v>45.772392</v>
      </c>
      <c r="G2575" t="n">
        <v>0.00258338458975</v>
      </c>
    </row>
    <row r="2576" spans="1:7">
      <c r="A2576" t="n">
        <v>2574</v>
      </c>
      <c r="B2576" t="s">
        <v>142</v>
      </c>
      <c r="C2576" t="s">
        <v>143</v>
      </c>
      <c r="D2576" t="s">
        <v>55</v>
      </c>
      <c r="E2576" t="n">
        <v>89.83461</v>
      </c>
      <c r="F2576" t="n">
        <v>89.548637</v>
      </c>
      <c r="G2576" t="n">
        <v>-0.00318332767293</v>
      </c>
    </row>
    <row r="2577" spans="1:7">
      <c r="A2577" t="n">
        <v>2575</v>
      </c>
      <c r="B2577" t="s">
        <v>142</v>
      </c>
      <c r="C2577" t="s">
        <v>143</v>
      </c>
      <c r="D2577" t="s">
        <v>56</v>
      </c>
      <c r="E2577" t="n">
        <v>130.20224</v>
      </c>
      <c r="F2577" t="n">
        <v>129.601639</v>
      </c>
      <c r="G2577" t="n">
        <v>-0.00461283154576</v>
      </c>
    </row>
    <row r="2578" spans="1:7">
      <c r="A2578" t="n">
        <v>2576</v>
      </c>
      <c r="B2578" t="s">
        <v>142</v>
      </c>
      <c r="C2578" t="s">
        <v>143</v>
      </c>
      <c r="D2578" t="s">
        <v>57</v>
      </c>
      <c r="E2578" t="n">
        <v>21.171041</v>
      </c>
      <c r="F2578" t="n">
        <v>21.477295</v>
      </c>
      <c r="G2578" t="n">
        <v>0.0144657034106</v>
      </c>
    </row>
    <row r="2579" spans="1:7">
      <c r="A2579" t="n">
        <v>2577</v>
      </c>
      <c r="B2579" t="s">
        <v>142</v>
      </c>
      <c r="C2579" t="s">
        <v>143</v>
      </c>
      <c r="D2579" t="s">
        <v>58</v>
      </c>
      <c r="E2579" t="n">
        <v>39.308441</v>
      </c>
      <c r="F2579" t="n">
        <v>38.705643</v>
      </c>
      <c r="G2579" t="n">
        <v>-0.0153350777763</v>
      </c>
    </row>
    <row r="2580" spans="1:7">
      <c r="A2580" t="n">
        <v>2578</v>
      </c>
      <c r="B2580" t="s">
        <v>142</v>
      </c>
      <c r="C2580" t="s">
        <v>143</v>
      </c>
      <c r="D2580" t="s">
        <v>59</v>
      </c>
      <c r="E2580" t="n">
        <v>45.019535</v>
      </c>
      <c r="F2580" t="n">
        <v>45.157005</v>
      </c>
      <c r="G2580" t="n">
        <v>0.00305356330313</v>
      </c>
    </row>
    <row r="2581" spans="1:7">
      <c r="A2581" t="n">
        <v>2579</v>
      </c>
      <c r="B2581" t="s">
        <v>142</v>
      </c>
      <c r="C2581" t="s">
        <v>143</v>
      </c>
      <c r="D2581" t="s">
        <v>60</v>
      </c>
      <c r="E2581" t="n">
        <v>49.67123</v>
      </c>
      <c r="F2581" t="n">
        <v>49.58255</v>
      </c>
      <c r="G2581" t="n">
        <v>-0.00178533932017</v>
      </c>
    </row>
    <row r="2582" spans="1:7">
      <c r="A2582" t="n">
        <v>2580</v>
      </c>
      <c r="B2582" t="s">
        <v>142</v>
      </c>
      <c r="C2582" t="s">
        <v>143</v>
      </c>
      <c r="D2582" t="s">
        <v>61</v>
      </c>
      <c r="E2582" t="n">
        <v>83.682472</v>
      </c>
      <c r="F2582" t="n">
        <v>83.040733</v>
      </c>
      <c r="G2582" t="n">
        <v>-0.00766873856212</v>
      </c>
    </row>
    <row r="2583" spans="1:7">
      <c r="A2583" t="n">
        <v>2581</v>
      </c>
      <c r="B2583" t="s">
        <v>142</v>
      </c>
      <c r="C2583" t="s">
        <v>143</v>
      </c>
      <c r="D2583" t="s">
        <v>62</v>
      </c>
      <c r="E2583" t="n">
        <v>267.216431</v>
      </c>
      <c r="F2583" t="n">
        <v>264.312592</v>
      </c>
      <c r="G2583" t="n">
        <v>-0.0108669926813</v>
      </c>
    </row>
    <row r="2584" spans="1:7">
      <c r="A2584" t="n">
        <v>2582</v>
      </c>
      <c r="B2584" t="s">
        <v>142</v>
      </c>
      <c r="C2584" t="s">
        <v>143</v>
      </c>
      <c r="D2584" t="s">
        <v>63</v>
      </c>
      <c r="E2584" t="n">
        <v>46.029999</v>
      </c>
      <c r="F2584" t="n">
        <v>47.27</v>
      </c>
      <c r="G2584" t="n">
        <v>0.026938975167</v>
      </c>
    </row>
    <row r="2585" spans="1:7">
      <c r="A2585" t="n">
        <v>2583</v>
      </c>
      <c r="B2585" t="s">
        <v>142</v>
      </c>
      <c r="C2585" t="s">
        <v>143</v>
      </c>
      <c r="D2585" t="s">
        <v>64</v>
      </c>
      <c r="E2585" t="n">
        <v>81.499855</v>
      </c>
      <c r="F2585" t="n">
        <v>81.410721</v>
      </c>
      <c r="G2585" t="n">
        <v>-0.00109367065745</v>
      </c>
    </row>
    <row r="2586" spans="1:7">
      <c r="A2586" t="n">
        <v>2584</v>
      </c>
      <c r="B2586" t="s">
        <v>142</v>
      </c>
      <c r="C2586" t="s">
        <v>143</v>
      </c>
      <c r="D2586" t="s">
        <v>65</v>
      </c>
      <c r="E2586" t="n">
        <v>24.459999</v>
      </c>
      <c r="F2586" t="n">
        <v>24.82</v>
      </c>
      <c r="G2586" t="n">
        <v>0.0147179482714</v>
      </c>
    </row>
    <row r="2587" spans="1:7">
      <c r="A2587" t="n">
        <v>2585</v>
      </c>
      <c r="B2587" t="s">
        <v>142</v>
      </c>
      <c r="C2587" t="s">
        <v>143</v>
      </c>
      <c r="D2587" t="s">
        <v>66</v>
      </c>
      <c r="E2587" t="n">
        <v>26.092236</v>
      </c>
      <c r="F2587" t="n">
        <v>25.82406</v>
      </c>
      <c r="G2587" t="n">
        <v>-0.0102779999384</v>
      </c>
    </row>
    <row r="2588" spans="1:7">
      <c r="A2588" t="n">
        <v>2586</v>
      </c>
      <c r="B2588" t="s">
        <v>142</v>
      </c>
      <c r="C2588" t="s">
        <v>143</v>
      </c>
      <c r="D2588" t="s">
        <v>67</v>
      </c>
      <c r="E2588" t="n">
        <v>57.060001</v>
      </c>
      <c r="F2588" t="n">
        <v>57.220001</v>
      </c>
      <c r="G2588" t="n">
        <v>0.00280406584641</v>
      </c>
    </row>
    <row r="2589" spans="1:7">
      <c r="A2589" t="n">
        <v>2587</v>
      </c>
      <c r="B2589" t="s">
        <v>142</v>
      </c>
      <c r="C2589" t="s">
        <v>143</v>
      </c>
      <c r="D2589" t="s">
        <v>68</v>
      </c>
      <c r="E2589" t="n">
        <v>89.353218</v>
      </c>
      <c r="F2589" t="n">
        <v>89.274902</v>
      </c>
      <c r="G2589" t="n">
        <v>-0.000876476547269</v>
      </c>
    </row>
    <row r="2590" spans="1:7">
      <c r="A2590" t="n">
        <v>2588</v>
      </c>
      <c r="B2590" t="s">
        <v>142</v>
      </c>
      <c r="C2590" t="s">
        <v>143</v>
      </c>
      <c r="D2590" t="s">
        <v>69</v>
      </c>
      <c r="E2590" t="n">
        <v>28.485329</v>
      </c>
      <c r="F2590" t="n">
        <v>28.659374</v>
      </c>
      <c r="G2590" t="n">
        <v>0.00610998735525</v>
      </c>
    </row>
    <row r="2591" spans="1:7">
      <c r="A2591" t="n">
        <v>2589</v>
      </c>
      <c r="B2591" t="s">
        <v>142</v>
      </c>
      <c r="C2591" t="s">
        <v>143</v>
      </c>
      <c r="D2591" t="s">
        <v>70</v>
      </c>
      <c r="E2591" t="n">
        <v>33.633507</v>
      </c>
      <c r="F2591" t="n">
        <v>33.802567</v>
      </c>
      <c r="G2591" t="n">
        <v>0.00502653499678</v>
      </c>
    </row>
    <row r="2592" spans="1:7">
      <c r="A2592" t="n">
        <v>2590</v>
      </c>
      <c r="B2592" t="s">
        <v>142</v>
      </c>
      <c r="C2592" t="s">
        <v>143</v>
      </c>
      <c r="D2592" t="s">
        <v>71</v>
      </c>
      <c r="E2592" t="n">
        <v>69.44000200000001</v>
      </c>
      <c r="F2592" t="n">
        <v>69.379997</v>
      </c>
      <c r="G2592" t="n">
        <v>-0.0008641272792589999</v>
      </c>
    </row>
    <row r="2593" spans="1:7">
      <c r="A2593" t="n">
        <v>2591</v>
      </c>
      <c r="B2593" t="s">
        <v>142</v>
      </c>
      <c r="C2593" t="s">
        <v>143</v>
      </c>
      <c r="D2593" t="s">
        <v>72</v>
      </c>
      <c r="E2593" t="n">
        <v>43.092983</v>
      </c>
      <c r="F2593" t="n">
        <v>42.893848</v>
      </c>
      <c r="G2593" t="n">
        <v>-0.00462105396603</v>
      </c>
    </row>
    <row r="2594" spans="1:7">
      <c r="A2594" t="n">
        <v>2592</v>
      </c>
      <c r="B2594" t="s">
        <v>142</v>
      </c>
      <c r="C2594" t="s">
        <v>143</v>
      </c>
      <c r="D2594" t="s">
        <v>73</v>
      </c>
      <c r="E2594" t="n">
        <v>80.094368</v>
      </c>
      <c r="F2594" t="n">
        <v>79.669121</v>
      </c>
      <c r="G2594" t="n">
        <v>-0.00530932462068</v>
      </c>
    </row>
    <row r="2595" spans="1:7">
      <c r="A2595" t="n">
        <v>2593</v>
      </c>
      <c r="B2595" t="s">
        <v>142</v>
      </c>
      <c r="C2595" t="s">
        <v>143</v>
      </c>
      <c r="D2595" t="s">
        <v>74</v>
      </c>
      <c r="E2595" t="n">
        <v>210.735291</v>
      </c>
      <c r="F2595" t="n">
        <v>217.399216</v>
      </c>
      <c r="G2595" t="n">
        <v>0.0316222544804</v>
      </c>
    </row>
    <row r="2596" spans="1:7">
      <c r="A2596" t="n">
        <v>2594</v>
      </c>
      <c r="B2596" t="s">
        <v>142</v>
      </c>
      <c r="C2596" t="s">
        <v>143</v>
      </c>
      <c r="D2596" t="s">
        <v>75</v>
      </c>
      <c r="E2596" t="n">
        <v>189.056946</v>
      </c>
      <c r="F2596" t="n">
        <v>189.106369</v>
      </c>
      <c r="G2596" t="n">
        <v>0.000261418588662</v>
      </c>
    </row>
    <row r="2597" spans="1:7">
      <c r="A2597" t="n">
        <v>2595</v>
      </c>
      <c r="B2597" t="s">
        <v>142</v>
      </c>
      <c r="C2597" t="s">
        <v>143</v>
      </c>
      <c r="D2597" t="s">
        <v>76</v>
      </c>
      <c r="E2597" t="n">
        <v>70.712532</v>
      </c>
      <c r="F2597" t="n">
        <v>70.094223</v>
      </c>
      <c r="G2597" t="n">
        <v>-0.00874398048708</v>
      </c>
    </row>
    <row r="2598" spans="1:7">
      <c r="A2598" t="n">
        <v>2596</v>
      </c>
      <c r="B2598" t="s">
        <v>142</v>
      </c>
      <c r="C2598" t="s">
        <v>143</v>
      </c>
      <c r="D2598" t="s">
        <v>77</v>
      </c>
      <c r="E2598" t="n">
        <v>43.005291</v>
      </c>
      <c r="F2598" t="n">
        <v>42.421059</v>
      </c>
      <c r="G2598" t="n">
        <v>-0.0135851190962</v>
      </c>
    </row>
    <row r="2599" spans="1:7">
      <c r="A2599" t="n">
        <v>2597</v>
      </c>
      <c r="B2599" t="s">
        <v>142</v>
      </c>
      <c r="C2599" t="s">
        <v>143</v>
      </c>
      <c r="D2599" t="s">
        <v>78</v>
      </c>
      <c r="E2599" t="n">
        <v>27.753868</v>
      </c>
      <c r="F2599" t="n">
        <v>28.058102</v>
      </c>
      <c r="G2599" t="n">
        <v>0.0109618594424</v>
      </c>
    </row>
    <row r="2600" spans="1:7">
      <c r="A2600" t="n">
        <v>2598</v>
      </c>
      <c r="B2600" t="s">
        <v>142</v>
      </c>
      <c r="C2600" t="s">
        <v>143</v>
      </c>
      <c r="D2600" t="s">
        <v>79</v>
      </c>
      <c r="E2600" t="n">
        <v>36.709999</v>
      </c>
      <c r="F2600" t="n">
        <v>36.91</v>
      </c>
      <c r="G2600" t="n">
        <v>0.00544813417184</v>
      </c>
    </row>
    <row r="2601" spans="1:7">
      <c r="A2601" t="n">
        <v>2599</v>
      </c>
      <c r="B2601" t="s">
        <v>142</v>
      </c>
      <c r="C2601" t="s">
        <v>143</v>
      </c>
      <c r="D2601" t="s">
        <v>80</v>
      </c>
      <c r="E2601" t="n">
        <v>55.658375</v>
      </c>
      <c r="F2601" t="n">
        <v>55.350483</v>
      </c>
      <c r="G2601" t="n">
        <v>-0.00553181798786</v>
      </c>
    </row>
    <row r="2602" spans="1:7">
      <c r="A2602" t="n">
        <v>2600</v>
      </c>
      <c r="B2602" t="s">
        <v>142</v>
      </c>
      <c r="C2602" t="s">
        <v>143</v>
      </c>
      <c r="D2602" t="s">
        <v>81</v>
      </c>
      <c r="E2602" t="n">
        <v>17.26</v>
      </c>
      <c r="F2602" t="n">
        <v>17.309999</v>
      </c>
      <c r="G2602" t="n">
        <v>0.00289681344148</v>
      </c>
    </row>
    <row r="2603" spans="1:7">
      <c r="A2603" t="n">
        <v>2601</v>
      </c>
      <c r="B2603" t="s">
        <v>142</v>
      </c>
      <c r="C2603" t="s">
        <v>143</v>
      </c>
      <c r="D2603" t="s">
        <v>82</v>
      </c>
      <c r="E2603" t="n">
        <v>46.930447</v>
      </c>
      <c r="F2603" t="n">
        <v>46.742168</v>
      </c>
      <c r="G2603" t="n">
        <v>-0.00401187314495</v>
      </c>
    </row>
    <row r="2604" spans="1:7">
      <c r="A2604" t="n">
        <v>2602</v>
      </c>
      <c r="B2604" t="s">
        <v>142</v>
      </c>
      <c r="C2604" t="s">
        <v>143</v>
      </c>
      <c r="D2604" t="s">
        <v>83</v>
      </c>
      <c r="E2604" t="n">
        <v>13.599633</v>
      </c>
      <c r="F2604" t="n">
        <v>13.401099</v>
      </c>
      <c r="G2604" t="n">
        <v>-0.0145984821796</v>
      </c>
    </row>
    <row r="2605" spans="1:7">
      <c r="A2605" t="n">
        <v>2603</v>
      </c>
      <c r="B2605" t="s">
        <v>142</v>
      </c>
      <c r="C2605" t="s">
        <v>143</v>
      </c>
      <c r="D2605" t="s">
        <v>84</v>
      </c>
      <c r="E2605" t="n">
        <v>33.779469</v>
      </c>
      <c r="F2605" t="n">
        <v>33.729874</v>
      </c>
      <c r="G2605" t="n">
        <v>-0.00146819951492</v>
      </c>
    </row>
    <row r="2606" spans="1:7">
      <c r="A2606" t="n">
        <v>2604</v>
      </c>
      <c r="B2606" t="s">
        <v>142</v>
      </c>
      <c r="C2606" t="s">
        <v>143</v>
      </c>
      <c r="D2606" t="s">
        <v>85</v>
      </c>
      <c r="E2606" t="n">
        <v>46.957623</v>
      </c>
      <c r="F2606" t="n">
        <v>46.120148</v>
      </c>
      <c r="G2606" t="n">
        <v>-0.0178346974675</v>
      </c>
    </row>
    <row r="2607" spans="1:7">
      <c r="A2607" t="n">
        <v>2605</v>
      </c>
      <c r="B2607" t="s">
        <v>142</v>
      </c>
      <c r="C2607" t="s">
        <v>143</v>
      </c>
      <c r="D2607" t="s">
        <v>86</v>
      </c>
      <c r="E2607" t="n">
        <v>1789.199951</v>
      </c>
      <c r="F2607" t="n">
        <v>1779.969971</v>
      </c>
      <c r="G2607" t="n">
        <v>-0.00515871912183</v>
      </c>
    </row>
    <row r="2608" spans="1:7">
      <c r="A2608" t="n">
        <v>2606</v>
      </c>
      <c r="B2608" t="s">
        <v>142</v>
      </c>
      <c r="C2608" t="s">
        <v>143</v>
      </c>
      <c r="D2608" t="s">
        <v>87</v>
      </c>
      <c r="E2608" t="n">
        <v>44.735279</v>
      </c>
      <c r="F2608" t="n">
        <v>44.695751</v>
      </c>
      <c r="G2608" t="n">
        <v>-0.000883597931735</v>
      </c>
    </row>
    <row r="2609" spans="1:7">
      <c r="A2609" t="n">
        <v>2607</v>
      </c>
      <c r="B2609" t="s">
        <v>142</v>
      </c>
      <c r="C2609" t="s">
        <v>143</v>
      </c>
      <c r="D2609" t="s">
        <v>88</v>
      </c>
      <c r="E2609" t="n">
        <v>110.640526</v>
      </c>
      <c r="F2609" t="n">
        <v>110.324913</v>
      </c>
      <c r="G2609" t="n">
        <v>-0.0028525985135</v>
      </c>
    </row>
    <row r="2610" spans="1:7">
      <c r="A2610" t="n">
        <v>2608</v>
      </c>
      <c r="B2610" t="s">
        <v>142</v>
      </c>
      <c r="C2610" t="s">
        <v>143</v>
      </c>
      <c r="D2610" t="s">
        <v>89</v>
      </c>
      <c r="E2610" t="n">
        <v>111.489738</v>
      </c>
      <c r="F2610" t="n">
        <v>110.880836</v>
      </c>
      <c r="G2610" t="n">
        <v>-0.00546150713889</v>
      </c>
    </row>
    <row r="2611" spans="1:7">
      <c r="A2611" t="n">
        <v>2609</v>
      </c>
      <c r="B2611" t="s">
        <v>142</v>
      </c>
      <c r="C2611" t="s">
        <v>143</v>
      </c>
      <c r="D2611" t="s">
        <v>90</v>
      </c>
      <c r="E2611" t="n">
        <v>56.021664</v>
      </c>
      <c r="F2611" t="n">
        <v>56.158779</v>
      </c>
      <c r="G2611" t="n">
        <v>0.00244753529635</v>
      </c>
    </row>
    <row r="2612" spans="1:7">
      <c r="A2612" t="n">
        <v>2610</v>
      </c>
      <c r="B2612" t="s">
        <v>142</v>
      </c>
      <c r="C2612" t="s">
        <v>143</v>
      </c>
      <c r="D2612" t="s">
        <v>91</v>
      </c>
      <c r="E2612" t="n">
        <v>54.367439</v>
      </c>
      <c r="F2612" t="n">
        <v>54.416882</v>
      </c>
      <c r="G2612" t="n">
        <v>0.000909423009607</v>
      </c>
    </row>
    <row r="2613" spans="1:7">
      <c r="A2613" t="n">
        <v>2611</v>
      </c>
      <c r="B2613" t="s">
        <v>142</v>
      </c>
      <c r="C2613" t="s">
        <v>143</v>
      </c>
      <c r="D2613" t="s">
        <v>92</v>
      </c>
      <c r="E2613" t="n">
        <v>151.603104</v>
      </c>
      <c r="F2613" t="n">
        <v>150.949799</v>
      </c>
      <c r="G2613" t="n">
        <v>-0.00430931150328</v>
      </c>
    </row>
    <row r="2614" spans="1:7">
      <c r="A2614" t="n">
        <v>2612</v>
      </c>
      <c r="B2614" t="s">
        <v>142</v>
      </c>
      <c r="C2614" t="s">
        <v>143</v>
      </c>
      <c r="D2614" t="s">
        <v>93</v>
      </c>
      <c r="E2614" t="n">
        <v>8.52</v>
      </c>
      <c r="F2614" t="n">
        <v>8.68</v>
      </c>
      <c r="G2614" t="n">
        <v>0.018779342723</v>
      </c>
    </row>
    <row r="2615" spans="1:7">
      <c r="A2615" t="n">
        <v>2613</v>
      </c>
      <c r="B2615" t="s">
        <v>142</v>
      </c>
      <c r="C2615" t="s">
        <v>143</v>
      </c>
      <c r="D2615" t="s">
        <v>94</v>
      </c>
      <c r="E2615" t="n">
        <v>42.988014</v>
      </c>
      <c r="F2615" t="n">
        <v>43.265999</v>
      </c>
      <c r="G2615" t="n">
        <v>0.00646656996064</v>
      </c>
    </row>
    <row r="2616" spans="1:7">
      <c r="A2616" t="n">
        <v>2614</v>
      </c>
      <c r="B2616" t="s">
        <v>142</v>
      </c>
      <c r="C2616" t="s">
        <v>143</v>
      </c>
      <c r="D2616" t="s">
        <v>95</v>
      </c>
      <c r="E2616" t="n">
        <v>129.639877</v>
      </c>
      <c r="F2616" t="n">
        <v>129.462128</v>
      </c>
      <c r="G2616" t="n">
        <v>-0.00137109818455</v>
      </c>
    </row>
    <row r="2617" spans="1:7">
      <c r="A2617" t="n">
        <v>2615</v>
      </c>
      <c r="B2617" t="s">
        <v>142</v>
      </c>
      <c r="C2617" t="s">
        <v>143</v>
      </c>
      <c r="D2617" t="s">
        <v>96</v>
      </c>
      <c r="E2617" t="n">
        <v>27.76</v>
      </c>
      <c r="F2617" t="n">
        <v>27.450001</v>
      </c>
      <c r="G2617" t="n">
        <v>-0.011167110951</v>
      </c>
    </row>
    <row r="2618" spans="1:7">
      <c r="A2618" t="n">
        <v>2616</v>
      </c>
      <c r="B2618" t="s">
        <v>142</v>
      </c>
      <c r="C2618" t="s">
        <v>143</v>
      </c>
      <c r="D2618" t="s">
        <v>97</v>
      </c>
      <c r="E2618" t="n">
        <v>76.67627</v>
      </c>
      <c r="F2618" t="n">
        <v>76.932388</v>
      </c>
      <c r="G2618" t="n">
        <v>0.00334025116245</v>
      </c>
    </row>
    <row r="2619" spans="1:7">
      <c r="A2619" t="n">
        <v>2617</v>
      </c>
      <c r="B2619" t="s">
        <v>142</v>
      </c>
      <c r="C2619" t="s">
        <v>143</v>
      </c>
      <c r="D2619" t="s">
        <v>98</v>
      </c>
      <c r="E2619" t="n">
        <v>166.824463</v>
      </c>
      <c r="F2619" t="n">
        <v>167.18129</v>
      </c>
      <c r="G2619" t="n">
        <v>0.0021389369016</v>
      </c>
    </row>
    <row r="2620" spans="1:7">
      <c r="A2620" t="n">
        <v>2618</v>
      </c>
      <c r="B2620" t="s">
        <v>142</v>
      </c>
      <c r="C2620" t="s">
        <v>143</v>
      </c>
      <c r="D2620" t="s">
        <v>99</v>
      </c>
      <c r="E2620" t="n">
        <v>52.554405</v>
      </c>
      <c r="F2620" t="n">
        <v>52.101521</v>
      </c>
      <c r="G2620" t="n">
        <v>-0.00861743178331</v>
      </c>
    </row>
    <row r="2621" spans="1:7">
      <c r="A2621" t="n">
        <v>2619</v>
      </c>
      <c r="B2621" t="s">
        <v>142</v>
      </c>
      <c r="C2621" t="s">
        <v>143</v>
      </c>
      <c r="D2621" t="s">
        <v>100</v>
      </c>
      <c r="E2621" t="n">
        <v>45.54137</v>
      </c>
      <c r="F2621" t="n">
        <v>44.391239</v>
      </c>
      <c r="G2621" t="n">
        <v>-0.0252546420979</v>
      </c>
    </row>
    <row r="2622" spans="1:7">
      <c r="A2622" t="n">
        <v>2620</v>
      </c>
      <c r="B2622" t="s">
        <v>142</v>
      </c>
      <c r="C2622" t="s">
        <v>143</v>
      </c>
      <c r="D2622" t="s">
        <v>101</v>
      </c>
      <c r="E2622" t="n">
        <v>97.564514</v>
      </c>
      <c r="F2622" t="n">
        <v>97.405457</v>
      </c>
      <c r="G2622" t="n">
        <v>-0.00163027512237</v>
      </c>
    </row>
    <row r="2623" spans="1:7">
      <c r="A2623" t="n">
        <v>2621</v>
      </c>
      <c r="B2623" t="s">
        <v>142</v>
      </c>
      <c r="C2623" t="s">
        <v>143</v>
      </c>
      <c r="D2623" t="s">
        <v>102</v>
      </c>
      <c r="E2623" t="n">
        <v>40.736595</v>
      </c>
      <c r="F2623" t="n">
        <v>40.531738</v>
      </c>
      <c r="G2623" t="n">
        <v>-0.00502881990996</v>
      </c>
    </row>
    <row r="2624" spans="1:7">
      <c r="A2624" t="n">
        <v>2622</v>
      </c>
      <c r="B2624" t="s">
        <v>142</v>
      </c>
      <c r="C2624" t="s">
        <v>143</v>
      </c>
      <c r="D2624" t="s">
        <v>103</v>
      </c>
      <c r="E2624" t="n">
        <v>94.7201</v>
      </c>
      <c r="F2624" t="n">
        <v>94.85884900000001</v>
      </c>
      <c r="G2624" t="n">
        <v>0.00146483164608</v>
      </c>
    </row>
    <row r="2625" spans="1:7">
      <c r="A2625" t="n">
        <v>2623</v>
      </c>
      <c r="B2625" t="s">
        <v>142</v>
      </c>
      <c r="C2625" t="s">
        <v>143</v>
      </c>
      <c r="D2625" t="s">
        <v>104</v>
      </c>
      <c r="E2625" t="n">
        <v>54.046989</v>
      </c>
      <c r="F2625" t="n">
        <v>53.988293</v>
      </c>
      <c r="G2625" t="n">
        <v>-0.00108601794635</v>
      </c>
    </row>
    <row r="2626" spans="1:7">
      <c r="A2626" t="n">
        <v>2624</v>
      </c>
      <c r="B2626" t="s">
        <v>142</v>
      </c>
      <c r="C2626" t="s">
        <v>143</v>
      </c>
      <c r="D2626" t="s">
        <v>105</v>
      </c>
      <c r="E2626" t="n">
        <v>43.310001</v>
      </c>
      <c r="F2626" t="n">
        <v>43.16</v>
      </c>
      <c r="G2626" t="n">
        <v>-0.00346342638043</v>
      </c>
    </row>
    <row r="2627" spans="1:7">
      <c r="A2627" t="n">
        <v>2625</v>
      </c>
      <c r="B2627" t="s">
        <v>142</v>
      </c>
      <c r="C2627" t="s">
        <v>143</v>
      </c>
      <c r="D2627" t="s">
        <v>106</v>
      </c>
      <c r="E2627" t="n">
        <v>14.92</v>
      </c>
      <c r="F2627" t="n">
        <v>14.95</v>
      </c>
      <c r="G2627" t="n">
        <v>0.00201072386059</v>
      </c>
    </row>
    <row r="2628" spans="1:7">
      <c r="A2628" t="n">
        <v>2626</v>
      </c>
      <c r="B2628" t="s">
        <v>142</v>
      </c>
      <c r="C2628" t="s">
        <v>143</v>
      </c>
      <c r="D2628" t="s">
        <v>107</v>
      </c>
      <c r="E2628" t="n">
        <v>70.779999</v>
      </c>
      <c r="F2628" t="n">
        <v>70.639999</v>
      </c>
      <c r="G2628" t="n">
        <v>-0.00197795990362</v>
      </c>
    </row>
    <row r="2629" spans="1:7">
      <c r="A2629" t="n">
        <v>2627</v>
      </c>
      <c r="B2629" t="s">
        <v>142</v>
      </c>
      <c r="C2629" t="s">
        <v>143</v>
      </c>
      <c r="D2629" t="s">
        <v>108</v>
      </c>
      <c r="E2629" t="n">
        <v>125.434326</v>
      </c>
      <c r="F2629" t="n">
        <v>124.226494</v>
      </c>
      <c r="G2629" t="n">
        <v>-0.009629198310520001</v>
      </c>
    </row>
    <row r="2630" spans="1:7">
      <c r="A2630" t="n">
        <v>2628</v>
      </c>
      <c r="B2630" t="s">
        <v>142</v>
      </c>
      <c r="C2630" t="s">
        <v>143</v>
      </c>
      <c r="D2630" t="s">
        <v>109</v>
      </c>
      <c r="E2630" t="n">
        <v>105.73481</v>
      </c>
      <c r="F2630" t="n">
        <v>104.726295</v>
      </c>
      <c r="G2630" t="n">
        <v>-0.00953815493687</v>
      </c>
    </row>
    <row r="2631" spans="1:7">
      <c r="A2631" t="n">
        <v>2629</v>
      </c>
      <c r="B2631" t="s">
        <v>142</v>
      </c>
      <c r="C2631" t="s">
        <v>143</v>
      </c>
      <c r="D2631" t="s">
        <v>110</v>
      </c>
      <c r="E2631" t="n">
        <v>47.613247</v>
      </c>
      <c r="F2631" t="n">
        <v>48.256672</v>
      </c>
      <c r="G2631" t="n">
        <v>0.0135135711286</v>
      </c>
    </row>
    <row r="2632" spans="1:7">
      <c r="A2632" t="n">
        <v>2630</v>
      </c>
      <c r="B2632" t="s">
        <v>142</v>
      </c>
      <c r="C2632" t="s">
        <v>143</v>
      </c>
      <c r="D2632" t="s">
        <v>111</v>
      </c>
      <c r="E2632" t="n">
        <v>117.198746</v>
      </c>
      <c r="F2632" t="n">
        <v>119.977104</v>
      </c>
      <c r="G2632" t="n">
        <v>0.02370637993</v>
      </c>
    </row>
    <row r="2633" spans="1:7">
      <c r="A2633" t="n">
        <v>2631</v>
      </c>
      <c r="B2633" t="s">
        <v>142</v>
      </c>
      <c r="C2633" t="s">
        <v>143</v>
      </c>
      <c r="D2633" t="s">
        <v>112</v>
      </c>
      <c r="E2633" t="n">
        <v>80.790001</v>
      </c>
      <c r="F2633" t="n">
        <v>81.139999</v>
      </c>
      <c r="G2633" t="n">
        <v>0.00433219452491</v>
      </c>
    </row>
    <row r="2634" spans="1:7">
      <c r="A2634" t="n">
        <v>2632</v>
      </c>
      <c r="B2634" t="s">
        <v>142</v>
      </c>
      <c r="C2634" t="s">
        <v>143</v>
      </c>
      <c r="D2634" t="s">
        <v>113</v>
      </c>
      <c r="E2634" t="n">
        <v>63.080002</v>
      </c>
      <c r="F2634" t="n">
        <v>63.82</v>
      </c>
      <c r="G2634" t="n">
        <v>0.0117311029889</v>
      </c>
    </row>
    <row r="2635" spans="1:7">
      <c r="A2635" t="n">
        <v>2633</v>
      </c>
      <c r="B2635" t="s">
        <v>142</v>
      </c>
      <c r="C2635" t="s">
        <v>143</v>
      </c>
      <c r="D2635" t="s">
        <v>114</v>
      </c>
      <c r="E2635" t="n">
        <v>77.03826100000001</v>
      </c>
      <c r="F2635" t="n">
        <v>77.776138</v>
      </c>
      <c r="G2635" t="n">
        <v>0.00957805888168</v>
      </c>
    </row>
    <row r="2636" spans="1:7">
      <c r="A2636" t="n">
        <v>2634</v>
      </c>
      <c r="B2636" t="s">
        <v>142</v>
      </c>
      <c r="C2636" t="s">
        <v>143</v>
      </c>
      <c r="D2636" t="s">
        <v>115</v>
      </c>
      <c r="E2636" t="n">
        <v>168.049835</v>
      </c>
      <c r="F2636" t="n">
        <v>169.215271</v>
      </c>
      <c r="G2636" t="n">
        <v>0.00693506185234</v>
      </c>
    </row>
    <row r="2637" spans="1:7">
      <c r="A2637" t="n">
        <v>2635</v>
      </c>
      <c r="B2637" t="s">
        <v>142</v>
      </c>
      <c r="C2637" t="s">
        <v>143</v>
      </c>
      <c r="D2637" t="s">
        <v>116</v>
      </c>
      <c r="E2637" t="n">
        <v>13.01</v>
      </c>
      <c r="F2637" t="n">
        <v>13.39</v>
      </c>
      <c r="G2637" t="n">
        <v>0.0292083013067</v>
      </c>
    </row>
    <row r="2638" spans="1:7">
      <c r="A2638" t="n">
        <v>2636</v>
      </c>
      <c r="B2638" t="s">
        <v>142</v>
      </c>
      <c r="C2638" t="s">
        <v>143</v>
      </c>
      <c r="D2638" t="s">
        <v>117</v>
      </c>
      <c r="E2638" t="n">
        <v>882.950012</v>
      </c>
      <c r="F2638" t="n">
        <v>879.880005</v>
      </c>
      <c r="G2638" t="n">
        <v>-0.00347698845719</v>
      </c>
    </row>
    <row r="2639" spans="1:7">
      <c r="A2639" t="n">
        <v>2637</v>
      </c>
      <c r="B2639" t="s">
        <v>142</v>
      </c>
      <c r="C2639" t="s">
        <v>143</v>
      </c>
      <c r="D2639" t="s">
        <v>118</v>
      </c>
      <c r="E2639" t="n">
        <v>82.121002</v>
      </c>
      <c r="F2639" t="n">
        <v>80.462891</v>
      </c>
      <c r="G2639" t="n">
        <v>-0.0201910712195</v>
      </c>
    </row>
    <row r="2640" spans="1:7">
      <c r="A2640" t="n">
        <v>2638</v>
      </c>
      <c r="B2640" t="s">
        <v>142</v>
      </c>
      <c r="C2640" t="s">
        <v>143</v>
      </c>
      <c r="D2640" t="s">
        <v>119</v>
      </c>
      <c r="E2640" t="n">
        <v>62.56443</v>
      </c>
      <c r="F2640" t="n">
        <v>62.354717</v>
      </c>
      <c r="G2640" t="n">
        <v>-0.00335195253917</v>
      </c>
    </row>
    <row r="2641" spans="1:7">
      <c r="A2641" t="n">
        <v>2639</v>
      </c>
      <c r="B2641" t="s">
        <v>142</v>
      </c>
      <c r="C2641" t="s">
        <v>143</v>
      </c>
      <c r="D2641" t="s">
        <v>120</v>
      </c>
      <c r="E2641" t="n">
        <v>616.23999</v>
      </c>
      <c r="F2641" t="n">
        <v>614.659973</v>
      </c>
      <c r="G2641" t="n">
        <v>-0.00256396375704</v>
      </c>
    </row>
    <row r="2642" spans="1:7">
      <c r="A2642" t="n">
        <v>2640</v>
      </c>
      <c r="B2642" t="s">
        <v>143</v>
      </c>
      <c r="C2642" t="s">
        <v>144</v>
      </c>
      <c r="D2642" t="s">
        <v>1</v>
      </c>
      <c r="E2642" t="n">
        <v>42.123665</v>
      </c>
      <c r="F2642" t="n">
        <v>42.273041</v>
      </c>
      <c r="G2642" t="n">
        <v>0.00354613018597</v>
      </c>
    </row>
    <row r="2643" spans="1:7">
      <c r="A2643" t="n">
        <v>2641</v>
      </c>
      <c r="B2643" t="s">
        <v>143</v>
      </c>
      <c r="C2643" t="s">
        <v>144</v>
      </c>
      <c r="D2643" t="s">
        <v>2</v>
      </c>
      <c r="E2643" t="n">
        <v>45.34185</v>
      </c>
      <c r="F2643" t="n">
        <v>45.105492</v>
      </c>
      <c r="G2643" t="n">
        <v>-0.00521280009528</v>
      </c>
    </row>
    <row r="2644" spans="1:7">
      <c r="A2644" t="n">
        <v>2642</v>
      </c>
      <c r="B2644" t="s">
        <v>143</v>
      </c>
      <c r="C2644" t="s">
        <v>144</v>
      </c>
      <c r="D2644" t="s">
        <v>3</v>
      </c>
      <c r="E2644" t="n">
        <v>10.944088</v>
      </c>
      <c r="F2644" t="n">
        <v>10.953876</v>
      </c>
      <c r="G2644" t="n">
        <v>0.000894364153504</v>
      </c>
    </row>
    <row r="2645" spans="1:7">
      <c r="A2645" t="n">
        <v>2643</v>
      </c>
      <c r="B2645" t="s">
        <v>143</v>
      </c>
      <c r="C2645" t="s">
        <v>144</v>
      </c>
      <c r="D2645" t="s">
        <v>4</v>
      </c>
      <c r="E2645" t="n">
        <v>237.465836</v>
      </c>
      <c r="F2645" t="n">
        <v>236.233398</v>
      </c>
      <c r="G2645" t="n">
        <v>-0.00518995919902</v>
      </c>
    </row>
    <row r="2646" spans="1:7">
      <c r="A2646" t="n">
        <v>2644</v>
      </c>
      <c r="B2646" t="s">
        <v>143</v>
      </c>
      <c r="C2646" t="s">
        <v>144</v>
      </c>
      <c r="D2646" t="s">
        <v>5</v>
      </c>
      <c r="E2646" t="n">
        <v>58.5</v>
      </c>
      <c r="F2646" t="n">
        <v>57.419998</v>
      </c>
      <c r="G2646" t="n">
        <v>-0.0184615726496</v>
      </c>
    </row>
    <row r="2647" spans="1:7">
      <c r="A2647" t="n">
        <v>2645</v>
      </c>
      <c r="B2647" t="s">
        <v>143</v>
      </c>
      <c r="C2647" t="s">
        <v>144</v>
      </c>
      <c r="D2647" t="s">
        <v>6</v>
      </c>
      <c r="E2647" t="n">
        <v>38.723415</v>
      </c>
      <c r="F2647" t="n">
        <v>38.713459</v>
      </c>
      <c r="G2647" t="n">
        <v>-0.000257105423166</v>
      </c>
    </row>
    <row r="2648" spans="1:7">
      <c r="A2648" t="n">
        <v>2646</v>
      </c>
      <c r="B2648" t="s">
        <v>143</v>
      </c>
      <c r="C2648" t="s">
        <v>144</v>
      </c>
      <c r="D2648" t="s">
        <v>7</v>
      </c>
      <c r="E2648" t="n">
        <v>14.55</v>
      </c>
      <c r="F2648" t="n">
        <v>14.64</v>
      </c>
      <c r="G2648" t="n">
        <v>0.00618556701031</v>
      </c>
    </row>
    <row r="2649" spans="1:7">
      <c r="A2649" t="n">
        <v>2647</v>
      </c>
      <c r="B2649" t="s">
        <v>143</v>
      </c>
      <c r="C2649" t="s">
        <v>144</v>
      </c>
      <c r="D2649" t="s">
        <v>8</v>
      </c>
      <c r="E2649" t="n">
        <v>161.801163</v>
      </c>
      <c r="F2649" t="n">
        <v>161.623657</v>
      </c>
      <c r="G2649" t="n">
        <v>-0.00109706257179</v>
      </c>
    </row>
    <row r="2650" spans="1:7">
      <c r="A2650" t="n">
        <v>2648</v>
      </c>
      <c r="B2650" t="s">
        <v>143</v>
      </c>
      <c r="C2650" t="s">
        <v>144</v>
      </c>
      <c r="D2650" t="s">
        <v>9</v>
      </c>
      <c r="E2650" t="n">
        <v>134.402634</v>
      </c>
      <c r="F2650" t="n">
        <v>134.064865</v>
      </c>
      <c r="G2650" t="n">
        <v>-0.00251311294985</v>
      </c>
    </row>
    <row r="2651" spans="1:7">
      <c r="A2651" t="n">
        <v>2649</v>
      </c>
      <c r="B2651" t="s">
        <v>143</v>
      </c>
      <c r="C2651" t="s">
        <v>144</v>
      </c>
      <c r="D2651" t="s">
        <v>10</v>
      </c>
      <c r="E2651" t="n">
        <v>26.218966</v>
      </c>
      <c r="F2651" t="n">
        <v>26.0597</v>
      </c>
      <c r="G2651" t="n">
        <v>-0.00607445770363</v>
      </c>
    </row>
    <row r="2652" spans="1:7">
      <c r="A2652" t="n">
        <v>2650</v>
      </c>
      <c r="B2652" t="s">
        <v>143</v>
      </c>
      <c r="C2652" t="s">
        <v>144</v>
      </c>
      <c r="D2652" t="s">
        <v>11</v>
      </c>
      <c r="E2652" t="n">
        <v>45.326469</v>
      </c>
      <c r="F2652" t="n">
        <v>44.53405</v>
      </c>
      <c r="G2652" t="n">
        <v>-0.0174824780638</v>
      </c>
    </row>
    <row r="2653" spans="1:7">
      <c r="A2653" t="n">
        <v>2651</v>
      </c>
      <c r="B2653" t="s">
        <v>143</v>
      </c>
      <c r="C2653" t="s">
        <v>144</v>
      </c>
      <c r="D2653" t="s">
        <v>12</v>
      </c>
      <c r="E2653" t="n">
        <v>78.49026499999999</v>
      </c>
      <c r="F2653" t="n">
        <v>77.974335</v>
      </c>
      <c r="G2653" t="n">
        <v>-0.00657317184494</v>
      </c>
    </row>
    <row r="2654" spans="1:7">
      <c r="A2654" t="n">
        <v>2652</v>
      </c>
      <c r="B2654" t="s">
        <v>143</v>
      </c>
      <c r="C2654" t="s">
        <v>144</v>
      </c>
      <c r="D2654" t="s">
        <v>13</v>
      </c>
      <c r="E2654" t="n">
        <v>66.633247</v>
      </c>
      <c r="F2654" t="n">
        <v>66.414551</v>
      </c>
      <c r="G2654" t="n">
        <v>-0.00328208529295</v>
      </c>
    </row>
    <row r="2655" spans="1:7">
      <c r="A2655" t="n">
        <v>2653</v>
      </c>
      <c r="B2655" t="s">
        <v>143</v>
      </c>
      <c r="C2655" t="s">
        <v>144</v>
      </c>
      <c r="D2655" t="s">
        <v>14</v>
      </c>
      <c r="E2655" t="n">
        <v>23.393116</v>
      </c>
      <c r="F2655" t="n">
        <v>23.393116</v>
      </c>
      <c r="G2655" t="n">
        <v>0</v>
      </c>
    </row>
    <row r="2656" spans="1:7">
      <c r="A2656" t="n">
        <v>2654</v>
      </c>
      <c r="B2656" t="s">
        <v>143</v>
      </c>
      <c r="C2656" t="s">
        <v>144</v>
      </c>
      <c r="D2656" t="s">
        <v>15</v>
      </c>
      <c r="E2656" t="n">
        <v>60.820038</v>
      </c>
      <c r="F2656" t="n">
        <v>59.398918</v>
      </c>
      <c r="G2656" t="n">
        <v>-0.023365983428</v>
      </c>
    </row>
    <row r="2657" spans="1:7">
      <c r="A2657" t="n">
        <v>2655</v>
      </c>
      <c r="B2657" t="s">
        <v>143</v>
      </c>
      <c r="C2657" t="s">
        <v>144</v>
      </c>
      <c r="D2657" t="s">
        <v>16</v>
      </c>
      <c r="E2657" t="n">
        <v>41.950436</v>
      </c>
      <c r="F2657" t="n">
        <v>41.562191</v>
      </c>
      <c r="G2657" t="n">
        <v>-0.009254850176049999</v>
      </c>
    </row>
    <row r="2658" spans="1:7">
      <c r="A2658" t="n">
        <v>2656</v>
      </c>
      <c r="B2658" t="s">
        <v>143</v>
      </c>
      <c r="C2658" t="s">
        <v>144</v>
      </c>
      <c r="D2658" t="s">
        <v>17</v>
      </c>
      <c r="E2658" t="n">
        <v>31.219923</v>
      </c>
      <c r="F2658" t="n">
        <v>31.091974</v>
      </c>
      <c r="G2658" t="n">
        <v>-0.00409831247822</v>
      </c>
    </row>
    <row r="2659" spans="1:7">
      <c r="A2659" t="n">
        <v>2657</v>
      </c>
      <c r="B2659" t="s">
        <v>143</v>
      </c>
      <c r="C2659" t="s">
        <v>144</v>
      </c>
      <c r="D2659" t="s">
        <v>18</v>
      </c>
      <c r="E2659" t="n">
        <v>81.07357</v>
      </c>
      <c r="F2659" t="n">
        <v>80.487015</v>
      </c>
      <c r="G2659" t="n">
        <v>-0.00723484854559</v>
      </c>
    </row>
    <row r="2660" spans="1:7">
      <c r="A2660" t="n">
        <v>2658</v>
      </c>
      <c r="B2660" t="s">
        <v>143</v>
      </c>
      <c r="C2660" t="s">
        <v>144</v>
      </c>
      <c r="D2660" t="s">
        <v>19</v>
      </c>
      <c r="E2660" t="n">
        <v>111.744926</v>
      </c>
      <c r="F2660" t="n">
        <v>110.181984</v>
      </c>
      <c r="G2660" t="n">
        <v>-0.0139866932303</v>
      </c>
    </row>
    <row r="2661" spans="1:7">
      <c r="A2661" t="n">
        <v>2659</v>
      </c>
      <c r="B2661" t="s">
        <v>143</v>
      </c>
      <c r="C2661" t="s">
        <v>144</v>
      </c>
      <c r="D2661" t="s">
        <v>20</v>
      </c>
      <c r="E2661" t="n">
        <v>124.43</v>
      </c>
      <c r="F2661" t="n">
        <v>124.050003</v>
      </c>
      <c r="G2661" t="n">
        <v>-0.00305390179217</v>
      </c>
    </row>
    <row r="2662" spans="1:7">
      <c r="A2662" t="n">
        <v>2660</v>
      </c>
      <c r="B2662" t="s">
        <v>143</v>
      </c>
      <c r="C2662" t="s">
        <v>144</v>
      </c>
      <c r="D2662" t="s">
        <v>21</v>
      </c>
      <c r="E2662" t="n">
        <v>72.39321099999999</v>
      </c>
      <c r="F2662" t="n">
        <v>72.571251</v>
      </c>
      <c r="G2662" t="n">
        <v>0.0024593466368</v>
      </c>
    </row>
    <row r="2663" spans="1:7">
      <c r="A2663" t="n">
        <v>2661</v>
      </c>
      <c r="B2663" t="s">
        <v>143</v>
      </c>
      <c r="C2663" t="s">
        <v>144</v>
      </c>
      <c r="D2663" t="s">
        <v>22</v>
      </c>
      <c r="E2663" t="n">
        <v>37.279842</v>
      </c>
      <c r="F2663" t="n">
        <v>37.407326</v>
      </c>
      <c r="G2663" t="n">
        <v>0.00341964968628</v>
      </c>
    </row>
    <row r="2664" spans="1:7">
      <c r="A2664" t="n">
        <v>2662</v>
      </c>
      <c r="B2664" t="s">
        <v>143</v>
      </c>
      <c r="C2664" t="s">
        <v>144</v>
      </c>
      <c r="D2664" t="s">
        <v>23</v>
      </c>
      <c r="E2664" t="n">
        <v>58.381298</v>
      </c>
      <c r="F2664" t="n">
        <v>57.944061</v>
      </c>
      <c r="G2664" t="n">
        <v>-0.00748933331356</v>
      </c>
    </row>
    <row r="2665" spans="1:7">
      <c r="A2665" t="n">
        <v>2663</v>
      </c>
      <c r="B2665" t="s">
        <v>143</v>
      </c>
      <c r="C2665" t="s">
        <v>144</v>
      </c>
      <c r="D2665" t="s">
        <v>24</v>
      </c>
      <c r="E2665" t="n">
        <v>89.005363</v>
      </c>
      <c r="F2665" t="n">
        <v>89.27298</v>
      </c>
      <c r="G2665" t="n">
        <v>0.00300675140216</v>
      </c>
    </row>
    <row r="2666" spans="1:7">
      <c r="A2666" t="n">
        <v>2664</v>
      </c>
      <c r="B2666" t="s">
        <v>143</v>
      </c>
      <c r="C2666" t="s">
        <v>144</v>
      </c>
      <c r="D2666" t="s">
        <v>25</v>
      </c>
      <c r="E2666" t="n">
        <v>33.197937</v>
      </c>
      <c r="F2666" t="n">
        <v>32.981857</v>
      </c>
      <c r="G2666" t="n">
        <v>-0.00650883818473</v>
      </c>
    </row>
    <row r="2667" spans="1:7">
      <c r="A2667" t="n">
        <v>2665</v>
      </c>
      <c r="B2667" t="s">
        <v>143</v>
      </c>
      <c r="C2667" t="s">
        <v>144</v>
      </c>
      <c r="D2667" t="s">
        <v>26</v>
      </c>
      <c r="E2667" t="n">
        <v>77.494469</v>
      </c>
      <c r="F2667" t="n">
        <v>77.05023199999999</v>
      </c>
      <c r="G2667" t="n">
        <v>-0.00573249943812</v>
      </c>
    </row>
    <row r="2668" spans="1:7">
      <c r="A2668" t="n">
        <v>2666</v>
      </c>
      <c r="B2668" t="s">
        <v>143</v>
      </c>
      <c r="C2668" t="s">
        <v>144</v>
      </c>
      <c r="D2668" t="s">
        <v>27</v>
      </c>
      <c r="E2668" t="n">
        <v>105.231491</v>
      </c>
      <c r="F2668" t="n">
        <v>105.652931</v>
      </c>
      <c r="G2668" t="n">
        <v>0.00400488481152</v>
      </c>
    </row>
    <row r="2669" spans="1:7">
      <c r="A2669" t="n">
        <v>2667</v>
      </c>
      <c r="B2669" t="s">
        <v>143</v>
      </c>
      <c r="C2669" t="s">
        <v>144</v>
      </c>
      <c r="D2669" t="s">
        <v>28</v>
      </c>
      <c r="E2669" t="n">
        <v>128.339996</v>
      </c>
      <c r="F2669" t="n">
        <v>128.380005</v>
      </c>
      <c r="G2669" t="n">
        <v>0.000311742256872</v>
      </c>
    </row>
    <row r="2670" spans="1:7">
      <c r="A2670" t="n">
        <v>2668</v>
      </c>
      <c r="B2670" t="s">
        <v>143</v>
      </c>
      <c r="C2670" t="s">
        <v>144</v>
      </c>
      <c r="D2670" t="s">
        <v>29</v>
      </c>
      <c r="E2670" t="n">
        <v>112.552704</v>
      </c>
      <c r="F2670" t="n">
        <v>112.364098</v>
      </c>
      <c r="G2670" t="n">
        <v>-0.00167571273987</v>
      </c>
    </row>
    <row r="2671" spans="1:7">
      <c r="A2671" t="n">
        <v>2669</v>
      </c>
      <c r="B2671" t="s">
        <v>143</v>
      </c>
      <c r="C2671" t="s">
        <v>144</v>
      </c>
      <c r="D2671" t="s">
        <v>30</v>
      </c>
      <c r="E2671" t="n">
        <v>63.490002</v>
      </c>
      <c r="F2671" t="n">
        <v>63.07</v>
      </c>
      <c r="G2671" t="n">
        <v>-0.00661524628712</v>
      </c>
    </row>
    <row r="2672" spans="1:7">
      <c r="A2672" t="n">
        <v>2670</v>
      </c>
      <c r="B2672" t="s">
        <v>143</v>
      </c>
      <c r="C2672" t="s">
        <v>144</v>
      </c>
      <c r="D2672" t="s">
        <v>31</v>
      </c>
      <c r="E2672" t="n">
        <v>54.439999</v>
      </c>
      <c r="F2672" t="n">
        <v>54.25</v>
      </c>
      <c r="G2672" t="n">
        <v>-0.00349006251819</v>
      </c>
    </row>
    <row r="2673" spans="1:7">
      <c r="A2673" t="n">
        <v>2671</v>
      </c>
      <c r="B2673" t="s">
        <v>143</v>
      </c>
      <c r="C2673" t="s">
        <v>144</v>
      </c>
      <c r="D2673" t="s">
        <v>32</v>
      </c>
      <c r="E2673" t="n">
        <v>74.250198</v>
      </c>
      <c r="F2673" t="n">
        <v>73.98627500000001</v>
      </c>
      <c r="G2673" t="n">
        <v>-0.00355450903983</v>
      </c>
    </row>
    <row r="2674" spans="1:7">
      <c r="A2674" t="n">
        <v>2672</v>
      </c>
      <c r="B2674" t="s">
        <v>143</v>
      </c>
      <c r="C2674" t="s">
        <v>144</v>
      </c>
      <c r="D2674" t="s">
        <v>33</v>
      </c>
      <c r="E2674" t="n">
        <v>11.339585</v>
      </c>
      <c r="F2674" t="n">
        <v>11.144746</v>
      </c>
      <c r="G2674" t="n">
        <v>-0.0171821984667</v>
      </c>
    </row>
    <row r="2675" spans="1:7">
      <c r="A2675" t="n">
        <v>2673</v>
      </c>
      <c r="B2675" t="s">
        <v>143</v>
      </c>
      <c r="C2675" t="s">
        <v>144</v>
      </c>
      <c r="D2675" t="s">
        <v>34</v>
      </c>
      <c r="E2675" t="n">
        <v>334.783752</v>
      </c>
      <c r="F2675" t="n">
        <v>334.564117</v>
      </c>
      <c r="G2675" t="n">
        <v>-0.0006560503569479999</v>
      </c>
    </row>
    <row r="2676" spans="1:7">
      <c r="A2676" t="n">
        <v>2674</v>
      </c>
      <c r="B2676" t="s">
        <v>143</v>
      </c>
      <c r="C2676" t="s">
        <v>144</v>
      </c>
      <c r="D2676" t="s">
        <v>35</v>
      </c>
      <c r="E2676" t="n">
        <v>48.004784</v>
      </c>
      <c r="F2676" t="n">
        <v>47.737103</v>
      </c>
      <c r="G2676" t="n">
        <v>-0.00557613174554</v>
      </c>
    </row>
    <row r="2677" spans="1:7">
      <c r="A2677" t="n">
        <v>2675</v>
      </c>
      <c r="B2677" t="s">
        <v>143</v>
      </c>
      <c r="C2677" t="s">
        <v>144</v>
      </c>
      <c r="D2677" t="s">
        <v>36</v>
      </c>
      <c r="E2677" t="n">
        <v>27.1</v>
      </c>
      <c r="F2677" t="n">
        <v>26.33</v>
      </c>
      <c r="G2677" t="n">
        <v>-0.0284132841328</v>
      </c>
    </row>
    <row r="2678" spans="1:7">
      <c r="A2678" t="n">
        <v>2676</v>
      </c>
      <c r="B2678" t="s">
        <v>143</v>
      </c>
      <c r="C2678" t="s">
        <v>144</v>
      </c>
      <c r="D2678" t="s">
        <v>37</v>
      </c>
      <c r="E2678" t="n">
        <v>32.5</v>
      </c>
      <c r="F2678" t="n">
        <v>32.459999</v>
      </c>
      <c r="G2678" t="n">
        <v>-0.0012308</v>
      </c>
    </row>
    <row r="2679" spans="1:7">
      <c r="A2679" t="n">
        <v>2677</v>
      </c>
      <c r="B2679" t="s">
        <v>143</v>
      </c>
      <c r="C2679" t="s">
        <v>144</v>
      </c>
      <c r="D2679" t="s">
        <v>38</v>
      </c>
      <c r="E2679" t="n">
        <v>29.258375</v>
      </c>
      <c r="F2679" t="n">
        <v>29.33692</v>
      </c>
      <c r="G2679" t="n">
        <v>0.00268453049768</v>
      </c>
    </row>
    <row r="2680" spans="1:7">
      <c r="A2680" t="n">
        <v>2678</v>
      </c>
      <c r="B2680" t="s">
        <v>143</v>
      </c>
      <c r="C2680" t="s">
        <v>144</v>
      </c>
      <c r="D2680" t="s">
        <v>39</v>
      </c>
      <c r="E2680" t="n">
        <v>91.007057</v>
      </c>
      <c r="F2680" t="n">
        <v>88.968475</v>
      </c>
      <c r="G2680" t="n">
        <v>-0.0224002628719</v>
      </c>
    </row>
    <row r="2681" spans="1:7">
      <c r="A2681" t="n">
        <v>2679</v>
      </c>
      <c r="B2681" t="s">
        <v>143</v>
      </c>
      <c r="C2681" t="s">
        <v>144</v>
      </c>
      <c r="D2681" t="s">
        <v>40</v>
      </c>
      <c r="E2681" t="n">
        <v>23.811068</v>
      </c>
      <c r="F2681" t="n">
        <v>23.464687</v>
      </c>
      <c r="G2681" t="n">
        <v>-0.014547058536</v>
      </c>
    </row>
    <row r="2682" spans="1:7">
      <c r="A2682" t="n">
        <v>2680</v>
      </c>
      <c r="B2682" t="s">
        <v>143</v>
      </c>
      <c r="C2682" t="s">
        <v>144</v>
      </c>
      <c r="D2682" t="s">
        <v>41</v>
      </c>
      <c r="E2682" t="n">
        <v>49.623371</v>
      </c>
      <c r="F2682" t="n">
        <v>48.778679</v>
      </c>
      <c r="G2682" t="n">
        <v>-0.0170220600289</v>
      </c>
    </row>
    <row r="2683" spans="1:7">
      <c r="A2683" t="n">
        <v>2681</v>
      </c>
      <c r="B2683" t="s">
        <v>143</v>
      </c>
      <c r="C2683" t="s">
        <v>144</v>
      </c>
      <c r="D2683" t="s">
        <v>42</v>
      </c>
      <c r="E2683" t="n">
        <v>67.860001</v>
      </c>
      <c r="F2683" t="n">
        <v>68</v>
      </c>
      <c r="G2683" t="n">
        <v>0.00206305626197</v>
      </c>
    </row>
    <row r="2684" spans="1:7">
      <c r="A2684" t="n">
        <v>2682</v>
      </c>
      <c r="B2684" t="s">
        <v>143</v>
      </c>
      <c r="C2684" t="s">
        <v>144</v>
      </c>
      <c r="D2684" t="s">
        <v>43</v>
      </c>
      <c r="E2684" t="n">
        <v>229.426697</v>
      </c>
      <c r="F2684" t="n">
        <v>227.889023</v>
      </c>
      <c r="G2684" t="n">
        <v>-0.00670224529275</v>
      </c>
    </row>
    <row r="2685" spans="1:7">
      <c r="A2685" t="n">
        <v>2683</v>
      </c>
      <c r="B2685" t="s">
        <v>143</v>
      </c>
      <c r="C2685" t="s">
        <v>144</v>
      </c>
      <c r="D2685" t="s">
        <v>44</v>
      </c>
      <c r="E2685" t="n">
        <v>37.200001</v>
      </c>
      <c r="F2685" t="n">
        <v>37.139999</v>
      </c>
      <c r="G2685" t="n">
        <v>-0.00161295694589</v>
      </c>
    </row>
    <row r="2686" spans="1:7">
      <c r="A2686" t="n">
        <v>2684</v>
      </c>
      <c r="B2686" t="s">
        <v>143</v>
      </c>
      <c r="C2686" t="s">
        <v>144</v>
      </c>
      <c r="D2686" t="s">
        <v>45</v>
      </c>
      <c r="E2686" t="n">
        <v>98.72634100000001</v>
      </c>
      <c r="F2686" t="n">
        <v>98.498856</v>
      </c>
      <c r="G2686" t="n">
        <v>-0.00230419762037</v>
      </c>
    </row>
    <row r="2687" spans="1:7">
      <c r="A2687" t="n">
        <v>2685</v>
      </c>
      <c r="B2687" t="s">
        <v>143</v>
      </c>
      <c r="C2687" t="s">
        <v>144</v>
      </c>
      <c r="D2687" t="s">
        <v>46</v>
      </c>
      <c r="E2687" t="n">
        <v>145.128143</v>
      </c>
      <c r="F2687" t="n">
        <v>144.920563</v>
      </c>
      <c r="G2687" t="n">
        <v>-0.00143032216708</v>
      </c>
    </row>
    <row r="2688" spans="1:7">
      <c r="A2688" t="n">
        <v>2686</v>
      </c>
      <c r="B2688" t="s">
        <v>143</v>
      </c>
      <c r="C2688" t="s">
        <v>144</v>
      </c>
      <c r="D2688" t="s">
        <v>47</v>
      </c>
      <c r="E2688" t="n">
        <v>117.25</v>
      </c>
      <c r="F2688" t="n">
        <v>115.589996</v>
      </c>
      <c r="G2688" t="n">
        <v>-0.0141578166311</v>
      </c>
    </row>
    <row r="2689" spans="1:7">
      <c r="A2689" t="n">
        <v>2687</v>
      </c>
      <c r="B2689" t="s">
        <v>143</v>
      </c>
      <c r="C2689" t="s">
        <v>144</v>
      </c>
      <c r="D2689" t="s">
        <v>48</v>
      </c>
      <c r="E2689" t="n">
        <v>59.620098</v>
      </c>
      <c r="F2689" t="n">
        <v>60.585846</v>
      </c>
      <c r="G2689" t="n">
        <v>0.0161983631761</v>
      </c>
    </row>
    <row r="2690" spans="1:7">
      <c r="A2690" t="n">
        <v>2688</v>
      </c>
      <c r="B2690" t="s">
        <v>143</v>
      </c>
      <c r="C2690" t="s">
        <v>144</v>
      </c>
      <c r="D2690" t="s">
        <v>49</v>
      </c>
      <c r="E2690" t="n">
        <v>13.655095</v>
      </c>
      <c r="F2690" t="n">
        <v>13.512456</v>
      </c>
      <c r="G2690" t="n">
        <v>-0.010445844573</v>
      </c>
    </row>
    <row r="2691" spans="1:7">
      <c r="A2691" t="n">
        <v>2689</v>
      </c>
      <c r="B2691" t="s">
        <v>143</v>
      </c>
      <c r="C2691" t="s">
        <v>144</v>
      </c>
      <c r="D2691" t="s">
        <v>50</v>
      </c>
      <c r="E2691" t="n">
        <v>34.278534</v>
      </c>
      <c r="F2691" t="n">
        <v>34.159748</v>
      </c>
      <c r="G2691" t="n">
        <v>-0.00346531739076</v>
      </c>
    </row>
    <row r="2692" spans="1:7">
      <c r="A2692" t="n">
        <v>2690</v>
      </c>
      <c r="B2692" t="s">
        <v>143</v>
      </c>
      <c r="C2692" t="s">
        <v>144</v>
      </c>
      <c r="D2692" t="s">
        <v>51</v>
      </c>
      <c r="E2692" t="n">
        <v>35.536877</v>
      </c>
      <c r="F2692" t="n">
        <v>35.625549</v>
      </c>
      <c r="G2692" t="n">
        <v>0.00249521082002</v>
      </c>
    </row>
    <row r="2693" spans="1:7">
      <c r="A2693" t="n">
        <v>2691</v>
      </c>
      <c r="B2693" t="s">
        <v>143</v>
      </c>
      <c r="C2693" t="s">
        <v>144</v>
      </c>
      <c r="D2693" t="s">
        <v>52</v>
      </c>
      <c r="E2693" t="n">
        <v>111.125206</v>
      </c>
      <c r="F2693" t="n">
        <v>108.662407</v>
      </c>
      <c r="G2693" t="n">
        <v>-0.0221623796135</v>
      </c>
    </row>
    <row r="2694" spans="1:7">
      <c r="A2694" t="n">
        <v>2692</v>
      </c>
      <c r="B2694" t="s">
        <v>143</v>
      </c>
      <c r="C2694" t="s">
        <v>144</v>
      </c>
      <c r="D2694" t="s">
        <v>53</v>
      </c>
      <c r="E2694" t="n">
        <v>122.947403</v>
      </c>
      <c r="F2694" t="n">
        <v>123.085602</v>
      </c>
      <c r="G2694" t="n">
        <v>0.00112404976948</v>
      </c>
    </row>
    <row r="2695" spans="1:7">
      <c r="A2695" t="n">
        <v>2693</v>
      </c>
      <c r="B2695" t="s">
        <v>143</v>
      </c>
      <c r="C2695" t="s">
        <v>144</v>
      </c>
      <c r="D2695" t="s">
        <v>54</v>
      </c>
      <c r="E2695" t="n">
        <v>45.772392</v>
      </c>
      <c r="F2695" t="n">
        <v>45.683933</v>
      </c>
      <c r="G2695" t="n">
        <v>-0.00193258416558</v>
      </c>
    </row>
    <row r="2696" spans="1:7">
      <c r="A2696" t="n">
        <v>2694</v>
      </c>
      <c r="B2696" t="s">
        <v>143</v>
      </c>
      <c r="C2696" t="s">
        <v>144</v>
      </c>
      <c r="D2696" t="s">
        <v>55</v>
      </c>
      <c r="E2696" t="n">
        <v>89.548637</v>
      </c>
      <c r="F2696" t="n">
        <v>89.795158</v>
      </c>
      <c r="G2696" t="n">
        <v>0.00275292855658</v>
      </c>
    </row>
    <row r="2697" spans="1:7">
      <c r="A2697" t="n">
        <v>2695</v>
      </c>
      <c r="B2697" t="s">
        <v>143</v>
      </c>
      <c r="C2697" t="s">
        <v>144</v>
      </c>
      <c r="D2697" t="s">
        <v>56</v>
      </c>
      <c r="E2697" t="n">
        <v>129.601639</v>
      </c>
      <c r="F2697" t="n">
        <v>129.483475</v>
      </c>
      <c r="G2697" t="n">
        <v>-0.000911747728746</v>
      </c>
    </row>
    <row r="2698" spans="1:7">
      <c r="A2698" t="n">
        <v>2696</v>
      </c>
      <c r="B2698" t="s">
        <v>143</v>
      </c>
      <c r="C2698" t="s">
        <v>144</v>
      </c>
      <c r="D2698" t="s">
        <v>57</v>
      </c>
      <c r="E2698" t="n">
        <v>21.477295</v>
      </c>
      <c r="F2698" t="n">
        <v>21.329107</v>
      </c>
      <c r="G2698" t="n">
        <v>-0.00689975157486</v>
      </c>
    </row>
    <row r="2699" spans="1:7">
      <c r="A2699" t="n">
        <v>2697</v>
      </c>
      <c r="B2699" t="s">
        <v>143</v>
      </c>
      <c r="C2699" t="s">
        <v>144</v>
      </c>
      <c r="D2699" t="s">
        <v>58</v>
      </c>
      <c r="E2699" t="n">
        <v>38.705643</v>
      </c>
      <c r="F2699" t="n">
        <v>38.06395</v>
      </c>
      <c r="G2699" t="n">
        <v>-0.0165787970503</v>
      </c>
    </row>
    <row r="2700" spans="1:7">
      <c r="A2700" t="n">
        <v>2698</v>
      </c>
      <c r="B2700" t="s">
        <v>143</v>
      </c>
      <c r="C2700" t="s">
        <v>144</v>
      </c>
      <c r="D2700" t="s">
        <v>59</v>
      </c>
      <c r="E2700" t="n">
        <v>45.157005</v>
      </c>
      <c r="F2700" t="n">
        <v>44.764248</v>
      </c>
      <c r="G2700" t="n">
        <v>-0.008697587450719999</v>
      </c>
    </row>
    <row r="2701" spans="1:7">
      <c r="A2701" t="n">
        <v>2699</v>
      </c>
      <c r="B2701" t="s">
        <v>143</v>
      </c>
      <c r="C2701" t="s">
        <v>144</v>
      </c>
      <c r="D2701" t="s">
        <v>60</v>
      </c>
      <c r="E2701" t="n">
        <v>49.58255</v>
      </c>
      <c r="F2701" t="n">
        <v>49.848591</v>
      </c>
      <c r="G2701" t="n">
        <v>0.00536561754085</v>
      </c>
    </row>
    <row r="2702" spans="1:7">
      <c r="A2702" t="n">
        <v>2700</v>
      </c>
      <c r="B2702" t="s">
        <v>143</v>
      </c>
      <c r="C2702" t="s">
        <v>144</v>
      </c>
      <c r="D2702" t="s">
        <v>61</v>
      </c>
      <c r="E2702" t="n">
        <v>83.040733</v>
      </c>
      <c r="F2702" t="n">
        <v>83.37640399999999</v>
      </c>
      <c r="G2702" t="n">
        <v>0.00404224514733</v>
      </c>
    </row>
    <row r="2703" spans="1:7">
      <c r="A2703" t="n">
        <v>2701</v>
      </c>
      <c r="B2703" t="s">
        <v>143</v>
      </c>
      <c r="C2703" t="s">
        <v>144</v>
      </c>
      <c r="D2703" t="s">
        <v>62</v>
      </c>
      <c r="E2703" t="n">
        <v>264.312592</v>
      </c>
      <c r="F2703" t="n">
        <v>265.379303</v>
      </c>
      <c r="G2703" t="n">
        <v>0.00403579334578</v>
      </c>
    </row>
    <row r="2704" spans="1:7">
      <c r="A2704" t="n">
        <v>2702</v>
      </c>
      <c r="B2704" t="s">
        <v>143</v>
      </c>
      <c r="C2704" t="s">
        <v>144</v>
      </c>
      <c r="D2704" t="s">
        <v>63</v>
      </c>
      <c r="E2704" t="n">
        <v>47.27</v>
      </c>
      <c r="F2704" t="n">
        <v>47.049999</v>
      </c>
      <c r="G2704" t="n">
        <v>-0.00465413581553</v>
      </c>
    </row>
    <row r="2705" spans="1:7">
      <c r="A2705" t="n">
        <v>2703</v>
      </c>
      <c r="B2705" t="s">
        <v>143</v>
      </c>
      <c r="C2705" t="s">
        <v>144</v>
      </c>
      <c r="D2705" t="s">
        <v>64</v>
      </c>
      <c r="E2705" t="n">
        <v>81.410721</v>
      </c>
      <c r="F2705" t="n">
        <v>81.242378</v>
      </c>
      <c r="G2705" t="n">
        <v>-0.00206782347499</v>
      </c>
    </row>
    <row r="2706" spans="1:7">
      <c r="A2706" t="n">
        <v>2704</v>
      </c>
      <c r="B2706" t="s">
        <v>143</v>
      </c>
      <c r="C2706" t="s">
        <v>144</v>
      </c>
      <c r="D2706" t="s">
        <v>65</v>
      </c>
      <c r="E2706" t="n">
        <v>24.82</v>
      </c>
      <c r="F2706" t="n">
        <v>24.690001</v>
      </c>
      <c r="G2706" t="n">
        <v>-0.00523767123288</v>
      </c>
    </row>
    <row r="2707" spans="1:7">
      <c r="A2707" t="n">
        <v>2705</v>
      </c>
      <c r="B2707" t="s">
        <v>143</v>
      </c>
      <c r="C2707" t="s">
        <v>144</v>
      </c>
      <c r="D2707" t="s">
        <v>66</v>
      </c>
      <c r="E2707" t="n">
        <v>25.82406</v>
      </c>
      <c r="F2707" t="n">
        <v>25.82406</v>
      </c>
      <c r="G2707" t="n">
        <v>0</v>
      </c>
    </row>
    <row r="2708" spans="1:7">
      <c r="A2708" t="n">
        <v>2706</v>
      </c>
      <c r="B2708" t="s">
        <v>143</v>
      </c>
      <c r="C2708" t="s">
        <v>144</v>
      </c>
      <c r="D2708" t="s">
        <v>67</v>
      </c>
      <c r="E2708" t="n">
        <v>57.220001</v>
      </c>
      <c r="F2708" t="n">
        <v>57.330002</v>
      </c>
      <c r="G2708" t="n">
        <v>0.00192242219639</v>
      </c>
    </row>
    <row r="2709" spans="1:7">
      <c r="A2709" t="n">
        <v>2707</v>
      </c>
      <c r="B2709" t="s">
        <v>143</v>
      </c>
      <c r="C2709" t="s">
        <v>144</v>
      </c>
      <c r="D2709" t="s">
        <v>68</v>
      </c>
      <c r="E2709" t="n">
        <v>89.274902</v>
      </c>
      <c r="F2709" t="n">
        <v>88.364441</v>
      </c>
      <c r="G2709" t="n">
        <v>-0.0101983982015</v>
      </c>
    </row>
    <row r="2710" spans="1:7">
      <c r="A2710" t="n">
        <v>2708</v>
      </c>
      <c r="B2710" t="s">
        <v>143</v>
      </c>
      <c r="C2710" t="s">
        <v>144</v>
      </c>
      <c r="D2710" t="s">
        <v>69</v>
      </c>
      <c r="E2710" t="n">
        <v>28.659374</v>
      </c>
      <c r="F2710" t="n">
        <v>28.659374</v>
      </c>
      <c r="G2710" t="n">
        <v>0</v>
      </c>
    </row>
    <row r="2711" spans="1:7">
      <c r="A2711" t="n">
        <v>2709</v>
      </c>
      <c r="B2711" t="s">
        <v>143</v>
      </c>
      <c r="C2711" t="s">
        <v>144</v>
      </c>
      <c r="D2711" t="s">
        <v>70</v>
      </c>
      <c r="E2711" t="n">
        <v>33.802567</v>
      </c>
      <c r="F2711" t="n">
        <v>33.225765</v>
      </c>
      <c r="G2711" t="n">
        <v>-0.017063851985</v>
      </c>
    </row>
    <row r="2712" spans="1:7">
      <c r="A2712" t="n">
        <v>2710</v>
      </c>
      <c r="B2712" t="s">
        <v>143</v>
      </c>
      <c r="C2712" t="s">
        <v>144</v>
      </c>
      <c r="D2712" t="s">
        <v>71</v>
      </c>
      <c r="E2712" t="n">
        <v>69.379997</v>
      </c>
      <c r="F2712" t="n">
        <v>68.83000199999999</v>
      </c>
      <c r="G2712" t="n">
        <v>-0.00792728486281</v>
      </c>
    </row>
    <row r="2713" spans="1:7">
      <c r="A2713" t="n">
        <v>2711</v>
      </c>
      <c r="B2713" t="s">
        <v>143</v>
      </c>
      <c r="C2713" t="s">
        <v>144</v>
      </c>
      <c r="D2713" t="s">
        <v>72</v>
      </c>
      <c r="E2713" t="n">
        <v>42.893848</v>
      </c>
      <c r="F2713" t="n">
        <v>42.863976</v>
      </c>
      <c r="G2713" t="n">
        <v>-0.000696416884771</v>
      </c>
    </row>
    <row r="2714" spans="1:7">
      <c r="A2714" t="n">
        <v>2712</v>
      </c>
      <c r="B2714" t="s">
        <v>143</v>
      </c>
      <c r="C2714" t="s">
        <v>144</v>
      </c>
      <c r="D2714" t="s">
        <v>73</v>
      </c>
      <c r="E2714" t="n">
        <v>79.669121</v>
      </c>
      <c r="F2714" t="n">
        <v>80.133926</v>
      </c>
      <c r="G2714" t="n">
        <v>0.00583419264786</v>
      </c>
    </row>
    <row r="2715" spans="1:7">
      <c r="A2715" t="n">
        <v>2713</v>
      </c>
      <c r="B2715" t="s">
        <v>143</v>
      </c>
      <c r="C2715" t="s">
        <v>144</v>
      </c>
      <c r="D2715" t="s">
        <v>74</v>
      </c>
      <c r="E2715" t="n">
        <v>217.399216</v>
      </c>
      <c r="F2715" t="n">
        <v>213.594101</v>
      </c>
      <c r="G2715" t="n">
        <v>-0.0175028920067</v>
      </c>
    </row>
    <row r="2716" spans="1:7">
      <c r="A2716" t="n">
        <v>2714</v>
      </c>
      <c r="B2716" t="s">
        <v>143</v>
      </c>
      <c r="C2716" t="s">
        <v>144</v>
      </c>
      <c r="D2716" t="s">
        <v>75</v>
      </c>
      <c r="E2716" t="n">
        <v>189.106369</v>
      </c>
      <c r="F2716" t="n">
        <v>188.503464</v>
      </c>
      <c r="G2716" t="n">
        <v>-0.00318817924107</v>
      </c>
    </row>
    <row r="2717" spans="1:7">
      <c r="A2717" t="n">
        <v>2715</v>
      </c>
      <c r="B2717" t="s">
        <v>143</v>
      </c>
      <c r="C2717" t="s">
        <v>144</v>
      </c>
      <c r="D2717" t="s">
        <v>76</v>
      </c>
      <c r="E2717" t="n">
        <v>70.094223</v>
      </c>
      <c r="F2717" t="n">
        <v>70.29051200000001</v>
      </c>
      <c r="G2717" t="n">
        <v>0.00280035916797</v>
      </c>
    </row>
    <row r="2718" spans="1:7">
      <c r="A2718" t="n">
        <v>2716</v>
      </c>
      <c r="B2718" t="s">
        <v>143</v>
      </c>
      <c r="C2718" t="s">
        <v>144</v>
      </c>
      <c r="D2718" t="s">
        <v>77</v>
      </c>
      <c r="E2718" t="n">
        <v>42.421059</v>
      </c>
      <c r="F2718" t="n">
        <v>42.292332</v>
      </c>
      <c r="G2718" t="n">
        <v>-0.00303450698862</v>
      </c>
    </row>
    <row r="2719" spans="1:7">
      <c r="A2719" t="n">
        <v>2717</v>
      </c>
      <c r="B2719" t="s">
        <v>143</v>
      </c>
      <c r="C2719" t="s">
        <v>144</v>
      </c>
      <c r="D2719" t="s">
        <v>78</v>
      </c>
      <c r="E2719" t="n">
        <v>28.058102</v>
      </c>
      <c r="F2719" t="n">
        <v>27.734241</v>
      </c>
      <c r="G2719" t="n">
        <v>-0.0115425127473</v>
      </c>
    </row>
    <row r="2720" spans="1:7">
      <c r="A2720" t="n">
        <v>2718</v>
      </c>
      <c r="B2720" t="s">
        <v>143</v>
      </c>
      <c r="C2720" t="s">
        <v>144</v>
      </c>
      <c r="D2720" t="s">
        <v>79</v>
      </c>
      <c r="E2720" t="n">
        <v>36.91</v>
      </c>
      <c r="F2720" t="n">
        <v>36.66</v>
      </c>
      <c r="G2720" t="n">
        <v>-0.0067732321864</v>
      </c>
    </row>
    <row r="2721" spans="1:7">
      <c r="A2721" t="n">
        <v>2719</v>
      </c>
      <c r="B2721" t="s">
        <v>143</v>
      </c>
      <c r="C2721" t="s">
        <v>144</v>
      </c>
      <c r="D2721" t="s">
        <v>80</v>
      </c>
      <c r="E2721" t="n">
        <v>55.350483</v>
      </c>
      <c r="F2721" t="n">
        <v>55.181644</v>
      </c>
      <c r="G2721" t="n">
        <v>-0.00305036181888</v>
      </c>
    </row>
    <row r="2722" spans="1:7">
      <c r="A2722" t="n">
        <v>2720</v>
      </c>
      <c r="B2722" t="s">
        <v>143</v>
      </c>
      <c r="C2722" t="s">
        <v>144</v>
      </c>
      <c r="D2722" t="s">
        <v>81</v>
      </c>
      <c r="E2722" t="n">
        <v>17.309999</v>
      </c>
      <c r="F2722" t="n">
        <v>16.77</v>
      </c>
      <c r="G2722" t="n">
        <v>-0.0311957845867</v>
      </c>
    </row>
    <row r="2723" spans="1:7">
      <c r="A2723" t="n">
        <v>2721</v>
      </c>
      <c r="B2723" t="s">
        <v>143</v>
      </c>
      <c r="C2723" t="s">
        <v>144</v>
      </c>
      <c r="D2723" t="s">
        <v>82</v>
      </c>
      <c r="E2723" t="n">
        <v>46.742168</v>
      </c>
      <c r="F2723" t="n">
        <v>46.553894</v>
      </c>
      <c r="G2723" t="n">
        <v>-0.00402792613299</v>
      </c>
    </row>
    <row r="2724" spans="1:7">
      <c r="A2724" t="n">
        <v>2722</v>
      </c>
      <c r="B2724" t="s">
        <v>143</v>
      </c>
      <c r="C2724" t="s">
        <v>144</v>
      </c>
      <c r="D2724" t="s">
        <v>83</v>
      </c>
      <c r="E2724" t="n">
        <v>13.401099</v>
      </c>
      <c r="F2724" t="n">
        <v>13.15293</v>
      </c>
      <c r="G2724" t="n">
        <v>-0.0185185558289</v>
      </c>
    </row>
    <row r="2725" spans="1:7">
      <c r="A2725" t="n">
        <v>2723</v>
      </c>
      <c r="B2725" t="s">
        <v>143</v>
      </c>
      <c r="C2725" t="s">
        <v>144</v>
      </c>
      <c r="D2725" t="s">
        <v>84</v>
      </c>
      <c r="E2725" t="n">
        <v>33.729874</v>
      </c>
      <c r="F2725" t="n">
        <v>33.809219</v>
      </c>
      <c r="G2725" t="n">
        <v>0.00235236573964</v>
      </c>
    </row>
    <row r="2726" spans="1:7">
      <c r="A2726" t="n">
        <v>2724</v>
      </c>
      <c r="B2726" t="s">
        <v>143</v>
      </c>
      <c r="C2726" t="s">
        <v>144</v>
      </c>
      <c r="D2726" t="s">
        <v>85</v>
      </c>
      <c r="E2726" t="n">
        <v>46.120148</v>
      </c>
      <c r="F2726" t="n">
        <v>45.262966</v>
      </c>
      <c r="G2726" t="n">
        <v>-0.018585846689</v>
      </c>
    </row>
    <row r="2727" spans="1:7">
      <c r="A2727" t="n">
        <v>2725</v>
      </c>
      <c r="B2727" t="s">
        <v>143</v>
      </c>
      <c r="C2727" t="s">
        <v>144</v>
      </c>
      <c r="D2727" t="s">
        <v>86</v>
      </c>
      <c r="E2727" t="n">
        <v>1779.969971</v>
      </c>
      <c r="F2727" t="n">
        <v>1773.98999</v>
      </c>
      <c r="G2727" t="n">
        <v>-0.00335959656479</v>
      </c>
    </row>
    <row r="2728" spans="1:7">
      <c r="A2728" t="n">
        <v>2726</v>
      </c>
      <c r="B2728" t="s">
        <v>143</v>
      </c>
      <c r="C2728" t="s">
        <v>144</v>
      </c>
      <c r="D2728" t="s">
        <v>87</v>
      </c>
      <c r="E2728" t="n">
        <v>44.695751</v>
      </c>
      <c r="F2728" t="n">
        <v>44.626579</v>
      </c>
      <c r="G2728" t="n">
        <v>-0.00154761914617</v>
      </c>
    </row>
    <row r="2729" spans="1:7">
      <c r="A2729" t="n">
        <v>2727</v>
      </c>
      <c r="B2729" t="s">
        <v>143</v>
      </c>
      <c r="C2729" t="s">
        <v>144</v>
      </c>
      <c r="D2729" t="s">
        <v>88</v>
      </c>
      <c r="E2729" t="n">
        <v>110.324913</v>
      </c>
      <c r="F2729" t="n">
        <v>110.324913</v>
      </c>
      <c r="G2729" t="n">
        <v>0</v>
      </c>
    </row>
    <row r="2730" spans="1:7">
      <c r="A2730" t="n">
        <v>2728</v>
      </c>
      <c r="B2730" t="s">
        <v>143</v>
      </c>
      <c r="C2730" t="s">
        <v>144</v>
      </c>
      <c r="D2730" t="s">
        <v>89</v>
      </c>
      <c r="E2730" t="n">
        <v>110.880836</v>
      </c>
      <c r="F2730" t="n">
        <v>110.890656</v>
      </c>
      <c r="G2730" t="n">
        <v>8.85635458231e-05</v>
      </c>
    </row>
    <row r="2731" spans="1:7">
      <c r="A2731" t="n">
        <v>2729</v>
      </c>
      <c r="B2731" t="s">
        <v>143</v>
      </c>
      <c r="C2731" t="s">
        <v>144</v>
      </c>
      <c r="D2731" t="s">
        <v>90</v>
      </c>
      <c r="E2731" t="n">
        <v>56.158779</v>
      </c>
      <c r="F2731" t="n">
        <v>55.336082</v>
      </c>
      <c r="G2731" t="n">
        <v>-0.0146494816064</v>
      </c>
    </row>
    <row r="2732" spans="1:7">
      <c r="A2732" t="n">
        <v>2730</v>
      </c>
      <c r="B2732" t="s">
        <v>143</v>
      </c>
      <c r="C2732" t="s">
        <v>144</v>
      </c>
      <c r="D2732" t="s">
        <v>91</v>
      </c>
      <c r="E2732" t="n">
        <v>54.416882</v>
      </c>
      <c r="F2732" t="n">
        <v>54.070786</v>
      </c>
      <c r="G2732" t="n">
        <v>-0.00636008509271</v>
      </c>
    </row>
    <row r="2733" spans="1:7">
      <c r="A2733" t="n">
        <v>2731</v>
      </c>
      <c r="B2733" t="s">
        <v>143</v>
      </c>
      <c r="C2733" t="s">
        <v>144</v>
      </c>
      <c r="D2733" t="s">
        <v>92</v>
      </c>
      <c r="E2733" t="n">
        <v>150.949799</v>
      </c>
      <c r="F2733" t="n">
        <v>150.227219</v>
      </c>
      <c r="G2733" t="n">
        <v>-0.00478688944793</v>
      </c>
    </row>
    <row r="2734" spans="1:7">
      <c r="A2734" t="n">
        <v>2732</v>
      </c>
      <c r="B2734" t="s">
        <v>143</v>
      </c>
      <c r="C2734" t="s">
        <v>144</v>
      </c>
      <c r="D2734" t="s">
        <v>93</v>
      </c>
      <c r="E2734" t="n">
        <v>8.68</v>
      </c>
      <c r="F2734" t="n">
        <v>8.67</v>
      </c>
      <c r="G2734" t="n">
        <v>-0.00115207373272</v>
      </c>
    </row>
    <row r="2735" spans="1:7">
      <c r="A2735" t="n">
        <v>2733</v>
      </c>
      <c r="B2735" t="s">
        <v>143</v>
      </c>
      <c r="C2735" t="s">
        <v>144</v>
      </c>
      <c r="D2735" t="s">
        <v>94</v>
      </c>
      <c r="E2735" t="n">
        <v>43.265999</v>
      </c>
      <c r="F2735" t="n">
        <v>43.275925</v>
      </c>
      <c r="G2735" t="n">
        <v>0.00022941802407</v>
      </c>
    </row>
    <row r="2736" spans="1:7">
      <c r="A2736" t="n">
        <v>2734</v>
      </c>
      <c r="B2736" t="s">
        <v>143</v>
      </c>
      <c r="C2736" t="s">
        <v>144</v>
      </c>
      <c r="D2736" t="s">
        <v>95</v>
      </c>
      <c r="E2736" t="n">
        <v>129.462128</v>
      </c>
      <c r="F2736" t="n">
        <v>129.462128</v>
      </c>
      <c r="G2736" t="n">
        <v>0</v>
      </c>
    </row>
    <row r="2737" spans="1:7">
      <c r="A2737" t="n">
        <v>2735</v>
      </c>
      <c r="B2737" t="s">
        <v>143</v>
      </c>
      <c r="C2737" t="s">
        <v>144</v>
      </c>
      <c r="D2737" t="s">
        <v>96</v>
      </c>
      <c r="E2737" t="n">
        <v>27.450001</v>
      </c>
      <c r="F2737" t="n">
        <v>26.799999</v>
      </c>
      <c r="G2737" t="n">
        <v>-0.0236794891191</v>
      </c>
    </row>
    <row r="2738" spans="1:7">
      <c r="A2738" t="n">
        <v>2736</v>
      </c>
      <c r="B2738" t="s">
        <v>143</v>
      </c>
      <c r="C2738" t="s">
        <v>144</v>
      </c>
      <c r="D2738" t="s">
        <v>97</v>
      </c>
      <c r="E2738" t="n">
        <v>76.932388</v>
      </c>
      <c r="F2738" t="n">
        <v>76.53836099999999</v>
      </c>
      <c r="G2738" t="n">
        <v>-0.00512173104519</v>
      </c>
    </row>
    <row r="2739" spans="1:7">
      <c r="A2739" t="n">
        <v>2737</v>
      </c>
      <c r="B2739" t="s">
        <v>143</v>
      </c>
      <c r="C2739" t="s">
        <v>144</v>
      </c>
      <c r="D2739" t="s">
        <v>98</v>
      </c>
      <c r="E2739" t="n">
        <v>167.18129</v>
      </c>
      <c r="F2739" t="n">
        <v>165.74408</v>
      </c>
      <c r="G2739" t="n">
        <v>-0.00859671557744</v>
      </c>
    </row>
    <row r="2740" spans="1:7">
      <c r="A2740" t="n">
        <v>2738</v>
      </c>
      <c r="B2740" t="s">
        <v>143</v>
      </c>
      <c r="C2740" t="s">
        <v>144</v>
      </c>
      <c r="D2740" t="s">
        <v>99</v>
      </c>
      <c r="E2740" t="n">
        <v>52.101521</v>
      </c>
      <c r="F2740" t="n">
        <v>51.648636</v>
      </c>
      <c r="G2740" t="n">
        <v>-0.00869235660126</v>
      </c>
    </row>
    <row r="2741" spans="1:7">
      <c r="A2741" t="n">
        <v>2739</v>
      </c>
      <c r="B2741" t="s">
        <v>143</v>
      </c>
      <c r="C2741" t="s">
        <v>144</v>
      </c>
      <c r="D2741" t="s">
        <v>100</v>
      </c>
      <c r="E2741" t="n">
        <v>44.391239</v>
      </c>
      <c r="F2741" t="n">
        <v>43.782341</v>
      </c>
      <c r="G2741" t="n">
        <v>-0.013716625481</v>
      </c>
    </row>
    <row r="2742" spans="1:7">
      <c r="A2742" t="n">
        <v>2740</v>
      </c>
      <c r="B2742" t="s">
        <v>143</v>
      </c>
      <c r="C2742" t="s">
        <v>144</v>
      </c>
      <c r="D2742" t="s">
        <v>101</v>
      </c>
      <c r="E2742" t="n">
        <v>97.405457</v>
      </c>
      <c r="F2742" t="n">
        <v>97.14698</v>
      </c>
      <c r="G2742" t="n">
        <v>-0.00265361929363</v>
      </c>
    </row>
    <row r="2743" spans="1:7">
      <c r="A2743" t="n">
        <v>2741</v>
      </c>
      <c r="B2743" t="s">
        <v>143</v>
      </c>
      <c r="C2743" t="s">
        <v>144</v>
      </c>
      <c r="D2743" t="s">
        <v>102</v>
      </c>
      <c r="E2743" t="n">
        <v>40.531738</v>
      </c>
      <c r="F2743" t="n">
        <v>40.551254</v>
      </c>
      <c r="G2743" t="n">
        <v>0.00048149921427</v>
      </c>
    </row>
    <row r="2744" spans="1:7">
      <c r="A2744" t="n">
        <v>2742</v>
      </c>
      <c r="B2744" t="s">
        <v>143</v>
      </c>
      <c r="C2744" t="s">
        <v>144</v>
      </c>
      <c r="D2744" t="s">
        <v>103</v>
      </c>
      <c r="E2744" t="n">
        <v>94.85884900000001</v>
      </c>
      <c r="F2744" t="n">
        <v>94.611076</v>
      </c>
      <c r="G2744" t="n">
        <v>-0.00261201777812</v>
      </c>
    </row>
    <row r="2745" spans="1:7">
      <c r="A2745" t="n">
        <v>2743</v>
      </c>
      <c r="B2745" t="s">
        <v>143</v>
      </c>
      <c r="C2745" t="s">
        <v>144</v>
      </c>
      <c r="D2745" t="s">
        <v>104</v>
      </c>
      <c r="E2745" t="n">
        <v>53.988293</v>
      </c>
      <c r="F2745" t="n">
        <v>52.853554</v>
      </c>
      <c r="G2745" t="n">
        <v>-0.0210182418622</v>
      </c>
    </row>
    <row r="2746" spans="1:7">
      <c r="A2746" t="n">
        <v>2744</v>
      </c>
      <c r="B2746" t="s">
        <v>143</v>
      </c>
      <c r="C2746" t="s">
        <v>144</v>
      </c>
      <c r="D2746" t="s">
        <v>105</v>
      </c>
      <c r="E2746" t="n">
        <v>43.16</v>
      </c>
      <c r="F2746" t="n">
        <v>42.77</v>
      </c>
      <c r="G2746" t="n">
        <v>-0.00903614457831</v>
      </c>
    </row>
    <row r="2747" spans="1:7">
      <c r="A2747" t="n">
        <v>2745</v>
      </c>
      <c r="B2747" t="s">
        <v>143</v>
      </c>
      <c r="C2747" t="s">
        <v>144</v>
      </c>
      <c r="D2747" t="s">
        <v>106</v>
      </c>
      <c r="E2747" t="n">
        <v>14.95</v>
      </c>
      <c r="F2747" t="n">
        <v>14.84</v>
      </c>
      <c r="G2747" t="n">
        <v>-0.00735785953177</v>
      </c>
    </row>
    <row r="2748" spans="1:7">
      <c r="A2748" t="n">
        <v>2746</v>
      </c>
      <c r="B2748" t="s">
        <v>143</v>
      </c>
      <c r="C2748" t="s">
        <v>144</v>
      </c>
      <c r="D2748" t="s">
        <v>107</v>
      </c>
      <c r="E2748" t="n">
        <v>70.639999</v>
      </c>
      <c r="F2748" t="n">
        <v>71.349998</v>
      </c>
      <c r="G2748" t="n">
        <v>0.0100509486134</v>
      </c>
    </row>
    <row r="2749" spans="1:7">
      <c r="A2749" t="n">
        <v>2747</v>
      </c>
      <c r="B2749" t="s">
        <v>143</v>
      </c>
      <c r="C2749" t="s">
        <v>144</v>
      </c>
      <c r="D2749" t="s">
        <v>108</v>
      </c>
      <c r="E2749" t="n">
        <v>124.226494</v>
      </c>
      <c r="F2749" t="n">
        <v>124.845383</v>
      </c>
      <c r="G2749" t="n">
        <v>0.00498194048687</v>
      </c>
    </row>
    <row r="2750" spans="1:7">
      <c r="A2750" t="n">
        <v>2748</v>
      </c>
      <c r="B2750" t="s">
        <v>143</v>
      </c>
      <c r="C2750" t="s">
        <v>144</v>
      </c>
      <c r="D2750" t="s">
        <v>109</v>
      </c>
      <c r="E2750" t="n">
        <v>104.726295</v>
      </c>
      <c r="F2750" t="n">
        <v>104.311035</v>
      </c>
      <c r="G2750" t="n">
        <v>-0.0039651932688</v>
      </c>
    </row>
    <row r="2751" spans="1:7">
      <c r="A2751" t="n">
        <v>2749</v>
      </c>
      <c r="B2751" t="s">
        <v>143</v>
      </c>
      <c r="C2751" t="s">
        <v>144</v>
      </c>
      <c r="D2751" t="s">
        <v>110</v>
      </c>
      <c r="E2751" t="n">
        <v>48.256672</v>
      </c>
      <c r="F2751" t="n">
        <v>47.266788</v>
      </c>
      <c r="G2751" t="n">
        <v>-0.0205128940512</v>
      </c>
    </row>
    <row r="2752" spans="1:7">
      <c r="A2752" t="n">
        <v>2750</v>
      </c>
      <c r="B2752" t="s">
        <v>143</v>
      </c>
      <c r="C2752" t="s">
        <v>144</v>
      </c>
      <c r="D2752" t="s">
        <v>111</v>
      </c>
      <c r="E2752" t="n">
        <v>119.977104</v>
      </c>
      <c r="F2752" t="n">
        <v>118.861778</v>
      </c>
      <c r="G2752" t="n">
        <v>-0.009296157040100001</v>
      </c>
    </row>
    <row r="2753" spans="1:7">
      <c r="A2753" t="n">
        <v>2751</v>
      </c>
      <c r="B2753" t="s">
        <v>143</v>
      </c>
      <c r="C2753" t="s">
        <v>144</v>
      </c>
      <c r="D2753" t="s">
        <v>112</v>
      </c>
      <c r="E2753" t="n">
        <v>81.139999</v>
      </c>
      <c r="F2753" t="n">
        <v>79.839996</v>
      </c>
      <c r="G2753" t="n">
        <v>-0.0160217280752</v>
      </c>
    </row>
    <row r="2754" spans="1:7">
      <c r="A2754" t="n">
        <v>2752</v>
      </c>
      <c r="B2754" t="s">
        <v>143</v>
      </c>
      <c r="C2754" t="s">
        <v>144</v>
      </c>
      <c r="D2754" t="s">
        <v>113</v>
      </c>
      <c r="E2754" t="n">
        <v>63.82</v>
      </c>
      <c r="F2754" t="n">
        <v>63.209999</v>
      </c>
      <c r="G2754" t="n">
        <v>-0.00955814791601</v>
      </c>
    </row>
    <row r="2755" spans="1:7">
      <c r="A2755" t="n">
        <v>2753</v>
      </c>
      <c r="B2755" t="s">
        <v>143</v>
      </c>
      <c r="C2755" t="s">
        <v>144</v>
      </c>
      <c r="D2755" t="s">
        <v>114</v>
      </c>
      <c r="E2755" t="n">
        <v>77.776138</v>
      </c>
      <c r="F2755" t="n">
        <v>77.816017</v>
      </c>
      <c r="G2755" t="n">
        <v>0.000512740810041</v>
      </c>
    </row>
    <row r="2756" spans="1:7">
      <c r="A2756" t="n">
        <v>2754</v>
      </c>
      <c r="B2756" t="s">
        <v>143</v>
      </c>
      <c r="C2756" t="s">
        <v>144</v>
      </c>
      <c r="D2756" t="s">
        <v>115</v>
      </c>
      <c r="E2756" t="n">
        <v>169.215271</v>
      </c>
      <c r="F2756" t="n">
        <v>168.612808</v>
      </c>
      <c r="G2756" t="n">
        <v>-0.00356033469343</v>
      </c>
    </row>
    <row r="2757" spans="1:7">
      <c r="A2757" t="n">
        <v>2755</v>
      </c>
      <c r="B2757" t="s">
        <v>143</v>
      </c>
      <c r="C2757" t="s">
        <v>144</v>
      </c>
      <c r="D2757" t="s">
        <v>116</v>
      </c>
      <c r="E2757" t="n">
        <v>13.39</v>
      </c>
      <c r="F2757" t="n">
        <v>13.32</v>
      </c>
      <c r="G2757" t="n">
        <v>-0.00522778192681</v>
      </c>
    </row>
    <row r="2758" spans="1:7">
      <c r="A2758" t="n">
        <v>2756</v>
      </c>
      <c r="B2758" t="s">
        <v>143</v>
      </c>
      <c r="C2758" t="s">
        <v>144</v>
      </c>
      <c r="D2758" t="s">
        <v>117</v>
      </c>
      <c r="E2758" t="n">
        <v>879.880005</v>
      </c>
      <c r="F2758" t="n">
        <v>882.210022</v>
      </c>
      <c r="G2758" t="n">
        <v>0.00264810768146</v>
      </c>
    </row>
    <row r="2759" spans="1:7">
      <c r="A2759" t="n">
        <v>2757</v>
      </c>
      <c r="B2759" t="s">
        <v>143</v>
      </c>
      <c r="C2759" t="s">
        <v>144</v>
      </c>
      <c r="D2759" t="s">
        <v>118</v>
      </c>
      <c r="E2759" t="n">
        <v>80.462891</v>
      </c>
      <c r="F2759" t="n">
        <v>80.521759</v>
      </c>
      <c r="G2759" t="n">
        <v>0.000731616764802</v>
      </c>
    </row>
    <row r="2760" spans="1:7">
      <c r="A2760" t="n">
        <v>2758</v>
      </c>
      <c r="B2760" t="s">
        <v>143</v>
      </c>
      <c r="C2760" t="s">
        <v>144</v>
      </c>
      <c r="D2760" t="s">
        <v>119</v>
      </c>
      <c r="E2760" t="n">
        <v>62.354717</v>
      </c>
      <c r="F2760" t="n">
        <v>62.554443</v>
      </c>
      <c r="G2760" t="n">
        <v>0.00320306160639</v>
      </c>
    </row>
    <row r="2761" spans="1:7">
      <c r="A2761" t="n">
        <v>2759</v>
      </c>
      <c r="B2761" t="s">
        <v>143</v>
      </c>
      <c r="C2761" t="s">
        <v>144</v>
      </c>
      <c r="D2761" t="s">
        <v>120</v>
      </c>
      <c r="E2761" t="n">
        <v>614.659973</v>
      </c>
      <c r="F2761" t="n">
        <v>609.630005</v>
      </c>
      <c r="G2761" t="n">
        <v>-0.00818333423511</v>
      </c>
    </row>
    <row r="2762" spans="1:7">
      <c r="A2762" t="n">
        <v>2760</v>
      </c>
      <c r="B2762" t="s">
        <v>144</v>
      </c>
      <c r="C2762" t="s">
        <v>145</v>
      </c>
      <c r="D2762" t="s">
        <v>1</v>
      </c>
      <c r="E2762" t="n">
        <v>42.273041</v>
      </c>
      <c r="F2762" t="n">
        <v>40.729504</v>
      </c>
      <c r="G2762" t="n">
        <v>-0.0365135075094</v>
      </c>
    </row>
    <row r="2763" spans="1:7">
      <c r="A2763" t="n">
        <v>2761</v>
      </c>
      <c r="B2763" t="s">
        <v>144</v>
      </c>
      <c r="C2763" t="s">
        <v>145</v>
      </c>
      <c r="D2763" t="s">
        <v>2</v>
      </c>
      <c r="E2763" t="n">
        <v>45.105492</v>
      </c>
      <c r="F2763" t="n">
        <v>44.721401</v>
      </c>
      <c r="G2763" t="n">
        <v>-0.00851539320312</v>
      </c>
    </row>
    <row r="2764" spans="1:7">
      <c r="A2764" t="n">
        <v>2762</v>
      </c>
      <c r="B2764" t="s">
        <v>144</v>
      </c>
      <c r="C2764" t="s">
        <v>145</v>
      </c>
      <c r="D2764" t="s">
        <v>3</v>
      </c>
      <c r="E2764" t="n">
        <v>10.953876</v>
      </c>
      <c r="F2764" t="n">
        <v>11.032189</v>
      </c>
      <c r="G2764" t="n">
        <v>0.00714934147511</v>
      </c>
    </row>
    <row r="2765" spans="1:7">
      <c r="A2765" t="n">
        <v>2763</v>
      </c>
      <c r="B2765" t="s">
        <v>144</v>
      </c>
      <c r="C2765" t="s">
        <v>145</v>
      </c>
      <c r="D2765" t="s">
        <v>4</v>
      </c>
      <c r="E2765" t="n">
        <v>236.233398</v>
      </c>
      <c r="F2765" t="n">
        <v>236.978821</v>
      </c>
      <c r="G2765" t="n">
        <v>0.00315545137271</v>
      </c>
    </row>
    <row r="2766" spans="1:7">
      <c r="A2766" t="n">
        <v>2764</v>
      </c>
      <c r="B2766" t="s">
        <v>144</v>
      </c>
      <c r="C2766" t="s">
        <v>145</v>
      </c>
      <c r="D2766" t="s">
        <v>5</v>
      </c>
      <c r="E2766" t="n">
        <v>57.419998</v>
      </c>
      <c r="F2766" t="n">
        <v>58.75</v>
      </c>
      <c r="G2766" t="n">
        <v>0.0231626967315</v>
      </c>
    </row>
    <row r="2767" spans="1:7">
      <c r="A2767" t="n">
        <v>2765</v>
      </c>
      <c r="B2767" t="s">
        <v>144</v>
      </c>
      <c r="C2767" t="s">
        <v>145</v>
      </c>
      <c r="D2767" t="s">
        <v>6</v>
      </c>
      <c r="E2767" t="n">
        <v>38.713459</v>
      </c>
      <c r="F2767" t="n">
        <v>38.822964</v>
      </c>
      <c r="G2767" t="n">
        <v>0.0028286028381</v>
      </c>
    </row>
    <row r="2768" spans="1:7">
      <c r="A2768" t="n">
        <v>2766</v>
      </c>
      <c r="B2768" t="s">
        <v>144</v>
      </c>
      <c r="C2768" t="s">
        <v>145</v>
      </c>
      <c r="D2768" t="s">
        <v>7</v>
      </c>
      <c r="E2768" t="n">
        <v>14.64</v>
      </c>
      <c r="F2768" t="n">
        <v>14.16</v>
      </c>
      <c r="G2768" t="n">
        <v>-0.0327868852459</v>
      </c>
    </row>
    <row r="2769" spans="1:7">
      <c r="A2769" t="n">
        <v>2767</v>
      </c>
      <c r="B2769" t="s">
        <v>144</v>
      </c>
      <c r="C2769" t="s">
        <v>145</v>
      </c>
      <c r="D2769" t="s">
        <v>8</v>
      </c>
      <c r="E2769" t="n">
        <v>161.623657</v>
      </c>
      <c r="F2769" t="n">
        <v>162.087158</v>
      </c>
      <c r="G2769" t="n">
        <v>0.00286777943652</v>
      </c>
    </row>
    <row r="2770" spans="1:7">
      <c r="A2770" t="n">
        <v>2768</v>
      </c>
      <c r="B2770" t="s">
        <v>144</v>
      </c>
      <c r="C2770" t="s">
        <v>145</v>
      </c>
      <c r="D2770" t="s">
        <v>9</v>
      </c>
      <c r="E2770" t="n">
        <v>134.064865</v>
      </c>
      <c r="F2770" t="n">
        <v>134.46225</v>
      </c>
      <c r="G2770" t="n">
        <v>0.00296412486597</v>
      </c>
    </row>
    <row r="2771" spans="1:7">
      <c r="A2771" t="n">
        <v>2769</v>
      </c>
      <c r="B2771" t="s">
        <v>144</v>
      </c>
      <c r="C2771" t="s">
        <v>145</v>
      </c>
      <c r="D2771" t="s">
        <v>10</v>
      </c>
      <c r="E2771" t="n">
        <v>26.0597</v>
      </c>
      <c r="F2771" t="n">
        <v>26.258781</v>
      </c>
      <c r="G2771" t="n">
        <v>0.00763942025426</v>
      </c>
    </row>
    <row r="2772" spans="1:7">
      <c r="A2772" t="n">
        <v>2770</v>
      </c>
      <c r="B2772" t="s">
        <v>144</v>
      </c>
      <c r="C2772" t="s">
        <v>145</v>
      </c>
      <c r="D2772" t="s">
        <v>11</v>
      </c>
      <c r="E2772" t="n">
        <v>44.53405</v>
      </c>
      <c r="F2772" t="n">
        <v>44.504337</v>
      </c>
      <c r="G2772" t="n">
        <v>-0.000667197346749</v>
      </c>
    </row>
    <row r="2773" spans="1:7">
      <c r="A2773" t="n">
        <v>2771</v>
      </c>
      <c r="B2773" t="s">
        <v>144</v>
      </c>
      <c r="C2773" t="s">
        <v>145</v>
      </c>
      <c r="D2773" t="s">
        <v>12</v>
      </c>
      <c r="E2773" t="n">
        <v>77.974335</v>
      </c>
      <c r="F2773" t="n">
        <v>77.64692700000001</v>
      </c>
      <c r="G2773" t="n">
        <v>-0.00419892006774</v>
      </c>
    </row>
    <row r="2774" spans="1:7">
      <c r="A2774" t="n">
        <v>2772</v>
      </c>
      <c r="B2774" t="s">
        <v>144</v>
      </c>
      <c r="C2774" t="s">
        <v>145</v>
      </c>
      <c r="D2774" t="s">
        <v>13</v>
      </c>
      <c r="E2774" t="n">
        <v>66.414551</v>
      </c>
      <c r="F2774" t="n">
        <v>66.961296</v>
      </c>
      <c r="G2774" t="n">
        <v>0.008232307405039999</v>
      </c>
    </row>
    <row r="2775" spans="1:7">
      <c r="A2775" t="n">
        <v>2773</v>
      </c>
      <c r="B2775" t="s">
        <v>144</v>
      </c>
      <c r="C2775" t="s">
        <v>145</v>
      </c>
      <c r="D2775" t="s">
        <v>14</v>
      </c>
      <c r="E2775" t="n">
        <v>23.393116</v>
      </c>
      <c r="F2775" t="n">
        <v>23.24437</v>
      </c>
      <c r="G2775" t="n">
        <v>-0.00635853727225</v>
      </c>
    </row>
    <row r="2776" spans="1:7">
      <c r="A2776" t="n">
        <v>2774</v>
      </c>
      <c r="B2776" t="s">
        <v>144</v>
      </c>
      <c r="C2776" t="s">
        <v>145</v>
      </c>
      <c r="D2776" t="s">
        <v>15</v>
      </c>
      <c r="E2776" t="n">
        <v>59.398918</v>
      </c>
      <c r="F2776" t="n">
        <v>57.898289</v>
      </c>
      <c r="G2776" t="n">
        <v>-0.0252635746665</v>
      </c>
    </row>
    <row r="2777" spans="1:7">
      <c r="A2777" t="n">
        <v>2775</v>
      </c>
      <c r="B2777" t="s">
        <v>144</v>
      </c>
      <c r="C2777" t="s">
        <v>145</v>
      </c>
      <c r="D2777" t="s">
        <v>16</v>
      </c>
      <c r="E2777" t="n">
        <v>41.562191</v>
      </c>
      <c r="F2777" t="n">
        <v>41.382999</v>
      </c>
      <c r="G2777" t="n">
        <v>-0.00431141851978</v>
      </c>
    </row>
    <row r="2778" spans="1:7">
      <c r="A2778" t="n">
        <v>2776</v>
      </c>
      <c r="B2778" t="s">
        <v>144</v>
      </c>
      <c r="C2778" t="s">
        <v>145</v>
      </c>
      <c r="D2778" t="s">
        <v>17</v>
      </c>
      <c r="E2778" t="n">
        <v>31.091974</v>
      </c>
      <c r="F2778" t="n">
        <v>31.151026</v>
      </c>
      <c r="G2778" t="n">
        <v>0.00189926828062</v>
      </c>
    </row>
    <row r="2779" spans="1:7">
      <c r="A2779" t="n">
        <v>2777</v>
      </c>
      <c r="B2779" t="s">
        <v>144</v>
      </c>
      <c r="C2779" t="s">
        <v>145</v>
      </c>
      <c r="D2779" t="s">
        <v>18</v>
      </c>
      <c r="E2779" t="n">
        <v>80.487015</v>
      </c>
      <c r="F2779" t="n">
        <v>79.950165</v>
      </c>
      <c r="G2779" t="n">
        <v>-0.00667002000261</v>
      </c>
    </row>
    <row r="2780" spans="1:7">
      <c r="A2780" t="n">
        <v>2778</v>
      </c>
      <c r="B2780" t="s">
        <v>144</v>
      </c>
      <c r="C2780" t="s">
        <v>145</v>
      </c>
      <c r="D2780" t="s">
        <v>19</v>
      </c>
      <c r="E2780" t="n">
        <v>110.181984</v>
      </c>
      <c r="F2780" t="n">
        <v>110.510506</v>
      </c>
      <c r="G2780" t="n">
        <v>0.00298163082632</v>
      </c>
    </row>
    <row r="2781" spans="1:7">
      <c r="A2781" t="n">
        <v>2779</v>
      </c>
      <c r="B2781" t="s">
        <v>144</v>
      </c>
      <c r="C2781" t="s">
        <v>145</v>
      </c>
      <c r="D2781" t="s">
        <v>20</v>
      </c>
      <c r="E2781" t="n">
        <v>124.050003</v>
      </c>
      <c r="F2781" t="n">
        <v>124.769997</v>
      </c>
      <c r="G2781" t="n">
        <v>0.00580406273751</v>
      </c>
    </row>
    <row r="2782" spans="1:7">
      <c r="A2782" t="n">
        <v>2780</v>
      </c>
      <c r="B2782" t="s">
        <v>144</v>
      </c>
      <c r="C2782" t="s">
        <v>145</v>
      </c>
      <c r="D2782" t="s">
        <v>21</v>
      </c>
      <c r="E2782" t="n">
        <v>72.571251</v>
      </c>
      <c r="F2782" t="n">
        <v>72.818535</v>
      </c>
      <c r="G2782" t="n">
        <v>0.00340746503047</v>
      </c>
    </row>
    <row r="2783" spans="1:7">
      <c r="A2783" t="n">
        <v>2781</v>
      </c>
      <c r="B2783" t="s">
        <v>144</v>
      </c>
      <c r="C2783" t="s">
        <v>145</v>
      </c>
      <c r="D2783" t="s">
        <v>22</v>
      </c>
      <c r="E2783" t="n">
        <v>37.407326</v>
      </c>
      <c r="F2783" t="n">
        <v>37.636391</v>
      </c>
      <c r="G2783" t="n">
        <v>0.00612353312824</v>
      </c>
    </row>
    <row r="2784" spans="1:7">
      <c r="A2784" t="n">
        <v>2782</v>
      </c>
      <c r="B2784" t="s">
        <v>144</v>
      </c>
      <c r="C2784" t="s">
        <v>145</v>
      </c>
      <c r="D2784" t="s">
        <v>23</v>
      </c>
      <c r="E2784" t="n">
        <v>57.944061</v>
      </c>
      <c r="F2784" t="n">
        <v>57.318016</v>
      </c>
      <c r="G2784" t="n">
        <v>-0.0108042996848</v>
      </c>
    </row>
    <row r="2785" spans="1:7">
      <c r="A2785" t="n">
        <v>2783</v>
      </c>
      <c r="B2785" t="s">
        <v>144</v>
      </c>
      <c r="C2785" t="s">
        <v>145</v>
      </c>
      <c r="D2785" t="s">
        <v>24</v>
      </c>
      <c r="E2785" t="n">
        <v>89.27298</v>
      </c>
      <c r="F2785" t="n">
        <v>87.330322</v>
      </c>
      <c r="G2785" t="n">
        <v>-0.0217608732228</v>
      </c>
    </row>
    <row r="2786" spans="1:7">
      <c r="A2786" t="n">
        <v>2784</v>
      </c>
      <c r="B2786" t="s">
        <v>144</v>
      </c>
      <c r="C2786" t="s">
        <v>145</v>
      </c>
      <c r="D2786" t="s">
        <v>25</v>
      </c>
      <c r="E2786" t="n">
        <v>32.981857</v>
      </c>
      <c r="F2786" t="n">
        <v>33.100746</v>
      </c>
      <c r="G2786" t="n">
        <v>0.0036046787784</v>
      </c>
    </row>
    <row r="2787" spans="1:7">
      <c r="A2787" t="n">
        <v>2785</v>
      </c>
      <c r="B2787" t="s">
        <v>144</v>
      </c>
      <c r="C2787" t="s">
        <v>145</v>
      </c>
      <c r="D2787" t="s">
        <v>26</v>
      </c>
      <c r="E2787" t="n">
        <v>77.05023199999999</v>
      </c>
      <c r="F2787" t="n">
        <v>76.87254299999999</v>
      </c>
      <c r="G2787" t="n">
        <v>-0.00230614490557</v>
      </c>
    </row>
    <row r="2788" spans="1:7">
      <c r="A2788" t="n">
        <v>2786</v>
      </c>
      <c r="B2788" t="s">
        <v>144</v>
      </c>
      <c r="C2788" t="s">
        <v>145</v>
      </c>
      <c r="D2788" t="s">
        <v>27</v>
      </c>
      <c r="E2788" t="n">
        <v>105.652931</v>
      </c>
      <c r="F2788" t="n">
        <v>106.495804</v>
      </c>
      <c r="G2788" t="n">
        <v>0.00797775312073</v>
      </c>
    </row>
    <row r="2789" spans="1:7">
      <c r="A2789" t="n">
        <v>2787</v>
      </c>
      <c r="B2789" t="s">
        <v>144</v>
      </c>
      <c r="C2789" t="s">
        <v>145</v>
      </c>
      <c r="D2789" t="s">
        <v>28</v>
      </c>
      <c r="E2789" t="n">
        <v>128.380005</v>
      </c>
      <c r="F2789" t="n">
        <v>130.169998</v>
      </c>
      <c r="G2789" t="n">
        <v>0.0139429267042</v>
      </c>
    </row>
    <row r="2790" spans="1:7">
      <c r="A2790" t="n">
        <v>2788</v>
      </c>
      <c r="B2790" t="s">
        <v>144</v>
      </c>
      <c r="C2790" t="s">
        <v>145</v>
      </c>
      <c r="D2790" t="s">
        <v>29</v>
      </c>
      <c r="E2790" t="n">
        <v>112.364098</v>
      </c>
      <c r="F2790" t="n">
        <v>112.205284</v>
      </c>
      <c r="G2790" t="n">
        <v>-0.0014133873971</v>
      </c>
    </row>
    <row r="2791" spans="1:7">
      <c r="A2791" t="n">
        <v>2789</v>
      </c>
      <c r="B2791" t="s">
        <v>144</v>
      </c>
      <c r="C2791" t="s">
        <v>145</v>
      </c>
      <c r="D2791" t="s">
        <v>30</v>
      </c>
      <c r="E2791" t="n">
        <v>63.07</v>
      </c>
      <c r="F2791" t="n">
        <v>63.48</v>
      </c>
      <c r="G2791" t="n">
        <v>0.00650071349294</v>
      </c>
    </row>
    <row r="2792" spans="1:7">
      <c r="A2792" t="n">
        <v>2790</v>
      </c>
      <c r="B2792" t="s">
        <v>144</v>
      </c>
      <c r="C2792" t="s">
        <v>145</v>
      </c>
      <c r="D2792" t="s">
        <v>31</v>
      </c>
      <c r="E2792" t="n">
        <v>54.25</v>
      </c>
      <c r="F2792" t="n">
        <v>54.639999</v>
      </c>
      <c r="G2792" t="n">
        <v>0.00718892165899</v>
      </c>
    </row>
    <row r="2793" spans="1:7">
      <c r="A2793" t="n">
        <v>2791</v>
      </c>
      <c r="B2793" t="s">
        <v>144</v>
      </c>
      <c r="C2793" t="s">
        <v>145</v>
      </c>
      <c r="D2793" t="s">
        <v>32</v>
      </c>
      <c r="E2793" t="n">
        <v>73.98627500000001</v>
      </c>
      <c r="F2793" t="n">
        <v>74.103561</v>
      </c>
      <c r="G2793" t="n">
        <v>0.00158523996512</v>
      </c>
    </row>
    <row r="2794" spans="1:7">
      <c r="A2794" t="n">
        <v>2792</v>
      </c>
      <c r="B2794" t="s">
        <v>144</v>
      </c>
      <c r="C2794" t="s">
        <v>145</v>
      </c>
      <c r="D2794" t="s">
        <v>33</v>
      </c>
      <c r="E2794" t="n">
        <v>11.144746</v>
      </c>
      <c r="F2794" t="n">
        <v>11.076553</v>
      </c>
      <c r="G2794" t="n">
        <v>-0.0061188473923</v>
      </c>
    </row>
    <row r="2795" spans="1:7">
      <c r="A2795" t="n">
        <v>2793</v>
      </c>
      <c r="B2795" t="s">
        <v>144</v>
      </c>
      <c r="C2795" t="s">
        <v>145</v>
      </c>
      <c r="D2795" t="s">
        <v>34</v>
      </c>
      <c r="E2795" t="n">
        <v>334.564117</v>
      </c>
      <c r="F2795" t="n">
        <v>331.968689</v>
      </c>
      <c r="G2795" t="n">
        <v>-0.00775764006993</v>
      </c>
    </row>
    <row r="2796" spans="1:7">
      <c r="A2796" t="n">
        <v>2794</v>
      </c>
      <c r="B2796" t="s">
        <v>144</v>
      </c>
      <c r="C2796" t="s">
        <v>145</v>
      </c>
      <c r="D2796" t="s">
        <v>35</v>
      </c>
      <c r="E2796" t="n">
        <v>47.737103</v>
      </c>
      <c r="F2796" t="n">
        <v>47.419846</v>
      </c>
      <c r="G2796" t="n">
        <v>-0.00664592067935</v>
      </c>
    </row>
    <row r="2797" spans="1:7">
      <c r="A2797" t="n">
        <v>2795</v>
      </c>
      <c r="B2797" t="s">
        <v>144</v>
      </c>
      <c r="C2797" t="s">
        <v>145</v>
      </c>
      <c r="D2797" t="s">
        <v>36</v>
      </c>
      <c r="E2797" t="n">
        <v>26.33</v>
      </c>
      <c r="F2797" t="n">
        <v>26.82</v>
      </c>
      <c r="G2797" t="n">
        <v>0.0186099506267</v>
      </c>
    </row>
    <row r="2798" spans="1:7">
      <c r="A2798" t="n">
        <v>2796</v>
      </c>
      <c r="B2798" t="s">
        <v>144</v>
      </c>
      <c r="C2798" t="s">
        <v>145</v>
      </c>
      <c r="D2798" t="s">
        <v>37</v>
      </c>
      <c r="E2798" t="n">
        <v>32.459999</v>
      </c>
      <c r="F2798" t="n">
        <v>32.630001</v>
      </c>
      <c r="G2798" t="n">
        <v>0.00523727680953</v>
      </c>
    </row>
    <row r="2799" spans="1:7">
      <c r="A2799" t="n">
        <v>2797</v>
      </c>
      <c r="B2799" t="s">
        <v>144</v>
      </c>
      <c r="C2799" t="s">
        <v>145</v>
      </c>
      <c r="D2799" t="s">
        <v>38</v>
      </c>
      <c r="E2799" t="n">
        <v>29.33692</v>
      </c>
      <c r="F2799" t="n">
        <v>29.474377</v>
      </c>
      <c r="G2799" t="n">
        <v>0.00468546118679</v>
      </c>
    </row>
    <row r="2800" spans="1:7">
      <c r="A2800" t="n">
        <v>2798</v>
      </c>
      <c r="B2800" t="s">
        <v>144</v>
      </c>
      <c r="C2800" t="s">
        <v>145</v>
      </c>
      <c r="D2800" t="s">
        <v>39</v>
      </c>
      <c r="E2800" t="n">
        <v>88.968475</v>
      </c>
      <c r="F2800" t="n">
        <v>88.663185</v>
      </c>
      <c r="G2800" t="n">
        <v>-0.00343144018148</v>
      </c>
    </row>
    <row r="2801" spans="1:7">
      <c r="A2801" t="n">
        <v>2799</v>
      </c>
      <c r="B2801" t="s">
        <v>144</v>
      </c>
      <c r="C2801" t="s">
        <v>145</v>
      </c>
      <c r="D2801" t="s">
        <v>40</v>
      </c>
      <c r="E2801" t="n">
        <v>23.464687</v>
      </c>
      <c r="F2801" t="n">
        <v>22.950069</v>
      </c>
      <c r="G2801" t="n">
        <v>-0.0219315944849</v>
      </c>
    </row>
    <row r="2802" spans="1:7">
      <c r="A2802" t="n">
        <v>2800</v>
      </c>
      <c r="B2802" t="s">
        <v>144</v>
      </c>
      <c r="C2802" t="s">
        <v>145</v>
      </c>
      <c r="D2802" t="s">
        <v>41</v>
      </c>
      <c r="E2802" t="n">
        <v>48.778679</v>
      </c>
      <c r="F2802" t="n">
        <v>48.535946</v>
      </c>
      <c r="G2802" t="n">
        <v>-0.00497621102039</v>
      </c>
    </row>
    <row r="2803" spans="1:7">
      <c r="A2803" t="n">
        <v>2801</v>
      </c>
      <c r="B2803" t="s">
        <v>144</v>
      </c>
      <c r="C2803" t="s">
        <v>145</v>
      </c>
      <c r="D2803" t="s">
        <v>42</v>
      </c>
      <c r="E2803" t="n">
        <v>68</v>
      </c>
      <c r="F2803" t="n">
        <v>68.449997</v>
      </c>
      <c r="G2803" t="n">
        <v>0.00661760294118</v>
      </c>
    </row>
    <row r="2804" spans="1:7">
      <c r="A2804" t="n">
        <v>2802</v>
      </c>
      <c r="B2804" t="s">
        <v>144</v>
      </c>
      <c r="C2804" t="s">
        <v>145</v>
      </c>
      <c r="D2804" t="s">
        <v>43</v>
      </c>
      <c r="E2804" t="n">
        <v>227.889023</v>
      </c>
      <c r="F2804" t="n">
        <v>227.494766</v>
      </c>
      <c r="G2804" t="n">
        <v>-0.00173003944995</v>
      </c>
    </row>
    <row r="2805" spans="1:7">
      <c r="A2805" t="n">
        <v>2803</v>
      </c>
      <c r="B2805" t="s">
        <v>144</v>
      </c>
      <c r="C2805" t="s">
        <v>145</v>
      </c>
      <c r="D2805" t="s">
        <v>44</v>
      </c>
      <c r="E2805" t="n">
        <v>37.139999</v>
      </c>
      <c r="F2805" t="n">
        <v>37.189999</v>
      </c>
      <c r="G2805" t="n">
        <v>0.00134625744066</v>
      </c>
    </row>
    <row r="2806" spans="1:7">
      <c r="A2806" t="n">
        <v>2804</v>
      </c>
      <c r="B2806" t="s">
        <v>144</v>
      </c>
      <c r="C2806" t="s">
        <v>145</v>
      </c>
      <c r="D2806" t="s">
        <v>45</v>
      </c>
      <c r="E2806" t="n">
        <v>98.498856</v>
      </c>
      <c r="F2806" t="n">
        <v>96.777931</v>
      </c>
      <c r="G2806" t="n">
        <v>-0.0174715227149</v>
      </c>
    </row>
    <row r="2807" spans="1:7">
      <c r="A2807" t="n">
        <v>2805</v>
      </c>
      <c r="B2807" t="s">
        <v>144</v>
      </c>
      <c r="C2807" t="s">
        <v>145</v>
      </c>
      <c r="D2807" t="s">
        <v>46</v>
      </c>
      <c r="E2807" t="n">
        <v>144.920563</v>
      </c>
      <c r="F2807" t="n">
        <v>144.643799</v>
      </c>
      <c r="G2807" t="n">
        <v>-0.00190976348884</v>
      </c>
    </row>
    <row r="2808" spans="1:7">
      <c r="A2808" t="n">
        <v>2806</v>
      </c>
      <c r="B2808" t="s">
        <v>144</v>
      </c>
      <c r="C2808" t="s">
        <v>145</v>
      </c>
      <c r="D2808" t="s">
        <v>47</v>
      </c>
      <c r="E2808" t="n">
        <v>115.589996</v>
      </c>
      <c r="F2808" t="n">
        <v>115.239998</v>
      </c>
      <c r="G2808" t="n">
        <v>-0.00302792639598</v>
      </c>
    </row>
    <row r="2809" spans="1:7">
      <c r="A2809" t="n">
        <v>2807</v>
      </c>
      <c r="B2809" t="s">
        <v>144</v>
      </c>
      <c r="C2809" t="s">
        <v>145</v>
      </c>
      <c r="D2809" t="s">
        <v>48</v>
      </c>
      <c r="E2809" t="n">
        <v>60.585846</v>
      </c>
      <c r="F2809" t="n">
        <v>60.102974</v>
      </c>
      <c r="G2809" t="n">
        <v>-0.007970046337230001</v>
      </c>
    </row>
    <row r="2810" spans="1:7">
      <c r="A2810" t="n">
        <v>2808</v>
      </c>
      <c r="B2810" t="s">
        <v>144</v>
      </c>
      <c r="C2810" t="s">
        <v>145</v>
      </c>
      <c r="D2810" t="s">
        <v>49</v>
      </c>
      <c r="E2810" t="n">
        <v>13.512456</v>
      </c>
      <c r="F2810" t="n">
        <v>13.766248</v>
      </c>
      <c r="G2810" t="n">
        <v>0.0187820778103</v>
      </c>
    </row>
    <row r="2811" spans="1:7">
      <c r="A2811" t="n">
        <v>2809</v>
      </c>
      <c r="B2811" t="s">
        <v>144</v>
      </c>
      <c r="C2811" t="s">
        <v>145</v>
      </c>
      <c r="D2811" t="s">
        <v>50</v>
      </c>
      <c r="E2811" t="n">
        <v>34.159748</v>
      </c>
      <c r="F2811" t="n">
        <v>34.04097</v>
      </c>
      <c r="G2811" t="n">
        <v>-0.00347713337932</v>
      </c>
    </row>
    <row r="2812" spans="1:7">
      <c r="A2812" t="n">
        <v>2810</v>
      </c>
      <c r="B2812" t="s">
        <v>144</v>
      </c>
      <c r="C2812" t="s">
        <v>145</v>
      </c>
      <c r="D2812" t="s">
        <v>51</v>
      </c>
      <c r="E2812" t="n">
        <v>35.625549</v>
      </c>
      <c r="F2812" t="n">
        <v>35.743771</v>
      </c>
      <c r="G2812" t="n">
        <v>0.00331846114147</v>
      </c>
    </row>
    <row r="2813" spans="1:7">
      <c r="A2813" t="n">
        <v>2811</v>
      </c>
      <c r="B2813" t="s">
        <v>144</v>
      </c>
      <c r="C2813" t="s">
        <v>145</v>
      </c>
      <c r="D2813" t="s">
        <v>52</v>
      </c>
      <c r="E2813" t="n">
        <v>108.662407</v>
      </c>
      <c r="F2813" t="n">
        <v>104.335052</v>
      </c>
      <c r="G2813" t="n">
        <v>-0.0398238463464</v>
      </c>
    </row>
    <row r="2814" spans="1:7">
      <c r="A2814" t="n">
        <v>2812</v>
      </c>
      <c r="B2814" t="s">
        <v>144</v>
      </c>
      <c r="C2814" t="s">
        <v>145</v>
      </c>
      <c r="D2814" t="s">
        <v>53</v>
      </c>
      <c r="E2814" t="n">
        <v>123.085602</v>
      </c>
      <c r="F2814" t="n">
        <v>123.075729</v>
      </c>
      <c r="G2814" t="n">
        <v>-8.02124687175e-05</v>
      </c>
    </row>
    <row r="2815" spans="1:7">
      <c r="A2815" t="n">
        <v>2813</v>
      </c>
      <c r="B2815" t="s">
        <v>144</v>
      </c>
      <c r="C2815" t="s">
        <v>145</v>
      </c>
      <c r="D2815" t="s">
        <v>54</v>
      </c>
      <c r="E2815" t="n">
        <v>45.683933</v>
      </c>
      <c r="F2815" t="n">
        <v>43.167778</v>
      </c>
      <c r="G2815" t="n">
        <v>-0.0550774601653</v>
      </c>
    </row>
    <row r="2816" spans="1:7">
      <c r="A2816" t="n">
        <v>2814</v>
      </c>
      <c r="B2816" t="s">
        <v>144</v>
      </c>
      <c r="C2816" t="s">
        <v>145</v>
      </c>
      <c r="D2816" t="s">
        <v>55</v>
      </c>
      <c r="E2816" t="n">
        <v>89.795158</v>
      </c>
      <c r="F2816" t="n">
        <v>89.95294199999999</v>
      </c>
      <c r="G2816" t="n">
        <v>0.00175715487911</v>
      </c>
    </row>
    <row r="2817" spans="1:7">
      <c r="A2817" t="n">
        <v>2815</v>
      </c>
      <c r="B2817" t="s">
        <v>144</v>
      </c>
      <c r="C2817" t="s">
        <v>145</v>
      </c>
      <c r="D2817" t="s">
        <v>56</v>
      </c>
      <c r="E2817" t="n">
        <v>129.483475</v>
      </c>
      <c r="F2817" t="n">
        <v>130.182556</v>
      </c>
      <c r="G2817" t="n">
        <v>0.00539899782578</v>
      </c>
    </row>
    <row r="2818" spans="1:7">
      <c r="A2818" t="n">
        <v>2816</v>
      </c>
      <c r="B2818" t="s">
        <v>144</v>
      </c>
      <c r="C2818" t="s">
        <v>145</v>
      </c>
      <c r="D2818" t="s">
        <v>57</v>
      </c>
      <c r="E2818" t="n">
        <v>21.329107</v>
      </c>
      <c r="F2818" t="n">
        <v>21.378504</v>
      </c>
      <c r="G2818" t="n">
        <v>0.00231594318506</v>
      </c>
    </row>
    <row r="2819" spans="1:7">
      <c r="A2819" t="n">
        <v>2817</v>
      </c>
      <c r="B2819" t="s">
        <v>144</v>
      </c>
      <c r="C2819" t="s">
        <v>145</v>
      </c>
      <c r="D2819" t="s">
        <v>58</v>
      </c>
      <c r="E2819" t="n">
        <v>38.06395</v>
      </c>
      <c r="F2819" t="n">
        <v>36.644447</v>
      </c>
      <c r="G2819" t="n">
        <v>-0.0372925826143</v>
      </c>
    </row>
    <row r="2820" spans="1:7">
      <c r="A2820" t="n">
        <v>2818</v>
      </c>
      <c r="B2820" t="s">
        <v>144</v>
      </c>
      <c r="C2820" t="s">
        <v>145</v>
      </c>
      <c r="D2820" t="s">
        <v>59</v>
      </c>
      <c r="E2820" t="n">
        <v>44.764248</v>
      </c>
      <c r="F2820" t="n">
        <v>44.410767</v>
      </c>
      <c r="G2820" t="n">
        <v>-0.00789650258394</v>
      </c>
    </row>
    <row r="2821" spans="1:7">
      <c r="A2821" t="n">
        <v>2819</v>
      </c>
      <c r="B2821" t="s">
        <v>144</v>
      </c>
      <c r="C2821" t="s">
        <v>145</v>
      </c>
      <c r="D2821" t="s">
        <v>60</v>
      </c>
      <c r="E2821" t="n">
        <v>49.848591</v>
      </c>
      <c r="F2821" t="n">
        <v>49.750061</v>
      </c>
      <c r="G2821" t="n">
        <v>-0.00197658545655</v>
      </c>
    </row>
    <row r="2822" spans="1:7">
      <c r="A2822" t="n">
        <v>2820</v>
      </c>
      <c r="B2822" t="s">
        <v>144</v>
      </c>
      <c r="C2822" t="s">
        <v>145</v>
      </c>
      <c r="D2822" t="s">
        <v>61</v>
      </c>
      <c r="E2822" t="n">
        <v>83.37640399999999</v>
      </c>
      <c r="F2822" t="n">
        <v>84.99556</v>
      </c>
      <c r="G2822" t="n">
        <v>0.0194198348972</v>
      </c>
    </row>
    <row r="2823" spans="1:7">
      <c r="A2823" t="n">
        <v>2821</v>
      </c>
      <c r="B2823" t="s">
        <v>144</v>
      </c>
      <c r="C2823" t="s">
        <v>145</v>
      </c>
      <c r="D2823" t="s">
        <v>62</v>
      </c>
      <c r="E2823" t="n">
        <v>265.379303</v>
      </c>
      <c r="F2823" t="n">
        <v>266.248474</v>
      </c>
      <c r="G2823" t="n">
        <v>0.00327520266341</v>
      </c>
    </row>
    <row r="2824" spans="1:7">
      <c r="A2824" t="n">
        <v>2822</v>
      </c>
      <c r="B2824" t="s">
        <v>144</v>
      </c>
      <c r="C2824" t="s">
        <v>145</v>
      </c>
      <c r="D2824" t="s">
        <v>63</v>
      </c>
      <c r="E2824" t="n">
        <v>47.049999</v>
      </c>
      <c r="F2824" t="n">
        <v>47.450001</v>
      </c>
      <c r="G2824" t="n">
        <v>0.00850163673755</v>
      </c>
    </row>
    <row r="2825" spans="1:7">
      <c r="A2825" t="n">
        <v>2823</v>
      </c>
      <c r="B2825" t="s">
        <v>144</v>
      </c>
      <c r="C2825" t="s">
        <v>145</v>
      </c>
      <c r="D2825" t="s">
        <v>64</v>
      </c>
      <c r="E2825" t="n">
        <v>81.242378</v>
      </c>
      <c r="F2825" t="n">
        <v>80.796745</v>
      </c>
      <c r="G2825" t="n">
        <v>-0.00548522841121</v>
      </c>
    </row>
    <row r="2826" spans="1:7">
      <c r="A2826" t="n">
        <v>2824</v>
      </c>
      <c r="B2826" t="s">
        <v>144</v>
      </c>
      <c r="C2826" t="s">
        <v>145</v>
      </c>
      <c r="D2826" t="s">
        <v>65</v>
      </c>
      <c r="E2826" t="n">
        <v>24.690001</v>
      </c>
      <c r="F2826" t="n">
        <v>25.27</v>
      </c>
      <c r="G2826" t="n">
        <v>0.0234912505674</v>
      </c>
    </row>
    <row r="2827" spans="1:7">
      <c r="A2827" t="n">
        <v>2825</v>
      </c>
      <c r="B2827" t="s">
        <v>144</v>
      </c>
      <c r="C2827" t="s">
        <v>145</v>
      </c>
      <c r="D2827" t="s">
        <v>66</v>
      </c>
      <c r="E2827" t="n">
        <v>25.82406</v>
      </c>
      <c r="F2827" t="n">
        <v>25.853859</v>
      </c>
      <c r="G2827" t="n">
        <v>0.00115392389888</v>
      </c>
    </row>
    <row r="2828" spans="1:7">
      <c r="A2828" t="n">
        <v>2826</v>
      </c>
      <c r="B2828" t="s">
        <v>144</v>
      </c>
      <c r="C2828" t="s">
        <v>145</v>
      </c>
      <c r="D2828" t="s">
        <v>67</v>
      </c>
      <c r="E2828" t="n">
        <v>57.330002</v>
      </c>
      <c r="F2828" t="n">
        <v>57.759998</v>
      </c>
      <c r="G2828" t="n">
        <v>0.00750036603871</v>
      </c>
    </row>
    <row r="2829" spans="1:7">
      <c r="A2829" t="n">
        <v>2827</v>
      </c>
      <c r="B2829" t="s">
        <v>144</v>
      </c>
      <c r="C2829" t="s">
        <v>145</v>
      </c>
      <c r="D2829" t="s">
        <v>68</v>
      </c>
      <c r="E2829" t="n">
        <v>88.364441</v>
      </c>
      <c r="F2829" t="n">
        <v>88.785408</v>
      </c>
      <c r="G2829" t="n">
        <v>0.00476398645469</v>
      </c>
    </row>
    <row r="2830" spans="1:7">
      <c r="A2830" t="n">
        <v>2828</v>
      </c>
      <c r="B2830" t="s">
        <v>144</v>
      </c>
      <c r="C2830" t="s">
        <v>145</v>
      </c>
      <c r="D2830" t="s">
        <v>69</v>
      </c>
      <c r="E2830" t="n">
        <v>28.659374</v>
      </c>
      <c r="F2830" t="n">
        <v>27.934187</v>
      </c>
      <c r="G2830" t="n">
        <v>-0.0253036580632</v>
      </c>
    </row>
    <row r="2831" spans="1:7">
      <c r="A2831" t="n">
        <v>2829</v>
      </c>
      <c r="B2831" t="s">
        <v>144</v>
      </c>
      <c r="C2831" t="s">
        <v>145</v>
      </c>
      <c r="D2831" t="s">
        <v>70</v>
      </c>
      <c r="E2831" t="n">
        <v>33.225765</v>
      </c>
      <c r="F2831" t="n">
        <v>33.086536</v>
      </c>
      <c r="G2831" t="n">
        <v>-0.00419039260646</v>
      </c>
    </row>
    <row r="2832" spans="1:7">
      <c r="A2832" t="n">
        <v>2830</v>
      </c>
      <c r="B2832" t="s">
        <v>144</v>
      </c>
      <c r="C2832" t="s">
        <v>145</v>
      </c>
      <c r="D2832" t="s">
        <v>71</v>
      </c>
      <c r="E2832" t="n">
        <v>68.83000199999999</v>
      </c>
      <c r="F2832" t="n">
        <v>68.94000200000001</v>
      </c>
      <c r="G2832" t="n">
        <v>0.00159814029934</v>
      </c>
    </row>
    <row r="2833" spans="1:7">
      <c r="A2833" t="n">
        <v>2831</v>
      </c>
      <c r="B2833" t="s">
        <v>144</v>
      </c>
      <c r="C2833" t="s">
        <v>145</v>
      </c>
      <c r="D2833" t="s">
        <v>72</v>
      </c>
      <c r="E2833" t="n">
        <v>42.863976</v>
      </c>
      <c r="F2833" t="n">
        <v>43.272205</v>
      </c>
      <c r="G2833" t="n">
        <v>0.0095238248547</v>
      </c>
    </row>
    <row r="2834" spans="1:7">
      <c r="A2834" t="n">
        <v>2832</v>
      </c>
      <c r="B2834" t="s">
        <v>144</v>
      </c>
      <c r="C2834" t="s">
        <v>145</v>
      </c>
      <c r="D2834" t="s">
        <v>73</v>
      </c>
      <c r="E2834" t="n">
        <v>80.133926</v>
      </c>
      <c r="F2834" t="n">
        <v>79.72846199999999</v>
      </c>
      <c r="G2834" t="n">
        <v>-0.00505982946599</v>
      </c>
    </row>
    <row r="2835" spans="1:7">
      <c r="A2835" t="n">
        <v>2833</v>
      </c>
      <c r="B2835" t="s">
        <v>144</v>
      </c>
      <c r="C2835" t="s">
        <v>145</v>
      </c>
      <c r="D2835" t="s">
        <v>74</v>
      </c>
      <c r="E2835" t="n">
        <v>213.594101</v>
      </c>
      <c r="F2835" t="n">
        <v>215.167938</v>
      </c>
      <c r="G2835" t="n">
        <v>0.00736835424121</v>
      </c>
    </row>
    <row r="2836" spans="1:7">
      <c r="A2836" t="n">
        <v>2834</v>
      </c>
      <c r="B2836" t="s">
        <v>144</v>
      </c>
      <c r="C2836" t="s">
        <v>145</v>
      </c>
      <c r="D2836" t="s">
        <v>75</v>
      </c>
      <c r="E2836" t="n">
        <v>188.503464</v>
      </c>
      <c r="F2836" t="n">
        <v>187.979614</v>
      </c>
      <c r="G2836" t="n">
        <v>-0.00277899402422</v>
      </c>
    </row>
    <row r="2837" spans="1:7">
      <c r="A2837" t="n">
        <v>2835</v>
      </c>
      <c r="B2837" t="s">
        <v>144</v>
      </c>
      <c r="C2837" t="s">
        <v>145</v>
      </c>
      <c r="D2837" t="s">
        <v>76</v>
      </c>
      <c r="E2837" t="n">
        <v>70.29051200000001</v>
      </c>
      <c r="F2837" t="n">
        <v>70.61438</v>
      </c>
      <c r="G2837" t="n">
        <v>0.00460756353574</v>
      </c>
    </row>
    <row r="2838" spans="1:7">
      <c r="A2838" t="n">
        <v>2836</v>
      </c>
      <c r="B2838" t="s">
        <v>144</v>
      </c>
      <c r="C2838" t="s">
        <v>145</v>
      </c>
      <c r="D2838" t="s">
        <v>77</v>
      </c>
      <c r="E2838" t="n">
        <v>42.292332</v>
      </c>
      <c r="F2838" t="n">
        <v>42.094284</v>
      </c>
      <c r="G2838" t="n">
        <v>-0.00468283470394</v>
      </c>
    </row>
    <row r="2839" spans="1:7">
      <c r="A2839" t="n">
        <v>2837</v>
      </c>
      <c r="B2839" t="s">
        <v>144</v>
      </c>
      <c r="C2839" t="s">
        <v>145</v>
      </c>
      <c r="D2839" t="s">
        <v>78</v>
      </c>
      <c r="E2839" t="n">
        <v>27.734241</v>
      </c>
      <c r="F2839" t="n">
        <v>28.175867</v>
      </c>
      <c r="G2839" t="n">
        <v>0.0159234932732</v>
      </c>
    </row>
    <row r="2840" spans="1:7">
      <c r="A2840" t="n">
        <v>2838</v>
      </c>
      <c r="B2840" t="s">
        <v>144</v>
      </c>
      <c r="C2840" t="s">
        <v>145</v>
      </c>
      <c r="D2840" t="s">
        <v>79</v>
      </c>
      <c r="E2840" t="n">
        <v>36.66</v>
      </c>
      <c r="F2840" t="n">
        <v>37.139999</v>
      </c>
      <c r="G2840" t="n">
        <v>0.0130932624113</v>
      </c>
    </row>
    <row r="2841" spans="1:7">
      <c r="A2841" t="n">
        <v>2839</v>
      </c>
      <c r="B2841" t="s">
        <v>144</v>
      </c>
      <c r="C2841" t="s">
        <v>145</v>
      </c>
      <c r="D2841" t="s">
        <v>80</v>
      </c>
      <c r="E2841" t="n">
        <v>55.181644</v>
      </c>
      <c r="F2841" t="n">
        <v>54.665188</v>
      </c>
      <c r="G2841" t="n">
        <v>-0.009359199229370001</v>
      </c>
    </row>
    <row r="2842" spans="1:7">
      <c r="A2842" t="n">
        <v>2840</v>
      </c>
      <c r="B2842" t="s">
        <v>144</v>
      </c>
      <c r="C2842" t="s">
        <v>145</v>
      </c>
      <c r="D2842" t="s">
        <v>81</v>
      </c>
      <c r="E2842" t="n">
        <v>16.77</v>
      </c>
      <c r="F2842" t="n">
        <v>16.639999</v>
      </c>
      <c r="G2842" t="n">
        <v>-0.00775199761479</v>
      </c>
    </row>
    <row r="2843" spans="1:7">
      <c r="A2843" t="n">
        <v>2841</v>
      </c>
      <c r="B2843" t="s">
        <v>144</v>
      </c>
      <c r="C2843" t="s">
        <v>145</v>
      </c>
      <c r="D2843" t="s">
        <v>82</v>
      </c>
      <c r="E2843" t="n">
        <v>46.553894</v>
      </c>
      <c r="F2843" t="n">
        <v>45.761154</v>
      </c>
      <c r="G2843" t="n">
        <v>-0.0170284359027</v>
      </c>
    </row>
    <row r="2844" spans="1:7">
      <c r="A2844" t="n">
        <v>2842</v>
      </c>
      <c r="B2844" t="s">
        <v>144</v>
      </c>
      <c r="C2844" t="s">
        <v>145</v>
      </c>
      <c r="D2844" t="s">
        <v>83</v>
      </c>
      <c r="E2844" t="n">
        <v>13.15293</v>
      </c>
      <c r="F2844" t="n">
        <v>13.053662</v>
      </c>
      <c r="G2844" t="n">
        <v>-0.00754721571543</v>
      </c>
    </row>
    <row r="2845" spans="1:7">
      <c r="A2845" t="n">
        <v>2843</v>
      </c>
      <c r="B2845" t="s">
        <v>144</v>
      </c>
      <c r="C2845" t="s">
        <v>145</v>
      </c>
      <c r="D2845" t="s">
        <v>84</v>
      </c>
      <c r="E2845" t="n">
        <v>33.809219</v>
      </c>
      <c r="F2845" t="n">
        <v>33.610867</v>
      </c>
      <c r="G2845" t="n">
        <v>-0.00586680218789</v>
      </c>
    </row>
    <row r="2846" spans="1:7">
      <c r="A2846" t="n">
        <v>2844</v>
      </c>
      <c r="B2846" t="s">
        <v>144</v>
      </c>
      <c r="C2846" t="s">
        <v>145</v>
      </c>
      <c r="D2846" t="s">
        <v>85</v>
      </c>
      <c r="E2846" t="n">
        <v>45.262966</v>
      </c>
      <c r="F2846" t="n">
        <v>44.80975</v>
      </c>
      <c r="G2846" t="n">
        <v>-0.0100129540782</v>
      </c>
    </row>
    <row r="2847" spans="1:7">
      <c r="A2847" t="n">
        <v>2845</v>
      </c>
      <c r="B2847" t="s">
        <v>144</v>
      </c>
      <c r="C2847" t="s">
        <v>145</v>
      </c>
      <c r="D2847" t="s">
        <v>86</v>
      </c>
      <c r="E2847" t="n">
        <v>1773.98999</v>
      </c>
      <c r="F2847" t="n">
        <v>1767.380005</v>
      </c>
      <c r="G2847" t="n">
        <v>-0.00372605541027</v>
      </c>
    </row>
    <row r="2848" spans="1:7">
      <c r="A2848" t="n">
        <v>2846</v>
      </c>
      <c r="B2848" t="s">
        <v>144</v>
      </c>
      <c r="C2848" t="s">
        <v>145</v>
      </c>
      <c r="D2848" t="s">
        <v>87</v>
      </c>
      <c r="E2848" t="n">
        <v>44.626579</v>
      </c>
      <c r="F2848" t="n">
        <v>44.42894</v>
      </c>
      <c r="G2848" t="n">
        <v>-0.00442872844903</v>
      </c>
    </row>
    <row r="2849" spans="1:7">
      <c r="A2849" t="n">
        <v>2847</v>
      </c>
      <c r="B2849" t="s">
        <v>144</v>
      </c>
      <c r="C2849" t="s">
        <v>145</v>
      </c>
      <c r="D2849" t="s">
        <v>88</v>
      </c>
      <c r="E2849" t="n">
        <v>110.324913</v>
      </c>
      <c r="F2849" t="n">
        <v>110.541893</v>
      </c>
      <c r="G2849" t="n">
        <v>0.00196673619856</v>
      </c>
    </row>
    <row r="2850" spans="1:7">
      <c r="A2850" t="n">
        <v>2848</v>
      </c>
      <c r="B2850" t="s">
        <v>144</v>
      </c>
      <c r="C2850" t="s">
        <v>145</v>
      </c>
      <c r="D2850" t="s">
        <v>89</v>
      </c>
      <c r="E2850" t="n">
        <v>110.890656</v>
      </c>
      <c r="F2850" t="n">
        <v>111.420998</v>
      </c>
      <c r="G2850" t="n">
        <v>0.0047825670722</v>
      </c>
    </row>
    <row r="2851" spans="1:7">
      <c r="A2851" t="n">
        <v>2849</v>
      </c>
      <c r="B2851" t="s">
        <v>144</v>
      </c>
      <c r="C2851" t="s">
        <v>145</v>
      </c>
      <c r="D2851" t="s">
        <v>90</v>
      </c>
      <c r="E2851" t="n">
        <v>55.336082</v>
      </c>
      <c r="F2851" t="n">
        <v>55.512375</v>
      </c>
      <c r="G2851" t="n">
        <v>0.00318585981566</v>
      </c>
    </row>
    <row r="2852" spans="1:7">
      <c r="A2852" t="n">
        <v>2850</v>
      </c>
      <c r="B2852" t="s">
        <v>144</v>
      </c>
      <c r="C2852" t="s">
        <v>145</v>
      </c>
      <c r="D2852" t="s">
        <v>91</v>
      </c>
      <c r="E2852" t="n">
        <v>54.070786</v>
      </c>
      <c r="F2852" t="n">
        <v>53.922451</v>
      </c>
      <c r="G2852" t="n">
        <v>-0.00274334832122</v>
      </c>
    </row>
    <row r="2853" spans="1:7">
      <c r="A2853" t="n">
        <v>2851</v>
      </c>
      <c r="B2853" t="s">
        <v>144</v>
      </c>
      <c r="C2853" t="s">
        <v>145</v>
      </c>
      <c r="D2853" t="s">
        <v>92</v>
      </c>
      <c r="E2853" t="n">
        <v>150.227219</v>
      </c>
      <c r="F2853" t="n">
        <v>149.860962</v>
      </c>
      <c r="G2853" t="n">
        <v>-0.00243802023653</v>
      </c>
    </row>
    <row r="2854" spans="1:7">
      <c r="A2854" t="n">
        <v>2852</v>
      </c>
      <c r="B2854" t="s">
        <v>144</v>
      </c>
      <c r="C2854" t="s">
        <v>145</v>
      </c>
      <c r="D2854" t="s">
        <v>93</v>
      </c>
      <c r="E2854" t="n">
        <v>8.67</v>
      </c>
      <c r="F2854" t="n">
        <v>8.68</v>
      </c>
      <c r="G2854" t="n">
        <v>0.00115340253749</v>
      </c>
    </row>
    <row r="2855" spans="1:7">
      <c r="A2855" t="n">
        <v>2853</v>
      </c>
      <c r="B2855" t="s">
        <v>144</v>
      </c>
      <c r="C2855" t="s">
        <v>145</v>
      </c>
      <c r="D2855" t="s">
        <v>94</v>
      </c>
      <c r="E2855" t="n">
        <v>43.275925</v>
      </c>
      <c r="F2855" t="n">
        <v>42.729889</v>
      </c>
      <c r="G2855" t="n">
        <v>-0.012617546592</v>
      </c>
    </row>
    <row r="2856" spans="1:7">
      <c r="A2856" t="n">
        <v>2854</v>
      </c>
      <c r="B2856" t="s">
        <v>144</v>
      </c>
      <c r="C2856" t="s">
        <v>145</v>
      </c>
      <c r="D2856" t="s">
        <v>95</v>
      </c>
      <c r="E2856" t="n">
        <v>129.462128</v>
      </c>
      <c r="F2856" t="n">
        <v>129.185562</v>
      </c>
      <c r="G2856" t="n">
        <v>-0.00213626953513</v>
      </c>
    </row>
    <row r="2857" spans="1:7">
      <c r="A2857" t="n">
        <v>2855</v>
      </c>
      <c r="B2857" t="s">
        <v>144</v>
      </c>
      <c r="C2857" t="s">
        <v>145</v>
      </c>
      <c r="D2857" t="s">
        <v>96</v>
      </c>
      <c r="E2857" t="n">
        <v>26.799999</v>
      </c>
      <c r="F2857" t="n">
        <v>26.209999</v>
      </c>
      <c r="G2857" t="n">
        <v>-0.0220149261946</v>
      </c>
    </row>
    <row r="2858" spans="1:7">
      <c r="A2858" t="n">
        <v>2856</v>
      </c>
      <c r="B2858" t="s">
        <v>144</v>
      </c>
      <c r="C2858" t="s">
        <v>145</v>
      </c>
      <c r="D2858" t="s">
        <v>97</v>
      </c>
      <c r="E2858" t="n">
        <v>76.53836099999999</v>
      </c>
      <c r="F2858" t="n">
        <v>77.040741</v>
      </c>
      <c r="G2858" t="n">
        <v>0.00656376741592</v>
      </c>
    </row>
    <row r="2859" spans="1:7">
      <c r="A2859" t="n">
        <v>2857</v>
      </c>
      <c r="B2859" t="s">
        <v>144</v>
      </c>
      <c r="C2859" t="s">
        <v>145</v>
      </c>
      <c r="D2859" t="s">
        <v>98</v>
      </c>
      <c r="E2859" t="n">
        <v>165.74408</v>
      </c>
      <c r="F2859" t="n">
        <v>163.28598</v>
      </c>
      <c r="G2859" t="n">
        <v>-0.0148306956122</v>
      </c>
    </row>
    <row r="2860" spans="1:7">
      <c r="A2860" t="n">
        <v>2858</v>
      </c>
      <c r="B2860" t="s">
        <v>144</v>
      </c>
      <c r="C2860" t="s">
        <v>145</v>
      </c>
      <c r="D2860" t="s">
        <v>99</v>
      </c>
      <c r="E2860" t="n">
        <v>51.648636</v>
      </c>
      <c r="F2860" t="n">
        <v>51.481266</v>
      </c>
      <c r="G2860" t="n">
        <v>-0.00324055024415</v>
      </c>
    </row>
    <row r="2861" spans="1:7">
      <c r="A2861" t="n">
        <v>2859</v>
      </c>
      <c r="B2861" t="s">
        <v>144</v>
      </c>
      <c r="C2861" t="s">
        <v>145</v>
      </c>
      <c r="D2861" t="s">
        <v>100</v>
      </c>
      <c r="E2861" t="n">
        <v>43.782341</v>
      </c>
      <c r="F2861" t="n">
        <v>44.429897</v>
      </c>
      <c r="G2861" t="n">
        <v>0.0147903466377</v>
      </c>
    </row>
    <row r="2862" spans="1:7">
      <c r="A2862" t="n">
        <v>2860</v>
      </c>
      <c r="B2862" t="s">
        <v>144</v>
      </c>
      <c r="C2862" t="s">
        <v>145</v>
      </c>
      <c r="D2862" t="s">
        <v>101</v>
      </c>
      <c r="E2862" t="n">
        <v>97.14698</v>
      </c>
      <c r="F2862" t="n">
        <v>98.76741800000001</v>
      </c>
      <c r="G2862" t="n">
        <v>0.0166802714814</v>
      </c>
    </row>
    <row r="2863" spans="1:7">
      <c r="A2863" t="n">
        <v>2861</v>
      </c>
      <c r="B2863" t="s">
        <v>144</v>
      </c>
      <c r="C2863" t="s">
        <v>145</v>
      </c>
      <c r="D2863" t="s">
        <v>102</v>
      </c>
      <c r="E2863" t="n">
        <v>40.551254</v>
      </c>
      <c r="F2863" t="n">
        <v>40.668308</v>
      </c>
      <c r="G2863" t="n">
        <v>0.00288656917983</v>
      </c>
    </row>
    <row r="2864" spans="1:7">
      <c r="A2864" t="n">
        <v>2862</v>
      </c>
      <c r="B2864" t="s">
        <v>144</v>
      </c>
      <c r="C2864" t="s">
        <v>145</v>
      </c>
      <c r="D2864" t="s">
        <v>103</v>
      </c>
      <c r="E2864" t="n">
        <v>94.611076</v>
      </c>
      <c r="F2864" t="n">
        <v>94.73992200000001</v>
      </c>
      <c r="G2864" t="n">
        <v>0.00136184900804</v>
      </c>
    </row>
    <row r="2865" spans="1:7">
      <c r="A2865" t="n">
        <v>2863</v>
      </c>
      <c r="B2865" t="s">
        <v>144</v>
      </c>
      <c r="C2865" t="s">
        <v>145</v>
      </c>
      <c r="D2865" t="s">
        <v>104</v>
      </c>
      <c r="E2865" t="n">
        <v>52.853554</v>
      </c>
      <c r="F2865" t="n">
        <v>52.266617</v>
      </c>
      <c r="G2865" t="n">
        <v>-0.0111049675108</v>
      </c>
    </row>
    <row r="2866" spans="1:7">
      <c r="A2866" t="n">
        <v>2864</v>
      </c>
      <c r="B2866" t="s">
        <v>144</v>
      </c>
      <c r="C2866" t="s">
        <v>145</v>
      </c>
      <c r="D2866" t="s">
        <v>105</v>
      </c>
      <c r="E2866" t="n">
        <v>42.77</v>
      </c>
      <c r="F2866" t="n">
        <v>41.639999</v>
      </c>
      <c r="G2866" t="n">
        <v>-0.0264204115034</v>
      </c>
    </row>
    <row r="2867" spans="1:7">
      <c r="A2867" t="n">
        <v>2865</v>
      </c>
      <c r="B2867" t="s">
        <v>144</v>
      </c>
      <c r="C2867" t="s">
        <v>145</v>
      </c>
      <c r="D2867" t="s">
        <v>106</v>
      </c>
      <c r="E2867" t="n">
        <v>14.84</v>
      </c>
      <c r="F2867" t="n">
        <v>14.69</v>
      </c>
      <c r="G2867" t="n">
        <v>-0.0101078167116</v>
      </c>
    </row>
    <row r="2868" spans="1:7">
      <c r="A2868" t="n">
        <v>2866</v>
      </c>
      <c r="B2868" t="s">
        <v>144</v>
      </c>
      <c r="C2868" t="s">
        <v>145</v>
      </c>
      <c r="D2868" t="s">
        <v>107</v>
      </c>
      <c r="E2868" t="n">
        <v>71.349998</v>
      </c>
      <c r="F2868" t="n">
        <v>69.760002</v>
      </c>
      <c r="G2868" t="n">
        <v>-0.0222844575272</v>
      </c>
    </row>
    <row r="2869" spans="1:7">
      <c r="A2869" t="n">
        <v>2867</v>
      </c>
      <c r="B2869" t="s">
        <v>144</v>
      </c>
      <c r="C2869" t="s">
        <v>145</v>
      </c>
      <c r="D2869" t="s">
        <v>108</v>
      </c>
      <c r="E2869" t="n">
        <v>124.845383</v>
      </c>
      <c r="F2869" t="n">
        <v>122.819031</v>
      </c>
      <c r="G2869" t="n">
        <v>-0.0162308925753</v>
      </c>
    </row>
    <row r="2870" spans="1:7">
      <c r="A2870" t="n">
        <v>2868</v>
      </c>
      <c r="B2870" t="s">
        <v>144</v>
      </c>
      <c r="C2870" t="s">
        <v>145</v>
      </c>
      <c r="D2870" t="s">
        <v>109</v>
      </c>
      <c r="E2870" t="n">
        <v>104.311035</v>
      </c>
      <c r="F2870" t="n">
        <v>105.991875</v>
      </c>
      <c r="G2870" t="n">
        <v>0.0161137313996</v>
      </c>
    </row>
    <row r="2871" spans="1:7">
      <c r="A2871" t="n">
        <v>2869</v>
      </c>
      <c r="B2871" t="s">
        <v>144</v>
      </c>
      <c r="C2871" t="s">
        <v>145</v>
      </c>
      <c r="D2871" t="s">
        <v>110</v>
      </c>
      <c r="E2871" t="n">
        <v>47.266788</v>
      </c>
      <c r="F2871" t="n">
        <v>47.464767</v>
      </c>
      <c r="G2871" t="n">
        <v>0.00418854354986</v>
      </c>
    </row>
    <row r="2872" spans="1:7">
      <c r="A2872" t="n">
        <v>2870</v>
      </c>
      <c r="B2872" t="s">
        <v>144</v>
      </c>
      <c r="C2872" t="s">
        <v>145</v>
      </c>
      <c r="D2872" t="s">
        <v>111</v>
      </c>
      <c r="E2872" t="n">
        <v>118.861778</v>
      </c>
      <c r="F2872" t="n">
        <v>118.752235</v>
      </c>
      <c r="G2872" t="n">
        <v>-0.0009215998771279999</v>
      </c>
    </row>
    <row r="2873" spans="1:7">
      <c r="A2873" t="n">
        <v>2871</v>
      </c>
      <c r="B2873" t="s">
        <v>144</v>
      </c>
      <c r="C2873" t="s">
        <v>145</v>
      </c>
      <c r="D2873" t="s">
        <v>112</v>
      </c>
      <c r="E2873" t="n">
        <v>79.839996</v>
      </c>
      <c r="F2873" t="n">
        <v>79.949997</v>
      </c>
      <c r="G2873" t="n">
        <v>0.0013777681051</v>
      </c>
    </row>
    <row r="2874" spans="1:7">
      <c r="A2874" t="n">
        <v>2872</v>
      </c>
      <c r="B2874" t="s">
        <v>144</v>
      </c>
      <c r="C2874" t="s">
        <v>145</v>
      </c>
      <c r="D2874" t="s">
        <v>113</v>
      </c>
      <c r="E2874" t="n">
        <v>63.209999</v>
      </c>
      <c r="F2874" t="n">
        <v>63.169998</v>
      </c>
      <c r="G2874" t="n">
        <v>-0.000632827094334</v>
      </c>
    </row>
    <row r="2875" spans="1:7">
      <c r="A2875" t="n">
        <v>2873</v>
      </c>
      <c r="B2875" t="s">
        <v>144</v>
      </c>
      <c r="C2875" t="s">
        <v>145</v>
      </c>
      <c r="D2875" t="s">
        <v>114</v>
      </c>
      <c r="E2875" t="n">
        <v>77.816017</v>
      </c>
      <c r="F2875" t="n">
        <v>77.118027</v>
      </c>
      <c r="G2875" t="n">
        <v>-0.008969747192279999</v>
      </c>
    </row>
    <row r="2876" spans="1:7">
      <c r="A2876" t="n">
        <v>2874</v>
      </c>
      <c r="B2876" t="s">
        <v>144</v>
      </c>
      <c r="C2876" t="s">
        <v>145</v>
      </c>
      <c r="D2876" t="s">
        <v>115</v>
      </c>
      <c r="E2876" t="n">
        <v>168.612808</v>
      </c>
      <c r="F2876" t="n">
        <v>163.565887</v>
      </c>
      <c r="G2876" t="n">
        <v>-0.0299320144173</v>
      </c>
    </row>
    <row r="2877" spans="1:7">
      <c r="A2877" t="n">
        <v>2875</v>
      </c>
      <c r="B2877" t="s">
        <v>144</v>
      </c>
      <c r="C2877" t="s">
        <v>145</v>
      </c>
      <c r="D2877" t="s">
        <v>116</v>
      </c>
      <c r="E2877" t="n">
        <v>13.32</v>
      </c>
      <c r="F2877" t="n">
        <v>13.57</v>
      </c>
      <c r="G2877" t="n">
        <v>0.0187687687688</v>
      </c>
    </row>
    <row r="2878" spans="1:7">
      <c r="A2878" t="n">
        <v>2876</v>
      </c>
      <c r="B2878" t="s">
        <v>144</v>
      </c>
      <c r="C2878" t="s">
        <v>145</v>
      </c>
      <c r="D2878" t="s">
        <v>117</v>
      </c>
      <c r="E2878" t="n">
        <v>882.210022</v>
      </c>
      <c r="F2878" t="n">
        <v>879.119995</v>
      </c>
      <c r="G2878" t="n">
        <v>-0.00350259793353</v>
      </c>
    </row>
    <row r="2879" spans="1:7">
      <c r="A2879" t="n">
        <v>2877</v>
      </c>
      <c r="B2879" t="s">
        <v>144</v>
      </c>
      <c r="C2879" t="s">
        <v>145</v>
      </c>
      <c r="D2879" t="s">
        <v>118</v>
      </c>
      <c r="E2879" t="n">
        <v>80.521759</v>
      </c>
      <c r="F2879" t="n">
        <v>80.816101</v>
      </c>
      <c r="G2879" t="n">
        <v>0.00365543430317</v>
      </c>
    </row>
    <row r="2880" spans="1:7">
      <c r="A2880" t="n">
        <v>2878</v>
      </c>
      <c r="B2880" t="s">
        <v>144</v>
      </c>
      <c r="C2880" t="s">
        <v>145</v>
      </c>
      <c r="D2880" t="s">
        <v>119</v>
      </c>
      <c r="E2880" t="n">
        <v>62.554443</v>
      </c>
      <c r="F2880" t="n">
        <v>61.695618</v>
      </c>
      <c r="G2880" t="n">
        <v>-0.0137292406232</v>
      </c>
    </row>
    <row r="2881" spans="1:7">
      <c r="A2881" t="n">
        <v>2879</v>
      </c>
      <c r="B2881" t="s">
        <v>144</v>
      </c>
      <c r="C2881" t="s">
        <v>145</v>
      </c>
      <c r="D2881" t="s">
        <v>120</v>
      </c>
      <c r="E2881" t="n">
        <v>609.630005</v>
      </c>
      <c r="F2881" t="n">
        <v>617.450012</v>
      </c>
      <c r="G2881" t="n">
        <v>0.0128274640944</v>
      </c>
    </row>
    <row r="2882" spans="1:7">
      <c r="A2882" t="n">
        <v>2880</v>
      </c>
      <c r="B2882" t="s">
        <v>145</v>
      </c>
      <c r="C2882" t="s">
        <v>146</v>
      </c>
      <c r="D2882" t="s">
        <v>1</v>
      </c>
      <c r="E2882" t="n">
        <v>40.729504</v>
      </c>
      <c r="F2882" t="n">
        <v>41.137794</v>
      </c>
      <c r="G2882" t="n">
        <v>0.0100244284831</v>
      </c>
    </row>
    <row r="2883" spans="1:7">
      <c r="A2883" t="n">
        <v>2881</v>
      </c>
      <c r="B2883" t="s">
        <v>145</v>
      </c>
      <c r="C2883" t="s">
        <v>146</v>
      </c>
      <c r="D2883" t="s">
        <v>2</v>
      </c>
      <c r="E2883" t="n">
        <v>44.721401</v>
      </c>
      <c r="F2883" t="n">
        <v>44.573677</v>
      </c>
      <c r="G2883" t="n">
        <v>-0.0033032059975</v>
      </c>
    </row>
    <row r="2884" spans="1:7">
      <c r="A2884" t="n">
        <v>2882</v>
      </c>
      <c r="B2884" t="s">
        <v>145</v>
      </c>
      <c r="C2884" t="s">
        <v>146</v>
      </c>
      <c r="D2884" t="s">
        <v>3</v>
      </c>
      <c r="E2884" t="n">
        <v>11.032189</v>
      </c>
      <c r="F2884" t="n">
        <v>10.92451</v>
      </c>
      <c r="G2884" t="n">
        <v>-0.00976043829561</v>
      </c>
    </row>
    <row r="2885" spans="1:7">
      <c r="A2885" t="n">
        <v>2883</v>
      </c>
      <c r="B2885" t="s">
        <v>145</v>
      </c>
      <c r="C2885" t="s">
        <v>146</v>
      </c>
      <c r="D2885" t="s">
        <v>4</v>
      </c>
      <c r="E2885" t="n">
        <v>236.978821</v>
      </c>
      <c r="F2885" t="n">
        <v>236.322845</v>
      </c>
      <c r="G2885" t="n">
        <v>-0.00276807858707</v>
      </c>
    </row>
    <row r="2886" spans="1:7">
      <c r="A2886" t="n">
        <v>2884</v>
      </c>
      <c r="B2886" t="s">
        <v>145</v>
      </c>
      <c r="C2886" t="s">
        <v>146</v>
      </c>
      <c r="D2886" t="s">
        <v>5</v>
      </c>
      <c r="E2886" t="n">
        <v>58.75</v>
      </c>
      <c r="F2886" t="n">
        <v>57.720001</v>
      </c>
      <c r="G2886" t="n">
        <v>-0.0175318978723</v>
      </c>
    </row>
    <row r="2887" spans="1:7">
      <c r="A2887" t="n">
        <v>2885</v>
      </c>
      <c r="B2887" t="s">
        <v>145</v>
      </c>
      <c r="C2887" t="s">
        <v>146</v>
      </c>
      <c r="D2887" t="s">
        <v>6</v>
      </c>
      <c r="E2887" t="n">
        <v>38.822964</v>
      </c>
      <c r="F2887" t="n">
        <v>38.205776</v>
      </c>
      <c r="G2887" t="n">
        <v>-0.015897498192</v>
      </c>
    </row>
    <row r="2888" spans="1:7">
      <c r="A2888" t="n">
        <v>2886</v>
      </c>
      <c r="B2888" t="s">
        <v>145</v>
      </c>
      <c r="C2888" t="s">
        <v>146</v>
      </c>
      <c r="D2888" t="s">
        <v>7</v>
      </c>
      <c r="E2888" t="n">
        <v>14.16</v>
      </c>
      <c r="F2888" t="n">
        <v>14.17</v>
      </c>
      <c r="G2888" t="n">
        <v>0.000706214689266</v>
      </c>
    </row>
    <row r="2889" spans="1:7">
      <c r="A2889" t="n">
        <v>2887</v>
      </c>
      <c r="B2889" t="s">
        <v>145</v>
      </c>
      <c r="C2889" t="s">
        <v>146</v>
      </c>
      <c r="D2889" t="s">
        <v>8</v>
      </c>
      <c r="E2889" t="n">
        <v>162.087158</v>
      </c>
      <c r="F2889" t="n">
        <v>159.996475</v>
      </c>
      <c r="G2889" t="n">
        <v>-0.0128985110591</v>
      </c>
    </row>
    <row r="2890" spans="1:7">
      <c r="A2890" t="n">
        <v>2888</v>
      </c>
      <c r="B2890" t="s">
        <v>145</v>
      </c>
      <c r="C2890" t="s">
        <v>146</v>
      </c>
      <c r="D2890" t="s">
        <v>9</v>
      </c>
      <c r="E2890" t="n">
        <v>134.46225</v>
      </c>
      <c r="F2890" t="n">
        <v>134.352966</v>
      </c>
      <c r="G2890" t="n">
        <v>-0.00081274855954</v>
      </c>
    </row>
    <row r="2891" spans="1:7">
      <c r="A2891" t="n">
        <v>2889</v>
      </c>
      <c r="B2891" t="s">
        <v>145</v>
      </c>
      <c r="C2891" t="s">
        <v>146</v>
      </c>
      <c r="D2891" t="s">
        <v>10</v>
      </c>
      <c r="E2891" t="n">
        <v>26.258781</v>
      </c>
      <c r="F2891" t="n">
        <v>25.77103</v>
      </c>
      <c r="G2891" t="n">
        <v>-0.0185747769479</v>
      </c>
    </row>
    <row r="2892" spans="1:7">
      <c r="A2892" t="n">
        <v>2890</v>
      </c>
      <c r="B2892" t="s">
        <v>145</v>
      </c>
      <c r="C2892" t="s">
        <v>146</v>
      </c>
      <c r="D2892" t="s">
        <v>11</v>
      </c>
      <c r="E2892" t="n">
        <v>44.504337</v>
      </c>
      <c r="F2892" t="n">
        <v>44.13784</v>
      </c>
      <c r="G2892" t="n">
        <v>-0.008235085043510001</v>
      </c>
    </row>
    <row r="2893" spans="1:7">
      <c r="A2893" t="n">
        <v>2891</v>
      </c>
      <c r="B2893" t="s">
        <v>145</v>
      </c>
      <c r="C2893" t="s">
        <v>146</v>
      </c>
      <c r="D2893" t="s">
        <v>12</v>
      </c>
      <c r="E2893" t="n">
        <v>77.64692700000001</v>
      </c>
      <c r="F2893" t="n">
        <v>77.467606</v>
      </c>
      <c r="G2893" t="n">
        <v>-0.00230944104201</v>
      </c>
    </row>
    <row r="2894" spans="1:7">
      <c r="A2894" t="n">
        <v>2892</v>
      </c>
      <c r="B2894" t="s">
        <v>145</v>
      </c>
      <c r="C2894" t="s">
        <v>146</v>
      </c>
      <c r="D2894" t="s">
        <v>13</v>
      </c>
      <c r="E2894" t="n">
        <v>66.961296</v>
      </c>
      <c r="F2894" t="n">
        <v>66.27538300000001</v>
      </c>
      <c r="G2894" t="n">
        <v>-0.0102434247987</v>
      </c>
    </row>
    <row r="2895" spans="1:7">
      <c r="A2895" t="n">
        <v>2893</v>
      </c>
      <c r="B2895" t="s">
        <v>145</v>
      </c>
      <c r="C2895" t="s">
        <v>146</v>
      </c>
      <c r="D2895" t="s">
        <v>14</v>
      </c>
      <c r="E2895" t="n">
        <v>23.24437</v>
      </c>
      <c r="F2895" t="n">
        <v>22.976622</v>
      </c>
      <c r="G2895" t="n">
        <v>-0.0115188323022</v>
      </c>
    </row>
    <row r="2896" spans="1:7">
      <c r="A2896" t="n">
        <v>2894</v>
      </c>
      <c r="B2896" t="s">
        <v>145</v>
      </c>
      <c r="C2896" t="s">
        <v>146</v>
      </c>
      <c r="D2896" t="s">
        <v>15</v>
      </c>
      <c r="E2896" t="n">
        <v>57.898289</v>
      </c>
      <c r="F2896" t="n">
        <v>57.868473</v>
      </c>
      <c r="G2896" t="n">
        <v>-0.0005149720400200001</v>
      </c>
    </row>
    <row r="2897" spans="1:7">
      <c r="A2897" t="n">
        <v>2895</v>
      </c>
      <c r="B2897" t="s">
        <v>145</v>
      </c>
      <c r="C2897" t="s">
        <v>146</v>
      </c>
      <c r="D2897" t="s">
        <v>16</v>
      </c>
      <c r="E2897" t="n">
        <v>41.382999</v>
      </c>
      <c r="F2897" t="n">
        <v>41.213768</v>
      </c>
      <c r="G2897" t="n">
        <v>-0.0040893846287</v>
      </c>
    </row>
    <row r="2898" spans="1:7">
      <c r="A2898" t="n">
        <v>2896</v>
      </c>
      <c r="B2898" t="s">
        <v>145</v>
      </c>
      <c r="C2898" t="s">
        <v>146</v>
      </c>
      <c r="D2898" t="s">
        <v>17</v>
      </c>
      <c r="E2898" t="n">
        <v>31.151026</v>
      </c>
      <c r="F2898" t="n">
        <v>31.229765</v>
      </c>
      <c r="G2898" t="n">
        <v>0.00252765350329</v>
      </c>
    </row>
    <row r="2899" spans="1:7">
      <c r="A2899" t="n">
        <v>2897</v>
      </c>
      <c r="B2899" t="s">
        <v>145</v>
      </c>
      <c r="C2899" t="s">
        <v>146</v>
      </c>
      <c r="D2899" t="s">
        <v>18</v>
      </c>
      <c r="E2899" t="n">
        <v>79.950165</v>
      </c>
      <c r="F2899" t="n">
        <v>80.05952499999999</v>
      </c>
      <c r="G2899" t="n">
        <v>0.00136785208636</v>
      </c>
    </row>
    <row r="2900" spans="1:7">
      <c r="A2900" t="n">
        <v>2898</v>
      </c>
      <c r="B2900" t="s">
        <v>145</v>
      </c>
      <c r="C2900" t="s">
        <v>146</v>
      </c>
      <c r="D2900" t="s">
        <v>19</v>
      </c>
      <c r="E2900" t="n">
        <v>110.510506</v>
      </c>
      <c r="F2900" t="n">
        <v>109.057076</v>
      </c>
      <c r="G2900" t="n">
        <v>-0.0131519622216</v>
      </c>
    </row>
    <row r="2901" spans="1:7">
      <c r="A2901" t="n">
        <v>2899</v>
      </c>
      <c r="B2901" t="s">
        <v>145</v>
      </c>
      <c r="C2901" t="s">
        <v>146</v>
      </c>
      <c r="D2901" t="s">
        <v>20</v>
      </c>
      <c r="E2901" t="n">
        <v>124.769997</v>
      </c>
      <c r="F2901" t="n">
        <v>124.18</v>
      </c>
      <c r="G2901" t="n">
        <v>-0.00472867687895</v>
      </c>
    </row>
    <row r="2902" spans="1:7">
      <c r="A2902" t="n">
        <v>2900</v>
      </c>
      <c r="B2902" t="s">
        <v>145</v>
      </c>
      <c r="C2902" t="s">
        <v>146</v>
      </c>
      <c r="D2902" t="s">
        <v>21</v>
      </c>
      <c r="E2902" t="n">
        <v>72.818535</v>
      </c>
      <c r="F2902" t="n">
        <v>72.66027099999999</v>
      </c>
      <c r="G2902" t="n">
        <v>-0.00217340269205</v>
      </c>
    </row>
    <row r="2903" spans="1:7">
      <c r="A2903" t="n">
        <v>2901</v>
      </c>
      <c r="B2903" t="s">
        <v>145</v>
      </c>
      <c r="C2903" t="s">
        <v>146</v>
      </c>
      <c r="D2903" t="s">
        <v>22</v>
      </c>
      <c r="E2903" t="n">
        <v>37.636391</v>
      </c>
      <c r="F2903" t="n">
        <v>37.188217</v>
      </c>
      <c r="G2903" t="n">
        <v>-0.0119079961732</v>
      </c>
    </row>
    <row r="2904" spans="1:7">
      <c r="A2904" t="n">
        <v>2902</v>
      </c>
      <c r="B2904" t="s">
        <v>145</v>
      </c>
      <c r="C2904" t="s">
        <v>146</v>
      </c>
      <c r="D2904" t="s">
        <v>23</v>
      </c>
      <c r="E2904" t="n">
        <v>57.318016</v>
      </c>
      <c r="F2904" t="n">
        <v>56.90065</v>
      </c>
      <c r="G2904" t="n">
        <v>-0.00728158490343</v>
      </c>
    </row>
    <row r="2905" spans="1:7">
      <c r="A2905" t="n">
        <v>2903</v>
      </c>
      <c r="B2905" t="s">
        <v>145</v>
      </c>
      <c r="C2905" t="s">
        <v>146</v>
      </c>
      <c r="D2905" t="s">
        <v>24</v>
      </c>
      <c r="E2905" t="n">
        <v>87.330322</v>
      </c>
      <c r="F2905" t="n">
        <v>87.320412</v>
      </c>
      <c r="G2905" t="n">
        <v>-0.00011347719524</v>
      </c>
    </row>
    <row r="2906" spans="1:7">
      <c r="A2906" t="n">
        <v>2904</v>
      </c>
      <c r="B2906" t="s">
        <v>145</v>
      </c>
      <c r="C2906" t="s">
        <v>146</v>
      </c>
      <c r="D2906" t="s">
        <v>25</v>
      </c>
      <c r="E2906" t="n">
        <v>33.100746</v>
      </c>
      <c r="F2906" t="n">
        <v>32.694542</v>
      </c>
      <c r="G2906" t="n">
        <v>-0.0122717475914</v>
      </c>
    </row>
    <row r="2907" spans="1:7">
      <c r="A2907" t="n">
        <v>2905</v>
      </c>
      <c r="B2907" t="s">
        <v>145</v>
      </c>
      <c r="C2907" t="s">
        <v>146</v>
      </c>
      <c r="D2907" t="s">
        <v>26</v>
      </c>
      <c r="E2907" t="n">
        <v>76.87254299999999</v>
      </c>
      <c r="F2907" t="n">
        <v>76.04330400000001</v>
      </c>
      <c r="G2907" t="n">
        <v>-0.0107871935497</v>
      </c>
    </row>
    <row r="2908" spans="1:7">
      <c r="A2908" t="n">
        <v>2906</v>
      </c>
      <c r="B2908" t="s">
        <v>145</v>
      </c>
      <c r="C2908" t="s">
        <v>146</v>
      </c>
      <c r="D2908" t="s">
        <v>27</v>
      </c>
      <c r="E2908" t="n">
        <v>106.495804</v>
      </c>
      <c r="F2908" t="n">
        <v>106.476196</v>
      </c>
      <c r="G2908" t="n">
        <v>-0.000184119930209</v>
      </c>
    </row>
    <row r="2909" spans="1:7">
      <c r="A2909" t="n">
        <v>2907</v>
      </c>
      <c r="B2909" t="s">
        <v>145</v>
      </c>
      <c r="C2909" t="s">
        <v>146</v>
      </c>
      <c r="D2909" t="s">
        <v>28</v>
      </c>
      <c r="E2909" t="n">
        <v>130.169998</v>
      </c>
      <c r="F2909" t="n">
        <v>127.25</v>
      </c>
      <c r="G2909" t="n">
        <v>-0.022432189021</v>
      </c>
    </row>
    <row r="2910" spans="1:7">
      <c r="A2910" t="n">
        <v>2908</v>
      </c>
      <c r="B2910" t="s">
        <v>145</v>
      </c>
      <c r="C2910" t="s">
        <v>146</v>
      </c>
      <c r="D2910" t="s">
        <v>29</v>
      </c>
      <c r="E2910" t="n">
        <v>112.205284</v>
      </c>
      <c r="F2910" t="n">
        <v>112.165581</v>
      </c>
      <c r="G2910" t="n">
        <v>-0.000353842516008</v>
      </c>
    </row>
    <row r="2911" spans="1:7">
      <c r="A2911" t="n">
        <v>2909</v>
      </c>
      <c r="B2911" t="s">
        <v>145</v>
      </c>
      <c r="C2911" t="s">
        <v>146</v>
      </c>
      <c r="D2911" t="s">
        <v>30</v>
      </c>
      <c r="E2911" t="n">
        <v>63.48</v>
      </c>
      <c r="F2911" t="n">
        <v>62.869999</v>
      </c>
      <c r="G2911" t="n">
        <v>-0.00960934152489</v>
      </c>
    </row>
    <row r="2912" spans="1:7">
      <c r="A2912" t="n">
        <v>2910</v>
      </c>
      <c r="B2912" t="s">
        <v>145</v>
      </c>
      <c r="C2912" t="s">
        <v>146</v>
      </c>
      <c r="D2912" t="s">
        <v>31</v>
      </c>
      <c r="E2912" t="n">
        <v>54.639999</v>
      </c>
      <c r="F2912" t="n">
        <v>53.860001</v>
      </c>
      <c r="G2912" t="n">
        <v>-0.0142752198806</v>
      </c>
    </row>
    <row r="2913" spans="1:7">
      <c r="A2913" t="n">
        <v>2911</v>
      </c>
      <c r="B2913" t="s">
        <v>145</v>
      </c>
      <c r="C2913" t="s">
        <v>146</v>
      </c>
      <c r="D2913" t="s">
        <v>32</v>
      </c>
      <c r="E2913" t="n">
        <v>74.103561</v>
      </c>
      <c r="F2913" t="n">
        <v>74.416359</v>
      </c>
      <c r="G2913" t="n">
        <v>0.00422109269486</v>
      </c>
    </row>
    <row r="2914" spans="1:7">
      <c r="A2914" t="n">
        <v>2912</v>
      </c>
      <c r="B2914" t="s">
        <v>145</v>
      </c>
      <c r="C2914" t="s">
        <v>146</v>
      </c>
      <c r="D2914" t="s">
        <v>33</v>
      </c>
      <c r="E2914" t="n">
        <v>11.076553</v>
      </c>
      <c r="F2914" t="n">
        <v>10.969393</v>
      </c>
      <c r="G2914" t="n">
        <v>-0.00967448988869</v>
      </c>
    </row>
    <row r="2915" spans="1:7">
      <c r="A2915" t="n">
        <v>2913</v>
      </c>
      <c r="B2915" t="s">
        <v>145</v>
      </c>
      <c r="C2915" t="s">
        <v>146</v>
      </c>
      <c r="D2915" t="s">
        <v>34</v>
      </c>
      <c r="E2915" t="n">
        <v>331.968689</v>
      </c>
      <c r="F2915" t="n">
        <v>326.677948</v>
      </c>
      <c r="G2915" t="n">
        <v>-0.0159374699341</v>
      </c>
    </row>
    <row r="2916" spans="1:7">
      <c r="A2916" t="n">
        <v>2914</v>
      </c>
      <c r="B2916" t="s">
        <v>145</v>
      </c>
      <c r="C2916" t="s">
        <v>146</v>
      </c>
      <c r="D2916" t="s">
        <v>35</v>
      </c>
      <c r="E2916" t="n">
        <v>47.419846</v>
      </c>
      <c r="F2916" t="n">
        <v>47.281044</v>
      </c>
      <c r="G2916" t="n">
        <v>-0.00292708668856</v>
      </c>
    </row>
    <row r="2917" spans="1:7">
      <c r="A2917" t="n">
        <v>2915</v>
      </c>
      <c r="B2917" t="s">
        <v>145</v>
      </c>
      <c r="C2917" t="s">
        <v>146</v>
      </c>
      <c r="D2917" t="s">
        <v>36</v>
      </c>
      <c r="E2917" t="n">
        <v>26.82</v>
      </c>
      <c r="F2917" t="n">
        <v>26.58</v>
      </c>
      <c r="G2917" t="n">
        <v>-0.008948545861300001</v>
      </c>
    </row>
    <row r="2918" spans="1:7">
      <c r="A2918" t="n">
        <v>2916</v>
      </c>
      <c r="B2918" t="s">
        <v>145</v>
      </c>
      <c r="C2918" t="s">
        <v>146</v>
      </c>
      <c r="D2918" t="s">
        <v>37</v>
      </c>
      <c r="E2918" t="n">
        <v>32.630001</v>
      </c>
      <c r="F2918" t="n">
        <v>32.959999</v>
      </c>
      <c r="G2918" t="n">
        <v>0.0101133309803</v>
      </c>
    </row>
    <row r="2919" spans="1:7">
      <c r="A2919" t="n">
        <v>2917</v>
      </c>
      <c r="B2919" t="s">
        <v>145</v>
      </c>
      <c r="C2919" t="s">
        <v>146</v>
      </c>
      <c r="D2919" t="s">
        <v>38</v>
      </c>
      <c r="E2919" t="n">
        <v>29.474377</v>
      </c>
      <c r="F2919" t="n">
        <v>29.425283</v>
      </c>
      <c r="G2919" t="n">
        <v>-0.00166565013401</v>
      </c>
    </row>
    <row r="2920" spans="1:7">
      <c r="A2920" t="n">
        <v>2918</v>
      </c>
      <c r="B2920" t="s">
        <v>145</v>
      </c>
      <c r="C2920" t="s">
        <v>146</v>
      </c>
      <c r="D2920" t="s">
        <v>39</v>
      </c>
      <c r="E2920" t="n">
        <v>88.663185</v>
      </c>
      <c r="F2920" t="n">
        <v>88.860153</v>
      </c>
      <c r="G2920" t="n">
        <v>0.00222153084169</v>
      </c>
    </row>
    <row r="2921" spans="1:7">
      <c r="A2921" t="n">
        <v>2919</v>
      </c>
      <c r="B2921" t="s">
        <v>145</v>
      </c>
      <c r="C2921" t="s">
        <v>146</v>
      </c>
      <c r="D2921" t="s">
        <v>40</v>
      </c>
      <c r="E2921" t="n">
        <v>22.950069</v>
      </c>
      <c r="F2921" t="n">
        <v>22.663069</v>
      </c>
      <c r="G2921" t="n">
        <v>-0.0125054090251</v>
      </c>
    </row>
    <row r="2922" spans="1:7">
      <c r="A2922" t="n">
        <v>2920</v>
      </c>
      <c r="B2922" t="s">
        <v>145</v>
      </c>
      <c r="C2922" t="s">
        <v>146</v>
      </c>
      <c r="D2922" t="s">
        <v>41</v>
      </c>
      <c r="E2922" t="n">
        <v>48.535946</v>
      </c>
      <c r="F2922" t="n">
        <v>48.370892</v>
      </c>
      <c r="G2922" t="n">
        <v>-0.00340065484662</v>
      </c>
    </row>
    <row r="2923" spans="1:7">
      <c r="A2923" t="n">
        <v>2921</v>
      </c>
      <c r="B2923" t="s">
        <v>145</v>
      </c>
      <c r="C2923" t="s">
        <v>146</v>
      </c>
      <c r="D2923" t="s">
        <v>42</v>
      </c>
      <c r="E2923" t="n">
        <v>68.449997</v>
      </c>
      <c r="F2923" t="n">
        <v>67.75</v>
      </c>
      <c r="G2923" t="n">
        <v>-0.0102263992795</v>
      </c>
    </row>
    <row r="2924" spans="1:7">
      <c r="A2924" t="n">
        <v>2922</v>
      </c>
      <c r="B2924" t="s">
        <v>145</v>
      </c>
      <c r="C2924" t="s">
        <v>146</v>
      </c>
      <c r="D2924" t="s">
        <v>43</v>
      </c>
      <c r="E2924" t="n">
        <v>227.494766</v>
      </c>
      <c r="F2924" t="n">
        <v>228.411438</v>
      </c>
      <c r="G2924" t="n">
        <v>0.00402942017576</v>
      </c>
    </row>
    <row r="2925" spans="1:7">
      <c r="A2925" t="n">
        <v>2923</v>
      </c>
      <c r="B2925" t="s">
        <v>145</v>
      </c>
      <c r="C2925" t="s">
        <v>146</v>
      </c>
      <c r="D2925" t="s">
        <v>44</v>
      </c>
      <c r="E2925" t="n">
        <v>37.189999</v>
      </c>
      <c r="F2925" t="n">
        <v>37.110001</v>
      </c>
      <c r="G2925" t="n">
        <v>-0.00215106217131</v>
      </c>
    </row>
    <row r="2926" spans="1:7">
      <c r="A2926" t="n">
        <v>2924</v>
      </c>
      <c r="B2926" t="s">
        <v>145</v>
      </c>
      <c r="C2926" t="s">
        <v>146</v>
      </c>
      <c r="D2926" t="s">
        <v>45</v>
      </c>
      <c r="E2926" t="n">
        <v>96.777931</v>
      </c>
      <c r="F2926" t="n">
        <v>95.50205200000001</v>
      </c>
      <c r="G2926" t="n">
        <v>-0.013183573846</v>
      </c>
    </row>
    <row r="2927" spans="1:7">
      <c r="A2927" t="n">
        <v>2925</v>
      </c>
      <c r="B2927" t="s">
        <v>145</v>
      </c>
      <c r="C2927" t="s">
        <v>146</v>
      </c>
      <c r="D2927" t="s">
        <v>46</v>
      </c>
      <c r="E2927" t="n">
        <v>144.643799</v>
      </c>
      <c r="F2927" t="n">
        <v>144.940338</v>
      </c>
      <c r="G2927" t="n">
        <v>0.00205013282318</v>
      </c>
    </row>
    <row r="2928" spans="1:7">
      <c r="A2928" t="n">
        <v>2926</v>
      </c>
      <c r="B2928" t="s">
        <v>145</v>
      </c>
      <c r="C2928" t="s">
        <v>146</v>
      </c>
      <c r="D2928" t="s">
        <v>47</v>
      </c>
      <c r="E2928" t="n">
        <v>115.239998</v>
      </c>
      <c r="F2928" t="n">
        <v>116.209999</v>
      </c>
      <c r="G2928" t="n">
        <v>0.008417225067980001</v>
      </c>
    </row>
    <row r="2929" spans="1:7">
      <c r="A2929" t="n">
        <v>2927</v>
      </c>
      <c r="B2929" t="s">
        <v>145</v>
      </c>
      <c r="C2929" t="s">
        <v>146</v>
      </c>
      <c r="D2929" t="s">
        <v>48</v>
      </c>
      <c r="E2929" t="n">
        <v>60.102974</v>
      </c>
      <c r="F2929" t="n">
        <v>59.147079</v>
      </c>
      <c r="G2929" t="n">
        <v>-0.0159042878644</v>
      </c>
    </row>
    <row r="2930" spans="1:7">
      <c r="A2930" t="n">
        <v>2928</v>
      </c>
      <c r="B2930" t="s">
        <v>145</v>
      </c>
      <c r="C2930" t="s">
        <v>146</v>
      </c>
      <c r="D2930" t="s">
        <v>49</v>
      </c>
      <c r="E2930" t="n">
        <v>13.766248</v>
      </c>
      <c r="F2930" t="n">
        <v>13.766248</v>
      </c>
      <c r="G2930" t="n">
        <v>0</v>
      </c>
    </row>
    <row r="2931" spans="1:7">
      <c r="A2931" t="n">
        <v>2929</v>
      </c>
      <c r="B2931" t="s">
        <v>145</v>
      </c>
      <c r="C2931" t="s">
        <v>146</v>
      </c>
      <c r="D2931" t="s">
        <v>50</v>
      </c>
      <c r="E2931" t="n">
        <v>34.04097</v>
      </c>
      <c r="F2931" t="n">
        <v>34.110256</v>
      </c>
      <c r="G2931" t="n">
        <v>0.00203537090747</v>
      </c>
    </row>
    <row r="2932" spans="1:7">
      <c r="A2932" t="n">
        <v>2930</v>
      </c>
      <c r="B2932" t="s">
        <v>145</v>
      </c>
      <c r="C2932" t="s">
        <v>146</v>
      </c>
      <c r="D2932" t="s">
        <v>51</v>
      </c>
      <c r="E2932" t="n">
        <v>35.743771</v>
      </c>
      <c r="F2932" t="n">
        <v>35.684662</v>
      </c>
      <c r="G2932" t="n">
        <v>-0.00165368673607</v>
      </c>
    </row>
    <row r="2933" spans="1:7">
      <c r="A2933" t="n">
        <v>2931</v>
      </c>
      <c r="B2933" t="s">
        <v>145</v>
      </c>
      <c r="C2933" t="s">
        <v>146</v>
      </c>
      <c r="D2933" t="s">
        <v>52</v>
      </c>
      <c r="E2933" t="n">
        <v>104.335052</v>
      </c>
      <c r="F2933" t="n">
        <v>102.320946</v>
      </c>
      <c r="G2933" t="n">
        <v>-0.0193042123562</v>
      </c>
    </row>
    <row r="2934" spans="1:7">
      <c r="A2934" t="n">
        <v>2932</v>
      </c>
      <c r="B2934" t="s">
        <v>145</v>
      </c>
      <c r="C2934" t="s">
        <v>146</v>
      </c>
      <c r="D2934" t="s">
        <v>53</v>
      </c>
      <c r="E2934" t="n">
        <v>123.075729</v>
      </c>
      <c r="F2934" t="n">
        <v>123.194183</v>
      </c>
      <c r="G2934" t="n">
        <v>0.0009624480875509999</v>
      </c>
    </row>
    <row r="2935" spans="1:7">
      <c r="A2935" t="n">
        <v>2933</v>
      </c>
      <c r="B2935" t="s">
        <v>145</v>
      </c>
      <c r="C2935" t="s">
        <v>146</v>
      </c>
      <c r="D2935" t="s">
        <v>54</v>
      </c>
      <c r="E2935" t="n">
        <v>43.167778</v>
      </c>
      <c r="F2935" t="n">
        <v>42.696003</v>
      </c>
      <c r="G2935" t="n">
        <v>-0.0109288692135</v>
      </c>
    </row>
    <row r="2936" spans="1:7">
      <c r="A2936" t="n">
        <v>2934</v>
      </c>
      <c r="B2936" t="s">
        <v>145</v>
      </c>
      <c r="C2936" t="s">
        <v>146</v>
      </c>
      <c r="D2936" t="s">
        <v>55</v>
      </c>
      <c r="E2936" t="n">
        <v>89.95294199999999</v>
      </c>
      <c r="F2936" t="n">
        <v>90.15016199999999</v>
      </c>
      <c r="G2936" t="n">
        <v>0.00219247970789</v>
      </c>
    </row>
    <row r="2937" spans="1:7">
      <c r="A2937" t="n">
        <v>2935</v>
      </c>
      <c r="B2937" t="s">
        <v>145</v>
      </c>
      <c r="C2937" t="s">
        <v>146</v>
      </c>
      <c r="D2937" t="s">
        <v>56</v>
      </c>
      <c r="E2937" t="n">
        <v>130.182556</v>
      </c>
      <c r="F2937" t="n">
        <v>129.670547</v>
      </c>
      <c r="G2937" t="n">
        <v>-0.00393300773723</v>
      </c>
    </row>
    <row r="2938" spans="1:7">
      <c r="A2938" t="n">
        <v>2936</v>
      </c>
      <c r="B2938" t="s">
        <v>145</v>
      </c>
      <c r="C2938" t="s">
        <v>146</v>
      </c>
      <c r="D2938" t="s">
        <v>57</v>
      </c>
      <c r="E2938" t="n">
        <v>21.378504</v>
      </c>
      <c r="F2938" t="n">
        <v>21.210556</v>
      </c>
      <c r="G2938" t="n">
        <v>-0.00785592855328</v>
      </c>
    </row>
    <row r="2939" spans="1:7">
      <c r="A2939" t="n">
        <v>2937</v>
      </c>
      <c r="B2939" t="s">
        <v>145</v>
      </c>
      <c r="C2939" t="s">
        <v>146</v>
      </c>
      <c r="D2939" t="s">
        <v>58</v>
      </c>
      <c r="E2939" t="n">
        <v>36.644447</v>
      </c>
      <c r="F2939" t="n">
        <v>36.46944</v>
      </c>
      <c r="G2939" t="n">
        <v>-0.00477581228064</v>
      </c>
    </row>
    <row r="2940" spans="1:7">
      <c r="A2940" t="n">
        <v>2938</v>
      </c>
      <c r="B2940" t="s">
        <v>145</v>
      </c>
      <c r="C2940" t="s">
        <v>146</v>
      </c>
      <c r="D2940" t="s">
        <v>59</v>
      </c>
      <c r="E2940" t="n">
        <v>44.410767</v>
      </c>
      <c r="F2940" t="n">
        <v>43.723442</v>
      </c>
      <c r="G2940" t="n">
        <v>-0.0154765397319</v>
      </c>
    </row>
    <row r="2941" spans="1:7">
      <c r="A2941" t="n">
        <v>2939</v>
      </c>
      <c r="B2941" t="s">
        <v>145</v>
      </c>
      <c r="C2941" t="s">
        <v>146</v>
      </c>
      <c r="D2941" t="s">
        <v>60</v>
      </c>
      <c r="E2941" t="n">
        <v>49.750061</v>
      </c>
      <c r="F2941" t="n">
        <v>50.065369</v>
      </c>
      <c r="G2941" t="n">
        <v>0.00633784147521</v>
      </c>
    </row>
    <row r="2942" spans="1:7">
      <c r="A2942" t="n">
        <v>2940</v>
      </c>
      <c r="B2942" t="s">
        <v>145</v>
      </c>
      <c r="C2942" t="s">
        <v>146</v>
      </c>
      <c r="D2942" t="s">
        <v>61</v>
      </c>
      <c r="E2942" t="n">
        <v>84.99556</v>
      </c>
      <c r="F2942" t="n">
        <v>84.541405</v>
      </c>
      <c r="G2942" t="n">
        <v>-0.00534327910776</v>
      </c>
    </row>
    <row r="2943" spans="1:7">
      <c r="A2943" t="n">
        <v>2941</v>
      </c>
      <c r="B2943" t="s">
        <v>145</v>
      </c>
      <c r="C2943" t="s">
        <v>146</v>
      </c>
      <c r="D2943" t="s">
        <v>62</v>
      </c>
      <c r="E2943" t="n">
        <v>266.248474</v>
      </c>
      <c r="F2943" t="n">
        <v>263.700195</v>
      </c>
      <c r="G2943" t="n">
        <v>-0.00957105579505</v>
      </c>
    </row>
    <row r="2944" spans="1:7">
      <c r="A2944" t="n">
        <v>2942</v>
      </c>
      <c r="B2944" t="s">
        <v>145</v>
      </c>
      <c r="C2944" t="s">
        <v>146</v>
      </c>
      <c r="D2944" t="s">
        <v>63</v>
      </c>
      <c r="E2944" t="n">
        <v>47.450001</v>
      </c>
      <c r="F2944" t="n">
        <v>46.77</v>
      </c>
      <c r="G2944" t="n">
        <v>-0.0143308953776</v>
      </c>
    </row>
    <row r="2945" spans="1:7">
      <c r="A2945" t="n">
        <v>2943</v>
      </c>
      <c r="B2945" t="s">
        <v>145</v>
      </c>
      <c r="C2945" t="s">
        <v>146</v>
      </c>
      <c r="D2945" t="s">
        <v>64</v>
      </c>
      <c r="E2945" t="n">
        <v>80.796745</v>
      </c>
      <c r="F2945" t="n">
        <v>80.826469</v>
      </c>
      <c r="G2945" t="n">
        <v>0.000367886107293</v>
      </c>
    </row>
    <row r="2946" spans="1:7">
      <c r="A2946" t="n">
        <v>2944</v>
      </c>
      <c r="B2946" t="s">
        <v>145</v>
      </c>
      <c r="C2946" t="s">
        <v>146</v>
      </c>
      <c r="D2946" t="s">
        <v>65</v>
      </c>
      <c r="E2946" t="n">
        <v>25.27</v>
      </c>
      <c r="F2946" t="n">
        <v>25.26</v>
      </c>
      <c r="G2946" t="n">
        <v>-0.000395726157499</v>
      </c>
    </row>
    <row r="2947" spans="1:7">
      <c r="A2947" t="n">
        <v>2945</v>
      </c>
      <c r="B2947" t="s">
        <v>145</v>
      </c>
      <c r="C2947" t="s">
        <v>146</v>
      </c>
      <c r="D2947" t="s">
        <v>66</v>
      </c>
      <c r="E2947" t="n">
        <v>25.853859</v>
      </c>
      <c r="F2947" t="n">
        <v>25.883656</v>
      </c>
      <c r="G2947" t="n">
        <v>0.00115251653535</v>
      </c>
    </row>
    <row r="2948" spans="1:7">
      <c r="A2948" t="n">
        <v>2946</v>
      </c>
      <c r="B2948" t="s">
        <v>145</v>
      </c>
      <c r="C2948" t="s">
        <v>146</v>
      </c>
      <c r="D2948" t="s">
        <v>67</v>
      </c>
      <c r="E2948" t="n">
        <v>57.759998</v>
      </c>
      <c r="F2948" t="n">
        <v>58.09</v>
      </c>
      <c r="G2948" t="n">
        <v>0.00571333122276</v>
      </c>
    </row>
    <row r="2949" spans="1:7">
      <c r="A2949" t="n">
        <v>2947</v>
      </c>
      <c r="B2949" t="s">
        <v>145</v>
      </c>
      <c r="C2949" t="s">
        <v>146</v>
      </c>
      <c r="D2949" t="s">
        <v>68</v>
      </c>
      <c r="E2949" t="n">
        <v>88.785408</v>
      </c>
      <c r="F2949" t="n">
        <v>86.543503</v>
      </c>
      <c r="G2949" t="n">
        <v>-0.0252508272531</v>
      </c>
    </row>
    <row r="2950" spans="1:7">
      <c r="A2950" t="n">
        <v>2948</v>
      </c>
      <c r="B2950" t="s">
        <v>145</v>
      </c>
      <c r="C2950" t="s">
        <v>146</v>
      </c>
      <c r="D2950" t="s">
        <v>69</v>
      </c>
      <c r="E2950" t="n">
        <v>27.934187</v>
      </c>
      <c r="F2950" t="n">
        <v>27.866505</v>
      </c>
      <c r="G2950" t="n">
        <v>-0.00242290924737</v>
      </c>
    </row>
    <row r="2951" spans="1:7">
      <c r="A2951" t="n">
        <v>2949</v>
      </c>
      <c r="B2951" t="s">
        <v>145</v>
      </c>
      <c r="C2951" t="s">
        <v>146</v>
      </c>
      <c r="D2951" t="s">
        <v>70</v>
      </c>
      <c r="E2951" t="n">
        <v>33.086536</v>
      </c>
      <c r="F2951" t="n">
        <v>32.897587</v>
      </c>
      <c r="G2951" t="n">
        <v>-0.00571075195058</v>
      </c>
    </row>
    <row r="2952" spans="1:7">
      <c r="A2952" t="n">
        <v>2950</v>
      </c>
      <c r="B2952" t="s">
        <v>145</v>
      </c>
      <c r="C2952" t="s">
        <v>146</v>
      </c>
      <c r="D2952" t="s">
        <v>71</v>
      </c>
      <c r="E2952" t="n">
        <v>68.94000200000001</v>
      </c>
      <c r="F2952" t="n">
        <v>68.269997</v>
      </c>
      <c r="G2952" t="n">
        <v>-0.009718668125370001</v>
      </c>
    </row>
    <row r="2953" spans="1:7">
      <c r="A2953" t="n">
        <v>2951</v>
      </c>
      <c r="B2953" t="s">
        <v>145</v>
      </c>
      <c r="C2953" t="s">
        <v>146</v>
      </c>
      <c r="D2953" t="s">
        <v>72</v>
      </c>
      <c r="E2953" t="n">
        <v>43.272205</v>
      </c>
      <c r="F2953" t="n">
        <v>43.819828</v>
      </c>
      <c r="G2953" t="n">
        <v>0.0126553061024</v>
      </c>
    </row>
    <row r="2954" spans="1:7">
      <c r="A2954" t="n">
        <v>2952</v>
      </c>
      <c r="B2954" t="s">
        <v>145</v>
      </c>
      <c r="C2954" t="s">
        <v>146</v>
      </c>
      <c r="D2954" t="s">
        <v>73</v>
      </c>
      <c r="E2954" t="n">
        <v>79.72846199999999</v>
      </c>
      <c r="F2954" t="n">
        <v>79.352661</v>
      </c>
      <c r="G2954" t="n">
        <v>-0.00471351121761</v>
      </c>
    </row>
    <row r="2955" spans="1:7">
      <c r="A2955" t="n">
        <v>2953</v>
      </c>
      <c r="B2955" t="s">
        <v>145</v>
      </c>
      <c r="C2955" t="s">
        <v>146</v>
      </c>
      <c r="D2955" t="s">
        <v>74</v>
      </c>
      <c r="E2955" t="n">
        <v>215.167938</v>
      </c>
      <c r="F2955" t="n">
        <v>214.141953</v>
      </c>
      <c r="G2955" t="n">
        <v>-0.00476829870443</v>
      </c>
    </row>
    <row r="2956" spans="1:7">
      <c r="A2956" t="n">
        <v>2954</v>
      </c>
      <c r="B2956" t="s">
        <v>145</v>
      </c>
      <c r="C2956" t="s">
        <v>146</v>
      </c>
      <c r="D2956" t="s">
        <v>75</v>
      </c>
      <c r="E2956" t="n">
        <v>187.979614</v>
      </c>
      <c r="F2956" t="n">
        <v>188.029053</v>
      </c>
      <c r="G2956" t="n">
        <v>0.000263001923177</v>
      </c>
    </row>
    <row r="2957" spans="1:7">
      <c r="A2957" t="n">
        <v>2955</v>
      </c>
      <c r="B2957" t="s">
        <v>145</v>
      </c>
      <c r="C2957" t="s">
        <v>146</v>
      </c>
      <c r="D2957" t="s">
        <v>76</v>
      </c>
      <c r="E2957" t="n">
        <v>70.61438</v>
      </c>
      <c r="F2957" t="n">
        <v>70.594765</v>
      </c>
      <c r="G2957" t="n">
        <v>-0.000277776282961</v>
      </c>
    </row>
    <row r="2958" spans="1:7">
      <c r="A2958" t="n">
        <v>2956</v>
      </c>
      <c r="B2958" t="s">
        <v>145</v>
      </c>
      <c r="C2958" t="s">
        <v>146</v>
      </c>
      <c r="D2958" t="s">
        <v>77</v>
      </c>
      <c r="E2958" t="n">
        <v>42.094284</v>
      </c>
      <c r="F2958" t="n">
        <v>41.331818</v>
      </c>
      <c r="G2958" t="n">
        <v>-0.0181132906311</v>
      </c>
    </row>
    <row r="2959" spans="1:7">
      <c r="A2959" t="n">
        <v>2957</v>
      </c>
      <c r="B2959" t="s">
        <v>145</v>
      </c>
      <c r="C2959" t="s">
        <v>146</v>
      </c>
      <c r="D2959" t="s">
        <v>78</v>
      </c>
      <c r="E2959" t="n">
        <v>28.175867</v>
      </c>
      <c r="F2959" t="n">
        <v>27.361311</v>
      </c>
      <c r="G2959" t="n">
        <v>-0.0289097048904</v>
      </c>
    </row>
    <row r="2960" spans="1:7">
      <c r="A2960" t="n">
        <v>2958</v>
      </c>
      <c r="B2960" t="s">
        <v>145</v>
      </c>
      <c r="C2960" t="s">
        <v>146</v>
      </c>
      <c r="D2960" t="s">
        <v>79</v>
      </c>
      <c r="E2960" t="n">
        <v>37.139999</v>
      </c>
      <c r="F2960" t="n">
        <v>36.169998</v>
      </c>
      <c r="G2960" t="n">
        <v>-0.026117421274</v>
      </c>
    </row>
    <row r="2961" spans="1:7">
      <c r="A2961" t="n">
        <v>2959</v>
      </c>
      <c r="B2961" t="s">
        <v>145</v>
      </c>
      <c r="C2961" t="s">
        <v>146</v>
      </c>
      <c r="D2961" t="s">
        <v>80</v>
      </c>
      <c r="E2961" t="n">
        <v>54.665188</v>
      </c>
      <c r="F2961" t="n">
        <v>54.605591</v>
      </c>
      <c r="G2961" t="n">
        <v>-0.00109021851347</v>
      </c>
    </row>
    <row r="2962" spans="1:7">
      <c r="A2962" t="n">
        <v>2960</v>
      </c>
      <c r="B2962" t="s">
        <v>145</v>
      </c>
      <c r="C2962" t="s">
        <v>146</v>
      </c>
      <c r="D2962" t="s">
        <v>81</v>
      </c>
      <c r="E2962" t="n">
        <v>16.639999</v>
      </c>
      <c r="F2962" t="n">
        <v>16.629999</v>
      </c>
      <c r="G2962" t="n">
        <v>-0.000600961574577</v>
      </c>
    </row>
    <row r="2963" spans="1:7">
      <c r="A2963" t="n">
        <v>2961</v>
      </c>
      <c r="B2963" t="s">
        <v>145</v>
      </c>
      <c r="C2963" t="s">
        <v>146</v>
      </c>
      <c r="D2963" t="s">
        <v>82</v>
      </c>
      <c r="E2963" t="n">
        <v>45.761154</v>
      </c>
      <c r="F2963" t="n">
        <v>45.483688</v>
      </c>
      <c r="G2963" t="n">
        <v>-0.00606335233591</v>
      </c>
    </row>
    <row r="2964" spans="1:7">
      <c r="A2964" t="n">
        <v>2962</v>
      </c>
      <c r="B2964" t="s">
        <v>145</v>
      </c>
      <c r="C2964" t="s">
        <v>146</v>
      </c>
      <c r="D2964" t="s">
        <v>83</v>
      </c>
      <c r="E2964" t="n">
        <v>13.053662</v>
      </c>
      <c r="F2964" t="n">
        <v>12.954396</v>
      </c>
      <c r="G2964" t="n">
        <v>-0.00760445612886</v>
      </c>
    </row>
    <row r="2965" spans="1:7">
      <c r="A2965" t="n">
        <v>2963</v>
      </c>
      <c r="B2965" t="s">
        <v>145</v>
      </c>
      <c r="C2965" t="s">
        <v>146</v>
      </c>
      <c r="D2965" t="s">
        <v>84</v>
      </c>
      <c r="E2965" t="n">
        <v>33.610867</v>
      </c>
      <c r="F2965" t="n">
        <v>32.936462</v>
      </c>
      <c r="G2965" t="n">
        <v>-0.0200650878777</v>
      </c>
    </row>
    <row r="2966" spans="1:7">
      <c r="A2966" t="n">
        <v>2964</v>
      </c>
      <c r="B2966" t="s">
        <v>145</v>
      </c>
      <c r="C2966" t="s">
        <v>146</v>
      </c>
      <c r="D2966" t="s">
        <v>85</v>
      </c>
      <c r="E2966" t="n">
        <v>44.80975</v>
      </c>
      <c r="F2966" t="n">
        <v>43.272736</v>
      </c>
      <c r="G2966" t="n">
        <v>-0.0343008831783</v>
      </c>
    </row>
    <row r="2967" spans="1:7">
      <c r="A2967" t="n">
        <v>2965</v>
      </c>
      <c r="B2967" t="s">
        <v>145</v>
      </c>
      <c r="C2967" t="s">
        <v>146</v>
      </c>
      <c r="D2967" t="s">
        <v>86</v>
      </c>
      <c r="E2967" t="n">
        <v>1767.380005</v>
      </c>
      <c r="F2967" t="n">
        <v>1761.77002</v>
      </c>
      <c r="G2967" t="n">
        <v>-0.0031741815479</v>
      </c>
    </row>
    <row r="2968" spans="1:7">
      <c r="A2968" t="n">
        <v>2966</v>
      </c>
      <c r="B2968" t="s">
        <v>145</v>
      </c>
      <c r="C2968" t="s">
        <v>146</v>
      </c>
      <c r="D2968" t="s">
        <v>87</v>
      </c>
      <c r="E2968" t="n">
        <v>44.42894</v>
      </c>
      <c r="F2968" t="n">
        <v>43.697685</v>
      </c>
      <c r="G2968" t="n">
        <v>-0.0164589792149</v>
      </c>
    </row>
    <row r="2969" spans="1:7">
      <c r="A2969" t="n">
        <v>2967</v>
      </c>
      <c r="B2969" t="s">
        <v>145</v>
      </c>
      <c r="C2969" t="s">
        <v>146</v>
      </c>
      <c r="D2969" t="s">
        <v>88</v>
      </c>
      <c r="E2969" t="n">
        <v>110.541893</v>
      </c>
      <c r="F2969" t="n">
        <v>110.403816</v>
      </c>
      <c r="G2969" t="n">
        <v>-0.00124909205237</v>
      </c>
    </row>
    <row r="2970" spans="1:7">
      <c r="A2970" t="n">
        <v>2968</v>
      </c>
      <c r="B2970" t="s">
        <v>145</v>
      </c>
      <c r="C2970" t="s">
        <v>146</v>
      </c>
      <c r="D2970" t="s">
        <v>89</v>
      </c>
      <c r="E2970" t="n">
        <v>111.420998</v>
      </c>
      <c r="F2970" t="n">
        <v>111.165649</v>
      </c>
      <c r="G2970" t="n">
        <v>-0.00229174935231</v>
      </c>
    </row>
    <row r="2971" spans="1:7">
      <c r="A2971" t="n">
        <v>2969</v>
      </c>
      <c r="B2971" t="s">
        <v>145</v>
      </c>
      <c r="C2971" t="s">
        <v>146</v>
      </c>
      <c r="D2971" t="s">
        <v>90</v>
      </c>
      <c r="E2971" t="n">
        <v>55.512375</v>
      </c>
      <c r="F2971" t="n">
        <v>55.306702</v>
      </c>
      <c r="G2971" t="n">
        <v>-0.00370499370636</v>
      </c>
    </row>
    <row r="2972" spans="1:7">
      <c r="A2972" t="n">
        <v>2970</v>
      </c>
      <c r="B2972" t="s">
        <v>145</v>
      </c>
      <c r="C2972" t="s">
        <v>146</v>
      </c>
      <c r="D2972" t="s">
        <v>91</v>
      </c>
      <c r="E2972" t="n">
        <v>53.922451</v>
      </c>
      <c r="F2972" t="n">
        <v>53.091812</v>
      </c>
      <c r="G2972" t="n">
        <v>-0.0154043257418</v>
      </c>
    </row>
    <row r="2973" spans="1:7">
      <c r="A2973" t="n">
        <v>2971</v>
      </c>
      <c r="B2973" t="s">
        <v>145</v>
      </c>
      <c r="C2973" t="s">
        <v>146</v>
      </c>
      <c r="D2973" t="s">
        <v>92</v>
      </c>
      <c r="E2973" t="n">
        <v>149.860962</v>
      </c>
      <c r="F2973" t="n">
        <v>148.42572</v>
      </c>
      <c r="G2973" t="n">
        <v>-0.009577157258610001</v>
      </c>
    </row>
    <row r="2974" spans="1:7">
      <c r="A2974" t="n">
        <v>2972</v>
      </c>
      <c r="B2974" t="s">
        <v>145</v>
      </c>
      <c r="C2974" t="s">
        <v>146</v>
      </c>
      <c r="D2974" t="s">
        <v>93</v>
      </c>
      <c r="E2974" t="n">
        <v>8.68</v>
      </c>
      <c r="F2974" t="n">
        <v>8.41</v>
      </c>
      <c r="G2974" t="n">
        <v>-0.0311059907834</v>
      </c>
    </row>
    <row r="2975" spans="1:7">
      <c r="A2975" t="n">
        <v>2973</v>
      </c>
      <c r="B2975" t="s">
        <v>145</v>
      </c>
      <c r="C2975" t="s">
        <v>146</v>
      </c>
      <c r="D2975" t="s">
        <v>94</v>
      </c>
      <c r="E2975" t="n">
        <v>42.729889</v>
      </c>
      <c r="F2975" t="n">
        <v>42.75967</v>
      </c>
      <c r="G2975" t="n">
        <v>0.000696959451498</v>
      </c>
    </row>
    <row r="2976" spans="1:7">
      <c r="A2976" t="n">
        <v>2974</v>
      </c>
      <c r="B2976" t="s">
        <v>145</v>
      </c>
      <c r="C2976" t="s">
        <v>146</v>
      </c>
      <c r="D2976" t="s">
        <v>95</v>
      </c>
      <c r="E2976" t="n">
        <v>129.185562</v>
      </c>
      <c r="F2976" t="n">
        <v>128.415207</v>
      </c>
      <c r="G2976" t="n">
        <v>-0.00596316637923</v>
      </c>
    </row>
    <row r="2977" spans="1:7">
      <c r="A2977" t="n">
        <v>2975</v>
      </c>
      <c r="B2977" t="s">
        <v>145</v>
      </c>
      <c r="C2977" t="s">
        <v>146</v>
      </c>
      <c r="D2977" t="s">
        <v>96</v>
      </c>
      <c r="E2977" t="n">
        <v>26.209999</v>
      </c>
      <c r="F2977" t="n">
        <v>26.09</v>
      </c>
      <c r="G2977" t="n">
        <v>-0.00457836721016</v>
      </c>
    </row>
    <row r="2978" spans="1:7">
      <c r="A2978" t="n">
        <v>2976</v>
      </c>
      <c r="B2978" t="s">
        <v>145</v>
      </c>
      <c r="C2978" t="s">
        <v>146</v>
      </c>
      <c r="D2978" t="s">
        <v>97</v>
      </c>
      <c r="E2978" t="n">
        <v>77.040741</v>
      </c>
      <c r="F2978" t="n">
        <v>77.129402</v>
      </c>
      <c r="G2978" t="n">
        <v>0.0011508326484</v>
      </c>
    </row>
    <row r="2979" spans="1:7">
      <c r="A2979" t="n">
        <v>2977</v>
      </c>
      <c r="B2979" t="s">
        <v>145</v>
      </c>
      <c r="C2979" t="s">
        <v>146</v>
      </c>
      <c r="D2979" t="s">
        <v>98</v>
      </c>
      <c r="E2979" t="n">
        <v>163.28598</v>
      </c>
      <c r="F2979" t="n">
        <v>161.700089</v>
      </c>
      <c r="G2979" t="n">
        <v>-0.00971235252408</v>
      </c>
    </row>
    <row r="2980" spans="1:7">
      <c r="A2980" t="n">
        <v>2978</v>
      </c>
      <c r="B2980" t="s">
        <v>145</v>
      </c>
      <c r="C2980" t="s">
        <v>146</v>
      </c>
      <c r="D2980" t="s">
        <v>99</v>
      </c>
      <c r="E2980" t="n">
        <v>51.481266</v>
      </c>
      <c r="F2980" t="n">
        <v>51.166214</v>
      </c>
      <c r="G2980" t="n">
        <v>-0.00611974072277</v>
      </c>
    </row>
    <row r="2981" spans="1:7">
      <c r="A2981" t="n">
        <v>2979</v>
      </c>
      <c r="B2981" t="s">
        <v>145</v>
      </c>
      <c r="C2981" t="s">
        <v>146</v>
      </c>
      <c r="D2981" t="s">
        <v>100</v>
      </c>
      <c r="E2981" t="n">
        <v>44.429897</v>
      </c>
      <c r="F2981" t="n">
        <v>44.458889</v>
      </c>
      <c r="G2981" t="n">
        <v>0.000652533585662</v>
      </c>
    </row>
    <row r="2982" spans="1:7">
      <c r="A2982" t="n">
        <v>2980</v>
      </c>
      <c r="B2982" t="s">
        <v>145</v>
      </c>
      <c r="C2982" t="s">
        <v>146</v>
      </c>
      <c r="D2982" t="s">
        <v>101</v>
      </c>
      <c r="E2982" t="n">
        <v>98.76741800000001</v>
      </c>
      <c r="F2982" t="n">
        <v>98.31012</v>
      </c>
      <c r="G2982" t="n">
        <v>-0.00463004915244</v>
      </c>
    </row>
    <row r="2983" spans="1:7">
      <c r="A2983" t="n">
        <v>2981</v>
      </c>
      <c r="B2983" t="s">
        <v>145</v>
      </c>
      <c r="C2983" t="s">
        <v>146</v>
      </c>
      <c r="D2983" t="s">
        <v>102</v>
      </c>
      <c r="E2983" t="n">
        <v>40.668308</v>
      </c>
      <c r="F2983" t="n">
        <v>40.492718</v>
      </c>
      <c r="G2983" t="n">
        <v>-0.00431761262357</v>
      </c>
    </row>
    <row r="2984" spans="1:7">
      <c r="A2984" t="n">
        <v>2982</v>
      </c>
      <c r="B2984" t="s">
        <v>145</v>
      </c>
      <c r="C2984" t="s">
        <v>146</v>
      </c>
      <c r="D2984" t="s">
        <v>103</v>
      </c>
      <c r="E2984" t="n">
        <v>94.73992200000001</v>
      </c>
      <c r="F2984" t="n">
        <v>94.611076</v>
      </c>
      <c r="G2984" t="n">
        <v>-0.00135999689761</v>
      </c>
    </row>
    <row r="2985" spans="1:7">
      <c r="A2985" t="n">
        <v>2983</v>
      </c>
      <c r="B2985" t="s">
        <v>145</v>
      </c>
      <c r="C2985" t="s">
        <v>146</v>
      </c>
      <c r="D2985" t="s">
        <v>104</v>
      </c>
      <c r="E2985" t="n">
        <v>52.266617</v>
      </c>
      <c r="F2985" t="n">
        <v>51.601425</v>
      </c>
      <c r="G2985" t="n">
        <v>-0.0127268998489</v>
      </c>
    </row>
    <row r="2986" spans="1:7">
      <c r="A2986" t="n">
        <v>2984</v>
      </c>
      <c r="B2986" t="s">
        <v>145</v>
      </c>
      <c r="C2986" t="s">
        <v>146</v>
      </c>
      <c r="D2986" t="s">
        <v>105</v>
      </c>
      <c r="E2986" t="n">
        <v>41.639999</v>
      </c>
      <c r="F2986" t="n">
        <v>41.759998</v>
      </c>
      <c r="G2986" t="n">
        <v>0.00288182043424</v>
      </c>
    </row>
    <row r="2987" spans="1:7">
      <c r="A2987" t="n">
        <v>2985</v>
      </c>
      <c r="B2987" t="s">
        <v>145</v>
      </c>
      <c r="C2987" t="s">
        <v>146</v>
      </c>
      <c r="D2987" t="s">
        <v>106</v>
      </c>
      <c r="E2987" t="n">
        <v>14.69</v>
      </c>
      <c r="F2987" t="n">
        <v>14.53</v>
      </c>
      <c r="G2987" t="n">
        <v>-0.0108917631042</v>
      </c>
    </row>
    <row r="2988" spans="1:7">
      <c r="A2988" t="n">
        <v>2986</v>
      </c>
      <c r="B2988" t="s">
        <v>145</v>
      </c>
      <c r="C2988" t="s">
        <v>146</v>
      </c>
      <c r="D2988" t="s">
        <v>107</v>
      </c>
      <c r="E2988" t="n">
        <v>69.760002</v>
      </c>
      <c r="F2988" t="n">
        <v>70.05999799999999</v>
      </c>
      <c r="G2988" t="n">
        <v>0.00430040125286</v>
      </c>
    </row>
    <row r="2989" spans="1:7">
      <c r="A2989" t="n">
        <v>2987</v>
      </c>
      <c r="B2989" t="s">
        <v>145</v>
      </c>
      <c r="C2989" t="s">
        <v>146</v>
      </c>
      <c r="D2989" t="s">
        <v>108</v>
      </c>
      <c r="E2989" t="n">
        <v>122.819031</v>
      </c>
      <c r="F2989" t="n">
        <v>123.427933</v>
      </c>
      <c r="G2989" t="n">
        <v>0.004957717017</v>
      </c>
    </row>
    <row r="2990" spans="1:7">
      <c r="A2990" t="n">
        <v>2988</v>
      </c>
      <c r="B2990" t="s">
        <v>145</v>
      </c>
      <c r="C2990" t="s">
        <v>146</v>
      </c>
      <c r="D2990" t="s">
        <v>109</v>
      </c>
      <c r="E2990" t="n">
        <v>105.991875</v>
      </c>
      <c r="F2990" t="n">
        <v>105.556839</v>
      </c>
      <c r="G2990" t="n">
        <v>-0.00410442781581</v>
      </c>
    </row>
    <row r="2991" spans="1:7">
      <c r="A2991" t="n">
        <v>2989</v>
      </c>
      <c r="B2991" t="s">
        <v>145</v>
      </c>
      <c r="C2991" t="s">
        <v>146</v>
      </c>
      <c r="D2991" t="s">
        <v>110</v>
      </c>
      <c r="E2991" t="n">
        <v>47.464767</v>
      </c>
      <c r="F2991" t="n">
        <v>47.613247</v>
      </c>
      <c r="G2991" t="n">
        <v>0.00312821508215</v>
      </c>
    </row>
    <row r="2992" spans="1:7">
      <c r="A2992" t="n">
        <v>2990</v>
      </c>
      <c r="B2992" t="s">
        <v>145</v>
      </c>
      <c r="C2992" t="s">
        <v>146</v>
      </c>
      <c r="D2992" t="s">
        <v>111</v>
      </c>
      <c r="E2992" t="n">
        <v>118.752235</v>
      </c>
      <c r="F2992" t="n">
        <v>117.726532</v>
      </c>
      <c r="G2992" t="n">
        <v>-0.00863733638361</v>
      </c>
    </row>
    <row r="2993" spans="1:7">
      <c r="A2993" t="n">
        <v>2991</v>
      </c>
      <c r="B2993" t="s">
        <v>145</v>
      </c>
      <c r="C2993" t="s">
        <v>146</v>
      </c>
      <c r="D2993" t="s">
        <v>112</v>
      </c>
      <c r="E2993" t="n">
        <v>79.949997</v>
      </c>
      <c r="F2993" t="n">
        <v>79.449997</v>
      </c>
      <c r="G2993" t="n">
        <v>-0.0062539089276</v>
      </c>
    </row>
    <row r="2994" spans="1:7">
      <c r="A2994" t="n">
        <v>2992</v>
      </c>
      <c r="B2994" t="s">
        <v>145</v>
      </c>
      <c r="C2994" t="s">
        <v>146</v>
      </c>
      <c r="D2994" t="s">
        <v>113</v>
      </c>
      <c r="E2994" t="n">
        <v>63.169998</v>
      </c>
      <c r="F2994" t="n">
        <v>62.330002</v>
      </c>
      <c r="G2994" t="n">
        <v>-0.0132973884216</v>
      </c>
    </row>
    <row r="2995" spans="1:7">
      <c r="A2995" t="n">
        <v>2993</v>
      </c>
      <c r="B2995" t="s">
        <v>145</v>
      </c>
      <c r="C2995" t="s">
        <v>146</v>
      </c>
      <c r="D2995" t="s">
        <v>114</v>
      </c>
      <c r="E2995" t="n">
        <v>77.118027</v>
      </c>
      <c r="F2995" t="n">
        <v>77.147949</v>
      </c>
      <c r="G2995" t="n">
        <v>0.000388002665058</v>
      </c>
    </row>
    <row r="2996" spans="1:7">
      <c r="A2996" t="n">
        <v>2994</v>
      </c>
      <c r="B2996" t="s">
        <v>145</v>
      </c>
      <c r="C2996" t="s">
        <v>146</v>
      </c>
      <c r="D2996" t="s">
        <v>115</v>
      </c>
      <c r="E2996" t="n">
        <v>163.565887</v>
      </c>
      <c r="F2996" t="n">
        <v>163.556015</v>
      </c>
      <c r="G2996" t="n">
        <v>-6.03548831671e-05</v>
      </c>
    </row>
    <row r="2997" spans="1:7">
      <c r="A2997" t="n">
        <v>2995</v>
      </c>
      <c r="B2997" t="s">
        <v>145</v>
      </c>
      <c r="C2997" t="s">
        <v>146</v>
      </c>
      <c r="D2997" t="s">
        <v>116</v>
      </c>
      <c r="E2997" t="n">
        <v>13.57</v>
      </c>
      <c r="F2997" t="n">
        <v>13.18</v>
      </c>
      <c r="G2997" t="n">
        <v>-0.0287398673545</v>
      </c>
    </row>
    <row r="2998" spans="1:7">
      <c r="A2998" t="n">
        <v>2996</v>
      </c>
      <c r="B2998" t="s">
        <v>145</v>
      </c>
      <c r="C2998" t="s">
        <v>146</v>
      </c>
      <c r="D2998" t="s">
        <v>117</v>
      </c>
      <c r="E2998" t="n">
        <v>879.119995</v>
      </c>
      <c r="F2998" t="n">
        <v>869.1099850000001</v>
      </c>
      <c r="G2998" t="n">
        <v>-0.0113863978262</v>
      </c>
    </row>
    <row r="2999" spans="1:7">
      <c r="A2999" t="n">
        <v>2997</v>
      </c>
      <c r="B2999" t="s">
        <v>145</v>
      </c>
      <c r="C2999" t="s">
        <v>146</v>
      </c>
      <c r="D2999" t="s">
        <v>118</v>
      </c>
      <c r="E2999" t="n">
        <v>80.816101</v>
      </c>
      <c r="F2999" t="n">
        <v>80.973083</v>
      </c>
      <c r="G2999" t="n">
        <v>0.00194245946114</v>
      </c>
    </row>
    <row r="3000" spans="1:7">
      <c r="A3000" t="n">
        <v>2998</v>
      </c>
      <c r="B3000" t="s">
        <v>145</v>
      </c>
      <c r="C3000" t="s">
        <v>146</v>
      </c>
      <c r="D3000" t="s">
        <v>119</v>
      </c>
      <c r="E3000" t="n">
        <v>61.695618</v>
      </c>
      <c r="F3000" t="n">
        <v>61.905334</v>
      </c>
      <c r="G3000" t="n">
        <v>0.00339920413797</v>
      </c>
    </row>
    <row r="3001" spans="1:7">
      <c r="A3001" t="n">
        <v>2999</v>
      </c>
      <c r="B3001" t="s">
        <v>145</v>
      </c>
      <c r="C3001" t="s">
        <v>146</v>
      </c>
      <c r="D3001" t="s">
        <v>120</v>
      </c>
      <c r="E3001" t="n">
        <v>617.450012</v>
      </c>
      <c r="F3001" t="n">
        <v>612.200012</v>
      </c>
      <c r="G3001" t="n">
        <v>-0.00850271260502</v>
      </c>
    </row>
    <row r="3002" spans="1:7">
      <c r="A3002" t="n">
        <v>3000</v>
      </c>
      <c r="B3002" t="s">
        <v>146</v>
      </c>
      <c r="C3002" t="s">
        <v>147</v>
      </c>
      <c r="D3002" t="s">
        <v>1</v>
      </c>
      <c r="E3002" t="n">
        <v>41.137794</v>
      </c>
      <c r="F3002" t="n">
        <v>41.546089</v>
      </c>
      <c r="G3002" t="n">
        <v>0.00992505820803</v>
      </c>
    </row>
    <row r="3003" spans="1:7">
      <c r="A3003" t="n">
        <v>3001</v>
      </c>
      <c r="B3003" t="s">
        <v>146</v>
      </c>
      <c r="C3003" t="s">
        <v>147</v>
      </c>
      <c r="D3003" t="s">
        <v>2</v>
      </c>
      <c r="E3003" t="n">
        <v>44.573677</v>
      </c>
      <c r="F3003" t="n">
        <v>44.563831</v>
      </c>
      <c r="G3003" t="n">
        <v>-0.000220892703108</v>
      </c>
    </row>
    <row r="3004" spans="1:7">
      <c r="A3004" t="n">
        <v>3002</v>
      </c>
      <c r="B3004" t="s">
        <v>146</v>
      </c>
      <c r="C3004" t="s">
        <v>147</v>
      </c>
      <c r="D3004" t="s">
        <v>3</v>
      </c>
      <c r="E3004" t="n">
        <v>10.92451</v>
      </c>
      <c r="F3004" t="n">
        <v>10.92451</v>
      </c>
      <c r="G3004" t="n">
        <v>0</v>
      </c>
    </row>
    <row r="3005" spans="1:7">
      <c r="A3005" t="n">
        <v>3003</v>
      </c>
      <c r="B3005" t="s">
        <v>146</v>
      </c>
      <c r="C3005" t="s">
        <v>147</v>
      </c>
      <c r="D3005" t="s">
        <v>4</v>
      </c>
      <c r="E3005" t="n">
        <v>236.322845</v>
      </c>
      <c r="F3005" t="n">
        <v>236.889374</v>
      </c>
      <c r="G3005" t="n">
        <v>0.00239726717914</v>
      </c>
    </row>
    <row r="3006" spans="1:7">
      <c r="A3006" t="n">
        <v>3004</v>
      </c>
      <c r="B3006" t="s">
        <v>146</v>
      </c>
      <c r="C3006" t="s">
        <v>147</v>
      </c>
      <c r="D3006" t="s">
        <v>5</v>
      </c>
      <c r="E3006" t="n">
        <v>57.720001</v>
      </c>
      <c r="F3006" t="n">
        <v>57.540001</v>
      </c>
      <c r="G3006" t="n">
        <v>-0.00311850306447</v>
      </c>
    </row>
    <row r="3007" spans="1:7">
      <c r="A3007" t="n">
        <v>3005</v>
      </c>
      <c r="B3007" t="s">
        <v>146</v>
      </c>
      <c r="C3007" t="s">
        <v>147</v>
      </c>
      <c r="D3007" t="s">
        <v>6</v>
      </c>
      <c r="E3007" t="n">
        <v>38.205776</v>
      </c>
      <c r="F3007" t="n">
        <v>38.404869</v>
      </c>
      <c r="G3007" t="n">
        <v>0.00521107070303</v>
      </c>
    </row>
    <row r="3008" spans="1:7">
      <c r="A3008" t="n">
        <v>3006</v>
      </c>
      <c r="B3008" t="s">
        <v>146</v>
      </c>
      <c r="C3008" t="s">
        <v>147</v>
      </c>
      <c r="D3008" t="s">
        <v>7</v>
      </c>
      <c r="E3008" t="n">
        <v>14.17</v>
      </c>
      <c r="F3008" t="n">
        <v>13.27</v>
      </c>
      <c r="G3008" t="n">
        <v>-0.06351446718419999</v>
      </c>
    </row>
    <row r="3009" spans="1:7">
      <c r="A3009" t="n">
        <v>3007</v>
      </c>
      <c r="B3009" t="s">
        <v>146</v>
      </c>
      <c r="C3009" t="s">
        <v>147</v>
      </c>
      <c r="D3009" t="s">
        <v>8</v>
      </c>
      <c r="E3009" t="n">
        <v>159.996475</v>
      </c>
      <c r="F3009" t="n">
        <v>160.006317</v>
      </c>
      <c r="G3009" t="n">
        <v>6.15138552271e-05</v>
      </c>
    </row>
    <row r="3010" spans="1:7">
      <c r="A3010" t="n">
        <v>3008</v>
      </c>
      <c r="B3010" t="s">
        <v>146</v>
      </c>
      <c r="C3010" t="s">
        <v>147</v>
      </c>
      <c r="D3010" t="s">
        <v>9</v>
      </c>
      <c r="E3010" t="n">
        <v>134.352966</v>
      </c>
      <c r="F3010" t="n">
        <v>134.303299</v>
      </c>
      <c r="G3010" t="n">
        <v>-0.000369675500874</v>
      </c>
    </row>
    <row r="3011" spans="1:7">
      <c r="A3011" t="n">
        <v>3009</v>
      </c>
      <c r="B3011" t="s">
        <v>146</v>
      </c>
      <c r="C3011" t="s">
        <v>147</v>
      </c>
      <c r="D3011" t="s">
        <v>10</v>
      </c>
      <c r="E3011" t="n">
        <v>25.77103</v>
      </c>
      <c r="F3011" t="n">
        <v>26.039793</v>
      </c>
      <c r="G3011" t="n">
        <v>0.0104288808014</v>
      </c>
    </row>
    <row r="3012" spans="1:7">
      <c r="A3012" t="n">
        <v>3010</v>
      </c>
      <c r="B3012" t="s">
        <v>146</v>
      </c>
      <c r="C3012" t="s">
        <v>147</v>
      </c>
      <c r="D3012" t="s">
        <v>11</v>
      </c>
      <c r="E3012" t="n">
        <v>44.13784</v>
      </c>
      <c r="F3012" t="n">
        <v>44.375565</v>
      </c>
      <c r="G3012" t="n">
        <v>0.00538596813981</v>
      </c>
    </row>
    <row r="3013" spans="1:7">
      <c r="A3013" t="n">
        <v>3011</v>
      </c>
      <c r="B3013" t="s">
        <v>146</v>
      </c>
      <c r="C3013" t="s">
        <v>147</v>
      </c>
      <c r="D3013" t="s">
        <v>12</v>
      </c>
      <c r="E3013" t="n">
        <v>77.467606</v>
      </c>
      <c r="F3013" t="n">
        <v>77.626999</v>
      </c>
      <c r="G3013" t="n">
        <v>0.00205754389777</v>
      </c>
    </row>
    <row r="3014" spans="1:7">
      <c r="A3014" t="n">
        <v>3012</v>
      </c>
      <c r="B3014" t="s">
        <v>146</v>
      </c>
      <c r="C3014" t="s">
        <v>147</v>
      </c>
      <c r="D3014" t="s">
        <v>13</v>
      </c>
      <c r="E3014" t="n">
        <v>66.27538300000001</v>
      </c>
      <c r="F3014" t="n">
        <v>66.305199</v>
      </c>
      <c r="G3014" t="n">
        <v>0.000449880463158</v>
      </c>
    </row>
    <row r="3015" spans="1:7">
      <c r="A3015" t="n">
        <v>3013</v>
      </c>
      <c r="B3015" t="s">
        <v>146</v>
      </c>
      <c r="C3015" t="s">
        <v>147</v>
      </c>
      <c r="D3015" t="s">
        <v>14</v>
      </c>
      <c r="E3015" t="n">
        <v>22.976622</v>
      </c>
      <c r="F3015" t="n">
        <v>23.065872</v>
      </c>
      <c r="G3015" t="n">
        <v>0.0038843830046</v>
      </c>
    </row>
    <row r="3016" spans="1:7">
      <c r="A3016" t="n">
        <v>3014</v>
      </c>
      <c r="B3016" t="s">
        <v>146</v>
      </c>
      <c r="C3016" t="s">
        <v>147</v>
      </c>
      <c r="D3016" t="s">
        <v>15</v>
      </c>
      <c r="E3016" t="n">
        <v>57.868473</v>
      </c>
      <c r="F3016" t="n">
        <v>57.977791</v>
      </c>
      <c r="G3016" t="n">
        <v>0.00188907697634</v>
      </c>
    </row>
    <row r="3017" spans="1:7">
      <c r="A3017" t="n">
        <v>3015</v>
      </c>
      <c r="B3017" t="s">
        <v>146</v>
      </c>
      <c r="C3017" t="s">
        <v>147</v>
      </c>
      <c r="D3017" t="s">
        <v>16</v>
      </c>
      <c r="E3017" t="n">
        <v>41.213768</v>
      </c>
      <c r="F3017" t="n">
        <v>41.771244</v>
      </c>
      <c r="G3017" t="n">
        <v>0.0135264506754</v>
      </c>
    </row>
    <row r="3018" spans="1:7">
      <c r="A3018" t="n">
        <v>3016</v>
      </c>
      <c r="B3018" t="s">
        <v>146</v>
      </c>
      <c r="C3018" t="s">
        <v>147</v>
      </c>
      <c r="D3018" t="s">
        <v>17</v>
      </c>
      <c r="E3018" t="n">
        <v>31.229765</v>
      </c>
      <c r="F3018" t="n">
        <v>31.29866</v>
      </c>
      <c r="G3018" t="n">
        <v>0.00220606847346</v>
      </c>
    </row>
    <row r="3019" spans="1:7">
      <c r="A3019" t="n">
        <v>3017</v>
      </c>
      <c r="B3019" t="s">
        <v>146</v>
      </c>
      <c r="C3019" t="s">
        <v>147</v>
      </c>
      <c r="D3019" t="s">
        <v>18</v>
      </c>
      <c r="E3019" t="n">
        <v>80.05952499999999</v>
      </c>
      <c r="F3019" t="n">
        <v>82.22679100000001</v>
      </c>
      <c r="G3019" t="n">
        <v>0.0270706827201</v>
      </c>
    </row>
    <row r="3020" spans="1:7">
      <c r="A3020" t="n">
        <v>3018</v>
      </c>
      <c r="B3020" t="s">
        <v>146</v>
      </c>
      <c r="C3020" t="s">
        <v>147</v>
      </c>
      <c r="D3020" t="s">
        <v>19</v>
      </c>
      <c r="E3020" t="n">
        <v>109.057076</v>
      </c>
      <c r="F3020" t="n">
        <v>111.555779</v>
      </c>
      <c r="G3020" t="n">
        <v>0.0229118833151</v>
      </c>
    </row>
    <row r="3021" spans="1:7">
      <c r="A3021" t="n">
        <v>3019</v>
      </c>
      <c r="B3021" t="s">
        <v>146</v>
      </c>
      <c r="C3021" t="s">
        <v>147</v>
      </c>
      <c r="D3021" t="s">
        <v>20</v>
      </c>
      <c r="E3021" t="n">
        <v>124.18</v>
      </c>
      <c r="F3021" t="n">
        <v>124.300003</v>
      </c>
      <c r="G3021" t="n">
        <v>0.000966363343534</v>
      </c>
    </row>
    <row r="3022" spans="1:7">
      <c r="A3022" t="n">
        <v>3020</v>
      </c>
      <c r="B3022" t="s">
        <v>146</v>
      </c>
      <c r="C3022" t="s">
        <v>147</v>
      </c>
      <c r="D3022" t="s">
        <v>21</v>
      </c>
      <c r="E3022" t="n">
        <v>72.66027099999999</v>
      </c>
      <c r="F3022" t="n">
        <v>72.333862</v>
      </c>
      <c r="G3022" t="n">
        <v>-0.00449226235338</v>
      </c>
    </row>
    <row r="3023" spans="1:7">
      <c r="A3023" t="n">
        <v>3021</v>
      </c>
      <c r="B3023" t="s">
        <v>146</v>
      </c>
      <c r="C3023" t="s">
        <v>147</v>
      </c>
      <c r="D3023" t="s">
        <v>22</v>
      </c>
      <c r="E3023" t="n">
        <v>37.188217</v>
      </c>
      <c r="F3023" t="n">
        <v>37.97501</v>
      </c>
      <c r="G3023" t="n">
        <v>0.0211570509014</v>
      </c>
    </row>
    <row r="3024" spans="1:7">
      <c r="A3024" t="n">
        <v>3022</v>
      </c>
      <c r="B3024" t="s">
        <v>146</v>
      </c>
      <c r="C3024" t="s">
        <v>147</v>
      </c>
      <c r="D3024" t="s">
        <v>23</v>
      </c>
      <c r="E3024" t="n">
        <v>56.90065</v>
      </c>
      <c r="F3024" t="n">
        <v>57.645943</v>
      </c>
      <c r="G3024" t="n">
        <v>0.0130981456275</v>
      </c>
    </row>
    <row r="3025" spans="1:7">
      <c r="A3025" t="n">
        <v>3023</v>
      </c>
      <c r="B3025" t="s">
        <v>146</v>
      </c>
      <c r="C3025" t="s">
        <v>147</v>
      </c>
      <c r="D3025" t="s">
        <v>24</v>
      </c>
      <c r="E3025" t="n">
        <v>87.320412</v>
      </c>
      <c r="F3025" t="n">
        <v>88.24218</v>
      </c>
      <c r="G3025" t="n">
        <v>0.0105561572476</v>
      </c>
    </row>
    <row r="3026" spans="1:7">
      <c r="A3026" t="n">
        <v>3024</v>
      </c>
      <c r="B3026" t="s">
        <v>146</v>
      </c>
      <c r="C3026" t="s">
        <v>147</v>
      </c>
      <c r="D3026" t="s">
        <v>25</v>
      </c>
      <c r="E3026" t="n">
        <v>32.694542</v>
      </c>
      <c r="F3026" t="n">
        <v>32.773804</v>
      </c>
      <c r="G3026" t="n">
        <v>0.00242431901936</v>
      </c>
    </row>
    <row r="3027" spans="1:7">
      <c r="A3027" t="n">
        <v>3025</v>
      </c>
      <c r="B3027" t="s">
        <v>146</v>
      </c>
      <c r="C3027" t="s">
        <v>147</v>
      </c>
      <c r="D3027" t="s">
        <v>26</v>
      </c>
      <c r="E3027" t="n">
        <v>76.04330400000001</v>
      </c>
      <c r="F3027" t="n">
        <v>76.023552</v>
      </c>
      <c r="G3027" t="n">
        <v>-0.000259746735886</v>
      </c>
    </row>
    <row r="3028" spans="1:7">
      <c r="A3028" t="n">
        <v>3026</v>
      </c>
      <c r="B3028" t="s">
        <v>146</v>
      </c>
      <c r="C3028" t="s">
        <v>147</v>
      </c>
      <c r="D3028" t="s">
        <v>27</v>
      </c>
      <c r="E3028" t="n">
        <v>106.476196</v>
      </c>
      <c r="F3028" t="n">
        <v>107.113251</v>
      </c>
      <c r="G3028" t="n">
        <v>0.00598307437655</v>
      </c>
    </row>
    <row r="3029" spans="1:7">
      <c r="A3029" t="n">
        <v>3027</v>
      </c>
      <c r="B3029" t="s">
        <v>146</v>
      </c>
      <c r="C3029" t="s">
        <v>147</v>
      </c>
      <c r="D3029" t="s">
        <v>28</v>
      </c>
      <c r="E3029" t="n">
        <v>127.25</v>
      </c>
      <c r="F3029" t="n">
        <v>129.990005</v>
      </c>
      <c r="G3029" t="n">
        <v>0.0215324557957</v>
      </c>
    </row>
    <row r="3030" spans="1:7">
      <c r="A3030" t="n">
        <v>3028</v>
      </c>
      <c r="B3030" t="s">
        <v>146</v>
      </c>
      <c r="C3030" t="s">
        <v>147</v>
      </c>
      <c r="D3030" t="s">
        <v>29</v>
      </c>
      <c r="E3030" t="n">
        <v>112.165581</v>
      </c>
      <c r="F3030" t="n">
        <v>112.215218</v>
      </c>
      <c r="G3030" t="n">
        <v>0.000442533258041</v>
      </c>
    </row>
    <row r="3031" spans="1:7">
      <c r="A3031" t="n">
        <v>3029</v>
      </c>
      <c r="B3031" t="s">
        <v>146</v>
      </c>
      <c r="C3031" t="s">
        <v>147</v>
      </c>
      <c r="D3031" t="s">
        <v>30</v>
      </c>
      <c r="E3031" t="n">
        <v>62.869999</v>
      </c>
      <c r="F3031" t="n">
        <v>63.150002</v>
      </c>
      <c r="G3031" t="n">
        <v>0.00445368227221</v>
      </c>
    </row>
    <row r="3032" spans="1:7">
      <c r="A3032" t="n">
        <v>3030</v>
      </c>
      <c r="B3032" t="s">
        <v>146</v>
      </c>
      <c r="C3032" t="s">
        <v>147</v>
      </c>
      <c r="D3032" t="s">
        <v>31</v>
      </c>
      <c r="E3032" t="n">
        <v>53.860001</v>
      </c>
      <c r="F3032" t="n">
        <v>54.650002</v>
      </c>
      <c r="G3032" t="n">
        <v>0.0146676751826</v>
      </c>
    </row>
    <row r="3033" spans="1:7">
      <c r="A3033" t="n">
        <v>3031</v>
      </c>
      <c r="B3033" t="s">
        <v>146</v>
      </c>
      <c r="C3033" t="s">
        <v>147</v>
      </c>
      <c r="D3033" t="s">
        <v>32</v>
      </c>
      <c r="E3033" t="n">
        <v>74.416359</v>
      </c>
      <c r="F3033" t="n">
        <v>74.171989</v>
      </c>
      <c r="G3033" t="n">
        <v>-0.00328382096738</v>
      </c>
    </row>
    <row r="3034" spans="1:7">
      <c r="A3034" t="n">
        <v>3032</v>
      </c>
      <c r="B3034" t="s">
        <v>146</v>
      </c>
      <c r="C3034" t="s">
        <v>147</v>
      </c>
      <c r="D3034" t="s">
        <v>33</v>
      </c>
      <c r="E3034" t="n">
        <v>10.969393</v>
      </c>
      <c r="F3034" t="n">
        <v>10.979135</v>
      </c>
      <c r="G3034" t="n">
        <v>0.000888107482338</v>
      </c>
    </row>
    <row r="3035" spans="1:7">
      <c r="A3035" t="n">
        <v>3033</v>
      </c>
      <c r="B3035" t="s">
        <v>146</v>
      </c>
      <c r="C3035" t="s">
        <v>147</v>
      </c>
      <c r="D3035" t="s">
        <v>34</v>
      </c>
      <c r="E3035" t="n">
        <v>326.677948</v>
      </c>
      <c r="F3035" t="n">
        <v>329.932251</v>
      </c>
      <c r="G3035" t="n">
        <v>0.00996180801283</v>
      </c>
    </row>
    <row r="3036" spans="1:7">
      <c r="A3036" t="n">
        <v>3034</v>
      </c>
      <c r="B3036" t="s">
        <v>146</v>
      </c>
      <c r="C3036" t="s">
        <v>147</v>
      </c>
      <c r="D3036" t="s">
        <v>35</v>
      </c>
      <c r="E3036" t="n">
        <v>47.281044</v>
      </c>
      <c r="F3036" t="n">
        <v>48.371616</v>
      </c>
      <c r="G3036" t="n">
        <v>0.0230657343353</v>
      </c>
    </row>
    <row r="3037" spans="1:7">
      <c r="A3037" t="n">
        <v>3035</v>
      </c>
      <c r="B3037" t="s">
        <v>146</v>
      </c>
      <c r="C3037" t="s">
        <v>147</v>
      </c>
      <c r="D3037" t="s">
        <v>36</v>
      </c>
      <c r="E3037" t="n">
        <v>26.58</v>
      </c>
      <c r="F3037" t="n">
        <v>26.620001</v>
      </c>
      <c r="G3037" t="n">
        <v>0.00150492851768</v>
      </c>
    </row>
    <row r="3038" spans="1:7">
      <c r="A3038" t="n">
        <v>3036</v>
      </c>
      <c r="B3038" t="s">
        <v>146</v>
      </c>
      <c r="C3038" t="s">
        <v>147</v>
      </c>
      <c r="D3038" t="s">
        <v>37</v>
      </c>
      <c r="E3038" t="n">
        <v>32.959999</v>
      </c>
      <c r="F3038" t="n">
        <v>33.630001</v>
      </c>
      <c r="G3038" t="n">
        <v>0.0203277311993</v>
      </c>
    </row>
    <row r="3039" spans="1:7">
      <c r="A3039" t="n">
        <v>3037</v>
      </c>
      <c r="B3039" t="s">
        <v>146</v>
      </c>
      <c r="C3039" t="s">
        <v>147</v>
      </c>
      <c r="D3039" t="s">
        <v>38</v>
      </c>
      <c r="E3039" t="n">
        <v>29.425283</v>
      </c>
      <c r="F3039" t="n">
        <v>29.386013</v>
      </c>
      <c r="G3039" t="n">
        <v>-0.00133456660383</v>
      </c>
    </row>
    <row r="3040" spans="1:7">
      <c r="A3040" t="n">
        <v>3038</v>
      </c>
      <c r="B3040" t="s">
        <v>146</v>
      </c>
      <c r="C3040" t="s">
        <v>147</v>
      </c>
      <c r="D3040" t="s">
        <v>39</v>
      </c>
      <c r="E3040" t="n">
        <v>88.860153</v>
      </c>
      <c r="F3040" t="n">
        <v>88.948784</v>
      </c>
      <c r="G3040" t="n">
        <v>0.000997421195077</v>
      </c>
    </row>
    <row r="3041" spans="1:7">
      <c r="A3041" t="n">
        <v>3039</v>
      </c>
      <c r="B3041" t="s">
        <v>146</v>
      </c>
      <c r="C3041" t="s">
        <v>147</v>
      </c>
      <c r="D3041" t="s">
        <v>40</v>
      </c>
      <c r="E3041" t="n">
        <v>22.663069</v>
      </c>
      <c r="F3041" t="n">
        <v>23.80117</v>
      </c>
      <c r="G3041" t="n">
        <v>0.0502183089148</v>
      </c>
    </row>
    <row r="3042" spans="1:7">
      <c r="A3042" t="n">
        <v>3040</v>
      </c>
      <c r="B3042" t="s">
        <v>146</v>
      </c>
      <c r="C3042" t="s">
        <v>147</v>
      </c>
      <c r="D3042" t="s">
        <v>41</v>
      </c>
      <c r="E3042" t="n">
        <v>48.370892</v>
      </c>
      <c r="F3042" t="n">
        <v>48.623333</v>
      </c>
      <c r="G3042" t="n">
        <v>0.00521886178986</v>
      </c>
    </row>
    <row r="3043" spans="1:7">
      <c r="A3043" t="n">
        <v>3041</v>
      </c>
      <c r="B3043" t="s">
        <v>146</v>
      </c>
      <c r="C3043" t="s">
        <v>147</v>
      </c>
      <c r="D3043" t="s">
        <v>42</v>
      </c>
      <c r="E3043" t="n">
        <v>67.75</v>
      </c>
      <c r="F3043" t="n">
        <v>67.75</v>
      </c>
      <c r="G3043" t="n">
        <v>0</v>
      </c>
    </row>
    <row r="3044" spans="1:7">
      <c r="A3044" t="n">
        <v>3042</v>
      </c>
      <c r="B3044" t="s">
        <v>146</v>
      </c>
      <c r="C3044" t="s">
        <v>147</v>
      </c>
      <c r="D3044" t="s">
        <v>43</v>
      </c>
      <c r="E3044" t="n">
        <v>228.411438</v>
      </c>
      <c r="F3044" t="n">
        <v>226.518936</v>
      </c>
      <c r="G3044" t="n">
        <v>-0.00828549575525</v>
      </c>
    </row>
    <row r="3045" spans="1:7">
      <c r="A3045" t="n">
        <v>3043</v>
      </c>
      <c r="B3045" t="s">
        <v>146</v>
      </c>
      <c r="C3045" t="s">
        <v>147</v>
      </c>
      <c r="D3045" t="s">
        <v>44</v>
      </c>
      <c r="E3045" t="n">
        <v>37.110001</v>
      </c>
      <c r="F3045" t="n">
        <v>37.169998</v>
      </c>
      <c r="G3045" t="n">
        <v>0.00161673399039</v>
      </c>
    </row>
    <row r="3046" spans="1:7">
      <c r="A3046" t="n">
        <v>3044</v>
      </c>
      <c r="B3046" t="s">
        <v>146</v>
      </c>
      <c r="C3046" t="s">
        <v>147</v>
      </c>
      <c r="D3046" t="s">
        <v>45</v>
      </c>
      <c r="E3046" t="n">
        <v>95.50205200000001</v>
      </c>
      <c r="F3046" t="n">
        <v>95.37348900000001</v>
      </c>
      <c r="G3046" t="n">
        <v>-0.00134618049882</v>
      </c>
    </row>
    <row r="3047" spans="1:7">
      <c r="A3047" t="n">
        <v>3045</v>
      </c>
      <c r="B3047" t="s">
        <v>146</v>
      </c>
      <c r="C3047" t="s">
        <v>147</v>
      </c>
      <c r="D3047" t="s">
        <v>46</v>
      </c>
      <c r="E3047" t="n">
        <v>144.940338</v>
      </c>
      <c r="F3047" t="n">
        <v>145.533386</v>
      </c>
      <c r="G3047" t="n">
        <v>0.00409166977381</v>
      </c>
    </row>
    <row r="3048" spans="1:7">
      <c r="A3048" t="n">
        <v>3046</v>
      </c>
      <c r="B3048" t="s">
        <v>146</v>
      </c>
      <c r="C3048" t="s">
        <v>147</v>
      </c>
      <c r="D3048" t="s">
        <v>47</v>
      </c>
      <c r="E3048" t="n">
        <v>116.209999</v>
      </c>
      <c r="F3048" t="n">
        <v>117.419998</v>
      </c>
      <c r="G3048" t="n">
        <v>0.0104121763223</v>
      </c>
    </row>
    <row r="3049" spans="1:7">
      <c r="A3049" t="n">
        <v>3047</v>
      </c>
      <c r="B3049" t="s">
        <v>146</v>
      </c>
      <c r="C3049" t="s">
        <v>147</v>
      </c>
      <c r="D3049" t="s">
        <v>48</v>
      </c>
      <c r="E3049" t="n">
        <v>59.147079</v>
      </c>
      <c r="F3049" t="n">
        <v>59.955151</v>
      </c>
      <c r="G3049" t="n">
        <v>0.0136620778855</v>
      </c>
    </row>
    <row r="3050" spans="1:7">
      <c r="A3050" t="n">
        <v>3048</v>
      </c>
      <c r="B3050" t="s">
        <v>146</v>
      </c>
      <c r="C3050" t="s">
        <v>147</v>
      </c>
      <c r="D3050" t="s">
        <v>49</v>
      </c>
      <c r="E3050" t="n">
        <v>13.766248</v>
      </c>
      <c r="F3050" t="n">
        <v>13.858537</v>
      </c>
      <c r="G3050" t="n">
        <v>0.00670400533246</v>
      </c>
    </row>
    <row r="3051" spans="1:7">
      <c r="A3051" t="n">
        <v>3049</v>
      </c>
      <c r="B3051" t="s">
        <v>146</v>
      </c>
      <c r="C3051" t="s">
        <v>147</v>
      </c>
      <c r="D3051" t="s">
        <v>50</v>
      </c>
      <c r="E3051" t="n">
        <v>34.110256</v>
      </c>
      <c r="F3051" t="n">
        <v>34.031071</v>
      </c>
      <c r="G3051" t="n">
        <v>-0.00232144255968</v>
      </c>
    </row>
    <row r="3052" spans="1:7">
      <c r="A3052" t="n">
        <v>3050</v>
      </c>
      <c r="B3052" t="s">
        <v>146</v>
      </c>
      <c r="C3052" t="s">
        <v>147</v>
      </c>
      <c r="D3052" t="s">
        <v>51</v>
      </c>
      <c r="E3052" t="n">
        <v>35.684662</v>
      </c>
      <c r="F3052" t="n">
        <v>35.497467</v>
      </c>
      <c r="G3052" t="n">
        <v>-0.00524581121155</v>
      </c>
    </row>
    <row r="3053" spans="1:7">
      <c r="A3053" t="n">
        <v>3051</v>
      </c>
      <c r="B3053" t="s">
        <v>146</v>
      </c>
      <c r="C3053" t="s">
        <v>147</v>
      </c>
      <c r="D3053" t="s">
        <v>52</v>
      </c>
      <c r="E3053" t="n">
        <v>102.320946</v>
      </c>
      <c r="F3053" t="n">
        <v>104.205437</v>
      </c>
      <c r="G3053" t="n">
        <v>0.0184174509098</v>
      </c>
    </row>
    <row r="3054" spans="1:7">
      <c r="A3054" t="n">
        <v>3052</v>
      </c>
      <c r="B3054" t="s">
        <v>146</v>
      </c>
      <c r="C3054" t="s">
        <v>147</v>
      </c>
      <c r="D3054" t="s">
        <v>53</v>
      </c>
      <c r="E3054" t="n">
        <v>123.194183</v>
      </c>
      <c r="F3054" t="n">
        <v>123.440971</v>
      </c>
      <c r="G3054" t="n">
        <v>0.00200324393563</v>
      </c>
    </row>
    <row r="3055" spans="1:7">
      <c r="A3055" t="n">
        <v>3053</v>
      </c>
      <c r="B3055" t="s">
        <v>146</v>
      </c>
      <c r="C3055" t="s">
        <v>147</v>
      </c>
      <c r="D3055" t="s">
        <v>54</v>
      </c>
      <c r="E3055" t="n">
        <v>42.696003</v>
      </c>
      <c r="F3055" t="n">
        <v>43.954082</v>
      </c>
      <c r="G3055" t="n">
        <v>0.0294659666386</v>
      </c>
    </row>
    <row r="3056" spans="1:7">
      <c r="A3056" t="n">
        <v>3054</v>
      </c>
      <c r="B3056" t="s">
        <v>146</v>
      </c>
      <c r="C3056" t="s">
        <v>147</v>
      </c>
      <c r="D3056" t="s">
        <v>55</v>
      </c>
      <c r="E3056" t="n">
        <v>90.15016199999999</v>
      </c>
      <c r="F3056" t="n">
        <v>89.686684</v>
      </c>
      <c r="G3056" t="n">
        <v>-0.00514117767198</v>
      </c>
    </row>
    <row r="3057" spans="1:7">
      <c r="A3057" t="n">
        <v>3055</v>
      </c>
      <c r="B3057" t="s">
        <v>146</v>
      </c>
      <c r="C3057" t="s">
        <v>147</v>
      </c>
      <c r="D3057" t="s">
        <v>56</v>
      </c>
      <c r="E3057" t="n">
        <v>129.670547</v>
      </c>
      <c r="F3057" t="n">
        <v>129.089645</v>
      </c>
      <c r="G3057" t="n">
        <v>-0.00447982994936</v>
      </c>
    </row>
    <row r="3058" spans="1:7">
      <c r="A3058" t="n">
        <v>3056</v>
      </c>
      <c r="B3058" t="s">
        <v>146</v>
      </c>
      <c r="C3058" t="s">
        <v>147</v>
      </c>
      <c r="D3058" t="s">
        <v>57</v>
      </c>
      <c r="E3058" t="n">
        <v>21.210556</v>
      </c>
      <c r="F3058" t="n">
        <v>21.487175</v>
      </c>
      <c r="G3058" t="n">
        <v>0.013041572319</v>
      </c>
    </row>
    <row r="3059" spans="1:7">
      <c r="A3059" t="n">
        <v>3057</v>
      </c>
      <c r="B3059" t="s">
        <v>146</v>
      </c>
      <c r="C3059" t="s">
        <v>147</v>
      </c>
      <c r="D3059" t="s">
        <v>58</v>
      </c>
      <c r="E3059" t="n">
        <v>36.46944</v>
      </c>
      <c r="F3059" t="n">
        <v>38.491745</v>
      </c>
      <c r="G3059" t="n">
        <v>0.0554520442321</v>
      </c>
    </row>
    <row r="3060" spans="1:7">
      <c r="A3060" t="n">
        <v>3058</v>
      </c>
      <c r="B3060" t="s">
        <v>146</v>
      </c>
      <c r="C3060" t="s">
        <v>147</v>
      </c>
      <c r="D3060" t="s">
        <v>59</v>
      </c>
      <c r="E3060" t="n">
        <v>43.723442</v>
      </c>
      <c r="F3060" t="n">
        <v>44.715153</v>
      </c>
      <c r="G3060" t="n">
        <v>0.0226814485465</v>
      </c>
    </row>
    <row r="3061" spans="1:7">
      <c r="A3061" t="n">
        <v>3059</v>
      </c>
      <c r="B3061" t="s">
        <v>146</v>
      </c>
      <c r="C3061" t="s">
        <v>147</v>
      </c>
      <c r="D3061" t="s">
        <v>60</v>
      </c>
      <c r="E3061" t="n">
        <v>50.065369</v>
      </c>
      <c r="F3061" t="n">
        <v>50.154049</v>
      </c>
      <c r="G3061" t="n">
        <v>0.00177128425839</v>
      </c>
    </row>
    <row r="3062" spans="1:7">
      <c r="A3062" t="n">
        <v>3060</v>
      </c>
      <c r="B3062" t="s">
        <v>146</v>
      </c>
      <c r="C3062" t="s">
        <v>147</v>
      </c>
      <c r="D3062" t="s">
        <v>61</v>
      </c>
      <c r="E3062" t="n">
        <v>84.541405</v>
      </c>
      <c r="F3062" t="n">
        <v>84.274841</v>
      </c>
      <c r="G3062" t="n">
        <v>-0.00315305855161</v>
      </c>
    </row>
    <row r="3063" spans="1:7">
      <c r="A3063" t="n">
        <v>3061</v>
      </c>
      <c r="B3063" t="s">
        <v>146</v>
      </c>
      <c r="C3063" t="s">
        <v>147</v>
      </c>
      <c r="D3063" t="s">
        <v>62</v>
      </c>
      <c r="E3063" t="n">
        <v>263.700195</v>
      </c>
      <c r="F3063" t="n">
        <v>263.828583</v>
      </c>
      <c r="G3063" t="n">
        <v>0.000486871084794</v>
      </c>
    </row>
    <row r="3064" spans="1:7">
      <c r="A3064" t="n">
        <v>3062</v>
      </c>
      <c r="B3064" t="s">
        <v>146</v>
      </c>
      <c r="C3064" t="s">
        <v>147</v>
      </c>
      <c r="D3064" t="s">
        <v>63</v>
      </c>
      <c r="E3064" t="n">
        <v>46.77</v>
      </c>
      <c r="F3064" t="n">
        <v>47.490002</v>
      </c>
      <c r="G3064" t="n">
        <v>0.0153945264058</v>
      </c>
    </row>
    <row r="3065" spans="1:7">
      <c r="A3065" t="n">
        <v>3063</v>
      </c>
      <c r="B3065" t="s">
        <v>146</v>
      </c>
      <c r="C3065" t="s">
        <v>147</v>
      </c>
      <c r="D3065" t="s">
        <v>64</v>
      </c>
      <c r="E3065" t="n">
        <v>80.826469</v>
      </c>
      <c r="F3065" t="n">
        <v>81.173058</v>
      </c>
      <c r="G3065" t="n">
        <v>0.00428806310962</v>
      </c>
    </row>
    <row r="3066" spans="1:7">
      <c r="A3066" t="n">
        <v>3064</v>
      </c>
      <c r="B3066" t="s">
        <v>146</v>
      </c>
      <c r="C3066" t="s">
        <v>147</v>
      </c>
      <c r="D3066" t="s">
        <v>65</v>
      </c>
      <c r="E3066" t="n">
        <v>25.26</v>
      </c>
      <c r="F3066" t="n">
        <v>25.73</v>
      </c>
      <c r="G3066" t="n">
        <v>0.0186064924782</v>
      </c>
    </row>
    <row r="3067" spans="1:7">
      <c r="A3067" t="n">
        <v>3065</v>
      </c>
      <c r="B3067" t="s">
        <v>146</v>
      </c>
      <c r="C3067" t="s">
        <v>147</v>
      </c>
      <c r="D3067" t="s">
        <v>66</v>
      </c>
      <c r="E3067" t="n">
        <v>25.883656</v>
      </c>
      <c r="F3067" t="n">
        <v>26.181625</v>
      </c>
      <c r="G3067" t="n">
        <v>0.0115118590666</v>
      </c>
    </row>
    <row r="3068" spans="1:7">
      <c r="A3068" t="n">
        <v>3066</v>
      </c>
      <c r="B3068" t="s">
        <v>146</v>
      </c>
      <c r="C3068" t="s">
        <v>147</v>
      </c>
      <c r="D3068" t="s">
        <v>67</v>
      </c>
      <c r="E3068" t="n">
        <v>58.09</v>
      </c>
      <c r="F3068" t="n">
        <v>58.529999</v>
      </c>
      <c r="G3068" t="n">
        <v>0.00757443621966</v>
      </c>
    </row>
    <row r="3069" spans="1:7">
      <c r="A3069" t="n">
        <v>3067</v>
      </c>
      <c r="B3069" t="s">
        <v>146</v>
      </c>
      <c r="C3069" t="s">
        <v>147</v>
      </c>
      <c r="D3069" t="s">
        <v>68</v>
      </c>
      <c r="E3069" t="n">
        <v>86.543503</v>
      </c>
      <c r="F3069" t="n">
        <v>87.31690999999999</v>
      </c>
      <c r="G3069" t="n">
        <v>0.00893662693547</v>
      </c>
    </row>
    <row r="3070" spans="1:7">
      <c r="A3070" t="n">
        <v>3068</v>
      </c>
      <c r="B3070" t="s">
        <v>146</v>
      </c>
      <c r="C3070" t="s">
        <v>147</v>
      </c>
      <c r="D3070" t="s">
        <v>69</v>
      </c>
      <c r="E3070" t="n">
        <v>27.866505</v>
      </c>
      <c r="F3070" t="n">
        <v>28.446651</v>
      </c>
      <c r="G3070" t="n">
        <v>0.0208187571423</v>
      </c>
    </row>
    <row r="3071" spans="1:7">
      <c r="A3071" t="n">
        <v>3069</v>
      </c>
      <c r="B3071" t="s">
        <v>146</v>
      </c>
      <c r="C3071" t="s">
        <v>147</v>
      </c>
      <c r="D3071" t="s">
        <v>70</v>
      </c>
      <c r="E3071" t="n">
        <v>32.897587</v>
      </c>
      <c r="F3071" t="n">
        <v>33.643452</v>
      </c>
      <c r="G3071" t="n">
        <v>0.0226723315604</v>
      </c>
    </row>
    <row r="3072" spans="1:7">
      <c r="A3072" t="n">
        <v>3070</v>
      </c>
      <c r="B3072" t="s">
        <v>146</v>
      </c>
      <c r="C3072" t="s">
        <v>147</v>
      </c>
      <c r="D3072" t="s">
        <v>71</v>
      </c>
      <c r="E3072" t="n">
        <v>68.269997</v>
      </c>
      <c r="F3072" t="n">
        <v>68.349998</v>
      </c>
      <c r="G3072" t="n">
        <v>0.00117183248155</v>
      </c>
    </row>
    <row r="3073" spans="1:7">
      <c r="A3073" t="n">
        <v>3071</v>
      </c>
      <c r="B3073" t="s">
        <v>146</v>
      </c>
      <c r="C3073" t="s">
        <v>147</v>
      </c>
      <c r="D3073" t="s">
        <v>72</v>
      </c>
      <c r="E3073" t="n">
        <v>43.819828</v>
      </c>
      <c r="F3073" t="n">
        <v>43.919395</v>
      </c>
      <c r="G3073" t="n">
        <v>0.0022721905709</v>
      </c>
    </row>
    <row r="3074" spans="1:7">
      <c r="A3074" t="n">
        <v>3072</v>
      </c>
      <c r="B3074" t="s">
        <v>146</v>
      </c>
      <c r="C3074" t="s">
        <v>147</v>
      </c>
      <c r="D3074" t="s">
        <v>73</v>
      </c>
      <c r="E3074" t="n">
        <v>79.352661</v>
      </c>
      <c r="F3074" t="n">
        <v>79.332886</v>
      </c>
      <c r="G3074" t="n">
        <v>-0.000249203993298</v>
      </c>
    </row>
    <row r="3075" spans="1:7">
      <c r="A3075" t="n">
        <v>3073</v>
      </c>
      <c r="B3075" t="s">
        <v>146</v>
      </c>
      <c r="C3075" t="s">
        <v>147</v>
      </c>
      <c r="D3075" t="s">
        <v>74</v>
      </c>
      <c r="E3075" t="n">
        <v>214.141953</v>
      </c>
      <c r="F3075" t="n">
        <v>217.359375</v>
      </c>
      <c r="G3075" t="n">
        <v>0.0150247158715</v>
      </c>
    </row>
    <row r="3076" spans="1:7">
      <c r="A3076" t="n">
        <v>3074</v>
      </c>
      <c r="B3076" t="s">
        <v>146</v>
      </c>
      <c r="C3076" t="s">
        <v>147</v>
      </c>
      <c r="D3076" t="s">
        <v>75</v>
      </c>
      <c r="E3076" t="n">
        <v>188.029053</v>
      </c>
      <c r="F3076" t="n">
        <v>187.683105</v>
      </c>
      <c r="G3076" t="n">
        <v>-0.00183986460858</v>
      </c>
    </row>
    <row r="3077" spans="1:7">
      <c r="A3077" t="n">
        <v>3075</v>
      </c>
      <c r="B3077" t="s">
        <v>146</v>
      </c>
      <c r="C3077" t="s">
        <v>147</v>
      </c>
      <c r="D3077" t="s">
        <v>76</v>
      </c>
      <c r="E3077" t="n">
        <v>70.594765</v>
      </c>
      <c r="F3077" t="n">
        <v>70.094223</v>
      </c>
      <c r="G3077" t="n">
        <v>-0.00709035577921</v>
      </c>
    </row>
    <row r="3078" spans="1:7">
      <c r="A3078" t="n">
        <v>3076</v>
      </c>
      <c r="B3078" t="s">
        <v>146</v>
      </c>
      <c r="C3078" t="s">
        <v>147</v>
      </c>
      <c r="D3078" t="s">
        <v>77</v>
      </c>
      <c r="E3078" t="n">
        <v>41.331818</v>
      </c>
      <c r="F3078" t="n">
        <v>41.678394</v>
      </c>
      <c r="G3078" t="n">
        <v>0.00838521063845</v>
      </c>
    </row>
    <row r="3079" spans="1:7">
      <c r="A3079" t="n">
        <v>3077</v>
      </c>
      <c r="B3079" t="s">
        <v>146</v>
      </c>
      <c r="C3079" t="s">
        <v>147</v>
      </c>
      <c r="D3079" t="s">
        <v>78</v>
      </c>
      <c r="E3079" t="n">
        <v>27.361311</v>
      </c>
      <c r="F3079" t="n">
        <v>27.704798</v>
      </c>
      <c r="G3079" t="n">
        <v>0.0125537478815</v>
      </c>
    </row>
    <row r="3080" spans="1:7">
      <c r="A3080" t="n">
        <v>3078</v>
      </c>
      <c r="B3080" t="s">
        <v>146</v>
      </c>
      <c r="C3080" t="s">
        <v>147</v>
      </c>
      <c r="D3080" t="s">
        <v>79</v>
      </c>
      <c r="E3080" t="n">
        <v>36.169998</v>
      </c>
      <c r="F3080" t="n">
        <v>36.790001</v>
      </c>
      <c r="G3080" t="n">
        <v>0.0171413611911</v>
      </c>
    </row>
    <row r="3081" spans="1:7">
      <c r="A3081" t="n">
        <v>3079</v>
      </c>
      <c r="B3081" t="s">
        <v>146</v>
      </c>
      <c r="C3081" t="s">
        <v>147</v>
      </c>
      <c r="D3081" t="s">
        <v>80</v>
      </c>
      <c r="E3081" t="n">
        <v>54.605591</v>
      </c>
      <c r="F3081" t="n">
        <v>54.764503</v>
      </c>
      <c r="G3081" t="n">
        <v>0.00291017819036</v>
      </c>
    </row>
    <row r="3082" spans="1:7">
      <c r="A3082" t="n">
        <v>3080</v>
      </c>
      <c r="B3082" t="s">
        <v>146</v>
      </c>
      <c r="C3082" t="s">
        <v>147</v>
      </c>
      <c r="D3082" t="s">
        <v>81</v>
      </c>
      <c r="E3082" t="n">
        <v>16.629999</v>
      </c>
      <c r="F3082" t="n">
        <v>16.809999</v>
      </c>
      <c r="G3082" t="n">
        <v>0.0108238130381</v>
      </c>
    </row>
    <row r="3083" spans="1:7">
      <c r="A3083" t="n">
        <v>3081</v>
      </c>
      <c r="B3083" t="s">
        <v>146</v>
      </c>
      <c r="C3083" t="s">
        <v>147</v>
      </c>
      <c r="D3083" t="s">
        <v>82</v>
      </c>
      <c r="E3083" t="n">
        <v>45.483688</v>
      </c>
      <c r="F3083" t="n">
        <v>45.681873</v>
      </c>
      <c r="G3083" t="n">
        <v>0.00435727639324</v>
      </c>
    </row>
    <row r="3084" spans="1:7">
      <c r="A3084" t="n">
        <v>3082</v>
      </c>
      <c r="B3084" t="s">
        <v>146</v>
      </c>
      <c r="C3084" t="s">
        <v>147</v>
      </c>
      <c r="D3084" t="s">
        <v>83</v>
      </c>
      <c r="E3084" t="n">
        <v>12.954396</v>
      </c>
      <c r="F3084" t="n">
        <v>12.855128</v>
      </c>
      <c r="G3084" t="n">
        <v>-0.00766288138791</v>
      </c>
    </row>
    <row r="3085" spans="1:7">
      <c r="A3085" t="n">
        <v>3083</v>
      </c>
      <c r="B3085" t="s">
        <v>146</v>
      </c>
      <c r="C3085" t="s">
        <v>147</v>
      </c>
      <c r="D3085" t="s">
        <v>84</v>
      </c>
      <c r="E3085" t="n">
        <v>32.936462</v>
      </c>
      <c r="F3085" t="n">
        <v>33.015808</v>
      </c>
      <c r="G3085" t="n">
        <v>0.00240906263703</v>
      </c>
    </row>
    <row r="3086" spans="1:7">
      <c r="A3086" t="n">
        <v>3084</v>
      </c>
      <c r="B3086" t="s">
        <v>146</v>
      </c>
      <c r="C3086" t="s">
        <v>147</v>
      </c>
      <c r="D3086" t="s">
        <v>85</v>
      </c>
      <c r="E3086" t="n">
        <v>43.272736</v>
      </c>
      <c r="F3086" t="n">
        <v>43.814636</v>
      </c>
      <c r="G3086" t="n">
        <v>0.012522896634</v>
      </c>
    </row>
    <row r="3087" spans="1:7">
      <c r="A3087" t="n">
        <v>3085</v>
      </c>
      <c r="B3087" t="s">
        <v>146</v>
      </c>
      <c r="C3087" t="s">
        <v>147</v>
      </c>
      <c r="D3087" t="s">
        <v>86</v>
      </c>
      <c r="E3087" t="n">
        <v>1761.77002</v>
      </c>
      <c r="F3087" t="n">
        <v>1773.52002</v>
      </c>
      <c r="G3087" t="n">
        <v>0.0066694289644</v>
      </c>
    </row>
    <row r="3088" spans="1:7">
      <c r="A3088" t="n">
        <v>3086</v>
      </c>
      <c r="B3088" t="s">
        <v>146</v>
      </c>
      <c r="C3088" t="s">
        <v>147</v>
      </c>
      <c r="D3088" t="s">
        <v>87</v>
      </c>
      <c r="E3088" t="n">
        <v>43.697685</v>
      </c>
      <c r="F3088" t="n">
        <v>44.152248</v>
      </c>
      <c r="G3088" t="n">
        <v>0.0104024503815</v>
      </c>
    </row>
    <row r="3089" spans="1:7">
      <c r="A3089" t="n">
        <v>3087</v>
      </c>
      <c r="B3089" t="s">
        <v>146</v>
      </c>
      <c r="C3089" t="s">
        <v>147</v>
      </c>
      <c r="D3089" t="s">
        <v>88</v>
      </c>
      <c r="E3089" t="n">
        <v>110.403816</v>
      </c>
      <c r="F3089" t="n">
        <v>110.048752</v>
      </c>
      <c r="G3089" t="n">
        <v>-0.00321604825688</v>
      </c>
    </row>
    <row r="3090" spans="1:7">
      <c r="A3090" t="n">
        <v>3088</v>
      </c>
      <c r="B3090" t="s">
        <v>146</v>
      </c>
      <c r="C3090" t="s">
        <v>147</v>
      </c>
      <c r="D3090" t="s">
        <v>89</v>
      </c>
      <c r="E3090" t="n">
        <v>111.165649</v>
      </c>
      <c r="F3090" t="n">
        <v>110.576378</v>
      </c>
      <c r="G3090" t="n">
        <v>-0.0053008371318</v>
      </c>
    </row>
    <row r="3091" spans="1:7">
      <c r="A3091" t="n">
        <v>3089</v>
      </c>
      <c r="B3091" t="s">
        <v>146</v>
      </c>
      <c r="C3091" t="s">
        <v>147</v>
      </c>
      <c r="D3091" t="s">
        <v>90</v>
      </c>
      <c r="E3091" t="n">
        <v>55.306702</v>
      </c>
      <c r="F3091" t="n">
        <v>55.365463</v>
      </c>
      <c r="G3091" t="n">
        <v>0.00106245713223</v>
      </c>
    </row>
    <row r="3092" spans="1:7">
      <c r="A3092" t="n">
        <v>3090</v>
      </c>
      <c r="B3092" t="s">
        <v>146</v>
      </c>
      <c r="C3092" t="s">
        <v>147</v>
      </c>
      <c r="D3092" t="s">
        <v>91</v>
      </c>
      <c r="E3092" t="n">
        <v>53.091812</v>
      </c>
      <c r="F3092" t="n">
        <v>51.193207</v>
      </c>
      <c r="G3092" t="n">
        <v>-0.0357607873696</v>
      </c>
    </row>
    <row r="3093" spans="1:7">
      <c r="A3093" t="n">
        <v>3091</v>
      </c>
      <c r="B3093" t="s">
        <v>146</v>
      </c>
      <c r="C3093" t="s">
        <v>147</v>
      </c>
      <c r="D3093" t="s">
        <v>92</v>
      </c>
      <c r="E3093" t="n">
        <v>148.42572</v>
      </c>
      <c r="F3093" t="n">
        <v>149.21759</v>
      </c>
      <c r="G3093" t="n">
        <v>0.00533512655354</v>
      </c>
    </row>
    <row r="3094" spans="1:7">
      <c r="A3094" t="n">
        <v>3092</v>
      </c>
      <c r="B3094" t="s">
        <v>146</v>
      </c>
      <c r="C3094" t="s">
        <v>147</v>
      </c>
      <c r="D3094" t="s">
        <v>93</v>
      </c>
      <c r="E3094" t="n">
        <v>8.41</v>
      </c>
      <c r="F3094" t="n">
        <v>8.390000000000001</v>
      </c>
      <c r="G3094" t="n">
        <v>-0.00237812128419</v>
      </c>
    </row>
    <row r="3095" spans="1:7">
      <c r="A3095" t="n">
        <v>3093</v>
      </c>
      <c r="B3095" t="s">
        <v>146</v>
      </c>
      <c r="C3095" t="s">
        <v>147</v>
      </c>
      <c r="D3095" t="s">
        <v>94</v>
      </c>
      <c r="E3095" t="n">
        <v>42.75967</v>
      </c>
      <c r="F3095" t="n">
        <v>42.749744</v>
      </c>
      <c r="G3095" t="n">
        <v>-0.000232134625922</v>
      </c>
    </row>
    <row r="3096" spans="1:7">
      <c r="A3096" t="n">
        <v>3094</v>
      </c>
      <c r="B3096" t="s">
        <v>146</v>
      </c>
      <c r="C3096" t="s">
        <v>147</v>
      </c>
      <c r="D3096" t="s">
        <v>95</v>
      </c>
      <c r="E3096" t="n">
        <v>128.415207</v>
      </c>
      <c r="F3096" t="n">
        <v>127.842361</v>
      </c>
      <c r="G3096" t="n">
        <v>-0.00446088912196</v>
      </c>
    </row>
    <row r="3097" spans="1:7">
      <c r="A3097" t="n">
        <v>3095</v>
      </c>
      <c r="B3097" t="s">
        <v>146</v>
      </c>
      <c r="C3097" t="s">
        <v>147</v>
      </c>
      <c r="D3097" t="s">
        <v>96</v>
      </c>
      <c r="E3097" t="n">
        <v>26.09</v>
      </c>
      <c r="F3097" t="n">
        <v>25.57</v>
      </c>
      <c r="G3097" t="n">
        <v>-0.0199310080491</v>
      </c>
    </row>
    <row r="3098" spans="1:7">
      <c r="A3098" t="n">
        <v>3096</v>
      </c>
      <c r="B3098" t="s">
        <v>146</v>
      </c>
      <c r="C3098" t="s">
        <v>147</v>
      </c>
      <c r="D3098" t="s">
        <v>97</v>
      </c>
      <c r="E3098" t="n">
        <v>77.129402</v>
      </c>
      <c r="F3098" t="n">
        <v>77.44461099999999</v>
      </c>
      <c r="G3098" t="n">
        <v>0.00408675539841</v>
      </c>
    </row>
    <row r="3099" spans="1:7">
      <c r="A3099" t="n">
        <v>3097</v>
      </c>
      <c r="B3099" t="s">
        <v>146</v>
      </c>
      <c r="C3099" t="s">
        <v>147</v>
      </c>
      <c r="D3099" t="s">
        <v>98</v>
      </c>
      <c r="E3099" t="n">
        <v>161.700089</v>
      </c>
      <c r="F3099" t="n">
        <v>162.958893</v>
      </c>
      <c r="G3099" t="n">
        <v>0.00778480709432</v>
      </c>
    </row>
    <row r="3100" spans="1:7">
      <c r="A3100" t="n">
        <v>3098</v>
      </c>
      <c r="B3100" t="s">
        <v>146</v>
      </c>
      <c r="C3100" t="s">
        <v>147</v>
      </c>
      <c r="D3100" t="s">
        <v>99</v>
      </c>
      <c r="E3100" t="n">
        <v>51.166214</v>
      </c>
      <c r="F3100" t="n">
        <v>51.461575</v>
      </c>
      <c r="G3100" t="n">
        <v>0.00577257875676</v>
      </c>
    </row>
    <row r="3101" spans="1:7">
      <c r="A3101" t="n">
        <v>3099</v>
      </c>
      <c r="B3101" t="s">
        <v>146</v>
      </c>
      <c r="C3101" t="s">
        <v>147</v>
      </c>
      <c r="D3101" t="s">
        <v>100</v>
      </c>
      <c r="E3101" t="n">
        <v>44.458889</v>
      </c>
      <c r="F3101" t="n">
        <v>44.700516</v>
      </c>
      <c r="G3101" t="n">
        <v>0.00543484116303</v>
      </c>
    </row>
    <row r="3102" spans="1:7">
      <c r="A3102" t="n">
        <v>3100</v>
      </c>
      <c r="B3102" t="s">
        <v>146</v>
      </c>
      <c r="C3102" t="s">
        <v>147</v>
      </c>
      <c r="D3102" t="s">
        <v>101</v>
      </c>
      <c r="E3102" t="n">
        <v>98.31012</v>
      </c>
      <c r="F3102" t="n">
        <v>98.837006</v>
      </c>
      <c r="G3102" t="n">
        <v>0.0053594279002</v>
      </c>
    </row>
    <row r="3103" spans="1:7">
      <c r="A3103" t="n">
        <v>3101</v>
      </c>
      <c r="B3103" t="s">
        <v>146</v>
      </c>
      <c r="C3103" t="s">
        <v>147</v>
      </c>
      <c r="D3103" t="s">
        <v>102</v>
      </c>
      <c r="E3103" t="n">
        <v>40.492718</v>
      </c>
      <c r="F3103" t="n">
        <v>40.078121</v>
      </c>
      <c r="G3103" t="n">
        <v>-0.0102388039252</v>
      </c>
    </row>
    <row r="3104" spans="1:7">
      <c r="A3104" t="n">
        <v>3102</v>
      </c>
      <c r="B3104" t="s">
        <v>146</v>
      </c>
      <c r="C3104" t="s">
        <v>147</v>
      </c>
      <c r="D3104" t="s">
        <v>103</v>
      </c>
      <c r="E3104" t="n">
        <v>94.611076</v>
      </c>
      <c r="F3104" t="n">
        <v>95.146278</v>
      </c>
      <c r="G3104" t="n">
        <v>0.00565686410754</v>
      </c>
    </row>
    <row r="3105" spans="1:7">
      <c r="A3105" t="n">
        <v>3103</v>
      </c>
      <c r="B3105" t="s">
        <v>146</v>
      </c>
      <c r="C3105" t="s">
        <v>147</v>
      </c>
      <c r="D3105" t="s">
        <v>104</v>
      </c>
      <c r="E3105" t="n">
        <v>51.601425</v>
      </c>
      <c r="F3105" t="n">
        <v>52.403572</v>
      </c>
      <c r="G3105" t="n">
        <v>0.0155450551995</v>
      </c>
    </row>
    <row r="3106" spans="1:7">
      <c r="A3106" t="n">
        <v>3104</v>
      </c>
      <c r="B3106" t="s">
        <v>146</v>
      </c>
      <c r="C3106" t="s">
        <v>147</v>
      </c>
      <c r="D3106" t="s">
        <v>105</v>
      </c>
      <c r="E3106" t="n">
        <v>41.759998</v>
      </c>
      <c r="F3106" t="n">
        <v>42.299999</v>
      </c>
      <c r="G3106" t="n">
        <v>0.0129310590484</v>
      </c>
    </row>
    <row r="3107" spans="1:7">
      <c r="A3107" t="n">
        <v>3105</v>
      </c>
      <c r="B3107" t="s">
        <v>146</v>
      </c>
      <c r="C3107" t="s">
        <v>147</v>
      </c>
      <c r="D3107" t="s">
        <v>106</v>
      </c>
      <c r="E3107" t="n">
        <v>14.53</v>
      </c>
      <c r="F3107" t="n">
        <v>14.39</v>
      </c>
      <c r="G3107" t="n">
        <v>-0.00963523743978</v>
      </c>
    </row>
    <row r="3108" spans="1:7">
      <c r="A3108" t="n">
        <v>3106</v>
      </c>
      <c r="B3108" t="s">
        <v>146</v>
      </c>
      <c r="C3108" t="s">
        <v>147</v>
      </c>
      <c r="D3108" t="s">
        <v>107</v>
      </c>
      <c r="E3108" t="n">
        <v>70.05999799999999</v>
      </c>
      <c r="F3108" t="n">
        <v>70.220001</v>
      </c>
      <c r="G3108" t="n">
        <v>0.00228379966554</v>
      </c>
    </row>
    <row r="3109" spans="1:7">
      <c r="A3109" t="n">
        <v>3107</v>
      </c>
      <c r="B3109" t="s">
        <v>146</v>
      </c>
      <c r="C3109" t="s">
        <v>147</v>
      </c>
      <c r="D3109" t="s">
        <v>108</v>
      </c>
      <c r="E3109" t="n">
        <v>123.427933</v>
      </c>
      <c r="F3109" t="n">
        <v>123.757347</v>
      </c>
      <c r="G3109" t="n">
        <v>0.00266887723057</v>
      </c>
    </row>
    <row r="3110" spans="1:7">
      <c r="A3110" t="n">
        <v>3108</v>
      </c>
      <c r="B3110" t="s">
        <v>146</v>
      </c>
      <c r="C3110" t="s">
        <v>147</v>
      </c>
      <c r="D3110" t="s">
        <v>109</v>
      </c>
      <c r="E3110" t="n">
        <v>105.556839</v>
      </c>
      <c r="F3110" t="n">
        <v>105.863342</v>
      </c>
      <c r="G3110" t="n">
        <v>0.00290367732592</v>
      </c>
    </row>
    <row r="3111" spans="1:7">
      <c r="A3111" t="n">
        <v>3109</v>
      </c>
      <c r="B3111" t="s">
        <v>146</v>
      </c>
      <c r="C3111" t="s">
        <v>147</v>
      </c>
      <c r="D3111" t="s">
        <v>110</v>
      </c>
      <c r="E3111" t="n">
        <v>47.613247</v>
      </c>
      <c r="F3111" t="n">
        <v>47.266788</v>
      </c>
      <c r="G3111" t="n">
        <v>-0.00727652537539</v>
      </c>
    </row>
    <row r="3112" spans="1:7">
      <c r="A3112" t="n">
        <v>3110</v>
      </c>
      <c r="B3112" t="s">
        <v>146</v>
      </c>
      <c r="C3112" t="s">
        <v>147</v>
      </c>
      <c r="D3112" t="s">
        <v>111</v>
      </c>
      <c r="E3112" t="n">
        <v>117.726532</v>
      </c>
      <c r="F3112" t="n">
        <v>118.851814</v>
      </c>
      <c r="G3112" t="n">
        <v>0.00955844006345</v>
      </c>
    </row>
    <row r="3113" spans="1:7">
      <c r="A3113" t="n">
        <v>3111</v>
      </c>
      <c r="B3113" t="s">
        <v>146</v>
      </c>
      <c r="C3113" t="s">
        <v>147</v>
      </c>
      <c r="D3113" t="s">
        <v>112</v>
      </c>
      <c r="E3113" t="n">
        <v>79.449997</v>
      </c>
      <c r="F3113" t="n">
        <v>79.5</v>
      </c>
      <c r="G3113" t="n">
        <v>0.000629364403878</v>
      </c>
    </row>
    <row r="3114" spans="1:7">
      <c r="A3114" t="n">
        <v>3112</v>
      </c>
      <c r="B3114" t="s">
        <v>146</v>
      </c>
      <c r="C3114" t="s">
        <v>147</v>
      </c>
      <c r="D3114" t="s">
        <v>113</v>
      </c>
      <c r="E3114" t="n">
        <v>62.330002</v>
      </c>
      <c r="F3114" t="n">
        <v>63.27</v>
      </c>
      <c r="G3114" t="n">
        <v>0.0150809878042</v>
      </c>
    </row>
    <row r="3115" spans="1:7">
      <c r="A3115" t="n">
        <v>3113</v>
      </c>
      <c r="B3115" t="s">
        <v>146</v>
      </c>
      <c r="C3115" t="s">
        <v>147</v>
      </c>
      <c r="D3115" t="s">
        <v>114</v>
      </c>
      <c r="E3115" t="n">
        <v>77.147949</v>
      </c>
      <c r="F3115" t="n">
        <v>78.77327</v>
      </c>
      <c r="G3115" t="n">
        <v>0.0210675853483</v>
      </c>
    </row>
    <row r="3116" spans="1:7">
      <c r="A3116" t="n">
        <v>3114</v>
      </c>
      <c r="B3116" t="s">
        <v>146</v>
      </c>
      <c r="C3116" t="s">
        <v>147</v>
      </c>
      <c r="D3116" t="s">
        <v>115</v>
      </c>
      <c r="E3116" t="n">
        <v>163.556015</v>
      </c>
      <c r="F3116" t="n">
        <v>165.106613</v>
      </c>
      <c r="G3116" t="n">
        <v>0.00948053179212</v>
      </c>
    </row>
    <row r="3117" spans="1:7">
      <c r="A3117" t="n">
        <v>3115</v>
      </c>
      <c r="B3117" t="s">
        <v>146</v>
      </c>
      <c r="C3117" t="s">
        <v>147</v>
      </c>
      <c r="D3117" t="s">
        <v>116</v>
      </c>
      <c r="E3117" t="n">
        <v>13.18</v>
      </c>
      <c r="F3117" t="n">
        <v>13.23</v>
      </c>
      <c r="G3117" t="n">
        <v>0.00379362670713</v>
      </c>
    </row>
    <row r="3118" spans="1:7">
      <c r="A3118" t="n">
        <v>3116</v>
      </c>
      <c r="B3118" t="s">
        <v>146</v>
      </c>
      <c r="C3118" t="s">
        <v>147</v>
      </c>
      <c r="D3118" t="s">
        <v>117</v>
      </c>
      <c r="E3118" t="n">
        <v>869.1099850000001</v>
      </c>
      <c r="F3118" t="n">
        <v>866.8900149999999</v>
      </c>
      <c r="G3118" t="n">
        <v>-0.00255430272154</v>
      </c>
    </row>
    <row r="3119" spans="1:7">
      <c r="A3119" t="n">
        <v>3117</v>
      </c>
      <c r="B3119" t="s">
        <v>146</v>
      </c>
      <c r="C3119" t="s">
        <v>147</v>
      </c>
      <c r="D3119" t="s">
        <v>118</v>
      </c>
      <c r="E3119" t="n">
        <v>80.973083</v>
      </c>
      <c r="F3119" t="n">
        <v>81.444023</v>
      </c>
      <c r="G3119" t="n">
        <v>0.00581600678339</v>
      </c>
    </row>
    <row r="3120" spans="1:7">
      <c r="A3120" t="n">
        <v>3118</v>
      </c>
      <c r="B3120" t="s">
        <v>146</v>
      </c>
      <c r="C3120" t="s">
        <v>147</v>
      </c>
      <c r="D3120" t="s">
        <v>119</v>
      </c>
      <c r="E3120" t="n">
        <v>61.905334</v>
      </c>
      <c r="F3120" t="n">
        <v>62.953899</v>
      </c>
      <c r="G3120" t="n">
        <v>0.0169382011573</v>
      </c>
    </row>
    <row r="3121" spans="1:7">
      <c r="A3121" t="n">
        <v>3119</v>
      </c>
      <c r="B3121" t="s">
        <v>146</v>
      </c>
      <c r="C3121" t="s">
        <v>147</v>
      </c>
      <c r="D3121" t="s">
        <v>120</v>
      </c>
      <c r="E3121" t="n">
        <v>612.200012</v>
      </c>
      <c r="F3121" t="n">
        <v>611.630005</v>
      </c>
      <c r="G3121" t="n">
        <v>-0.000931079694262</v>
      </c>
    </row>
    <row r="3122" spans="1:7">
      <c r="A3122" t="n">
        <v>3120</v>
      </c>
      <c r="B3122" t="s">
        <v>147</v>
      </c>
      <c r="C3122" t="s">
        <v>148</v>
      </c>
      <c r="D3122" t="s">
        <v>1</v>
      </c>
      <c r="E3122" t="n">
        <v>41.546089</v>
      </c>
      <c r="F3122" t="n">
        <v>41.635712</v>
      </c>
      <c r="G3122" t="n">
        <v>0.00215719462787</v>
      </c>
    </row>
    <row r="3123" spans="1:7">
      <c r="A3123" t="n">
        <v>3121</v>
      </c>
      <c r="B3123" t="s">
        <v>147</v>
      </c>
      <c r="C3123" t="s">
        <v>148</v>
      </c>
      <c r="D3123" t="s">
        <v>2</v>
      </c>
      <c r="E3123" t="n">
        <v>44.563831</v>
      </c>
      <c r="F3123" t="n">
        <v>44.209286</v>
      </c>
      <c r="G3123" t="n">
        <v>-0.007955891404399999</v>
      </c>
    </row>
    <row r="3124" spans="1:7">
      <c r="A3124" t="n">
        <v>3122</v>
      </c>
      <c r="B3124" t="s">
        <v>147</v>
      </c>
      <c r="C3124" t="s">
        <v>148</v>
      </c>
      <c r="D3124" t="s">
        <v>3</v>
      </c>
      <c r="E3124" t="n">
        <v>10.92451</v>
      </c>
      <c r="F3124" t="n">
        <v>10.807042</v>
      </c>
      <c r="G3124" t="n">
        <v>-0.0107527019518</v>
      </c>
    </row>
    <row r="3125" spans="1:7">
      <c r="A3125" t="n">
        <v>3123</v>
      </c>
      <c r="B3125" t="s">
        <v>147</v>
      </c>
      <c r="C3125" t="s">
        <v>148</v>
      </c>
      <c r="D3125" t="s">
        <v>4</v>
      </c>
      <c r="E3125" t="n">
        <v>236.889374</v>
      </c>
      <c r="F3125" t="n">
        <v>237.396271</v>
      </c>
      <c r="G3125" t="n">
        <v>0.00213980471745</v>
      </c>
    </row>
    <row r="3126" spans="1:7">
      <c r="A3126" t="n">
        <v>3124</v>
      </c>
      <c r="B3126" t="s">
        <v>147</v>
      </c>
      <c r="C3126" t="s">
        <v>148</v>
      </c>
      <c r="D3126" t="s">
        <v>5</v>
      </c>
      <c r="E3126" t="n">
        <v>57.540001</v>
      </c>
      <c r="F3126" t="n">
        <v>58.689999</v>
      </c>
      <c r="G3126" t="n">
        <v>0.0199860615227</v>
      </c>
    </row>
    <row r="3127" spans="1:7">
      <c r="A3127" t="n">
        <v>3125</v>
      </c>
      <c r="B3127" t="s">
        <v>147</v>
      </c>
      <c r="C3127" t="s">
        <v>148</v>
      </c>
      <c r="D3127" t="s">
        <v>6</v>
      </c>
      <c r="E3127" t="n">
        <v>38.404869</v>
      </c>
      <c r="F3127" t="n">
        <v>38.753281</v>
      </c>
      <c r="G3127" t="n">
        <v>0.00907207885542</v>
      </c>
    </row>
    <row r="3128" spans="1:7">
      <c r="A3128" t="n">
        <v>3126</v>
      </c>
      <c r="B3128" t="s">
        <v>147</v>
      </c>
      <c r="C3128" t="s">
        <v>148</v>
      </c>
      <c r="D3128" t="s">
        <v>7</v>
      </c>
      <c r="E3128" t="n">
        <v>13.27</v>
      </c>
      <c r="F3128" t="n">
        <v>13.52</v>
      </c>
      <c r="G3128" t="n">
        <v>0.0188394875659</v>
      </c>
    </row>
    <row r="3129" spans="1:7">
      <c r="A3129" t="n">
        <v>3127</v>
      </c>
      <c r="B3129" t="s">
        <v>147</v>
      </c>
      <c r="C3129" t="s">
        <v>148</v>
      </c>
      <c r="D3129" t="s">
        <v>8</v>
      </c>
      <c r="E3129" t="n">
        <v>160.006317</v>
      </c>
      <c r="F3129" t="n">
        <v>161.120712</v>
      </c>
      <c r="G3129" t="n">
        <v>0.00696469377518</v>
      </c>
    </row>
    <row r="3130" spans="1:7">
      <c r="A3130" t="n">
        <v>3128</v>
      </c>
      <c r="B3130" t="s">
        <v>147</v>
      </c>
      <c r="C3130" t="s">
        <v>148</v>
      </c>
      <c r="D3130" t="s">
        <v>9</v>
      </c>
      <c r="E3130" t="n">
        <v>134.303299</v>
      </c>
      <c r="F3130" t="n">
        <v>134.124466</v>
      </c>
      <c r="G3130" t="n">
        <v>-0.0013315607385</v>
      </c>
    </row>
    <row r="3131" spans="1:7">
      <c r="A3131" t="n">
        <v>3129</v>
      </c>
      <c r="B3131" t="s">
        <v>147</v>
      </c>
      <c r="C3131" t="s">
        <v>148</v>
      </c>
      <c r="D3131" t="s">
        <v>10</v>
      </c>
      <c r="E3131" t="n">
        <v>26.039793</v>
      </c>
      <c r="F3131" t="n">
        <v>26.288643</v>
      </c>
      <c r="G3131" t="n">
        <v>0.00955652758069</v>
      </c>
    </row>
    <row r="3132" spans="1:7">
      <c r="A3132" t="n">
        <v>3130</v>
      </c>
      <c r="B3132" t="s">
        <v>147</v>
      </c>
      <c r="C3132" t="s">
        <v>148</v>
      </c>
      <c r="D3132" t="s">
        <v>11</v>
      </c>
      <c r="E3132" t="n">
        <v>44.375565</v>
      </c>
      <c r="F3132" t="n">
        <v>44.17746</v>
      </c>
      <c r="G3132" t="n">
        <v>-0.00446428118718</v>
      </c>
    </row>
    <row r="3133" spans="1:7">
      <c r="A3133" t="n">
        <v>3131</v>
      </c>
      <c r="B3133" t="s">
        <v>147</v>
      </c>
      <c r="C3133" t="s">
        <v>148</v>
      </c>
      <c r="D3133" t="s">
        <v>12</v>
      </c>
      <c r="E3133" t="n">
        <v>77.626999</v>
      </c>
      <c r="F3133" t="n">
        <v>77.47756200000001</v>
      </c>
      <c r="G3133" t="n">
        <v>-0.00192506475743</v>
      </c>
    </row>
    <row r="3134" spans="1:7">
      <c r="A3134" t="n">
        <v>3132</v>
      </c>
      <c r="B3134" t="s">
        <v>147</v>
      </c>
      <c r="C3134" t="s">
        <v>148</v>
      </c>
      <c r="D3134" t="s">
        <v>13</v>
      </c>
      <c r="E3134" t="n">
        <v>66.305199</v>
      </c>
      <c r="F3134" t="n">
        <v>65.74852</v>
      </c>
      <c r="G3134" t="n">
        <v>-0.00839570664738</v>
      </c>
    </row>
    <row r="3135" spans="1:7">
      <c r="A3135" t="n">
        <v>3133</v>
      </c>
      <c r="B3135" t="s">
        <v>147</v>
      </c>
      <c r="C3135" t="s">
        <v>148</v>
      </c>
      <c r="D3135" t="s">
        <v>14</v>
      </c>
      <c r="E3135" t="n">
        <v>23.065872</v>
      </c>
      <c r="F3135" t="n">
        <v>22.966705</v>
      </c>
      <c r="G3135" t="n">
        <v>-0.0042992955133</v>
      </c>
    </row>
    <row r="3136" spans="1:7">
      <c r="A3136" t="n">
        <v>3134</v>
      </c>
      <c r="B3136" t="s">
        <v>147</v>
      </c>
      <c r="C3136" t="s">
        <v>148</v>
      </c>
      <c r="D3136" t="s">
        <v>15</v>
      </c>
      <c r="E3136" t="n">
        <v>57.977791</v>
      </c>
      <c r="F3136" t="n">
        <v>57.441147</v>
      </c>
      <c r="G3136" t="n">
        <v>-0.00925602701904</v>
      </c>
    </row>
    <row r="3137" spans="1:7">
      <c r="A3137" t="n">
        <v>3135</v>
      </c>
      <c r="B3137" t="s">
        <v>147</v>
      </c>
      <c r="C3137" t="s">
        <v>148</v>
      </c>
      <c r="D3137" t="s">
        <v>16</v>
      </c>
      <c r="E3137" t="n">
        <v>41.771244</v>
      </c>
      <c r="F3137" t="n">
        <v>41.592056</v>
      </c>
      <c r="G3137" t="n">
        <v>-0.00428974535688</v>
      </c>
    </row>
    <row r="3138" spans="1:7">
      <c r="A3138" t="n">
        <v>3136</v>
      </c>
      <c r="B3138" t="s">
        <v>147</v>
      </c>
      <c r="C3138" t="s">
        <v>148</v>
      </c>
      <c r="D3138" t="s">
        <v>17</v>
      </c>
      <c r="E3138" t="n">
        <v>31.29866</v>
      </c>
      <c r="F3138" t="n">
        <v>31.377399</v>
      </c>
      <c r="G3138" t="n">
        <v>0.0025157307054</v>
      </c>
    </row>
    <row r="3139" spans="1:7">
      <c r="A3139" t="n">
        <v>3137</v>
      </c>
      <c r="B3139" t="s">
        <v>147</v>
      </c>
      <c r="C3139" t="s">
        <v>148</v>
      </c>
      <c r="D3139" t="s">
        <v>18</v>
      </c>
      <c r="E3139" t="n">
        <v>82.22679100000001</v>
      </c>
      <c r="F3139" t="n">
        <v>81.868889</v>
      </c>
      <c r="G3139" t="n">
        <v>-0.00435262030352</v>
      </c>
    </row>
    <row r="3140" spans="1:7">
      <c r="A3140" t="n">
        <v>3138</v>
      </c>
      <c r="B3140" t="s">
        <v>147</v>
      </c>
      <c r="C3140" t="s">
        <v>148</v>
      </c>
      <c r="D3140" t="s">
        <v>19</v>
      </c>
      <c r="E3140" t="n">
        <v>111.555779</v>
      </c>
      <c r="F3140" t="n">
        <v>111.316856</v>
      </c>
      <c r="G3140" t="n">
        <v>-0.00214173574997</v>
      </c>
    </row>
    <row r="3141" spans="1:7">
      <c r="A3141" t="n">
        <v>3139</v>
      </c>
      <c r="B3141" t="s">
        <v>147</v>
      </c>
      <c r="C3141" t="s">
        <v>148</v>
      </c>
      <c r="D3141" t="s">
        <v>20</v>
      </c>
      <c r="E3141" t="n">
        <v>124.300003</v>
      </c>
      <c r="F3141" t="n">
        <v>125.580002</v>
      </c>
      <c r="G3141" t="n">
        <v>0.0102976586412</v>
      </c>
    </row>
    <row r="3142" spans="1:7">
      <c r="A3142" t="n">
        <v>3140</v>
      </c>
      <c r="B3142" t="s">
        <v>147</v>
      </c>
      <c r="C3142" t="s">
        <v>148</v>
      </c>
      <c r="D3142" t="s">
        <v>21</v>
      </c>
      <c r="E3142" t="n">
        <v>72.333862</v>
      </c>
      <c r="F3142" t="n">
        <v>72.650375</v>
      </c>
      <c r="G3142" t="n">
        <v>0.00437572377927</v>
      </c>
    </row>
    <row r="3143" spans="1:7">
      <c r="A3143" t="n">
        <v>3141</v>
      </c>
      <c r="B3143" t="s">
        <v>147</v>
      </c>
      <c r="C3143" t="s">
        <v>148</v>
      </c>
      <c r="D3143" t="s">
        <v>22</v>
      </c>
      <c r="E3143" t="n">
        <v>37.97501</v>
      </c>
      <c r="F3143" t="n">
        <v>37.875412</v>
      </c>
      <c r="G3143" t="n">
        <v>-0.00262272478664</v>
      </c>
    </row>
    <row r="3144" spans="1:7">
      <c r="A3144" t="n">
        <v>3142</v>
      </c>
      <c r="B3144" t="s">
        <v>147</v>
      </c>
      <c r="C3144" t="s">
        <v>148</v>
      </c>
      <c r="D3144" t="s">
        <v>23</v>
      </c>
      <c r="E3144" t="n">
        <v>57.645943</v>
      </c>
      <c r="F3144" t="n">
        <v>57.775127</v>
      </c>
      <c r="G3144" t="n">
        <v>0.00224099031566</v>
      </c>
    </row>
    <row r="3145" spans="1:7">
      <c r="A3145" t="n">
        <v>3143</v>
      </c>
      <c r="B3145" t="s">
        <v>147</v>
      </c>
      <c r="C3145" t="s">
        <v>148</v>
      </c>
      <c r="D3145" t="s">
        <v>24</v>
      </c>
      <c r="E3145" t="n">
        <v>88.24218</v>
      </c>
      <c r="F3145" t="n">
        <v>87.53846</v>
      </c>
      <c r="G3145" t="n">
        <v>-0.0079748709744</v>
      </c>
    </row>
    <row r="3146" spans="1:7">
      <c r="A3146" t="n">
        <v>3144</v>
      </c>
      <c r="B3146" t="s">
        <v>147</v>
      </c>
      <c r="C3146" t="s">
        <v>148</v>
      </c>
      <c r="D3146" t="s">
        <v>25</v>
      </c>
      <c r="E3146" t="n">
        <v>32.773804</v>
      </c>
      <c r="F3146" t="n">
        <v>32.654911</v>
      </c>
      <c r="G3146" t="n">
        <v>-0.00362768386605</v>
      </c>
    </row>
    <row r="3147" spans="1:7">
      <c r="A3147" t="n">
        <v>3145</v>
      </c>
      <c r="B3147" t="s">
        <v>147</v>
      </c>
      <c r="C3147" t="s">
        <v>148</v>
      </c>
      <c r="D3147" t="s">
        <v>26</v>
      </c>
      <c r="E3147" t="n">
        <v>76.023552</v>
      </c>
      <c r="F3147" t="n">
        <v>76.09266700000001</v>
      </c>
      <c r="G3147" t="n">
        <v>0.000909126161324</v>
      </c>
    </row>
    <row r="3148" spans="1:7">
      <c r="A3148" t="n">
        <v>3146</v>
      </c>
      <c r="B3148" t="s">
        <v>147</v>
      </c>
      <c r="C3148" t="s">
        <v>148</v>
      </c>
      <c r="D3148" t="s">
        <v>27</v>
      </c>
      <c r="E3148" t="n">
        <v>107.113251</v>
      </c>
      <c r="F3148" t="n">
        <v>106.691818</v>
      </c>
      <c r="G3148" t="n">
        <v>-0.0039344618529</v>
      </c>
    </row>
    <row r="3149" spans="1:7">
      <c r="A3149" t="n">
        <v>3147</v>
      </c>
      <c r="B3149" t="s">
        <v>147</v>
      </c>
      <c r="C3149" t="s">
        <v>148</v>
      </c>
      <c r="D3149" t="s">
        <v>28</v>
      </c>
      <c r="E3149" t="n">
        <v>129.990005</v>
      </c>
      <c r="F3149" t="n">
        <v>129.220001</v>
      </c>
      <c r="G3149" t="n">
        <v>-0.00592356312318</v>
      </c>
    </row>
    <row r="3150" spans="1:7">
      <c r="A3150" t="n">
        <v>3148</v>
      </c>
      <c r="B3150" t="s">
        <v>147</v>
      </c>
      <c r="C3150" t="s">
        <v>148</v>
      </c>
      <c r="D3150" t="s">
        <v>29</v>
      </c>
      <c r="E3150" t="n">
        <v>112.215218</v>
      </c>
      <c r="F3150" t="n">
        <v>111.748688</v>
      </c>
      <c r="G3150" t="n">
        <v>-0.00415745750278</v>
      </c>
    </row>
    <row r="3151" spans="1:7">
      <c r="A3151" t="n">
        <v>3149</v>
      </c>
      <c r="B3151" t="s">
        <v>147</v>
      </c>
      <c r="C3151" t="s">
        <v>148</v>
      </c>
      <c r="D3151" t="s">
        <v>30</v>
      </c>
      <c r="E3151" t="n">
        <v>63.150002</v>
      </c>
      <c r="F3151" t="n">
        <v>62.549999</v>
      </c>
      <c r="G3151" t="n">
        <v>-0.009501234853479999</v>
      </c>
    </row>
    <row r="3152" spans="1:7">
      <c r="A3152" t="n">
        <v>3150</v>
      </c>
      <c r="B3152" t="s">
        <v>147</v>
      </c>
      <c r="C3152" t="s">
        <v>148</v>
      </c>
      <c r="D3152" t="s">
        <v>31</v>
      </c>
      <c r="E3152" t="n">
        <v>54.650002</v>
      </c>
      <c r="F3152" t="n">
        <v>54.540001</v>
      </c>
      <c r="G3152" t="n">
        <v>-0.00201282700776</v>
      </c>
    </row>
    <row r="3153" spans="1:7">
      <c r="A3153" t="n">
        <v>3151</v>
      </c>
      <c r="B3153" t="s">
        <v>147</v>
      </c>
      <c r="C3153" t="s">
        <v>148</v>
      </c>
      <c r="D3153" t="s">
        <v>32</v>
      </c>
      <c r="E3153" t="n">
        <v>74.171989</v>
      </c>
      <c r="F3153" t="n">
        <v>74.24041</v>
      </c>
      <c r="G3153" t="n">
        <v>0.000922464139394</v>
      </c>
    </row>
    <row r="3154" spans="1:7">
      <c r="A3154" t="n">
        <v>3152</v>
      </c>
      <c r="B3154" t="s">
        <v>147</v>
      </c>
      <c r="C3154" t="s">
        <v>148</v>
      </c>
      <c r="D3154" t="s">
        <v>33</v>
      </c>
      <c r="E3154" t="n">
        <v>10.979135</v>
      </c>
      <c r="F3154" t="n">
        <v>10.940166</v>
      </c>
      <c r="G3154" t="n">
        <v>-0.00354936887105</v>
      </c>
    </row>
    <row r="3155" spans="1:7">
      <c r="A3155" t="n">
        <v>3153</v>
      </c>
      <c r="B3155" t="s">
        <v>147</v>
      </c>
      <c r="C3155" t="s">
        <v>148</v>
      </c>
      <c r="D3155" t="s">
        <v>34</v>
      </c>
      <c r="E3155" t="n">
        <v>329.932251</v>
      </c>
      <c r="F3155" t="n">
        <v>328.0755</v>
      </c>
      <c r="G3155" t="n">
        <v>-0.0056276735432</v>
      </c>
    </row>
    <row r="3156" spans="1:7">
      <c r="A3156" t="n">
        <v>3154</v>
      </c>
      <c r="B3156" t="s">
        <v>147</v>
      </c>
      <c r="C3156" t="s">
        <v>148</v>
      </c>
      <c r="D3156" t="s">
        <v>35</v>
      </c>
      <c r="E3156" t="n">
        <v>48.371616</v>
      </c>
      <c r="F3156" t="n">
        <v>48.2229</v>
      </c>
      <c r="G3156" t="n">
        <v>-0.00307444762648</v>
      </c>
    </row>
    <row r="3157" spans="1:7">
      <c r="A3157" t="n">
        <v>3155</v>
      </c>
      <c r="B3157" t="s">
        <v>147</v>
      </c>
      <c r="C3157" t="s">
        <v>148</v>
      </c>
      <c r="D3157" t="s">
        <v>36</v>
      </c>
      <c r="E3157" t="n">
        <v>26.620001</v>
      </c>
      <c r="F3157" t="n">
        <v>26.809999</v>
      </c>
      <c r="G3157" t="n">
        <v>0.00713741520896</v>
      </c>
    </row>
    <row r="3158" spans="1:7">
      <c r="A3158" t="n">
        <v>3156</v>
      </c>
      <c r="B3158" t="s">
        <v>147</v>
      </c>
      <c r="C3158" t="s">
        <v>148</v>
      </c>
      <c r="D3158" t="s">
        <v>37</v>
      </c>
      <c r="E3158" t="n">
        <v>33.630001</v>
      </c>
      <c r="F3158" t="n">
        <v>33.5</v>
      </c>
      <c r="G3158" t="n">
        <v>-0.00386562581428</v>
      </c>
    </row>
    <row r="3159" spans="1:7">
      <c r="A3159" t="n">
        <v>3157</v>
      </c>
      <c r="B3159" t="s">
        <v>147</v>
      </c>
      <c r="C3159" t="s">
        <v>148</v>
      </c>
      <c r="D3159" t="s">
        <v>38</v>
      </c>
      <c r="E3159" t="n">
        <v>29.386013</v>
      </c>
      <c r="F3159" t="n">
        <v>29.44492</v>
      </c>
      <c r="G3159" t="n">
        <v>0.00200459313756</v>
      </c>
    </row>
    <row r="3160" spans="1:7">
      <c r="A3160" t="n">
        <v>3158</v>
      </c>
      <c r="B3160" t="s">
        <v>147</v>
      </c>
      <c r="C3160" t="s">
        <v>148</v>
      </c>
      <c r="D3160" t="s">
        <v>39</v>
      </c>
      <c r="E3160" t="n">
        <v>88.948784</v>
      </c>
      <c r="F3160" t="n">
        <v>88.495766</v>
      </c>
      <c r="G3160" t="n">
        <v>-0.00509302072078</v>
      </c>
    </row>
    <row r="3161" spans="1:7">
      <c r="A3161" t="n">
        <v>3159</v>
      </c>
      <c r="B3161" t="s">
        <v>147</v>
      </c>
      <c r="C3161" t="s">
        <v>148</v>
      </c>
      <c r="D3161" t="s">
        <v>40</v>
      </c>
      <c r="E3161" t="n">
        <v>23.80117</v>
      </c>
      <c r="F3161" t="n">
        <v>23.781378</v>
      </c>
      <c r="G3161" t="n">
        <v>-0.000831555759654</v>
      </c>
    </row>
    <row r="3162" spans="1:7">
      <c r="A3162" t="n">
        <v>3160</v>
      </c>
      <c r="B3162" t="s">
        <v>147</v>
      </c>
      <c r="C3162" t="s">
        <v>148</v>
      </c>
      <c r="D3162" t="s">
        <v>41</v>
      </c>
      <c r="E3162" t="n">
        <v>48.623333</v>
      </c>
      <c r="F3162" t="n">
        <v>48.904892</v>
      </c>
      <c r="G3162" t="n">
        <v>0.0057906149708</v>
      </c>
    </row>
    <row r="3163" spans="1:7">
      <c r="A3163" t="n">
        <v>3161</v>
      </c>
      <c r="B3163" t="s">
        <v>147</v>
      </c>
      <c r="C3163" t="s">
        <v>148</v>
      </c>
      <c r="D3163" t="s">
        <v>42</v>
      </c>
      <c r="E3163" t="n">
        <v>67.75</v>
      </c>
      <c r="F3163" t="n">
        <v>67.360001</v>
      </c>
      <c r="G3163" t="n">
        <v>-0.00575644280443</v>
      </c>
    </row>
    <row r="3164" spans="1:7">
      <c r="A3164" t="n">
        <v>3162</v>
      </c>
      <c r="B3164" t="s">
        <v>147</v>
      </c>
      <c r="C3164" t="s">
        <v>148</v>
      </c>
      <c r="D3164" t="s">
        <v>43</v>
      </c>
      <c r="E3164" t="n">
        <v>226.518936</v>
      </c>
      <c r="F3164" t="n">
        <v>225.986664</v>
      </c>
      <c r="G3164" t="n">
        <v>-0.00234979030627</v>
      </c>
    </row>
    <row r="3165" spans="1:7">
      <c r="A3165" t="n">
        <v>3163</v>
      </c>
      <c r="B3165" t="s">
        <v>147</v>
      </c>
      <c r="C3165" t="s">
        <v>148</v>
      </c>
      <c r="D3165" t="s">
        <v>44</v>
      </c>
      <c r="E3165" t="n">
        <v>37.169998</v>
      </c>
      <c r="F3165" t="n">
        <v>36.759998</v>
      </c>
      <c r="G3165" t="n">
        <v>-0.0110304014544</v>
      </c>
    </row>
    <row r="3166" spans="1:7">
      <c r="A3166" t="n">
        <v>3164</v>
      </c>
      <c r="B3166" t="s">
        <v>147</v>
      </c>
      <c r="C3166" t="s">
        <v>148</v>
      </c>
      <c r="D3166" t="s">
        <v>45</v>
      </c>
      <c r="E3166" t="n">
        <v>95.37348900000001</v>
      </c>
      <c r="F3166" t="n">
        <v>94.700935</v>
      </c>
      <c r="G3166" t="n">
        <v>-0.00705179192931</v>
      </c>
    </row>
    <row r="3167" spans="1:7">
      <c r="A3167" t="n">
        <v>3165</v>
      </c>
      <c r="B3167" t="s">
        <v>147</v>
      </c>
      <c r="C3167" t="s">
        <v>148</v>
      </c>
      <c r="D3167" t="s">
        <v>46</v>
      </c>
      <c r="E3167" t="n">
        <v>145.533386</v>
      </c>
      <c r="F3167" t="n">
        <v>145.424667</v>
      </c>
      <c r="G3167" t="n">
        <v>-0.0007470382088140001</v>
      </c>
    </row>
    <row r="3168" spans="1:7">
      <c r="A3168" t="n">
        <v>3166</v>
      </c>
      <c r="B3168" t="s">
        <v>147</v>
      </c>
      <c r="C3168" t="s">
        <v>148</v>
      </c>
      <c r="D3168" t="s">
        <v>47</v>
      </c>
      <c r="E3168" t="n">
        <v>117.419998</v>
      </c>
      <c r="F3168" t="n">
        <v>118.830002</v>
      </c>
      <c r="G3168" t="n">
        <v>0.0120082100495</v>
      </c>
    </row>
    <row r="3169" spans="1:7">
      <c r="A3169" t="n">
        <v>3167</v>
      </c>
      <c r="B3169" t="s">
        <v>147</v>
      </c>
      <c r="C3169" t="s">
        <v>148</v>
      </c>
      <c r="D3169" t="s">
        <v>48</v>
      </c>
      <c r="E3169" t="n">
        <v>59.955151</v>
      </c>
      <c r="F3169" t="n">
        <v>60.024136</v>
      </c>
      <c r="G3169" t="n">
        <v>0.00115061006184</v>
      </c>
    </row>
    <row r="3170" spans="1:7">
      <c r="A3170" t="n">
        <v>3168</v>
      </c>
      <c r="B3170" t="s">
        <v>147</v>
      </c>
      <c r="C3170" t="s">
        <v>148</v>
      </c>
      <c r="D3170" t="s">
        <v>49</v>
      </c>
      <c r="E3170" t="n">
        <v>13.858537</v>
      </c>
      <c r="F3170" t="n">
        <v>14.058492</v>
      </c>
      <c r="G3170" t="n">
        <v>0.014428290663</v>
      </c>
    </row>
    <row r="3171" spans="1:7">
      <c r="A3171" t="n">
        <v>3169</v>
      </c>
      <c r="B3171" t="s">
        <v>147</v>
      </c>
      <c r="C3171" t="s">
        <v>148</v>
      </c>
      <c r="D3171" t="s">
        <v>50</v>
      </c>
      <c r="E3171" t="n">
        <v>34.031071</v>
      </c>
      <c r="F3171" t="n">
        <v>33.90239</v>
      </c>
      <c r="G3171" t="n">
        <v>-0.00378127976049</v>
      </c>
    </row>
    <row r="3172" spans="1:7">
      <c r="A3172" t="n">
        <v>3170</v>
      </c>
      <c r="B3172" t="s">
        <v>147</v>
      </c>
      <c r="C3172" t="s">
        <v>148</v>
      </c>
      <c r="D3172" t="s">
        <v>51</v>
      </c>
      <c r="E3172" t="n">
        <v>35.497467</v>
      </c>
      <c r="F3172" t="n">
        <v>35.497467</v>
      </c>
      <c r="G3172" t="n">
        <v>0</v>
      </c>
    </row>
    <row r="3173" spans="1:7">
      <c r="A3173" t="n">
        <v>3171</v>
      </c>
      <c r="B3173" t="s">
        <v>147</v>
      </c>
      <c r="C3173" t="s">
        <v>148</v>
      </c>
      <c r="D3173" t="s">
        <v>52</v>
      </c>
      <c r="E3173" t="n">
        <v>104.205437</v>
      </c>
      <c r="F3173" t="n">
        <v>104.823624</v>
      </c>
      <c r="G3173" t="n">
        <v>0.00593238719396</v>
      </c>
    </row>
    <row r="3174" spans="1:7">
      <c r="A3174" t="n">
        <v>3172</v>
      </c>
      <c r="B3174" t="s">
        <v>147</v>
      </c>
      <c r="C3174" t="s">
        <v>148</v>
      </c>
      <c r="D3174" t="s">
        <v>53</v>
      </c>
      <c r="E3174" t="n">
        <v>123.440971</v>
      </c>
      <c r="F3174" t="n">
        <v>123.312637</v>
      </c>
      <c r="G3174" t="n">
        <v>-0.00103963861399</v>
      </c>
    </row>
    <row r="3175" spans="1:7">
      <c r="A3175" t="n">
        <v>3173</v>
      </c>
      <c r="B3175" t="s">
        <v>147</v>
      </c>
      <c r="C3175" t="s">
        <v>148</v>
      </c>
      <c r="D3175" t="s">
        <v>54</v>
      </c>
      <c r="E3175" t="n">
        <v>43.954082</v>
      </c>
      <c r="F3175" t="n">
        <v>43.76733</v>
      </c>
      <c r="G3175" t="n">
        <v>-0.00424879764296</v>
      </c>
    </row>
    <row r="3176" spans="1:7">
      <c r="A3176" t="n">
        <v>3174</v>
      </c>
      <c r="B3176" t="s">
        <v>147</v>
      </c>
      <c r="C3176" t="s">
        <v>148</v>
      </c>
      <c r="D3176" t="s">
        <v>55</v>
      </c>
      <c r="E3176" t="n">
        <v>89.686684</v>
      </c>
      <c r="F3176" t="n">
        <v>89.440163</v>
      </c>
      <c r="G3176" t="n">
        <v>-0.00274869121039</v>
      </c>
    </row>
    <row r="3177" spans="1:7">
      <c r="A3177" t="n">
        <v>3175</v>
      </c>
      <c r="B3177" t="s">
        <v>147</v>
      </c>
      <c r="C3177" t="s">
        <v>148</v>
      </c>
      <c r="D3177" t="s">
        <v>56</v>
      </c>
      <c r="E3177" t="n">
        <v>129.089645</v>
      </c>
      <c r="F3177" t="n">
        <v>129.306259</v>
      </c>
      <c r="G3177" t="n">
        <v>0.00167801220617</v>
      </c>
    </row>
    <row r="3178" spans="1:7">
      <c r="A3178" t="n">
        <v>3176</v>
      </c>
      <c r="B3178" t="s">
        <v>147</v>
      </c>
      <c r="C3178" t="s">
        <v>148</v>
      </c>
      <c r="D3178" t="s">
        <v>57</v>
      </c>
      <c r="E3178" t="n">
        <v>21.487175</v>
      </c>
      <c r="F3178" t="n">
        <v>21.299469</v>
      </c>
      <c r="G3178" t="n">
        <v>-0.00873572258801</v>
      </c>
    </row>
    <row r="3179" spans="1:7">
      <c r="A3179" t="n">
        <v>3177</v>
      </c>
      <c r="B3179" t="s">
        <v>147</v>
      </c>
      <c r="C3179" t="s">
        <v>148</v>
      </c>
      <c r="D3179" t="s">
        <v>58</v>
      </c>
      <c r="E3179" t="n">
        <v>38.491745</v>
      </c>
      <c r="F3179" t="n">
        <v>38.11256</v>
      </c>
      <c r="G3179" t="n">
        <v>-0.00985107326259</v>
      </c>
    </row>
    <row r="3180" spans="1:7">
      <c r="A3180" t="n">
        <v>3178</v>
      </c>
      <c r="B3180" t="s">
        <v>147</v>
      </c>
      <c r="C3180" t="s">
        <v>148</v>
      </c>
      <c r="D3180" t="s">
        <v>59</v>
      </c>
      <c r="E3180" t="n">
        <v>44.715153</v>
      </c>
      <c r="F3180" t="n">
        <v>44.57769</v>
      </c>
      <c r="G3180" t="n">
        <v>-0.00307419276861</v>
      </c>
    </row>
    <row r="3181" spans="1:7">
      <c r="A3181" t="n">
        <v>3179</v>
      </c>
      <c r="B3181" t="s">
        <v>147</v>
      </c>
      <c r="C3181" t="s">
        <v>148</v>
      </c>
      <c r="D3181" t="s">
        <v>60</v>
      </c>
      <c r="E3181" t="n">
        <v>50.154049</v>
      </c>
      <c r="F3181" t="n">
        <v>50.163902</v>
      </c>
      <c r="G3181" t="n">
        <v>0.000196454726915</v>
      </c>
    </row>
    <row r="3182" spans="1:7">
      <c r="A3182" t="n">
        <v>3180</v>
      </c>
      <c r="B3182" t="s">
        <v>147</v>
      </c>
      <c r="C3182" t="s">
        <v>148</v>
      </c>
      <c r="D3182" t="s">
        <v>61</v>
      </c>
      <c r="E3182" t="n">
        <v>84.274841</v>
      </c>
      <c r="F3182" t="n">
        <v>84.23535200000001</v>
      </c>
      <c r="G3182" t="n">
        <v>-0.000468574007752</v>
      </c>
    </row>
    <row r="3183" spans="1:7">
      <c r="A3183" t="n">
        <v>3181</v>
      </c>
      <c r="B3183" t="s">
        <v>147</v>
      </c>
      <c r="C3183" t="s">
        <v>148</v>
      </c>
      <c r="D3183" t="s">
        <v>62</v>
      </c>
      <c r="E3183" t="n">
        <v>263.828583</v>
      </c>
      <c r="F3183" t="n">
        <v>266.910278</v>
      </c>
      <c r="G3183" t="n">
        <v>0.0116806714608</v>
      </c>
    </row>
    <row r="3184" spans="1:7">
      <c r="A3184" t="n">
        <v>3182</v>
      </c>
      <c r="B3184" t="s">
        <v>147</v>
      </c>
      <c r="C3184" t="s">
        <v>148</v>
      </c>
      <c r="D3184" t="s">
        <v>63</v>
      </c>
      <c r="E3184" t="n">
        <v>47.490002</v>
      </c>
      <c r="F3184" t="n">
        <v>47.43</v>
      </c>
      <c r="G3184" t="n">
        <v>-0.00126346593963</v>
      </c>
    </row>
    <row r="3185" spans="1:7">
      <c r="A3185" t="n">
        <v>3183</v>
      </c>
      <c r="B3185" t="s">
        <v>147</v>
      </c>
      <c r="C3185" t="s">
        <v>148</v>
      </c>
      <c r="D3185" t="s">
        <v>64</v>
      </c>
      <c r="E3185" t="n">
        <v>81.173058</v>
      </c>
      <c r="F3185" t="n">
        <v>81.341408</v>
      </c>
      <c r="G3185" t="n">
        <v>0.00207396399924</v>
      </c>
    </row>
    <row r="3186" spans="1:7">
      <c r="A3186" t="n">
        <v>3184</v>
      </c>
      <c r="B3186" t="s">
        <v>147</v>
      </c>
      <c r="C3186" t="s">
        <v>148</v>
      </c>
      <c r="D3186" t="s">
        <v>65</v>
      </c>
      <c r="E3186" t="n">
        <v>25.73</v>
      </c>
      <c r="F3186" t="n">
        <v>25.790001</v>
      </c>
      <c r="G3186" t="n">
        <v>0.00233194714341</v>
      </c>
    </row>
    <row r="3187" spans="1:7">
      <c r="A3187" t="n">
        <v>3185</v>
      </c>
      <c r="B3187" t="s">
        <v>147</v>
      </c>
      <c r="C3187" t="s">
        <v>148</v>
      </c>
      <c r="D3187" t="s">
        <v>66</v>
      </c>
      <c r="E3187" t="n">
        <v>26.181625</v>
      </c>
      <c r="F3187" t="n">
        <v>26.112099</v>
      </c>
      <c r="G3187" t="n">
        <v>-0.00265552653817</v>
      </c>
    </row>
    <row r="3188" spans="1:7">
      <c r="A3188" t="n">
        <v>3186</v>
      </c>
      <c r="B3188" t="s">
        <v>147</v>
      </c>
      <c r="C3188" t="s">
        <v>148</v>
      </c>
      <c r="D3188" t="s">
        <v>67</v>
      </c>
      <c r="E3188" t="n">
        <v>58.529999</v>
      </c>
      <c r="F3188" t="n">
        <v>58.540001</v>
      </c>
      <c r="G3188" t="n">
        <v>0.000170886727676</v>
      </c>
    </row>
    <row r="3189" spans="1:7">
      <c r="A3189" t="n">
        <v>3187</v>
      </c>
      <c r="B3189" t="s">
        <v>147</v>
      </c>
      <c r="C3189" t="s">
        <v>148</v>
      </c>
      <c r="D3189" t="s">
        <v>68</v>
      </c>
      <c r="E3189" t="n">
        <v>87.31690999999999</v>
      </c>
      <c r="F3189" t="n">
        <v>86.925308</v>
      </c>
      <c r="G3189" t="n">
        <v>-0.00448483575518</v>
      </c>
    </row>
    <row r="3190" spans="1:7">
      <c r="A3190" t="n">
        <v>3188</v>
      </c>
      <c r="B3190" t="s">
        <v>147</v>
      </c>
      <c r="C3190" t="s">
        <v>148</v>
      </c>
      <c r="D3190" t="s">
        <v>69</v>
      </c>
      <c r="E3190" t="n">
        <v>28.446651</v>
      </c>
      <c r="F3190" t="n">
        <v>28.137241</v>
      </c>
      <c r="G3190" t="n">
        <v>-0.0108768515492</v>
      </c>
    </row>
    <row r="3191" spans="1:7">
      <c r="A3191" t="n">
        <v>3189</v>
      </c>
      <c r="B3191" t="s">
        <v>147</v>
      </c>
      <c r="C3191" t="s">
        <v>148</v>
      </c>
      <c r="D3191" t="s">
        <v>70</v>
      </c>
      <c r="E3191" t="n">
        <v>33.643452</v>
      </c>
      <c r="F3191" t="n">
        <v>33.315269</v>
      </c>
      <c r="G3191" t="n">
        <v>-0.009754736226240001</v>
      </c>
    </row>
    <row r="3192" spans="1:7">
      <c r="A3192" t="n">
        <v>3190</v>
      </c>
      <c r="B3192" t="s">
        <v>147</v>
      </c>
      <c r="C3192" t="s">
        <v>148</v>
      </c>
      <c r="D3192" t="s">
        <v>71</v>
      </c>
      <c r="E3192" t="n">
        <v>68.349998</v>
      </c>
      <c r="F3192" t="n">
        <v>67.870003</v>
      </c>
      <c r="G3192" t="n">
        <v>-0.00702260444836</v>
      </c>
    </row>
    <row r="3193" spans="1:7">
      <c r="A3193" t="n">
        <v>3191</v>
      </c>
      <c r="B3193" t="s">
        <v>147</v>
      </c>
      <c r="C3193" t="s">
        <v>148</v>
      </c>
      <c r="D3193" t="s">
        <v>72</v>
      </c>
      <c r="E3193" t="n">
        <v>43.919395</v>
      </c>
      <c r="F3193" t="n">
        <v>43.989094</v>
      </c>
      <c r="G3193" t="n">
        <v>0.00158697541257</v>
      </c>
    </row>
    <row r="3194" spans="1:7">
      <c r="A3194" t="n">
        <v>3192</v>
      </c>
      <c r="B3194" t="s">
        <v>147</v>
      </c>
      <c r="C3194" t="s">
        <v>148</v>
      </c>
      <c r="D3194" t="s">
        <v>73</v>
      </c>
      <c r="E3194" t="n">
        <v>79.332886</v>
      </c>
      <c r="F3194" t="n">
        <v>79.48123200000001</v>
      </c>
      <c r="G3194" t="n">
        <v>0.00186991810685</v>
      </c>
    </row>
    <row r="3195" spans="1:7">
      <c r="A3195" t="n">
        <v>3193</v>
      </c>
      <c r="B3195" t="s">
        <v>147</v>
      </c>
      <c r="C3195" t="s">
        <v>148</v>
      </c>
      <c r="D3195" t="s">
        <v>74</v>
      </c>
      <c r="E3195" t="n">
        <v>217.359375</v>
      </c>
      <c r="F3195" t="n">
        <v>220.54689</v>
      </c>
      <c r="G3195" t="n">
        <v>0.0146647228812</v>
      </c>
    </row>
    <row r="3196" spans="1:7">
      <c r="A3196" t="n">
        <v>3194</v>
      </c>
      <c r="B3196" t="s">
        <v>147</v>
      </c>
      <c r="C3196" t="s">
        <v>148</v>
      </c>
      <c r="D3196" t="s">
        <v>75</v>
      </c>
      <c r="E3196" t="n">
        <v>187.683105</v>
      </c>
      <c r="F3196" t="n">
        <v>187.781952</v>
      </c>
      <c r="G3196" t="n">
        <v>0.000526669675462</v>
      </c>
    </row>
    <row r="3197" spans="1:7">
      <c r="A3197" t="n">
        <v>3195</v>
      </c>
      <c r="B3197" t="s">
        <v>147</v>
      </c>
      <c r="C3197" t="s">
        <v>148</v>
      </c>
      <c r="D3197" t="s">
        <v>76</v>
      </c>
      <c r="E3197" t="n">
        <v>70.094223</v>
      </c>
      <c r="F3197" t="n">
        <v>70.378845</v>
      </c>
      <c r="G3197" t="n">
        <v>0.00406056287977</v>
      </c>
    </row>
    <row r="3198" spans="1:7">
      <c r="A3198" t="n">
        <v>3196</v>
      </c>
      <c r="B3198" t="s">
        <v>147</v>
      </c>
      <c r="C3198" t="s">
        <v>148</v>
      </c>
      <c r="D3198" t="s">
        <v>77</v>
      </c>
      <c r="E3198" t="n">
        <v>41.678394</v>
      </c>
      <c r="F3198" t="n">
        <v>41.539764</v>
      </c>
      <c r="G3198" t="n">
        <v>-0.00332618382561</v>
      </c>
    </row>
    <row r="3199" spans="1:7">
      <c r="A3199" t="n">
        <v>3197</v>
      </c>
      <c r="B3199" t="s">
        <v>147</v>
      </c>
      <c r="C3199" t="s">
        <v>148</v>
      </c>
      <c r="D3199" t="s">
        <v>78</v>
      </c>
      <c r="E3199" t="n">
        <v>27.704798</v>
      </c>
      <c r="F3199" t="n">
        <v>27.331869</v>
      </c>
      <c r="G3199" t="n">
        <v>-0.0134608092071</v>
      </c>
    </row>
    <row r="3200" spans="1:7">
      <c r="A3200" t="n">
        <v>3198</v>
      </c>
      <c r="B3200" t="s">
        <v>147</v>
      </c>
      <c r="C3200" t="s">
        <v>148</v>
      </c>
      <c r="D3200" t="s">
        <v>79</v>
      </c>
      <c r="E3200" t="n">
        <v>36.790001</v>
      </c>
      <c r="F3200" t="n">
        <v>36.349998</v>
      </c>
      <c r="G3200" t="n">
        <v>-0.0119598528959</v>
      </c>
    </row>
    <row r="3201" spans="1:7">
      <c r="A3201" t="n">
        <v>3199</v>
      </c>
      <c r="B3201" t="s">
        <v>147</v>
      </c>
      <c r="C3201" t="s">
        <v>148</v>
      </c>
      <c r="D3201" t="s">
        <v>80</v>
      </c>
      <c r="E3201" t="n">
        <v>54.764503</v>
      </c>
      <c r="F3201" t="n">
        <v>54.734707</v>
      </c>
      <c r="G3201" t="n">
        <v>-0.000544075055333</v>
      </c>
    </row>
    <row r="3202" spans="1:7">
      <c r="A3202" t="n">
        <v>3200</v>
      </c>
      <c r="B3202" t="s">
        <v>147</v>
      </c>
      <c r="C3202" t="s">
        <v>148</v>
      </c>
      <c r="D3202" t="s">
        <v>81</v>
      </c>
      <c r="E3202" t="n">
        <v>16.809999</v>
      </c>
      <c r="F3202" t="n">
        <v>16.889999</v>
      </c>
      <c r="G3202" t="n">
        <v>0.00475907226407</v>
      </c>
    </row>
    <row r="3203" spans="1:7">
      <c r="A3203" t="n">
        <v>3201</v>
      </c>
      <c r="B3203" t="s">
        <v>147</v>
      </c>
      <c r="C3203" t="s">
        <v>148</v>
      </c>
      <c r="D3203" t="s">
        <v>82</v>
      </c>
      <c r="E3203" t="n">
        <v>45.681873</v>
      </c>
      <c r="F3203" t="n">
        <v>45.800789</v>
      </c>
      <c r="G3203" t="n">
        <v>0.00260313319465</v>
      </c>
    </row>
    <row r="3204" spans="1:7">
      <c r="A3204" t="n">
        <v>3202</v>
      </c>
      <c r="B3204" t="s">
        <v>147</v>
      </c>
      <c r="C3204" t="s">
        <v>148</v>
      </c>
      <c r="D3204" t="s">
        <v>83</v>
      </c>
      <c r="E3204" t="n">
        <v>12.855128</v>
      </c>
      <c r="F3204" t="n">
        <v>12.805494</v>
      </c>
      <c r="G3204" t="n">
        <v>-0.0038610272881</v>
      </c>
    </row>
    <row r="3205" spans="1:7">
      <c r="A3205" t="n">
        <v>3203</v>
      </c>
      <c r="B3205" t="s">
        <v>147</v>
      </c>
      <c r="C3205" t="s">
        <v>148</v>
      </c>
      <c r="D3205" t="s">
        <v>84</v>
      </c>
      <c r="E3205" t="n">
        <v>33.015808</v>
      </c>
      <c r="F3205" t="n">
        <v>32.728195</v>
      </c>
      <c r="G3205" t="n">
        <v>-0.00871137244316</v>
      </c>
    </row>
    <row r="3206" spans="1:7">
      <c r="A3206" t="n">
        <v>3204</v>
      </c>
      <c r="B3206" t="s">
        <v>147</v>
      </c>
      <c r="C3206" t="s">
        <v>148</v>
      </c>
      <c r="D3206" t="s">
        <v>85</v>
      </c>
      <c r="E3206" t="n">
        <v>43.814636</v>
      </c>
      <c r="F3206" t="n">
        <v>43.568317</v>
      </c>
      <c r="G3206" t="n">
        <v>-0.00562184289286</v>
      </c>
    </row>
    <row r="3207" spans="1:7">
      <c r="A3207" t="n">
        <v>3205</v>
      </c>
      <c r="B3207" t="s">
        <v>147</v>
      </c>
      <c r="C3207" t="s">
        <v>148</v>
      </c>
      <c r="D3207" t="s">
        <v>86</v>
      </c>
      <c r="E3207" t="n">
        <v>1773.52002</v>
      </c>
      <c r="F3207" t="n">
        <v>1769.560059</v>
      </c>
      <c r="G3207" t="n">
        <v>-0.00223282565482</v>
      </c>
    </row>
    <row r="3208" spans="1:7">
      <c r="A3208" t="n">
        <v>3206</v>
      </c>
      <c r="B3208" t="s">
        <v>147</v>
      </c>
      <c r="C3208" t="s">
        <v>148</v>
      </c>
      <c r="D3208" t="s">
        <v>87</v>
      </c>
      <c r="E3208" t="n">
        <v>44.152248</v>
      </c>
      <c r="F3208" t="n">
        <v>43.984253</v>
      </c>
      <c r="G3208" t="n">
        <v>-0.00380490252727</v>
      </c>
    </row>
    <row r="3209" spans="1:7">
      <c r="A3209" t="n">
        <v>3207</v>
      </c>
      <c r="B3209" t="s">
        <v>147</v>
      </c>
      <c r="C3209" t="s">
        <v>148</v>
      </c>
      <c r="D3209" t="s">
        <v>88</v>
      </c>
      <c r="E3209" t="n">
        <v>110.048752</v>
      </c>
      <c r="F3209" t="n">
        <v>110.078339</v>
      </c>
      <c r="G3209" t="n">
        <v>0.00026885357137</v>
      </c>
    </row>
    <row r="3210" spans="1:7">
      <c r="A3210" t="n">
        <v>3208</v>
      </c>
      <c r="B3210" t="s">
        <v>147</v>
      </c>
      <c r="C3210" t="s">
        <v>148</v>
      </c>
      <c r="D3210" t="s">
        <v>89</v>
      </c>
      <c r="E3210" t="n">
        <v>110.576378</v>
      </c>
      <c r="F3210" t="n">
        <v>111.568314</v>
      </c>
      <c r="G3210" t="n">
        <v>0.00897059587175</v>
      </c>
    </row>
    <row r="3211" spans="1:7">
      <c r="A3211" t="n">
        <v>3209</v>
      </c>
      <c r="B3211" t="s">
        <v>147</v>
      </c>
      <c r="C3211" t="s">
        <v>148</v>
      </c>
      <c r="D3211" t="s">
        <v>90</v>
      </c>
      <c r="E3211" t="n">
        <v>55.365463</v>
      </c>
      <c r="F3211" t="n">
        <v>55.15979</v>
      </c>
      <c r="G3211" t="n">
        <v>-0.00371482489002</v>
      </c>
    </row>
    <row r="3212" spans="1:7">
      <c r="A3212" t="n">
        <v>3210</v>
      </c>
      <c r="B3212" t="s">
        <v>147</v>
      </c>
      <c r="C3212" t="s">
        <v>148</v>
      </c>
      <c r="D3212" t="s">
        <v>91</v>
      </c>
      <c r="E3212" t="n">
        <v>51.193207</v>
      </c>
      <c r="F3212" t="n">
        <v>51.697521</v>
      </c>
      <c r="G3212" t="n">
        <v>0.00985118982681</v>
      </c>
    </row>
    <row r="3213" spans="1:7">
      <c r="A3213" t="n">
        <v>3211</v>
      </c>
      <c r="B3213" t="s">
        <v>147</v>
      </c>
      <c r="C3213" t="s">
        <v>148</v>
      </c>
      <c r="D3213" t="s">
        <v>92</v>
      </c>
      <c r="E3213" t="n">
        <v>149.21759</v>
      </c>
      <c r="F3213" t="n">
        <v>151.405136</v>
      </c>
      <c r="G3213" t="n">
        <v>0.0146601081012</v>
      </c>
    </row>
    <row r="3214" spans="1:7">
      <c r="A3214" t="n">
        <v>3212</v>
      </c>
      <c r="B3214" t="s">
        <v>147</v>
      </c>
      <c r="C3214" t="s">
        <v>148</v>
      </c>
      <c r="D3214" t="s">
        <v>93</v>
      </c>
      <c r="E3214" t="n">
        <v>8.390000000000001</v>
      </c>
      <c r="F3214" t="n">
        <v>8.369999999999999</v>
      </c>
      <c r="G3214" t="n">
        <v>-0.00238379022646</v>
      </c>
    </row>
    <row r="3215" spans="1:7">
      <c r="A3215" t="n">
        <v>3213</v>
      </c>
      <c r="B3215" t="s">
        <v>147</v>
      </c>
      <c r="C3215" t="s">
        <v>148</v>
      </c>
      <c r="D3215" t="s">
        <v>94</v>
      </c>
      <c r="E3215" t="n">
        <v>42.749744</v>
      </c>
      <c r="F3215" t="n">
        <v>42.5909</v>
      </c>
      <c r="G3215" t="n">
        <v>-0.00371567137338</v>
      </c>
    </row>
    <row r="3216" spans="1:7">
      <c r="A3216" t="n">
        <v>3214</v>
      </c>
      <c r="B3216" t="s">
        <v>147</v>
      </c>
      <c r="C3216" t="s">
        <v>148</v>
      </c>
      <c r="D3216" t="s">
        <v>95</v>
      </c>
      <c r="E3216" t="n">
        <v>127.842361</v>
      </c>
      <c r="F3216" t="n">
        <v>127.802849</v>
      </c>
      <c r="G3216" t="n">
        <v>-0.00030906813431</v>
      </c>
    </row>
    <row r="3217" spans="1:7">
      <c r="A3217" t="n">
        <v>3215</v>
      </c>
      <c r="B3217" t="s">
        <v>147</v>
      </c>
      <c r="C3217" t="s">
        <v>148</v>
      </c>
      <c r="D3217" t="s">
        <v>96</v>
      </c>
      <c r="E3217" t="n">
        <v>25.57</v>
      </c>
      <c r="F3217" t="n">
        <v>24.85</v>
      </c>
      <c r="G3217" t="n">
        <v>-0.0281579976535</v>
      </c>
    </row>
    <row r="3218" spans="1:7">
      <c r="A3218" t="n">
        <v>3216</v>
      </c>
      <c r="B3218" t="s">
        <v>147</v>
      </c>
      <c r="C3218" t="s">
        <v>148</v>
      </c>
      <c r="D3218" t="s">
        <v>97</v>
      </c>
      <c r="E3218" t="n">
        <v>77.44461099999999</v>
      </c>
      <c r="F3218" t="n">
        <v>77.158951</v>
      </c>
      <c r="G3218" t="n">
        <v>-0.00368857169416</v>
      </c>
    </row>
    <row r="3219" spans="1:7">
      <c r="A3219" t="n">
        <v>3217</v>
      </c>
      <c r="B3219" t="s">
        <v>147</v>
      </c>
      <c r="C3219" t="s">
        <v>148</v>
      </c>
      <c r="D3219" t="s">
        <v>98</v>
      </c>
      <c r="E3219" t="n">
        <v>162.958893</v>
      </c>
      <c r="F3219" t="n">
        <v>162.929153</v>
      </c>
      <c r="G3219" t="n">
        <v>-0.000182500012442</v>
      </c>
    </row>
    <row r="3220" spans="1:7">
      <c r="A3220" t="n">
        <v>3218</v>
      </c>
      <c r="B3220" t="s">
        <v>147</v>
      </c>
      <c r="C3220" t="s">
        <v>148</v>
      </c>
      <c r="D3220" t="s">
        <v>99</v>
      </c>
      <c r="E3220" t="n">
        <v>51.461575</v>
      </c>
      <c r="F3220" t="n">
        <v>51.028381</v>
      </c>
      <c r="G3220" t="n">
        <v>-0.00841781465103</v>
      </c>
    </row>
    <row r="3221" spans="1:7">
      <c r="A3221" t="n">
        <v>3219</v>
      </c>
      <c r="B3221" t="s">
        <v>147</v>
      </c>
      <c r="C3221" t="s">
        <v>148</v>
      </c>
      <c r="D3221" t="s">
        <v>100</v>
      </c>
      <c r="E3221" t="n">
        <v>44.700516</v>
      </c>
      <c r="F3221" t="n">
        <v>45.280415</v>
      </c>
      <c r="G3221" t="n">
        <v>0.0129729822358</v>
      </c>
    </row>
    <row r="3222" spans="1:7">
      <c r="A3222" t="n">
        <v>3220</v>
      </c>
      <c r="B3222" t="s">
        <v>147</v>
      </c>
      <c r="C3222" t="s">
        <v>148</v>
      </c>
      <c r="D3222" t="s">
        <v>101</v>
      </c>
      <c r="E3222" t="n">
        <v>98.837006</v>
      </c>
      <c r="F3222" t="n">
        <v>101.222939</v>
      </c>
      <c r="G3222" t="n">
        <v>0.0241400776547</v>
      </c>
    </row>
    <row r="3223" spans="1:7">
      <c r="A3223" t="n">
        <v>3221</v>
      </c>
      <c r="B3223" t="s">
        <v>147</v>
      </c>
      <c r="C3223" t="s">
        <v>148</v>
      </c>
      <c r="D3223" t="s">
        <v>102</v>
      </c>
      <c r="E3223" t="n">
        <v>40.078121</v>
      </c>
      <c r="F3223" t="n">
        <v>40.068249</v>
      </c>
      <c r="G3223" t="n">
        <v>-0.000246318932966</v>
      </c>
    </row>
    <row r="3224" spans="1:7">
      <c r="A3224" t="n">
        <v>3222</v>
      </c>
      <c r="B3224" t="s">
        <v>147</v>
      </c>
      <c r="C3224" t="s">
        <v>148</v>
      </c>
      <c r="D3224" t="s">
        <v>103</v>
      </c>
      <c r="E3224" t="n">
        <v>95.146278</v>
      </c>
      <c r="F3224" t="n">
        <v>94.52188099999999</v>
      </c>
      <c r="G3224" t="n">
        <v>-0.00656249527701</v>
      </c>
    </row>
    <row r="3225" spans="1:7">
      <c r="A3225" t="n">
        <v>3223</v>
      </c>
      <c r="B3225" t="s">
        <v>147</v>
      </c>
      <c r="C3225" t="s">
        <v>148</v>
      </c>
      <c r="D3225" t="s">
        <v>104</v>
      </c>
      <c r="E3225" t="n">
        <v>52.403572</v>
      </c>
      <c r="F3225" t="n">
        <v>52.080757</v>
      </c>
      <c r="G3225" t="n">
        <v>-0.00616017167685</v>
      </c>
    </row>
    <row r="3226" spans="1:7">
      <c r="A3226" t="n">
        <v>3224</v>
      </c>
      <c r="B3226" t="s">
        <v>147</v>
      </c>
      <c r="C3226" t="s">
        <v>148</v>
      </c>
      <c r="D3226" t="s">
        <v>105</v>
      </c>
      <c r="E3226" t="n">
        <v>42.299999</v>
      </c>
      <c r="F3226" t="n">
        <v>42.060001</v>
      </c>
      <c r="G3226" t="n">
        <v>-0.00567371171805</v>
      </c>
    </row>
    <row r="3227" spans="1:7">
      <c r="A3227" t="n">
        <v>3225</v>
      </c>
      <c r="B3227" t="s">
        <v>147</v>
      </c>
      <c r="C3227" t="s">
        <v>148</v>
      </c>
      <c r="D3227" t="s">
        <v>106</v>
      </c>
      <c r="E3227" t="n">
        <v>14.39</v>
      </c>
      <c r="F3227" t="n">
        <v>14.29</v>
      </c>
      <c r="G3227" t="n">
        <v>-0.00694927032662</v>
      </c>
    </row>
    <row r="3228" spans="1:7">
      <c r="A3228" t="n">
        <v>3226</v>
      </c>
      <c r="B3228" t="s">
        <v>147</v>
      </c>
      <c r="C3228" t="s">
        <v>148</v>
      </c>
      <c r="D3228" t="s">
        <v>107</v>
      </c>
      <c r="E3228" t="n">
        <v>70.220001</v>
      </c>
      <c r="F3228" t="n">
        <v>70.879997</v>
      </c>
      <c r="G3228" t="n">
        <v>0.009398974517250001</v>
      </c>
    </row>
    <row r="3229" spans="1:7">
      <c r="A3229" t="n">
        <v>3227</v>
      </c>
      <c r="B3229" t="s">
        <v>147</v>
      </c>
      <c r="C3229" t="s">
        <v>148</v>
      </c>
      <c r="D3229" t="s">
        <v>108</v>
      </c>
      <c r="E3229" t="n">
        <v>123.757347</v>
      </c>
      <c r="F3229" t="n">
        <v>123.038635</v>
      </c>
      <c r="G3229" t="n">
        <v>-0.00580742895208</v>
      </c>
    </row>
    <row r="3230" spans="1:7">
      <c r="A3230" t="n">
        <v>3228</v>
      </c>
      <c r="B3230" t="s">
        <v>147</v>
      </c>
      <c r="C3230" t="s">
        <v>148</v>
      </c>
      <c r="D3230" t="s">
        <v>109</v>
      </c>
      <c r="E3230" t="n">
        <v>105.863342</v>
      </c>
      <c r="F3230" t="n">
        <v>105.823792</v>
      </c>
      <c r="G3230" t="n">
        <v>-0.000373594855904</v>
      </c>
    </row>
    <row r="3231" spans="1:7">
      <c r="A3231" t="n">
        <v>3229</v>
      </c>
      <c r="B3231" t="s">
        <v>147</v>
      </c>
      <c r="C3231" t="s">
        <v>148</v>
      </c>
      <c r="D3231" t="s">
        <v>110</v>
      </c>
      <c r="E3231" t="n">
        <v>47.266788</v>
      </c>
      <c r="F3231" t="n">
        <v>47.019321</v>
      </c>
      <c r="G3231" t="n">
        <v>-0.00523553663092</v>
      </c>
    </row>
    <row r="3232" spans="1:7">
      <c r="A3232" t="n">
        <v>3230</v>
      </c>
      <c r="B3232" t="s">
        <v>147</v>
      </c>
      <c r="C3232" t="s">
        <v>148</v>
      </c>
      <c r="D3232" t="s">
        <v>111</v>
      </c>
      <c r="E3232" t="n">
        <v>118.851814</v>
      </c>
      <c r="F3232" t="n">
        <v>123.47245</v>
      </c>
      <c r="G3232" t="n">
        <v>0.0388772862987</v>
      </c>
    </row>
    <row r="3233" spans="1:7">
      <c r="A3233" t="n">
        <v>3231</v>
      </c>
      <c r="B3233" t="s">
        <v>147</v>
      </c>
      <c r="C3233" t="s">
        <v>148</v>
      </c>
      <c r="D3233" t="s">
        <v>112</v>
      </c>
      <c r="E3233" t="n">
        <v>79.5</v>
      </c>
      <c r="F3233" t="n">
        <v>79.290001</v>
      </c>
      <c r="G3233" t="n">
        <v>-0.00264149685535</v>
      </c>
    </row>
    <row r="3234" spans="1:7">
      <c r="A3234" t="n">
        <v>3232</v>
      </c>
      <c r="B3234" t="s">
        <v>147</v>
      </c>
      <c r="C3234" t="s">
        <v>148</v>
      </c>
      <c r="D3234" t="s">
        <v>113</v>
      </c>
      <c r="E3234" t="n">
        <v>63.27</v>
      </c>
      <c r="F3234" t="n">
        <v>63.279999</v>
      </c>
      <c r="G3234" t="n">
        <v>0.000158036984353</v>
      </c>
    </row>
    <row r="3235" spans="1:7">
      <c r="A3235" t="n">
        <v>3233</v>
      </c>
      <c r="B3235" t="s">
        <v>147</v>
      </c>
      <c r="C3235" t="s">
        <v>148</v>
      </c>
      <c r="D3235" t="s">
        <v>114</v>
      </c>
      <c r="E3235" t="n">
        <v>78.77327</v>
      </c>
      <c r="F3235" t="n">
        <v>80.009705</v>
      </c>
      <c r="G3235" t="n">
        <v>0.0156961238247</v>
      </c>
    </row>
    <row r="3236" spans="1:7">
      <c r="A3236" t="n">
        <v>3234</v>
      </c>
      <c r="B3236" t="s">
        <v>147</v>
      </c>
      <c r="C3236" t="s">
        <v>148</v>
      </c>
      <c r="D3236" t="s">
        <v>115</v>
      </c>
      <c r="E3236" t="n">
        <v>165.106613</v>
      </c>
      <c r="F3236" t="n">
        <v>164.968353</v>
      </c>
      <c r="G3236" t="n">
        <v>-0.000837398317898</v>
      </c>
    </row>
    <row r="3237" spans="1:7">
      <c r="A3237" t="n">
        <v>3235</v>
      </c>
      <c r="B3237" t="s">
        <v>147</v>
      </c>
      <c r="C3237" t="s">
        <v>148</v>
      </c>
      <c r="D3237" t="s">
        <v>116</v>
      </c>
      <c r="E3237" t="n">
        <v>13.23</v>
      </c>
      <c r="F3237" t="n">
        <v>13</v>
      </c>
      <c r="G3237" t="n">
        <v>-0.0173847316704</v>
      </c>
    </row>
    <row r="3238" spans="1:7">
      <c r="A3238" t="n">
        <v>3236</v>
      </c>
      <c r="B3238" t="s">
        <v>147</v>
      </c>
      <c r="C3238" t="s">
        <v>148</v>
      </c>
      <c r="D3238" t="s">
        <v>117</v>
      </c>
      <c r="E3238" t="n">
        <v>866.8900149999999</v>
      </c>
      <c r="F3238" t="n">
        <v>860.659973</v>
      </c>
      <c r="G3238" t="n">
        <v>-0.00718665792915</v>
      </c>
    </row>
    <row r="3239" spans="1:7">
      <c r="A3239" t="n">
        <v>3237</v>
      </c>
      <c r="B3239" t="s">
        <v>147</v>
      </c>
      <c r="C3239" t="s">
        <v>148</v>
      </c>
      <c r="D3239" t="s">
        <v>118</v>
      </c>
      <c r="E3239" t="n">
        <v>81.444023</v>
      </c>
      <c r="F3239" t="n">
        <v>81.198746</v>
      </c>
      <c r="G3239" t="n">
        <v>-0.0030116022142</v>
      </c>
    </row>
    <row r="3240" spans="1:7">
      <c r="A3240" t="n">
        <v>3238</v>
      </c>
      <c r="B3240" t="s">
        <v>147</v>
      </c>
      <c r="C3240" t="s">
        <v>148</v>
      </c>
      <c r="D3240" t="s">
        <v>119</v>
      </c>
      <c r="E3240" t="n">
        <v>62.953899</v>
      </c>
      <c r="F3240" t="n">
        <v>62.374687</v>
      </c>
      <c r="G3240" t="n">
        <v>-0.00920057389932</v>
      </c>
    </row>
    <row r="3241" spans="1:7">
      <c r="A3241" t="n">
        <v>3239</v>
      </c>
      <c r="B3241" t="s">
        <v>147</v>
      </c>
      <c r="C3241" t="s">
        <v>148</v>
      </c>
      <c r="D3241" t="s">
        <v>120</v>
      </c>
      <c r="E3241" t="n">
        <v>611.630005</v>
      </c>
      <c r="F3241" t="n">
        <v>611.72998</v>
      </c>
      <c r="G3241" t="n">
        <v>0.000163456663641</v>
      </c>
    </row>
    <row r="3242" spans="1:7">
      <c r="A3242" t="n">
        <v>3240</v>
      </c>
      <c r="B3242" t="s">
        <v>148</v>
      </c>
      <c r="C3242" t="s">
        <v>149</v>
      </c>
      <c r="D3242" t="s">
        <v>1</v>
      </c>
      <c r="E3242" t="n">
        <v>41.635712</v>
      </c>
      <c r="F3242" t="n">
        <v>42.143585</v>
      </c>
      <c r="G3242" t="n">
        <v>0.012198014051</v>
      </c>
    </row>
    <row r="3243" spans="1:7">
      <c r="A3243" t="n">
        <v>3241</v>
      </c>
      <c r="B3243" t="s">
        <v>148</v>
      </c>
      <c r="C3243" t="s">
        <v>149</v>
      </c>
      <c r="D3243" t="s">
        <v>2</v>
      </c>
      <c r="E3243" t="n">
        <v>44.209286</v>
      </c>
      <c r="F3243" t="n">
        <v>44.307774</v>
      </c>
      <c r="G3243" t="n">
        <v>0.00222776726138</v>
      </c>
    </row>
    <row r="3244" spans="1:7">
      <c r="A3244" t="n">
        <v>3242</v>
      </c>
      <c r="B3244" t="s">
        <v>148</v>
      </c>
      <c r="C3244" t="s">
        <v>149</v>
      </c>
      <c r="D3244" t="s">
        <v>3</v>
      </c>
      <c r="E3244" t="n">
        <v>10.807042</v>
      </c>
      <c r="F3244" t="n">
        <v>10.914721</v>
      </c>
      <c r="G3244" t="n">
        <v>0.00996378102352</v>
      </c>
    </row>
    <row r="3245" spans="1:7">
      <c r="A3245" t="n">
        <v>3243</v>
      </c>
      <c r="B3245" t="s">
        <v>148</v>
      </c>
      <c r="C3245" t="s">
        <v>149</v>
      </c>
      <c r="D3245" t="s">
        <v>4</v>
      </c>
      <c r="E3245" t="n">
        <v>237.396271</v>
      </c>
      <c r="F3245" t="n">
        <v>238.658539</v>
      </c>
      <c r="G3245" t="n">
        <v>0.00531713490984</v>
      </c>
    </row>
    <row r="3246" spans="1:7">
      <c r="A3246" t="n">
        <v>3244</v>
      </c>
      <c r="B3246" t="s">
        <v>148</v>
      </c>
      <c r="C3246" t="s">
        <v>149</v>
      </c>
      <c r="D3246" t="s">
        <v>5</v>
      </c>
      <c r="E3246" t="n">
        <v>58.689999</v>
      </c>
      <c r="F3246" t="n">
        <v>58.169998</v>
      </c>
      <c r="G3246" t="n">
        <v>-0.008860129644920001</v>
      </c>
    </row>
    <row r="3247" spans="1:7">
      <c r="A3247" t="n">
        <v>3245</v>
      </c>
      <c r="B3247" t="s">
        <v>148</v>
      </c>
      <c r="C3247" t="s">
        <v>149</v>
      </c>
      <c r="D3247" t="s">
        <v>6</v>
      </c>
      <c r="E3247" t="n">
        <v>38.753281</v>
      </c>
      <c r="F3247" t="n">
        <v>38.683598</v>
      </c>
      <c r="G3247" t="n">
        <v>-0.00179811871929</v>
      </c>
    </row>
    <row r="3248" spans="1:7">
      <c r="A3248" t="n">
        <v>3246</v>
      </c>
      <c r="B3248" t="s">
        <v>148</v>
      </c>
      <c r="C3248" t="s">
        <v>149</v>
      </c>
      <c r="D3248" t="s">
        <v>7</v>
      </c>
      <c r="E3248" t="n">
        <v>13.52</v>
      </c>
      <c r="F3248" t="n">
        <v>13.1</v>
      </c>
      <c r="G3248" t="n">
        <v>-0.0310650887574</v>
      </c>
    </row>
    <row r="3249" spans="1:7">
      <c r="A3249" t="n">
        <v>3247</v>
      </c>
      <c r="B3249" t="s">
        <v>148</v>
      </c>
      <c r="C3249" t="s">
        <v>149</v>
      </c>
      <c r="D3249" t="s">
        <v>8</v>
      </c>
      <c r="E3249" t="n">
        <v>161.120712</v>
      </c>
      <c r="F3249" t="n">
        <v>160.538849</v>
      </c>
      <c r="G3249" t="n">
        <v>-0.00361134824181</v>
      </c>
    </row>
    <row r="3250" spans="1:7">
      <c r="A3250" t="n">
        <v>3248</v>
      </c>
      <c r="B3250" t="s">
        <v>148</v>
      </c>
      <c r="C3250" t="s">
        <v>149</v>
      </c>
      <c r="D3250" t="s">
        <v>9</v>
      </c>
      <c r="E3250" t="n">
        <v>134.124466</v>
      </c>
      <c r="F3250" t="n">
        <v>134.869553</v>
      </c>
      <c r="G3250" t="n">
        <v>0.00555519080315</v>
      </c>
    </row>
    <row r="3251" spans="1:7">
      <c r="A3251" t="n">
        <v>3249</v>
      </c>
      <c r="B3251" t="s">
        <v>148</v>
      </c>
      <c r="C3251" t="s">
        <v>149</v>
      </c>
      <c r="D3251" t="s">
        <v>10</v>
      </c>
      <c r="E3251" t="n">
        <v>26.288643</v>
      </c>
      <c r="F3251" t="n">
        <v>26.408092</v>
      </c>
      <c r="G3251" t="n">
        <v>0.00454374917716</v>
      </c>
    </row>
    <row r="3252" spans="1:7">
      <c r="A3252" t="n">
        <v>3250</v>
      </c>
      <c r="B3252" t="s">
        <v>148</v>
      </c>
      <c r="C3252" t="s">
        <v>149</v>
      </c>
      <c r="D3252" t="s">
        <v>11</v>
      </c>
      <c r="E3252" t="n">
        <v>44.17746</v>
      </c>
      <c r="F3252" t="n">
        <v>44.157654</v>
      </c>
      <c r="G3252" t="n">
        <v>-0.000448328174594</v>
      </c>
    </row>
    <row r="3253" spans="1:7">
      <c r="A3253" t="n">
        <v>3251</v>
      </c>
      <c r="B3253" t="s">
        <v>148</v>
      </c>
      <c r="C3253" t="s">
        <v>149</v>
      </c>
      <c r="D3253" t="s">
        <v>12</v>
      </c>
      <c r="E3253" t="n">
        <v>77.47756200000001</v>
      </c>
      <c r="F3253" t="n">
        <v>77.198616</v>
      </c>
      <c r="G3253" t="n">
        <v>-0.00360034560716</v>
      </c>
    </row>
    <row r="3254" spans="1:7">
      <c r="A3254" t="n">
        <v>3252</v>
      </c>
      <c r="B3254" t="s">
        <v>148</v>
      </c>
      <c r="C3254" t="s">
        <v>149</v>
      </c>
      <c r="D3254" t="s">
        <v>13</v>
      </c>
      <c r="E3254" t="n">
        <v>65.74852</v>
      </c>
      <c r="F3254" t="n">
        <v>66.10638400000001</v>
      </c>
      <c r="G3254" t="n">
        <v>0.00544292099655</v>
      </c>
    </row>
    <row r="3255" spans="1:7">
      <c r="A3255" t="n">
        <v>3253</v>
      </c>
      <c r="B3255" t="s">
        <v>148</v>
      </c>
      <c r="C3255" t="s">
        <v>149</v>
      </c>
      <c r="D3255" t="s">
        <v>14</v>
      </c>
      <c r="E3255" t="n">
        <v>22.966705</v>
      </c>
      <c r="F3255" t="n">
        <v>22.827875</v>
      </c>
      <c r="G3255" t="n">
        <v>-0.00604483751587</v>
      </c>
    </row>
    <row r="3256" spans="1:7">
      <c r="A3256" t="n">
        <v>3254</v>
      </c>
      <c r="B3256" t="s">
        <v>148</v>
      </c>
      <c r="C3256" t="s">
        <v>149</v>
      </c>
      <c r="D3256" t="s">
        <v>15</v>
      </c>
      <c r="E3256" t="n">
        <v>57.441147</v>
      </c>
      <c r="F3256" t="n">
        <v>57.272202</v>
      </c>
      <c r="G3256" t="n">
        <v>-0.00294118430469</v>
      </c>
    </row>
    <row r="3257" spans="1:7">
      <c r="A3257" t="n">
        <v>3255</v>
      </c>
      <c r="B3257" t="s">
        <v>148</v>
      </c>
      <c r="C3257" t="s">
        <v>149</v>
      </c>
      <c r="D3257" t="s">
        <v>16</v>
      </c>
      <c r="E3257" t="n">
        <v>41.592056</v>
      </c>
      <c r="F3257" t="n">
        <v>41.850887</v>
      </c>
      <c r="G3257" t="n">
        <v>0.00622308740881</v>
      </c>
    </row>
    <row r="3258" spans="1:7">
      <c r="A3258" t="n">
        <v>3256</v>
      </c>
      <c r="B3258" t="s">
        <v>148</v>
      </c>
      <c r="C3258" t="s">
        <v>149</v>
      </c>
      <c r="D3258" t="s">
        <v>17</v>
      </c>
      <c r="E3258" t="n">
        <v>31.377399</v>
      </c>
      <c r="F3258" t="n">
        <v>31.318348</v>
      </c>
      <c r="G3258" t="n">
        <v>-0.00188195968697</v>
      </c>
    </row>
    <row r="3259" spans="1:7">
      <c r="A3259" t="n">
        <v>3257</v>
      </c>
      <c r="B3259" t="s">
        <v>148</v>
      </c>
      <c r="C3259" t="s">
        <v>149</v>
      </c>
      <c r="D3259" t="s">
        <v>18</v>
      </c>
      <c r="E3259" t="n">
        <v>81.868889</v>
      </c>
      <c r="F3259" t="n">
        <v>81.928551</v>
      </c>
      <c r="G3259" t="n">
        <v>0.000728750575814</v>
      </c>
    </row>
    <row r="3260" spans="1:7">
      <c r="A3260" t="n">
        <v>3258</v>
      </c>
      <c r="B3260" t="s">
        <v>148</v>
      </c>
      <c r="C3260" t="s">
        <v>149</v>
      </c>
      <c r="D3260" t="s">
        <v>19</v>
      </c>
      <c r="E3260" t="n">
        <v>111.316856</v>
      </c>
      <c r="F3260" t="n">
        <v>112.033623</v>
      </c>
      <c r="G3260" t="n">
        <v>0.00643897991514</v>
      </c>
    </row>
    <row r="3261" spans="1:7">
      <c r="A3261" t="n">
        <v>3259</v>
      </c>
      <c r="B3261" t="s">
        <v>148</v>
      </c>
      <c r="C3261" t="s">
        <v>149</v>
      </c>
      <c r="D3261" t="s">
        <v>20</v>
      </c>
      <c r="E3261" t="n">
        <v>125.580002</v>
      </c>
      <c r="F3261" t="n">
        <v>125.919998</v>
      </c>
      <c r="G3261" t="n">
        <v>0.00270740559472</v>
      </c>
    </row>
    <row r="3262" spans="1:7">
      <c r="A3262" t="n">
        <v>3260</v>
      </c>
      <c r="B3262" t="s">
        <v>148</v>
      </c>
      <c r="C3262" t="s">
        <v>149</v>
      </c>
      <c r="D3262" t="s">
        <v>21</v>
      </c>
      <c r="E3262" t="n">
        <v>72.650375</v>
      </c>
      <c r="F3262" t="n">
        <v>72.92733800000001</v>
      </c>
      <c r="G3262" t="n">
        <v>0.00381227213211</v>
      </c>
    </row>
    <row r="3263" spans="1:7">
      <c r="A3263" t="n">
        <v>3261</v>
      </c>
      <c r="B3263" t="s">
        <v>148</v>
      </c>
      <c r="C3263" t="s">
        <v>149</v>
      </c>
      <c r="D3263" t="s">
        <v>22</v>
      </c>
      <c r="E3263" t="n">
        <v>37.875412</v>
      </c>
      <c r="F3263" t="n">
        <v>37.516876</v>
      </c>
      <c r="G3263" t="n">
        <v>-0.009466194057509999</v>
      </c>
    </row>
    <row r="3264" spans="1:7">
      <c r="A3264" t="n">
        <v>3262</v>
      </c>
      <c r="B3264" t="s">
        <v>148</v>
      </c>
      <c r="C3264" t="s">
        <v>149</v>
      </c>
      <c r="D3264" t="s">
        <v>23</v>
      </c>
      <c r="E3264" t="n">
        <v>57.775127</v>
      </c>
      <c r="F3264" t="n">
        <v>58.252113</v>
      </c>
      <c r="G3264" t="n">
        <v>0.0082559056945</v>
      </c>
    </row>
    <row r="3265" spans="1:7">
      <c r="A3265" t="n">
        <v>3263</v>
      </c>
      <c r="B3265" t="s">
        <v>148</v>
      </c>
      <c r="C3265" t="s">
        <v>149</v>
      </c>
      <c r="D3265" t="s">
        <v>24</v>
      </c>
      <c r="E3265" t="n">
        <v>87.53846</v>
      </c>
      <c r="F3265" t="n">
        <v>88.014214</v>
      </c>
      <c r="G3265" t="n">
        <v>0.00543479974402</v>
      </c>
    </row>
    <row r="3266" spans="1:7">
      <c r="A3266" t="n">
        <v>3264</v>
      </c>
      <c r="B3266" t="s">
        <v>148</v>
      </c>
      <c r="C3266" t="s">
        <v>149</v>
      </c>
      <c r="D3266" t="s">
        <v>25</v>
      </c>
      <c r="E3266" t="n">
        <v>32.654911</v>
      </c>
      <c r="F3266" t="n">
        <v>32.704449</v>
      </c>
      <c r="G3266" t="n">
        <v>0.00151701531203</v>
      </c>
    </row>
    <row r="3267" spans="1:7">
      <c r="A3267" t="n">
        <v>3265</v>
      </c>
      <c r="B3267" t="s">
        <v>148</v>
      </c>
      <c r="C3267" t="s">
        <v>149</v>
      </c>
      <c r="D3267" t="s">
        <v>26</v>
      </c>
      <c r="E3267" t="n">
        <v>76.09266700000001</v>
      </c>
      <c r="F3267" t="n">
        <v>76.813301</v>
      </c>
      <c r="G3267" t="n">
        <v>0.009470478935900001</v>
      </c>
    </row>
    <row r="3268" spans="1:7">
      <c r="A3268" t="n">
        <v>3266</v>
      </c>
      <c r="B3268" t="s">
        <v>148</v>
      </c>
      <c r="C3268" t="s">
        <v>149</v>
      </c>
      <c r="D3268" t="s">
        <v>27</v>
      </c>
      <c r="E3268" t="n">
        <v>106.691818</v>
      </c>
      <c r="F3268" t="n">
        <v>107.250458</v>
      </c>
      <c r="G3268" t="n">
        <v>0.0052360153803</v>
      </c>
    </row>
    <row r="3269" spans="1:7">
      <c r="A3269" t="n">
        <v>3267</v>
      </c>
      <c r="B3269" t="s">
        <v>148</v>
      </c>
      <c r="C3269" t="s">
        <v>149</v>
      </c>
      <c r="D3269" t="s">
        <v>28</v>
      </c>
      <c r="E3269" t="n">
        <v>129.220001</v>
      </c>
      <c r="F3269" t="n">
        <v>131.330002</v>
      </c>
      <c r="G3269" t="n">
        <v>0.0163287492932</v>
      </c>
    </row>
    <row r="3270" spans="1:7">
      <c r="A3270" t="n">
        <v>3268</v>
      </c>
      <c r="B3270" t="s">
        <v>148</v>
      </c>
      <c r="C3270" t="s">
        <v>149</v>
      </c>
      <c r="D3270" t="s">
        <v>29</v>
      </c>
      <c r="E3270" t="n">
        <v>111.748688</v>
      </c>
      <c r="F3270" t="n">
        <v>111.599792</v>
      </c>
      <c r="G3270" t="n">
        <v>-0.00133241832781</v>
      </c>
    </row>
    <row r="3271" spans="1:7">
      <c r="A3271" t="n">
        <v>3269</v>
      </c>
      <c r="B3271" t="s">
        <v>148</v>
      </c>
      <c r="C3271" t="s">
        <v>149</v>
      </c>
      <c r="D3271" t="s">
        <v>30</v>
      </c>
      <c r="E3271" t="n">
        <v>62.549999</v>
      </c>
      <c r="F3271" t="n">
        <v>63.610001</v>
      </c>
      <c r="G3271" t="n">
        <v>0.0169464750911</v>
      </c>
    </row>
    <row r="3272" spans="1:7">
      <c r="A3272" t="n">
        <v>3270</v>
      </c>
      <c r="B3272" t="s">
        <v>148</v>
      </c>
      <c r="C3272" t="s">
        <v>149</v>
      </c>
      <c r="D3272" t="s">
        <v>31</v>
      </c>
      <c r="E3272" t="n">
        <v>54.540001</v>
      </c>
      <c r="F3272" t="n">
        <v>54.990002</v>
      </c>
      <c r="G3272" t="n">
        <v>0.008250843266389999</v>
      </c>
    </row>
    <row r="3273" spans="1:7">
      <c r="A3273" t="n">
        <v>3271</v>
      </c>
      <c r="B3273" t="s">
        <v>148</v>
      </c>
      <c r="C3273" t="s">
        <v>149</v>
      </c>
      <c r="D3273" t="s">
        <v>32</v>
      </c>
      <c r="E3273" t="n">
        <v>74.24041</v>
      </c>
      <c r="F3273" t="n">
        <v>74.142662</v>
      </c>
      <c r="G3273" t="n">
        <v>-0.00131664143557</v>
      </c>
    </row>
    <row r="3274" spans="1:7">
      <c r="A3274" t="n">
        <v>3272</v>
      </c>
      <c r="B3274" t="s">
        <v>148</v>
      </c>
      <c r="C3274" t="s">
        <v>149</v>
      </c>
      <c r="D3274" t="s">
        <v>33</v>
      </c>
      <c r="E3274" t="n">
        <v>10.940166</v>
      </c>
      <c r="F3274" t="n">
        <v>10.95965</v>
      </c>
      <c r="G3274" t="n">
        <v>0.00178096017921</v>
      </c>
    </row>
    <row r="3275" spans="1:7">
      <c r="A3275" t="n">
        <v>3273</v>
      </c>
      <c r="B3275" t="s">
        <v>148</v>
      </c>
      <c r="C3275" t="s">
        <v>149</v>
      </c>
      <c r="D3275" t="s">
        <v>34</v>
      </c>
      <c r="E3275" t="n">
        <v>328.0755</v>
      </c>
      <c r="F3275" t="n">
        <v>328.744324</v>
      </c>
      <c r="G3275" t="n">
        <v>0.00203862830355</v>
      </c>
    </row>
    <row r="3276" spans="1:7">
      <c r="A3276" t="n">
        <v>3274</v>
      </c>
      <c r="B3276" t="s">
        <v>148</v>
      </c>
      <c r="C3276" t="s">
        <v>149</v>
      </c>
      <c r="D3276" t="s">
        <v>35</v>
      </c>
      <c r="E3276" t="n">
        <v>48.2229</v>
      </c>
      <c r="F3276" t="n">
        <v>48.778099</v>
      </c>
      <c r="G3276" t="n">
        <v>0.0115131814968</v>
      </c>
    </row>
    <row r="3277" spans="1:7">
      <c r="A3277" t="n">
        <v>3275</v>
      </c>
      <c r="B3277" t="s">
        <v>148</v>
      </c>
      <c r="C3277" t="s">
        <v>149</v>
      </c>
      <c r="D3277" t="s">
        <v>36</v>
      </c>
      <c r="E3277" t="n">
        <v>26.809999</v>
      </c>
      <c r="F3277" t="n">
        <v>27.969999</v>
      </c>
      <c r="G3277" t="n">
        <v>0.0432674391372</v>
      </c>
    </row>
    <row r="3278" spans="1:7">
      <c r="A3278" t="n">
        <v>3276</v>
      </c>
      <c r="B3278" t="s">
        <v>148</v>
      </c>
      <c r="C3278" t="s">
        <v>149</v>
      </c>
      <c r="D3278" t="s">
        <v>37</v>
      </c>
      <c r="E3278" t="n">
        <v>33.5</v>
      </c>
      <c r="F3278" t="n">
        <v>33.639999</v>
      </c>
      <c r="G3278" t="n">
        <v>0.00417907462687</v>
      </c>
    </row>
    <row r="3279" spans="1:7">
      <c r="A3279" t="n">
        <v>3277</v>
      </c>
      <c r="B3279" t="s">
        <v>148</v>
      </c>
      <c r="C3279" t="s">
        <v>149</v>
      </c>
      <c r="D3279" t="s">
        <v>38</v>
      </c>
      <c r="E3279" t="n">
        <v>29.44492</v>
      </c>
      <c r="F3279" t="n">
        <v>29.46456</v>
      </c>
      <c r="G3279" t="n">
        <v>0.000667008095115</v>
      </c>
    </row>
    <row r="3280" spans="1:7">
      <c r="A3280" t="n">
        <v>3278</v>
      </c>
      <c r="B3280" t="s">
        <v>148</v>
      </c>
      <c r="C3280" t="s">
        <v>149</v>
      </c>
      <c r="D3280" t="s">
        <v>39</v>
      </c>
      <c r="E3280" t="n">
        <v>88.495766</v>
      </c>
      <c r="F3280" t="n">
        <v>88.42682600000001</v>
      </c>
      <c r="G3280" t="n">
        <v>-0.000779020320588</v>
      </c>
    </row>
    <row r="3281" spans="1:7">
      <c r="A3281" t="n">
        <v>3279</v>
      </c>
      <c r="B3281" t="s">
        <v>148</v>
      </c>
      <c r="C3281" t="s">
        <v>149</v>
      </c>
      <c r="D3281" t="s">
        <v>40</v>
      </c>
      <c r="E3281" t="n">
        <v>23.781378</v>
      </c>
      <c r="F3281" t="n">
        <v>24.048582</v>
      </c>
      <c r="G3281" t="n">
        <v>0.0112358501681</v>
      </c>
    </row>
    <row r="3282" spans="1:7">
      <c r="A3282" t="n">
        <v>3280</v>
      </c>
      <c r="B3282" t="s">
        <v>148</v>
      </c>
      <c r="C3282" t="s">
        <v>149</v>
      </c>
      <c r="D3282" t="s">
        <v>41</v>
      </c>
      <c r="E3282" t="n">
        <v>48.904892</v>
      </c>
      <c r="F3282" t="n">
        <v>49.069946</v>
      </c>
      <c r="G3282" t="n">
        <v>0.0033749997853</v>
      </c>
    </row>
    <row r="3283" spans="1:7">
      <c r="A3283" t="n">
        <v>3281</v>
      </c>
      <c r="B3283" t="s">
        <v>148</v>
      </c>
      <c r="C3283" t="s">
        <v>149</v>
      </c>
      <c r="D3283" t="s">
        <v>42</v>
      </c>
      <c r="E3283" t="n">
        <v>67.360001</v>
      </c>
      <c r="F3283" t="n">
        <v>68.18000000000001</v>
      </c>
      <c r="G3283" t="n">
        <v>0.0121733816483</v>
      </c>
    </row>
    <row r="3284" spans="1:7">
      <c r="A3284" t="n">
        <v>3282</v>
      </c>
      <c r="B3284" t="s">
        <v>148</v>
      </c>
      <c r="C3284" t="s">
        <v>149</v>
      </c>
      <c r="D3284" t="s">
        <v>43</v>
      </c>
      <c r="E3284" t="n">
        <v>225.986664</v>
      </c>
      <c r="F3284" t="n">
        <v>226.085236</v>
      </c>
      <c r="G3284" t="n">
        <v>0.000436185030812</v>
      </c>
    </row>
    <row r="3285" spans="1:7">
      <c r="A3285" t="n">
        <v>3283</v>
      </c>
      <c r="B3285" t="s">
        <v>148</v>
      </c>
      <c r="C3285" t="s">
        <v>149</v>
      </c>
      <c r="D3285" t="s">
        <v>44</v>
      </c>
      <c r="E3285" t="n">
        <v>36.759998</v>
      </c>
      <c r="F3285" t="n">
        <v>37.040001</v>
      </c>
      <c r="G3285" t="n">
        <v>0.00761705699766</v>
      </c>
    </row>
    <row r="3286" spans="1:7">
      <c r="A3286" t="n">
        <v>3284</v>
      </c>
      <c r="B3286" t="s">
        <v>148</v>
      </c>
      <c r="C3286" t="s">
        <v>149</v>
      </c>
      <c r="D3286" t="s">
        <v>45</v>
      </c>
      <c r="E3286" t="n">
        <v>94.700935</v>
      </c>
      <c r="F3286" t="n">
        <v>94.73060599999999</v>
      </c>
      <c r="G3286" t="n">
        <v>0.000313312640472</v>
      </c>
    </row>
    <row r="3287" spans="1:7">
      <c r="A3287" t="n">
        <v>3285</v>
      </c>
      <c r="B3287" t="s">
        <v>148</v>
      </c>
      <c r="C3287" t="s">
        <v>149</v>
      </c>
      <c r="D3287" t="s">
        <v>46</v>
      </c>
      <c r="E3287" t="n">
        <v>145.424667</v>
      </c>
      <c r="F3287" t="n">
        <v>146.492142</v>
      </c>
      <c r="G3287" t="n">
        <v>0.00734039844836</v>
      </c>
    </row>
    <row r="3288" spans="1:7">
      <c r="A3288" t="n">
        <v>3286</v>
      </c>
      <c r="B3288" t="s">
        <v>148</v>
      </c>
      <c r="C3288" t="s">
        <v>149</v>
      </c>
      <c r="D3288" t="s">
        <v>47</v>
      </c>
      <c r="E3288" t="n">
        <v>118.830002</v>
      </c>
      <c r="F3288" t="n">
        <v>120.18</v>
      </c>
      <c r="G3288" t="n">
        <v>0.011360750461</v>
      </c>
    </row>
    <row r="3289" spans="1:7">
      <c r="A3289" t="n">
        <v>3287</v>
      </c>
      <c r="B3289" t="s">
        <v>148</v>
      </c>
      <c r="C3289" t="s">
        <v>149</v>
      </c>
      <c r="D3289" t="s">
        <v>48</v>
      </c>
      <c r="E3289" t="n">
        <v>60.024136</v>
      </c>
      <c r="F3289" t="n">
        <v>60.940609</v>
      </c>
      <c r="G3289" t="n">
        <v>0.0152684080284</v>
      </c>
    </row>
    <row r="3290" spans="1:7">
      <c r="A3290" t="n">
        <v>3288</v>
      </c>
      <c r="B3290" t="s">
        <v>148</v>
      </c>
      <c r="C3290" t="s">
        <v>149</v>
      </c>
      <c r="D3290" t="s">
        <v>49</v>
      </c>
      <c r="E3290" t="n">
        <v>14.058492</v>
      </c>
      <c r="F3290" t="n">
        <v>14.073874</v>
      </c>
      <c r="G3290" t="n">
        <v>0.00109414295644</v>
      </c>
    </row>
    <row r="3291" spans="1:7">
      <c r="A3291" t="n">
        <v>3289</v>
      </c>
      <c r="B3291" t="s">
        <v>148</v>
      </c>
      <c r="C3291" t="s">
        <v>149</v>
      </c>
      <c r="D3291" t="s">
        <v>50</v>
      </c>
      <c r="E3291" t="n">
        <v>33.90239</v>
      </c>
      <c r="F3291" t="n">
        <v>34.050869</v>
      </c>
      <c r="G3291" t="n">
        <v>0.00437960273597</v>
      </c>
    </row>
    <row r="3292" spans="1:7">
      <c r="A3292" t="n">
        <v>3290</v>
      </c>
      <c r="B3292" t="s">
        <v>148</v>
      </c>
      <c r="C3292" t="s">
        <v>149</v>
      </c>
      <c r="D3292" t="s">
        <v>51</v>
      </c>
      <c r="E3292" t="n">
        <v>35.497467</v>
      </c>
      <c r="F3292" t="n">
        <v>35.27087</v>
      </c>
      <c r="G3292" t="n">
        <v>-0.00638346955855</v>
      </c>
    </row>
    <row r="3293" spans="1:7">
      <c r="A3293" t="n">
        <v>3291</v>
      </c>
      <c r="B3293" t="s">
        <v>148</v>
      </c>
      <c r="C3293" t="s">
        <v>149</v>
      </c>
      <c r="D3293" t="s">
        <v>52</v>
      </c>
      <c r="E3293" t="n">
        <v>104.823624</v>
      </c>
      <c r="F3293" t="n">
        <v>105.252373</v>
      </c>
      <c r="G3293" t="n">
        <v>0.00409019440122</v>
      </c>
    </row>
    <row r="3294" spans="1:7">
      <c r="A3294" t="n">
        <v>3292</v>
      </c>
      <c r="B3294" t="s">
        <v>148</v>
      </c>
      <c r="C3294" t="s">
        <v>149</v>
      </c>
      <c r="D3294" t="s">
        <v>53</v>
      </c>
      <c r="E3294" t="n">
        <v>123.312637</v>
      </c>
      <c r="F3294" t="n">
        <v>122.740097</v>
      </c>
      <c r="G3294" t="n">
        <v>-0.00464299534848</v>
      </c>
    </row>
    <row r="3295" spans="1:7">
      <c r="A3295" t="n">
        <v>3293</v>
      </c>
      <c r="B3295" t="s">
        <v>148</v>
      </c>
      <c r="C3295" t="s">
        <v>149</v>
      </c>
      <c r="D3295" t="s">
        <v>54</v>
      </c>
      <c r="E3295" t="n">
        <v>43.76733</v>
      </c>
      <c r="F3295" t="n">
        <v>44.622433</v>
      </c>
      <c r="G3295" t="n">
        <v>0.0195374723567</v>
      </c>
    </row>
    <row r="3296" spans="1:7">
      <c r="A3296" t="n">
        <v>3294</v>
      </c>
      <c r="B3296" t="s">
        <v>148</v>
      </c>
      <c r="C3296" t="s">
        <v>149</v>
      </c>
      <c r="D3296" t="s">
        <v>55</v>
      </c>
      <c r="E3296" t="n">
        <v>89.440163</v>
      </c>
      <c r="F3296" t="n">
        <v>89.62752500000001</v>
      </c>
      <c r="G3296" t="n">
        <v>0.00209483070821</v>
      </c>
    </row>
    <row r="3297" spans="1:7">
      <c r="A3297" t="n">
        <v>3295</v>
      </c>
      <c r="B3297" t="s">
        <v>148</v>
      </c>
      <c r="C3297" t="s">
        <v>149</v>
      </c>
      <c r="D3297" t="s">
        <v>56</v>
      </c>
      <c r="E3297" t="n">
        <v>129.306259</v>
      </c>
      <c r="F3297" t="n">
        <v>129.887161</v>
      </c>
      <c r="G3297" t="n">
        <v>0.00449245074827</v>
      </c>
    </row>
    <row r="3298" spans="1:7">
      <c r="A3298" t="n">
        <v>3296</v>
      </c>
      <c r="B3298" t="s">
        <v>148</v>
      </c>
      <c r="C3298" t="s">
        <v>149</v>
      </c>
      <c r="D3298" t="s">
        <v>57</v>
      </c>
      <c r="E3298" t="n">
        <v>21.299469</v>
      </c>
      <c r="F3298" t="n">
        <v>21.487175</v>
      </c>
      <c r="G3298" t="n">
        <v>0.008812707960000001</v>
      </c>
    </row>
    <row r="3299" spans="1:7">
      <c r="A3299" t="n">
        <v>3297</v>
      </c>
      <c r="B3299" t="s">
        <v>148</v>
      </c>
      <c r="C3299" t="s">
        <v>149</v>
      </c>
      <c r="D3299" t="s">
        <v>58</v>
      </c>
      <c r="E3299" t="n">
        <v>38.11256</v>
      </c>
      <c r="F3299" t="n">
        <v>38.725086</v>
      </c>
      <c r="G3299" t="n">
        <v>0.016071499789</v>
      </c>
    </row>
    <row r="3300" spans="1:7">
      <c r="A3300" t="n">
        <v>3298</v>
      </c>
      <c r="B3300" t="s">
        <v>148</v>
      </c>
      <c r="C3300" t="s">
        <v>149</v>
      </c>
      <c r="D3300" t="s">
        <v>59</v>
      </c>
      <c r="E3300" t="n">
        <v>44.57769</v>
      </c>
      <c r="F3300" t="n">
        <v>44.940987</v>
      </c>
      <c r="G3300" t="n">
        <v>0.008149749347709999</v>
      </c>
    </row>
    <row r="3301" spans="1:7">
      <c r="A3301" t="n">
        <v>3299</v>
      </c>
      <c r="B3301" t="s">
        <v>148</v>
      </c>
      <c r="C3301" t="s">
        <v>149</v>
      </c>
      <c r="D3301" t="s">
        <v>60</v>
      </c>
      <c r="E3301" t="n">
        <v>50.163902</v>
      </c>
      <c r="F3301" t="n">
        <v>50.331413</v>
      </c>
      <c r="G3301" t="n">
        <v>0.00333927372715</v>
      </c>
    </row>
    <row r="3302" spans="1:7">
      <c r="A3302" t="n">
        <v>3300</v>
      </c>
      <c r="B3302" t="s">
        <v>148</v>
      </c>
      <c r="C3302" t="s">
        <v>149</v>
      </c>
      <c r="D3302" t="s">
        <v>61</v>
      </c>
      <c r="E3302" t="n">
        <v>84.23535200000001</v>
      </c>
      <c r="F3302" t="n">
        <v>84.38344600000001</v>
      </c>
      <c r="G3302" t="n">
        <v>0.00175809795393</v>
      </c>
    </row>
    <row r="3303" spans="1:7">
      <c r="A3303" t="n">
        <v>3301</v>
      </c>
      <c r="B3303" t="s">
        <v>148</v>
      </c>
      <c r="C3303" t="s">
        <v>149</v>
      </c>
      <c r="D3303" t="s">
        <v>62</v>
      </c>
      <c r="E3303" t="n">
        <v>266.910278</v>
      </c>
      <c r="F3303" t="n">
        <v>265.725006</v>
      </c>
      <c r="G3303" t="n">
        <v>-0.00444071321974</v>
      </c>
    </row>
    <row r="3304" spans="1:7">
      <c r="A3304" t="n">
        <v>3302</v>
      </c>
      <c r="B3304" t="s">
        <v>148</v>
      </c>
      <c r="C3304" t="s">
        <v>149</v>
      </c>
      <c r="D3304" t="s">
        <v>63</v>
      </c>
      <c r="E3304" t="n">
        <v>47.43</v>
      </c>
      <c r="F3304" t="n">
        <v>48.450001</v>
      </c>
      <c r="G3304" t="n">
        <v>0.0215053974278</v>
      </c>
    </row>
    <row r="3305" spans="1:7">
      <c r="A3305" t="n">
        <v>3303</v>
      </c>
      <c r="B3305" t="s">
        <v>148</v>
      </c>
      <c r="C3305" t="s">
        <v>149</v>
      </c>
      <c r="D3305" t="s">
        <v>64</v>
      </c>
      <c r="E3305" t="n">
        <v>81.341408</v>
      </c>
      <c r="F3305" t="n">
        <v>81.618683</v>
      </c>
      <c r="G3305" t="n">
        <v>0.00340878043321</v>
      </c>
    </row>
    <row r="3306" spans="1:7">
      <c r="A3306" t="n">
        <v>3304</v>
      </c>
      <c r="B3306" t="s">
        <v>148</v>
      </c>
      <c r="C3306" t="s">
        <v>149</v>
      </c>
      <c r="D3306" t="s">
        <v>65</v>
      </c>
      <c r="E3306" t="n">
        <v>25.790001</v>
      </c>
      <c r="F3306" t="n">
        <v>25.9</v>
      </c>
      <c r="G3306" t="n">
        <v>0.00426518013706</v>
      </c>
    </row>
    <row r="3307" spans="1:7">
      <c r="A3307" t="n">
        <v>3305</v>
      </c>
      <c r="B3307" t="s">
        <v>148</v>
      </c>
      <c r="C3307" t="s">
        <v>149</v>
      </c>
      <c r="D3307" t="s">
        <v>66</v>
      </c>
      <c r="E3307" t="n">
        <v>26.112099</v>
      </c>
      <c r="F3307" t="n">
        <v>26.062437</v>
      </c>
      <c r="G3307" t="n">
        <v>-0.00190187698048</v>
      </c>
    </row>
    <row r="3308" spans="1:7">
      <c r="A3308" t="n">
        <v>3306</v>
      </c>
      <c r="B3308" t="s">
        <v>148</v>
      </c>
      <c r="C3308" t="s">
        <v>149</v>
      </c>
      <c r="D3308" t="s">
        <v>67</v>
      </c>
      <c r="E3308" t="n">
        <v>58.540001</v>
      </c>
      <c r="F3308" t="n">
        <v>59</v>
      </c>
      <c r="G3308" t="n">
        <v>0.007857857740729999</v>
      </c>
    </row>
    <row r="3309" spans="1:7">
      <c r="A3309" t="n">
        <v>3307</v>
      </c>
      <c r="B3309" t="s">
        <v>148</v>
      </c>
      <c r="C3309" t="s">
        <v>149</v>
      </c>
      <c r="D3309" t="s">
        <v>68</v>
      </c>
      <c r="E3309" t="n">
        <v>86.925308</v>
      </c>
      <c r="F3309" t="n">
        <v>86.67076900000001</v>
      </c>
      <c r="G3309" t="n">
        <v>-0.00292824961863</v>
      </c>
    </row>
    <row r="3310" spans="1:7">
      <c r="A3310" t="n">
        <v>3308</v>
      </c>
      <c r="B3310" t="s">
        <v>148</v>
      </c>
      <c r="C3310" t="s">
        <v>149</v>
      </c>
      <c r="D3310" t="s">
        <v>69</v>
      </c>
      <c r="E3310" t="n">
        <v>28.137241</v>
      </c>
      <c r="F3310" t="n">
        <v>28.543344</v>
      </c>
      <c r="G3310" t="n">
        <v>0.0144329360508</v>
      </c>
    </row>
    <row r="3311" spans="1:7">
      <c r="A3311" t="n">
        <v>3309</v>
      </c>
      <c r="B3311" t="s">
        <v>148</v>
      </c>
      <c r="C3311" t="s">
        <v>149</v>
      </c>
      <c r="D3311" t="s">
        <v>70</v>
      </c>
      <c r="E3311" t="n">
        <v>33.315269</v>
      </c>
      <c r="F3311" t="n">
        <v>33.384884</v>
      </c>
      <c r="G3311" t="n">
        <v>0.00208958240739</v>
      </c>
    </row>
    <row r="3312" spans="1:7">
      <c r="A3312" t="n">
        <v>3310</v>
      </c>
      <c r="B3312" t="s">
        <v>148</v>
      </c>
      <c r="C3312" t="s">
        <v>149</v>
      </c>
      <c r="D3312" t="s">
        <v>71</v>
      </c>
      <c r="E3312" t="n">
        <v>67.870003</v>
      </c>
      <c r="F3312" t="n">
        <v>68.239998</v>
      </c>
      <c r="G3312" t="n">
        <v>0.00545152473325</v>
      </c>
    </row>
    <row r="3313" spans="1:7">
      <c r="A3313" t="n">
        <v>3311</v>
      </c>
      <c r="B3313" t="s">
        <v>148</v>
      </c>
      <c r="C3313" t="s">
        <v>149</v>
      </c>
      <c r="D3313" t="s">
        <v>72</v>
      </c>
      <c r="E3313" t="n">
        <v>43.989094</v>
      </c>
      <c r="F3313" t="n">
        <v>44.208145</v>
      </c>
      <c r="G3313" t="n">
        <v>0.00497966609633</v>
      </c>
    </row>
    <row r="3314" spans="1:7">
      <c r="A3314" t="n">
        <v>3312</v>
      </c>
      <c r="B3314" t="s">
        <v>148</v>
      </c>
      <c r="C3314" t="s">
        <v>149</v>
      </c>
      <c r="D3314" t="s">
        <v>73</v>
      </c>
      <c r="E3314" t="n">
        <v>79.48123200000001</v>
      </c>
      <c r="F3314" t="n">
        <v>79.412003</v>
      </c>
      <c r="G3314" t="n">
        <v>-0.000871010655698</v>
      </c>
    </row>
    <row r="3315" spans="1:7">
      <c r="A3315" t="n">
        <v>3313</v>
      </c>
      <c r="B3315" t="s">
        <v>148</v>
      </c>
      <c r="C3315" t="s">
        <v>149</v>
      </c>
      <c r="D3315" t="s">
        <v>74</v>
      </c>
      <c r="E3315" t="n">
        <v>220.54689</v>
      </c>
      <c r="F3315" t="n">
        <v>219.451172</v>
      </c>
      <c r="G3315" t="n">
        <v>-0.0049681861304</v>
      </c>
    </row>
    <row r="3316" spans="1:7">
      <c r="A3316" t="n">
        <v>3314</v>
      </c>
      <c r="B3316" t="s">
        <v>148</v>
      </c>
      <c r="C3316" t="s">
        <v>149</v>
      </c>
      <c r="D3316" t="s">
        <v>75</v>
      </c>
      <c r="E3316" t="n">
        <v>187.781952</v>
      </c>
      <c r="F3316" t="n">
        <v>187.505203</v>
      </c>
      <c r="G3316" t="n">
        <v>-0.00147377848112</v>
      </c>
    </row>
    <row r="3317" spans="1:7">
      <c r="A3317" t="n">
        <v>3315</v>
      </c>
      <c r="B3317" t="s">
        <v>148</v>
      </c>
      <c r="C3317" t="s">
        <v>149</v>
      </c>
      <c r="D3317" t="s">
        <v>76</v>
      </c>
      <c r="E3317" t="n">
        <v>70.378845</v>
      </c>
      <c r="F3317" t="n">
        <v>70.42791699999999</v>
      </c>
      <c r="G3317" t="n">
        <v>0.000697254977686</v>
      </c>
    </row>
    <row r="3318" spans="1:7">
      <c r="A3318" t="n">
        <v>3316</v>
      </c>
      <c r="B3318" t="s">
        <v>148</v>
      </c>
      <c r="C3318" t="s">
        <v>149</v>
      </c>
      <c r="D3318" t="s">
        <v>77</v>
      </c>
      <c r="E3318" t="n">
        <v>41.539764</v>
      </c>
      <c r="F3318" t="n">
        <v>41.500153</v>
      </c>
      <c r="G3318" t="n">
        <v>-0.000953568248486</v>
      </c>
    </row>
    <row r="3319" spans="1:7">
      <c r="A3319" t="n">
        <v>3317</v>
      </c>
      <c r="B3319" t="s">
        <v>148</v>
      </c>
      <c r="C3319" t="s">
        <v>149</v>
      </c>
      <c r="D3319" t="s">
        <v>78</v>
      </c>
      <c r="E3319" t="n">
        <v>27.331869</v>
      </c>
      <c r="F3319" t="n">
        <v>27.832382</v>
      </c>
      <c r="G3319" t="n">
        <v>0.0183124322746</v>
      </c>
    </row>
    <row r="3320" spans="1:7">
      <c r="A3320" t="n">
        <v>3318</v>
      </c>
      <c r="B3320" t="s">
        <v>148</v>
      </c>
      <c r="C3320" t="s">
        <v>149</v>
      </c>
      <c r="D3320" t="s">
        <v>79</v>
      </c>
      <c r="E3320" t="n">
        <v>36.349998</v>
      </c>
      <c r="F3320" t="n">
        <v>36.740002</v>
      </c>
      <c r="G3320" t="n">
        <v>0.0107291340154</v>
      </c>
    </row>
    <row r="3321" spans="1:7">
      <c r="A3321" t="n">
        <v>3319</v>
      </c>
      <c r="B3321" t="s">
        <v>148</v>
      </c>
      <c r="C3321" t="s">
        <v>149</v>
      </c>
      <c r="D3321" t="s">
        <v>80</v>
      </c>
      <c r="E3321" t="n">
        <v>54.734707</v>
      </c>
      <c r="F3321" t="n">
        <v>54.526138</v>
      </c>
      <c r="G3321" t="n">
        <v>-0.00381054382916</v>
      </c>
    </row>
    <row r="3322" spans="1:7">
      <c r="A3322" t="n">
        <v>3320</v>
      </c>
      <c r="B3322" t="s">
        <v>148</v>
      </c>
      <c r="C3322" t="s">
        <v>149</v>
      </c>
      <c r="D3322" t="s">
        <v>81</v>
      </c>
      <c r="E3322" t="n">
        <v>16.889999</v>
      </c>
      <c r="F3322" t="n">
        <v>16.889999</v>
      </c>
      <c r="G3322" t="n">
        <v>0</v>
      </c>
    </row>
    <row r="3323" spans="1:7">
      <c r="A3323" t="n">
        <v>3321</v>
      </c>
      <c r="B3323" t="s">
        <v>148</v>
      </c>
      <c r="C3323" t="s">
        <v>149</v>
      </c>
      <c r="D3323" t="s">
        <v>82</v>
      </c>
      <c r="E3323" t="n">
        <v>45.800789</v>
      </c>
      <c r="F3323" t="n">
        <v>46.345798</v>
      </c>
      <c r="G3323" t="n">
        <v>0.0118995548308</v>
      </c>
    </row>
    <row r="3324" spans="1:7">
      <c r="A3324" t="n">
        <v>3322</v>
      </c>
      <c r="B3324" t="s">
        <v>148</v>
      </c>
      <c r="C3324" t="s">
        <v>149</v>
      </c>
      <c r="D3324" t="s">
        <v>83</v>
      </c>
      <c r="E3324" t="n">
        <v>12.805494</v>
      </c>
      <c r="F3324" t="n">
        <v>12.805494</v>
      </c>
      <c r="G3324" t="n">
        <v>0</v>
      </c>
    </row>
    <row r="3325" spans="1:7">
      <c r="A3325" t="n">
        <v>3323</v>
      </c>
      <c r="B3325" t="s">
        <v>148</v>
      </c>
      <c r="C3325" t="s">
        <v>149</v>
      </c>
      <c r="D3325" t="s">
        <v>84</v>
      </c>
      <c r="E3325" t="n">
        <v>32.728195</v>
      </c>
      <c r="F3325" t="n">
        <v>33.114983</v>
      </c>
      <c r="G3325" t="n">
        <v>0.0118181891791</v>
      </c>
    </row>
    <row r="3326" spans="1:7">
      <c r="A3326" t="n">
        <v>3324</v>
      </c>
      <c r="B3326" t="s">
        <v>148</v>
      </c>
      <c r="C3326" t="s">
        <v>149</v>
      </c>
      <c r="D3326" t="s">
        <v>85</v>
      </c>
      <c r="E3326" t="n">
        <v>43.568317</v>
      </c>
      <c r="F3326" t="n">
        <v>44.612698</v>
      </c>
      <c r="G3326" t="n">
        <v>0.0239711118518</v>
      </c>
    </row>
    <row r="3327" spans="1:7">
      <c r="A3327" t="n">
        <v>3325</v>
      </c>
      <c r="B3327" t="s">
        <v>148</v>
      </c>
      <c r="C3327" t="s">
        <v>149</v>
      </c>
      <c r="D3327" t="s">
        <v>86</v>
      </c>
      <c r="E3327" t="n">
        <v>1769.560059</v>
      </c>
      <c r="F3327" t="n">
        <v>1775.969971</v>
      </c>
      <c r="G3327" t="n">
        <v>0.00362231955191</v>
      </c>
    </row>
    <row r="3328" spans="1:7">
      <c r="A3328" t="n">
        <v>3326</v>
      </c>
      <c r="B3328" t="s">
        <v>148</v>
      </c>
      <c r="C3328" t="s">
        <v>149</v>
      </c>
      <c r="D3328" t="s">
        <v>87</v>
      </c>
      <c r="E3328" t="n">
        <v>43.984253</v>
      </c>
      <c r="F3328" t="n">
        <v>43.915081</v>
      </c>
      <c r="G3328" t="n">
        <v>-0.00157265374042</v>
      </c>
    </row>
    <row r="3329" spans="1:7">
      <c r="A3329" t="n">
        <v>3327</v>
      </c>
      <c r="B3329" t="s">
        <v>148</v>
      </c>
      <c r="C3329" t="s">
        <v>149</v>
      </c>
      <c r="D3329" t="s">
        <v>88</v>
      </c>
      <c r="E3329" t="n">
        <v>110.078339</v>
      </c>
      <c r="F3329" t="n">
        <v>110.482712</v>
      </c>
      <c r="G3329" t="n">
        <v>0.00367350201387</v>
      </c>
    </row>
    <row r="3330" spans="1:7">
      <c r="A3330" t="n">
        <v>3328</v>
      </c>
      <c r="B3330" t="s">
        <v>148</v>
      </c>
      <c r="C3330" t="s">
        <v>149</v>
      </c>
      <c r="D3330" t="s">
        <v>89</v>
      </c>
      <c r="E3330" t="n">
        <v>111.568314</v>
      </c>
      <c r="F3330" t="n">
        <v>111.028152</v>
      </c>
      <c r="G3330" t="n">
        <v>-0.00484153592211</v>
      </c>
    </row>
    <row r="3331" spans="1:7">
      <c r="A3331" t="n">
        <v>3329</v>
      </c>
      <c r="B3331" t="s">
        <v>148</v>
      </c>
      <c r="C3331" t="s">
        <v>149</v>
      </c>
      <c r="D3331" t="s">
        <v>90</v>
      </c>
      <c r="E3331" t="n">
        <v>55.15979</v>
      </c>
      <c r="F3331" t="n">
        <v>55.355671</v>
      </c>
      <c r="G3331" t="n">
        <v>0.00355115565161</v>
      </c>
    </row>
    <row r="3332" spans="1:7">
      <c r="A3332" t="n">
        <v>3330</v>
      </c>
      <c r="B3332" t="s">
        <v>148</v>
      </c>
      <c r="C3332" t="s">
        <v>149</v>
      </c>
      <c r="D3332" t="s">
        <v>91</v>
      </c>
      <c r="E3332" t="n">
        <v>51.697521</v>
      </c>
      <c r="F3332" t="n">
        <v>51.22287</v>
      </c>
      <c r="G3332" t="n">
        <v>-0.009181310647369999</v>
      </c>
    </row>
    <row r="3333" spans="1:7">
      <c r="A3333" t="n">
        <v>3331</v>
      </c>
      <c r="B3333" t="s">
        <v>148</v>
      </c>
      <c r="C3333" t="s">
        <v>149</v>
      </c>
      <c r="D3333" t="s">
        <v>92</v>
      </c>
      <c r="E3333" t="n">
        <v>151.405136</v>
      </c>
      <c r="F3333" t="n">
        <v>150.477753</v>
      </c>
      <c r="G3333" t="n">
        <v>-0.00612517530449</v>
      </c>
    </row>
    <row r="3334" spans="1:7">
      <c r="A3334" t="n">
        <v>3332</v>
      </c>
      <c r="B3334" t="s">
        <v>148</v>
      </c>
      <c r="C3334" t="s">
        <v>149</v>
      </c>
      <c r="D3334" t="s">
        <v>93</v>
      </c>
      <c r="E3334" t="n">
        <v>8.369999999999999</v>
      </c>
      <c r="F3334" t="n">
        <v>8.359999999999999</v>
      </c>
      <c r="G3334" t="n">
        <v>-0.00119474313023</v>
      </c>
    </row>
    <row r="3335" spans="1:7">
      <c r="A3335" t="n">
        <v>3333</v>
      </c>
      <c r="B3335" t="s">
        <v>148</v>
      </c>
      <c r="C3335" t="s">
        <v>149</v>
      </c>
      <c r="D3335" t="s">
        <v>94</v>
      </c>
      <c r="E3335" t="n">
        <v>42.5909</v>
      </c>
      <c r="F3335" t="n">
        <v>42.580967</v>
      </c>
      <c r="G3335" t="n">
        <v>-0.000233218833131</v>
      </c>
    </row>
    <row r="3336" spans="1:7">
      <c r="A3336" t="n">
        <v>3334</v>
      </c>
      <c r="B3336" t="s">
        <v>148</v>
      </c>
      <c r="C3336" t="s">
        <v>149</v>
      </c>
      <c r="D3336" t="s">
        <v>95</v>
      </c>
      <c r="E3336" t="n">
        <v>127.802849</v>
      </c>
      <c r="F3336" t="n">
        <v>126.11396</v>
      </c>
      <c r="G3336" t="n">
        <v>-0.0132147993039</v>
      </c>
    </row>
    <row r="3337" spans="1:7">
      <c r="A3337" t="n">
        <v>3335</v>
      </c>
      <c r="B3337" t="s">
        <v>148</v>
      </c>
      <c r="C3337" t="s">
        <v>149</v>
      </c>
      <c r="D3337" t="s">
        <v>96</v>
      </c>
      <c r="E3337" t="n">
        <v>24.85</v>
      </c>
      <c r="F3337" t="n">
        <v>25.389999</v>
      </c>
      <c r="G3337" t="n">
        <v>0.0217303420523</v>
      </c>
    </row>
    <row r="3338" spans="1:7">
      <c r="A3338" t="n">
        <v>3336</v>
      </c>
      <c r="B3338" t="s">
        <v>148</v>
      </c>
      <c r="C3338" t="s">
        <v>149</v>
      </c>
      <c r="D3338" t="s">
        <v>97</v>
      </c>
      <c r="E3338" t="n">
        <v>77.158951</v>
      </c>
      <c r="F3338" t="n">
        <v>77.533264</v>
      </c>
      <c r="G3338" t="n">
        <v>0.00485119347981</v>
      </c>
    </row>
    <row r="3339" spans="1:7">
      <c r="A3339" t="n">
        <v>3337</v>
      </c>
      <c r="B3339" t="s">
        <v>148</v>
      </c>
      <c r="C3339" t="s">
        <v>149</v>
      </c>
      <c r="D3339" t="s">
        <v>98</v>
      </c>
      <c r="E3339" t="n">
        <v>162.929153</v>
      </c>
      <c r="F3339" t="n">
        <v>162.919235</v>
      </c>
      <c r="G3339" t="n">
        <v>-6.0873083898e-05</v>
      </c>
    </row>
    <row r="3340" spans="1:7">
      <c r="A3340" t="n">
        <v>3338</v>
      </c>
      <c r="B3340" t="s">
        <v>148</v>
      </c>
      <c r="C3340" t="s">
        <v>149</v>
      </c>
      <c r="D3340" t="s">
        <v>99</v>
      </c>
      <c r="E3340" t="n">
        <v>51.028381</v>
      </c>
      <c r="F3340" t="n">
        <v>51.30405</v>
      </c>
      <c r="G3340" t="n">
        <v>0.00540226820051</v>
      </c>
    </row>
    <row r="3341" spans="1:7">
      <c r="A3341" t="n">
        <v>3339</v>
      </c>
      <c r="B3341" t="s">
        <v>148</v>
      </c>
      <c r="C3341" t="s">
        <v>149</v>
      </c>
      <c r="D3341" t="s">
        <v>100</v>
      </c>
      <c r="E3341" t="n">
        <v>45.280415</v>
      </c>
      <c r="F3341" t="n">
        <v>46.005283</v>
      </c>
      <c r="G3341" t="n">
        <v>0.0160084221843</v>
      </c>
    </row>
    <row r="3342" spans="1:7">
      <c r="A3342" t="n">
        <v>3340</v>
      </c>
      <c r="B3342" t="s">
        <v>148</v>
      </c>
      <c r="C3342" t="s">
        <v>149</v>
      </c>
      <c r="D3342" t="s">
        <v>101</v>
      </c>
      <c r="E3342" t="n">
        <v>101.222939</v>
      </c>
      <c r="F3342" t="n">
        <v>100.934631</v>
      </c>
      <c r="G3342" t="n">
        <v>-0.00284824766845</v>
      </c>
    </row>
    <row r="3343" spans="1:7">
      <c r="A3343" t="n">
        <v>3341</v>
      </c>
      <c r="B3343" t="s">
        <v>148</v>
      </c>
      <c r="C3343" t="s">
        <v>149</v>
      </c>
      <c r="D3343" t="s">
        <v>102</v>
      </c>
      <c r="E3343" t="n">
        <v>40.068249</v>
      </c>
      <c r="F3343" t="n">
        <v>39.86095</v>
      </c>
      <c r="G3343" t="n">
        <v>-0.00517364759314</v>
      </c>
    </row>
    <row r="3344" spans="1:7">
      <c r="A3344" t="n">
        <v>3342</v>
      </c>
      <c r="B3344" t="s">
        <v>148</v>
      </c>
      <c r="C3344" t="s">
        <v>149</v>
      </c>
      <c r="D3344" t="s">
        <v>103</v>
      </c>
      <c r="E3344" t="n">
        <v>94.52188099999999</v>
      </c>
      <c r="F3344" t="n">
        <v>95.037254</v>
      </c>
      <c r="G3344" t="n">
        <v>0.00545242005922</v>
      </c>
    </row>
    <row r="3345" spans="1:7">
      <c r="A3345" t="n">
        <v>3343</v>
      </c>
      <c r="B3345" t="s">
        <v>148</v>
      </c>
      <c r="C3345" t="s">
        <v>149</v>
      </c>
      <c r="D3345" t="s">
        <v>104</v>
      </c>
      <c r="E3345" t="n">
        <v>52.080757</v>
      </c>
      <c r="F3345" t="n">
        <v>52.618778</v>
      </c>
      <c r="G3345" t="n">
        <v>0.0103305142051</v>
      </c>
    </row>
    <row r="3346" spans="1:7">
      <c r="A3346" t="n">
        <v>3344</v>
      </c>
      <c r="B3346" t="s">
        <v>148</v>
      </c>
      <c r="C3346" t="s">
        <v>149</v>
      </c>
      <c r="D3346" t="s">
        <v>105</v>
      </c>
      <c r="E3346" t="n">
        <v>42.060001</v>
      </c>
      <c r="F3346" t="n">
        <v>42.240002</v>
      </c>
      <c r="G3346" t="n">
        <v>0.00427962424442</v>
      </c>
    </row>
    <row r="3347" spans="1:7">
      <c r="A3347" t="n">
        <v>3345</v>
      </c>
      <c r="B3347" t="s">
        <v>148</v>
      </c>
      <c r="C3347" t="s">
        <v>149</v>
      </c>
      <c r="D3347" t="s">
        <v>106</v>
      </c>
      <c r="E3347" t="n">
        <v>14.29</v>
      </c>
      <c r="F3347" t="n">
        <v>14.36</v>
      </c>
      <c r="G3347" t="n">
        <v>0.00489853044087</v>
      </c>
    </row>
    <row r="3348" spans="1:7">
      <c r="A3348" t="n">
        <v>3346</v>
      </c>
      <c r="B3348" t="s">
        <v>148</v>
      </c>
      <c r="C3348" t="s">
        <v>149</v>
      </c>
      <c r="D3348" t="s">
        <v>107</v>
      </c>
      <c r="E3348" t="n">
        <v>70.879997</v>
      </c>
      <c r="F3348" t="n">
        <v>71.519997</v>
      </c>
      <c r="G3348" t="n">
        <v>0.00902934575463</v>
      </c>
    </row>
    <row r="3349" spans="1:7">
      <c r="A3349" t="n">
        <v>3347</v>
      </c>
      <c r="B3349" t="s">
        <v>148</v>
      </c>
      <c r="C3349" t="s">
        <v>149</v>
      </c>
      <c r="D3349" t="s">
        <v>108</v>
      </c>
      <c r="E3349" t="n">
        <v>123.038635</v>
      </c>
      <c r="F3349" t="n">
        <v>123.228294</v>
      </c>
      <c r="G3349" t="n">
        <v>0.00154145890842</v>
      </c>
    </row>
    <row r="3350" spans="1:7">
      <c r="A3350" t="n">
        <v>3348</v>
      </c>
      <c r="B3350" t="s">
        <v>148</v>
      </c>
      <c r="C3350" t="s">
        <v>149</v>
      </c>
      <c r="D3350" t="s">
        <v>109</v>
      </c>
      <c r="E3350" t="n">
        <v>105.823792</v>
      </c>
      <c r="F3350" t="n">
        <v>106.407143</v>
      </c>
      <c r="G3350" t="n">
        <v>0.00551247492624</v>
      </c>
    </row>
    <row r="3351" spans="1:7">
      <c r="A3351" t="n">
        <v>3349</v>
      </c>
      <c r="B3351" t="s">
        <v>148</v>
      </c>
      <c r="C3351" t="s">
        <v>149</v>
      </c>
      <c r="D3351" t="s">
        <v>110</v>
      </c>
      <c r="E3351" t="n">
        <v>47.019321</v>
      </c>
      <c r="F3351" t="n">
        <v>46.722355</v>
      </c>
      <c r="G3351" t="n">
        <v>-0.0063158291886</v>
      </c>
    </row>
    <row r="3352" spans="1:7">
      <c r="A3352" t="n">
        <v>3350</v>
      </c>
      <c r="B3352" t="s">
        <v>148</v>
      </c>
      <c r="C3352" t="s">
        <v>149</v>
      </c>
      <c r="D3352" t="s">
        <v>111</v>
      </c>
      <c r="E3352" t="n">
        <v>123.47245</v>
      </c>
      <c r="F3352" t="n">
        <v>120.833511</v>
      </c>
      <c r="G3352" t="n">
        <v>-0.0213726948805</v>
      </c>
    </row>
    <row r="3353" spans="1:7">
      <c r="A3353" t="n">
        <v>3351</v>
      </c>
      <c r="B3353" t="s">
        <v>148</v>
      </c>
      <c r="C3353" t="s">
        <v>149</v>
      </c>
      <c r="D3353" t="s">
        <v>112</v>
      </c>
      <c r="E3353" t="n">
        <v>79.290001</v>
      </c>
      <c r="F3353" t="n">
        <v>79.470001</v>
      </c>
      <c r="G3353" t="n">
        <v>0.00227014753096</v>
      </c>
    </row>
    <row r="3354" spans="1:7">
      <c r="A3354" t="n">
        <v>3352</v>
      </c>
      <c r="B3354" t="s">
        <v>148</v>
      </c>
      <c r="C3354" t="s">
        <v>149</v>
      </c>
      <c r="D3354" t="s">
        <v>113</v>
      </c>
      <c r="E3354" t="n">
        <v>63.279999</v>
      </c>
      <c r="F3354" t="n">
        <v>63.389999</v>
      </c>
      <c r="G3354" t="n">
        <v>0.00173830596932</v>
      </c>
    </row>
    <row r="3355" spans="1:7">
      <c r="A3355" t="n">
        <v>3353</v>
      </c>
      <c r="B3355" t="s">
        <v>148</v>
      </c>
      <c r="C3355" t="s">
        <v>149</v>
      </c>
      <c r="D3355" t="s">
        <v>114</v>
      </c>
      <c r="E3355" t="n">
        <v>80.009705</v>
      </c>
      <c r="F3355" t="n">
        <v>80.91709899999999</v>
      </c>
      <c r="G3355" t="n">
        <v>0.011341049189</v>
      </c>
    </row>
    <row r="3356" spans="1:7">
      <c r="A3356" t="n">
        <v>3354</v>
      </c>
      <c r="B3356" t="s">
        <v>148</v>
      </c>
      <c r="C3356" t="s">
        <v>149</v>
      </c>
      <c r="D3356" t="s">
        <v>115</v>
      </c>
      <c r="E3356" t="n">
        <v>164.968353</v>
      </c>
      <c r="F3356" t="n">
        <v>165.531326</v>
      </c>
      <c r="G3356" t="n">
        <v>0.00341261211476</v>
      </c>
    </row>
    <row r="3357" spans="1:7">
      <c r="A3357" t="n">
        <v>3355</v>
      </c>
      <c r="B3357" t="s">
        <v>148</v>
      </c>
      <c r="C3357" t="s">
        <v>149</v>
      </c>
      <c r="D3357" t="s">
        <v>116</v>
      </c>
      <c r="E3357" t="n">
        <v>13</v>
      </c>
      <c r="F3357" t="n">
        <v>13.24</v>
      </c>
      <c r="G3357" t="n">
        <v>0.0184615384615</v>
      </c>
    </row>
    <row r="3358" spans="1:7">
      <c r="A3358" t="n">
        <v>3356</v>
      </c>
      <c r="B3358" t="s">
        <v>148</v>
      </c>
      <c r="C3358" t="s">
        <v>149</v>
      </c>
      <c r="D3358" t="s">
        <v>117</v>
      </c>
      <c r="E3358" t="n">
        <v>860.659973</v>
      </c>
      <c r="F3358" t="n">
        <v>867.429993</v>
      </c>
      <c r="G3358" t="n">
        <v>0.007866079767140001</v>
      </c>
    </row>
    <row r="3359" spans="1:7">
      <c r="A3359" t="n">
        <v>3357</v>
      </c>
      <c r="B3359" t="s">
        <v>148</v>
      </c>
      <c r="C3359" t="s">
        <v>149</v>
      </c>
      <c r="D3359" t="s">
        <v>118</v>
      </c>
      <c r="E3359" t="n">
        <v>81.198746</v>
      </c>
      <c r="F3359" t="n">
        <v>81.56176000000001</v>
      </c>
      <c r="G3359" t="n">
        <v>0.0044706848059</v>
      </c>
    </row>
    <row r="3360" spans="1:7">
      <c r="A3360" t="n">
        <v>3358</v>
      </c>
      <c r="B3360" t="s">
        <v>148</v>
      </c>
      <c r="C3360" t="s">
        <v>149</v>
      </c>
      <c r="D3360" t="s">
        <v>119</v>
      </c>
      <c r="E3360" t="n">
        <v>62.374687</v>
      </c>
      <c r="F3360" t="n">
        <v>62.56443</v>
      </c>
      <c r="G3360" t="n">
        <v>0.00304198720869</v>
      </c>
    </row>
    <row r="3361" spans="1:7">
      <c r="A3361" t="n">
        <v>3359</v>
      </c>
      <c r="B3361" t="s">
        <v>148</v>
      </c>
      <c r="C3361" t="s">
        <v>149</v>
      </c>
      <c r="D3361" t="s">
        <v>120</v>
      </c>
      <c r="E3361" t="n">
        <v>611.72998</v>
      </c>
      <c r="F3361" t="n">
        <v>612.809998</v>
      </c>
      <c r="G3361" t="n">
        <v>0.00176551425516</v>
      </c>
    </row>
    <row r="3362" spans="1:7">
      <c r="A3362" t="n">
        <v>3360</v>
      </c>
      <c r="B3362" t="s">
        <v>149</v>
      </c>
      <c r="C3362" t="s">
        <v>150</v>
      </c>
      <c r="D3362" t="s">
        <v>1</v>
      </c>
      <c r="E3362" t="n">
        <v>42.143585</v>
      </c>
      <c r="F3362" t="n">
        <v>43.746872</v>
      </c>
      <c r="G3362" t="n">
        <v>0.0380434412497</v>
      </c>
    </row>
    <row r="3363" spans="1:7">
      <c r="A3363" t="n">
        <v>3361</v>
      </c>
      <c r="B3363" t="s">
        <v>149</v>
      </c>
      <c r="C3363" t="s">
        <v>150</v>
      </c>
      <c r="D3363" t="s">
        <v>2</v>
      </c>
      <c r="E3363" t="n">
        <v>44.307774</v>
      </c>
      <c r="F3363" t="n">
        <v>43.864597</v>
      </c>
      <c r="G3363" t="n">
        <v>-0.0100022402389</v>
      </c>
    </row>
    <row r="3364" spans="1:7">
      <c r="A3364" t="n">
        <v>3362</v>
      </c>
      <c r="B3364" t="s">
        <v>149</v>
      </c>
      <c r="C3364" t="s">
        <v>150</v>
      </c>
      <c r="D3364" t="s">
        <v>3</v>
      </c>
      <c r="E3364" t="n">
        <v>10.914721</v>
      </c>
      <c r="F3364" t="n">
        <v>11.071344</v>
      </c>
      <c r="G3364" t="n">
        <v>0.0143497025714</v>
      </c>
    </row>
    <row r="3365" spans="1:7">
      <c r="A3365" t="n">
        <v>3363</v>
      </c>
      <c r="B3365" t="s">
        <v>149</v>
      </c>
      <c r="C3365" t="s">
        <v>150</v>
      </c>
      <c r="D3365" t="s">
        <v>4</v>
      </c>
      <c r="E3365" t="n">
        <v>238.658539</v>
      </c>
      <c r="F3365" t="n">
        <v>237.654694</v>
      </c>
      <c r="G3365" t="n">
        <v>-0.0042061977091</v>
      </c>
    </row>
    <row r="3366" spans="1:7">
      <c r="A3366" t="n">
        <v>3364</v>
      </c>
      <c r="B3366" t="s">
        <v>149</v>
      </c>
      <c r="C3366" t="s">
        <v>150</v>
      </c>
      <c r="D3366" t="s">
        <v>5</v>
      </c>
      <c r="E3366" t="n">
        <v>58.169998</v>
      </c>
      <c r="F3366" t="n">
        <v>56.98</v>
      </c>
      <c r="G3366" t="n">
        <v>-0.0204572467065</v>
      </c>
    </row>
    <row r="3367" spans="1:7">
      <c r="A3367" t="n">
        <v>3365</v>
      </c>
      <c r="B3367" t="s">
        <v>149</v>
      </c>
      <c r="C3367" t="s">
        <v>150</v>
      </c>
      <c r="D3367" t="s">
        <v>6</v>
      </c>
      <c r="E3367" t="n">
        <v>38.683598</v>
      </c>
      <c r="F3367" t="n">
        <v>38.026592</v>
      </c>
      <c r="G3367" t="n">
        <v>-0.0169840974979</v>
      </c>
    </row>
    <row r="3368" spans="1:7">
      <c r="A3368" t="n">
        <v>3366</v>
      </c>
      <c r="B3368" t="s">
        <v>149</v>
      </c>
      <c r="C3368" t="s">
        <v>150</v>
      </c>
      <c r="D3368" t="s">
        <v>7</v>
      </c>
      <c r="E3368" t="n">
        <v>13.1</v>
      </c>
      <c r="F3368" t="n">
        <v>13.1</v>
      </c>
      <c r="G3368" t="n">
        <v>0</v>
      </c>
    </row>
    <row r="3369" spans="1:7">
      <c r="A3369" t="n">
        <v>3367</v>
      </c>
      <c r="B3369" t="s">
        <v>149</v>
      </c>
      <c r="C3369" t="s">
        <v>150</v>
      </c>
      <c r="D3369" t="s">
        <v>8</v>
      </c>
      <c r="E3369" t="n">
        <v>160.538849</v>
      </c>
      <c r="F3369" t="n">
        <v>160.854446</v>
      </c>
      <c r="G3369" t="n">
        <v>0.00196586061234</v>
      </c>
    </row>
    <row r="3370" spans="1:7">
      <c r="A3370" t="n">
        <v>3368</v>
      </c>
      <c r="B3370" t="s">
        <v>149</v>
      </c>
      <c r="C3370" t="s">
        <v>150</v>
      </c>
      <c r="D3370" t="s">
        <v>9</v>
      </c>
      <c r="E3370" t="n">
        <v>134.869553</v>
      </c>
      <c r="F3370" t="n">
        <v>135.525223</v>
      </c>
      <c r="G3370" t="n">
        <v>0.00486151236818</v>
      </c>
    </row>
    <row r="3371" spans="1:7">
      <c r="A3371" t="n">
        <v>3369</v>
      </c>
      <c r="B3371" t="s">
        <v>149</v>
      </c>
      <c r="C3371" t="s">
        <v>150</v>
      </c>
      <c r="D3371" t="s">
        <v>10</v>
      </c>
      <c r="E3371" t="n">
        <v>26.408092</v>
      </c>
      <c r="F3371" t="n">
        <v>26.467815</v>
      </c>
      <c r="G3371" t="n">
        <v>0.0022615416517</v>
      </c>
    </row>
    <row r="3372" spans="1:7">
      <c r="A3372" t="n">
        <v>3370</v>
      </c>
      <c r="B3372" t="s">
        <v>149</v>
      </c>
      <c r="C3372" t="s">
        <v>150</v>
      </c>
      <c r="D3372" t="s">
        <v>11</v>
      </c>
      <c r="E3372" t="n">
        <v>44.157654</v>
      </c>
      <c r="F3372" t="n">
        <v>44.217083</v>
      </c>
      <c r="G3372" t="n">
        <v>0.00134583689614</v>
      </c>
    </row>
    <row r="3373" spans="1:7">
      <c r="A3373" t="n">
        <v>3371</v>
      </c>
      <c r="B3373" t="s">
        <v>149</v>
      </c>
      <c r="C3373" t="s">
        <v>150</v>
      </c>
      <c r="D3373" t="s">
        <v>12</v>
      </c>
      <c r="E3373" t="n">
        <v>77.198616</v>
      </c>
      <c r="F3373" t="n">
        <v>76.969482</v>
      </c>
      <c r="G3373" t="n">
        <v>-0.0029681102055</v>
      </c>
    </row>
    <row r="3374" spans="1:7">
      <c r="A3374" t="n">
        <v>3372</v>
      </c>
      <c r="B3374" t="s">
        <v>149</v>
      </c>
      <c r="C3374" t="s">
        <v>150</v>
      </c>
      <c r="D3374" t="s">
        <v>13</v>
      </c>
      <c r="E3374" t="n">
        <v>66.10638400000001</v>
      </c>
      <c r="F3374" t="n">
        <v>66.10638400000001</v>
      </c>
      <c r="G3374" t="n">
        <v>0</v>
      </c>
    </row>
    <row r="3375" spans="1:7">
      <c r="A3375" t="n">
        <v>3373</v>
      </c>
      <c r="B3375" t="s">
        <v>149</v>
      </c>
      <c r="C3375" t="s">
        <v>150</v>
      </c>
      <c r="D3375" t="s">
        <v>14</v>
      </c>
      <c r="E3375" t="n">
        <v>22.827875</v>
      </c>
      <c r="F3375" t="n">
        <v>22.728708</v>
      </c>
      <c r="G3375" t="n">
        <v>-0.00434411875832</v>
      </c>
    </row>
    <row r="3376" spans="1:7">
      <c r="A3376" t="n">
        <v>3374</v>
      </c>
      <c r="B3376" t="s">
        <v>149</v>
      </c>
      <c r="C3376" t="s">
        <v>150</v>
      </c>
      <c r="D3376" t="s">
        <v>15</v>
      </c>
      <c r="E3376" t="n">
        <v>57.272202</v>
      </c>
      <c r="F3376" t="n">
        <v>57.689594</v>
      </c>
      <c r="G3376" t="n">
        <v>0.00728786366552</v>
      </c>
    </row>
    <row r="3377" spans="1:7">
      <c r="A3377" t="n">
        <v>3375</v>
      </c>
      <c r="B3377" t="s">
        <v>149</v>
      </c>
      <c r="C3377" t="s">
        <v>150</v>
      </c>
      <c r="D3377" t="s">
        <v>16</v>
      </c>
      <c r="E3377" t="n">
        <v>41.850887</v>
      </c>
      <c r="F3377" t="n">
        <v>40.82552</v>
      </c>
      <c r="G3377" t="n">
        <v>-0.0245004843028</v>
      </c>
    </row>
    <row r="3378" spans="1:7">
      <c r="A3378" t="n">
        <v>3376</v>
      </c>
      <c r="B3378" t="s">
        <v>149</v>
      </c>
      <c r="C3378" t="s">
        <v>150</v>
      </c>
      <c r="D3378" t="s">
        <v>17</v>
      </c>
      <c r="E3378" t="n">
        <v>31.318348</v>
      </c>
      <c r="F3378" t="n">
        <v>31.475824</v>
      </c>
      <c r="G3378" t="n">
        <v>0.00502823456716</v>
      </c>
    </row>
    <row r="3379" spans="1:7">
      <c r="A3379" t="n">
        <v>3377</v>
      </c>
      <c r="B3379" t="s">
        <v>149</v>
      </c>
      <c r="C3379" t="s">
        <v>150</v>
      </c>
      <c r="D3379" t="s">
        <v>18</v>
      </c>
      <c r="E3379" t="n">
        <v>81.928551</v>
      </c>
      <c r="F3379" t="n">
        <v>81.819191</v>
      </c>
      <c r="G3379" t="n">
        <v>-0.00133482160572</v>
      </c>
    </row>
    <row r="3380" spans="1:7">
      <c r="A3380" t="n">
        <v>3378</v>
      </c>
      <c r="B3380" t="s">
        <v>149</v>
      </c>
      <c r="C3380" t="s">
        <v>150</v>
      </c>
      <c r="D3380" t="s">
        <v>19</v>
      </c>
      <c r="E3380" t="n">
        <v>112.033623</v>
      </c>
      <c r="F3380" t="n">
        <v>111.64537</v>
      </c>
      <c r="G3380" t="n">
        <v>-0.00346550427991</v>
      </c>
    </row>
    <row r="3381" spans="1:7">
      <c r="A3381" t="n">
        <v>3379</v>
      </c>
      <c r="B3381" t="s">
        <v>149</v>
      </c>
      <c r="C3381" t="s">
        <v>150</v>
      </c>
      <c r="D3381" t="s">
        <v>20</v>
      </c>
      <c r="E3381" t="n">
        <v>125.919998</v>
      </c>
      <c r="F3381" t="n">
        <v>125.059998</v>
      </c>
      <c r="G3381" t="n">
        <v>-0.00682973327239</v>
      </c>
    </row>
    <row r="3382" spans="1:7">
      <c r="A3382" t="n">
        <v>3380</v>
      </c>
      <c r="B3382" t="s">
        <v>149</v>
      </c>
      <c r="C3382" t="s">
        <v>150</v>
      </c>
      <c r="D3382" t="s">
        <v>21</v>
      </c>
      <c r="E3382" t="n">
        <v>72.92733800000001</v>
      </c>
      <c r="F3382" t="n">
        <v>72.897659</v>
      </c>
      <c r="G3382" t="n">
        <v>-0.00040696672625</v>
      </c>
    </row>
    <row r="3383" spans="1:7">
      <c r="A3383" t="n">
        <v>3381</v>
      </c>
      <c r="B3383" t="s">
        <v>149</v>
      </c>
      <c r="C3383" t="s">
        <v>150</v>
      </c>
      <c r="D3383" t="s">
        <v>22</v>
      </c>
      <c r="E3383" t="n">
        <v>37.516876</v>
      </c>
      <c r="F3383" t="n">
        <v>37.078667</v>
      </c>
      <c r="G3383" t="n">
        <v>-0.0116803168793</v>
      </c>
    </row>
    <row r="3384" spans="1:7">
      <c r="A3384" t="n">
        <v>3382</v>
      </c>
      <c r="B3384" t="s">
        <v>149</v>
      </c>
      <c r="C3384" t="s">
        <v>150</v>
      </c>
      <c r="D3384" t="s">
        <v>23</v>
      </c>
      <c r="E3384" t="n">
        <v>58.252113</v>
      </c>
      <c r="F3384" t="n">
        <v>58.550232</v>
      </c>
      <c r="G3384" t="n">
        <v>0.00511773710251</v>
      </c>
    </row>
    <row r="3385" spans="1:7">
      <c r="A3385" t="n">
        <v>3383</v>
      </c>
      <c r="B3385" t="s">
        <v>149</v>
      </c>
      <c r="C3385" t="s">
        <v>150</v>
      </c>
      <c r="D3385" t="s">
        <v>24</v>
      </c>
      <c r="E3385" t="n">
        <v>88.014214</v>
      </c>
      <c r="F3385" t="n">
        <v>89.005363</v>
      </c>
      <c r="G3385" t="n">
        <v>0.0112612378723</v>
      </c>
    </row>
    <row r="3386" spans="1:7">
      <c r="A3386" t="n">
        <v>3384</v>
      </c>
      <c r="B3386" t="s">
        <v>149</v>
      </c>
      <c r="C3386" t="s">
        <v>150</v>
      </c>
      <c r="D3386" t="s">
        <v>25</v>
      </c>
      <c r="E3386" t="n">
        <v>32.704449</v>
      </c>
      <c r="F3386" t="n">
        <v>32.61528</v>
      </c>
      <c r="G3386" t="n">
        <v>-0.00272650977853</v>
      </c>
    </row>
    <row r="3387" spans="1:7">
      <c r="A3387" t="n">
        <v>3385</v>
      </c>
      <c r="B3387" t="s">
        <v>149</v>
      </c>
      <c r="C3387" t="s">
        <v>150</v>
      </c>
      <c r="D3387" t="s">
        <v>26</v>
      </c>
      <c r="E3387" t="n">
        <v>76.813301</v>
      </c>
      <c r="F3387" t="n">
        <v>77.168694</v>
      </c>
      <c r="G3387" t="n">
        <v>0.00462671172015</v>
      </c>
    </row>
    <row r="3388" spans="1:7">
      <c r="A3388" t="n">
        <v>3386</v>
      </c>
      <c r="B3388" t="s">
        <v>149</v>
      </c>
      <c r="C3388" t="s">
        <v>150</v>
      </c>
      <c r="D3388" t="s">
        <v>27</v>
      </c>
      <c r="E3388" t="n">
        <v>107.250458</v>
      </c>
      <c r="F3388" t="n">
        <v>106.799622</v>
      </c>
      <c r="G3388" t="n">
        <v>-0.00420358111664</v>
      </c>
    </row>
    <row r="3389" spans="1:7">
      <c r="A3389" t="n">
        <v>3387</v>
      </c>
      <c r="B3389" t="s">
        <v>149</v>
      </c>
      <c r="C3389" t="s">
        <v>150</v>
      </c>
      <c r="D3389" t="s">
        <v>28</v>
      </c>
      <c r="E3389" t="n">
        <v>131.330002</v>
      </c>
      <c r="F3389" t="n">
        <v>132</v>
      </c>
      <c r="G3389" t="n">
        <v>0.0051016370197</v>
      </c>
    </row>
    <row r="3390" spans="1:7">
      <c r="A3390" t="n">
        <v>3388</v>
      </c>
      <c r="B3390" t="s">
        <v>149</v>
      </c>
      <c r="C3390" t="s">
        <v>150</v>
      </c>
      <c r="D3390" t="s">
        <v>29</v>
      </c>
      <c r="E3390" t="n">
        <v>111.599792</v>
      </c>
      <c r="F3390" t="n">
        <v>112.235062</v>
      </c>
      <c r="G3390" t="n">
        <v>0.00569239412203</v>
      </c>
    </row>
    <row r="3391" spans="1:7">
      <c r="A3391" t="n">
        <v>3389</v>
      </c>
      <c r="B3391" t="s">
        <v>149</v>
      </c>
      <c r="C3391" t="s">
        <v>150</v>
      </c>
      <c r="D3391" t="s">
        <v>30</v>
      </c>
      <c r="E3391" t="n">
        <v>63.610001</v>
      </c>
      <c r="F3391" t="n">
        <v>63.549999</v>
      </c>
      <c r="G3391" t="n">
        <v>-0.000943279343762</v>
      </c>
    </row>
    <row r="3392" spans="1:7">
      <c r="A3392" t="n">
        <v>3390</v>
      </c>
      <c r="B3392" t="s">
        <v>149</v>
      </c>
      <c r="C3392" t="s">
        <v>150</v>
      </c>
      <c r="D3392" t="s">
        <v>31</v>
      </c>
      <c r="E3392" t="n">
        <v>54.990002</v>
      </c>
      <c r="F3392" t="n">
        <v>55.740002</v>
      </c>
      <c r="G3392" t="n">
        <v>0.01363884293</v>
      </c>
    </row>
    <row r="3393" spans="1:7">
      <c r="A3393" t="n">
        <v>3391</v>
      </c>
      <c r="B3393" t="s">
        <v>149</v>
      </c>
      <c r="C3393" t="s">
        <v>150</v>
      </c>
      <c r="D3393" t="s">
        <v>32</v>
      </c>
      <c r="E3393" t="n">
        <v>74.142662</v>
      </c>
      <c r="F3393" t="n">
        <v>74.875778</v>
      </c>
      <c r="G3393" t="n">
        <v>0.00988791041789</v>
      </c>
    </row>
    <row r="3394" spans="1:7">
      <c r="A3394" t="n">
        <v>3392</v>
      </c>
      <c r="B3394" t="s">
        <v>149</v>
      </c>
      <c r="C3394" t="s">
        <v>150</v>
      </c>
      <c r="D3394" t="s">
        <v>33</v>
      </c>
      <c r="E3394" t="n">
        <v>10.95965</v>
      </c>
      <c r="F3394" t="n">
        <v>10.988875</v>
      </c>
      <c r="G3394" t="n">
        <v>0.00266659975455</v>
      </c>
    </row>
    <row r="3395" spans="1:7">
      <c r="A3395" t="n">
        <v>3393</v>
      </c>
      <c r="B3395" t="s">
        <v>149</v>
      </c>
      <c r="C3395" t="s">
        <v>150</v>
      </c>
      <c r="D3395" t="s">
        <v>34</v>
      </c>
      <c r="E3395" t="n">
        <v>328.744324</v>
      </c>
      <c r="F3395" t="n">
        <v>333.09668</v>
      </c>
      <c r="G3395" t="n">
        <v>0.0132393342858</v>
      </c>
    </row>
    <row r="3396" spans="1:7">
      <c r="A3396" t="n">
        <v>3394</v>
      </c>
      <c r="B3396" t="s">
        <v>149</v>
      </c>
      <c r="C3396" t="s">
        <v>150</v>
      </c>
      <c r="D3396" t="s">
        <v>35</v>
      </c>
      <c r="E3396" t="n">
        <v>48.778099</v>
      </c>
      <c r="F3396" t="n">
        <v>48.738441</v>
      </c>
      <c r="G3396" t="n">
        <v>-0.000813028814428</v>
      </c>
    </row>
    <row r="3397" spans="1:7">
      <c r="A3397" t="n">
        <v>3395</v>
      </c>
      <c r="B3397" t="s">
        <v>149</v>
      </c>
      <c r="C3397" t="s">
        <v>150</v>
      </c>
      <c r="D3397" t="s">
        <v>36</v>
      </c>
      <c r="E3397" t="n">
        <v>27.969999</v>
      </c>
      <c r="F3397" t="n">
        <v>28.1</v>
      </c>
      <c r="G3397" t="n">
        <v>0.00464787288695</v>
      </c>
    </row>
    <row r="3398" spans="1:7">
      <c r="A3398" t="n">
        <v>3396</v>
      </c>
      <c r="B3398" t="s">
        <v>149</v>
      </c>
      <c r="C3398" t="s">
        <v>150</v>
      </c>
      <c r="D3398" t="s">
        <v>37</v>
      </c>
      <c r="E3398" t="n">
        <v>33.639999</v>
      </c>
      <c r="F3398" t="n">
        <v>33.529999</v>
      </c>
      <c r="G3398" t="n">
        <v>-0.00326991686296</v>
      </c>
    </row>
    <row r="3399" spans="1:7">
      <c r="A3399" t="n">
        <v>3397</v>
      </c>
      <c r="B3399" t="s">
        <v>149</v>
      </c>
      <c r="C3399" t="s">
        <v>150</v>
      </c>
      <c r="D3399" t="s">
        <v>38</v>
      </c>
      <c r="E3399" t="n">
        <v>29.46456</v>
      </c>
      <c r="F3399" t="n">
        <v>29.494013</v>
      </c>
      <c r="G3399" t="n">
        <v>0.000999607664258</v>
      </c>
    </row>
    <row r="3400" spans="1:7">
      <c r="A3400" t="n">
        <v>3398</v>
      </c>
      <c r="B3400" t="s">
        <v>149</v>
      </c>
      <c r="C3400" t="s">
        <v>150</v>
      </c>
      <c r="D3400" t="s">
        <v>39</v>
      </c>
      <c r="E3400" t="n">
        <v>88.42682600000001</v>
      </c>
      <c r="F3400" t="n">
        <v>89.23438299999999</v>
      </c>
      <c r="G3400" t="n">
        <v>0.00913248882189</v>
      </c>
    </row>
    <row r="3401" spans="1:7">
      <c r="A3401" t="n">
        <v>3399</v>
      </c>
      <c r="B3401" t="s">
        <v>149</v>
      </c>
      <c r="C3401" t="s">
        <v>150</v>
      </c>
      <c r="D3401" t="s">
        <v>40</v>
      </c>
      <c r="E3401" t="n">
        <v>24.048582</v>
      </c>
      <c r="F3401" t="n">
        <v>24.246515</v>
      </c>
      <c r="G3401" t="n">
        <v>0.00823054764726</v>
      </c>
    </row>
    <row r="3402" spans="1:7">
      <c r="A3402" t="n">
        <v>3400</v>
      </c>
      <c r="B3402" t="s">
        <v>149</v>
      </c>
      <c r="C3402" t="s">
        <v>150</v>
      </c>
      <c r="D3402" t="s">
        <v>41</v>
      </c>
      <c r="E3402" t="n">
        <v>49.069946</v>
      </c>
      <c r="F3402" t="n">
        <v>48.535946</v>
      </c>
      <c r="G3402" t="n">
        <v>-0.0108824248553</v>
      </c>
    </row>
    <row r="3403" spans="1:7">
      <c r="A3403" t="n">
        <v>3401</v>
      </c>
      <c r="B3403" t="s">
        <v>149</v>
      </c>
      <c r="C3403" t="s">
        <v>150</v>
      </c>
      <c r="D3403" t="s">
        <v>42</v>
      </c>
      <c r="E3403" t="n">
        <v>68.18000000000001</v>
      </c>
      <c r="F3403" t="n">
        <v>67.550003</v>
      </c>
      <c r="G3403" t="n">
        <v>-0.009240202405399999</v>
      </c>
    </row>
    <row r="3404" spans="1:7">
      <c r="A3404" t="n">
        <v>3402</v>
      </c>
      <c r="B3404" t="s">
        <v>149</v>
      </c>
      <c r="C3404" t="s">
        <v>150</v>
      </c>
      <c r="D3404" t="s">
        <v>43</v>
      </c>
      <c r="E3404" t="n">
        <v>226.085236</v>
      </c>
      <c r="F3404" t="n">
        <v>226.213379</v>
      </c>
      <c r="G3404" t="n">
        <v>0.000566790659431</v>
      </c>
    </row>
    <row r="3405" spans="1:7">
      <c r="A3405" t="n">
        <v>3403</v>
      </c>
      <c r="B3405" t="s">
        <v>149</v>
      </c>
      <c r="C3405" t="s">
        <v>150</v>
      </c>
      <c r="D3405" t="s">
        <v>44</v>
      </c>
      <c r="E3405" t="n">
        <v>37.040001</v>
      </c>
      <c r="F3405" t="n">
        <v>36.799999</v>
      </c>
      <c r="G3405" t="n">
        <v>-0.00647953546222</v>
      </c>
    </row>
    <row r="3406" spans="1:7">
      <c r="A3406" t="n">
        <v>3404</v>
      </c>
      <c r="B3406" t="s">
        <v>149</v>
      </c>
      <c r="C3406" t="s">
        <v>150</v>
      </c>
      <c r="D3406" t="s">
        <v>45</v>
      </c>
      <c r="E3406" t="n">
        <v>94.73060599999999</v>
      </c>
      <c r="F3406" t="n">
        <v>95.235016</v>
      </c>
      <c r="G3406" t="n">
        <v>0.00532467827768</v>
      </c>
    </row>
    <row r="3407" spans="1:7">
      <c r="A3407" t="n">
        <v>3405</v>
      </c>
      <c r="B3407" t="s">
        <v>149</v>
      </c>
      <c r="C3407" t="s">
        <v>150</v>
      </c>
      <c r="D3407" t="s">
        <v>46</v>
      </c>
      <c r="E3407" t="n">
        <v>146.492142</v>
      </c>
      <c r="F3407" t="n">
        <v>146.482254</v>
      </c>
      <c r="G3407" t="n">
        <v>-6.749850104579999e-05</v>
      </c>
    </row>
    <row r="3408" spans="1:7">
      <c r="A3408" t="n">
        <v>3406</v>
      </c>
      <c r="B3408" t="s">
        <v>149</v>
      </c>
      <c r="C3408" t="s">
        <v>150</v>
      </c>
      <c r="D3408" t="s">
        <v>47</v>
      </c>
      <c r="E3408" t="n">
        <v>120.18</v>
      </c>
      <c r="F3408" t="n">
        <v>119.57</v>
      </c>
      <c r="G3408" t="n">
        <v>-0.0050757197537</v>
      </c>
    </row>
    <row r="3409" spans="1:7">
      <c r="A3409" t="n">
        <v>3407</v>
      </c>
      <c r="B3409" t="s">
        <v>149</v>
      </c>
      <c r="C3409" t="s">
        <v>150</v>
      </c>
      <c r="D3409" t="s">
        <v>48</v>
      </c>
      <c r="E3409" t="n">
        <v>60.940609</v>
      </c>
      <c r="F3409" t="n">
        <v>61.147556</v>
      </c>
      <c r="G3409" t="n">
        <v>0.00339588007727</v>
      </c>
    </row>
    <row r="3410" spans="1:7">
      <c r="A3410" t="n">
        <v>3408</v>
      </c>
      <c r="B3410" t="s">
        <v>149</v>
      </c>
      <c r="C3410" t="s">
        <v>150</v>
      </c>
      <c r="D3410" t="s">
        <v>49</v>
      </c>
      <c r="E3410" t="n">
        <v>14.073874</v>
      </c>
      <c r="F3410" t="n">
        <v>13.981586</v>
      </c>
      <c r="G3410" t="n">
        <v>-0.00655739848175</v>
      </c>
    </row>
    <row r="3411" spans="1:7">
      <c r="A3411" t="n">
        <v>3409</v>
      </c>
      <c r="B3411" t="s">
        <v>149</v>
      </c>
      <c r="C3411" t="s">
        <v>150</v>
      </c>
      <c r="D3411" t="s">
        <v>50</v>
      </c>
      <c r="E3411" t="n">
        <v>34.050869</v>
      </c>
      <c r="F3411" t="n">
        <v>33.951881</v>
      </c>
      <c r="G3411" t="n">
        <v>-0.00290706237189</v>
      </c>
    </row>
    <row r="3412" spans="1:7">
      <c r="A3412" t="n">
        <v>3410</v>
      </c>
      <c r="B3412" t="s">
        <v>149</v>
      </c>
      <c r="C3412" t="s">
        <v>150</v>
      </c>
      <c r="D3412" t="s">
        <v>51</v>
      </c>
      <c r="E3412" t="n">
        <v>35.27087</v>
      </c>
      <c r="F3412" t="n">
        <v>35.211758</v>
      </c>
      <c r="G3412" t="n">
        <v>-0.00167594391633</v>
      </c>
    </row>
    <row r="3413" spans="1:7">
      <c r="A3413" t="n">
        <v>3411</v>
      </c>
      <c r="B3413" t="s">
        <v>149</v>
      </c>
      <c r="C3413" t="s">
        <v>150</v>
      </c>
      <c r="D3413" t="s">
        <v>52</v>
      </c>
      <c r="E3413" t="n">
        <v>105.252373</v>
      </c>
      <c r="F3413" t="n">
        <v>105.45179</v>
      </c>
      <c r="G3413" t="n">
        <v>0.00189465561978</v>
      </c>
    </row>
    <row r="3414" spans="1:7">
      <c r="A3414" t="n">
        <v>3412</v>
      </c>
      <c r="B3414" t="s">
        <v>149</v>
      </c>
      <c r="C3414" t="s">
        <v>150</v>
      </c>
      <c r="D3414" t="s">
        <v>53</v>
      </c>
      <c r="E3414" t="n">
        <v>122.740097</v>
      </c>
      <c r="F3414" t="n">
        <v>122.621651</v>
      </c>
      <c r="G3414" t="n">
        <v>-0.000965014717236</v>
      </c>
    </row>
    <row r="3415" spans="1:7">
      <c r="A3415" t="n">
        <v>3413</v>
      </c>
      <c r="B3415" t="s">
        <v>149</v>
      </c>
      <c r="C3415" t="s">
        <v>150</v>
      </c>
      <c r="D3415" t="s">
        <v>54</v>
      </c>
      <c r="E3415" t="n">
        <v>44.622433</v>
      </c>
      <c r="F3415" t="n">
        <v>45.772392</v>
      </c>
      <c r="G3415" t="n">
        <v>0.0257708717945</v>
      </c>
    </row>
    <row r="3416" spans="1:7">
      <c r="A3416" t="n">
        <v>3414</v>
      </c>
      <c r="B3416" t="s">
        <v>149</v>
      </c>
      <c r="C3416" t="s">
        <v>150</v>
      </c>
      <c r="D3416" t="s">
        <v>55</v>
      </c>
      <c r="E3416" t="n">
        <v>89.62752500000001</v>
      </c>
      <c r="F3416" t="n">
        <v>89.568359</v>
      </c>
      <c r="G3416" t="n">
        <v>-0.000660132029753</v>
      </c>
    </row>
    <row r="3417" spans="1:7">
      <c r="A3417" t="n">
        <v>3415</v>
      </c>
      <c r="B3417" t="s">
        <v>149</v>
      </c>
      <c r="C3417" t="s">
        <v>150</v>
      </c>
      <c r="D3417" t="s">
        <v>56</v>
      </c>
      <c r="E3417" t="n">
        <v>129.887161</v>
      </c>
      <c r="F3417" t="n">
        <v>130.586243</v>
      </c>
      <c r="G3417" t="n">
        <v>0.00538222557655</v>
      </c>
    </row>
    <row r="3418" spans="1:7">
      <c r="A3418" t="n">
        <v>3416</v>
      </c>
      <c r="B3418" t="s">
        <v>149</v>
      </c>
      <c r="C3418" t="s">
        <v>150</v>
      </c>
      <c r="D3418" t="s">
        <v>57</v>
      </c>
      <c r="E3418" t="n">
        <v>21.487175</v>
      </c>
      <c r="F3418" t="n">
        <v>21.348867</v>
      </c>
      <c r="G3418" t="n">
        <v>-0.00643676984061</v>
      </c>
    </row>
    <row r="3419" spans="1:7">
      <c r="A3419" t="n">
        <v>3417</v>
      </c>
      <c r="B3419" t="s">
        <v>149</v>
      </c>
      <c r="C3419" t="s">
        <v>150</v>
      </c>
      <c r="D3419" t="s">
        <v>58</v>
      </c>
      <c r="E3419" t="n">
        <v>38.725086</v>
      </c>
      <c r="F3419" t="n">
        <v>39.113987</v>
      </c>
      <c r="G3419" t="n">
        <v>0.0100426116549</v>
      </c>
    </row>
    <row r="3420" spans="1:7">
      <c r="A3420" t="n">
        <v>3418</v>
      </c>
      <c r="B3420" t="s">
        <v>149</v>
      </c>
      <c r="C3420" t="s">
        <v>150</v>
      </c>
      <c r="D3420" t="s">
        <v>59</v>
      </c>
      <c r="E3420" t="n">
        <v>44.940987</v>
      </c>
      <c r="F3420" t="n">
        <v>45.117725</v>
      </c>
      <c r="G3420" t="n">
        <v>0.00393266841247</v>
      </c>
    </row>
    <row r="3421" spans="1:7">
      <c r="A3421" t="n">
        <v>3419</v>
      </c>
      <c r="B3421" t="s">
        <v>149</v>
      </c>
      <c r="C3421" t="s">
        <v>150</v>
      </c>
      <c r="D3421" t="s">
        <v>60</v>
      </c>
      <c r="E3421" t="n">
        <v>50.331413</v>
      </c>
      <c r="F3421" t="n">
        <v>50.774811</v>
      </c>
      <c r="G3421" t="n">
        <v>0.008809567893509999</v>
      </c>
    </row>
    <row r="3422" spans="1:7">
      <c r="A3422" t="n">
        <v>3420</v>
      </c>
      <c r="B3422" t="s">
        <v>149</v>
      </c>
      <c r="C3422" t="s">
        <v>150</v>
      </c>
      <c r="D3422" t="s">
        <v>61</v>
      </c>
      <c r="E3422" t="n">
        <v>84.38344600000001</v>
      </c>
      <c r="F3422" t="n">
        <v>84.83760100000001</v>
      </c>
      <c r="G3422" t="n">
        <v>0.00538203903168</v>
      </c>
    </row>
    <row r="3423" spans="1:7">
      <c r="A3423" t="n">
        <v>3421</v>
      </c>
      <c r="B3423" t="s">
        <v>149</v>
      </c>
      <c r="C3423" t="s">
        <v>150</v>
      </c>
      <c r="D3423" t="s">
        <v>62</v>
      </c>
      <c r="E3423" t="n">
        <v>265.725006</v>
      </c>
      <c r="F3423" t="n">
        <v>266.949738</v>
      </c>
      <c r="G3423" t="n">
        <v>0.00460902049994</v>
      </c>
    </row>
    <row r="3424" spans="1:7">
      <c r="A3424" t="n">
        <v>3422</v>
      </c>
      <c r="B3424" t="s">
        <v>149</v>
      </c>
      <c r="C3424" t="s">
        <v>150</v>
      </c>
      <c r="D3424" t="s">
        <v>63</v>
      </c>
      <c r="E3424" t="n">
        <v>48.450001</v>
      </c>
      <c r="F3424" t="n">
        <v>48.400002</v>
      </c>
      <c r="G3424" t="n">
        <v>-0.00103197108293</v>
      </c>
    </row>
    <row r="3425" spans="1:7">
      <c r="A3425" t="n">
        <v>3423</v>
      </c>
      <c r="B3425" t="s">
        <v>149</v>
      </c>
      <c r="C3425" t="s">
        <v>150</v>
      </c>
      <c r="D3425" t="s">
        <v>64</v>
      </c>
      <c r="E3425" t="n">
        <v>81.618683</v>
      </c>
      <c r="F3425" t="n">
        <v>81.60878</v>
      </c>
      <c r="G3425" t="n">
        <v>-0.000121332514027</v>
      </c>
    </row>
    <row r="3426" spans="1:7">
      <c r="A3426" t="n">
        <v>3424</v>
      </c>
      <c r="B3426" t="s">
        <v>149</v>
      </c>
      <c r="C3426" t="s">
        <v>150</v>
      </c>
      <c r="D3426" t="s">
        <v>65</v>
      </c>
      <c r="E3426" t="n">
        <v>25.9</v>
      </c>
      <c r="F3426" t="n">
        <v>26.08</v>
      </c>
      <c r="G3426" t="n">
        <v>0.00694980694981</v>
      </c>
    </row>
    <row r="3427" spans="1:7">
      <c r="A3427" t="n">
        <v>3425</v>
      </c>
      <c r="B3427" t="s">
        <v>149</v>
      </c>
      <c r="C3427" t="s">
        <v>150</v>
      </c>
      <c r="D3427" t="s">
        <v>66</v>
      </c>
      <c r="E3427" t="n">
        <v>26.062437</v>
      </c>
      <c r="F3427" t="n">
        <v>26.002844</v>
      </c>
      <c r="G3427" t="n">
        <v>-0.00228654749362</v>
      </c>
    </row>
    <row r="3428" spans="1:7">
      <c r="A3428" t="n">
        <v>3426</v>
      </c>
      <c r="B3428" t="s">
        <v>149</v>
      </c>
      <c r="C3428" t="s">
        <v>150</v>
      </c>
      <c r="D3428" t="s">
        <v>67</v>
      </c>
      <c r="E3428" t="n">
        <v>59</v>
      </c>
      <c r="F3428" t="n">
        <v>59.099998</v>
      </c>
      <c r="G3428" t="n">
        <v>0.00169488135593</v>
      </c>
    </row>
    <row r="3429" spans="1:7">
      <c r="A3429" t="n">
        <v>3427</v>
      </c>
      <c r="B3429" t="s">
        <v>149</v>
      </c>
      <c r="C3429" t="s">
        <v>150</v>
      </c>
      <c r="D3429" t="s">
        <v>68</v>
      </c>
      <c r="E3429" t="n">
        <v>86.67076900000001</v>
      </c>
      <c r="F3429" t="n">
        <v>86.171471</v>
      </c>
      <c r="G3429" t="n">
        <v>-0.00576085808123</v>
      </c>
    </row>
    <row r="3430" spans="1:7">
      <c r="A3430" t="n">
        <v>3428</v>
      </c>
      <c r="B3430" t="s">
        <v>149</v>
      </c>
      <c r="C3430" t="s">
        <v>150</v>
      </c>
      <c r="D3430" t="s">
        <v>69</v>
      </c>
      <c r="E3430" t="n">
        <v>28.543344</v>
      </c>
      <c r="F3430" t="n">
        <v>28.727057</v>
      </c>
      <c r="G3430" t="n">
        <v>0.00643628160737</v>
      </c>
    </row>
    <row r="3431" spans="1:7">
      <c r="A3431" t="n">
        <v>3429</v>
      </c>
      <c r="B3431" t="s">
        <v>149</v>
      </c>
      <c r="C3431" t="s">
        <v>150</v>
      </c>
      <c r="D3431" t="s">
        <v>70</v>
      </c>
      <c r="E3431" t="n">
        <v>33.384884</v>
      </c>
      <c r="F3431" t="n">
        <v>33.772732</v>
      </c>
      <c r="G3431" t="n">
        <v>0.0116174733451</v>
      </c>
    </row>
    <row r="3432" spans="1:7">
      <c r="A3432" t="n">
        <v>3430</v>
      </c>
      <c r="B3432" t="s">
        <v>149</v>
      </c>
      <c r="C3432" t="s">
        <v>150</v>
      </c>
      <c r="D3432" t="s">
        <v>71</v>
      </c>
      <c r="E3432" t="n">
        <v>68.239998</v>
      </c>
      <c r="F3432" t="n">
        <v>68.379997</v>
      </c>
      <c r="G3432" t="n">
        <v>0.00205156805544</v>
      </c>
    </row>
    <row r="3433" spans="1:7">
      <c r="A3433" t="n">
        <v>3431</v>
      </c>
      <c r="B3433" t="s">
        <v>149</v>
      </c>
      <c r="C3433" t="s">
        <v>150</v>
      </c>
      <c r="D3433" t="s">
        <v>72</v>
      </c>
      <c r="E3433" t="n">
        <v>44.208145</v>
      </c>
      <c r="F3433" t="n">
        <v>43.869614</v>
      </c>
      <c r="G3433" t="n">
        <v>-0.00765766127486</v>
      </c>
    </row>
    <row r="3434" spans="1:7">
      <c r="A3434" t="n">
        <v>3432</v>
      </c>
      <c r="B3434" t="s">
        <v>149</v>
      </c>
      <c r="C3434" t="s">
        <v>150</v>
      </c>
      <c r="D3434" t="s">
        <v>73</v>
      </c>
      <c r="E3434" t="n">
        <v>79.412003</v>
      </c>
      <c r="F3434" t="n">
        <v>79.26365699999999</v>
      </c>
      <c r="G3434" t="n">
        <v>-0.00186805513519</v>
      </c>
    </row>
    <row r="3435" spans="1:7">
      <c r="A3435" t="n">
        <v>3433</v>
      </c>
      <c r="B3435" t="s">
        <v>149</v>
      </c>
      <c r="C3435" t="s">
        <v>150</v>
      </c>
      <c r="D3435" t="s">
        <v>74</v>
      </c>
      <c r="E3435" t="n">
        <v>219.451172</v>
      </c>
      <c r="F3435" t="n">
        <v>218.733978</v>
      </c>
      <c r="G3435" t="n">
        <v>-0.00326812563115</v>
      </c>
    </row>
    <row r="3436" spans="1:7">
      <c r="A3436" t="n">
        <v>3434</v>
      </c>
      <c r="B3436" t="s">
        <v>149</v>
      </c>
      <c r="C3436" t="s">
        <v>150</v>
      </c>
      <c r="D3436" t="s">
        <v>75</v>
      </c>
      <c r="E3436" t="n">
        <v>187.505203</v>
      </c>
      <c r="F3436" t="n">
        <v>187.861023</v>
      </c>
      <c r="G3436" t="n">
        <v>0.00189765400803</v>
      </c>
    </row>
    <row r="3437" spans="1:7">
      <c r="A3437" t="n">
        <v>3435</v>
      </c>
      <c r="B3437" t="s">
        <v>149</v>
      </c>
      <c r="C3437" t="s">
        <v>150</v>
      </c>
      <c r="D3437" t="s">
        <v>76</v>
      </c>
      <c r="E3437" t="n">
        <v>70.42791699999999</v>
      </c>
      <c r="F3437" t="n">
        <v>70.741974</v>
      </c>
      <c r="G3437" t="n">
        <v>0.00445926861645</v>
      </c>
    </row>
    <row r="3438" spans="1:7">
      <c r="A3438" t="n">
        <v>3436</v>
      </c>
      <c r="B3438" t="s">
        <v>149</v>
      </c>
      <c r="C3438" t="s">
        <v>150</v>
      </c>
      <c r="D3438" t="s">
        <v>77</v>
      </c>
      <c r="E3438" t="n">
        <v>41.500153</v>
      </c>
      <c r="F3438" t="n">
        <v>41.173382</v>
      </c>
      <c r="G3438" t="n">
        <v>-0.00787397097066</v>
      </c>
    </row>
    <row r="3439" spans="1:7">
      <c r="A3439" t="n">
        <v>3437</v>
      </c>
      <c r="B3439" t="s">
        <v>149</v>
      </c>
      <c r="C3439" t="s">
        <v>150</v>
      </c>
      <c r="D3439" t="s">
        <v>78</v>
      </c>
      <c r="E3439" t="n">
        <v>27.832382</v>
      </c>
      <c r="F3439" t="n">
        <v>27.852007</v>
      </c>
      <c r="G3439" t="n">
        <v>0.0007051139209</v>
      </c>
    </row>
    <row r="3440" spans="1:7">
      <c r="A3440" t="n">
        <v>3438</v>
      </c>
      <c r="B3440" t="s">
        <v>149</v>
      </c>
      <c r="C3440" t="s">
        <v>150</v>
      </c>
      <c r="D3440" t="s">
        <v>79</v>
      </c>
      <c r="E3440" t="n">
        <v>36.740002</v>
      </c>
      <c r="F3440" t="n">
        <v>37.009998</v>
      </c>
      <c r="G3440" t="n">
        <v>0.00734882921345</v>
      </c>
    </row>
    <row r="3441" spans="1:7">
      <c r="A3441" t="n">
        <v>3439</v>
      </c>
      <c r="B3441" t="s">
        <v>149</v>
      </c>
      <c r="C3441" t="s">
        <v>150</v>
      </c>
      <c r="D3441" t="s">
        <v>80</v>
      </c>
      <c r="E3441" t="n">
        <v>54.526138</v>
      </c>
      <c r="F3441" t="n">
        <v>54.545998</v>
      </c>
      <c r="G3441" t="n">
        <v>0.000364228986839</v>
      </c>
    </row>
    <row r="3442" spans="1:7">
      <c r="A3442" t="n">
        <v>3440</v>
      </c>
      <c r="B3442" t="s">
        <v>149</v>
      </c>
      <c r="C3442" t="s">
        <v>150</v>
      </c>
      <c r="D3442" t="s">
        <v>81</v>
      </c>
      <c r="E3442" t="n">
        <v>16.889999</v>
      </c>
      <c r="F3442" t="n">
        <v>16.959999</v>
      </c>
      <c r="G3442" t="n">
        <v>0.00414446442537</v>
      </c>
    </row>
    <row r="3443" spans="1:7">
      <c r="A3443" t="n">
        <v>3441</v>
      </c>
      <c r="B3443" t="s">
        <v>149</v>
      </c>
      <c r="C3443" t="s">
        <v>150</v>
      </c>
      <c r="D3443" t="s">
        <v>82</v>
      </c>
      <c r="E3443" t="n">
        <v>46.345798</v>
      </c>
      <c r="F3443" t="n">
        <v>45.850334</v>
      </c>
      <c r="G3443" t="n">
        <v>-0.010690591626</v>
      </c>
    </row>
    <row r="3444" spans="1:7">
      <c r="A3444" t="n">
        <v>3442</v>
      </c>
      <c r="B3444" t="s">
        <v>149</v>
      </c>
      <c r="C3444" t="s">
        <v>150</v>
      </c>
      <c r="D3444" t="s">
        <v>83</v>
      </c>
      <c r="E3444" t="n">
        <v>12.805494</v>
      </c>
      <c r="F3444" t="n">
        <v>12.755861</v>
      </c>
      <c r="G3444" t="n">
        <v>-0.00387591450982</v>
      </c>
    </row>
    <row r="3445" spans="1:7">
      <c r="A3445" t="n">
        <v>3443</v>
      </c>
      <c r="B3445" t="s">
        <v>149</v>
      </c>
      <c r="C3445" t="s">
        <v>150</v>
      </c>
      <c r="D3445" t="s">
        <v>84</v>
      </c>
      <c r="E3445" t="n">
        <v>33.114983</v>
      </c>
      <c r="F3445" t="n">
        <v>33.095146</v>
      </c>
      <c r="G3445" t="n">
        <v>-0.000599033978064</v>
      </c>
    </row>
    <row r="3446" spans="1:7">
      <c r="A3446" t="n">
        <v>3444</v>
      </c>
      <c r="B3446" t="s">
        <v>149</v>
      </c>
      <c r="C3446" t="s">
        <v>150</v>
      </c>
      <c r="D3446" t="s">
        <v>85</v>
      </c>
      <c r="E3446" t="n">
        <v>44.612698</v>
      </c>
      <c r="F3446" t="n">
        <v>44.750629</v>
      </c>
      <c r="G3446" t="n">
        <v>0.00309174307279</v>
      </c>
    </row>
    <row r="3447" spans="1:7">
      <c r="A3447" t="n">
        <v>3445</v>
      </c>
      <c r="B3447" t="s">
        <v>149</v>
      </c>
      <c r="C3447" t="s">
        <v>150</v>
      </c>
      <c r="D3447" t="s">
        <v>86</v>
      </c>
      <c r="E3447" t="n">
        <v>1775.969971</v>
      </c>
      <c r="F3447" t="n">
        <v>1768.400024</v>
      </c>
      <c r="G3447" t="n">
        <v>-0.00426242961515</v>
      </c>
    </row>
    <row r="3448" spans="1:7">
      <c r="A3448" t="n">
        <v>3446</v>
      </c>
      <c r="B3448" t="s">
        <v>149</v>
      </c>
      <c r="C3448" t="s">
        <v>150</v>
      </c>
      <c r="D3448" t="s">
        <v>87</v>
      </c>
      <c r="E3448" t="n">
        <v>43.915081</v>
      </c>
      <c r="F3448" t="n">
        <v>44.034363</v>
      </c>
      <c r="G3448" t="n">
        <v>0.00271619674344</v>
      </c>
    </row>
    <row r="3449" spans="1:7">
      <c r="A3449" t="n">
        <v>3447</v>
      </c>
      <c r="B3449" t="s">
        <v>149</v>
      </c>
      <c r="C3449" t="s">
        <v>150</v>
      </c>
      <c r="D3449" t="s">
        <v>88</v>
      </c>
      <c r="E3449" t="n">
        <v>110.482712</v>
      </c>
      <c r="F3449" t="n">
        <v>110.196701</v>
      </c>
      <c r="G3449" t="n">
        <v>-0.00258873985642</v>
      </c>
    </row>
    <row r="3450" spans="1:7">
      <c r="A3450" t="n">
        <v>3448</v>
      </c>
      <c r="B3450" t="s">
        <v>149</v>
      </c>
      <c r="C3450" t="s">
        <v>150</v>
      </c>
      <c r="D3450" t="s">
        <v>89</v>
      </c>
      <c r="E3450" t="n">
        <v>111.028152</v>
      </c>
      <c r="F3450" t="n">
        <v>111.391533</v>
      </c>
      <c r="G3450" t="n">
        <v>0.00327287263144</v>
      </c>
    </row>
    <row r="3451" spans="1:7">
      <c r="A3451" t="n">
        <v>3449</v>
      </c>
      <c r="B3451" t="s">
        <v>149</v>
      </c>
      <c r="C3451" t="s">
        <v>150</v>
      </c>
      <c r="D3451" t="s">
        <v>90</v>
      </c>
      <c r="E3451" t="n">
        <v>55.355671</v>
      </c>
      <c r="F3451" t="n">
        <v>54.209774</v>
      </c>
      <c r="G3451" t="n">
        <v>-0.0207006252349</v>
      </c>
    </row>
    <row r="3452" spans="1:7">
      <c r="A3452" t="n">
        <v>3450</v>
      </c>
      <c r="B3452" t="s">
        <v>149</v>
      </c>
      <c r="C3452" t="s">
        <v>150</v>
      </c>
      <c r="D3452" t="s">
        <v>91</v>
      </c>
      <c r="E3452" t="n">
        <v>51.22287</v>
      </c>
      <c r="F3452" t="n">
        <v>51.561039</v>
      </c>
      <c r="G3452" t="n">
        <v>0.00660191434022</v>
      </c>
    </row>
    <row r="3453" spans="1:7">
      <c r="A3453" t="n">
        <v>3451</v>
      </c>
      <c r="B3453" t="s">
        <v>149</v>
      </c>
      <c r="C3453" t="s">
        <v>150</v>
      </c>
      <c r="D3453" t="s">
        <v>92</v>
      </c>
      <c r="E3453" t="n">
        <v>150.477753</v>
      </c>
      <c r="F3453" t="n">
        <v>151.313599</v>
      </c>
      <c r="G3453" t="n">
        <v>0.00555461510646</v>
      </c>
    </row>
    <row r="3454" spans="1:7">
      <c r="A3454" t="n">
        <v>3452</v>
      </c>
      <c r="B3454" t="s">
        <v>149</v>
      </c>
      <c r="C3454" t="s">
        <v>150</v>
      </c>
      <c r="D3454" t="s">
        <v>93</v>
      </c>
      <c r="E3454" t="n">
        <v>8.359999999999999</v>
      </c>
      <c r="F3454" t="n">
        <v>8.32</v>
      </c>
      <c r="G3454" t="n">
        <v>-0.00478468899522</v>
      </c>
    </row>
    <row r="3455" spans="1:7">
      <c r="A3455" t="n">
        <v>3453</v>
      </c>
      <c r="B3455" t="s">
        <v>149</v>
      </c>
      <c r="C3455" t="s">
        <v>150</v>
      </c>
      <c r="D3455" t="s">
        <v>94</v>
      </c>
      <c r="E3455" t="n">
        <v>42.580967</v>
      </c>
      <c r="F3455" t="n">
        <v>42.690178</v>
      </c>
      <c r="G3455" t="n">
        <v>0.00256478440238</v>
      </c>
    </row>
    <row r="3456" spans="1:7">
      <c r="A3456" t="n">
        <v>3454</v>
      </c>
      <c r="B3456" t="s">
        <v>149</v>
      </c>
      <c r="C3456" t="s">
        <v>150</v>
      </c>
      <c r="D3456" t="s">
        <v>95</v>
      </c>
      <c r="E3456" t="n">
        <v>126.11396</v>
      </c>
      <c r="F3456" t="n">
        <v>126.192963</v>
      </c>
      <c r="G3456" t="n">
        <v>0.000626441355104</v>
      </c>
    </row>
    <row r="3457" spans="1:7">
      <c r="A3457" t="n">
        <v>3455</v>
      </c>
      <c r="B3457" t="s">
        <v>149</v>
      </c>
      <c r="C3457" t="s">
        <v>150</v>
      </c>
      <c r="D3457" t="s">
        <v>96</v>
      </c>
      <c r="E3457" t="n">
        <v>25.389999</v>
      </c>
      <c r="F3457" t="n">
        <v>25.18</v>
      </c>
      <c r="G3457" t="n">
        <v>-0.008270933764119999</v>
      </c>
    </row>
    <row r="3458" spans="1:7">
      <c r="A3458" t="n">
        <v>3456</v>
      </c>
      <c r="B3458" t="s">
        <v>149</v>
      </c>
      <c r="C3458" t="s">
        <v>150</v>
      </c>
      <c r="D3458" t="s">
        <v>97</v>
      </c>
      <c r="E3458" t="n">
        <v>77.533264</v>
      </c>
      <c r="F3458" t="n">
        <v>78.45921300000001</v>
      </c>
      <c r="G3458" t="n">
        <v>0.0119426031129</v>
      </c>
    </row>
    <row r="3459" spans="1:7">
      <c r="A3459" t="n">
        <v>3457</v>
      </c>
      <c r="B3459" t="s">
        <v>149</v>
      </c>
      <c r="C3459" t="s">
        <v>150</v>
      </c>
      <c r="D3459" t="s">
        <v>98</v>
      </c>
      <c r="E3459" t="n">
        <v>162.919235</v>
      </c>
      <c r="F3459" t="n">
        <v>163.731995</v>
      </c>
      <c r="G3459" t="n">
        <v>0.00498872953829</v>
      </c>
    </row>
    <row r="3460" spans="1:7">
      <c r="A3460" t="n">
        <v>3458</v>
      </c>
      <c r="B3460" t="s">
        <v>149</v>
      </c>
      <c r="C3460" t="s">
        <v>150</v>
      </c>
      <c r="D3460" t="s">
        <v>99</v>
      </c>
      <c r="E3460" t="n">
        <v>51.30405</v>
      </c>
      <c r="F3460" t="n">
        <v>51.41235</v>
      </c>
      <c r="G3460" t="n">
        <v>0.0021109444576</v>
      </c>
    </row>
    <row r="3461" spans="1:7">
      <c r="A3461" t="n">
        <v>3459</v>
      </c>
      <c r="B3461" t="s">
        <v>149</v>
      </c>
      <c r="C3461" t="s">
        <v>150</v>
      </c>
      <c r="D3461" t="s">
        <v>100</v>
      </c>
      <c r="E3461" t="n">
        <v>46.005283</v>
      </c>
      <c r="F3461" t="n">
        <v>47.44537</v>
      </c>
      <c r="G3461" t="n">
        <v>0.0313026440898</v>
      </c>
    </row>
    <row r="3462" spans="1:7">
      <c r="A3462" t="n">
        <v>3460</v>
      </c>
      <c r="B3462" t="s">
        <v>149</v>
      </c>
      <c r="C3462" t="s">
        <v>150</v>
      </c>
      <c r="D3462" t="s">
        <v>101</v>
      </c>
      <c r="E3462" t="n">
        <v>100.934631</v>
      </c>
      <c r="F3462" t="n">
        <v>99.55278800000001</v>
      </c>
      <c r="G3462" t="n">
        <v>-0.0136904745805</v>
      </c>
    </row>
    <row r="3463" spans="1:7">
      <c r="A3463" t="n">
        <v>3461</v>
      </c>
      <c r="B3463" t="s">
        <v>149</v>
      </c>
      <c r="C3463" t="s">
        <v>150</v>
      </c>
      <c r="D3463" t="s">
        <v>102</v>
      </c>
      <c r="E3463" t="n">
        <v>39.86095</v>
      </c>
      <c r="F3463" t="n">
        <v>39.791851</v>
      </c>
      <c r="G3463" t="n">
        <v>-0.00173350108314</v>
      </c>
    </row>
    <row r="3464" spans="1:7">
      <c r="A3464" t="n">
        <v>3462</v>
      </c>
      <c r="B3464" t="s">
        <v>149</v>
      </c>
      <c r="C3464" t="s">
        <v>150</v>
      </c>
      <c r="D3464" t="s">
        <v>103</v>
      </c>
      <c r="E3464" t="n">
        <v>95.037254</v>
      </c>
      <c r="F3464" t="n">
        <v>94.730011</v>
      </c>
      <c r="G3464" t="n">
        <v>-0.003232869081</v>
      </c>
    </row>
    <row r="3465" spans="1:7">
      <c r="A3465" t="n">
        <v>3463</v>
      </c>
      <c r="B3465" t="s">
        <v>149</v>
      </c>
      <c r="C3465" t="s">
        <v>150</v>
      </c>
      <c r="D3465" t="s">
        <v>104</v>
      </c>
      <c r="E3465" t="n">
        <v>52.618778</v>
      </c>
      <c r="F3465" t="n">
        <v>52.54052</v>
      </c>
      <c r="G3465" t="n">
        <v>-0.00148726372931</v>
      </c>
    </row>
    <row r="3466" spans="1:7">
      <c r="A3466" t="n">
        <v>3464</v>
      </c>
      <c r="B3466" t="s">
        <v>149</v>
      </c>
      <c r="C3466" t="s">
        <v>150</v>
      </c>
      <c r="D3466" t="s">
        <v>105</v>
      </c>
      <c r="E3466" t="n">
        <v>42.240002</v>
      </c>
      <c r="F3466" t="n">
        <v>41.450001</v>
      </c>
      <c r="G3466" t="n">
        <v>-0.0187026743039</v>
      </c>
    </row>
    <row r="3467" spans="1:7">
      <c r="A3467" t="n">
        <v>3465</v>
      </c>
      <c r="B3467" t="s">
        <v>149</v>
      </c>
      <c r="C3467" t="s">
        <v>150</v>
      </c>
      <c r="D3467" t="s">
        <v>106</v>
      </c>
      <c r="E3467" t="n">
        <v>14.36</v>
      </c>
      <c r="F3467" t="n">
        <v>14.31</v>
      </c>
      <c r="G3467" t="n">
        <v>-0.00348189415042</v>
      </c>
    </row>
    <row r="3468" spans="1:7">
      <c r="A3468" t="n">
        <v>3466</v>
      </c>
      <c r="B3468" t="s">
        <v>149</v>
      </c>
      <c r="C3468" t="s">
        <v>150</v>
      </c>
      <c r="D3468" t="s">
        <v>107</v>
      </c>
      <c r="E3468" t="n">
        <v>71.519997</v>
      </c>
      <c r="F3468" t="n">
        <v>70.709999</v>
      </c>
      <c r="G3468" t="n">
        <v>-0.0113254758666</v>
      </c>
    </row>
    <row r="3469" spans="1:7">
      <c r="A3469" t="n">
        <v>3467</v>
      </c>
      <c r="B3469" t="s">
        <v>149</v>
      </c>
      <c r="C3469" t="s">
        <v>150</v>
      </c>
      <c r="D3469" t="s">
        <v>108</v>
      </c>
      <c r="E3469" t="n">
        <v>123.228294</v>
      </c>
      <c r="F3469" t="n">
        <v>122.649338</v>
      </c>
      <c r="G3469" t="n">
        <v>-0.00469823918848</v>
      </c>
    </row>
    <row r="3470" spans="1:7">
      <c r="A3470" t="n">
        <v>3468</v>
      </c>
      <c r="B3470" t="s">
        <v>149</v>
      </c>
      <c r="C3470" t="s">
        <v>150</v>
      </c>
      <c r="D3470" t="s">
        <v>109</v>
      </c>
      <c r="E3470" t="n">
        <v>106.407143</v>
      </c>
      <c r="F3470" t="n">
        <v>106.397247</v>
      </c>
      <c r="G3470" t="n">
        <v>-9.30012752997e-05</v>
      </c>
    </row>
    <row r="3471" spans="1:7">
      <c r="A3471" t="n">
        <v>3469</v>
      </c>
      <c r="B3471" t="s">
        <v>149</v>
      </c>
      <c r="C3471" t="s">
        <v>150</v>
      </c>
      <c r="D3471" t="s">
        <v>110</v>
      </c>
      <c r="E3471" t="n">
        <v>46.722355</v>
      </c>
      <c r="F3471" t="n">
        <v>46.672863</v>
      </c>
      <c r="G3471" t="n">
        <v>-0.00105927879706</v>
      </c>
    </row>
    <row r="3472" spans="1:7">
      <c r="A3472" t="n">
        <v>3470</v>
      </c>
      <c r="B3472" t="s">
        <v>149</v>
      </c>
      <c r="C3472" t="s">
        <v>150</v>
      </c>
      <c r="D3472" t="s">
        <v>111</v>
      </c>
      <c r="E3472" t="n">
        <v>120.833511</v>
      </c>
      <c r="F3472" t="n">
        <v>120.684143</v>
      </c>
      <c r="G3472" t="n">
        <v>-0.00123614714795</v>
      </c>
    </row>
    <row r="3473" spans="1:7">
      <c r="A3473" t="n">
        <v>3471</v>
      </c>
      <c r="B3473" t="s">
        <v>149</v>
      </c>
      <c r="C3473" t="s">
        <v>150</v>
      </c>
      <c r="D3473" t="s">
        <v>112</v>
      </c>
      <c r="E3473" t="n">
        <v>79.470001</v>
      </c>
      <c r="F3473" t="n">
        <v>79.629997</v>
      </c>
      <c r="G3473" t="n">
        <v>0.00201328800789</v>
      </c>
    </row>
    <row r="3474" spans="1:7">
      <c r="A3474" t="n">
        <v>3472</v>
      </c>
      <c r="B3474" t="s">
        <v>149</v>
      </c>
      <c r="C3474" t="s">
        <v>150</v>
      </c>
      <c r="D3474" t="s">
        <v>113</v>
      </c>
      <c r="E3474" t="n">
        <v>63.389999</v>
      </c>
      <c r="F3474" t="n">
        <v>63.380001</v>
      </c>
      <c r="G3474" t="n">
        <v>-0.000157722040664</v>
      </c>
    </row>
    <row r="3475" spans="1:7">
      <c r="A3475" t="n">
        <v>3473</v>
      </c>
      <c r="B3475" t="s">
        <v>149</v>
      </c>
      <c r="C3475" t="s">
        <v>150</v>
      </c>
      <c r="D3475" t="s">
        <v>114</v>
      </c>
      <c r="E3475" t="n">
        <v>80.91709899999999</v>
      </c>
      <c r="F3475" t="n">
        <v>81.12649500000001</v>
      </c>
      <c r="G3475" t="n">
        <v>0.00258778431985</v>
      </c>
    </row>
    <row r="3476" spans="1:7">
      <c r="A3476" t="n">
        <v>3474</v>
      </c>
      <c r="B3476" t="s">
        <v>149</v>
      </c>
      <c r="C3476" t="s">
        <v>150</v>
      </c>
      <c r="D3476" t="s">
        <v>115</v>
      </c>
      <c r="E3476" t="n">
        <v>165.531326</v>
      </c>
      <c r="F3476" t="n">
        <v>166.222687</v>
      </c>
      <c r="G3476" t="n">
        <v>0.00417661730082</v>
      </c>
    </row>
    <row r="3477" spans="1:7">
      <c r="A3477" t="n">
        <v>3475</v>
      </c>
      <c r="B3477" t="s">
        <v>149</v>
      </c>
      <c r="C3477" t="s">
        <v>150</v>
      </c>
      <c r="D3477" t="s">
        <v>116</v>
      </c>
      <c r="E3477" t="n">
        <v>13.24</v>
      </c>
      <c r="F3477" t="n">
        <v>12.94</v>
      </c>
      <c r="G3477" t="n">
        <v>-0.0226586102719</v>
      </c>
    </row>
    <row r="3478" spans="1:7">
      <c r="A3478" t="n">
        <v>3476</v>
      </c>
      <c r="B3478" t="s">
        <v>149</v>
      </c>
      <c r="C3478" t="s">
        <v>150</v>
      </c>
      <c r="D3478" t="s">
        <v>117</v>
      </c>
      <c r="E3478" t="n">
        <v>867.429993</v>
      </c>
      <c r="F3478" t="n">
        <v>877.5</v>
      </c>
      <c r="G3478" t="n">
        <v>0.0116090140775</v>
      </c>
    </row>
    <row r="3479" spans="1:7">
      <c r="A3479" t="n">
        <v>3477</v>
      </c>
      <c r="B3479" t="s">
        <v>149</v>
      </c>
      <c r="C3479" t="s">
        <v>150</v>
      </c>
      <c r="D3479" t="s">
        <v>118</v>
      </c>
      <c r="E3479" t="n">
        <v>81.56176000000001</v>
      </c>
      <c r="F3479" t="n">
        <v>81.27722900000001</v>
      </c>
      <c r="G3479" t="n">
        <v>-0.00348853433276</v>
      </c>
    </row>
    <row r="3480" spans="1:7">
      <c r="A3480" t="n">
        <v>3478</v>
      </c>
      <c r="B3480" t="s">
        <v>149</v>
      </c>
      <c r="C3480" t="s">
        <v>150</v>
      </c>
      <c r="D3480" t="s">
        <v>119</v>
      </c>
      <c r="E3480" t="n">
        <v>62.56443</v>
      </c>
      <c r="F3480" t="n">
        <v>62.594391</v>
      </c>
      <c r="G3480" t="n">
        <v>0.000478882329784</v>
      </c>
    </row>
    <row r="3481" spans="1:7">
      <c r="A3481" t="n">
        <v>3479</v>
      </c>
      <c r="B3481" t="s">
        <v>149</v>
      </c>
      <c r="C3481" t="s">
        <v>150</v>
      </c>
      <c r="D3481" t="s">
        <v>120</v>
      </c>
      <c r="E3481" t="n">
        <v>612.809998</v>
      </c>
      <c r="F3481" t="n">
        <v>615.570007</v>
      </c>
      <c r="G3481" t="n">
        <v>0.0045038576541</v>
      </c>
    </row>
    <row r="3482" spans="1:7">
      <c r="A3482" t="n">
        <v>3480</v>
      </c>
      <c r="B3482" t="s">
        <v>150</v>
      </c>
      <c r="C3482" t="s">
        <v>151</v>
      </c>
      <c r="D3482" t="s">
        <v>1</v>
      </c>
      <c r="E3482" t="n">
        <v>43.746872</v>
      </c>
      <c r="F3482" t="n">
        <v>43.776745</v>
      </c>
      <c r="G3482" t="n">
        <v>0.000682860251128</v>
      </c>
    </row>
    <row r="3483" spans="1:7">
      <c r="A3483" t="n">
        <v>3481</v>
      </c>
      <c r="B3483" t="s">
        <v>150</v>
      </c>
      <c r="C3483" t="s">
        <v>151</v>
      </c>
      <c r="D3483" t="s">
        <v>2</v>
      </c>
      <c r="E3483" t="n">
        <v>43.864597</v>
      </c>
      <c r="F3483" t="n">
        <v>43.972931</v>
      </c>
      <c r="G3483" t="n">
        <v>0.00246973658506</v>
      </c>
    </row>
    <row r="3484" spans="1:7">
      <c r="A3484" t="n">
        <v>3482</v>
      </c>
      <c r="B3484" t="s">
        <v>150</v>
      </c>
      <c r="C3484" t="s">
        <v>151</v>
      </c>
      <c r="D3484" t="s">
        <v>3</v>
      </c>
      <c r="E3484" t="n">
        <v>11.071344</v>
      </c>
      <c r="F3484" t="n">
        <v>11.130078</v>
      </c>
      <c r="G3484" t="n">
        <v>0.00530504697533</v>
      </c>
    </row>
    <row r="3485" spans="1:7">
      <c r="A3485" t="n">
        <v>3483</v>
      </c>
      <c r="B3485" t="s">
        <v>150</v>
      </c>
      <c r="C3485" t="s">
        <v>151</v>
      </c>
      <c r="D3485" t="s">
        <v>4</v>
      </c>
      <c r="E3485" t="n">
        <v>237.654694</v>
      </c>
      <c r="F3485" t="n">
        <v>236.382477</v>
      </c>
      <c r="G3485" t="n">
        <v>-0.00535321637703</v>
      </c>
    </row>
    <row r="3486" spans="1:7">
      <c r="A3486" t="n">
        <v>3484</v>
      </c>
      <c r="B3486" t="s">
        <v>150</v>
      </c>
      <c r="C3486" t="s">
        <v>151</v>
      </c>
      <c r="D3486" t="s">
        <v>5</v>
      </c>
      <c r="E3486" t="n">
        <v>56.98</v>
      </c>
      <c r="F3486" t="n">
        <v>56.950001</v>
      </c>
      <c r="G3486" t="n">
        <v>-0.000526482976483</v>
      </c>
    </row>
    <row r="3487" spans="1:7">
      <c r="A3487" t="n">
        <v>3485</v>
      </c>
      <c r="B3487" t="s">
        <v>150</v>
      </c>
      <c r="C3487" t="s">
        <v>151</v>
      </c>
      <c r="D3487" t="s">
        <v>6</v>
      </c>
      <c r="E3487" t="n">
        <v>38.026592</v>
      </c>
      <c r="F3487" t="n">
        <v>37.598545</v>
      </c>
      <c r="G3487" t="n">
        <v>-0.0112565175444</v>
      </c>
    </row>
    <row r="3488" spans="1:7">
      <c r="A3488" t="n">
        <v>3486</v>
      </c>
      <c r="B3488" t="s">
        <v>150</v>
      </c>
      <c r="C3488" t="s">
        <v>151</v>
      </c>
      <c r="D3488" t="s">
        <v>7</v>
      </c>
      <c r="E3488" t="n">
        <v>13.1</v>
      </c>
      <c r="F3488" t="n">
        <v>12.76</v>
      </c>
      <c r="G3488" t="n">
        <v>-0.0259541984733</v>
      </c>
    </row>
    <row r="3489" spans="1:7">
      <c r="A3489" t="n">
        <v>3487</v>
      </c>
      <c r="B3489" t="s">
        <v>150</v>
      </c>
      <c r="C3489" t="s">
        <v>151</v>
      </c>
      <c r="D3489" t="s">
        <v>8</v>
      </c>
      <c r="E3489" t="n">
        <v>160.854446</v>
      </c>
      <c r="F3489" t="n">
        <v>160.795273</v>
      </c>
      <c r="G3489" t="n">
        <v>-0.000367866735869</v>
      </c>
    </row>
    <row r="3490" spans="1:7">
      <c r="A3490" t="n">
        <v>3488</v>
      </c>
      <c r="B3490" t="s">
        <v>150</v>
      </c>
      <c r="C3490" t="s">
        <v>151</v>
      </c>
      <c r="D3490" t="s">
        <v>9</v>
      </c>
      <c r="E3490" t="n">
        <v>135.525223</v>
      </c>
      <c r="F3490" t="n">
        <v>134.621185</v>
      </c>
      <c r="G3490" t="n">
        <v>-0.00667062543775</v>
      </c>
    </row>
    <row r="3491" spans="1:7">
      <c r="A3491" t="n">
        <v>3489</v>
      </c>
      <c r="B3491" t="s">
        <v>150</v>
      </c>
      <c r="C3491" t="s">
        <v>151</v>
      </c>
      <c r="D3491" t="s">
        <v>10</v>
      </c>
      <c r="E3491" t="n">
        <v>26.467815</v>
      </c>
      <c r="F3491" t="n">
        <v>25.731216</v>
      </c>
      <c r="G3491" t="n">
        <v>-0.0278299889885</v>
      </c>
    </row>
    <row r="3492" spans="1:7">
      <c r="A3492" t="n">
        <v>3490</v>
      </c>
      <c r="B3492" t="s">
        <v>150</v>
      </c>
      <c r="C3492" t="s">
        <v>151</v>
      </c>
      <c r="D3492" t="s">
        <v>11</v>
      </c>
      <c r="E3492" t="n">
        <v>44.217083</v>
      </c>
      <c r="F3492" t="n">
        <v>43.523712</v>
      </c>
      <c r="G3492" t="n">
        <v>-0.0156810660712</v>
      </c>
    </row>
    <row r="3493" spans="1:7">
      <c r="A3493" t="n">
        <v>3491</v>
      </c>
      <c r="B3493" t="s">
        <v>150</v>
      </c>
      <c r="C3493" t="s">
        <v>151</v>
      </c>
      <c r="D3493" t="s">
        <v>12</v>
      </c>
      <c r="E3493" t="n">
        <v>76.969482</v>
      </c>
      <c r="F3493" t="n">
        <v>76.39166299999999</v>
      </c>
      <c r="G3493" t="n">
        <v>-0.00750711821083</v>
      </c>
    </row>
    <row r="3494" spans="1:7">
      <c r="A3494" t="n">
        <v>3492</v>
      </c>
      <c r="B3494" t="s">
        <v>150</v>
      </c>
      <c r="C3494" t="s">
        <v>151</v>
      </c>
      <c r="D3494" t="s">
        <v>13</v>
      </c>
      <c r="E3494" t="n">
        <v>66.10638400000001</v>
      </c>
      <c r="F3494" t="n">
        <v>65.559639</v>
      </c>
      <c r="G3494" t="n">
        <v>-0.008270683811719999</v>
      </c>
    </row>
    <row r="3495" spans="1:7">
      <c r="A3495" t="n">
        <v>3493</v>
      </c>
      <c r="B3495" t="s">
        <v>150</v>
      </c>
      <c r="C3495" t="s">
        <v>151</v>
      </c>
      <c r="D3495" t="s">
        <v>14</v>
      </c>
      <c r="E3495" t="n">
        <v>22.728708</v>
      </c>
      <c r="F3495" t="n">
        <v>22.460962</v>
      </c>
      <c r="G3495" t="n">
        <v>-0.0117800800644</v>
      </c>
    </row>
    <row r="3496" spans="1:7">
      <c r="A3496" t="n">
        <v>3494</v>
      </c>
      <c r="B3496" t="s">
        <v>150</v>
      </c>
      <c r="C3496" t="s">
        <v>151</v>
      </c>
      <c r="D3496" t="s">
        <v>15</v>
      </c>
      <c r="E3496" t="n">
        <v>57.689594</v>
      </c>
      <c r="F3496" t="n">
        <v>56.029964</v>
      </c>
      <c r="G3496" t="n">
        <v>-0.0287682731829</v>
      </c>
    </row>
    <row r="3497" spans="1:7">
      <c r="A3497" t="n">
        <v>3495</v>
      </c>
      <c r="B3497" t="s">
        <v>150</v>
      </c>
      <c r="C3497" t="s">
        <v>151</v>
      </c>
      <c r="D3497" t="s">
        <v>16</v>
      </c>
      <c r="E3497" t="n">
        <v>40.82552</v>
      </c>
      <c r="F3497" t="n">
        <v>40.626419</v>
      </c>
      <c r="G3497" t="n">
        <v>-0.00487687603244</v>
      </c>
    </row>
    <row r="3498" spans="1:7">
      <c r="A3498" t="n">
        <v>3496</v>
      </c>
      <c r="B3498" t="s">
        <v>150</v>
      </c>
      <c r="C3498" t="s">
        <v>151</v>
      </c>
      <c r="D3498" t="s">
        <v>17</v>
      </c>
      <c r="E3498" t="n">
        <v>31.475824</v>
      </c>
      <c r="F3498" t="n">
        <v>31.210081</v>
      </c>
      <c r="G3498" t="n">
        <v>-0.008442765469779999</v>
      </c>
    </row>
    <row r="3499" spans="1:7">
      <c r="A3499" t="n">
        <v>3497</v>
      </c>
      <c r="B3499" t="s">
        <v>150</v>
      </c>
      <c r="C3499" t="s">
        <v>151</v>
      </c>
      <c r="D3499" t="s">
        <v>18</v>
      </c>
      <c r="E3499" t="n">
        <v>81.819191</v>
      </c>
      <c r="F3499" t="n">
        <v>81.232635</v>
      </c>
      <c r="G3499" t="n">
        <v>-0.00716892935302</v>
      </c>
    </row>
    <row r="3500" spans="1:7">
      <c r="A3500" t="n">
        <v>3498</v>
      </c>
      <c r="B3500" t="s">
        <v>150</v>
      </c>
      <c r="C3500" t="s">
        <v>151</v>
      </c>
      <c r="D3500" t="s">
        <v>19</v>
      </c>
      <c r="E3500" t="n">
        <v>111.64537</v>
      </c>
      <c r="F3500" t="n">
        <v>111.695145</v>
      </c>
      <c r="G3500" t="n">
        <v>0.000445831296004</v>
      </c>
    </row>
    <row r="3501" spans="1:7">
      <c r="A3501" t="n">
        <v>3499</v>
      </c>
      <c r="B3501" t="s">
        <v>150</v>
      </c>
      <c r="C3501" t="s">
        <v>151</v>
      </c>
      <c r="D3501" t="s">
        <v>20</v>
      </c>
      <c r="E3501" t="n">
        <v>125.059998</v>
      </c>
      <c r="F3501" t="n">
        <v>125.150002</v>
      </c>
      <c r="G3501" t="n">
        <v>0.000719686561965</v>
      </c>
    </row>
    <row r="3502" spans="1:7">
      <c r="A3502" t="n">
        <v>3500</v>
      </c>
      <c r="B3502" t="s">
        <v>150</v>
      </c>
      <c r="C3502" t="s">
        <v>151</v>
      </c>
      <c r="D3502" t="s">
        <v>21</v>
      </c>
      <c r="E3502" t="n">
        <v>72.897659</v>
      </c>
      <c r="F3502" t="n">
        <v>73.194389</v>
      </c>
      <c r="G3502" t="n">
        <v>0.00407050108427</v>
      </c>
    </row>
    <row r="3503" spans="1:7">
      <c r="A3503" t="n">
        <v>3501</v>
      </c>
      <c r="B3503" t="s">
        <v>150</v>
      </c>
      <c r="C3503" t="s">
        <v>151</v>
      </c>
      <c r="D3503" t="s">
        <v>22</v>
      </c>
      <c r="E3503" t="n">
        <v>37.078667</v>
      </c>
      <c r="F3503" t="n">
        <v>37.138424</v>
      </c>
      <c r="G3503" t="n">
        <v>0.00161162751617</v>
      </c>
    </row>
    <row r="3504" spans="1:7">
      <c r="A3504" t="n">
        <v>3502</v>
      </c>
      <c r="B3504" t="s">
        <v>150</v>
      </c>
      <c r="C3504" t="s">
        <v>151</v>
      </c>
      <c r="D3504" t="s">
        <v>23</v>
      </c>
      <c r="E3504" t="n">
        <v>58.550232</v>
      </c>
      <c r="F3504" t="n">
        <v>58.142807</v>
      </c>
      <c r="G3504" t="n">
        <v>-0.00695855483544</v>
      </c>
    </row>
    <row r="3505" spans="1:7">
      <c r="A3505" t="n">
        <v>3503</v>
      </c>
      <c r="B3505" t="s">
        <v>150</v>
      </c>
      <c r="C3505" t="s">
        <v>151</v>
      </c>
      <c r="D3505" t="s">
        <v>24</v>
      </c>
      <c r="E3505" t="n">
        <v>89.005363</v>
      </c>
      <c r="F3505" t="n">
        <v>89.18377700000001</v>
      </c>
      <c r="G3505" t="n">
        <v>0.00200453089551</v>
      </c>
    </row>
    <row r="3506" spans="1:7">
      <c r="A3506" t="n">
        <v>3504</v>
      </c>
      <c r="B3506" t="s">
        <v>150</v>
      </c>
      <c r="C3506" t="s">
        <v>151</v>
      </c>
      <c r="D3506" t="s">
        <v>25</v>
      </c>
      <c r="E3506" t="n">
        <v>32.61528</v>
      </c>
      <c r="F3506" t="n">
        <v>32.318058</v>
      </c>
      <c r="G3506" t="n">
        <v>-0.009112967909520001</v>
      </c>
    </row>
    <row r="3507" spans="1:7">
      <c r="A3507" t="n">
        <v>3505</v>
      </c>
      <c r="B3507" t="s">
        <v>150</v>
      </c>
      <c r="C3507" t="s">
        <v>151</v>
      </c>
      <c r="D3507" t="s">
        <v>26</v>
      </c>
      <c r="E3507" t="n">
        <v>77.168694</v>
      </c>
      <c r="F3507" t="n">
        <v>76.961388</v>
      </c>
      <c r="G3507" t="n">
        <v>-0.00268640026485</v>
      </c>
    </row>
    <row r="3508" spans="1:7">
      <c r="A3508" t="n">
        <v>3506</v>
      </c>
      <c r="B3508" t="s">
        <v>150</v>
      </c>
      <c r="C3508" t="s">
        <v>151</v>
      </c>
      <c r="D3508" t="s">
        <v>27</v>
      </c>
      <c r="E3508" t="n">
        <v>106.799622</v>
      </c>
      <c r="F3508" t="n">
        <v>106.799622</v>
      </c>
      <c r="G3508" t="n">
        <v>0</v>
      </c>
    </row>
    <row r="3509" spans="1:7">
      <c r="A3509" t="n">
        <v>3507</v>
      </c>
      <c r="B3509" t="s">
        <v>150</v>
      </c>
      <c r="C3509" t="s">
        <v>151</v>
      </c>
      <c r="D3509" t="s">
        <v>28</v>
      </c>
      <c r="E3509" t="n">
        <v>132</v>
      </c>
      <c r="F3509" t="n">
        <v>132.270004</v>
      </c>
      <c r="G3509" t="n">
        <v>0.00204548484848</v>
      </c>
    </row>
    <row r="3510" spans="1:7">
      <c r="A3510" t="n">
        <v>3508</v>
      </c>
      <c r="B3510" t="s">
        <v>150</v>
      </c>
      <c r="C3510" t="s">
        <v>151</v>
      </c>
      <c r="D3510" t="s">
        <v>29</v>
      </c>
      <c r="E3510" t="n">
        <v>112.235062</v>
      </c>
      <c r="F3510" t="n">
        <v>112.205284</v>
      </c>
      <c r="G3510" t="n">
        <v>-0.000265318158777</v>
      </c>
    </row>
    <row r="3511" spans="1:7">
      <c r="A3511" t="n">
        <v>3509</v>
      </c>
      <c r="B3511" t="s">
        <v>150</v>
      </c>
      <c r="C3511" t="s">
        <v>151</v>
      </c>
      <c r="D3511" t="s">
        <v>30</v>
      </c>
      <c r="E3511" t="n">
        <v>63.549999</v>
      </c>
      <c r="F3511" t="n">
        <v>63.990002</v>
      </c>
      <c r="G3511" t="n">
        <v>0.00692372945592</v>
      </c>
    </row>
    <row r="3512" spans="1:7">
      <c r="A3512" t="n">
        <v>3510</v>
      </c>
      <c r="B3512" t="s">
        <v>150</v>
      </c>
      <c r="C3512" t="s">
        <v>151</v>
      </c>
      <c r="D3512" t="s">
        <v>31</v>
      </c>
      <c r="E3512" t="n">
        <v>55.740002</v>
      </c>
      <c r="F3512" t="n">
        <v>54.599998</v>
      </c>
      <c r="G3512" t="n">
        <v>-0.0204521700591</v>
      </c>
    </row>
    <row r="3513" spans="1:7">
      <c r="A3513" t="n">
        <v>3511</v>
      </c>
      <c r="B3513" t="s">
        <v>150</v>
      </c>
      <c r="C3513" t="s">
        <v>151</v>
      </c>
      <c r="D3513" t="s">
        <v>32</v>
      </c>
      <c r="E3513" t="n">
        <v>74.875778</v>
      </c>
      <c r="F3513" t="n">
        <v>75.34498600000001</v>
      </c>
      <c r="G3513" t="n">
        <v>0.00626648580533</v>
      </c>
    </row>
    <row r="3514" spans="1:7">
      <c r="A3514" t="n">
        <v>3512</v>
      </c>
      <c r="B3514" t="s">
        <v>150</v>
      </c>
      <c r="C3514" t="s">
        <v>151</v>
      </c>
      <c r="D3514" t="s">
        <v>33</v>
      </c>
      <c r="E3514" t="n">
        <v>10.988875</v>
      </c>
      <c r="F3514" t="n">
        <v>10.940166</v>
      </c>
      <c r="G3514" t="n">
        <v>-0.0044325738531</v>
      </c>
    </row>
    <row r="3515" spans="1:7">
      <c r="A3515" t="n">
        <v>3513</v>
      </c>
      <c r="B3515" t="s">
        <v>150</v>
      </c>
      <c r="C3515" t="s">
        <v>151</v>
      </c>
      <c r="D3515" t="s">
        <v>34</v>
      </c>
      <c r="E3515" t="n">
        <v>333.09668</v>
      </c>
      <c r="F3515" t="n">
        <v>328.404938</v>
      </c>
      <c r="G3515" t="n">
        <v>-0.014085225947</v>
      </c>
    </row>
    <row r="3516" spans="1:7">
      <c r="A3516" t="n">
        <v>3514</v>
      </c>
      <c r="B3516" t="s">
        <v>150</v>
      </c>
      <c r="C3516" t="s">
        <v>151</v>
      </c>
      <c r="D3516" t="s">
        <v>35</v>
      </c>
      <c r="E3516" t="n">
        <v>48.738441</v>
      </c>
      <c r="F3516" t="n">
        <v>47.310787</v>
      </c>
      <c r="G3516" t="n">
        <v>-0.0292921556518</v>
      </c>
    </row>
    <row r="3517" spans="1:7">
      <c r="A3517" t="n">
        <v>3515</v>
      </c>
      <c r="B3517" t="s">
        <v>150</v>
      </c>
      <c r="C3517" t="s">
        <v>151</v>
      </c>
      <c r="D3517" t="s">
        <v>36</v>
      </c>
      <c r="E3517" t="n">
        <v>28.1</v>
      </c>
      <c r="F3517" t="n">
        <v>27.91</v>
      </c>
      <c r="G3517" t="n">
        <v>-0.0067615658363</v>
      </c>
    </row>
    <row r="3518" spans="1:7">
      <c r="A3518" t="n">
        <v>3516</v>
      </c>
      <c r="B3518" t="s">
        <v>150</v>
      </c>
      <c r="C3518" t="s">
        <v>151</v>
      </c>
      <c r="D3518" t="s">
        <v>37</v>
      </c>
      <c r="E3518" t="n">
        <v>33.529999</v>
      </c>
      <c r="F3518" t="n">
        <v>33.330002</v>
      </c>
      <c r="G3518" t="n">
        <v>-0.00596471834073</v>
      </c>
    </row>
    <row r="3519" spans="1:7">
      <c r="A3519" t="n">
        <v>3517</v>
      </c>
      <c r="B3519" t="s">
        <v>150</v>
      </c>
      <c r="C3519" t="s">
        <v>151</v>
      </c>
      <c r="D3519" t="s">
        <v>38</v>
      </c>
      <c r="E3519" t="n">
        <v>29.494013</v>
      </c>
      <c r="F3519" t="n">
        <v>29.22892</v>
      </c>
      <c r="G3519" t="n">
        <v>-0.008988027502399999</v>
      </c>
    </row>
    <row r="3520" spans="1:7">
      <c r="A3520" t="n">
        <v>3518</v>
      </c>
      <c r="B3520" t="s">
        <v>150</v>
      </c>
      <c r="C3520" t="s">
        <v>151</v>
      </c>
      <c r="D3520" t="s">
        <v>39</v>
      </c>
      <c r="E3520" t="n">
        <v>89.23438299999999</v>
      </c>
      <c r="F3520" t="n">
        <v>88.06244700000001</v>
      </c>
      <c r="G3520" t="n">
        <v>-0.0131332336326</v>
      </c>
    </row>
    <row r="3521" spans="1:7">
      <c r="A3521" t="n">
        <v>3519</v>
      </c>
      <c r="B3521" t="s">
        <v>150</v>
      </c>
      <c r="C3521" t="s">
        <v>151</v>
      </c>
      <c r="D3521" t="s">
        <v>40</v>
      </c>
      <c r="E3521" t="n">
        <v>24.246515</v>
      </c>
      <c r="F3521" t="n">
        <v>24.048582</v>
      </c>
      <c r="G3521" t="n">
        <v>-0.00816335873423</v>
      </c>
    </row>
    <row r="3522" spans="1:7">
      <c r="A3522" t="n">
        <v>3520</v>
      </c>
      <c r="B3522" t="s">
        <v>150</v>
      </c>
      <c r="C3522" t="s">
        <v>151</v>
      </c>
      <c r="D3522" t="s">
        <v>41</v>
      </c>
      <c r="E3522" t="n">
        <v>48.535946</v>
      </c>
      <c r="F3522" t="n">
        <v>47.856312</v>
      </c>
      <c r="G3522" t="n">
        <v>-0.0140026940033</v>
      </c>
    </row>
    <row r="3523" spans="1:7">
      <c r="A3523" t="n">
        <v>3521</v>
      </c>
      <c r="B3523" t="s">
        <v>150</v>
      </c>
      <c r="C3523" t="s">
        <v>151</v>
      </c>
      <c r="D3523" t="s">
        <v>42</v>
      </c>
      <c r="E3523" t="n">
        <v>67.550003</v>
      </c>
      <c r="F3523" t="n">
        <v>65.550003</v>
      </c>
      <c r="G3523" t="n">
        <v>-0.0296076966866</v>
      </c>
    </row>
    <row r="3524" spans="1:7">
      <c r="A3524" t="n">
        <v>3522</v>
      </c>
      <c r="B3524" t="s">
        <v>150</v>
      </c>
      <c r="C3524" t="s">
        <v>151</v>
      </c>
      <c r="D3524" t="s">
        <v>43</v>
      </c>
      <c r="E3524" t="n">
        <v>226.213379</v>
      </c>
      <c r="F3524" t="n">
        <v>220.506302</v>
      </c>
      <c r="G3524" t="n">
        <v>-0.025228733266</v>
      </c>
    </row>
    <row r="3525" spans="1:7">
      <c r="A3525" t="n">
        <v>3523</v>
      </c>
      <c r="B3525" t="s">
        <v>150</v>
      </c>
      <c r="C3525" t="s">
        <v>151</v>
      </c>
      <c r="D3525" t="s">
        <v>44</v>
      </c>
      <c r="E3525" t="n">
        <v>36.799999</v>
      </c>
      <c r="F3525" t="n">
        <v>36.59</v>
      </c>
      <c r="G3525" t="n">
        <v>-0.00570649472029</v>
      </c>
    </row>
    <row r="3526" spans="1:7">
      <c r="A3526" t="n">
        <v>3524</v>
      </c>
      <c r="B3526" t="s">
        <v>150</v>
      </c>
      <c r="C3526" t="s">
        <v>151</v>
      </c>
      <c r="D3526" t="s">
        <v>45</v>
      </c>
      <c r="E3526" t="n">
        <v>95.235016</v>
      </c>
      <c r="F3526" t="n">
        <v>95.40315200000001</v>
      </c>
      <c r="G3526" t="n">
        <v>0.00176548508166</v>
      </c>
    </row>
    <row r="3527" spans="1:7">
      <c r="A3527" t="n">
        <v>3525</v>
      </c>
      <c r="B3527" t="s">
        <v>150</v>
      </c>
      <c r="C3527" t="s">
        <v>151</v>
      </c>
      <c r="D3527" t="s">
        <v>46</v>
      </c>
      <c r="E3527" t="n">
        <v>146.482254</v>
      </c>
      <c r="F3527" t="n">
        <v>144.841492</v>
      </c>
      <c r="G3527" t="n">
        <v>-0.0112010974381</v>
      </c>
    </row>
    <row r="3528" spans="1:7">
      <c r="A3528" t="n">
        <v>3526</v>
      </c>
      <c r="B3528" t="s">
        <v>150</v>
      </c>
      <c r="C3528" t="s">
        <v>151</v>
      </c>
      <c r="D3528" t="s">
        <v>47</v>
      </c>
      <c r="E3528" t="n">
        <v>119.57</v>
      </c>
      <c r="F3528" t="n">
        <v>118.830002</v>
      </c>
      <c r="G3528" t="n">
        <v>-0.00618882662875</v>
      </c>
    </row>
    <row r="3529" spans="1:7">
      <c r="A3529" t="n">
        <v>3527</v>
      </c>
      <c r="B3529" t="s">
        <v>150</v>
      </c>
      <c r="C3529" t="s">
        <v>151</v>
      </c>
      <c r="D3529" t="s">
        <v>48</v>
      </c>
      <c r="E3529" t="n">
        <v>61.147556</v>
      </c>
      <c r="F3529" t="n">
        <v>60.162098</v>
      </c>
      <c r="G3529" t="n">
        <v>-0.0161160652112</v>
      </c>
    </row>
    <row r="3530" spans="1:7">
      <c r="A3530" t="n">
        <v>3528</v>
      </c>
      <c r="B3530" t="s">
        <v>150</v>
      </c>
      <c r="C3530" t="s">
        <v>151</v>
      </c>
      <c r="D3530" t="s">
        <v>49</v>
      </c>
      <c r="E3530" t="n">
        <v>13.981586</v>
      </c>
      <c r="F3530" t="n">
        <v>13.881608</v>
      </c>
      <c r="G3530" t="n">
        <v>-0.00715069091589</v>
      </c>
    </row>
    <row r="3531" spans="1:7">
      <c r="A3531" t="n">
        <v>3529</v>
      </c>
      <c r="B3531" t="s">
        <v>150</v>
      </c>
      <c r="C3531" t="s">
        <v>151</v>
      </c>
      <c r="D3531" t="s">
        <v>50</v>
      </c>
      <c r="E3531" t="n">
        <v>33.951881</v>
      </c>
      <c r="F3531" t="n">
        <v>33.90239</v>
      </c>
      <c r="G3531" t="n">
        <v>-0.00145768065104</v>
      </c>
    </row>
    <row r="3532" spans="1:7">
      <c r="A3532" t="n">
        <v>3530</v>
      </c>
      <c r="B3532" t="s">
        <v>150</v>
      </c>
      <c r="C3532" t="s">
        <v>151</v>
      </c>
      <c r="D3532" t="s">
        <v>51</v>
      </c>
      <c r="E3532" t="n">
        <v>35.211758</v>
      </c>
      <c r="F3532" t="n">
        <v>35.103382</v>
      </c>
      <c r="G3532" t="n">
        <v>-0.00307783553437</v>
      </c>
    </row>
    <row r="3533" spans="1:7">
      <c r="A3533" t="n">
        <v>3531</v>
      </c>
      <c r="B3533" t="s">
        <v>150</v>
      </c>
      <c r="C3533" t="s">
        <v>151</v>
      </c>
      <c r="D3533" t="s">
        <v>52</v>
      </c>
      <c r="E3533" t="n">
        <v>105.45179</v>
      </c>
      <c r="F3533" t="n">
        <v>104.92334</v>
      </c>
      <c r="G3533" t="n">
        <v>-0.00501129473478</v>
      </c>
    </row>
    <row r="3534" spans="1:7">
      <c r="A3534" t="n">
        <v>3532</v>
      </c>
      <c r="B3534" t="s">
        <v>150</v>
      </c>
      <c r="C3534" t="s">
        <v>151</v>
      </c>
      <c r="D3534" t="s">
        <v>53</v>
      </c>
      <c r="E3534" t="n">
        <v>122.621651</v>
      </c>
      <c r="F3534" t="n">
        <v>123.786469</v>
      </c>
      <c r="G3534" t="n">
        <v>0.00949928491829</v>
      </c>
    </row>
    <row r="3535" spans="1:7">
      <c r="A3535" t="n">
        <v>3533</v>
      </c>
      <c r="B3535" t="s">
        <v>150</v>
      </c>
      <c r="C3535" t="s">
        <v>151</v>
      </c>
      <c r="D3535" t="s">
        <v>54</v>
      </c>
      <c r="E3535" t="n">
        <v>45.772392</v>
      </c>
      <c r="F3535" t="n">
        <v>45.634792</v>
      </c>
      <c r="G3535" t="n">
        <v>-0.00300617892113</v>
      </c>
    </row>
    <row r="3536" spans="1:7">
      <c r="A3536" t="n">
        <v>3534</v>
      </c>
      <c r="B3536" t="s">
        <v>150</v>
      </c>
      <c r="C3536" t="s">
        <v>151</v>
      </c>
      <c r="D3536" t="s">
        <v>55</v>
      </c>
      <c r="E3536" t="n">
        <v>89.568359</v>
      </c>
      <c r="F3536" t="n">
        <v>90.653076</v>
      </c>
      <c r="G3536" t="n">
        <v>0.0121104931709</v>
      </c>
    </row>
    <row r="3537" spans="1:7">
      <c r="A3537" t="n">
        <v>3535</v>
      </c>
      <c r="B3537" t="s">
        <v>150</v>
      </c>
      <c r="C3537" t="s">
        <v>151</v>
      </c>
      <c r="D3537" t="s">
        <v>56</v>
      </c>
      <c r="E3537" t="n">
        <v>130.586243</v>
      </c>
      <c r="F3537" t="n">
        <v>131.048981</v>
      </c>
      <c r="G3537" t="n">
        <v>0.00354354325057</v>
      </c>
    </row>
    <row r="3538" spans="1:7">
      <c r="A3538" t="n">
        <v>3536</v>
      </c>
      <c r="B3538" t="s">
        <v>150</v>
      </c>
      <c r="C3538" t="s">
        <v>151</v>
      </c>
      <c r="D3538" t="s">
        <v>57</v>
      </c>
      <c r="E3538" t="n">
        <v>21.348867</v>
      </c>
      <c r="F3538" t="n">
        <v>21.398262</v>
      </c>
      <c r="G3538" t="n">
        <v>0.00231370592172</v>
      </c>
    </row>
    <row r="3539" spans="1:7">
      <c r="A3539" t="n">
        <v>3537</v>
      </c>
      <c r="B3539" t="s">
        <v>150</v>
      </c>
      <c r="C3539" t="s">
        <v>151</v>
      </c>
      <c r="D3539" t="s">
        <v>58</v>
      </c>
      <c r="E3539" t="n">
        <v>39.113987</v>
      </c>
      <c r="F3539" t="n">
        <v>39.036209</v>
      </c>
      <c r="G3539" t="n">
        <v>-0.00198849582887</v>
      </c>
    </row>
    <row r="3540" spans="1:7">
      <c r="A3540" t="n">
        <v>3538</v>
      </c>
      <c r="B3540" t="s">
        <v>150</v>
      </c>
      <c r="C3540" t="s">
        <v>151</v>
      </c>
      <c r="D3540" t="s">
        <v>59</v>
      </c>
      <c r="E3540" t="n">
        <v>45.117725</v>
      </c>
      <c r="F3540" t="n">
        <v>44.086746</v>
      </c>
      <c r="G3540" t="n">
        <v>-0.0228508640451</v>
      </c>
    </row>
    <row r="3541" spans="1:7">
      <c r="A3541" t="n">
        <v>3539</v>
      </c>
      <c r="B3541" t="s">
        <v>150</v>
      </c>
      <c r="C3541" t="s">
        <v>151</v>
      </c>
      <c r="D3541" t="s">
        <v>60</v>
      </c>
      <c r="E3541" t="n">
        <v>50.774811</v>
      </c>
      <c r="F3541" t="n">
        <v>50.351116</v>
      </c>
      <c r="G3541" t="n">
        <v>-0.00834459039148</v>
      </c>
    </row>
    <row r="3542" spans="1:7">
      <c r="A3542" t="n">
        <v>3540</v>
      </c>
      <c r="B3542" t="s">
        <v>150</v>
      </c>
      <c r="C3542" t="s">
        <v>151</v>
      </c>
      <c r="D3542" t="s">
        <v>61</v>
      </c>
      <c r="E3542" t="n">
        <v>84.83760100000001</v>
      </c>
      <c r="F3542" t="n">
        <v>85.15353399999999</v>
      </c>
      <c r="G3542" t="n">
        <v>0.00372397376017</v>
      </c>
    </row>
    <row r="3543" spans="1:7">
      <c r="A3543" t="n">
        <v>3541</v>
      </c>
      <c r="B3543" t="s">
        <v>150</v>
      </c>
      <c r="C3543" t="s">
        <v>151</v>
      </c>
      <c r="D3543" t="s">
        <v>62</v>
      </c>
      <c r="E3543" t="n">
        <v>266.949738</v>
      </c>
      <c r="F3543" t="n">
        <v>265.211395</v>
      </c>
      <c r="G3543" t="n">
        <v>-0.00651187378202</v>
      </c>
    </row>
    <row r="3544" spans="1:7">
      <c r="A3544" t="n">
        <v>3542</v>
      </c>
      <c r="B3544" t="s">
        <v>150</v>
      </c>
      <c r="C3544" t="s">
        <v>151</v>
      </c>
      <c r="D3544" t="s">
        <v>63</v>
      </c>
      <c r="E3544" t="n">
        <v>48.400002</v>
      </c>
      <c r="F3544" t="n">
        <v>48.009998</v>
      </c>
      <c r="G3544" t="n">
        <v>-0.008057933551330001</v>
      </c>
    </row>
    <row r="3545" spans="1:7">
      <c r="A3545" t="n">
        <v>3543</v>
      </c>
      <c r="B3545" t="s">
        <v>150</v>
      </c>
      <c r="C3545" t="s">
        <v>151</v>
      </c>
      <c r="D3545" t="s">
        <v>64</v>
      </c>
      <c r="E3545" t="n">
        <v>81.60878</v>
      </c>
      <c r="F3545" t="n">
        <v>81.074028</v>
      </c>
      <c r="G3545" t="n">
        <v>-0.00655262828338</v>
      </c>
    </row>
    <row r="3546" spans="1:7">
      <c r="A3546" t="n">
        <v>3544</v>
      </c>
      <c r="B3546" t="s">
        <v>150</v>
      </c>
      <c r="C3546" t="s">
        <v>151</v>
      </c>
      <c r="D3546" t="s">
        <v>65</v>
      </c>
      <c r="E3546" t="n">
        <v>26.08</v>
      </c>
      <c r="F3546" t="n">
        <v>25.719999</v>
      </c>
      <c r="G3546" t="n">
        <v>-0.0138037193252</v>
      </c>
    </row>
    <row r="3547" spans="1:7">
      <c r="A3547" t="n">
        <v>3545</v>
      </c>
      <c r="B3547" t="s">
        <v>150</v>
      </c>
      <c r="C3547" t="s">
        <v>151</v>
      </c>
      <c r="D3547" t="s">
        <v>66</v>
      </c>
      <c r="E3547" t="n">
        <v>26.002844</v>
      </c>
      <c r="F3547" t="n">
        <v>25.754536</v>
      </c>
      <c r="G3547" t="n">
        <v>-0.00954926314983</v>
      </c>
    </row>
    <row r="3548" spans="1:7">
      <c r="A3548" t="n">
        <v>3546</v>
      </c>
      <c r="B3548" t="s">
        <v>150</v>
      </c>
      <c r="C3548" t="s">
        <v>151</v>
      </c>
      <c r="D3548" t="s">
        <v>67</v>
      </c>
      <c r="E3548" t="n">
        <v>59.099998</v>
      </c>
      <c r="F3548" t="n">
        <v>59.560001</v>
      </c>
      <c r="G3548" t="n">
        <v>0.00778346896052</v>
      </c>
    </row>
    <row r="3549" spans="1:7">
      <c r="A3549" t="n">
        <v>3547</v>
      </c>
      <c r="B3549" t="s">
        <v>150</v>
      </c>
      <c r="C3549" t="s">
        <v>151</v>
      </c>
      <c r="D3549" t="s">
        <v>68</v>
      </c>
      <c r="E3549" t="n">
        <v>86.171471</v>
      </c>
      <c r="F3549" t="n">
        <v>84.52675600000001</v>
      </c>
      <c r="G3549" t="n">
        <v>-0.0190865373529</v>
      </c>
    </row>
    <row r="3550" spans="1:7">
      <c r="A3550" t="n">
        <v>3548</v>
      </c>
      <c r="B3550" t="s">
        <v>150</v>
      </c>
      <c r="C3550" t="s">
        <v>151</v>
      </c>
      <c r="D3550" t="s">
        <v>69</v>
      </c>
      <c r="E3550" t="n">
        <v>28.727057</v>
      </c>
      <c r="F3550" t="n">
        <v>28.204924</v>
      </c>
      <c r="G3550" t="n">
        <v>-0.0181756523127</v>
      </c>
    </row>
    <row r="3551" spans="1:7">
      <c r="A3551" t="n">
        <v>3549</v>
      </c>
      <c r="B3551" t="s">
        <v>150</v>
      </c>
      <c r="C3551" t="s">
        <v>151</v>
      </c>
      <c r="D3551" t="s">
        <v>70</v>
      </c>
      <c r="E3551" t="n">
        <v>33.772732</v>
      </c>
      <c r="F3551" t="n">
        <v>33.224152</v>
      </c>
      <c r="G3551" t="n">
        <v>-0.0162432817102</v>
      </c>
    </row>
    <row r="3552" spans="1:7">
      <c r="A3552" t="n">
        <v>3550</v>
      </c>
      <c r="B3552" t="s">
        <v>150</v>
      </c>
      <c r="C3552" t="s">
        <v>151</v>
      </c>
      <c r="D3552" t="s">
        <v>71</v>
      </c>
      <c r="E3552" t="n">
        <v>68.379997</v>
      </c>
      <c r="F3552" t="n">
        <v>67.94000200000001</v>
      </c>
      <c r="G3552" t="n">
        <v>-0.00643455717028</v>
      </c>
    </row>
    <row r="3553" spans="1:7">
      <c r="A3553" t="n">
        <v>3551</v>
      </c>
      <c r="B3553" t="s">
        <v>150</v>
      </c>
      <c r="C3553" t="s">
        <v>151</v>
      </c>
      <c r="D3553" t="s">
        <v>72</v>
      </c>
      <c r="E3553" t="n">
        <v>43.869614</v>
      </c>
      <c r="F3553" t="n">
        <v>44.198185</v>
      </c>
      <c r="G3553" t="n">
        <v>0.00748971714226</v>
      </c>
    </row>
    <row r="3554" spans="1:7">
      <c r="A3554" t="n">
        <v>3552</v>
      </c>
      <c r="B3554" t="s">
        <v>150</v>
      </c>
      <c r="C3554" t="s">
        <v>151</v>
      </c>
      <c r="D3554" t="s">
        <v>73</v>
      </c>
      <c r="E3554" t="n">
        <v>79.26365699999999</v>
      </c>
      <c r="F3554" t="n">
        <v>79.21421100000001</v>
      </c>
      <c r="G3554" t="n">
        <v>-0.000623816789074</v>
      </c>
    </row>
    <row r="3555" spans="1:7">
      <c r="A3555" t="n">
        <v>3553</v>
      </c>
      <c r="B3555" t="s">
        <v>150</v>
      </c>
      <c r="C3555" t="s">
        <v>151</v>
      </c>
      <c r="D3555" t="s">
        <v>74</v>
      </c>
      <c r="E3555" t="n">
        <v>218.733978</v>
      </c>
      <c r="F3555" t="n">
        <v>211.960495</v>
      </c>
      <c r="G3555" t="n">
        <v>-0.0309667618261</v>
      </c>
    </row>
    <row r="3556" spans="1:7">
      <c r="A3556" t="n">
        <v>3554</v>
      </c>
      <c r="B3556" t="s">
        <v>150</v>
      </c>
      <c r="C3556" t="s">
        <v>151</v>
      </c>
      <c r="D3556" t="s">
        <v>75</v>
      </c>
      <c r="E3556" t="n">
        <v>187.861023</v>
      </c>
      <c r="F3556" t="n">
        <v>187.495316</v>
      </c>
      <c r="G3556" t="n">
        <v>-0.00194668906918</v>
      </c>
    </row>
    <row r="3557" spans="1:7">
      <c r="A3557" t="n">
        <v>3555</v>
      </c>
      <c r="B3557" t="s">
        <v>150</v>
      </c>
      <c r="C3557" t="s">
        <v>151</v>
      </c>
      <c r="D3557" t="s">
        <v>76</v>
      </c>
      <c r="E3557" t="n">
        <v>70.741974</v>
      </c>
      <c r="F3557" t="n">
        <v>70.82049600000001</v>
      </c>
      <c r="G3557" t="n">
        <v>0.00110997750784</v>
      </c>
    </row>
    <row r="3558" spans="1:7">
      <c r="A3558" t="n">
        <v>3556</v>
      </c>
      <c r="B3558" t="s">
        <v>150</v>
      </c>
      <c r="C3558" t="s">
        <v>151</v>
      </c>
      <c r="D3558" t="s">
        <v>77</v>
      </c>
      <c r="E3558" t="n">
        <v>41.173382</v>
      </c>
      <c r="F3558" t="n">
        <v>40.668369</v>
      </c>
      <c r="G3558" t="n">
        <v>-0.0122655214478</v>
      </c>
    </row>
    <row r="3559" spans="1:7">
      <c r="A3559" t="n">
        <v>3557</v>
      </c>
      <c r="B3559" t="s">
        <v>150</v>
      </c>
      <c r="C3559" t="s">
        <v>151</v>
      </c>
      <c r="D3559" t="s">
        <v>78</v>
      </c>
      <c r="E3559" t="n">
        <v>27.852007</v>
      </c>
      <c r="F3559" t="n">
        <v>27.577217</v>
      </c>
      <c r="G3559" t="n">
        <v>-0.009866075360389999</v>
      </c>
    </row>
    <row r="3560" spans="1:7">
      <c r="A3560" t="n">
        <v>3558</v>
      </c>
      <c r="B3560" t="s">
        <v>150</v>
      </c>
      <c r="C3560" t="s">
        <v>151</v>
      </c>
      <c r="D3560" t="s">
        <v>79</v>
      </c>
      <c r="E3560" t="n">
        <v>37.009998</v>
      </c>
      <c r="F3560" t="n">
        <v>36.200001</v>
      </c>
      <c r="G3560" t="n">
        <v>-0.0218858968866</v>
      </c>
    </row>
    <row r="3561" spans="1:7">
      <c r="A3561" t="n">
        <v>3559</v>
      </c>
      <c r="B3561" t="s">
        <v>150</v>
      </c>
      <c r="C3561" t="s">
        <v>151</v>
      </c>
      <c r="D3561" t="s">
        <v>80</v>
      </c>
      <c r="E3561" t="n">
        <v>54.545998</v>
      </c>
      <c r="F3561" t="n">
        <v>55.191574</v>
      </c>
      <c r="G3561" t="n">
        <v>0.0118354420795</v>
      </c>
    </row>
    <row r="3562" spans="1:7">
      <c r="A3562" t="n">
        <v>3560</v>
      </c>
      <c r="B3562" t="s">
        <v>150</v>
      </c>
      <c r="C3562" t="s">
        <v>151</v>
      </c>
      <c r="D3562" t="s">
        <v>81</v>
      </c>
      <c r="E3562" t="n">
        <v>16.959999</v>
      </c>
      <c r="F3562" t="n">
        <v>16.639999</v>
      </c>
      <c r="G3562" t="n">
        <v>-0.0188679256408</v>
      </c>
    </row>
    <row r="3563" spans="1:7">
      <c r="A3563" t="n">
        <v>3561</v>
      </c>
      <c r="B3563" t="s">
        <v>150</v>
      </c>
      <c r="C3563" t="s">
        <v>151</v>
      </c>
      <c r="D3563" t="s">
        <v>82</v>
      </c>
      <c r="E3563" t="n">
        <v>45.850334</v>
      </c>
      <c r="F3563" t="n">
        <v>45.75124</v>
      </c>
      <c r="G3563" t="n">
        <v>-0.00216124925066</v>
      </c>
    </row>
    <row r="3564" spans="1:7">
      <c r="A3564" t="n">
        <v>3562</v>
      </c>
      <c r="B3564" t="s">
        <v>150</v>
      </c>
      <c r="C3564" t="s">
        <v>151</v>
      </c>
      <c r="D3564" t="s">
        <v>83</v>
      </c>
      <c r="E3564" t="n">
        <v>12.755861</v>
      </c>
      <c r="F3564" t="n">
        <v>12.855128</v>
      </c>
      <c r="G3564" t="n">
        <v>0.00778206974817</v>
      </c>
    </row>
    <row r="3565" spans="1:7">
      <c r="A3565" t="n">
        <v>3563</v>
      </c>
      <c r="B3565" t="s">
        <v>150</v>
      </c>
      <c r="C3565" t="s">
        <v>151</v>
      </c>
      <c r="D3565" t="s">
        <v>84</v>
      </c>
      <c r="E3565" t="n">
        <v>33.095146</v>
      </c>
      <c r="F3565" t="n">
        <v>33.273666</v>
      </c>
      <c r="G3565" t="n">
        <v>0.00539414450687</v>
      </c>
    </row>
    <row r="3566" spans="1:7">
      <c r="A3566" t="n">
        <v>3564</v>
      </c>
      <c r="B3566" t="s">
        <v>150</v>
      </c>
      <c r="C3566" t="s">
        <v>151</v>
      </c>
      <c r="D3566" t="s">
        <v>85</v>
      </c>
      <c r="E3566" t="n">
        <v>44.750629</v>
      </c>
      <c r="F3566" t="n">
        <v>44.169331</v>
      </c>
      <c r="G3566" t="n">
        <v>-0.0129897168596</v>
      </c>
    </row>
    <row r="3567" spans="1:7">
      <c r="A3567" t="n">
        <v>3565</v>
      </c>
      <c r="B3567" t="s">
        <v>150</v>
      </c>
      <c r="C3567" t="s">
        <v>151</v>
      </c>
      <c r="D3567" t="s">
        <v>86</v>
      </c>
      <c r="E3567" t="n">
        <v>1768.400024</v>
      </c>
      <c r="F3567" t="n">
        <v>1750.01001</v>
      </c>
      <c r="G3567" t="n">
        <v>-0.0103992387189</v>
      </c>
    </row>
    <row r="3568" spans="1:7">
      <c r="A3568" t="n">
        <v>3566</v>
      </c>
      <c r="B3568" t="s">
        <v>150</v>
      </c>
      <c r="C3568" t="s">
        <v>151</v>
      </c>
      <c r="D3568" t="s">
        <v>87</v>
      </c>
      <c r="E3568" t="n">
        <v>44.034363</v>
      </c>
      <c r="F3568" t="n">
        <v>43.636765</v>
      </c>
      <c r="G3568" t="n">
        <v>-0.00902926652987</v>
      </c>
    </row>
    <row r="3569" spans="1:7">
      <c r="A3569" t="n">
        <v>3567</v>
      </c>
      <c r="B3569" t="s">
        <v>150</v>
      </c>
      <c r="C3569" t="s">
        <v>151</v>
      </c>
      <c r="D3569" t="s">
        <v>88</v>
      </c>
      <c r="E3569" t="n">
        <v>110.196701</v>
      </c>
      <c r="F3569" t="n">
        <v>112.050896</v>
      </c>
      <c r="G3569" t="n">
        <v>0.0168262296709</v>
      </c>
    </row>
    <row r="3570" spans="1:7">
      <c r="A3570" t="n">
        <v>3568</v>
      </c>
      <c r="B3570" t="s">
        <v>150</v>
      </c>
      <c r="C3570" t="s">
        <v>151</v>
      </c>
      <c r="D3570" t="s">
        <v>89</v>
      </c>
      <c r="E3570" t="n">
        <v>111.391533</v>
      </c>
      <c r="F3570" t="n">
        <v>111.745094</v>
      </c>
      <c r="G3570" t="n">
        <v>0.00317403837148</v>
      </c>
    </row>
    <row r="3571" spans="1:7">
      <c r="A3571" t="n">
        <v>3569</v>
      </c>
      <c r="B3571" t="s">
        <v>150</v>
      </c>
      <c r="C3571" t="s">
        <v>151</v>
      </c>
      <c r="D3571" t="s">
        <v>90</v>
      </c>
      <c r="E3571" t="n">
        <v>54.209774</v>
      </c>
      <c r="F3571" t="n">
        <v>52.29015</v>
      </c>
      <c r="G3571" t="n">
        <v>-0.0354110312284</v>
      </c>
    </row>
    <row r="3572" spans="1:7">
      <c r="A3572" t="n">
        <v>3570</v>
      </c>
      <c r="B3572" t="s">
        <v>150</v>
      </c>
      <c r="C3572" t="s">
        <v>151</v>
      </c>
      <c r="D3572" t="s">
        <v>91</v>
      </c>
      <c r="E3572" t="n">
        <v>51.561039</v>
      </c>
      <c r="F3572" t="n">
        <v>51.163193</v>
      </c>
      <c r="G3572" t="n">
        <v>-0.00771601984204</v>
      </c>
    </row>
    <row r="3573" spans="1:7">
      <c r="A3573" t="n">
        <v>3571</v>
      </c>
      <c r="B3573" t="s">
        <v>150</v>
      </c>
      <c r="C3573" t="s">
        <v>151</v>
      </c>
      <c r="D3573" t="s">
        <v>92</v>
      </c>
      <c r="E3573" t="n">
        <v>151.313599</v>
      </c>
      <c r="F3573" t="n">
        <v>150.597168</v>
      </c>
      <c r="G3573" t="n">
        <v>-0.00473474297575</v>
      </c>
    </row>
    <row r="3574" spans="1:7">
      <c r="A3574" t="n">
        <v>3572</v>
      </c>
      <c r="B3574" t="s">
        <v>150</v>
      </c>
      <c r="C3574" t="s">
        <v>151</v>
      </c>
      <c r="D3574" t="s">
        <v>93</v>
      </c>
      <c r="E3574" t="n">
        <v>8.32</v>
      </c>
      <c r="F3574" t="n">
        <v>8.34</v>
      </c>
      <c r="G3574" t="n">
        <v>0.00240384615385</v>
      </c>
    </row>
    <row r="3575" spans="1:7">
      <c r="A3575" t="n">
        <v>3573</v>
      </c>
      <c r="B3575" t="s">
        <v>150</v>
      </c>
      <c r="C3575" t="s">
        <v>151</v>
      </c>
      <c r="D3575" t="s">
        <v>94</v>
      </c>
      <c r="E3575" t="n">
        <v>42.690178</v>
      </c>
      <c r="F3575" t="n">
        <v>42.382408</v>
      </c>
      <c r="G3575" t="n">
        <v>-0.00720938666501</v>
      </c>
    </row>
    <row r="3576" spans="1:7">
      <c r="A3576" t="n">
        <v>3574</v>
      </c>
      <c r="B3576" t="s">
        <v>150</v>
      </c>
      <c r="C3576" t="s">
        <v>151</v>
      </c>
      <c r="D3576" t="s">
        <v>95</v>
      </c>
      <c r="E3576" t="n">
        <v>126.192963</v>
      </c>
      <c r="F3576" t="n">
        <v>126.617653</v>
      </c>
      <c r="G3576" t="n">
        <v>0.00336540160326</v>
      </c>
    </row>
    <row r="3577" spans="1:7">
      <c r="A3577" t="n">
        <v>3575</v>
      </c>
      <c r="B3577" t="s">
        <v>150</v>
      </c>
      <c r="C3577" t="s">
        <v>151</v>
      </c>
      <c r="D3577" t="s">
        <v>96</v>
      </c>
      <c r="E3577" t="n">
        <v>25.18</v>
      </c>
      <c r="F3577" t="n">
        <v>25.16</v>
      </c>
      <c r="G3577" t="n">
        <v>-0.000794281175536</v>
      </c>
    </row>
    <row r="3578" spans="1:7">
      <c r="A3578" t="n">
        <v>3576</v>
      </c>
      <c r="B3578" t="s">
        <v>150</v>
      </c>
      <c r="C3578" t="s">
        <v>151</v>
      </c>
      <c r="D3578" t="s">
        <v>97</v>
      </c>
      <c r="E3578" t="n">
        <v>78.45921300000001</v>
      </c>
      <c r="F3578" t="n">
        <v>78.380409</v>
      </c>
      <c r="G3578" t="n">
        <v>-0.00100439447436</v>
      </c>
    </row>
    <row r="3579" spans="1:7">
      <c r="A3579" t="n">
        <v>3577</v>
      </c>
      <c r="B3579" t="s">
        <v>150</v>
      </c>
      <c r="C3579" t="s">
        <v>151</v>
      </c>
      <c r="D3579" t="s">
        <v>98</v>
      </c>
      <c r="E3579" t="n">
        <v>163.731995</v>
      </c>
      <c r="F3579" t="n">
        <v>161.194595</v>
      </c>
      <c r="G3579" t="n">
        <v>-0.0154972765097</v>
      </c>
    </row>
    <row r="3580" spans="1:7">
      <c r="A3580" t="n">
        <v>3578</v>
      </c>
      <c r="B3580" t="s">
        <v>150</v>
      </c>
      <c r="C3580" t="s">
        <v>151</v>
      </c>
      <c r="D3580" t="s">
        <v>99</v>
      </c>
      <c r="E3580" t="n">
        <v>51.41235</v>
      </c>
      <c r="F3580" t="n">
        <v>51.07761</v>
      </c>
      <c r="G3580" t="n">
        <v>-0.0065108869756</v>
      </c>
    </row>
    <row r="3581" spans="1:7">
      <c r="A3581" t="n">
        <v>3579</v>
      </c>
      <c r="B3581" t="s">
        <v>150</v>
      </c>
      <c r="C3581" t="s">
        <v>151</v>
      </c>
      <c r="D3581" t="s">
        <v>100</v>
      </c>
      <c r="E3581" t="n">
        <v>47.44537</v>
      </c>
      <c r="F3581" t="n">
        <v>46.720497</v>
      </c>
      <c r="G3581" t="n">
        <v>-0.0152780555827</v>
      </c>
    </row>
    <row r="3582" spans="1:7">
      <c r="A3582" t="n">
        <v>3580</v>
      </c>
      <c r="B3582" t="s">
        <v>150</v>
      </c>
      <c r="C3582" t="s">
        <v>151</v>
      </c>
      <c r="D3582" t="s">
        <v>101</v>
      </c>
      <c r="E3582" t="n">
        <v>99.55278800000001</v>
      </c>
      <c r="F3582" t="n">
        <v>97.01773799999999</v>
      </c>
      <c r="G3582" t="n">
        <v>-0.025464379762</v>
      </c>
    </row>
    <row r="3583" spans="1:7">
      <c r="A3583" t="n">
        <v>3581</v>
      </c>
      <c r="B3583" t="s">
        <v>150</v>
      </c>
      <c r="C3583" t="s">
        <v>151</v>
      </c>
      <c r="D3583" t="s">
        <v>102</v>
      </c>
      <c r="E3583" t="n">
        <v>39.791851</v>
      </c>
      <c r="F3583" t="n">
        <v>40.038635</v>
      </c>
      <c r="G3583" t="n">
        <v>0.00620187284075</v>
      </c>
    </row>
    <row r="3584" spans="1:7">
      <c r="A3584" t="n">
        <v>3582</v>
      </c>
      <c r="B3584" t="s">
        <v>150</v>
      </c>
      <c r="C3584" t="s">
        <v>151</v>
      </c>
      <c r="D3584" t="s">
        <v>103</v>
      </c>
      <c r="E3584" t="n">
        <v>94.730011</v>
      </c>
      <c r="F3584" t="n">
        <v>94.71019</v>
      </c>
      <c r="G3584" t="n">
        <v>-0.000209236753915</v>
      </c>
    </row>
    <row r="3585" spans="1:7">
      <c r="A3585" t="n">
        <v>3583</v>
      </c>
      <c r="B3585" t="s">
        <v>150</v>
      </c>
      <c r="C3585" t="s">
        <v>151</v>
      </c>
      <c r="D3585" t="s">
        <v>104</v>
      </c>
      <c r="E3585" t="n">
        <v>52.54052</v>
      </c>
      <c r="F3585" t="n">
        <v>52.237274</v>
      </c>
      <c r="G3585" t="n">
        <v>-0.00577165966382</v>
      </c>
    </row>
    <row r="3586" spans="1:7">
      <c r="A3586" t="n">
        <v>3584</v>
      </c>
      <c r="B3586" t="s">
        <v>150</v>
      </c>
      <c r="C3586" t="s">
        <v>151</v>
      </c>
      <c r="D3586" t="s">
        <v>105</v>
      </c>
      <c r="E3586" t="n">
        <v>41.450001</v>
      </c>
      <c r="F3586" t="n">
        <v>41.5</v>
      </c>
      <c r="G3586" t="n">
        <v>0.00120624846306</v>
      </c>
    </row>
    <row r="3587" spans="1:7">
      <c r="A3587" t="n">
        <v>3585</v>
      </c>
      <c r="B3587" t="s">
        <v>150</v>
      </c>
      <c r="C3587" t="s">
        <v>151</v>
      </c>
      <c r="D3587" t="s">
        <v>106</v>
      </c>
      <c r="E3587" t="n">
        <v>14.31</v>
      </c>
      <c r="F3587" t="n">
        <v>14.42</v>
      </c>
      <c r="G3587" t="n">
        <v>0.00768693221523</v>
      </c>
    </row>
    <row r="3588" spans="1:7">
      <c r="A3588" t="n">
        <v>3586</v>
      </c>
      <c r="B3588" t="s">
        <v>150</v>
      </c>
      <c r="C3588" t="s">
        <v>151</v>
      </c>
      <c r="D3588" t="s">
        <v>107</v>
      </c>
      <c r="E3588" t="n">
        <v>70.709999</v>
      </c>
      <c r="F3588" t="n">
        <v>69.93000000000001</v>
      </c>
      <c r="G3588" t="n">
        <v>-0.0110309575878</v>
      </c>
    </row>
    <row r="3589" spans="1:7">
      <c r="A3589" t="n">
        <v>3587</v>
      </c>
      <c r="B3589" t="s">
        <v>150</v>
      </c>
      <c r="C3589" t="s">
        <v>151</v>
      </c>
      <c r="D3589" t="s">
        <v>108</v>
      </c>
      <c r="E3589" t="n">
        <v>122.649338</v>
      </c>
      <c r="F3589" t="n">
        <v>122.838997</v>
      </c>
      <c r="G3589" t="n">
        <v>0.00154635159955</v>
      </c>
    </row>
    <row r="3590" spans="1:7">
      <c r="A3590" t="n">
        <v>3588</v>
      </c>
      <c r="B3590" t="s">
        <v>150</v>
      </c>
      <c r="C3590" t="s">
        <v>151</v>
      </c>
      <c r="D3590" t="s">
        <v>109</v>
      </c>
      <c r="E3590" t="n">
        <v>106.397247</v>
      </c>
      <c r="F3590" t="n">
        <v>104.380241</v>
      </c>
      <c r="G3590" t="n">
        <v>-0.0189573138109</v>
      </c>
    </row>
    <row r="3591" spans="1:7">
      <c r="A3591" t="n">
        <v>3589</v>
      </c>
      <c r="B3591" t="s">
        <v>150</v>
      </c>
      <c r="C3591" t="s">
        <v>151</v>
      </c>
      <c r="D3591" t="s">
        <v>110</v>
      </c>
      <c r="E3591" t="n">
        <v>46.672863</v>
      </c>
      <c r="F3591" t="n">
        <v>45.979946</v>
      </c>
      <c r="G3591" t="n">
        <v>-0.0148462501647</v>
      </c>
    </row>
    <row r="3592" spans="1:7">
      <c r="A3592" t="n">
        <v>3590</v>
      </c>
      <c r="B3592" t="s">
        <v>150</v>
      </c>
      <c r="C3592" t="s">
        <v>151</v>
      </c>
      <c r="D3592" t="s">
        <v>111</v>
      </c>
      <c r="E3592" t="n">
        <v>120.684143</v>
      </c>
      <c r="F3592" t="n">
        <v>117.447708</v>
      </c>
      <c r="G3592" t="n">
        <v>-0.0268174005263</v>
      </c>
    </row>
    <row r="3593" spans="1:7">
      <c r="A3593" t="n">
        <v>3591</v>
      </c>
      <c r="B3593" t="s">
        <v>150</v>
      </c>
      <c r="C3593" t="s">
        <v>151</v>
      </c>
      <c r="D3593" t="s">
        <v>112</v>
      </c>
      <c r="E3593" t="n">
        <v>79.629997</v>
      </c>
      <c r="F3593" t="n">
        <v>79.239998</v>
      </c>
      <c r="G3593" t="n">
        <v>-0.00489763926526</v>
      </c>
    </row>
    <row r="3594" spans="1:7">
      <c r="A3594" t="n">
        <v>3592</v>
      </c>
      <c r="B3594" t="s">
        <v>150</v>
      </c>
      <c r="C3594" t="s">
        <v>151</v>
      </c>
      <c r="D3594" t="s">
        <v>113</v>
      </c>
      <c r="E3594" t="n">
        <v>63.380001</v>
      </c>
      <c r="F3594" t="n">
        <v>62.529999</v>
      </c>
      <c r="G3594" t="n">
        <v>-0.0134112020604</v>
      </c>
    </row>
    <row r="3595" spans="1:7">
      <c r="A3595" t="n">
        <v>3593</v>
      </c>
      <c r="B3595" t="s">
        <v>150</v>
      </c>
      <c r="C3595" t="s">
        <v>151</v>
      </c>
      <c r="D3595" t="s">
        <v>114</v>
      </c>
      <c r="E3595" t="n">
        <v>81.12649500000001</v>
      </c>
      <c r="F3595" t="n">
        <v>79.441345</v>
      </c>
      <c r="G3595" t="n">
        <v>-0.0207718822316</v>
      </c>
    </row>
    <row r="3596" spans="1:7">
      <c r="A3596" t="n">
        <v>3594</v>
      </c>
      <c r="B3596" t="s">
        <v>150</v>
      </c>
      <c r="C3596" t="s">
        <v>151</v>
      </c>
      <c r="D3596" t="s">
        <v>115</v>
      </c>
      <c r="E3596" t="n">
        <v>166.222687</v>
      </c>
      <c r="F3596" t="n">
        <v>166.193054</v>
      </c>
      <c r="G3596" t="n">
        <v>-0.000178272897249</v>
      </c>
    </row>
    <row r="3597" spans="1:7">
      <c r="A3597" t="n">
        <v>3595</v>
      </c>
      <c r="B3597" t="s">
        <v>150</v>
      </c>
      <c r="C3597" t="s">
        <v>151</v>
      </c>
      <c r="D3597" t="s">
        <v>116</v>
      </c>
      <c r="E3597" t="n">
        <v>12.94</v>
      </c>
      <c r="F3597" t="n">
        <v>12.9</v>
      </c>
      <c r="G3597" t="n">
        <v>-0.00309119010819</v>
      </c>
    </row>
    <row r="3598" spans="1:7">
      <c r="A3598" t="n">
        <v>3596</v>
      </c>
      <c r="B3598" t="s">
        <v>150</v>
      </c>
      <c r="C3598" t="s">
        <v>151</v>
      </c>
      <c r="D3598" t="s">
        <v>117</v>
      </c>
      <c r="E3598" t="n">
        <v>877.5</v>
      </c>
      <c r="F3598" t="n">
        <v>863.080017</v>
      </c>
      <c r="G3598" t="n">
        <v>-0.0164330290598</v>
      </c>
    </row>
    <row r="3599" spans="1:7">
      <c r="A3599" t="n">
        <v>3597</v>
      </c>
      <c r="B3599" t="s">
        <v>150</v>
      </c>
      <c r="C3599" t="s">
        <v>151</v>
      </c>
      <c r="D3599" t="s">
        <v>118</v>
      </c>
      <c r="E3599" t="n">
        <v>81.27722900000001</v>
      </c>
      <c r="F3599" t="n">
        <v>81.40477799999999</v>
      </c>
      <c r="G3599" t="n">
        <v>0.00156930793002</v>
      </c>
    </row>
    <row r="3600" spans="1:7">
      <c r="A3600" t="n">
        <v>3598</v>
      </c>
      <c r="B3600" t="s">
        <v>150</v>
      </c>
      <c r="C3600" t="s">
        <v>151</v>
      </c>
      <c r="D3600" t="s">
        <v>119</v>
      </c>
      <c r="E3600" t="n">
        <v>62.594391</v>
      </c>
      <c r="F3600" t="n">
        <v>61.905334</v>
      </c>
      <c r="G3600" t="n">
        <v>-0.011008286669</v>
      </c>
    </row>
    <row r="3601" spans="1:7">
      <c r="A3601" t="n">
        <v>3599</v>
      </c>
      <c r="B3601" t="s">
        <v>150</v>
      </c>
      <c r="C3601" t="s">
        <v>151</v>
      </c>
      <c r="D3601" t="s">
        <v>120</v>
      </c>
      <c r="E3601" t="n">
        <v>615.570007</v>
      </c>
      <c r="F3601" t="n">
        <v>607.400024</v>
      </c>
      <c r="G3601" t="n">
        <v>-0.0132722239666</v>
      </c>
    </row>
    <row r="3602" spans="1:7">
      <c r="A3602" t="n">
        <v>3600</v>
      </c>
      <c r="B3602" t="s">
        <v>151</v>
      </c>
      <c r="C3602" t="s">
        <v>152</v>
      </c>
      <c r="D3602" t="s">
        <v>1</v>
      </c>
      <c r="E3602" t="n">
        <v>43.776745</v>
      </c>
      <c r="F3602" t="n">
        <v>43.169285</v>
      </c>
      <c r="G3602" t="n">
        <v>-0.0138763172091</v>
      </c>
    </row>
    <row r="3603" spans="1:7">
      <c r="A3603" t="n">
        <v>3601</v>
      </c>
      <c r="B3603" t="s">
        <v>151</v>
      </c>
      <c r="C3603" t="s">
        <v>152</v>
      </c>
      <c r="D3603" t="s">
        <v>2</v>
      </c>
      <c r="E3603" t="n">
        <v>43.972931</v>
      </c>
      <c r="F3603" t="n">
        <v>43.60854</v>
      </c>
      <c r="G3603" t="n">
        <v>-0.00828671165904</v>
      </c>
    </row>
    <row r="3604" spans="1:7">
      <c r="A3604" t="n">
        <v>3602</v>
      </c>
      <c r="B3604" t="s">
        <v>151</v>
      </c>
      <c r="C3604" t="s">
        <v>152</v>
      </c>
      <c r="D3604" t="s">
        <v>3</v>
      </c>
      <c r="E3604" t="n">
        <v>11.130078</v>
      </c>
      <c r="F3604" t="n">
        <v>11.120289</v>
      </c>
      <c r="G3604" t="n">
        <v>-0.000879508661125</v>
      </c>
    </row>
    <row r="3605" spans="1:7">
      <c r="A3605" t="n">
        <v>3603</v>
      </c>
      <c r="B3605" t="s">
        <v>151</v>
      </c>
      <c r="C3605" t="s">
        <v>152</v>
      </c>
      <c r="D3605" t="s">
        <v>4</v>
      </c>
      <c r="E3605" t="n">
        <v>236.382477</v>
      </c>
      <c r="F3605" t="n">
        <v>236.382477</v>
      </c>
      <c r="G3605" t="n">
        <v>0</v>
      </c>
    </row>
    <row r="3606" spans="1:7">
      <c r="A3606" t="n">
        <v>3604</v>
      </c>
      <c r="B3606" t="s">
        <v>151</v>
      </c>
      <c r="C3606" t="s">
        <v>152</v>
      </c>
      <c r="D3606" t="s">
        <v>5</v>
      </c>
      <c r="E3606" t="n">
        <v>56.950001</v>
      </c>
      <c r="F3606" t="n">
        <v>57.16</v>
      </c>
      <c r="G3606" t="n">
        <v>0.00368742750329</v>
      </c>
    </row>
    <row r="3607" spans="1:7">
      <c r="A3607" t="n">
        <v>3605</v>
      </c>
      <c r="B3607" t="s">
        <v>151</v>
      </c>
      <c r="C3607" t="s">
        <v>152</v>
      </c>
      <c r="D3607" t="s">
        <v>6</v>
      </c>
      <c r="E3607" t="n">
        <v>37.598545</v>
      </c>
      <c r="F3607" t="n">
        <v>37.349682</v>
      </c>
      <c r="G3607" t="n">
        <v>-0.00661895294087</v>
      </c>
    </row>
    <row r="3608" spans="1:7">
      <c r="A3608" t="n">
        <v>3606</v>
      </c>
      <c r="B3608" t="s">
        <v>151</v>
      </c>
      <c r="C3608" t="s">
        <v>152</v>
      </c>
      <c r="D3608" t="s">
        <v>7</v>
      </c>
      <c r="E3608" t="n">
        <v>12.76</v>
      </c>
      <c r="F3608" t="n">
        <v>12.31</v>
      </c>
      <c r="G3608" t="n">
        <v>-0.0352664576803</v>
      </c>
    </row>
    <row r="3609" spans="1:7">
      <c r="A3609" t="n">
        <v>3607</v>
      </c>
      <c r="B3609" t="s">
        <v>151</v>
      </c>
      <c r="C3609" t="s">
        <v>152</v>
      </c>
      <c r="D3609" t="s">
        <v>8</v>
      </c>
      <c r="E3609" t="n">
        <v>160.795273</v>
      </c>
      <c r="F3609" t="n">
        <v>159.375183</v>
      </c>
      <c r="G3609" t="n">
        <v>-0.00883166509503</v>
      </c>
    </row>
    <row r="3610" spans="1:7">
      <c r="A3610" t="n">
        <v>3608</v>
      </c>
      <c r="B3610" t="s">
        <v>151</v>
      </c>
      <c r="C3610" t="s">
        <v>152</v>
      </c>
      <c r="D3610" t="s">
        <v>9</v>
      </c>
      <c r="E3610" t="n">
        <v>134.621185</v>
      </c>
      <c r="F3610" t="n">
        <v>133.419128</v>
      </c>
      <c r="G3610" t="n">
        <v>-0.00892918154004</v>
      </c>
    </row>
    <row r="3611" spans="1:7">
      <c r="A3611" t="n">
        <v>3609</v>
      </c>
      <c r="B3611" t="s">
        <v>151</v>
      </c>
      <c r="C3611" t="s">
        <v>152</v>
      </c>
      <c r="D3611" t="s">
        <v>10</v>
      </c>
      <c r="E3611" t="n">
        <v>25.731216</v>
      </c>
      <c r="F3611" t="n">
        <v>25.780987</v>
      </c>
      <c r="G3611" t="n">
        <v>0.00193426536857</v>
      </c>
    </row>
    <row r="3612" spans="1:7">
      <c r="A3612" t="n">
        <v>3610</v>
      </c>
      <c r="B3612" t="s">
        <v>151</v>
      </c>
      <c r="C3612" t="s">
        <v>152</v>
      </c>
      <c r="D3612" t="s">
        <v>11</v>
      </c>
      <c r="E3612" t="n">
        <v>43.523712</v>
      </c>
      <c r="F3612" t="n">
        <v>43.186935</v>
      </c>
      <c r="G3612" t="n">
        <v>-0.00773778210829</v>
      </c>
    </row>
    <row r="3613" spans="1:7">
      <c r="A3613" t="n">
        <v>3611</v>
      </c>
      <c r="B3613" t="s">
        <v>151</v>
      </c>
      <c r="C3613" t="s">
        <v>152</v>
      </c>
      <c r="D3613" t="s">
        <v>12</v>
      </c>
      <c r="E3613" t="n">
        <v>76.39166299999999</v>
      </c>
      <c r="F3613" t="n">
        <v>75.514977</v>
      </c>
      <c r="G3613" t="n">
        <v>-0.0114761999618</v>
      </c>
    </row>
    <row r="3614" spans="1:7">
      <c r="A3614" t="n">
        <v>3612</v>
      </c>
      <c r="B3614" t="s">
        <v>151</v>
      </c>
      <c r="C3614" t="s">
        <v>152</v>
      </c>
      <c r="D3614" t="s">
        <v>13</v>
      </c>
      <c r="E3614" t="n">
        <v>65.559639</v>
      </c>
      <c r="F3614" t="n">
        <v>64.655029</v>
      </c>
      <c r="G3614" t="n">
        <v>-0.0137982761009</v>
      </c>
    </row>
    <row r="3615" spans="1:7">
      <c r="A3615" t="n">
        <v>3613</v>
      </c>
      <c r="B3615" t="s">
        <v>151</v>
      </c>
      <c r="C3615" t="s">
        <v>152</v>
      </c>
      <c r="D3615" t="s">
        <v>14</v>
      </c>
      <c r="E3615" t="n">
        <v>22.460962</v>
      </c>
      <c r="F3615" t="n">
        <v>22.153549</v>
      </c>
      <c r="G3615" t="n">
        <v>-0.0136865464623</v>
      </c>
    </row>
    <row r="3616" spans="1:7">
      <c r="A3616" t="n">
        <v>3614</v>
      </c>
      <c r="B3616" t="s">
        <v>151</v>
      </c>
      <c r="C3616" t="s">
        <v>152</v>
      </c>
      <c r="D3616" t="s">
        <v>15</v>
      </c>
      <c r="E3616" t="n">
        <v>56.029964</v>
      </c>
      <c r="F3616" t="n">
        <v>55.622509</v>
      </c>
      <c r="G3616" t="n">
        <v>-0.00727209105471</v>
      </c>
    </row>
    <row r="3617" spans="1:7">
      <c r="A3617" t="n">
        <v>3615</v>
      </c>
      <c r="B3617" t="s">
        <v>151</v>
      </c>
      <c r="C3617" t="s">
        <v>152</v>
      </c>
      <c r="D3617" t="s">
        <v>16</v>
      </c>
      <c r="E3617" t="n">
        <v>40.626419</v>
      </c>
      <c r="F3617" t="n">
        <v>40.40741</v>
      </c>
      <c r="G3617" t="n">
        <v>-0.00539080247265</v>
      </c>
    </row>
    <row r="3618" spans="1:7">
      <c r="A3618" t="n">
        <v>3616</v>
      </c>
      <c r="B3618" t="s">
        <v>151</v>
      </c>
      <c r="C3618" t="s">
        <v>152</v>
      </c>
      <c r="D3618" t="s">
        <v>17</v>
      </c>
      <c r="E3618" t="n">
        <v>31.210081</v>
      </c>
      <c r="F3618" t="n">
        <v>31.151026</v>
      </c>
      <c r="G3618" t="n">
        <v>-0.00189217708214</v>
      </c>
    </row>
    <row r="3619" spans="1:7">
      <c r="A3619" t="n">
        <v>3617</v>
      </c>
      <c r="B3619" t="s">
        <v>151</v>
      </c>
      <c r="C3619" t="s">
        <v>152</v>
      </c>
      <c r="D3619" t="s">
        <v>18</v>
      </c>
      <c r="E3619" t="n">
        <v>81.232635</v>
      </c>
      <c r="F3619" t="n">
        <v>80.954269</v>
      </c>
      <c r="G3619" t="n">
        <v>-0.00342677545792</v>
      </c>
    </row>
    <row r="3620" spans="1:7">
      <c r="A3620" t="n">
        <v>3618</v>
      </c>
      <c r="B3620" t="s">
        <v>151</v>
      </c>
      <c r="C3620" t="s">
        <v>152</v>
      </c>
      <c r="D3620" t="s">
        <v>19</v>
      </c>
      <c r="E3620" t="n">
        <v>111.695145</v>
      </c>
      <c r="F3620" t="n">
        <v>111.506004</v>
      </c>
      <c r="G3620" t="n">
        <v>-0.00169336814058</v>
      </c>
    </row>
    <row r="3621" spans="1:7">
      <c r="A3621" t="n">
        <v>3619</v>
      </c>
      <c r="B3621" t="s">
        <v>151</v>
      </c>
      <c r="C3621" t="s">
        <v>152</v>
      </c>
      <c r="D3621" t="s">
        <v>20</v>
      </c>
      <c r="E3621" t="n">
        <v>125.150002</v>
      </c>
      <c r="F3621" t="n">
        <v>124.449997</v>
      </c>
      <c r="G3621" t="n">
        <v>-0.00559332791701</v>
      </c>
    </row>
    <row r="3622" spans="1:7">
      <c r="A3622" t="n">
        <v>3620</v>
      </c>
      <c r="B3622" t="s">
        <v>151</v>
      </c>
      <c r="C3622" t="s">
        <v>152</v>
      </c>
      <c r="D3622" t="s">
        <v>21</v>
      </c>
      <c r="E3622" t="n">
        <v>73.194389</v>
      </c>
      <c r="F3622" t="n">
        <v>72.858101</v>
      </c>
      <c r="G3622" t="n">
        <v>-0.0045944505391</v>
      </c>
    </row>
    <row r="3623" spans="1:7">
      <c r="A3623" t="n">
        <v>3621</v>
      </c>
      <c r="B3623" t="s">
        <v>151</v>
      </c>
      <c r="C3623" t="s">
        <v>152</v>
      </c>
      <c r="D3623" t="s">
        <v>22</v>
      </c>
      <c r="E3623" t="n">
        <v>37.138424</v>
      </c>
      <c r="F3623" t="n">
        <v>36.989029</v>
      </c>
      <c r="G3623" t="n">
        <v>-0.00402265319605</v>
      </c>
    </row>
    <row r="3624" spans="1:7">
      <c r="A3624" t="n">
        <v>3622</v>
      </c>
      <c r="B3624" t="s">
        <v>151</v>
      </c>
      <c r="C3624" t="s">
        <v>152</v>
      </c>
      <c r="D3624" t="s">
        <v>23</v>
      </c>
      <c r="E3624" t="n">
        <v>58.142807</v>
      </c>
      <c r="F3624" t="n">
        <v>57.695633</v>
      </c>
      <c r="G3624" t="n">
        <v>-0.0076909599497</v>
      </c>
    </row>
    <row r="3625" spans="1:7">
      <c r="A3625" t="n">
        <v>3623</v>
      </c>
      <c r="B3625" t="s">
        <v>151</v>
      </c>
      <c r="C3625" t="s">
        <v>152</v>
      </c>
      <c r="D3625" t="s">
        <v>24</v>
      </c>
      <c r="E3625" t="n">
        <v>89.18377700000001</v>
      </c>
      <c r="F3625" t="n">
        <v>87.478996</v>
      </c>
      <c r="G3625" t="n">
        <v>-0.0191153711734</v>
      </c>
    </row>
    <row r="3626" spans="1:7">
      <c r="A3626" t="n">
        <v>3624</v>
      </c>
      <c r="B3626" t="s">
        <v>151</v>
      </c>
      <c r="C3626" t="s">
        <v>152</v>
      </c>
      <c r="D3626" t="s">
        <v>25</v>
      </c>
      <c r="E3626" t="n">
        <v>32.318058</v>
      </c>
      <c r="F3626" t="n">
        <v>32.119907</v>
      </c>
      <c r="G3626" t="n">
        <v>-0.00613127806132</v>
      </c>
    </row>
    <row r="3627" spans="1:7">
      <c r="A3627" t="n">
        <v>3625</v>
      </c>
      <c r="B3627" t="s">
        <v>151</v>
      </c>
      <c r="C3627" t="s">
        <v>152</v>
      </c>
      <c r="D3627" t="s">
        <v>26</v>
      </c>
      <c r="E3627" t="n">
        <v>76.961388</v>
      </c>
      <c r="F3627" t="n">
        <v>76.961388</v>
      </c>
      <c r="G3627" t="n">
        <v>0</v>
      </c>
    </row>
    <row r="3628" spans="1:7">
      <c r="A3628" t="n">
        <v>3626</v>
      </c>
      <c r="B3628" t="s">
        <v>151</v>
      </c>
      <c r="C3628" t="s">
        <v>152</v>
      </c>
      <c r="D3628" t="s">
        <v>27</v>
      </c>
      <c r="E3628" t="n">
        <v>106.799622</v>
      </c>
      <c r="F3628" t="n">
        <v>103.986778</v>
      </c>
      <c r="G3628" t="n">
        <v>-0.026337583854</v>
      </c>
    </row>
    <row r="3629" spans="1:7">
      <c r="A3629" t="n">
        <v>3627</v>
      </c>
      <c r="B3629" t="s">
        <v>151</v>
      </c>
      <c r="C3629" t="s">
        <v>152</v>
      </c>
      <c r="D3629" t="s">
        <v>28</v>
      </c>
      <c r="E3629" t="n">
        <v>132.270004</v>
      </c>
      <c r="F3629" t="n">
        <v>130.139999</v>
      </c>
      <c r="G3629" t="n">
        <v>-0.0161034621274</v>
      </c>
    </row>
    <row r="3630" spans="1:7">
      <c r="A3630" t="n">
        <v>3628</v>
      </c>
      <c r="B3630" t="s">
        <v>151</v>
      </c>
      <c r="C3630" t="s">
        <v>152</v>
      </c>
      <c r="D3630" t="s">
        <v>29</v>
      </c>
      <c r="E3630" t="n">
        <v>112.205284</v>
      </c>
      <c r="F3630" t="n">
        <v>112.364098</v>
      </c>
      <c r="G3630" t="n">
        <v>0.00141538788851</v>
      </c>
    </row>
    <row r="3631" spans="1:7">
      <c r="A3631" t="n">
        <v>3629</v>
      </c>
      <c r="B3631" t="s">
        <v>151</v>
      </c>
      <c r="C3631" t="s">
        <v>152</v>
      </c>
      <c r="D3631" t="s">
        <v>30</v>
      </c>
      <c r="E3631" t="n">
        <v>63.990002</v>
      </c>
      <c r="F3631" t="n">
        <v>62.380001</v>
      </c>
      <c r="G3631" t="n">
        <v>-0.0251601961194</v>
      </c>
    </row>
    <row r="3632" spans="1:7">
      <c r="A3632" t="n">
        <v>3630</v>
      </c>
      <c r="B3632" t="s">
        <v>151</v>
      </c>
      <c r="C3632" t="s">
        <v>152</v>
      </c>
      <c r="D3632" t="s">
        <v>31</v>
      </c>
      <c r="E3632" t="n">
        <v>54.599998</v>
      </c>
      <c r="F3632" t="n">
        <v>53.360001</v>
      </c>
      <c r="G3632" t="n">
        <v>-0.0227105685975</v>
      </c>
    </row>
    <row r="3633" spans="1:7">
      <c r="A3633" t="n">
        <v>3631</v>
      </c>
      <c r="B3633" t="s">
        <v>151</v>
      </c>
      <c r="C3633" t="s">
        <v>152</v>
      </c>
      <c r="D3633" t="s">
        <v>32</v>
      </c>
      <c r="E3633" t="n">
        <v>75.34498600000001</v>
      </c>
      <c r="F3633" t="n">
        <v>75.25700399999999</v>
      </c>
      <c r="G3633" t="n">
        <v>-0.00116772202997</v>
      </c>
    </row>
    <row r="3634" spans="1:7">
      <c r="A3634" t="n">
        <v>3632</v>
      </c>
      <c r="B3634" t="s">
        <v>151</v>
      </c>
      <c r="C3634" t="s">
        <v>152</v>
      </c>
      <c r="D3634" t="s">
        <v>33</v>
      </c>
      <c r="E3634" t="n">
        <v>10.940166</v>
      </c>
      <c r="F3634" t="n">
        <v>10.823263</v>
      </c>
      <c r="G3634" t="n">
        <v>-0.010685669669</v>
      </c>
    </row>
    <row r="3635" spans="1:7">
      <c r="A3635" t="n">
        <v>3633</v>
      </c>
      <c r="B3635" t="s">
        <v>151</v>
      </c>
      <c r="C3635" t="s">
        <v>152</v>
      </c>
      <c r="D3635" t="s">
        <v>34</v>
      </c>
      <c r="E3635" t="n">
        <v>328.404938</v>
      </c>
      <c r="F3635" t="n">
        <v>322.405426</v>
      </c>
      <c r="G3635" t="n">
        <v>-0.018268641259</v>
      </c>
    </row>
    <row r="3636" spans="1:7">
      <c r="A3636" t="n">
        <v>3634</v>
      </c>
      <c r="B3636" t="s">
        <v>151</v>
      </c>
      <c r="C3636" t="s">
        <v>152</v>
      </c>
      <c r="D3636" t="s">
        <v>35</v>
      </c>
      <c r="E3636" t="n">
        <v>47.310787</v>
      </c>
      <c r="F3636" t="n">
        <v>46.596962</v>
      </c>
      <c r="G3636" t="n">
        <v>-0.0150879967395</v>
      </c>
    </row>
    <row r="3637" spans="1:7">
      <c r="A3637" t="n">
        <v>3635</v>
      </c>
      <c r="B3637" t="s">
        <v>151</v>
      </c>
      <c r="C3637" t="s">
        <v>152</v>
      </c>
      <c r="D3637" t="s">
        <v>36</v>
      </c>
      <c r="E3637" t="n">
        <v>27.91</v>
      </c>
      <c r="F3637" t="n">
        <v>27.42</v>
      </c>
      <c r="G3637" t="n">
        <v>-0.0175564313866</v>
      </c>
    </row>
    <row r="3638" spans="1:7">
      <c r="A3638" t="n">
        <v>3636</v>
      </c>
      <c r="B3638" t="s">
        <v>151</v>
      </c>
      <c r="C3638" t="s">
        <v>152</v>
      </c>
      <c r="D3638" t="s">
        <v>37</v>
      </c>
      <c r="E3638" t="n">
        <v>33.330002</v>
      </c>
      <c r="F3638" t="n">
        <v>32.52</v>
      </c>
      <c r="G3638" t="n">
        <v>-0.0243024887907</v>
      </c>
    </row>
    <row r="3639" spans="1:7">
      <c r="A3639" t="n">
        <v>3637</v>
      </c>
      <c r="B3639" t="s">
        <v>151</v>
      </c>
      <c r="C3639" t="s">
        <v>152</v>
      </c>
      <c r="D3639" t="s">
        <v>38</v>
      </c>
      <c r="E3639" t="n">
        <v>29.22892</v>
      </c>
      <c r="F3639" t="n">
        <v>29.022736</v>
      </c>
      <c r="G3639" t="n">
        <v>-0.00705410942313</v>
      </c>
    </row>
    <row r="3640" spans="1:7">
      <c r="A3640" t="n">
        <v>3638</v>
      </c>
      <c r="B3640" t="s">
        <v>151</v>
      </c>
      <c r="C3640" t="s">
        <v>152</v>
      </c>
      <c r="D3640" t="s">
        <v>39</v>
      </c>
      <c r="E3640" t="n">
        <v>88.06244700000001</v>
      </c>
      <c r="F3640" t="n">
        <v>87.589737</v>
      </c>
      <c r="G3640" t="n">
        <v>-0.00536789535271</v>
      </c>
    </row>
    <row r="3641" spans="1:7">
      <c r="A3641" t="n">
        <v>3639</v>
      </c>
      <c r="B3641" t="s">
        <v>151</v>
      </c>
      <c r="C3641" t="s">
        <v>152</v>
      </c>
      <c r="D3641" t="s">
        <v>40</v>
      </c>
      <c r="E3641" t="n">
        <v>24.048582</v>
      </c>
      <c r="F3641" t="n">
        <v>23.444895</v>
      </c>
      <c r="G3641" t="n">
        <v>-0.0251028106356</v>
      </c>
    </row>
    <row r="3642" spans="1:7">
      <c r="A3642" t="n">
        <v>3640</v>
      </c>
      <c r="B3642" t="s">
        <v>151</v>
      </c>
      <c r="C3642" t="s">
        <v>152</v>
      </c>
      <c r="D3642" t="s">
        <v>41</v>
      </c>
      <c r="E3642" t="n">
        <v>47.856312</v>
      </c>
      <c r="F3642" t="n">
        <v>47.273762</v>
      </c>
      <c r="G3642" t="n">
        <v>-0.0121728979032</v>
      </c>
    </row>
    <row r="3643" spans="1:7">
      <c r="A3643" t="n">
        <v>3641</v>
      </c>
      <c r="B3643" t="s">
        <v>151</v>
      </c>
      <c r="C3643" t="s">
        <v>152</v>
      </c>
      <c r="D3643" t="s">
        <v>42</v>
      </c>
      <c r="E3643" t="n">
        <v>65.550003</v>
      </c>
      <c r="F3643" t="n">
        <v>64.800003</v>
      </c>
      <c r="G3643" t="n">
        <v>-0.0114416470736</v>
      </c>
    </row>
    <row r="3644" spans="1:7">
      <c r="A3644" t="n">
        <v>3642</v>
      </c>
      <c r="B3644" t="s">
        <v>151</v>
      </c>
      <c r="C3644" t="s">
        <v>152</v>
      </c>
      <c r="D3644" t="s">
        <v>43</v>
      </c>
      <c r="E3644" t="n">
        <v>220.506302</v>
      </c>
      <c r="F3644" t="n">
        <v>218.327942</v>
      </c>
      <c r="G3644" t="n">
        <v>-0.00987890132954</v>
      </c>
    </row>
    <row r="3645" spans="1:7">
      <c r="A3645" t="n">
        <v>3643</v>
      </c>
      <c r="B3645" t="s">
        <v>151</v>
      </c>
      <c r="C3645" t="s">
        <v>152</v>
      </c>
      <c r="D3645" t="s">
        <v>44</v>
      </c>
      <c r="E3645" t="n">
        <v>36.59</v>
      </c>
      <c r="F3645" t="n">
        <v>36.599998</v>
      </c>
      <c r="G3645" t="n">
        <v>0.000273244055753</v>
      </c>
    </row>
    <row r="3646" spans="1:7">
      <c r="A3646" t="n">
        <v>3644</v>
      </c>
      <c r="B3646" t="s">
        <v>151</v>
      </c>
      <c r="C3646" t="s">
        <v>152</v>
      </c>
      <c r="D3646" t="s">
        <v>45</v>
      </c>
      <c r="E3646" t="n">
        <v>95.40315200000001</v>
      </c>
      <c r="F3646" t="n">
        <v>94.45367400000001</v>
      </c>
      <c r="G3646" t="n">
        <v>-0.009952270759359999</v>
      </c>
    </row>
    <row r="3647" spans="1:7">
      <c r="A3647" t="n">
        <v>3645</v>
      </c>
      <c r="B3647" t="s">
        <v>151</v>
      </c>
      <c r="C3647" t="s">
        <v>152</v>
      </c>
      <c r="D3647" t="s">
        <v>46</v>
      </c>
      <c r="E3647" t="n">
        <v>144.841492</v>
      </c>
      <c r="F3647" t="n">
        <v>144.218796</v>
      </c>
      <c r="G3647" t="n">
        <v>-0.00429915483058</v>
      </c>
    </row>
    <row r="3648" spans="1:7">
      <c r="A3648" t="n">
        <v>3646</v>
      </c>
      <c r="B3648" t="s">
        <v>151</v>
      </c>
      <c r="C3648" t="s">
        <v>152</v>
      </c>
      <c r="D3648" t="s">
        <v>47</v>
      </c>
      <c r="E3648" t="n">
        <v>118.830002</v>
      </c>
      <c r="F3648" t="n">
        <v>119.330002</v>
      </c>
      <c r="G3648" t="n">
        <v>0.00420769158954</v>
      </c>
    </row>
    <row r="3649" spans="1:7">
      <c r="A3649" t="n">
        <v>3647</v>
      </c>
      <c r="B3649" t="s">
        <v>151</v>
      </c>
      <c r="C3649" t="s">
        <v>152</v>
      </c>
      <c r="D3649" t="s">
        <v>48</v>
      </c>
      <c r="E3649" t="n">
        <v>60.162098</v>
      </c>
      <c r="F3649" t="n">
        <v>58.831734</v>
      </c>
      <c r="G3649" t="n">
        <v>-0.0221129921367</v>
      </c>
    </row>
    <row r="3650" spans="1:7">
      <c r="A3650" t="n">
        <v>3648</v>
      </c>
      <c r="B3650" t="s">
        <v>151</v>
      </c>
      <c r="C3650" t="s">
        <v>152</v>
      </c>
      <c r="D3650" t="s">
        <v>49</v>
      </c>
      <c r="E3650" t="n">
        <v>13.881608</v>
      </c>
      <c r="F3650" t="n">
        <v>13.835464</v>
      </c>
      <c r="G3650" t="n">
        <v>-0.00332411057854</v>
      </c>
    </row>
    <row r="3651" spans="1:7">
      <c r="A3651" t="n">
        <v>3649</v>
      </c>
      <c r="B3651" t="s">
        <v>151</v>
      </c>
      <c r="C3651" t="s">
        <v>152</v>
      </c>
      <c r="D3651" t="s">
        <v>50</v>
      </c>
      <c r="E3651" t="n">
        <v>33.90239</v>
      </c>
      <c r="F3651" t="n">
        <v>33.862602</v>
      </c>
      <c r="G3651" t="n">
        <v>-0.00117360457478</v>
      </c>
    </row>
    <row r="3652" spans="1:7">
      <c r="A3652" t="n">
        <v>3650</v>
      </c>
      <c r="B3652" t="s">
        <v>151</v>
      </c>
      <c r="C3652" t="s">
        <v>152</v>
      </c>
      <c r="D3652" t="s">
        <v>51</v>
      </c>
      <c r="E3652" t="n">
        <v>35.103382</v>
      </c>
      <c r="F3652" t="n">
        <v>34.728996</v>
      </c>
      <c r="G3652" t="n">
        <v>-0.0106652401754</v>
      </c>
    </row>
    <row r="3653" spans="1:7">
      <c r="A3653" t="n">
        <v>3651</v>
      </c>
      <c r="B3653" t="s">
        <v>151</v>
      </c>
      <c r="C3653" t="s">
        <v>152</v>
      </c>
      <c r="D3653" t="s">
        <v>52</v>
      </c>
      <c r="E3653" t="n">
        <v>104.92334</v>
      </c>
      <c r="F3653" t="n">
        <v>105.003098</v>
      </c>
      <c r="G3653" t="n">
        <v>0.000760154985535</v>
      </c>
    </row>
    <row r="3654" spans="1:7">
      <c r="A3654" t="n">
        <v>3652</v>
      </c>
      <c r="B3654" t="s">
        <v>151</v>
      </c>
      <c r="C3654" t="s">
        <v>152</v>
      </c>
      <c r="D3654" t="s">
        <v>53</v>
      </c>
      <c r="E3654" t="n">
        <v>123.786469</v>
      </c>
      <c r="F3654" t="n">
        <v>123.381737</v>
      </c>
      <c r="G3654" t="n">
        <v>-0.00326959806891</v>
      </c>
    </row>
    <row r="3655" spans="1:7">
      <c r="A3655" t="n">
        <v>3653</v>
      </c>
      <c r="B3655" t="s">
        <v>151</v>
      </c>
      <c r="C3655" t="s">
        <v>152</v>
      </c>
      <c r="D3655" t="s">
        <v>54</v>
      </c>
      <c r="E3655" t="n">
        <v>45.634792</v>
      </c>
      <c r="F3655" t="n">
        <v>45.772392</v>
      </c>
      <c r="G3655" t="n">
        <v>0.00301524328192</v>
      </c>
    </row>
    <row r="3656" spans="1:7">
      <c r="A3656" t="n">
        <v>3654</v>
      </c>
      <c r="B3656" t="s">
        <v>151</v>
      </c>
      <c r="C3656" t="s">
        <v>152</v>
      </c>
      <c r="D3656" t="s">
        <v>55</v>
      </c>
      <c r="E3656" t="n">
        <v>90.653076</v>
      </c>
      <c r="F3656" t="n">
        <v>90.229057</v>
      </c>
      <c r="G3656" t="n">
        <v>-0.00467738127275</v>
      </c>
    </row>
    <row r="3657" spans="1:7">
      <c r="A3657" t="n">
        <v>3655</v>
      </c>
      <c r="B3657" t="s">
        <v>151</v>
      </c>
      <c r="C3657" t="s">
        <v>152</v>
      </c>
      <c r="D3657" t="s">
        <v>56</v>
      </c>
      <c r="E3657" t="n">
        <v>131.048981</v>
      </c>
      <c r="F3657" t="n">
        <v>130.62561</v>
      </c>
      <c r="G3657" t="n">
        <v>-0.00323063175898</v>
      </c>
    </row>
    <row r="3658" spans="1:7">
      <c r="A3658" t="n">
        <v>3656</v>
      </c>
      <c r="B3658" t="s">
        <v>151</v>
      </c>
      <c r="C3658" t="s">
        <v>152</v>
      </c>
      <c r="D3658" t="s">
        <v>57</v>
      </c>
      <c r="E3658" t="n">
        <v>21.398262</v>
      </c>
      <c r="F3658" t="n">
        <v>21.131525</v>
      </c>
      <c r="G3658" t="n">
        <v>-0.0124653581679</v>
      </c>
    </row>
    <row r="3659" spans="1:7">
      <c r="A3659" t="n">
        <v>3657</v>
      </c>
      <c r="B3659" t="s">
        <v>151</v>
      </c>
      <c r="C3659" t="s">
        <v>152</v>
      </c>
      <c r="D3659" t="s">
        <v>58</v>
      </c>
      <c r="E3659" t="n">
        <v>39.036209</v>
      </c>
      <c r="F3659" t="n">
        <v>38.355625</v>
      </c>
      <c r="G3659" t="n">
        <v>-0.0174346848076</v>
      </c>
    </row>
    <row r="3660" spans="1:7">
      <c r="A3660" t="n">
        <v>3658</v>
      </c>
      <c r="B3660" t="s">
        <v>151</v>
      </c>
      <c r="C3660" t="s">
        <v>152</v>
      </c>
      <c r="D3660" t="s">
        <v>59</v>
      </c>
      <c r="E3660" t="n">
        <v>44.086746</v>
      </c>
      <c r="F3660" t="n">
        <v>43.801998</v>
      </c>
      <c r="G3660" t="n">
        <v>-0.00645881190687</v>
      </c>
    </row>
    <row r="3661" spans="1:7">
      <c r="A3661" t="n">
        <v>3659</v>
      </c>
      <c r="B3661" t="s">
        <v>151</v>
      </c>
      <c r="C3661" t="s">
        <v>152</v>
      </c>
      <c r="D3661" t="s">
        <v>60</v>
      </c>
      <c r="E3661" t="n">
        <v>50.351116</v>
      </c>
      <c r="F3661" t="n">
        <v>49.927418</v>
      </c>
      <c r="G3661" t="n">
        <v>-0.008414868103420001</v>
      </c>
    </row>
    <row r="3662" spans="1:7">
      <c r="A3662" t="n">
        <v>3660</v>
      </c>
      <c r="B3662" t="s">
        <v>151</v>
      </c>
      <c r="C3662" t="s">
        <v>152</v>
      </c>
      <c r="D3662" t="s">
        <v>61</v>
      </c>
      <c r="E3662" t="n">
        <v>85.15353399999999</v>
      </c>
      <c r="F3662" t="n">
        <v>84.788231</v>
      </c>
      <c r="G3662" t="n">
        <v>-0.00428993352173</v>
      </c>
    </row>
    <row r="3663" spans="1:7">
      <c r="A3663" t="n">
        <v>3661</v>
      </c>
      <c r="B3663" t="s">
        <v>151</v>
      </c>
      <c r="C3663" t="s">
        <v>152</v>
      </c>
      <c r="D3663" t="s">
        <v>62</v>
      </c>
      <c r="E3663" t="n">
        <v>265.211395</v>
      </c>
      <c r="F3663" t="n">
        <v>264.707642</v>
      </c>
      <c r="G3663" t="n">
        <v>-0.00189943950184</v>
      </c>
    </row>
    <row r="3664" spans="1:7">
      <c r="A3664" t="n">
        <v>3662</v>
      </c>
      <c r="B3664" t="s">
        <v>151</v>
      </c>
      <c r="C3664" t="s">
        <v>152</v>
      </c>
      <c r="D3664" t="s">
        <v>63</v>
      </c>
      <c r="E3664" t="n">
        <v>48.009998</v>
      </c>
      <c r="F3664" t="n">
        <v>46.84</v>
      </c>
      <c r="G3664" t="n">
        <v>-0.0243698822899</v>
      </c>
    </row>
    <row r="3665" spans="1:7">
      <c r="A3665" t="n">
        <v>3663</v>
      </c>
      <c r="B3665" t="s">
        <v>151</v>
      </c>
      <c r="C3665" t="s">
        <v>152</v>
      </c>
      <c r="D3665" t="s">
        <v>64</v>
      </c>
      <c r="E3665" t="n">
        <v>81.074028</v>
      </c>
      <c r="F3665" t="n">
        <v>80.271896</v>
      </c>
      <c r="G3665" t="n">
        <v>-0.00989382197712</v>
      </c>
    </row>
    <row r="3666" spans="1:7">
      <c r="A3666" t="n">
        <v>3664</v>
      </c>
      <c r="B3666" t="s">
        <v>151</v>
      </c>
      <c r="C3666" t="s">
        <v>152</v>
      </c>
      <c r="D3666" t="s">
        <v>65</v>
      </c>
      <c r="E3666" t="n">
        <v>25.719999</v>
      </c>
      <c r="F3666" t="n">
        <v>25</v>
      </c>
      <c r="G3666" t="n">
        <v>-0.0279937413683</v>
      </c>
    </row>
    <row r="3667" spans="1:7">
      <c r="A3667" t="n">
        <v>3665</v>
      </c>
      <c r="B3667" t="s">
        <v>151</v>
      </c>
      <c r="C3667" t="s">
        <v>152</v>
      </c>
      <c r="D3667" t="s">
        <v>66</v>
      </c>
      <c r="E3667" t="n">
        <v>25.754536</v>
      </c>
      <c r="F3667" t="n">
        <v>25.347309</v>
      </c>
      <c r="G3667" t="n">
        <v>-0.0158118554339</v>
      </c>
    </row>
    <row r="3668" spans="1:7">
      <c r="A3668" t="n">
        <v>3666</v>
      </c>
      <c r="B3668" t="s">
        <v>151</v>
      </c>
      <c r="C3668" t="s">
        <v>152</v>
      </c>
      <c r="D3668" t="s">
        <v>67</v>
      </c>
      <c r="E3668" t="n">
        <v>59.560001</v>
      </c>
      <c r="F3668" t="n">
        <v>59.540001</v>
      </c>
      <c r="G3668" t="n">
        <v>-0.000335795830494</v>
      </c>
    </row>
    <row r="3669" spans="1:7">
      <c r="A3669" t="n">
        <v>3667</v>
      </c>
      <c r="B3669" t="s">
        <v>151</v>
      </c>
      <c r="C3669" t="s">
        <v>152</v>
      </c>
      <c r="D3669" t="s">
        <v>68</v>
      </c>
      <c r="E3669" t="n">
        <v>84.52675600000001</v>
      </c>
      <c r="F3669" t="n">
        <v>83.126801</v>
      </c>
      <c r="G3669" t="n">
        <v>-0.0165622705312</v>
      </c>
    </row>
    <row r="3670" spans="1:7">
      <c r="A3670" t="n">
        <v>3668</v>
      </c>
      <c r="B3670" t="s">
        <v>151</v>
      </c>
      <c r="C3670" t="s">
        <v>152</v>
      </c>
      <c r="D3670" t="s">
        <v>69</v>
      </c>
      <c r="E3670" t="n">
        <v>28.204924</v>
      </c>
      <c r="F3670" t="n">
        <v>28.204924</v>
      </c>
      <c r="G3670" t="n">
        <v>0</v>
      </c>
    </row>
    <row r="3671" spans="1:7">
      <c r="A3671" t="n">
        <v>3669</v>
      </c>
      <c r="B3671" t="s">
        <v>151</v>
      </c>
      <c r="C3671" t="s">
        <v>152</v>
      </c>
      <c r="D3671" t="s">
        <v>70</v>
      </c>
      <c r="E3671" t="n">
        <v>33.224152</v>
      </c>
      <c r="F3671" t="n">
        <v>33.004719</v>
      </c>
      <c r="G3671" t="n">
        <v>-0.00660462304651</v>
      </c>
    </row>
    <row r="3672" spans="1:7">
      <c r="A3672" t="n">
        <v>3670</v>
      </c>
      <c r="B3672" t="s">
        <v>151</v>
      </c>
      <c r="C3672" t="s">
        <v>152</v>
      </c>
      <c r="D3672" t="s">
        <v>71</v>
      </c>
      <c r="E3672" t="n">
        <v>67.94000200000001</v>
      </c>
      <c r="F3672" t="n">
        <v>67.860001</v>
      </c>
      <c r="G3672" t="n">
        <v>-0.00117752425147</v>
      </c>
    </row>
    <row r="3673" spans="1:7">
      <c r="A3673" t="n">
        <v>3671</v>
      </c>
      <c r="B3673" t="s">
        <v>151</v>
      </c>
      <c r="C3673" t="s">
        <v>152</v>
      </c>
      <c r="D3673" t="s">
        <v>72</v>
      </c>
      <c r="E3673" t="n">
        <v>44.198185</v>
      </c>
      <c r="F3673" t="n">
        <v>43.849701</v>
      </c>
      <c r="G3673" t="n">
        <v>-0.0078845771608</v>
      </c>
    </row>
    <row r="3674" spans="1:7">
      <c r="A3674" t="n">
        <v>3672</v>
      </c>
      <c r="B3674" t="s">
        <v>151</v>
      </c>
      <c r="C3674" t="s">
        <v>152</v>
      </c>
      <c r="D3674" t="s">
        <v>73</v>
      </c>
      <c r="E3674" t="n">
        <v>79.21421100000001</v>
      </c>
      <c r="F3674" t="n">
        <v>79.12520600000001</v>
      </c>
      <c r="G3674" t="n">
        <v>-0.00112359889566</v>
      </c>
    </row>
    <row r="3675" spans="1:7">
      <c r="A3675" t="n">
        <v>3673</v>
      </c>
      <c r="B3675" t="s">
        <v>151</v>
      </c>
      <c r="C3675" t="s">
        <v>152</v>
      </c>
      <c r="D3675" t="s">
        <v>74</v>
      </c>
      <c r="E3675" t="n">
        <v>211.960495</v>
      </c>
      <c r="F3675" t="n">
        <v>209.290939</v>
      </c>
      <c r="G3675" t="n">
        <v>-0.012594592214</v>
      </c>
    </row>
    <row r="3676" spans="1:7">
      <c r="A3676" t="n">
        <v>3674</v>
      </c>
      <c r="B3676" t="s">
        <v>151</v>
      </c>
      <c r="C3676" t="s">
        <v>152</v>
      </c>
      <c r="D3676" t="s">
        <v>75</v>
      </c>
      <c r="E3676" t="n">
        <v>187.495316</v>
      </c>
      <c r="F3676" t="n">
        <v>186.457504</v>
      </c>
      <c r="G3676" t="n">
        <v>-0.0055351356084</v>
      </c>
    </row>
    <row r="3677" spans="1:7">
      <c r="A3677" t="n">
        <v>3675</v>
      </c>
      <c r="B3677" t="s">
        <v>151</v>
      </c>
      <c r="C3677" t="s">
        <v>152</v>
      </c>
      <c r="D3677" t="s">
        <v>76</v>
      </c>
      <c r="E3677" t="n">
        <v>70.82049600000001</v>
      </c>
      <c r="F3677" t="n">
        <v>69.976456</v>
      </c>
      <c r="G3677" t="n">
        <v>-0.0119180187611</v>
      </c>
    </row>
    <row r="3678" spans="1:7">
      <c r="A3678" t="n">
        <v>3676</v>
      </c>
      <c r="B3678" t="s">
        <v>151</v>
      </c>
      <c r="C3678" t="s">
        <v>152</v>
      </c>
      <c r="D3678" t="s">
        <v>77</v>
      </c>
      <c r="E3678" t="n">
        <v>40.668369</v>
      </c>
      <c r="F3678" t="n">
        <v>40.292084</v>
      </c>
      <c r="G3678" t="n">
        <v>-0.00925252251941</v>
      </c>
    </row>
    <row r="3679" spans="1:7">
      <c r="A3679" t="n">
        <v>3677</v>
      </c>
      <c r="B3679" t="s">
        <v>151</v>
      </c>
      <c r="C3679" t="s">
        <v>152</v>
      </c>
      <c r="D3679" t="s">
        <v>78</v>
      </c>
      <c r="E3679" t="n">
        <v>27.577217</v>
      </c>
      <c r="F3679" t="n">
        <v>27.047262</v>
      </c>
      <c r="G3679" t="n">
        <v>-0.0192171313008</v>
      </c>
    </row>
    <row r="3680" spans="1:7">
      <c r="A3680" t="n">
        <v>3678</v>
      </c>
      <c r="B3680" t="s">
        <v>151</v>
      </c>
      <c r="C3680" t="s">
        <v>152</v>
      </c>
      <c r="D3680" t="s">
        <v>79</v>
      </c>
      <c r="E3680" t="n">
        <v>36.200001</v>
      </c>
      <c r="F3680" t="n">
        <v>35.389999</v>
      </c>
      <c r="G3680" t="n">
        <v>-0.0223757452382</v>
      </c>
    </row>
    <row r="3681" spans="1:7">
      <c r="A3681" t="n">
        <v>3679</v>
      </c>
      <c r="B3681" t="s">
        <v>151</v>
      </c>
      <c r="C3681" t="s">
        <v>152</v>
      </c>
      <c r="D3681" t="s">
        <v>80</v>
      </c>
      <c r="E3681" t="n">
        <v>55.191574</v>
      </c>
      <c r="F3681" t="n">
        <v>54.963139</v>
      </c>
      <c r="G3681" t="n">
        <v>-0.00413894700666</v>
      </c>
    </row>
    <row r="3682" spans="1:7">
      <c r="A3682" t="n">
        <v>3680</v>
      </c>
      <c r="B3682" t="s">
        <v>151</v>
      </c>
      <c r="C3682" t="s">
        <v>152</v>
      </c>
      <c r="D3682" t="s">
        <v>81</v>
      </c>
      <c r="E3682" t="n">
        <v>16.639999</v>
      </c>
      <c r="F3682" t="n">
        <v>16.379999</v>
      </c>
      <c r="G3682" t="n">
        <v>-0.015625000939</v>
      </c>
    </row>
    <row r="3683" spans="1:7">
      <c r="A3683" t="n">
        <v>3681</v>
      </c>
      <c r="B3683" t="s">
        <v>151</v>
      </c>
      <c r="C3683" t="s">
        <v>152</v>
      </c>
      <c r="D3683" t="s">
        <v>82</v>
      </c>
      <c r="E3683" t="n">
        <v>45.75124</v>
      </c>
      <c r="F3683" t="n">
        <v>45.602604</v>
      </c>
      <c r="G3683" t="n">
        <v>-0.00324878626241</v>
      </c>
    </row>
    <row r="3684" spans="1:7">
      <c r="A3684" t="n">
        <v>3682</v>
      </c>
      <c r="B3684" t="s">
        <v>151</v>
      </c>
      <c r="C3684" t="s">
        <v>152</v>
      </c>
      <c r="D3684" t="s">
        <v>83</v>
      </c>
      <c r="E3684" t="n">
        <v>12.855128</v>
      </c>
      <c r="F3684" t="n">
        <v>12.606959</v>
      </c>
      <c r="G3684" t="n">
        <v>-0.0193050586505</v>
      </c>
    </row>
    <row r="3685" spans="1:7">
      <c r="A3685" t="n">
        <v>3683</v>
      </c>
      <c r="B3685" t="s">
        <v>151</v>
      </c>
      <c r="C3685" t="s">
        <v>152</v>
      </c>
      <c r="D3685" t="s">
        <v>84</v>
      </c>
      <c r="E3685" t="n">
        <v>33.273666</v>
      </c>
      <c r="F3685" t="n">
        <v>33.035645</v>
      </c>
      <c r="G3685" t="n">
        <v>-0.00715343479135</v>
      </c>
    </row>
    <row r="3686" spans="1:7">
      <c r="A3686" t="n">
        <v>3684</v>
      </c>
      <c r="B3686" t="s">
        <v>151</v>
      </c>
      <c r="C3686" t="s">
        <v>152</v>
      </c>
      <c r="D3686" t="s">
        <v>85</v>
      </c>
      <c r="E3686" t="n">
        <v>44.169331</v>
      </c>
      <c r="F3686" t="n">
        <v>43.410679</v>
      </c>
      <c r="G3686" t="n">
        <v>-0.0171759902816</v>
      </c>
    </row>
    <row r="3687" spans="1:7">
      <c r="A3687" t="n">
        <v>3685</v>
      </c>
      <c r="B3687" t="s">
        <v>151</v>
      </c>
      <c r="C3687" t="s">
        <v>152</v>
      </c>
      <c r="D3687" t="s">
        <v>86</v>
      </c>
      <c r="E3687" t="n">
        <v>1750.01001</v>
      </c>
      <c r="F3687" t="n">
        <v>1738.77002</v>
      </c>
      <c r="G3687" t="n">
        <v>-0.00642281469007</v>
      </c>
    </row>
    <row r="3688" spans="1:7">
      <c r="A3688" t="n">
        <v>3686</v>
      </c>
      <c r="B3688" t="s">
        <v>151</v>
      </c>
      <c r="C3688" t="s">
        <v>152</v>
      </c>
      <c r="D3688" t="s">
        <v>87</v>
      </c>
      <c r="E3688" t="n">
        <v>43.636765</v>
      </c>
      <c r="F3688" t="n">
        <v>43.28886</v>
      </c>
      <c r="G3688" t="n">
        <v>-0.007972749583979999</v>
      </c>
    </row>
    <row r="3689" spans="1:7">
      <c r="A3689" t="n">
        <v>3687</v>
      </c>
      <c r="B3689" t="s">
        <v>151</v>
      </c>
      <c r="C3689" t="s">
        <v>152</v>
      </c>
      <c r="D3689" t="s">
        <v>88</v>
      </c>
      <c r="E3689" t="n">
        <v>112.050896</v>
      </c>
      <c r="F3689" t="n">
        <v>111.133659</v>
      </c>
      <c r="G3689" t="n">
        <v>-0.00818589616633</v>
      </c>
    </row>
    <row r="3690" spans="1:7">
      <c r="A3690" t="n">
        <v>3688</v>
      </c>
      <c r="B3690" t="s">
        <v>151</v>
      </c>
      <c r="C3690" t="s">
        <v>152</v>
      </c>
      <c r="D3690" t="s">
        <v>89</v>
      </c>
      <c r="E3690" t="n">
        <v>111.745094</v>
      </c>
      <c r="F3690" t="n">
        <v>111.037971</v>
      </c>
      <c r="G3690" t="n">
        <v>-0.00632800040421</v>
      </c>
    </row>
    <row r="3691" spans="1:7">
      <c r="A3691" t="n">
        <v>3689</v>
      </c>
      <c r="B3691" t="s">
        <v>151</v>
      </c>
      <c r="C3691" t="s">
        <v>152</v>
      </c>
      <c r="D3691" t="s">
        <v>90</v>
      </c>
      <c r="E3691" t="n">
        <v>52.29015</v>
      </c>
      <c r="F3691" t="n">
        <v>51.702511</v>
      </c>
      <c r="G3691" t="n">
        <v>-0.0112380438763</v>
      </c>
    </row>
    <row r="3692" spans="1:7">
      <c r="A3692" t="n">
        <v>3690</v>
      </c>
      <c r="B3692" t="s">
        <v>151</v>
      </c>
      <c r="C3692" t="s">
        <v>152</v>
      </c>
      <c r="D3692" t="s">
        <v>91</v>
      </c>
      <c r="E3692" t="n">
        <v>51.163193</v>
      </c>
      <c r="F3692" t="n">
        <v>49.671265</v>
      </c>
      <c r="G3692" t="n">
        <v>-0.0291601816173</v>
      </c>
    </row>
    <row r="3693" spans="1:7">
      <c r="A3693" t="n">
        <v>3691</v>
      </c>
      <c r="B3693" t="s">
        <v>151</v>
      </c>
      <c r="C3693" t="s">
        <v>152</v>
      </c>
      <c r="D3693" t="s">
        <v>92</v>
      </c>
      <c r="E3693" t="n">
        <v>150.597168</v>
      </c>
      <c r="F3693" t="n">
        <v>150.995178</v>
      </c>
      <c r="G3693" t="n">
        <v>0.00264287838401</v>
      </c>
    </row>
    <row r="3694" spans="1:7">
      <c r="A3694" t="n">
        <v>3692</v>
      </c>
      <c r="B3694" t="s">
        <v>151</v>
      </c>
      <c r="C3694" t="s">
        <v>152</v>
      </c>
      <c r="D3694" t="s">
        <v>93</v>
      </c>
      <c r="E3694" t="n">
        <v>8.34</v>
      </c>
      <c r="F3694" t="n">
        <v>8.279999999999999</v>
      </c>
      <c r="G3694" t="n">
        <v>-0.00719424460432</v>
      </c>
    </row>
    <row r="3695" spans="1:7">
      <c r="A3695" t="n">
        <v>3693</v>
      </c>
      <c r="B3695" t="s">
        <v>151</v>
      </c>
      <c r="C3695" t="s">
        <v>152</v>
      </c>
      <c r="D3695" t="s">
        <v>94</v>
      </c>
      <c r="E3695" t="n">
        <v>42.382408</v>
      </c>
      <c r="F3695" t="n">
        <v>42.203705</v>
      </c>
      <c r="G3695" t="n">
        <v>-0.00421644282222</v>
      </c>
    </row>
    <row r="3696" spans="1:7">
      <c r="A3696" t="n">
        <v>3694</v>
      </c>
      <c r="B3696" t="s">
        <v>151</v>
      </c>
      <c r="C3696" t="s">
        <v>152</v>
      </c>
      <c r="D3696" t="s">
        <v>95</v>
      </c>
      <c r="E3696" t="n">
        <v>126.617653</v>
      </c>
      <c r="F3696" t="n">
        <v>125.807785</v>
      </c>
      <c r="G3696" t="n">
        <v>-0.00639616973472</v>
      </c>
    </row>
    <row r="3697" spans="1:7">
      <c r="A3697" t="n">
        <v>3695</v>
      </c>
      <c r="B3697" t="s">
        <v>151</v>
      </c>
      <c r="C3697" t="s">
        <v>152</v>
      </c>
      <c r="D3697" t="s">
        <v>96</v>
      </c>
      <c r="E3697" t="n">
        <v>25.16</v>
      </c>
      <c r="F3697" t="n">
        <v>24.969999</v>
      </c>
      <c r="G3697" t="n">
        <v>-0.007551709062</v>
      </c>
    </row>
    <row r="3698" spans="1:7">
      <c r="A3698" t="n">
        <v>3696</v>
      </c>
      <c r="B3698" t="s">
        <v>151</v>
      </c>
      <c r="C3698" t="s">
        <v>152</v>
      </c>
      <c r="D3698" t="s">
        <v>97</v>
      </c>
      <c r="E3698" t="n">
        <v>78.380409</v>
      </c>
      <c r="F3698" t="n">
        <v>76.98163599999999</v>
      </c>
      <c r="G3698" t="n">
        <v>-0.0178459517862</v>
      </c>
    </row>
    <row r="3699" spans="1:7">
      <c r="A3699" t="n">
        <v>3697</v>
      </c>
      <c r="B3699" t="s">
        <v>151</v>
      </c>
      <c r="C3699" t="s">
        <v>152</v>
      </c>
      <c r="D3699" t="s">
        <v>98</v>
      </c>
      <c r="E3699" t="n">
        <v>161.194595</v>
      </c>
      <c r="F3699" t="n">
        <v>159.96553</v>
      </c>
      <c r="G3699" t="n">
        <v>-0.00762472836015</v>
      </c>
    </row>
    <row r="3700" spans="1:7">
      <c r="A3700" t="n">
        <v>3698</v>
      </c>
      <c r="B3700" t="s">
        <v>151</v>
      </c>
      <c r="C3700" t="s">
        <v>152</v>
      </c>
      <c r="D3700" t="s">
        <v>99</v>
      </c>
      <c r="E3700" t="n">
        <v>51.07761</v>
      </c>
      <c r="F3700" t="n">
        <v>50.014309</v>
      </c>
      <c r="G3700" t="n">
        <v>-0.0208173600918</v>
      </c>
    </row>
    <row r="3701" spans="1:7">
      <c r="A3701" t="n">
        <v>3699</v>
      </c>
      <c r="B3701" t="s">
        <v>151</v>
      </c>
      <c r="C3701" t="s">
        <v>152</v>
      </c>
      <c r="D3701" t="s">
        <v>100</v>
      </c>
      <c r="E3701" t="n">
        <v>46.720497</v>
      </c>
      <c r="F3701" t="n">
        <v>46.55619</v>
      </c>
      <c r="G3701" t="n">
        <v>-0.003516807623</v>
      </c>
    </row>
    <row r="3702" spans="1:7">
      <c r="A3702" t="n">
        <v>3700</v>
      </c>
      <c r="B3702" t="s">
        <v>151</v>
      </c>
      <c r="C3702" t="s">
        <v>152</v>
      </c>
      <c r="D3702" t="s">
        <v>101</v>
      </c>
      <c r="E3702" t="n">
        <v>97.01773799999999</v>
      </c>
      <c r="F3702" t="n">
        <v>96.898445</v>
      </c>
      <c r="G3702" t="n">
        <v>-0.00122959989028</v>
      </c>
    </row>
    <row r="3703" spans="1:7">
      <c r="A3703" t="n">
        <v>3701</v>
      </c>
      <c r="B3703" t="s">
        <v>151</v>
      </c>
      <c r="C3703" t="s">
        <v>152</v>
      </c>
      <c r="D3703" t="s">
        <v>102</v>
      </c>
      <c r="E3703" t="n">
        <v>40.038635</v>
      </c>
      <c r="F3703" t="n">
        <v>39.762234</v>
      </c>
      <c r="G3703" t="n">
        <v>-0.00690335721985</v>
      </c>
    </row>
    <row r="3704" spans="1:7">
      <c r="A3704" t="n">
        <v>3702</v>
      </c>
      <c r="B3704" t="s">
        <v>151</v>
      </c>
      <c r="C3704" t="s">
        <v>152</v>
      </c>
      <c r="D3704" t="s">
        <v>103</v>
      </c>
      <c r="E3704" t="n">
        <v>94.71019</v>
      </c>
      <c r="F3704" t="n">
        <v>93.719078</v>
      </c>
      <c r="G3704" t="n">
        <v>-0.0104646817834</v>
      </c>
    </row>
    <row r="3705" spans="1:7">
      <c r="A3705" t="n">
        <v>3703</v>
      </c>
      <c r="B3705" t="s">
        <v>151</v>
      </c>
      <c r="C3705" t="s">
        <v>152</v>
      </c>
      <c r="D3705" t="s">
        <v>104</v>
      </c>
      <c r="E3705" t="n">
        <v>52.237274</v>
      </c>
      <c r="F3705" t="n">
        <v>52.227489</v>
      </c>
      <c r="G3705" t="n">
        <v>-0.000187318350494</v>
      </c>
    </row>
    <row r="3706" spans="1:7">
      <c r="A3706" t="n">
        <v>3704</v>
      </c>
      <c r="B3706" t="s">
        <v>151</v>
      </c>
      <c r="C3706" t="s">
        <v>152</v>
      </c>
      <c r="D3706" t="s">
        <v>105</v>
      </c>
      <c r="E3706" t="n">
        <v>41.5</v>
      </c>
      <c r="F3706" t="n">
        <v>41.360001</v>
      </c>
      <c r="G3706" t="n">
        <v>-0.00337346987952</v>
      </c>
    </row>
    <row r="3707" spans="1:7">
      <c r="A3707" t="n">
        <v>3705</v>
      </c>
      <c r="B3707" t="s">
        <v>151</v>
      </c>
      <c r="C3707" t="s">
        <v>152</v>
      </c>
      <c r="D3707" t="s">
        <v>106</v>
      </c>
      <c r="E3707" t="n">
        <v>14.42</v>
      </c>
      <c r="F3707" t="n">
        <v>14.3</v>
      </c>
      <c r="G3707" t="n">
        <v>-0.00832177531207</v>
      </c>
    </row>
    <row r="3708" spans="1:7">
      <c r="A3708" t="n">
        <v>3706</v>
      </c>
      <c r="B3708" t="s">
        <v>151</v>
      </c>
      <c r="C3708" t="s">
        <v>152</v>
      </c>
      <c r="D3708" t="s">
        <v>107</v>
      </c>
      <c r="E3708" t="n">
        <v>69.93000000000001</v>
      </c>
      <c r="F3708" t="n">
        <v>69.06999999999999</v>
      </c>
      <c r="G3708" t="n">
        <v>-0.012298012298</v>
      </c>
    </row>
    <row r="3709" spans="1:7">
      <c r="A3709" t="n">
        <v>3707</v>
      </c>
      <c r="B3709" t="s">
        <v>151</v>
      </c>
      <c r="C3709" t="s">
        <v>152</v>
      </c>
      <c r="D3709" t="s">
        <v>108</v>
      </c>
      <c r="E3709" t="n">
        <v>122.838997</v>
      </c>
      <c r="F3709" t="n">
        <v>121.59124</v>
      </c>
      <c r="G3709" t="n">
        <v>-0.0101576619028</v>
      </c>
    </row>
    <row r="3710" spans="1:7">
      <c r="A3710" t="n">
        <v>3708</v>
      </c>
      <c r="B3710" t="s">
        <v>151</v>
      </c>
      <c r="C3710" t="s">
        <v>152</v>
      </c>
      <c r="D3710" t="s">
        <v>109</v>
      </c>
      <c r="E3710" t="n">
        <v>104.380241</v>
      </c>
      <c r="F3710" t="n">
        <v>103.599144</v>
      </c>
      <c r="G3710" t="n">
        <v>-0.00748318831722</v>
      </c>
    </row>
    <row r="3711" spans="1:7">
      <c r="A3711" t="n">
        <v>3709</v>
      </c>
      <c r="B3711" t="s">
        <v>151</v>
      </c>
      <c r="C3711" t="s">
        <v>152</v>
      </c>
      <c r="D3711" t="s">
        <v>110</v>
      </c>
      <c r="E3711" t="n">
        <v>45.979946</v>
      </c>
      <c r="F3711" t="n">
        <v>45.287029</v>
      </c>
      <c r="G3711" t="n">
        <v>-0.0150699829008</v>
      </c>
    </row>
    <row r="3712" spans="1:7">
      <c r="A3712" t="n">
        <v>3710</v>
      </c>
      <c r="B3712" t="s">
        <v>151</v>
      </c>
      <c r="C3712" t="s">
        <v>152</v>
      </c>
      <c r="D3712" t="s">
        <v>111</v>
      </c>
      <c r="E3712" t="n">
        <v>117.447708</v>
      </c>
      <c r="F3712" t="n">
        <v>116.790459</v>
      </c>
      <c r="G3712" t="n">
        <v>-0.00559609898901</v>
      </c>
    </row>
    <row r="3713" spans="1:7">
      <c r="A3713" t="n">
        <v>3711</v>
      </c>
      <c r="B3713" t="s">
        <v>151</v>
      </c>
      <c r="C3713" t="s">
        <v>152</v>
      </c>
      <c r="D3713" t="s">
        <v>112</v>
      </c>
      <c r="E3713" t="n">
        <v>79.239998</v>
      </c>
      <c r="F3713" t="n">
        <v>79.110001</v>
      </c>
      <c r="G3713" t="n">
        <v>-0.00164054774459</v>
      </c>
    </row>
    <row r="3714" spans="1:7">
      <c r="A3714" t="n">
        <v>3712</v>
      </c>
      <c r="B3714" t="s">
        <v>151</v>
      </c>
      <c r="C3714" t="s">
        <v>152</v>
      </c>
      <c r="D3714" t="s">
        <v>113</v>
      </c>
      <c r="E3714" t="n">
        <v>62.529999</v>
      </c>
      <c r="F3714" t="n">
        <v>61.91</v>
      </c>
      <c r="G3714" t="n">
        <v>-0.00991522485072</v>
      </c>
    </row>
    <row r="3715" spans="1:7">
      <c r="A3715" t="n">
        <v>3713</v>
      </c>
      <c r="B3715" t="s">
        <v>151</v>
      </c>
      <c r="C3715" t="s">
        <v>152</v>
      </c>
      <c r="D3715" t="s">
        <v>114</v>
      </c>
      <c r="E3715" t="n">
        <v>79.441345</v>
      </c>
      <c r="F3715" t="n">
        <v>78.783241</v>
      </c>
      <c r="G3715" t="n">
        <v>-0.008284149771129999</v>
      </c>
    </row>
    <row r="3716" spans="1:7">
      <c r="A3716" t="n">
        <v>3714</v>
      </c>
      <c r="B3716" t="s">
        <v>151</v>
      </c>
      <c r="C3716" t="s">
        <v>152</v>
      </c>
      <c r="D3716" t="s">
        <v>115</v>
      </c>
      <c r="E3716" t="n">
        <v>166.193054</v>
      </c>
      <c r="F3716" t="n">
        <v>167.348602</v>
      </c>
      <c r="G3716" t="n">
        <v>0.00695304630481</v>
      </c>
    </row>
    <row r="3717" spans="1:7">
      <c r="A3717" t="n">
        <v>3715</v>
      </c>
      <c r="B3717" t="s">
        <v>151</v>
      </c>
      <c r="C3717" t="s">
        <v>152</v>
      </c>
      <c r="D3717" t="s">
        <v>116</v>
      </c>
      <c r="E3717" t="n">
        <v>12.9</v>
      </c>
      <c r="F3717" t="n">
        <v>12.6</v>
      </c>
      <c r="G3717" t="n">
        <v>-0.0232558139535</v>
      </c>
    </row>
    <row r="3718" spans="1:7">
      <c r="A3718" t="n">
        <v>3716</v>
      </c>
      <c r="B3718" t="s">
        <v>151</v>
      </c>
      <c r="C3718" t="s">
        <v>152</v>
      </c>
      <c r="D3718" t="s">
        <v>117</v>
      </c>
      <c r="E3718" t="n">
        <v>863.080017</v>
      </c>
      <c r="F3718" t="n">
        <v>860.320007</v>
      </c>
      <c r="G3718" t="n">
        <v>-0.00319786108546</v>
      </c>
    </row>
    <row r="3719" spans="1:7">
      <c r="A3719" t="n">
        <v>3717</v>
      </c>
      <c r="B3719" t="s">
        <v>151</v>
      </c>
      <c r="C3719" t="s">
        <v>152</v>
      </c>
      <c r="D3719" t="s">
        <v>118</v>
      </c>
      <c r="E3719" t="n">
        <v>81.40477799999999</v>
      </c>
      <c r="F3719" t="n">
        <v>80.148933</v>
      </c>
      <c r="G3719" t="n">
        <v>-0.0154271657126</v>
      </c>
    </row>
    <row r="3720" spans="1:7">
      <c r="A3720" t="n">
        <v>3718</v>
      </c>
      <c r="B3720" t="s">
        <v>151</v>
      </c>
      <c r="C3720" t="s">
        <v>152</v>
      </c>
      <c r="D3720" t="s">
        <v>119</v>
      </c>
      <c r="E3720" t="n">
        <v>61.905334</v>
      </c>
      <c r="F3720" t="n">
        <v>61.715591</v>
      </c>
      <c r="G3720" t="n">
        <v>-0.00306505090498</v>
      </c>
    </row>
    <row r="3721" spans="1:7">
      <c r="A3721" t="n">
        <v>3719</v>
      </c>
      <c r="B3721" t="s">
        <v>151</v>
      </c>
      <c r="C3721" t="s">
        <v>152</v>
      </c>
      <c r="D3721" t="s">
        <v>120</v>
      </c>
      <c r="E3721" t="n">
        <v>607.400024</v>
      </c>
      <c r="F3721" t="n">
        <v>598.75</v>
      </c>
      <c r="G3721" t="n">
        <v>-0.0142410662796</v>
      </c>
    </row>
    <row r="3722" spans="1:7">
      <c r="A3722" t="n">
        <v>3720</v>
      </c>
      <c r="B3722" t="s">
        <v>152</v>
      </c>
      <c r="C3722" t="s">
        <v>153</v>
      </c>
      <c r="D3722" t="s">
        <v>1</v>
      </c>
      <c r="E3722" t="n">
        <v>43.169285</v>
      </c>
      <c r="F3722" t="n">
        <v>44.045624</v>
      </c>
      <c r="G3722" t="n">
        <v>0.0203000582474</v>
      </c>
    </row>
    <row r="3723" spans="1:7">
      <c r="A3723" t="n">
        <v>3721</v>
      </c>
      <c r="B3723" t="s">
        <v>152</v>
      </c>
      <c r="C3723" t="s">
        <v>153</v>
      </c>
      <c r="D3723" t="s">
        <v>2</v>
      </c>
      <c r="E3723" t="n">
        <v>43.60854</v>
      </c>
      <c r="F3723" t="n">
        <v>44.002472</v>
      </c>
      <c r="G3723" t="n">
        <v>0.009033368234750001</v>
      </c>
    </row>
    <row r="3724" spans="1:7">
      <c r="A3724" t="n">
        <v>3722</v>
      </c>
      <c r="B3724" t="s">
        <v>152</v>
      </c>
      <c r="C3724" t="s">
        <v>153</v>
      </c>
      <c r="D3724" t="s">
        <v>3</v>
      </c>
      <c r="E3724" t="n">
        <v>11.120289</v>
      </c>
      <c r="F3724" t="n">
        <v>11.188813</v>
      </c>
      <c r="G3724" t="n">
        <v>0.0061620700685</v>
      </c>
    </row>
    <row r="3725" spans="1:7">
      <c r="A3725" t="n">
        <v>3723</v>
      </c>
      <c r="B3725" t="s">
        <v>152</v>
      </c>
      <c r="C3725" t="s">
        <v>153</v>
      </c>
      <c r="D3725" t="s">
        <v>4</v>
      </c>
      <c r="E3725" t="n">
        <v>236.382477</v>
      </c>
      <c r="F3725" t="n">
        <v>234.692825</v>
      </c>
      <c r="G3725" t="n">
        <v>-0.00714795792583</v>
      </c>
    </row>
    <row r="3726" spans="1:7">
      <c r="A3726" t="n">
        <v>3724</v>
      </c>
      <c r="B3726" t="s">
        <v>152</v>
      </c>
      <c r="C3726" t="s">
        <v>153</v>
      </c>
      <c r="D3726" t="s">
        <v>5</v>
      </c>
      <c r="E3726" t="n">
        <v>57.16</v>
      </c>
      <c r="F3726" t="n">
        <v>56.84</v>
      </c>
      <c r="G3726" t="n">
        <v>-0.00559832050385</v>
      </c>
    </row>
    <row r="3727" spans="1:7">
      <c r="A3727" t="n">
        <v>3725</v>
      </c>
      <c r="B3727" t="s">
        <v>152</v>
      </c>
      <c r="C3727" t="s">
        <v>153</v>
      </c>
      <c r="D3727" t="s">
        <v>6</v>
      </c>
      <c r="E3727" t="n">
        <v>37.349682</v>
      </c>
      <c r="F3727" t="n">
        <v>37.847412</v>
      </c>
      <c r="G3727" t="n">
        <v>0.0133262178778</v>
      </c>
    </row>
    <row r="3728" spans="1:7">
      <c r="A3728" t="n">
        <v>3726</v>
      </c>
      <c r="B3728" t="s">
        <v>152</v>
      </c>
      <c r="C3728" t="s">
        <v>153</v>
      </c>
      <c r="D3728" t="s">
        <v>7</v>
      </c>
      <c r="E3728" t="n">
        <v>12.31</v>
      </c>
      <c r="F3728" t="n">
        <v>12.79</v>
      </c>
      <c r="G3728" t="n">
        <v>0.0389926888708</v>
      </c>
    </row>
    <row r="3729" spans="1:7">
      <c r="A3729" t="n">
        <v>3727</v>
      </c>
      <c r="B3729" t="s">
        <v>152</v>
      </c>
      <c r="C3729" t="s">
        <v>153</v>
      </c>
      <c r="D3729" t="s">
        <v>8</v>
      </c>
      <c r="E3729" t="n">
        <v>159.375183</v>
      </c>
      <c r="F3729" t="n">
        <v>159.868256</v>
      </c>
      <c r="G3729" t="n">
        <v>0.00309378782015</v>
      </c>
    </row>
    <row r="3730" spans="1:7">
      <c r="A3730" t="n">
        <v>3728</v>
      </c>
      <c r="B3730" t="s">
        <v>152</v>
      </c>
      <c r="C3730" t="s">
        <v>153</v>
      </c>
      <c r="D3730" t="s">
        <v>9</v>
      </c>
      <c r="E3730" t="n">
        <v>133.419128</v>
      </c>
      <c r="F3730" t="n">
        <v>134.968903</v>
      </c>
      <c r="G3730" t="n">
        <v>0.0116158381728</v>
      </c>
    </row>
    <row r="3731" spans="1:7">
      <c r="A3731" t="n">
        <v>3729</v>
      </c>
      <c r="B3731" t="s">
        <v>152</v>
      </c>
      <c r="C3731" t="s">
        <v>153</v>
      </c>
      <c r="D3731" t="s">
        <v>10</v>
      </c>
      <c r="E3731" t="n">
        <v>25.780987</v>
      </c>
      <c r="F3731" t="n">
        <v>26.567356</v>
      </c>
      <c r="G3731" t="n">
        <v>0.0305018966109</v>
      </c>
    </row>
    <row r="3732" spans="1:7">
      <c r="A3732" t="n">
        <v>3730</v>
      </c>
      <c r="B3732" t="s">
        <v>152</v>
      </c>
      <c r="C3732" t="s">
        <v>153</v>
      </c>
      <c r="D3732" t="s">
        <v>11</v>
      </c>
      <c r="E3732" t="n">
        <v>43.186935</v>
      </c>
      <c r="F3732" t="n">
        <v>43.47419</v>
      </c>
      <c r="G3732" t="n">
        <v>0.00665143289284</v>
      </c>
    </row>
    <row r="3733" spans="1:7">
      <c r="A3733" t="n">
        <v>3731</v>
      </c>
      <c r="B3733" t="s">
        <v>152</v>
      </c>
      <c r="C3733" t="s">
        <v>153</v>
      </c>
      <c r="D3733" t="s">
        <v>12</v>
      </c>
      <c r="E3733" t="n">
        <v>75.514977</v>
      </c>
      <c r="F3733" t="n">
        <v>76.381699</v>
      </c>
      <c r="G3733" t="n">
        <v>0.0114774847909</v>
      </c>
    </row>
    <row r="3734" spans="1:7">
      <c r="A3734" t="n">
        <v>3732</v>
      </c>
      <c r="B3734" t="s">
        <v>152</v>
      </c>
      <c r="C3734" t="s">
        <v>153</v>
      </c>
      <c r="D3734" t="s">
        <v>13</v>
      </c>
      <c r="E3734" t="n">
        <v>64.655029</v>
      </c>
      <c r="F3734" t="n">
        <v>65.778336</v>
      </c>
      <c r="G3734" t="n">
        <v>0.0173738534709</v>
      </c>
    </row>
    <row r="3735" spans="1:7">
      <c r="A3735" t="n">
        <v>3733</v>
      </c>
      <c r="B3735" t="s">
        <v>152</v>
      </c>
      <c r="C3735" t="s">
        <v>153</v>
      </c>
      <c r="D3735" t="s">
        <v>14</v>
      </c>
      <c r="E3735" t="n">
        <v>22.153549</v>
      </c>
      <c r="F3735" t="n">
        <v>22.619625</v>
      </c>
      <c r="G3735" t="n">
        <v>0.0210384349704</v>
      </c>
    </row>
    <row r="3736" spans="1:7">
      <c r="A3736" t="n">
        <v>3734</v>
      </c>
      <c r="B3736" t="s">
        <v>152</v>
      </c>
      <c r="C3736" t="s">
        <v>153</v>
      </c>
      <c r="D3736" t="s">
        <v>15</v>
      </c>
      <c r="E3736" t="n">
        <v>55.622509</v>
      </c>
      <c r="F3736" t="n">
        <v>56.745491</v>
      </c>
      <c r="G3736" t="n">
        <v>0.0201893445691</v>
      </c>
    </row>
    <row r="3737" spans="1:7">
      <c r="A3737" t="n">
        <v>3735</v>
      </c>
      <c r="B3737" t="s">
        <v>152</v>
      </c>
      <c r="C3737" t="s">
        <v>153</v>
      </c>
      <c r="D3737" t="s">
        <v>16</v>
      </c>
      <c r="E3737" t="n">
        <v>40.40741</v>
      </c>
      <c r="F3737" t="n">
        <v>41.183899</v>
      </c>
      <c r="G3737" t="n">
        <v>0.0192165001419</v>
      </c>
    </row>
    <row r="3738" spans="1:7">
      <c r="A3738" t="n">
        <v>3736</v>
      </c>
      <c r="B3738" t="s">
        <v>152</v>
      </c>
      <c r="C3738" t="s">
        <v>153</v>
      </c>
      <c r="D3738" t="s">
        <v>17</v>
      </c>
      <c r="E3738" t="n">
        <v>31.151026</v>
      </c>
      <c r="F3738" t="n">
        <v>31.28882</v>
      </c>
      <c r="G3738" t="n">
        <v>0.00442341770701</v>
      </c>
    </row>
    <row r="3739" spans="1:7">
      <c r="A3739" t="n">
        <v>3737</v>
      </c>
      <c r="B3739" t="s">
        <v>152</v>
      </c>
      <c r="C3739" t="s">
        <v>153</v>
      </c>
      <c r="D3739" t="s">
        <v>18</v>
      </c>
      <c r="E3739" t="n">
        <v>80.954269</v>
      </c>
      <c r="F3739" t="n">
        <v>81.35193599999999</v>
      </c>
      <c r="G3739" t="n">
        <v>0.00491224249088</v>
      </c>
    </row>
    <row r="3740" spans="1:7">
      <c r="A3740" t="n">
        <v>3738</v>
      </c>
      <c r="B3740" t="s">
        <v>152</v>
      </c>
      <c r="C3740" t="s">
        <v>153</v>
      </c>
      <c r="D3740" t="s">
        <v>19</v>
      </c>
      <c r="E3740" t="n">
        <v>111.506004</v>
      </c>
      <c r="F3740" t="n">
        <v>111.754883</v>
      </c>
      <c r="G3740" t="n">
        <v>0.00223197846817</v>
      </c>
    </row>
    <row r="3741" spans="1:7">
      <c r="A3741" t="n">
        <v>3739</v>
      </c>
      <c r="B3741" t="s">
        <v>152</v>
      </c>
      <c r="C3741" t="s">
        <v>153</v>
      </c>
      <c r="D3741" t="s">
        <v>20</v>
      </c>
      <c r="E3741" t="n">
        <v>124.449997</v>
      </c>
      <c r="F3741" t="n">
        <v>125.07</v>
      </c>
      <c r="G3741" t="n">
        <v>0.00498194467614</v>
      </c>
    </row>
    <row r="3742" spans="1:7">
      <c r="A3742" t="n">
        <v>3740</v>
      </c>
      <c r="B3742" t="s">
        <v>152</v>
      </c>
      <c r="C3742" t="s">
        <v>153</v>
      </c>
      <c r="D3742" t="s">
        <v>21</v>
      </c>
      <c r="E3742" t="n">
        <v>72.858101</v>
      </c>
      <c r="F3742" t="n">
        <v>73.263634</v>
      </c>
      <c r="G3742" t="n">
        <v>0.00556606601646</v>
      </c>
    </row>
    <row r="3743" spans="1:7">
      <c r="A3743" t="n">
        <v>3741</v>
      </c>
      <c r="B3743" t="s">
        <v>152</v>
      </c>
      <c r="C3743" t="s">
        <v>153</v>
      </c>
      <c r="D3743" t="s">
        <v>22</v>
      </c>
      <c r="E3743" t="n">
        <v>36.989029</v>
      </c>
      <c r="F3743" t="n">
        <v>37.048786</v>
      </c>
      <c r="G3743" t="n">
        <v>0.00161553308144</v>
      </c>
    </row>
    <row r="3744" spans="1:7">
      <c r="A3744" t="n">
        <v>3742</v>
      </c>
      <c r="B3744" t="s">
        <v>152</v>
      </c>
      <c r="C3744" t="s">
        <v>153</v>
      </c>
      <c r="D3744" t="s">
        <v>23</v>
      </c>
      <c r="E3744" t="n">
        <v>57.695633</v>
      </c>
      <c r="F3744" t="n">
        <v>58.440922</v>
      </c>
      <c r="G3744" t="n">
        <v>0.0129175981135</v>
      </c>
    </row>
    <row r="3745" spans="1:7">
      <c r="A3745" t="n">
        <v>3743</v>
      </c>
      <c r="B3745" t="s">
        <v>152</v>
      </c>
      <c r="C3745" t="s">
        <v>153</v>
      </c>
      <c r="D3745" t="s">
        <v>24</v>
      </c>
      <c r="E3745" t="n">
        <v>87.478996</v>
      </c>
      <c r="F3745" t="n">
        <v>88.61882799999999</v>
      </c>
      <c r="G3745" t="n">
        <v>0.0130297791712</v>
      </c>
    </row>
    <row r="3746" spans="1:7">
      <c r="A3746" t="n">
        <v>3744</v>
      </c>
      <c r="B3746" t="s">
        <v>152</v>
      </c>
      <c r="C3746" t="s">
        <v>153</v>
      </c>
      <c r="D3746" t="s">
        <v>25</v>
      </c>
      <c r="E3746" t="n">
        <v>32.119907</v>
      </c>
      <c r="F3746" t="n">
        <v>32.308151</v>
      </c>
      <c r="G3746" t="n">
        <v>0.00586066454053</v>
      </c>
    </row>
    <row r="3747" spans="1:7">
      <c r="A3747" t="n">
        <v>3745</v>
      </c>
      <c r="B3747" t="s">
        <v>152</v>
      </c>
      <c r="C3747" t="s">
        <v>153</v>
      </c>
      <c r="D3747" t="s">
        <v>26</v>
      </c>
      <c r="E3747" t="n">
        <v>76.961388</v>
      </c>
      <c r="F3747" t="n">
        <v>77.72152699999999</v>
      </c>
      <c r="G3747" t="n">
        <v>0.009876887875260001</v>
      </c>
    </row>
    <row r="3748" spans="1:7">
      <c r="A3748" t="n">
        <v>3746</v>
      </c>
      <c r="B3748" t="s">
        <v>152</v>
      </c>
      <c r="C3748" t="s">
        <v>153</v>
      </c>
      <c r="D3748" t="s">
        <v>27</v>
      </c>
      <c r="E3748" t="n">
        <v>103.986778</v>
      </c>
      <c r="F3748" t="n">
        <v>104.055389</v>
      </c>
      <c r="G3748" t="n">
        <v>0.000659805037906</v>
      </c>
    </row>
    <row r="3749" spans="1:7">
      <c r="A3749" t="n">
        <v>3747</v>
      </c>
      <c r="B3749" t="s">
        <v>152</v>
      </c>
      <c r="C3749" t="s">
        <v>153</v>
      </c>
      <c r="D3749" t="s">
        <v>28</v>
      </c>
      <c r="E3749" t="n">
        <v>130.139999</v>
      </c>
      <c r="F3749" t="n">
        <v>131.570007</v>
      </c>
      <c r="G3749" t="n">
        <v>0.0109882281465</v>
      </c>
    </row>
    <row r="3750" spans="1:7">
      <c r="A3750" t="n">
        <v>3748</v>
      </c>
      <c r="B3750" t="s">
        <v>152</v>
      </c>
      <c r="C3750" t="s">
        <v>153</v>
      </c>
      <c r="D3750" t="s">
        <v>29</v>
      </c>
      <c r="E3750" t="n">
        <v>112.364098</v>
      </c>
      <c r="F3750" t="n">
        <v>112.939819</v>
      </c>
      <c r="G3750" t="n">
        <v>0.0051237095322</v>
      </c>
    </row>
    <row r="3751" spans="1:7">
      <c r="A3751" t="n">
        <v>3749</v>
      </c>
      <c r="B3751" t="s">
        <v>152</v>
      </c>
      <c r="C3751" t="s">
        <v>153</v>
      </c>
      <c r="D3751" t="s">
        <v>30</v>
      </c>
      <c r="E3751" t="n">
        <v>62.380001</v>
      </c>
      <c r="F3751" t="n">
        <v>58.790001</v>
      </c>
      <c r="G3751" t="n">
        <v>-0.0575504960316</v>
      </c>
    </row>
    <row r="3752" spans="1:7">
      <c r="A3752" t="n">
        <v>3750</v>
      </c>
      <c r="B3752" t="s">
        <v>152</v>
      </c>
      <c r="C3752" t="s">
        <v>153</v>
      </c>
      <c r="D3752" t="s">
        <v>31</v>
      </c>
      <c r="E3752" t="n">
        <v>53.360001</v>
      </c>
      <c r="F3752" t="n">
        <v>54.400002</v>
      </c>
      <c r="G3752" t="n">
        <v>0.0194902732479</v>
      </c>
    </row>
    <row r="3753" spans="1:7">
      <c r="A3753" t="n">
        <v>3751</v>
      </c>
      <c r="B3753" t="s">
        <v>152</v>
      </c>
      <c r="C3753" t="s">
        <v>153</v>
      </c>
      <c r="D3753" t="s">
        <v>32</v>
      </c>
      <c r="E3753" t="n">
        <v>75.25700399999999</v>
      </c>
      <c r="F3753" t="n">
        <v>75.393852</v>
      </c>
      <c r="G3753" t="n">
        <v>0.00181840882212</v>
      </c>
    </row>
    <row r="3754" spans="1:7">
      <c r="A3754" t="n">
        <v>3752</v>
      </c>
      <c r="B3754" t="s">
        <v>152</v>
      </c>
      <c r="C3754" t="s">
        <v>153</v>
      </c>
      <c r="D3754" t="s">
        <v>33</v>
      </c>
      <c r="E3754" t="n">
        <v>10.823263</v>
      </c>
      <c r="F3754" t="n">
        <v>10.988875</v>
      </c>
      <c r="G3754" t="n">
        <v>0.0153014853284</v>
      </c>
    </row>
    <row r="3755" spans="1:7">
      <c r="A3755" t="n">
        <v>3753</v>
      </c>
      <c r="B3755" t="s">
        <v>152</v>
      </c>
      <c r="C3755" t="s">
        <v>153</v>
      </c>
      <c r="D3755" t="s">
        <v>34</v>
      </c>
      <c r="E3755" t="n">
        <v>322.405426</v>
      </c>
      <c r="F3755" t="n">
        <v>326.228729</v>
      </c>
      <c r="G3755" t="n">
        <v>0.0118586806911</v>
      </c>
    </row>
    <row r="3756" spans="1:7">
      <c r="A3756" t="n">
        <v>3754</v>
      </c>
      <c r="B3756" t="s">
        <v>152</v>
      </c>
      <c r="C3756" t="s">
        <v>153</v>
      </c>
      <c r="D3756" t="s">
        <v>35</v>
      </c>
      <c r="E3756" t="n">
        <v>46.596962</v>
      </c>
      <c r="F3756" t="n">
        <v>47.5289</v>
      </c>
      <c r="G3756" t="n">
        <v>0.0199999733888</v>
      </c>
    </row>
    <row r="3757" spans="1:7">
      <c r="A3757" t="n">
        <v>3755</v>
      </c>
      <c r="B3757" t="s">
        <v>152</v>
      </c>
      <c r="C3757" t="s">
        <v>153</v>
      </c>
      <c r="D3757" t="s">
        <v>36</v>
      </c>
      <c r="E3757" t="n">
        <v>27.42</v>
      </c>
      <c r="F3757" t="n">
        <v>27.34</v>
      </c>
      <c r="G3757" t="n">
        <v>-0.00291757840992</v>
      </c>
    </row>
    <row r="3758" spans="1:7">
      <c r="A3758" t="n">
        <v>3756</v>
      </c>
      <c r="B3758" t="s">
        <v>152</v>
      </c>
      <c r="C3758" t="s">
        <v>153</v>
      </c>
      <c r="D3758" t="s">
        <v>37</v>
      </c>
      <c r="E3758" t="n">
        <v>32.52</v>
      </c>
      <c r="F3758" t="n">
        <v>32.57</v>
      </c>
      <c r="G3758" t="n">
        <v>0.00153751537515</v>
      </c>
    </row>
    <row r="3759" spans="1:7">
      <c r="A3759" t="n">
        <v>3757</v>
      </c>
      <c r="B3759" t="s">
        <v>152</v>
      </c>
      <c r="C3759" t="s">
        <v>153</v>
      </c>
      <c r="D3759" t="s">
        <v>38</v>
      </c>
      <c r="E3759" t="n">
        <v>29.022736</v>
      </c>
      <c r="F3759" t="n">
        <v>29.101284</v>
      </c>
      <c r="G3759" t="n">
        <v>0.00270642988311</v>
      </c>
    </row>
    <row r="3760" spans="1:7">
      <c r="A3760" t="n">
        <v>3758</v>
      </c>
      <c r="B3760" t="s">
        <v>152</v>
      </c>
      <c r="C3760" t="s">
        <v>153</v>
      </c>
      <c r="D3760" t="s">
        <v>39</v>
      </c>
      <c r="E3760" t="n">
        <v>87.589737</v>
      </c>
      <c r="F3760" t="n">
        <v>88.732124</v>
      </c>
      <c r="G3760" t="n">
        <v>0.0130424755129</v>
      </c>
    </row>
    <row r="3761" spans="1:7">
      <c r="A3761" t="n">
        <v>3759</v>
      </c>
      <c r="B3761" t="s">
        <v>152</v>
      </c>
      <c r="C3761" t="s">
        <v>153</v>
      </c>
      <c r="D3761" t="s">
        <v>40</v>
      </c>
      <c r="E3761" t="n">
        <v>23.444895</v>
      </c>
      <c r="F3761" t="n">
        <v>23.642824</v>
      </c>
      <c r="G3761" t="n">
        <v>0.008442306949979999</v>
      </c>
    </row>
    <row r="3762" spans="1:7">
      <c r="A3762" t="n">
        <v>3760</v>
      </c>
      <c r="B3762" t="s">
        <v>152</v>
      </c>
      <c r="C3762" t="s">
        <v>153</v>
      </c>
      <c r="D3762" t="s">
        <v>41</v>
      </c>
      <c r="E3762" t="n">
        <v>47.273762</v>
      </c>
      <c r="F3762" t="n">
        <v>47.555325</v>
      </c>
      <c r="G3762" t="n">
        <v>0.00595601001672</v>
      </c>
    </row>
    <row r="3763" spans="1:7">
      <c r="A3763" t="n">
        <v>3761</v>
      </c>
      <c r="B3763" t="s">
        <v>152</v>
      </c>
      <c r="C3763" t="s">
        <v>153</v>
      </c>
      <c r="D3763" t="s">
        <v>42</v>
      </c>
      <c r="E3763" t="n">
        <v>64.800003</v>
      </c>
      <c r="F3763" t="n">
        <v>65.949997</v>
      </c>
      <c r="G3763" t="n">
        <v>0.017746820166</v>
      </c>
    </row>
    <row r="3764" spans="1:7">
      <c r="A3764" t="n">
        <v>3762</v>
      </c>
      <c r="B3764" t="s">
        <v>152</v>
      </c>
      <c r="C3764" t="s">
        <v>153</v>
      </c>
      <c r="D3764" t="s">
        <v>43</v>
      </c>
      <c r="E3764" t="n">
        <v>218.327942</v>
      </c>
      <c r="F3764" t="n">
        <v>219.776886</v>
      </c>
      <c r="G3764" t="n">
        <v>0.00663654860998</v>
      </c>
    </row>
    <row r="3765" spans="1:7">
      <c r="A3765" t="n">
        <v>3763</v>
      </c>
      <c r="B3765" t="s">
        <v>152</v>
      </c>
      <c r="C3765" t="s">
        <v>153</v>
      </c>
      <c r="D3765" t="s">
        <v>44</v>
      </c>
      <c r="E3765" t="n">
        <v>36.599998</v>
      </c>
      <c r="F3765" t="n">
        <v>37</v>
      </c>
      <c r="G3765" t="n">
        <v>0.0109290169907</v>
      </c>
    </row>
    <row r="3766" spans="1:7">
      <c r="A3766" t="n">
        <v>3764</v>
      </c>
      <c r="B3766" t="s">
        <v>152</v>
      </c>
      <c r="C3766" t="s">
        <v>153</v>
      </c>
      <c r="D3766" t="s">
        <v>45</v>
      </c>
      <c r="E3766" t="n">
        <v>94.45367400000001</v>
      </c>
      <c r="F3766" t="n">
        <v>94.78006000000001</v>
      </c>
      <c r="G3766" t="n">
        <v>0.00345551407561</v>
      </c>
    </row>
    <row r="3767" spans="1:7">
      <c r="A3767" t="n">
        <v>3765</v>
      </c>
      <c r="B3767" t="s">
        <v>152</v>
      </c>
      <c r="C3767" t="s">
        <v>153</v>
      </c>
      <c r="D3767" t="s">
        <v>46</v>
      </c>
      <c r="E3767" t="n">
        <v>144.218796</v>
      </c>
      <c r="F3767" t="n">
        <v>145.60257</v>
      </c>
      <c r="G3767" t="n">
        <v>0.009594962920089999</v>
      </c>
    </row>
    <row r="3768" spans="1:7">
      <c r="A3768" t="n">
        <v>3766</v>
      </c>
      <c r="B3768" t="s">
        <v>152</v>
      </c>
      <c r="C3768" t="s">
        <v>153</v>
      </c>
      <c r="D3768" t="s">
        <v>47</v>
      </c>
      <c r="E3768" t="n">
        <v>119.330002</v>
      </c>
      <c r="F3768" t="n">
        <v>122.120003</v>
      </c>
      <c r="G3768" t="n">
        <v>0.0233805493442</v>
      </c>
    </row>
    <row r="3769" spans="1:7">
      <c r="A3769" t="n">
        <v>3767</v>
      </c>
      <c r="B3769" t="s">
        <v>152</v>
      </c>
      <c r="C3769" t="s">
        <v>153</v>
      </c>
      <c r="D3769" t="s">
        <v>48</v>
      </c>
      <c r="E3769" t="n">
        <v>58.831734</v>
      </c>
      <c r="F3769" t="n">
        <v>58.536095</v>
      </c>
      <c r="G3769" t="n">
        <v>-0.00502516210044</v>
      </c>
    </row>
    <row r="3770" spans="1:7">
      <c r="A3770" t="n">
        <v>3768</v>
      </c>
      <c r="B3770" t="s">
        <v>152</v>
      </c>
      <c r="C3770" t="s">
        <v>153</v>
      </c>
      <c r="D3770" t="s">
        <v>49</v>
      </c>
      <c r="E3770" t="n">
        <v>13.835464</v>
      </c>
      <c r="F3770" t="n">
        <v>13.927752</v>
      </c>
      <c r="G3770" t="n">
        <v>0.00667039428529</v>
      </c>
    </row>
    <row r="3771" spans="1:7">
      <c r="A3771" t="n">
        <v>3769</v>
      </c>
      <c r="B3771" t="s">
        <v>152</v>
      </c>
      <c r="C3771" t="s">
        <v>153</v>
      </c>
      <c r="D3771" t="s">
        <v>50</v>
      </c>
      <c r="E3771" t="n">
        <v>33.862602</v>
      </c>
      <c r="F3771" t="n">
        <v>34.280411</v>
      </c>
      <c r="G3771" t="n">
        <v>0.0123383607674</v>
      </c>
    </row>
    <row r="3772" spans="1:7">
      <c r="A3772" t="n">
        <v>3770</v>
      </c>
      <c r="B3772" t="s">
        <v>152</v>
      </c>
      <c r="C3772" t="s">
        <v>153</v>
      </c>
      <c r="D3772" t="s">
        <v>51</v>
      </c>
      <c r="E3772" t="n">
        <v>34.728996</v>
      </c>
      <c r="F3772" t="n">
        <v>34.955597</v>
      </c>
      <c r="G3772" t="n">
        <v>0.00652483590369</v>
      </c>
    </row>
    <row r="3773" spans="1:7">
      <c r="A3773" t="n">
        <v>3771</v>
      </c>
      <c r="B3773" t="s">
        <v>152</v>
      </c>
      <c r="C3773" t="s">
        <v>153</v>
      </c>
      <c r="D3773" t="s">
        <v>52</v>
      </c>
      <c r="E3773" t="n">
        <v>105.003098</v>
      </c>
      <c r="F3773" t="n">
        <v>106.508698</v>
      </c>
      <c r="G3773" t="n">
        <v>0.0143386245613</v>
      </c>
    </row>
    <row r="3774" spans="1:7">
      <c r="A3774" t="n">
        <v>3772</v>
      </c>
      <c r="B3774" t="s">
        <v>152</v>
      </c>
      <c r="C3774" t="s">
        <v>153</v>
      </c>
      <c r="D3774" t="s">
        <v>53</v>
      </c>
      <c r="E3774" t="n">
        <v>123.381737</v>
      </c>
      <c r="F3774" t="n">
        <v>124.102348</v>
      </c>
      <c r="G3774" t="n">
        <v>0.00584049971674</v>
      </c>
    </row>
    <row r="3775" spans="1:7">
      <c r="A3775" t="n">
        <v>3773</v>
      </c>
      <c r="B3775" t="s">
        <v>152</v>
      </c>
      <c r="C3775" t="s">
        <v>153</v>
      </c>
      <c r="D3775" t="s">
        <v>54</v>
      </c>
      <c r="E3775" t="n">
        <v>45.772392</v>
      </c>
      <c r="F3775" t="n">
        <v>45.310444</v>
      </c>
      <c r="G3775" t="n">
        <v>-0.0100922844495</v>
      </c>
    </row>
    <row r="3776" spans="1:7">
      <c r="A3776" t="n">
        <v>3774</v>
      </c>
      <c r="B3776" t="s">
        <v>152</v>
      </c>
      <c r="C3776" t="s">
        <v>153</v>
      </c>
      <c r="D3776" t="s">
        <v>55</v>
      </c>
      <c r="E3776" t="n">
        <v>90.229057</v>
      </c>
      <c r="F3776" t="n">
        <v>90.30793799999999</v>
      </c>
      <c r="G3776" t="n">
        <v>0.000874230570757</v>
      </c>
    </row>
    <row r="3777" spans="1:7">
      <c r="A3777" t="n">
        <v>3775</v>
      </c>
      <c r="B3777" t="s">
        <v>152</v>
      </c>
      <c r="C3777" t="s">
        <v>153</v>
      </c>
      <c r="D3777" t="s">
        <v>56</v>
      </c>
      <c r="E3777" t="n">
        <v>130.62561</v>
      </c>
      <c r="F3777" t="n">
        <v>131.314819</v>
      </c>
      <c r="G3777" t="n">
        <v>0.00527621650915</v>
      </c>
    </row>
    <row r="3778" spans="1:7">
      <c r="A3778" t="n">
        <v>3776</v>
      </c>
      <c r="B3778" t="s">
        <v>152</v>
      </c>
      <c r="C3778" t="s">
        <v>153</v>
      </c>
      <c r="D3778" t="s">
        <v>57</v>
      </c>
      <c r="E3778" t="n">
        <v>21.131525</v>
      </c>
      <c r="F3778" t="n">
        <v>21.111767</v>
      </c>
      <c r="G3778" t="n">
        <v>-0.000935001141659</v>
      </c>
    </row>
    <row r="3779" spans="1:7">
      <c r="A3779" t="n">
        <v>3777</v>
      </c>
      <c r="B3779" t="s">
        <v>152</v>
      </c>
      <c r="C3779" t="s">
        <v>153</v>
      </c>
      <c r="D3779" t="s">
        <v>58</v>
      </c>
      <c r="E3779" t="n">
        <v>38.355625</v>
      </c>
      <c r="F3779" t="n">
        <v>37.830608</v>
      </c>
      <c r="G3779" t="n">
        <v>-0.0136881357037</v>
      </c>
    </row>
    <row r="3780" spans="1:7">
      <c r="A3780" t="n">
        <v>3778</v>
      </c>
      <c r="B3780" t="s">
        <v>152</v>
      </c>
      <c r="C3780" t="s">
        <v>153</v>
      </c>
      <c r="D3780" t="s">
        <v>59</v>
      </c>
      <c r="E3780" t="n">
        <v>43.801998</v>
      </c>
      <c r="F3780" t="n">
        <v>44.450043</v>
      </c>
      <c r="G3780" t="n">
        <v>0.0147948730558</v>
      </c>
    </row>
    <row r="3781" spans="1:7">
      <c r="A3781" t="n">
        <v>3779</v>
      </c>
      <c r="B3781" t="s">
        <v>152</v>
      </c>
      <c r="C3781" t="s">
        <v>153</v>
      </c>
      <c r="D3781" t="s">
        <v>60</v>
      </c>
      <c r="E3781" t="n">
        <v>49.927418</v>
      </c>
      <c r="F3781" t="n">
        <v>50.50877</v>
      </c>
      <c r="G3781" t="n">
        <v>0.0116439428131</v>
      </c>
    </row>
    <row r="3782" spans="1:7">
      <c r="A3782" t="n">
        <v>3780</v>
      </c>
      <c r="B3782" t="s">
        <v>152</v>
      </c>
      <c r="C3782" t="s">
        <v>153</v>
      </c>
      <c r="D3782" t="s">
        <v>61</v>
      </c>
      <c r="E3782" t="n">
        <v>84.788231</v>
      </c>
      <c r="F3782" t="n">
        <v>81.33272599999999</v>
      </c>
      <c r="G3782" t="n">
        <v>-0.0407545358506</v>
      </c>
    </row>
    <row r="3783" spans="1:7">
      <c r="A3783" t="n">
        <v>3781</v>
      </c>
      <c r="B3783" t="s">
        <v>152</v>
      </c>
      <c r="C3783" t="s">
        <v>153</v>
      </c>
      <c r="D3783" t="s">
        <v>62</v>
      </c>
      <c r="E3783" t="n">
        <v>264.707642</v>
      </c>
      <c r="F3783" t="n">
        <v>266.564545</v>
      </c>
      <c r="G3783" t="n">
        <v>0.00701492025682</v>
      </c>
    </row>
    <row r="3784" spans="1:7">
      <c r="A3784" t="n">
        <v>3782</v>
      </c>
      <c r="B3784" t="s">
        <v>152</v>
      </c>
      <c r="C3784" t="s">
        <v>153</v>
      </c>
      <c r="D3784" t="s">
        <v>63</v>
      </c>
      <c r="E3784" t="n">
        <v>46.84</v>
      </c>
      <c r="F3784" t="n">
        <v>46.73</v>
      </c>
      <c r="G3784" t="n">
        <v>-0.00234842015371</v>
      </c>
    </row>
    <row r="3785" spans="1:7">
      <c r="A3785" t="n">
        <v>3783</v>
      </c>
      <c r="B3785" t="s">
        <v>152</v>
      </c>
      <c r="C3785" t="s">
        <v>153</v>
      </c>
      <c r="D3785" t="s">
        <v>64</v>
      </c>
      <c r="E3785" t="n">
        <v>80.271896</v>
      </c>
      <c r="F3785" t="n">
        <v>81.153244</v>
      </c>
      <c r="G3785" t="n">
        <v>0.0109795338583</v>
      </c>
    </row>
    <row r="3786" spans="1:7">
      <c r="A3786" t="n">
        <v>3784</v>
      </c>
      <c r="B3786" t="s">
        <v>152</v>
      </c>
      <c r="C3786" t="s">
        <v>153</v>
      </c>
      <c r="D3786" t="s">
        <v>65</v>
      </c>
      <c r="E3786" t="n">
        <v>25</v>
      </c>
      <c r="F3786" t="n">
        <v>25.709999</v>
      </c>
      <c r="G3786" t="n">
        <v>0.02839996</v>
      </c>
    </row>
    <row r="3787" spans="1:7">
      <c r="A3787" t="n">
        <v>3785</v>
      </c>
      <c r="B3787" t="s">
        <v>152</v>
      </c>
      <c r="C3787" t="s">
        <v>153</v>
      </c>
      <c r="D3787" t="s">
        <v>66</v>
      </c>
      <c r="E3787" t="n">
        <v>25.347309</v>
      </c>
      <c r="F3787" t="n">
        <v>25.466497</v>
      </c>
      <c r="G3787" t="n">
        <v>0.00470219540859</v>
      </c>
    </row>
    <row r="3788" spans="1:7">
      <c r="A3788" t="n">
        <v>3786</v>
      </c>
      <c r="B3788" t="s">
        <v>152</v>
      </c>
      <c r="C3788" t="s">
        <v>153</v>
      </c>
      <c r="D3788" t="s">
        <v>67</v>
      </c>
      <c r="E3788" t="n">
        <v>59.540001</v>
      </c>
      <c r="F3788" t="n">
        <v>59.84</v>
      </c>
      <c r="G3788" t="n">
        <v>0.00503861261272</v>
      </c>
    </row>
    <row r="3789" spans="1:7">
      <c r="A3789" t="n">
        <v>3787</v>
      </c>
      <c r="B3789" t="s">
        <v>152</v>
      </c>
      <c r="C3789" t="s">
        <v>153</v>
      </c>
      <c r="D3789" t="s">
        <v>68</v>
      </c>
      <c r="E3789" t="n">
        <v>83.126801</v>
      </c>
      <c r="F3789" t="n">
        <v>83.489014</v>
      </c>
      <c r="G3789" t="n">
        <v>0.00435735521688</v>
      </c>
    </row>
    <row r="3790" spans="1:7">
      <c r="A3790" t="n">
        <v>3788</v>
      </c>
      <c r="B3790" t="s">
        <v>152</v>
      </c>
      <c r="C3790" t="s">
        <v>153</v>
      </c>
      <c r="D3790" t="s">
        <v>69</v>
      </c>
      <c r="E3790" t="n">
        <v>28.204924</v>
      </c>
      <c r="F3790" t="n">
        <v>27.866505</v>
      </c>
      <c r="G3790" t="n">
        <v>-0.0119985786879</v>
      </c>
    </row>
    <row r="3791" spans="1:7">
      <c r="A3791" t="n">
        <v>3789</v>
      </c>
      <c r="B3791" t="s">
        <v>152</v>
      </c>
      <c r="C3791" t="s">
        <v>153</v>
      </c>
      <c r="D3791" t="s">
        <v>70</v>
      </c>
      <c r="E3791" t="n">
        <v>33.004719</v>
      </c>
      <c r="F3791" t="n">
        <v>33.403687</v>
      </c>
      <c r="G3791" t="n">
        <v>0.0120882107798</v>
      </c>
    </row>
    <row r="3792" spans="1:7">
      <c r="A3792" t="n">
        <v>3790</v>
      </c>
      <c r="B3792" t="s">
        <v>152</v>
      </c>
      <c r="C3792" t="s">
        <v>153</v>
      </c>
      <c r="D3792" t="s">
        <v>71</v>
      </c>
      <c r="E3792" t="n">
        <v>67.860001</v>
      </c>
      <c r="F3792" t="n">
        <v>67.989998</v>
      </c>
      <c r="G3792" t="n">
        <v>0.00191566457537</v>
      </c>
    </row>
    <row r="3793" spans="1:7">
      <c r="A3793" t="n">
        <v>3791</v>
      </c>
      <c r="B3793" t="s">
        <v>152</v>
      </c>
      <c r="C3793" t="s">
        <v>153</v>
      </c>
      <c r="D3793" t="s">
        <v>72</v>
      </c>
      <c r="E3793" t="n">
        <v>43.849701</v>
      </c>
      <c r="F3793" t="n">
        <v>43.949265</v>
      </c>
      <c r="G3793" t="n">
        <v>0.00227057420528</v>
      </c>
    </row>
    <row r="3794" spans="1:7">
      <c r="A3794" t="n">
        <v>3792</v>
      </c>
      <c r="B3794" t="s">
        <v>152</v>
      </c>
      <c r="C3794" t="s">
        <v>153</v>
      </c>
      <c r="D3794" t="s">
        <v>73</v>
      </c>
      <c r="E3794" t="n">
        <v>79.12520600000001</v>
      </c>
      <c r="F3794" t="n">
        <v>79.47133599999999</v>
      </c>
      <c r="G3794" t="n">
        <v>0.00437445938529</v>
      </c>
    </row>
    <row r="3795" spans="1:7">
      <c r="A3795" t="n">
        <v>3793</v>
      </c>
      <c r="B3795" t="s">
        <v>152</v>
      </c>
      <c r="C3795" t="s">
        <v>153</v>
      </c>
      <c r="D3795" t="s">
        <v>74</v>
      </c>
      <c r="E3795" t="n">
        <v>209.290939</v>
      </c>
      <c r="F3795" t="n">
        <v>211.860886</v>
      </c>
      <c r="G3795" t="n">
        <v>0.0122793036922</v>
      </c>
    </row>
    <row r="3796" spans="1:7">
      <c r="A3796" t="n">
        <v>3794</v>
      </c>
      <c r="B3796" t="s">
        <v>152</v>
      </c>
      <c r="C3796" t="s">
        <v>153</v>
      </c>
      <c r="D3796" t="s">
        <v>75</v>
      </c>
      <c r="E3796" t="n">
        <v>186.457504</v>
      </c>
      <c r="F3796" t="n">
        <v>188.147644</v>
      </c>
      <c r="G3796" t="n">
        <v>0.009064478306009999</v>
      </c>
    </row>
    <row r="3797" spans="1:7">
      <c r="A3797" t="n">
        <v>3795</v>
      </c>
      <c r="B3797" t="s">
        <v>152</v>
      </c>
      <c r="C3797" t="s">
        <v>153</v>
      </c>
      <c r="D3797" t="s">
        <v>76</v>
      </c>
      <c r="E3797" t="n">
        <v>69.976456</v>
      </c>
      <c r="F3797" t="n">
        <v>70.967705</v>
      </c>
      <c r="G3797" t="n">
        <v>0.0141654644528</v>
      </c>
    </row>
    <row r="3798" spans="1:7">
      <c r="A3798" t="n">
        <v>3796</v>
      </c>
      <c r="B3798" t="s">
        <v>152</v>
      </c>
      <c r="C3798" t="s">
        <v>153</v>
      </c>
      <c r="D3798" t="s">
        <v>77</v>
      </c>
      <c r="E3798" t="n">
        <v>40.292084</v>
      </c>
      <c r="F3798" t="n">
        <v>41.084263</v>
      </c>
      <c r="G3798" t="n">
        <v>0.0196609090758</v>
      </c>
    </row>
    <row r="3799" spans="1:7">
      <c r="A3799" t="n">
        <v>3797</v>
      </c>
      <c r="B3799" t="s">
        <v>152</v>
      </c>
      <c r="C3799" t="s">
        <v>153</v>
      </c>
      <c r="D3799" t="s">
        <v>78</v>
      </c>
      <c r="E3799" t="n">
        <v>27.047262</v>
      </c>
      <c r="F3799" t="n">
        <v>27.410379</v>
      </c>
      <c r="G3799" t="n">
        <v>0.0134252775752</v>
      </c>
    </row>
    <row r="3800" spans="1:7">
      <c r="A3800" t="n">
        <v>3798</v>
      </c>
      <c r="B3800" t="s">
        <v>152</v>
      </c>
      <c r="C3800" t="s">
        <v>153</v>
      </c>
      <c r="D3800" t="s">
        <v>79</v>
      </c>
      <c r="E3800" t="n">
        <v>35.389999</v>
      </c>
      <c r="F3800" t="n">
        <v>35.950001</v>
      </c>
      <c r="G3800" t="n">
        <v>0.0158237359656</v>
      </c>
    </row>
    <row r="3801" spans="1:7">
      <c r="A3801" t="n">
        <v>3799</v>
      </c>
      <c r="B3801" t="s">
        <v>152</v>
      </c>
      <c r="C3801" t="s">
        <v>153</v>
      </c>
      <c r="D3801" t="s">
        <v>80</v>
      </c>
      <c r="E3801" t="n">
        <v>54.963139</v>
      </c>
      <c r="F3801" t="n">
        <v>55.857014</v>
      </c>
      <c r="G3801" t="n">
        <v>0.0162631723054</v>
      </c>
    </row>
    <row r="3802" spans="1:7">
      <c r="A3802" t="n">
        <v>3800</v>
      </c>
      <c r="B3802" t="s">
        <v>152</v>
      </c>
      <c r="C3802" t="s">
        <v>153</v>
      </c>
      <c r="D3802" t="s">
        <v>81</v>
      </c>
      <c r="E3802" t="n">
        <v>16.379999</v>
      </c>
      <c r="F3802" t="n">
        <v>16.719999</v>
      </c>
      <c r="G3802" t="n">
        <v>0.0207570220242</v>
      </c>
    </row>
    <row r="3803" spans="1:7">
      <c r="A3803" t="n">
        <v>3801</v>
      </c>
      <c r="B3803" t="s">
        <v>152</v>
      </c>
      <c r="C3803" t="s">
        <v>153</v>
      </c>
      <c r="D3803" t="s">
        <v>82</v>
      </c>
      <c r="E3803" t="n">
        <v>45.602604</v>
      </c>
      <c r="F3803" t="n">
        <v>46.048519</v>
      </c>
      <c r="G3803" t="n">
        <v>0.00977827932808</v>
      </c>
    </row>
    <row r="3804" spans="1:7">
      <c r="A3804" t="n">
        <v>3802</v>
      </c>
      <c r="B3804" t="s">
        <v>152</v>
      </c>
      <c r="C3804" t="s">
        <v>153</v>
      </c>
      <c r="D3804" t="s">
        <v>83</v>
      </c>
      <c r="E3804" t="n">
        <v>12.606959</v>
      </c>
      <c r="F3804" t="n">
        <v>12.755861</v>
      </c>
      <c r="G3804" t="n">
        <v>0.0118110957607</v>
      </c>
    </row>
    <row r="3805" spans="1:7">
      <c r="A3805" t="n">
        <v>3803</v>
      </c>
      <c r="B3805" t="s">
        <v>152</v>
      </c>
      <c r="C3805" t="s">
        <v>153</v>
      </c>
      <c r="D3805" t="s">
        <v>84</v>
      </c>
      <c r="E3805" t="n">
        <v>33.035645</v>
      </c>
      <c r="F3805" t="n">
        <v>33.481934</v>
      </c>
      <c r="G3805" t="n">
        <v>0.0135093169817</v>
      </c>
    </row>
    <row r="3806" spans="1:7">
      <c r="A3806" t="n">
        <v>3804</v>
      </c>
      <c r="B3806" t="s">
        <v>152</v>
      </c>
      <c r="C3806" t="s">
        <v>153</v>
      </c>
      <c r="D3806" t="s">
        <v>85</v>
      </c>
      <c r="E3806" t="n">
        <v>43.410679</v>
      </c>
      <c r="F3806" t="n">
        <v>44.405792</v>
      </c>
      <c r="G3806" t="n">
        <v>0.0229232304798</v>
      </c>
    </row>
    <row r="3807" spans="1:7">
      <c r="A3807" t="n">
        <v>3805</v>
      </c>
      <c r="B3807" t="s">
        <v>152</v>
      </c>
      <c r="C3807" t="s">
        <v>153</v>
      </c>
      <c r="D3807" t="s">
        <v>86</v>
      </c>
      <c r="E3807" t="n">
        <v>1738.77002</v>
      </c>
      <c r="F3807" t="n">
        <v>1770.609985</v>
      </c>
      <c r="G3807" t="n">
        <v>0.0183117747797</v>
      </c>
    </row>
    <row r="3808" spans="1:7">
      <c r="A3808" t="n">
        <v>3806</v>
      </c>
      <c r="B3808" t="s">
        <v>152</v>
      </c>
      <c r="C3808" t="s">
        <v>153</v>
      </c>
      <c r="D3808" t="s">
        <v>87</v>
      </c>
      <c r="E3808" t="n">
        <v>43.28886</v>
      </c>
      <c r="F3808" t="n">
        <v>43.616882</v>
      </c>
      <c r="G3808" t="n">
        <v>0.0075775153238</v>
      </c>
    </row>
    <row r="3809" spans="1:7">
      <c r="A3809" t="n">
        <v>3807</v>
      </c>
      <c r="B3809" t="s">
        <v>152</v>
      </c>
      <c r="C3809" t="s">
        <v>153</v>
      </c>
      <c r="D3809" t="s">
        <v>88</v>
      </c>
      <c r="E3809" t="n">
        <v>111.133659</v>
      </c>
      <c r="F3809" t="n">
        <v>111.76487</v>
      </c>
      <c r="G3809" t="n">
        <v>0.00567974640338</v>
      </c>
    </row>
    <row r="3810" spans="1:7">
      <c r="A3810" t="n">
        <v>3808</v>
      </c>
      <c r="B3810" t="s">
        <v>152</v>
      </c>
      <c r="C3810" t="s">
        <v>153</v>
      </c>
      <c r="D3810" t="s">
        <v>89</v>
      </c>
      <c r="E3810" t="n">
        <v>111.037971</v>
      </c>
      <c r="F3810" t="n">
        <v>112.687927</v>
      </c>
      <c r="G3810" t="n">
        <v>0.0148593853539</v>
      </c>
    </row>
    <row r="3811" spans="1:7">
      <c r="A3811" t="n">
        <v>3809</v>
      </c>
      <c r="B3811" t="s">
        <v>152</v>
      </c>
      <c r="C3811" t="s">
        <v>153</v>
      </c>
      <c r="D3811" t="s">
        <v>90</v>
      </c>
      <c r="E3811" t="n">
        <v>51.702511</v>
      </c>
      <c r="F3811" t="n">
        <v>51.800449</v>
      </c>
      <c r="G3811" t="n">
        <v>0.00189426002927</v>
      </c>
    </row>
    <row r="3812" spans="1:7">
      <c r="A3812" t="n">
        <v>3810</v>
      </c>
      <c r="B3812" t="s">
        <v>152</v>
      </c>
      <c r="C3812" t="s">
        <v>153</v>
      </c>
      <c r="D3812" t="s">
        <v>91</v>
      </c>
      <c r="E3812" t="n">
        <v>49.671265</v>
      </c>
      <c r="F3812" t="n">
        <v>50.28793</v>
      </c>
      <c r="G3812" t="n">
        <v>0.0124149244035</v>
      </c>
    </row>
    <row r="3813" spans="1:7">
      <c r="A3813" t="n">
        <v>3811</v>
      </c>
      <c r="B3813" t="s">
        <v>152</v>
      </c>
      <c r="C3813" t="s">
        <v>153</v>
      </c>
      <c r="D3813" t="s">
        <v>92</v>
      </c>
      <c r="E3813" t="n">
        <v>150.995178</v>
      </c>
      <c r="F3813" t="n">
        <v>152.477768</v>
      </c>
      <c r="G3813" t="n">
        <v>0.009818790372229999</v>
      </c>
    </row>
    <row r="3814" spans="1:7">
      <c r="A3814" t="n">
        <v>3812</v>
      </c>
      <c r="B3814" t="s">
        <v>152</v>
      </c>
      <c r="C3814" t="s">
        <v>153</v>
      </c>
      <c r="D3814" t="s">
        <v>93</v>
      </c>
      <c r="E3814" t="n">
        <v>8.279999999999999</v>
      </c>
      <c r="F3814" t="n">
        <v>8.4</v>
      </c>
      <c r="G3814" t="n">
        <v>0.0144927536232</v>
      </c>
    </row>
    <row r="3815" spans="1:7">
      <c r="A3815" t="n">
        <v>3813</v>
      </c>
      <c r="B3815" t="s">
        <v>152</v>
      </c>
      <c r="C3815" t="s">
        <v>153</v>
      </c>
      <c r="D3815" t="s">
        <v>94</v>
      </c>
      <c r="E3815" t="n">
        <v>42.203705</v>
      </c>
      <c r="F3815" t="n">
        <v>42.501545</v>
      </c>
      <c r="G3815" t="n">
        <v>0.00705720030978</v>
      </c>
    </row>
    <row r="3816" spans="1:7">
      <c r="A3816" t="n">
        <v>3814</v>
      </c>
      <c r="B3816" t="s">
        <v>152</v>
      </c>
      <c r="C3816" t="s">
        <v>153</v>
      </c>
      <c r="D3816" t="s">
        <v>95</v>
      </c>
      <c r="E3816" t="n">
        <v>125.807785</v>
      </c>
      <c r="F3816" t="n">
        <v>126.43</v>
      </c>
      <c r="G3816" t="n">
        <v>0.00494575911976</v>
      </c>
    </row>
    <row r="3817" spans="1:7">
      <c r="A3817" t="n">
        <v>3815</v>
      </c>
      <c r="B3817" t="s">
        <v>152</v>
      </c>
      <c r="C3817" t="s">
        <v>153</v>
      </c>
      <c r="D3817" t="s">
        <v>96</v>
      </c>
      <c r="E3817" t="n">
        <v>24.969999</v>
      </c>
      <c r="F3817" t="n">
        <v>25.549999</v>
      </c>
      <c r="G3817" t="n">
        <v>0.0232278743784</v>
      </c>
    </row>
    <row r="3818" spans="1:7">
      <c r="A3818" t="n">
        <v>3816</v>
      </c>
      <c r="B3818" t="s">
        <v>152</v>
      </c>
      <c r="C3818" t="s">
        <v>153</v>
      </c>
      <c r="D3818" t="s">
        <v>97</v>
      </c>
      <c r="E3818" t="n">
        <v>76.98163599999999</v>
      </c>
      <c r="F3818" t="n">
        <v>77.07029</v>
      </c>
      <c r="G3818" t="n">
        <v>0.00115162530451</v>
      </c>
    </row>
    <row r="3819" spans="1:7">
      <c r="A3819" t="n">
        <v>3817</v>
      </c>
      <c r="B3819" t="s">
        <v>152</v>
      </c>
      <c r="C3819" t="s">
        <v>153</v>
      </c>
      <c r="D3819" t="s">
        <v>98</v>
      </c>
      <c r="E3819" t="n">
        <v>159.96553</v>
      </c>
      <c r="F3819" t="n">
        <v>162.066818</v>
      </c>
      <c r="G3819" t="n">
        <v>0.0131358799611</v>
      </c>
    </row>
    <row r="3820" spans="1:7">
      <c r="A3820" t="n">
        <v>3818</v>
      </c>
      <c r="B3820" t="s">
        <v>152</v>
      </c>
      <c r="C3820" t="s">
        <v>153</v>
      </c>
      <c r="D3820" t="s">
        <v>99</v>
      </c>
      <c r="E3820" t="n">
        <v>50.014309</v>
      </c>
      <c r="F3820" t="n">
        <v>50.83147</v>
      </c>
      <c r="G3820" t="n">
        <v>0.0163385442354</v>
      </c>
    </row>
    <row r="3821" spans="1:7">
      <c r="A3821" t="n">
        <v>3819</v>
      </c>
      <c r="B3821" t="s">
        <v>152</v>
      </c>
      <c r="C3821" t="s">
        <v>153</v>
      </c>
      <c r="D3821" t="s">
        <v>100</v>
      </c>
      <c r="E3821" t="n">
        <v>46.55619</v>
      </c>
      <c r="F3821" t="n">
        <v>46.865471</v>
      </c>
      <c r="G3821" t="n">
        <v>0.00664317677198</v>
      </c>
    </row>
    <row r="3822" spans="1:7">
      <c r="A3822" t="n">
        <v>3820</v>
      </c>
      <c r="B3822" t="s">
        <v>152</v>
      </c>
      <c r="C3822" t="s">
        <v>153</v>
      </c>
      <c r="D3822" t="s">
        <v>101</v>
      </c>
      <c r="E3822" t="n">
        <v>96.898445</v>
      </c>
      <c r="F3822" t="n">
        <v>98.180885</v>
      </c>
      <c r="G3822" t="n">
        <v>0.0132348873091</v>
      </c>
    </row>
    <row r="3823" spans="1:7">
      <c r="A3823" t="n">
        <v>3821</v>
      </c>
      <c r="B3823" t="s">
        <v>152</v>
      </c>
      <c r="C3823" t="s">
        <v>153</v>
      </c>
      <c r="D3823" t="s">
        <v>102</v>
      </c>
      <c r="E3823" t="n">
        <v>39.762234</v>
      </c>
      <c r="F3823" t="n">
        <v>39.781975</v>
      </c>
      <c r="G3823" t="n">
        <v>0.00049647612858</v>
      </c>
    </row>
    <row r="3824" spans="1:7">
      <c r="A3824" t="n">
        <v>3822</v>
      </c>
      <c r="B3824" t="s">
        <v>152</v>
      </c>
      <c r="C3824" t="s">
        <v>153</v>
      </c>
      <c r="D3824" t="s">
        <v>103</v>
      </c>
      <c r="E3824" t="n">
        <v>93.719078</v>
      </c>
      <c r="F3824" t="n">
        <v>94.284012</v>
      </c>
      <c r="G3824" t="n">
        <v>0.00602795089384</v>
      </c>
    </row>
    <row r="3825" spans="1:7">
      <c r="A3825" t="n">
        <v>3823</v>
      </c>
      <c r="B3825" t="s">
        <v>152</v>
      </c>
      <c r="C3825" t="s">
        <v>153</v>
      </c>
      <c r="D3825" t="s">
        <v>104</v>
      </c>
      <c r="E3825" t="n">
        <v>52.227489</v>
      </c>
      <c r="F3825" t="n">
        <v>52.511173</v>
      </c>
      <c r="G3825" t="n">
        <v>0.00543169900433</v>
      </c>
    </row>
    <row r="3826" spans="1:7">
      <c r="A3826" t="n">
        <v>3824</v>
      </c>
      <c r="B3826" t="s">
        <v>152</v>
      </c>
      <c r="C3826" t="s">
        <v>153</v>
      </c>
      <c r="D3826" t="s">
        <v>105</v>
      </c>
      <c r="E3826" t="n">
        <v>41.360001</v>
      </c>
      <c r="F3826" t="n">
        <v>41.77</v>
      </c>
      <c r="G3826" t="n">
        <v>0.00991293496342</v>
      </c>
    </row>
    <row r="3827" spans="1:7">
      <c r="A3827" t="n">
        <v>3825</v>
      </c>
      <c r="B3827" t="s">
        <v>152</v>
      </c>
      <c r="C3827" t="s">
        <v>153</v>
      </c>
      <c r="D3827" t="s">
        <v>106</v>
      </c>
      <c r="E3827" t="n">
        <v>14.3</v>
      </c>
      <c r="F3827" t="n">
        <v>14.4</v>
      </c>
      <c r="G3827" t="n">
        <v>0.00699300699301</v>
      </c>
    </row>
    <row r="3828" spans="1:7">
      <c r="A3828" t="n">
        <v>3826</v>
      </c>
      <c r="B3828" t="s">
        <v>152</v>
      </c>
      <c r="C3828" t="s">
        <v>153</v>
      </c>
      <c r="D3828" t="s">
        <v>107</v>
      </c>
      <c r="E3828" t="n">
        <v>69.06999999999999</v>
      </c>
      <c r="F3828" t="n">
        <v>70.769997</v>
      </c>
      <c r="G3828" t="n">
        <v>0.0246126683075</v>
      </c>
    </row>
    <row r="3829" spans="1:7">
      <c r="A3829" t="n">
        <v>3827</v>
      </c>
      <c r="B3829" t="s">
        <v>152</v>
      </c>
      <c r="C3829" t="s">
        <v>153</v>
      </c>
      <c r="D3829" t="s">
        <v>108</v>
      </c>
      <c r="E3829" t="n">
        <v>121.59124</v>
      </c>
      <c r="F3829" t="n">
        <v>121.780899</v>
      </c>
      <c r="G3829" t="n">
        <v>0.00155980809144</v>
      </c>
    </row>
    <row r="3830" spans="1:7">
      <c r="A3830" t="n">
        <v>3828</v>
      </c>
      <c r="B3830" t="s">
        <v>152</v>
      </c>
      <c r="C3830" t="s">
        <v>153</v>
      </c>
      <c r="D3830" t="s">
        <v>109</v>
      </c>
      <c r="E3830" t="n">
        <v>103.599144</v>
      </c>
      <c r="F3830" t="n">
        <v>104.785629</v>
      </c>
      <c r="G3830" t="n">
        <v>0.0114526525432</v>
      </c>
    </row>
    <row r="3831" spans="1:7">
      <c r="A3831" t="n">
        <v>3829</v>
      </c>
      <c r="B3831" t="s">
        <v>152</v>
      </c>
      <c r="C3831" t="s">
        <v>153</v>
      </c>
      <c r="D3831" t="s">
        <v>110</v>
      </c>
      <c r="E3831" t="n">
        <v>45.287029</v>
      </c>
      <c r="F3831" t="n">
        <v>45.485004</v>
      </c>
      <c r="G3831" t="n">
        <v>0.00437156078399</v>
      </c>
    </row>
    <row r="3832" spans="1:7">
      <c r="A3832" t="n">
        <v>3830</v>
      </c>
      <c r="B3832" t="s">
        <v>152</v>
      </c>
      <c r="C3832" t="s">
        <v>153</v>
      </c>
      <c r="D3832" t="s">
        <v>111</v>
      </c>
      <c r="E3832" t="n">
        <v>116.790459</v>
      </c>
      <c r="F3832" t="n">
        <v>117.696663</v>
      </c>
      <c r="G3832" t="n">
        <v>0.00775922971584</v>
      </c>
    </row>
    <row r="3833" spans="1:7">
      <c r="A3833" t="n">
        <v>3831</v>
      </c>
      <c r="B3833" t="s">
        <v>152</v>
      </c>
      <c r="C3833" t="s">
        <v>153</v>
      </c>
      <c r="D3833" t="s">
        <v>112</v>
      </c>
      <c r="E3833" t="n">
        <v>79.110001</v>
      </c>
      <c r="F3833" t="n">
        <v>80.06999999999999</v>
      </c>
      <c r="G3833" t="n">
        <v>0.0121349891021</v>
      </c>
    </row>
    <row r="3834" spans="1:7">
      <c r="A3834" t="n">
        <v>3832</v>
      </c>
      <c r="B3834" t="s">
        <v>152</v>
      </c>
      <c r="C3834" t="s">
        <v>153</v>
      </c>
      <c r="D3834" t="s">
        <v>113</v>
      </c>
      <c r="E3834" t="n">
        <v>61.91</v>
      </c>
      <c r="F3834" t="n">
        <v>62.639999</v>
      </c>
      <c r="G3834" t="n">
        <v>0.0117912938136</v>
      </c>
    </row>
    <row r="3835" spans="1:7">
      <c r="A3835" t="n">
        <v>3833</v>
      </c>
      <c r="B3835" t="s">
        <v>152</v>
      </c>
      <c r="C3835" t="s">
        <v>153</v>
      </c>
      <c r="D3835" t="s">
        <v>114</v>
      </c>
      <c r="E3835" t="n">
        <v>78.783241</v>
      </c>
      <c r="F3835" t="n">
        <v>80.687752</v>
      </c>
      <c r="G3835" t="n">
        <v>0.024174062603</v>
      </c>
    </row>
    <row r="3836" spans="1:7">
      <c r="A3836" t="n">
        <v>3834</v>
      </c>
      <c r="B3836" t="s">
        <v>152</v>
      </c>
      <c r="C3836" t="s">
        <v>153</v>
      </c>
      <c r="D3836" t="s">
        <v>115</v>
      </c>
      <c r="E3836" t="n">
        <v>167.348602</v>
      </c>
      <c r="F3836" t="n">
        <v>166.864655</v>
      </c>
      <c r="G3836" t="n">
        <v>-0.00289184967318</v>
      </c>
    </row>
    <row r="3837" spans="1:7">
      <c r="A3837" t="n">
        <v>3835</v>
      </c>
      <c r="B3837" t="s">
        <v>152</v>
      </c>
      <c r="C3837" t="s">
        <v>153</v>
      </c>
      <c r="D3837" t="s">
        <v>116</v>
      </c>
      <c r="E3837" t="n">
        <v>12.6</v>
      </c>
      <c r="F3837" t="n">
        <v>12.93</v>
      </c>
      <c r="G3837" t="n">
        <v>0.0261904761905</v>
      </c>
    </row>
    <row r="3838" spans="1:7">
      <c r="A3838" t="n">
        <v>3836</v>
      </c>
      <c r="B3838" t="s">
        <v>152</v>
      </c>
      <c r="C3838" t="s">
        <v>153</v>
      </c>
      <c r="D3838" t="s">
        <v>117</v>
      </c>
      <c r="E3838" t="n">
        <v>860.320007</v>
      </c>
      <c r="F3838" t="n">
        <v>863</v>
      </c>
      <c r="G3838" t="n">
        <v>0.00311511179351</v>
      </c>
    </row>
    <row r="3839" spans="1:7">
      <c r="A3839" t="n">
        <v>3837</v>
      </c>
      <c r="B3839" t="s">
        <v>152</v>
      </c>
      <c r="C3839" t="s">
        <v>153</v>
      </c>
      <c r="D3839" t="s">
        <v>118</v>
      </c>
      <c r="E3839" t="n">
        <v>80.148933</v>
      </c>
      <c r="F3839" t="n">
        <v>80.04100800000001</v>
      </c>
      <c r="G3839" t="n">
        <v>-0.00134655566781</v>
      </c>
    </row>
    <row r="3840" spans="1:7">
      <c r="A3840" t="n">
        <v>3838</v>
      </c>
      <c r="B3840" t="s">
        <v>152</v>
      </c>
      <c r="C3840" t="s">
        <v>153</v>
      </c>
      <c r="D3840" t="s">
        <v>119</v>
      </c>
      <c r="E3840" t="n">
        <v>61.715591</v>
      </c>
      <c r="F3840" t="n">
        <v>62.324757</v>
      </c>
      <c r="G3840" t="n">
        <v>0.00987053660395</v>
      </c>
    </row>
    <row r="3841" spans="1:7">
      <c r="A3841" t="n">
        <v>3839</v>
      </c>
      <c r="B3841" t="s">
        <v>152</v>
      </c>
      <c r="C3841" t="s">
        <v>153</v>
      </c>
      <c r="D3841" t="s">
        <v>120</v>
      </c>
      <c r="E3841" t="n">
        <v>598.75</v>
      </c>
      <c r="F3841" t="n">
        <v>609.659973</v>
      </c>
      <c r="G3841" t="n">
        <v>0.0182212492693</v>
      </c>
    </row>
    <row r="3842" spans="1:7">
      <c r="A3842" t="n">
        <v>3840</v>
      </c>
      <c r="B3842" t="s">
        <v>153</v>
      </c>
      <c r="C3842" t="s">
        <v>154</v>
      </c>
      <c r="D3842" t="s">
        <v>1</v>
      </c>
      <c r="E3842" t="n">
        <v>44.045624</v>
      </c>
      <c r="F3842" t="n">
        <v>43.627373</v>
      </c>
      <c r="G3842" t="n">
        <v>-0.00949585820376</v>
      </c>
    </row>
    <row r="3843" spans="1:7">
      <c r="A3843" t="n">
        <v>3841</v>
      </c>
      <c r="B3843" t="s">
        <v>153</v>
      </c>
      <c r="C3843" t="s">
        <v>154</v>
      </c>
      <c r="D3843" t="s">
        <v>2</v>
      </c>
      <c r="E3843" t="n">
        <v>44.002472</v>
      </c>
      <c r="F3843" t="n">
        <v>44.721401</v>
      </c>
      <c r="G3843" t="n">
        <v>0.0163383775348</v>
      </c>
    </row>
    <row r="3844" spans="1:7">
      <c r="A3844" t="n">
        <v>3842</v>
      </c>
      <c r="B3844" t="s">
        <v>153</v>
      </c>
      <c r="C3844" t="s">
        <v>154</v>
      </c>
      <c r="D3844" t="s">
        <v>3</v>
      </c>
      <c r="E3844" t="n">
        <v>11.188813</v>
      </c>
      <c r="F3844" t="n">
        <v>11.169234</v>
      </c>
      <c r="G3844" t="n">
        <v>-0.00174987284174</v>
      </c>
    </row>
    <row r="3845" spans="1:7">
      <c r="A3845" t="n">
        <v>3843</v>
      </c>
      <c r="B3845" t="s">
        <v>153</v>
      </c>
      <c r="C3845" t="s">
        <v>154</v>
      </c>
      <c r="D3845" t="s">
        <v>4</v>
      </c>
      <c r="E3845" t="n">
        <v>234.692825</v>
      </c>
      <c r="F3845" t="n">
        <v>232.953491</v>
      </c>
      <c r="G3845" t="n">
        <v>-0.00741110854156</v>
      </c>
    </row>
    <row r="3846" spans="1:7">
      <c r="A3846" t="n">
        <v>3844</v>
      </c>
      <c r="B3846" t="s">
        <v>153</v>
      </c>
      <c r="C3846" t="s">
        <v>154</v>
      </c>
      <c r="D3846" t="s">
        <v>5</v>
      </c>
      <c r="E3846" t="n">
        <v>56.84</v>
      </c>
      <c r="F3846" t="n">
        <v>55.900002</v>
      </c>
      <c r="G3846" t="n">
        <v>-0.0165376143561</v>
      </c>
    </row>
    <row r="3847" spans="1:7">
      <c r="A3847" t="n">
        <v>3845</v>
      </c>
      <c r="B3847" t="s">
        <v>153</v>
      </c>
      <c r="C3847" t="s">
        <v>154</v>
      </c>
      <c r="D3847" t="s">
        <v>6</v>
      </c>
      <c r="E3847" t="n">
        <v>37.847412</v>
      </c>
      <c r="F3847" t="n">
        <v>37.877274</v>
      </c>
      <c r="G3847" t="n">
        <v>0.000789010355583</v>
      </c>
    </row>
    <row r="3848" spans="1:7">
      <c r="A3848" t="n">
        <v>3846</v>
      </c>
      <c r="B3848" t="s">
        <v>153</v>
      </c>
      <c r="C3848" t="s">
        <v>154</v>
      </c>
      <c r="D3848" t="s">
        <v>7</v>
      </c>
      <c r="E3848" t="n">
        <v>12.79</v>
      </c>
      <c r="F3848" t="n">
        <v>12.95</v>
      </c>
      <c r="G3848" t="n">
        <v>0.0125097732604</v>
      </c>
    </row>
    <row r="3849" spans="1:7">
      <c r="A3849" t="n">
        <v>3847</v>
      </c>
      <c r="B3849" t="s">
        <v>153</v>
      </c>
      <c r="C3849" t="s">
        <v>154</v>
      </c>
      <c r="D3849" t="s">
        <v>8</v>
      </c>
      <c r="E3849" t="n">
        <v>159.868256</v>
      </c>
      <c r="F3849" t="n">
        <v>159.020157</v>
      </c>
      <c r="G3849" t="n">
        <v>-0.00530498687619</v>
      </c>
    </row>
    <row r="3850" spans="1:7">
      <c r="A3850" t="n">
        <v>3848</v>
      </c>
      <c r="B3850" t="s">
        <v>153</v>
      </c>
      <c r="C3850" t="s">
        <v>154</v>
      </c>
      <c r="D3850" t="s">
        <v>9</v>
      </c>
      <c r="E3850" t="n">
        <v>134.968903</v>
      </c>
      <c r="F3850" t="n">
        <v>134.382782</v>
      </c>
      <c r="G3850" t="n">
        <v>-0.00434263735551</v>
      </c>
    </row>
    <row r="3851" spans="1:7">
      <c r="A3851" t="n">
        <v>3849</v>
      </c>
      <c r="B3851" t="s">
        <v>153</v>
      </c>
      <c r="C3851" t="s">
        <v>154</v>
      </c>
      <c r="D3851" t="s">
        <v>10</v>
      </c>
      <c r="E3851" t="n">
        <v>26.567356</v>
      </c>
      <c r="F3851" t="n">
        <v>25.681446</v>
      </c>
      <c r="G3851" t="n">
        <v>-0.0333458097976</v>
      </c>
    </row>
    <row r="3852" spans="1:7">
      <c r="A3852" t="n">
        <v>3850</v>
      </c>
      <c r="B3852" t="s">
        <v>153</v>
      </c>
      <c r="C3852" t="s">
        <v>154</v>
      </c>
      <c r="D3852" t="s">
        <v>11</v>
      </c>
      <c r="E3852" t="n">
        <v>43.47419</v>
      </c>
      <c r="F3852" t="n">
        <v>43.721817</v>
      </c>
      <c r="G3852" t="n">
        <v>0.0056959543122</v>
      </c>
    </row>
    <row r="3853" spans="1:7">
      <c r="A3853" t="n">
        <v>3851</v>
      </c>
      <c r="B3853" t="s">
        <v>153</v>
      </c>
      <c r="C3853" t="s">
        <v>154</v>
      </c>
      <c r="D3853" t="s">
        <v>12</v>
      </c>
      <c r="E3853" t="n">
        <v>76.381699</v>
      </c>
      <c r="F3853" t="n">
        <v>75.50501300000001</v>
      </c>
      <c r="G3853" t="n">
        <v>-0.0114776970332</v>
      </c>
    </row>
    <row r="3854" spans="1:7">
      <c r="A3854" t="n">
        <v>3852</v>
      </c>
      <c r="B3854" t="s">
        <v>153</v>
      </c>
      <c r="C3854" t="s">
        <v>154</v>
      </c>
      <c r="D3854" t="s">
        <v>13</v>
      </c>
      <c r="E3854" t="n">
        <v>65.778336</v>
      </c>
      <c r="F3854" t="n">
        <v>65.559639</v>
      </c>
      <c r="G3854" t="n">
        <v>-0.00332475725747</v>
      </c>
    </row>
    <row r="3855" spans="1:7">
      <c r="A3855" t="n">
        <v>3853</v>
      </c>
      <c r="B3855" t="s">
        <v>153</v>
      </c>
      <c r="C3855" t="s">
        <v>154</v>
      </c>
      <c r="D3855" t="s">
        <v>14</v>
      </c>
      <c r="E3855" t="n">
        <v>22.619625</v>
      </c>
      <c r="F3855" t="n">
        <v>22.52046</v>
      </c>
      <c r="G3855" t="n">
        <v>-0.0043840249341</v>
      </c>
    </row>
    <row r="3856" spans="1:7">
      <c r="A3856" t="n">
        <v>3854</v>
      </c>
      <c r="B3856" t="s">
        <v>153</v>
      </c>
      <c r="C3856" t="s">
        <v>154</v>
      </c>
      <c r="D3856" t="s">
        <v>15</v>
      </c>
      <c r="E3856" t="n">
        <v>56.745491</v>
      </c>
      <c r="F3856" t="n">
        <v>56.765366</v>
      </c>
      <c r="G3856" t="n">
        <v>0.00035024809284</v>
      </c>
    </row>
    <row r="3857" spans="1:7">
      <c r="A3857" t="n">
        <v>3855</v>
      </c>
      <c r="B3857" t="s">
        <v>153</v>
      </c>
      <c r="C3857" t="s">
        <v>154</v>
      </c>
      <c r="D3857" t="s">
        <v>16</v>
      </c>
      <c r="E3857" t="n">
        <v>41.183899</v>
      </c>
      <c r="F3857" t="n">
        <v>41.452686</v>
      </c>
      <c r="G3857" t="n">
        <v>0.0065265068759</v>
      </c>
    </row>
    <row r="3858" spans="1:7">
      <c r="A3858" t="n">
        <v>3856</v>
      </c>
      <c r="B3858" t="s">
        <v>153</v>
      </c>
      <c r="C3858" t="s">
        <v>154</v>
      </c>
      <c r="D3858" t="s">
        <v>17</v>
      </c>
      <c r="E3858" t="n">
        <v>31.28882</v>
      </c>
      <c r="F3858" t="n">
        <v>31.357718</v>
      </c>
      <c r="G3858" t="n">
        <v>0.00220200058679</v>
      </c>
    </row>
    <row r="3859" spans="1:7">
      <c r="A3859" t="n">
        <v>3857</v>
      </c>
      <c r="B3859" t="s">
        <v>153</v>
      </c>
      <c r="C3859" t="s">
        <v>154</v>
      </c>
      <c r="D3859" t="s">
        <v>18</v>
      </c>
      <c r="E3859" t="n">
        <v>81.35193599999999</v>
      </c>
      <c r="F3859" t="n">
        <v>71.967079</v>
      </c>
      <c r="G3859" t="n">
        <v>-0.115361200501</v>
      </c>
    </row>
    <row r="3860" spans="1:7">
      <c r="A3860" t="n">
        <v>3858</v>
      </c>
      <c r="B3860" t="s">
        <v>153</v>
      </c>
      <c r="C3860" t="s">
        <v>154</v>
      </c>
      <c r="D3860" t="s">
        <v>19</v>
      </c>
      <c r="E3860" t="n">
        <v>111.754883</v>
      </c>
      <c r="F3860" t="n">
        <v>111.944023</v>
      </c>
      <c r="G3860" t="n">
        <v>0.00169245401116</v>
      </c>
    </row>
    <row r="3861" spans="1:7">
      <c r="A3861" t="n">
        <v>3859</v>
      </c>
      <c r="B3861" t="s">
        <v>153</v>
      </c>
      <c r="C3861" t="s">
        <v>154</v>
      </c>
      <c r="D3861" t="s">
        <v>20</v>
      </c>
      <c r="E3861" t="n">
        <v>125.07</v>
      </c>
      <c r="F3861" t="n">
        <v>123.010002</v>
      </c>
      <c r="G3861" t="n">
        <v>-0.0164707603742</v>
      </c>
    </row>
    <row r="3862" spans="1:7">
      <c r="A3862" t="n">
        <v>3860</v>
      </c>
      <c r="B3862" t="s">
        <v>153</v>
      </c>
      <c r="C3862" t="s">
        <v>154</v>
      </c>
      <c r="D3862" t="s">
        <v>21</v>
      </c>
      <c r="E3862" t="n">
        <v>73.263634</v>
      </c>
      <c r="F3862" t="n">
        <v>73.56036400000001</v>
      </c>
      <c r="G3862" t="n">
        <v>0.00405016764525</v>
      </c>
    </row>
    <row r="3863" spans="1:7">
      <c r="A3863" t="n">
        <v>3861</v>
      </c>
      <c r="B3863" t="s">
        <v>153</v>
      </c>
      <c r="C3863" t="s">
        <v>154</v>
      </c>
      <c r="D3863" t="s">
        <v>22</v>
      </c>
      <c r="E3863" t="n">
        <v>37.048786</v>
      </c>
      <c r="F3863" t="n">
        <v>37.437202</v>
      </c>
      <c r="G3863" t="n">
        <v>0.0104839062743</v>
      </c>
    </row>
    <row r="3864" spans="1:7">
      <c r="A3864" t="n">
        <v>3862</v>
      </c>
      <c r="B3864" t="s">
        <v>153</v>
      </c>
      <c r="C3864" t="s">
        <v>154</v>
      </c>
      <c r="D3864" t="s">
        <v>23</v>
      </c>
      <c r="E3864" t="n">
        <v>58.440922</v>
      </c>
      <c r="F3864" t="n">
        <v>57.924187</v>
      </c>
      <c r="G3864" t="n">
        <v>-0.00884200629141</v>
      </c>
    </row>
    <row r="3865" spans="1:7">
      <c r="A3865" t="n">
        <v>3863</v>
      </c>
      <c r="B3865" t="s">
        <v>153</v>
      </c>
      <c r="C3865" t="s">
        <v>154</v>
      </c>
      <c r="D3865" t="s">
        <v>24</v>
      </c>
      <c r="E3865" t="n">
        <v>88.61882799999999</v>
      </c>
      <c r="F3865" t="n">
        <v>88.608902</v>
      </c>
      <c r="G3865" t="n">
        <v>-0.000112007800419</v>
      </c>
    </row>
    <row r="3866" spans="1:7">
      <c r="A3866" t="n">
        <v>3864</v>
      </c>
      <c r="B3866" t="s">
        <v>153</v>
      </c>
      <c r="C3866" t="s">
        <v>154</v>
      </c>
      <c r="D3866" t="s">
        <v>25</v>
      </c>
      <c r="E3866" t="n">
        <v>32.308151</v>
      </c>
      <c r="F3866" t="n">
        <v>32.367596</v>
      </c>
      <c r="G3866" t="n">
        <v>0.00183993816297</v>
      </c>
    </row>
    <row r="3867" spans="1:7">
      <c r="A3867" t="n">
        <v>3865</v>
      </c>
      <c r="B3867" t="s">
        <v>153</v>
      </c>
      <c r="C3867" t="s">
        <v>154</v>
      </c>
      <c r="D3867" t="s">
        <v>26</v>
      </c>
      <c r="E3867" t="n">
        <v>77.72152699999999</v>
      </c>
      <c r="F3867" t="n">
        <v>77.24767300000001</v>
      </c>
      <c r="G3867" t="n">
        <v>-0.00609681793823</v>
      </c>
    </row>
    <row r="3868" spans="1:7">
      <c r="A3868" t="n">
        <v>3866</v>
      </c>
      <c r="B3868" t="s">
        <v>153</v>
      </c>
      <c r="C3868" t="s">
        <v>154</v>
      </c>
      <c r="D3868" t="s">
        <v>27</v>
      </c>
      <c r="E3868" t="n">
        <v>104.055389</v>
      </c>
      <c r="F3868" t="n">
        <v>103.57515</v>
      </c>
      <c r="G3868" t="n">
        <v>-0.00461522468577</v>
      </c>
    </row>
    <row r="3869" spans="1:7">
      <c r="A3869" t="n">
        <v>3867</v>
      </c>
      <c r="B3869" t="s">
        <v>153</v>
      </c>
      <c r="C3869" t="s">
        <v>154</v>
      </c>
      <c r="D3869" t="s">
        <v>28</v>
      </c>
      <c r="E3869" t="n">
        <v>131.570007</v>
      </c>
      <c r="F3869" t="n">
        <v>129.440002</v>
      </c>
      <c r="G3869" t="n">
        <v>-0.0161891380001</v>
      </c>
    </row>
    <row r="3870" spans="1:7">
      <c r="A3870" t="n">
        <v>3868</v>
      </c>
      <c r="B3870" t="s">
        <v>153</v>
      </c>
      <c r="C3870" t="s">
        <v>154</v>
      </c>
      <c r="D3870" t="s">
        <v>29</v>
      </c>
      <c r="E3870" t="n">
        <v>112.939819</v>
      </c>
      <c r="F3870" t="n">
        <v>113.346794</v>
      </c>
      <c r="G3870" t="n">
        <v>0.00360346779022</v>
      </c>
    </row>
    <row r="3871" spans="1:7">
      <c r="A3871" t="n">
        <v>3869</v>
      </c>
      <c r="B3871" t="s">
        <v>153</v>
      </c>
      <c r="C3871" t="s">
        <v>154</v>
      </c>
      <c r="D3871" t="s">
        <v>30</v>
      </c>
      <c r="E3871" t="n">
        <v>58.790001</v>
      </c>
      <c r="F3871" t="n">
        <v>58.040001</v>
      </c>
      <c r="G3871" t="n">
        <v>-0.0127572714278</v>
      </c>
    </row>
    <row r="3872" spans="1:7">
      <c r="A3872" t="n">
        <v>3870</v>
      </c>
      <c r="B3872" t="s">
        <v>153</v>
      </c>
      <c r="C3872" t="s">
        <v>154</v>
      </c>
      <c r="D3872" t="s">
        <v>31</v>
      </c>
      <c r="E3872" t="n">
        <v>54.400002</v>
      </c>
      <c r="F3872" t="n">
        <v>53.52</v>
      </c>
      <c r="G3872" t="n">
        <v>-0.0161765067582</v>
      </c>
    </row>
    <row r="3873" spans="1:7">
      <c r="A3873" t="n">
        <v>3871</v>
      </c>
      <c r="B3873" t="s">
        <v>153</v>
      </c>
      <c r="C3873" t="s">
        <v>154</v>
      </c>
      <c r="D3873" t="s">
        <v>32</v>
      </c>
      <c r="E3873" t="n">
        <v>75.393852</v>
      </c>
      <c r="F3873" t="n">
        <v>75.15926399999999</v>
      </c>
      <c r="G3873" t="n">
        <v>-0.0031115003913</v>
      </c>
    </row>
    <row r="3874" spans="1:7">
      <c r="A3874" t="n">
        <v>3872</v>
      </c>
      <c r="B3874" t="s">
        <v>153</v>
      </c>
      <c r="C3874" t="s">
        <v>154</v>
      </c>
      <c r="D3874" t="s">
        <v>33</v>
      </c>
      <c r="E3874" t="n">
        <v>10.988875</v>
      </c>
      <c r="F3874" t="n">
        <v>10.998749</v>
      </c>
      <c r="G3874" t="n">
        <v>0.000898545119496</v>
      </c>
    </row>
    <row r="3875" spans="1:7">
      <c r="A3875" t="n">
        <v>3873</v>
      </c>
      <c r="B3875" t="s">
        <v>153</v>
      </c>
      <c r="C3875" t="s">
        <v>154</v>
      </c>
      <c r="D3875" t="s">
        <v>34</v>
      </c>
      <c r="E3875" t="n">
        <v>326.228729</v>
      </c>
      <c r="F3875" t="n">
        <v>327.865875</v>
      </c>
      <c r="G3875" t="n">
        <v>0.00501839922259</v>
      </c>
    </row>
    <row r="3876" spans="1:7">
      <c r="A3876" t="n">
        <v>3874</v>
      </c>
      <c r="B3876" t="s">
        <v>153</v>
      </c>
      <c r="C3876" t="s">
        <v>154</v>
      </c>
      <c r="D3876" t="s">
        <v>35</v>
      </c>
      <c r="E3876" t="n">
        <v>47.5289</v>
      </c>
      <c r="F3876" t="n">
        <v>47.290962</v>
      </c>
      <c r="G3876" t="n">
        <v>-0.00500617519025</v>
      </c>
    </row>
    <row r="3877" spans="1:7">
      <c r="A3877" t="n">
        <v>3875</v>
      </c>
      <c r="B3877" t="s">
        <v>153</v>
      </c>
      <c r="C3877" t="s">
        <v>154</v>
      </c>
      <c r="D3877" t="s">
        <v>36</v>
      </c>
      <c r="E3877" t="n">
        <v>27.34</v>
      </c>
      <c r="F3877" t="n">
        <v>26.889999</v>
      </c>
      <c r="G3877" t="n">
        <v>-0.0164594367228</v>
      </c>
    </row>
    <row r="3878" spans="1:7">
      <c r="A3878" t="n">
        <v>3876</v>
      </c>
      <c r="B3878" t="s">
        <v>153</v>
      </c>
      <c r="C3878" t="s">
        <v>154</v>
      </c>
      <c r="D3878" t="s">
        <v>37</v>
      </c>
      <c r="E3878" t="n">
        <v>32.57</v>
      </c>
      <c r="F3878" t="n">
        <v>32.459999</v>
      </c>
      <c r="G3878" t="n">
        <v>-0.00337737181455</v>
      </c>
    </row>
    <row r="3879" spans="1:7">
      <c r="A3879" t="n">
        <v>3877</v>
      </c>
      <c r="B3879" t="s">
        <v>153</v>
      </c>
      <c r="C3879" t="s">
        <v>154</v>
      </c>
      <c r="D3879" t="s">
        <v>38</v>
      </c>
      <c r="E3879" t="n">
        <v>29.101284</v>
      </c>
      <c r="F3879" t="n">
        <v>29.297647</v>
      </c>
      <c r="G3879" t="n">
        <v>0.0067475716879</v>
      </c>
    </row>
    <row r="3880" spans="1:7">
      <c r="A3880" t="n">
        <v>3878</v>
      </c>
      <c r="B3880" t="s">
        <v>153</v>
      </c>
      <c r="C3880" t="s">
        <v>154</v>
      </c>
      <c r="D3880" t="s">
        <v>39</v>
      </c>
      <c r="E3880" t="n">
        <v>88.732124</v>
      </c>
      <c r="F3880" t="n">
        <v>88.77151499999999</v>
      </c>
      <c r="G3880" t="n">
        <v>0.000443931670113</v>
      </c>
    </row>
    <row r="3881" spans="1:7">
      <c r="A3881" t="n">
        <v>3879</v>
      </c>
      <c r="B3881" t="s">
        <v>153</v>
      </c>
      <c r="C3881" t="s">
        <v>154</v>
      </c>
      <c r="D3881" t="s">
        <v>40</v>
      </c>
      <c r="E3881" t="n">
        <v>23.642824</v>
      </c>
      <c r="F3881" t="n">
        <v>23.672516</v>
      </c>
      <c r="G3881" t="n">
        <v>0.00125585674537</v>
      </c>
    </row>
    <row r="3882" spans="1:7">
      <c r="A3882" t="n">
        <v>3880</v>
      </c>
      <c r="B3882" t="s">
        <v>153</v>
      </c>
      <c r="C3882" t="s">
        <v>154</v>
      </c>
      <c r="D3882" t="s">
        <v>41</v>
      </c>
      <c r="E3882" t="n">
        <v>47.555325</v>
      </c>
      <c r="F3882" t="n">
        <v>47.827179</v>
      </c>
      <c r="G3882" t="n">
        <v>0.00571658378951</v>
      </c>
    </row>
    <row r="3883" spans="1:7">
      <c r="A3883" t="n">
        <v>3881</v>
      </c>
      <c r="B3883" t="s">
        <v>153</v>
      </c>
      <c r="C3883" t="s">
        <v>154</v>
      </c>
      <c r="D3883" t="s">
        <v>42</v>
      </c>
      <c r="E3883" t="n">
        <v>65.949997</v>
      </c>
      <c r="F3883" t="n">
        <v>65.519997</v>
      </c>
      <c r="G3883" t="n">
        <v>-0.00652009127461</v>
      </c>
    </row>
    <row r="3884" spans="1:7">
      <c r="A3884" t="n">
        <v>3882</v>
      </c>
      <c r="B3884" t="s">
        <v>153</v>
      </c>
      <c r="C3884" t="s">
        <v>154</v>
      </c>
      <c r="D3884" t="s">
        <v>43</v>
      </c>
      <c r="E3884" t="n">
        <v>219.776886</v>
      </c>
      <c r="F3884" t="n">
        <v>194.740646</v>
      </c>
      <c r="G3884" t="n">
        <v>-0.113916619967</v>
      </c>
    </row>
    <row r="3885" spans="1:7">
      <c r="A3885" t="n">
        <v>3883</v>
      </c>
      <c r="B3885" t="s">
        <v>153</v>
      </c>
      <c r="C3885" t="s">
        <v>154</v>
      </c>
      <c r="D3885" t="s">
        <v>44</v>
      </c>
      <c r="E3885" t="n">
        <v>37</v>
      </c>
      <c r="F3885" t="n">
        <v>37.380001</v>
      </c>
      <c r="G3885" t="n">
        <v>0.0102702972973</v>
      </c>
    </row>
    <row r="3886" spans="1:7">
      <c r="A3886" t="n">
        <v>3884</v>
      </c>
      <c r="B3886" t="s">
        <v>153</v>
      </c>
      <c r="C3886" t="s">
        <v>154</v>
      </c>
      <c r="D3886" t="s">
        <v>45</v>
      </c>
      <c r="E3886" t="n">
        <v>94.78006000000001</v>
      </c>
      <c r="F3886" t="n">
        <v>94.641594</v>
      </c>
      <c r="G3886" t="n">
        <v>-0.00146091910049</v>
      </c>
    </row>
    <row r="3887" spans="1:7">
      <c r="A3887" t="n">
        <v>3885</v>
      </c>
      <c r="B3887" t="s">
        <v>153</v>
      </c>
      <c r="C3887" t="s">
        <v>154</v>
      </c>
      <c r="D3887" t="s">
        <v>46</v>
      </c>
      <c r="E3887" t="n">
        <v>145.60257</v>
      </c>
      <c r="F3887" t="n">
        <v>146.047348</v>
      </c>
      <c r="G3887" t="n">
        <v>0.00305474003653</v>
      </c>
    </row>
    <row r="3888" spans="1:7">
      <c r="A3888" t="n">
        <v>3886</v>
      </c>
      <c r="B3888" t="s">
        <v>153</v>
      </c>
      <c r="C3888" t="s">
        <v>154</v>
      </c>
      <c r="D3888" t="s">
        <v>47</v>
      </c>
      <c r="E3888" t="n">
        <v>122.120003</v>
      </c>
      <c r="F3888" t="n">
        <v>122</v>
      </c>
      <c r="G3888" t="n">
        <v>-0.000982664568064</v>
      </c>
    </row>
    <row r="3889" spans="1:7">
      <c r="A3889" t="n">
        <v>3887</v>
      </c>
      <c r="B3889" t="s">
        <v>153</v>
      </c>
      <c r="C3889" t="s">
        <v>154</v>
      </c>
      <c r="D3889" t="s">
        <v>48</v>
      </c>
      <c r="E3889" t="n">
        <v>58.536095</v>
      </c>
      <c r="F3889" t="n">
        <v>56.08231</v>
      </c>
      <c r="G3889" t="n">
        <v>-0.0419191782438</v>
      </c>
    </row>
    <row r="3890" spans="1:7">
      <c r="A3890" t="n">
        <v>3888</v>
      </c>
      <c r="B3890" t="s">
        <v>153</v>
      </c>
      <c r="C3890" t="s">
        <v>154</v>
      </c>
      <c r="D3890" t="s">
        <v>49</v>
      </c>
      <c r="E3890" t="n">
        <v>13.927752</v>
      </c>
      <c r="F3890" t="n">
        <v>13.943132</v>
      </c>
      <c r="G3890" t="n">
        <v>0.00110427009326</v>
      </c>
    </row>
    <row r="3891" spans="1:7">
      <c r="A3891" t="n">
        <v>3889</v>
      </c>
      <c r="B3891" t="s">
        <v>153</v>
      </c>
      <c r="C3891" t="s">
        <v>154</v>
      </c>
      <c r="D3891" t="s">
        <v>50</v>
      </c>
      <c r="E3891" t="n">
        <v>34.280411</v>
      </c>
      <c r="F3891" t="n">
        <v>34.568901</v>
      </c>
      <c r="G3891" t="n">
        <v>0.008415593383640001</v>
      </c>
    </row>
    <row r="3892" spans="1:7">
      <c r="A3892" t="n">
        <v>3890</v>
      </c>
      <c r="B3892" t="s">
        <v>153</v>
      </c>
      <c r="C3892" t="s">
        <v>154</v>
      </c>
      <c r="D3892" t="s">
        <v>51</v>
      </c>
      <c r="E3892" t="n">
        <v>34.955597</v>
      </c>
      <c r="F3892" t="n">
        <v>35.241314</v>
      </c>
      <c r="G3892" t="n">
        <v>0.00817371249588</v>
      </c>
    </row>
    <row r="3893" spans="1:7">
      <c r="A3893" t="n">
        <v>3891</v>
      </c>
      <c r="B3893" t="s">
        <v>153</v>
      </c>
      <c r="C3893" t="s">
        <v>154</v>
      </c>
      <c r="D3893" t="s">
        <v>52</v>
      </c>
      <c r="E3893" t="n">
        <v>106.508698</v>
      </c>
      <c r="F3893" t="n">
        <v>106.279366</v>
      </c>
      <c r="G3893" t="n">
        <v>-0.00215317625984</v>
      </c>
    </row>
    <row r="3894" spans="1:7">
      <c r="A3894" t="n">
        <v>3892</v>
      </c>
      <c r="B3894" t="s">
        <v>153</v>
      </c>
      <c r="C3894" t="s">
        <v>154</v>
      </c>
      <c r="D3894" t="s">
        <v>53</v>
      </c>
      <c r="E3894" t="n">
        <v>124.102348</v>
      </c>
      <c r="F3894" t="n">
        <v>120.252525</v>
      </c>
      <c r="G3894" t="n">
        <v>-0.0310213550512</v>
      </c>
    </row>
    <row r="3895" spans="1:7">
      <c r="A3895" t="n">
        <v>3893</v>
      </c>
      <c r="B3895" t="s">
        <v>153</v>
      </c>
      <c r="C3895" t="s">
        <v>154</v>
      </c>
      <c r="D3895" t="s">
        <v>54</v>
      </c>
      <c r="E3895" t="n">
        <v>45.310444</v>
      </c>
      <c r="F3895" t="n">
        <v>45.290791</v>
      </c>
      <c r="G3895" t="n">
        <v>-0.000433741059787</v>
      </c>
    </row>
    <row r="3896" spans="1:7">
      <c r="A3896" t="n">
        <v>3894</v>
      </c>
      <c r="B3896" t="s">
        <v>153</v>
      </c>
      <c r="C3896" t="s">
        <v>154</v>
      </c>
      <c r="D3896" t="s">
        <v>55</v>
      </c>
      <c r="E3896" t="n">
        <v>90.30793799999999</v>
      </c>
      <c r="F3896" t="n">
        <v>91.215157</v>
      </c>
      <c r="G3896" t="n">
        <v>0.0100458389383</v>
      </c>
    </row>
    <row r="3897" spans="1:7">
      <c r="A3897" t="n">
        <v>3895</v>
      </c>
      <c r="B3897" t="s">
        <v>153</v>
      </c>
      <c r="C3897" t="s">
        <v>154</v>
      </c>
      <c r="D3897" t="s">
        <v>56</v>
      </c>
      <c r="E3897" t="n">
        <v>131.314819</v>
      </c>
      <c r="F3897" t="n">
        <v>131.846497</v>
      </c>
      <c r="G3897" t="n">
        <v>0.00404888042377</v>
      </c>
    </row>
    <row r="3898" spans="1:7">
      <c r="A3898" t="n">
        <v>3896</v>
      </c>
      <c r="B3898" t="s">
        <v>153</v>
      </c>
      <c r="C3898" t="s">
        <v>154</v>
      </c>
      <c r="D3898" t="s">
        <v>57</v>
      </c>
      <c r="E3898" t="n">
        <v>21.111767</v>
      </c>
      <c r="F3898" t="n">
        <v>20.904303</v>
      </c>
      <c r="G3898" t="n">
        <v>-0.009826936797849999</v>
      </c>
    </row>
    <row r="3899" spans="1:7">
      <c r="A3899" t="n">
        <v>3897</v>
      </c>
      <c r="B3899" t="s">
        <v>153</v>
      </c>
      <c r="C3899" t="s">
        <v>154</v>
      </c>
      <c r="D3899" t="s">
        <v>58</v>
      </c>
      <c r="E3899" t="n">
        <v>37.830608</v>
      </c>
      <c r="F3899" t="n">
        <v>37.752827</v>
      </c>
      <c r="G3899" t="n">
        <v>-0.00205603356943</v>
      </c>
    </row>
    <row r="3900" spans="1:7">
      <c r="A3900" t="n">
        <v>3898</v>
      </c>
      <c r="B3900" t="s">
        <v>153</v>
      </c>
      <c r="C3900" t="s">
        <v>154</v>
      </c>
      <c r="D3900" t="s">
        <v>59</v>
      </c>
      <c r="E3900" t="n">
        <v>44.450043</v>
      </c>
      <c r="F3900" t="n">
        <v>44.273304</v>
      </c>
      <c r="G3900" t="n">
        <v>-0.00397612663727</v>
      </c>
    </row>
    <row r="3901" spans="1:7">
      <c r="A3901" t="n">
        <v>3899</v>
      </c>
      <c r="B3901" t="s">
        <v>153</v>
      </c>
      <c r="C3901" t="s">
        <v>154</v>
      </c>
      <c r="D3901" t="s">
        <v>60</v>
      </c>
      <c r="E3901" t="n">
        <v>50.50877</v>
      </c>
      <c r="F3901" t="n">
        <v>50.351116</v>
      </c>
      <c r="G3901" t="n">
        <v>-0.00312131932732</v>
      </c>
    </row>
    <row r="3902" spans="1:7">
      <c r="A3902" t="n">
        <v>3900</v>
      </c>
      <c r="B3902" t="s">
        <v>153</v>
      </c>
      <c r="C3902" t="s">
        <v>154</v>
      </c>
      <c r="D3902" t="s">
        <v>61</v>
      </c>
      <c r="E3902" t="n">
        <v>81.33272599999999</v>
      </c>
      <c r="F3902" t="n">
        <v>80.167732</v>
      </c>
      <c r="G3902" t="n">
        <v>-0.0143238036802</v>
      </c>
    </row>
    <row r="3903" spans="1:7">
      <c r="A3903" t="n">
        <v>3901</v>
      </c>
      <c r="B3903" t="s">
        <v>153</v>
      </c>
      <c r="C3903" t="s">
        <v>154</v>
      </c>
      <c r="D3903" t="s">
        <v>62</v>
      </c>
      <c r="E3903" t="n">
        <v>266.564545</v>
      </c>
      <c r="F3903" t="n">
        <v>265.478058</v>
      </c>
      <c r="G3903" t="n">
        <v>-0.00407588713645</v>
      </c>
    </row>
    <row r="3904" spans="1:7">
      <c r="A3904" t="n">
        <v>3902</v>
      </c>
      <c r="B3904" t="s">
        <v>153</v>
      </c>
      <c r="C3904" t="s">
        <v>154</v>
      </c>
      <c r="D3904" t="s">
        <v>63</v>
      </c>
      <c r="E3904" t="n">
        <v>46.73</v>
      </c>
      <c r="F3904" t="n">
        <v>46.919998</v>
      </c>
      <c r="G3904" t="n">
        <v>0.00406586775091</v>
      </c>
    </row>
    <row r="3905" spans="1:7">
      <c r="A3905" t="n">
        <v>3903</v>
      </c>
      <c r="B3905" t="s">
        <v>153</v>
      </c>
      <c r="C3905" t="s">
        <v>154</v>
      </c>
      <c r="D3905" t="s">
        <v>64</v>
      </c>
      <c r="E3905" t="n">
        <v>81.153244</v>
      </c>
      <c r="F3905" t="n">
        <v>81.331497</v>
      </c>
      <c r="G3905" t="n">
        <v>0.00219649876227</v>
      </c>
    </row>
    <row r="3906" spans="1:7">
      <c r="A3906" t="n">
        <v>3904</v>
      </c>
      <c r="B3906" t="s">
        <v>153</v>
      </c>
      <c r="C3906" t="s">
        <v>154</v>
      </c>
      <c r="D3906" t="s">
        <v>65</v>
      </c>
      <c r="E3906" t="n">
        <v>25.709999</v>
      </c>
      <c r="F3906" t="n">
        <v>25.5</v>
      </c>
      <c r="G3906" t="n">
        <v>-0.008167989426989999</v>
      </c>
    </row>
    <row r="3907" spans="1:7">
      <c r="A3907" t="n">
        <v>3905</v>
      </c>
      <c r="B3907" t="s">
        <v>153</v>
      </c>
      <c r="C3907" t="s">
        <v>154</v>
      </c>
      <c r="D3907" t="s">
        <v>66</v>
      </c>
      <c r="E3907" t="n">
        <v>25.466497</v>
      </c>
      <c r="F3907" t="n">
        <v>25.039406</v>
      </c>
      <c r="G3907" t="n">
        <v>-0.0167707007367</v>
      </c>
    </row>
    <row r="3908" spans="1:7">
      <c r="A3908" t="n">
        <v>3906</v>
      </c>
      <c r="B3908" t="s">
        <v>153</v>
      </c>
      <c r="C3908" t="s">
        <v>154</v>
      </c>
      <c r="D3908" t="s">
        <v>67</v>
      </c>
      <c r="E3908" t="n">
        <v>59.84</v>
      </c>
      <c r="F3908" t="n">
        <v>59.48</v>
      </c>
      <c r="G3908" t="n">
        <v>-0.00601604278075</v>
      </c>
    </row>
    <row r="3909" spans="1:7">
      <c r="A3909" t="n">
        <v>3907</v>
      </c>
      <c r="B3909" t="s">
        <v>153</v>
      </c>
      <c r="C3909" t="s">
        <v>154</v>
      </c>
      <c r="D3909" t="s">
        <v>68</v>
      </c>
      <c r="E3909" t="n">
        <v>83.489014</v>
      </c>
      <c r="F3909" t="n">
        <v>84.037254</v>
      </c>
      <c r="G3909" t="n">
        <v>0.00656661246473</v>
      </c>
    </row>
    <row r="3910" spans="1:7">
      <c r="A3910" t="n">
        <v>3908</v>
      </c>
      <c r="B3910" t="s">
        <v>153</v>
      </c>
      <c r="C3910" t="s">
        <v>154</v>
      </c>
      <c r="D3910" t="s">
        <v>69</v>
      </c>
      <c r="E3910" t="n">
        <v>27.866505</v>
      </c>
      <c r="F3910" t="n">
        <v>27.760141</v>
      </c>
      <c r="G3910" t="n">
        <v>-0.00381691209572</v>
      </c>
    </row>
    <row r="3911" spans="1:7">
      <c r="A3911" t="n">
        <v>3909</v>
      </c>
      <c r="B3911" t="s">
        <v>153</v>
      </c>
      <c r="C3911" t="s">
        <v>154</v>
      </c>
      <c r="D3911" t="s">
        <v>70</v>
      </c>
      <c r="E3911" t="n">
        <v>33.403687</v>
      </c>
      <c r="F3911" t="n">
        <v>33.293972</v>
      </c>
      <c r="G3911" t="n">
        <v>-0.00328451766417</v>
      </c>
    </row>
    <row r="3912" spans="1:7">
      <c r="A3912" t="n">
        <v>3910</v>
      </c>
      <c r="B3912" t="s">
        <v>153</v>
      </c>
      <c r="C3912" t="s">
        <v>154</v>
      </c>
      <c r="D3912" t="s">
        <v>71</v>
      </c>
      <c r="E3912" t="n">
        <v>67.989998</v>
      </c>
      <c r="F3912" t="n">
        <v>67.150002</v>
      </c>
      <c r="G3912" t="n">
        <v>-0.0123546995839</v>
      </c>
    </row>
    <row r="3913" spans="1:7">
      <c r="A3913" t="n">
        <v>3911</v>
      </c>
      <c r="B3913" t="s">
        <v>153</v>
      </c>
      <c r="C3913" t="s">
        <v>154</v>
      </c>
      <c r="D3913" t="s">
        <v>72</v>
      </c>
      <c r="E3913" t="n">
        <v>43.949265</v>
      </c>
      <c r="F3913" t="n">
        <v>44.546677</v>
      </c>
      <c r="G3913" t="n">
        <v>0.0135932193633</v>
      </c>
    </row>
    <row r="3914" spans="1:7">
      <c r="A3914" t="n">
        <v>3912</v>
      </c>
      <c r="B3914" t="s">
        <v>153</v>
      </c>
      <c r="C3914" t="s">
        <v>154</v>
      </c>
      <c r="D3914" t="s">
        <v>73</v>
      </c>
      <c r="E3914" t="n">
        <v>79.47133599999999</v>
      </c>
      <c r="F3914" t="n">
        <v>79.441666</v>
      </c>
      <c r="G3914" t="n">
        <v>-0.000373342156976</v>
      </c>
    </row>
    <row r="3915" spans="1:7">
      <c r="A3915" t="n">
        <v>3913</v>
      </c>
      <c r="B3915" t="s">
        <v>153</v>
      </c>
      <c r="C3915" t="s">
        <v>154</v>
      </c>
      <c r="D3915" t="s">
        <v>74</v>
      </c>
      <c r="E3915" t="n">
        <v>211.860886</v>
      </c>
      <c r="F3915" t="n">
        <v>209.908524</v>
      </c>
      <c r="G3915" t="n">
        <v>-0.00921530178062</v>
      </c>
    </row>
    <row r="3916" spans="1:7">
      <c r="A3916" t="n">
        <v>3914</v>
      </c>
      <c r="B3916" t="s">
        <v>153</v>
      </c>
      <c r="C3916" t="s">
        <v>154</v>
      </c>
      <c r="D3916" t="s">
        <v>75</v>
      </c>
      <c r="E3916" t="n">
        <v>188.147644</v>
      </c>
      <c r="F3916" t="n">
        <v>188.009262</v>
      </c>
      <c r="G3916" t="n">
        <v>-0.000735496852674</v>
      </c>
    </row>
    <row r="3917" spans="1:7">
      <c r="A3917" t="n">
        <v>3915</v>
      </c>
      <c r="B3917" t="s">
        <v>153</v>
      </c>
      <c r="C3917" t="s">
        <v>154</v>
      </c>
      <c r="D3917" t="s">
        <v>76</v>
      </c>
      <c r="E3917" t="n">
        <v>70.967705</v>
      </c>
      <c r="F3917" t="n">
        <v>70.997147</v>
      </c>
      <c r="G3917" t="n">
        <v>0.000414864761373</v>
      </c>
    </row>
    <row r="3918" spans="1:7">
      <c r="A3918" t="n">
        <v>3916</v>
      </c>
      <c r="B3918" t="s">
        <v>153</v>
      </c>
      <c r="C3918" t="s">
        <v>154</v>
      </c>
      <c r="D3918" t="s">
        <v>77</v>
      </c>
      <c r="E3918" t="n">
        <v>41.084263</v>
      </c>
      <c r="F3918" t="n">
        <v>40.806999</v>
      </c>
      <c r="G3918" t="n">
        <v>-0.00674866675836</v>
      </c>
    </row>
    <row r="3919" spans="1:7">
      <c r="A3919" t="n">
        <v>3917</v>
      </c>
      <c r="B3919" t="s">
        <v>153</v>
      </c>
      <c r="C3919" t="s">
        <v>154</v>
      </c>
      <c r="D3919" t="s">
        <v>78</v>
      </c>
      <c r="E3919" t="n">
        <v>27.410379</v>
      </c>
      <c r="F3919" t="n">
        <v>27.223913</v>
      </c>
      <c r="G3919" t="n">
        <v>-0.00680275161463</v>
      </c>
    </row>
    <row r="3920" spans="1:7">
      <c r="A3920" t="n">
        <v>3918</v>
      </c>
      <c r="B3920" t="s">
        <v>153</v>
      </c>
      <c r="C3920" t="s">
        <v>154</v>
      </c>
      <c r="D3920" t="s">
        <v>79</v>
      </c>
      <c r="E3920" t="n">
        <v>35.950001</v>
      </c>
      <c r="F3920" t="n">
        <v>35.790001</v>
      </c>
      <c r="G3920" t="n">
        <v>-0.00445062574546</v>
      </c>
    </row>
    <row r="3921" spans="1:7">
      <c r="A3921" t="n">
        <v>3919</v>
      </c>
      <c r="B3921" t="s">
        <v>153</v>
      </c>
      <c r="C3921" t="s">
        <v>154</v>
      </c>
      <c r="D3921" t="s">
        <v>80</v>
      </c>
      <c r="E3921" t="n">
        <v>55.857014</v>
      </c>
      <c r="F3921" t="n">
        <v>55.727898</v>
      </c>
      <c r="G3921" t="n">
        <v>-0.00231154497446</v>
      </c>
    </row>
    <row r="3922" spans="1:7">
      <c r="A3922" t="n">
        <v>3920</v>
      </c>
      <c r="B3922" t="s">
        <v>153</v>
      </c>
      <c r="C3922" t="s">
        <v>154</v>
      </c>
      <c r="D3922" t="s">
        <v>81</v>
      </c>
      <c r="E3922" t="n">
        <v>16.719999</v>
      </c>
      <c r="F3922" t="n">
        <v>16.77</v>
      </c>
      <c r="G3922" t="n">
        <v>0.00299049060948</v>
      </c>
    </row>
    <row r="3923" spans="1:7">
      <c r="A3923" t="n">
        <v>3921</v>
      </c>
      <c r="B3923" t="s">
        <v>153</v>
      </c>
      <c r="C3923" t="s">
        <v>154</v>
      </c>
      <c r="D3923" t="s">
        <v>82</v>
      </c>
      <c r="E3923" t="n">
        <v>46.048519</v>
      </c>
      <c r="F3923" t="n">
        <v>45.850334</v>
      </c>
      <c r="G3923" t="n">
        <v>-0.00430383005369</v>
      </c>
    </row>
    <row r="3924" spans="1:7">
      <c r="A3924" t="n">
        <v>3922</v>
      </c>
      <c r="B3924" t="s">
        <v>153</v>
      </c>
      <c r="C3924" t="s">
        <v>154</v>
      </c>
      <c r="D3924" t="s">
        <v>83</v>
      </c>
      <c r="E3924" t="n">
        <v>12.755861</v>
      </c>
      <c r="F3924" t="n">
        <v>12.606959</v>
      </c>
      <c r="G3924" t="n">
        <v>-0.0116732222153</v>
      </c>
    </row>
    <row r="3925" spans="1:7">
      <c r="A3925" t="n">
        <v>3923</v>
      </c>
      <c r="B3925" t="s">
        <v>153</v>
      </c>
      <c r="C3925" t="s">
        <v>154</v>
      </c>
      <c r="D3925" t="s">
        <v>84</v>
      </c>
      <c r="E3925" t="n">
        <v>33.481934</v>
      </c>
      <c r="F3925" t="n">
        <v>33.452183</v>
      </c>
      <c r="G3925" t="n">
        <v>-0.000888568742773</v>
      </c>
    </row>
    <row r="3926" spans="1:7">
      <c r="A3926" t="n">
        <v>3924</v>
      </c>
      <c r="B3926" t="s">
        <v>153</v>
      </c>
      <c r="C3926" t="s">
        <v>154</v>
      </c>
      <c r="D3926" t="s">
        <v>85</v>
      </c>
      <c r="E3926" t="n">
        <v>44.405792</v>
      </c>
      <c r="F3926" t="n">
        <v>44.524021</v>
      </c>
      <c r="G3926" t="n">
        <v>0.00266246799517</v>
      </c>
    </row>
    <row r="3927" spans="1:7">
      <c r="A3927" t="n">
        <v>3925</v>
      </c>
      <c r="B3927" t="s">
        <v>153</v>
      </c>
      <c r="C3927" t="s">
        <v>154</v>
      </c>
      <c r="D3927" t="s">
        <v>86</v>
      </c>
      <c r="E3927" t="n">
        <v>1770.609985</v>
      </c>
      <c r="F3927" t="n">
        <v>1763.310059</v>
      </c>
      <c r="G3927" t="n">
        <v>-0.00412283114963</v>
      </c>
    </row>
    <row r="3928" spans="1:7">
      <c r="A3928" t="n">
        <v>3926</v>
      </c>
      <c r="B3928" t="s">
        <v>153</v>
      </c>
      <c r="C3928" t="s">
        <v>154</v>
      </c>
      <c r="D3928" t="s">
        <v>87</v>
      </c>
      <c r="E3928" t="n">
        <v>43.616882</v>
      </c>
      <c r="F3928" t="n">
        <v>43.437962</v>
      </c>
      <c r="G3928" t="n">
        <v>-0.00410208139133</v>
      </c>
    </row>
    <row r="3929" spans="1:7">
      <c r="A3929" t="n">
        <v>3927</v>
      </c>
      <c r="B3929" t="s">
        <v>153</v>
      </c>
      <c r="C3929" t="s">
        <v>154</v>
      </c>
      <c r="D3929" t="s">
        <v>88</v>
      </c>
      <c r="E3929" t="n">
        <v>111.76487</v>
      </c>
      <c r="F3929" t="n">
        <v>112.7117</v>
      </c>
      <c r="G3929" t="n">
        <v>0.008471624402190001</v>
      </c>
    </row>
    <row r="3930" spans="1:7">
      <c r="A3930" t="n">
        <v>3928</v>
      </c>
      <c r="B3930" t="s">
        <v>153</v>
      </c>
      <c r="C3930" t="s">
        <v>154</v>
      </c>
      <c r="D3930" t="s">
        <v>89</v>
      </c>
      <c r="E3930" t="n">
        <v>112.687927</v>
      </c>
      <c r="F3930" t="n">
        <v>113.149521</v>
      </c>
      <c r="G3930" t="n">
        <v>0.00409621520502</v>
      </c>
    </row>
    <row r="3931" spans="1:7">
      <c r="A3931" t="n">
        <v>3929</v>
      </c>
      <c r="B3931" t="s">
        <v>153</v>
      </c>
      <c r="C3931" t="s">
        <v>154</v>
      </c>
      <c r="D3931" t="s">
        <v>90</v>
      </c>
      <c r="E3931" t="n">
        <v>51.800449</v>
      </c>
      <c r="F3931" t="n">
        <v>51.58498</v>
      </c>
      <c r="G3931" t="n">
        <v>-0.00415959714944</v>
      </c>
    </row>
    <row r="3932" spans="1:7">
      <c r="A3932" t="n">
        <v>3930</v>
      </c>
      <c r="B3932" t="s">
        <v>153</v>
      </c>
      <c r="C3932" t="s">
        <v>154</v>
      </c>
      <c r="D3932" t="s">
        <v>91</v>
      </c>
      <c r="E3932" t="n">
        <v>50.28793</v>
      </c>
      <c r="F3932" t="n">
        <v>50.238197</v>
      </c>
      <c r="G3932" t="n">
        <v>-0.0009889649464590001</v>
      </c>
    </row>
    <row r="3933" spans="1:7">
      <c r="A3933" t="n">
        <v>3931</v>
      </c>
      <c r="B3933" t="s">
        <v>153</v>
      </c>
      <c r="C3933" t="s">
        <v>154</v>
      </c>
      <c r="D3933" t="s">
        <v>92</v>
      </c>
      <c r="E3933" t="n">
        <v>152.477768</v>
      </c>
      <c r="F3933" t="n">
        <v>152.109604</v>
      </c>
      <c r="G3933" t="n">
        <v>-0.0024145421646</v>
      </c>
    </row>
    <row r="3934" spans="1:7">
      <c r="A3934" t="n">
        <v>3932</v>
      </c>
      <c r="B3934" t="s">
        <v>153</v>
      </c>
      <c r="C3934" t="s">
        <v>154</v>
      </c>
      <c r="D3934" t="s">
        <v>93</v>
      </c>
      <c r="E3934" t="n">
        <v>8.4</v>
      </c>
      <c r="F3934" t="n">
        <v>8.5</v>
      </c>
      <c r="G3934" t="n">
        <v>0.0119047619048</v>
      </c>
    </row>
    <row r="3935" spans="1:7">
      <c r="A3935" t="n">
        <v>3933</v>
      </c>
      <c r="B3935" t="s">
        <v>153</v>
      </c>
      <c r="C3935" t="s">
        <v>154</v>
      </c>
      <c r="D3935" t="s">
        <v>94</v>
      </c>
      <c r="E3935" t="n">
        <v>42.501545</v>
      </c>
      <c r="F3935" t="n">
        <v>42.650463</v>
      </c>
      <c r="G3935" t="n">
        <v>0.00350382556681</v>
      </c>
    </row>
    <row r="3936" spans="1:7">
      <c r="A3936" t="n">
        <v>3934</v>
      </c>
      <c r="B3936" t="s">
        <v>153</v>
      </c>
      <c r="C3936" t="s">
        <v>154</v>
      </c>
      <c r="D3936" t="s">
        <v>95</v>
      </c>
      <c r="E3936" t="n">
        <v>126.43</v>
      </c>
      <c r="F3936" t="n">
        <v>126.52877</v>
      </c>
      <c r="G3936" t="n">
        <v>0.000781222811042</v>
      </c>
    </row>
    <row r="3937" spans="1:7">
      <c r="A3937" t="n">
        <v>3935</v>
      </c>
      <c r="B3937" t="s">
        <v>153</v>
      </c>
      <c r="C3937" t="s">
        <v>154</v>
      </c>
      <c r="D3937" t="s">
        <v>96</v>
      </c>
      <c r="E3937" t="n">
        <v>25.549999</v>
      </c>
      <c r="F3937" t="n">
        <v>24.889999</v>
      </c>
      <c r="G3937" t="n">
        <v>-0.0258317035551</v>
      </c>
    </row>
    <row r="3938" spans="1:7">
      <c r="A3938" t="n">
        <v>3936</v>
      </c>
      <c r="B3938" t="s">
        <v>153</v>
      </c>
      <c r="C3938" t="s">
        <v>154</v>
      </c>
      <c r="D3938" t="s">
        <v>97</v>
      </c>
      <c r="E3938" t="n">
        <v>77.07029</v>
      </c>
      <c r="F3938" t="n">
        <v>76.764931</v>
      </c>
      <c r="G3938" t="n">
        <v>-0.00396208448158</v>
      </c>
    </row>
    <row r="3939" spans="1:7">
      <c r="A3939" t="n">
        <v>3937</v>
      </c>
      <c r="B3939" t="s">
        <v>153</v>
      </c>
      <c r="C3939" t="s">
        <v>154</v>
      </c>
      <c r="D3939" t="s">
        <v>98</v>
      </c>
      <c r="E3939" t="n">
        <v>162.066818</v>
      </c>
      <c r="F3939" t="n">
        <v>161.868591</v>
      </c>
      <c r="G3939" t="n">
        <v>-0.00122311897306</v>
      </c>
    </row>
    <row r="3940" spans="1:7">
      <c r="A3940" t="n">
        <v>3938</v>
      </c>
      <c r="B3940" t="s">
        <v>153</v>
      </c>
      <c r="C3940" t="s">
        <v>154</v>
      </c>
      <c r="D3940" t="s">
        <v>99</v>
      </c>
      <c r="E3940" t="n">
        <v>50.83147</v>
      </c>
      <c r="F3940" t="n">
        <v>50.654259</v>
      </c>
      <c r="G3940" t="n">
        <v>-0.0034862458237</v>
      </c>
    </row>
    <row r="3941" spans="1:7">
      <c r="A3941" t="n">
        <v>3939</v>
      </c>
      <c r="B3941" t="s">
        <v>153</v>
      </c>
      <c r="C3941" t="s">
        <v>154</v>
      </c>
      <c r="D3941" t="s">
        <v>100</v>
      </c>
      <c r="E3941" t="n">
        <v>46.865471</v>
      </c>
      <c r="F3941" t="n">
        <v>46.913795</v>
      </c>
      <c r="G3941" t="n">
        <v>0.0010311216119</v>
      </c>
    </row>
    <row r="3942" spans="1:7">
      <c r="A3942" t="n">
        <v>3940</v>
      </c>
      <c r="B3942" t="s">
        <v>153</v>
      </c>
      <c r="C3942" t="s">
        <v>154</v>
      </c>
      <c r="D3942" t="s">
        <v>101</v>
      </c>
      <c r="E3942" t="n">
        <v>98.180885</v>
      </c>
      <c r="F3942" t="n">
        <v>98.449303</v>
      </c>
      <c r="G3942" t="n">
        <v>0.00273391302187</v>
      </c>
    </row>
    <row r="3943" spans="1:7">
      <c r="A3943" t="n">
        <v>3941</v>
      </c>
      <c r="B3943" t="s">
        <v>153</v>
      </c>
      <c r="C3943" t="s">
        <v>154</v>
      </c>
      <c r="D3943" t="s">
        <v>102</v>
      </c>
      <c r="E3943" t="n">
        <v>39.781975</v>
      </c>
      <c r="F3943" t="n">
        <v>39.73262</v>
      </c>
      <c r="G3943" t="n">
        <v>-0.0012406372484</v>
      </c>
    </row>
    <row r="3944" spans="1:7">
      <c r="A3944" t="n">
        <v>3942</v>
      </c>
      <c r="B3944" t="s">
        <v>153</v>
      </c>
      <c r="C3944" t="s">
        <v>154</v>
      </c>
      <c r="D3944" t="s">
        <v>103</v>
      </c>
      <c r="E3944" t="n">
        <v>94.284012</v>
      </c>
      <c r="F3944" t="n">
        <v>95.463432</v>
      </c>
      <c r="G3944" t="n">
        <v>0.0125092258484</v>
      </c>
    </row>
    <row r="3945" spans="1:7">
      <c r="A3945" t="n">
        <v>3943</v>
      </c>
      <c r="B3945" t="s">
        <v>153</v>
      </c>
      <c r="C3945" t="s">
        <v>154</v>
      </c>
      <c r="D3945" t="s">
        <v>104</v>
      </c>
      <c r="E3945" t="n">
        <v>52.511173</v>
      </c>
      <c r="F3945" t="n">
        <v>52.432915</v>
      </c>
      <c r="G3945" t="n">
        <v>-0.00149031140477</v>
      </c>
    </row>
    <row r="3946" spans="1:7">
      <c r="A3946" t="n">
        <v>3944</v>
      </c>
      <c r="B3946" t="s">
        <v>153</v>
      </c>
      <c r="C3946" t="s">
        <v>154</v>
      </c>
      <c r="D3946" t="s">
        <v>105</v>
      </c>
      <c r="E3946" t="n">
        <v>41.77</v>
      </c>
      <c r="F3946" t="n">
        <v>41.970001</v>
      </c>
      <c r="G3946" t="n">
        <v>0.00478814938951</v>
      </c>
    </row>
    <row r="3947" spans="1:7">
      <c r="A3947" t="n">
        <v>3945</v>
      </c>
      <c r="B3947" t="s">
        <v>153</v>
      </c>
      <c r="C3947" t="s">
        <v>154</v>
      </c>
      <c r="D3947" t="s">
        <v>106</v>
      </c>
      <c r="E3947" t="n">
        <v>14.4</v>
      </c>
      <c r="F3947" t="n">
        <v>14.44</v>
      </c>
      <c r="G3947" t="n">
        <v>0.00277777777778</v>
      </c>
    </row>
    <row r="3948" spans="1:7">
      <c r="A3948" t="n">
        <v>3946</v>
      </c>
      <c r="B3948" t="s">
        <v>153</v>
      </c>
      <c r="C3948" t="s">
        <v>154</v>
      </c>
      <c r="D3948" t="s">
        <v>107</v>
      </c>
      <c r="E3948" t="n">
        <v>70.769997</v>
      </c>
      <c r="F3948" t="n">
        <v>67.75</v>
      </c>
      <c r="G3948" t="n">
        <v>-0.0426734086198</v>
      </c>
    </row>
    <row r="3949" spans="1:7">
      <c r="A3949" t="n">
        <v>3947</v>
      </c>
      <c r="B3949" t="s">
        <v>153</v>
      </c>
      <c r="C3949" t="s">
        <v>154</v>
      </c>
      <c r="D3949" t="s">
        <v>108</v>
      </c>
      <c r="E3949" t="n">
        <v>121.780899</v>
      </c>
      <c r="F3949" t="n">
        <v>119.67469</v>
      </c>
      <c r="G3949" t="n">
        <v>-0.0172950685805</v>
      </c>
    </row>
    <row r="3950" spans="1:7">
      <c r="A3950" t="n">
        <v>3948</v>
      </c>
      <c r="B3950" t="s">
        <v>153</v>
      </c>
      <c r="C3950" t="s">
        <v>154</v>
      </c>
      <c r="D3950" t="s">
        <v>109</v>
      </c>
      <c r="E3950" t="n">
        <v>104.785629</v>
      </c>
      <c r="F3950" t="n">
        <v>105.042694</v>
      </c>
      <c r="G3950" t="n">
        <v>0.00245324671382</v>
      </c>
    </row>
    <row r="3951" spans="1:7">
      <c r="A3951" t="n">
        <v>3949</v>
      </c>
      <c r="B3951" t="s">
        <v>153</v>
      </c>
      <c r="C3951" t="s">
        <v>154</v>
      </c>
      <c r="D3951" t="s">
        <v>110</v>
      </c>
      <c r="E3951" t="n">
        <v>45.485004</v>
      </c>
      <c r="F3951" t="n">
        <v>45.682983</v>
      </c>
      <c r="G3951" t="n">
        <v>0.00435262136066</v>
      </c>
    </row>
    <row r="3952" spans="1:7">
      <c r="A3952" t="n">
        <v>3950</v>
      </c>
      <c r="B3952" t="s">
        <v>153</v>
      </c>
      <c r="C3952" t="s">
        <v>154</v>
      </c>
      <c r="D3952" t="s">
        <v>111</v>
      </c>
      <c r="E3952" t="n">
        <v>117.696663</v>
      </c>
      <c r="F3952" t="n">
        <v>116.412048</v>
      </c>
      <c r="G3952" t="n">
        <v>-0.0109146255064</v>
      </c>
    </row>
    <row r="3953" spans="1:7">
      <c r="A3953" t="n">
        <v>3951</v>
      </c>
      <c r="B3953" t="s">
        <v>153</v>
      </c>
      <c r="C3953" t="s">
        <v>154</v>
      </c>
      <c r="D3953" t="s">
        <v>112</v>
      </c>
      <c r="E3953" t="n">
        <v>80.06999999999999</v>
      </c>
      <c r="F3953" t="n">
        <v>80.629997</v>
      </c>
      <c r="G3953" t="n">
        <v>0.00699384288747</v>
      </c>
    </row>
    <row r="3954" spans="1:7">
      <c r="A3954" t="n">
        <v>3952</v>
      </c>
      <c r="B3954" t="s">
        <v>153</v>
      </c>
      <c r="C3954" t="s">
        <v>154</v>
      </c>
      <c r="D3954" t="s">
        <v>113</v>
      </c>
      <c r="E3954" t="n">
        <v>62.639999</v>
      </c>
      <c r="F3954" t="n">
        <v>62.389999</v>
      </c>
      <c r="G3954" t="n">
        <v>-0.00399106008926</v>
      </c>
    </row>
    <row r="3955" spans="1:7">
      <c r="A3955" t="n">
        <v>3953</v>
      </c>
      <c r="B3955" t="s">
        <v>153</v>
      </c>
      <c r="C3955" t="s">
        <v>154</v>
      </c>
      <c r="D3955" t="s">
        <v>114</v>
      </c>
      <c r="E3955" t="n">
        <v>80.687752</v>
      </c>
      <c r="F3955" t="n">
        <v>80.468391</v>
      </c>
      <c r="G3955" t="n">
        <v>-0.00271864061847</v>
      </c>
    </row>
    <row r="3956" spans="1:7">
      <c r="A3956" t="n">
        <v>3954</v>
      </c>
      <c r="B3956" t="s">
        <v>153</v>
      </c>
      <c r="C3956" t="s">
        <v>154</v>
      </c>
      <c r="D3956" t="s">
        <v>115</v>
      </c>
      <c r="E3956" t="n">
        <v>166.864655</v>
      </c>
      <c r="F3956" t="n">
        <v>166.064651</v>
      </c>
      <c r="G3956" t="n">
        <v>-0.00479432867314</v>
      </c>
    </row>
    <row r="3957" spans="1:7">
      <c r="A3957" t="n">
        <v>3955</v>
      </c>
      <c r="B3957" t="s">
        <v>153</v>
      </c>
      <c r="C3957" t="s">
        <v>154</v>
      </c>
      <c r="D3957" t="s">
        <v>116</v>
      </c>
      <c r="E3957" t="n">
        <v>12.93</v>
      </c>
      <c r="F3957" t="n">
        <v>12.77</v>
      </c>
      <c r="G3957" t="n">
        <v>-0.0123743232792</v>
      </c>
    </row>
    <row r="3958" spans="1:7">
      <c r="A3958" t="n">
        <v>3956</v>
      </c>
      <c r="B3958" t="s">
        <v>153</v>
      </c>
      <c r="C3958" t="s">
        <v>154</v>
      </c>
      <c r="D3958" t="s">
        <v>117</v>
      </c>
      <c r="E3958" t="n">
        <v>863</v>
      </c>
      <c r="F3958" t="n">
        <v>869.690002</v>
      </c>
      <c r="G3958" t="n">
        <v>0.00775203012746</v>
      </c>
    </row>
    <row r="3959" spans="1:7">
      <c r="A3959" t="n">
        <v>3957</v>
      </c>
      <c r="B3959" t="s">
        <v>153</v>
      </c>
      <c r="C3959" t="s">
        <v>154</v>
      </c>
      <c r="D3959" t="s">
        <v>118</v>
      </c>
      <c r="E3959" t="n">
        <v>80.04100800000001</v>
      </c>
      <c r="F3959" t="n">
        <v>79.521004</v>
      </c>
      <c r="G3959" t="n">
        <v>-0.00649671978144</v>
      </c>
    </row>
    <row r="3960" spans="1:7">
      <c r="A3960" t="n">
        <v>3958</v>
      </c>
      <c r="B3960" t="s">
        <v>153</v>
      </c>
      <c r="C3960" t="s">
        <v>154</v>
      </c>
      <c r="D3960" t="s">
        <v>119</v>
      </c>
      <c r="E3960" t="n">
        <v>62.324757</v>
      </c>
      <c r="F3960" t="n">
        <v>62.045143</v>
      </c>
      <c r="G3960" t="n">
        <v>-0.00448640337258</v>
      </c>
    </row>
    <row r="3961" spans="1:7">
      <c r="A3961" t="n">
        <v>3959</v>
      </c>
      <c r="B3961" t="s">
        <v>153</v>
      </c>
      <c r="C3961" t="s">
        <v>154</v>
      </c>
      <c r="D3961" t="s">
        <v>120</v>
      </c>
      <c r="E3961" t="n">
        <v>609.659973</v>
      </c>
      <c r="F3961" t="n">
        <v>608.619995</v>
      </c>
      <c r="G3961" t="n">
        <v>-0.00170583283479</v>
      </c>
    </row>
    <row r="3962" spans="1:7">
      <c r="A3962" t="n">
        <v>3960</v>
      </c>
      <c r="B3962" t="s">
        <v>154</v>
      </c>
      <c r="C3962" t="s">
        <v>155</v>
      </c>
      <c r="D3962" t="s">
        <v>1</v>
      </c>
      <c r="E3962" t="n">
        <v>43.627373</v>
      </c>
      <c r="F3962" t="n">
        <v>44.214912</v>
      </c>
      <c r="G3962" t="n">
        <v>0.0134672101389</v>
      </c>
    </row>
    <row r="3963" spans="1:7">
      <c r="A3963" t="n">
        <v>3961</v>
      </c>
      <c r="B3963" t="s">
        <v>154</v>
      </c>
      <c r="C3963" t="s">
        <v>155</v>
      </c>
      <c r="D3963" t="s">
        <v>2</v>
      </c>
      <c r="E3963" t="n">
        <v>44.721401</v>
      </c>
      <c r="F3963" t="n">
        <v>43.923687</v>
      </c>
      <c r="G3963" t="n">
        <v>-0.0178374107734</v>
      </c>
    </row>
    <row r="3964" spans="1:7">
      <c r="A3964" t="n">
        <v>3962</v>
      </c>
      <c r="B3964" t="s">
        <v>154</v>
      </c>
      <c r="C3964" t="s">
        <v>155</v>
      </c>
      <c r="D3964" t="s">
        <v>3</v>
      </c>
      <c r="E3964" t="n">
        <v>11.169234</v>
      </c>
      <c r="F3964" t="n">
        <v>11.130078</v>
      </c>
      <c r="G3964" t="n">
        <v>-0.00350570146529</v>
      </c>
    </row>
    <row r="3965" spans="1:7">
      <c r="A3965" t="n">
        <v>3963</v>
      </c>
      <c r="B3965" t="s">
        <v>154</v>
      </c>
      <c r="C3965" t="s">
        <v>155</v>
      </c>
      <c r="D3965" t="s">
        <v>4</v>
      </c>
      <c r="E3965" t="n">
        <v>232.953491</v>
      </c>
      <c r="F3965" t="n">
        <v>234.90155</v>
      </c>
      <c r="G3965" t="n">
        <v>0.008362437461819999</v>
      </c>
    </row>
    <row r="3966" spans="1:7">
      <c r="A3966" t="n">
        <v>3964</v>
      </c>
      <c r="B3966" t="s">
        <v>154</v>
      </c>
      <c r="C3966" t="s">
        <v>155</v>
      </c>
      <c r="D3966" t="s">
        <v>5</v>
      </c>
      <c r="E3966" t="n">
        <v>55.900002</v>
      </c>
      <c r="F3966" t="n">
        <v>56.450001</v>
      </c>
      <c r="G3966" t="n">
        <v>0.00983897996998</v>
      </c>
    </row>
    <row r="3967" spans="1:7">
      <c r="A3967" t="n">
        <v>3965</v>
      </c>
      <c r="B3967" t="s">
        <v>154</v>
      </c>
      <c r="C3967" t="s">
        <v>155</v>
      </c>
      <c r="D3967" t="s">
        <v>6</v>
      </c>
      <c r="E3967" t="n">
        <v>37.877274</v>
      </c>
      <c r="F3967" t="n">
        <v>39.071827</v>
      </c>
      <c r="G3967" t="n">
        <v>0.0315374596387</v>
      </c>
    </row>
    <row r="3968" spans="1:7">
      <c r="A3968" t="n">
        <v>3966</v>
      </c>
      <c r="B3968" t="s">
        <v>154</v>
      </c>
      <c r="C3968" t="s">
        <v>155</v>
      </c>
      <c r="D3968" t="s">
        <v>7</v>
      </c>
      <c r="E3968" t="n">
        <v>12.95</v>
      </c>
      <c r="F3968" t="n">
        <v>12.84</v>
      </c>
      <c r="G3968" t="n">
        <v>-0.008494208494210001</v>
      </c>
    </row>
    <row r="3969" spans="1:7">
      <c r="A3969" t="n">
        <v>3967</v>
      </c>
      <c r="B3969" t="s">
        <v>154</v>
      </c>
      <c r="C3969" t="s">
        <v>155</v>
      </c>
      <c r="D3969" t="s">
        <v>8</v>
      </c>
      <c r="E3969" t="n">
        <v>159.020157</v>
      </c>
      <c r="F3969" t="n">
        <v>159.030014</v>
      </c>
      <c r="G3969" t="n">
        <v>6.1985852523e-05</v>
      </c>
    </row>
    <row r="3970" spans="1:7">
      <c r="A3970" t="n">
        <v>3968</v>
      </c>
      <c r="B3970" t="s">
        <v>154</v>
      </c>
      <c r="C3970" t="s">
        <v>155</v>
      </c>
      <c r="D3970" t="s">
        <v>9</v>
      </c>
      <c r="E3970" t="n">
        <v>134.382782</v>
      </c>
      <c r="F3970" t="n">
        <v>134.074814</v>
      </c>
      <c r="G3970" t="n">
        <v>-0.00229172216423</v>
      </c>
    </row>
    <row r="3971" spans="1:7">
      <c r="A3971" t="n">
        <v>3969</v>
      </c>
      <c r="B3971" t="s">
        <v>154</v>
      </c>
      <c r="C3971" t="s">
        <v>155</v>
      </c>
      <c r="D3971" t="s">
        <v>10</v>
      </c>
      <c r="E3971" t="n">
        <v>25.681446</v>
      </c>
      <c r="F3971" t="n">
        <v>25.850664</v>
      </c>
      <c r="G3971" t="n">
        <v>0.00658911495871</v>
      </c>
    </row>
    <row r="3972" spans="1:7">
      <c r="A3972" t="n">
        <v>3970</v>
      </c>
      <c r="B3972" t="s">
        <v>154</v>
      </c>
      <c r="C3972" t="s">
        <v>155</v>
      </c>
      <c r="D3972" t="s">
        <v>11</v>
      </c>
      <c r="E3972" t="n">
        <v>43.721817</v>
      </c>
      <c r="F3972" t="n">
        <v>43.721817</v>
      </c>
      <c r="G3972" t="n">
        <v>0</v>
      </c>
    </row>
    <row r="3973" spans="1:7">
      <c r="A3973" t="n">
        <v>3971</v>
      </c>
      <c r="B3973" t="s">
        <v>154</v>
      </c>
      <c r="C3973" t="s">
        <v>155</v>
      </c>
      <c r="D3973" t="s">
        <v>12</v>
      </c>
      <c r="E3973" t="n">
        <v>75.50501300000001</v>
      </c>
      <c r="F3973" t="n">
        <v>75.26591500000001</v>
      </c>
      <c r="G3973" t="n">
        <v>-0.00316665066994</v>
      </c>
    </row>
    <row r="3974" spans="1:7">
      <c r="A3974" t="n">
        <v>3972</v>
      </c>
      <c r="B3974" t="s">
        <v>154</v>
      </c>
      <c r="C3974" t="s">
        <v>155</v>
      </c>
      <c r="D3974" t="s">
        <v>13</v>
      </c>
      <c r="E3974" t="n">
        <v>65.559639</v>
      </c>
      <c r="F3974" t="n">
        <v>65.8181</v>
      </c>
      <c r="G3974" t="n">
        <v>0.00394237985356</v>
      </c>
    </row>
    <row r="3975" spans="1:7">
      <c r="A3975" t="n">
        <v>3973</v>
      </c>
      <c r="B3975" t="s">
        <v>154</v>
      </c>
      <c r="C3975" t="s">
        <v>155</v>
      </c>
      <c r="D3975" t="s">
        <v>14</v>
      </c>
      <c r="E3975" t="n">
        <v>22.52046</v>
      </c>
      <c r="F3975" t="n">
        <v>22.550209</v>
      </c>
      <c r="G3975" t="n">
        <v>0.00132097656975</v>
      </c>
    </row>
    <row r="3976" spans="1:7">
      <c r="A3976" t="n">
        <v>3974</v>
      </c>
      <c r="B3976" t="s">
        <v>154</v>
      </c>
      <c r="C3976" t="s">
        <v>155</v>
      </c>
      <c r="D3976" t="s">
        <v>15</v>
      </c>
      <c r="E3976" t="n">
        <v>56.765366</v>
      </c>
      <c r="F3976" t="n">
        <v>57.470959</v>
      </c>
      <c r="G3976" t="n">
        <v>0.0124299912027</v>
      </c>
    </row>
    <row r="3977" spans="1:7">
      <c r="A3977" t="n">
        <v>3975</v>
      </c>
      <c r="B3977" t="s">
        <v>154</v>
      </c>
      <c r="C3977" t="s">
        <v>155</v>
      </c>
      <c r="D3977" t="s">
        <v>16</v>
      </c>
      <c r="E3977" t="n">
        <v>41.452686</v>
      </c>
      <c r="F3977" t="n">
        <v>41.02462</v>
      </c>
      <c r="G3977" t="n">
        <v>-0.0103266167119</v>
      </c>
    </row>
    <row r="3978" spans="1:7">
      <c r="A3978" t="n">
        <v>3976</v>
      </c>
      <c r="B3978" t="s">
        <v>154</v>
      </c>
      <c r="C3978" t="s">
        <v>155</v>
      </c>
      <c r="D3978" t="s">
        <v>17</v>
      </c>
      <c r="E3978" t="n">
        <v>31.357718</v>
      </c>
      <c r="F3978" t="n">
        <v>31.49551</v>
      </c>
      <c r="G3978" t="n">
        <v>0.00439419730734</v>
      </c>
    </row>
    <row r="3979" spans="1:7">
      <c r="A3979" t="n">
        <v>3977</v>
      </c>
      <c r="B3979" t="s">
        <v>154</v>
      </c>
      <c r="C3979" t="s">
        <v>155</v>
      </c>
      <c r="D3979" t="s">
        <v>18</v>
      </c>
      <c r="E3979" t="n">
        <v>71.967079</v>
      </c>
      <c r="F3979" t="n">
        <v>72.096321</v>
      </c>
      <c r="G3979" t="n">
        <v>0.00179584890475</v>
      </c>
    </row>
    <row r="3980" spans="1:7">
      <c r="A3980" t="n">
        <v>3978</v>
      </c>
      <c r="B3980" t="s">
        <v>154</v>
      </c>
      <c r="C3980" t="s">
        <v>155</v>
      </c>
      <c r="D3980" t="s">
        <v>19</v>
      </c>
      <c r="E3980" t="n">
        <v>111.944023</v>
      </c>
      <c r="F3980" t="n">
        <v>111.58564</v>
      </c>
      <c r="G3980" t="n">
        <v>-0.00320144828099</v>
      </c>
    </row>
    <row r="3981" spans="1:7">
      <c r="A3981" t="n">
        <v>3979</v>
      </c>
      <c r="B3981" t="s">
        <v>154</v>
      </c>
      <c r="C3981" t="s">
        <v>155</v>
      </c>
      <c r="D3981" t="s">
        <v>20</v>
      </c>
      <c r="E3981" t="n">
        <v>123.010002</v>
      </c>
      <c r="F3981" t="n">
        <v>122.919998</v>
      </c>
      <c r="G3981" t="n">
        <v>-0.000731680339295</v>
      </c>
    </row>
    <row r="3982" spans="1:7">
      <c r="A3982" t="n">
        <v>3980</v>
      </c>
      <c r="B3982" t="s">
        <v>154</v>
      </c>
      <c r="C3982" t="s">
        <v>155</v>
      </c>
      <c r="D3982" t="s">
        <v>21</v>
      </c>
      <c r="E3982" t="n">
        <v>73.56036400000001</v>
      </c>
      <c r="F3982" t="n">
        <v>72.983574</v>
      </c>
      <c r="G3982" t="n">
        <v>-0.007841043309679999</v>
      </c>
    </row>
    <row r="3983" spans="1:7">
      <c r="A3983" t="n">
        <v>3981</v>
      </c>
      <c r="B3983" t="s">
        <v>154</v>
      </c>
      <c r="C3983" t="s">
        <v>155</v>
      </c>
      <c r="D3983" t="s">
        <v>22</v>
      </c>
      <c r="E3983" t="n">
        <v>37.437202</v>
      </c>
      <c r="F3983" t="n">
        <v>37.377445</v>
      </c>
      <c r="G3983" t="n">
        <v>-0.00159619300609</v>
      </c>
    </row>
    <row r="3984" spans="1:7">
      <c r="A3984" t="n">
        <v>3982</v>
      </c>
      <c r="B3984" t="s">
        <v>154</v>
      </c>
      <c r="C3984" t="s">
        <v>155</v>
      </c>
      <c r="D3984" t="s">
        <v>23</v>
      </c>
      <c r="E3984" t="n">
        <v>57.924187</v>
      </c>
      <c r="F3984" t="n">
        <v>58.421047</v>
      </c>
      <c r="G3984" t="n">
        <v>0.008577763896799999</v>
      </c>
    </row>
    <row r="3985" spans="1:7">
      <c r="A3985" t="n">
        <v>3983</v>
      </c>
      <c r="B3985" t="s">
        <v>154</v>
      </c>
      <c r="C3985" t="s">
        <v>155</v>
      </c>
      <c r="D3985" t="s">
        <v>24</v>
      </c>
      <c r="E3985" t="n">
        <v>88.608902</v>
      </c>
      <c r="F3985" t="n">
        <v>89.94696</v>
      </c>
      <c r="G3985" t="n">
        <v>0.0151007175329</v>
      </c>
    </row>
    <row r="3986" spans="1:7">
      <c r="A3986" t="n">
        <v>3984</v>
      </c>
      <c r="B3986" t="s">
        <v>154</v>
      </c>
      <c r="C3986" t="s">
        <v>155</v>
      </c>
      <c r="D3986" t="s">
        <v>25</v>
      </c>
      <c r="E3986" t="n">
        <v>32.367596</v>
      </c>
      <c r="F3986" t="n">
        <v>32.347782</v>
      </c>
      <c r="G3986" t="n">
        <v>-0.000612155440892</v>
      </c>
    </row>
    <row r="3987" spans="1:7">
      <c r="A3987" t="n">
        <v>3985</v>
      </c>
      <c r="B3987" t="s">
        <v>154</v>
      </c>
      <c r="C3987" t="s">
        <v>155</v>
      </c>
      <c r="D3987" t="s">
        <v>26</v>
      </c>
      <c r="E3987" t="n">
        <v>77.24767300000001</v>
      </c>
      <c r="F3987" t="n">
        <v>77.327156</v>
      </c>
      <c r="G3987" t="n">
        <v>0.00102893714352</v>
      </c>
    </row>
    <row r="3988" spans="1:7">
      <c r="A3988" t="n">
        <v>3986</v>
      </c>
      <c r="B3988" t="s">
        <v>154</v>
      </c>
      <c r="C3988" t="s">
        <v>155</v>
      </c>
      <c r="D3988" t="s">
        <v>27</v>
      </c>
      <c r="E3988" t="n">
        <v>103.57515</v>
      </c>
      <c r="F3988" t="n">
        <v>102.154037</v>
      </c>
      <c r="G3988" t="n">
        <v>-0.0137205980392</v>
      </c>
    </row>
    <row r="3989" spans="1:7">
      <c r="A3989" t="n">
        <v>3987</v>
      </c>
      <c r="B3989" t="s">
        <v>154</v>
      </c>
      <c r="C3989" t="s">
        <v>155</v>
      </c>
      <c r="D3989" t="s">
        <v>28</v>
      </c>
      <c r="E3989" t="n">
        <v>129.440002</v>
      </c>
      <c r="F3989" t="n">
        <v>125.720001</v>
      </c>
      <c r="G3989" t="n">
        <v>-0.0287391914595</v>
      </c>
    </row>
    <row r="3990" spans="1:7">
      <c r="A3990" t="n">
        <v>3988</v>
      </c>
      <c r="B3990" t="s">
        <v>154</v>
      </c>
      <c r="C3990" t="s">
        <v>155</v>
      </c>
      <c r="D3990" t="s">
        <v>29</v>
      </c>
      <c r="E3990" t="n">
        <v>113.346794</v>
      </c>
      <c r="F3990" t="n">
        <v>112.89019</v>
      </c>
      <c r="G3990" t="n">
        <v>-0.00402838037042</v>
      </c>
    </row>
    <row r="3991" spans="1:7">
      <c r="A3991" t="n">
        <v>3989</v>
      </c>
      <c r="B3991" t="s">
        <v>154</v>
      </c>
      <c r="C3991" t="s">
        <v>155</v>
      </c>
      <c r="D3991" t="s">
        <v>30</v>
      </c>
      <c r="E3991" t="n">
        <v>58.040001</v>
      </c>
      <c r="F3991" t="n">
        <v>59.580002</v>
      </c>
      <c r="G3991" t="n">
        <v>0.0265334419963</v>
      </c>
    </row>
    <row r="3992" spans="1:7">
      <c r="A3992" t="n">
        <v>3990</v>
      </c>
      <c r="B3992" t="s">
        <v>154</v>
      </c>
      <c r="C3992" t="s">
        <v>155</v>
      </c>
      <c r="D3992" t="s">
        <v>31</v>
      </c>
      <c r="E3992" t="n">
        <v>53.52</v>
      </c>
      <c r="F3992" t="n">
        <v>51.880001</v>
      </c>
      <c r="G3992" t="n">
        <v>-0.0306427316891</v>
      </c>
    </row>
    <row r="3993" spans="1:7">
      <c r="A3993" t="n">
        <v>3991</v>
      </c>
      <c r="B3993" t="s">
        <v>154</v>
      </c>
      <c r="C3993" t="s">
        <v>155</v>
      </c>
      <c r="D3993" t="s">
        <v>32</v>
      </c>
      <c r="E3993" t="n">
        <v>75.15926399999999</v>
      </c>
      <c r="F3993" t="n">
        <v>74.64118999999999</v>
      </c>
      <c r="G3993" t="n">
        <v>-0.00689301587626</v>
      </c>
    </row>
    <row r="3994" spans="1:7">
      <c r="A3994" t="n">
        <v>3992</v>
      </c>
      <c r="B3994" t="s">
        <v>154</v>
      </c>
      <c r="C3994" t="s">
        <v>155</v>
      </c>
      <c r="D3994" t="s">
        <v>33</v>
      </c>
      <c r="E3994" t="n">
        <v>10.998749</v>
      </c>
      <c r="F3994" t="n">
        <v>11.048115</v>
      </c>
      <c r="G3994" t="n">
        <v>0.00448832862719</v>
      </c>
    </row>
    <row r="3995" spans="1:7">
      <c r="A3995" t="n">
        <v>3993</v>
      </c>
      <c r="B3995" t="s">
        <v>154</v>
      </c>
      <c r="C3995" t="s">
        <v>155</v>
      </c>
      <c r="D3995" t="s">
        <v>34</v>
      </c>
      <c r="E3995" t="n">
        <v>327.865875</v>
      </c>
      <c r="F3995" t="n">
        <v>330.24173</v>
      </c>
      <c r="G3995" t="n">
        <v>0.00724642355658</v>
      </c>
    </row>
    <row r="3996" spans="1:7">
      <c r="A3996" t="n">
        <v>3994</v>
      </c>
      <c r="B3996" t="s">
        <v>154</v>
      </c>
      <c r="C3996" t="s">
        <v>155</v>
      </c>
      <c r="D3996" t="s">
        <v>35</v>
      </c>
      <c r="E3996" t="n">
        <v>47.290962</v>
      </c>
      <c r="F3996" t="n">
        <v>47.667706</v>
      </c>
      <c r="G3996" t="n">
        <v>0.00796651165608</v>
      </c>
    </row>
    <row r="3997" spans="1:7">
      <c r="A3997" t="n">
        <v>3995</v>
      </c>
      <c r="B3997" t="s">
        <v>154</v>
      </c>
      <c r="C3997" t="s">
        <v>155</v>
      </c>
      <c r="D3997" t="s">
        <v>36</v>
      </c>
      <c r="E3997" t="n">
        <v>26.889999</v>
      </c>
      <c r="F3997" t="n">
        <v>26.540001</v>
      </c>
      <c r="G3997" t="n">
        <v>-0.0130159171817</v>
      </c>
    </row>
    <row r="3998" spans="1:7">
      <c r="A3998" t="n">
        <v>3996</v>
      </c>
      <c r="B3998" t="s">
        <v>154</v>
      </c>
      <c r="C3998" t="s">
        <v>155</v>
      </c>
      <c r="D3998" t="s">
        <v>37</v>
      </c>
      <c r="E3998" t="n">
        <v>32.459999</v>
      </c>
      <c r="F3998" t="n">
        <v>32.040001</v>
      </c>
      <c r="G3998" t="n">
        <v>-0.0129389406327</v>
      </c>
    </row>
    <row r="3999" spans="1:7">
      <c r="A3999" t="n">
        <v>3997</v>
      </c>
      <c r="B3999" t="s">
        <v>154</v>
      </c>
      <c r="C3999" t="s">
        <v>155</v>
      </c>
      <c r="D3999" t="s">
        <v>38</v>
      </c>
      <c r="E3999" t="n">
        <v>29.297647</v>
      </c>
      <c r="F3999" t="n">
        <v>29.454741</v>
      </c>
      <c r="G3999" t="n">
        <v>0.00536200057295</v>
      </c>
    </row>
    <row r="4000" spans="1:7">
      <c r="A4000" t="n">
        <v>3998</v>
      </c>
      <c r="B4000" t="s">
        <v>154</v>
      </c>
      <c r="C4000" t="s">
        <v>155</v>
      </c>
      <c r="D4000" t="s">
        <v>39</v>
      </c>
      <c r="E4000" t="n">
        <v>88.77151499999999</v>
      </c>
      <c r="F4000" t="n">
        <v>90.51464799999999</v>
      </c>
      <c r="G4000" t="n">
        <v>0.01963617496</v>
      </c>
    </row>
    <row r="4001" spans="1:7">
      <c r="A4001" t="n">
        <v>3999</v>
      </c>
      <c r="B4001" t="s">
        <v>154</v>
      </c>
      <c r="C4001" t="s">
        <v>155</v>
      </c>
      <c r="D4001" t="s">
        <v>40</v>
      </c>
      <c r="E4001" t="n">
        <v>23.672516</v>
      </c>
      <c r="F4001" t="n">
        <v>23.96941</v>
      </c>
      <c r="G4001" t="n">
        <v>0.0125417171542</v>
      </c>
    </row>
    <row r="4002" spans="1:7">
      <c r="A4002" t="n">
        <v>4000</v>
      </c>
      <c r="B4002" t="s">
        <v>154</v>
      </c>
      <c r="C4002" t="s">
        <v>155</v>
      </c>
      <c r="D4002" t="s">
        <v>41</v>
      </c>
      <c r="E4002" t="n">
        <v>47.827179</v>
      </c>
      <c r="F4002" t="n">
        <v>48.137875</v>
      </c>
      <c r="G4002" t="n">
        <v>0.00649622257671</v>
      </c>
    </row>
    <row r="4003" spans="1:7">
      <c r="A4003" t="n">
        <v>4001</v>
      </c>
      <c r="B4003" t="s">
        <v>154</v>
      </c>
      <c r="C4003" t="s">
        <v>155</v>
      </c>
      <c r="D4003" t="s">
        <v>42</v>
      </c>
      <c r="E4003" t="n">
        <v>65.519997</v>
      </c>
      <c r="F4003" t="n">
        <v>66.220001</v>
      </c>
      <c r="G4003" t="n">
        <v>0.010683822223</v>
      </c>
    </row>
    <row r="4004" spans="1:7">
      <c r="A4004" t="n">
        <v>4002</v>
      </c>
      <c r="B4004" t="s">
        <v>154</v>
      </c>
      <c r="C4004" t="s">
        <v>155</v>
      </c>
      <c r="D4004" t="s">
        <v>43</v>
      </c>
      <c r="E4004" t="n">
        <v>194.740646</v>
      </c>
      <c r="F4004" t="n">
        <v>192.552444</v>
      </c>
      <c r="G4004" t="n">
        <v>-0.0112364934848</v>
      </c>
    </row>
    <row r="4005" spans="1:7">
      <c r="A4005" t="n">
        <v>4003</v>
      </c>
      <c r="B4005" t="s">
        <v>154</v>
      </c>
      <c r="C4005" t="s">
        <v>155</v>
      </c>
      <c r="D4005" t="s">
        <v>44</v>
      </c>
      <c r="E4005" t="n">
        <v>37.380001</v>
      </c>
      <c r="F4005" t="n">
        <v>37.82</v>
      </c>
      <c r="G4005" t="n">
        <v>0.0117709734679</v>
      </c>
    </row>
    <row r="4006" spans="1:7">
      <c r="A4006" t="n">
        <v>4004</v>
      </c>
      <c r="B4006" t="s">
        <v>154</v>
      </c>
      <c r="C4006" t="s">
        <v>155</v>
      </c>
      <c r="D4006" t="s">
        <v>45</v>
      </c>
      <c r="E4006" t="n">
        <v>94.641594</v>
      </c>
      <c r="F4006" t="n">
        <v>94.46357</v>
      </c>
      <c r="G4006" t="n">
        <v>-0.00188103340694</v>
      </c>
    </row>
    <row r="4007" spans="1:7">
      <c r="A4007" t="n">
        <v>4005</v>
      </c>
      <c r="B4007" t="s">
        <v>154</v>
      </c>
      <c r="C4007" t="s">
        <v>155</v>
      </c>
      <c r="D4007" t="s">
        <v>46</v>
      </c>
      <c r="E4007" t="n">
        <v>146.047348</v>
      </c>
      <c r="F4007" t="n">
        <v>145.513611</v>
      </c>
      <c r="G4007" t="n">
        <v>-0.00365454770189</v>
      </c>
    </row>
    <row r="4008" spans="1:7">
      <c r="A4008" t="n">
        <v>4006</v>
      </c>
      <c r="B4008" t="s">
        <v>154</v>
      </c>
      <c r="C4008" t="s">
        <v>155</v>
      </c>
      <c r="D4008" t="s">
        <v>47</v>
      </c>
      <c r="E4008" t="n">
        <v>122</v>
      </c>
      <c r="F4008" t="n">
        <v>124</v>
      </c>
      <c r="G4008" t="n">
        <v>0.016393442623</v>
      </c>
    </row>
    <row r="4009" spans="1:7">
      <c r="A4009" t="n">
        <v>4007</v>
      </c>
      <c r="B4009" t="s">
        <v>154</v>
      </c>
      <c r="C4009" t="s">
        <v>155</v>
      </c>
      <c r="D4009" t="s">
        <v>48</v>
      </c>
      <c r="E4009" t="n">
        <v>56.08231</v>
      </c>
      <c r="F4009" t="n">
        <v>55.589581</v>
      </c>
      <c r="G4009" t="n">
        <v>-0.00878581855847</v>
      </c>
    </row>
    <row r="4010" spans="1:7">
      <c r="A4010" t="n">
        <v>4008</v>
      </c>
      <c r="B4010" t="s">
        <v>154</v>
      </c>
      <c r="C4010" t="s">
        <v>155</v>
      </c>
      <c r="D4010" t="s">
        <v>49</v>
      </c>
      <c r="E4010" t="n">
        <v>13.943132</v>
      </c>
      <c r="F4010" t="n">
        <v>13.966206</v>
      </c>
      <c r="G4010" t="n">
        <v>0.00165486491844</v>
      </c>
    </row>
    <row r="4011" spans="1:7">
      <c r="A4011" t="n">
        <v>4009</v>
      </c>
      <c r="B4011" t="s">
        <v>154</v>
      </c>
      <c r="C4011" t="s">
        <v>155</v>
      </c>
      <c r="D4011" t="s">
        <v>50</v>
      </c>
      <c r="E4011" t="n">
        <v>34.568901</v>
      </c>
      <c r="F4011" t="n">
        <v>34.359993</v>
      </c>
      <c r="G4011" t="n">
        <v>-0.00604323521885</v>
      </c>
    </row>
    <row r="4012" spans="1:7">
      <c r="A4012" t="n">
        <v>4010</v>
      </c>
      <c r="B4012" t="s">
        <v>154</v>
      </c>
      <c r="C4012" t="s">
        <v>155</v>
      </c>
      <c r="D4012" t="s">
        <v>51</v>
      </c>
      <c r="E4012" t="n">
        <v>35.241314</v>
      </c>
      <c r="F4012" t="n">
        <v>35.379242</v>
      </c>
      <c r="G4012" t="n">
        <v>0.00391381547237</v>
      </c>
    </row>
    <row r="4013" spans="1:7">
      <c r="A4013" t="n">
        <v>4011</v>
      </c>
      <c r="B4013" t="s">
        <v>154</v>
      </c>
      <c r="C4013" t="s">
        <v>155</v>
      </c>
      <c r="D4013" t="s">
        <v>52</v>
      </c>
      <c r="E4013" t="n">
        <v>106.279366</v>
      </c>
      <c r="F4013" t="n">
        <v>108.123978</v>
      </c>
      <c r="G4013" t="n">
        <v>0.0173562570932</v>
      </c>
    </row>
    <row r="4014" spans="1:7">
      <c r="A4014" t="n">
        <v>4012</v>
      </c>
      <c r="B4014" t="s">
        <v>154</v>
      </c>
      <c r="C4014" t="s">
        <v>155</v>
      </c>
      <c r="D4014" t="s">
        <v>53</v>
      </c>
      <c r="E4014" t="n">
        <v>120.252525</v>
      </c>
      <c r="F4014" t="n">
        <v>119.808319</v>
      </c>
      <c r="G4014" t="n">
        <v>-0.00369394322489</v>
      </c>
    </row>
    <row r="4015" spans="1:7">
      <c r="A4015" t="n">
        <v>4013</v>
      </c>
      <c r="B4015" t="s">
        <v>154</v>
      </c>
      <c r="C4015" t="s">
        <v>155</v>
      </c>
      <c r="D4015" t="s">
        <v>54</v>
      </c>
      <c r="E4015" t="n">
        <v>45.290791</v>
      </c>
      <c r="F4015" t="n">
        <v>45.733082</v>
      </c>
      <c r="G4015" t="n">
        <v>0.00976558347148</v>
      </c>
    </row>
    <row r="4016" spans="1:7">
      <c r="A4016" t="n">
        <v>4014</v>
      </c>
      <c r="B4016" t="s">
        <v>154</v>
      </c>
      <c r="C4016" t="s">
        <v>155</v>
      </c>
      <c r="D4016" t="s">
        <v>55</v>
      </c>
      <c r="E4016" t="n">
        <v>91.215157</v>
      </c>
      <c r="F4016" t="n">
        <v>90.57418800000001</v>
      </c>
      <c r="G4016" t="n">
        <v>-0.00702700100598</v>
      </c>
    </row>
    <row r="4017" spans="1:7">
      <c r="A4017" t="n">
        <v>4015</v>
      </c>
      <c r="B4017" t="s">
        <v>154</v>
      </c>
      <c r="C4017" t="s">
        <v>155</v>
      </c>
      <c r="D4017" t="s">
        <v>56</v>
      </c>
      <c r="E4017" t="n">
        <v>131.846497</v>
      </c>
      <c r="F4017" t="n">
        <v>131.137604</v>
      </c>
      <c r="G4017" t="n">
        <v>-0.00537665403427</v>
      </c>
    </row>
    <row r="4018" spans="1:7">
      <c r="A4018" t="n">
        <v>4016</v>
      </c>
      <c r="B4018" t="s">
        <v>154</v>
      </c>
      <c r="C4018" t="s">
        <v>155</v>
      </c>
      <c r="D4018" t="s">
        <v>57</v>
      </c>
      <c r="E4018" t="n">
        <v>20.904303</v>
      </c>
      <c r="F4018" t="n">
        <v>20.726479</v>
      </c>
      <c r="G4018" t="n">
        <v>-0.00850657398144</v>
      </c>
    </row>
    <row r="4019" spans="1:7">
      <c r="A4019" t="n">
        <v>4017</v>
      </c>
      <c r="B4019" t="s">
        <v>154</v>
      </c>
      <c r="C4019" t="s">
        <v>155</v>
      </c>
      <c r="D4019" t="s">
        <v>58</v>
      </c>
      <c r="E4019" t="n">
        <v>37.752827</v>
      </c>
      <c r="F4019" t="n">
        <v>38.093117</v>
      </c>
      <c r="G4019" t="n">
        <v>0.009013629628320001</v>
      </c>
    </row>
    <row r="4020" spans="1:7">
      <c r="A4020" t="n">
        <v>4018</v>
      </c>
      <c r="B4020" t="s">
        <v>154</v>
      </c>
      <c r="C4020" t="s">
        <v>155</v>
      </c>
      <c r="D4020" t="s">
        <v>59</v>
      </c>
      <c r="E4020" t="n">
        <v>44.273304</v>
      </c>
      <c r="F4020" t="n">
        <v>45.019535</v>
      </c>
      <c r="G4020" t="n">
        <v>0.0168551007623</v>
      </c>
    </row>
    <row r="4021" spans="1:7">
      <c r="A4021" t="n">
        <v>4019</v>
      </c>
      <c r="B4021" t="s">
        <v>154</v>
      </c>
      <c r="C4021" t="s">
        <v>155</v>
      </c>
      <c r="D4021" t="s">
        <v>60</v>
      </c>
      <c r="E4021" t="n">
        <v>50.351116</v>
      </c>
      <c r="F4021" t="n">
        <v>50.50877</v>
      </c>
      <c r="G4021" t="n">
        <v>0.00313109246675</v>
      </c>
    </row>
    <row r="4022" spans="1:7">
      <c r="A4022" t="n">
        <v>4020</v>
      </c>
      <c r="B4022" t="s">
        <v>154</v>
      </c>
      <c r="C4022" t="s">
        <v>155</v>
      </c>
      <c r="D4022" t="s">
        <v>61</v>
      </c>
      <c r="E4022" t="n">
        <v>80.167732</v>
      </c>
      <c r="F4022" t="n">
        <v>79.861664</v>
      </c>
      <c r="G4022" t="n">
        <v>-0.00381784531462</v>
      </c>
    </row>
    <row r="4023" spans="1:7">
      <c r="A4023" t="n">
        <v>4021</v>
      </c>
      <c r="B4023" t="s">
        <v>154</v>
      </c>
      <c r="C4023" t="s">
        <v>155</v>
      </c>
      <c r="D4023" t="s">
        <v>62</v>
      </c>
      <c r="E4023" t="n">
        <v>265.478058</v>
      </c>
      <c r="F4023" t="n">
        <v>266.317627</v>
      </c>
      <c r="G4023" t="n">
        <v>0.00316247981594</v>
      </c>
    </row>
    <row r="4024" spans="1:7">
      <c r="A4024" t="n">
        <v>4022</v>
      </c>
      <c r="B4024" t="s">
        <v>154</v>
      </c>
      <c r="C4024" t="s">
        <v>155</v>
      </c>
      <c r="D4024" t="s">
        <v>63</v>
      </c>
      <c r="E4024" t="n">
        <v>46.919998</v>
      </c>
      <c r="F4024" t="n">
        <v>45.759998</v>
      </c>
      <c r="G4024" t="n">
        <v>-0.0247229337052</v>
      </c>
    </row>
    <row r="4025" spans="1:7">
      <c r="A4025" t="n">
        <v>4023</v>
      </c>
      <c r="B4025" t="s">
        <v>154</v>
      </c>
      <c r="C4025" t="s">
        <v>155</v>
      </c>
      <c r="D4025" t="s">
        <v>64</v>
      </c>
      <c r="E4025" t="n">
        <v>81.331497</v>
      </c>
      <c r="F4025" t="n">
        <v>81.19285600000001</v>
      </c>
      <c r="G4025" t="n">
        <v>-0.00170464094618</v>
      </c>
    </row>
    <row r="4026" spans="1:7">
      <c r="A4026" t="n">
        <v>4024</v>
      </c>
      <c r="B4026" t="s">
        <v>154</v>
      </c>
      <c r="C4026" t="s">
        <v>155</v>
      </c>
      <c r="D4026" t="s">
        <v>65</v>
      </c>
      <c r="E4026" t="n">
        <v>25.5</v>
      </c>
      <c r="F4026" t="n">
        <v>25.92</v>
      </c>
      <c r="G4026" t="n">
        <v>0.0164705882353</v>
      </c>
    </row>
    <row r="4027" spans="1:7">
      <c r="A4027" t="n">
        <v>4025</v>
      </c>
      <c r="B4027" t="s">
        <v>154</v>
      </c>
      <c r="C4027" t="s">
        <v>155</v>
      </c>
      <c r="D4027" t="s">
        <v>66</v>
      </c>
      <c r="E4027" t="n">
        <v>25.039406</v>
      </c>
      <c r="F4027" t="n">
        <v>25.277784</v>
      </c>
      <c r="G4027" t="n">
        <v>0.009520114015480001</v>
      </c>
    </row>
    <row r="4028" spans="1:7">
      <c r="A4028" t="n">
        <v>4026</v>
      </c>
      <c r="B4028" t="s">
        <v>154</v>
      </c>
      <c r="C4028" t="s">
        <v>155</v>
      </c>
      <c r="D4028" t="s">
        <v>67</v>
      </c>
      <c r="E4028" t="n">
        <v>59.48</v>
      </c>
      <c r="F4028" t="n">
        <v>59.860001</v>
      </c>
      <c r="G4028" t="n">
        <v>0.00638871889711</v>
      </c>
    </row>
    <row r="4029" spans="1:7">
      <c r="A4029" t="n">
        <v>4027</v>
      </c>
      <c r="B4029" t="s">
        <v>154</v>
      </c>
      <c r="C4029" t="s">
        <v>155</v>
      </c>
      <c r="D4029" t="s">
        <v>68</v>
      </c>
      <c r="E4029" t="n">
        <v>84.037254</v>
      </c>
      <c r="F4029" t="n">
        <v>83.73376500000001</v>
      </c>
      <c r="G4029" t="n">
        <v>-0.00361136264638</v>
      </c>
    </row>
    <row r="4030" spans="1:7">
      <c r="A4030" t="n">
        <v>4028</v>
      </c>
      <c r="B4030" t="s">
        <v>154</v>
      </c>
      <c r="C4030" t="s">
        <v>155</v>
      </c>
      <c r="D4030" t="s">
        <v>69</v>
      </c>
      <c r="E4030" t="n">
        <v>27.760141</v>
      </c>
      <c r="F4030" t="n">
        <v>28.127571</v>
      </c>
      <c r="G4030" t="n">
        <v>0.0132358837803</v>
      </c>
    </row>
    <row r="4031" spans="1:7">
      <c r="A4031" t="n">
        <v>4029</v>
      </c>
      <c r="B4031" t="s">
        <v>154</v>
      </c>
      <c r="C4031" t="s">
        <v>155</v>
      </c>
      <c r="D4031" t="s">
        <v>70</v>
      </c>
      <c r="E4031" t="n">
        <v>33.293972</v>
      </c>
      <c r="F4031" t="n">
        <v>33.633095</v>
      </c>
      <c r="G4031" t="n">
        <v>0.0101857177029</v>
      </c>
    </row>
    <row r="4032" spans="1:7">
      <c r="A4032" t="n">
        <v>4030</v>
      </c>
      <c r="B4032" t="s">
        <v>154</v>
      </c>
      <c r="C4032" t="s">
        <v>155</v>
      </c>
      <c r="D4032" t="s">
        <v>71</v>
      </c>
      <c r="E4032" t="n">
        <v>67.150002</v>
      </c>
      <c r="F4032" t="n">
        <v>66.69000200000001</v>
      </c>
      <c r="G4032" t="n">
        <v>-0.00685033486671</v>
      </c>
    </row>
    <row r="4033" spans="1:7">
      <c r="A4033" t="n">
        <v>4031</v>
      </c>
      <c r="B4033" t="s">
        <v>154</v>
      </c>
      <c r="C4033" t="s">
        <v>155</v>
      </c>
      <c r="D4033" t="s">
        <v>72</v>
      </c>
      <c r="E4033" t="n">
        <v>44.546677</v>
      </c>
      <c r="F4033" t="n">
        <v>44.427193</v>
      </c>
      <c r="G4033" t="n">
        <v>-0.00268222026976</v>
      </c>
    </row>
    <row r="4034" spans="1:7">
      <c r="A4034" t="n">
        <v>4032</v>
      </c>
      <c r="B4034" t="s">
        <v>154</v>
      </c>
      <c r="C4034" t="s">
        <v>155</v>
      </c>
      <c r="D4034" t="s">
        <v>73</v>
      </c>
      <c r="E4034" t="n">
        <v>79.441666</v>
      </c>
      <c r="F4034" t="n">
        <v>79.43177799999999</v>
      </c>
      <c r="G4034" t="n">
        <v>-0.000124468688761</v>
      </c>
    </row>
    <row r="4035" spans="1:7">
      <c r="A4035" t="n">
        <v>4033</v>
      </c>
      <c r="B4035" t="s">
        <v>154</v>
      </c>
      <c r="C4035" t="s">
        <v>155</v>
      </c>
      <c r="D4035" t="s">
        <v>74</v>
      </c>
      <c r="E4035" t="n">
        <v>209.908524</v>
      </c>
      <c r="F4035" t="n">
        <v>210.336853</v>
      </c>
      <c r="G4035" t="n">
        <v>0.00204055076868</v>
      </c>
    </row>
    <row r="4036" spans="1:7">
      <c r="A4036" t="n">
        <v>4034</v>
      </c>
      <c r="B4036" t="s">
        <v>154</v>
      </c>
      <c r="C4036" t="s">
        <v>155</v>
      </c>
      <c r="D4036" t="s">
        <v>75</v>
      </c>
      <c r="E4036" t="n">
        <v>188.009262</v>
      </c>
      <c r="F4036" t="n">
        <v>187.623795</v>
      </c>
      <c r="G4036" t="n">
        <v>-0.00205025537518</v>
      </c>
    </row>
    <row r="4037" spans="1:7">
      <c r="A4037" t="n">
        <v>4035</v>
      </c>
      <c r="B4037" t="s">
        <v>154</v>
      </c>
      <c r="C4037" t="s">
        <v>155</v>
      </c>
      <c r="D4037" t="s">
        <v>76</v>
      </c>
      <c r="E4037" t="n">
        <v>70.997147</v>
      </c>
      <c r="F4037" t="n">
        <v>70.771416</v>
      </c>
      <c r="G4037" t="n">
        <v>-0.00317943761881</v>
      </c>
    </row>
    <row r="4038" spans="1:7">
      <c r="A4038" t="n">
        <v>4036</v>
      </c>
      <c r="B4038" t="s">
        <v>154</v>
      </c>
      <c r="C4038" t="s">
        <v>155</v>
      </c>
      <c r="D4038" t="s">
        <v>77</v>
      </c>
      <c r="E4038" t="n">
        <v>40.806999</v>
      </c>
      <c r="F4038" t="n">
        <v>41.628883</v>
      </c>
      <c r="G4038" t="n">
        <v>0.0201407606573</v>
      </c>
    </row>
    <row r="4039" spans="1:7">
      <c r="A4039" t="n">
        <v>4037</v>
      </c>
      <c r="B4039" t="s">
        <v>154</v>
      </c>
      <c r="C4039" t="s">
        <v>155</v>
      </c>
      <c r="D4039" t="s">
        <v>78</v>
      </c>
      <c r="E4039" t="n">
        <v>27.223913</v>
      </c>
      <c r="F4039" t="n">
        <v>26.379913</v>
      </c>
      <c r="G4039" t="n">
        <v>-0.0310021560824</v>
      </c>
    </row>
    <row r="4040" spans="1:7">
      <c r="A4040" t="n">
        <v>4038</v>
      </c>
      <c r="B4040" t="s">
        <v>154</v>
      </c>
      <c r="C4040" t="s">
        <v>155</v>
      </c>
      <c r="D4040" t="s">
        <v>79</v>
      </c>
      <c r="E4040" t="n">
        <v>35.790001</v>
      </c>
      <c r="F4040" t="n">
        <v>34.549999</v>
      </c>
      <c r="G4040" t="n">
        <v>-0.0346466042289</v>
      </c>
    </row>
    <row r="4041" spans="1:7">
      <c r="A4041" t="n">
        <v>4039</v>
      </c>
      <c r="B4041" t="s">
        <v>154</v>
      </c>
      <c r="C4041" t="s">
        <v>155</v>
      </c>
      <c r="D4041" t="s">
        <v>80</v>
      </c>
      <c r="E4041" t="n">
        <v>55.727898</v>
      </c>
      <c r="F4041" t="n">
        <v>55.479599</v>
      </c>
      <c r="G4041" t="n">
        <v>-0.00445556012179</v>
      </c>
    </row>
    <row r="4042" spans="1:7">
      <c r="A4042" t="n">
        <v>4040</v>
      </c>
      <c r="B4042" t="s">
        <v>154</v>
      </c>
      <c r="C4042" t="s">
        <v>155</v>
      </c>
      <c r="D4042" t="s">
        <v>81</v>
      </c>
      <c r="E4042" t="n">
        <v>16.77</v>
      </c>
      <c r="F4042" t="n">
        <v>16.940001</v>
      </c>
      <c r="G4042" t="n">
        <v>0.0101372093023</v>
      </c>
    </row>
    <row r="4043" spans="1:7">
      <c r="A4043" t="n">
        <v>4041</v>
      </c>
      <c r="B4043" t="s">
        <v>154</v>
      </c>
      <c r="C4043" t="s">
        <v>155</v>
      </c>
      <c r="D4043" t="s">
        <v>82</v>
      </c>
      <c r="E4043" t="n">
        <v>45.850334</v>
      </c>
      <c r="F4043" t="n">
        <v>45.889973</v>
      </c>
      <c r="G4043" t="n">
        <v>0.000864530234392</v>
      </c>
    </row>
    <row r="4044" spans="1:7">
      <c r="A4044" t="n">
        <v>4042</v>
      </c>
      <c r="B4044" t="s">
        <v>154</v>
      </c>
      <c r="C4044" t="s">
        <v>155</v>
      </c>
      <c r="D4044" t="s">
        <v>83</v>
      </c>
      <c r="E4044" t="n">
        <v>12.606959</v>
      </c>
      <c r="F4044" t="n">
        <v>12.755861</v>
      </c>
      <c r="G4044" t="n">
        <v>0.0118110957607</v>
      </c>
    </row>
    <row r="4045" spans="1:7">
      <c r="A4045" t="n">
        <v>4043</v>
      </c>
      <c r="B4045" t="s">
        <v>154</v>
      </c>
      <c r="C4045" t="s">
        <v>155</v>
      </c>
      <c r="D4045" t="s">
        <v>84</v>
      </c>
      <c r="E4045" t="n">
        <v>33.452183</v>
      </c>
      <c r="F4045" t="n">
        <v>33.531525</v>
      </c>
      <c r="G4045" t="n">
        <v>0.00237180335884</v>
      </c>
    </row>
    <row r="4046" spans="1:7">
      <c r="A4046" t="n">
        <v>4044</v>
      </c>
      <c r="B4046" t="s">
        <v>154</v>
      </c>
      <c r="C4046" t="s">
        <v>155</v>
      </c>
      <c r="D4046" t="s">
        <v>85</v>
      </c>
      <c r="E4046" t="n">
        <v>44.524021</v>
      </c>
      <c r="F4046" t="n">
        <v>46.3172</v>
      </c>
      <c r="G4046" t="n">
        <v>0.0402744172634</v>
      </c>
    </row>
    <row r="4047" spans="1:7">
      <c r="A4047" t="n">
        <v>4045</v>
      </c>
      <c r="B4047" t="s">
        <v>154</v>
      </c>
      <c r="C4047" t="s">
        <v>155</v>
      </c>
      <c r="D4047" t="s">
        <v>86</v>
      </c>
      <c r="E4047" t="n">
        <v>1763.310059</v>
      </c>
      <c r="F4047" t="n">
        <v>1763.199951</v>
      </c>
      <c r="G4047" t="n">
        <v>-6.24439243897e-05</v>
      </c>
    </row>
    <row r="4048" spans="1:7">
      <c r="A4048" t="n">
        <v>4046</v>
      </c>
      <c r="B4048" t="s">
        <v>154</v>
      </c>
      <c r="C4048" t="s">
        <v>155</v>
      </c>
      <c r="D4048" t="s">
        <v>87</v>
      </c>
      <c r="E4048" t="n">
        <v>43.437962</v>
      </c>
      <c r="F4048" t="n">
        <v>43.557243</v>
      </c>
      <c r="G4048" t="n">
        <v>0.00274600820361</v>
      </c>
    </row>
    <row r="4049" spans="1:7">
      <c r="A4049" t="n">
        <v>4047</v>
      </c>
      <c r="B4049" t="s">
        <v>154</v>
      </c>
      <c r="C4049" t="s">
        <v>155</v>
      </c>
      <c r="D4049" t="s">
        <v>88</v>
      </c>
      <c r="E4049" t="n">
        <v>112.7117</v>
      </c>
      <c r="F4049" t="n">
        <v>112.06076</v>
      </c>
      <c r="G4049" t="n">
        <v>-0.00577526556693</v>
      </c>
    </row>
    <row r="4050" spans="1:7">
      <c r="A4050" t="n">
        <v>4048</v>
      </c>
      <c r="B4050" t="s">
        <v>154</v>
      </c>
      <c r="C4050" t="s">
        <v>155</v>
      </c>
      <c r="D4050" t="s">
        <v>89</v>
      </c>
      <c r="E4050" t="n">
        <v>113.149521</v>
      </c>
      <c r="F4050" t="n">
        <v>111.872772</v>
      </c>
      <c r="G4050" t="n">
        <v>-0.011283733141</v>
      </c>
    </row>
    <row r="4051" spans="1:7">
      <c r="A4051" t="n">
        <v>4049</v>
      </c>
      <c r="B4051" t="s">
        <v>154</v>
      </c>
      <c r="C4051" t="s">
        <v>155</v>
      </c>
      <c r="D4051" t="s">
        <v>90</v>
      </c>
      <c r="E4051" t="n">
        <v>51.58498</v>
      </c>
      <c r="F4051" t="n">
        <v>51.526218</v>
      </c>
      <c r="G4051" t="n">
        <v>-0.00113913003359</v>
      </c>
    </row>
    <row r="4052" spans="1:7">
      <c r="A4052" t="n">
        <v>4050</v>
      </c>
      <c r="B4052" t="s">
        <v>154</v>
      </c>
      <c r="C4052" t="s">
        <v>155</v>
      </c>
      <c r="D4052" t="s">
        <v>91</v>
      </c>
      <c r="E4052" t="n">
        <v>50.238197</v>
      </c>
      <c r="F4052" t="n">
        <v>50.486851</v>
      </c>
      <c r="G4052" t="n">
        <v>0.0049495008748</v>
      </c>
    </row>
    <row r="4053" spans="1:7">
      <c r="A4053" t="n">
        <v>4051</v>
      </c>
      <c r="B4053" t="s">
        <v>154</v>
      </c>
      <c r="C4053" t="s">
        <v>155</v>
      </c>
      <c r="D4053" t="s">
        <v>92</v>
      </c>
      <c r="E4053" t="n">
        <v>152.109604</v>
      </c>
      <c r="F4053" t="n">
        <v>152.119568</v>
      </c>
      <c r="G4053" t="n">
        <v>6.55053970162e-05</v>
      </c>
    </row>
    <row r="4054" spans="1:7">
      <c r="A4054" t="n">
        <v>4052</v>
      </c>
      <c r="B4054" t="s">
        <v>154</v>
      </c>
      <c r="C4054" t="s">
        <v>155</v>
      </c>
      <c r="D4054" t="s">
        <v>93</v>
      </c>
      <c r="E4054" t="n">
        <v>8.5</v>
      </c>
      <c r="F4054" t="n">
        <v>8.57</v>
      </c>
      <c r="G4054" t="n">
        <v>0.00823529411765</v>
      </c>
    </row>
    <row r="4055" spans="1:7">
      <c r="A4055" t="n">
        <v>4053</v>
      </c>
      <c r="B4055" t="s">
        <v>154</v>
      </c>
      <c r="C4055" t="s">
        <v>155</v>
      </c>
      <c r="D4055" t="s">
        <v>94</v>
      </c>
      <c r="E4055" t="n">
        <v>42.650463</v>
      </c>
      <c r="F4055" t="n">
        <v>43.226288</v>
      </c>
      <c r="G4055" t="n">
        <v>0.0135010257685</v>
      </c>
    </row>
    <row r="4056" spans="1:7">
      <c r="A4056" t="n">
        <v>4054</v>
      </c>
      <c r="B4056" t="s">
        <v>154</v>
      </c>
      <c r="C4056" t="s">
        <v>155</v>
      </c>
      <c r="D4056" t="s">
        <v>95</v>
      </c>
      <c r="E4056" t="n">
        <v>126.52877</v>
      </c>
      <c r="F4056" t="n">
        <v>125.9263</v>
      </c>
      <c r="G4056" t="n">
        <v>-0.00476152577789</v>
      </c>
    </row>
    <row r="4057" spans="1:7">
      <c r="A4057" t="n">
        <v>4055</v>
      </c>
      <c r="B4057" t="s">
        <v>154</v>
      </c>
      <c r="C4057" t="s">
        <v>155</v>
      </c>
      <c r="D4057" t="s">
        <v>96</v>
      </c>
      <c r="E4057" t="n">
        <v>24.889999</v>
      </c>
      <c r="F4057" t="n">
        <v>25.91</v>
      </c>
      <c r="G4057" t="n">
        <v>0.0409803552021</v>
      </c>
    </row>
    <row r="4058" spans="1:7">
      <c r="A4058" t="n">
        <v>4056</v>
      </c>
      <c r="B4058" t="s">
        <v>154</v>
      </c>
      <c r="C4058" t="s">
        <v>155</v>
      </c>
      <c r="D4058" t="s">
        <v>97</v>
      </c>
      <c r="E4058" t="n">
        <v>76.764931</v>
      </c>
      <c r="F4058" t="n">
        <v>75.336601</v>
      </c>
      <c r="G4058" t="n">
        <v>-0.0186065431362</v>
      </c>
    </row>
    <row r="4059" spans="1:7">
      <c r="A4059" t="n">
        <v>4057</v>
      </c>
      <c r="B4059" t="s">
        <v>154</v>
      </c>
      <c r="C4059" t="s">
        <v>155</v>
      </c>
      <c r="D4059" t="s">
        <v>98</v>
      </c>
      <c r="E4059" t="n">
        <v>161.868591</v>
      </c>
      <c r="F4059" t="n">
        <v>162.324524</v>
      </c>
      <c r="G4059" t="n">
        <v>0.00281668603639</v>
      </c>
    </row>
    <row r="4060" spans="1:7">
      <c r="A4060" t="n">
        <v>4058</v>
      </c>
      <c r="B4060" t="s">
        <v>154</v>
      </c>
      <c r="C4060" t="s">
        <v>155</v>
      </c>
      <c r="D4060" t="s">
        <v>99</v>
      </c>
      <c r="E4060" t="n">
        <v>50.654259</v>
      </c>
      <c r="F4060" t="n">
        <v>50.762558</v>
      </c>
      <c r="G4060" t="n">
        <v>0.00213800383498</v>
      </c>
    </row>
    <row r="4061" spans="1:7">
      <c r="A4061" t="n">
        <v>4059</v>
      </c>
      <c r="B4061" t="s">
        <v>154</v>
      </c>
      <c r="C4061" t="s">
        <v>155</v>
      </c>
      <c r="D4061" t="s">
        <v>100</v>
      </c>
      <c r="E4061" t="n">
        <v>46.913795</v>
      </c>
      <c r="F4061" t="n">
        <v>46.933125</v>
      </c>
      <c r="G4061" t="n">
        <v>0.000412032324394</v>
      </c>
    </row>
    <row r="4062" spans="1:7">
      <c r="A4062" t="n">
        <v>4060</v>
      </c>
      <c r="B4062" t="s">
        <v>154</v>
      </c>
      <c r="C4062" t="s">
        <v>155</v>
      </c>
      <c r="D4062" t="s">
        <v>101</v>
      </c>
      <c r="E4062" t="n">
        <v>98.449303</v>
      </c>
      <c r="F4062" t="n">
        <v>98.658058</v>
      </c>
      <c r="G4062" t="n">
        <v>0.00212043146715</v>
      </c>
    </row>
    <row r="4063" spans="1:7">
      <c r="A4063" t="n">
        <v>4061</v>
      </c>
      <c r="B4063" t="s">
        <v>154</v>
      </c>
      <c r="C4063" t="s">
        <v>155</v>
      </c>
      <c r="D4063" t="s">
        <v>102</v>
      </c>
      <c r="E4063" t="n">
        <v>39.73262</v>
      </c>
      <c r="F4063" t="n">
        <v>39.73262</v>
      </c>
      <c r="G4063" t="n">
        <v>0</v>
      </c>
    </row>
    <row r="4064" spans="1:7">
      <c r="A4064" t="n">
        <v>4062</v>
      </c>
      <c r="B4064" t="s">
        <v>154</v>
      </c>
      <c r="C4064" t="s">
        <v>155</v>
      </c>
      <c r="D4064" t="s">
        <v>103</v>
      </c>
      <c r="E4064" t="n">
        <v>95.463432</v>
      </c>
      <c r="F4064" t="n">
        <v>95.304855</v>
      </c>
      <c r="G4064" t="n">
        <v>-0.00166112821085</v>
      </c>
    </row>
    <row r="4065" spans="1:7">
      <c r="A4065" t="n">
        <v>4063</v>
      </c>
      <c r="B4065" t="s">
        <v>154</v>
      </c>
      <c r="C4065" t="s">
        <v>155</v>
      </c>
      <c r="D4065" t="s">
        <v>104</v>
      </c>
      <c r="E4065" t="n">
        <v>52.432915</v>
      </c>
      <c r="F4065" t="n">
        <v>52.716602</v>
      </c>
      <c r="G4065" t="n">
        <v>0.00541047546184</v>
      </c>
    </row>
    <row r="4066" spans="1:7">
      <c r="A4066" t="n">
        <v>4064</v>
      </c>
      <c r="B4066" t="s">
        <v>154</v>
      </c>
      <c r="C4066" t="s">
        <v>155</v>
      </c>
      <c r="D4066" t="s">
        <v>105</v>
      </c>
      <c r="E4066" t="n">
        <v>41.970001</v>
      </c>
      <c r="F4066" t="n">
        <v>42.029999</v>
      </c>
      <c r="G4066" t="n">
        <v>0.00142954487897</v>
      </c>
    </row>
    <row r="4067" spans="1:7">
      <c r="A4067" t="n">
        <v>4065</v>
      </c>
      <c r="B4067" t="s">
        <v>154</v>
      </c>
      <c r="C4067" t="s">
        <v>155</v>
      </c>
      <c r="D4067" t="s">
        <v>106</v>
      </c>
      <c r="E4067" t="n">
        <v>14.44</v>
      </c>
      <c r="F4067" t="n">
        <v>14.54</v>
      </c>
      <c r="G4067" t="n">
        <v>0.00692520775623</v>
      </c>
    </row>
    <row r="4068" spans="1:7">
      <c r="A4068" t="n">
        <v>4066</v>
      </c>
      <c r="B4068" t="s">
        <v>154</v>
      </c>
      <c r="C4068" t="s">
        <v>155</v>
      </c>
      <c r="D4068" t="s">
        <v>107</v>
      </c>
      <c r="E4068" t="n">
        <v>67.75</v>
      </c>
      <c r="F4068" t="n">
        <v>69.290001</v>
      </c>
      <c r="G4068" t="n">
        <v>0.0227306420664</v>
      </c>
    </row>
    <row r="4069" spans="1:7">
      <c r="A4069" t="n">
        <v>4067</v>
      </c>
      <c r="B4069" t="s">
        <v>154</v>
      </c>
      <c r="C4069" t="s">
        <v>155</v>
      </c>
      <c r="D4069" t="s">
        <v>108</v>
      </c>
      <c r="E4069" t="n">
        <v>119.67469</v>
      </c>
      <c r="F4069" t="n">
        <v>119.874321</v>
      </c>
      <c r="G4069" t="n">
        <v>0.00166811378413</v>
      </c>
    </row>
    <row r="4070" spans="1:7">
      <c r="A4070" t="n">
        <v>4068</v>
      </c>
      <c r="B4070" t="s">
        <v>154</v>
      </c>
      <c r="C4070" t="s">
        <v>155</v>
      </c>
      <c r="D4070" t="s">
        <v>109</v>
      </c>
      <c r="E4070" t="n">
        <v>105.042694</v>
      </c>
      <c r="F4070" t="n">
        <v>105.586494</v>
      </c>
      <c r="G4070" t="n">
        <v>0.00517694262487</v>
      </c>
    </row>
    <row r="4071" spans="1:7">
      <c r="A4071" t="n">
        <v>4069</v>
      </c>
      <c r="B4071" t="s">
        <v>154</v>
      </c>
      <c r="C4071" t="s">
        <v>155</v>
      </c>
      <c r="D4071" t="s">
        <v>110</v>
      </c>
      <c r="E4071" t="n">
        <v>45.682983</v>
      </c>
      <c r="F4071" t="n">
        <v>45.583992</v>
      </c>
      <c r="G4071" t="n">
        <v>-0.00216691191116</v>
      </c>
    </row>
    <row r="4072" spans="1:7">
      <c r="A4072" t="n">
        <v>4070</v>
      </c>
      <c r="B4072" t="s">
        <v>154</v>
      </c>
      <c r="C4072" t="s">
        <v>155</v>
      </c>
      <c r="D4072" t="s">
        <v>111</v>
      </c>
      <c r="E4072" t="n">
        <v>116.412048</v>
      </c>
      <c r="F4072" t="n">
        <v>116.919922</v>
      </c>
      <c r="G4072" t="n">
        <v>0.00436272712941</v>
      </c>
    </row>
    <row r="4073" spans="1:7">
      <c r="A4073" t="n">
        <v>4071</v>
      </c>
      <c r="B4073" t="s">
        <v>154</v>
      </c>
      <c r="C4073" t="s">
        <v>155</v>
      </c>
      <c r="D4073" t="s">
        <v>112</v>
      </c>
      <c r="E4073" t="n">
        <v>80.629997</v>
      </c>
      <c r="F4073" t="n">
        <v>80.769997</v>
      </c>
      <c r="G4073" t="n">
        <v>0.00173632649397</v>
      </c>
    </row>
    <row r="4074" spans="1:7">
      <c r="A4074" t="n">
        <v>4072</v>
      </c>
      <c r="B4074" t="s">
        <v>154</v>
      </c>
      <c r="C4074" t="s">
        <v>155</v>
      </c>
      <c r="D4074" t="s">
        <v>113</v>
      </c>
      <c r="E4074" t="n">
        <v>62.389999</v>
      </c>
      <c r="F4074" t="n">
        <v>62.59</v>
      </c>
      <c r="G4074" t="n">
        <v>0.00320565800939</v>
      </c>
    </row>
    <row r="4075" spans="1:7">
      <c r="A4075" t="n">
        <v>4073</v>
      </c>
      <c r="B4075" t="s">
        <v>154</v>
      </c>
      <c r="C4075" t="s">
        <v>155</v>
      </c>
      <c r="D4075" t="s">
        <v>114</v>
      </c>
      <c r="E4075" t="n">
        <v>80.468391</v>
      </c>
      <c r="F4075" t="n">
        <v>80.697731</v>
      </c>
      <c r="G4075" t="n">
        <v>0.00285006320059</v>
      </c>
    </row>
    <row r="4076" spans="1:7">
      <c r="A4076" t="n">
        <v>4074</v>
      </c>
      <c r="B4076" t="s">
        <v>154</v>
      </c>
      <c r="C4076" t="s">
        <v>155</v>
      </c>
      <c r="D4076" t="s">
        <v>115</v>
      </c>
      <c r="E4076" t="n">
        <v>166.064651</v>
      </c>
      <c r="F4076" t="n">
        <v>168.039963</v>
      </c>
      <c r="G4076" t="n">
        <v>0.0118948372703</v>
      </c>
    </row>
    <row r="4077" spans="1:7">
      <c r="A4077" t="n">
        <v>4075</v>
      </c>
      <c r="B4077" t="s">
        <v>154</v>
      </c>
      <c r="C4077" t="s">
        <v>155</v>
      </c>
      <c r="D4077" t="s">
        <v>116</v>
      </c>
      <c r="E4077" t="n">
        <v>12.77</v>
      </c>
      <c r="F4077" t="n">
        <v>12.13</v>
      </c>
      <c r="G4077" t="n">
        <v>-0.0501174628034</v>
      </c>
    </row>
    <row r="4078" spans="1:7">
      <c r="A4078" t="n">
        <v>4076</v>
      </c>
      <c r="B4078" t="s">
        <v>154</v>
      </c>
      <c r="C4078" t="s">
        <v>155</v>
      </c>
      <c r="D4078" t="s">
        <v>117</v>
      </c>
      <c r="E4078" t="n">
        <v>869.690002</v>
      </c>
      <c r="F4078" t="n">
        <v>864.530029</v>
      </c>
      <c r="G4078" t="n">
        <v>-0.00593311753399</v>
      </c>
    </row>
    <row r="4079" spans="1:7">
      <c r="A4079" t="n">
        <v>4077</v>
      </c>
      <c r="B4079" t="s">
        <v>154</v>
      </c>
      <c r="C4079" t="s">
        <v>155</v>
      </c>
      <c r="D4079" t="s">
        <v>118</v>
      </c>
      <c r="E4079" t="n">
        <v>79.521004</v>
      </c>
      <c r="F4079" t="n">
        <v>78.971565</v>
      </c>
      <c r="G4079" t="n">
        <v>-0.00690935692915</v>
      </c>
    </row>
    <row r="4080" spans="1:7">
      <c r="A4080" t="n">
        <v>4078</v>
      </c>
      <c r="B4080" t="s">
        <v>154</v>
      </c>
      <c r="C4080" t="s">
        <v>155</v>
      </c>
      <c r="D4080" t="s">
        <v>119</v>
      </c>
      <c r="E4080" t="n">
        <v>62.045143</v>
      </c>
      <c r="F4080" t="n">
        <v>62.264839</v>
      </c>
      <c r="G4080" t="n">
        <v>0.00354090569184</v>
      </c>
    </row>
    <row r="4081" spans="1:7">
      <c r="A4081" t="n">
        <v>4079</v>
      </c>
      <c r="B4081" t="s">
        <v>154</v>
      </c>
      <c r="C4081" t="s">
        <v>155</v>
      </c>
      <c r="D4081" t="s">
        <v>120</v>
      </c>
      <c r="E4081" t="n">
        <v>608.619995</v>
      </c>
      <c r="F4081" t="n">
        <v>607.52002</v>
      </c>
      <c r="G4081" t="n">
        <v>-0.00180732642542</v>
      </c>
    </row>
    <row r="4082" spans="1:7">
      <c r="A4082" t="n">
        <v>4080</v>
      </c>
      <c r="B4082" t="s">
        <v>155</v>
      </c>
      <c r="C4082" t="s">
        <v>156</v>
      </c>
      <c r="D4082" t="s">
        <v>1</v>
      </c>
      <c r="E4082" t="n">
        <v>44.214912</v>
      </c>
      <c r="F4082" t="n">
        <v>45.031494</v>
      </c>
      <c r="G4082" t="n">
        <v>0.0184684750701</v>
      </c>
    </row>
    <row r="4083" spans="1:7">
      <c r="A4083" t="n">
        <v>4081</v>
      </c>
      <c r="B4083" t="s">
        <v>155</v>
      </c>
      <c r="C4083" t="s">
        <v>156</v>
      </c>
      <c r="D4083" t="s">
        <v>2</v>
      </c>
      <c r="E4083" t="n">
        <v>43.923687</v>
      </c>
      <c r="F4083" t="n">
        <v>44.219143</v>
      </c>
      <c r="G4083" t="n">
        <v>0.00672657557185</v>
      </c>
    </row>
    <row r="4084" spans="1:7">
      <c r="A4084" t="n">
        <v>4082</v>
      </c>
      <c r="B4084" t="s">
        <v>155</v>
      </c>
      <c r="C4084" t="s">
        <v>156</v>
      </c>
      <c r="D4084" t="s">
        <v>3</v>
      </c>
      <c r="E4084" t="n">
        <v>11.130078</v>
      </c>
      <c r="F4084" t="n">
        <v>11.179024</v>
      </c>
      <c r="G4084" t="n">
        <v>0.00439763315226</v>
      </c>
    </row>
    <row r="4085" spans="1:7">
      <c r="A4085" t="n">
        <v>4083</v>
      </c>
      <c r="B4085" t="s">
        <v>155</v>
      </c>
      <c r="C4085" t="s">
        <v>156</v>
      </c>
      <c r="D4085" t="s">
        <v>4</v>
      </c>
      <c r="E4085" t="n">
        <v>234.90155</v>
      </c>
      <c r="F4085" t="n">
        <v>236.491806</v>
      </c>
      <c r="G4085" t="n">
        <v>0.00676988295735</v>
      </c>
    </row>
    <row r="4086" spans="1:7">
      <c r="A4086" t="n">
        <v>4084</v>
      </c>
      <c r="B4086" t="s">
        <v>155</v>
      </c>
      <c r="C4086" t="s">
        <v>156</v>
      </c>
      <c r="D4086" t="s">
        <v>5</v>
      </c>
      <c r="E4086" t="n">
        <v>56.450001</v>
      </c>
      <c r="F4086" t="n">
        <v>56.73</v>
      </c>
      <c r="G4086" t="n">
        <v>0.00496012391568</v>
      </c>
    </row>
    <row r="4087" spans="1:7">
      <c r="A4087" t="n">
        <v>4085</v>
      </c>
      <c r="B4087" t="s">
        <v>155</v>
      </c>
      <c r="C4087" t="s">
        <v>156</v>
      </c>
      <c r="D4087" t="s">
        <v>6</v>
      </c>
      <c r="E4087" t="n">
        <v>39.071827</v>
      </c>
      <c r="F4087" t="n">
        <v>39.70892</v>
      </c>
      <c r="G4087" t="n">
        <v>0.0163056874714</v>
      </c>
    </row>
    <row r="4088" spans="1:7">
      <c r="A4088" t="n">
        <v>4086</v>
      </c>
      <c r="B4088" t="s">
        <v>155</v>
      </c>
      <c r="C4088" t="s">
        <v>156</v>
      </c>
      <c r="D4088" t="s">
        <v>7</v>
      </c>
      <c r="E4088" t="n">
        <v>12.84</v>
      </c>
      <c r="F4088" t="n">
        <v>13.11</v>
      </c>
      <c r="G4088" t="n">
        <v>0.0210280373832</v>
      </c>
    </row>
    <row r="4089" spans="1:7">
      <c r="A4089" t="n">
        <v>4087</v>
      </c>
      <c r="B4089" t="s">
        <v>155</v>
      </c>
      <c r="C4089" t="s">
        <v>156</v>
      </c>
      <c r="D4089" t="s">
        <v>8</v>
      </c>
      <c r="E4089" t="n">
        <v>159.030014</v>
      </c>
      <c r="F4089" t="n">
        <v>159.799225</v>
      </c>
      <c r="G4089" t="n">
        <v>0.00483689198443</v>
      </c>
    </row>
    <row r="4090" spans="1:7">
      <c r="A4090" t="n">
        <v>4088</v>
      </c>
      <c r="B4090" t="s">
        <v>155</v>
      </c>
      <c r="C4090" t="s">
        <v>156</v>
      </c>
      <c r="D4090" t="s">
        <v>9</v>
      </c>
      <c r="E4090" t="n">
        <v>134.074814</v>
      </c>
      <c r="F4090" t="n">
        <v>136.002075</v>
      </c>
      <c r="G4090" t="n">
        <v>0.0143745192889</v>
      </c>
    </row>
    <row r="4091" spans="1:7">
      <c r="A4091" t="n">
        <v>4089</v>
      </c>
      <c r="B4091" t="s">
        <v>155</v>
      </c>
      <c r="C4091" t="s">
        <v>156</v>
      </c>
      <c r="D4091" t="s">
        <v>10</v>
      </c>
      <c r="E4091" t="n">
        <v>25.850664</v>
      </c>
      <c r="F4091" t="n">
        <v>25.990021</v>
      </c>
      <c r="G4091" t="n">
        <v>0.0053908479875</v>
      </c>
    </row>
    <row r="4092" spans="1:7">
      <c r="A4092" t="n">
        <v>4090</v>
      </c>
      <c r="B4092" t="s">
        <v>155</v>
      </c>
      <c r="C4092" t="s">
        <v>156</v>
      </c>
      <c r="D4092" t="s">
        <v>11</v>
      </c>
      <c r="E4092" t="n">
        <v>43.721817</v>
      </c>
      <c r="F4092" t="n">
        <v>44.217083</v>
      </c>
      <c r="G4092" t="n">
        <v>0.0113276628005</v>
      </c>
    </row>
    <row r="4093" spans="1:7">
      <c r="A4093" t="n">
        <v>4091</v>
      </c>
      <c r="B4093" t="s">
        <v>155</v>
      </c>
      <c r="C4093" t="s">
        <v>156</v>
      </c>
      <c r="D4093" t="s">
        <v>12</v>
      </c>
      <c r="E4093" t="n">
        <v>75.26591500000001</v>
      </c>
      <c r="F4093" t="n">
        <v>79.71910099999999</v>
      </c>
      <c r="G4093" t="n">
        <v>0.0591660381728</v>
      </c>
    </row>
    <row r="4094" spans="1:7">
      <c r="A4094" t="n">
        <v>4092</v>
      </c>
      <c r="B4094" t="s">
        <v>155</v>
      </c>
      <c r="C4094" t="s">
        <v>156</v>
      </c>
      <c r="D4094" t="s">
        <v>13</v>
      </c>
      <c r="E4094" t="n">
        <v>65.8181</v>
      </c>
      <c r="F4094" t="n">
        <v>66.08651</v>
      </c>
      <c r="G4094" t="n">
        <v>0.0040780575556</v>
      </c>
    </row>
    <row r="4095" spans="1:7">
      <c r="A4095" t="n">
        <v>4093</v>
      </c>
      <c r="B4095" t="s">
        <v>155</v>
      </c>
      <c r="C4095" t="s">
        <v>156</v>
      </c>
      <c r="D4095" t="s">
        <v>14</v>
      </c>
      <c r="E4095" t="n">
        <v>22.550209</v>
      </c>
      <c r="F4095" t="n">
        <v>22.877457</v>
      </c>
      <c r="G4095" t="n">
        <v>0.014511971929</v>
      </c>
    </row>
    <row r="4096" spans="1:7">
      <c r="A4096" t="n">
        <v>4094</v>
      </c>
      <c r="B4096" t="s">
        <v>155</v>
      </c>
      <c r="C4096" t="s">
        <v>156</v>
      </c>
      <c r="D4096" t="s">
        <v>15</v>
      </c>
      <c r="E4096" t="n">
        <v>57.470959</v>
      </c>
      <c r="F4096" t="n">
        <v>58.136799</v>
      </c>
      <c r="G4096" t="n">
        <v>0.0115856775593</v>
      </c>
    </row>
    <row r="4097" spans="1:7">
      <c r="A4097" t="n">
        <v>4095</v>
      </c>
      <c r="B4097" t="s">
        <v>155</v>
      </c>
      <c r="C4097" t="s">
        <v>156</v>
      </c>
      <c r="D4097" t="s">
        <v>16</v>
      </c>
      <c r="E4097" t="n">
        <v>41.02462</v>
      </c>
      <c r="F4097" t="n">
        <v>41.432774</v>
      </c>
      <c r="G4097" t="n">
        <v>0.009949001355769999</v>
      </c>
    </row>
    <row r="4098" spans="1:7">
      <c r="A4098" t="n">
        <v>4096</v>
      </c>
      <c r="B4098" t="s">
        <v>155</v>
      </c>
      <c r="C4098" t="s">
        <v>156</v>
      </c>
      <c r="D4098" t="s">
        <v>17</v>
      </c>
      <c r="E4098" t="n">
        <v>31.49551</v>
      </c>
      <c r="F4098" t="n">
        <v>31.633301</v>
      </c>
      <c r="G4098" t="n">
        <v>0.00437494106303</v>
      </c>
    </row>
    <row r="4099" spans="1:7">
      <c r="A4099" t="n">
        <v>4097</v>
      </c>
      <c r="B4099" t="s">
        <v>155</v>
      </c>
      <c r="C4099" t="s">
        <v>156</v>
      </c>
      <c r="D4099" t="s">
        <v>18</v>
      </c>
      <c r="E4099" t="n">
        <v>72.096321</v>
      </c>
      <c r="F4099" t="n">
        <v>72.88170599999999</v>
      </c>
      <c r="G4099" t="n">
        <v>0.0108935516973</v>
      </c>
    </row>
    <row r="4100" spans="1:7">
      <c r="A4100" t="n">
        <v>4098</v>
      </c>
      <c r="B4100" t="s">
        <v>155</v>
      </c>
      <c r="C4100" t="s">
        <v>156</v>
      </c>
      <c r="D4100" t="s">
        <v>19</v>
      </c>
      <c r="E4100" t="n">
        <v>111.58564</v>
      </c>
      <c r="F4100" t="n">
        <v>111.794701</v>
      </c>
      <c r="G4100" t="n">
        <v>0.00187354752816</v>
      </c>
    </row>
    <row r="4101" spans="1:7">
      <c r="A4101" t="n">
        <v>4099</v>
      </c>
      <c r="B4101" t="s">
        <v>155</v>
      </c>
      <c r="C4101" t="s">
        <v>156</v>
      </c>
      <c r="D4101" t="s">
        <v>20</v>
      </c>
      <c r="E4101" t="n">
        <v>122.919998</v>
      </c>
      <c r="F4101" t="n">
        <v>123.269997</v>
      </c>
      <c r="G4101" t="n">
        <v>0.00284737232098</v>
      </c>
    </row>
    <row r="4102" spans="1:7">
      <c r="A4102" t="n">
        <v>4100</v>
      </c>
      <c r="B4102" t="s">
        <v>155</v>
      </c>
      <c r="C4102" t="s">
        <v>156</v>
      </c>
      <c r="D4102" t="s">
        <v>21</v>
      </c>
      <c r="E4102" t="n">
        <v>72.983574</v>
      </c>
      <c r="F4102" t="n">
        <v>72.774742</v>
      </c>
      <c r="G4102" t="n">
        <v>-0.0028613561731</v>
      </c>
    </row>
    <row r="4103" spans="1:7">
      <c r="A4103" t="n">
        <v>4101</v>
      </c>
      <c r="B4103" t="s">
        <v>155</v>
      </c>
      <c r="C4103" t="s">
        <v>156</v>
      </c>
      <c r="D4103" t="s">
        <v>22</v>
      </c>
      <c r="E4103" t="n">
        <v>37.377445</v>
      </c>
      <c r="F4103" t="n">
        <v>37.845535</v>
      </c>
      <c r="G4103" t="n">
        <v>0.0125233279054</v>
      </c>
    </row>
    <row r="4104" spans="1:7">
      <c r="A4104" t="n">
        <v>4102</v>
      </c>
      <c r="B4104" t="s">
        <v>155</v>
      </c>
      <c r="C4104" t="s">
        <v>156</v>
      </c>
      <c r="D4104" t="s">
        <v>23</v>
      </c>
      <c r="E4104" t="n">
        <v>58.421047</v>
      </c>
      <c r="F4104" t="n">
        <v>58.987473</v>
      </c>
      <c r="G4104" t="n">
        <v>0.009695581114799999</v>
      </c>
    </row>
    <row r="4105" spans="1:7">
      <c r="A4105" t="n">
        <v>4103</v>
      </c>
      <c r="B4105" t="s">
        <v>155</v>
      </c>
      <c r="C4105" t="s">
        <v>156</v>
      </c>
      <c r="D4105" t="s">
        <v>24</v>
      </c>
      <c r="E4105" t="n">
        <v>89.94696</v>
      </c>
      <c r="F4105" t="n">
        <v>91.354393</v>
      </c>
      <c r="G4105" t="n">
        <v>0.0156473659588</v>
      </c>
    </row>
    <row r="4106" spans="1:7">
      <c r="A4106" t="n">
        <v>4104</v>
      </c>
      <c r="B4106" t="s">
        <v>155</v>
      </c>
      <c r="C4106" t="s">
        <v>156</v>
      </c>
      <c r="D4106" t="s">
        <v>25</v>
      </c>
      <c r="E4106" t="n">
        <v>32.347782</v>
      </c>
      <c r="F4106" t="n">
        <v>32.526119</v>
      </c>
      <c r="G4106" t="n">
        <v>0.00551311369664</v>
      </c>
    </row>
    <row r="4107" spans="1:7">
      <c r="A4107" t="n">
        <v>4105</v>
      </c>
      <c r="B4107" t="s">
        <v>155</v>
      </c>
      <c r="C4107" t="s">
        <v>156</v>
      </c>
      <c r="D4107" t="s">
        <v>26</v>
      </c>
      <c r="E4107" t="n">
        <v>77.327156</v>
      </c>
      <c r="F4107" t="n">
        <v>78.91681699999999</v>
      </c>
      <c r="G4107" t="n">
        <v>0.0205576033341</v>
      </c>
    </row>
    <row r="4108" spans="1:7">
      <c r="A4108" t="n">
        <v>4106</v>
      </c>
      <c r="B4108" t="s">
        <v>155</v>
      </c>
      <c r="C4108" t="s">
        <v>156</v>
      </c>
      <c r="D4108" t="s">
        <v>27</v>
      </c>
      <c r="E4108" t="n">
        <v>102.154037</v>
      </c>
      <c r="F4108" t="n">
        <v>102.791084</v>
      </c>
      <c r="G4108" t="n">
        <v>0.00623614121094</v>
      </c>
    </row>
    <row r="4109" spans="1:7">
      <c r="A4109" t="n">
        <v>4107</v>
      </c>
      <c r="B4109" t="s">
        <v>155</v>
      </c>
      <c r="C4109" t="s">
        <v>156</v>
      </c>
      <c r="D4109" t="s">
        <v>28</v>
      </c>
      <c r="E4109" t="n">
        <v>125.720001</v>
      </c>
      <c r="F4109" t="n">
        <v>127.459999</v>
      </c>
      <c r="G4109" t="n">
        <v>0.0138402639688</v>
      </c>
    </row>
    <row r="4110" spans="1:7">
      <c r="A4110" t="n">
        <v>4108</v>
      </c>
      <c r="B4110" t="s">
        <v>155</v>
      </c>
      <c r="C4110" t="s">
        <v>156</v>
      </c>
      <c r="D4110" t="s">
        <v>29</v>
      </c>
      <c r="E4110" t="n">
        <v>112.89019</v>
      </c>
      <c r="F4110" t="n">
        <v>113.942368</v>
      </c>
      <c r="G4110" t="n">
        <v>0.009320366986719999</v>
      </c>
    </row>
    <row r="4111" spans="1:7">
      <c r="A4111" t="n">
        <v>4109</v>
      </c>
      <c r="B4111" t="s">
        <v>155</v>
      </c>
      <c r="C4111" t="s">
        <v>156</v>
      </c>
      <c r="D4111" t="s">
        <v>30</v>
      </c>
      <c r="E4111" t="n">
        <v>59.580002</v>
      </c>
      <c r="F4111" t="n">
        <v>59.84</v>
      </c>
      <c r="G4111" t="n">
        <v>0.00436384678201</v>
      </c>
    </row>
    <row r="4112" spans="1:7">
      <c r="A4112" t="n">
        <v>4110</v>
      </c>
      <c r="B4112" t="s">
        <v>155</v>
      </c>
      <c r="C4112" t="s">
        <v>156</v>
      </c>
      <c r="D4112" t="s">
        <v>31</v>
      </c>
      <c r="E4112" t="n">
        <v>51.880001</v>
      </c>
      <c r="F4112" t="n">
        <v>51.740002</v>
      </c>
      <c r="G4112" t="n">
        <v>-0.00269851575369</v>
      </c>
    </row>
    <row r="4113" spans="1:7">
      <c r="A4113" t="n">
        <v>4111</v>
      </c>
      <c r="B4113" t="s">
        <v>155</v>
      </c>
      <c r="C4113" t="s">
        <v>156</v>
      </c>
      <c r="D4113" t="s">
        <v>32</v>
      </c>
      <c r="E4113" t="n">
        <v>74.64118999999999</v>
      </c>
      <c r="F4113" t="n">
        <v>74.093796</v>
      </c>
      <c r="G4113" t="n">
        <v>-0.00733367193101</v>
      </c>
    </row>
    <row r="4114" spans="1:7">
      <c r="A4114" t="n">
        <v>4112</v>
      </c>
      <c r="B4114" t="s">
        <v>155</v>
      </c>
      <c r="C4114" t="s">
        <v>156</v>
      </c>
      <c r="D4114" t="s">
        <v>33</v>
      </c>
      <c r="E4114" t="n">
        <v>11.048115</v>
      </c>
      <c r="F4114" t="n">
        <v>11.324565</v>
      </c>
      <c r="G4114" t="n">
        <v>0.0250223680691</v>
      </c>
    </row>
    <row r="4115" spans="1:7">
      <c r="A4115" t="n">
        <v>4113</v>
      </c>
      <c r="B4115" t="s">
        <v>155</v>
      </c>
      <c r="C4115" t="s">
        <v>156</v>
      </c>
      <c r="D4115" t="s">
        <v>34</v>
      </c>
      <c r="E4115" t="n">
        <v>330.24173</v>
      </c>
      <c r="F4115" t="n">
        <v>335.662231</v>
      </c>
      <c r="G4115" t="n">
        <v>0.0164137372948</v>
      </c>
    </row>
    <row r="4116" spans="1:7">
      <c r="A4116" t="n">
        <v>4114</v>
      </c>
      <c r="B4116" t="s">
        <v>155</v>
      </c>
      <c r="C4116" t="s">
        <v>156</v>
      </c>
      <c r="D4116" t="s">
        <v>35</v>
      </c>
      <c r="E4116" t="n">
        <v>47.667706</v>
      </c>
      <c r="F4116" t="n">
        <v>48.748352</v>
      </c>
      <c r="G4116" t="n">
        <v>0.022670400795</v>
      </c>
    </row>
    <row r="4117" spans="1:7">
      <c r="A4117" t="n">
        <v>4115</v>
      </c>
      <c r="B4117" t="s">
        <v>155</v>
      </c>
      <c r="C4117" t="s">
        <v>156</v>
      </c>
      <c r="D4117" t="s">
        <v>36</v>
      </c>
      <c r="E4117" t="n">
        <v>26.540001</v>
      </c>
      <c r="F4117" t="n">
        <v>26.74</v>
      </c>
      <c r="G4117" t="n">
        <v>0.00753575706346</v>
      </c>
    </row>
    <row r="4118" spans="1:7">
      <c r="A4118" t="n">
        <v>4116</v>
      </c>
      <c r="B4118" t="s">
        <v>155</v>
      </c>
      <c r="C4118" t="s">
        <v>156</v>
      </c>
      <c r="D4118" t="s">
        <v>37</v>
      </c>
      <c r="E4118" t="n">
        <v>32.040001</v>
      </c>
      <c r="F4118" t="n">
        <v>32.16</v>
      </c>
      <c r="G4118" t="n">
        <v>0.00374528702418</v>
      </c>
    </row>
    <row r="4119" spans="1:7">
      <c r="A4119" t="n">
        <v>4117</v>
      </c>
      <c r="B4119" t="s">
        <v>155</v>
      </c>
      <c r="C4119" t="s">
        <v>156</v>
      </c>
      <c r="D4119" t="s">
        <v>38</v>
      </c>
      <c r="E4119" t="n">
        <v>29.454741</v>
      </c>
      <c r="F4119" t="n">
        <v>29.719831</v>
      </c>
      <c r="G4119" t="n">
        <v>0.008999909386399999</v>
      </c>
    </row>
    <row r="4120" spans="1:7">
      <c r="A4120" t="n">
        <v>4118</v>
      </c>
      <c r="B4120" t="s">
        <v>155</v>
      </c>
      <c r="C4120" t="s">
        <v>156</v>
      </c>
      <c r="D4120" t="s">
        <v>39</v>
      </c>
      <c r="E4120" t="n">
        <v>90.51464799999999</v>
      </c>
      <c r="F4120" t="n">
        <v>91.48962400000001</v>
      </c>
      <c r="G4120" t="n">
        <v>0.0107714720384</v>
      </c>
    </row>
    <row r="4121" spans="1:7">
      <c r="A4121" t="n">
        <v>4119</v>
      </c>
      <c r="B4121" t="s">
        <v>155</v>
      </c>
      <c r="C4121" t="s">
        <v>156</v>
      </c>
      <c r="D4121" t="s">
        <v>40</v>
      </c>
      <c r="E4121" t="n">
        <v>23.96941</v>
      </c>
      <c r="F4121" t="n">
        <v>25.156996</v>
      </c>
      <c r="G4121" t="n">
        <v>0.0495459003789</v>
      </c>
    </row>
    <row r="4122" spans="1:7">
      <c r="A4122" t="n">
        <v>4120</v>
      </c>
      <c r="B4122" t="s">
        <v>155</v>
      </c>
      <c r="C4122" t="s">
        <v>156</v>
      </c>
      <c r="D4122" t="s">
        <v>41</v>
      </c>
      <c r="E4122" t="n">
        <v>48.137875</v>
      </c>
      <c r="F4122" t="n">
        <v>48.526237</v>
      </c>
      <c r="G4122" t="n">
        <v>0.008067701368210001</v>
      </c>
    </row>
    <row r="4123" spans="1:7">
      <c r="A4123" t="n">
        <v>4121</v>
      </c>
      <c r="B4123" t="s">
        <v>155</v>
      </c>
      <c r="C4123" t="s">
        <v>156</v>
      </c>
      <c r="D4123" t="s">
        <v>42</v>
      </c>
      <c r="E4123" t="n">
        <v>66.220001</v>
      </c>
      <c r="F4123" t="n">
        <v>67.050003</v>
      </c>
      <c r="G4123" t="n">
        <v>0.0125340076633</v>
      </c>
    </row>
    <row r="4124" spans="1:7">
      <c r="A4124" t="n">
        <v>4122</v>
      </c>
      <c r="B4124" t="s">
        <v>155</v>
      </c>
      <c r="C4124" t="s">
        <v>156</v>
      </c>
      <c r="D4124" t="s">
        <v>43</v>
      </c>
      <c r="E4124" t="n">
        <v>192.552444</v>
      </c>
      <c r="F4124" t="n">
        <v>193.153702</v>
      </c>
      <c r="G4124" t="n">
        <v>0.00312256748089</v>
      </c>
    </row>
    <row r="4125" spans="1:7">
      <c r="A4125" t="n">
        <v>4123</v>
      </c>
      <c r="B4125" t="s">
        <v>155</v>
      </c>
      <c r="C4125" t="s">
        <v>156</v>
      </c>
      <c r="D4125" t="s">
        <v>44</v>
      </c>
      <c r="E4125" t="n">
        <v>37.82</v>
      </c>
      <c r="F4125" t="n">
        <v>37.759998</v>
      </c>
      <c r="G4125" t="n">
        <v>-0.00158651507139</v>
      </c>
    </row>
    <row r="4126" spans="1:7">
      <c r="A4126" t="n">
        <v>4124</v>
      </c>
      <c r="B4126" t="s">
        <v>155</v>
      </c>
      <c r="C4126" t="s">
        <v>156</v>
      </c>
      <c r="D4126" t="s">
        <v>45</v>
      </c>
      <c r="E4126" t="n">
        <v>94.46357</v>
      </c>
      <c r="F4126" t="n">
        <v>94.958084</v>
      </c>
      <c r="G4126" t="n">
        <v>0.00523497047592</v>
      </c>
    </row>
    <row r="4127" spans="1:7">
      <c r="A4127" t="n">
        <v>4125</v>
      </c>
      <c r="B4127" t="s">
        <v>155</v>
      </c>
      <c r="C4127" t="s">
        <v>156</v>
      </c>
      <c r="D4127" t="s">
        <v>46</v>
      </c>
      <c r="E4127" t="n">
        <v>145.513611</v>
      </c>
      <c r="F4127" t="n">
        <v>146.996231</v>
      </c>
      <c r="G4127" t="n">
        <v>0.0101888750462</v>
      </c>
    </row>
    <row r="4128" spans="1:7">
      <c r="A4128" t="n">
        <v>4126</v>
      </c>
      <c r="B4128" t="s">
        <v>155</v>
      </c>
      <c r="C4128" t="s">
        <v>156</v>
      </c>
      <c r="D4128" t="s">
        <v>47</v>
      </c>
      <c r="E4128" t="n">
        <v>124</v>
      </c>
      <c r="F4128" t="n">
        <v>124.879997</v>
      </c>
      <c r="G4128" t="n">
        <v>0.00709675</v>
      </c>
    </row>
    <row r="4129" spans="1:7">
      <c r="A4129" t="n">
        <v>4127</v>
      </c>
      <c r="B4129" t="s">
        <v>155</v>
      </c>
      <c r="C4129" t="s">
        <v>156</v>
      </c>
      <c r="D4129" t="s">
        <v>48</v>
      </c>
      <c r="E4129" t="n">
        <v>55.589581</v>
      </c>
      <c r="F4129" t="n">
        <v>55.648712</v>
      </c>
      <c r="G4129" t="n">
        <v>0.00106370652443</v>
      </c>
    </row>
    <row r="4130" spans="1:7">
      <c r="A4130" t="n">
        <v>4128</v>
      </c>
      <c r="B4130" t="s">
        <v>155</v>
      </c>
      <c r="C4130" t="s">
        <v>156</v>
      </c>
      <c r="D4130" t="s">
        <v>49</v>
      </c>
      <c r="E4130" t="n">
        <v>13.966206</v>
      </c>
      <c r="F4130" t="n">
        <v>14.096946</v>
      </c>
      <c r="G4130" t="n">
        <v>0.009361167950690001</v>
      </c>
    </row>
    <row r="4131" spans="1:7">
      <c r="A4131" t="n">
        <v>4129</v>
      </c>
      <c r="B4131" t="s">
        <v>155</v>
      </c>
      <c r="C4131" t="s">
        <v>156</v>
      </c>
      <c r="D4131" t="s">
        <v>50</v>
      </c>
      <c r="E4131" t="n">
        <v>34.359993</v>
      </c>
      <c r="F4131" t="n">
        <v>34.350044</v>
      </c>
      <c r="G4131" t="n">
        <v>-0.000289551863413</v>
      </c>
    </row>
    <row r="4132" spans="1:7">
      <c r="A4132" t="n">
        <v>4130</v>
      </c>
      <c r="B4132" t="s">
        <v>155</v>
      </c>
      <c r="C4132" t="s">
        <v>156</v>
      </c>
      <c r="D4132" t="s">
        <v>51</v>
      </c>
      <c r="E4132" t="n">
        <v>35.379242</v>
      </c>
      <c r="F4132" t="n">
        <v>35.645252</v>
      </c>
      <c r="G4132" t="n">
        <v>0.00751881569424</v>
      </c>
    </row>
    <row r="4133" spans="1:7">
      <c r="A4133" t="n">
        <v>4131</v>
      </c>
      <c r="B4133" t="s">
        <v>155</v>
      </c>
      <c r="C4133" t="s">
        <v>156</v>
      </c>
      <c r="D4133" t="s">
        <v>52</v>
      </c>
      <c r="E4133" t="n">
        <v>108.123978</v>
      </c>
      <c r="F4133" t="n">
        <v>110.586784</v>
      </c>
      <c r="G4133" t="n">
        <v>0.0227776118263</v>
      </c>
    </row>
    <row r="4134" spans="1:7">
      <c r="A4134" t="n">
        <v>4132</v>
      </c>
      <c r="B4134" t="s">
        <v>155</v>
      </c>
      <c r="C4134" t="s">
        <v>156</v>
      </c>
      <c r="D4134" t="s">
        <v>53</v>
      </c>
      <c r="E4134" t="n">
        <v>119.808319</v>
      </c>
      <c r="F4134" t="n">
        <v>120.301888</v>
      </c>
      <c r="G4134" t="n">
        <v>0.00411965549738</v>
      </c>
    </row>
    <row r="4135" spans="1:7">
      <c r="A4135" t="n">
        <v>4133</v>
      </c>
      <c r="B4135" t="s">
        <v>155</v>
      </c>
      <c r="C4135" t="s">
        <v>156</v>
      </c>
      <c r="D4135" t="s">
        <v>54</v>
      </c>
      <c r="E4135" t="n">
        <v>45.733082</v>
      </c>
      <c r="F4135" t="n">
        <v>47.050129</v>
      </c>
      <c r="G4135" t="n">
        <v>0.0287985620562</v>
      </c>
    </row>
    <row r="4136" spans="1:7">
      <c r="A4136" t="n">
        <v>4134</v>
      </c>
      <c r="B4136" t="s">
        <v>155</v>
      </c>
      <c r="C4136" t="s">
        <v>156</v>
      </c>
      <c r="D4136" t="s">
        <v>55</v>
      </c>
      <c r="E4136" t="n">
        <v>90.57418800000001</v>
      </c>
      <c r="F4136" t="n">
        <v>90.761551</v>
      </c>
      <c r="G4136" t="n">
        <v>0.00206861363195</v>
      </c>
    </row>
    <row r="4137" spans="1:7">
      <c r="A4137" t="n">
        <v>4135</v>
      </c>
      <c r="B4137" t="s">
        <v>155</v>
      </c>
      <c r="C4137" t="s">
        <v>156</v>
      </c>
      <c r="D4137" t="s">
        <v>56</v>
      </c>
      <c r="E4137" t="n">
        <v>131.137604</v>
      </c>
      <c r="F4137" t="n">
        <v>129.207794</v>
      </c>
      <c r="G4137" t="n">
        <v>-0.0147159162676</v>
      </c>
    </row>
    <row r="4138" spans="1:7">
      <c r="A4138" t="n">
        <v>4136</v>
      </c>
      <c r="B4138" t="s">
        <v>155</v>
      </c>
      <c r="C4138" t="s">
        <v>156</v>
      </c>
      <c r="D4138" t="s">
        <v>57</v>
      </c>
      <c r="E4138" t="n">
        <v>20.726479</v>
      </c>
      <c r="F4138" t="n">
        <v>20.46962</v>
      </c>
      <c r="G4138" t="n">
        <v>-0.0123927947434</v>
      </c>
    </row>
    <row r="4139" spans="1:7">
      <c r="A4139" t="n">
        <v>4137</v>
      </c>
      <c r="B4139" t="s">
        <v>155</v>
      </c>
      <c r="C4139" t="s">
        <v>156</v>
      </c>
      <c r="D4139" t="s">
        <v>58</v>
      </c>
      <c r="E4139" t="n">
        <v>38.093117</v>
      </c>
      <c r="F4139" t="n">
        <v>39.629284</v>
      </c>
      <c r="G4139" t="n">
        <v>0.0403266290863</v>
      </c>
    </row>
    <row r="4140" spans="1:7">
      <c r="A4140" t="n">
        <v>4138</v>
      </c>
      <c r="B4140" t="s">
        <v>155</v>
      </c>
      <c r="C4140" t="s">
        <v>156</v>
      </c>
      <c r="D4140" t="s">
        <v>59</v>
      </c>
      <c r="E4140" t="n">
        <v>45.019535</v>
      </c>
      <c r="F4140" t="n">
        <v>45.196274</v>
      </c>
      <c r="G4140" t="n">
        <v>0.00392582908731</v>
      </c>
    </row>
    <row r="4141" spans="1:7">
      <c r="A4141" t="n">
        <v>4139</v>
      </c>
      <c r="B4141" t="s">
        <v>155</v>
      </c>
      <c r="C4141" t="s">
        <v>156</v>
      </c>
      <c r="D4141" t="s">
        <v>60</v>
      </c>
      <c r="E4141" t="n">
        <v>50.50877</v>
      </c>
      <c r="F4141" t="n">
        <v>51.454704</v>
      </c>
      <c r="G4141" t="n">
        <v>0.0187281139493</v>
      </c>
    </row>
    <row r="4142" spans="1:7">
      <c r="A4142" t="n">
        <v>4140</v>
      </c>
      <c r="B4142" t="s">
        <v>155</v>
      </c>
      <c r="C4142" t="s">
        <v>156</v>
      </c>
      <c r="D4142" t="s">
        <v>61</v>
      </c>
      <c r="E4142" t="n">
        <v>79.861664</v>
      </c>
      <c r="F4142" t="n">
        <v>80.898323</v>
      </c>
      <c r="G4142" t="n">
        <v>0.0129806836983</v>
      </c>
    </row>
    <row r="4143" spans="1:7">
      <c r="A4143" t="n">
        <v>4141</v>
      </c>
      <c r="B4143" t="s">
        <v>155</v>
      </c>
      <c r="C4143" t="s">
        <v>156</v>
      </c>
      <c r="D4143" t="s">
        <v>62</v>
      </c>
      <c r="E4143" t="n">
        <v>266.317627</v>
      </c>
      <c r="F4143" t="n">
        <v>268.510345</v>
      </c>
      <c r="G4143" t="n">
        <v>0.00823346927765</v>
      </c>
    </row>
    <row r="4144" spans="1:7">
      <c r="A4144" t="n">
        <v>4142</v>
      </c>
      <c r="B4144" t="s">
        <v>155</v>
      </c>
      <c r="C4144" t="s">
        <v>156</v>
      </c>
      <c r="D4144" t="s">
        <v>63</v>
      </c>
      <c r="E4144" t="n">
        <v>45.759998</v>
      </c>
      <c r="F4144" t="n">
        <v>46</v>
      </c>
      <c r="G4144" t="n">
        <v>0.00524479918028</v>
      </c>
    </row>
    <row r="4145" spans="1:7">
      <c r="A4145" t="n">
        <v>4143</v>
      </c>
      <c r="B4145" t="s">
        <v>155</v>
      </c>
      <c r="C4145" t="s">
        <v>156</v>
      </c>
      <c r="D4145" t="s">
        <v>64</v>
      </c>
      <c r="E4145" t="n">
        <v>81.19285600000001</v>
      </c>
      <c r="F4145" t="n">
        <v>82.480225</v>
      </c>
      <c r="G4145" t="n">
        <v>0.0158556930181</v>
      </c>
    </row>
    <row r="4146" spans="1:7">
      <c r="A4146" t="n">
        <v>4144</v>
      </c>
      <c r="B4146" t="s">
        <v>155</v>
      </c>
      <c r="C4146" t="s">
        <v>156</v>
      </c>
      <c r="D4146" t="s">
        <v>65</v>
      </c>
      <c r="E4146" t="n">
        <v>25.92</v>
      </c>
      <c r="F4146" t="n">
        <v>26.24</v>
      </c>
      <c r="G4146" t="n">
        <v>0.0123456790123</v>
      </c>
    </row>
    <row r="4147" spans="1:7">
      <c r="A4147" t="n">
        <v>4145</v>
      </c>
      <c r="B4147" t="s">
        <v>155</v>
      </c>
      <c r="C4147" t="s">
        <v>156</v>
      </c>
      <c r="D4147" t="s">
        <v>66</v>
      </c>
      <c r="E4147" t="n">
        <v>25.277784</v>
      </c>
      <c r="F4147" t="n">
        <v>25.625414</v>
      </c>
      <c r="G4147" t="n">
        <v>0.0137523922192</v>
      </c>
    </row>
    <row r="4148" spans="1:7">
      <c r="A4148" t="n">
        <v>4146</v>
      </c>
      <c r="B4148" t="s">
        <v>155</v>
      </c>
      <c r="C4148" t="s">
        <v>156</v>
      </c>
      <c r="D4148" t="s">
        <v>67</v>
      </c>
      <c r="E4148" t="n">
        <v>59.860001</v>
      </c>
      <c r="F4148" t="n">
        <v>60.240002</v>
      </c>
      <c r="G4148" t="n">
        <v>0.00634816227283</v>
      </c>
    </row>
    <row r="4149" spans="1:7">
      <c r="A4149" t="n">
        <v>4147</v>
      </c>
      <c r="B4149" t="s">
        <v>155</v>
      </c>
      <c r="C4149" t="s">
        <v>156</v>
      </c>
      <c r="D4149" t="s">
        <v>68</v>
      </c>
      <c r="E4149" t="n">
        <v>83.73376500000001</v>
      </c>
      <c r="F4149" t="n">
        <v>83.714195</v>
      </c>
      <c r="G4149" t="n">
        <v>-0.000233716947996</v>
      </c>
    </row>
    <row r="4150" spans="1:7">
      <c r="A4150" t="n">
        <v>4148</v>
      </c>
      <c r="B4150" t="s">
        <v>155</v>
      </c>
      <c r="C4150" t="s">
        <v>156</v>
      </c>
      <c r="D4150" t="s">
        <v>69</v>
      </c>
      <c r="E4150" t="n">
        <v>28.127571</v>
      </c>
      <c r="F4150" t="n">
        <v>29.017134</v>
      </c>
      <c r="G4150" t="n">
        <v>0.0316260156272</v>
      </c>
    </row>
    <row r="4151" spans="1:7">
      <c r="A4151" t="n">
        <v>4149</v>
      </c>
      <c r="B4151" t="s">
        <v>155</v>
      </c>
      <c r="C4151" t="s">
        <v>156</v>
      </c>
      <c r="D4151" t="s">
        <v>70</v>
      </c>
      <c r="E4151" t="n">
        <v>33.633095</v>
      </c>
      <c r="F4151" t="n">
        <v>33.842552</v>
      </c>
      <c r="G4151" t="n">
        <v>0.00622770518146</v>
      </c>
    </row>
    <row r="4152" spans="1:7">
      <c r="A4152" t="n">
        <v>4150</v>
      </c>
      <c r="B4152" t="s">
        <v>155</v>
      </c>
      <c r="C4152" t="s">
        <v>156</v>
      </c>
      <c r="D4152" t="s">
        <v>71</v>
      </c>
      <c r="E4152" t="n">
        <v>66.69000200000001</v>
      </c>
      <c r="F4152" t="n">
        <v>61.299999</v>
      </c>
      <c r="G4152" t="n">
        <v>-0.0808217549611</v>
      </c>
    </row>
    <row r="4153" spans="1:7">
      <c r="A4153" t="n">
        <v>4151</v>
      </c>
      <c r="B4153" t="s">
        <v>155</v>
      </c>
      <c r="C4153" t="s">
        <v>156</v>
      </c>
      <c r="D4153" t="s">
        <v>72</v>
      </c>
      <c r="E4153" t="n">
        <v>44.427193</v>
      </c>
      <c r="F4153" t="n">
        <v>44.785637</v>
      </c>
      <c r="G4153" t="n">
        <v>0.008068121701949999</v>
      </c>
    </row>
    <row r="4154" spans="1:7">
      <c r="A4154" t="n">
        <v>4152</v>
      </c>
      <c r="B4154" t="s">
        <v>155</v>
      </c>
      <c r="C4154" t="s">
        <v>156</v>
      </c>
      <c r="D4154" t="s">
        <v>73</v>
      </c>
      <c r="E4154" t="n">
        <v>79.43177799999999</v>
      </c>
      <c r="F4154" t="n">
        <v>80.124039</v>
      </c>
      <c r="G4154" t="n">
        <v>0.008715164351480001</v>
      </c>
    </row>
    <row r="4155" spans="1:7">
      <c r="A4155" t="n">
        <v>4153</v>
      </c>
      <c r="B4155" t="s">
        <v>155</v>
      </c>
      <c r="C4155" t="s">
        <v>156</v>
      </c>
      <c r="D4155" t="s">
        <v>74</v>
      </c>
      <c r="E4155" t="n">
        <v>210.336853</v>
      </c>
      <c r="F4155" t="n">
        <v>216.442947</v>
      </c>
      <c r="G4155" t="n">
        <v>0.0290300720626</v>
      </c>
    </row>
    <row r="4156" spans="1:7">
      <c r="A4156" t="n">
        <v>4154</v>
      </c>
      <c r="B4156" t="s">
        <v>155</v>
      </c>
      <c r="C4156" t="s">
        <v>156</v>
      </c>
      <c r="D4156" t="s">
        <v>75</v>
      </c>
      <c r="E4156" t="n">
        <v>187.623795</v>
      </c>
      <c r="F4156" t="n">
        <v>188.938354</v>
      </c>
      <c r="G4156" t="n">
        <v>0.00700635545721</v>
      </c>
    </row>
    <row r="4157" spans="1:7">
      <c r="A4157" t="n">
        <v>4155</v>
      </c>
      <c r="B4157" t="s">
        <v>155</v>
      </c>
      <c r="C4157" t="s">
        <v>156</v>
      </c>
      <c r="D4157" t="s">
        <v>76</v>
      </c>
      <c r="E4157" t="n">
        <v>70.771416</v>
      </c>
      <c r="F4157" t="n">
        <v>70.084412</v>
      </c>
      <c r="G4157" t="n">
        <v>-0.009707365470830001</v>
      </c>
    </row>
    <row r="4158" spans="1:7">
      <c r="A4158" t="n">
        <v>4156</v>
      </c>
      <c r="B4158" t="s">
        <v>155</v>
      </c>
      <c r="C4158" t="s">
        <v>156</v>
      </c>
      <c r="D4158" t="s">
        <v>77</v>
      </c>
      <c r="E4158" t="n">
        <v>41.628883</v>
      </c>
      <c r="F4158" t="n">
        <v>42.084385</v>
      </c>
      <c r="G4158" t="n">
        <v>0.0109419702662</v>
      </c>
    </row>
    <row r="4159" spans="1:7">
      <c r="A4159" t="n">
        <v>4157</v>
      </c>
      <c r="B4159" t="s">
        <v>155</v>
      </c>
      <c r="C4159" t="s">
        <v>156</v>
      </c>
      <c r="D4159" t="s">
        <v>78</v>
      </c>
      <c r="E4159" t="n">
        <v>26.379913</v>
      </c>
      <c r="F4159" t="n">
        <v>26.271963</v>
      </c>
      <c r="G4159" t="n">
        <v>-0.00409212873447</v>
      </c>
    </row>
    <row r="4160" spans="1:7">
      <c r="A4160" t="n">
        <v>4158</v>
      </c>
      <c r="B4160" t="s">
        <v>155</v>
      </c>
      <c r="C4160" t="s">
        <v>156</v>
      </c>
      <c r="D4160" t="s">
        <v>79</v>
      </c>
      <c r="E4160" t="n">
        <v>34.549999</v>
      </c>
      <c r="F4160" t="n">
        <v>34.900002</v>
      </c>
      <c r="G4160" t="n">
        <v>0.0101303331441</v>
      </c>
    </row>
    <row r="4161" spans="1:7">
      <c r="A4161" t="n">
        <v>4159</v>
      </c>
      <c r="B4161" t="s">
        <v>155</v>
      </c>
      <c r="C4161" t="s">
        <v>156</v>
      </c>
      <c r="D4161" t="s">
        <v>80</v>
      </c>
      <c r="E4161" t="n">
        <v>55.479599</v>
      </c>
      <c r="F4161" t="n">
        <v>56.015926</v>
      </c>
      <c r="G4161" t="n">
        <v>0.00966710303728</v>
      </c>
    </row>
    <row r="4162" spans="1:7">
      <c r="A4162" t="n">
        <v>4160</v>
      </c>
      <c r="B4162" t="s">
        <v>155</v>
      </c>
      <c r="C4162" t="s">
        <v>156</v>
      </c>
      <c r="D4162" t="s">
        <v>81</v>
      </c>
      <c r="E4162" t="n">
        <v>16.940001</v>
      </c>
      <c r="F4162" t="n">
        <v>17.030001</v>
      </c>
      <c r="G4162" t="n">
        <v>0.0053128686356</v>
      </c>
    </row>
    <row r="4163" spans="1:7">
      <c r="A4163" t="n">
        <v>4161</v>
      </c>
      <c r="B4163" t="s">
        <v>155</v>
      </c>
      <c r="C4163" t="s">
        <v>156</v>
      </c>
      <c r="D4163" t="s">
        <v>82</v>
      </c>
      <c r="E4163" t="n">
        <v>45.889973</v>
      </c>
      <c r="F4163" t="n">
        <v>46.672802</v>
      </c>
      <c r="G4163" t="n">
        <v>0.0170588245933</v>
      </c>
    </row>
    <row r="4164" spans="1:7">
      <c r="A4164" t="n">
        <v>4162</v>
      </c>
      <c r="B4164" t="s">
        <v>155</v>
      </c>
      <c r="C4164" t="s">
        <v>156</v>
      </c>
      <c r="D4164" t="s">
        <v>83</v>
      </c>
      <c r="E4164" t="n">
        <v>12.755861</v>
      </c>
      <c r="F4164" t="n">
        <v>13.252198</v>
      </c>
      <c r="G4164" t="n">
        <v>0.0389105055315</v>
      </c>
    </row>
    <row r="4165" spans="1:7">
      <c r="A4165" t="n">
        <v>4163</v>
      </c>
      <c r="B4165" t="s">
        <v>155</v>
      </c>
      <c r="C4165" t="s">
        <v>156</v>
      </c>
      <c r="D4165" t="s">
        <v>84</v>
      </c>
      <c r="E4165" t="n">
        <v>33.531525</v>
      </c>
      <c r="F4165" t="n">
        <v>33.789383</v>
      </c>
      <c r="G4165" t="n">
        <v>0.00769001708094</v>
      </c>
    </row>
    <row r="4166" spans="1:7">
      <c r="A4166" t="n">
        <v>4164</v>
      </c>
      <c r="B4166" t="s">
        <v>155</v>
      </c>
      <c r="C4166" t="s">
        <v>156</v>
      </c>
      <c r="D4166" t="s">
        <v>85</v>
      </c>
      <c r="E4166" t="n">
        <v>46.3172</v>
      </c>
      <c r="F4166" t="n">
        <v>47.657158</v>
      </c>
      <c r="G4166" t="n">
        <v>0.0289300303127</v>
      </c>
    </row>
    <row r="4167" spans="1:7">
      <c r="A4167" t="n">
        <v>4165</v>
      </c>
      <c r="B4167" t="s">
        <v>155</v>
      </c>
      <c r="C4167" t="s">
        <v>156</v>
      </c>
      <c r="D4167" t="s">
        <v>86</v>
      </c>
      <c r="E4167" t="n">
        <v>1763.199951</v>
      </c>
      <c r="F4167" t="n">
        <v>1760.800049</v>
      </c>
      <c r="G4167" t="n">
        <v>-0.00136110598156</v>
      </c>
    </row>
    <row r="4168" spans="1:7">
      <c r="A4168" t="n">
        <v>4166</v>
      </c>
      <c r="B4168" t="s">
        <v>155</v>
      </c>
      <c r="C4168" t="s">
        <v>156</v>
      </c>
      <c r="D4168" t="s">
        <v>87</v>
      </c>
      <c r="E4168" t="n">
        <v>43.557243</v>
      </c>
      <c r="F4168" t="n">
        <v>44.004543</v>
      </c>
      <c r="G4168" t="n">
        <v>0.0102692450025</v>
      </c>
    </row>
    <row r="4169" spans="1:7">
      <c r="A4169" t="n">
        <v>4167</v>
      </c>
      <c r="B4169" t="s">
        <v>155</v>
      </c>
      <c r="C4169" t="s">
        <v>156</v>
      </c>
      <c r="D4169" t="s">
        <v>88</v>
      </c>
      <c r="E4169" t="n">
        <v>112.06076</v>
      </c>
      <c r="F4169" t="n">
        <v>112.031166</v>
      </c>
      <c r="G4169" t="n">
        <v>-0.000264088874643</v>
      </c>
    </row>
    <row r="4170" spans="1:7">
      <c r="A4170" t="n">
        <v>4168</v>
      </c>
      <c r="B4170" t="s">
        <v>155</v>
      </c>
      <c r="C4170" t="s">
        <v>156</v>
      </c>
      <c r="D4170" t="s">
        <v>89</v>
      </c>
      <c r="E4170" t="n">
        <v>111.872772</v>
      </c>
      <c r="F4170" t="n">
        <v>108.013062</v>
      </c>
      <c r="G4170" t="n">
        <v>-0.0345008882054</v>
      </c>
    </row>
    <row r="4171" spans="1:7">
      <c r="A4171" t="n">
        <v>4169</v>
      </c>
      <c r="B4171" t="s">
        <v>155</v>
      </c>
      <c r="C4171" t="s">
        <v>156</v>
      </c>
      <c r="D4171" t="s">
        <v>90</v>
      </c>
      <c r="E4171" t="n">
        <v>51.526218</v>
      </c>
      <c r="F4171" t="n">
        <v>51.575188</v>
      </c>
      <c r="G4171" t="n">
        <v>0.000950389954877</v>
      </c>
    </row>
    <row r="4172" spans="1:7">
      <c r="A4172" t="n">
        <v>4170</v>
      </c>
      <c r="B4172" t="s">
        <v>155</v>
      </c>
      <c r="C4172" t="s">
        <v>156</v>
      </c>
      <c r="D4172" t="s">
        <v>91</v>
      </c>
      <c r="E4172" t="n">
        <v>50.486851</v>
      </c>
      <c r="F4172" t="n">
        <v>51.262657</v>
      </c>
      <c r="G4172" t="n">
        <v>0.01536649612</v>
      </c>
    </row>
    <row r="4173" spans="1:7">
      <c r="A4173" t="n">
        <v>4171</v>
      </c>
      <c r="B4173" t="s">
        <v>155</v>
      </c>
      <c r="C4173" t="s">
        <v>156</v>
      </c>
      <c r="D4173" t="s">
        <v>92</v>
      </c>
      <c r="E4173" t="n">
        <v>152.119568</v>
      </c>
      <c r="F4173" t="n">
        <v>153.233978</v>
      </c>
      <c r="G4173" t="n">
        <v>0.00732588196674</v>
      </c>
    </row>
    <row r="4174" spans="1:7">
      <c r="A4174" t="n">
        <v>4172</v>
      </c>
      <c r="B4174" t="s">
        <v>155</v>
      </c>
      <c r="C4174" t="s">
        <v>156</v>
      </c>
      <c r="D4174" t="s">
        <v>93</v>
      </c>
      <c r="E4174" t="n">
        <v>8.57</v>
      </c>
      <c r="F4174" t="n">
        <v>8.58</v>
      </c>
      <c r="G4174" t="n">
        <v>0.00116686114352</v>
      </c>
    </row>
    <row r="4175" spans="1:7">
      <c r="A4175" t="n">
        <v>4173</v>
      </c>
      <c r="B4175" t="s">
        <v>155</v>
      </c>
      <c r="C4175" t="s">
        <v>156</v>
      </c>
      <c r="D4175" t="s">
        <v>94</v>
      </c>
      <c r="E4175" t="n">
        <v>43.226288</v>
      </c>
      <c r="F4175" t="n">
        <v>43.673042</v>
      </c>
      <c r="G4175" t="n">
        <v>0.0103352385937</v>
      </c>
    </row>
    <row r="4176" spans="1:7">
      <c r="A4176" t="n">
        <v>4174</v>
      </c>
      <c r="B4176" t="s">
        <v>155</v>
      </c>
      <c r="C4176" t="s">
        <v>156</v>
      </c>
      <c r="D4176" t="s">
        <v>95</v>
      </c>
      <c r="E4176" t="n">
        <v>125.9263</v>
      </c>
      <c r="F4176" t="n">
        <v>125.886795</v>
      </c>
      <c r="G4176" t="n">
        <v>-0.000313715244552</v>
      </c>
    </row>
    <row r="4177" spans="1:7">
      <c r="A4177" t="n">
        <v>4175</v>
      </c>
      <c r="B4177" t="s">
        <v>155</v>
      </c>
      <c r="C4177" t="s">
        <v>156</v>
      </c>
      <c r="D4177" t="s">
        <v>96</v>
      </c>
      <c r="E4177" t="n">
        <v>25.91</v>
      </c>
      <c r="F4177" t="n">
        <v>26.15</v>
      </c>
      <c r="G4177" t="n">
        <v>0.00926283288306</v>
      </c>
    </row>
    <row r="4178" spans="1:7">
      <c r="A4178" t="n">
        <v>4176</v>
      </c>
      <c r="B4178" t="s">
        <v>155</v>
      </c>
      <c r="C4178" t="s">
        <v>156</v>
      </c>
      <c r="D4178" t="s">
        <v>97</v>
      </c>
      <c r="E4178" t="n">
        <v>75.336601</v>
      </c>
      <c r="F4178" t="n">
        <v>75.366158</v>
      </c>
      <c r="G4178" t="n">
        <v>0.000392332539664</v>
      </c>
    </row>
    <row r="4179" spans="1:7">
      <c r="A4179" t="n">
        <v>4177</v>
      </c>
      <c r="B4179" t="s">
        <v>155</v>
      </c>
      <c r="C4179" t="s">
        <v>156</v>
      </c>
      <c r="D4179" t="s">
        <v>98</v>
      </c>
      <c r="E4179" t="n">
        <v>162.324524</v>
      </c>
      <c r="F4179" t="n">
        <v>171.601929</v>
      </c>
      <c r="G4179" t="n">
        <v>0.0571534403514</v>
      </c>
    </row>
    <row r="4180" spans="1:7">
      <c r="A4180" t="n">
        <v>4178</v>
      </c>
      <c r="B4180" t="s">
        <v>155</v>
      </c>
      <c r="C4180" t="s">
        <v>156</v>
      </c>
      <c r="D4180" t="s">
        <v>99</v>
      </c>
      <c r="E4180" t="n">
        <v>50.762558</v>
      </c>
      <c r="F4180" t="n">
        <v>52.003067</v>
      </c>
      <c r="G4180" t="n">
        <v>0.0244374800813</v>
      </c>
    </row>
    <row r="4181" spans="1:7">
      <c r="A4181" t="n">
        <v>4179</v>
      </c>
      <c r="B4181" t="s">
        <v>155</v>
      </c>
      <c r="C4181" t="s">
        <v>156</v>
      </c>
      <c r="D4181" t="s">
        <v>100</v>
      </c>
      <c r="E4181" t="n">
        <v>46.933125</v>
      </c>
      <c r="F4181" t="n">
        <v>46.923462</v>
      </c>
      <c r="G4181" t="n">
        <v>-0.000205888698014</v>
      </c>
    </row>
    <row r="4182" spans="1:7">
      <c r="A4182" t="n">
        <v>4180</v>
      </c>
      <c r="B4182" t="s">
        <v>155</v>
      </c>
      <c r="C4182" t="s">
        <v>156</v>
      </c>
      <c r="D4182" t="s">
        <v>101</v>
      </c>
      <c r="E4182" t="n">
        <v>98.658058</v>
      </c>
      <c r="F4182" t="n">
        <v>101.03405</v>
      </c>
      <c r="G4182" t="n">
        <v>0.0240831012506</v>
      </c>
    </row>
    <row r="4183" spans="1:7">
      <c r="A4183" t="n">
        <v>4181</v>
      </c>
      <c r="B4183" t="s">
        <v>155</v>
      </c>
      <c r="C4183" t="s">
        <v>156</v>
      </c>
      <c r="D4183" t="s">
        <v>102</v>
      </c>
      <c r="E4183" t="n">
        <v>39.73262</v>
      </c>
      <c r="F4183" t="n">
        <v>39.841206</v>
      </c>
      <c r="G4183" t="n">
        <v>0.00273291819165</v>
      </c>
    </row>
    <row r="4184" spans="1:7">
      <c r="A4184" t="n">
        <v>4182</v>
      </c>
      <c r="B4184" t="s">
        <v>155</v>
      </c>
      <c r="C4184" t="s">
        <v>156</v>
      </c>
      <c r="D4184" t="s">
        <v>103</v>
      </c>
      <c r="E4184" t="n">
        <v>95.304855</v>
      </c>
      <c r="F4184" t="n">
        <v>94.20472700000001</v>
      </c>
      <c r="G4184" t="n">
        <v>-0.0115432524398</v>
      </c>
    </row>
    <row r="4185" spans="1:7">
      <c r="A4185" t="n">
        <v>4183</v>
      </c>
      <c r="B4185" t="s">
        <v>155</v>
      </c>
      <c r="C4185" t="s">
        <v>156</v>
      </c>
      <c r="D4185" t="s">
        <v>104</v>
      </c>
      <c r="E4185" t="n">
        <v>52.716602</v>
      </c>
      <c r="F4185" t="n">
        <v>53.450272</v>
      </c>
      <c r="G4185" t="n">
        <v>0.0139172475495</v>
      </c>
    </row>
    <row r="4186" spans="1:7">
      <c r="A4186" t="n">
        <v>4184</v>
      </c>
      <c r="B4186" t="s">
        <v>155</v>
      </c>
      <c r="C4186" t="s">
        <v>156</v>
      </c>
      <c r="D4186" t="s">
        <v>105</v>
      </c>
      <c r="E4186" t="n">
        <v>42.029999</v>
      </c>
      <c r="F4186" t="n">
        <v>42.709999</v>
      </c>
      <c r="G4186" t="n">
        <v>0.0161789202041</v>
      </c>
    </row>
    <row r="4187" spans="1:7">
      <c r="A4187" t="n">
        <v>4185</v>
      </c>
      <c r="B4187" t="s">
        <v>155</v>
      </c>
      <c r="C4187" t="s">
        <v>156</v>
      </c>
      <c r="D4187" t="s">
        <v>106</v>
      </c>
      <c r="E4187" t="n">
        <v>14.54</v>
      </c>
      <c r="F4187" t="n">
        <v>14.65</v>
      </c>
      <c r="G4187" t="n">
        <v>0.00756533700138</v>
      </c>
    </row>
    <row r="4188" spans="1:7">
      <c r="A4188" t="n">
        <v>4186</v>
      </c>
      <c r="B4188" t="s">
        <v>155</v>
      </c>
      <c r="C4188" t="s">
        <v>156</v>
      </c>
      <c r="D4188" t="s">
        <v>107</v>
      </c>
      <c r="E4188" t="n">
        <v>69.290001</v>
      </c>
      <c r="F4188" t="n">
        <v>69.800003</v>
      </c>
      <c r="G4188" t="n">
        <v>0.00736039821965</v>
      </c>
    </row>
    <row r="4189" spans="1:7">
      <c r="A4189" t="n">
        <v>4187</v>
      </c>
      <c r="B4189" t="s">
        <v>155</v>
      </c>
      <c r="C4189" t="s">
        <v>156</v>
      </c>
      <c r="D4189" t="s">
        <v>108</v>
      </c>
      <c r="E4189" t="n">
        <v>119.874321</v>
      </c>
      <c r="F4189" t="n">
        <v>118.916054</v>
      </c>
      <c r="G4189" t="n">
        <v>-0.00799393057667</v>
      </c>
    </row>
    <row r="4190" spans="1:7">
      <c r="A4190" t="n">
        <v>4188</v>
      </c>
      <c r="B4190" t="s">
        <v>155</v>
      </c>
      <c r="C4190" t="s">
        <v>156</v>
      </c>
      <c r="D4190" t="s">
        <v>109</v>
      </c>
      <c r="E4190" t="n">
        <v>105.586494</v>
      </c>
      <c r="F4190" t="n">
        <v>106.68399</v>
      </c>
      <c r="G4190" t="n">
        <v>0.0103942839507</v>
      </c>
    </row>
    <row r="4191" spans="1:7">
      <c r="A4191" t="n">
        <v>4189</v>
      </c>
      <c r="B4191" t="s">
        <v>155</v>
      </c>
      <c r="C4191" t="s">
        <v>156</v>
      </c>
      <c r="D4191" t="s">
        <v>110</v>
      </c>
      <c r="E4191" t="n">
        <v>45.583992</v>
      </c>
      <c r="F4191" t="n">
        <v>45.583992</v>
      </c>
      <c r="G4191" t="n">
        <v>0</v>
      </c>
    </row>
    <row r="4192" spans="1:7">
      <c r="A4192" t="n">
        <v>4190</v>
      </c>
      <c r="B4192" t="s">
        <v>155</v>
      </c>
      <c r="C4192" t="s">
        <v>156</v>
      </c>
      <c r="D4192" t="s">
        <v>111</v>
      </c>
      <c r="E4192" t="n">
        <v>116.919922</v>
      </c>
      <c r="F4192" t="n">
        <v>119.329819</v>
      </c>
      <c r="G4192" t="n">
        <v>0.0206115173426</v>
      </c>
    </row>
    <row r="4193" spans="1:7">
      <c r="A4193" t="n">
        <v>4191</v>
      </c>
      <c r="B4193" t="s">
        <v>155</v>
      </c>
      <c r="C4193" t="s">
        <v>156</v>
      </c>
      <c r="D4193" t="s">
        <v>112</v>
      </c>
      <c r="E4193" t="n">
        <v>80.769997</v>
      </c>
      <c r="F4193" t="n">
        <v>81.370003</v>
      </c>
      <c r="G4193" t="n">
        <v>0.00742857524187</v>
      </c>
    </row>
    <row r="4194" spans="1:7">
      <c r="A4194" t="n">
        <v>4192</v>
      </c>
      <c r="B4194" t="s">
        <v>155</v>
      </c>
      <c r="C4194" t="s">
        <v>156</v>
      </c>
      <c r="D4194" t="s">
        <v>113</v>
      </c>
      <c r="E4194" t="n">
        <v>62.59</v>
      </c>
      <c r="F4194" t="n">
        <v>63.610001</v>
      </c>
      <c r="G4194" t="n">
        <v>0.0162965489695</v>
      </c>
    </row>
    <row r="4195" spans="1:7">
      <c r="A4195" t="n">
        <v>4193</v>
      </c>
      <c r="B4195" t="s">
        <v>155</v>
      </c>
      <c r="C4195" t="s">
        <v>156</v>
      </c>
      <c r="D4195" t="s">
        <v>114</v>
      </c>
      <c r="E4195" t="n">
        <v>80.697731</v>
      </c>
      <c r="F4195" t="n">
        <v>81.276062</v>
      </c>
      <c r="G4195" t="n">
        <v>0.00716663272726</v>
      </c>
    </row>
    <row r="4196" spans="1:7">
      <c r="A4196" t="n">
        <v>4194</v>
      </c>
      <c r="B4196" t="s">
        <v>155</v>
      </c>
      <c r="C4196" t="s">
        <v>156</v>
      </c>
      <c r="D4196" t="s">
        <v>115</v>
      </c>
      <c r="E4196" t="n">
        <v>168.039963</v>
      </c>
      <c r="F4196" t="n">
        <v>169.521454</v>
      </c>
      <c r="G4196" t="n">
        <v>0.00881630163177</v>
      </c>
    </row>
    <row r="4197" spans="1:7">
      <c r="A4197" t="n">
        <v>4195</v>
      </c>
      <c r="B4197" t="s">
        <v>155</v>
      </c>
      <c r="C4197" t="s">
        <v>156</v>
      </c>
      <c r="D4197" t="s">
        <v>116</v>
      </c>
      <c r="E4197" t="n">
        <v>12.13</v>
      </c>
      <c r="F4197" t="n">
        <v>12.21</v>
      </c>
      <c r="G4197" t="n">
        <v>0.00659521846661</v>
      </c>
    </row>
    <row r="4198" spans="1:7">
      <c r="A4198" t="n">
        <v>4196</v>
      </c>
      <c r="B4198" t="s">
        <v>155</v>
      </c>
      <c r="C4198" t="s">
        <v>156</v>
      </c>
      <c r="D4198" t="s">
        <v>117</v>
      </c>
      <c r="E4198" t="n">
        <v>864.530029</v>
      </c>
      <c r="F4198" t="n">
        <v>859.830017</v>
      </c>
      <c r="G4198" t="n">
        <v>-0.00543649363509</v>
      </c>
    </row>
    <row r="4199" spans="1:7">
      <c r="A4199" t="n">
        <v>4197</v>
      </c>
      <c r="B4199" t="s">
        <v>155</v>
      </c>
      <c r="C4199" t="s">
        <v>156</v>
      </c>
      <c r="D4199" t="s">
        <v>118</v>
      </c>
      <c r="E4199" t="n">
        <v>78.971565</v>
      </c>
      <c r="F4199" t="n">
        <v>79.48175000000001</v>
      </c>
      <c r="G4199" t="n">
        <v>0.00646036329659</v>
      </c>
    </row>
    <row r="4200" spans="1:7">
      <c r="A4200" t="n">
        <v>4198</v>
      </c>
      <c r="B4200" t="s">
        <v>155</v>
      </c>
      <c r="C4200" t="s">
        <v>156</v>
      </c>
      <c r="D4200" t="s">
        <v>119</v>
      </c>
      <c r="E4200" t="n">
        <v>62.264839</v>
      </c>
      <c r="F4200" t="n">
        <v>62.594391</v>
      </c>
      <c r="G4200" t="n">
        <v>0.00529274636043</v>
      </c>
    </row>
    <row r="4201" spans="1:7">
      <c r="A4201" t="n">
        <v>4199</v>
      </c>
      <c r="B4201" t="s">
        <v>155</v>
      </c>
      <c r="C4201" t="s">
        <v>156</v>
      </c>
      <c r="D4201" t="s">
        <v>120</v>
      </c>
      <c r="E4201" t="n">
        <v>607.52002</v>
      </c>
      <c r="F4201" t="n">
        <v>610.590027</v>
      </c>
      <c r="G4201" t="n">
        <v>0.00505334293346</v>
      </c>
    </row>
    <row r="4202" spans="1:7">
      <c r="A4202" t="n">
        <v>4200</v>
      </c>
      <c r="B4202" t="s">
        <v>156</v>
      </c>
      <c r="C4202" t="s">
        <v>157</v>
      </c>
      <c r="D4202" t="s">
        <v>1</v>
      </c>
      <c r="E4202" t="n">
        <v>45.031494</v>
      </c>
      <c r="F4202" t="n">
        <v>44.961788</v>
      </c>
      <c r="G4202" t="n">
        <v>-0.0015479388714</v>
      </c>
    </row>
    <row r="4203" spans="1:7">
      <c r="A4203" t="n">
        <v>4201</v>
      </c>
      <c r="B4203" t="s">
        <v>156</v>
      </c>
      <c r="C4203" t="s">
        <v>157</v>
      </c>
      <c r="D4203" t="s">
        <v>2</v>
      </c>
      <c r="E4203" t="n">
        <v>44.219143</v>
      </c>
      <c r="F4203" t="n">
        <v>44.130505</v>
      </c>
      <c r="G4203" t="n">
        <v>-0.00200451646021</v>
      </c>
    </row>
    <row r="4204" spans="1:7">
      <c r="A4204" t="n">
        <v>4202</v>
      </c>
      <c r="B4204" t="s">
        <v>156</v>
      </c>
      <c r="C4204" t="s">
        <v>157</v>
      </c>
      <c r="D4204" t="s">
        <v>3</v>
      </c>
      <c r="E4204" t="n">
        <v>11.179024</v>
      </c>
      <c r="F4204" t="n">
        <v>11.139868</v>
      </c>
      <c r="G4204" t="n">
        <v>-0.00350263135673</v>
      </c>
    </row>
    <row r="4205" spans="1:7">
      <c r="A4205" t="n">
        <v>4203</v>
      </c>
      <c r="B4205" t="s">
        <v>156</v>
      </c>
      <c r="C4205" t="s">
        <v>157</v>
      </c>
      <c r="D4205" t="s">
        <v>4</v>
      </c>
      <c r="E4205" t="n">
        <v>236.491806</v>
      </c>
      <c r="F4205" t="n">
        <v>234.911499</v>
      </c>
      <c r="G4205" t="n">
        <v>-0.00668229071751</v>
      </c>
    </row>
    <row r="4206" spans="1:7">
      <c r="A4206" t="n">
        <v>4204</v>
      </c>
      <c r="B4206" t="s">
        <v>156</v>
      </c>
      <c r="C4206" t="s">
        <v>157</v>
      </c>
      <c r="D4206" t="s">
        <v>5</v>
      </c>
      <c r="E4206" t="n">
        <v>56.73</v>
      </c>
      <c r="F4206" t="n">
        <v>56.57</v>
      </c>
      <c r="G4206" t="n">
        <v>-0.00282037722545</v>
      </c>
    </row>
    <row r="4207" spans="1:7">
      <c r="A4207" t="n">
        <v>4205</v>
      </c>
      <c r="B4207" t="s">
        <v>156</v>
      </c>
      <c r="C4207" t="s">
        <v>157</v>
      </c>
      <c r="D4207" t="s">
        <v>6</v>
      </c>
      <c r="E4207" t="n">
        <v>39.70892</v>
      </c>
      <c r="F4207" t="n">
        <v>39.609379</v>
      </c>
      <c r="G4207" t="n">
        <v>-0.00250676674158</v>
      </c>
    </row>
    <row r="4208" spans="1:7">
      <c r="A4208" t="n">
        <v>4206</v>
      </c>
      <c r="B4208" t="s">
        <v>156</v>
      </c>
      <c r="C4208" t="s">
        <v>157</v>
      </c>
      <c r="D4208" t="s">
        <v>7</v>
      </c>
      <c r="E4208" t="n">
        <v>13.11</v>
      </c>
      <c r="F4208" t="n">
        <v>13</v>
      </c>
      <c r="G4208" t="n">
        <v>-0.00839054157132</v>
      </c>
    </row>
    <row r="4209" spans="1:7">
      <c r="A4209" t="n">
        <v>4207</v>
      </c>
      <c r="B4209" t="s">
        <v>156</v>
      </c>
      <c r="C4209" t="s">
        <v>157</v>
      </c>
      <c r="D4209" t="s">
        <v>8</v>
      </c>
      <c r="E4209" t="n">
        <v>159.799225</v>
      </c>
      <c r="F4209" t="n">
        <v>158.191772</v>
      </c>
      <c r="G4209" t="n">
        <v>-0.0100592039792</v>
      </c>
    </row>
    <row r="4210" spans="1:7">
      <c r="A4210" t="n">
        <v>4208</v>
      </c>
      <c r="B4210" t="s">
        <v>156</v>
      </c>
      <c r="C4210" t="s">
        <v>157</v>
      </c>
      <c r="D4210" t="s">
        <v>9</v>
      </c>
      <c r="E4210" t="n">
        <v>136.002075</v>
      </c>
      <c r="F4210" t="n">
        <v>136.39946</v>
      </c>
      <c r="G4210" t="n">
        <v>0.00292190394889</v>
      </c>
    </row>
    <row r="4211" spans="1:7">
      <c r="A4211" t="n">
        <v>4209</v>
      </c>
      <c r="B4211" t="s">
        <v>156</v>
      </c>
      <c r="C4211" t="s">
        <v>157</v>
      </c>
      <c r="D4211" t="s">
        <v>10</v>
      </c>
      <c r="E4211" t="n">
        <v>25.990021</v>
      </c>
      <c r="F4211" t="n">
        <v>25.880527</v>
      </c>
      <c r="G4211" t="n">
        <v>-0.00421292464519</v>
      </c>
    </row>
    <row r="4212" spans="1:7">
      <c r="A4212" t="n">
        <v>4210</v>
      </c>
      <c r="B4212" t="s">
        <v>156</v>
      </c>
      <c r="C4212" t="s">
        <v>157</v>
      </c>
      <c r="D4212" t="s">
        <v>11</v>
      </c>
      <c r="E4212" t="n">
        <v>44.217083</v>
      </c>
      <c r="F4212" t="n">
        <v>43.791153</v>
      </c>
      <c r="G4212" t="n">
        <v>-0.009632702365280001</v>
      </c>
    </row>
    <row r="4213" spans="1:7">
      <c r="A4213" t="n">
        <v>4211</v>
      </c>
      <c r="B4213" t="s">
        <v>156</v>
      </c>
      <c r="C4213" t="s">
        <v>157</v>
      </c>
      <c r="D4213" t="s">
        <v>12</v>
      </c>
      <c r="E4213" t="n">
        <v>79.71910099999999</v>
      </c>
      <c r="F4213" t="n">
        <v>79.290718</v>
      </c>
      <c r="G4213" t="n">
        <v>-0.00537365568134</v>
      </c>
    </row>
    <row r="4214" spans="1:7">
      <c r="A4214" t="n">
        <v>4212</v>
      </c>
      <c r="B4214" t="s">
        <v>156</v>
      </c>
      <c r="C4214" t="s">
        <v>157</v>
      </c>
      <c r="D4214" t="s">
        <v>13</v>
      </c>
      <c r="E4214" t="n">
        <v>66.08651</v>
      </c>
      <c r="F4214" t="n">
        <v>65.808159</v>
      </c>
      <c r="G4214" t="n">
        <v>-0.00421191858974</v>
      </c>
    </row>
    <row r="4215" spans="1:7">
      <c r="A4215" t="n">
        <v>4213</v>
      </c>
      <c r="B4215" t="s">
        <v>156</v>
      </c>
      <c r="C4215" t="s">
        <v>157</v>
      </c>
      <c r="D4215" t="s">
        <v>14</v>
      </c>
      <c r="E4215" t="n">
        <v>22.877457</v>
      </c>
      <c r="F4215" t="n">
        <v>22.52046</v>
      </c>
      <c r="G4215" t="n">
        <v>-0.0156047501259</v>
      </c>
    </row>
    <row r="4216" spans="1:7">
      <c r="A4216" t="n">
        <v>4214</v>
      </c>
      <c r="B4216" t="s">
        <v>156</v>
      </c>
      <c r="C4216" t="s">
        <v>157</v>
      </c>
      <c r="D4216" t="s">
        <v>15</v>
      </c>
      <c r="E4216" t="n">
        <v>58.136799</v>
      </c>
      <c r="F4216" t="n">
        <v>58.544254</v>
      </c>
      <c r="G4216" t="n">
        <v>0.00700855580301</v>
      </c>
    </row>
    <row r="4217" spans="1:7">
      <c r="A4217" t="n">
        <v>4215</v>
      </c>
      <c r="B4217" t="s">
        <v>156</v>
      </c>
      <c r="C4217" t="s">
        <v>157</v>
      </c>
      <c r="D4217" t="s">
        <v>16</v>
      </c>
      <c r="E4217" t="n">
        <v>41.432774</v>
      </c>
      <c r="F4217" t="n">
        <v>40.82552</v>
      </c>
      <c r="G4217" t="n">
        <v>-0.0146563684102</v>
      </c>
    </row>
    <row r="4218" spans="1:7">
      <c r="A4218" t="n">
        <v>4216</v>
      </c>
      <c r="B4218" t="s">
        <v>156</v>
      </c>
      <c r="C4218" t="s">
        <v>157</v>
      </c>
      <c r="D4218" t="s">
        <v>17</v>
      </c>
      <c r="E4218" t="n">
        <v>31.633301</v>
      </c>
      <c r="F4218" t="n">
        <v>31.426613</v>
      </c>
      <c r="G4218" t="n">
        <v>-0.00653387390712</v>
      </c>
    </row>
    <row r="4219" spans="1:7">
      <c r="A4219" t="n">
        <v>4217</v>
      </c>
      <c r="B4219" t="s">
        <v>156</v>
      </c>
      <c r="C4219" t="s">
        <v>157</v>
      </c>
      <c r="D4219" t="s">
        <v>18</v>
      </c>
      <c r="E4219" t="n">
        <v>72.88170599999999</v>
      </c>
      <c r="F4219" t="n">
        <v>72.07643899999999</v>
      </c>
      <c r="G4219" t="n">
        <v>-0.0110489592546</v>
      </c>
    </row>
    <row r="4220" spans="1:7">
      <c r="A4220" t="n">
        <v>4218</v>
      </c>
      <c r="B4220" t="s">
        <v>156</v>
      </c>
      <c r="C4220" t="s">
        <v>157</v>
      </c>
      <c r="D4220" t="s">
        <v>19</v>
      </c>
      <c r="E4220" t="n">
        <v>111.794701</v>
      </c>
      <c r="F4220" t="n">
        <v>111.953979</v>
      </c>
      <c r="G4220" t="n">
        <v>0.00142473658031</v>
      </c>
    </row>
    <row r="4221" spans="1:7">
      <c r="A4221" t="n">
        <v>4219</v>
      </c>
      <c r="B4221" t="s">
        <v>156</v>
      </c>
      <c r="C4221" t="s">
        <v>157</v>
      </c>
      <c r="D4221" t="s">
        <v>20</v>
      </c>
      <c r="E4221" t="n">
        <v>123.269997</v>
      </c>
      <c r="F4221" t="n">
        <v>122.260002</v>
      </c>
      <c r="G4221" t="n">
        <v>-0.008193356247100001</v>
      </c>
    </row>
    <row r="4222" spans="1:7">
      <c r="A4222" t="n">
        <v>4220</v>
      </c>
      <c r="B4222" t="s">
        <v>156</v>
      </c>
      <c r="C4222" t="s">
        <v>157</v>
      </c>
      <c r="D4222" t="s">
        <v>21</v>
      </c>
      <c r="E4222" t="n">
        <v>72.774742</v>
      </c>
      <c r="F4222" t="n">
        <v>72.615623</v>
      </c>
      <c r="G4222" t="n">
        <v>-0.00218645914265</v>
      </c>
    </row>
    <row r="4223" spans="1:7">
      <c r="A4223" t="n">
        <v>4221</v>
      </c>
      <c r="B4223" t="s">
        <v>156</v>
      </c>
      <c r="C4223" t="s">
        <v>157</v>
      </c>
      <c r="D4223" t="s">
        <v>22</v>
      </c>
      <c r="E4223" t="n">
        <v>37.845535</v>
      </c>
      <c r="F4223" t="n">
        <v>38.004887</v>
      </c>
      <c r="G4223" t="n">
        <v>0.00421058917518</v>
      </c>
    </row>
    <row r="4224" spans="1:7">
      <c r="A4224" t="n">
        <v>4222</v>
      </c>
      <c r="B4224" t="s">
        <v>156</v>
      </c>
      <c r="C4224" t="s">
        <v>157</v>
      </c>
      <c r="D4224" t="s">
        <v>23</v>
      </c>
      <c r="E4224" t="n">
        <v>58.987473</v>
      </c>
      <c r="F4224" t="n">
        <v>58.073246</v>
      </c>
      <c r="G4224" t="n">
        <v>-0.0154986635891</v>
      </c>
    </row>
    <row r="4225" spans="1:7">
      <c r="A4225" t="n">
        <v>4223</v>
      </c>
      <c r="B4225" t="s">
        <v>156</v>
      </c>
      <c r="C4225" t="s">
        <v>157</v>
      </c>
      <c r="D4225" t="s">
        <v>24</v>
      </c>
      <c r="E4225" t="n">
        <v>91.354393</v>
      </c>
      <c r="F4225" t="n">
        <v>90.601128</v>
      </c>
      <c r="G4225" t="n">
        <v>-0.00824552575156</v>
      </c>
    </row>
    <row r="4226" spans="1:7">
      <c r="A4226" t="n">
        <v>4224</v>
      </c>
      <c r="B4226" t="s">
        <v>156</v>
      </c>
      <c r="C4226" t="s">
        <v>157</v>
      </c>
      <c r="D4226" t="s">
        <v>25</v>
      </c>
      <c r="E4226" t="n">
        <v>32.526119</v>
      </c>
      <c r="F4226" t="n">
        <v>32.516209</v>
      </c>
      <c r="G4226" t="n">
        <v>-0.000304678218757</v>
      </c>
    </row>
    <row r="4227" spans="1:7">
      <c r="A4227" t="n">
        <v>4225</v>
      </c>
      <c r="B4227" t="s">
        <v>156</v>
      </c>
      <c r="C4227" t="s">
        <v>157</v>
      </c>
      <c r="D4227" t="s">
        <v>26</v>
      </c>
      <c r="E4227" t="n">
        <v>78.91681699999999</v>
      </c>
      <c r="F4227" t="n">
        <v>78.76778400000001</v>
      </c>
      <c r="G4227" t="n">
        <v>-0.00188848214697</v>
      </c>
    </row>
    <row r="4228" spans="1:7">
      <c r="A4228" t="n">
        <v>4226</v>
      </c>
      <c r="B4228" t="s">
        <v>156</v>
      </c>
      <c r="C4228" t="s">
        <v>157</v>
      </c>
      <c r="D4228" t="s">
        <v>27</v>
      </c>
      <c r="E4228" t="n">
        <v>102.791084</v>
      </c>
      <c r="F4228" t="n">
        <v>102.80088</v>
      </c>
      <c r="G4228" t="n">
        <v>9.53000943157e-05</v>
      </c>
    </row>
    <row r="4229" spans="1:7">
      <c r="A4229" t="n">
        <v>4227</v>
      </c>
      <c r="B4229" t="s">
        <v>156</v>
      </c>
      <c r="C4229" t="s">
        <v>157</v>
      </c>
      <c r="D4229" t="s">
        <v>28</v>
      </c>
      <c r="E4229" t="n">
        <v>127.459999</v>
      </c>
      <c r="F4229" t="n">
        <v>128.009995</v>
      </c>
      <c r="G4229" t="n">
        <v>0.00431504789201</v>
      </c>
    </row>
    <row r="4230" spans="1:7">
      <c r="A4230" t="n">
        <v>4228</v>
      </c>
      <c r="B4230" t="s">
        <v>156</v>
      </c>
      <c r="C4230" t="s">
        <v>157</v>
      </c>
      <c r="D4230" t="s">
        <v>29</v>
      </c>
      <c r="E4230" t="n">
        <v>113.942368</v>
      </c>
      <c r="F4230" t="n">
        <v>113.594948</v>
      </c>
      <c r="G4230" t="n">
        <v>-0.003049085306</v>
      </c>
    </row>
    <row r="4231" spans="1:7">
      <c r="A4231" t="n">
        <v>4229</v>
      </c>
      <c r="B4231" t="s">
        <v>156</v>
      </c>
      <c r="C4231" t="s">
        <v>157</v>
      </c>
      <c r="D4231" t="s">
        <v>30</v>
      </c>
      <c r="E4231" t="n">
        <v>59.84</v>
      </c>
      <c r="F4231" t="n">
        <v>59.610001</v>
      </c>
      <c r="G4231" t="n">
        <v>-0.00384356617647</v>
      </c>
    </row>
    <row r="4232" spans="1:7">
      <c r="A4232" t="n">
        <v>4230</v>
      </c>
      <c r="B4232" t="s">
        <v>156</v>
      </c>
      <c r="C4232" t="s">
        <v>157</v>
      </c>
      <c r="D4232" t="s">
        <v>31</v>
      </c>
      <c r="E4232" t="n">
        <v>51.740002</v>
      </c>
      <c r="F4232" t="n">
        <v>51.66</v>
      </c>
      <c r="G4232" t="n">
        <v>-0.00154623109601</v>
      </c>
    </row>
    <row r="4233" spans="1:7">
      <c r="A4233" t="n">
        <v>4231</v>
      </c>
      <c r="B4233" t="s">
        <v>156</v>
      </c>
      <c r="C4233" t="s">
        <v>157</v>
      </c>
      <c r="D4233" t="s">
        <v>32</v>
      </c>
      <c r="E4233" t="n">
        <v>74.093796</v>
      </c>
      <c r="F4233" t="n">
        <v>74.69006299999999</v>
      </c>
      <c r="G4233" t="n">
        <v>0.00804746189546</v>
      </c>
    </row>
    <row r="4234" spans="1:7">
      <c r="A4234" t="n">
        <v>4232</v>
      </c>
      <c r="B4234" t="s">
        <v>156</v>
      </c>
      <c r="C4234" t="s">
        <v>157</v>
      </c>
      <c r="D4234" t="s">
        <v>33</v>
      </c>
      <c r="E4234" t="n">
        <v>11.324565</v>
      </c>
      <c r="F4234" t="n">
        <v>11.196213</v>
      </c>
      <c r="G4234" t="n">
        <v>-0.0113339452774</v>
      </c>
    </row>
    <row r="4235" spans="1:7">
      <c r="A4235" t="n">
        <v>4233</v>
      </c>
      <c r="B4235" t="s">
        <v>156</v>
      </c>
      <c r="C4235" t="s">
        <v>157</v>
      </c>
      <c r="D4235" t="s">
        <v>34</v>
      </c>
      <c r="E4235" t="n">
        <v>335.662231</v>
      </c>
      <c r="F4235" t="n">
        <v>335.732117</v>
      </c>
      <c r="G4235" t="n">
        <v>0.000208203347132</v>
      </c>
    </row>
    <row r="4236" spans="1:7">
      <c r="A4236" t="n">
        <v>4234</v>
      </c>
      <c r="B4236" t="s">
        <v>156</v>
      </c>
      <c r="C4236" t="s">
        <v>157</v>
      </c>
      <c r="D4236" t="s">
        <v>35</v>
      </c>
      <c r="E4236" t="n">
        <v>48.748352</v>
      </c>
      <c r="F4236" t="n">
        <v>48.242729</v>
      </c>
      <c r="G4236" t="n">
        <v>-0.0103721044765</v>
      </c>
    </row>
    <row r="4237" spans="1:7">
      <c r="A4237" t="n">
        <v>4235</v>
      </c>
      <c r="B4237" t="s">
        <v>156</v>
      </c>
      <c r="C4237" t="s">
        <v>157</v>
      </c>
      <c r="D4237" t="s">
        <v>36</v>
      </c>
      <c r="E4237" t="n">
        <v>26.74</v>
      </c>
      <c r="F4237" t="n">
        <v>26.799999</v>
      </c>
      <c r="G4237" t="n">
        <v>0.0022437920718</v>
      </c>
    </row>
    <row r="4238" spans="1:7">
      <c r="A4238" t="n">
        <v>4236</v>
      </c>
      <c r="B4238" t="s">
        <v>156</v>
      </c>
      <c r="C4238" t="s">
        <v>157</v>
      </c>
      <c r="D4238" t="s">
        <v>37</v>
      </c>
      <c r="E4238" t="n">
        <v>32.16</v>
      </c>
      <c r="F4238" t="n">
        <v>31.709999</v>
      </c>
      <c r="G4238" t="n">
        <v>-0.013992568408</v>
      </c>
    </row>
    <row r="4239" spans="1:7">
      <c r="A4239" t="n">
        <v>4237</v>
      </c>
      <c r="B4239" t="s">
        <v>156</v>
      </c>
      <c r="C4239" t="s">
        <v>157</v>
      </c>
      <c r="D4239" t="s">
        <v>38</v>
      </c>
      <c r="E4239" t="n">
        <v>29.719831</v>
      </c>
      <c r="F4239" t="n">
        <v>29.012918</v>
      </c>
      <c r="G4239" t="n">
        <v>-0.0237859024165</v>
      </c>
    </row>
    <row r="4240" spans="1:7">
      <c r="A4240" t="n">
        <v>4238</v>
      </c>
      <c r="B4240" t="s">
        <v>156</v>
      </c>
      <c r="C4240" t="s">
        <v>157</v>
      </c>
      <c r="D4240" t="s">
        <v>39</v>
      </c>
      <c r="E4240" t="n">
        <v>91.48962400000001</v>
      </c>
      <c r="F4240" t="n">
        <v>91.696426</v>
      </c>
      <c r="G4240" t="n">
        <v>0.00226038747301</v>
      </c>
    </row>
    <row r="4241" spans="1:7">
      <c r="A4241" t="n">
        <v>4239</v>
      </c>
      <c r="B4241" t="s">
        <v>156</v>
      </c>
      <c r="C4241" t="s">
        <v>157</v>
      </c>
      <c r="D4241" t="s">
        <v>40</v>
      </c>
      <c r="E4241" t="n">
        <v>25.156996</v>
      </c>
      <c r="F4241" t="n">
        <v>25.34503</v>
      </c>
      <c r="G4241" t="n">
        <v>0.00747442182683</v>
      </c>
    </row>
    <row r="4242" spans="1:7">
      <c r="A4242" t="n">
        <v>4240</v>
      </c>
      <c r="B4242" t="s">
        <v>156</v>
      </c>
      <c r="C4242" t="s">
        <v>157</v>
      </c>
      <c r="D4242" t="s">
        <v>41</v>
      </c>
      <c r="E4242" t="n">
        <v>48.526237</v>
      </c>
      <c r="F4242" t="n">
        <v>48.497112</v>
      </c>
      <c r="G4242" t="n">
        <v>-0.000600190779269</v>
      </c>
    </row>
    <row r="4243" spans="1:7">
      <c r="A4243" t="n">
        <v>4241</v>
      </c>
      <c r="B4243" t="s">
        <v>156</v>
      </c>
      <c r="C4243" t="s">
        <v>157</v>
      </c>
      <c r="D4243" t="s">
        <v>42</v>
      </c>
      <c r="E4243" t="n">
        <v>67.050003</v>
      </c>
      <c r="F4243" t="n">
        <v>67.19000200000001</v>
      </c>
      <c r="G4243" t="n">
        <v>0.00208797902664</v>
      </c>
    </row>
    <row r="4244" spans="1:7">
      <c r="A4244" t="n">
        <v>4242</v>
      </c>
      <c r="B4244" t="s">
        <v>156</v>
      </c>
      <c r="C4244" t="s">
        <v>157</v>
      </c>
      <c r="D4244" t="s">
        <v>43</v>
      </c>
      <c r="E4244" t="n">
        <v>193.153702</v>
      </c>
      <c r="F4244" t="n">
        <v>192.355286</v>
      </c>
      <c r="G4244" t="n">
        <v>-0.0041335785529</v>
      </c>
    </row>
    <row r="4245" spans="1:7">
      <c r="A4245" t="n">
        <v>4243</v>
      </c>
      <c r="B4245" t="s">
        <v>156</v>
      </c>
      <c r="C4245" t="s">
        <v>157</v>
      </c>
      <c r="D4245" t="s">
        <v>44</v>
      </c>
      <c r="E4245" t="n">
        <v>37.759998</v>
      </c>
      <c r="F4245" t="n">
        <v>37.639999</v>
      </c>
      <c r="G4245" t="n">
        <v>-0.00317793978697</v>
      </c>
    </row>
    <row r="4246" spans="1:7">
      <c r="A4246" t="n">
        <v>4244</v>
      </c>
      <c r="B4246" t="s">
        <v>156</v>
      </c>
      <c r="C4246" t="s">
        <v>157</v>
      </c>
      <c r="D4246" t="s">
        <v>45</v>
      </c>
      <c r="E4246" t="n">
        <v>94.958084</v>
      </c>
      <c r="F4246" t="n">
        <v>94.977867</v>
      </c>
      <c r="G4246" t="n">
        <v>0.000208334026622</v>
      </c>
    </row>
    <row r="4247" spans="1:7">
      <c r="A4247" t="n">
        <v>4245</v>
      </c>
      <c r="B4247" t="s">
        <v>156</v>
      </c>
      <c r="C4247" t="s">
        <v>157</v>
      </c>
      <c r="D4247" t="s">
        <v>46</v>
      </c>
      <c r="E4247" t="n">
        <v>146.996231</v>
      </c>
      <c r="F4247" t="n">
        <v>148.261383</v>
      </c>
      <c r="G4247" t="n">
        <v>0.0086066968615</v>
      </c>
    </row>
    <row r="4248" spans="1:7">
      <c r="A4248" t="n">
        <v>4246</v>
      </c>
      <c r="B4248" t="s">
        <v>156</v>
      </c>
      <c r="C4248" t="s">
        <v>157</v>
      </c>
      <c r="D4248" t="s">
        <v>47</v>
      </c>
      <c r="E4248" t="n">
        <v>124.879997</v>
      </c>
      <c r="F4248" t="n">
        <v>123.739998</v>
      </c>
      <c r="G4248" t="n">
        <v>-0.00912875582468</v>
      </c>
    </row>
    <row r="4249" spans="1:7">
      <c r="A4249" t="n">
        <v>4247</v>
      </c>
      <c r="B4249" t="s">
        <v>156</v>
      </c>
      <c r="C4249" t="s">
        <v>157</v>
      </c>
      <c r="D4249" t="s">
        <v>48</v>
      </c>
      <c r="E4249" t="n">
        <v>55.648712</v>
      </c>
      <c r="F4249" t="n">
        <v>54.99831</v>
      </c>
      <c r="G4249" t="n">
        <v>-0.0116876379816</v>
      </c>
    </row>
    <row r="4250" spans="1:7">
      <c r="A4250" t="n">
        <v>4248</v>
      </c>
      <c r="B4250" t="s">
        <v>156</v>
      </c>
      <c r="C4250" t="s">
        <v>157</v>
      </c>
      <c r="D4250" t="s">
        <v>49</v>
      </c>
      <c r="E4250" t="n">
        <v>14.096946</v>
      </c>
      <c r="F4250" t="n">
        <v>13.950823</v>
      </c>
      <c r="G4250" t="n">
        <v>-0.0103655784735</v>
      </c>
    </row>
    <row r="4251" spans="1:7">
      <c r="A4251" t="n">
        <v>4249</v>
      </c>
      <c r="B4251" t="s">
        <v>156</v>
      </c>
      <c r="C4251" t="s">
        <v>157</v>
      </c>
      <c r="D4251" t="s">
        <v>50</v>
      </c>
      <c r="E4251" t="n">
        <v>34.350044</v>
      </c>
      <c r="F4251" t="n">
        <v>34.509209</v>
      </c>
      <c r="G4251" t="n">
        <v>0.0046336185188</v>
      </c>
    </row>
    <row r="4252" spans="1:7">
      <c r="A4252" t="n">
        <v>4250</v>
      </c>
      <c r="B4252" t="s">
        <v>156</v>
      </c>
      <c r="C4252" t="s">
        <v>157</v>
      </c>
      <c r="D4252" t="s">
        <v>51</v>
      </c>
      <c r="E4252" t="n">
        <v>35.645252</v>
      </c>
      <c r="F4252" t="n">
        <v>35.783184</v>
      </c>
      <c r="G4252" t="n">
        <v>0.00386957567308</v>
      </c>
    </row>
    <row r="4253" spans="1:7">
      <c r="A4253" t="n">
        <v>4251</v>
      </c>
      <c r="B4253" t="s">
        <v>156</v>
      </c>
      <c r="C4253" t="s">
        <v>157</v>
      </c>
      <c r="D4253" t="s">
        <v>52</v>
      </c>
      <c r="E4253" t="n">
        <v>110.586784</v>
      </c>
      <c r="F4253" t="n">
        <v>111.484154</v>
      </c>
      <c r="G4253" t="n">
        <v>0.00811462244892</v>
      </c>
    </row>
    <row r="4254" spans="1:7">
      <c r="A4254" t="n">
        <v>4252</v>
      </c>
      <c r="B4254" t="s">
        <v>156</v>
      </c>
      <c r="C4254" t="s">
        <v>157</v>
      </c>
      <c r="D4254" t="s">
        <v>53</v>
      </c>
      <c r="E4254" t="n">
        <v>120.301888</v>
      </c>
      <c r="F4254" t="n">
        <v>120.193298</v>
      </c>
      <c r="G4254" t="n">
        <v>-0.000902645850413</v>
      </c>
    </row>
    <row r="4255" spans="1:7">
      <c r="A4255" t="n">
        <v>4253</v>
      </c>
      <c r="B4255" t="s">
        <v>156</v>
      </c>
      <c r="C4255" t="s">
        <v>157</v>
      </c>
      <c r="D4255" t="s">
        <v>54</v>
      </c>
      <c r="E4255" t="n">
        <v>47.050129</v>
      </c>
      <c r="F4255" t="n">
        <v>46.804409</v>
      </c>
      <c r="G4255" t="n">
        <v>-0.00522251490533</v>
      </c>
    </row>
    <row r="4256" spans="1:7">
      <c r="A4256" t="n">
        <v>4254</v>
      </c>
      <c r="B4256" t="s">
        <v>156</v>
      </c>
      <c r="C4256" t="s">
        <v>157</v>
      </c>
      <c r="D4256" t="s">
        <v>55</v>
      </c>
      <c r="E4256" t="n">
        <v>90.761551</v>
      </c>
      <c r="F4256" t="n">
        <v>90.32765999999999</v>
      </c>
      <c r="G4256" t="n">
        <v>-0.00478055955655</v>
      </c>
    </row>
    <row r="4257" spans="1:7">
      <c r="A4257" t="n">
        <v>4255</v>
      </c>
      <c r="B4257" t="s">
        <v>156</v>
      </c>
      <c r="C4257" t="s">
        <v>157</v>
      </c>
      <c r="D4257" t="s">
        <v>56</v>
      </c>
      <c r="E4257" t="n">
        <v>129.207794</v>
      </c>
      <c r="F4257" t="n">
        <v>127.957382</v>
      </c>
      <c r="G4257" t="n">
        <v>-0.009677527657500001</v>
      </c>
    </row>
    <row r="4258" spans="1:7">
      <c r="A4258" t="n">
        <v>4256</v>
      </c>
      <c r="B4258" t="s">
        <v>156</v>
      </c>
      <c r="C4258" t="s">
        <v>157</v>
      </c>
      <c r="D4258" t="s">
        <v>57</v>
      </c>
      <c r="E4258" t="n">
        <v>20.46962</v>
      </c>
      <c r="F4258" t="n">
        <v>20.025059</v>
      </c>
      <c r="G4258" t="n">
        <v>-0.0217180875854</v>
      </c>
    </row>
    <row r="4259" spans="1:7">
      <c r="A4259" t="n">
        <v>4257</v>
      </c>
      <c r="B4259" t="s">
        <v>156</v>
      </c>
      <c r="C4259" t="s">
        <v>157</v>
      </c>
      <c r="D4259" t="s">
        <v>58</v>
      </c>
      <c r="E4259" t="n">
        <v>39.629284</v>
      </c>
      <c r="F4259" t="n">
        <v>38.958427</v>
      </c>
      <c r="G4259" t="n">
        <v>-0.0169283149299</v>
      </c>
    </row>
    <row r="4260" spans="1:7">
      <c r="A4260" t="n">
        <v>4258</v>
      </c>
      <c r="B4260" t="s">
        <v>156</v>
      </c>
      <c r="C4260" t="s">
        <v>157</v>
      </c>
      <c r="D4260" t="s">
        <v>59</v>
      </c>
      <c r="E4260" t="n">
        <v>45.196274</v>
      </c>
      <c r="F4260" t="n">
        <v>43.94928</v>
      </c>
      <c r="G4260" t="n">
        <v>-0.0275906372282</v>
      </c>
    </row>
    <row r="4261" spans="1:7">
      <c r="A4261" t="n">
        <v>4259</v>
      </c>
      <c r="B4261" t="s">
        <v>156</v>
      </c>
      <c r="C4261" t="s">
        <v>157</v>
      </c>
      <c r="D4261" t="s">
        <v>60</v>
      </c>
      <c r="E4261" t="n">
        <v>51.454704</v>
      </c>
      <c r="F4261" t="n">
        <v>51.701038</v>
      </c>
      <c r="G4261" t="n">
        <v>0.00478739514273</v>
      </c>
    </row>
    <row r="4262" spans="1:7">
      <c r="A4262" t="n">
        <v>4260</v>
      </c>
      <c r="B4262" t="s">
        <v>156</v>
      </c>
      <c r="C4262" t="s">
        <v>157</v>
      </c>
      <c r="D4262" t="s">
        <v>61</v>
      </c>
      <c r="E4262" t="n">
        <v>80.898323</v>
      </c>
      <c r="F4262" t="n">
        <v>80.84895299999999</v>
      </c>
      <c r="G4262" t="n">
        <v>-0.000610272230241</v>
      </c>
    </row>
    <row r="4263" spans="1:7">
      <c r="A4263" t="n">
        <v>4261</v>
      </c>
      <c r="B4263" t="s">
        <v>156</v>
      </c>
      <c r="C4263" t="s">
        <v>157</v>
      </c>
      <c r="D4263" t="s">
        <v>62</v>
      </c>
      <c r="E4263" t="n">
        <v>268.510345</v>
      </c>
      <c r="F4263" t="n">
        <v>269.735107</v>
      </c>
      <c r="G4263" t="n">
        <v>0.00456132146417</v>
      </c>
    </row>
    <row r="4264" spans="1:7">
      <c r="A4264" t="n">
        <v>4262</v>
      </c>
      <c r="B4264" t="s">
        <v>156</v>
      </c>
      <c r="C4264" t="s">
        <v>157</v>
      </c>
      <c r="D4264" t="s">
        <v>63</v>
      </c>
      <c r="E4264" t="n">
        <v>46</v>
      </c>
      <c r="F4264" t="n">
        <v>45.669998</v>
      </c>
      <c r="G4264" t="n">
        <v>-0.00717395652174</v>
      </c>
    </row>
    <row r="4265" spans="1:7">
      <c r="A4265" t="n">
        <v>4263</v>
      </c>
      <c r="B4265" t="s">
        <v>156</v>
      </c>
      <c r="C4265" t="s">
        <v>157</v>
      </c>
      <c r="D4265" t="s">
        <v>64</v>
      </c>
      <c r="E4265" t="n">
        <v>82.480225</v>
      </c>
      <c r="F4265" t="n">
        <v>82.658478</v>
      </c>
      <c r="G4265" t="n">
        <v>0.00216116044785</v>
      </c>
    </row>
    <row r="4266" spans="1:7">
      <c r="A4266" t="n">
        <v>4264</v>
      </c>
      <c r="B4266" t="s">
        <v>156</v>
      </c>
      <c r="C4266" t="s">
        <v>157</v>
      </c>
      <c r="D4266" t="s">
        <v>65</v>
      </c>
      <c r="E4266" t="n">
        <v>26.24</v>
      </c>
      <c r="F4266" t="n">
        <v>25.98</v>
      </c>
      <c r="G4266" t="n">
        <v>-0.00990853658537</v>
      </c>
    </row>
    <row r="4267" spans="1:7">
      <c r="A4267" t="n">
        <v>4265</v>
      </c>
      <c r="B4267" t="s">
        <v>156</v>
      </c>
      <c r="C4267" t="s">
        <v>157</v>
      </c>
      <c r="D4267" t="s">
        <v>66</v>
      </c>
      <c r="E4267" t="n">
        <v>25.625414</v>
      </c>
      <c r="F4267" t="n">
        <v>25.337378</v>
      </c>
      <c r="G4267" t="n">
        <v>-0.0112402476698</v>
      </c>
    </row>
    <row r="4268" spans="1:7">
      <c r="A4268" t="n">
        <v>4266</v>
      </c>
      <c r="B4268" t="s">
        <v>156</v>
      </c>
      <c r="C4268" t="s">
        <v>157</v>
      </c>
      <c r="D4268" t="s">
        <v>67</v>
      </c>
      <c r="E4268" t="n">
        <v>60.240002</v>
      </c>
      <c r="F4268" t="n">
        <v>60.060001</v>
      </c>
      <c r="G4268" t="n">
        <v>-0.00298806430983</v>
      </c>
    </row>
    <row r="4269" spans="1:7">
      <c r="A4269" t="n">
        <v>4267</v>
      </c>
      <c r="B4269" t="s">
        <v>156</v>
      </c>
      <c r="C4269" t="s">
        <v>157</v>
      </c>
      <c r="D4269" t="s">
        <v>68</v>
      </c>
      <c r="E4269" t="n">
        <v>83.714195</v>
      </c>
      <c r="F4269" t="n">
        <v>83.626076</v>
      </c>
      <c r="G4269" t="n">
        <v>-0.00105261718159</v>
      </c>
    </row>
    <row r="4270" spans="1:7">
      <c r="A4270" t="n">
        <v>4268</v>
      </c>
      <c r="B4270" t="s">
        <v>156</v>
      </c>
      <c r="C4270" t="s">
        <v>157</v>
      </c>
      <c r="D4270" t="s">
        <v>69</v>
      </c>
      <c r="E4270" t="n">
        <v>29.017134</v>
      </c>
      <c r="F4270" t="n">
        <v>28.504667</v>
      </c>
      <c r="G4270" t="n">
        <v>-0.0176608413498</v>
      </c>
    </row>
    <row r="4271" spans="1:7">
      <c r="A4271" t="n">
        <v>4269</v>
      </c>
      <c r="B4271" t="s">
        <v>156</v>
      </c>
      <c r="C4271" t="s">
        <v>157</v>
      </c>
      <c r="D4271" t="s">
        <v>70</v>
      </c>
      <c r="E4271" t="n">
        <v>33.842552</v>
      </c>
      <c r="F4271" t="n">
        <v>34.251495</v>
      </c>
      <c r="G4271" t="n">
        <v>0.0120836927428</v>
      </c>
    </row>
    <row r="4272" spans="1:7">
      <c r="A4272" t="n">
        <v>4270</v>
      </c>
      <c r="B4272" t="s">
        <v>156</v>
      </c>
      <c r="C4272" t="s">
        <v>157</v>
      </c>
      <c r="D4272" t="s">
        <v>71</v>
      </c>
      <c r="E4272" t="n">
        <v>61.299999</v>
      </c>
      <c r="F4272" t="n">
        <v>60.68</v>
      </c>
      <c r="G4272" t="n">
        <v>-0.0101141763477</v>
      </c>
    </row>
    <row r="4273" spans="1:7">
      <c r="A4273" t="n">
        <v>4271</v>
      </c>
      <c r="B4273" t="s">
        <v>156</v>
      </c>
      <c r="C4273" t="s">
        <v>157</v>
      </c>
      <c r="D4273" t="s">
        <v>72</v>
      </c>
      <c r="E4273" t="n">
        <v>44.785637</v>
      </c>
      <c r="F4273" t="n">
        <v>44.745808</v>
      </c>
      <c r="G4273" t="n">
        <v>-0.000889325298644</v>
      </c>
    </row>
    <row r="4274" spans="1:7">
      <c r="A4274" t="n">
        <v>4272</v>
      </c>
      <c r="B4274" t="s">
        <v>156</v>
      </c>
      <c r="C4274" t="s">
        <v>157</v>
      </c>
      <c r="D4274" t="s">
        <v>73</v>
      </c>
      <c r="E4274" t="n">
        <v>80.124039</v>
      </c>
      <c r="F4274" t="n">
        <v>79.590012</v>
      </c>
      <c r="G4274" t="n">
        <v>-0.00666500349539</v>
      </c>
    </row>
    <row r="4275" spans="1:7">
      <c r="A4275" t="n">
        <v>4273</v>
      </c>
      <c r="B4275" t="s">
        <v>156</v>
      </c>
      <c r="C4275" t="s">
        <v>157</v>
      </c>
      <c r="D4275" t="s">
        <v>74</v>
      </c>
      <c r="E4275" t="n">
        <v>216.442947</v>
      </c>
      <c r="F4275" t="n">
        <v>218.036728</v>
      </c>
      <c r="G4275" t="n">
        <v>0.00736351552264</v>
      </c>
    </row>
    <row r="4276" spans="1:7">
      <c r="A4276" t="n">
        <v>4274</v>
      </c>
      <c r="B4276" t="s">
        <v>156</v>
      </c>
      <c r="C4276" t="s">
        <v>157</v>
      </c>
      <c r="D4276" t="s">
        <v>75</v>
      </c>
      <c r="E4276" t="n">
        <v>188.938354</v>
      </c>
      <c r="F4276" t="n">
        <v>189.274384</v>
      </c>
      <c r="G4276" t="n">
        <v>0.00177851660547</v>
      </c>
    </row>
    <row r="4277" spans="1:7">
      <c r="A4277" t="n">
        <v>4275</v>
      </c>
      <c r="B4277" t="s">
        <v>156</v>
      </c>
      <c r="C4277" t="s">
        <v>157</v>
      </c>
      <c r="D4277" t="s">
        <v>76</v>
      </c>
      <c r="E4277" t="n">
        <v>70.084412</v>
      </c>
      <c r="F4277" t="n">
        <v>70.14329499999999</v>
      </c>
      <c r="G4277" t="n">
        <v>0.000840172562195</v>
      </c>
    </row>
    <row r="4278" spans="1:7">
      <c r="A4278" t="n">
        <v>4276</v>
      </c>
      <c r="B4278" t="s">
        <v>156</v>
      </c>
      <c r="C4278" t="s">
        <v>157</v>
      </c>
      <c r="D4278" t="s">
        <v>77</v>
      </c>
      <c r="E4278" t="n">
        <v>42.084385</v>
      </c>
      <c r="F4278" t="n">
        <v>41.391228</v>
      </c>
      <c r="G4278" t="n">
        <v>-0.0164706458227</v>
      </c>
    </row>
    <row r="4279" spans="1:7">
      <c r="A4279" t="n">
        <v>4277</v>
      </c>
      <c r="B4279" t="s">
        <v>156</v>
      </c>
      <c r="C4279" t="s">
        <v>157</v>
      </c>
      <c r="D4279" t="s">
        <v>78</v>
      </c>
      <c r="E4279" t="n">
        <v>26.271963</v>
      </c>
      <c r="F4279" t="n">
        <v>26.468241</v>
      </c>
      <c r="G4279" t="n">
        <v>0.00747100625865</v>
      </c>
    </row>
    <row r="4280" spans="1:7">
      <c r="A4280" t="n">
        <v>4278</v>
      </c>
      <c r="B4280" t="s">
        <v>156</v>
      </c>
      <c r="C4280" t="s">
        <v>157</v>
      </c>
      <c r="D4280" t="s">
        <v>79</v>
      </c>
      <c r="E4280" t="n">
        <v>34.900002</v>
      </c>
      <c r="F4280" t="n">
        <v>34.869999</v>
      </c>
      <c r="G4280" t="n">
        <v>-0.000859684764488</v>
      </c>
    </row>
    <row r="4281" spans="1:7">
      <c r="A4281" t="n">
        <v>4279</v>
      </c>
      <c r="B4281" t="s">
        <v>156</v>
      </c>
      <c r="C4281" t="s">
        <v>157</v>
      </c>
      <c r="D4281" t="s">
        <v>80</v>
      </c>
      <c r="E4281" t="n">
        <v>56.015926</v>
      </c>
      <c r="F4281" t="n">
        <v>55.469666</v>
      </c>
      <c r="G4281" t="n">
        <v>-0.00975186949511</v>
      </c>
    </row>
    <row r="4282" spans="1:7">
      <c r="A4282" t="n">
        <v>4280</v>
      </c>
      <c r="B4282" t="s">
        <v>156</v>
      </c>
      <c r="C4282" t="s">
        <v>157</v>
      </c>
      <c r="D4282" t="s">
        <v>81</v>
      </c>
      <c r="E4282" t="n">
        <v>17.030001</v>
      </c>
      <c r="F4282" t="n">
        <v>17.030001</v>
      </c>
      <c r="G4282" t="n">
        <v>0</v>
      </c>
    </row>
    <row r="4283" spans="1:7">
      <c r="A4283" t="n">
        <v>4281</v>
      </c>
      <c r="B4283" t="s">
        <v>156</v>
      </c>
      <c r="C4283" t="s">
        <v>157</v>
      </c>
      <c r="D4283" t="s">
        <v>82</v>
      </c>
      <c r="E4283" t="n">
        <v>46.672802</v>
      </c>
      <c r="F4283" t="n">
        <v>46.92054</v>
      </c>
      <c r="G4283" t="n">
        <v>0.0053079735817</v>
      </c>
    </row>
    <row r="4284" spans="1:7">
      <c r="A4284" t="n">
        <v>4282</v>
      </c>
      <c r="B4284" t="s">
        <v>156</v>
      </c>
      <c r="C4284" t="s">
        <v>157</v>
      </c>
      <c r="D4284" t="s">
        <v>83</v>
      </c>
      <c r="E4284" t="n">
        <v>13.252198</v>
      </c>
      <c r="F4284" t="n">
        <v>13.202564</v>
      </c>
      <c r="G4284" t="n">
        <v>-0.00374534096155</v>
      </c>
    </row>
    <row r="4285" spans="1:7">
      <c r="A4285" t="n">
        <v>4283</v>
      </c>
      <c r="B4285" t="s">
        <v>156</v>
      </c>
      <c r="C4285" t="s">
        <v>157</v>
      </c>
      <c r="D4285" t="s">
        <v>84</v>
      </c>
      <c r="E4285" t="n">
        <v>33.789383</v>
      </c>
      <c r="F4285" t="n">
        <v>33.68029</v>
      </c>
      <c r="G4285" t="n">
        <v>-0.00322861769923</v>
      </c>
    </row>
    <row r="4286" spans="1:7">
      <c r="A4286" t="n">
        <v>4284</v>
      </c>
      <c r="B4286" t="s">
        <v>156</v>
      </c>
      <c r="C4286" t="s">
        <v>157</v>
      </c>
      <c r="D4286" t="s">
        <v>85</v>
      </c>
      <c r="E4286" t="n">
        <v>47.657158</v>
      </c>
      <c r="F4286" t="n">
        <v>47.194088</v>
      </c>
      <c r="G4286" t="n">
        <v>-0.009716693555250001</v>
      </c>
    </row>
    <row r="4287" spans="1:7">
      <c r="A4287" t="n">
        <v>4285</v>
      </c>
      <c r="B4287" t="s">
        <v>156</v>
      </c>
      <c r="C4287" t="s">
        <v>157</v>
      </c>
      <c r="D4287" t="s">
        <v>86</v>
      </c>
      <c r="E4287" t="n">
        <v>1760.800049</v>
      </c>
      <c r="F4287" t="n">
        <v>1752.01001</v>
      </c>
      <c r="G4287" t="n">
        <v>-0.00499207107871</v>
      </c>
    </row>
    <row r="4288" spans="1:7">
      <c r="A4288" t="n">
        <v>4286</v>
      </c>
      <c r="B4288" t="s">
        <v>156</v>
      </c>
      <c r="C4288" t="s">
        <v>157</v>
      </c>
      <c r="D4288" t="s">
        <v>87</v>
      </c>
      <c r="E4288" t="n">
        <v>44.004543</v>
      </c>
      <c r="F4288" t="n">
        <v>43.259041</v>
      </c>
      <c r="G4288" t="n">
        <v>-0.0169414780651</v>
      </c>
    </row>
    <row r="4289" spans="1:7">
      <c r="A4289" t="n">
        <v>4287</v>
      </c>
      <c r="B4289" t="s">
        <v>156</v>
      </c>
      <c r="C4289" t="s">
        <v>157</v>
      </c>
      <c r="D4289" t="s">
        <v>88</v>
      </c>
      <c r="E4289" t="n">
        <v>112.031166</v>
      </c>
      <c r="F4289" t="n">
        <v>111.873367</v>
      </c>
      <c r="G4289" t="n">
        <v>-0.00140852769487</v>
      </c>
    </row>
    <row r="4290" spans="1:7">
      <c r="A4290" t="n">
        <v>4288</v>
      </c>
      <c r="B4290" t="s">
        <v>156</v>
      </c>
      <c r="C4290" t="s">
        <v>157</v>
      </c>
      <c r="D4290" t="s">
        <v>89</v>
      </c>
      <c r="E4290" t="n">
        <v>108.013062</v>
      </c>
      <c r="F4290" t="n">
        <v>107.6595</v>
      </c>
      <c r="G4290" t="n">
        <v>-0.00327332633159</v>
      </c>
    </row>
    <row r="4291" spans="1:7">
      <c r="A4291" t="n">
        <v>4289</v>
      </c>
      <c r="B4291" t="s">
        <v>156</v>
      </c>
      <c r="C4291" t="s">
        <v>157</v>
      </c>
      <c r="D4291" t="s">
        <v>90</v>
      </c>
      <c r="E4291" t="n">
        <v>51.575188</v>
      </c>
      <c r="F4291" t="n">
        <v>51.418488</v>
      </c>
      <c r="G4291" t="n">
        <v>-0.00303828267189</v>
      </c>
    </row>
    <row r="4292" spans="1:7">
      <c r="A4292" t="n">
        <v>4290</v>
      </c>
      <c r="B4292" t="s">
        <v>156</v>
      </c>
      <c r="C4292" t="s">
        <v>157</v>
      </c>
      <c r="D4292" t="s">
        <v>91</v>
      </c>
      <c r="E4292" t="n">
        <v>51.262657</v>
      </c>
      <c r="F4292" t="n">
        <v>51.630665</v>
      </c>
      <c r="G4292" t="n">
        <v>0.00717887096644</v>
      </c>
    </row>
    <row r="4293" spans="1:7">
      <c r="A4293" t="n">
        <v>4291</v>
      </c>
      <c r="B4293" t="s">
        <v>156</v>
      </c>
      <c r="C4293" t="s">
        <v>157</v>
      </c>
      <c r="D4293" t="s">
        <v>92</v>
      </c>
      <c r="E4293" t="n">
        <v>153.233978</v>
      </c>
      <c r="F4293" t="n">
        <v>153.273773</v>
      </c>
      <c r="G4293" t="n">
        <v>0.000259700886966</v>
      </c>
    </row>
    <row r="4294" spans="1:7">
      <c r="A4294" t="n">
        <v>4292</v>
      </c>
      <c r="B4294" t="s">
        <v>156</v>
      </c>
      <c r="C4294" t="s">
        <v>157</v>
      </c>
      <c r="D4294" t="s">
        <v>93</v>
      </c>
      <c r="E4294" t="n">
        <v>8.58</v>
      </c>
      <c r="F4294" t="n">
        <v>8.5</v>
      </c>
      <c r="G4294" t="n">
        <v>-0.009324009324010001</v>
      </c>
    </row>
    <row r="4295" spans="1:7">
      <c r="A4295" t="n">
        <v>4293</v>
      </c>
      <c r="B4295" t="s">
        <v>156</v>
      </c>
      <c r="C4295" t="s">
        <v>157</v>
      </c>
      <c r="D4295" t="s">
        <v>94</v>
      </c>
      <c r="E4295" t="n">
        <v>43.673042</v>
      </c>
      <c r="F4295" t="n">
        <v>43.434772</v>
      </c>
      <c r="G4295" t="n">
        <v>-0.00545576834332</v>
      </c>
    </row>
    <row r="4296" spans="1:7">
      <c r="A4296" t="n">
        <v>4294</v>
      </c>
      <c r="B4296" t="s">
        <v>156</v>
      </c>
      <c r="C4296" t="s">
        <v>157</v>
      </c>
      <c r="D4296" t="s">
        <v>95</v>
      </c>
      <c r="E4296" t="n">
        <v>125.886795</v>
      </c>
      <c r="F4296" t="n">
        <v>125.017654</v>
      </c>
      <c r="G4296" t="n">
        <v>-0.0069041474922</v>
      </c>
    </row>
    <row r="4297" spans="1:7">
      <c r="A4297" t="n">
        <v>4295</v>
      </c>
      <c r="B4297" t="s">
        <v>156</v>
      </c>
      <c r="C4297" t="s">
        <v>157</v>
      </c>
      <c r="D4297" t="s">
        <v>96</v>
      </c>
      <c r="E4297" t="n">
        <v>26.15</v>
      </c>
      <c r="F4297" t="n">
        <v>25.48</v>
      </c>
      <c r="G4297" t="n">
        <v>-0.025621414914</v>
      </c>
    </row>
    <row r="4298" spans="1:7">
      <c r="A4298" t="n">
        <v>4296</v>
      </c>
      <c r="B4298" t="s">
        <v>156</v>
      </c>
      <c r="C4298" t="s">
        <v>157</v>
      </c>
      <c r="D4298" t="s">
        <v>97</v>
      </c>
      <c r="E4298" t="n">
        <v>75.366158</v>
      </c>
      <c r="F4298" t="n">
        <v>73.72112300000001</v>
      </c>
      <c r="G4298" t="n">
        <v>-0.0218272371002</v>
      </c>
    </row>
    <row r="4299" spans="1:7">
      <c r="A4299" t="n">
        <v>4297</v>
      </c>
      <c r="B4299" t="s">
        <v>156</v>
      </c>
      <c r="C4299" t="s">
        <v>157</v>
      </c>
      <c r="D4299" t="s">
        <v>98</v>
      </c>
      <c r="E4299" t="n">
        <v>171.601929</v>
      </c>
      <c r="F4299" t="n">
        <v>173.663574</v>
      </c>
      <c r="G4299" t="n">
        <v>0.012014113198</v>
      </c>
    </row>
    <row r="4300" spans="1:7">
      <c r="A4300" t="n">
        <v>4298</v>
      </c>
      <c r="B4300" t="s">
        <v>156</v>
      </c>
      <c r="C4300" t="s">
        <v>157</v>
      </c>
      <c r="D4300" t="s">
        <v>99</v>
      </c>
      <c r="E4300" t="n">
        <v>52.003067</v>
      </c>
      <c r="F4300" t="n">
        <v>52.387035</v>
      </c>
      <c r="G4300" t="n">
        <v>0.00738356451169</v>
      </c>
    </row>
    <row r="4301" spans="1:7">
      <c r="A4301" t="n">
        <v>4299</v>
      </c>
      <c r="B4301" t="s">
        <v>156</v>
      </c>
      <c r="C4301" t="s">
        <v>157</v>
      </c>
      <c r="D4301" t="s">
        <v>100</v>
      </c>
      <c r="E4301" t="n">
        <v>46.923462</v>
      </c>
      <c r="F4301" t="n">
        <v>46.643173</v>
      </c>
      <c r="G4301" t="n">
        <v>-0.00597332311073</v>
      </c>
    </row>
    <row r="4302" spans="1:7">
      <c r="A4302" t="n">
        <v>4300</v>
      </c>
      <c r="B4302" t="s">
        <v>156</v>
      </c>
      <c r="C4302" t="s">
        <v>157</v>
      </c>
      <c r="D4302" t="s">
        <v>101</v>
      </c>
      <c r="E4302" t="n">
        <v>101.03405</v>
      </c>
      <c r="F4302" t="n">
        <v>101.004219</v>
      </c>
      <c r="G4302" t="n">
        <v>-0.000295256896066</v>
      </c>
    </row>
    <row r="4303" spans="1:7">
      <c r="A4303" t="n">
        <v>4301</v>
      </c>
      <c r="B4303" t="s">
        <v>156</v>
      </c>
      <c r="C4303" t="s">
        <v>157</v>
      </c>
      <c r="D4303" t="s">
        <v>102</v>
      </c>
      <c r="E4303" t="n">
        <v>39.841206</v>
      </c>
      <c r="F4303" t="n">
        <v>39.416733</v>
      </c>
      <c r="G4303" t="n">
        <v>-0.0106541202593</v>
      </c>
    </row>
    <row r="4304" spans="1:7">
      <c r="A4304" t="n">
        <v>4302</v>
      </c>
      <c r="B4304" t="s">
        <v>156</v>
      </c>
      <c r="C4304" t="s">
        <v>157</v>
      </c>
      <c r="D4304" t="s">
        <v>103</v>
      </c>
      <c r="E4304" t="n">
        <v>94.20472700000001</v>
      </c>
      <c r="F4304" t="n">
        <v>94.016418</v>
      </c>
      <c r="G4304" t="n">
        <v>-0.00199893366285</v>
      </c>
    </row>
    <row r="4305" spans="1:7">
      <c r="A4305" t="n">
        <v>4303</v>
      </c>
      <c r="B4305" t="s">
        <v>156</v>
      </c>
      <c r="C4305" t="s">
        <v>157</v>
      </c>
      <c r="D4305" t="s">
        <v>104</v>
      </c>
      <c r="E4305" t="n">
        <v>53.450272</v>
      </c>
      <c r="F4305" t="n">
        <v>53.587223</v>
      </c>
      <c r="G4305" t="n">
        <v>0.00256221334103</v>
      </c>
    </row>
    <row r="4306" spans="1:7">
      <c r="A4306" t="n">
        <v>4304</v>
      </c>
      <c r="B4306" t="s">
        <v>156</v>
      </c>
      <c r="C4306" t="s">
        <v>157</v>
      </c>
      <c r="D4306" t="s">
        <v>105</v>
      </c>
      <c r="E4306" t="n">
        <v>42.709999</v>
      </c>
      <c r="F4306" t="n">
        <v>42.650002</v>
      </c>
      <c r="G4306" t="n">
        <v>-0.00140475301814</v>
      </c>
    </row>
    <row r="4307" spans="1:7">
      <c r="A4307" t="n">
        <v>4305</v>
      </c>
      <c r="B4307" t="s">
        <v>156</v>
      </c>
      <c r="C4307" t="s">
        <v>157</v>
      </c>
      <c r="D4307" t="s">
        <v>106</v>
      </c>
      <c r="E4307" t="n">
        <v>14.65</v>
      </c>
      <c r="F4307" t="n">
        <v>14.63</v>
      </c>
      <c r="G4307" t="n">
        <v>-0.00136518771331</v>
      </c>
    </row>
    <row r="4308" spans="1:7">
      <c r="A4308" t="n">
        <v>4306</v>
      </c>
      <c r="B4308" t="s">
        <v>156</v>
      </c>
      <c r="C4308" t="s">
        <v>157</v>
      </c>
      <c r="D4308" t="s">
        <v>107</v>
      </c>
      <c r="E4308" t="n">
        <v>69.800003</v>
      </c>
      <c r="F4308" t="n">
        <v>69.55999799999999</v>
      </c>
      <c r="G4308" t="n">
        <v>-0.00343846690093</v>
      </c>
    </row>
    <row r="4309" spans="1:7">
      <c r="A4309" t="n">
        <v>4307</v>
      </c>
      <c r="B4309" t="s">
        <v>156</v>
      </c>
      <c r="C4309" t="s">
        <v>157</v>
      </c>
      <c r="D4309" t="s">
        <v>108</v>
      </c>
      <c r="E4309" t="n">
        <v>118.916054</v>
      </c>
      <c r="F4309" t="n">
        <v>118.626564</v>
      </c>
      <c r="G4309" t="n">
        <v>-0.00243440637544</v>
      </c>
    </row>
    <row r="4310" spans="1:7">
      <c r="A4310" t="n">
        <v>4308</v>
      </c>
      <c r="B4310" t="s">
        <v>156</v>
      </c>
      <c r="C4310" t="s">
        <v>157</v>
      </c>
      <c r="D4310" t="s">
        <v>109</v>
      </c>
      <c r="E4310" t="n">
        <v>106.68399</v>
      </c>
      <c r="F4310" t="n">
        <v>107.0597</v>
      </c>
      <c r="G4310" t="n">
        <v>0.0035217093024</v>
      </c>
    </row>
    <row r="4311" spans="1:7">
      <c r="A4311" t="n">
        <v>4309</v>
      </c>
      <c r="B4311" t="s">
        <v>156</v>
      </c>
      <c r="C4311" t="s">
        <v>157</v>
      </c>
      <c r="D4311" t="s">
        <v>110</v>
      </c>
      <c r="E4311" t="n">
        <v>45.583992</v>
      </c>
      <c r="F4311" t="n">
        <v>44.594109</v>
      </c>
      <c r="G4311" t="n">
        <v>-0.0217155838392</v>
      </c>
    </row>
    <row r="4312" spans="1:7">
      <c r="A4312" t="n">
        <v>4310</v>
      </c>
      <c r="B4312" t="s">
        <v>156</v>
      </c>
      <c r="C4312" t="s">
        <v>157</v>
      </c>
      <c r="D4312" t="s">
        <v>111</v>
      </c>
      <c r="E4312" t="n">
        <v>119.329819</v>
      </c>
      <c r="F4312" t="n">
        <v>120.465057</v>
      </c>
      <c r="G4312" t="n">
        <v>0.00951344776614</v>
      </c>
    </row>
    <row r="4313" spans="1:7">
      <c r="A4313" t="n">
        <v>4311</v>
      </c>
      <c r="B4313" t="s">
        <v>156</v>
      </c>
      <c r="C4313" t="s">
        <v>157</v>
      </c>
      <c r="D4313" t="s">
        <v>112</v>
      </c>
      <c r="E4313" t="n">
        <v>81.370003</v>
      </c>
      <c r="F4313" t="n">
        <v>81.650002</v>
      </c>
      <c r="G4313" t="n">
        <v>0.00344105923162</v>
      </c>
    </row>
    <row r="4314" spans="1:7">
      <c r="A4314" t="n">
        <v>4312</v>
      </c>
      <c r="B4314" t="s">
        <v>156</v>
      </c>
      <c r="C4314" t="s">
        <v>157</v>
      </c>
      <c r="D4314" t="s">
        <v>113</v>
      </c>
      <c r="E4314" t="n">
        <v>63.610001</v>
      </c>
      <c r="F4314" t="n">
        <v>63.119999</v>
      </c>
      <c r="G4314" t="n">
        <v>-0.00770322264262</v>
      </c>
    </row>
    <row r="4315" spans="1:7">
      <c r="A4315" t="n">
        <v>4313</v>
      </c>
      <c r="B4315" t="s">
        <v>156</v>
      </c>
      <c r="C4315" t="s">
        <v>157</v>
      </c>
      <c r="D4315" t="s">
        <v>114</v>
      </c>
      <c r="E4315" t="n">
        <v>81.276062</v>
      </c>
      <c r="F4315" t="n">
        <v>80.91709899999999</v>
      </c>
      <c r="G4315" t="n">
        <v>-0.00441658947502</v>
      </c>
    </row>
    <row r="4316" spans="1:7">
      <c r="A4316" t="n">
        <v>4314</v>
      </c>
      <c r="B4316" t="s">
        <v>156</v>
      </c>
      <c r="C4316" t="s">
        <v>157</v>
      </c>
      <c r="D4316" t="s">
        <v>115</v>
      </c>
      <c r="E4316" t="n">
        <v>169.521454</v>
      </c>
      <c r="F4316" t="n">
        <v>169.393051</v>
      </c>
      <c r="G4316" t="n">
        <v>-0.000757443951607</v>
      </c>
    </row>
    <row r="4317" spans="1:7">
      <c r="A4317" t="n">
        <v>4315</v>
      </c>
      <c r="B4317" t="s">
        <v>156</v>
      </c>
      <c r="C4317" t="s">
        <v>157</v>
      </c>
      <c r="D4317" t="s">
        <v>116</v>
      </c>
      <c r="E4317" t="n">
        <v>12.21</v>
      </c>
      <c r="F4317" t="n">
        <v>12.08</v>
      </c>
      <c r="G4317" t="n">
        <v>-0.010647010647</v>
      </c>
    </row>
    <row r="4318" spans="1:7">
      <c r="A4318" t="n">
        <v>4316</v>
      </c>
      <c r="B4318" t="s">
        <v>156</v>
      </c>
      <c r="C4318" t="s">
        <v>157</v>
      </c>
      <c r="D4318" t="s">
        <v>117</v>
      </c>
      <c r="E4318" t="n">
        <v>859.830017</v>
      </c>
      <c r="F4318" t="n">
        <v>862.559998</v>
      </c>
      <c r="G4318" t="n">
        <v>0.0031750240699</v>
      </c>
    </row>
    <row r="4319" spans="1:7">
      <c r="A4319" t="n">
        <v>4317</v>
      </c>
      <c r="B4319" t="s">
        <v>156</v>
      </c>
      <c r="C4319" t="s">
        <v>157</v>
      </c>
      <c r="D4319" t="s">
        <v>118</v>
      </c>
      <c r="E4319" t="n">
        <v>79.48175000000001</v>
      </c>
      <c r="F4319" t="n">
        <v>79.167793</v>
      </c>
      <c r="G4319" t="n">
        <v>-0.0039500514269</v>
      </c>
    </row>
    <row r="4320" spans="1:7">
      <c r="A4320" t="n">
        <v>4318</v>
      </c>
      <c r="B4320" t="s">
        <v>156</v>
      </c>
      <c r="C4320" t="s">
        <v>157</v>
      </c>
      <c r="D4320" t="s">
        <v>119</v>
      </c>
      <c r="E4320" t="n">
        <v>62.594391</v>
      </c>
      <c r="F4320" t="n">
        <v>62.444592</v>
      </c>
      <c r="G4320" t="n">
        <v>-0.0023931697011</v>
      </c>
    </row>
    <row r="4321" spans="1:7">
      <c r="A4321" t="n">
        <v>4319</v>
      </c>
      <c r="B4321" t="s">
        <v>156</v>
      </c>
      <c r="C4321" t="s">
        <v>157</v>
      </c>
      <c r="D4321" t="s">
        <v>120</v>
      </c>
      <c r="E4321" t="n">
        <v>610.590027</v>
      </c>
      <c r="F4321" t="n">
        <v>603.1400149999999</v>
      </c>
      <c r="G4321" t="n">
        <v>-0.0122013325973</v>
      </c>
    </row>
    <row r="4322" spans="1:7">
      <c r="A4322" t="n">
        <v>4320</v>
      </c>
      <c r="B4322" t="s">
        <v>157</v>
      </c>
      <c r="C4322" t="s">
        <v>158</v>
      </c>
      <c r="D4322" t="s">
        <v>1</v>
      </c>
      <c r="E4322" t="n">
        <v>44.961788</v>
      </c>
      <c r="F4322" t="n">
        <v>46.246407</v>
      </c>
      <c r="G4322" t="n">
        <v>0.0285713504098</v>
      </c>
    </row>
    <row r="4323" spans="1:7">
      <c r="A4323" t="n">
        <v>4321</v>
      </c>
      <c r="B4323" t="s">
        <v>157</v>
      </c>
      <c r="C4323" t="s">
        <v>158</v>
      </c>
      <c r="D4323" t="s">
        <v>2</v>
      </c>
      <c r="E4323" t="n">
        <v>44.130505</v>
      </c>
      <c r="F4323" t="n">
        <v>44.69186</v>
      </c>
      <c r="G4323" t="n">
        <v>0.0127203393662</v>
      </c>
    </row>
    <row r="4324" spans="1:7">
      <c r="A4324" t="n">
        <v>4322</v>
      </c>
      <c r="B4324" t="s">
        <v>157</v>
      </c>
      <c r="C4324" t="s">
        <v>158</v>
      </c>
      <c r="D4324" t="s">
        <v>3</v>
      </c>
      <c r="E4324" t="n">
        <v>11.139868</v>
      </c>
      <c r="F4324" t="n">
        <v>11.345436</v>
      </c>
      <c r="G4324" t="n">
        <v>0.0184533604887</v>
      </c>
    </row>
    <row r="4325" spans="1:7">
      <c r="A4325" t="n">
        <v>4323</v>
      </c>
      <c r="B4325" t="s">
        <v>157</v>
      </c>
      <c r="C4325" t="s">
        <v>158</v>
      </c>
      <c r="D4325" t="s">
        <v>4</v>
      </c>
      <c r="E4325" t="n">
        <v>234.911499</v>
      </c>
      <c r="F4325" t="n">
        <v>235.537643</v>
      </c>
      <c r="G4325" t="n">
        <v>0.00266544636029</v>
      </c>
    </row>
    <row r="4326" spans="1:7">
      <c r="A4326" t="n">
        <v>4324</v>
      </c>
      <c r="B4326" t="s">
        <v>157</v>
      </c>
      <c r="C4326" t="s">
        <v>158</v>
      </c>
      <c r="D4326" t="s">
        <v>5</v>
      </c>
      <c r="E4326" t="n">
        <v>56.57</v>
      </c>
      <c r="F4326" t="n">
        <v>56.73</v>
      </c>
      <c r="G4326" t="n">
        <v>0.00282835425137</v>
      </c>
    </row>
    <row r="4327" spans="1:7">
      <c r="A4327" t="n">
        <v>4325</v>
      </c>
      <c r="B4327" t="s">
        <v>157</v>
      </c>
      <c r="C4327" t="s">
        <v>158</v>
      </c>
      <c r="D4327" t="s">
        <v>6</v>
      </c>
      <c r="E4327" t="n">
        <v>39.609379</v>
      </c>
      <c r="F4327" t="n">
        <v>40.256424</v>
      </c>
      <c r="G4327" t="n">
        <v>0.0163356512103</v>
      </c>
    </row>
    <row r="4328" spans="1:7">
      <c r="A4328" t="n">
        <v>4326</v>
      </c>
      <c r="B4328" t="s">
        <v>157</v>
      </c>
      <c r="C4328" t="s">
        <v>158</v>
      </c>
      <c r="D4328" t="s">
        <v>7</v>
      </c>
      <c r="E4328" t="n">
        <v>13</v>
      </c>
      <c r="F4328" t="n">
        <v>13.13</v>
      </c>
      <c r="G4328" t="n">
        <v>0.01</v>
      </c>
    </row>
    <row r="4329" spans="1:7">
      <c r="A4329" t="n">
        <v>4327</v>
      </c>
      <c r="B4329" t="s">
        <v>157</v>
      </c>
      <c r="C4329" t="s">
        <v>158</v>
      </c>
      <c r="D4329" t="s">
        <v>8</v>
      </c>
      <c r="E4329" t="n">
        <v>158.191772</v>
      </c>
      <c r="F4329" t="n">
        <v>160.884018</v>
      </c>
      <c r="G4329" t="n">
        <v>0.0170188750398</v>
      </c>
    </row>
    <row r="4330" spans="1:7">
      <c r="A4330" t="n">
        <v>4328</v>
      </c>
      <c r="B4330" t="s">
        <v>157</v>
      </c>
      <c r="C4330" t="s">
        <v>158</v>
      </c>
      <c r="D4330" t="s">
        <v>9</v>
      </c>
      <c r="E4330" t="n">
        <v>136.39946</v>
      </c>
      <c r="F4330" t="n">
        <v>138.843307</v>
      </c>
      <c r="G4330" t="n">
        <v>0.0179168377939</v>
      </c>
    </row>
    <row r="4331" spans="1:7">
      <c r="A4331" t="n">
        <v>4329</v>
      </c>
      <c r="B4331" t="s">
        <v>157</v>
      </c>
      <c r="C4331" t="s">
        <v>158</v>
      </c>
      <c r="D4331" t="s">
        <v>10</v>
      </c>
      <c r="E4331" t="n">
        <v>25.880527</v>
      </c>
      <c r="F4331" t="n">
        <v>25.980068</v>
      </c>
      <c r="G4331" t="n">
        <v>0.00384617361153</v>
      </c>
    </row>
    <row r="4332" spans="1:7">
      <c r="A4332" t="n">
        <v>4330</v>
      </c>
      <c r="B4332" t="s">
        <v>157</v>
      </c>
      <c r="C4332" t="s">
        <v>158</v>
      </c>
      <c r="D4332" t="s">
        <v>11</v>
      </c>
      <c r="E4332" t="n">
        <v>43.791153</v>
      </c>
      <c r="F4332" t="n">
        <v>44.098221</v>
      </c>
      <c r="G4332" t="n">
        <v>0.00701210127991</v>
      </c>
    </row>
    <row r="4333" spans="1:7">
      <c r="A4333" t="n">
        <v>4331</v>
      </c>
      <c r="B4333" t="s">
        <v>157</v>
      </c>
      <c r="C4333" t="s">
        <v>158</v>
      </c>
      <c r="D4333" t="s">
        <v>12</v>
      </c>
      <c r="E4333" t="n">
        <v>79.290718</v>
      </c>
      <c r="F4333" t="n">
        <v>80.14748400000001</v>
      </c>
      <c r="G4333" t="n">
        <v>0.0108053757314</v>
      </c>
    </row>
    <row r="4334" spans="1:7">
      <c r="A4334" t="n">
        <v>4332</v>
      </c>
      <c r="B4334" t="s">
        <v>157</v>
      </c>
      <c r="C4334" t="s">
        <v>158</v>
      </c>
      <c r="D4334" t="s">
        <v>13</v>
      </c>
      <c r="E4334" t="n">
        <v>65.808159</v>
      </c>
      <c r="F4334" t="n">
        <v>66.39466899999999</v>
      </c>
      <c r="G4334" t="n">
        <v>0.00891242072279</v>
      </c>
    </row>
    <row r="4335" spans="1:7">
      <c r="A4335" t="n">
        <v>4333</v>
      </c>
      <c r="B4335" t="s">
        <v>157</v>
      </c>
      <c r="C4335" t="s">
        <v>158</v>
      </c>
      <c r="D4335" t="s">
        <v>14</v>
      </c>
      <c r="E4335" t="n">
        <v>22.52046</v>
      </c>
      <c r="F4335" t="n">
        <v>23.432783</v>
      </c>
      <c r="G4335" t="n">
        <v>0.0405108510217</v>
      </c>
    </row>
    <row r="4336" spans="1:7">
      <c r="A4336" t="n">
        <v>4334</v>
      </c>
      <c r="B4336" t="s">
        <v>157</v>
      </c>
      <c r="C4336" t="s">
        <v>158</v>
      </c>
      <c r="D4336" t="s">
        <v>15</v>
      </c>
      <c r="E4336" t="n">
        <v>58.544254</v>
      </c>
      <c r="F4336" t="n">
        <v>59.37904</v>
      </c>
      <c r="G4336" t="n">
        <v>0.01425905948</v>
      </c>
    </row>
    <row r="4337" spans="1:7">
      <c r="A4337" t="n">
        <v>4335</v>
      </c>
      <c r="B4337" t="s">
        <v>157</v>
      </c>
      <c r="C4337" t="s">
        <v>158</v>
      </c>
      <c r="D4337" t="s">
        <v>16</v>
      </c>
      <c r="E4337" t="n">
        <v>40.82552</v>
      </c>
      <c r="F4337" t="n">
        <v>41.72147</v>
      </c>
      <c r="G4337" t="n">
        <v>0.0219458319208</v>
      </c>
    </row>
    <row r="4338" spans="1:7">
      <c r="A4338" t="n">
        <v>4336</v>
      </c>
      <c r="B4338" t="s">
        <v>157</v>
      </c>
      <c r="C4338" t="s">
        <v>158</v>
      </c>
      <c r="D4338" t="s">
        <v>17</v>
      </c>
      <c r="E4338" t="n">
        <v>31.426613</v>
      </c>
      <c r="F4338" t="n">
        <v>32.017155</v>
      </c>
      <c r="G4338" t="n">
        <v>0.0187911436718</v>
      </c>
    </row>
    <row r="4339" spans="1:7">
      <c r="A4339" t="n">
        <v>4337</v>
      </c>
      <c r="B4339" t="s">
        <v>157</v>
      </c>
      <c r="C4339" t="s">
        <v>158</v>
      </c>
      <c r="D4339" t="s">
        <v>18</v>
      </c>
      <c r="E4339" t="n">
        <v>72.07643899999999</v>
      </c>
      <c r="F4339" t="n">
        <v>72.056557</v>
      </c>
      <c r="G4339" t="n">
        <v>-0.000275846036178</v>
      </c>
    </row>
    <row r="4340" spans="1:7">
      <c r="A4340" t="n">
        <v>4338</v>
      </c>
      <c r="B4340" t="s">
        <v>157</v>
      </c>
      <c r="C4340" t="s">
        <v>158</v>
      </c>
      <c r="D4340" t="s">
        <v>19</v>
      </c>
      <c r="E4340" t="n">
        <v>111.953979</v>
      </c>
      <c r="F4340" t="n">
        <v>112.093346</v>
      </c>
      <c r="G4340" t="n">
        <v>0.00124485972937</v>
      </c>
    </row>
    <row r="4341" spans="1:7">
      <c r="A4341" t="n">
        <v>4339</v>
      </c>
      <c r="B4341" t="s">
        <v>157</v>
      </c>
      <c r="C4341" t="s">
        <v>158</v>
      </c>
      <c r="D4341" t="s">
        <v>20</v>
      </c>
      <c r="E4341" t="n">
        <v>122.260002</v>
      </c>
      <c r="F4341" t="n">
        <v>123.150002</v>
      </c>
      <c r="G4341" t="n">
        <v>0.0072795680144</v>
      </c>
    </row>
    <row r="4342" spans="1:7">
      <c r="A4342" t="n">
        <v>4340</v>
      </c>
      <c r="B4342" t="s">
        <v>157</v>
      </c>
      <c r="C4342" t="s">
        <v>158</v>
      </c>
      <c r="D4342" t="s">
        <v>21</v>
      </c>
      <c r="E4342" t="n">
        <v>72.615623</v>
      </c>
      <c r="F4342" t="n">
        <v>73.252083</v>
      </c>
      <c r="G4342" t="n">
        <v>0.00876478054867</v>
      </c>
    </row>
    <row r="4343" spans="1:7">
      <c r="A4343" t="n">
        <v>4341</v>
      </c>
      <c r="B4343" t="s">
        <v>157</v>
      </c>
      <c r="C4343" t="s">
        <v>158</v>
      </c>
      <c r="D4343" t="s">
        <v>22</v>
      </c>
      <c r="E4343" t="n">
        <v>38.004887</v>
      </c>
      <c r="F4343" t="n">
        <v>37.855492</v>
      </c>
      <c r="G4343" t="n">
        <v>-0.00393094182861</v>
      </c>
    </row>
    <row r="4344" spans="1:7">
      <c r="A4344" t="n">
        <v>4342</v>
      </c>
      <c r="B4344" t="s">
        <v>157</v>
      </c>
      <c r="C4344" t="s">
        <v>158</v>
      </c>
      <c r="D4344" t="s">
        <v>23</v>
      </c>
      <c r="E4344" t="n">
        <v>58.073246</v>
      </c>
      <c r="F4344" t="n">
        <v>58.599922</v>
      </c>
      <c r="G4344" t="n">
        <v>0.00906916758192</v>
      </c>
    </row>
    <row r="4345" spans="1:7">
      <c r="A4345" t="n">
        <v>4343</v>
      </c>
      <c r="B4345" t="s">
        <v>157</v>
      </c>
      <c r="C4345" t="s">
        <v>158</v>
      </c>
      <c r="D4345" t="s">
        <v>24</v>
      </c>
      <c r="E4345" t="n">
        <v>90.601128</v>
      </c>
      <c r="F4345" t="n">
        <v>90.670502</v>
      </c>
      <c r="G4345" t="n">
        <v>0.000765707905977</v>
      </c>
    </row>
    <row r="4346" spans="1:7">
      <c r="A4346" t="n">
        <v>4344</v>
      </c>
      <c r="B4346" t="s">
        <v>157</v>
      </c>
      <c r="C4346" t="s">
        <v>158</v>
      </c>
      <c r="D4346" t="s">
        <v>25</v>
      </c>
      <c r="E4346" t="n">
        <v>32.516209</v>
      </c>
      <c r="F4346" t="n">
        <v>32.971951</v>
      </c>
      <c r="G4346" t="n">
        <v>0.0140158405305</v>
      </c>
    </row>
    <row r="4347" spans="1:7">
      <c r="A4347" t="n">
        <v>4345</v>
      </c>
      <c r="B4347" t="s">
        <v>157</v>
      </c>
      <c r="C4347" t="s">
        <v>158</v>
      </c>
      <c r="D4347" t="s">
        <v>26</v>
      </c>
      <c r="E4347" t="n">
        <v>78.76778400000001</v>
      </c>
      <c r="F4347" t="n">
        <v>79.532814</v>
      </c>
      <c r="G4347" t="n">
        <v>0.00971247331269</v>
      </c>
    </row>
    <row r="4348" spans="1:7">
      <c r="A4348" t="n">
        <v>4346</v>
      </c>
      <c r="B4348" t="s">
        <v>157</v>
      </c>
      <c r="C4348" t="s">
        <v>158</v>
      </c>
      <c r="D4348" t="s">
        <v>27</v>
      </c>
      <c r="E4348" t="n">
        <v>102.80088</v>
      </c>
      <c r="F4348" t="n">
        <v>103.820168</v>
      </c>
      <c r="G4348" t="n">
        <v>0.009915168041360001</v>
      </c>
    </row>
    <row r="4349" spans="1:7">
      <c r="A4349" t="n">
        <v>4347</v>
      </c>
      <c r="B4349" t="s">
        <v>157</v>
      </c>
      <c r="C4349" t="s">
        <v>158</v>
      </c>
      <c r="D4349" t="s">
        <v>28</v>
      </c>
      <c r="E4349" t="n">
        <v>128.009995</v>
      </c>
      <c r="F4349" t="n">
        <v>129.429993</v>
      </c>
      <c r="G4349" t="n">
        <v>0.011092868178</v>
      </c>
    </row>
    <row r="4350" spans="1:7">
      <c r="A4350" t="n">
        <v>4348</v>
      </c>
      <c r="B4350" t="s">
        <v>157</v>
      </c>
      <c r="C4350" t="s">
        <v>158</v>
      </c>
      <c r="D4350" t="s">
        <v>29</v>
      </c>
      <c r="E4350" t="n">
        <v>113.594948</v>
      </c>
      <c r="F4350" t="n">
        <v>112.860413</v>
      </c>
      <c r="G4350" t="n">
        <v>-0.00646626467931</v>
      </c>
    </row>
    <row r="4351" spans="1:7">
      <c r="A4351" t="n">
        <v>4349</v>
      </c>
      <c r="B4351" t="s">
        <v>157</v>
      </c>
      <c r="C4351" t="s">
        <v>158</v>
      </c>
      <c r="D4351" t="s">
        <v>30</v>
      </c>
      <c r="E4351" t="n">
        <v>59.610001</v>
      </c>
      <c r="F4351" t="n">
        <v>60.34</v>
      </c>
      <c r="G4351" t="n">
        <v>0.0122462504236</v>
      </c>
    </row>
    <row r="4352" spans="1:7">
      <c r="A4352" t="n">
        <v>4350</v>
      </c>
      <c r="B4352" t="s">
        <v>157</v>
      </c>
      <c r="C4352" t="s">
        <v>158</v>
      </c>
      <c r="D4352" t="s">
        <v>31</v>
      </c>
      <c r="E4352" t="n">
        <v>51.66</v>
      </c>
      <c r="F4352" t="n">
        <v>51.959999</v>
      </c>
      <c r="G4352" t="n">
        <v>0.00580718157182</v>
      </c>
    </row>
    <row r="4353" spans="1:7">
      <c r="A4353" t="n">
        <v>4351</v>
      </c>
      <c r="B4353" t="s">
        <v>157</v>
      </c>
      <c r="C4353" t="s">
        <v>158</v>
      </c>
      <c r="D4353" t="s">
        <v>32</v>
      </c>
      <c r="E4353" t="n">
        <v>74.69006299999999</v>
      </c>
      <c r="F4353" t="n">
        <v>74.73893700000001</v>
      </c>
      <c r="G4353" t="n">
        <v>0.000654357461179</v>
      </c>
    </row>
    <row r="4354" spans="1:7">
      <c r="A4354" t="n">
        <v>4352</v>
      </c>
      <c r="B4354" t="s">
        <v>157</v>
      </c>
      <c r="C4354" t="s">
        <v>158</v>
      </c>
      <c r="D4354" t="s">
        <v>33</v>
      </c>
      <c r="E4354" t="n">
        <v>11.196213</v>
      </c>
      <c r="F4354" t="n">
        <v>11.285072</v>
      </c>
      <c r="G4354" t="n">
        <v>0.007936522822489999</v>
      </c>
    </row>
    <row r="4355" spans="1:7">
      <c r="A4355" t="n">
        <v>4353</v>
      </c>
      <c r="B4355" t="s">
        <v>157</v>
      </c>
      <c r="C4355" t="s">
        <v>158</v>
      </c>
      <c r="D4355" t="s">
        <v>34</v>
      </c>
      <c r="E4355" t="n">
        <v>335.732117</v>
      </c>
      <c r="F4355" t="n">
        <v>345.814453</v>
      </c>
      <c r="G4355" t="n">
        <v>0.0300308951377</v>
      </c>
    </row>
    <row r="4356" spans="1:7">
      <c r="A4356" t="n">
        <v>4354</v>
      </c>
      <c r="B4356" t="s">
        <v>157</v>
      </c>
      <c r="C4356" t="s">
        <v>158</v>
      </c>
      <c r="D4356" t="s">
        <v>35</v>
      </c>
      <c r="E4356" t="n">
        <v>48.242729</v>
      </c>
      <c r="F4356" t="n">
        <v>48.926811</v>
      </c>
      <c r="G4356" t="n">
        <v>0.0141800021305</v>
      </c>
    </row>
    <row r="4357" spans="1:7">
      <c r="A4357" t="n">
        <v>4355</v>
      </c>
      <c r="B4357" t="s">
        <v>157</v>
      </c>
      <c r="C4357" t="s">
        <v>158</v>
      </c>
      <c r="D4357" t="s">
        <v>36</v>
      </c>
      <c r="E4357" t="n">
        <v>26.799999</v>
      </c>
      <c r="F4357" t="n">
        <v>27.08</v>
      </c>
      <c r="G4357" t="n">
        <v>0.0104477988973</v>
      </c>
    </row>
    <row r="4358" spans="1:7">
      <c r="A4358" t="n">
        <v>4356</v>
      </c>
      <c r="B4358" t="s">
        <v>157</v>
      </c>
      <c r="C4358" t="s">
        <v>158</v>
      </c>
      <c r="D4358" t="s">
        <v>37</v>
      </c>
      <c r="E4358" t="n">
        <v>31.709999</v>
      </c>
      <c r="F4358" t="n">
        <v>31.889999</v>
      </c>
      <c r="G4358" t="n">
        <v>0.00567644294155</v>
      </c>
    </row>
    <row r="4359" spans="1:7">
      <c r="A4359" t="n">
        <v>4357</v>
      </c>
      <c r="B4359" t="s">
        <v>157</v>
      </c>
      <c r="C4359" t="s">
        <v>158</v>
      </c>
      <c r="D4359" t="s">
        <v>38</v>
      </c>
      <c r="E4359" t="n">
        <v>29.012918</v>
      </c>
      <c r="F4359" t="n">
        <v>29.012918</v>
      </c>
      <c r="G4359" t="n">
        <v>0</v>
      </c>
    </row>
    <row r="4360" spans="1:7">
      <c r="A4360" t="n">
        <v>4358</v>
      </c>
      <c r="B4360" t="s">
        <v>157</v>
      </c>
      <c r="C4360" t="s">
        <v>158</v>
      </c>
      <c r="D4360" t="s">
        <v>39</v>
      </c>
      <c r="E4360" t="n">
        <v>91.696426</v>
      </c>
      <c r="F4360" t="n">
        <v>92.17898599999999</v>
      </c>
      <c r="G4360" t="n">
        <v>0.00526258242606</v>
      </c>
    </row>
    <row r="4361" spans="1:7">
      <c r="A4361" t="n">
        <v>4359</v>
      </c>
      <c r="B4361" t="s">
        <v>157</v>
      </c>
      <c r="C4361" t="s">
        <v>158</v>
      </c>
      <c r="D4361" t="s">
        <v>40</v>
      </c>
      <c r="E4361" t="n">
        <v>25.34503</v>
      </c>
      <c r="F4361" t="n">
        <v>25.602341</v>
      </c>
      <c r="G4361" t="n">
        <v>0.0101523257222</v>
      </c>
    </row>
    <row r="4362" spans="1:7">
      <c r="A4362" t="n">
        <v>4360</v>
      </c>
      <c r="B4362" t="s">
        <v>157</v>
      </c>
      <c r="C4362" t="s">
        <v>158</v>
      </c>
      <c r="D4362" t="s">
        <v>41</v>
      </c>
      <c r="E4362" t="n">
        <v>48.497112</v>
      </c>
      <c r="F4362" t="n">
        <v>48.827225</v>
      </c>
      <c r="G4362" t="n">
        <v>0.00680685893214</v>
      </c>
    </row>
    <row r="4363" spans="1:7">
      <c r="A4363" t="n">
        <v>4361</v>
      </c>
      <c r="B4363" t="s">
        <v>157</v>
      </c>
      <c r="C4363" t="s">
        <v>158</v>
      </c>
      <c r="D4363" t="s">
        <v>42</v>
      </c>
      <c r="E4363" t="n">
        <v>67.19000200000001</v>
      </c>
      <c r="F4363" t="n">
        <v>68.69000200000001</v>
      </c>
      <c r="G4363" t="n">
        <v>0.0223247500424</v>
      </c>
    </row>
    <row r="4364" spans="1:7">
      <c r="A4364" t="n">
        <v>4362</v>
      </c>
      <c r="B4364" t="s">
        <v>157</v>
      </c>
      <c r="C4364" t="s">
        <v>158</v>
      </c>
      <c r="D4364" t="s">
        <v>43</v>
      </c>
      <c r="E4364" t="n">
        <v>192.355286</v>
      </c>
      <c r="F4364" t="n">
        <v>189.15184</v>
      </c>
      <c r="G4364" t="n">
        <v>-0.0166537975983</v>
      </c>
    </row>
    <row r="4365" spans="1:7">
      <c r="A4365" t="n">
        <v>4363</v>
      </c>
      <c r="B4365" t="s">
        <v>157</v>
      </c>
      <c r="C4365" t="s">
        <v>158</v>
      </c>
      <c r="D4365" t="s">
        <v>44</v>
      </c>
      <c r="E4365" t="n">
        <v>37.639999</v>
      </c>
      <c r="F4365" t="n">
        <v>37.580002</v>
      </c>
      <c r="G4365" t="n">
        <v>-0.00159396922407</v>
      </c>
    </row>
    <row r="4366" spans="1:7">
      <c r="A4366" t="n">
        <v>4364</v>
      </c>
      <c r="B4366" t="s">
        <v>157</v>
      </c>
      <c r="C4366" t="s">
        <v>158</v>
      </c>
      <c r="D4366" t="s">
        <v>45</v>
      </c>
      <c r="E4366" t="n">
        <v>94.977867</v>
      </c>
      <c r="F4366" t="n">
        <v>100.585747</v>
      </c>
      <c r="G4366" t="n">
        <v>0.0590440718152</v>
      </c>
    </row>
    <row r="4367" spans="1:7">
      <c r="A4367" t="n">
        <v>4365</v>
      </c>
      <c r="B4367" t="s">
        <v>157</v>
      </c>
      <c r="C4367" t="s">
        <v>158</v>
      </c>
      <c r="D4367" t="s">
        <v>46</v>
      </c>
      <c r="E4367" t="n">
        <v>148.261383</v>
      </c>
      <c r="F4367" t="n">
        <v>150.129471</v>
      </c>
      <c r="G4367" t="n">
        <v>0.0125999634038</v>
      </c>
    </row>
    <row r="4368" spans="1:7">
      <c r="A4368" t="n">
        <v>4366</v>
      </c>
      <c r="B4368" t="s">
        <v>157</v>
      </c>
      <c r="C4368" t="s">
        <v>158</v>
      </c>
      <c r="D4368" t="s">
        <v>47</v>
      </c>
      <c r="E4368" t="n">
        <v>123.739998</v>
      </c>
      <c r="F4368" t="n">
        <v>122.279999</v>
      </c>
      <c r="G4368" t="n">
        <v>-0.0117989253564</v>
      </c>
    </row>
    <row r="4369" spans="1:7">
      <c r="A4369" t="n">
        <v>4367</v>
      </c>
      <c r="B4369" t="s">
        <v>157</v>
      </c>
      <c r="C4369" t="s">
        <v>158</v>
      </c>
      <c r="D4369" t="s">
        <v>48</v>
      </c>
      <c r="E4369" t="n">
        <v>54.99831</v>
      </c>
      <c r="F4369" t="n">
        <v>55.500893</v>
      </c>
      <c r="G4369" t="n">
        <v>0.009138153517809999</v>
      </c>
    </row>
    <row r="4370" spans="1:7">
      <c r="A4370" t="n">
        <v>4368</v>
      </c>
      <c r="B4370" t="s">
        <v>157</v>
      </c>
      <c r="C4370" t="s">
        <v>158</v>
      </c>
      <c r="D4370" t="s">
        <v>49</v>
      </c>
      <c r="E4370" t="n">
        <v>13.950823</v>
      </c>
      <c r="F4370" t="n">
        <v>14.181542</v>
      </c>
      <c r="G4370" t="n">
        <v>0.0165380207318</v>
      </c>
    </row>
    <row r="4371" spans="1:7">
      <c r="A4371" t="n">
        <v>4369</v>
      </c>
      <c r="B4371" t="s">
        <v>157</v>
      </c>
      <c r="C4371" t="s">
        <v>158</v>
      </c>
      <c r="D4371" t="s">
        <v>50</v>
      </c>
      <c r="E4371" t="n">
        <v>34.509209</v>
      </c>
      <c r="F4371" t="n">
        <v>34.757908</v>
      </c>
      <c r="G4371" t="n">
        <v>0.00720674298852</v>
      </c>
    </row>
    <row r="4372" spans="1:7">
      <c r="A4372" t="n">
        <v>4370</v>
      </c>
      <c r="B4372" t="s">
        <v>157</v>
      </c>
      <c r="C4372" t="s">
        <v>158</v>
      </c>
      <c r="D4372" t="s">
        <v>51</v>
      </c>
      <c r="E4372" t="n">
        <v>35.783184</v>
      </c>
      <c r="F4372" t="n">
        <v>36.206829</v>
      </c>
      <c r="G4372" t="n">
        <v>0.0118392203444</v>
      </c>
    </row>
    <row r="4373" spans="1:7">
      <c r="A4373" t="n">
        <v>4371</v>
      </c>
      <c r="B4373" t="s">
        <v>157</v>
      </c>
      <c r="C4373" t="s">
        <v>158</v>
      </c>
      <c r="D4373" t="s">
        <v>52</v>
      </c>
      <c r="E4373" t="n">
        <v>111.484154</v>
      </c>
      <c r="F4373" t="n">
        <v>111.254829</v>
      </c>
      <c r="G4373" t="n">
        <v>-0.0020570187939</v>
      </c>
    </row>
    <row r="4374" spans="1:7">
      <c r="A4374" t="n">
        <v>4372</v>
      </c>
      <c r="B4374" t="s">
        <v>157</v>
      </c>
      <c r="C4374" t="s">
        <v>158</v>
      </c>
      <c r="D4374" t="s">
        <v>53</v>
      </c>
      <c r="E4374" t="n">
        <v>120.193298</v>
      </c>
      <c r="F4374" t="n">
        <v>121.308754</v>
      </c>
      <c r="G4374" t="n">
        <v>0.009280517454480001</v>
      </c>
    </row>
    <row r="4375" spans="1:7">
      <c r="A4375" t="n">
        <v>4373</v>
      </c>
      <c r="B4375" t="s">
        <v>157</v>
      </c>
      <c r="C4375" t="s">
        <v>158</v>
      </c>
      <c r="D4375" t="s">
        <v>54</v>
      </c>
      <c r="E4375" t="n">
        <v>46.804409</v>
      </c>
      <c r="F4375" t="n">
        <v>46.421089</v>
      </c>
      <c r="G4375" t="n">
        <v>-0.008189826731919999</v>
      </c>
    </row>
    <row r="4376" spans="1:7">
      <c r="A4376" t="n">
        <v>4374</v>
      </c>
      <c r="B4376" t="s">
        <v>157</v>
      </c>
      <c r="C4376" t="s">
        <v>158</v>
      </c>
      <c r="D4376" t="s">
        <v>55</v>
      </c>
      <c r="E4376" t="n">
        <v>90.32765999999999</v>
      </c>
      <c r="F4376" t="n">
        <v>91.274323</v>
      </c>
      <c r="G4376" t="n">
        <v>0.0104803224173</v>
      </c>
    </row>
    <row r="4377" spans="1:7">
      <c r="A4377" t="n">
        <v>4375</v>
      </c>
      <c r="B4377" t="s">
        <v>157</v>
      </c>
      <c r="C4377" t="s">
        <v>158</v>
      </c>
      <c r="D4377" t="s">
        <v>56</v>
      </c>
      <c r="E4377" t="n">
        <v>127.957382</v>
      </c>
      <c r="F4377" t="n">
        <v>128.390579</v>
      </c>
      <c r="G4377" t="n">
        <v>0.00338547876824</v>
      </c>
    </row>
    <row r="4378" spans="1:7">
      <c r="A4378" t="n">
        <v>4376</v>
      </c>
      <c r="B4378" t="s">
        <v>157</v>
      </c>
      <c r="C4378" t="s">
        <v>158</v>
      </c>
      <c r="D4378" t="s">
        <v>57</v>
      </c>
      <c r="E4378" t="n">
        <v>20.025059</v>
      </c>
      <c r="F4378" t="n">
        <v>20.380709</v>
      </c>
      <c r="G4378" t="n">
        <v>0.0177602472981</v>
      </c>
    </row>
    <row r="4379" spans="1:7">
      <c r="A4379" t="n">
        <v>4377</v>
      </c>
      <c r="B4379" t="s">
        <v>157</v>
      </c>
      <c r="C4379" t="s">
        <v>158</v>
      </c>
      <c r="D4379" t="s">
        <v>58</v>
      </c>
      <c r="E4379" t="n">
        <v>38.958427</v>
      </c>
      <c r="F4379" t="n">
        <v>38.608414</v>
      </c>
      <c r="G4379" t="n">
        <v>-0.00898426930841</v>
      </c>
    </row>
    <row r="4380" spans="1:7">
      <c r="A4380" t="n">
        <v>4378</v>
      </c>
      <c r="B4380" t="s">
        <v>157</v>
      </c>
      <c r="C4380" t="s">
        <v>158</v>
      </c>
      <c r="D4380" t="s">
        <v>59</v>
      </c>
      <c r="E4380" t="n">
        <v>43.94928</v>
      </c>
      <c r="F4380" t="n">
        <v>44.342033</v>
      </c>
      <c r="G4380" t="n">
        <v>0.00893650589953</v>
      </c>
    </row>
    <row r="4381" spans="1:7">
      <c r="A4381" t="n">
        <v>4379</v>
      </c>
      <c r="B4381" t="s">
        <v>157</v>
      </c>
      <c r="C4381" t="s">
        <v>158</v>
      </c>
      <c r="D4381" t="s">
        <v>60</v>
      </c>
      <c r="E4381" t="n">
        <v>51.701038</v>
      </c>
      <c r="F4381" t="n">
        <v>52.174004</v>
      </c>
      <c r="G4381" t="n">
        <v>0.0091480948603</v>
      </c>
    </row>
    <row r="4382" spans="1:7">
      <c r="A4382" t="n">
        <v>4380</v>
      </c>
      <c r="B4382" t="s">
        <v>157</v>
      </c>
      <c r="C4382" t="s">
        <v>158</v>
      </c>
      <c r="D4382" t="s">
        <v>61</v>
      </c>
      <c r="E4382" t="n">
        <v>80.84895299999999</v>
      </c>
      <c r="F4382" t="n">
        <v>82.359505</v>
      </c>
      <c r="G4382" t="n">
        <v>0.0186836309432</v>
      </c>
    </row>
    <row r="4383" spans="1:7">
      <c r="A4383" t="n">
        <v>4381</v>
      </c>
      <c r="B4383" t="s">
        <v>157</v>
      </c>
      <c r="C4383" t="s">
        <v>158</v>
      </c>
      <c r="D4383" t="s">
        <v>62</v>
      </c>
      <c r="E4383" t="n">
        <v>269.735107</v>
      </c>
      <c r="F4383" t="n">
        <v>272.816772</v>
      </c>
      <c r="G4383" t="n">
        <v>0.0114247827592</v>
      </c>
    </row>
    <row r="4384" spans="1:7">
      <c r="A4384" t="n">
        <v>4382</v>
      </c>
      <c r="B4384" t="s">
        <v>157</v>
      </c>
      <c r="C4384" t="s">
        <v>158</v>
      </c>
      <c r="D4384" t="s">
        <v>63</v>
      </c>
      <c r="E4384" t="n">
        <v>45.669998</v>
      </c>
      <c r="F4384" t="n">
        <v>45.959999</v>
      </c>
      <c r="G4384" t="n">
        <v>0.00634992364134</v>
      </c>
    </row>
    <row r="4385" spans="1:7">
      <c r="A4385" t="n">
        <v>4383</v>
      </c>
      <c r="B4385" t="s">
        <v>157</v>
      </c>
      <c r="C4385" t="s">
        <v>158</v>
      </c>
      <c r="D4385" t="s">
        <v>64</v>
      </c>
      <c r="E4385" t="n">
        <v>82.658478</v>
      </c>
      <c r="F4385" t="n">
        <v>83.70264400000001</v>
      </c>
      <c r="G4385" t="n">
        <v>0.0126322916326</v>
      </c>
    </row>
    <row r="4386" spans="1:7">
      <c r="A4386" t="n">
        <v>4384</v>
      </c>
      <c r="B4386" t="s">
        <v>157</v>
      </c>
      <c r="C4386" t="s">
        <v>158</v>
      </c>
      <c r="D4386" t="s">
        <v>65</v>
      </c>
      <c r="E4386" t="n">
        <v>25.98</v>
      </c>
      <c r="F4386" t="n">
        <v>26.129999</v>
      </c>
      <c r="G4386" t="n">
        <v>0.00577363356428</v>
      </c>
    </row>
    <row r="4387" spans="1:7">
      <c r="A4387" t="n">
        <v>4385</v>
      </c>
      <c r="B4387" t="s">
        <v>157</v>
      </c>
      <c r="C4387" t="s">
        <v>158</v>
      </c>
      <c r="D4387" t="s">
        <v>66</v>
      </c>
      <c r="E4387" t="n">
        <v>25.337378</v>
      </c>
      <c r="F4387" t="n">
        <v>25.784332</v>
      </c>
      <c r="G4387" t="n">
        <v>0.0176401046707</v>
      </c>
    </row>
    <row r="4388" spans="1:7">
      <c r="A4388" t="n">
        <v>4386</v>
      </c>
      <c r="B4388" t="s">
        <v>157</v>
      </c>
      <c r="C4388" t="s">
        <v>158</v>
      </c>
      <c r="D4388" t="s">
        <v>67</v>
      </c>
      <c r="E4388" t="n">
        <v>60.060001</v>
      </c>
      <c r="F4388" t="n">
        <v>60.130001</v>
      </c>
      <c r="G4388" t="n">
        <v>0.0011655011461</v>
      </c>
    </row>
    <row r="4389" spans="1:7">
      <c r="A4389" t="n">
        <v>4387</v>
      </c>
      <c r="B4389" t="s">
        <v>157</v>
      </c>
      <c r="C4389" t="s">
        <v>158</v>
      </c>
      <c r="D4389" t="s">
        <v>68</v>
      </c>
      <c r="E4389" t="n">
        <v>83.626076</v>
      </c>
      <c r="F4389" t="n">
        <v>84.70298</v>
      </c>
      <c r="G4389" t="n">
        <v>0.012877610089</v>
      </c>
    </row>
    <row r="4390" spans="1:7">
      <c r="A4390" t="n">
        <v>4388</v>
      </c>
      <c r="B4390" t="s">
        <v>157</v>
      </c>
      <c r="C4390" t="s">
        <v>158</v>
      </c>
      <c r="D4390" t="s">
        <v>69</v>
      </c>
      <c r="E4390" t="n">
        <v>28.504667</v>
      </c>
      <c r="F4390" t="n">
        <v>28.224262</v>
      </c>
      <c r="G4390" t="n">
        <v>-0.00983716105156</v>
      </c>
    </row>
    <row r="4391" spans="1:7">
      <c r="A4391" t="n">
        <v>4389</v>
      </c>
      <c r="B4391" t="s">
        <v>157</v>
      </c>
      <c r="C4391" t="s">
        <v>158</v>
      </c>
      <c r="D4391" t="s">
        <v>70</v>
      </c>
      <c r="E4391" t="n">
        <v>34.251495</v>
      </c>
      <c r="F4391" t="n">
        <v>34.939716</v>
      </c>
      <c r="G4391" t="n">
        <v>0.0200931667362</v>
      </c>
    </row>
    <row r="4392" spans="1:7">
      <c r="A4392" t="n">
        <v>4390</v>
      </c>
      <c r="B4392" t="s">
        <v>157</v>
      </c>
      <c r="C4392" t="s">
        <v>158</v>
      </c>
      <c r="D4392" t="s">
        <v>71</v>
      </c>
      <c r="E4392" t="n">
        <v>60.68</v>
      </c>
      <c r="F4392" t="n">
        <v>61.02</v>
      </c>
      <c r="G4392" t="n">
        <v>0.00560316413975</v>
      </c>
    </row>
    <row r="4393" spans="1:7">
      <c r="A4393" t="n">
        <v>4391</v>
      </c>
      <c r="B4393" t="s">
        <v>157</v>
      </c>
      <c r="C4393" t="s">
        <v>158</v>
      </c>
      <c r="D4393" t="s">
        <v>72</v>
      </c>
      <c r="E4393" t="n">
        <v>44.745808</v>
      </c>
      <c r="F4393" t="n">
        <v>45.193863</v>
      </c>
      <c r="G4393" t="n">
        <v>0.0100133402441</v>
      </c>
    </row>
    <row r="4394" spans="1:7">
      <c r="A4394" t="n">
        <v>4392</v>
      </c>
      <c r="B4394" t="s">
        <v>157</v>
      </c>
      <c r="C4394" t="s">
        <v>158</v>
      </c>
      <c r="D4394" t="s">
        <v>73</v>
      </c>
      <c r="E4394" t="n">
        <v>79.590012</v>
      </c>
      <c r="F4394" t="n">
        <v>79.758133</v>
      </c>
      <c r="G4394" t="n">
        <v>0.00211233791496</v>
      </c>
    </row>
    <row r="4395" spans="1:7">
      <c r="A4395" t="n">
        <v>4393</v>
      </c>
      <c r="B4395" t="s">
        <v>157</v>
      </c>
      <c r="C4395" t="s">
        <v>158</v>
      </c>
      <c r="D4395" t="s">
        <v>74</v>
      </c>
      <c r="E4395" t="n">
        <v>218.036728</v>
      </c>
      <c r="F4395" t="n">
        <v>221.941437</v>
      </c>
      <c r="G4395" t="n">
        <v>0.0179084920042</v>
      </c>
    </row>
    <row r="4396" spans="1:7">
      <c r="A4396" t="n">
        <v>4394</v>
      </c>
      <c r="B4396" t="s">
        <v>157</v>
      </c>
      <c r="C4396" t="s">
        <v>158</v>
      </c>
      <c r="D4396" t="s">
        <v>75</v>
      </c>
      <c r="E4396" t="n">
        <v>189.274384</v>
      </c>
      <c r="F4396" t="n">
        <v>191.972656</v>
      </c>
      <c r="G4396" t="n">
        <v>0.0142558752166</v>
      </c>
    </row>
    <row r="4397" spans="1:7">
      <c r="A4397" t="n">
        <v>4395</v>
      </c>
      <c r="B4397" t="s">
        <v>157</v>
      </c>
      <c r="C4397" t="s">
        <v>158</v>
      </c>
      <c r="D4397" t="s">
        <v>76</v>
      </c>
      <c r="E4397" t="n">
        <v>70.14329499999999</v>
      </c>
      <c r="F4397" t="n">
        <v>71.203247</v>
      </c>
      <c r="G4397" t="n">
        <v>0.0151112376457</v>
      </c>
    </row>
    <row r="4398" spans="1:7">
      <c r="A4398" t="n">
        <v>4396</v>
      </c>
      <c r="B4398" t="s">
        <v>157</v>
      </c>
      <c r="C4398" t="s">
        <v>158</v>
      </c>
      <c r="D4398" t="s">
        <v>77</v>
      </c>
      <c r="E4398" t="n">
        <v>41.391228</v>
      </c>
      <c r="F4398" t="n">
        <v>43.134018</v>
      </c>
      <c r="G4398" t="n">
        <v>0.042105298253</v>
      </c>
    </row>
    <row r="4399" spans="1:7">
      <c r="A4399" t="n">
        <v>4397</v>
      </c>
      <c r="B4399" t="s">
        <v>157</v>
      </c>
      <c r="C4399" t="s">
        <v>158</v>
      </c>
      <c r="D4399" t="s">
        <v>78</v>
      </c>
      <c r="E4399" t="n">
        <v>26.468241</v>
      </c>
      <c r="F4399" t="n">
        <v>26.242519</v>
      </c>
      <c r="G4399" t="n">
        <v>-0.008528031764560001</v>
      </c>
    </row>
    <row r="4400" spans="1:7">
      <c r="A4400" t="n">
        <v>4398</v>
      </c>
      <c r="B4400" t="s">
        <v>157</v>
      </c>
      <c r="C4400" t="s">
        <v>158</v>
      </c>
      <c r="D4400" t="s">
        <v>79</v>
      </c>
      <c r="E4400" t="n">
        <v>34.869999</v>
      </c>
      <c r="F4400" t="n">
        <v>35.119999</v>
      </c>
      <c r="G4400" t="n">
        <v>0.00716948687036</v>
      </c>
    </row>
    <row r="4401" spans="1:7">
      <c r="A4401" t="n">
        <v>4399</v>
      </c>
      <c r="B4401" t="s">
        <v>157</v>
      </c>
      <c r="C4401" t="s">
        <v>158</v>
      </c>
      <c r="D4401" t="s">
        <v>80</v>
      </c>
      <c r="E4401" t="n">
        <v>55.469666</v>
      </c>
      <c r="F4401" t="n">
        <v>55.092258</v>
      </c>
      <c r="G4401" t="n">
        <v>-0.00680386285362</v>
      </c>
    </row>
    <row r="4402" spans="1:7">
      <c r="A4402" t="n">
        <v>4400</v>
      </c>
      <c r="B4402" t="s">
        <v>157</v>
      </c>
      <c r="C4402" t="s">
        <v>158</v>
      </c>
      <c r="D4402" t="s">
        <v>81</v>
      </c>
      <c r="E4402" t="n">
        <v>17.030001</v>
      </c>
      <c r="F4402" t="n">
        <v>17.57</v>
      </c>
      <c r="G4402" t="n">
        <v>0.0317086886842</v>
      </c>
    </row>
    <row r="4403" spans="1:7">
      <c r="A4403" t="n">
        <v>4401</v>
      </c>
      <c r="B4403" t="s">
        <v>157</v>
      </c>
      <c r="C4403" t="s">
        <v>158</v>
      </c>
      <c r="D4403" t="s">
        <v>82</v>
      </c>
      <c r="E4403" t="n">
        <v>46.92054</v>
      </c>
      <c r="F4403" t="n">
        <v>47.564644</v>
      </c>
      <c r="G4403" t="n">
        <v>0.0137275487452</v>
      </c>
    </row>
    <row r="4404" spans="1:7">
      <c r="A4404" t="n">
        <v>4402</v>
      </c>
      <c r="B4404" t="s">
        <v>157</v>
      </c>
      <c r="C4404" t="s">
        <v>158</v>
      </c>
      <c r="D4404" t="s">
        <v>83</v>
      </c>
      <c r="E4404" t="n">
        <v>13.202564</v>
      </c>
      <c r="F4404" t="n">
        <v>13.252198</v>
      </c>
      <c r="G4404" t="n">
        <v>0.00375942127605</v>
      </c>
    </row>
    <row r="4405" spans="1:7">
      <c r="A4405" t="n">
        <v>4403</v>
      </c>
      <c r="B4405" t="s">
        <v>157</v>
      </c>
      <c r="C4405" t="s">
        <v>158</v>
      </c>
      <c r="D4405" t="s">
        <v>84</v>
      </c>
      <c r="E4405" t="n">
        <v>33.68029</v>
      </c>
      <c r="F4405" t="n">
        <v>34.106747</v>
      </c>
      <c r="G4405" t="n">
        <v>0.0126619159158</v>
      </c>
    </row>
    <row r="4406" spans="1:7">
      <c r="A4406" t="n">
        <v>4404</v>
      </c>
      <c r="B4406" t="s">
        <v>157</v>
      </c>
      <c r="C4406" t="s">
        <v>158</v>
      </c>
      <c r="D4406" t="s">
        <v>85</v>
      </c>
      <c r="E4406" t="n">
        <v>47.194088</v>
      </c>
      <c r="F4406" t="n">
        <v>47.982296</v>
      </c>
      <c r="G4406" t="n">
        <v>0.0167014139568</v>
      </c>
    </row>
    <row r="4407" spans="1:7">
      <c r="A4407" t="n">
        <v>4405</v>
      </c>
      <c r="B4407" t="s">
        <v>157</v>
      </c>
      <c r="C4407" t="s">
        <v>158</v>
      </c>
      <c r="D4407" t="s">
        <v>86</v>
      </c>
      <c r="E4407" t="n">
        <v>1752.01001</v>
      </c>
      <c r="F4407" t="n">
        <v>1798.619995</v>
      </c>
      <c r="G4407" t="n">
        <v>0.0266037207173</v>
      </c>
    </row>
    <row r="4408" spans="1:7">
      <c r="A4408" t="n">
        <v>4406</v>
      </c>
      <c r="B4408" t="s">
        <v>157</v>
      </c>
      <c r="C4408" t="s">
        <v>158</v>
      </c>
      <c r="D4408" t="s">
        <v>87</v>
      </c>
      <c r="E4408" t="n">
        <v>43.259041</v>
      </c>
      <c r="F4408" t="n">
        <v>43.487663</v>
      </c>
      <c r="G4408" t="n">
        <v>0.00528495303444</v>
      </c>
    </row>
    <row r="4409" spans="1:7">
      <c r="A4409" t="n">
        <v>4407</v>
      </c>
      <c r="B4409" t="s">
        <v>157</v>
      </c>
      <c r="C4409" t="s">
        <v>158</v>
      </c>
      <c r="D4409" t="s">
        <v>88</v>
      </c>
      <c r="E4409" t="n">
        <v>111.873367</v>
      </c>
      <c r="F4409" t="n">
        <v>112.751152</v>
      </c>
      <c r="G4409" t="n">
        <v>0.007846237433789999</v>
      </c>
    </row>
    <row r="4410" spans="1:7">
      <c r="A4410" t="n">
        <v>4408</v>
      </c>
      <c r="B4410" t="s">
        <v>157</v>
      </c>
      <c r="C4410" t="s">
        <v>158</v>
      </c>
      <c r="D4410" t="s">
        <v>89</v>
      </c>
      <c r="E4410" t="n">
        <v>107.6595</v>
      </c>
      <c r="F4410" t="n">
        <v>110.379959</v>
      </c>
      <c r="G4410" t="n">
        <v>0.0252691030518</v>
      </c>
    </row>
    <row r="4411" spans="1:7">
      <c r="A4411" t="n">
        <v>4409</v>
      </c>
      <c r="B4411" t="s">
        <v>157</v>
      </c>
      <c r="C4411" t="s">
        <v>158</v>
      </c>
      <c r="D4411" t="s">
        <v>90</v>
      </c>
      <c r="E4411" t="n">
        <v>51.418488</v>
      </c>
      <c r="F4411" t="n">
        <v>51.722099</v>
      </c>
      <c r="G4411" t="n">
        <v>0.00590470493804</v>
      </c>
    </row>
    <row r="4412" spans="1:7">
      <c r="A4412" t="n">
        <v>4410</v>
      </c>
      <c r="B4412" t="s">
        <v>157</v>
      </c>
      <c r="C4412" t="s">
        <v>158</v>
      </c>
      <c r="D4412" t="s">
        <v>91</v>
      </c>
      <c r="E4412" t="n">
        <v>51.630665</v>
      </c>
      <c r="F4412" t="n">
        <v>52.366684</v>
      </c>
      <c r="G4412" t="n">
        <v>0.0142554623304</v>
      </c>
    </row>
    <row r="4413" spans="1:7">
      <c r="A4413" t="n">
        <v>4411</v>
      </c>
      <c r="B4413" t="s">
        <v>157</v>
      </c>
      <c r="C4413" t="s">
        <v>158</v>
      </c>
      <c r="D4413" t="s">
        <v>92</v>
      </c>
      <c r="E4413" t="n">
        <v>153.273773</v>
      </c>
      <c r="F4413" t="n">
        <v>155.253891</v>
      </c>
      <c r="G4413" t="n">
        <v>0.0129188311949</v>
      </c>
    </row>
    <row r="4414" spans="1:7">
      <c r="A4414" t="n">
        <v>4412</v>
      </c>
      <c r="B4414" t="s">
        <v>157</v>
      </c>
      <c r="C4414" t="s">
        <v>158</v>
      </c>
      <c r="D4414" t="s">
        <v>93</v>
      </c>
      <c r="E4414" t="n">
        <v>8.5</v>
      </c>
      <c r="F4414" t="n">
        <v>8.710000000000001</v>
      </c>
      <c r="G4414" t="n">
        <v>0.0247058823529</v>
      </c>
    </row>
    <row r="4415" spans="1:7">
      <c r="A4415" t="n">
        <v>4413</v>
      </c>
      <c r="B4415" t="s">
        <v>157</v>
      </c>
      <c r="C4415" t="s">
        <v>158</v>
      </c>
      <c r="D4415" t="s">
        <v>94</v>
      </c>
      <c r="E4415" t="n">
        <v>43.434772</v>
      </c>
      <c r="F4415" t="n">
        <v>43.84182</v>
      </c>
      <c r="G4415" t="n">
        <v>0.00937147776441</v>
      </c>
    </row>
    <row r="4416" spans="1:7">
      <c r="A4416" t="n">
        <v>4414</v>
      </c>
      <c r="B4416" t="s">
        <v>157</v>
      </c>
      <c r="C4416" t="s">
        <v>158</v>
      </c>
      <c r="D4416" t="s">
        <v>95</v>
      </c>
      <c r="E4416" t="n">
        <v>125.017654</v>
      </c>
      <c r="F4416" t="n">
        <v>125.5905</v>
      </c>
      <c r="G4416" t="n">
        <v>0.00458212085791</v>
      </c>
    </row>
    <row r="4417" spans="1:7">
      <c r="A4417" t="n">
        <v>4415</v>
      </c>
      <c r="B4417" t="s">
        <v>157</v>
      </c>
      <c r="C4417" t="s">
        <v>158</v>
      </c>
      <c r="D4417" t="s">
        <v>96</v>
      </c>
      <c r="E4417" t="n">
        <v>25.48</v>
      </c>
      <c r="F4417" t="n">
        <v>26.059999</v>
      </c>
      <c r="G4417" t="n">
        <v>0.0227629120879</v>
      </c>
    </row>
    <row r="4418" spans="1:7">
      <c r="A4418" t="n">
        <v>4416</v>
      </c>
      <c r="B4418" t="s">
        <v>157</v>
      </c>
      <c r="C4418" t="s">
        <v>158</v>
      </c>
      <c r="D4418" t="s">
        <v>97</v>
      </c>
      <c r="E4418" t="n">
        <v>73.72112300000001</v>
      </c>
      <c r="F4418" t="n">
        <v>72.992188</v>
      </c>
      <c r="G4418" t="n">
        <v>-0.00988773597494</v>
      </c>
    </row>
    <row r="4419" spans="1:7">
      <c r="A4419" t="n">
        <v>4417</v>
      </c>
      <c r="B4419" t="s">
        <v>157</v>
      </c>
      <c r="C4419" t="s">
        <v>158</v>
      </c>
      <c r="D4419" t="s">
        <v>98</v>
      </c>
      <c r="E4419" t="n">
        <v>173.663574</v>
      </c>
      <c r="F4419" t="n">
        <v>173.71312</v>
      </c>
      <c r="G4419" t="n">
        <v>0.000285298746644</v>
      </c>
    </row>
    <row r="4420" spans="1:7">
      <c r="A4420" t="n">
        <v>4418</v>
      </c>
      <c r="B4420" t="s">
        <v>157</v>
      </c>
      <c r="C4420" t="s">
        <v>158</v>
      </c>
      <c r="D4420" t="s">
        <v>99</v>
      </c>
      <c r="E4420" t="n">
        <v>52.387035</v>
      </c>
      <c r="F4420" t="n">
        <v>52.0326</v>
      </c>
      <c r="G4420" t="n">
        <v>-0.00676570071202</v>
      </c>
    </row>
    <row r="4421" spans="1:7">
      <c r="A4421" t="n">
        <v>4419</v>
      </c>
      <c r="B4421" t="s">
        <v>157</v>
      </c>
      <c r="C4421" t="s">
        <v>158</v>
      </c>
      <c r="D4421" t="s">
        <v>100</v>
      </c>
      <c r="E4421" t="n">
        <v>46.643173</v>
      </c>
      <c r="F4421" t="n">
        <v>47.764309</v>
      </c>
      <c r="G4421" t="n">
        <v>0.0240364436613</v>
      </c>
    </row>
    <row r="4422" spans="1:7">
      <c r="A4422" t="n">
        <v>4420</v>
      </c>
      <c r="B4422" t="s">
        <v>157</v>
      </c>
      <c r="C4422" t="s">
        <v>158</v>
      </c>
      <c r="D4422" t="s">
        <v>101</v>
      </c>
      <c r="E4422" t="n">
        <v>101.004219</v>
      </c>
      <c r="F4422" t="n">
        <v>103.300682</v>
      </c>
      <c r="G4422" t="n">
        <v>0.0227363076784</v>
      </c>
    </row>
    <row r="4423" spans="1:7">
      <c r="A4423" t="n">
        <v>4421</v>
      </c>
      <c r="B4423" t="s">
        <v>157</v>
      </c>
      <c r="C4423" t="s">
        <v>158</v>
      </c>
      <c r="D4423" t="s">
        <v>102</v>
      </c>
      <c r="E4423" t="n">
        <v>39.416733</v>
      </c>
      <c r="F4423" t="n">
        <v>39.505577</v>
      </c>
      <c r="G4423" t="n">
        <v>0.00225396660855</v>
      </c>
    </row>
    <row r="4424" spans="1:7">
      <c r="A4424" t="n">
        <v>4422</v>
      </c>
      <c r="B4424" t="s">
        <v>157</v>
      </c>
      <c r="C4424" t="s">
        <v>158</v>
      </c>
      <c r="D4424" t="s">
        <v>103</v>
      </c>
      <c r="E4424" t="n">
        <v>94.016418</v>
      </c>
      <c r="F4424" t="n">
        <v>95.18592099999999</v>
      </c>
      <c r="G4424" t="n">
        <v>0.0124393486253</v>
      </c>
    </row>
    <row r="4425" spans="1:7">
      <c r="A4425" t="n">
        <v>4423</v>
      </c>
      <c r="B4425" t="s">
        <v>157</v>
      </c>
      <c r="C4425" t="s">
        <v>158</v>
      </c>
      <c r="D4425" t="s">
        <v>104</v>
      </c>
      <c r="E4425" t="n">
        <v>53.587223</v>
      </c>
      <c r="F4425" t="n">
        <v>53.62635</v>
      </c>
      <c r="G4425" t="n">
        <v>0.000730155395438</v>
      </c>
    </row>
    <row r="4426" spans="1:7">
      <c r="A4426" t="n">
        <v>4424</v>
      </c>
      <c r="B4426" t="s">
        <v>157</v>
      </c>
      <c r="C4426" t="s">
        <v>158</v>
      </c>
      <c r="D4426" t="s">
        <v>105</v>
      </c>
      <c r="E4426" t="n">
        <v>42.650002</v>
      </c>
      <c r="F4426" t="n">
        <v>43.34</v>
      </c>
      <c r="G4426" t="n">
        <v>0.0161781469553</v>
      </c>
    </row>
    <row r="4427" spans="1:7">
      <c r="A4427" t="n">
        <v>4425</v>
      </c>
      <c r="B4427" t="s">
        <v>157</v>
      </c>
      <c r="C4427" t="s">
        <v>158</v>
      </c>
      <c r="D4427" t="s">
        <v>106</v>
      </c>
      <c r="E4427" t="n">
        <v>14.63</v>
      </c>
      <c r="F4427" t="n">
        <v>14.71</v>
      </c>
      <c r="G4427" t="n">
        <v>0.00546821599453</v>
      </c>
    </row>
    <row r="4428" spans="1:7">
      <c r="A4428" t="n">
        <v>4426</v>
      </c>
      <c r="B4428" t="s">
        <v>157</v>
      </c>
      <c r="C4428" t="s">
        <v>158</v>
      </c>
      <c r="D4428" t="s">
        <v>107</v>
      </c>
      <c r="E4428" t="n">
        <v>69.55999799999999</v>
      </c>
      <c r="F4428" t="n">
        <v>71</v>
      </c>
      <c r="G4428" t="n">
        <v>0.0207015819638</v>
      </c>
    </row>
    <row r="4429" spans="1:7">
      <c r="A4429" t="n">
        <v>4427</v>
      </c>
      <c r="B4429" t="s">
        <v>157</v>
      </c>
      <c r="C4429" t="s">
        <v>158</v>
      </c>
      <c r="D4429" t="s">
        <v>108</v>
      </c>
      <c r="E4429" t="n">
        <v>118.626564</v>
      </c>
      <c r="F4429" t="n">
        <v>120.682877</v>
      </c>
      <c r="G4429" t="n">
        <v>0.0173343383696</v>
      </c>
    </row>
    <row r="4430" spans="1:7">
      <c r="A4430" t="n">
        <v>4428</v>
      </c>
      <c r="B4430" t="s">
        <v>157</v>
      </c>
      <c r="C4430" t="s">
        <v>158</v>
      </c>
      <c r="D4430" t="s">
        <v>109</v>
      </c>
      <c r="E4430" t="n">
        <v>107.0597</v>
      </c>
      <c r="F4430" t="n">
        <v>108.09787</v>
      </c>
      <c r="G4430" t="n">
        <v>0.009697112919239999</v>
      </c>
    </row>
    <row r="4431" spans="1:7">
      <c r="A4431" t="n">
        <v>4429</v>
      </c>
      <c r="B4431" t="s">
        <v>157</v>
      </c>
      <c r="C4431" t="s">
        <v>158</v>
      </c>
      <c r="D4431" t="s">
        <v>110</v>
      </c>
      <c r="E4431" t="n">
        <v>44.594109</v>
      </c>
      <c r="F4431" t="n">
        <v>44.000183</v>
      </c>
      <c r="G4431" t="n">
        <v>-0.0133184856323</v>
      </c>
    </row>
    <row r="4432" spans="1:7">
      <c r="A4432" t="n">
        <v>4430</v>
      </c>
      <c r="B4432" t="s">
        <v>157</v>
      </c>
      <c r="C4432" t="s">
        <v>158</v>
      </c>
      <c r="D4432" t="s">
        <v>111</v>
      </c>
      <c r="E4432" t="n">
        <v>120.465057</v>
      </c>
      <c r="F4432" t="n">
        <v>121.510674</v>
      </c>
      <c r="G4432" t="n">
        <v>0.0086798365106</v>
      </c>
    </row>
    <row r="4433" spans="1:7">
      <c r="A4433" t="n">
        <v>4431</v>
      </c>
      <c r="B4433" t="s">
        <v>157</v>
      </c>
      <c r="C4433" t="s">
        <v>158</v>
      </c>
      <c r="D4433" t="s">
        <v>112</v>
      </c>
      <c r="E4433" t="n">
        <v>81.650002</v>
      </c>
      <c r="F4433" t="n">
        <v>82.660004</v>
      </c>
      <c r="G4433" t="n">
        <v>0.0123698955941</v>
      </c>
    </row>
    <row r="4434" spans="1:7">
      <c r="A4434" t="n">
        <v>4432</v>
      </c>
      <c r="B4434" t="s">
        <v>157</v>
      </c>
      <c r="C4434" t="s">
        <v>158</v>
      </c>
      <c r="D4434" t="s">
        <v>113</v>
      </c>
      <c r="E4434" t="n">
        <v>63.119999</v>
      </c>
      <c r="F4434" t="n">
        <v>64.360001</v>
      </c>
      <c r="G4434" t="n">
        <v>0.0196451524025</v>
      </c>
    </row>
    <row r="4435" spans="1:7">
      <c r="A4435" t="n">
        <v>4433</v>
      </c>
      <c r="B4435" t="s">
        <v>157</v>
      </c>
      <c r="C4435" t="s">
        <v>158</v>
      </c>
      <c r="D4435" t="s">
        <v>114</v>
      </c>
      <c r="E4435" t="n">
        <v>80.91709899999999</v>
      </c>
      <c r="F4435" t="n">
        <v>81.954109</v>
      </c>
      <c r="G4435" t="n">
        <v>0.0128157090753</v>
      </c>
    </row>
    <row r="4436" spans="1:7">
      <c r="A4436" t="n">
        <v>4434</v>
      </c>
      <c r="B4436" t="s">
        <v>157</v>
      </c>
      <c r="C4436" t="s">
        <v>158</v>
      </c>
      <c r="D4436" t="s">
        <v>115</v>
      </c>
      <c r="E4436" t="n">
        <v>169.393051</v>
      </c>
      <c r="F4436" t="n">
        <v>172.642456</v>
      </c>
      <c r="G4436" t="n">
        <v>0.0191826345934</v>
      </c>
    </row>
    <row r="4437" spans="1:7">
      <c r="A4437" t="n">
        <v>4435</v>
      </c>
      <c r="B4437" t="s">
        <v>157</v>
      </c>
      <c r="C4437" t="s">
        <v>158</v>
      </c>
      <c r="D4437" t="s">
        <v>116</v>
      </c>
      <c r="E4437" t="n">
        <v>12.08</v>
      </c>
      <c r="F4437" t="n">
        <v>12</v>
      </c>
      <c r="G4437" t="n">
        <v>-0.00662251655629</v>
      </c>
    </row>
    <row r="4438" spans="1:7">
      <c r="A4438" t="n">
        <v>4436</v>
      </c>
      <c r="B4438" t="s">
        <v>157</v>
      </c>
      <c r="C4438" t="s">
        <v>158</v>
      </c>
      <c r="D4438" t="s">
        <v>117</v>
      </c>
      <c r="E4438" t="n">
        <v>862.559998</v>
      </c>
      <c r="F4438" t="n">
        <v>863.700012</v>
      </c>
      <c r="G4438" t="n">
        <v>0.00132166342358</v>
      </c>
    </row>
    <row r="4439" spans="1:7">
      <c r="A4439" t="n">
        <v>4437</v>
      </c>
      <c r="B4439" t="s">
        <v>157</v>
      </c>
      <c r="C4439" t="s">
        <v>158</v>
      </c>
      <c r="D4439" t="s">
        <v>118</v>
      </c>
      <c r="E4439" t="n">
        <v>79.167793</v>
      </c>
      <c r="F4439" t="n">
        <v>79.57987199999999</v>
      </c>
      <c r="G4439" t="n">
        <v>0.00520513436569</v>
      </c>
    </row>
    <row r="4440" spans="1:7">
      <c r="A4440" t="n">
        <v>4438</v>
      </c>
      <c r="B4440" t="s">
        <v>157</v>
      </c>
      <c r="C4440" t="s">
        <v>158</v>
      </c>
      <c r="D4440" t="s">
        <v>119</v>
      </c>
      <c r="E4440" t="n">
        <v>62.444592</v>
      </c>
      <c r="F4440" t="n">
        <v>63.243504</v>
      </c>
      <c r="G4440" t="n">
        <v>0.0127939341809</v>
      </c>
    </row>
    <row r="4441" spans="1:7">
      <c r="A4441" t="n">
        <v>4439</v>
      </c>
      <c r="B4441" t="s">
        <v>157</v>
      </c>
      <c r="C4441" t="s">
        <v>158</v>
      </c>
      <c r="D4441" t="s">
        <v>120</v>
      </c>
      <c r="E4441" t="n">
        <v>603.1400149999999</v>
      </c>
      <c r="F4441" t="n">
        <v>611.3900149999999</v>
      </c>
      <c r="G4441" t="n">
        <v>0.0136784159479</v>
      </c>
    </row>
    <row r="4442" spans="1:7">
      <c r="A4442" t="n">
        <v>4440</v>
      </c>
      <c r="B4442" t="s">
        <v>158</v>
      </c>
      <c r="C4442" t="s">
        <v>159</v>
      </c>
      <c r="D4442" t="s">
        <v>1</v>
      </c>
      <c r="E4442" t="n">
        <v>46.246407</v>
      </c>
      <c r="F4442" t="n">
        <v>46.415699</v>
      </c>
      <c r="G4442" t="n">
        <v>0.00366065195076</v>
      </c>
    </row>
    <row r="4443" spans="1:7">
      <c r="A4443" t="n">
        <v>4441</v>
      </c>
      <c r="B4443" t="s">
        <v>158</v>
      </c>
      <c r="C4443" t="s">
        <v>159</v>
      </c>
      <c r="D4443" t="s">
        <v>2</v>
      </c>
      <c r="E4443" t="n">
        <v>44.69186</v>
      </c>
      <c r="F4443" t="n">
        <v>44.888828</v>
      </c>
      <c r="G4443" t="n">
        <v>0.00440724552525</v>
      </c>
    </row>
    <row r="4444" spans="1:7">
      <c r="A4444" t="n">
        <v>4442</v>
      </c>
      <c r="B4444" t="s">
        <v>158</v>
      </c>
      <c r="C4444" t="s">
        <v>159</v>
      </c>
      <c r="D4444" t="s">
        <v>3</v>
      </c>
      <c r="E4444" t="n">
        <v>11.345436</v>
      </c>
      <c r="F4444" t="n">
        <v>11.374804</v>
      </c>
      <c r="G4444" t="n">
        <v>0.00258852987228</v>
      </c>
    </row>
    <row r="4445" spans="1:7">
      <c r="A4445" t="n">
        <v>4443</v>
      </c>
      <c r="B4445" t="s">
        <v>158</v>
      </c>
      <c r="C4445" t="s">
        <v>159</v>
      </c>
      <c r="D4445" t="s">
        <v>4</v>
      </c>
      <c r="E4445" t="n">
        <v>235.537643</v>
      </c>
      <c r="F4445" t="n">
        <v>236.770111</v>
      </c>
      <c r="G4445" t="n">
        <v>0.00523257337682</v>
      </c>
    </row>
    <row r="4446" spans="1:7">
      <c r="A4446" t="n">
        <v>4444</v>
      </c>
      <c r="B4446" t="s">
        <v>158</v>
      </c>
      <c r="C4446" t="s">
        <v>159</v>
      </c>
      <c r="D4446" t="s">
        <v>5</v>
      </c>
      <c r="E4446" t="n">
        <v>56.73</v>
      </c>
      <c r="F4446" t="n">
        <v>57</v>
      </c>
      <c r="G4446" t="n">
        <v>0.00475938656795</v>
      </c>
    </row>
    <row r="4447" spans="1:7">
      <c r="A4447" t="n">
        <v>4445</v>
      </c>
      <c r="B4447" t="s">
        <v>158</v>
      </c>
      <c r="C4447" t="s">
        <v>159</v>
      </c>
      <c r="D4447" t="s">
        <v>6</v>
      </c>
      <c r="E4447" t="n">
        <v>40.256424</v>
      </c>
      <c r="F4447" t="n">
        <v>40.604839</v>
      </c>
      <c r="G4447" t="n">
        <v>0.00865489194967</v>
      </c>
    </row>
    <row r="4448" spans="1:7">
      <c r="A4448" t="n">
        <v>4446</v>
      </c>
      <c r="B4448" t="s">
        <v>158</v>
      </c>
      <c r="C4448" t="s">
        <v>159</v>
      </c>
      <c r="D4448" t="s">
        <v>7</v>
      </c>
      <c r="E4448" t="n">
        <v>13.13</v>
      </c>
      <c r="F4448" t="n">
        <v>13.49</v>
      </c>
      <c r="G4448" t="n">
        <v>0.027418126428</v>
      </c>
    </row>
    <row r="4449" spans="1:7">
      <c r="A4449" t="n">
        <v>4447</v>
      </c>
      <c r="B4449" t="s">
        <v>158</v>
      </c>
      <c r="C4449" t="s">
        <v>159</v>
      </c>
      <c r="D4449" t="s">
        <v>8</v>
      </c>
      <c r="E4449" t="n">
        <v>160.884018</v>
      </c>
      <c r="F4449" t="n">
        <v>162.42244</v>
      </c>
      <c r="G4449" t="n">
        <v>0.009562304690820001</v>
      </c>
    </row>
    <row r="4450" spans="1:7">
      <c r="A4450" t="n">
        <v>4448</v>
      </c>
      <c r="B4450" t="s">
        <v>158</v>
      </c>
      <c r="C4450" t="s">
        <v>159</v>
      </c>
      <c r="D4450" t="s">
        <v>9</v>
      </c>
      <c r="E4450" t="n">
        <v>138.843307</v>
      </c>
      <c r="F4450" t="n">
        <v>140.8004</v>
      </c>
      <c r="G4450" t="n">
        <v>0.0140956956607</v>
      </c>
    </row>
    <row r="4451" spans="1:7">
      <c r="A4451" t="n">
        <v>4449</v>
      </c>
      <c r="B4451" t="s">
        <v>158</v>
      </c>
      <c r="C4451" t="s">
        <v>159</v>
      </c>
      <c r="D4451" t="s">
        <v>10</v>
      </c>
      <c r="E4451" t="n">
        <v>25.980068</v>
      </c>
      <c r="F4451" t="n">
        <v>26.856022</v>
      </c>
      <c r="G4451" t="n">
        <v>0.0337163859617</v>
      </c>
    </row>
    <row r="4452" spans="1:7">
      <c r="A4452" t="n">
        <v>4450</v>
      </c>
      <c r="B4452" t="s">
        <v>158</v>
      </c>
      <c r="C4452" t="s">
        <v>159</v>
      </c>
      <c r="D4452" t="s">
        <v>11</v>
      </c>
      <c r="E4452" t="n">
        <v>44.098221</v>
      </c>
      <c r="F4452" t="n">
        <v>44.425091</v>
      </c>
      <c r="G4452" t="n">
        <v>0.00741231715447</v>
      </c>
    </row>
    <row r="4453" spans="1:7">
      <c r="A4453" t="n">
        <v>4451</v>
      </c>
      <c r="B4453" t="s">
        <v>158</v>
      </c>
      <c r="C4453" t="s">
        <v>159</v>
      </c>
      <c r="D4453" t="s">
        <v>12</v>
      </c>
      <c r="E4453" t="n">
        <v>80.14748400000001</v>
      </c>
      <c r="F4453" t="n">
        <v>80.32680499999999</v>
      </c>
      <c r="G4453" t="n">
        <v>0.00223738776379</v>
      </c>
    </row>
    <row r="4454" spans="1:7">
      <c r="A4454" t="n">
        <v>4452</v>
      </c>
      <c r="B4454" t="s">
        <v>158</v>
      </c>
      <c r="C4454" t="s">
        <v>159</v>
      </c>
      <c r="D4454" t="s">
        <v>13</v>
      </c>
      <c r="E4454" t="n">
        <v>66.39466899999999</v>
      </c>
      <c r="F4454" t="n">
        <v>67.279404</v>
      </c>
      <c r="G4454" t="n">
        <v>0.0133253921335</v>
      </c>
    </row>
    <row r="4455" spans="1:7">
      <c r="A4455" t="n">
        <v>4453</v>
      </c>
      <c r="B4455" t="s">
        <v>158</v>
      </c>
      <c r="C4455" t="s">
        <v>159</v>
      </c>
      <c r="D4455" t="s">
        <v>14</v>
      </c>
      <c r="E4455" t="n">
        <v>23.432783</v>
      </c>
      <c r="F4455" t="n">
        <v>23.779861</v>
      </c>
      <c r="G4455" t="n">
        <v>0.0148116423047</v>
      </c>
    </row>
    <row r="4456" spans="1:7">
      <c r="A4456" t="n">
        <v>4454</v>
      </c>
      <c r="B4456" t="s">
        <v>158</v>
      </c>
      <c r="C4456" t="s">
        <v>159</v>
      </c>
      <c r="D4456" t="s">
        <v>15</v>
      </c>
      <c r="E4456" t="n">
        <v>59.37904</v>
      </c>
      <c r="F4456" t="n">
        <v>59.249844</v>
      </c>
      <c r="G4456" t="n">
        <v>-0.00217578458662</v>
      </c>
    </row>
    <row r="4457" spans="1:7">
      <c r="A4457" t="n">
        <v>4455</v>
      </c>
      <c r="B4457" t="s">
        <v>158</v>
      </c>
      <c r="C4457" t="s">
        <v>159</v>
      </c>
      <c r="D4457" t="s">
        <v>16</v>
      </c>
      <c r="E4457" t="n">
        <v>41.72147</v>
      </c>
      <c r="F4457" t="n">
        <v>41.850887</v>
      </c>
      <c r="G4457" t="n">
        <v>0.00310192809601</v>
      </c>
    </row>
    <row r="4458" spans="1:7">
      <c r="A4458" t="n">
        <v>4456</v>
      </c>
      <c r="B4458" t="s">
        <v>158</v>
      </c>
      <c r="C4458" t="s">
        <v>159</v>
      </c>
      <c r="D4458" t="s">
        <v>17</v>
      </c>
      <c r="E4458" t="n">
        <v>32.017155</v>
      </c>
      <c r="F4458" t="n">
        <v>32.086048</v>
      </c>
      <c r="G4458" t="n">
        <v>0.00215175270882</v>
      </c>
    </row>
    <row r="4459" spans="1:7">
      <c r="A4459" t="n">
        <v>4457</v>
      </c>
      <c r="B4459" t="s">
        <v>158</v>
      </c>
      <c r="C4459" t="s">
        <v>159</v>
      </c>
      <c r="D4459" t="s">
        <v>18</v>
      </c>
      <c r="E4459" t="n">
        <v>72.056557</v>
      </c>
      <c r="F4459" t="n">
        <v>71.937256</v>
      </c>
      <c r="G4459" t="n">
        <v>-0.00165565779114</v>
      </c>
    </row>
    <row r="4460" spans="1:7">
      <c r="A4460" t="n">
        <v>4458</v>
      </c>
      <c r="B4460" t="s">
        <v>158</v>
      </c>
      <c r="C4460" t="s">
        <v>159</v>
      </c>
      <c r="D4460" t="s">
        <v>19</v>
      </c>
      <c r="E4460" t="n">
        <v>112.093346</v>
      </c>
      <c r="F4460" t="n">
        <v>113.188393</v>
      </c>
      <c r="G4460" t="n">
        <v>0.00976906336617</v>
      </c>
    </row>
    <row r="4461" spans="1:7">
      <c r="A4461" t="n">
        <v>4459</v>
      </c>
      <c r="B4461" t="s">
        <v>158</v>
      </c>
      <c r="C4461" t="s">
        <v>159</v>
      </c>
      <c r="D4461" t="s">
        <v>20</v>
      </c>
      <c r="E4461" t="n">
        <v>123.150002</v>
      </c>
      <c r="F4461" t="n">
        <v>125.519997</v>
      </c>
      <c r="G4461" t="n">
        <v>0.0192447824727</v>
      </c>
    </row>
    <row r="4462" spans="1:7">
      <c r="A4462" t="n">
        <v>4460</v>
      </c>
      <c r="B4462" t="s">
        <v>158</v>
      </c>
      <c r="C4462" t="s">
        <v>159</v>
      </c>
      <c r="D4462" t="s">
        <v>21</v>
      </c>
      <c r="E4462" t="n">
        <v>73.252083</v>
      </c>
      <c r="F4462" t="n">
        <v>73.808983</v>
      </c>
      <c r="G4462" t="n">
        <v>0.00760251418379</v>
      </c>
    </row>
    <row r="4463" spans="1:7">
      <c r="A4463" t="n">
        <v>4461</v>
      </c>
      <c r="B4463" t="s">
        <v>158</v>
      </c>
      <c r="C4463" t="s">
        <v>159</v>
      </c>
      <c r="D4463" t="s">
        <v>22</v>
      </c>
      <c r="E4463" t="n">
        <v>37.855492</v>
      </c>
      <c r="F4463" t="n">
        <v>38.333546</v>
      </c>
      <c r="G4463" t="n">
        <v>0.0126283922026</v>
      </c>
    </row>
    <row r="4464" spans="1:7">
      <c r="A4464" t="n">
        <v>4462</v>
      </c>
      <c r="B4464" t="s">
        <v>158</v>
      </c>
      <c r="C4464" t="s">
        <v>159</v>
      </c>
      <c r="D4464" t="s">
        <v>23</v>
      </c>
      <c r="E4464" t="n">
        <v>58.599922</v>
      </c>
      <c r="F4464" t="n">
        <v>58.937786</v>
      </c>
      <c r="G4464" t="n">
        <v>0.00576560494398</v>
      </c>
    </row>
    <row r="4465" spans="1:7">
      <c r="A4465" t="n">
        <v>4463</v>
      </c>
      <c r="B4465" t="s">
        <v>158</v>
      </c>
      <c r="C4465" t="s">
        <v>159</v>
      </c>
      <c r="D4465" t="s">
        <v>24</v>
      </c>
      <c r="E4465" t="n">
        <v>90.670502</v>
      </c>
      <c r="F4465" t="n">
        <v>91.681473</v>
      </c>
      <c r="G4465" t="n">
        <v>0.0111499437822</v>
      </c>
    </row>
    <row r="4466" spans="1:7">
      <c r="A4466" t="n">
        <v>4464</v>
      </c>
      <c r="B4466" t="s">
        <v>158</v>
      </c>
      <c r="C4466" t="s">
        <v>159</v>
      </c>
      <c r="D4466" t="s">
        <v>25</v>
      </c>
      <c r="E4466" t="n">
        <v>32.971951</v>
      </c>
      <c r="F4466" t="n">
        <v>33.110653</v>
      </c>
      <c r="G4466" t="n">
        <v>0.0042066664481</v>
      </c>
    </row>
    <row r="4467" spans="1:7">
      <c r="A4467" t="n">
        <v>4465</v>
      </c>
      <c r="B4467" t="s">
        <v>158</v>
      </c>
      <c r="C4467" t="s">
        <v>159</v>
      </c>
      <c r="D4467" t="s">
        <v>26</v>
      </c>
      <c r="E4467" t="n">
        <v>79.532814</v>
      </c>
      <c r="F4467" t="n">
        <v>81.63911400000001</v>
      </c>
      <c r="G4467" t="n">
        <v>0.0264834084709</v>
      </c>
    </row>
    <row r="4468" spans="1:7">
      <c r="A4468" t="n">
        <v>4466</v>
      </c>
      <c r="B4468" t="s">
        <v>158</v>
      </c>
      <c r="C4468" t="s">
        <v>159</v>
      </c>
      <c r="D4468" t="s">
        <v>27</v>
      </c>
      <c r="E4468" t="n">
        <v>103.820168</v>
      </c>
      <c r="F4468" t="n">
        <v>104.60424</v>
      </c>
      <c r="G4468" t="n">
        <v>0.00755221278394</v>
      </c>
    </row>
    <row r="4469" spans="1:7">
      <c r="A4469" t="n">
        <v>4467</v>
      </c>
      <c r="B4469" t="s">
        <v>158</v>
      </c>
      <c r="C4469" t="s">
        <v>159</v>
      </c>
      <c r="D4469" t="s">
        <v>28</v>
      </c>
      <c r="E4469" t="n">
        <v>129.429993</v>
      </c>
      <c r="F4469" t="n">
        <v>130.979996</v>
      </c>
      <c r="G4469" t="n">
        <v>0.0119756090847</v>
      </c>
    </row>
    <row r="4470" spans="1:7">
      <c r="A4470" t="n">
        <v>4468</v>
      </c>
      <c r="B4470" t="s">
        <v>158</v>
      </c>
      <c r="C4470" t="s">
        <v>159</v>
      </c>
      <c r="D4470" t="s">
        <v>29</v>
      </c>
      <c r="E4470" t="n">
        <v>112.860413</v>
      </c>
      <c r="F4470" t="n">
        <v>114.329483</v>
      </c>
      <c r="G4470" t="n">
        <v>0.0130166987782</v>
      </c>
    </row>
    <row r="4471" spans="1:7">
      <c r="A4471" t="n">
        <v>4469</v>
      </c>
      <c r="B4471" t="s">
        <v>158</v>
      </c>
      <c r="C4471" t="s">
        <v>159</v>
      </c>
      <c r="D4471" t="s">
        <v>30</v>
      </c>
      <c r="E4471" t="n">
        <v>60.34</v>
      </c>
      <c r="F4471" t="n">
        <v>62.540001</v>
      </c>
      <c r="G4471" t="n">
        <v>0.0364600762347</v>
      </c>
    </row>
    <row r="4472" spans="1:7">
      <c r="A4472" t="n">
        <v>4470</v>
      </c>
      <c r="B4472" t="s">
        <v>158</v>
      </c>
      <c r="C4472" t="s">
        <v>159</v>
      </c>
      <c r="D4472" t="s">
        <v>31</v>
      </c>
      <c r="E4472" t="n">
        <v>51.959999</v>
      </c>
      <c r="F4472" t="n">
        <v>53.240002</v>
      </c>
      <c r="G4472" t="n">
        <v>0.024634392314</v>
      </c>
    </row>
    <row r="4473" spans="1:7">
      <c r="A4473" t="n">
        <v>4471</v>
      </c>
      <c r="B4473" t="s">
        <v>158</v>
      </c>
      <c r="C4473" t="s">
        <v>159</v>
      </c>
      <c r="D4473" t="s">
        <v>32</v>
      </c>
      <c r="E4473" t="n">
        <v>74.73893700000001</v>
      </c>
      <c r="F4473" t="n">
        <v>74.983315</v>
      </c>
      <c r="G4473" t="n">
        <v>0.00326975482672</v>
      </c>
    </row>
    <row r="4474" spans="1:7">
      <c r="A4474" t="n">
        <v>4472</v>
      </c>
      <c r="B4474" t="s">
        <v>158</v>
      </c>
      <c r="C4474" t="s">
        <v>159</v>
      </c>
      <c r="D4474" t="s">
        <v>33</v>
      </c>
      <c r="E4474" t="n">
        <v>11.285072</v>
      </c>
      <c r="F4474" t="n">
        <v>11.334437</v>
      </c>
      <c r="G4474" t="n">
        <v>0.00437436287513</v>
      </c>
    </row>
    <row r="4475" spans="1:7">
      <c r="A4475" t="n">
        <v>4473</v>
      </c>
      <c r="B4475" t="s">
        <v>158</v>
      </c>
      <c r="C4475" t="s">
        <v>159</v>
      </c>
      <c r="D4475" t="s">
        <v>34</v>
      </c>
      <c r="E4475" t="n">
        <v>345.814453</v>
      </c>
      <c r="F4475" t="n">
        <v>347.192017</v>
      </c>
      <c r="G4475" t="n">
        <v>0.00398353506642</v>
      </c>
    </row>
    <row r="4476" spans="1:7">
      <c r="A4476" t="n">
        <v>4474</v>
      </c>
      <c r="B4476" t="s">
        <v>158</v>
      </c>
      <c r="C4476" t="s">
        <v>159</v>
      </c>
      <c r="D4476" t="s">
        <v>35</v>
      </c>
      <c r="E4476" t="n">
        <v>48.926811</v>
      </c>
      <c r="F4476" t="n">
        <v>50.166092</v>
      </c>
      <c r="G4476" t="n">
        <v>0.0253292821394</v>
      </c>
    </row>
    <row r="4477" spans="1:7">
      <c r="A4477" t="n">
        <v>4475</v>
      </c>
      <c r="B4477" t="s">
        <v>158</v>
      </c>
      <c r="C4477" t="s">
        <v>159</v>
      </c>
      <c r="D4477" t="s">
        <v>36</v>
      </c>
      <c r="E4477" t="n">
        <v>27.08</v>
      </c>
      <c r="F4477" t="n">
        <v>27.540001</v>
      </c>
      <c r="G4477" t="n">
        <v>0.0169867429838</v>
      </c>
    </row>
    <row r="4478" spans="1:7">
      <c r="A4478" t="n">
        <v>4476</v>
      </c>
      <c r="B4478" t="s">
        <v>158</v>
      </c>
      <c r="C4478" t="s">
        <v>159</v>
      </c>
      <c r="D4478" t="s">
        <v>37</v>
      </c>
      <c r="E4478" t="n">
        <v>31.889999</v>
      </c>
      <c r="F4478" t="n">
        <v>32.119999</v>
      </c>
      <c r="G4478" t="n">
        <v>0.00721229248079</v>
      </c>
    </row>
    <row r="4479" spans="1:7">
      <c r="A4479" t="n">
        <v>4477</v>
      </c>
      <c r="B4479" t="s">
        <v>158</v>
      </c>
      <c r="C4479" t="s">
        <v>159</v>
      </c>
      <c r="D4479" t="s">
        <v>38</v>
      </c>
      <c r="E4479" t="n">
        <v>29.012918</v>
      </c>
      <c r="F4479" t="n">
        <v>28.914738</v>
      </c>
      <c r="G4479" t="n">
        <v>-0.00338400984003</v>
      </c>
    </row>
    <row r="4480" spans="1:7">
      <c r="A4480" t="n">
        <v>4478</v>
      </c>
      <c r="B4480" t="s">
        <v>158</v>
      </c>
      <c r="C4480" t="s">
        <v>159</v>
      </c>
      <c r="D4480" t="s">
        <v>39</v>
      </c>
      <c r="E4480" t="n">
        <v>92.17898599999999</v>
      </c>
      <c r="F4480" t="n">
        <v>91.873695</v>
      </c>
      <c r="G4480" t="n">
        <v>-0.00331193706123</v>
      </c>
    </row>
    <row r="4481" spans="1:7">
      <c r="A4481" t="n">
        <v>4479</v>
      </c>
      <c r="B4481" t="s">
        <v>158</v>
      </c>
      <c r="C4481" t="s">
        <v>159</v>
      </c>
      <c r="D4481" t="s">
        <v>40</v>
      </c>
      <c r="E4481" t="n">
        <v>25.602341</v>
      </c>
      <c r="F4481" t="n">
        <v>25.651823</v>
      </c>
      <c r="G4481" t="n">
        <v>0.00193271388737</v>
      </c>
    </row>
    <row r="4482" spans="1:7">
      <c r="A4482" t="n">
        <v>4480</v>
      </c>
      <c r="B4482" t="s">
        <v>158</v>
      </c>
      <c r="C4482" t="s">
        <v>159</v>
      </c>
      <c r="D4482" t="s">
        <v>41</v>
      </c>
      <c r="E4482" t="n">
        <v>48.827225</v>
      </c>
      <c r="F4482" t="n">
        <v>49.26413</v>
      </c>
      <c r="G4482" t="n">
        <v>0.00894797932916</v>
      </c>
    </row>
    <row r="4483" spans="1:7">
      <c r="A4483" t="n">
        <v>4481</v>
      </c>
      <c r="B4483" t="s">
        <v>158</v>
      </c>
      <c r="C4483" t="s">
        <v>159</v>
      </c>
      <c r="D4483" t="s">
        <v>42</v>
      </c>
      <c r="E4483" t="n">
        <v>68.69000200000001</v>
      </c>
      <c r="F4483" t="n">
        <v>68.300003</v>
      </c>
      <c r="G4483" t="n">
        <v>-0.00567766761748</v>
      </c>
    </row>
    <row r="4484" spans="1:7">
      <c r="A4484" t="n">
        <v>4482</v>
      </c>
      <c r="B4484" t="s">
        <v>158</v>
      </c>
      <c r="C4484" t="s">
        <v>159</v>
      </c>
      <c r="D4484" t="s">
        <v>43</v>
      </c>
      <c r="E4484" t="n">
        <v>189.15184</v>
      </c>
      <c r="F4484" t="n">
        <v>190.590927</v>
      </c>
      <c r="G4484" t="n">
        <v>0.00760810468458</v>
      </c>
    </row>
    <row r="4485" spans="1:7">
      <c r="A4485" t="n">
        <v>4483</v>
      </c>
      <c r="B4485" t="s">
        <v>158</v>
      </c>
      <c r="C4485" t="s">
        <v>159</v>
      </c>
      <c r="D4485" t="s">
        <v>44</v>
      </c>
      <c r="E4485" t="n">
        <v>37.580002</v>
      </c>
      <c r="F4485" t="n">
        <v>37.73</v>
      </c>
      <c r="G4485" t="n">
        <v>0.00399143140014</v>
      </c>
    </row>
    <row r="4486" spans="1:7">
      <c r="A4486" t="n">
        <v>4484</v>
      </c>
      <c r="B4486" t="s">
        <v>158</v>
      </c>
      <c r="C4486" t="s">
        <v>159</v>
      </c>
      <c r="D4486" t="s">
        <v>45</v>
      </c>
      <c r="E4486" t="n">
        <v>100.585747</v>
      </c>
      <c r="F4486" t="n">
        <v>100.457169</v>
      </c>
      <c r="G4486" t="n">
        <v>-0.00127829244038</v>
      </c>
    </row>
    <row r="4487" spans="1:7">
      <c r="A4487" t="n">
        <v>4485</v>
      </c>
      <c r="B4487" t="s">
        <v>158</v>
      </c>
      <c r="C4487" t="s">
        <v>159</v>
      </c>
      <c r="D4487" t="s">
        <v>46</v>
      </c>
      <c r="E4487" t="n">
        <v>150.129471</v>
      </c>
      <c r="F4487" t="n">
        <v>151.256271</v>
      </c>
      <c r="G4487" t="n">
        <v>0.00750552168401</v>
      </c>
    </row>
    <row r="4488" spans="1:7">
      <c r="A4488" t="n">
        <v>4486</v>
      </c>
      <c r="B4488" t="s">
        <v>158</v>
      </c>
      <c r="C4488" t="s">
        <v>159</v>
      </c>
      <c r="D4488" t="s">
        <v>47</v>
      </c>
      <c r="E4488" t="n">
        <v>122.279999</v>
      </c>
      <c r="F4488" t="n">
        <v>122.970001</v>
      </c>
      <c r="G4488" t="n">
        <v>0.00564280344817</v>
      </c>
    </row>
    <row r="4489" spans="1:7">
      <c r="A4489" t="n">
        <v>4487</v>
      </c>
      <c r="B4489" t="s">
        <v>158</v>
      </c>
      <c r="C4489" t="s">
        <v>159</v>
      </c>
      <c r="D4489" t="s">
        <v>48</v>
      </c>
      <c r="E4489" t="n">
        <v>55.500893</v>
      </c>
      <c r="F4489" t="n">
        <v>56.377949</v>
      </c>
      <c r="G4489" t="n">
        <v>0.0158025565463</v>
      </c>
    </row>
    <row r="4490" spans="1:7">
      <c r="A4490" t="n">
        <v>4488</v>
      </c>
      <c r="B4490" t="s">
        <v>158</v>
      </c>
      <c r="C4490" t="s">
        <v>159</v>
      </c>
      <c r="D4490" t="s">
        <v>49</v>
      </c>
      <c r="E4490" t="n">
        <v>14.181542</v>
      </c>
      <c r="F4490" t="n">
        <v>14.243068</v>
      </c>
      <c r="G4490" t="n">
        <v>0.00433845628353</v>
      </c>
    </row>
    <row r="4491" spans="1:7">
      <c r="A4491" t="n">
        <v>4489</v>
      </c>
      <c r="B4491" t="s">
        <v>158</v>
      </c>
      <c r="C4491" t="s">
        <v>159</v>
      </c>
      <c r="D4491" t="s">
        <v>50</v>
      </c>
      <c r="E4491" t="n">
        <v>34.757908</v>
      </c>
      <c r="F4491" t="n">
        <v>35.245358</v>
      </c>
      <c r="G4491" t="n">
        <v>0.0140241466776</v>
      </c>
    </row>
    <row r="4492" spans="1:7">
      <c r="A4492" t="n">
        <v>4490</v>
      </c>
      <c r="B4492" t="s">
        <v>158</v>
      </c>
      <c r="C4492" t="s">
        <v>159</v>
      </c>
      <c r="D4492" t="s">
        <v>51</v>
      </c>
      <c r="E4492" t="n">
        <v>36.206829</v>
      </c>
      <c r="F4492" t="n">
        <v>36.32505</v>
      </c>
      <c r="G4492" t="n">
        <v>0.00326515752042</v>
      </c>
    </row>
    <row r="4493" spans="1:7">
      <c r="A4493" t="n">
        <v>4491</v>
      </c>
      <c r="B4493" t="s">
        <v>158</v>
      </c>
      <c r="C4493" t="s">
        <v>159</v>
      </c>
      <c r="D4493" t="s">
        <v>52</v>
      </c>
      <c r="E4493" t="n">
        <v>111.254829</v>
      </c>
      <c r="F4493" t="n">
        <v>111.105263</v>
      </c>
      <c r="G4493" t="n">
        <v>-0.00134435512907</v>
      </c>
    </row>
    <row r="4494" spans="1:7">
      <c r="A4494" t="n">
        <v>4492</v>
      </c>
      <c r="B4494" t="s">
        <v>158</v>
      </c>
      <c r="C4494" t="s">
        <v>159</v>
      </c>
      <c r="D4494" t="s">
        <v>53</v>
      </c>
      <c r="E4494" t="n">
        <v>121.308754</v>
      </c>
      <c r="F4494" t="n">
        <v>121.841812</v>
      </c>
      <c r="G4494" t="n">
        <v>0.00439422533348</v>
      </c>
    </row>
    <row r="4495" spans="1:7">
      <c r="A4495" t="n">
        <v>4493</v>
      </c>
      <c r="B4495" t="s">
        <v>158</v>
      </c>
      <c r="C4495" t="s">
        <v>159</v>
      </c>
      <c r="D4495" t="s">
        <v>54</v>
      </c>
      <c r="E4495" t="n">
        <v>46.421089</v>
      </c>
      <c r="F4495" t="n">
        <v>46.342461</v>
      </c>
      <c r="G4495" t="n">
        <v>-0.00169379912651</v>
      </c>
    </row>
    <row r="4496" spans="1:7">
      <c r="A4496" t="n">
        <v>4494</v>
      </c>
      <c r="B4496" t="s">
        <v>158</v>
      </c>
      <c r="C4496" t="s">
        <v>159</v>
      </c>
      <c r="D4496" t="s">
        <v>55</v>
      </c>
      <c r="E4496" t="n">
        <v>91.274323</v>
      </c>
      <c r="F4496" t="n">
        <v>91.008072</v>
      </c>
      <c r="G4496" t="n">
        <v>-0.00291704163065</v>
      </c>
    </row>
    <row r="4497" spans="1:7">
      <c r="A4497" t="n">
        <v>4495</v>
      </c>
      <c r="B4497" t="s">
        <v>158</v>
      </c>
      <c r="C4497" t="s">
        <v>159</v>
      </c>
      <c r="D4497" t="s">
        <v>56</v>
      </c>
      <c r="E4497" t="n">
        <v>128.390579</v>
      </c>
      <c r="F4497" t="n">
        <v>130.7733</v>
      </c>
      <c r="G4497" t="n">
        <v>0.0185583788044</v>
      </c>
    </row>
    <row r="4498" spans="1:7">
      <c r="A4498" t="n">
        <v>4496</v>
      </c>
      <c r="B4498" t="s">
        <v>158</v>
      </c>
      <c r="C4498" t="s">
        <v>159</v>
      </c>
      <c r="D4498" t="s">
        <v>57</v>
      </c>
      <c r="E4498" t="n">
        <v>20.380709</v>
      </c>
      <c r="F4498" t="n">
        <v>20.647446</v>
      </c>
      <c r="G4498" t="n">
        <v>0.0130877193723</v>
      </c>
    </row>
    <row r="4499" spans="1:7">
      <c r="A4499" t="n">
        <v>4497</v>
      </c>
      <c r="B4499" t="s">
        <v>158</v>
      </c>
      <c r="C4499" t="s">
        <v>159</v>
      </c>
      <c r="D4499" t="s">
        <v>58</v>
      </c>
      <c r="E4499" t="n">
        <v>38.608414</v>
      </c>
      <c r="F4499" t="n">
        <v>38.287567</v>
      </c>
      <c r="G4499" t="n">
        <v>-0.00831028697527</v>
      </c>
    </row>
    <row r="4500" spans="1:7">
      <c r="A4500" t="n">
        <v>4498</v>
      </c>
      <c r="B4500" t="s">
        <v>158</v>
      </c>
      <c r="C4500" t="s">
        <v>159</v>
      </c>
      <c r="D4500" t="s">
        <v>59</v>
      </c>
      <c r="E4500" t="n">
        <v>44.342033</v>
      </c>
      <c r="F4500" t="n">
        <v>43.733265</v>
      </c>
      <c r="G4500" t="n">
        <v>-0.0137289149553</v>
      </c>
    </row>
    <row r="4501" spans="1:7">
      <c r="A4501" t="n">
        <v>4499</v>
      </c>
      <c r="B4501" t="s">
        <v>158</v>
      </c>
      <c r="C4501" t="s">
        <v>159</v>
      </c>
      <c r="D4501" t="s">
        <v>60</v>
      </c>
      <c r="E4501" t="n">
        <v>52.174004</v>
      </c>
      <c r="F4501" t="n">
        <v>52.75536</v>
      </c>
      <c r="G4501" t="n">
        <v>0.0111426372413</v>
      </c>
    </row>
    <row r="4502" spans="1:7">
      <c r="A4502" t="n">
        <v>4500</v>
      </c>
      <c r="B4502" t="s">
        <v>158</v>
      </c>
      <c r="C4502" t="s">
        <v>159</v>
      </c>
      <c r="D4502" t="s">
        <v>61</v>
      </c>
      <c r="E4502" t="n">
        <v>82.359505</v>
      </c>
      <c r="F4502" t="n">
        <v>80.167732</v>
      </c>
      <c r="G4502" t="n">
        <v>-0.026612265336</v>
      </c>
    </row>
    <row r="4503" spans="1:7">
      <c r="A4503" t="n">
        <v>4501</v>
      </c>
      <c r="B4503" t="s">
        <v>158</v>
      </c>
      <c r="C4503" t="s">
        <v>159</v>
      </c>
      <c r="D4503" t="s">
        <v>62</v>
      </c>
      <c r="E4503" t="n">
        <v>272.816772</v>
      </c>
      <c r="F4503" t="n">
        <v>266.70282</v>
      </c>
      <c r="G4503" t="n">
        <v>-0.0224104696906</v>
      </c>
    </row>
    <row r="4504" spans="1:7">
      <c r="A4504" t="n">
        <v>4502</v>
      </c>
      <c r="B4504" t="s">
        <v>158</v>
      </c>
      <c r="C4504" t="s">
        <v>159</v>
      </c>
      <c r="D4504" t="s">
        <v>63</v>
      </c>
      <c r="E4504" t="n">
        <v>45.959999</v>
      </c>
      <c r="F4504" t="n">
        <v>46.34</v>
      </c>
      <c r="G4504" t="n">
        <v>0.00826808111985</v>
      </c>
    </row>
    <row r="4505" spans="1:7">
      <c r="A4505" t="n">
        <v>4503</v>
      </c>
      <c r="B4505" t="s">
        <v>158</v>
      </c>
      <c r="C4505" t="s">
        <v>159</v>
      </c>
      <c r="D4505" t="s">
        <v>64</v>
      </c>
      <c r="E4505" t="n">
        <v>83.70264400000001</v>
      </c>
      <c r="F4505" t="n">
        <v>84.040756</v>
      </c>
      <c r="G4505" t="n">
        <v>0.0040394422905</v>
      </c>
    </row>
    <row r="4506" spans="1:7">
      <c r="A4506" t="n">
        <v>4504</v>
      </c>
      <c r="B4506" t="s">
        <v>158</v>
      </c>
      <c r="C4506" t="s">
        <v>159</v>
      </c>
      <c r="D4506" t="s">
        <v>65</v>
      </c>
      <c r="E4506" t="n">
        <v>26.129999</v>
      </c>
      <c r="F4506" t="n">
        <v>26.51</v>
      </c>
      <c r="G4506" t="n">
        <v>0.0145427100858</v>
      </c>
    </row>
    <row r="4507" spans="1:7">
      <c r="A4507" t="n">
        <v>4505</v>
      </c>
      <c r="B4507" t="s">
        <v>158</v>
      </c>
      <c r="C4507" t="s">
        <v>159</v>
      </c>
      <c r="D4507" t="s">
        <v>66</v>
      </c>
      <c r="E4507" t="n">
        <v>25.784332</v>
      </c>
      <c r="F4507" t="n">
        <v>25.992912</v>
      </c>
      <c r="G4507" t="n">
        <v>0.00808940871534</v>
      </c>
    </row>
    <row r="4508" spans="1:7">
      <c r="A4508" t="n">
        <v>4506</v>
      </c>
      <c r="B4508" t="s">
        <v>158</v>
      </c>
      <c r="C4508" t="s">
        <v>159</v>
      </c>
      <c r="D4508" t="s">
        <v>67</v>
      </c>
      <c r="E4508" t="n">
        <v>60.130001</v>
      </c>
      <c r="F4508" t="n">
        <v>60.959999</v>
      </c>
      <c r="G4508" t="n">
        <v>0.0138033924197</v>
      </c>
    </row>
    <row r="4509" spans="1:7">
      <c r="A4509" t="n">
        <v>4507</v>
      </c>
      <c r="B4509" t="s">
        <v>158</v>
      </c>
      <c r="C4509" t="s">
        <v>159</v>
      </c>
      <c r="D4509" t="s">
        <v>68</v>
      </c>
      <c r="E4509" t="n">
        <v>84.70298</v>
      </c>
      <c r="F4509" t="n">
        <v>85.182693</v>
      </c>
      <c r="G4509" t="n">
        <v>0.00566347252482</v>
      </c>
    </row>
    <row r="4510" spans="1:7">
      <c r="A4510" t="n">
        <v>4508</v>
      </c>
      <c r="B4510" t="s">
        <v>158</v>
      </c>
      <c r="C4510" t="s">
        <v>159</v>
      </c>
      <c r="D4510" t="s">
        <v>69</v>
      </c>
      <c r="E4510" t="n">
        <v>28.224262</v>
      </c>
      <c r="F4510" t="n">
        <v>28.311285</v>
      </c>
      <c r="G4510" t="n">
        <v>0.00308326928088</v>
      </c>
    </row>
    <row r="4511" spans="1:7">
      <c r="A4511" t="n">
        <v>4509</v>
      </c>
      <c r="B4511" t="s">
        <v>158</v>
      </c>
      <c r="C4511" t="s">
        <v>159</v>
      </c>
      <c r="D4511" t="s">
        <v>70</v>
      </c>
      <c r="E4511" t="n">
        <v>34.939716</v>
      </c>
      <c r="F4511" t="n">
        <v>36.804897</v>
      </c>
      <c r="G4511" t="n">
        <v>0.0533828323046</v>
      </c>
    </row>
    <row r="4512" spans="1:7">
      <c r="A4512" t="n">
        <v>4510</v>
      </c>
      <c r="B4512" t="s">
        <v>158</v>
      </c>
      <c r="C4512" t="s">
        <v>159</v>
      </c>
      <c r="D4512" t="s">
        <v>71</v>
      </c>
      <c r="E4512" t="n">
        <v>61.02</v>
      </c>
      <c r="F4512" t="n">
        <v>61.540001</v>
      </c>
      <c r="G4512" t="n">
        <v>0.00852181252049</v>
      </c>
    </row>
    <row r="4513" spans="1:7">
      <c r="A4513" t="n">
        <v>4511</v>
      </c>
      <c r="B4513" t="s">
        <v>158</v>
      </c>
      <c r="C4513" t="s">
        <v>159</v>
      </c>
      <c r="D4513" t="s">
        <v>72</v>
      </c>
      <c r="E4513" t="n">
        <v>45.193863</v>
      </c>
      <c r="F4513" t="n">
        <v>45.313347</v>
      </c>
      <c r="G4513" t="n">
        <v>0.00264381028902</v>
      </c>
    </row>
    <row r="4514" spans="1:7">
      <c r="A4514" t="n">
        <v>4512</v>
      </c>
      <c r="B4514" t="s">
        <v>158</v>
      </c>
      <c r="C4514" t="s">
        <v>159</v>
      </c>
      <c r="D4514" t="s">
        <v>73</v>
      </c>
      <c r="E4514" t="n">
        <v>79.758133</v>
      </c>
      <c r="F4514" t="n">
        <v>80.855858</v>
      </c>
      <c r="G4514" t="n">
        <v>0.0137631732177</v>
      </c>
    </row>
    <row r="4515" spans="1:7">
      <c r="A4515" t="n">
        <v>4513</v>
      </c>
      <c r="B4515" t="s">
        <v>158</v>
      </c>
      <c r="C4515" t="s">
        <v>159</v>
      </c>
      <c r="D4515" t="s">
        <v>74</v>
      </c>
      <c r="E4515" t="n">
        <v>221.941437</v>
      </c>
      <c r="F4515" t="n">
        <v>222.628754</v>
      </c>
      <c r="G4515" t="n">
        <v>0.0030968394604</v>
      </c>
    </row>
    <row r="4516" spans="1:7">
      <c r="A4516" t="n">
        <v>4514</v>
      </c>
      <c r="B4516" t="s">
        <v>158</v>
      </c>
      <c r="C4516" t="s">
        <v>159</v>
      </c>
      <c r="D4516" t="s">
        <v>75</v>
      </c>
      <c r="E4516" t="n">
        <v>191.972656</v>
      </c>
      <c r="F4516" t="n">
        <v>192.862213</v>
      </c>
      <c r="G4516" t="n">
        <v>0.00463376930098</v>
      </c>
    </row>
    <row r="4517" spans="1:7">
      <c r="A4517" t="n">
        <v>4515</v>
      </c>
      <c r="B4517" t="s">
        <v>158</v>
      </c>
      <c r="C4517" t="s">
        <v>159</v>
      </c>
      <c r="D4517" t="s">
        <v>76</v>
      </c>
      <c r="E4517" t="n">
        <v>71.203247</v>
      </c>
      <c r="F4517" t="n">
        <v>71.085472</v>
      </c>
      <c r="G4517" t="n">
        <v>-0.00165406782643</v>
      </c>
    </row>
    <row r="4518" spans="1:7">
      <c r="A4518" t="n">
        <v>4516</v>
      </c>
      <c r="B4518" t="s">
        <v>158</v>
      </c>
      <c r="C4518" t="s">
        <v>159</v>
      </c>
      <c r="D4518" t="s">
        <v>77</v>
      </c>
      <c r="E4518" t="n">
        <v>43.134018</v>
      </c>
      <c r="F4518" t="n">
        <v>43.837074</v>
      </c>
      <c r="G4518" t="n">
        <v>0.0162993394216</v>
      </c>
    </row>
    <row r="4519" spans="1:7">
      <c r="A4519" t="n">
        <v>4517</v>
      </c>
      <c r="B4519" t="s">
        <v>158</v>
      </c>
      <c r="C4519" t="s">
        <v>159</v>
      </c>
      <c r="D4519" t="s">
        <v>78</v>
      </c>
      <c r="E4519" t="n">
        <v>26.242519</v>
      </c>
      <c r="F4519" t="n">
        <v>26.841171</v>
      </c>
      <c r="G4519" t="n">
        <v>0.0228122917621</v>
      </c>
    </row>
    <row r="4520" spans="1:7">
      <c r="A4520" t="n">
        <v>4518</v>
      </c>
      <c r="B4520" t="s">
        <v>158</v>
      </c>
      <c r="C4520" t="s">
        <v>159</v>
      </c>
      <c r="D4520" t="s">
        <v>79</v>
      </c>
      <c r="E4520" t="n">
        <v>35.119999</v>
      </c>
      <c r="F4520" t="n">
        <v>35.880001</v>
      </c>
      <c r="G4520" t="n">
        <v>0.02164014868</v>
      </c>
    </row>
    <row r="4521" spans="1:7">
      <c r="A4521" t="n">
        <v>4519</v>
      </c>
      <c r="B4521" t="s">
        <v>158</v>
      </c>
      <c r="C4521" t="s">
        <v>159</v>
      </c>
      <c r="D4521" t="s">
        <v>80</v>
      </c>
      <c r="E4521" t="n">
        <v>55.092258</v>
      </c>
      <c r="F4521" t="n">
        <v>55.072395</v>
      </c>
      <c r="G4521" t="n">
        <v>-0.000360540677058</v>
      </c>
    </row>
    <row r="4522" spans="1:7">
      <c r="A4522" t="n">
        <v>4520</v>
      </c>
      <c r="B4522" t="s">
        <v>158</v>
      </c>
      <c r="C4522" t="s">
        <v>159</v>
      </c>
      <c r="D4522" t="s">
        <v>81</v>
      </c>
      <c r="E4522" t="n">
        <v>17.57</v>
      </c>
      <c r="F4522" t="n">
        <v>17.940001</v>
      </c>
      <c r="G4522" t="n">
        <v>0.0210586795674</v>
      </c>
    </row>
    <row r="4523" spans="1:7">
      <c r="A4523" t="n">
        <v>4521</v>
      </c>
      <c r="B4523" t="s">
        <v>158</v>
      </c>
      <c r="C4523" t="s">
        <v>159</v>
      </c>
      <c r="D4523" t="s">
        <v>82</v>
      </c>
      <c r="E4523" t="n">
        <v>47.564644</v>
      </c>
      <c r="F4523" t="n">
        <v>48.079929</v>
      </c>
      <c r="G4523" t="n">
        <v>0.0108333618559</v>
      </c>
    </row>
    <row r="4524" spans="1:7">
      <c r="A4524" t="n">
        <v>4522</v>
      </c>
      <c r="B4524" t="s">
        <v>158</v>
      </c>
      <c r="C4524" t="s">
        <v>159</v>
      </c>
      <c r="D4524" t="s">
        <v>83</v>
      </c>
      <c r="E4524" t="n">
        <v>13.252198</v>
      </c>
      <c r="F4524" t="n">
        <v>13.351465</v>
      </c>
      <c r="G4524" t="n">
        <v>0.00749060646392</v>
      </c>
    </row>
    <row r="4525" spans="1:7">
      <c r="A4525" t="n">
        <v>4523</v>
      </c>
      <c r="B4525" t="s">
        <v>158</v>
      </c>
      <c r="C4525" t="s">
        <v>159</v>
      </c>
      <c r="D4525" t="s">
        <v>84</v>
      </c>
      <c r="E4525" t="n">
        <v>34.106747</v>
      </c>
      <c r="F4525" t="n">
        <v>34.602631</v>
      </c>
      <c r="G4525" t="n">
        <v>0.0145391760756</v>
      </c>
    </row>
    <row r="4526" spans="1:7">
      <c r="A4526" t="n">
        <v>4524</v>
      </c>
      <c r="B4526" t="s">
        <v>158</v>
      </c>
      <c r="C4526" t="s">
        <v>159</v>
      </c>
      <c r="D4526" t="s">
        <v>85</v>
      </c>
      <c r="E4526" t="n">
        <v>47.982296</v>
      </c>
      <c r="F4526" t="n">
        <v>48.130081</v>
      </c>
      <c r="G4526" t="n">
        <v>0.00307999016971</v>
      </c>
    </row>
    <row r="4527" spans="1:7">
      <c r="A4527" t="n">
        <v>4525</v>
      </c>
      <c r="B4527" t="s">
        <v>158</v>
      </c>
      <c r="C4527" t="s">
        <v>159</v>
      </c>
      <c r="D4527" t="s">
        <v>86</v>
      </c>
      <c r="E4527" t="n">
        <v>1798.619995</v>
      </c>
      <c r="F4527" t="n">
        <v>1799.089966</v>
      </c>
      <c r="G4527" t="n">
        <v>0.000261295327143</v>
      </c>
    </row>
    <row r="4528" spans="1:7">
      <c r="A4528" t="n">
        <v>4526</v>
      </c>
      <c r="B4528" t="s">
        <v>158</v>
      </c>
      <c r="C4528" t="s">
        <v>159</v>
      </c>
      <c r="D4528" t="s">
        <v>87</v>
      </c>
      <c r="E4528" t="n">
        <v>43.487663</v>
      </c>
      <c r="F4528" t="n">
        <v>43.964783</v>
      </c>
      <c r="G4528" t="n">
        <v>0.0109713874484</v>
      </c>
    </row>
    <row r="4529" spans="1:7">
      <c r="A4529" t="n">
        <v>4527</v>
      </c>
      <c r="B4529" t="s">
        <v>158</v>
      </c>
      <c r="C4529" t="s">
        <v>159</v>
      </c>
      <c r="D4529" t="s">
        <v>88</v>
      </c>
      <c r="E4529" t="n">
        <v>112.751152</v>
      </c>
      <c r="F4529" t="n">
        <v>112.593346</v>
      </c>
      <c r="G4529" t="n">
        <v>-0.00139959545602</v>
      </c>
    </row>
    <row r="4530" spans="1:7">
      <c r="A4530" t="n">
        <v>4528</v>
      </c>
      <c r="B4530" t="s">
        <v>158</v>
      </c>
      <c r="C4530" t="s">
        <v>159</v>
      </c>
      <c r="D4530" t="s">
        <v>89</v>
      </c>
      <c r="E4530" t="n">
        <v>110.379959</v>
      </c>
      <c r="F4530" t="n">
        <v>111.067429</v>
      </c>
      <c r="G4530" t="n">
        <v>0.00622821394598</v>
      </c>
    </row>
    <row r="4531" spans="1:7">
      <c r="A4531" t="n">
        <v>4529</v>
      </c>
      <c r="B4531" t="s">
        <v>158</v>
      </c>
      <c r="C4531" t="s">
        <v>159</v>
      </c>
      <c r="D4531" t="s">
        <v>90</v>
      </c>
      <c r="E4531" t="n">
        <v>51.722099</v>
      </c>
      <c r="F4531" t="n">
        <v>51.908184</v>
      </c>
      <c r="G4531" t="n">
        <v>0.00359778515563</v>
      </c>
    </row>
    <row r="4532" spans="1:7">
      <c r="A4532" t="n">
        <v>4530</v>
      </c>
      <c r="B4532" t="s">
        <v>158</v>
      </c>
      <c r="C4532" t="s">
        <v>159</v>
      </c>
      <c r="D4532" t="s">
        <v>91</v>
      </c>
      <c r="E4532" t="n">
        <v>52.366684</v>
      </c>
      <c r="F4532" t="n">
        <v>52.754585</v>
      </c>
      <c r="G4532" t="n">
        <v>0.00740740047623</v>
      </c>
    </row>
    <row r="4533" spans="1:7">
      <c r="A4533" t="n">
        <v>4531</v>
      </c>
      <c r="B4533" t="s">
        <v>158</v>
      </c>
      <c r="C4533" t="s">
        <v>159</v>
      </c>
      <c r="D4533" t="s">
        <v>92</v>
      </c>
      <c r="E4533" t="n">
        <v>155.253891</v>
      </c>
      <c r="F4533" t="n">
        <v>155.233978</v>
      </c>
      <c r="G4533" t="n">
        <v>-0.0001282608756</v>
      </c>
    </row>
    <row r="4534" spans="1:7">
      <c r="A4534" t="n">
        <v>4532</v>
      </c>
      <c r="B4534" t="s">
        <v>158</v>
      </c>
      <c r="C4534" t="s">
        <v>159</v>
      </c>
      <c r="D4534" t="s">
        <v>93</v>
      </c>
      <c r="E4534" t="n">
        <v>8.710000000000001</v>
      </c>
      <c r="F4534" t="n">
        <v>8.949999999999999</v>
      </c>
      <c r="G4534" t="n">
        <v>0.0275545350172</v>
      </c>
    </row>
    <row r="4535" spans="1:7">
      <c r="A4535" t="n">
        <v>4533</v>
      </c>
      <c r="B4535" t="s">
        <v>158</v>
      </c>
      <c r="C4535" t="s">
        <v>159</v>
      </c>
      <c r="D4535" t="s">
        <v>94</v>
      </c>
      <c r="E4535" t="n">
        <v>43.84182</v>
      </c>
      <c r="F4535" t="n">
        <v>44.5467</v>
      </c>
      <c r="G4535" t="n">
        <v>0.0160777996899</v>
      </c>
    </row>
    <row r="4536" spans="1:7">
      <c r="A4536" t="n">
        <v>4534</v>
      </c>
      <c r="B4536" t="s">
        <v>158</v>
      </c>
      <c r="C4536" t="s">
        <v>159</v>
      </c>
      <c r="D4536" t="s">
        <v>95</v>
      </c>
      <c r="E4536" t="n">
        <v>125.5905</v>
      </c>
      <c r="F4536" t="n">
        <v>125.363335</v>
      </c>
      <c r="G4536" t="n">
        <v>-0.00180877534527</v>
      </c>
    </row>
    <row r="4537" spans="1:7">
      <c r="A4537" t="n">
        <v>4535</v>
      </c>
      <c r="B4537" t="s">
        <v>158</v>
      </c>
      <c r="C4537" t="s">
        <v>159</v>
      </c>
      <c r="D4537" t="s">
        <v>96</v>
      </c>
      <c r="E4537" t="n">
        <v>26.059999</v>
      </c>
      <c r="F4537" t="n">
        <v>25.799999</v>
      </c>
      <c r="G4537" t="n">
        <v>-0.0099769765916</v>
      </c>
    </row>
    <row r="4538" spans="1:7">
      <c r="A4538" t="n">
        <v>4536</v>
      </c>
      <c r="B4538" t="s">
        <v>158</v>
      </c>
      <c r="C4538" t="s">
        <v>159</v>
      </c>
      <c r="D4538" t="s">
        <v>97</v>
      </c>
      <c r="E4538" t="n">
        <v>72.992188</v>
      </c>
      <c r="F4538" t="n">
        <v>72.98233</v>
      </c>
      <c r="G4538" t="n">
        <v>-0.000135055548684</v>
      </c>
    </row>
    <row r="4539" spans="1:7">
      <c r="A4539" t="n">
        <v>4537</v>
      </c>
      <c r="B4539" t="s">
        <v>158</v>
      </c>
      <c r="C4539" t="s">
        <v>159</v>
      </c>
      <c r="D4539" t="s">
        <v>98</v>
      </c>
      <c r="E4539" t="n">
        <v>173.71312</v>
      </c>
      <c r="F4539" t="n">
        <v>173.356293</v>
      </c>
      <c r="G4539" t="n">
        <v>-0.00205411658026</v>
      </c>
    </row>
    <row r="4540" spans="1:7">
      <c r="A4540" t="n">
        <v>4538</v>
      </c>
      <c r="B4540" t="s">
        <v>158</v>
      </c>
      <c r="C4540" t="s">
        <v>159</v>
      </c>
      <c r="D4540" t="s">
        <v>99</v>
      </c>
      <c r="E4540" t="n">
        <v>52.0326</v>
      </c>
      <c r="F4540" t="n">
        <v>52.229507</v>
      </c>
      <c r="G4540" t="n">
        <v>0.00378430061154</v>
      </c>
    </row>
    <row r="4541" spans="1:7">
      <c r="A4541" t="n">
        <v>4539</v>
      </c>
      <c r="B4541" t="s">
        <v>158</v>
      </c>
      <c r="C4541" t="s">
        <v>159</v>
      </c>
      <c r="D4541" t="s">
        <v>100</v>
      </c>
      <c r="E4541" t="n">
        <v>47.764309</v>
      </c>
      <c r="F4541" t="n">
        <v>48.817795</v>
      </c>
      <c r="G4541" t="n">
        <v>0.0220559246445</v>
      </c>
    </row>
    <row r="4542" spans="1:7">
      <c r="A4542" t="n">
        <v>4540</v>
      </c>
      <c r="B4542" t="s">
        <v>158</v>
      </c>
      <c r="C4542" t="s">
        <v>159</v>
      </c>
      <c r="D4542" t="s">
        <v>101</v>
      </c>
      <c r="E4542" t="n">
        <v>103.300682</v>
      </c>
      <c r="F4542" t="n">
        <v>103.390152</v>
      </c>
      <c r="G4542" t="n">
        <v>0.000866112384427</v>
      </c>
    </row>
    <row r="4543" spans="1:7">
      <c r="A4543" t="n">
        <v>4541</v>
      </c>
      <c r="B4543" t="s">
        <v>158</v>
      </c>
      <c r="C4543" t="s">
        <v>159</v>
      </c>
      <c r="D4543" t="s">
        <v>102</v>
      </c>
      <c r="E4543" t="n">
        <v>39.505577</v>
      </c>
      <c r="F4543" t="n">
        <v>39.426605</v>
      </c>
      <c r="G4543" t="n">
        <v>-0.00199900889943</v>
      </c>
    </row>
    <row r="4544" spans="1:7">
      <c r="A4544" t="n">
        <v>4542</v>
      </c>
      <c r="B4544" t="s">
        <v>158</v>
      </c>
      <c r="C4544" t="s">
        <v>159</v>
      </c>
      <c r="D4544" t="s">
        <v>103</v>
      </c>
      <c r="E4544" t="n">
        <v>95.18592099999999</v>
      </c>
      <c r="F4544" t="n">
        <v>95.661652</v>
      </c>
      <c r="G4544" t="n">
        <v>0.00499791350446</v>
      </c>
    </row>
    <row r="4545" spans="1:7">
      <c r="A4545" t="n">
        <v>4543</v>
      </c>
      <c r="B4545" t="s">
        <v>158</v>
      </c>
      <c r="C4545" t="s">
        <v>159</v>
      </c>
      <c r="D4545" t="s">
        <v>104</v>
      </c>
      <c r="E4545" t="n">
        <v>53.62635</v>
      </c>
      <c r="F4545" t="n">
        <v>53.949169</v>
      </c>
      <c r="G4545" t="n">
        <v>0.00601978318495</v>
      </c>
    </row>
    <row r="4546" spans="1:7">
      <c r="A4546" t="n">
        <v>4544</v>
      </c>
      <c r="B4546" t="s">
        <v>158</v>
      </c>
      <c r="C4546" t="s">
        <v>159</v>
      </c>
      <c r="D4546" t="s">
        <v>105</v>
      </c>
      <c r="E4546" t="n">
        <v>43.34</v>
      </c>
      <c r="F4546" t="n">
        <v>43.650002</v>
      </c>
      <c r="G4546" t="n">
        <v>0.00715279187817</v>
      </c>
    </row>
    <row r="4547" spans="1:7">
      <c r="A4547" t="n">
        <v>4545</v>
      </c>
      <c r="B4547" t="s">
        <v>158</v>
      </c>
      <c r="C4547" t="s">
        <v>159</v>
      </c>
      <c r="D4547" t="s">
        <v>106</v>
      </c>
      <c r="E4547" t="n">
        <v>14.71</v>
      </c>
      <c r="F4547" t="n">
        <v>14.66</v>
      </c>
      <c r="G4547" t="n">
        <v>-0.00339904826649</v>
      </c>
    </row>
    <row r="4548" spans="1:7">
      <c r="A4548" t="n">
        <v>4546</v>
      </c>
      <c r="B4548" t="s">
        <v>158</v>
      </c>
      <c r="C4548" t="s">
        <v>159</v>
      </c>
      <c r="D4548" t="s">
        <v>107</v>
      </c>
      <c r="E4548" t="n">
        <v>71</v>
      </c>
      <c r="F4548" t="n">
        <v>70.970001</v>
      </c>
      <c r="G4548" t="n">
        <v>-0.000422521126761</v>
      </c>
    </row>
    <row r="4549" spans="1:7">
      <c r="A4549" t="n">
        <v>4547</v>
      </c>
      <c r="B4549" t="s">
        <v>158</v>
      </c>
      <c r="C4549" t="s">
        <v>159</v>
      </c>
      <c r="D4549" t="s">
        <v>108</v>
      </c>
      <c r="E4549" t="n">
        <v>120.682877</v>
      </c>
      <c r="F4549" t="n">
        <v>121.201935</v>
      </c>
      <c r="G4549" t="n">
        <v>0.00430100783892</v>
      </c>
    </row>
    <row r="4550" spans="1:7">
      <c r="A4550" t="n">
        <v>4548</v>
      </c>
      <c r="B4550" t="s">
        <v>158</v>
      </c>
      <c r="C4550" t="s">
        <v>159</v>
      </c>
      <c r="D4550" t="s">
        <v>109</v>
      </c>
      <c r="E4550" t="n">
        <v>108.09787</v>
      </c>
      <c r="F4550" t="n">
        <v>109.234917</v>
      </c>
      <c r="G4550" t="n">
        <v>0.0105186808954</v>
      </c>
    </row>
    <row r="4551" spans="1:7">
      <c r="A4551" t="n">
        <v>4549</v>
      </c>
      <c r="B4551" t="s">
        <v>158</v>
      </c>
      <c r="C4551" t="s">
        <v>159</v>
      </c>
      <c r="D4551" t="s">
        <v>110</v>
      </c>
      <c r="E4551" t="n">
        <v>44.000183</v>
      </c>
      <c r="F4551" t="n">
        <v>44.326843</v>
      </c>
      <c r="G4551" t="n">
        <v>0.00742406003175</v>
      </c>
    </row>
    <row r="4552" spans="1:7">
      <c r="A4552" t="n">
        <v>4550</v>
      </c>
      <c r="B4552" t="s">
        <v>158</v>
      </c>
      <c r="C4552" t="s">
        <v>159</v>
      </c>
      <c r="D4552" t="s">
        <v>111</v>
      </c>
      <c r="E4552" t="n">
        <v>121.510674</v>
      </c>
      <c r="F4552" t="n">
        <v>120.943054</v>
      </c>
      <c r="G4552" t="n">
        <v>-0.00467135915977</v>
      </c>
    </row>
    <row r="4553" spans="1:7">
      <c r="A4553" t="n">
        <v>4551</v>
      </c>
      <c r="B4553" t="s">
        <v>158</v>
      </c>
      <c r="C4553" t="s">
        <v>159</v>
      </c>
      <c r="D4553" t="s">
        <v>112</v>
      </c>
      <c r="E4553" t="n">
        <v>82.660004</v>
      </c>
      <c r="F4553" t="n">
        <v>82.970001</v>
      </c>
      <c r="G4553" t="n">
        <v>0.00375026596902</v>
      </c>
    </row>
    <row r="4554" spans="1:7">
      <c r="A4554" t="n">
        <v>4552</v>
      </c>
      <c r="B4554" t="s">
        <v>158</v>
      </c>
      <c r="C4554" t="s">
        <v>159</v>
      </c>
      <c r="D4554" t="s">
        <v>113</v>
      </c>
      <c r="E4554" t="n">
        <v>64.360001</v>
      </c>
      <c r="F4554" t="n">
        <v>65.519997</v>
      </c>
      <c r="G4554" t="n">
        <v>0.0180235547231</v>
      </c>
    </row>
    <row r="4555" spans="1:7">
      <c r="A4555" t="n">
        <v>4553</v>
      </c>
      <c r="B4555" t="s">
        <v>158</v>
      </c>
      <c r="C4555" t="s">
        <v>159</v>
      </c>
      <c r="D4555" t="s">
        <v>114</v>
      </c>
      <c r="E4555" t="n">
        <v>81.954109</v>
      </c>
      <c r="F4555" t="n">
        <v>84.13782500000001</v>
      </c>
      <c r="G4555" t="n">
        <v>0.0266455950366</v>
      </c>
    </row>
    <row r="4556" spans="1:7">
      <c r="A4556" t="n">
        <v>4554</v>
      </c>
      <c r="B4556" t="s">
        <v>158</v>
      </c>
      <c r="C4556" t="s">
        <v>159</v>
      </c>
      <c r="D4556" t="s">
        <v>115</v>
      </c>
      <c r="E4556" t="n">
        <v>172.642456</v>
      </c>
      <c r="F4556" t="n">
        <v>178.706665</v>
      </c>
      <c r="G4556" t="n">
        <v>0.0351258267549</v>
      </c>
    </row>
    <row r="4557" spans="1:7">
      <c r="A4557" t="n">
        <v>4555</v>
      </c>
      <c r="B4557" t="s">
        <v>158</v>
      </c>
      <c r="C4557" t="s">
        <v>159</v>
      </c>
      <c r="D4557" t="s">
        <v>116</v>
      </c>
      <c r="E4557" t="n">
        <v>12</v>
      </c>
      <c r="F4557" t="n">
        <v>12.39</v>
      </c>
      <c r="G4557" t="n">
        <v>0.0325</v>
      </c>
    </row>
    <row r="4558" spans="1:7">
      <c r="A4558" t="n">
        <v>4556</v>
      </c>
      <c r="B4558" t="s">
        <v>158</v>
      </c>
      <c r="C4558" t="s">
        <v>159</v>
      </c>
      <c r="D4558" t="s">
        <v>117</v>
      </c>
      <c r="E4558" t="n">
        <v>863.700012</v>
      </c>
      <c r="F4558" t="n">
        <v>865</v>
      </c>
      <c r="G4558" t="n">
        <v>0.00150513833731</v>
      </c>
    </row>
    <row r="4559" spans="1:7">
      <c r="A4559" t="n">
        <v>4557</v>
      </c>
      <c r="B4559" t="s">
        <v>158</v>
      </c>
      <c r="C4559" t="s">
        <v>159</v>
      </c>
      <c r="D4559" t="s">
        <v>118</v>
      </c>
      <c r="E4559" t="n">
        <v>79.57987199999999</v>
      </c>
      <c r="F4559" t="n">
        <v>80.18817900000001</v>
      </c>
      <c r="G4559" t="n">
        <v>0.00764398062867</v>
      </c>
    </row>
    <row r="4560" spans="1:7">
      <c r="A4560" t="n">
        <v>4558</v>
      </c>
      <c r="B4560" t="s">
        <v>158</v>
      </c>
      <c r="C4560" t="s">
        <v>159</v>
      </c>
      <c r="D4560" t="s">
        <v>119</v>
      </c>
      <c r="E4560" t="n">
        <v>63.243504</v>
      </c>
      <c r="F4560" t="n">
        <v>62.893978</v>
      </c>
      <c r="G4560" t="n">
        <v>-0.00552667037551</v>
      </c>
    </row>
    <row r="4561" spans="1:7">
      <c r="A4561" t="n">
        <v>4559</v>
      </c>
      <c r="B4561" t="s">
        <v>158</v>
      </c>
      <c r="C4561" t="s">
        <v>159</v>
      </c>
      <c r="D4561" t="s">
        <v>120</v>
      </c>
      <c r="E4561" t="n">
        <v>611.3900149999999</v>
      </c>
      <c r="F4561" t="n">
        <v>613.099976</v>
      </c>
      <c r="G4561" t="n">
        <v>0.00279684155457</v>
      </c>
    </row>
    <row r="4562" spans="1:7">
      <c r="A4562" t="n">
        <v>4560</v>
      </c>
      <c r="B4562" t="s">
        <v>159</v>
      </c>
      <c r="C4562" t="s">
        <v>160</v>
      </c>
      <c r="D4562" t="s">
        <v>1</v>
      </c>
      <c r="E4562" t="n">
        <v>46.415699</v>
      </c>
      <c r="F4562" t="n">
        <v>46.206573</v>
      </c>
      <c r="G4562" t="n">
        <v>-0.00450550146837</v>
      </c>
    </row>
    <row r="4563" spans="1:7">
      <c r="A4563" t="n">
        <v>4561</v>
      </c>
      <c r="B4563" t="s">
        <v>159</v>
      </c>
      <c r="C4563" t="s">
        <v>160</v>
      </c>
      <c r="D4563" t="s">
        <v>2</v>
      </c>
      <c r="E4563" t="n">
        <v>44.888828</v>
      </c>
      <c r="F4563" t="n">
        <v>44.583527</v>
      </c>
      <c r="G4563" t="n">
        <v>-0.00680126912647</v>
      </c>
    </row>
    <row r="4564" spans="1:7">
      <c r="A4564" t="n">
        <v>4562</v>
      </c>
      <c r="B4564" t="s">
        <v>159</v>
      </c>
      <c r="C4564" t="s">
        <v>160</v>
      </c>
      <c r="D4564" t="s">
        <v>3</v>
      </c>
      <c r="E4564" t="n">
        <v>11.374804</v>
      </c>
      <c r="F4564" t="n">
        <v>11.20839</v>
      </c>
      <c r="G4564" t="n">
        <v>-0.0146300542849</v>
      </c>
    </row>
    <row r="4565" spans="1:7">
      <c r="A4565" t="n">
        <v>4563</v>
      </c>
      <c r="B4565" t="s">
        <v>159</v>
      </c>
      <c r="C4565" t="s">
        <v>160</v>
      </c>
      <c r="D4565" t="s">
        <v>4</v>
      </c>
      <c r="E4565" t="n">
        <v>236.770111</v>
      </c>
      <c r="F4565" t="n">
        <v>238.042328</v>
      </c>
      <c r="G4565" t="n">
        <v>0.00537321621647</v>
      </c>
    </row>
    <row r="4566" spans="1:7">
      <c r="A4566" t="n">
        <v>4564</v>
      </c>
      <c r="B4566" t="s">
        <v>159</v>
      </c>
      <c r="C4566" t="s">
        <v>160</v>
      </c>
      <c r="D4566" t="s">
        <v>5</v>
      </c>
      <c r="E4566" t="n">
        <v>57</v>
      </c>
      <c r="F4566" t="n">
        <v>57.130001</v>
      </c>
      <c r="G4566" t="n">
        <v>0.00228071929825</v>
      </c>
    </row>
    <row r="4567" spans="1:7">
      <c r="A4567" t="n">
        <v>4565</v>
      </c>
      <c r="B4567" t="s">
        <v>159</v>
      </c>
      <c r="C4567" t="s">
        <v>160</v>
      </c>
      <c r="D4567" t="s">
        <v>6</v>
      </c>
      <c r="E4567" t="n">
        <v>40.604839</v>
      </c>
      <c r="F4567" t="n">
        <v>40.525196</v>
      </c>
      <c r="G4567" t="n">
        <v>-0.00196141647058</v>
      </c>
    </row>
    <row r="4568" spans="1:7">
      <c r="A4568" t="n">
        <v>4566</v>
      </c>
      <c r="B4568" t="s">
        <v>159</v>
      </c>
      <c r="C4568" t="s">
        <v>160</v>
      </c>
      <c r="D4568" t="s">
        <v>7</v>
      </c>
      <c r="E4568" t="n">
        <v>13.49</v>
      </c>
      <c r="F4568" t="n">
        <v>13.41</v>
      </c>
      <c r="G4568" t="n">
        <v>-0.00593031875463</v>
      </c>
    </row>
    <row r="4569" spans="1:7">
      <c r="A4569" t="n">
        <v>4567</v>
      </c>
      <c r="B4569" t="s">
        <v>159</v>
      </c>
      <c r="C4569" t="s">
        <v>160</v>
      </c>
      <c r="D4569" t="s">
        <v>8</v>
      </c>
      <c r="E4569" t="n">
        <v>162.42244</v>
      </c>
      <c r="F4569" t="n">
        <v>162.333694</v>
      </c>
      <c r="G4569" t="n">
        <v>-0.000546390018522</v>
      </c>
    </row>
    <row r="4570" spans="1:7">
      <c r="A4570" t="n">
        <v>4568</v>
      </c>
      <c r="B4570" t="s">
        <v>159</v>
      </c>
      <c r="C4570" t="s">
        <v>160</v>
      </c>
      <c r="D4570" t="s">
        <v>9</v>
      </c>
      <c r="E4570" t="n">
        <v>140.8004</v>
      </c>
      <c r="F4570" t="n">
        <v>140.651382</v>
      </c>
      <c r="G4570" t="n">
        <v>-0.00105836347056</v>
      </c>
    </row>
    <row r="4571" spans="1:7">
      <c r="A4571" t="n">
        <v>4569</v>
      </c>
      <c r="B4571" t="s">
        <v>159</v>
      </c>
      <c r="C4571" t="s">
        <v>160</v>
      </c>
      <c r="D4571" t="s">
        <v>10</v>
      </c>
      <c r="E4571" t="n">
        <v>26.856022</v>
      </c>
      <c r="F4571" t="n">
        <v>27.373634</v>
      </c>
      <c r="G4571" t="n">
        <v>0.0192735915989</v>
      </c>
    </row>
    <row r="4572" spans="1:7">
      <c r="A4572" t="n">
        <v>4570</v>
      </c>
      <c r="B4572" t="s">
        <v>159</v>
      </c>
      <c r="C4572" t="s">
        <v>160</v>
      </c>
      <c r="D4572" t="s">
        <v>11</v>
      </c>
      <c r="E4572" t="n">
        <v>44.425091</v>
      </c>
      <c r="F4572" t="n">
        <v>44.157654</v>
      </c>
      <c r="G4572" t="n">
        <v>-0.00601995390398</v>
      </c>
    </row>
    <row r="4573" spans="1:7">
      <c r="A4573" t="n">
        <v>4571</v>
      </c>
      <c r="B4573" t="s">
        <v>159</v>
      </c>
      <c r="C4573" t="s">
        <v>160</v>
      </c>
      <c r="D4573" t="s">
        <v>12</v>
      </c>
      <c r="E4573" t="n">
        <v>80.32680499999999</v>
      </c>
      <c r="F4573" t="n">
        <v>80.21721599999999</v>
      </c>
      <c r="G4573" t="n">
        <v>-0.00136428929297</v>
      </c>
    </row>
    <row r="4574" spans="1:7">
      <c r="A4574" t="n">
        <v>4572</v>
      </c>
      <c r="B4574" t="s">
        <v>159</v>
      </c>
      <c r="C4574" t="s">
        <v>160</v>
      </c>
      <c r="D4574" t="s">
        <v>13</v>
      </c>
      <c r="E4574" t="n">
        <v>67.279404</v>
      </c>
      <c r="F4574" t="n">
        <v>67.67704000000001</v>
      </c>
      <c r="G4574" t="n">
        <v>0.00591021882417</v>
      </c>
    </row>
    <row r="4575" spans="1:7">
      <c r="A4575" t="n">
        <v>4573</v>
      </c>
      <c r="B4575" t="s">
        <v>159</v>
      </c>
      <c r="C4575" t="s">
        <v>160</v>
      </c>
      <c r="D4575" t="s">
        <v>14</v>
      </c>
      <c r="E4575" t="n">
        <v>23.779861</v>
      </c>
      <c r="F4575" t="n">
        <v>23.690613</v>
      </c>
      <c r="G4575" t="n">
        <v>-0.00375309174431</v>
      </c>
    </row>
    <row r="4576" spans="1:7">
      <c r="A4576" t="n">
        <v>4574</v>
      </c>
      <c r="B4576" t="s">
        <v>159</v>
      </c>
      <c r="C4576" t="s">
        <v>160</v>
      </c>
      <c r="D4576" t="s">
        <v>15</v>
      </c>
      <c r="E4576" t="n">
        <v>59.249844</v>
      </c>
      <c r="F4576" t="n">
        <v>60.14426</v>
      </c>
      <c r="G4576" t="n">
        <v>0.0150956684375</v>
      </c>
    </row>
    <row r="4577" spans="1:7">
      <c r="A4577" t="n">
        <v>4575</v>
      </c>
      <c r="B4577" t="s">
        <v>159</v>
      </c>
      <c r="C4577" t="s">
        <v>160</v>
      </c>
      <c r="D4577" t="s">
        <v>16</v>
      </c>
      <c r="E4577" t="n">
        <v>41.850887</v>
      </c>
      <c r="F4577" t="n">
        <v>42.278954</v>
      </c>
      <c r="G4577" t="n">
        <v>0.0102283853625</v>
      </c>
    </row>
    <row r="4578" spans="1:7">
      <c r="A4578" t="n">
        <v>4576</v>
      </c>
      <c r="B4578" t="s">
        <v>159</v>
      </c>
      <c r="C4578" t="s">
        <v>160</v>
      </c>
      <c r="D4578" t="s">
        <v>17</v>
      </c>
      <c r="E4578" t="n">
        <v>32.086048</v>
      </c>
      <c r="F4578" t="n">
        <v>32.184475</v>
      </c>
      <c r="G4578" t="n">
        <v>0.00306759498708</v>
      </c>
    </row>
    <row r="4579" spans="1:7">
      <c r="A4579" t="n">
        <v>4577</v>
      </c>
      <c r="B4579" t="s">
        <v>159</v>
      </c>
      <c r="C4579" t="s">
        <v>160</v>
      </c>
      <c r="D4579" t="s">
        <v>18</v>
      </c>
      <c r="E4579" t="n">
        <v>71.937256</v>
      </c>
      <c r="F4579" t="n">
        <v>71.88755</v>
      </c>
      <c r="G4579" t="n">
        <v>-0.000690963247194</v>
      </c>
    </row>
    <row r="4580" spans="1:7">
      <c r="A4580" t="n">
        <v>4578</v>
      </c>
      <c r="B4580" t="s">
        <v>159</v>
      </c>
      <c r="C4580" t="s">
        <v>160</v>
      </c>
      <c r="D4580" t="s">
        <v>19</v>
      </c>
      <c r="E4580" t="n">
        <v>113.188393</v>
      </c>
      <c r="F4580" t="n">
        <v>113.656288</v>
      </c>
      <c r="G4580" t="n">
        <v>0.00413377191423</v>
      </c>
    </row>
    <row r="4581" spans="1:7">
      <c r="A4581" t="n">
        <v>4579</v>
      </c>
      <c r="B4581" t="s">
        <v>159</v>
      </c>
      <c r="C4581" t="s">
        <v>160</v>
      </c>
      <c r="D4581" t="s">
        <v>20</v>
      </c>
      <c r="E4581" t="n">
        <v>125.519997</v>
      </c>
      <c r="F4581" t="n">
        <v>125.199997</v>
      </c>
      <c r="G4581" t="n">
        <v>-0.00254939457973</v>
      </c>
    </row>
    <row r="4582" spans="1:7">
      <c r="A4582" t="n">
        <v>4580</v>
      </c>
      <c r="B4582" t="s">
        <v>159</v>
      </c>
      <c r="C4582" t="s">
        <v>160</v>
      </c>
      <c r="D4582" t="s">
        <v>21</v>
      </c>
      <c r="E4582" t="n">
        <v>73.808983</v>
      </c>
      <c r="F4582" t="n">
        <v>73.09296399999999</v>
      </c>
      <c r="G4582" t="n">
        <v>-0.00970097366062</v>
      </c>
    </row>
    <row r="4583" spans="1:7">
      <c r="A4583" t="n">
        <v>4581</v>
      </c>
      <c r="B4583" t="s">
        <v>159</v>
      </c>
      <c r="C4583" t="s">
        <v>160</v>
      </c>
      <c r="D4583" t="s">
        <v>22</v>
      </c>
      <c r="E4583" t="n">
        <v>38.333546</v>
      </c>
      <c r="F4583" t="n">
        <v>38.632324</v>
      </c>
      <c r="G4583" t="n">
        <v>0.00779416545498</v>
      </c>
    </row>
    <row r="4584" spans="1:7">
      <c r="A4584" t="n">
        <v>4582</v>
      </c>
      <c r="B4584" t="s">
        <v>159</v>
      </c>
      <c r="C4584" t="s">
        <v>160</v>
      </c>
      <c r="D4584" t="s">
        <v>23</v>
      </c>
      <c r="E4584" t="n">
        <v>58.937786</v>
      </c>
      <c r="F4584" t="n">
        <v>59.057034</v>
      </c>
      <c r="G4584" t="n">
        <v>0.00202328604607</v>
      </c>
    </row>
    <row r="4585" spans="1:7">
      <c r="A4585" t="n">
        <v>4583</v>
      </c>
      <c r="B4585" t="s">
        <v>159</v>
      </c>
      <c r="C4585" t="s">
        <v>160</v>
      </c>
      <c r="D4585" t="s">
        <v>24</v>
      </c>
      <c r="E4585" t="n">
        <v>91.681473</v>
      </c>
      <c r="F4585" t="n">
        <v>91.33457199999999</v>
      </c>
      <c r="G4585" t="n">
        <v>-0.00378376337823</v>
      </c>
    </row>
    <row r="4586" spans="1:7">
      <c r="A4586" t="n">
        <v>4584</v>
      </c>
      <c r="B4586" t="s">
        <v>159</v>
      </c>
      <c r="C4586" t="s">
        <v>160</v>
      </c>
      <c r="D4586" t="s">
        <v>25</v>
      </c>
      <c r="E4586" t="n">
        <v>33.110653</v>
      </c>
      <c r="F4586" t="n">
        <v>33.090839</v>
      </c>
      <c r="G4586" t="n">
        <v>-0.000598417675423</v>
      </c>
    </row>
    <row r="4587" spans="1:7">
      <c r="A4587" t="n">
        <v>4585</v>
      </c>
      <c r="B4587" t="s">
        <v>159</v>
      </c>
      <c r="C4587" t="s">
        <v>160</v>
      </c>
      <c r="D4587" t="s">
        <v>26</v>
      </c>
      <c r="E4587" t="n">
        <v>81.63911400000001</v>
      </c>
      <c r="F4587" t="n">
        <v>81.470215</v>
      </c>
      <c r="G4587" t="n">
        <v>-0.00206884900784</v>
      </c>
    </row>
    <row r="4588" spans="1:7">
      <c r="A4588" t="n">
        <v>4586</v>
      </c>
      <c r="B4588" t="s">
        <v>159</v>
      </c>
      <c r="C4588" t="s">
        <v>160</v>
      </c>
      <c r="D4588" t="s">
        <v>27</v>
      </c>
      <c r="E4588" t="n">
        <v>104.60424</v>
      </c>
      <c r="F4588" t="n">
        <v>103.967186</v>
      </c>
      <c r="G4588" t="n">
        <v>-0.00609013554326</v>
      </c>
    </row>
    <row r="4589" spans="1:7">
      <c r="A4589" t="n">
        <v>4587</v>
      </c>
      <c r="B4589" t="s">
        <v>159</v>
      </c>
      <c r="C4589" t="s">
        <v>160</v>
      </c>
      <c r="D4589" t="s">
        <v>28</v>
      </c>
      <c r="E4589" t="n">
        <v>130.979996</v>
      </c>
      <c r="F4589" t="n">
        <v>129.240005</v>
      </c>
      <c r="G4589" t="n">
        <v>-0.0132844026045</v>
      </c>
    </row>
    <row r="4590" spans="1:7">
      <c r="A4590" t="n">
        <v>4588</v>
      </c>
      <c r="B4590" t="s">
        <v>159</v>
      </c>
      <c r="C4590" t="s">
        <v>160</v>
      </c>
      <c r="D4590" t="s">
        <v>29</v>
      </c>
      <c r="E4590" t="n">
        <v>114.329483</v>
      </c>
      <c r="F4590" t="n">
        <v>114.726532</v>
      </c>
      <c r="G4590" t="n">
        <v>0.00347284873142</v>
      </c>
    </row>
    <row r="4591" spans="1:7">
      <c r="A4591" t="n">
        <v>4589</v>
      </c>
      <c r="B4591" t="s">
        <v>159</v>
      </c>
      <c r="C4591" t="s">
        <v>160</v>
      </c>
      <c r="D4591" t="s">
        <v>30</v>
      </c>
      <c r="E4591" t="n">
        <v>62.540001</v>
      </c>
      <c r="F4591" t="n">
        <v>63.299999</v>
      </c>
      <c r="G4591" t="n">
        <v>0.0121521904037</v>
      </c>
    </row>
    <row r="4592" spans="1:7">
      <c r="A4592" t="n">
        <v>4590</v>
      </c>
      <c r="B4592" t="s">
        <v>159</v>
      </c>
      <c r="C4592" t="s">
        <v>160</v>
      </c>
      <c r="D4592" t="s">
        <v>31</v>
      </c>
      <c r="E4592" t="n">
        <v>53.240002</v>
      </c>
      <c r="F4592" t="n">
        <v>53.259998</v>
      </c>
      <c r="G4592" t="n">
        <v>0.000375582254862</v>
      </c>
    </row>
    <row r="4593" spans="1:7">
      <c r="A4593" t="n">
        <v>4591</v>
      </c>
      <c r="B4593" t="s">
        <v>159</v>
      </c>
      <c r="C4593" t="s">
        <v>160</v>
      </c>
      <c r="D4593" t="s">
        <v>32</v>
      </c>
      <c r="E4593" t="n">
        <v>74.983315</v>
      </c>
      <c r="F4593" t="n">
        <v>74.27951</v>
      </c>
      <c r="G4593" t="n">
        <v>-0.00938615477323</v>
      </c>
    </row>
    <row r="4594" spans="1:7">
      <c r="A4594" t="n">
        <v>4592</v>
      </c>
      <c r="B4594" t="s">
        <v>159</v>
      </c>
      <c r="C4594" t="s">
        <v>160</v>
      </c>
      <c r="D4594" t="s">
        <v>33</v>
      </c>
      <c r="E4594" t="n">
        <v>11.334437</v>
      </c>
      <c r="F4594" t="n">
        <v>11.452916</v>
      </c>
      <c r="G4594" t="n">
        <v>0.0104530114729</v>
      </c>
    </row>
    <row r="4595" spans="1:7">
      <c r="A4595" t="n">
        <v>4593</v>
      </c>
      <c r="B4595" t="s">
        <v>159</v>
      </c>
      <c r="C4595" t="s">
        <v>160</v>
      </c>
      <c r="D4595" t="s">
        <v>34</v>
      </c>
      <c r="E4595" t="n">
        <v>347.192017</v>
      </c>
      <c r="F4595" t="n">
        <v>358.881592</v>
      </c>
      <c r="G4595" t="n">
        <v>0.0336689048931</v>
      </c>
    </row>
    <row r="4596" spans="1:7">
      <c r="A4596" t="n">
        <v>4594</v>
      </c>
      <c r="B4596" t="s">
        <v>159</v>
      </c>
      <c r="C4596" t="s">
        <v>160</v>
      </c>
      <c r="D4596" t="s">
        <v>35</v>
      </c>
      <c r="E4596" t="n">
        <v>50.166092</v>
      </c>
      <c r="F4596" t="n">
        <v>50.701462</v>
      </c>
      <c r="G4596" t="n">
        <v>0.0106719494913</v>
      </c>
    </row>
    <row r="4597" spans="1:7">
      <c r="A4597" t="n">
        <v>4595</v>
      </c>
      <c r="B4597" t="s">
        <v>159</v>
      </c>
      <c r="C4597" t="s">
        <v>160</v>
      </c>
      <c r="D4597" t="s">
        <v>36</v>
      </c>
      <c r="E4597" t="n">
        <v>27.540001</v>
      </c>
      <c r="F4597" t="n">
        <v>28.99</v>
      </c>
      <c r="G4597" t="n">
        <v>0.052650651683</v>
      </c>
    </row>
    <row r="4598" spans="1:7">
      <c r="A4598" t="n">
        <v>4596</v>
      </c>
      <c r="B4598" t="s">
        <v>159</v>
      </c>
      <c r="C4598" t="s">
        <v>160</v>
      </c>
      <c r="D4598" t="s">
        <v>37</v>
      </c>
      <c r="E4598" t="n">
        <v>32.119999</v>
      </c>
      <c r="F4598" t="n">
        <v>32.259998</v>
      </c>
      <c r="G4598" t="n">
        <v>0.00435862404603</v>
      </c>
    </row>
    <row r="4599" spans="1:7">
      <c r="A4599" t="n">
        <v>4597</v>
      </c>
      <c r="B4599" t="s">
        <v>159</v>
      </c>
      <c r="C4599" t="s">
        <v>160</v>
      </c>
      <c r="D4599" t="s">
        <v>38</v>
      </c>
      <c r="E4599" t="n">
        <v>28.914738</v>
      </c>
      <c r="F4599" t="n">
        <v>28.728189</v>
      </c>
      <c r="G4599" t="n">
        <v>-0.006451692559</v>
      </c>
    </row>
    <row r="4600" spans="1:7">
      <c r="A4600" t="n">
        <v>4598</v>
      </c>
      <c r="B4600" t="s">
        <v>159</v>
      </c>
      <c r="C4600" t="s">
        <v>160</v>
      </c>
      <c r="D4600" t="s">
        <v>39</v>
      </c>
      <c r="E4600" t="n">
        <v>91.873695</v>
      </c>
      <c r="F4600" t="n">
        <v>91.71612500000001</v>
      </c>
      <c r="G4600" t="n">
        <v>-0.00171507198007</v>
      </c>
    </row>
    <row r="4601" spans="1:7">
      <c r="A4601" t="n">
        <v>4599</v>
      </c>
      <c r="B4601" t="s">
        <v>159</v>
      </c>
      <c r="C4601" t="s">
        <v>160</v>
      </c>
      <c r="D4601" t="s">
        <v>40</v>
      </c>
      <c r="E4601" t="n">
        <v>25.651823</v>
      </c>
      <c r="F4601" t="n">
        <v>25.978409</v>
      </c>
      <c r="G4601" t="n">
        <v>0.0127314928066</v>
      </c>
    </row>
    <row r="4602" spans="1:7">
      <c r="A4602" t="n">
        <v>4600</v>
      </c>
      <c r="B4602" t="s">
        <v>159</v>
      </c>
      <c r="C4602" t="s">
        <v>160</v>
      </c>
      <c r="D4602" t="s">
        <v>41</v>
      </c>
      <c r="E4602" t="n">
        <v>49.26413</v>
      </c>
      <c r="F4602" t="n">
        <v>49.099075</v>
      </c>
      <c r="G4602" t="n">
        <v>-0.00335040931404</v>
      </c>
    </row>
    <row r="4603" spans="1:7">
      <c r="A4603" t="n">
        <v>4601</v>
      </c>
      <c r="B4603" t="s">
        <v>159</v>
      </c>
      <c r="C4603" t="s">
        <v>160</v>
      </c>
      <c r="D4603" t="s">
        <v>42</v>
      </c>
      <c r="E4603" t="n">
        <v>68.300003</v>
      </c>
      <c r="F4603" t="n">
        <v>68.290001</v>
      </c>
      <c r="G4603" t="n">
        <v>-0.000146442160478</v>
      </c>
    </row>
    <row r="4604" spans="1:7">
      <c r="A4604" t="n">
        <v>4602</v>
      </c>
      <c r="B4604" t="s">
        <v>159</v>
      </c>
      <c r="C4604" t="s">
        <v>160</v>
      </c>
      <c r="D4604" t="s">
        <v>43</v>
      </c>
      <c r="E4604" t="n">
        <v>190.590927</v>
      </c>
      <c r="F4604" t="n">
        <v>191.389328</v>
      </c>
      <c r="G4604" t="n">
        <v>0.00418908188636</v>
      </c>
    </row>
    <row r="4605" spans="1:7">
      <c r="A4605" t="n">
        <v>4603</v>
      </c>
      <c r="B4605" t="s">
        <v>159</v>
      </c>
      <c r="C4605" t="s">
        <v>160</v>
      </c>
      <c r="D4605" t="s">
        <v>44</v>
      </c>
      <c r="E4605" t="n">
        <v>37.73</v>
      </c>
      <c r="F4605" t="n">
        <v>37.669998</v>
      </c>
      <c r="G4605" t="n">
        <v>-0.00159029949642</v>
      </c>
    </row>
    <row r="4606" spans="1:7">
      <c r="A4606" t="n">
        <v>4604</v>
      </c>
      <c r="B4606" t="s">
        <v>159</v>
      </c>
      <c r="C4606" t="s">
        <v>160</v>
      </c>
      <c r="D4606" t="s">
        <v>45</v>
      </c>
      <c r="E4606" t="n">
        <v>100.457169</v>
      </c>
      <c r="F4606" t="n">
        <v>99.932976</v>
      </c>
      <c r="G4606" t="n">
        <v>-0.00521807458062</v>
      </c>
    </row>
    <row r="4607" spans="1:7">
      <c r="A4607" t="n">
        <v>4605</v>
      </c>
      <c r="B4607" t="s">
        <v>159</v>
      </c>
      <c r="C4607" t="s">
        <v>160</v>
      </c>
      <c r="D4607" t="s">
        <v>46</v>
      </c>
      <c r="E4607" t="n">
        <v>151.256271</v>
      </c>
      <c r="F4607" t="n">
        <v>152.43248</v>
      </c>
      <c r="G4607" t="n">
        <v>0.00777626601677</v>
      </c>
    </row>
    <row r="4608" spans="1:7">
      <c r="A4608" t="n">
        <v>4606</v>
      </c>
      <c r="B4608" t="s">
        <v>159</v>
      </c>
      <c r="C4608" t="s">
        <v>160</v>
      </c>
      <c r="D4608" t="s">
        <v>47</v>
      </c>
      <c r="E4608" t="n">
        <v>122.970001</v>
      </c>
      <c r="F4608" t="n">
        <v>123.120003</v>
      </c>
      <c r="G4608" t="n">
        <v>0.0012198259639</v>
      </c>
    </row>
    <row r="4609" spans="1:7">
      <c r="A4609" t="n">
        <v>4607</v>
      </c>
      <c r="B4609" t="s">
        <v>159</v>
      </c>
      <c r="C4609" t="s">
        <v>160</v>
      </c>
      <c r="D4609" t="s">
        <v>48</v>
      </c>
      <c r="E4609" t="n">
        <v>56.377949</v>
      </c>
      <c r="F4609" t="n">
        <v>57.038204</v>
      </c>
      <c r="G4609" t="n">
        <v>0.0117112277355</v>
      </c>
    </row>
    <row r="4610" spans="1:7">
      <c r="A4610" t="n">
        <v>4608</v>
      </c>
      <c r="B4610" t="s">
        <v>159</v>
      </c>
      <c r="C4610" t="s">
        <v>160</v>
      </c>
      <c r="D4610" t="s">
        <v>49</v>
      </c>
      <c r="E4610" t="n">
        <v>14.243068</v>
      </c>
      <c r="F4610" t="n">
        <v>14.312284</v>
      </c>
      <c r="G4610" t="n">
        <v>0.00485962715336</v>
      </c>
    </row>
    <row r="4611" spans="1:7">
      <c r="A4611" t="n">
        <v>4609</v>
      </c>
      <c r="B4611" t="s">
        <v>159</v>
      </c>
      <c r="C4611" t="s">
        <v>160</v>
      </c>
      <c r="D4611" t="s">
        <v>50</v>
      </c>
      <c r="E4611" t="n">
        <v>35.245358</v>
      </c>
      <c r="F4611" t="n">
        <v>34.757908</v>
      </c>
      <c r="G4611" t="n">
        <v>-0.0138301900636</v>
      </c>
    </row>
    <row r="4612" spans="1:7">
      <c r="A4612" t="n">
        <v>4610</v>
      </c>
      <c r="B4612" t="s">
        <v>159</v>
      </c>
      <c r="C4612" t="s">
        <v>160</v>
      </c>
      <c r="D4612" t="s">
        <v>51</v>
      </c>
      <c r="E4612" t="n">
        <v>36.32505</v>
      </c>
      <c r="F4612" t="n">
        <v>36.384167</v>
      </c>
      <c r="G4612" t="n">
        <v>0.00162744442196</v>
      </c>
    </row>
    <row r="4613" spans="1:7">
      <c r="A4613" t="n">
        <v>4611</v>
      </c>
      <c r="B4613" t="s">
        <v>159</v>
      </c>
      <c r="C4613" t="s">
        <v>160</v>
      </c>
      <c r="D4613" t="s">
        <v>52</v>
      </c>
      <c r="E4613" t="n">
        <v>111.105263</v>
      </c>
      <c r="F4613" t="n">
        <v>110.7164</v>
      </c>
      <c r="G4613" t="n">
        <v>-0.00349995121293</v>
      </c>
    </row>
    <row r="4614" spans="1:7">
      <c r="A4614" t="n">
        <v>4612</v>
      </c>
      <c r="B4614" t="s">
        <v>159</v>
      </c>
      <c r="C4614" t="s">
        <v>160</v>
      </c>
      <c r="D4614" t="s">
        <v>53</v>
      </c>
      <c r="E4614" t="n">
        <v>121.841812</v>
      </c>
      <c r="F4614" t="n">
        <v>121.920784</v>
      </c>
      <c r="G4614" t="n">
        <v>0.000648151884018</v>
      </c>
    </row>
    <row r="4615" spans="1:7">
      <c r="A4615" t="n">
        <v>4613</v>
      </c>
      <c r="B4615" t="s">
        <v>159</v>
      </c>
      <c r="C4615" t="s">
        <v>160</v>
      </c>
      <c r="D4615" t="s">
        <v>54</v>
      </c>
      <c r="E4615" t="n">
        <v>46.342461</v>
      </c>
      <c r="F4615" t="n">
        <v>46.863384</v>
      </c>
      <c r="G4615" t="n">
        <v>0.0112407280226</v>
      </c>
    </row>
    <row r="4616" spans="1:7">
      <c r="A4616" t="n">
        <v>4614</v>
      </c>
      <c r="B4616" t="s">
        <v>159</v>
      </c>
      <c r="C4616" t="s">
        <v>160</v>
      </c>
      <c r="D4616" t="s">
        <v>55</v>
      </c>
      <c r="E4616" t="n">
        <v>91.008072</v>
      </c>
      <c r="F4616" t="n">
        <v>89.657112</v>
      </c>
      <c r="G4616" t="n">
        <v>-0.0148443975387</v>
      </c>
    </row>
    <row r="4617" spans="1:7">
      <c r="A4617" t="n">
        <v>4615</v>
      </c>
      <c r="B4617" t="s">
        <v>159</v>
      </c>
      <c r="C4617" t="s">
        <v>160</v>
      </c>
      <c r="D4617" t="s">
        <v>56</v>
      </c>
      <c r="E4617" t="n">
        <v>130.7733</v>
      </c>
      <c r="F4617" t="n">
        <v>128.124756</v>
      </c>
      <c r="G4617" t="n">
        <v>-0.0202529415408</v>
      </c>
    </row>
    <row r="4618" spans="1:7">
      <c r="A4618" t="n">
        <v>4616</v>
      </c>
      <c r="B4618" t="s">
        <v>159</v>
      </c>
      <c r="C4618" t="s">
        <v>160</v>
      </c>
      <c r="D4618" t="s">
        <v>57</v>
      </c>
      <c r="E4618" t="n">
        <v>20.647446</v>
      </c>
      <c r="F4618" t="n">
        <v>20.667204</v>
      </c>
      <c r="G4618" t="n">
        <v>0.000956922226604</v>
      </c>
    </row>
    <row r="4619" spans="1:7">
      <c r="A4619" t="n">
        <v>4617</v>
      </c>
      <c r="B4619" t="s">
        <v>159</v>
      </c>
      <c r="C4619" t="s">
        <v>160</v>
      </c>
      <c r="D4619" t="s">
        <v>58</v>
      </c>
      <c r="E4619" t="n">
        <v>38.287567</v>
      </c>
      <c r="F4619" t="n">
        <v>38.423687</v>
      </c>
      <c r="G4619" t="n">
        <v>0.00355520109178</v>
      </c>
    </row>
    <row r="4620" spans="1:7">
      <c r="A4620" t="n">
        <v>4618</v>
      </c>
      <c r="B4620" t="s">
        <v>159</v>
      </c>
      <c r="C4620" t="s">
        <v>160</v>
      </c>
      <c r="D4620" t="s">
        <v>59</v>
      </c>
      <c r="E4620" t="n">
        <v>43.733265</v>
      </c>
      <c r="F4620" t="n">
        <v>43.497612</v>
      </c>
      <c r="G4620" t="n">
        <v>-0.00538841543159</v>
      </c>
    </row>
    <row r="4621" spans="1:7">
      <c r="A4621" t="n">
        <v>4619</v>
      </c>
      <c r="B4621" t="s">
        <v>159</v>
      </c>
      <c r="C4621" t="s">
        <v>160</v>
      </c>
      <c r="D4621" t="s">
        <v>60</v>
      </c>
      <c r="E4621" t="n">
        <v>52.75536</v>
      </c>
      <c r="F4621" t="n">
        <v>53.248028</v>
      </c>
      <c r="G4621" t="n">
        <v>0.009338728804049999</v>
      </c>
    </row>
    <row r="4622" spans="1:7">
      <c r="A4622" t="n">
        <v>4620</v>
      </c>
      <c r="B4622" t="s">
        <v>159</v>
      </c>
      <c r="C4622" t="s">
        <v>160</v>
      </c>
      <c r="D4622" t="s">
        <v>61</v>
      </c>
      <c r="E4622" t="n">
        <v>80.167732</v>
      </c>
      <c r="F4622" t="n">
        <v>79.930779</v>
      </c>
      <c r="G4622" t="n">
        <v>-0.00295571539931</v>
      </c>
    </row>
    <row r="4623" spans="1:7">
      <c r="A4623" t="n">
        <v>4621</v>
      </c>
      <c r="B4623" t="s">
        <v>159</v>
      </c>
      <c r="C4623" t="s">
        <v>160</v>
      </c>
      <c r="D4623" t="s">
        <v>62</v>
      </c>
      <c r="E4623" t="n">
        <v>266.70282</v>
      </c>
      <c r="F4623" t="n">
        <v>267.028778</v>
      </c>
      <c r="G4623" t="n">
        <v>0.00122217680338</v>
      </c>
    </row>
    <row r="4624" spans="1:7">
      <c r="A4624" t="n">
        <v>4622</v>
      </c>
      <c r="B4624" t="s">
        <v>159</v>
      </c>
      <c r="C4624" t="s">
        <v>160</v>
      </c>
      <c r="D4624" t="s">
        <v>63</v>
      </c>
      <c r="E4624" t="n">
        <v>46.34</v>
      </c>
      <c r="F4624" t="n">
        <v>46.060001</v>
      </c>
      <c r="G4624" t="n">
        <v>-0.00604227449288</v>
      </c>
    </row>
    <row r="4625" spans="1:7">
      <c r="A4625" t="n">
        <v>4623</v>
      </c>
      <c r="B4625" t="s">
        <v>159</v>
      </c>
      <c r="C4625" t="s">
        <v>160</v>
      </c>
      <c r="D4625" t="s">
        <v>64</v>
      </c>
      <c r="E4625" t="n">
        <v>84.040756</v>
      </c>
      <c r="F4625" t="n">
        <v>84.75676</v>
      </c>
      <c r="G4625" t="n">
        <v>0.008519723454180001</v>
      </c>
    </row>
    <row r="4626" spans="1:7">
      <c r="A4626" t="n">
        <v>4624</v>
      </c>
      <c r="B4626" t="s">
        <v>159</v>
      </c>
      <c r="C4626" t="s">
        <v>160</v>
      </c>
      <c r="D4626" t="s">
        <v>65</v>
      </c>
      <c r="E4626" t="n">
        <v>26.51</v>
      </c>
      <c r="F4626" t="n">
        <v>26.73</v>
      </c>
      <c r="G4626" t="n">
        <v>0.00829875518672</v>
      </c>
    </row>
    <row r="4627" spans="1:7">
      <c r="A4627" t="n">
        <v>4625</v>
      </c>
      <c r="B4627" t="s">
        <v>159</v>
      </c>
      <c r="C4627" t="s">
        <v>160</v>
      </c>
      <c r="D4627" t="s">
        <v>66</v>
      </c>
      <c r="E4627" t="n">
        <v>25.992912</v>
      </c>
      <c r="F4627" t="n">
        <v>25.973045</v>
      </c>
      <c r="G4627" t="n">
        <v>-0.000764323751029</v>
      </c>
    </row>
    <row r="4628" spans="1:7">
      <c r="A4628" t="n">
        <v>4626</v>
      </c>
      <c r="B4628" t="s">
        <v>159</v>
      </c>
      <c r="C4628" t="s">
        <v>160</v>
      </c>
      <c r="D4628" t="s">
        <v>67</v>
      </c>
      <c r="E4628" t="n">
        <v>60.959999</v>
      </c>
      <c r="F4628" t="n">
        <v>60.990002</v>
      </c>
      <c r="G4628" t="n">
        <v>0.000492175204924</v>
      </c>
    </row>
    <row r="4629" spans="1:7">
      <c r="A4629" t="n">
        <v>4627</v>
      </c>
      <c r="B4629" t="s">
        <v>159</v>
      </c>
      <c r="C4629" t="s">
        <v>160</v>
      </c>
      <c r="D4629" t="s">
        <v>68</v>
      </c>
      <c r="E4629" t="n">
        <v>85.182693</v>
      </c>
      <c r="F4629" t="n">
        <v>85.23163599999999</v>
      </c>
      <c r="G4629" t="n">
        <v>0.000574565070395</v>
      </c>
    </row>
    <row r="4630" spans="1:7">
      <c r="A4630" t="n">
        <v>4628</v>
      </c>
      <c r="B4630" t="s">
        <v>159</v>
      </c>
      <c r="C4630" t="s">
        <v>160</v>
      </c>
      <c r="D4630" t="s">
        <v>69</v>
      </c>
      <c r="E4630" t="n">
        <v>28.311285</v>
      </c>
      <c r="F4630" t="n">
        <v>28.456322</v>
      </c>
      <c r="G4630" t="n">
        <v>0.00512293949215</v>
      </c>
    </row>
    <row r="4631" spans="1:7">
      <c r="A4631" t="n">
        <v>4629</v>
      </c>
      <c r="B4631" t="s">
        <v>159</v>
      </c>
      <c r="C4631" t="s">
        <v>160</v>
      </c>
      <c r="D4631" t="s">
        <v>70</v>
      </c>
      <c r="E4631" t="n">
        <v>36.804897</v>
      </c>
      <c r="F4631" t="n">
        <v>37.353481</v>
      </c>
      <c r="G4631" t="n">
        <v>0.0149051904696</v>
      </c>
    </row>
    <row r="4632" spans="1:7">
      <c r="A4632" t="n">
        <v>4630</v>
      </c>
      <c r="B4632" t="s">
        <v>159</v>
      </c>
      <c r="C4632" t="s">
        <v>160</v>
      </c>
      <c r="D4632" t="s">
        <v>71</v>
      </c>
      <c r="E4632" t="n">
        <v>61.540001</v>
      </c>
      <c r="F4632" t="n">
        <v>61.66</v>
      </c>
      <c r="G4632" t="n">
        <v>0.00194993496994</v>
      </c>
    </row>
    <row r="4633" spans="1:7">
      <c r="A4633" t="n">
        <v>4631</v>
      </c>
      <c r="B4633" t="s">
        <v>159</v>
      </c>
      <c r="C4633" t="s">
        <v>160</v>
      </c>
      <c r="D4633" t="s">
        <v>72</v>
      </c>
      <c r="E4633" t="n">
        <v>45.313347</v>
      </c>
      <c r="F4633" t="n">
        <v>44.92503</v>
      </c>
      <c r="G4633" t="n">
        <v>-0.008569594296360001</v>
      </c>
    </row>
    <row r="4634" spans="1:7">
      <c r="A4634" t="n">
        <v>4632</v>
      </c>
      <c r="B4634" t="s">
        <v>159</v>
      </c>
      <c r="C4634" t="s">
        <v>160</v>
      </c>
      <c r="D4634" t="s">
        <v>73</v>
      </c>
      <c r="E4634" t="n">
        <v>80.855858</v>
      </c>
      <c r="F4634" t="n">
        <v>81.231651</v>
      </c>
      <c r="G4634" t="n">
        <v>0.00464769046171</v>
      </c>
    </row>
    <row r="4635" spans="1:7">
      <c r="A4635" t="n">
        <v>4633</v>
      </c>
      <c r="B4635" t="s">
        <v>159</v>
      </c>
      <c r="C4635" t="s">
        <v>160</v>
      </c>
      <c r="D4635" t="s">
        <v>74</v>
      </c>
      <c r="E4635" t="n">
        <v>222.628754</v>
      </c>
      <c r="F4635" t="n">
        <v>220.287903</v>
      </c>
      <c r="G4635" t="n">
        <v>-0.010514594175</v>
      </c>
    </row>
    <row r="4636" spans="1:7">
      <c r="A4636" t="n">
        <v>4634</v>
      </c>
      <c r="B4636" t="s">
        <v>159</v>
      </c>
      <c r="C4636" t="s">
        <v>160</v>
      </c>
      <c r="D4636" t="s">
        <v>75</v>
      </c>
      <c r="E4636" t="n">
        <v>192.862213</v>
      </c>
      <c r="F4636" t="n">
        <v>192.733704</v>
      </c>
      <c r="G4636" t="n">
        <v>-0.000666325445514</v>
      </c>
    </row>
    <row r="4637" spans="1:7">
      <c r="A4637" t="n">
        <v>4635</v>
      </c>
      <c r="B4637" t="s">
        <v>159</v>
      </c>
      <c r="C4637" t="s">
        <v>160</v>
      </c>
      <c r="D4637" t="s">
        <v>76</v>
      </c>
      <c r="E4637" t="n">
        <v>71.085472</v>
      </c>
      <c r="F4637" t="n">
        <v>70.18255600000001</v>
      </c>
      <c r="G4637" t="n">
        <v>-0.0127018358969</v>
      </c>
    </row>
    <row r="4638" spans="1:7">
      <c r="A4638" t="n">
        <v>4636</v>
      </c>
      <c r="B4638" t="s">
        <v>159</v>
      </c>
      <c r="C4638" t="s">
        <v>160</v>
      </c>
      <c r="D4638" t="s">
        <v>77</v>
      </c>
      <c r="E4638" t="n">
        <v>43.837074</v>
      </c>
      <c r="F4638" t="n">
        <v>43.936096</v>
      </c>
      <c r="G4638" t="n">
        <v>0.00225886426635</v>
      </c>
    </row>
    <row r="4639" spans="1:7">
      <c r="A4639" t="n">
        <v>4637</v>
      </c>
      <c r="B4639" t="s">
        <v>159</v>
      </c>
      <c r="C4639" t="s">
        <v>160</v>
      </c>
      <c r="D4639" t="s">
        <v>78</v>
      </c>
      <c r="E4639" t="n">
        <v>26.841171</v>
      </c>
      <c r="F4639" t="n">
        <v>26.703775</v>
      </c>
      <c r="G4639" t="n">
        <v>-0.00511885267599</v>
      </c>
    </row>
    <row r="4640" spans="1:7">
      <c r="A4640" t="n">
        <v>4638</v>
      </c>
      <c r="B4640" t="s">
        <v>159</v>
      </c>
      <c r="C4640" t="s">
        <v>160</v>
      </c>
      <c r="D4640" t="s">
        <v>79</v>
      </c>
      <c r="E4640" t="n">
        <v>35.880001</v>
      </c>
      <c r="F4640" t="n">
        <v>35.650002</v>
      </c>
      <c r="G4640" t="n">
        <v>-0.00641022836092</v>
      </c>
    </row>
    <row r="4641" spans="1:7">
      <c r="A4641" t="n">
        <v>4639</v>
      </c>
      <c r="B4641" t="s">
        <v>159</v>
      </c>
      <c r="C4641" t="s">
        <v>160</v>
      </c>
      <c r="D4641" t="s">
        <v>80</v>
      </c>
      <c r="E4641" t="n">
        <v>55.072395</v>
      </c>
      <c r="F4641" t="n">
        <v>54.784367</v>
      </c>
      <c r="G4641" t="n">
        <v>-0.00522998863587</v>
      </c>
    </row>
    <row r="4642" spans="1:7">
      <c r="A4642" t="n">
        <v>4640</v>
      </c>
      <c r="B4642" t="s">
        <v>159</v>
      </c>
      <c r="C4642" t="s">
        <v>160</v>
      </c>
      <c r="D4642" t="s">
        <v>81</v>
      </c>
      <c r="E4642" t="n">
        <v>17.940001</v>
      </c>
      <c r="F4642" t="n">
        <v>17.77</v>
      </c>
      <c r="G4642" t="n">
        <v>-0.00947608642831</v>
      </c>
    </row>
    <row r="4643" spans="1:7">
      <c r="A4643" t="n">
        <v>4641</v>
      </c>
      <c r="B4643" t="s">
        <v>159</v>
      </c>
      <c r="C4643" t="s">
        <v>160</v>
      </c>
      <c r="D4643" t="s">
        <v>82</v>
      </c>
      <c r="E4643" t="n">
        <v>48.079929</v>
      </c>
      <c r="F4643" t="n">
        <v>48.615028</v>
      </c>
      <c r="G4643" t="n">
        <v>0.0111293633566</v>
      </c>
    </row>
    <row r="4644" spans="1:7">
      <c r="A4644" t="n">
        <v>4642</v>
      </c>
      <c r="B4644" t="s">
        <v>159</v>
      </c>
      <c r="C4644" t="s">
        <v>160</v>
      </c>
      <c r="D4644" t="s">
        <v>83</v>
      </c>
      <c r="E4644" t="n">
        <v>13.351465</v>
      </c>
      <c r="F4644" t="n">
        <v>13.15293</v>
      </c>
      <c r="G4644" t="n">
        <v>-0.0148699037896</v>
      </c>
    </row>
    <row r="4645" spans="1:7">
      <c r="A4645" t="n">
        <v>4643</v>
      </c>
      <c r="B4645" t="s">
        <v>159</v>
      </c>
      <c r="C4645" t="s">
        <v>160</v>
      </c>
      <c r="D4645" t="s">
        <v>84</v>
      </c>
      <c r="E4645" t="n">
        <v>34.602631</v>
      </c>
      <c r="F4645" t="n">
        <v>34.225758</v>
      </c>
      <c r="G4645" t="n">
        <v>-0.0108914550457</v>
      </c>
    </row>
    <row r="4646" spans="1:7">
      <c r="A4646" t="n">
        <v>4644</v>
      </c>
      <c r="B4646" t="s">
        <v>159</v>
      </c>
      <c r="C4646" t="s">
        <v>160</v>
      </c>
      <c r="D4646" t="s">
        <v>85</v>
      </c>
      <c r="E4646" t="n">
        <v>48.130081</v>
      </c>
      <c r="F4646" t="n">
        <v>47.036442</v>
      </c>
      <c r="G4646" t="n">
        <v>-0.0227225672028</v>
      </c>
    </row>
    <row r="4647" spans="1:7">
      <c r="A4647" t="n">
        <v>4645</v>
      </c>
      <c r="B4647" t="s">
        <v>159</v>
      </c>
      <c r="C4647" t="s">
        <v>160</v>
      </c>
      <c r="D4647" t="s">
        <v>86</v>
      </c>
      <c r="E4647" t="n">
        <v>1799.089966</v>
      </c>
      <c r="F4647" t="n">
        <v>1804.119995</v>
      </c>
      <c r="G4647" t="n">
        <v>0.00279587407804</v>
      </c>
    </row>
    <row r="4648" spans="1:7">
      <c r="A4648" t="n">
        <v>4646</v>
      </c>
      <c r="B4648" t="s">
        <v>159</v>
      </c>
      <c r="C4648" t="s">
        <v>160</v>
      </c>
      <c r="D4648" t="s">
        <v>87</v>
      </c>
      <c r="E4648" t="n">
        <v>43.964783</v>
      </c>
      <c r="F4648" t="n">
        <v>44.312687</v>
      </c>
      <c r="G4648" t="n">
        <v>0.007913242742489999</v>
      </c>
    </row>
    <row r="4649" spans="1:7">
      <c r="A4649" t="n">
        <v>4647</v>
      </c>
      <c r="B4649" t="s">
        <v>159</v>
      </c>
      <c r="C4649" t="s">
        <v>160</v>
      </c>
      <c r="D4649" t="s">
        <v>88</v>
      </c>
      <c r="E4649" t="n">
        <v>112.593346</v>
      </c>
      <c r="F4649" t="n">
        <v>111.774734</v>
      </c>
      <c r="G4649" t="n">
        <v>-0.00727051845497</v>
      </c>
    </row>
    <row r="4650" spans="1:7">
      <c r="A4650" t="n">
        <v>4648</v>
      </c>
      <c r="B4650" t="s">
        <v>159</v>
      </c>
      <c r="C4650" t="s">
        <v>160</v>
      </c>
      <c r="D4650" t="s">
        <v>89</v>
      </c>
      <c r="E4650" t="n">
        <v>111.067429</v>
      </c>
      <c r="F4650" t="n">
        <v>109.162132</v>
      </c>
      <c r="G4650" t="n">
        <v>-0.0171544170704</v>
      </c>
    </row>
    <row r="4651" spans="1:7">
      <c r="A4651" t="n">
        <v>4649</v>
      </c>
      <c r="B4651" t="s">
        <v>159</v>
      </c>
      <c r="C4651" t="s">
        <v>160</v>
      </c>
      <c r="D4651" t="s">
        <v>90</v>
      </c>
      <c r="E4651" t="n">
        <v>51.908184</v>
      </c>
      <c r="F4651" t="n">
        <v>51.947361</v>
      </c>
      <c r="G4651" t="n">
        <v>0.000754736478548</v>
      </c>
    </row>
    <row r="4652" spans="1:7">
      <c r="A4652" t="n">
        <v>4650</v>
      </c>
      <c r="B4652" t="s">
        <v>159</v>
      </c>
      <c r="C4652" t="s">
        <v>160</v>
      </c>
      <c r="D4652" t="s">
        <v>91</v>
      </c>
      <c r="E4652" t="n">
        <v>52.754585</v>
      </c>
      <c r="F4652" t="n">
        <v>52.804314</v>
      </c>
      <c r="G4652" t="n">
        <v>0.000942647923398</v>
      </c>
    </row>
    <row r="4653" spans="1:7">
      <c r="A4653" t="n">
        <v>4651</v>
      </c>
      <c r="B4653" t="s">
        <v>159</v>
      </c>
      <c r="C4653" t="s">
        <v>160</v>
      </c>
      <c r="D4653" t="s">
        <v>92</v>
      </c>
      <c r="E4653" t="n">
        <v>155.233978</v>
      </c>
      <c r="F4653" t="n">
        <v>154.497665</v>
      </c>
      <c r="G4653" t="n">
        <v>-0.00474324635293</v>
      </c>
    </row>
    <row r="4654" spans="1:7">
      <c r="A4654" t="n">
        <v>4652</v>
      </c>
      <c r="B4654" t="s">
        <v>159</v>
      </c>
      <c r="C4654" t="s">
        <v>160</v>
      </c>
      <c r="D4654" t="s">
        <v>93</v>
      </c>
      <c r="E4654" t="n">
        <v>8.949999999999999</v>
      </c>
      <c r="F4654" t="n">
        <v>8.91</v>
      </c>
      <c r="G4654" t="n">
        <v>-0.00446927374302</v>
      </c>
    </row>
    <row r="4655" spans="1:7">
      <c r="A4655" t="n">
        <v>4653</v>
      </c>
      <c r="B4655" t="s">
        <v>159</v>
      </c>
      <c r="C4655" t="s">
        <v>160</v>
      </c>
      <c r="D4655" t="s">
        <v>94</v>
      </c>
      <c r="E4655" t="n">
        <v>44.5467</v>
      </c>
      <c r="F4655" t="n">
        <v>44.407711</v>
      </c>
      <c r="G4655" t="n">
        <v>-0.00312007398977</v>
      </c>
    </row>
    <row r="4656" spans="1:7">
      <c r="A4656" t="n">
        <v>4654</v>
      </c>
      <c r="B4656" t="s">
        <v>159</v>
      </c>
      <c r="C4656" t="s">
        <v>160</v>
      </c>
      <c r="D4656" t="s">
        <v>95</v>
      </c>
      <c r="E4656" t="n">
        <v>125.363335</v>
      </c>
      <c r="F4656" t="n">
        <v>125.33371</v>
      </c>
      <c r="G4656" t="n">
        <v>-0.0002363131134</v>
      </c>
    </row>
    <row r="4657" spans="1:7">
      <c r="A4657" t="n">
        <v>4655</v>
      </c>
      <c r="B4657" t="s">
        <v>159</v>
      </c>
      <c r="C4657" t="s">
        <v>160</v>
      </c>
      <c r="D4657" t="s">
        <v>96</v>
      </c>
      <c r="E4657" t="n">
        <v>25.799999</v>
      </c>
      <c r="F4657" t="n">
        <v>25.49</v>
      </c>
      <c r="G4657" t="n">
        <v>-0.012015465582</v>
      </c>
    </row>
    <row r="4658" spans="1:7">
      <c r="A4658" t="n">
        <v>4656</v>
      </c>
      <c r="B4658" t="s">
        <v>159</v>
      </c>
      <c r="C4658" t="s">
        <v>160</v>
      </c>
      <c r="D4658" t="s">
        <v>97</v>
      </c>
      <c r="E4658" t="n">
        <v>72.98233</v>
      </c>
      <c r="F4658" t="n">
        <v>73.002037</v>
      </c>
      <c r="G4658" t="n">
        <v>0.000270024264777</v>
      </c>
    </row>
    <row r="4659" spans="1:7">
      <c r="A4659" t="n">
        <v>4657</v>
      </c>
      <c r="B4659" t="s">
        <v>159</v>
      </c>
      <c r="C4659" t="s">
        <v>160</v>
      </c>
      <c r="D4659" t="s">
        <v>98</v>
      </c>
      <c r="E4659" t="n">
        <v>173.356293</v>
      </c>
      <c r="F4659" t="n">
        <v>168.727509</v>
      </c>
      <c r="G4659" t="n">
        <v>-0.0267009862746</v>
      </c>
    </row>
    <row r="4660" spans="1:7">
      <c r="A4660" t="n">
        <v>4658</v>
      </c>
      <c r="B4660" t="s">
        <v>159</v>
      </c>
      <c r="C4660" t="s">
        <v>160</v>
      </c>
      <c r="D4660" t="s">
        <v>99</v>
      </c>
      <c r="E4660" t="n">
        <v>52.229507</v>
      </c>
      <c r="F4660" t="n">
        <v>52.022758</v>
      </c>
      <c r="G4660" t="n">
        <v>-0.00395847121437</v>
      </c>
    </row>
    <row r="4661" spans="1:7">
      <c r="A4661" t="n">
        <v>4659</v>
      </c>
      <c r="B4661" t="s">
        <v>159</v>
      </c>
      <c r="C4661" t="s">
        <v>160</v>
      </c>
      <c r="D4661" t="s">
        <v>100</v>
      </c>
      <c r="E4661" t="n">
        <v>48.817795</v>
      </c>
      <c r="F4661" t="n">
        <v>40.602566</v>
      </c>
      <c r="G4661" t="n">
        <v>-0.168283491706</v>
      </c>
    </row>
    <row r="4662" spans="1:7">
      <c r="A4662" t="n">
        <v>4660</v>
      </c>
      <c r="B4662" t="s">
        <v>159</v>
      </c>
      <c r="C4662" t="s">
        <v>160</v>
      </c>
      <c r="D4662" t="s">
        <v>101</v>
      </c>
      <c r="E4662" t="n">
        <v>103.390152</v>
      </c>
      <c r="F4662" t="n">
        <v>102.366196</v>
      </c>
      <c r="G4662" t="n">
        <v>-0.00990380592535</v>
      </c>
    </row>
    <row r="4663" spans="1:7">
      <c r="A4663" t="n">
        <v>4661</v>
      </c>
      <c r="B4663" t="s">
        <v>159</v>
      </c>
      <c r="C4663" t="s">
        <v>160</v>
      </c>
      <c r="D4663" t="s">
        <v>102</v>
      </c>
      <c r="E4663" t="n">
        <v>39.426605</v>
      </c>
      <c r="F4663" t="n">
        <v>39.920177</v>
      </c>
      <c r="G4663" t="n">
        <v>0.012518754785</v>
      </c>
    </row>
    <row r="4664" spans="1:7">
      <c r="A4664" t="n">
        <v>4662</v>
      </c>
      <c r="B4664" t="s">
        <v>159</v>
      </c>
      <c r="C4664" t="s">
        <v>160</v>
      </c>
      <c r="D4664" t="s">
        <v>103</v>
      </c>
      <c r="E4664" t="n">
        <v>95.661652</v>
      </c>
      <c r="F4664" t="n">
        <v>94.977791</v>
      </c>
      <c r="G4664" t="n">
        <v>-0.0071487475462</v>
      </c>
    </row>
    <row r="4665" spans="1:7">
      <c r="A4665" t="n">
        <v>4663</v>
      </c>
      <c r="B4665" t="s">
        <v>159</v>
      </c>
      <c r="C4665" t="s">
        <v>160</v>
      </c>
      <c r="D4665" t="s">
        <v>104</v>
      </c>
      <c r="E4665" t="n">
        <v>53.949169</v>
      </c>
      <c r="F4665" t="n">
        <v>54.761093</v>
      </c>
      <c r="G4665" t="n">
        <v>0.0150497962258</v>
      </c>
    </row>
    <row r="4666" spans="1:7">
      <c r="A4666" t="n">
        <v>4664</v>
      </c>
      <c r="B4666" t="s">
        <v>159</v>
      </c>
      <c r="C4666" t="s">
        <v>160</v>
      </c>
      <c r="D4666" t="s">
        <v>105</v>
      </c>
      <c r="E4666" t="n">
        <v>43.650002</v>
      </c>
      <c r="F4666" t="n">
        <v>44.5</v>
      </c>
      <c r="G4666" t="n">
        <v>0.0194730346175</v>
      </c>
    </row>
    <row r="4667" spans="1:7">
      <c r="A4667" t="n">
        <v>4665</v>
      </c>
      <c r="B4667" t="s">
        <v>159</v>
      </c>
      <c r="C4667" t="s">
        <v>160</v>
      </c>
      <c r="D4667" t="s">
        <v>106</v>
      </c>
      <c r="E4667" t="n">
        <v>14.66</v>
      </c>
      <c r="F4667" t="n">
        <v>15.82</v>
      </c>
      <c r="G4667" t="n">
        <v>0.07912687585269999</v>
      </c>
    </row>
    <row r="4668" spans="1:7">
      <c r="A4668" t="n">
        <v>4666</v>
      </c>
      <c r="B4668" t="s">
        <v>159</v>
      </c>
      <c r="C4668" t="s">
        <v>160</v>
      </c>
      <c r="D4668" t="s">
        <v>107</v>
      </c>
      <c r="E4668" t="n">
        <v>70.970001</v>
      </c>
      <c r="F4668" t="n">
        <v>71.33000199999999</v>
      </c>
      <c r="G4668" t="n">
        <v>0.00507257989189</v>
      </c>
    </row>
    <row r="4669" spans="1:7">
      <c r="A4669" t="n">
        <v>4667</v>
      </c>
      <c r="B4669" t="s">
        <v>159</v>
      </c>
      <c r="C4669" t="s">
        <v>160</v>
      </c>
      <c r="D4669" t="s">
        <v>108</v>
      </c>
      <c r="E4669" t="n">
        <v>121.201935</v>
      </c>
      <c r="F4669" t="n">
        <v>118.25724</v>
      </c>
      <c r="G4669" t="n">
        <v>-0.0242957754759</v>
      </c>
    </row>
    <row r="4670" spans="1:7">
      <c r="A4670" t="n">
        <v>4668</v>
      </c>
      <c r="B4670" t="s">
        <v>159</v>
      </c>
      <c r="C4670" t="s">
        <v>160</v>
      </c>
      <c r="D4670" t="s">
        <v>109</v>
      </c>
      <c r="E4670" t="n">
        <v>109.234917</v>
      </c>
      <c r="F4670" t="n">
        <v>108.928398</v>
      </c>
      <c r="G4670" t="n">
        <v>-0.0028060533062</v>
      </c>
    </row>
    <row r="4671" spans="1:7">
      <c r="A4671" t="n">
        <v>4669</v>
      </c>
      <c r="B4671" t="s">
        <v>159</v>
      </c>
      <c r="C4671" t="s">
        <v>160</v>
      </c>
      <c r="D4671" t="s">
        <v>110</v>
      </c>
      <c r="E4671" t="n">
        <v>44.326843</v>
      </c>
      <c r="F4671" t="n">
        <v>44.544617</v>
      </c>
      <c r="G4671" t="n">
        <v>0.00491291473205</v>
      </c>
    </row>
    <row r="4672" spans="1:7">
      <c r="A4672" t="n">
        <v>4670</v>
      </c>
      <c r="B4672" t="s">
        <v>159</v>
      </c>
      <c r="C4672" t="s">
        <v>160</v>
      </c>
      <c r="D4672" t="s">
        <v>111</v>
      </c>
      <c r="E4672" t="n">
        <v>120.943054</v>
      </c>
      <c r="F4672" t="n">
        <v>120.226059</v>
      </c>
      <c r="G4672" t="n">
        <v>-0.00592836856923</v>
      </c>
    </row>
    <row r="4673" spans="1:7">
      <c r="A4673" t="n">
        <v>4671</v>
      </c>
      <c r="B4673" t="s">
        <v>159</v>
      </c>
      <c r="C4673" t="s">
        <v>160</v>
      </c>
      <c r="D4673" t="s">
        <v>112</v>
      </c>
      <c r="E4673" t="n">
        <v>82.970001</v>
      </c>
      <c r="F4673" t="n">
        <v>83.18000000000001</v>
      </c>
      <c r="G4673" t="n">
        <v>0.00253102323091</v>
      </c>
    </row>
    <row r="4674" spans="1:7">
      <c r="A4674" t="n">
        <v>4672</v>
      </c>
      <c r="B4674" t="s">
        <v>159</v>
      </c>
      <c r="C4674" t="s">
        <v>160</v>
      </c>
      <c r="D4674" t="s">
        <v>113</v>
      </c>
      <c r="E4674" t="n">
        <v>65.519997</v>
      </c>
      <c r="F4674" t="n">
        <v>65.25</v>
      </c>
      <c r="G4674" t="n">
        <v>-0.00412083352202</v>
      </c>
    </row>
    <row r="4675" spans="1:7">
      <c r="A4675" t="n">
        <v>4673</v>
      </c>
      <c r="B4675" t="s">
        <v>159</v>
      </c>
      <c r="C4675" t="s">
        <v>160</v>
      </c>
      <c r="D4675" t="s">
        <v>114</v>
      </c>
      <c r="E4675" t="n">
        <v>84.13782500000001</v>
      </c>
      <c r="F4675" t="n">
        <v>85.703316</v>
      </c>
      <c r="G4675" t="n">
        <v>0.0186062689403</v>
      </c>
    </row>
    <row r="4676" spans="1:7">
      <c r="A4676" t="n">
        <v>4674</v>
      </c>
      <c r="B4676" t="s">
        <v>159</v>
      </c>
      <c r="C4676" t="s">
        <v>160</v>
      </c>
      <c r="D4676" t="s">
        <v>115</v>
      </c>
      <c r="E4676" t="n">
        <v>178.706665</v>
      </c>
      <c r="F4676" t="n">
        <v>182.835052</v>
      </c>
      <c r="G4676" t="n">
        <v>0.0231014719009</v>
      </c>
    </row>
    <row r="4677" spans="1:7">
      <c r="A4677" t="n">
        <v>4675</v>
      </c>
      <c r="B4677" t="s">
        <v>159</v>
      </c>
      <c r="C4677" t="s">
        <v>160</v>
      </c>
      <c r="D4677" t="s">
        <v>116</v>
      </c>
      <c r="E4677" t="n">
        <v>12.39</v>
      </c>
      <c r="F4677" t="n">
        <v>12.26</v>
      </c>
      <c r="G4677" t="n">
        <v>-0.0104923325262</v>
      </c>
    </row>
    <row r="4678" spans="1:7">
      <c r="A4678" t="n">
        <v>4676</v>
      </c>
      <c r="B4678" t="s">
        <v>159</v>
      </c>
      <c r="C4678" t="s">
        <v>160</v>
      </c>
      <c r="D4678" t="s">
        <v>117</v>
      </c>
      <c r="E4678" t="n">
        <v>865</v>
      </c>
      <c r="F4678" t="n">
        <v>867</v>
      </c>
      <c r="G4678" t="n">
        <v>0.00231213872832</v>
      </c>
    </row>
    <row r="4679" spans="1:7">
      <c r="A4679" t="n">
        <v>4677</v>
      </c>
      <c r="B4679" t="s">
        <v>159</v>
      </c>
      <c r="C4679" t="s">
        <v>160</v>
      </c>
      <c r="D4679" t="s">
        <v>118</v>
      </c>
      <c r="E4679" t="n">
        <v>80.18817900000001</v>
      </c>
      <c r="F4679" t="n">
        <v>79.864395</v>
      </c>
      <c r="G4679" t="n">
        <v>-0.00403780213041</v>
      </c>
    </row>
    <row r="4680" spans="1:7">
      <c r="A4680" t="n">
        <v>4678</v>
      </c>
      <c r="B4680" t="s">
        <v>159</v>
      </c>
      <c r="C4680" t="s">
        <v>160</v>
      </c>
      <c r="D4680" t="s">
        <v>119</v>
      </c>
      <c r="E4680" t="n">
        <v>62.893978</v>
      </c>
      <c r="F4680" t="n">
        <v>63.213543</v>
      </c>
      <c r="G4680" t="n">
        <v>0.00508101109458</v>
      </c>
    </row>
    <row r="4681" spans="1:7">
      <c r="A4681" t="n">
        <v>4679</v>
      </c>
      <c r="B4681" t="s">
        <v>159</v>
      </c>
      <c r="C4681" t="s">
        <v>160</v>
      </c>
      <c r="D4681" t="s">
        <v>120</v>
      </c>
      <c r="E4681" t="n">
        <v>613.099976</v>
      </c>
      <c r="F4681" t="n">
        <v>614.549988</v>
      </c>
      <c r="G4681" t="n">
        <v>0.00236504983977</v>
      </c>
    </row>
    <row r="4682" spans="1:7">
      <c r="A4682" t="n">
        <v>4680</v>
      </c>
      <c r="B4682" t="s">
        <v>160</v>
      </c>
      <c r="C4682" t="s">
        <v>161</v>
      </c>
      <c r="D4682" t="s">
        <v>1</v>
      </c>
      <c r="E4682" t="n">
        <v>46.206573</v>
      </c>
      <c r="F4682" t="n">
        <v>43.796665</v>
      </c>
      <c r="G4682" t="n">
        <v>-0.0521550905755</v>
      </c>
    </row>
    <row r="4683" spans="1:7">
      <c r="A4683" t="n">
        <v>4681</v>
      </c>
      <c r="B4683" t="s">
        <v>160</v>
      </c>
      <c r="C4683" t="s">
        <v>161</v>
      </c>
      <c r="D4683" t="s">
        <v>2</v>
      </c>
      <c r="E4683" t="n">
        <v>44.583527</v>
      </c>
      <c r="F4683" t="n">
        <v>45.085793</v>
      </c>
      <c r="G4683" t="n">
        <v>0.0112657305018</v>
      </c>
    </row>
    <row r="4684" spans="1:7">
      <c r="A4684" t="n">
        <v>4682</v>
      </c>
      <c r="B4684" t="s">
        <v>160</v>
      </c>
      <c r="C4684" t="s">
        <v>161</v>
      </c>
      <c r="D4684" t="s">
        <v>3</v>
      </c>
      <c r="E4684" t="n">
        <v>11.20839</v>
      </c>
      <c r="F4684" t="n">
        <v>11.168819</v>
      </c>
      <c r="G4684" t="n">
        <v>-0.003530480292</v>
      </c>
    </row>
    <row r="4685" spans="1:7">
      <c r="A4685" t="n">
        <v>4683</v>
      </c>
      <c r="B4685" t="s">
        <v>160</v>
      </c>
      <c r="C4685" t="s">
        <v>161</v>
      </c>
      <c r="D4685" t="s">
        <v>4</v>
      </c>
      <c r="E4685" t="n">
        <v>238.042328</v>
      </c>
      <c r="F4685" t="n">
        <v>241.570709</v>
      </c>
      <c r="G4685" t="n">
        <v>0.0148224940902</v>
      </c>
    </row>
    <row r="4686" spans="1:7">
      <c r="A4686" t="n">
        <v>4684</v>
      </c>
      <c r="B4686" t="s">
        <v>160</v>
      </c>
      <c r="C4686" t="s">
        <v>161</v>
      </c>
      <c r="D4686" t="s">
        <v>5</v>
      </c>
      <c r="E4686" t="n">
        <v>57.130001</v>
      </c>
      <c r="F4686" t="n">
        <v>56.299999</v>
      </c>
      <c r="G4686" t="n">
        <v>-0.0145283036141</v>
      </c>
    </row>
    <row r="4687" spans="1:7">
      <c r="A4687" t="n">
        <v>4685</v>
      </c>
      <c r="B4687" t="s">
        <v>160</v>
      </c>
      <c r="C4687" t="s">
        <v>161</v>
      </c>
      <c r="D4687" t="s">
        <v>6</v>
      </c>
      <c r="E4687" t="n">
        <v>40.525196</v>
      </c>
      <c r="F4687" t="n">
        <v>41.142387</v>
      </c>
      <c r="G4687" t="n">
        <v>0.0152298091291</v>
      </c>
    </row>
    <row r="4688" spans="1:7">
      <c r="A4688" t="n">
        <v>4686</v>
      </c>
      <c r="B4688" t="s">
        <v>160</v>
      </c>
      <c r="C4688" t="s">
        <v>161</v>
      </c>
      <c r="D4688" t="s">
        <v>7</v>
      </c>
      <c r="E4688" t="n">
        <v>13.41</v>
      </c>
      <c r="F4688" t="n">
        <v>13.62</v>
      </c>
      <c r="G4688" t="n">
        <v>0.0156599552573</v>
      </c>
    </row>
    <row r="4689" spans="1:7">
      <c r="A4689" t="n">
        <v>4687</v>
      </c>
      <c r="B4689" t="s">
        <v>160</v>
      </c>
      <c r="C4689" t="s">
        <v>161</v>
      </c>
      <c r="D4689" t="s">
        <v>8</v>
      </c>
      <c r="E4689" t="n">
        <v>162.333694</v>
      </c>
      <c r="F4689" t="n">
        <v>160.469818</v>
      </c>
      <c r="G4689" t="n">
        <v>-0.0114817568311</v>
      </c>
    </row>
    <row r="4690" spans="1:7">
      <c r="A4690" t="n">
        <v>4688</v>
      </c>
      <c r="B4690" t="s">
        <v>160</v>
      </c>
      <c r="C4690" t="s">
        <v>161</v>
      </c>
      <c r="D4690" t="s">
        <v>9</v>
      </c>
      <c r="E4690" t="n">
        <v>140.651382</v>
      </c>
      <c r="F4690" t="n">
        <v>140.17453</v>
      </c>
      <c r="G4690" t="n">
        <v>-0.00339031151503</v>
      </c>
    </row>
    <row r="4691" spans="1:7">
      <c r="A4691" t="n">
        <v>4689</v>
      </c>
      <c r="B4691" t="s">
        <v>160</v>
      </c>
      <c r="C4691" t="s">
        <v>161</v>
      </c>
      <c r="D4691" t="s">
        <v>10</v>
      </c>
      <c r="E4691" t="n">
        <v>27.373634</v>
      </c>
      <c r="F4691" t="n">
        <v>27.094919</v>
      </c>
      <c r="G4691" t="n">
        <v>-0.0101818779341</v>
      </c>
    </row>
    <row r="4692" spans="1:7">
      <c r="A4692" t="n">
        <v>4690</v>
      </c>
      <c r="B4692" t="s">
        <v>160</v>
      </c>
      <c r="C4692" t="s">
        <v>161</v>
      </c>
      <c r="D4692" t="s">
        <v>11</v>
      </c>
      <c r="E4692" t="n">
        <v>44.157654</v>
      </c>
      <c r="F4692" t="n">
        <v>40.472897</v>
      </c>
      <c r="G4692" t="n">
        <v>-0.0834454882952</v>
      </c>
    </row>
    <row r="4693" spans="1:7">
      <c r="A4693" t="n">
        <v>4691</v>
      </c>
      <c r="B4693" t="s">
        <v>160</v>
      </c>
      <c r="C4693" t="s">
        <v>161</v>
      </c>
      <c r="D4693" t="s">
        <v>12</v>
      </c>
      <c r="E4693" t="n">
        <v>80.21721599999999</v>
      </c>
      <c r="F4693" t="n">
        <v>80.027939</v>
      </c>
      <c r="G4693" t="n">
        <v>-0.002359555834</v>
      </c>
    </row>
    <row r="4694" spans="1:7">
      <c r="A4694" t="n">
        <v>4692</v>
      </c>
      <c r="B4694" t="s">
        <v>160</v>
      </c>
      <c r="C4694" t="s">
        <v>161</v>
      </c>
      <c r="D4694" t="s">
        <v>13</v>
      </c>
      <c r="E4694" t="n">
        <v>67.67704000000001</v>
      </c>
      <c r="F4694" t="n">
        <v>67.16011</v>
      </c>
      <c r="G4694" t="n">
        <v>-0.00763818866783</v>
      </c>
    </row>
    <row r="4695" spans="1:7">
      <c r="A4695" t="n">
        <v>4693</v>
      </c>
      <c r="B4695" t="s">
        <v>160</v>
      </c>
      <c r="C4695" t="s">
        <v>161</v>
      </c>
      <c r="D4695" t="s">
        <v>14</v>
      </c>
      <c r="E4695" t="n">
        <v>23.690613</v>
      </c>
      <c r="F4695" t="n">
        <v>23.452614</v>
      </c>
      <c r="G4695" t="n">
        <v>-0.0100461309296</v>
      </c>
    </row>
    <row r="4696" spans="1:7">
      <c r="A4696" t="n">
        <v>4694</v>
      </c>
      <c r="B4696" t="s">
        <v>160</v>
      </c>
      <c r="C4696" t="s">
        <v>161</v>
      </c>
      <c r="D4696" t="s">
        <v>15</v>
      </c>
      <c r="E4696" t="n">
        <v>60.14426</v>
      </c>
      <c r="F4696" t="n">
        <v>57.033691</v>
      </c>
      <c r="G4696" t="n">
        <v>-0.0517184682296</v>
      </c>
    </row>
    <row r="4697" spans="1:7">
      <c r="A4697" t="n">
        <v>4695</v>
      </c>
      <c r="B4697" t="s">
        <v>160</v>
      </c>
      <c r="C4697" t="s">
        <v>161</v>
      </c>
      <c r="D4697" t="s">
        <v>16</v>
      </c>
      <c r="E4697" t="n">
        <v>42.278954</v>
      </c>
      <c r="F4697" t="n">
        <v>42.089806</v>
      </c>
      <c r="G4697" t="n">
        <v>-0.00447380982983</v>
      </c>
    </row>
    <row r="4698" spans="1:7">
      <c r="A4698" t="n">
        <v>4696</v>
      </c>
      <c r="B4698" t="s">
        <v>160</v>
      </c>
      <c r="C4698" t="s">
        <v>161</v>
      </c>
      <c r="D4698" t="s">
        <v>17</v>
      </c>
      <c r="E4698" t="n">
        <v>32.184475</v>
      </c>
      <c r="F4698" t="n">
        <v>32.332108</v>
      </c>
      <c r="G4698" t="n">
        <v>0.00458708740783</v>
      </c>
    </row>
    <row r="4699" spans="1:7">
      <c r="A4699" t="n">
        <v>4697</v>
      </c>
      <c r="B4699" t="s">
        <v>160</v>
      </c>
      <c r="C4699" t="s">
        <v>161</v>
      </c>
      <c r="D4699" t="s">
        <v>18</v>
      </c>
      <c r="E4699" t="n">
        <v>71.88755</v>
      </c>
      <c r="F4699" t="n">
        <v>72.7127</v>
      </c>
      <c r="G4699" t="n">
        <v>0.0114783436075</v>
      </c>
    </row>
    <row r="4700" spans="1:7">
      <c r="A4700" t="n">
        <v>4698</v>
      </c>
      <c r="B4700" t="s">
        <v>160</v>
      </c>
      <c r="C4700" t="s">
        <v>161</v>
      </c>
      <c r="D4700" t="s">
        <v>19</v>
      </c>
      <c r="E4700" t="n">
        <v>113.656288</v>
      </c>
      <c r="F4700" t="n">
        <v>112.868179</v>
      </c>
      <c r="G4700" t="n">
        <v>-0.00693414340613</v>
      </c>
    </row>
    <row r="4701" spans="1:7">
      <c r="A4701" t="n">
        <v>4699</v>
      </c>
      <c r="B4701" t="s">
        <v>160</v>
      </c>
      <c r="C4701" t="s">
        <v>161</v>
      </c>
      <c r="D4701" t="s">
        <v>20</v>
      </c>
      <c r="E4701" t="n">
        <v>125.199997</v>
      </c>
      <c r="F4701" t="n">
        <v>123.970001</v>
      </c>
      <c r="G4701" t="n">
        <v>-0.00982424943668</v>
      </c>
    </row>
    <row r="4702" spans="1:7">
      <c r="A4702" t="n">
        <v>4700</v>
      </c>
      <c r="B4702" t="s">
        <v>160</v>
      </c>
      <c r="C4702" t="s">
        <v>161</v>
      </c>
      <c r="D4702" t="s">
        <v>21</v>
      </c>
      <c r="E4702" t="n">
        <v>73.09296399999999</v>
      </c>
      <c r="F4702" t="n">
        <v>72.894081</v>
      </c>
      <c r="G4702" t="n">
        <v>-0.00272095957143</v>
      </c>
    </row>
    <row r="4703" spans="1:7">
      <c r="A4703" t="n">
        <v>4701</v>
      </c>
      <c r="B4703" t="s">
        <v>160</v>
      </c>
      <c r="C4703" t="s">
        <v>161</v>
      </c>
      <c r="D4703" t="s">
        <v>22</v>
      </c>
      <c r="E4703" t="n">
        <v>38.632324</v>
      </c>
      <c r="F4703" t="n">
        <v>39.429073</v>
      </c>
      <c r="G4703" t="n">
        <v>0.020623895161</v>
      </c>
    </row>
    <row r="4704" spans="1:7">
      <c r="A4704" t="n">
        <v>4702</v>
      </c>
      <c r="B4704" t="s">
        <v>160</v>
      </c>
      <c r="C4704" t="s">
        <v>161</v>
      </c>
      <c r="D4704" t="s">
        <v>23</v>
      </c>
      <c r="E4704" t="n">
        <v>59.057034</v>
      </c>
      <c r="F4704" t="n">
        <v>59.394897</v>
      </c>
      <c r="G4704" t="n">
        <v>0.00572096119829</v>
      </c>
    </row>
    <row r="4705" spans="1:7">
      <c r="A4705" t="n">
        <v>4703</v>
      </c>
      <c r="B4705" t="s">
        <v>160</v>
      </c>
      <c r="C4705" t="s">
        <v>161</v>
      </c>
      <c r="D4705" t="s">
        <v>24</v>
      </c>
      <c r="E4705" t="n">
        <v>91.33457199999999</v>
      </c>
      <c r="F4705" t="n">
        <v>93.71333300000001</v>
      </c>
      <c r="G4705" t="n">
        <v>0.0260444752508</v>
      </c>
    </row>
    <row r="4706" spans="1:7">
      <c r="A4706" t="n">
        <v>4704</v>
      </c>
      <c r="B4706" t="s">
        <v>160</v>
      </c>
      <c r="C4706" t="s">
        <v>161</v>
      </c>
      <c r="D4706" t="s">
        <v>25</v>
      </c>
      <c r="E4706" t="n">
        <v>33.090839</v>
      </c>
      <c r="F4706" t="n">
        <v>33.437599</v>
      </c>
      <c r="G4706" t="n">
        <v>0.010479033185</v>
      </c>
    </row>
    <row r="4707" spans="1:7">
      <c r="A4707" t="n">
        <v>4705</v>
      </c>
      <c r="B4707" t="s">
        <v>160</v>
      </c>
      <c r="C4707" t="s">
        <v>161</v>
      </c>
      <c r="D4707" t="s">
        <v>26</v>
      </c>
      <c r="E4707" t="n">
        <v>81.470215</v>
      </c>
      <c r="F4707" t="n">
        <v>82.255112</v>
      </c>
      <c r="G4707" t="n">
        <v>0.009634158937719999</v>
      </c>
    </row>
    <row r="4708" spans="1:7">
      <c r="A4708" t="n">
        <v>4706</v>
      </c>
      <c r="B4708" t="s">
        <v>160</v>
      </c>
      <c r="C4708" t="s">
        <v>161</v>
      </c>
      <c r="D4708" t="s">
        <v>27</v>
      </c>
      <c r="E4708" t="n">
        <v>103.967186</v>
      </c>
      <c r="F4708" t="n">
        <v>103.369331</v>
      </c>
      <c r="G4708" t="n">
        <v>-0.00575042013737</v>
      </c>
    </row>
    <row r="4709" spans="1:7">
      <c r="A4709" t="n">
        <v>4707</v>
      </c>
      <c r="B4709" t="s">
        <v>160</v>
      </c>
      <c r="C4709" t="s">
        <v>161</v>
      </c>
      <c r="D4709" t="s">
        <v>28</v>
      </c>
      <c r="E4709" t="n">
        <v>129.240005</v>
      </c>
      <c r="F4709" t="n">
        <v>127.18</v>
      </c>
      <c r="G4709" t="n">
        <v>-0.0159393757374</v>
      </c>
    </row>
    <row r="4710" spans="1:7">
      <c r="A4710" t="n">
        <v>4708</v>
      </c>
      <c r="B4710" t="s">
        <v>160</v>
      </c>
      <c r="C4710" t="s">
        <v>161</v>
      </c>
      <c r="D4710" t="s">
        <v>29</v>
      </c>
      <c r="E4710" t="n">
        <v>114.726532</v>
      </c>
      <c r="F4710" t="n">
        <v>114.984604</v>
      </c>
      <c r="G4710" t="n">
        <v>0.00224945350915</v>
      </c>
    </row>
    <row r="4711" spans="1:7">
      <c r="A4711" t="n">
        <v>4709</v>
      </c>
      <c r="B4711" t="s">
        <v>160</v>
      </c>
      <c r="C4711" t="s">
        <v>161</v>
      </c>
      <c r="D4711" t="s">
        <v>30</v>
      </c>
      <c r="E4711" t="n">
        <v>63.299999</v>
      </c>
      <c r="F4711" t="n">
        <v>65</v>
      </c>
      <c r="G4711" t="n">
        <v>0.0268562563484</v>
      </c>
    </row>
    <row r="4712" spans="1:7">
      <c r="A4712" t="n">
        <v>4710</v>
      </c>
      <c r="B4712" t="s">
        <v>160</v>
      </c>
      <c r="C4712" t="s">
        <v>161</v>
      </c>
      <c r="D4712" t="s">
        <v>31</v>
      </c>
      <c r="E4712" t="n">
        <v>53.259998</v>
      </c>
      <c r="F4712" t="n">
        <v>52.009998</v>
      </c>
      <c r="G4712" t="n">
        <v>-0.0234697718164</v>
      </c>
    </row>
    <row r="4713" spans="1:7">
      <c r="A4713" t="n">
        <v>4711</v>
      </c>
      <c r="B4713" t="s">
        <v>160</v>
      </c>
      <c r="C4713" t="s">
        <v>161</v>
      </c>
      <c r="D4713" t="s">
        <v>32</v>
      </c>
      <c r="E4713" t="n">
        <v>74.27951</v>
      </c>
      <c r="F4713" t="n">
        <v>74.953987</v>
      </c>
      <c r="G4713" t="n">
        <v>0.009080256452959999</v>
      </c>
    </row>
    <row r="4714" spans="1:7">
      <c r="A4714" t="n">
        <v>4712</v>
      </c>
      <c r="B4714" t="s">
        <v>160</v>
      </c>
      <c r="C4714" t="s">
        <v>161</v>
      </c>
      <c r="D4714" t="s">
        <v>33</v>
      </c>
      <c r="E4714" t="n">
        <v>11.452916</v>
      </c>
      <c r="F4714" t="n">
        <v>11.324565</v>
      </c>
      <c r="G4714" t="n">
        <v>-0.0112068402492</v>
      </c>
    </row>
    <row r="4715" spans="1:7">
      <c r="A4715" t="n">
        <v>4713</v>
      </c>
      <c r="B4715" t="s">
        <v>160</v>
      </c>
      <c r="C4715" t="s">
        <v>161</v>
      </c>
      <c r="D4715" t="s">
        <v>34</v>
      </c>
      <c r="E4715" t="n">
        <v>358.881592</v>
      </c>
      <c r="F4715" t="n">
        <v>359.650208</v>
      </c>
      <c r="G4715" t="n">
        <v>0.00214169803393</v>
      </c>
    </row>
    <row r="4716" spans="1:7">
      <c r="A4716" t="n">
        <v>4714</v>
      </c>
      <c r="B4716" t="s">
        <v>160</v>
      </c>
      <c r="C4716" t="s">
        <v>161</v>
      </c>
      <c r="D4716" t="s">
        <v>35</v>
      </c>
      <c r="E4716" t="n">
        <v>50.701462</v>
      </c>
      <c r="F4716" t="n">
        <v>50.344547</v>
      </c>
      <c r="G4716" t="n">
        <v>-0.0070395405955</v>
      </c>
    </row>
    <row r="4717" spans="1:7">
      <c r="A4717" t="n">
        <v>4715</v>
      </c>
      <c r="B4717" t="s">
        <v>160</v>
      </c>
      <c r="C4717" t="s">
        <v>161</v>
      </c>
      <c r="D4717" t="s">
        <v>36</v>
      </c>
      <c r="E4717" t="n">
        <v>28.99</v>
      </c>
      <c r="F4717" t="n">
        <v>29.440001</v>
      </c>
      <c r="G4717" t="n">
        <v>0.0155226284926</v>
      </c>
    </row>
    <row r="4718" spans="1:7">
      <c r="A4718" t="n">
        <v>4716</v>
      </c>
      <c r="B4718" t="s">
        <v>160</v>
      </c>
      <c r="C4718" t="s">
        <v>161</v>
      </c>
      <c r="D4718" t="s">
        <v>37</v>
      </c>
      <c r="E4718" t="n">
        <v>32.259998</v>
      </c>
      <c r="F4718" t="n">
        <v>30.200001</v>
      </c>
      <c r="G4718" t="n">
        <v>-0.06385607959429999</v>
      </c>
    </row>
    <row r="4719" spans="1:7">
      <c r="A4719" t="n">
        <v>4717</v>
      </c>
      <c r="B4719" t="s">
        <v>160</v>
      </c>
      <c r="C4719" t="s">
        <v>161</v>
      </c>
      <c r="D4719" t="s">
        <v>38</v>
      </c>
      <c r="E4719" t="n">
        <v>28.728189</v>
      </c>
      <c r="F4719" t="n">
        <v>28.551462</v>
      </c>
      <c r="G4719" t="n">
        <v>-0.00615169302875</v>
      </c>
    </row>
    <row r="4720" spans="1:7">
      <c r="A4720" t="n">
        <v>4718</v>
      </c>
      <c r="B4720" t="s">
        <v>160</v>
      </c>
      <c r="C4720" t="s">
        <v>161</v>
      </c>
      <c r="D4720" t="s">
        <v>39</v>
      </c>
      <c r="E4720" t="n">
        <v>91.71612500000001</v>
      </c>
      <c r="F4720" t="n">
        <v>91.913094</v>
      </c>
      <c r="G4720" t="n">
        <v>0.00214759400269</v>
      </c>
    </row>
    <row r="4721" spans="1:7">
      <c r="A4721" t="n">
        <v>4719</v>
      </c>
      <c r="B4721" t="s">
        <v>160</v>
      </c>
      <c r="C4721" t="s">
        <v>161</v>
      </c>
      <c r="D4721" t="s">
        <v>40</v>
      </c>
      <c r="E4721" t="n">
        <v>25.978409</v>
      </c>
      <c r="F4721" t="n">
        <v>26.077374</v>
      </c>
      <c r="G4721" t="n">
        <v>0.00380950965858</v>
      </c>
    </row>
    <row r="4722" spans="1:7">
      <c r="A4722" t="n">
        <v>4720</v>
      </c>
      <c r="B4722" t="s">
        <v>160</v>
      </c>
      <c r="C4722" t="s">
        <v>161</v>
      </c>
      <c r="D4722" t="s">
        <v>41</v>
      </c>
      <c r="E4722" t="n">
        <v>49.099075</v>
      </c>
      <c r="F4722" t="n">
        <v>49.720463</v>
      </c>
      <c r="G4722" t="n">
        <v>0.0126557985054</v>
      </c>
    </row>
    <row r="4723" spans="1:7">
      <c r="A4723" t="n">
        <v>4721</v>
      </c>
      <c r="B4723" t="s">
        <v>160</v>
      </c>
      <c r="C4723" t="s">
        <v>161</v>
      </c>
      <c r="D4723" t="s">
        <v>42</v>
      </c>
      <c r="E4723" t="n">
        <v>68.290001</v>
      </c>
      <c r="F4723" t="n">
        <v>68.540001</v>
      </c>
      <c r="G4723" t="n">
        <v>0.00366085805153</v>
      </c>
    </row>
    <row r="4724" spans="1:7">
      <c r="A4724" t="n">
        <v>4722</v>
      </c>
      <c r="B4724" t="s">
        <v>160</v>
      </c>
      <c r="C4724" t="s">
        <v>161</v>
      </c>
      <c r="D4724" t="s">
        <v>43</v>
      </c>
      <c r="E4724" t="n">
        <v>191.389328</v>
      </c>
      <c r="F4724" t="n">
        <v>190.403656</v>
      </c>
      <c r="G4724" t="n">
        <v>-0.00515008861936</v>
      </c>
    </row>
    <row r="4725" spans="1:7">
      <c r="A4725" t="n">
        <v>4723</v>
      </c>
      <c r="B4725" t="s">
        <v>160</v>
      </c>
      <c r="C4725" t="s">
        <v>161</v>
      </c>
      <c r="D4725" t="s">
        <v>44</v>
      </c>
      <c r="E4725" t="n">
        <v>37.669998</v>
      </c>
      <c r="F4725" t="n">
        <v>37.669998</v>
      </c>
      <c r="G4725" t="n">
        <v>0</v>
      </c>
    </row>
    <row r="4726" spans="1:7">
      <c r="A4726" t="n">
        <v>4724</v>
      </c>
      <c r="B4726" t="s">
        <v>160</v>
      </c>
      <c r="C4726" t="s">
        <v>161</v>
      </c>
      <c r="D4726" t="s">
        <v>45</v>
      </c>
      <c r="E4726" t="n">
        <v>99.932976</v>
      </c>
      <c r="F4726" t="n">
        <v>99.982704</v>
      </c>
      <c r="G4726" t="n">
        <v>0.0004976135204860001</v>
      </c>
    </row>
    <row r="4727" spans="1:7">
      <c r="A4727" t="n">
        <v>4725</v>
      </c>
      <c r="B4727" t="s">
        <v>160</v>
      </c>
      <c r="C4727" t="s">
        <v>161</v>
      </c>
      <c r="D4727" t="s">
        <v>46</v>
      </c>
      <c r="E4727" t="n">
        <v>152.43248</v>
      </c>
      <c r="F4727" t="n">
        <v>154.310455</v>
      </c>
      <c r="G4727" t="n">
        <v>0.0123200449143</v>
      </c>
    </row>
    <row r="4728" spans="1:7">
      <c r="A4728" t="n">
        <v>4726</v>
      </c>
      <c r="B4728" t="s">
        <v>160</v>
      </c>
      <c r="C4728" t="s">
        <v>161</v>
      </c>
      <c r="D4728" t="s">
        <v>47</v>
      </c>
      <c r="E4728" t="n">
        <v>123.120003</v>
      </c>
      <c r="F4728" t="n">
        <v>123.75</v>
      </c>
      <c r="G4728" t="n">
        <v>0.00511693457317</v>
      </c>
    </row>
    <row r="4729" spans="1:7">
      <c r="A4729" t="n">
        <v>4727</v>
      </c>
      <c r="B4729" t="s">
        <v>160</v>
      </c>
      <c r="C4729" t="s">
        <v>161</v>
      </c>
      <c r="D4729" t="s">
        <v>48</v>
      </c>
      <c r="E4729" t="n">
        <v>57.038204</v>
      </c>
      <c r="F4729" t="n">
        <v>57.18602</v>
      </c>
      <c r="G4729" t="n">
        <v>0.00259152619883</v>
      </c>
    </row>
    <row r="4730" spans="1:7">
      <c r="A4730" t="n">
        <v>4728</v>
      </c>
      <c r="B4730" t="s">
        <v>160</v>
      </c>
      <c r="C4730" t="s">
        <v>161</v>
      </c>
      <c r="D4730" t="s">
        <v>49</v>
      </c>
      <c r="E4730" t="n">
        <v>14.312284</v>
      </c>
      <c r="F4730" t="n">
        <v>14.327664</v>
      </c>
      <c r="G4730" t="n">
        <v>0.0010746013704</v>
      </c>
    </row>
    <row r="4731" spans="1:7">
      <c r="A4731" t="n">
        <v>4729</v>
      </c>
      <c r="B4731" t="s">
        <v>160</v>
      </c>
      <c r="C4731" t="s">
        <v>161</v>
      </c>
      <c r="D4731" t="s">
        <v>50</v>
      </c>
      <c r="E4731" t="n">
        <v>34.757908</v>
      </c>
      <c r="F4731" t="n">
        <v>34.807652</v>
      </c>
      <c r="G4731" t="n">
        <v>0.00143115632851</v>
      </c>
    </row>
    <row r="4732" spans="1:7">
      <c r="A4732" t="n">
        <v>4730</v>
      </c>
      <c r="B4732" t="s">
        <v>160</v>
      </c>
      <c r="C4732" t="s">
        <v>161</v>
      </c>
      <c r="D4732" t="s">
        <v>51</v>
      </c>
      <c r="E4732" t="n">
        <v>36.384167</v>
      </c>
      <c r="F4732" t="n">
        <v>36.876774</v>
      </c>
      <c r="G4732" t="n">
        <v>0.0135390484548</v>
      </c>
    </row>
    <row r="4733" spans="1:7">
      <c r="A4733" t="n">
        <v>4731</v>
      </c>
      <c r="B4733" t="s">
        <v>160</v>
      </c>
      <c r="C4733" t="s">
        <v>161</v>
      </c>
      <c r="D4733" t="s">
        <v>52</v>
      </c>
      <c r="E4733" t="n">
        <v>110.7164</v>
      </c>
      <c r="F4733" t="n">
        <v>115.033783</v>
      </c>
      <c r="G4733" t="n">
        <v>0.0389949727412</v>
      </c>
    </row>
    <row r="4734" spans="1:7">
      <c r="A4734" t="n">
        <v>4732</v>
      </c>
      <c r="B4734" t="s">
        <v>160</v>
      </c>
      <c r="C4734" t="s">
        <v>161</v>
      </c>
      <c r="D4734" t="s">
        <v>53</v>
      </c>
      <c r="E4734" t="n">
        <v>121.920784</v>
      </c>
      <c r="F4734" t="n">
        <v>122.14782</v>
      </c>
      <c r="G4734" t="n">
        <v>0.00186215994149</v>
      </c>
    </row>
    <row r="4735" spans="1:7">
      <c r="A4735" t="n">
        <v>4733</v>
      </c>
      <c r="B4735" t="s">
        <v>160</v>
      </c>
      <c r="C4735" t="s">
        <v>161</v>
      </c>
      <c r="D4735" t="s">
        <v>54</v>
      </c>
      <c r="E4735" t="n">
        <v>46.863384</v>
      </c>
      <c r="F4735" t="n">
        <v>47.472767</v>
      </c>
      <c r="G4735" t="n">
        <v>0.0130033930115</v>
      </c>
    </row>
    <row r="4736" spans="1:7">
      <c r="A4736" t="n">
        <v>4734</v>
      </c>
      <c r="B4736" t="s">
        <v>160</v>
      </c>
      <c r="C4736" t="s">
        <v>161</v>
      </c>
      <c r="D4736" t="s">
        <v>55</v>
      </c>
      <c r="E4736" t="n">
        <v>89.657112</v>
      </c>
      <c r="F4736" t="n">
        <v>89.568359</v>
      </c>
      <c r="G4736" t="n">
        <v>-0.000989915892004</v>
      </c>
    </row>
    <row r="4737" spans="1:7">
      <c r="A4737" t="n">
        <v>4735</v>
      </c>
      <c r="B4737" t="s">
        <v>160</v>
      </c>
      <c r="C4737" t="s">
        <v>161</v>
      </c>
      <c r="D4737" t="s">
        <v>56</v>
      </c>
      <c r="E4737" t="n">
        <v>128.124756</v>
      </c>
      <c r="F4737" t="n">
        <v>127.99675</v>
      </c>
      <c r="G4737" t="n">
        <v>-0.000999073122137</v>
      </c>
    </row>
    <row r="4738" spans="1:7">
      <c r="A4738" t="n">
        <v>4736</v>
      </c>
      <c r="B4738" t="s">
        <v>160</v>
      </c>
      <c r="C4738" t="s">
        <v>161</v>
      </c>
      <c r="D4738" t="s">
        <v>57</v>
      </c>
      <c r="E4738" t="n">
        <v>20.667204</v>
      </c>
      <c r="F4738" t="n">
        <v>20.49328</v>
      </c>
      <c r="G4738" t="n">
        <v>-0.00841545861743</v>
      </c>
    </row>
    <row r="4739" spans="1:7">
      <c r="A4739" t="n">
        <v>4737</v>
      </c>
      <c r="B4739" t="s">
        <v>160</v>
      </c>
      <c r="C4739" t="s">
        <v>161</v>
      </c>
      <c r="D4739" t="s">
        <v>58</v>
      </c>
      <c r="E4739" t="n">
        <v>38.423687</v>
      </c>
      <c r="F4739" t="n">
        <v>38.773701</v>
      </c>
      <c r="G4739" t="n">
        <v>0.00910932883666</v>
      </c>
    </row>
    <row r="4740" spans="1:7">
      <c r="A4740" t="n">
        <v>4738</v>
      </c>
      <c r="B4740" t="s">
        <v>160</v>
      </c>
      <c r="C4740" t="s">
        <v>161</v>
      </c>
      <c r="D4740" t="s">
        <v>59</v>
      </c>
      <c r="E4740" t="n">
        <v>43.497612</v>
      </c>
      <c r="F4740" t="n">
        <v>42.388081</v>
      </c>
      <c r="G4740" t="n">
        <v>-0.0255078600637</v>
      </c>
    </row>
    <row r="4741" spans="1:7">
      <c r="A4741" t="n">
        <v>4739</v>
      </c>
      <c r="B4741" t="s">
        <v>160</v>
      </c>
      <c r="C4741" t="s">
        <v>161</v>
      </c>
      <c r="D4741" t="s">
        <v>60</v>
      </c>
      <c r="E4741" t="n">
        <v>53.248028</v>
      </c>
      <c r="F4741" t="n">
        <v>52.804626</v>
      </c>
      <c r="G4741" t="n">
        <v>-0.00832710649867</v>
      </c>
    </row>
    <row r="4742" spans="1:7">
      <c r="A4742" t="n">
        <v>4740</v>
      </c>
      <c r="B4742" t="s">
        <v>160</v>
      </c>
      <c r="C4742" t="s">
        <v>161</v>
      </c>
      <c r="D4742" t="s">
        <v>61</v>
      </c>
      <c r="E4742" t="n">
        <v>79.930779</v>
      </c>
      <c r="F4742" t="n">
        <v>80.296074</v>
      </c>
      <c r="G4742" t="n">
        <v>0.00457014187238</v>
      </c>
    </row>
    <row r="4743" spans="1:7">
      <c r="A4743" t="n">
        <v>4741</v>
      </c>
      <c r="B4743" t="s">
        <v>160</v>
      </c>
      <c r="C4743" t="s">
        <v>161</v>
      </c>
      <c r="D4743" t="s">
        <v>62</v>
      </c>
      <c r="E4743" t="n">
        <v>267.028778</v>
      </c>
      <c r="F4743" t="n">
        <v>267.809082</v>
      </c>
      <c r="G4743" t="n">
        <v>0.0029221719316</v>
      </c>
    </row>
    <row r="4744" spans="1:7">
      <c r="A4744" t="n">
        <v>4742</v>
      </c>
      <c r="B4744" t="s">
        <v>160</v>
      </c>
      <c r="C4744" t="s">
        <v>161</v>
      </c>
      <c r="D4744" t="s">
        <v>63</v>
      </c>
      <c r="E4744" t="n">
        <v>46.060001</v>
      </c>
      <c r="F4744" t="n">
        <v>45.400002</v>
      </c>
      <c r="G4744" t="n">
        <v>-0.0143291138878</v>
      </c>
    </row>
    <row r="4745" spans="1:7">
      <c r="A4745" t="n">
        <v>4743</v>
      </c>
      <c r="B4745" t="s">
        <v>160</v>
      </c>
      <c r="C4745" t="s">
        <v>161</v>
      </c>
      <c r="D4745" t="s">
        <v>64</v>
      </c>
      <c r="E4745" t="n">
        <v>84.75676</v>
      </c>
      <c r="F4745" t="n">
        <v>84.796532</v>
      </c>
      <c r="G4745" t="n">
        <v>0.000469248706534</v>
      </c>
    </row>
    <row r="4746" spans="1:7">
      <c r="A4746" t="n">
        <v>4744</v>
      </c>
      <c r="B4746" t="s">
        <v>160</v>
      </c>
      <c r="C4746" t="s">
        <v>161</v>
      </c>
      <c r="D4746" t="s">
        <v>65</v>
      </c>
      <c r="E4746" t="n">
        <v>26.73</v>
      </c>
      <c r="F4746" t="n">
        <v>26.35</v>
      </c>
      <c r="G4746" t="n">
        <v>-0.0142162364385</v>
      </c>
    </row>
    <row r="4747" spans="1:7">
      <c r="A4747" t="n">
        <v>4745</v>
      </c>
      <c r="B4747" t="s">
        <v>160</v>
      </c>
      <c r="C4747" t="s">
        <v>161</v>
      </c>
      <c r="D4747" t="s">
        <v>66</v>
      </c>
      <c r="E4747" t="n">
        <v>25.973045</v>
      </c>
      <c r="F4747" t="n">
        <v>25.963114</v>
      </c>
      <c r="G4747" t="n">
        <v>-0.000382357940704</v>
      </c>
    </row>
    <row r="4748" spans="1:7">
      <c r="A4748" t="n">
        <v>4746</v>
      </c>
      <c r="B4748" t="s">
        <v>160</v>
      </c>
      <c r="C4748" t="s">
        <v>161</v>
      </c>
      <c r="D4748" t="s">
        <v>67</v>
      </c>
      <c r="E4748" t="n">
        <v>60.990002</v>
      </c>
      <c r="F4748" t="n">
        <v>60.880001</v>
      </c>
      <c r="G4748" t="n">
        <v>-0.00180359069344</v>
      </c>
    </row>
    <row r="4749" spans="1:7">
      <c r="A4749" t="n">
        <v>4747</v>
      </c>
      <c r="B4749" t="s">
        <v>160</v>
      </c>
      <c r="C4749" t="s">
        <v>161</v>
      </c>
      <c r="D4749" t="s">
        <v>68</v>
      </c>
      <c r="E4749" t="n">
        <v>85.23163599999999</v>
      </c>
      <c r="F4749" t="n">
        <v>85.584076</v>
      </c>
      <c r="G4749" t="n">
        <v>0.00413508430133</v>
      </c>
    </row>
    <row r="4750" spans="1:7">
      <c r="A4750" t="n">
        <v>4748</v>
      </c>
      <c r="B4750" t="s">
        <v>160</v>
      </c>
      <c r="C4750" t="s">
        <v>161</v>
      </c>
      <c r="D4750" t="s">
        <v>69</v>
      </c>
      <c r="E4750" t="n">
        <v>28.456322</v>
      </c>
      <c r="F4750" t="n">
        <v>28.533676</v>
      </c>
      <c r="G4750" t="n">
        <v>0.00271834146381</v>
      </c>
    </row>
    <row r="4751" spans="1:7">
      <c r="A4751" t="n">
        <v>4749</v>
      </c>
      <c r="B4751" t="s">
        <v>160</v>
      </c>
      <c r="C4751" t="s">
        <v>161</v>
      </c>
      <c r="D4751" t="s">
        <v>70</v>
      </c>
      <c r="E4751" t="n">
        <v>37.353481</v>
      </c>
      <c r="F4751" t="n">
        <v>37.153996</v>
      </c>
      <c r="G4751" t="n">
        <v>-0.00534046612684</v>
      </c>
    </row>
    <row r="4752" spans="1:7">
      <c r="A4752" t="n">
        <v>4750</v>
      </c>
      <c r="B4752" t="s">
        <v>160</v>
      </c>
      <c r="C4752" t="s">
        <v>161</v>
      </c>
      <c r="D4752" t="s">
        <v>71</v>
      </c>
      <c r="E4752" t="n">
        <v>61.66</v>
      </c>
      <c r="F4752" t="n">
        <v>61.009998</v>
      </c>
      <c r="G4752" t="n">
        <v>-0.0105417126176</v>
      </c>
    </row>
    <row r="4753" spans="1:7">
      <c r="A4753" t="n">
        <v>4751</v>
      </c>
      <c r="B4753" t="s">
        <v>160</v>
      </c>
      <c r="C4753" t="s">
        <v>161</v>
      </c>
      <c r="D4753" t="s">
        <v>72</v>
      </c>
      <c r="E4753" t="n">
        <v>44.92503</v>
      </c>
      <c r="F4753" t="n">
        <v>44.80555</v>
      </c>
      <c r="G4753" t="n">
        <v>-0.00265954190793</v>
      </c>
    </row>
    <row r="4754" spans="1:7">
      <c r="A4754" t="n">
        <v>4752</v>
      </c>
      <c r="B4754" t="s">
        <v>160</v>
      </c>
      <c r="C4754" t="s">
        <v>161</v>
      </c>
      <c r="D4754" t="s">
        <v>73</v>
      </c>
      <c r="E4754" t="n">
        <v>81.231651</v>
      </c>
      <c r="F4754" t="n">
        <v>82.210701</v>
      </c>
      <c r="G4754" t="n">
        <v>0.0120525680316</v>
      </c>
    </row>
    <row r="4755" spans="1:7">
      <c r="A4755" t="n">
        <v>4753</v>
      </c>
      <c r="B4755" t="s">
        <v>160</v>
      </c>
      <c r="C4755" t="s">
        <v>161</v>
      </c>
      <c r="D4755" t="s">
        <v>74</v>
      </c>
      <c r="E4755" t="n">
        <v>220.287903</v>
      </c>
      <c r="F4755" t="n">
        <v>222.47934</v>
      </c>
      <c r="G4755" t="n">
        <v>0.009948058745649999</v>
      </c>
    </row>
    <row r="4756" spans="1:7">
      <c r="A4756" t="n">
        <v>4754</v>
      </c>
      <c r="B4756" t="s">
        <v>160</v>
      </c>
      <c r="C4756" t="s">
        <v>161</v>
      </c>
      <c r="D4756" t="s">
        <v>75</v>
      </c>
      <c r="E4756" t="n">
        <v>192.733704</v>
      </c>
      <c r="F4756" t="n">
        <v>193.830826</v>
      </c>
      <c r="G4756" t="n">
        <v>0.00569242419582</v>
      </c>
    </row>
    <row r="4757" spans="1:7">
      <c r="A4757" t="n">
        <v>4755</v>
      </c>
      <c r="B4757" t="s">
        <v>160</v>
      </c>
      <c r="C4757" t="s">
        <v>161</v>
      </c>
      <c r="D4757" t="s">
        <v>76</v>
      </c>
      <c r="E4757" t="n">
        <v>70.18255600000001</v>
      </c>
      <c r="F4757" t="n">
        <v>70.202187</v>
      </c>
      <c r="G4757" t="n">
        <v>0.00027971338063</v>
      </c>
    </row>
    <row r="4758" spans="1:7">
      <c r="A4758" t="n">
        <v>4756</v>
      </c>
      <c r="B4758" t="s">
        <v>160</v>
      </c>
      <c r="C4758" t="s">
        <v>161</v>
      </c>
      <c r="D4758" t="s">
        <v>77</v>
      </c>
      <c r="E4758" t="n">
        <v>43.936096</v>
      </c>
      <c r="F4758" t="n">
        <v>43.309433</v>
      </c>
      <c r="G4758" t="n">
        <v>-0.014263056053</v>
      </c>
    </row>
    <row r="4759" spans="1:7">
      <c r="A4759" t="n">
        <v>4757</v>
      </c>
      <c r="B4759" t="s">
        <v>160</v>
      </c>
      <c r="C4759" t="s">
        <v>161</v>
      </c>
      <c r="D4759" t="s">
        <v>78</v>
      </c>
      <c r="E4759" t="n">
        <v>26.703775</v>
      </c>
      <c r="F4759" t="n">
        <v>25.957914</v>
      </c>
      <c r="G4759" t="n">
        <v>-0.0279309198793</v>
      </c>
    </row>
    <row r="4760" spans="1:7">
      <c r="A4760" t="n">
        <v>4758</v>
      </c>
      <c r="B4760" t="s">
        <v>160</v>
      </c>
      <c r="C4760" t="s">
        <v>161</v>
      </c>
      <c r="D4760" t="s">
        <v>79</v>
      </c>
      <c r="E4760" t="n">
        <v>35.650002</v>
      </c>
      <c r="F4760" t="n">
        <v>35.040001</v>
      </c>
      <c r="G4760" t="n">
        <v>-0.0171108265295</v>
      </c>
    </row>
    <row r="4761" spans="1:7">
      <c r="A4761" t="n">
        <v>4759</v>
      </c>
      <c r="B4761" t="s">
        <v>160</v>
      </c>
      <c r="C4761" t="s">
        <v>161</v>
      </c>
      <c r="D4761" t="s">
        <v>80</v>
      </c>
      <c r="E4761" t="n">
        <v>54.784367</v>
      </c>
      <c r="F4761" t="n">
        <v>55.092258</v>
      </c>
      <c r="G4761" t="n">
        <v>0.00562005215831</v>
      </c>
    </row>
    <row r="4762" spans="1:7">
      <c r="A4762" t="n">
        <v>4760</v>
      </c>
      <c r="B4762" t="s">
        <v>160</v>
      </c>
      <c r="C4762" t="s">
        <v>161</v>
      </c>
      <c r="D4762" t="s">
        <v>81</v>
      </c>
      <c r="E4762" t="n">
        <v>17.77</v>
      </c>
      <c r="F4762" t="n">
        <v>17.780001</v>
      </c>
      <c r="G4762" t="n">
        <v>0.000562802476083</v>
      </c>
    </row>
    <row r="4763" spans="1:7">
      <c r="A4763" t="n">
        <v>4761</v>
      </c>
      <c r="B4763" t="s">
        <v>160</v>
      </c>
      <c r="C4763" t="s">
        <v>161</v>
      </c>
      <c r="D4763" t="s">
        <v>82</v>
      </c>
      <c r="E4763" t="n">
        <v>48.615028</v>
      </c>
      <c r="F4763" t="n">
        <v>48.208748</v>
      </c>
      <c r="G4763" t="n">
        <v>-0.008357086619390001</v>
      </c>
    </row>
    <row r="4764" spans="1:7">
      <c r="A4764" t="n">
        <v>4762</v>
      </c>
      <c r="B4764" t="s">
        <v>160</v>
      </c>
      <c r="C4764" t="s">
        <v>161</v>
      </c>
      <c r="D4764" t="s">
        <v>83</v>
      </c>
      <c r="E4764" t="n">
        <v>13.15293</v>
      </c>
      <c r="F4764" t="n">
        <v>13.103296</v>
      </c>
      <c r="G4764" t="n">
        <v>-0.00377360785772</v>
      </c>
    </row>
    <row r="4765" spans="1:7">
      <c r="A4765" t="n">
        <v>4763</v>
      </c>
      <c r="B4765" t="s">
        <v>160</v>
      </c>
      <c r="C4765" t="s">
        <v>161</v>
      </c>
      <c r="D4765" t="s">
        <v>84</v>
      </c>
      <c r="E4765" t="n">
        <v>34.225758</v>
      </c>
      <c r="F4765" t="n">
        <v>34.295181</v>
      </c>
      <c r="G4765" t="n">
        <v>0.00202838458684</v>
      </c>
    </row>
    <row r="4766" spans="1:7">
      <c r="A4766" t="n">
        <v>4764</v>
      </c>
      <c r="B4766" t="s">
        <v>160</v>
      </c>
      <c r="C4766" t="s">
        <v>161</v>
      </c>
      <c r="D4766" t="s">
        <v>85</v>
      </c>
      <c r="E4766" t="n">
        <v>47.036442</v>
      </c>
      <c r="F4766" t="n">
        <v>48.327133</v>
      </c>
      <c r="G4766" t="n">
        <v>0.0274402345313</v>
      </c>
    </row>
    <row r="4767" spans="1:7">
      <c r="A4767" t="n">
        <v>4765</v>
      </c>
      <c r="B4767" t="s">
        <v>160</v>
      </c>
      <c r="C4767" t="s">
        <v>161</v>
      </c>
      <c r="D4767" t="s">
        <v>86</v>
      </c>
      <c r="E4767" t="n">
        <v>1804.119995</v>
      </c>
      <c r="F4767" t="n">
        <v>1835.869995</v>
      </c>
      <c r="G4767" t="n">
        <v>0.0175986076802</v>
      </c>
    </row>
    <row r="4768" spans="1:7">
      <c r="A4768" t="n">
        <v>4766</v>
      </c>
      <c r="B4768" t="s">
        <v>160</v>
      </c>
      <c r="C4768" t="s">
        <v>161</v>
      </c>
      <c r="D4768" t="s">
        <v>87</v>
      </c>
      <c r="E4768" t="n">
        <v>44.312687</v>
      </c>
      <c r="F4768" t="n">
        <v>44.461784</v>
      </c>
      <c r="G4768" t="n">
        <v>0.00336465716918</v>
      </c>
    </row>
    <row r="4769" spans="1:7">
      <c r="A4769" t="n">
        <v>4767</v>
      </c>
      <c r="B4769" t="s">
        <v>160</v>
      </c>
      <c r="C4769" t="s">
        <v>161</v>
      </c>
      <c r="D4769" t="s">
        <v>88</v>
      </c>
      <c r="E4769" t="n">
        <v>111.774734</v>
      </c>
      <c r="F4769" t="n">
        <v>111.094208</v>
      </c>
      <c r="G4769" t="n">
        <v>-0.00608837056145</v>
      </c>
    </row>
    <row r="4770" spans="1:7">
      <c r="A4770" t="n">
        <v>4768</v>
      </c>
      <c r="B4770" t="s">
        <v>160</v>
      </c>
      <c r="C4770" t="s">
        <v>161</v>
      </c>
      <c r="D4770" t="s">
        <v>89</v>
      </c>
      <c r="E4770" t="n">
        <v>109.162132</v>
      </c>
      <c r="F4770" t="n">
        <v>108.219307</v>
      </c>
      <c r="G4770" t="n">
        <v>-0.008636923654070001</v>
      </c>
    </row>
    <row r="4771" spans="1:7">
      <c r="A4771" t="n">
        <v>4769</v>
      </c>
      <c r="B4771" t="s">
        <v>160</v>
      </c>
      <c r="C4771" t="s">
        <v>161</v>
      </c>
      <c r="D4771" t="s">
        <v>90</v>
      </c>
      <c r="E4771" t="n">
        <v>51.947361</v>
      </c>
      <c r="F4771" t="n">
        <v>52.113857</v>
      </c>
      <c r="G4771" t="n">
        <v>0.00320509063011</v>
      </c>
    </row>
    <row r="4772" spans="1:7">
      <c r="A4772" t="n">
        <v>4770</v>
      </c>
      <c r="B4772" t="s">
        <v>160</v>
      </c>
      <c r="C4772" t="s">
        <v>161</v>
      </c>
      <c r="D4772" t="s">
        <v>91</v>
      </c>
      <c r="E4772" t="n">
        <v>52.804314</v>
      </c>
      <c r="F4772" t="n">
        <v>52.595444</v>
      </c>
      <c r="G4772" t="n">
        <v>-0.00395554802587</v>
      </c>
    </row>
    <row r="4773" spans="1:7">
      <c r="A4773" t="n">
        <v>4771</v>
      </c>
      <c r="B4773" t="s">
        <v>160</v>
      </c>
      <c r="C4773" t="s">
        <v>161</v>
      </c>
      <c r="D4773" t="s">
        <v>92</v>
      </c>
      <c r="E4773" t="n">
        <v>154.497665</v>
      </c>
      <c r="F4773" t="n">
        <v>155.482742</v>
      </c>
      <c r="G4773" t="n">
        <v>0.00637599927481</v>
      </c>
    </row>
    <row r="4774" spans="1:7">
      <c r="A4774" t="n">
        <v>4772</v>
      </c>
      <c r="B4774" t="s">
        <v>160</v>
      </c>
      <c r="C4774" t="s">
        <v>161</v>
      </c>
      <c r="D4774" t="s">
        <v>93</v>
      </c>
      <c r="E4774" t="n">
        <v>8.91</v>
      </c>
      <c r="F4774" t="n">
        <v>9.029999999999999</v>
      </c>
      <c r="G4774" t="n">
        <v>0.013468013468</v>
      </c>
    </row>
    <row r="4775" spans="1:7">
      <c r="A4775" t="n">
        <v>4773</v>
      </c>
      <c r="B4775" t="s">
        <v>160</v>
      </c>
      <c r="C4775" t="s">
        <v>161</v>
      </c>
      <c r="D4775" t="s">
        <v>94</v>
      </c>
      <c r="E4775" t="n">
        <v>44.407711</v>
      </c>
      <c r="F4775" t="n">
        <v>43.891457</v>
      </c>
      <c r="G4775" t="n">
        <v>-0.0116253233588</v>
      </c>
    </row>
    <row r="4776" spans="1:7">
      <c r="A4776" t="n">
        <v>4774</v>
      </c>
      <c r="B4776" t="s">
        <v>160</v>
      </c>
      <c r="C4776" t="s">
        <v>161</v>
      </c>
      <c r="D4776" t="s">
        <v>95</v>
      </c>
      <c r="E4776" t="n">
        <v>125.33371</v>
      </c>
      <c r="F4776" t="n">
        <v>124.849762</v>
      </c>
      <c r="G4776" t="n">
        <v>-0.00386127562968</v>
      </c>
    </row>
    <row r="4777" spans="1:7">
      <c r="A4777" t="n">
        <v>4775</v>
      </c>
      <c r="B4777" t="s">
        <v>160</v>
      </c>
      <c r="C4777" t="s">
        <v>161</v>
      </c>
      <c r="D4777" t="s">
        <v>96</v>
      </c>
      <c r="E4777" t="n">
        <v>25.49</v>
      </c>
      <c r="F4777" t="n">
        <v>25.25</v>
      </c>
      <c r="G4777" t="n">
        <v>-0.00941545704198</v>
      </c>
    </row>
    <row r="4778" spans="1:7">
      <c r="A4778" t="n">
        <v>4776</v>
      </c>
      <c r="B4778" t="s">
        <v>160</v>
      </c>
      <c r="C4778" t="s">
        <v>161</v>
      </c>
      <c r="D4778" t="s">
        <v>97</v>
      </c>
      <c r="E4778" t="n">
        <v>73.002037</v>
      </c>
      <c r="F4778" t="n">
        <v>71.75102200000001</v>
      </c>
      <c r="G4778" t="n">
        <v>-0.0171367135961</v>
      </c>
    </row>
    <row r="4779" spans="1:7">
      <c r="A4779" t="n">
        <v>4777</v>
      </c>
      <c r="B4779" t="s">
        <v>160</v>
      </c>
      <c r="C4779" t="s">
        <v>161</v>
      </c>
      <c r="D4779" t="s">
        <v>98</v>
      </c>
      <c r="E4779" t="n">
        <v>168.727509</v>
      </c>
      <c r="F4779" t="n">
        <v>168.816727</v>
      </c>
      <c r="G4779" t="n">
        <v>0.000528769733689</v>
      </c>
    </row>
    <row r="4780" spans="1:7">
      <c r="A4780" t="n">
        <v>4778</v>
      </c>
      <c r="B4780" t="s">
        <v>160</v>
      </c>
      <c r="C4780" t="s">
        <v>161</v>
      </c>
      <c r="D4780" t="s">
        <v>99</v>
      </c>
      <c r="E4780" t="n">
        <v>52.022758</v>
      </c>
      <c r="F4780" t="n">
        <v>51.678173</v>
      </c>
      <c r="G4780" t="n">
        <v>-0.00662373571197</v>
      </c>
    </row>
    <row r="4781" spans="1:7">
      <c r="A4781" t="n">
        <v>4779</v>
      </c>
      <c r="B4781" t="s">
        <v>160</v>
      </c>
      <c r="C4781" t="s">
        <v>161</v>
      </c>
      <c r="D4781" t="s">
        <v>100</v>
      </c>
      <c r="E4781" t="n">
        <v>40.602566</v>
      </c>
      <c r="F4781" t="n">
        <v>40.882847</v>
      </c>
      <c r="G4781" t="n">
        <v>0.00690303662089</v>
      </c>
    </row>
    <row r="4782" spans="1:7">
      <c r="A4782" t="n">
        <v>4780</v>
      </c>
      <c r="B4782" t="s">
        <v>160</v>
      </c>
      <c r="C4782" t="s">
        <v>161</v>
      </c>
      <c r="D4782" t="s">
        <v>101</v>
      </c>
      <c r="E4782" t="n">
        <v>102.366196</v>
      </c>
      <c r="F4782" t="n">
        <v>103.588974</v>
      </c>
      <c r="G4782" t="n">
        <v>0.0119451347005</v>
      </c>
    </row>
    <row r="4783" spans="1:7">
      <c r="A4783" t="n">
        <v>4781</v>
      </c>
      <c r="B4783" t="s">
        <v>160</v>
      </c>
      <c r="C4783" t="s">
        <v>161</v>
      </c>
      <c r="D4783" t="s">
        <v>102</v>
      </c>
      <c r="E4783" t="n">
        <v>39.920177</v>
      </c>
      <c r="F4783" t="n">
        <v>39.396992</v>
      </c>
      <c r="G4783" t="n">
        <v>-0.0131057785641</v>
      </c>
    </row>
    <row r="4784" spans="1:7">
      <c r="A4784" t="n">
        <v>4782</v>
      </c>
      <c r="B4784" t="s">
        <v>160</v>
      </c>
      <c r="C4784" t="s">
        <v>161</v>
      </c>
      <c r="D4784" t="s">
        <v>103</v>
      </c>
      <c r="E4784" t="n">
        <v>94.977791</v>
      </c>
      <c r="F4784" t="n">
        <v>94.92823</v>
      </c>
      <c r="G4784" t="n">
        <v>-0.000521816726607</v>
      </c>
    </row>
    <row r="4785" spans="1:7">
      <c r="A4785" t="n">
        <v>4783</v>
      </c>
      <c r="B4785" t="s">
        <v>160</v>
      </c>
      <c r="C4785" t="s">
        <v>161</v>
      </c>
      <c r="D4785" t="s">
        <v>104</v>
      </c>
      <c r="E4785" t="n">
        <v>54.761093</v>
      </c>
      <c r="F4785" t="n">
        <v>54.868698</v>
      </c>
      <c r="G4785" t="n">
        <v>0.00196498999755</v>
      </c>
    </row>
    <row r="4786" spans="1:7">
      <c r="A4786" t="n">
        <v>4784</v>
      </c>
      <c r="B4786" t="s">
        <v>160</v>
      </c>
      <c r="C4786" t="s">
        <v>161</v>
      </c>
      <c r="D4786" t="s">
        <v>105</v>
      </c>
      <c r="E4786" t="n">
        <v>44.5</v>
      </c>
      <c r="F4786" t="n">
        <v>45.099998</v>
      </c>
      <c r="G4786" t="n">
        <v>0.0134831011236</v>
      </c>
    </row>
    <row r="4787" spans="1:7">
      <c r="A4787" t="n">
        <v>4785</v>
      </c>
      <c r="B4787" t="s">
        <v>160</v>
      </c>
      <c r="C4787" t="s">
        <v>161</v>
      </c>
      <c r="D4787" t="s">
        <v>106</v>
      </c>
      <c r="E4787" t="n">
        <v>15.82</v>
      </c>
      <c r="F4787" t="n">
        <v>16.610001</v>
      </c>
      <c r="G4787" t="n">
        <v>0.049936852086</v>
      </c>
    </row>
    <row r="4788" spans="1:7">
      <c r="A4788" t="n">
        <v>4786</v>
      </c>
      <c r="B4788" t="s">
        <v>160</v>
      </c>
      <c r="C4788" t="s">
        <v>161</v>
      </c>
      <c r="D4788" t="s">
        <v>107</v>
      </c>
      <c r="E4788" t="n">
        <v>71.33000199999999</v>
      </c>
      <c r="F4788" t="n">
        <v>70.699997</v>
      </c>
      <c r="G4788" t="n">
        <v>-0.008832258269110001</v>
      </c>
    </row>
    <row r="4789" spans="1:7">
      <c r="A4789" t="n">
        <v>4787</v>
      </c>
      <c r="B4789" t="s">
        <v>160</v>
      </c>
      <c r="C4789" t="s">
        <v>161</v>
      </c>
      <c r="D4789" t="s">
        <v>108</v>
      </c>
      <c r="E4789" t="n">
        <v>118.25724</v>
      </c>
      <c r="F4789" t="n">
        <v>117.997711</v>
      </c>
      <c r="G4789" t="n">
        <v>-0.00219461404646</v>
      </c>
    </row>
    <row r="4790" spans="1:7">
      <c r="A4790" t="n">
        <v>4788</v>
      </c>
      <c r="B4790" t="s">
        <v>160</v>
      </c>
      <c r="C4790" t="s">
        <v>161</v>
      </c>
      <c r="D4790" t="s">
        <v>109</v>
      </c>
      <c r="E4790" t="n">
        <v>108.928398</v>
      </c>
      <c r="F4790" t="n">
        <v>112.250534</v>
      </c>
      <c r="G4790" t="n">
        <v>0.0304983462623</v>
      </c>
    </row>
    <row r="4791" spans="1:7">
      <c r="A4791" t="n">
        <v>4789</v>
      </c>
      <c r="B4791" t="s">
        <v>160</v>
      </c>
      <c r="C4791" t="s">
        <v>161</v>
      </c>
      <c r="D4791" t="s">
        <v>110</v>
      </c>
      <c r="E4791" t="n">
        <v>44.544617</v>
      </c>
      <c r="F4791" t="n">
        <v>44.940571</v>
      </c>
      <c r="G4791" t="n">
        <v>0.00888893039534</v>
      </c>
    </row>
    <row r="4792" spans="1:7">
      <c r="A4792" t="n">
        <v>4790</v>
      </c>
      <c r="B4792" t="s">
        <v>160</v>
      </c>
      <c r="C4792" t="s">
        <v>161</v>
      </c>
      <c r="D4792" t="s">
        <v>111</v>
      </c>
      <c r="E4792" t="n">
        <v>120.226059</v>
      </c>
      <c r="F4792" t="n">
        <v>122.287422</v>
      </c>
      <c r="G4792" t="n">
        <v>0.0171457254537</v>
      </c>
    </row>
    <row r="4793" spans="1:7">
      <c r="A4793" t="n">
        <v>4791</v>
      </c>
      <c r="B4793" t="s">
        <v>160</v>
      </c>
      <c r="C4793" t="s">
        <v>161</v>
      </c>
      <c r="D4793" t="s">
        <v>112</v>
      </c>
      <c r="E4793" t="n">
        <v>83.18000000000001</v>
      </c>
      <c r="F4793" t="n">
        <v>83.150002</v>
      </c>
      <c r="G4793" t="n">
        <v>-0.000360639576821</v>
      </c>
    </row>
    <row r="4794" spans="1:7">
      <c r="A4794" t="n">
        <v>4792</v>
      </c>
      <c r="B4794" t="s">
        <v>160</v>
      </c>
      <c r="C4794" t="s">
        <v>161</v>
      </c>
      <c r="D4794" t="s">
        <v>113</v>
      </c>
      <c r="E4794" t="n">
        <v>65.25</v>
      </c>
      <c r="F4794" t="n">
        <v>65.260002</v>
      </c>
      <c r="G4794" t="n">
        <v>0.000153287356322</v>
      </c>
    </row>
    <row r="4795" spans="1:7">
      <c r="A4795" t="n">
        <v>4793</v>
      </c>
      <c r="B4795" t="s">
        <v>160</v>
      </c>
      <c r="C4795" t="s">
        <v>161</v>
      </c>
      <c r="D4795" t="s">
        <v>114</v>
      </c>
      <c r="E4795" t="n">
        <v>85.703316</v>
      </c>
      <c r="F4795" t="n">
        <v>84.39707900000001</v>
      </c>
      <c r="G4795" t="n">
        <v>-0.0152413822588</v>
      </c>
    </row>
    <row r="4796" spans="1:7">
      <c r="A4796" t="n">
        <v>4794</v>
      </c>
      <c r="B4796" t="s">
        <v>160</v>
      </c>
      <c r="C4796" t="s">
        <v>161</v>
      </c>
      <c r="D4796" t="s">
        <v>115</v>
      </c>
      <c r="E4796" t="n">
        <v>182.835052</v>
      </c>
      <c r="F4796" t="n">
        <v>183.565933</v>
      </c>
      <c r="G4796" t="n">
        <v>0.00399748840283</v>
      </c>
    </row>
    <row r="4797" spans="1:7">
      <c r="A4797" t="n">
        <v>4795</v>
      </c>
      <c r="B4797" t="s">
        <v>160</v>
      </c>
      <c r="C4797" t="s">
        <v>161</v>
      </c>
      <c r="D4797" t="s">
        <v>116</v>
      </c>
      <c r="E4797" t="n">
        <v>12.26</v>
      </c>
      <c r="F4797" t="n">
        <v>11.94</v>
      </c>
      <c r="G4797" t="n">
        <v>-0.026101141925</v>
      </c>
    </row>
    <row r="4798" spans="1:7">
      <c r="A4798" t="n">
        <v>4796</v>
      </c>
      <c r="B4798" t="s">
        <v>160</v>
      </c>
      <c r="C4798" t="s">
        <v>161</v>
      </c>
      <c r="D4798" t="s">
        <v>117</v>
      </c>
      <c r="E4798" t="n">
        <v>867</v>
      </c>
      <c r="F4798" t="n">
        <v>867</v>
      </c>
      <c r="G4798" t="n">
        <v>0</v>
      </c>
    </row>
    <row r="4799" spans="1:7">
      <c r="A4799" t="n">
        <v>4797</v>
      </c>
      <c r="B4799" t="s">
        <v>160</v>
      </c>
      <c r="C4799" t="s">
        <v>161</v>
      </c>
      <c r="D4799" t="s">
        <v>118</v>
      </c>
      <c r="E4799" t="n">
        <v>79.864395</v>
      </c>
      <c r="F4799" t="n">
        <v>79.72704299999999</v>
      </c>
      <c r="G4799" t="n">
        <v>-0.00171981519424</v>
      </c>
    </row>
    <row r="4800" spans="1:7">
      <c r="A4800" t="n">
        <v>4798</v>
      </c>
      <c r="B4800" t="s">
        <v>160</v>
      </c>
      <c r="C4800" t="s">
        <v>161</v>
      </c>
      <c r="D4800" t="s">
        <v>119</v>
      </c>
      <c r="E4800" t="n">
        <v>63.213543</v>
      </c>
      <c r="F4800" t="n">
        <v>63.383312</v>
      </c>
      <c r="G4800" t="n">
        <v>0.00268564285346</v>
      </c>
    </row>
    <row r="4801" spans="1:7">
      <c r="A4801" t="n">
        <v>4799</v>
      </c>
      <c r="B4801" t="s">
        <v>160</v>
      </c>
      <c r="C4801" t="s">
        <v>161</v>
      </c>
      <c r="D4801" t="s">
        <v>120</v>
      </c>
      <c r="E4801" t="n">
        <v>614.549988</v>
      </c>
      <c r="F4801" t="n">
        <v>616.369995</v>
      </c>
      <c r="G4801" t="n">
        <v>0.00296152800511</v>
      </c>
    </row>
    <row r="4802" spans="1:7">
      <c r="A4802" t="n">
        <v>4800</v>
      </c>
      <c r="B4802" t="s">
        <v>161</v>
      </c>
      <c r="C4802" t="s">
        <v>162</v>
      </c>
      <c r="D4802" t="s">
        <v>1</v>
      </c>
      <c r="E4802" t="n">
        <v>43.796665</v>
      </c>
      <c r="F4802" t="n">
        <v>42.442333</v>
      </c>
      <c r="G4802" t="n">
        <v>-0.0309231764565</v>
      </c>
    </row>
    <row r="4803" spans="1:7">
      <c r="A4803" t="n">
        <v>4801</v>
      </c>
      <c r="B4803" t="s">
        <v>161</v>
      </c>
      <c r="C4803" t="s">
        <v>162</v>
      </c>
      <c r="D4803" t="s">
        <v>2</v>
      </c>
      <c r="E4803" t="n">
        <v>45.085793</v>
      </c>
      <c r="F4803" t="n">
        <v>45.056248</v>
      </c>
      <c r="G4803" t="n">
        <v>-0.000655306206991</v>
      </c>
    </row>
    <row r="4804" spans="1:7">
      <c r="A4804" t="n">
        <v>4802</v>
      </c>
      <c r="B4804" t="s">
        <v>161</v>
      </c>
      <c r="C4804" t="s">
        <v>162</v>
      </c>
      <c r="D4804" t="s">
        <v>3</v>
      </c>
      <c r="E4804" t="n">
        <v>11.168819</v>
      </c>
      <c r="F4804" t="n">
        <v>11.188605</v>
      </c>
      <c r="G4804" t="n">
        <v>0.00177153913946</v>
      </c>
    </row>
    <row r="4805" spans="1:7">
      <c r="A4805" t="n">
        <v>4803</v>
      </c>
      <c r="B4805" t="s">
        <v>161</v>
      </c>
      <c r="C4805" t="s">
        <v>162</v>
      </c>
      <c r="D4805" t="s">
        <v>4</v>
      </c>
      <c r="E4805" t="n">
        <v>241.570709</v>
      </c>
      <c r="F4805" t="n">
        <v>242.375778</v>
      </c>
      <c r="G4805" t="n">
        <v>0.00333264328003</v>
      </c>
    </row>
    <row r="4806" spans="1:7">
      <c r="A4806" t="n">
        <v>4804</v>
      </c>
      <c r="B4806" t="s">
        <v>161</v>
      </c>
      <c r="C4806" t="s">
        <v>162</v>
      </c>
      <c r="D4806" t="s">
        <v>5</v>
      </c>
      <c r="E4806" t="n">
        <v>56.299999</v>
      </c>
      <c r="F4806" t="n">
        <v>58.25</v>
      </c>
      <c r="G4806" t="n">
        <v>0.0346358975957</v>
      </c>
    </row>
    <row r="4807" spans="1:7">
      <c r="A4807" t="n">
        <v>4805</v>
      </c>
      <c r="B4807" t="s">
        <v>161</v>
      </c>
      <c r="C4807" t="s">
        <v>162</v>
      </c>
      <c r="D4807" t="s">
        <v>6</v>
      </c>
      <c r="E4807" t="n">
        <v>41.142387</v>
      </c>
      <c r="F4807" t="n">
        <v>40.425652</v>
      </c>
      <c r="G4807" t="n">
        <v>-0.0174208414305</v>
      </c>
    </row>
    <row r="4808" spans="1:7">
      <c r="A4808" t="n">
        <v>4806</v>
      </c>
      <c r="B4808" t="s">
        <v>161</v>
      </c>
      <c r="C4808" t="s">
        <v>162</v>
      </c>
      <c r="D4808" t="s">
        <v>7</v>
      </c>
      <c r="E4808" t="n">
        <v>13.62</v>
      </c>
      <c r="F4808" t="n">
        <v>13.3</v>
      </c>
      <c r="G4808" t="n">
        <v>-0.0234948604993</v>
      </c>
    </row>
    <row r="4809" spans="1:7">
      <c r="A4809" t="n">
        <v>4807</v>
      </c>
      <c r="B4809" t="s">
        <v>161</v>
      </c>
      <c r="C4809" t="s">
        <v>162</v>
      </c>
      <c r="D4809" t="s">
        <v>8</v>
      </c>
      <c r="E4809" t="n">
        <v>160.469818</v>
      </c>
      <c r="F4809" t="n">
        <v>161.061539</v>
      </c>
      <c r="G4809" t="n">
        <v>0.00368742862287</v>
      </c>
    </row>
    <row r="4810" spans="1:7">
      <c r="A4810" t="n">
        <v>4808</v>
      </c>
      <c r="B4810" t="s">
        <v>161</v>
      </c>
      <c r="C4810" t="s">
        <v>162</v>
      </c>
      <c r="D4810" t="s">
        <v>9</v>
      </c>
      <c r="E4810" t="n">
        <v>140.17453</v>
      </c>
      <c r="F4810" t="n">
        <v>139.578461</v>
      </c>
      <c r="G4810" t="n">
        <v>-0.00425233457177</v>
      </c>
    </row>
    <row r="4811" spans="1:7">
      <c r="A4811" t="n">
        <v>4809</v>
      </c>
      <c r="B4811" t="s">
        <v>161</v>
      </c>
      <c r="C4811" t="s">
        <v>162</v>
      </c>
      <c r="D4811" t="s">
        <v>10</v>
      </c>
      <c r="E4811" t="n">
        <v>27.094919</v>
      </c>
      <c r="F4811" t="n">
        <v>27.204416</v>
      </c>
      <c r="G4811" t="n">
        <v>0.00404123739953</v>
      </c>
    </row>
    <row r="4812" spans="1:7">
      <c r="A4812" t="n">
        <v>4810</v>
      </c>
      <c r="B4812" t="s">
        <v>161</v>
      </c>
      <c r="C4812" t="s">
        <v>162</v>
      </c>
      <c r="D4812" t="s">
        <v>11</v>
      </c>
      <c r="E4812" t="n">
        <v>40.472897</v>
      </c>
      <c r="F4812" t="n">
        <v>38.323452</v>
      </c>
      <c r="G4812" t="n">
        <v>-0.0531082566192</v>
      </c>
    </row>
    <row r="4813" spans="1:7">
      <c r="A4813" t="n">
        <v>4811</v>
      </c>
      <c r="B4813" t="s">
        <v>161</v>
      </c>
      <c r="C4813" t="s">
        <v>162</v>
      </c>
      <c r="D4813" t="s">
        <v>12</v>
      </c>
      <c r="E4813" t="n">
        <v>80.027939</v>
      </c>
      <c r="F4813" t="n">
        <v>78.95199599999999</v>
      </c>
      <c r="G4813" t="n">
        <v>-0.0134445921443</v>
      </c>
    </row>
    <row r="4814" spans="1:7">
      <c r="A4814" t="n">
        <v>4812</v>
      </c>
      <c r="B4814" t="s">
        <v>161</v>
      </c>
      <c r="C4814" t="s">
        <v>162</v>
      </c>
      <c r="D4814" t="s">
        <v>13</v>
      </c>
      <c r="E4814" t="n">
        <v>67.16011</v>
      </c>
      <c r="F4814" t="n">
        <v>65.509941</v>
      </c>
      <c r="G4814" t="n">
        <v>-0.0245706714894</v>
      </c>
    </row>
    <row r="4815" spans="1:7">
      <c r="A4815" t="n">
        <v>4813</v>
      </c>
      <c r="B4815" t="s">
        <v>161</v>
      </c>
      <c r="C4815" t="s">
        <v>162</v>
      </c>
      <c r="D4815" t="s">
        <v>14</v>
      </c>
      <c r="E4815" t="n">
        <v>23.452614</v>
      </c>
      <c r="F4815" t="n">
        <v>23.145205</v>
      </c>
      <c r="G4815" t="n">
        <v>-0.0131076646723</v>
      </c>
    </row>
    <row r="4816" spans="1:7">
      <c r="A4816" t="n">
        <v>4814</v>
      </c>
      <c r="B4816" t="s">
        <v>161</v>
      </c>
      <c r="C4816" t="s">
        <v>162</v>
      </c>
      <c r="D4816" t="s">
        <v>15</v>
      </c>
      <c r="E4816" t="n">
        <v>57.033691</v>
      </c>
      <c r="F4816" t="n">
        <v>56.397667</v>
      </c>
      <c r="G4816" t="n">
        <v>-0.0111517243378</v>
      </c>
    </row>
    <row r="4817" spans="1:7">
      <c r="A4817" t="n">
        <v>4815</v>
      </c>
      <c r="B4817" t="s">
        <v>161</v>
      </c>
      <c r="C4817" t="s">
        <v>162</v>
      </c>
      <c r="D4817" t="s">
        <v>16</v>
      </c>
      <c r="E4817" t="n">
        <v>42.089806</v>
      </c>
      <c r="F4817" t="n">
        <v>42.916073</v>
      </c>
      <c r="G4817" t="n">
        <v>0.0196310479549</v>
      </c>
    </row>
    <row r="4818" spans="1:7">
      <c r="A4818" t="n">
        <v>4816</v>
      </c>
      <c r="B4818" t="s">
        <v>161</v>
      </c>
      <c r="C4818" t="s">
        <v>162</v>
      </c>
      <c r="D4818" t="s">
        <v>17</v>
      </c>
      <c r="E4818" t="n">
        <v>32.332108</v>
      </c>
      <c r="F4818" t="n">
        <v>32.312428</v>
      </c>
      <c r="G4818" t="n">
        <v>-0.000608682861012</v>
      </c>
    </row>
    <row r="4819" spans="1:7">
      <c r="A4819" t="n">
        <v>4817</v>
      </c>
      <c r="B4819" t="s">
        <v>161</v>
      </c>
      <c r="C4819" t="s">
        <v>162</v>
      </c>
      <c r="D4819" t="s">
        <v>18</v>
      </c>
      <c r="E4819" t="n">
        <v>72.7127</v>
      </c>
      <c r="F4819" t="n">
        <v>72.165909</v>
      </c>
      <c r="G4819" t="n">
        <v>-0.00751988304657</v>
      </c>
    </row>
    <row r="4820" spans="1:7">
      <c r="A4820" t="n">
        <v>4818</v>
      </c>
      <c r="B4820" t="s">
        <v>161</v>
      </c>
      <c r="C4820" t="s">
        <v>162</v>
      </c>
      <c r="D4820" t="s">
        <v>19</v>
      </c>
      <c r="E4820" t="n">
        <v>112.868179</v>
      </c>
      <c r="F4820" t="n">
        <v>111.800751</v>
      </c>
      <c r="G4820" t="n">
        <v>-0.009457297968809999</v>
      </c>
    </row>
    <row r="4821" spans="1:7">
      <c r="A4821" t="n">
        <v>4819</v>
      </c>
      <c r="B4821" t="s">
        <v>161</v>
      </c>
      <c r="C4821" t="s">
        <v>162</v>
      </c>
      <c r="D4821" t="s">
        <v>20</v>
      </c>
      <c r="E4821" t="n">
        <v>123.970001</v>
      </c>
      <c r="F4821" t="n">
        <v>124.050003</v>
      </c>
      <c r="G4821" t="n">
        <v>0.000645333543234</v>
      </c>
    </row>
    <row r="4822" spans="1:7">
      <c r="A4822" t="n">
        <v>4820</v>
      </c>
      <c r="B4822" t="s">
        <v>161</v>
      </c>
      <c r="C4822" t="s">
        <v>162</v>
      </c>
      <c r="D4822" t="s">
        <v>21</v>
      </c>
      <c r="E4822" t="n">
        <v>72.894081</v>
      </c>
      <c r="F4822" t="n">
        <v>71.641052</v>
      </c>
      <c r="G4822" t="n">
        <v>-0.0171897221669</v>
      </c>
    </row>
    <row r="4823" spans="1:7">
      <c r="A4823" t="n">
        <v>4821</v>
      </c>
      <c r="B4823" t="s">
        <v>161</v>
      </c>
      <c r="C4823" t="s">
        <v>162</v>
      </c>
      <c r="D4823" t="s">
        <v>22</v>
      </c>
      <c r="E4823" t="n">
        <v>39.429073</v>
      </c>
      <c r="F4823" t="n">
        <v>39.030697</v>
      </c>
      <c r="G4823" t="n">
        <v>-0.0101036106023</v>
      </c>
    </row>
    <row r="4824" spans="1:7">
      <c r="A4824" t="n">
        <v>4822</v>
      </c>
      <c r="B4824" t="s">
        <v>161</v>
      </c>
      <c r="C4824" t="s">
        <v>162</v>
      </c>
      <c r="D4824" t="s">
        <v>23</v>
      </c>
      <c r="E4824" t="n">
        <v>59.394897</v>
      </c>
      <c r="F4824" t="n">
        <v>56.264668</v>
      </c>
      <c r="G4824" t="n">
        <v>-0.0527019854921</v>
      </c>
    </row>
    <row r="4825" spans="1:7">
      <c r="A4825" t="n">
        <v>4823</v>
      </c>
      <c r="B4825" t="s">
        <v>161</v>
      </c>
      <c r="C4825" t="s">
        <v>162</v>
      </c>
      <c r="D4825" t="s">
        <v>24</v>
      </c>
      <c r="E4825" t="n">
        <v>93.71333300000001</v>
      </c>
      <c r="F4825" t="n">
        <v>91.225548</v>
      </c>
      <c r="G4825" t="n">
        <v>-0.026546756159</v>
      </c>
    </row>
    <row r="4826" spans="1:7">
      <c r="A4826" t="n">
        <v>4824</v>
      </c>
      <c r="B4826" t="s">
        <v>161</v>
      </c>
      <c r="C4826" t="s">
        <v>162</v>
      </c>
      <c r="D4826" t="s">
        <v>25</v>
      </c>
      <c r="E4826" t="n">
        <v>33.437599</v>
      </c>
      <c r="F4826" t="n">
        <v>33.754639</v>
      </c>
      <c r="G4826" t="n">
        <v>0.009481542020999999</v>
      </c>
    </row>
    <row r="4827" spans="1:7">
      <c r="A4827" t="n">
        <v>4825</v>
      </c>
      <c r="B4827" t="s">
        <v>161</v>
      </c>
      <c r="C4827" t="s">
        <v>162</v>
      </c>
      <c r="D4827" t="s">
        <v>26</v>
      </c>
      <c r="E4827" t="n">
        <v>82.255112</v>
      </c>
      <c r="F4827" t="n">
        <v>81.907372</v>
      </c>
      <c r="G4827" t="n">
        <v>-0.00422757919289</v>
      </c>
    </row>
    <row r="4828" spans="1:7">
      <c r="A4828" t="n">
        <v>4826</v>
      </c>
      <c r="B4828" t="s">
        <v>161</v>
      </c>
      <c r="C4828" t="s">
        <v>162</v>
      </c>
      <c r="D4828" t="s">
        <v>27</v>
      </c>
      <c r="E4828" t="n">
        <v>103.369331</v>
      </c>
      <c r="F4828" t="n">
        <v>104.574837</v>
      </c>
      <c r="G4828" t="n">
        <v>0.0116621244264</v>
      </c>
    </row>
    <row r="4829" spans="1:7">
      <c r="A4829" t="n">
        <v>4827</v>
      </c>
      <c r="B4829" t="s">
        <v>161</v>
      </c>
      <c r="C4829" t="s">
        <v>162</v>
      </c>
      <c r="D4829" t="s">
        <v>28</v>
      </c>
      <c r="E4829" t="n">
        <v>127.18</v>
      </c>
      <c r="F4829" t="n">
        <v>126.660004</v>
      </c>
      <c r="G4829" t="n">
        <v>-0.00408866173927</v>
      </c>
    </row>
    <row r="4830" spans="1:7">
      <c r="A4830" t="n">
        <v>4828</v>
      </c>
      <c r="B4830" t="s">
        <v>161</v>
      </c>
      <c r="C4830" t="s">
        <v>162</v>
      </c>
      <c r="D4830" t="s">
        <v>29</v>
      </c>
      <c r="E4830" t="n">
        <v>114.984604</v>
      </c>
      <c r="F4830" t="n">
        <v>114.746384</v>
      </c>
      <c r="G4830" t="n">
        <v>-0.00207175562391</v>
      </c>
    </row>
    <row r="4831" spans="1:7">
      <c r="A4831" t="n">
        <v>4829</v>
      </c>
      <c r="B4831" t="s">
        <v>161</v>
      </c>
      <c r="C4831" t="s">
        <v>162</v>
      </c>
      <c r="D4831" t="s">
        <v>30</v>
      </c>
      <c r="E4831" t="n">
        <v>65</v>
      </c>
      <c r="F4831" t="n">
        <v>64.44000200000001</v>
      </c>
      <c r="G4831" t="n">
        <v>-0.00861535384615</v>
      </c>
    </row>
    <row r="4832" spans="1:7">
      <c r="A4832" t="n">
        <v>4830</v>
      </c>
      <c r="B4832" t="s">
        <v>161</v>
      </c>
      <c r="C4832" t="s">
        <v>162</v>
      </c>
      <c r="D4832" t="s">
        <v>31</v>
      </c>
      <c r="E4832" t="n">
        <v>52.009998</v>
      </c>
      <c r="F4832" t="n">
        <v>51.990002</v>
      </c>
      <c r="G4832" t="n">
        <v>-0.000384464540837</v>
      </c>
    </row>
    <row r="4833" spans="1:7">
      <c r="A4833" t="n">
        <v>4831</v>
      </c>
      <c r="B4833" t="s">
        <v>161</v>
      </c>
      <c r="C4833" t="s">
        <v>162</v>
      </c>
      <c r="D4833" t="s">
        <v>32</v>
      </c>
      <c r="E4833" t="n">
        <v>74.953987</v>
      </c>
      <c r="F4833" t="n">
        <v>74.543442</v>
      </c>
      <c r="G4833" t="n">
        <v>-0.00547729368953</v>
      </c>
    </row>
    <row r="4834" spans="1:7">
      <c r="A4834" t="n">
        <v>4832</v>
      </c>
      <c r="B4834" t="s">
        <v>161</v>
      </c>
      <c r="C4834" t="s">
        <v>162</v>
      </c>
      <c r="D4834" t="s">
        <v>33</v>
      </c>
      <c r="E4834" t="n">
        <v>11.324565</v>
      </c>
      <c r="F4834" t="n">
        <v>11.324565</v>
      </c>
      <c r="G4834" t="n">
        <v>0</v>
      </c>
    </row>
    <row r="4835" spans="1:7">
      <c r="A4835" t="n">
        <v>4833</v>
      </c>
      <c r="B4835" t="s">
        <v>161</v>
      </c>
      <c r="C4835" t="s">
        <v>162</v>
      </c>
      <c r="D4835" t="s">
        <v>34</v>
      </c>
      <c r="E4835" t="n">
        <v>359.650208</v>
      </c>
      <c r="F4835" t="n">
        <v>347.451569</v>
      </c>
      <c r="G4835" t="n">
        <v>-0.0339180646324</v>
      </c>
    </row>
    <row r="4836" spans="1:7">
      <c r="A4836" t="n">
        <v>4834</v>
      </c>
      <c r="B4836" t="s">
        <v>161</v>
      </c>
      <c r="C4836" t="s">
        <v>162</v>
      </c>
      <c r="D4836" t="s">
        <v>35</v>
      </c>
      <c r="E4836" t="n">
        <v>50.344547</v>
      </c>
      <c r="F4836" t="n">
        <v>50.433777</v>
      </c>
      <c r="G4836" t="n">
        <v>0.00177238659035</v>
      </c>
    </row>
    <row r="4837" spans="1:7">
      <c r="A4837" t="n">
        <v>4835</v>
      </c>
      <c r="B4837" t="s">
        <v>161</v>
      </c>
      <c r="C4837" t="s">
        <v>162</v>
      </c>
      <c r="D4837" t="s">
        <v>36</v>
      </c>
      <c r="E4837" t="n">
        <v>29.440001</v>
      </c>
      <c r="F4837" t="n">
        <v>29.549999</v>
      </c>
      <c r="G4837" t="n">
        <v>0.00373634498178</v>
      </c>
    </row>
    <row r="4838" spans="1:7">
      <c r="A4838" t="n">
        <v>4836</v>
      </c>
      <c r="B4838" t="s">
        <v>161</v>
      </c>
      <c r="C4838" t="s">
        <v>162</v>
      </c>
      <c r="D4838" t="s">
        <v>37</v>
      </c>
      <c r="E4838" t="n">
        <v>30.200001</v>
      </c>
      <c r="F4838" t="n">
        <v>30.129999</v>
      </c>
      <c r="G4838" t="n">
        <v>-0.00231794694311</v>
      </c>
    </row>
    <row r="4839" spans="1:7">
      <c r="A4839" t="n">
        <v>4837</v>
      </c>
      <c r="B4839" t="s">
        <v>161</v>
      </c>
      <c r="C4839" t="s">
        <v>162</v>
      </c>
      <c r="D4839" t="s">
        <v>38</v>
      </c>
      <c r="E4839" t="n">
        <v>28.551462</v>
      </c>
      <c r="F4839" t="n">
        <v>28.463097</v>
      </c>
      <c r="G4839" t="n">
        <v>-0.00309493783541</v>
      </c>
    </row>
    <row r="4840" spans="1:7">
      <c r="A4840" t="n">
        <v>4838</v>
      </c>
      <c r="B4840" t="s">
        <v>161</v>
      </c>
      <c r="C4840" t="s">
        <v>162</v>
      </c>
      <c r="D4840" t="s">
        <v>39</v>
      </c>
      <c r="E4840" t="n">
        <v>91.913094</v>
      </c>
      <c r="F4840" t="n">
        <v>90.622978</v>
      </c>
      <c r="G4840" t="n">
        <v>-0.0140362590775</v>
      </c>
    </row>
    <row r="4841" spans="1:7">
      <c r="A4841" t="n">
        <v>4839</v>
      </c>
      <c r="B4841" t="s">
        <v>161</v>
      </c>
      <c r="C4841" t="s">
        <v>162</v>
      </c>
      <c r="D4841" t="s">
        <v>40</v>
      </c>
      <c r="E4841" t="n">
        <v>26.077374</v>
      </c>
      <c r="F4841" t="n">
        <v>25.928926</v>
      </c>
      <c r="G4841" t="n">
        <v>-0.00569259772859</v>
      </c>
    </row>
    <row r="4842" spans="1:7">
      <c r="A4842" t="n">
        <v>4840</v>
      </c>
      <c r="B4842" t="s">
        <v>161</v>
      </c>
      <c r="C4842" t="s">
        <v>162</v>
      </c>
      <c r="D4842" t="s">
        <v>41</v>
      </c>
      <c r="E4842" t="n">
        <v>49.720463</v>
      </c>
      <c r="F4842" t="n">
        <v>49.361225</v>
      </c>
      <c r="G4842" t="n">
        <v>-0.00722515395723</v>
      </c>
    </row>
    <row r="4843" spans="1:7">
      <c r="A4843" t="n">
        <v>4841</v>
      </c>
      <c r="B4843" t="s">
        <v>161</v>
      </c>
      <c r="C4843" t="s">
        <v>162</v>
      </c>
      <c r="D4843" t="s">
        <v>42</v>
      </c>
      <c r="E4843" t="n">
        <v>68.540001</v>
      </c>
      <c r="F4843" t="n">
        <v>67.760002</v>
      </c>
      <c r="G4843" t="n">
        <v>-0.0113802011762</v>
      </c>
    </row>
    <row r="4844" spans="1:7">
      <c r="A4844" t="n">
        <v>4842</v>
      </c>
      <c r="B4844" t="s">
        <v>161</v>
      </c>
      <c r="C4844" t="s">
        <v>162</v>
      </c>
      <c r="D4844" t="s">
        <v>43</v>
      </c>
      <c r="E4844" t="n">
        <v>190.403656</v>
      </c>
      <c r="F4844" t="n">
        <v>189.940369</v>
      </c>
      <c r="G4844" t="n">
        <v>-0.00243318332081</v>
      </c>
    </row>
    <row r="4845" spans="1:7">
      <c r="A4845" t="n">
        <v>4843</v>
      </c>
      <c r="B4845" t="s">
        <v>161</v>
      </c>
      <c r="C4845" t="s">
        <v>162</v>
      </c>
      <c r="D4845" t="s">
        <v>44</v>
      </c>
      <c r="E4845" t="n">
        <v>37.669998</v>
      </c>
      <c r="F4845" t="n">
        <v>36.990002</v>
      </c>
      <c r="G4845" t="n">
        <v>-0.0180513946404</v>
      </c>
    </row>
    <row r="4846" spans="1:7">
      <c r="A4846" t="n">
        <v>4844</v>
      </c>
      <c r="B4846" t="s">
        <v>161</v>
      </c>
      <c r="C4846" t="s">
        <v>162</v>
      </c>
      <c r="D4846" t="s">
        <v>45</v>
      </c>
      <c r="E4846" t="n">
        <v>99.982704</v>
      </c>
      <c r="F4846" t="n">
        <v>98.580246</v>
      </c>
      <c r="G4846" t="n">
        <v>-0.014027006111</v>
      </c>
    </row>
    <row r="4847" spans="1:7">
      <c r="A4847" t="n">
        <v>4845</v>
      </c>
      <c r="B4847" t="s">
        <v>161</v>
      </c>
      <c r="C4847" t="s">
        <v>162</v>
      </c>
      <c r="D4847" t="s">
        <v>46</v>
      </c>
      <c r="E4847" t="n">
        <v>154.310455</v>
      </c>
      <c r="F4847" t="n">
        <v>154.290695</v>
      </c>
      <c r="G4847" t="n">
        <v>-0.000128053539859</v>
      </c>
    </row>
    <row r="4848" spans="1:7">
      <c r="A4848" t="n">
        <v>4846</v>
      </c>
      <c r="B4848" t="s">
        <v>161</v>
      </c>
      <c r="C4848" t="s">
        <v>162</v>
      </c>
      <c r="D4848" t="s">
        <v>47</v>
      </c>
      <c r="E4848" t="n">
        <v>123.75</v>
      </c>
      <c r="F4848" t="n">
        <v>123.110001</v>
      </c>
      <c r="G4848" t="n">
        <v>-0.00517170909091</v>
      </c>
    </row>
    <row r="4849" spans="1:7">
      <c r="A4849" t="n">
        <v>4847</v>
      </c>
      <c r="B4849" t="s">
        <v>161</v>
      </c>
      <c r="C4849" t="s">
        <v>162</v>
      </c>
      <c r="D4849" t="s">
        <v>48</v>
      </c>
      <c r="E4849" t="n">
        <v>57.18602</v>
      </c>
      <c r="F4849" t="n">
        <v>55.983768</v>
      </c>
      <c r="G4849" t="n">
        <v>-0.0210235298767</v>
      </c>
    </row>
    <row r="4850" spans="1:7">
      <c r="A4850" t="n">
        <v>4848</v>
      </c>
      <c r="B4850" t="s">
        <v>161</v>
      </c>
      <c r="C4850" t="s">
        <v>162</v>
      </c>
      <c r="D4850" t="s">
        <v>49</v>
      </c>
      <c r="E4850" t="n">
        <v>14.327664</v>
      </c>
      <c r="F4850" t="n">
        <v>14.327664</v>
      </c>
      <c r="G4850" t="n">
        <v>0</v>
      </c>
    </row>
    <row r="4851" spans="1:7">
      <c r="A4851" t="n">
        <v>4849</v>
      </c>
      <c r="B4851" t="s">
        <v>161</v>
      </c>
      <c r="C4851" t="s">
        <v>162</v>
      </c>
      <c r="D4851" t="s">
        <v>50</v>
      </c>
      <c r="E4851" t="n">
        <v>34.807652</v>
      </c>
      <c r="F4851" t="n">
        <v>34.897182</v>
      </c>
      <c r="G4851" t="n">
        <v>0.00257213557525</v>
      </c>
    </row>
    <row r="4852" spans="1:7">
      <c r="A4852" t="n">
        <v>4850</v>
      </c>
      <c r="B4852" t="s">
        <v>161</v>
      </c>
      <c r="C4852" t="s">
        <v>162</v>
      </c>
      <c r="D4852" t="s">
        <v>51</v>
      </c>
      <c r="E4852" t="n">
        <v>36.876774</v>
      </c>
      <c r="F4852" t="n">
        <v>35.615696</v>
      </c>
      <c r="G4852" t="n">
        <v>-0.0341970802544</v>
      </c>
    </row>
    <row r="4853" spans="1:7">
      <c r="A4853" t="n">
        <v>4851</v>
      </c>
      <c r="B4853" t="s">
        <v>161</v>
      </c>
      <c r="C4853" t="s">
        <v>162</v>
      </c>
      <c r="D4853" t="s">
        <v>52</v>
      </c>
      <c r="E4853" t="n">
        <v>115.033783</v>
      </c>
      <c r="F4853" t="n">
        <v>114.525269</v>
      </c>
      <c r="G4853" t="n">
        <v>-0.00442056226213</v>
      </c>
    </row>
    <row r="4854" spans="1:7">
      <c r="A4854" t="n">
        <v>4852</v>
      </c>
      <c r="B4854" t="s">
        <v>161</v>
      </c>
      <c r="C4854" t="s">
        <v>162</v>
      </c>
      <c r="D4854" t="s">
        <v>53</v>
      </c>
      <c r="E4854" t="n">
        <v>122.14782</v>
      </c>
      <c r="F4854" t="n">
        <v>121.881302</v>
      </c>
      <c r="G4854" t="n">
        <v>-0.00218193005819</v>
      </c>
    </row>
    <row r="4855" spans="1:7">
      <c r="A4855" t="n">
        <v>4853</v>
      </c>
      <c r="B4855" t="s">
        <v>161</v>
      </c>
      <c r="C4855" t="s">
        <v>162</v>
      </c>
      <c r="D4855" t="s">
        <v>54</v>
      </c>
      <c r="E4855" t="n">
        <v>47.472767</v>
      </c>
      <c r="F4855" t="n">
        <v>47.443279</v>
      </c>
      <c r="G4855" t="n">
        <v>-0.000621156125153</v>
      </c>
    </row>
    <row r="4856" spans="1:7">
      <c r="A4856" t="n">
        <v>4854</v>
      </c>
      <c r="B4856" t="s">
        <v>161</v>
      </c>
      <c r="C4856" t="s">
        <v>162</v>
      </c>
      <c r="D4856" t="s">
        <v>55</v>
      </c>
      <c r="E4856" t="n">
        <v>89.568359</v>
      </c>
      <c r="F4856" t="n">
        <v>89.134468</v>
      </c>
      <c r="G4856" t="n">
        <v>-0.00484424415993</v>
      </c>
    </row>
    <row r="4857" spans="1:7">
      <c r="A4857" t="n">
        <v>4855</v>
      </c>
      <c r="B4857" t="s">
        <v>161</v>
      </c>
      <c r="C4857" t="s">
        <v>162</v>
      </c>
      <c r="D4857" t="s">
        <v>56</v>
      </c>
      <c r="E4857" t="n">
        <v>127.99675</v>
      </c>
      <c r="F4857" t="n">
        <v>127.75061</v>
      </c>
      <c r="G4857" t="n">
        <v>-0.00192301757662</v>
      </c>
    </row>
    <row r="4858" spans="1:7">
      <c r="A4858" t="n">
        <v>4856</v>
      </c>
      <c r="B4858" t="s">
        <v>161</v>
      </c>
      <c r="C4858" t="s">
        <v>162</v>
      </c>
      <c r="D4858" t="s">
        <v>57</v>
      </c>
      <c r="E4858" t="n">
        <v>20.49328</v>
      </c>
      <c r="F4858" t="n">
        <v>20.503216</v>
      </c>
      <c r="G4858" t="n">
        <v>0.000484841860356</v>
      </c>
    </row>
    <row r="4859" spans="1:7">
      <c r="A4859" t="n">
        <v>4857</v>
      </c>
      <c r="B4859" t="s">
        <v>161</v>
      </c>
      <c r="C4859" t="s">
        <v>162</v>
      </c>
      <c r="D4859" t="s">
        <v>58</v>
      </c>
      <c r="E4859" t="n">
        <v>38.773701</v>
      </c>
      <c r="F4859" t="n">
        <v>37.947277</v>
      </c>
      <c r="G4859" t="n">
        <v>-0.0213140344792</v>
      </c>
    </row>
    <row r="4860" spans="1:7">
      <c r="A4860" t="n">
        <v>4858</v>
      </c>
      <c r="B4860" t="s">
        <v>161</v>
      </c>
      <c r="C4860" t="s">
        <v>162</v>
      </c>
      <c r="D4860" t="s">
        <v>59</v>
      </c>
      <c r="E4860" t="n">
        <v>42.388081</v>
      </c>
      <c r="F4860" t="n">
        <v>42.162243</v>
      </c>
      <c r="G4860" t="n">
        <v>-0.00532786563279</v>
      </c>
    </row>
    <row r="4861" spans="1:7">
      <c r="A4861" t="n">
        <v>4859</v>
      </c>
      <c r="B4861" t="s">
        <v>161</v>
      </c>
      <c r="C4861" t="s">
        <v>162</v>
      </c>
      <c r="D4861" t="s">
        <v>60</v>
      </c>
      <c r="E4861" t="n">
        <v>52.804626</v>
      </c>
      <c r="F4861" t="n">
        <v>51.770016</v>
      </c>
      <c r="G4861" t="n">
        <v>-0.0195931697348</v>
      </c>
    </row>
    <row r="4862" spans="1:7">
      <c r="A4862" t="n">
        <v>4860</v>
      </c>
      <c r="B4862" t="s">
        <v>161</v>
      </c>
      <c r="C4862" t="s">
        <v>162</v>
      </c>
      <c r="D4862" t="s">
        <v>61</v>
      </c>
      <c r="E4862" t="n">
        <v>80.296074</v>
      </c>
      <c r="F4862" t="n">
        <v>81.016792</v>
      </c>
      <c r="G4862" t="n">
        <v>0.00897575639875</v>
      </c>
    </row>
    <row r="4863" spans="1:7">
      <c r="A4863" t="n">
        <v>4861</v>
      </c>
      <c r="B4863" t="s">
        <v>161</v>
      </c>
      <c r="C4863" t="s">
        <v>162</v>
      </c>
      <c r="D4863" t="s">
        <v>62</v>
      </c>
      <c r="E4863" t="n">
        <v>267.809082</v>
      </c>
      <c r="F4863" t="n">
        <v>266.139862</v>
      </c>
      <c r="G4863" t="n">
        <v>-0.00623287301362</v>
      </c>
    </row>
    <row r="4864" spans="1:7">
      <c r="A4864" t="n">
        <v>4862</v>
      </c>
      <c r="B4864" t="s">
        <v>161</v>
      </c>
      <c r="C4864" t="s">
        <v>162</v>
      </c>
      <c r="D4864" t="s">
        <v>63</v>
      </c>
      <c r="E4864" t="n">
        <v>45.400002</v>
      </c>
      <c r="F4864" t="n">
        <v>45.349998</v>
      </c>
      <c r="G4864" t="n">
        <v>-0.00110140964311</v>
      </c>
    </row>
    <row r="4865" spans="1:7">
      <c r="A4865" t="n">
        <v>4863</v>
      </c>
      <c r="B4865" t="s">
        <v>161</v>
      </c>
      <c r="C4865" t="s">
        <v>162</v>
      </c>
      <c r="D4865" t="s">
        <v>64</v>
      </c>
      <c r="E4865" t="n">
        <v>84.796532</v>
      </c>
      <c r="F4865" t="n">
        <v>84.408699</v>
      </c>
      <c r="G4865" t="n">
        <v>-0.00457368940513</v>
      </c>
    </row>
    <row r="4866" spans="1:7">
      <c r="A4866" t="n">
        <v>4864</v>
      </c>
      <c r="B4866" t="s">
        <v>161</v>
      </c>
      <c r="C4866" t="s">
        <v>162</v>
      </c>
      <c r="D4866" t="s">
        <v>65</v>
      </c>
      <c r="E4866" t="n">
        <v>26.35</v>
      </c>
      <c r="F4866" t="n">
        <v>25.74</v>
      </c>
      <c r="G4866" t="n">
        <v>-0.0231499051233</v>
      </c>
    </row>
    <row r="4867" spans="1:7">
      <c r="A4867" t="n">
        <v>4865</v>
      </c>
      <c r="B4867" t="s">
        <v>161</v>
      </c>
      <c r="C4867" t="s">
        <v>162</v>
      </c>
      <c r="D4867" t="s">
        <v>66</v>
      </c>
      <c r="E4867" t="n">
        <v>25.963114</v>
      </c>
      <c r="F4867" t="n">
        <v>25.218189</v>
      </c>
      <c r="G4867" t="n">
        <v>-0.0286916661846</v>
      </c>
    </row>
    <row r="4868" spans="1:7">
      <c r="A4868" t="n">
        <v>4866</v>
      </c>
      <c r="B4868" t="s">
        <v>161</v>
      </c>
      <c r="C4868" t="s">
        <v>162</v>
      </c>
      <c r="D4868" t="s">
        <v>67</v>
      </c>
      <c r="E4868" t="n">
        <v>60.880001</v>
      </c>
      <c r="F4868" t="n">
        <v>60.759998</v>
      </c>
      <c r="G4868" t="n">
        <v>-0.00197113991506</v>
      </c>
    </row>
    <row r="4869" spans="1:7">
      <c r="A4869" t="n">
        <v>4867</v>
      </c>
      <c r="B4869" t="s">
        <v>161</v>
      </c>
      <c r="C4869" t="s">
        <v>162</v>
      </c>
      <c r="D4869" t="s">
        <v>68</v>
      </c>
      <c r="E4869" t="n">
        <v>85.584076</v>
      </c>
      <c r="F4869" t="n">
        <v>82.97994199999999</v>
      </c>
      <c r="G4869" t="n">
        <v>-0.0304277865896</v>
      </c>
    </row>
    <row r="4870" spans="1:7">
      <c r="A4870" t="n">
        <v>4868</v>
      </c>
      <c r="B4870" t="s">
        <v>161</v>
      </c>
      <c r="C4870" t="s">
        <v>162</v>
      </c>
      <c r="D4870" t="s">
        <v>69</v>
      </c>
      <c r="E4870" t="n">
        <v>28.533676</v>
      </c>
      <c r="F4870" t="n">
        <v>28.253269</v>
      </c>
      <c r="G4870" t="n">
        <v>-0.00982723011224</v>
      </c>
    </row>
    <row r="4871" spans="1:7">
      <c r="A4871" t="n">
        <v>4869</v>
      </c>
      <c r="B4871" t="s">
        <v>161</v>
      </c>
      <c r="C4871" t="s">
        <v>162</v>
      </c>
      <c r="D4871" t="s">
        <v>70</v>
      </c>
      <c r="E4871" t="n">
        <v>37.153996</v>
      </c>
      <c r="F4871" t="n">
        <v>36.924587</v>
      </c>
      <c r="G4871" t="n">
        <v>-0.00617454445546</v>
      </c>
    </row>
    <row r="4872" spans="1:7">
      <c r="A4872" t="n">
        <v>4870</v>
      </c>
      <c r="B4872" t="s">
        <v>161</v>
      </c>
      <c r="C4872" t="s">
        <v>162</v>
      </c>
      <c r="D4872" t="s">
        <v>71</v>
      </c>
      <c r="E4872" t="n">
        <v>61.009998</v>
      </c>
      <c r="F4872" t="n">
        <v>60.360001</v>
      </c>
      <c r="G4872" t="n">
        <v>-0.010653942326</v>
      </c>
    </row>
    <row r="4873" spans="1:7">
      <c r="A4873" t="n">
        <v>4871</v>
      </c>
      <c r="B4873" t="s">
        <v>161</v>
      </c>
      <c r="C4873" t="s">
        <v>162</v>
      </c>
      <c r="D4873" t="s">
        <v>72</v>
      </c>
      <c r="E4873" t="n">
        <v>44.80555</v>
      </c>
      <c r="F4873" t="n">
        <v>44.835419</v>
      </c>
      <c r="G4873" t="n">
        <v>0.000666636164493</v>
      </c>
    </row>
    <row r="4874" spans="1:7">
      <c r="A4874" t="n">
        <v>4872</v>
      </c>
      <c r="B4874" t="s">
        <v>161</v>
      </c>
      <c r="C4874" t="s">
        <v>162</v>
      </c>
      <c r="D4874" t="s">
        <v>73</v>
      </c>
      <c r="E4874" t="n">
        <v>82.210701</v>
      </c>
      <c r="F4874" t="n">
        <v>82.171143</v>
      </c>
      <c r="G4874" t="n">
        <v>-0.000481178234936</v>
      </c>
    </row>
    <row r="4875" spans="1:7">
      <c r="A4875" t="n">
        <v>4873</v>
      </c>
      <c r="B4875" t="s">
        <v>161</v>
      </c>
      <c r="C4875" t="s">
        <v>162</v>
      </c>
      <c r="D4875" t="s">
        <v>74</v>
      </c>
      <c r="E4875" t="n">
        <v>222.47934</v>
      </c>
      <c r="F4875" t="n">
        <v>219.33165</v>
      </c>
      <c r="G4875" t="n">
        <v>-0.0141482350676</v>
      </c>
    </row>
    <row r="4876" spans="1:7">
      <c r="A4876" t="n">
        <v>4874</v>
      </c>
      <c r="B4876" t="s">
        <v>161</v>
      </c>
      <c r="C4876" t="s">
        <v>162</v>
      </c>
      <c r="D4876" t="s">
        <v>75</v>
      </c>
      <c r="E4876" t="n">
        <v>193.830826</v>
      </c>
      <c r="F4876" t="n">
        <v>193.554077</v>
      </c>
      <c r="G4876" t="n">
        <v>-0.00142778631093</v>
      </c>
    </row>
    <row r="4877" spans="1:7">
      <c r="A4877" t="n">
        <v>4875</v>
      </c>
      <c r="B4877" t="s">
        <v>161</v>
      </c>
      <c r="C4877" t="s">
        <v>162</v>
      </c>
      <c r="D4877" t="s">
        <v>76</v>
      </c>
      <c r="E4877" t="n">
        <v>70.202187</v>
      </c>
      <c r="F4877" t="n">
        <v>70.44754</v>
      </c>
      <c r="G4877" t="n">
        <v>0.00349494809898</v>
      </c>
    </row>
    <row r="4878" spans="1:7">
      <c r="A4878" t="n">
        <v>4876</v>
      </c>
      <c r="B4878" t="s">
        <v>161</v>
      </c>
      <c r="C4878" t="s">
        <v>162</v>
      </c>
      <c r="D4878" t="s">
        <v>77</v>
      </c>
      <c r="E4878" t="n">
        <v>43.309433</v>
      </c>
      <c r="F4878" t="n">
        <v>43.140331</v>
      </c>
      <c r="G4878" t="n">
        <v>-0.00390450736217</v>
      </c>
    </row>
    <row r="4879" spans="1:7">
      <c r="A4879" t="n">
        <v>4877</v>
      </c>
      <c r="B4879" t="s">
        <v>161</v>
      </c>
      <c r="C4879" t="s">
        <v>162</v>
      </c>
      <c r="D4879" t="s">
        <v>78</v>
      </c>
      <c r="E4879" t="n">
        <v>25.957914</v>
      </c>
      <c r="F4879" t="n">
        <v>25.692938</v>
      </c>
      <c r="G4879" t="n">
        <v>-0.0102079080777</v>
      </c>
    </row>
    <row r="4880" spans="1:7">
      <c r="A4880" t="n">
        <v>4878</v>
      </c>
      <c r="B4880" t="s">
        <v>161</v>
      </c>
      <c r="C4880" t="s">
        <v>162</v>
      </c>
      <c r="D4880" t="s">
        <v>79</v>
      </c>
      <c r="E4880" t="n">
        <v>35.040001</v>
      </c>
      <c r="F4880" t="n">
        <v>34.619999</v>
      </c>
      <c r="G4880" t="n">
        <v>-0.0119863581054</v>
      </c>
    </row>
    <row r="4881" spans="1:7">
      <c r="A4881" t="n">
        <v>4879</v>
      </c>
      <c r="B4881" t="s">
        <v>161</v>
      </c>
      <c r="C4881" t="s">
        <v>162</v>
      </c>
      <c r="D4881" t="s">
        <v>80</v>
      </c>
      <c r="E4881" t="n">
        <v>55.092258</v>
      </c>
      <c r="F4881" t="n">
        <v>55.032665</v>
      </c>
      <c r="G4881" t="n">
        <v>-0.00108169463666</v>
      </c>
    </row>
    <row r="4882" spans="1:7">
      <c r="A4882" t="n">
        <v>4880</v>
      </c>
      <c r="B4882" t="s">
        <v>161</v>
      </c>
      <c r="C4882" t="s">
        <v>162</v>
      </c>
      <c r="D4882" t="s">
        <v>81</v>
      </c>
      <c r="E4882" t="n">
        <v>17.780001</v>
      </c>
      <c r="F4882" t="n">
        <v>17.889999</v>
      </c>
      <c r="G4882" t="n">
        <v>0.00618661382527</v>
      </c>
    </row>
    <row r="4883" spans="1:7">
      <c r="A4883" t="n">
        <v>4881</v>
      </c>
      <c r="B4883" t="s">
        <v>161</v>
      </c>
      <c r="C4883" t="s">
        <v>162</v>
      </c>
      <c r="D4883" t="s">
        <v>82</v>
      </c>
      <c r="E4883" t="n">
        <v>48.208748</v>
      </c>
      <c r="F4883" t="n">
        <v>47.307003</v>
      </c>
      <c r="G4883" t="n">
        <v>-0.0187050076472</v>
      </c>
    </row>
    <row r="4884" spans="1:7">
      <c r="A4884" t="n">
        <v>4882</v>
      </c>
      <c r="B4884" t="s">
        <v>161</v>
      </c>
      <c r="C4884" t="s">
        <v>162</v>
      </c>
      <c r="D4884" t="s">
        <v>83</v>
      </c>
      <c r="E4884" t="n">
        <v>13.103296</v>
      </c>
      <c r="F4884" t="n">
        <v>12.904762</v>
      </c>
      <c r="G4884" t="n">
        <v>-0.0151514550232</v>
      </c>
    </row>
    <row r="4885" spans="1:7">
      <c r="A4885" t="n">
        <v>4883</v>
      </c>
      <c r="B4885" t="s">
        <v>161</v>
      </c>
      <c r="C4885" t="s">
        <v>162</v>
      </c>
      <c r="D4885" t="s">
        <v>84</v>
      </c>
      <c r="E4885" t="n">
        <v>34.295181</v>
      </c>
      <c r="F4885" t="n">
        <v>34.394356</v>
      </c>
      <c r="G4885" t="n">
        <v>0.00289180570296</v>
      </c>
    </row>
    <row r="4886" spans="1:7">
      <c r="A4886" t="n">
        <v>4884</v>
      </c>
      <c r="B4886" t="s">
        <v>161</v>
      </c>
      <c r="C4886" t="s">
        <v>162</v>
      </c>
      <c r="D4886" t="s">
        <v>85</v>
      </c>
      <c r="E4886" t="n">
        <v>48.327133</v>
      </c>
      <c r="F4886" t="n">
        <v>47.006886</v>
      </c>
      <c r="G4886" t="n">
        <v>-0.0273189597239</v>
      </c>
    </row>
    <row r="4887" spans="1:7">
      <c r="A4887" t="n">
        <v>4885</v>
      </c>
      <c r="B4887" t="s">
        <v>161</v>
      </c>
      <c r="C4887" t="s">
        <v>162</v>
      </c>
      <c r="D4887" t="s">
        <v>86</v>
      </c>
      <c r="E4887" t="n">
        <v>1835.869995</v>
      </c>
      <c r="F4887" t="n">
        <v>1846.819946</v>
      </c>
      <c r="G4887" t="n">
        <v>0.00596444793467</v>
      </c>
    </row>
    <row r="4888" spans="1:7">
      <c r="A4888" t="n">
        <v>4886</v>
      </c>
      <c r="B4888" t="s">
        <v>161</v>
      </c>
      <c r="C4888" t="s">
        <v>162</v>
      </c>
      <c r="D4888" t="s">
        <v>87</v>
      </c>
      <c r="E4888" t="n">
        <v>44.461784</v>
      </c>
      <c r="F4888" t="n">
        <v>44.223228</v>
      </c>
      <c r="G4888" t="n">
        <v>-0.00536541673631</v>
      </c>
    </row>
    <row r="4889" spans="1:7">
      <c r="A4889" t="n">
        <v>4887</v>
      </c>
      <c r="B4889" t="s">
        <v>161</v>
      </c>
      <c r="C4889" t="s">
        <v>162</v>
      </c>
      <c r="D4889" t="s">
        <v>88</v>
      </c>
      <c r="E4889" t="n">
        <v>111.094208</v>
      </c>
      <c r="F4889" t="n">
        <v>111.725426</v>
      </c>
      <c r="G4889" t="n">
        <v>0.00568182636488</v>
      </c>
    </row>
    <row r="4890" spans="1:7">
      <c r="A4890" t="n">
        <v>4888</v>
      </c>
      <c r="B4890" t="s">
        <v>161</v>
      </c>
      <c r="C4890" t="s">
        <v>162</v>
      </c>
      <c r="D4890" t="s">
        <v>89</v>
      </c>
      <c r="E4890" t="n">
        <v>108.219307</v>
      </c>
      <c r="F4890" t="n">
        <v>108.857674</v>
      </c>
      <c r="G4890" t="n">
        <v>0.00589882727673</v>
      </c>
    </row>
    <row r="4891" spans="1:7">
      <c r="A4891" t="n">
        <v>4889</v>
      </c>
      <c r="B4891" t="s">
        <v>161</v>
      </c>
      <c r="C4891" t="s">
        <v>162</v>
      </c>
      <c r="D4891" t="s">
        <v>90</v>
      </c>
      <c r="E4891" t="n">
        <v>52.113857</v>
      </c>
      <c r="F4891" t="n">
        <v>52.632942</v>
      </c>
      <c r="G4891" t="n">
        <v>0.00996059454974</v>
      </c>
    </row>
    <row r="4892" spans="1:7">
      <c r="A4892" t="n">
        <v>4890</v>
      </c>
      <c r="B4892" t="s">
        <v>161</v>
      </c>
      <c r="C4892" t="s">
        <v>162</v>
      </c>
      <c r="D4892" t="s">
        <v>91</v>
      </c>
      <c r="E4892" t="n">
        <v>52.595444</v>
      </c>
      <c r="F4892" t="n">
        <v>52.277168</v>
      </c>
      <c r="G4892" t="n">
        <v>-0.00605139867248</v>
      </c>
    </row>
    <row r="4893" spans="1:7">
      <c r="A4893" t="n">
        <v>4891</v>
      </c>
      <c r="B4893" t="s">
        <v>161</v>
      </c>
      <c r="C4893" t="s">
        <v>162</v>
      </c>
      <c r="D4893" t="s">
        <v>92</v>
      </c>
      <c r="E4893" t="n">
        <v>155.482742</v>
      </c>
      <c r="F4893" t="n">
        <v>154.437973</v>
      </c>
      <c r="G4893" t="n">
        <v>-0.00671951746259</v>
      </c>
    </row>
    <row r="4894" spans="1:7">
      <c r="A4894" t="n">
        <v>4892</v>
      </c>
      <c r="B4894" t="s">
        <v>161</v>
      </c>
      <c r="C4894" t="s">
        <v>162</v>
      </c>
      <c r="D4894" t="s">
        <v>93</v>
      </c>
      <c r="E4894" t="n">
        <v>9.029999999999999</v>
      </c>
      <c r="F4894" t="n">
        <v>9.029999999999999</v>
      </c>
      <c r="G4894" t="n">
        <v>0</v>
      </c>
    </row>
    <row r="4895" spans="1:7">
      <c r="A4895" t="n">
        <v>4893</v>
      </c>
      <c r="B4895" t="s">
        <v>161</v>
      </c>
      <c r="C4895" t="s">
        <v>162</v>
      </c>
      <c r="D4895" t="s">
        <v>94</v>
      </c>
      <c r="E4895" t="n">
        <v>43.891457</v>
      </c>
      <c r="F4895" t="n">
        <v>43.702827</v>
      </c>
      <c r="G4895" t="n">
        <v>-0.00429764726197</v>
      </c>
    </row>
    <row r="4896" spans="1:7">
      <c r="A4896" t="n">
        <v>4894</v>
      </c>
      <c r="B4896" t="s">
        <v>161</v>
      </c>
      <c r="C4896" t="s">
        <v>162</v>
      </c>
      <c r="D4896" t="s">
        <v>95</v>
      </c>
      <c r="E4896" t="n">
        <v>124.849762</v>
      </c>
      <c r="F4896" t="n">
        <v>125.15593</v>
      </c>
      <c r="G4896" t="n">
        <v>0.00245229141887</v>
      </c>
    </row>
    <row r="4897" spans="1:7">
      <c r="A4897" t="n">
        <v>4895</v>
      </c>
      <c r="B4897" t="s">
        <v>161</v>
      </c>
      <c r="C4897" t="s">
        <v>162</v>
      </c>
      <c r="D4897" t="s">
        <v>96</v>
      </c>
      <c r="E4897" t="n">
        <v>25.25</v>
      </c>
      <c r="F4897" t="n">
        <v>25.25</v>
      </c>
      <c r="G4897" t="n">
        <v>0</v>
      </c>
    </row>
    <row r="4898" spans="1:7">
      <c r="A4898" t="n">
        <v>4896</v>
      </c>
      <c r="B4898" t="s">
        <v>161</v>
      </c>
      <c r="C4898" t="s">
        <v>162</v>
      </c>
      <c r="D4898" t="s">
        <v>97</v>
      </c>
      <c r="E4898" t="n">
        <v>71.75102200000001</v>
      </c>
      <c r="F4898" t="n">
        <v>71.504761</v>
      </c>
      <c r="G4898" t="n">
        <v>-0.00343216017188</v>
      </c>
    </row>
    <row r="4899" spans="1:7">
      <c r="A4899" t="n">
        <v>4897</v>
      </c>
      <c r="B4899" t="s">
        <v>161</v>
      </c>
      <c r="C4899" t="s">
        <v>162</v>
      </c>
      <c r="D4899" t="s">
        <v>98</v>
      </c>
      <c r="E4899" t="n">
        <v>168.816727</v>
      </c>
      <c r="F4899" t="n">
        <v>166.051346</v>
      </c>
      <c r="G4899" t="n">
        <v>-0.0163809656137</v>
      </c>
    </row>
    <row r="4900" spans="1:7">
      <c r="A4900" t="n">
        <v>4898</v>
      </c>
      <c r="B4900" t="s">
        <v>161</v>
      </c>
      <c r="C4900" t="s">
        <v>162</v>
      </c>
      <c r="D4900" t="s">
        <v>99</v>
      </c>
      <c r="E4900" t="n">
        <v>51.678173</v>
      </c>
      <c r="F4900" t="n">
        <v>51.500954</v>
      </c>
      <c r="G4900" t="n">
        <v>-0.00342928144925</v>
      </c>
    </row>
    <row r="4901" spans="1:7">
      <c r="A4901" t="n">
        <v>4899</v>
      </c>
      <c r="B4901" t="s">
        <v>161</v>
      </c>
      <c r="C4901" t="s">
        <v>162</v>
      </c>
      <c r="D4901" t="s">
        <v>100</v>
      </c>
      <c r="E4901" t="n">
        <v>40.882847</v>
      </c>
      <c r="F4901" t="n">
        <v>40.718544</v>
      </c>
      <c r="G4901" t="n">
        <v>-0.0040188737345</v>
      </c>
    </row>
    <row r="4902" spans="1:7">
      <c r="A4902" t="n">
        <v>4900</v>
      </c>
      <c r="B4902" t="s">
        <v>161</v>
      </c>
      <c r="C4902" t="s">
        <v>162</v>
      </c>
      <c r="D4902" t="s">
        <v>101</v>
      </c>
      <c r="E4902" t="n">
        <v>103.588974</v>
      </c>
      <c r="F4902" t="n">
        <v>99.155136</v>
      </c>
      <c r="G4902" t="n">
        <v>-0.0428022194717</v>
      </c>
    </row>
    <row r="4903" spans="1:7">
      <c r="A4903" t="n">
        <v>4901</v>
      </c>
      <c r="B4903" t="s">
        <v>161</v>
      </c>
      <c r="C4903" t="s">
        <v>162</v>
      </c>
      <c r="D4903" t="s">
        <v>102</v>
      </c>
      <c r="E4903" t="n">
        <v>39.396992</v>
      </c>
      <c r="F4903" t="n">
        <v>39.12059</v>
      </c>
      <c r="G4903" t="n">
        <v>-0.00701581481145</v>
      </c>
    </row>
    <row r="4904" spans="1:7">
      <c r="A4904" t="n">
        <v>4902</v>
      </c>
      <c r="B4904" t="s">
        <v>161</v>
      </c>
      <c r="C4904" t="s">
        <v>162</v>
      </c>
      <c r="D4904" t="s">
        <v>103</v>
      </c>
      <c r="E4904" t="n">
        <v>94.92823</v>
      </c>
      <c r="F4904" t="n">
        <v>95.037254</v>
      </c>
      <c r="G4904" t="n">
        <v>0.00114848870563</v>
      </c>
    </row>
    <row r="4905" spans="1:7">
      <c r="A4905" t="n">
        <v>4903</v>
      </c>
      <c r="B4905" t="s">
        <v>161</v>
      </c>
      <c r="C4905" t="s">
        <v>162</v>
      </c>
      <c r="D4905" t="s">
        <v>104</v>
      </c>
      <c r="E4905" t="n">
        <v>54.868698</v>
      </c>
      <c r="F4905" t="n">
        <v>54.633923</v>
      </c>
      <c r="G4905" t="n">
        <v>-0.00427885130425</v>
      </c>
    </row>
    <row r="4906" spans="1:7">
      <c r="A4906" t="n">
        <v>4904</v>
      </c>
      <c r="B4906" t="s">
        <v>161</v>
      </c>
      <c r="C4906" t="s">
        <v>162</v>
      </c>
      <c r="D4906" t="s">
        <v>105</v>
      </c>
      <c r="E4906" t="n">
        <v>45.099998</v>
      </c>
      <c r="F4906" t="n">
        <v>45.009998</v>
      </c>
      <c r="G4906" t="n">
        <v>-0.00199556549869</v>
      </c>
    </row>
    <row r="4907" spans="1:7">
      <c r="A4907" t="n">
        <v>4905</v>
      </c>
      <c r="B4907" t="s">
        <v>161</v>
      </c>
      <c r="C4907" t="s">
        <v>162</v>
      </c>
      <c r="D4907" t="s">
        <v>106</v>
      </c>
      <c r="E4907" t="n">
        <v>16.610001</v>
      </c>
      <c r="F4907" t="n">
        <v>16.48</v>
      </c>
      <c r="G4907" t="n">
        <v>-0.007826670209109999</v>
      </c>
    </row>
    <row r="4908" spans="1:7">
      <c r="A4908" t="n">
        <v>4906</v>
      </c>
      <c r="B4908" t="s">
        <v>161</v>
      </c>
      <c r="C4908" t="s">
        <v>162</v>
      </c>
      <c r="D4908" t="s">
        <v>107</v>
      </c>
      <c r="E4908" t="n">
        <v>70.699997</v>
      </c>
      <c r="F4908" t="n">
        <v>70.209999</v>
      </c>
      <c r="G4908" t="n">
        <v>-0.00693066507485</v>
      </c>
    </row>
    <row r="4909" spans="1:7">
      <c r="A4909" t="n">
        <v>4907</v>
      </c>
      <c r="B4909" t="s">
        <v>161</v>
      </c>
      <c r="C4909" t="s">
        <v>162</v>
      </c>
      <c r="D4909" t="s">
        <v>108</v>
      </c>
      <c r="E4909" t="n">
        <v>117.997711</v>
      </c>
      <c r="F4909" t="n">
        <v>120.543129</v>
      </c>
      <c r="G4909" t="n">
        <v>0.0215717574386</v>
      </c>
    </row>
    <row r="4910" spans="1:7">
      <c r="A4910" t="n">
        <v>4908</v>
      </c>
      <c r="B4910" t="s">
        <v>161</v>
      </c>
      <c r="C4910" t="s">
        <v>162</v>
      </c>
      <c r="D4910" t="s">
        <v>109</v>
      </c>
      <c r="E4910" t="n">
        <v>112.250534</v>
      </c>
      <c r="F4910" t="n">
        <v>110.698227</v>
      </c>
      <c r="G4910" t="n">
        <v>-0.0138289498026</v>
      </c>
    </row>
    <row r="4911" spans="1:7">
      <c r="A4911" t="n">
        <v>4909</v>
      </c>
      <c r="B4911" t="s">
        <v>161</v>
      </c>
      <c r="C4911" t="s">
        <v>162</v>
      </c>
      <c r="D4911" t="s">
        <v>110</v>
      </c>
      <c r="E4911" t="n">
        <v>44.940571</v>
      </c>
      <c r="F4911" t="n">
        <v>44.148663</v>
      </c>
      <c r="G4911" t="n">
        <v>-0.017621226931</v>
      </c>
    </row>
    <row r="4912" spans="1:7">
      <c r="A4912" t="n">
        <v>4910</v>
      </c>
      <c r="B4912" t="s">
        <v>161</v>
      </c>
      <c r="C4912" t="s">
        <v>162</v>
      </c>
      <c r="D4912" t="s">
        <v>111</v>
      </c>
      <c r="E4912" t="n">
        <v>122.287422</v>
      </c>
      <c r="F4912" t="n">
        <v>120.375427</v>
      </c>
      <c r="G4912" t="n">
        <v>-0.0156352547852</v>
      </c>
    </row>
    <row r="4913" spans="1:7">
      <c r="A4913" t="n">
        <v>4911</v>
      </c>
      <c r="B4913" t="s">
        <v>161</v>
      </c>
      <c r="C4913" t="s">
        <v>162</v>
      </c>
      <c r="D4913" t="s">
        <v>112</v>
      </c>
      <c r="E4913" t="n">
        <v>83.150002</v>
      </c>
      <c r="F4913" t="n">
        <v>82.80999799999999</v>
      </c>
      <c r="G4913" t="n">
        <v>-0.00408904379822</v>
      </c>
    </row>
    <row r="4914" spans="1:7">
      <c r="A4914" t="n">
        <v>4912</v>
      </c>
      <c r="B4914" t="s">
        <v>161</v>
      </c>
      <c r="C4914" t="s">
        <v>162</v>
      </c>
      <c r="D4914" t="s">
        <v>113</v>
      </c>
      <c r="E4914" t="n">
        <v>65.260002</v>
      </c>
      <c r="F4914" t="n">
        <v>64.029999</v>
      </c>
      <c r="G4914" t="n">
        <v>-0.0188477315707</v>
      </c>
    </row>
    <row r="4915" spans="1:7">
      <c r="A4915" t="n">
        <v>4913</v>
      </c>
      <c r="B4915" t="s">
        <v>161</v>
      </c>
      <c r="C4915" t="s">
        <v>162</v>
      </c>
      <c r="D4915" t="s">
        <v>114</v>
      </c>
      <c r="E4915" t="n">
        <v>84.39707900000001</v>
      </c>
      <c r="F4915" t="n">
        <v>83.649231</v>
      </c>
      <c r="G4915" t="n">
        <v>-0.00886106496648</v>
      </c>
    </row>
    <row r="4916" spans="1:7">
      <c r="A4916" t="n">
        <v>4914</v>
      </c>
      <c r="B4916" t="s">
        <v>161</v>
      </c>
      <c r="C4916" t="s">
        <v>162</v>
      </c>
      <c r="D4916" t="s">
        <v>115</v>
      </c>
      <c r="E4916" t="n">
        <v>183.565933</v>
      </c>
      <c r="F4916" t="n">
        <v>183.388138</v>
      </c>
      <c r="G4916" t="n">
        <v>-0.000968562069739</v>
      </c>
    </row>
    <row r="4917" spans="1:7">
      <c r="A4917" t="n">
        <v>4915</v>
      </c>
      <c r="B4917" t="s">
        <v>161</v>
      </c>
      <c r="C4917" t="s">
        <v>162</v>
      </c>
      <c r="D4917" t="s">
        <v>116</v>
      </c>
      <c r="E4917" t="n">
        <v>11.94</v>
      </c>
      <c r="F4917" t="n">
        <v>11.93</v>
      </c>
      <c r="G4917" t="n">
        <v>-0.000837520938023</v>
      </c>
    </row>
    <row r="4918" spans="1:7">
      <c r="A4918" t="n">
        <v>4916</v>
      </c>
      <c r="B4918" t="s">
        <v>161</v>
      </c>
      <c r="C4918" t="s">
        <v>162</v>
      </c>
      <c r="D4918" t="s">
        <v>117</v>
      </c>
      <c r="E4918" t="n">
        <v>867</v>
      </c>
      <c r="F4918" t="n">
        <v>858.940002</v>
      </c>
      <c r="G4918" t="n">
        <v>-0.00929642214533</v>
      </c>
    </row>
    <row r="4919" spans="1:7">
      <c r="A4919" t="n">
        <v>4917</v>
      </c>
      <c r="B4919" t="s">
        <v>161</v>
      </c>
      <c r="C4919" t="s">
        <v>162</v>
      </c>
      <c r="D4919" t="s">
        <v>118</v>
      </c>
      <c r="E4919" t="n">
        <v>79.72704299999999</v>
      </c>
      <c r="F4919" t="n">
        <v>80.10968800000001</v>
      </c>
      <c r="G4919" t="n">
        <v>0.00479943800249</v>
      </c>
    </row>
    <row r="4920" spans="1:7">
      <c r="A4920" t="n">
        <v>4918</v>
      </c>
      <c r="B4920" t="s">
        <v>161</v>
      </c>
      <c r="C4920" t="s">
        <v>162</v>
      </c>
      <c r="D4920" t="s">
        <v>119</v>
      </c>
      <c r="E4920" t="n">
        <v>63.383312</v>
      </c>
      <c r="F4920" t="n">
        <v>63.153625</v>
      </c>
      <c r="G4920" t="n">
        <v>-0.00362377718602</v>
      </c>
    </row>
    <row r="4921" spans="1:7">
      <c r="A4921" t="n">
        <v>4919</v>
      </c>
      <c r="B4921" t="s">
        <v>161</v>
      </c>
      <c r="C4921" t="s">
        <v>162</v>
      </c>
      <c r="D4921" t="s">
        <v>120</v>
      </c>
      <c r="E4921" t="n">
        <v>616.369995</v>
      </c>
      <c r="F4921" t="n">
        <v>610.700012</v>
      </c>
      <c r="G4921" t="n">
        <v>-0.009198992562900001</v>
      </c>
    </row>
    <row r="4922" spans="1:7">
      <c r="A4922" t="n">
        <v>4920</v>
      </c>
      <c r="B4922" t="s">
        <v>162</v>
      </c>
      <c r="C4922" t="s">
        <v>163</v>
      </c>
      <c r="D4922" t="s">
        <v>1</v>
      </c>
      <c r="E4922" t="n">
        <v>42.442333</v>
      </c>
      <c r="F4922" t="n">
        <v>41.904587</v>
      </c>
      <c r="G4922" t="n">
        <v>-0.0126700386616</v>
      </c>
    </row>
    <row r="4923" spans="1:7">
      <c r="A4923" t="n">
        <v>4921</v>
      </c>
      <c r="B4923" t="s">
        <v>162</v>
      </c>
      <c r="C4923" t="s">
        <v>163</v>
      </c>
      <c r="D4923" t="s">
        <v>2</v>
      </c>
      <c r="E4923" t="n">
        <v>45.056248</v>
      </c>
      <c r="F4923" t="n">
        <v>45.036549</v>
      </c>
      <c r="G4923" t="n">
        <v>-0.000437209063657</v>
      </c>
    </row>
    <row r="4924" spans="1:7">
      <c r="A4924" t="n">
        <v>4922</v>
      </c>
      <c r="B4924" t="s">
        <v>162</v>
      </c>
      <c r="C4924" t="s">
        <v>163</v>
      </c>
      <c r="D4924" t="s">
        <v>3</v>
      </c>
      <c r="E4924" t="n">
        <v>11.188605</v>
      </c>
      <c r="F4924" t="n">
        <v>11.188605</v>
      </c>
      <c r="G4924" t="n">
        <v>0</v>
      </c>
    </row>
    <row r="4925" spans="1:7">
      <c r="A4925" t="n">
        <v>4923</v>
      </c>
      <c r="B4925" t="s">
        <v>162</v>
      </c>
      <c r="C4925" t="s">
        <v>163</v>
      </c>
      <c r="D4925" t="s">
        <v>4</v>
      </c>
      <c r="E4925" t="n">
        <v>242.375778</v>
      </c>
      <c r="F4925" t="n">
        <v>243.737442</v>
      </c>
      <c r="G4925" t="n">
        <v>0.00561798712411</v>
      </c>
    </row>
    <row r="4926" spans="1:7">
      <c r="A4926" t="n">
        <v>4924</v>
      </c>
      <c r="B4926" t="s">
        <v>162</v>
      </c>
      <c r="C4926" t="s">
        <v>163</v>
      </c>
      <c r="D4926" t="s">
        <v>5</v>
      </c>
      <c r="E4926" t="n">
        <v>58.25</v>
      </c>
      <c r="F4926" t="n">
        <v>59.34</v>
      </c>
      <c r="G4926" t="n">
        <v>0.0187124463519</v>
      </c>
    </row>
    <row r="4927" spans="1:7">
      <c r="A4927" t="n">
        <v>4925</v>
      </c>
      <c r="B4927" t="s">
        <v>162</v>
      </c>
      <c r="C4927" t="s">
        <v>163</v>
      </c>
      <c r="D4927" t="s">
        <v>6</v>
      </c>
      <c r="E4927" t="n">
        <v>40.425652</v>
      </c>
      <c r="F4927" t="n">
        <v>41.510704</v>
      </c>
      <c r="G4927" t="n">
        <v>0.0268406802691</v>
      </c>
    </row>
    <row r="4928" spans="1:7">
      <c r="A4928" t="n">
        <v>4926</v>
      </c>
      <c r="B4928" t="s">
        <v>162</v>
      </c>
      <c r="C4928" t="s">
        <v>163</v>
      </c>
      <c r="D4928" t="s">
        <v>7</v>
      </c>
      <c r="E4928" t="n">
        <v>13.3</v>
      </c>
      <c r="F4928" t="n">
        <v>13.62</v>
      </c>
      <c r="G4928" t="n">
        <v>0.0240601503759</v>
      </c>
    </row>
    <row r="4929" spans="1:7">
      <c r="A4929" t="n">
        <v>4927</v>
      </c>
      <c r="B4929" t="s">
        <v>162</v>
      </c>
      <c r="C4929" t="s">
        <v>163</v>
      </c>
      <c r="D4929" t="s">
        <v>8</v>
      </c>
      <c r="E4929" t="n">
        <v>161.061539</v>
      </c>
      <c r="F4929" t="n">
        <v>160.351501</v>
      </c>
      <c r="G4929" t="n">
        <v>-0.00440848885717</v>
      </c>
    </row>
    <row r="4930" spans="1:7">
      <c r="A4930" t="n">
        <v>4928</v>
      </c>
      <c r="B4930" t="s">
        <v>162</v>
      </c>
      <c r="C4930" t="s">
        <v>163</v>
      </c>
      <c r="D4930" t="s">
        <v>9</v>
      </c>
      <c r="E4930" t="n">
        <v>139.578461</v>
      </c>
      <c r="F4930" t="n">
        <v>141.098434</v>
      </c>
      <c r="G4930" t="n">
        <v>0.0108897389261</v>
      </c>
    </row>
    <row r="4931" spans="1:7">
      <c r="A4931" t="n">
        <v>4929</v>
      </c>
      <c r="B4931" t="s">
        <v>162</v>
      </c>
      <c r="C4931" t="s">
        <v>163</v>
      </c>
      <c r="D4931" t="s">
        <v>10</v>
      </c>
      <c r="E4931" t="n">
        <v>27.204416</v>
      </c>
      <c r="F4931" t="n">
        <v>27.124784</v>
      </c>
      <c r="G4931" t="n">
        <v>-0.00292717182387</v>
      </c>
    </row>
    <row r="4932" spans="1:7">
      <c r="A4932" t="n">
        <v>4930</v>
      </c>
      <c r="B4932" t="s">
        <v>162</v>
      </c>
      <c r="C4932" t="s">
        <v>163</v>
      </c>
      <c r="D4932" t="s">
        <v>11</v>
      </c>
      <c r="E4932" t="n">
        <v>38.323452</v>
      </c>
      <c r="F4932" t="n">
        <v>37.808376</v>
      </c>
      <c r="G4932" t="n">
        <v>-0.013440229758</v>
      </c>
    </row>
    <row r="4933" spans="1:7">
      <c r="A4933" t="n">
        <v>4931</v>
      </c>
      <c r="B4933" t="s">
        <v>162</v>
      </c>
      <c r="C4933" t="s">
        <v>163</v>
      </c>
      <c r="D4933" t="s">
        <v>12</v>
      </c>
      <c r="E4933" t="n">
        <v>78.95199599999999</v>
      </c>
      <c r="F4933" t="n">
        <v>78.932076</v>
      </c>
      <c r="G4933" t="n">
        <v>-0.000252305210878</v>
      </c>
    </row>
    <row r="4934" spans="1:7">
      <c r="A4934" t="n">
        <v>4932</v>
      </c>
      <c r="B4934" t="s">
        <v>162</v>
      </c>
      <c r="C4934" t="s">
        <v>163</v>
      </c>
      <c r="D4934" t="s">
        <v>13</v>
      </c>
      <c r="E4934" t="n">
        <v>65.509941</v>
      </c>
      <c r="F4934" t="n">
        <v>65.480118</v>
      </c>
      <c r="G4934" t="n">
        <v>-0.000455243884283</v>
      </c>
    </row>
    <row r="4935" spans="1:7">
      <c r="A4935" t="n">
        <v>4933</v>
      </c>
      <c r="B4935" t="s">
        <v>162</v>
      </c>
      <c r="C4935" t="s">
        <v>163</v>
      </c>
      <c r="D4935" t="s">
        <v>14</v>
      </c>
      <c r="E4935" t="n">
        <v>23.145205</v>
      </c>
      <c r="F4935" t="n">
        <v>23.412951</v>
      </c>
      <c r="G4935" t="n">
        <v>0.0115680980143</v>
      </c>
    </row>
    <row r="4936" spans="1:7">
      <c r="A4936" t="n">
        <v>4934</v>
      </c>
      <c r="B4936" t="s">
        <v>162</v>
      </c>
      <c r="C4936" t="s">
        <v>163</v>
      </c>
      <c r="D4936" t="s">
        <v>15</v>
      </c>
      <c r="E4936" t="n">
        <v>56.397667</v>
      </c>
      <c r="F4936" t="n">
        <v>56.477169</v>
      </c>
      <c r="G4936" t="n">
        <v>0.00140966824035</v>
      </c>
    </row>
    <row r="4937" spans="1:7">
      <c r="A4937" t="n">
        <v>4935</v>
      </c>
      <c r="B4937" t="s">
        <v>162</v>
      </c>
      <c r="C4937" t="s">
        <v>163</v>
      </c>
      <c r="D4937" t="s">
        <v>16</v>
      </c>
      <c r="E4937" t="n">
        <v>42.916073</v>
      </c>
      <c r="F4937" t="n">
        <v>42.557693</v>
      </c>
      <c r="G4937" t="n">
        <v>-0.008350717457300001</v>
      </c>
    </row>
    <row r="4938" spans="1:7">
      <c r="A4938" t="n">
        <v>4936</v>
      </c>
      <c r="B4938" t="s">
        <v>162</v>
      </c>
      <c r="C4938" t="s">
        <v>163</v>
      </c>
      <c r="D4938" t="s">
        <v>17</v>
      </c>
      <c r="E4938" t="n">
        <v>32.312428</v>
      </c>
      <c r="F4938" t="n">
        <v>32.282898</v>
      </c>
      <c r="G4938" t="n">
        <v>-0.000913889850679</v>
      </c>
    </row>
    <row r="4939" spans="1:7">
      <c r="A4939" t="n">
        <v>4937</v>
      </c>
      <c r="B4939" t="s">
        <v>162</v>
      </c>
      <c r="C4939" t="s">
        <v>163</v>
      </c>
      <c r="D4939" t="s">
        <v>18</v>
      </c>
      <c r="E4939" t="n">
        <v>72.165909</v>
      </c>
      <c r="F4939" t="n">
        <v>71.76825700000001</v>
      </c>
      <c r="G4939" t="n">
        <v>-0.00551024722768</v>
      </c>
    </row>
    <row r="4940" spans="1:7">
      <c r="A4940" t="n">
        <v>4938</v>
      </c>
      <c r="B4940" t="s">
        <v>162</v>
      </c>
      <c r="C4940" t="s">
        <v>163</v>
      </c>
      <c r="D4940" t="s">
        <v>19</v>
      </c>
      <c r="E4940" t="n">
        <v>111.800751</v>
      </c>
      <c r="F4940" t="n">
        <v>111.132362</v>
      </c>
      <c r="G4940" t="n">
        <v>-0.00597839454585</v>
      </c>
    </row>
    <row r="4941" spans="1:7">
      <c r="A4941" t="n">
        <v>4939</v>
      </c>
      <c r="B4941" t="s">
        <v>162</v>
      </c>
      <c r="C4941" t="s">
        <v>163</v>
      </c>
      <c r="D4941" t="s">
        <v>20</v>
      </c>
      <c r="E4941" t="n">
        <v>124.050003</v>
      </c>
      <c r="F4941" t="n">
        <v>124.059998</v>
      </c>
      <c r="G4941" t="n">
        <v>8.05723479103e-05</v>
      </c>
    </row>
    <row r="4942" spans="1:7">
      <c r="A4942" t="n">
        <v>4940</v>
      </c>
      <c r="B4942" t="s">
        <v>162</v>
      </c>
      <c r="C4942" t="s">
        <v>163</v>
      </c>
      <c r="D4942" t="s">
        <v>21</v>
      </c>
      <c r="E4942" t="n">
        <v>71.641052</v>
      </c>
      <c r="F4942" t="n">
        <v>71.402382</v>
      </c>
      <c r="G4942" t="n">
        <v>-0.00333146978355</v>
      </c>
    </row>
    <row r="4943" spans="1:7">
      <c r="A4943" t="n">
        <v>4941</v>
      </c>
      <c r="B4943" t="s">
        <v>162</v>
      </c>
      <c r="C4943" t="s">
        <v>163</v>
      </c>
      <c r="D4943" t="s">
        <v>22</v>
      </c>
      <c r="E4943" t="n">
        <v>39.030697</v>
      </c>
      <c r="F4943" t="n">
        <v>39.030697</v>
      </c>
      <c r="G4943" t="n">
        <v>0</v>
      </c>
    </row>
    <row r="4944" spans="1:7">
      <c r="A4944" t="n">
        <v>4942</v>
      </c>
      <c r="B4944" t="s">
        <v>162</v>
      </c>
      <c r="C4944" t="s">
        <v>163</v>
      </c>
      <c r="D4944" t="s">
        <v>23</v>
      </c>
      <c r="E4944" t="n">
        <v>56.264668</v>
      </c>
      <c r="F4944" t="n">
        <v>55.708187</v>
      </c>
      <c r="G4944" t="n">
        <v>-0.009890416486600001</v>
      </c>
    </row>
    <row r="4945" spans="1:7">
      <c r="A4945" t="n">
        <v>4943</v>
      </c>
      <c r="B4945" t="s">
        <v>162</v>
      </c>
      <c r="C4945" t="s">
        <v>163</v>
      </c>
      <c r="D4945" t="s">
        <v>24</v>
      </c>
      <c r="E4945" t="n">
        <v>91.225548</v>
      </c>
      <c r="F4945" t="n">
        <v>89.491028</v>
      </c>
      <c r="G4945" t="n">
        <v>-0.019013533358</v>
      </c>
    </row>
    <row r="4946" spans="1:7">
      <c r="A4946" t="n">
        <v>4944</v>
      </c>
      <c r="B4946" t="s">
        <v>162</v>
      </c>
      <c r="C4946" t="s">
        <v>163</v>
      </c>
      <c r="D4946" t="s">
        <v>25</v>
      </c>
      <c r="E4946" t="n">
        <v>33.754639</v>
      </c>
      <c r="F4946" t="n">
        <v>33.655563</v>
      </c>
      <c r="G4946" t="n">
        <v>-0.00293518173902</v>
      </c>
    </row>
    <row r="4947" spans="1:7">
      <c r="A4947" t="n">
        <v>4945</v>
      </c>
      <c r="B4947" t="s">
        <v>162</v>
      </c>
      <c r="C4947" t="s">
        <v>163</v>
      </c>
      <c r="D4947" t="s">
        <v>26</v>
      </c>
      <c r="E4947" t="n">
        <v>81.907372</v>
      </c>
      <c r="F4947" t="n">
        <v>81.43047300000001</v>
      </c>
      <c r="G4947" t="n">
        <v>-0.00582241852418</v>
      </c>
    </row>
    <row r="4948" spans="1:7">
      <c r="A4948" t="n">
        <v>4946</v>
      </c>
      <c r="B4948" t="s">
        <v>162</v>
      </c>
      <c r="C4948" t="s">
        <v>163</v>
      </c>
      <c r="D4948" t="s">
        <v>27</v>
      </c>
      <c r="E4948" t="n">
        <v>104.574837</v>
      </c>
      <c r="F4948" t="n">
        <v>103.810364</v>
      </c>
      <c r="G4948" t="n">
        <v>-0.0073102958793</v>
      </c>
    </row>
    <row r="4949" spans="1:7">
      <c r="A4949" t="n">
        <v>4947</v>
      </c>
      <c r="B4949" t="s">
        <v>162</v>
      </c>
      <c r="C4949" t="s">
        <v>163</v>
      </c>
      <c r="D4949" t="s">
        <v>28</v>
      </c>
      <c r="E4949" t="n">
        <v>126.660004</v>
      </c>
      <c r="F4949" t="n">
        <v>125.379997</v>
      </c>
      <c r="G4949" t="n">
        <v>-0.0101058499888</v>
      </c>
    </row>
    <row r="4950" spans="1:7">
      <c r="A4950" t="n">
        <v>4948</v>
      </c>
      <c r="B4950" t="s">
        <v>162</v>
      </c>
      <c r="C4950" t="s">
        <v>163</v>
      </c>
      <c r="D4950" t="s">
        <v>29</v>
      </c>
      <c r="E4950" t="n">
        <v>114.746384</v>
      </c>
      <c r="F4950" t="n">
        <v>113.882813</v>
      </c>
      <c r="G4950" t="n">
        <v>-0.00752591035897</v>
      </c>
    </row>
    <row r="4951" spans="1:7">
      <c r="A4951" t="n">
        <v>4949</v>
      </c>
      <c r="B4951" t="s">
        <v>162</v>
      </c>
      <c r="C4951" t="s">
        <v>163</v>
      </c>
      <c r="D4951" t="s">
        <v>30</v>
      </c>
      <c r="E4951" t="n">
        <v>64.44000200000001</v>
      </c>
      <c r="F4951" t="n">
        <v>62.93</v>
      </c>
      <c r="G4951" t="n">
        <v>-0.023432680837</v>
      </c>
    </row>
    <row r="4952" spans="1:7">
      <c r="A4952" t="n">
        <v>4950</v>
      </c>
      <c r="B4952" t="s">
        <v>162</v>
      </c>
      <c r="C4952" t="s">
        <v>163</v>
      </c>
      <c r="D4952" t="s">
        <v>31</v>
      </c>
      <c r="E4952" t="n">
        <v>51.990002</v>
      </c>
      <c r="F4952" t="n">
        <v>51.880001</v>
      </c>
      <c r="G4952" t="n">
        <v>-0.00211581065144</v>
      </c>
    </row>
    <row r="4953" spans="1:7">
      <c r="A4953" t="n">
        <v>4951</v>
      </c>
      <c r="B4953" t="s">
        <v>162</v>
      </c>
      <c r="C4953" t="s">
        <v>163</v>
      </c>
      <c r="D4953" t="s">
        <v>32</v>
      </c>
      <c r="E4953" t="n">
        <v>74.543442</v>
      </c>
      <c r="F4953" t="n">
        <v>74.093796</v>
      </c>
      <c r="G4953" t="n">
        <v>-0.00603199943464</v>
      </c>
    </row>
    <row r="4954" spans="1:7">
      <c r="A4954" t="n">
        <v>4952</v>
      </c>
      <c r="B4954" t="s">
        <v>162</v>
      </c>
      <c r="C4954" t="s">
        <v>163</v>
      </c>
      <c r="D4954" t="s">
        <v>33</v>
      </c>
      <c r="E4954" t="n">
        <v>11.324565</v>
      </c>
      <c r="F4954" t="n">
        <v>11.275199</v>
      </c>
      <c r="G4954" t="n">
        <v>-0.00435919613689</v>
      </c>
    </row>
    <row r="4955" spans="1:7">
      <c r="A4955" t="n">
        <v>4953</v>
      </c>
      <c r="B4955" t="s">
        <v>162</v>
      </c>
      <c r="C4955" t="s">
        <v>163</v>
      </c>
      <c r="D4955" t="s">
        <v>34</v>
      </c>
      <c r="E4955" t="n">
        <v>347.451569</v>
      </c>
      <c r="F4955" t="n">
        <v>350.58609</v>
      </c>
      <c r="G4955" t="n">
        <v>0.00902146163571</v>
      </c>
    </row>
    <row r="4956" spans="1:7">
      <c r="A4956" t="n">
        <v>4954</v>
      </c>
      <c r="B4956" t="s">
        <v>162</v>
      </c>
      <c r="C4956" t="s">
        <v>163</v>
      </c>
      <c r="D4956" t="s">
        <v>35</v>
      </c>
      <c r="E4956" t="n">
        <v>50.433777</v>
      </c>
      <c r="F4956" t="n">
        <v>49.224243</v>
      </c>
      <c r="G4956" t="n">
        <v>-0.0239826178396</v>
      </c>
    </row>
    <row r="4957" spans="1:7">
      <c r="A4957" t="n">
        <v>4955</v>
      </c>
      <c r="B4957" t="s">
        <v>162</v>
      </c>
      <c r="C4957" t="s">
        <v>163</v>
      </c>
      <c r="D4957" t="s">
        <v>36</v>
      </c>
      <c r="E4957" t="n">
        <v>29.549999</v>
      </c>
      <c r="F4957" t="n">
        <v>29.549999</v>
      </c>
      <c r="G4957" t="n">
        <v>0</v>
      </c>
    </row>
    <row r="4958" spans="1:7">
      <c r="A4958" t="n">
        <v>4956</v>
      </c>
      <c r="B4958" t="s">
        <v>162</v>
      </c>
      <c r="C4958" t="s">
        <v>163</v>
      </c>
      <c r="D4958" t="s">
        <v>37</v>
      </c>
      <c r="E4958" t="n">
        <v>30.129999</v>
      </c>
      <c r="F4958" t="n">
        <v>30.059999</v>
      </c>
      <c r="G4958" t="n">
        <v>-0.0023232659251</v>
      </c>
    </row>
    <row r="4959" spans="1:7">
      <c r="A4959" t="n">
        <v>4957</v>
      </c>
      <c r="B4959" t="s">
        <v>162</v>
      </c>
      <c r="C4959" t="s">
        <v>163</v>
      </c>
      <c r="D4959" t="s">
        <v>38</v>
      </c>
      <c r="E4959" t="n">
        <v>28.463097</v>
      </c>
      <c r="F4959" t="n">
        <v>28.414007</v>
      </c>
      <c r="G4959" t="n">
        <v>-0.00172468934073</v>
      </c>
    </row>
    <row r="4960" spans="1:7">
      <c r="A4960" t="n">
        <v>4958</v>
      </c>
      <c r="B4960" t="s">
        <v>162</v>
      </c>
      <c r="C4960" t="s">
        <v>163</v>
      </c>
      <c r="D4960" t="s">
        <v>39</v>
      </c>
      <c r="E4960" t="n">
        <v>90.622978</v>
      </c>
      <c r="F4960" t="n">
        <v>89.9533</v>
      </c>
      <c r="G4960" t="n">
        <v>-0.00738971522212</v>
      </c>
    </row>
    <row r="4961" spans="1:7">
      <c r="A4961" t="n">
        <v>4959</v>
      </c>
      <c r="B4961" t="s">
        <v>162</v>
      </c>
      <c r="C4961" t="s">
        <v>163</v>
      </c>
      <c r="D4961" t="s">
        <v>40</v>
      </c>
      <c r="E4961" t="n">
        <v>25.928926</v>
      </c>
      <c r="F4961" t="n">
        <v>25.632029</v>
      </c>
      <c r="G4961" t="n">
        <v>-0.0114504164191</v>
      </c>
    </row>
    <row r="4962" spans="1:7">
      <c r="A4962" t="n">
        <v>4960</v>
      </c>
      <c r="B4962" t="s">
        <v>162</v>
      </c>
      <c r="C4962" t="s">
        <v>163</v>
      </c>
      <c r="D4962" t="s">
        <v>41</v>
      </c>
      <c r="E4962" t="n">
        <v>49.361225</v>
      </c>
      <c r="F4962" t="n">
        <v>50.32243</v>
      </c>
      <c r="G4962" t="n">
        <v>0.0194728757238</v>
      </c>
    </row>
    <row r="4963" spans="1:7">
      <c r="A4963" t="n">
        <v>4961</v>
      </c>
      <c r="B4963" t="s">
        <v>162</v>
      </c>
      <c r="C4963" t="s">
        <v>163</v>
      </c>
      <c r="D4963" t="s">
        <v>42</v>
      </c>
      <c r="E4963" t="n">
        <v>67.760002</v>
      </c>
      <c r="F4963" t="n">
        <v>66.81999999999999</v>
      </c>
      <c r="G4963" t="n">
        <v>-0.0138725202517</v>
      </c>
    </row>
    <row r="4964" spans="1:7">
      <c r="A4964" t="n">
        <v>4962</v>
      </c>
      <c r="B4964" t="s">
        <v>162</v>
      </c>
      <c r="C4964" t="s">
        <v>163</v>
      </c>
      <c r="D4964" t="s">
        <v>43</v>
      </c>
      <c r="E4964" t="n">
        <v>189.940369</v>
      </c>
      <c r="F4964" t="n">
        <v>186.628494</v>
      </c>
      <c r="G4964" t="n">
        <v>-0.0174363934188</v>
      </c>
    </row>
    <row r="4965" spans="1:7">
      <c r="A4965" t="n">
        <v>4963</v>
      </c>
      <c r="B4965" t="s">
        <v>162</v>
      </c>
      <c r="C4965" t="s">
        <v>163</v>
      </c>
      <c r="D4965" t="s">
        <v>44</v>
      </c>
      <c r="E4965" t="n">
        <v>36.990002</v>
      </c>
      <c r="F4965" t="n">
        <v>36.639999</v>
      </c>
      <c r="G4965" t="n">
        <v>-0.009462097352680001</v>
      </c>
    </row>
    <row r="4966" spans="1:7">
      <c r="A4966" t="n">
        <v>4964</v>
      </c>
      <c r="B4966" t="s">
        <v>162</v>
      </c>
      <c r="C4966" t="s">
        <v>163</v>
      </c>
      <c r="D4966" t="s">
        <v>45</v>
      </c>
      <c r="E4966" t="n">
        <v>98.580246</v>
      </c>
      <c r="F4966" t="n">
        <v>98.25200700000001</v>
      </c>
      <c r="G4966" t="n">
        <v>-0.00332966302397</v>
      </c>
    </row>
    <row r="4967" spans="1:7">
      <c r="A4967" t="n">
        <v>4965</v>
      </c>
      <c r="B4967" t="s">
        <v>162</v>
      </c>
      <c r="C4967" t="s">
        <v>163</v>
      </c>
      <c r="D4967" t="s">
        <v>46</v>
      </c>
      <c r="E4967" t="n">
        <v>154.290695</v>
      </c>
      <c r="F4967" t="n">
        <v>152.422607</v>
      </c>
      <c r="G4967" t="n">
        <v>-0.0121075869157</v>
      </c>
    </row>
    <row r="4968" spans="1:7">
      <c r="A4968" t="n">
        <v>4966</v>
      </c>
      <c r="B4968" t="s">
        <v>162</v>
      </c>
      <c r="C4968" t="s">
        <v>163</v>
      </c>
      <c r="D4968" t="s">
        <v>47</v>
      </c>
      <c r="E4968" t="n">
        <v>123.110001</v>
      </c>
      <c r="F4968" t="n">
        <v>123.730003</v>
      </c>
      <c r="G4968" t="n">
        <v>0.00503616274034</v>
      </c>
    </row>
    <row r="4969" spans="1:7">
      <c r="A4969" t="n">
        <v>4967</v>
      </c>
      <c r="B4969" t="s">
        <v>162</v>
      </c>
      <c r="C4969" t="s">
        <v>163</v>
      </c>
      <c r="D4969" t="s">
        <v>48</v>
      </c>
      <c r="E4969" t="n">
        <v>55.983768</v>
      </c>
      <c r="F4969" t="n">
        <v>55.569874</v>
      </c>
      <c r="G4969" t="n">
        <v>-0.00739310723065</v>
      </c>
    </row>
    <row r="4970" spans="1:7">
      <c r="A4970" t="n">
        <v>4968</v>
      </c>
      <c r="B4970" t="s">
        <v>162</v>
      </c>
      <c r="C4970" t="s">
        <v>163</v>
      </c>
      <c r="D4970" t="s">
        <v>49</v>
      </c>
      <c r="E4970" t="n">
        <v>14.327664</v>
      </c>
      <c r="F4970" t="n">
        <v>14.404572</v>
      </c>
      <c r="G4970" t="n">
        <v>0.00536779756979</v>
      </c>
    </row>
    <row r="4971" spans="1:7">
      <c r="A4971" t="n">
        <v>4969</v>
      </c>
      <c r="B4971" t="s">
        <v>162</v>
      </c>
      <c r="C4971" t="s">
        <v>163</v>
      </c>
      <c r="D4971" t="s">
        <v>50</v>
      </c>
      <c r="E4971" t="n">
        <v>34.897182</v>
      </c>
      <c r="F4971" t="n">
        <v>34.718121</v>
      </c>
      <c r="G4971" t="n">
        <v>-0.00513110198984</v>
      </c>
    </row>
    <row r="4972" spans="1:7">
      <c r="A4972" t="n">
        <v>4970</v>
      </c>
      <c r="B4972" t="s">
        <v>162</v>
      </c>
      <c r="C4972" t="s">
        <v>163</v>
      </c>
      <c r="D4972" t="s">
        <v>51</v>
      </c>
      <c r="E4972" t="n">
        <v>35.615696</v>
      </c>
      <c r="F4972" t="n">
        <v>35.773331</v>
      </c>
      <c r="G4972" t="n">
        <v>0.00442599802065</v>
      </c>
    </row>
    <row r="4973" spans="1:7">
      <c r="A4973" t="n">
        <v>4971</v>
      </c>
      <c r="B4973" t="s">
        <v>162</v>
      </c>
      <c r="C4973" t="s">
        <v>163</v>
      </c>
      <c r="D4973" t="s">
        <v>52</v>
      </c>
      <c r="E4973" t="n">
        <v>114.525269</v>
      </c>
      <c r="F4973" t="n">
        <v>116.200371</v>
      </c>
      <c r="G4973" t="n">
        <v>0.0146264838723</v>
      </c>
    </row>
    <row r="4974" spans="1:7">
      <c r="A4974" t="n">
        <v>4972</v>
      </c>
      <c r="B4974" t="s">
        <v>162</v>
      </c>
      <c r="C4974" t="s">
        <v>163</v>
      </c>
      <c r="D4974" t="s">
        <v>53</v>
      </c>
      <c r="E4974" t="n">
        <v>121.881302</v>
      </c>
      <c r="F4974" t="n">
        <v>121.752968</v>
      </c>
      <c r="G4974" t="n">
        <v>-0.00105294247677</v>
      </c>
    </row>
    <row r="4975" spans="1:7">
      <c r="A4975" t="n">
        <v>4973</v>
      </c>
      <c r="B4975" t="s">
        <v>162</v>
      </c>
      <c r="C4975" t="s">
        <v>163</v>
      </c>
      <c r="D4975" t="s">
        <v>54</v>
      </c>
      <c r="E4975" t="n">
        <v>47.443279</v>
      </c>
      <c r="F4975" t="n">
        <v>46.539032</v>
      </c>
      <c r="G4975" t="n">
        <v>-0.0190595384438</v>
      </c>
    </row>
    <row r="4976" spans="1:7">
      <c r="A4976" t="n">
        <v>4974</v>
      </c>
      <c r="B4976" t="s">
        <v>162</v>
      </c>
      <c r="C4976" t="s">
        <v>163</v>
      </c>
      <c r="D4976" t="s">
        <v>55</v>
      </c>
      <c r="E4976" t="n">
        <v>89.134468</v>
      </c>
      <c r="F4976" t="n">
        <v>88.227249</v>
      </c>
      <c r="G4976" t="n">
        <v>-0.0101780940679</v>
      </c>
    </row>
    <row r="4977" spans="1:7">
      <c r="A4977" t="n">
        <v>4975</v>
      </c>
      <c r="B4977" t="s">
        <v>162</v>
      </c>
      <c r="C4977" t="s">
        <v>163</v>
      </c>
      <c r="D4977" t="s">
        <v>56</v>
      </c>
      <c r="E4977" t="n">
        <v>127.75061</v>
      </c>
      <c r="F4977" t="n">
        <v>127.563538</v>
      </c>
      <c r="G4977" t="n">
        <v>-0.00146435308606</v>
      </c>
    </row>
    <row r="4978" spans="1:7">
      <c r="A4978" t="n">
        <v>4976</v>
      </c>
      <c r="B4978" t="s">
        <v>162</v>
      </c>
      <c r="C4978" t="s">
        <v>163</v>
      </c>
      <c r="D4978" t="s">
        <v>57</v>
      </c>
      <c r="E4978" t="n">
        <v>20.503216</v>
      </c>
      <c r="F4978" t="n">
        <v>20.413771</v>
      </c>
      <c r="G4978" t="n">
        <v>-0.00436248635336</v>
      </c>
    </row>
    <row r="4979" spans="1:7">
      <c r="A4979" t="n">
        <v>4977</v>
      </c>
      <c r="B4979" t="s">
        <v>162</v>
      </c>
      <c r="C4979" t="s">
        <v>163</v>
      </c>
      <c r="D4979" t="s">
        <v>58</v>
      </c>
      <c r="E4979" t="n">
        <v>37.947277</v>
      </c>
      <c r="F4979" t="n">
        <v>36.955574</v>
      </c>
      <c r="G4979" t="n">
        <v>-0.0261337065107</v>
      </c>
    </row>
    <row r="4980" spans="1:7">
      <c r="A4980" t="n">
        <v>4978</v>
      </c>
      <c r="B4980" t="s">
        <v>162</v>
      </c>
      <c r="C4980" t="s">
        <v>163</v>
      </c>
      <c r="D4980" t="s">
        <v>59</v>
      </c>
      <c r="E4980" t="n">
        <v>42.162243</v>
      </c>
      <c r="F4980" t="n">
        <v>42.329166</v>
      </c>
      <c r="G4980" t="n">
        <v>0.0039590635631</v>
      </c>
    </row>
    <row r="4981" spans="1:7">
      <c r="A4981" t="n">
        <v>4979</v>
      </c>
      <c r="B4981" t="s">
        <v>162</v>
      </c>
      <c r="C4981" t="s">
        <v>163</v>
      </c>
      <c r="D4981" t="s">
        <v>60</v>
      </c>
      <c r="E4981" t="n">
        <v>51.770016</v>
      </c>
      <c r="F4981" t="n">
        <v>51.937519</v>
      </c>
      <c r="G4981" t="n">
        <v>0.00323552150341</v>
      </c>
    </row>
    <row r="4982" spans="1:7">
      <c r="A4982" t="n">
        <v>4980</v>
      </c>
      <c r="B4982" t="s">
        <v>162</v>
      </c>
      <c r="C4982" t="s">
        <v>163</v>
      </c>
      <c r="D4982" t="s">
        <v>61</v>
      </c>
      <c r="E4982" t="n">
        <v>81.016792</v>
      </c>
      <c r="F4982" t="n">
        <v>80.77984600000001</v>
      </c>
      <c r="G4982" t="n">
        <v>-0.00292465295343</v>
      </c>
    </row>
    <row r="4983" spans="1:7">
      <c r="A4983" t="n">
        <v>4981</v>
      </c>
      <c r="B4983" t="s">
        <v>162</v>
      </c>
      <c r="C4983" t="s">
        <v>163</v>
      </c>
      <c r="D4983" t="s">
        <v>62</v>
      </c>
      <c r="E4983" t="n">
        <v>266.139862</v>
      </c>
      <c r="F4983" t="n">
        <v>265.132355</v>
      </c>
      <c r="G4983" t="n">
        <v>-0.00378562982797</v>
      </c>
    </row>
    <row r="4984" spans="1:7">
      <c r="A4984" t="n">
        <v>4982</v>
      </c>
      <c r="B4984" t="s">
        <v>162</v>
      </c>
      <c r="C4984" t="s">
        <v>163</v>
      </c>
      <c r="D4984" t="s">
        <v>63</v>
      </c>
      <c r="E4984" t="n">
        <v>45.349998</v>
      </c>
      <c r="F4984" t="n">
        <v>45.619999</v>
      </c>
      <c r="G4984" t="n">
        <v>0.00595371580832</v>
      </c>
    </row>
    <row r="4985" spans="1:7">
      <c r="A4985" t="n">
        <v>4983</v>
      </c>
      <c r="B4985" t="s">
        <v>162</v>
      </c>
      <c r="C4985" t="s">
        <v>163</v>
      </c>
      <c r="D4985" t="s">
        <v>64</v>
      </c>
      <c r="E4985" t="n">
        <v>84.408699</v>
      </c>
      <c r="F4985" t="n">
        <v>83.931366</v>
      </c>
      <c r="G4985" t="n">
        <v>-0.00565502140958</v>
      </c>
    </row>
    <row r="4986" spans="1:7">
      <c r="A4986" t="n">
        <v>4984</v>
      </c>
      <c r="B4986" t="s">
        <v>162</v>
      </c>
      <c r="C4986" t="s">
        <v>163</v>
      </c>
      <c r="D4986" t="s">
        <v>65</v>
      </c>
      <c r="E4986" t="n">
        <v>25.74</v>
      </c>
      <c r="F4986" t="n">
        <v>26.049999</v>
      </c>
      <c r="G4986" t="n">
        <v>0.0120434731935</v>
      </c>
    </row>
    <row r="4987" spans="1:7">
      <c r="A4987" t="n">
        <v>4985</v>
      </c>
      <c r="B4987" t="s">
        <v>162</v>
      </c>
      <c r="C4987" t="s">
        <v>163</v>
      </c>
      <c r="D4987" t="s">
        <v>66</v>
      </c>
      <c r="E4987" t="n">
        <v>25.218189</v>
      </c>
      <c r="F4987" t="n">
        <v>25.65521</v>
      </c>
      <c r="G4987" t="n">
        <v>0.0173295949206</v>
      </c>
    </row>
    <row r="4988" spans="1:7">
      <c r="A4988" t="n">
        <v>4986</v>
      </c>
      <c r="B4988" t="s">
        <v>162</v>
      </c>
      <c r="C4988" t="s">
        <v>163</v>
      </c>
      <c r="D4988" t="s">
        <v>67</v>
      </c>
      <c r="E4988" t="n">
        <v>60.759998</v>
      </c>
      <c r="F4988" t="n">
        <v>60.439999</v>
      </c>
      <c r="G4988" t="n">
        <v>-0.0052666064933</v>
      </c>
    </row>
    <row r="4989" spans="1:7">
      <c r="A4989" t="n">
        <v>4987</v>
      </c>
      <c r="B4989" t="s">
        <v>162</v>
      </c>
      <c r="C4989" t="s">
        <v>163</v>
      </c>
      <c r="D4989" t="s">
        <v>68</v>
      </c>
      <c r="E4989" t="n">
        <v>82.97994199999999</v>
      </c>
      <c r="F4989" t="n">
        <v>81.707245</v>
      </c>
      <c r="G4989" t="n">
        <v>-0.0153374052732</v>
      </c>
    </row>
    <row r="4990" spans="1:7">
      <c r="A4990" t="n">
        <v>4988</v>
      </c>
      <c r="B4990" t="s">
        <v>162</v>
      </c>
      <c r="C4990" t="s">
        <v>163</v>
      </c>
      <c r="D4990" t="s">
        <v>69</v>
      </c>
      <c r="E4990" t="n">
        <v>28.253269</v>
      </c>
      <c r="F4990" t="n">
        <v>27.905182</v>
      </c>
      <c r="G4990" t="n">
        <v>-0.0123202380581</v>
      </c>
    </row>
    <row r="4991" spans="1:7">
      <c r="A4991" t="n">
        <v>4989</v>
      </c>
      <c r="B4991" t="s">
        <v>162</v>
      </c>
      <c r="C4991" t="s">
        <v>163</v>
      </c>
      <c r="D4991" t="s">
        <v>70</v>
      </c>
      <c r="E4991" t="n">
        <v>36.924587</v>
      </c>
      <c r="F4991" t="n">
        <v>36.625362</v>
      </c>
      <c r="G4991" t="n">
        <v>-0.00810367899308</v>
      </c>
    </row>
    <row r="4992" spans="1:7">
      <c r="A4992" t="n">
        <v>4990</v>
      </c>
      <c r="B4992" t="s">
        <v>162</v>
      </c>
      <c r="C4992" t="s">
        <v>163</v>
      </c>
      <c r="D4992" t="s">
        <v>71</v>
      </c>
      <c r="E4992" t="n">
        <v>60.360001</v>
      </c>
      <c r="F4992" t="n">
        <v>60.130001</v>
      </c>
      <c r="G4992" t="n">
        <v>-0.00381047044714</v>
      </c>
    </row>
    <row r="4993" spans="1:7">
      <c r="A4993" t="n">
        <v>4991</v>
      </c>
      <c r="B4993" t="s">
        <v>162</v>
      </c>
      <c r="C4993" t="s">
        <v>163</v>
      </c>
      <c r="D4993" t="s">
        <v>72</v>
      </c>
      <c r="E4993" t="n">
        <v>44.835419</v>
      </c>
      <c r="F4993" t="n">
        <v>43.869614</v>
      </c>
      <c r="G4993" t="n">
        <v>-0.0215411168567</v>
      </c>
    </row>
    <row r="4994" spans="1:7">
      <c r="A4994" t="n">
        <v>4992</v>
      </c>
      <c r="B4994" t="s">
        <v>162</v>
      </c>
      <c r="C4994" t="s">
        <v>163</v>
      </c>
      <c r="D4994" t="s">
        <v>73</v>
      </c>
      <c r="E4994" t="n">
        <v>82.171143</v>
      </c>
      <c r="F4994" t="n">
        <v>82.813957</v>
      </c>
      <c r="G4994" t="n">
        <v>0.00782286793796</v>
      </c>
    </row>
    <row r="4995" spans="1:7">
      <c r="A4995" t="n">
        <v>4993</v>
      </c>
      <c r="B4995" t="s">
        <v>162</v>
      </c>
      <c r="C4995" t="s">
        <v>163</v>
      </c>
      <c r="D4995" t="s">
        <v>74</v>
      </c>
      <c r="E4995" t="n">
        <v>219.33165</v>
      </c>
      <c r="F4995" t="n">
        <v>222.001205</v>
      </c>
      <c r="G4995" t="n">
        <v>0.0121713168163</v>
      </c>
    </row>
    <row r="4996" spans="1:7">
      <c r="A4996" t="n">
        <v>4994</v>
      </c>
      <c r="B4996" t="s">
        <v>162</v>
      </c>
      <c r="C4996" t="s">
        <v>163</v>
      </c>
      <c r="D4996" t="s">
        <v>75</v>
      </c>
      <c r="E4996" t="n">
        <v>193.554077</v>
      </c>
      <c r="F4996" t="n">
        <v>192.545914</v>
      </c>
      <c r="G4996" t="n">
        <v>-0.00520868904249</v>
      </c>
    </row>
    <row r="4997" spans="1:7">
      <c r="A4997" t="n">
        <v>4995</v>
      </c>
      <c r="B4997" t="s">
        <v>162</v>
      </c>
      <c r="C4997" t="s">
        <v>163</v>
      </c>
      <c r="D4997" t="s">
        <v>76</v>
      </c>
      <c r="E4997" t="n">
        <v>70.44754</v>
      </c>
      <c r="F4997" t="n">
        <v>69.485741</v>
      </c>
      <c r="G4997" t="n">
        <v>-0.0136526981638</v>
      </c>
    </row>
    <row r="4998" spans="1:7">
      <c r="A4998" t="n">
        <v>4996</v>
      </c>
      <c r="B4998" t="s">
        <v>162</v>
      </c>
      <c r="C4998" t="s">
        <v>163</v>
      </c>
      <c r="D4998" t="s">
        <v>77</v>
      </c>
      <c r="E4998" t="n">
        <v>43.140331</v>
      </c>
      <c r="F4998" t="n">
        <v>43.508377</v>
      </c>
      <c r="G4998" t="n">
        <v>0.00853136708664</v>
      </c>
    </row>
    <row r="4999" spans="1:7">
      <c r="A4999" t="n">
        <v>4997</v>
      </c>
      <c r="B4999" t="s">
        <v>162</v>
      </c>
      <c r="C4999" t="s">
        <v>163</v>
      </c>
      <c r="D4999" t="s">
        <v>78</v>
      </c>
      <c r="E4999" t="n">
        <v>25.692938</v>
      </c>
      <c r="F4999" t="n">
        <v>25.604612</v>
      </c>
      <c r="G4999" t="n">
        <v>-0.00343775398516</v>
      </c>
    </row>
    <row r="5000" spans="1:7">
      <c r="A5000" t="n">
        <v>4998</v>
      </c>
      <c r="B5000" t="s">
        <v>162</v>
      </c>
      <c r="C5000" t="s">
        <v>163</v>
      </c>
      <c r="D5000" t="s">
        <v>79</v>
      </c>
      <c r="E5000" t="n">
        <v>34.619999</v>
      </c>
      <c r="F5000" t="n">
        <v>34.610001</v>
      </c>
      <c r="G5000" t="n">
        <v>-0.000288792613772</v>
      </c>
    </row>
    <row r="5001" spans="1:7">
      <c r="A5001" t="n">
        <v>4999</v>
      </c>
      <c r="B5001" t="s">
        <v>162</v>
      </c>
      <c r="C5001" t="s">
        <v>163</v>
      </c>
      <c r="D5001" t="s">
        <v>80</v>
      </c>
      <c r="E5001" t="n">
        <v>55.032665</v>
      </c>
      <c r="F5001" t="n">
        <v>54.615524</v>
      </c>
      <c r="G5001" t="n">
        <v>-0.00757988005851</v>
      </c>
    </row>
    <row r="5002" spans="1:7">
      <c r="A5002" t="n">
        <v>5000</v>
      </c>
      <c r="B5002" t="s">
        <v>162</v>
      </c>
      <c r="C5002" t="s">
        <v>163</v>
      </c>
      <c r="D5002" t="s">
        <v>81</v>
      </c>
      <c r="E5002" t="n">
        <v>17.889999</v>
      </c>
      <c r="F5002" t="n">
        <v>18.01</v>
      </c>
      <c r="G5002" t="n">
        <v>0.00670771418154</v>
      </c>
    </row>
    <row r="5003" spans="1:7">
      <c r="A5003" t="n">
        <v>5001</v>
      </c>
      <c r="B5003" t="s">
        <v>162</v>
      </c>
      <c r="C5003" t="s">
        <v>163</v>
      </c>
      <c r="D5003" t="s">
        <v>82</v>
      </c>
      <c r="E5003" t="n">
        <v>47.307003</v>
      </c>
      <c r="F5003" t="n">
        <v>45.582783</v>
      </c>
      <c r="G5003" t="n">
        <v>-0.0364474578954</v>
      </c>
    </row>
    <row r="5004" spans="1:7">
      <c r="A5004" t="n">
        <v>5002</v>
      </c>
      <c r="B5004" t="s">
        <v>162</v>
      </c>
      <c r="C5004" t="s">
        <v>163</v>
      </c>
      <c r="D5004" t="s">
        <v>83</v>
      </c>
      <c r="E5004" t="n">
        <v>12.904762</v>
      </c>
      <c r="F5004" t="n">
        <v>12.904762</v>
      </c>
      <c r="G5004" t="n">
        <v>0</v>
      </c>
    </row>
    <row r="5005" spans="1:7">
      <c r="A5005" t="n">
        <v>5003</v>
      </c>
      <c r="B5005" t="s">
        <v>162</v>
      </c>
      <c r="C5005" t="s">
        <v>163</v>
      </c>
      <c r="D5005" t="s">
        <v>84</v>
      </c>
      <c r="E5005" t="n">
        <v>34.394356</v>
      </c>
      <c r="F5005" t="n">
        <v>34.483616</v>
      </c>
      <c r="G5005" t="n">
        <v>0.00259519323461</v>
      </c>
    </row>
    <row r="5006" spans="1:7">
      <c r="A5006" t="n">
        <v>5004</v>
      </c>
      <c r="B5006" t="s">
        <v>162</v>
      </c>
      <c r="C5006" t="s">
        <v>163</v>
      </c>
      <c r="D5006" t="s">
        <v>85</v>
      </c>
      <c r="E5006" t="n">
        <v>47.006886</v>
      </c>
      <c r="F5006" t="n">
        <v>46.790131</v>
      </c>
      <c r="G5006" t="n">
        <v>-0.00461113293061</v>
      </c>
    </row>
    <row r="5007" spans="1:7">
      <c r="A5007" t="n">
        <v>5005</v>
      </c>
      <c r="B5007" t="s">
        <v>162</v>
      </c>
      <c r="C5007" t="s">
        <v>163</v>
      </c>
      <c r="D5007" t="s">
        <v>86</v>
      </c>
      <c r="E5007" t="n">
        <v>1846.819946</v>
      </c>
      <c r="F5007" t="n">
        <v>1869.920044</v>
      </c>
      <c r="G5007" t="n">
        <v>0.0125080401314</v>
      </c>
    </row>
    <row r="5008" spans="1:7">
      <c r="A5008" t="n">
        <v>5006</v>
      </c>
      <c r="B5008" t="s">
        <v>162</v>
      </c>
      <c r="C5008" t="s">
        <v>163</v>
      </c>
      <c r="D5008" t="s">
        <v>87</v>
      </c>
      <c r="E5008" t="n">
        <v>44.223228</v>
      </c>
      <c r="F5008" t="n">
        <v>44.143703</v>
      </c>
      <c r="G5008" t="n">
        <v>-0.00179826312091</v>
      </c>
    </row>
    <row r="5009" spans="1:7">
      <c r="A5009" t="n">
        <v>5007</v>
      </c>
      <c r="B5009" t="s">
        <v>162</v>
      </c>
      <c r="C5009" t="s">
        <v>163</v>
      </c>
      <c r="D5009" t="s">
        <v>88</v>
      </c>
      <c r="E5009" t="n">
        <v>111.725426</v>
      </c>
      <c r="F5009" t="n">
        <v>110.739143</v>
      </c>
      <c r="G5009" t="n">
        <v>-0.008827739891539999</v>
      </c>
    </row>
    <row r="5010" spans="1:7">
      <c r="A5010" t="n">
        <v>5008</v>
      </c>
      <c r="B5010" t="s">
        <v>162</v>
      </c>
      <c r="C5010" t="s">
        <v>163</v>
      </c>
      <c r="D5010" t="s">
        <v>89</v>
      </c>
      <c r="E5010" t="n">
        <v>108.857674</v>
      </c>
      <c r="F5010" t="n">
        <v>108.572868</v>
      </c>
      <c r="G5010" t="n">
        <v>-0.00261631531829</v>
      </c>
    </row>
    <row r="5011" spans="1:7">
      <c r="A5011" t="n">
        <v>5009</v>
      </c>
      <c r="B5011" t="s">
        <v>162</v>
      </c>
      <c r="C5011" t="s">
        <v>163</v>
      </c>
      <c r="D5011" t="s">
        <v>90</v>
      </c>
      <c r="E5011" t="n">
        <v>52.632942</v>
      </c>
      <c r="F5011" t="n">
        <v>52.495823</v>
      </c>
      <c r="G5011" t="n">
        <v>-0.0026051935307</v>
      </c>
    </row>
    <row r="5012" spans="1:7">
      <c r="A5012" t="n">
        <v>5010</v>
      </c>
      <c r="B5012" t="s">
        <v>162</v>
      </c>
      <c r="C5012" t="s">
        <v>163</v>
      </c>
      <c r="D5012" t="s">
        <v>91</v>
      </c>
      <c r="E5012" t="n">
        <v>52.277168</v>
      </c>
      <c r="F5012" t="n">
        <v>52.068295</v>
      </c>
      <c r="G5012" t="n">
        <v>-0.00399549187515</v>
      </c>
    </row>
    <row r="5013" spans="1:7">
      <c r="A5013" t="n">
        <v>5011</v>
      </c>
      <c r="B5013" t="s">
        <v>162</v>
      </c>
      <c r="C5013" t="s">
        <v>163</v>
      </c>
      <c r="D5013" t="s">
        <v>92</v>
      </c>
      <c r="E5013" t="n">
        <v>154.437973</v>
      </c>
      <c r="F5013" t="n">
        <v>153.313583</v>
      </c>
      <c r="G5013" t="n">
        <v>-0.00728052808619</v>
      </c>
    </row>
    <row r="5014" spans="1:7">
      <c r="A5014" t="n">
        <v>5012</v>
      </c>
      <c r="B5014" t="s">
        <v>162</v>
      </c>
      <c r="C5014" t="s">
        <v>163</v>
      </c>
      <c r="D5014" t="s">
        <v>93</v>
      </c>
      <c r="E5014" t="n">
        <v>9.029999999999999</v>
      </c>
      <c r="F5014" t="n">
        <v>9.109999999999999</v>
      </c>
      <c r="G5014" t="n">
        <v>0.00885935769657</v>
      </c>
    </row>
    <row r="5015" spans="1:7">
      <c r="A5015" t="n">
        <v>5013</v>
      </c>
      <c r="B5015" t="s">
        <v>162</v>
      </c>
      <c r="C5015" t="s">
        <v>163</v>
      </c>
      <c r="D5015" t="s">
        <v>94</v>
      </c>
      <c r="E5015" t="n">
        <v>43.702827</v>
      </c>
      <c r="F5015" t="n">
        <v>43.772324</v>
      </c>
      <c r="G5015" t="n">
        <v>0.00159021749325</v>
      </c>
    </row>
    <row r="5016" spans="1:7">
      <c r="A5016" t="n">
        <v>5014</v>
      </c>
      <c r="B5016" t="s">
        <v>162</v>
      </c>
      <c r="C5016" t="s">
        <v>163</v>
      </c>
      <c r="D5016" t="s">
        <v>95</v>
      </c>
      <c r="E5016" t="n">
        <v>125.15593</v>
      </c>
      <c r="F5016" t="n">
        <v>124.336174</v>
      </c>
      <c r="G5016" t="n">
        <v>-0.00654987742091</v>
      </c>
    </row>
    <row r="5017" spans="1:7">
      <c r="A5017" t="n">
        <v>5015</v>
      </c>
      <c r="B5017" t="s">
        <v>162</v>
      </c>
      <c r="C5017" t="s">
        <v>163</v>
      </c>
      <c r="D5017" t="s">
        <v>96</v>
      </c>
      <c r="E5017" t="n">
        <v>25.25</v>
      </c>
      <c r="F5017" t="n">
        <v>25.469999</v>
      </c>
      <c r="G5017" t="n">
        <v>0.00871283168317</v>
      </c>
    </row>
    <row r="5018" spans="1:7">
      <c r="A5018" t="n">
        <v>5016</v>
      </c>
      <c r="B5018" t="s">
        <v>162</v>
      </c>
      <c r="C5018" t="s">
        <v>163</v>
      </c>
      <c r="D5018" t="s">
        <v>97</v>
      </c>
      <c r="E5018" t="n">
        <v>71.504761</v>
      </c>
      <c r="F5018" t="n">
        <v>71.21910099999999</v>
      </c>
      <c r="G5018" t="n">
        <v>-0.00399497873995</v>
      </c>
    </row>
    <row r="5019" spans="1:7">
      <c r="A5019" t="n">
        <v>5017</v>
      </c>
      <c r="B5019" t="s">
        <v>162</v>
      </c>
      <c r="C5019" t="s">
        <v>163</v>
      </c>
      <c r="D5019" t="s">
        <v>98</v>
      </c>
      <c r="E5019" t="n">
        <v>166.051346</v>
      </c>
      <c r="F5019" t="n">
        <v>166.011703</v>
      </c>
      <c r="G5019" t="n">
        <v>-0.000238739407749</v>
      </c>
    </row>
    <row r="5020" spans="1:7">
      <c r="A5020" t="n">
        <v>5018</v>
      </c>
      <c r="B5020" t="s">
        <v>162</v>
      </c>
      <c r="C5020" t="s">
        <v>163</v>
      </c>
      <c r="D5020" t="s">
        <v>99</v>
      </c>
      <c r="E5020" t="n">
        <v>51.500954</v>
      </c>
      <c r="F5020" t="n">
        <v>51.530491</v>
      </c>
      <c r="G5020" t="n">
        <v>0.00057352335648</v>
      </c>
    </row>
    <row r="5021" spans="1:7">
      <c r="A5021" t="n">
        <v>5019</v>
      </c>
      <c r="B5021" t="s">
        <v>162</v>
      </c>
      <c r="C5021" t="s">
        <v>163</v>
      </c>
      <c r="D5021" t="s">
        <v>100</v>
      </c>
      <c r="E5021" t="n">
        <v>40.718544</v>
      </c>
      <c r="F5021" t="n">
        <v>40.766872</v>
      </c>
      <c r="G5021" t="n">
        <v>0.00118687937368</v>
      </c>
    </row>
    <row r="5022" spans="1:7">
      <c r="A5022" t="n">
        <v>5020</v>
      </c>
      <c r="B5022" t="s">
        <v>162</v>
      </c>
      <c r="C5022" t="s">
        <v>163</v>
      </c>
      <c r="D5022" t="s">
        <v>101</v>
      </c>
      <c r="E5022" t="n">
        <v>99.155136</v>
      </c>
      <c r="F5022" t="n">
        <v>99.22472399999999</v>
      </c>
      <c r="G5022" t="n">
        <v>0.000701809334415</v>
      </c>
    </row>
    <row r="5023" spans="1:7">
      <c r="A5023" t="n">
        <v>5021</v>
      </c>
      <c r="B5023" t="s">
        <v>162</v>
      </c>
      <c r="C5023" t="s">
        <v>163</v>
      </c>
      <c r="D5023" t="s">
        <v>102</v>
      </c>
      <c r="E5023" t="n">
        <v>39.12059</v>
      </c>
      <c r="F5023" t="n">
        <v>38.597401</v>
      </c>
      <c r="G5023" t="n">
        <v>-0.0133737502425</v>
      </c>
    </row>
    <row r="5024" spans="1:7">
      <c r="A5024" t="n">
        <v>5022</v>
      </c>
      <c r="B5024" t="s">
        <v>162</v>
      </c>
      <c r="C5024" t="s">
        <v>163</v>
      </c>
      <c r="D5024" t="s">
        <v>103</v>
      </c>
      <c r="E5024" t="n">
        <v>95.037254</v>
      </c>
      <c r="F5024" t="n">
        <v>94.412857</v>
      </c>
      <c r="G5024" t="n">
        <v>-0.00657002358254</v>
      </c>
    </row>
    <row r="5025" spans="1:7">
      <c r="A5025" t="n">
        <v>5023</v>
      </c>
      <c r="B5025" t="s">
        <v>162</v>
      </c>
      <c r="C5025" t="s">
        <v>163</v>
      </c>
      <c r="D5025" t="s">
        <v>104</v>
      </c>
      <c r="E5025" t="n">
        <v>54.633923</v>
      </c>
      <c r="F5025" t="n">
        <v>54.555668</v>
      </c>
      <c r="G5025" t="n">
        <v>-0.00143235183752</v>
      </c>
    </row>
    <row r="5026" spans="1:7">
      <c r="A5026" t="n">
        <v>5024</v>
      </c>
      <c r="B5026" t="s">
        <v>162</v>
      </c>
      <c r="C5026" t="s">
        <v>163</v>
      </c>
      <c r="D5026" t="s">
        <v>105</v>
      </c>
      <c r="E5026" t="n">
        <v>45.009998</v>
      </c>
      <c r="F5026" t="n">
        <v>44.959999</v>
      </c>
      <c r="G5026" t="n">
        <v>-0.00111084208446</v>
      </c>
    </row>
    <row r="5027" spans="1:7">
      <c r="A5027" t="n">
        <v>5025</v>
      </c>
      <c r="B5027" t="s">
        <v>162</v>
      </c>
      <c r="C5027" t="s">
        <v>163</v>
      </c>
      <c r="D5027" t="s">
        <v>106</v>
      </c>
      <c r="E5027" t="n">
        <v>16.48</v>
      </c>
      <c r="F5027" t="n">
        <v>17.540001</v>
      </c>
      <c r="G5027" t="n">
        <v>0.0643204490291</v>
      </c>
    </row>
    <row r="5028" spans="1:7">
      <c r="A5028" t="n">
        <v>5026</v>
      </c>
      <c r="B5028" t="s">
        <v>162</v>
      </c>
      <c r="C5028" t="s">
        <v>163</v>
      </c>
      <c r="D5028" t="s">
        <v>107</v>
      </c>
      <c r="E5028" t="n">
        <v>70.209999</v>
      </c>
      <c r="F5028" t="n">
        <v>70.269997</v>
      </c>
      <c r="G5028" t="n">
        <v>0.0008545506459840001</v>
      </c>
    </row>
    <row r="5029" spans="1:7">
      <c r="A5029" t="n">
        <v>5027</v>
      </c>
      <c r="B5029" t="s">
        <v>162</v>
      </c>
      <c r="C5029" t="s">
        <v>163</v>
      </c>
      <c r="D5029" t="s">
        <v>108</v>
      </c>
      <c r="E5029" t="n">
        <v>120.543129</v>
      </c>
      <c r="F5029" t="n">
        <v>120.223701</v>
      </c>
      <c r="G5029" t="n">
        <v>-0.00264990632523</v>
      </c>
    </row>
    <row r="5030" spans="1:7">
      <c r="A5030" t="n">
        <v>5028</v>
      </c>
      <c r="B5030" t="s">
        <v>162</v>
      </c>
      <c r="C5030" t="s">
        <v>163</v>
      </c>
      <c r="D5030" t="s">
        <v>109</v>
      </c>
      <c r="E5030" t="n">
        <v>110.698227</v>
      </c>
      <c r="F5030" t="n">
        <v>110.342285</v>
      </c>
      <c r="G5030" t="n">
        <v>-0.00321542638619</v>
      </c>
    </row>
    <row r="5031" spans="1:7">
      <c r="A5031" t="n">
        <v>5029</v>
      </c>
      <c r="B5031" t="s">
        <v>162</v>
      </c>
      <c r="C5031" t="s">
        <v>163</v>
      </c>
      <c r="D5031" t="s">
        <v>110</v>
      </c>
      <c r="E5031" t="n">
        <v>44.148663</v>
      </c>
      <c r="F5031" t="n">
        <v>44.099171</v>
      </c>
      <c r="G5031" t="n">
        <v>-0.0011210305508</v>
      </c>
    </row>
    <row r="5032" spans="1:7">
      <c r="A5032" t="n">
        <v>5030</v>
      </c>
      <c r="B5032" t="s">
        <v>162</v>
      </c>
      <c r="C5032" t="s">
        <v>163</v>
      </c>
      <c r="D5032" t="s">
        <v>111</v>
      </c>
      <c r="E5032" t="n">
        <v>120.375427</v>
      </c>
      <c r="F5032" t="n">
        <v>122.835121</v>
      </c>
      <c r="G5032" t="n">
        <v>0.0204335225328</v>
      </c>
    </row>
    <row r="5033" spans="1:7">
      <c r="A5033" t="n">
        <v>5031</v>
      </c>
      <c r="B5033" t="s">
        <v>162</v>
      </c>
      <c r="C5033" t="s">
        <v>163</v>
      </c>
      <c r="D5033" t="s">
        <v>112</v>
      </c>
      <c r="E5033" t="n">
        <v>82.80999799999999</v>
      </c>
      <c r="F5033" t="n">
        <v>82.769997</v>
      </c>
      <c r="G5033" t="n">
        <v>-0.000483045537569</v>
      </c>
    </row>
    <row r="5034" spans="1:7">
      <c r="A5034" t="n">
        <v>5032</v>
      </c>
      <c r="B5034" t="s">
        <v>162</v>
      </c>
      <c r="C5034" t="s">
        <v>163</v>
      </c>
      <c r="D5034" t="s">
        <v>113</v>
      </c>
      <c r="E5034" t="n">
        <v>64.029999</v>
      </c>
      <c r="F5034" t="n">
        <v>64.300003</v>
      </c>
      <c r="G5034" t="n">
        <v>0.00421683592405</v>
      </c>
    </row>
    <row r="5035" spans="1:7">
      <c r="A5035" t="n">
        <v>5033</v>
      </c>
      <c r="B5035" t="s">
        <v>162</v>
      </c>
      <c r="C5035" t="s">
        <v>163</v>
      </c>
      <c r="D5035" t="s">
        <v>114</v>
      </c>
      <c r="E5035" t="n">
        <v>83.649231</v>
      </c>
      <c r="F5035" t="n">
        <v>82.13359800000001</v>
      </c>
      <c r="G5035" t="n">
        <v>-0.0181189113382</v>
      </c>
    </row>
    <row r="5036" spans="1:7">
      <c r="A5036" t="n">
        <v>5034</v>
      </c>
      <c r="B5036" t="s">
        <v>162</v>
      </c>
      <c r="C5036" t="s">
        <v>163</v>
      </c>
      <c r="D5036" t="s">
        <v>115</v>
      </c>
      <c r="E5036" t="n">
        <v>183.388138</v>
      </c>
      <c r="F5036" t="n">
        <v>183.615326</v>
      </c>
      <c r="G5036" t="n">
        <v>0.00123883694157</v>
      </c>
    </row>
    <row r="5037" spans="1:7">
      <c r="A5037" t="n">
        <v>5035</v>
      </c>
      <c r="B5037" t="s">
        <v>162</v>
      </c>
      <c r="C5037" t="s">
        <v>163</v>
      </c>
      <c r="D5037" t="s">
        <v>116</v>
      </c>
      <c r="E5037" t="n">
        <v>11.93</v>
      </c>
      <c r="F5037" t="n">
        <v>11.85</v>
      </c>
      <c r="G5037" t="n">
        <v>-0.00670578373847</v>
      </c>
    </row>
    <row r="5038" spans="1:7">
      <c r="A5038" t="n">
        <v>5036</v>
      </c>
      <c r="B5038" t="s">
        <v>162</v>
      </c>
      <c r="C5038" t="s">
        <v>163</v>
      </c>
      <c r="D5038" t="s">
        <v>117</v>
      </c>
      <c r="E5038" t="n">
        <v>858.940002</v>
      </c>
      <c r="F5038" t="n">
        <v>857.1400149999999</v>
      </c>
      <c r="G5038" t="n">
        <v>-0.00209559107249</v>
      </c>
    </row>
    <row r="5039" spans="1:7">
      <c r="A5039" t="n">
        <v>5037</v>
      </c>
      <c r="B5039" t="s">
        <v>162</v>
      </c>
      <c r="C5039" t="s">
        <v>163</v>
      </c>
      <c r="D5039" t="s">
        <v>118</v>
      </c>
      <c r="E5039" t="n">
        <v>80.10968800000001</v>
      </c>
      <c r="F5039" t="n">
        <v>80.511948</v>
      </c>
      <c r="G5039" t="n">
        <v>0.00502136520617</v>
      </c>
    </row>
    <row r="5040" spans="1:7">
      <c r="A5040" t="n">
        <v>5038</v>
      </c>
      <c r="B5040" t="s">
        <v>162</v>
      </c>
      <c r="C5040" t="s">
        <v>163</v>
      </c>
      <c r="D5040" t="s">
        <v>119</v>
      </c>
      <c r="E5040" t="n">
        <v>63.153625</v>
      </c>
      <c r="F5040" t="n">
        <v>62.933926</v>
      </c>
      <c r="G5040" t="n">
        <v>-0.00347880268156</v>
      </c>
    </row>
    <row r="5041" spans="1:7">
      <c r="A5041" t="n">
        <v>5039</v>
      </c>
      <c r="B5041" t="s">
        <v>162</v>
      </c>
      <c r="C5041" t="s">
        <v>163</v>
      </c>
      <c r="D5041" t="s">
        <v>120</v>
      </c>
      <c r="E5041" t="n">
        <v>610.700012</v>
      </c>
      <c r="F5041" t="n">
        <v>612.419983</v>
      </c>
      <c r="G5041" t="n">
        <v>0.00281639260881</v>
      </c>
    </row>
    <row r="5042" spans="1:7">
      <c r="A5042" t="n">
        <v>5040</v>
      </c>
      <c r="B5042" t="s">
        <v>163</v>
      </c>
      <c r="C5042" t="s">
        <v>164</v>
      </c>
      <c r="D5042" t="s">
        <v>1</v>
      </c>
      <c r="E5042" t="n">
        <v>41.904587</v>
      </c>
      <c r="F5042" t="n">
        <v>43.687122</v>
      </c>
      <c r="G5042" t="n">
        <v>0.042537944593</v>
      </c>
    </row>
    <row r="5043" spans="1:7">
      <c r="A5043" t="n">
        <v>5041</v>
      </c>
      <c r="B5043" t="s">
        <v>163</v>
      </c>
      <c r="C5043" t="s">
        <v>164</v>
      </c>
      <c r="D5043" t="s">
        <v>2</v>
      </c>
      <c r="E5043" t="n">
        <v>45.036549</v>
      </c>
      <c r="F5043" t="n">
        <v>41.038113</v>
      </c>
      <c r="G5043" t="n">
        <v>-0.088782024573</v>
      </c>
    </row>
    <row r="5044" spans="1:7">
      <c r="A5044" t="n">
        <v>5042</v>
      </c>
      <c r="B5044" t="s">
        <v>163</v>
      </c>
      <c r="C5044" t="s">
        <v>164</v>
      </c>
      <c r="D5044" t="s">
        <v>3</v>
      </c>
      <c r="E5044" t="n">
        <v>11.188605</v>
      </c>
      <c r="F5044" t="n">
        <v>11.178713</v>
      </c>
      <c r="G5044" t="n">
        <v>-0.00088411379256</v>
      </c>
    </row>
    <row r="5045" spans="1:7">
      <c r="A5045" t="n">
        <v>5043</v>
      </c>
      <c r="B5045" t="s">
        <v>163</v>
      </c>
      <c r="C5045" t="s">
        <v>164</v>
      </c>
      <c r="D5045" t="s">
        <v>4</v>
      </c>
      <c r="E5045" t="n">
        <v>243.737442</v>
      </c>
      <c r="F5045" t="n">
        <v>244.005798</v>
      </c>
      <c r="G5045" t="n">
        <v>0.00110100441606</v>
      </c>
    </row>
    <row r="5046" spans="1:7">
      <c r="A5046" t="n">
        <v>5044</v>
      </c>
      <c r="B5046" t="s">
        <v>163</v>
      </c>
      <c r="C5046" t="s">
        <v>164</v>
      </c>
      <c r="D5046" t="s">
        <v>5</v>
      </c>
      <c r="E5046" t="n">
        <v>59.34</v>
      </c>
      <c r="F5046" t="n">
        <v>58.509998</v>
      </c>
      <c r="G5046" t="n">
        <v>-0.0139872261544</v>
      </c>
    </row>
    <row r="5047" spans="1:7">
      <c r="A5047" t="n">
        <v>5045</v>
      </c>
      <c r="B5047" t="s">
        <v>163</v>
      </c>
      <c r="C5047" t="s">
        <v>164</v>
      </c>
      <c r="D5047" t="s">
        <v>6</v>
      </c>
      <c r="E5047" t="n">
        <v>41.510704</v>
      </c>
      <c r="F5047" t="n">
        <v>41.520657</v>
      </c>
      <c r="G5047" t="n">
        <v>0.000239769482108</v>
      </c>
    </row>
    <row r="5048" spans="1:7">
      <c r="A5048" t="n">
        <v>5046</v>
      </c>
      <c r="B5048" t="s">
        <v>163</v>
      </c>
      <c r="C5048" t="s">
        <v>164</v>
      </c>
      <c r="D5048" t="s">
        <v>7</v>
      </c>
      <c r="E5048" t="n">
        <v>13.62</v>
      </c>
      <c r="F5048" t="n">
        <v>10.32</v>
      </c>
      <c r="G5048" t="n">
        <v>-0.242290748899</v>
      </c>
    </row>
    <row r="5049" spans="1:7">
      <c r="A5049" t="n">
        <v>5047</v>
      </c>
      <c r="B5049" t="s">
        <v>163</v>
      </c>
      <c r="C5049" t="s">
        <v>164</v>
      </c>
      <c r="D5049" t="s">
        <v>8</v>
      </c>
      <c r="E5049" t="n">
        <v>160.351501</v>
      </c>
      <c r="F5049" t="n">
        <v>161.229187</v>
      </c>
      <c r="G5049" t="n">
        <v>0.00547351284227</v>
      </c>
    </row>
    <row r="5050" spans="1:7">
      <c r="A5050" t="n">
        <v>5048</v>
      </c>
      <c r="B5050" t="s">
        <v>163</v>
      </c>
      <c r="C5050" t="s">
        <v>164</v>
      </c>
      <c r="D5050" t="s">
        <v>9</v>
      </c>
      <c r="E5050" t="n">
        <v>141.098434</v>
      </c>
      <c r="F5050" t="n">
        <v>142.578659</v>
      </c>
      <c r="G5050" t="n">
        <v>0.0104907259283</v>
      </c>
    </row>
    <row r="5051" spans="1:7">
      <c r="A5051" t="n">
        <v>5049</v>
      </c>
      <c r="B5051" t="s">
        <v>163</v>
      </c>
      <c r="C5051" t="s">
        <v>164</v>
      </c>
      <c r="D5051" t="s">
        <v>10</v>
      </c>
      <c r="E5051" t="n">
        <v>27.124784</v>
      </c>
      <c r="F5051" t="n">
        <v>27.025242</v>
      </c>
      <c r="G5051" t="n">
        <v>-0.00366978037503</v>
      </c>
    </row>
    <row r="5052" spans="1:7">
      <c r="A5052" t="n">
        <v>5050</v>
      </c>
      <c r="B5052" t="s">
        <v>163</v>
      </c>
      <c r="C5052" t="s">
        <v>164</v>
      </c>
      <c r="D5052" t="s">
        <v>11</v>
      </c>
      <c r="E5052" t="n">
        <v>37.808376</v>
      </c>
      <c r="F5052" t="n">
        <v>37.124916</v>
      </c>
      <c r="G5052" t="n">
        <v>-0.0180769467591</v>
      </c>
    </row>
    <row r="5053" spans="1:7">
      <c r="A5053" t="n">
        <v>5051</v>
      </c>
      <c r="B5053" t="s">
        <v>163</v>
      </c>
      <c r="C5053" t="s">
        <v>164</v>
      </c>
      <c r="D5053" t="s">
        <v>12</v>
      </c>
      <c r="E5053" t="n">
        <v>78.932076</v>
      </c>
      <c r="F5053" t="n">
        <v>79.240906</v>
      </c>
      <c r="G5053" t="n">
        <v>0.00391260455382</v>
      </c>
    </row>
    <row r="5054" spans="1:7">
      <c r="A5054" t="n">
        <v>5052</v>
      </c>
      <c r="B5054" t="s">
        <v>163</v>
      </c>
      <c r="C5054" t="s">
        <v>164</v>
      </c>
      <c r="D5054" t="s">
        <v>13</v>
      </c>
      <c r="E5054" t="n">
        <v>65.480118</v>
      </c>
      <c r="F5054" t="n">
        <v>65.519882</v>
      </c>
      <c r="G5054" t="n">
        <v>0.0006072683008910001</v>
      </c>
    </row>
    <row r="5055" spans="1:7">
      <c r="A5055" t="n">
        <v>5053</v>
      </c>
      <c r="B5055" t="s">
        <v>163</v>
      </c>
      <c r="C5055" t="s">
        <v>164</v>
      </c>
      <c r="D5055" t="s">
        <v>14</v>
      </c>
      <c r="E5055" t="n">
        <v>23.412951</v>
      </c>
      <c r="F5055" t="n">
        <v>23.333618</v>
      </c>
      <c r="G5055" t="n">
        <v>-0.00338842378306</v>
      </c>
    </row>
    <row r="5056" spans="1:7">
      <c r="A5056" t="n">
        <v>5054</v>
      </c>
      <c r="B5056" t="s">
        <v>163</v>
      </c>
      <c r="C5056" t="s">
        <v>164</v>
      </c>
      <c r="D5056" t="s">
        <v>15</v>
      </c>
      <c r="E5056" t="n">
        <v>56.477169</v>
      </c>
      <c r="F5056" t="n">
        <v>55.761639</v>
      </c>
      <c r="G5056" t="n">
        <v>-0.0126693673332</v>
      </c>
    </row>
    <row r="5057" spans="1:7">
      <c r="A5057" t="n">
        <v>5055</v>
      </c>
      <c r="B5057" t="s">
        <v>163</v>
      </c>
      <c r="C5057" t="s">
        <v>164</v>
      </c>
      <c r="D5057" t="s">
        <v>16</v>
      </c>
      <c r="E5057" t="n">
        <v>42.557693</v>
      </c>
      <c r="F5057" t="n">
        <v>42.458145</v>
      </c>
      <c r="G5057" t="n">
        <v>-0.0023391305539</v>
      </c>
    </row>
    <row r="5058" spans="1:7">
      <c r="A5058" t="n">
        <v>5056</v>
      </c>
      <c r="B5058" t="s">
        <v>163</v>
      </c>
      <c r="C5058" t="s">
        <v>164</v>
      </c>
      <c r="D5058" t="s">
        <v>17</v>
      </c>
      <c r="E5058" t="n">
        <v>32.282898</v>
      </c>
      <c r="F5058" t="n">
        <v>32.095894</v>
      </c>
      <c r="G5058" t="n">
        <v>-0.00579266458668</v>
      </c>
    </row>
    <row r="5059" spans="1:7">
      <c r="A5059" t="n">
        <v>5057</v>
      </c>
      <c r="B5059" t="s">
        <v>163</v>
      </c>
      <c r="C5059" t="s">
        <v>164</v>
      </c>
      <c r="D5059" t="s">
        <v>18</v>
      </c>
      <c r="E5059" t="n">
        <v>71.76825700000001</v>
      </c>
      <c r="F5059" t="n">
        <v>72.563576</v>
      </c>
      <c r="G5059" t="n">
        <v>0.0110817655778</v>
      </c>
    </row>
    <row r="5060" spans="1:7">
      <c r="A5060" t="n">
        <v>5058</v>
      </c>
      <c r="B5060" t="s">
        <v>163</v>
      </c>
      <c r="C5060" t="s">
        <v>164</v>
      </c>
      <c r="D5060" t="s">
        <v>19</v>
      </c>
      <c r="E5060" t="n">
        <v>111.132362</v>
      </c>
      <c r="F5060" t="n">
        <v>110.733322</v>
      </c>
      <c r="G5060" t="n">
        <v>-0.00359067325501</v>
      </c>
    </row>
    <row r="5061" spans="1:7">
      <c r="A5061" t="n">
        <v>5059</v>
      </c>
      <c r="B5061" t="s">
        <v>163</v>
      </c>
      <c r="C5061" t="s">
        <v>164</v>
      </c>
      <c r="D5061" t="s">
        <v>20</v>
      </c>
      <c r="E5061" t="n">
        <v>124.059998</v>
      </c>
      <c r="F5061" t="n">
        <v>123.82</v>
      </c>
      <c r="G5061" t="n">
        <v>-0.00193453170941</v>
      </c>
    </row>
    <row r="5062" spans="1:7">
      <c r="A5062" t="n">
        <v>5060</v>
      </c>
      <c r="B5062" t="s">
        <v>163</v>
      </c>
      <c r="C5062" t="s">
        <v>164</v>
      </c>
      <c r="D5062" t="s">
        <v>21</v>
      </c>
      <c r="E5062" t="n">
        <v>71.402382</v>
      </c>
      <c r="F5062" t="n">
        <v>70.36814099999999</v>
      </c>
      <c r="G5062" t="n">
        <v>-0.0144846848387</v>
      </c>
    </row>
    <row r="5063" spans="1:7">
      <c r="A5063" t="n">
        <v>5061</v>
      </c>
      <c r="B5063" t="s">
        <v>163</v>
      </c>
      <c r="C5063" t="s">
        <v>164</v>
      </c>
      <c r="D5063" t="s">
        <v>22</v>
      </c>
      <c r="E5063" t="n">
        <v>39.030697</v>
      </c>
      <c r="F5063" t="n">
        <v>39.180088</v>
      </c>
      <c r="G5063" t="n">
        <v>0.00382752580616</v>
      </c>
    </row>
    <row r="5064" spans="1:7">
      <c r="A5064" t="n">
        <v>5062</v>
      </c>
      <c r="B5064" t="s">
        <v>163</v>
      </c>
      <c r="C5064" t="s">
        <v>164</v>
      </c>
      <c r="D5064" t="s">
        <v>23</v>
      </c>
      <c r="E5064" t="n">
        <v>55.708187</v>
      </c>
      <c r="F5064" t="n">
        <v>56.552845</v>
      </c>
      <c r="G5064" t="n">
        <v>0.0151621879204</v>
      </c>
    </row>
    <row r="5065" spans="1:7">
      <c r="A5065" t="n">
        <v>5063</v>
      </c>
      <c r="B5065" t="s">
        <v>163</v>
      </c>
      <c r="C5065" t="s">
        <v>164</v>
      </c>
      <c r="D5065" t="s">
        <v>24</v>
      </c>
      <c r="E5065" t="n">
        <v>89.491028</v>
      </c>
      <c r="F5065" t="n">
        <v>91.344482</v>
      </c>
      <c r="G5065" t="n">
        <v>0.0207110594372</v>
      </c>
    </row>
    <row r="5066" spans="1:7">
      <c r="A5066" t="n">
        <v>5064</v>
      </c>
      <c r="B5066" t="s">
        <v>163</v>
      </c>
      <c r="C5066" t="s">
        <v>164</v>
      </c>
      <c r="D5066" t="s">
        <v>25</v>
      </c>
      <c r="E5066" t="n">
        <v>33.655563</v>
      </c>
      <c r="F5066" t="n">
        <v>33.923065</v>
      </c>
      <c r="G5066" t="n">
        <v>0.007948225379559999</v>
      </c>
    </row>
    <row r="5067" spans="1:7">
      <c r="A5067" t="n">
        <v>5065</v>
      </c>
      <c r="B5067" t="s">
        <v>163</v>
      </c>
      <c r="C5067" t="s">
        <v>164</v>
      </c>
      <c r="D5067" t="s">
        <v>26</v>
      </c>
      <c r="E5067" t="n">
        <v>81.43047300000001</v>
      </c>
      <c r="F5067" t="n">
        <v>78.48960099999999</v>
      </c>
      <c r="G5067" t="n">
        <v>-0.0361151285465</v>
      </c>
    </row>
    <row r="5068" spans="1:7">
      <c r="A5068" t="n">
        <v>5066</v>
      </c>
      <c r="B5068" t="s">
        <v>163</v>
      </c>
      <c r="C5068" t="s">
        <v>164</v>
      </c>
      <c r="D5068" t="s">
        <v>27</v>
      </c>
      <c r="E5068" t="n">
        <v>103.810364</v>
      </c>
      <c r="F5068" t="n">
        <v>103.26152</v>
      </c>
      <c r="G5068" t="n">
        <v>-0.00528698656716</v>
      </c>
    </row>
    <row r="5069" spans="1:7">
      <c r="A5069" t="n">
        <v>5067</v>
      </c>
      <c r="B5069" t="s">
        <v>163</v>
      </c>
      <c r="C5069" t="s">
        <v>164</v>
      </c>
      <c r="D5069" t="s">
        <v>28</v>
      </c>
      <c r="E5069" t="n">
        <v>125.379997</v>
      </c>
      <c r="F5069" t="n">
        <v>125.75</v>
      </c>
      <c r="G5069" t="n">
        <v>0.0029510528701</v>
      </c>
    </row>
    <row r="5070" spans="1:7">
      <c r="A5070" t="n">
        <v>5068</v>
      </c>
      <c r="B5070" t="s">
        <v>163</v>
      </c>
      <c r="C5070" t="s">
        <v>164</v>
      </c>
      <c r="D5070" t="s">
        <v>29</v>
      </c>
      <c r="E5070" t="n">
        <v>113.882813</v>
      </c>
      <c r="F5070" t="n">
        <v>113.525467</v>
      </c>
      <c r="G5070" t="n">
        <v>-0.00313783959657</v>
      </c>
    </row>
    <row r="5071" spans="1:7">
      <c r="A5071" t="n">
        <v>5069</v>
      </c>
      <c r="B5071" t="s">
        <v>163</v>
      </c>
      <c r="C5071" t="s">
        <v>164</v>
      </c>
      <c r="D5071" t="s">
        <v>30</v>
      </c>
      <c r="E5071" t="n">
        <v>62.93</v>
      </c>
      <c r="F5071" t="n">
        <v>63.169998</v>
      </c>
      <c r="G5071" t="n">
        <v>0.00381372954076</v>
      </c>
    </row>
    <row r="5072" spans="1:7">
      <c r="A5072" t="n">
        <v>5070</v>
      </c>
      <c r="B5072" t="s">
        <v>163</v>
      </c>
      <c r="C5072" t="s">
        <v>164</v>
      </c>
      <c r="D5072" t="s">
        <v>31</v>
      </c>
      <c r="E5072" t="n">
        <v>51.880001</v>
      </c>
      <c r="F5072" t="n">
        <v>51.599998</v>
      </c>
      <c r="G5072" t="n">
        <v>-0.00539712788363</v>
      </c>
    </row>
    <row r="5073" spans="1:7">
      <c r="A5073" t="n">
        <v>5071</v>
      </c>
      <c r="B5073" t="s">
        <v>163</v>
      </c>
      <c r="C5073" t="s">
        <v>164</v>
      </c>
      <c r="D5073" t="s">
        <v>32</v>
      </c>
      <c r="E5073" t="n">
        <v>74.093796</v>
      </c>
      <c r="F5073" t="n">
        <v>74.543442</v>
      </c>
      <c r="G5073" t="n">
        <v>0.00606860525812</v>
      </c>
    </row>
    <row r="5074" spans="1:7">
      <c r="A5074" t="n">
        <v>5072</v>
      </c>
      <c r="B5074" t="s">
        <v>163</v>
      </c>
      <c r="C5074" t="s">
        <v>164</v>
      </c>
      <c r="D5074" t="s">
        <v>33</v>
      </c>
      <c r="E5074" t="n">
        <v>11.275199</v>
      </c>
      <c r="F5074" t="n">
        <v>10.781538</v>
      </c>
      <c r="G5074" t="n">
        <v>-0.0437829079558</v>
      </c>
    </row>
    <row r="5075" spans="1:7">
      <c r="A5075" t="n">
        <v>5073</v>
      </c>
      <c r="B5075" t="s">
        <v>163</v>
      </c>
      <c r="C5075" t="s">
        <v>164</v>
      </c>
      <c r="D5075" t="s">
        <v>34</v>
      </c>
      <c r="E5075" t="n">
        <v>350.58609</v>
      </c>
      <c r="F5075" t="n">
        <v>347.062286</v>
      </c>
      <c r="G5075" t="n">
        <v>-0.0100511802964</v>
      </c>
    </row>
    <row r="5076" spans="1:7">
      <c r="A5076" t="n">
        <v>5074</v>
      </c>
      <c r="B5076" t="s">
        <v>163</v>
      </c>
      <c r="C5076" t="s">
        <v>164</v>
      </c>
      <c r="D5076" t="s">
        <v>35</v>
      </c>
      <c r="E5076" t="n">
        <v>49.224243</v>
      </c>
      <c r="F5076" t="n">
        <v>49.541496</v>
      </c>
      <c r="G5076" t="n">
        <v>0.0064450559453</v>
      </c>
    </row>
    <row r="5077" spans="1:7">
      <c r="A5077" t="n">
        <v>5075</v>
      </c>
      <c r="B5077" t="s">
        <v>163</v>
      </c>
      <c r="C5077" t="s">
        <v>164</v>
      </c>
      <c r="D5077" t="s">
        <v>36</v>
      </c>
      <c r="E5077" t="n">
        <v>29.549999</v>
      </c>
      <c r="F5077" t="n">
        <v>30.32</v>
      </c>
      <c r="G5077" t="n">
        <v>0.0260575643336</v>
      </c>
    </row>
    <row r="5078" spans="1:7">
      <c r="A5078" t="n">
        <v>5076</v>
      </c>
      <c r="B5078" t="s">
        <v>163</v>
      </c>
      <c r="C5078" t="s">
        <v>164</v>
      </c>
      <c r="D5078" t="s">
        <v>37</v>
      </c>
      <c r="E5078" t="n">
        <v>30.059999</v>
      </c>
      <c r="F5078" t="n">
        <v>30.76</v>
      </c>
      <c r="G5078" t="n">
        <v>0.0232867938552</v>
      </c>
    </row>
    <row r="5079" spans="1:7">
      <c r="A5079" t="n">
        <v>5077</v>
      </c>
      <c r="B5079" t="s">
        <v>163</v>
      </c>
      <c r="C5079" t="s">
        <v>164</v>
      </c>
      <c r="D5079" t="s">
        <v>38</v>
      </c>
      <c r="E5079" t="n">
        <v>28.414007</v>
      </c>
      <c r="F5079" t="n">
        <v>28.463097</v>
      </c>
      <c r="G5079" t="n">
        <v>0.00172766903309</v>
      </c>
    </row>
    <row r="5080" spans="1:7">
      <c r="A5080" t="n">
        <v>5078</v>
      </c>
      <c r="B5080" t="s">
        <v>163</v>
      </c>
      <c r="C5080" t="s">
        <v>164</v>
      </c>
      <c r="D5080" t="s">
        <v>39</v>
      </c>
      <c r="E5080" t="n">
        <v>89.9533</v>
      </c>
      <c r="F5080" t="n">
        <v>90.672218</v>
      </c>
      <c r="G5080" t="n">
        <v>0.007992124802539999</v>
      </c>
    </row>
    <row r="5081" spans="1:7">
      <c r="A5081" t="n">
        <v>5079</v>
      </c>
      <c r="B5081" t="s">
        <v>163</v>
      </c>
      <c r="C5081" t="s">
        <v>164</v>
      </c>
      <c r="D5081" t="s">
        <v>40</v>
      </c>
      <c r="E5081" t="n">
        <v>25.632029</v>
      </c>
      <c r="F5081" t="n">
        <v>25.978409</v>
      </c>
      <c r="G5081" t="n">
        <v>0.0135135614898</v>
      </c>
    </row>
    <row r="5082" spans="1:7">
      <c r="A5082" t="n">
        <v>5080</v>
      </c>
      <c r="B5082" t="s">
        <v>163</v>
      </c>
      <c r="C5082" t="s">
        <v>164</v>
      </c>
      <c r="D5082" t="s">
        <v>41</v>
      </c>
      <c r="E5082" t="n">
        <v>50.32243</v>
      </c>
      <c r="F5082" t="n">
        <v>49.749592</v>
      </c>
      <c r="G5082" t="n">
        <v>-0.0113833533079</v>
      </c>
    </row>
    <row r="5083" spans="1:7">
      <c r="A5083" t="n">
        <v>5081</v>
      </c>
      <c r="B5083" t="s">
        <v>163</v>
      </c>
      <c r="C5083" t="s">
        <v>164</v>
      </c>
      <c r="D5083" t="s">
        <v>42</v>
      </c>
      <c r="E5083" t="n">
        <v>66.81999999999999</v>
      </c>
      <c r="F5083" t="n">
        <v>64.75</v>
      </c>
      <c r="G5083" t="n">
        <v>-0.0309787488776</v>
      </c>
    </row>
    <row r="5084" spans="1:7">
      <c r="A5084" t="n">
        <v>5082</v>
      </c>
      <c r="B5084" t="s">
        <v>163</v>
      </c>
      <c r="C5084" t="s">
        <v>164</v>
      </c>
      <c r="D5084" t="s">
        <v>43</v>
      </c>
      <c r="E5084" t="n">
        <v>186.628494</v>
      </c>
      <c r="F5084" t="n">
        <v>187.900024</v>
      </c>
      <c r="G5084" t="n">
        <v>0.00681316112426</v>
      </c>
    </row>
    <row r="5085" spans="1:7">
      <c r="A5085" t="n">
        <v>5083</v>
      </c>
      <c r="B5085" t="s">
        <v>163</v>
      </c>
      <c r="C5085" t="s">
        <v>164</v>
      </c>
      <c r="D5085" t="s">
        <v>44</v>
      </c>
      <c r="E5085" t="n">
        <v>36.639999</v>
      </c>
      <c r="F5085" t="n">
        <v>35.959999</v>
      </c>
      <c r="G5085" t="n">
        <v>-0.0185589524716</v>
      </c>
    </row>
    <row r="5086" spans="1:7">
      <c r="A5086" t="n">
        <v>5084</v>
      </c>
      <c r="B5086" t="s">
        <v>163</v>
      </c>
      <c r="C5086" t="s">
        <v>164</v>
      </c>
      <c r="D5086" t="s">
        <v>45</v>
      </c>
      <c r="E5086" t="n">
        <v>98.25200700000001</v>
      </c>
      <c r="F5086" t="n">
        <v>99.137253</v>
      </c>
      <c r="G5086" t="n">
        <v>0.009009953353929999</v>
      </c>
    </row>
    <row r="5087" spans="1:7">
      <c r="A5087" t="n">
        <v>5085</v>
      </c>
      <c r="B5087" t="s">
        <v>163</v>
      </c>
      <c r="C5087" t="s">
        <v>164</v>
      </c>
      <c r="D5087" t="s">
        <v>46</v>
      </c>
      <c r="E5087" t="n">
        <v>152.422607</v>
      </c>
      <c r="F5087" t="n">
        <v>153.154007</v>
      </c>
      <c r="G5087" t="n">
        <v>0.00479850078932</v>
      </c>
    </row>
    <row r="5088" spans="1:7">
      <c r="A5088" t="n">
        <v>5086</v>
      </c>
      <c r="B5088" t="s">
        <v>163</v>
      </c>
      <c r="C5088" t="s">
        <v>164</v>
      </c>
      <c r="D5088" t="s">
        <v>47</v>
      </c>
      <c r="E5088" t="n">
        <v>123.730003</v>
      </c>
      <c r="F5088" t="n">
        <v>123.790001</v>
      </c>
      <c r="G5088" t="n">
        <v>0.00048491068088</v>
      </c>
    </row>
    <row r="5089" spans="1:7">
      <c r="A5089" t="n">
        <v>5087</v>
      </c>
      <c r="B5089" t="s">
        <v>163</v>
      </c>
      <c r="C5089" t="s">
        <v>164</v>
      </c>
      <c r="D5089" t="s">
        <v>48</v>
      </c>
      <c r="E5089" t="n">
        <v>55.569874</v>
      </c>
      <c r="F5089" t="n">
        <v>55.293945</v>
      </c>
      <c r="G5089" t="n">
        <v>-0.00496544224664</v>
      </c>
    </row>
    <row r="5090" spans="1:7">
      <c r="A5090" t="n">
        <v>5088</v>
      </c>
      <c r="B5090" t="s">
        <v>163</v>
      </c>
      <c r="C5090" t="s">
        <v>164</v>
      </c>
      <c r="D5090" t="s">
        <v>49</v>
      </c>
      <c r="E5090" t="n">
        <v>14.404572</v>
      </c>
      <c r="F5090" t="n">
        <v>14.381499</v>
      </c>
      <c r="G5090" t="n">
        <v>-0.00160178310053</v>
      </c>
    </row>
    <row r="5091" spans="1:7">
      <c r="A5091" t="n">
        <v>5089</v>
      </c>
      <c r="B5091" t="s">
        <v>163</v>
      </c>
      <c r="C5091" t="s">
        <v>164</v>
      </c>
      <c r="D5091" t="s">
        <v>50</v>
      </c>
      <c r="E5091" t="n">
        <v>34.718121</v>
      </c>
      <c r="F5091" t="n">
        <v>34.62859</v>
      </c>
      <c r="G5091" t="n">
        <v>-0.00257879739517</v>
      </c>
    </row>
    <row r="5092" spans="1:7">
      <c r="A5092" t="n">
        <v>5090</v>
      </c>
      <c r="B5092" t="s">
        <v>163</v>
      </c>
      <c r="C5092" t="s">
        <v>164</v>
      </c>
      <c r="D5092" t="s">
        <v>51</v>
      </c>
      <c r="E5092" t="n">
        <v>35.773331</v>
      </c>
      <c r="F5092" t="n">
        <v>36.423576</v>
      </c>
      <c r="G5092" t="n">
        <v>0.0181768088636</v>
      </c>
    </row>
    <row r="5093" spans="1:7">
      <c r="A5093" t="n">
        <v>5091</v>
      </c>
      <c r="B5093" t="s">
        <v>163</v>
      </c>
      <c r="C5093" t="s">
        <v>164</v>
      </c>
      <c r="D5093" t="s">
        <v>52</v>
      </c>
      <c r="E5093" t="n">
        <v>116.200371</v>
      </c>
      <c r="F5093" t="n">
        <v>115.492447</v>
      </c>
      <c r="G5093" t="n">
        <v>-0.0060922697054</v>
      </c>
    </row>
    <row r="5094" spans="1:7">
      <c r="A5094" t="n">
        <v>5092</v>
      </c>
      <c r="B5094" t="s">
        <v>163</v>
      </c>
      <c r="C5094" t="s">
        <v>164</v>
      </c>
      <c r="D5094" t="s">
        <v>53</v>
      </c>
      <c r="E5094" t="n">
        <v>121.752968</v>
      </c>
      <c r="F5094" t="n">
        <v>122.108337</v>
      </c>
      <c r="G5094" t="n">
        <v>0.00291877073584</v>
      </c>
    </row>
    <row r="5095" spans="1:7">
      <c r="A5095" t="n">
        <v>5093</v>
      </c>
      <c r="B5095" t="s">
        <v>163</v>
      </c>
      <c r="C5095" t="s">
        <v>164</v>
      </c>
      <c r="D5095" t="s">
        <v>54</v>
      </c>
      <c r="E5095" t="n">
        <v>46.539032</v>
      </c>
      <c r="F5095" t="n">
        <v>47.806942</v>
      </c>
      <c r="G5095" t="n">
        <v>0.0272440131544</v>
      </c>
    </row>
    <row r="5096" spans="1:7">
      <c r="A5096" t="n">
        <v>5094</v>
      </c>
      <c r="B5096" t="s">
        <v>163</v>
      </c>
      <c r="C5096" t="s">
        <v>164</v>
      </c>
      <c r="D5096" t="s">
        <v>55</v>
      </c>
      <c r="E5096" t="n">
        <v>88.227249</v>
      </c>
      <c r="F5096" t="n">
        <v>87.763779</v>
      </c>
      <c r="G5096" t="n">
        <v>-0.00525313897071</v>
      </c>
    </row>
    <row r="5097" spans="1:7">
      <c r="A5097" t="n">
        <v>5095</v>
      </c>
      <c r="B5097" t="s">
        <v>163</v>
      </c>
      <c r="C5097" t="s">
        <v>164</v>
      </c>
      <c r="D5097" t="s">
        <v>56</v>
      </c>
      <c r="E5097" t="n">
        <v>127.563538</v>
      </c>
      <c r="F5097" t="n">
        <v>124.786987</v>
      </c>
      <c r="G5097" t="n">
        <v>-0.0217660237677</v>
      </c>
    </row>
    <row r="5098" spans="1:7">
      <c r="A5098" t="n">
        <v>5096</v>
      </c>
      <c r="B5098" t="s">
        <v>163</v>
      </c>
      <c r="C5098" t="s">
        <v>164</v>
      </c>
      <c r="D5098" t="s">
        <v>57</v>
      </c>
      <c r="E5098" t="n">
        <v>20.413771</v>
      </c>
      <c r="F5098" t="n">
        <v>20.324324</v>
      </c>
      <c r="G5098" t="n">
        <v>-0.00438169900113</v>
      </c>
    </row>
    <row r="5099" spans="1:7">
      <c r="A5099" t="n">
        <v>5097</v>
      </c>
      <c r="B5099" t="s">
        <v>163</v>
      </c>
      <c r="C5099" t="s">
        <v>164</v>
      </c>
      <c r="D5099" t="s">
        <v>58</v>
      </c>
      <c r="E5099" t="n">
        <v>36.955574</v>
      </c>
      <c r="F5099" t="n">
        <v>38.073669</v>
      </c>
      <c r="G5099" t="n">
        <v>0.0302551111775</v>
      </c>
    </row>
    <row r="5100" spans="1:7">
      <c r="A5100" t="n">
        <v>5098</v>
      </c>
      <c r="B5100" t="s">
        <v>163</v>
      </c>
      <c r="C5100" t="s">
        <v>164</v>
      </c>
      <c r="D5100" t="s">
        <v>59</v>
      </c>
      <c r="E5100" t="n">
        <v>42.329166</v>
      </c>
      <c r="F5100" t="n">
        <v>42.613914</v>
      </c>
      <c r="G5100" t="n">
        <v>0.0067269929202</v>
      </c>
    </row>
    <row r="5101" spans="1:7">
      <c r="A5101" t="n">
        <v>5099</v>
      </c>
      <c r="B5101" t="s">
        <v>163</v>
      </c>
      <c r="C5101" t="s">
        <v>164</v>
      </c>
      <c r="D5101" t="s">
        <v>60</v>
      </c>
      <c r="E5101" t="n">
        <v>51.937519</v>
      </c>
      <c r="F5101" t="n">
        <v>52.479462</v>
      </c>
      <c r="G5101" t="n">
        <v>0.0104345184451</v>
      </c>
    </row>
    <row r="5102" spans="1:7">
      <c r="A5102" t="n">
        <v>5100</v>
      </c>
      <c r="B5102" t="s">
        <v>163</v>
      </c>
      <c r="C5102" t="s">
        <v>164</v>
      </c>
      <c r="D5102" t="s">
        <v>61</v>
      </c>
      <c r="E5102" t="n">
        <v>80.77984600000001</v>
      </c>
      <c r="F5102" t="n">
        <v>80.66136899999999</v>
      </c>
      <c r="G5102" t="n">
        <v>-0.0014666653363</v>
      </c>
    </row>
    <row r="5103" spans="1:7">
      <c r="A5103" t="n">
        <v>5101</v>
      </c>
      <c r="B5103" t="s">
        <v>163</v>
      </c>
      <c r="C5103" t="s">
        <v>164</v>
      </c>
      <c r="D5103" t="s">
        <v>62</v>
      </c>
      <c r="E5103" t="n">
        <v>265.132355</v>
      </c>
      <c r="F5103" t="n">
        <v>266.179321</v>
      </c>
      <c r="G5103" t="n">
        <v>0.00394884283361</v>
      </c>
    </row>
    <row r="5104" spans="1:7">
      <c r="A5104" t="n">
        <v>5102</v>
      </c>
      <c r="B5104" t="s">
        <v>163</v>
      </c>
      <c r="C5104" t="s">
        <v>164</v>
      </c>
      <c r="D5104" t="s">
        <v>63</v>
      </c>
      <c r="E5104" t="n">
        <v>45.619999</v>
      </c>
      <c r="F5104" t="n">
        <v>46.16</v>
      </c>
      <c r="G5104" t="n">
        <v>0.011836935814</v>
      </c>
    </row>
    <row r="5105" spans="1:7">
      <c r="A5105" t="n">
        <v>5103</v>
      </c>
      <c r="B5105" t="s">
        <v>163</v>
      </c>
      <c r="C5105" t="s">
        <v>164</v>
      </c>
      <c r="D5105" t="s">
        <v>64</v>
      </c>
      <c r="E5105" t="n">
        <v>83.931366</v>
      </c>
      <c r="F5105" t="n">
        <v>84.905922</v>
      </c>
      <c r="G5105" t="n">
        <v>0.0116113444406</v>
      </c>
    </row>
    <row r="5106" spans="1:7">
      <c r="A5106" t="n">
        <v>5104</v>
      </c>
      <c r="B5106" t="s">
        <v>163</v>
      </c>
      <c r="C5106" t="s">
        <v>164</v>
      </c>
      <c r="D5106" t="s">
        <v>65</v>
      </c>
      <c r="E5106" t="n">
        <v>26.049999</v>
      </c>
      <c r="F5106" t="n">
        <v>25.52</v>
      </c>
      <c r="G5106" t="n">
        <v>-0.0203454518367</v>
      </c>
    </row>
    <row r="5107" spans="1:7">
      <c r="A5107" t="n">
        <v>5105</v>
      </c>
      <c r="B5107" t="s">
        <v>163</v>
      </c>
      <c r="C5107" t="s">
        <v>164</v>
      </c>
      <c r="D5107" t="s">
        <v>66</v>
      </c>
      <c r="E5107" t="n">
        <v>25.65521</v>
      </c>
      <c r="F5107" t="n">
        <v>25.516161</v>
      </c>
      <c r="G5107" t="n">
        <v>-0.00541991275846</v>
      </c>
    </row>
    <row r="5108" spans="1:7">
      <c r="A5108" t="n">
        <v>5106</v>
      </c>
      <c r="B5108" t="s">
        <v>163</v>
      </c>
      <c r="C5108" t="s">
        <v>164</v>
      </c>
      <c r="D5108" t="s">
        <v>67</v>
      </c>
      <c r="E5108" t="n">
        <v>60.439999</v>
      </c>
      <c r="F5108" t="n">
        <v>61.32</v>
      </c>
      <c r="G5108" t="n">
        <v>0.0145599108961</v>
      </c>
    </row>
    <row r="5109" spans="1:7">
      <c r="A5109" t="n">
        <v>5107</v>
      </c>
      <c r="B5109" t="s">
        <v>163</v>
      </c>
      <c r="C5109" t="s">
        <v>164</v>
      </c>
      <c r="D5109" t="s">
        <v>68</v>
      </c>
      <c r="E5109" t="n">
        <v>81.707245</v>
      </c>
      <c r="F5109" t="n">
        <v>81.785568</v>
      </c>
      <c r="G5109" t="n">
        <v>0.000958580845554</v>
      </c>
    </row>
    <row r="5110" spans="1:7">
      <c r="A5110" t="n">
        <v>5108</v>
      </c>
      <c r="B5110" t="s">
        <v>163</v>
      </c>
      <c r="C5110" t="s">
        <v>164</v>
      </c>
      <c r="D5110" t="s">
        <v>69</v>
      </c>
      <c r="E5110" t="n">
        <v>27.905182</v>
      </c>
      <c r="F5110" t="n">
        <v>28.524006</v>
      </c>
      <c r="G5110" t="n">
        <v>0.0221759528392</v>
      </c>
    </row>
    <row r="5111" spans="1:7">
      <c r="A5111" t="n">
        <v>5109</v>
      </c>
      <c r="B5111" t="s">
        <v>163</v>
      </c>
      <c r="C5111" t="s">
        <v>164</v>
      </c>
      <c r="D5111" t="s">
        <v>70</v>
      </c>
      <c r="E5111" t="n">
        <v>36.625362</v>
      </c>
      <c r="F5111" t="n">
        <v>36.645313</v>
      </c>
      <c r="G5111" t="n">
        <v>0.000544731817258</v>
      </c>
    </row>
    <row r="5112" spans="1:7">
      <c r="A5112" t="n">
        <v>5110</v>
      </c>
      <c r="B5112" t="s">
        <v>163</v>
      </c>
      <c r="C5112" t="s">
        <v>164</v>
      </c>
      <c r="D5112" t="s">
        <v>71</v>
      </c>
      <c r="E5112" t="n">
        <v>60.130001</v>
      </c>
      <c r="F5112" t="n">
        <v>60.810001</v>
      </c>
      <c r="G5112" t="n">
        <v>0.0113088306784</v>
      </c>
    </row>
    <row r="5113" spans="1:7">
      <c r="A5113" t="n">
        <v>5111</v>
      </c>
      <c r="B5113" t="s">
        <v>163</v>
      </c>
      <c r="C5113" t="s">
        <v>164</v>
      </c>
      <c r="D5113" t="s">
        <v>72</v>
      </c>
      <c r="E5113" t="n">
        <v>43.869614</v>
      </c>
      <c r="F5113" t="n">
        <v>43.550999</v>
      </c>
      <c r="G5113" t="n">
        <v>-0.00726277190403</v>
      </c>
    </row>
    <row r="5114" spans="1:7">
      <c r="A5114" t="n">
        <v>5112</v>
      </c>
      <c r="B5114" t="s">
        <v>163</v>
      </c>
      <c r="C5114" t="s">
        <v>164</v>
      </c>
      <c r="D5114" t="s">
        <v>73</v>
      </c>
      <c r="E5114" t="n">
        <v>82.813957</v>
      </c>
      <c r="F5114" t="n">
        <v>83.81279000000001</v>
      </c>
      <c r="G5114" t="n">
        <v>0.0120611674189</v>
      </c>
    </row>
    <row r="5115" spans="1:7">
      <c r="A5115" t="n">
        <v>5113</v>
      </c>
      <c r="B5115" t="s">
        <v>163</v>
      </c>
      <c r="C5115" t="s">
        <v>164</v>
      </c>
      <c r="D5115" t="s">
        <v>74</v>
      </c>
      <c r="E5115" t="n">
        <v>222.001205</v>
      </c>
      <c r="F5115" t="n">
        <v>238.915024</v>
      </c>
      <c r="G5115" t="n">
        <v>0.07618796033109999</v>
      </c>
    </row>
    <row r="5116" spans="1:7">
      <c r="A5116" t="n">
        <v>5114</v>
      </c>
      <c r="B5116" t="s">
        <v>163</v>
      </c>
      <c r="C5116" t="s">
        <v>164</v>
      </c>
      <c r="D5116" t="s">
        <v>75</v>
      </c>
      <c r="E5116" t="n">
        <v>192.545914</v>
      </c>
      <c r="F5116" t="n">
        <v>194.245926</v>
      </c>
      <c r="G5116" t="n">
        <v>0.00882912529632</v>
      </c>
    </row>
    <row r="5117" spans="1:7">
      <c r="A5117" t="n">
        <v>5115</v>
      </c>
      <c r="B5117" t="s">
        <v>163</v>
      </c>
      <c r="C5117" t="s">
        <v>164</v>
      </c>
      <c r="D5117" t="s">
        <v>76</v>
      </c>
      <c r="E5117" t="n">
        <v>69.485741</v>
      </c>
      <c r="F5117" t="n">
        <v>69.515175</v>
      </c>
      <c r="G5117" t="n">
        <v>0.000423597698987</v>
      </c>
    </row>
    <row r="5118" spans="1:7">
      <c r="A5118" t="n">
        <v>5116</v>
      </c>
      <c r="B5118" t="s">
        <v>163</v>
      </c>
      <c r="C5118" t="s">
        <v>164</v>
      </c>
      <c r="D5118" t="s">
        <v>77</v>
      </c>
      <c r="E5118" t="n">
        <v>43.508377</v>
      </c>
      <c r="F5118" t="n">
        <v>43.120438</v>
      </c>
      <c r="G5118" t="n">
        <v>-0.008916420853850001</v>
      </c>
    </row>
    <row r="5119" spans="1:7">
      <c r="A5119" t="n">
        <v>5117</v>
      </c>
      <c r="B5119" t="s">
        <v>163</v>
      </c>
      <c r="C5119" t="s">
        <v>164</v>
      </c>
      <c r="D5119" t="s">
        <v>78</v>
      </c>
      <c r="E5119" t="n">
        <v>25.604612</v>
      </c>
      <c r="F5119" t="n">
        <v>25.427959</v>
      </c>
      <c r="G5119" t="n">
        <v>-0.00689926486681</v>
      </c>
    </row>
    <row r="5120" spans="1:7">
      <c r="A5120" t="n">
        <v>5118</v>
      </c>
      <c r="B5120" t="s">
        <v>163</v>
      </c>
      <c r="C5120" t="s">
        <v>164</v>
      </c>
      <c r="D5120" t="s">
        <v>79</v>
      </c>
      <c r="E5120" t="n">
        <v>34.610001</v>
      </c>
      <c r="F5120" t="n">
        <v>34.02</v>
      </c>
      <c r="G5120" t="n">
        <v>-0.0170471246158</v>
      </c>
    </row>
    <row r="5121" spans="1:7">
      <c r="A5121" t="n">
        <v>5119</v>
      </c>
      <c r="B5121" t="s">
        <v>163</v>
      </c>
      <c r="C5121" t="s">
        <v>164</v>
      </c>
      <c r="D5121" t="s">
        <v>80</v>
      </c>
      <c r="E5121" t="n">
        <v>54.615524</v>
      </c>
      <c r="F5121" t="n">
        <v>54.694981</v>
      </c>
      <c r="G5121" t="n">
        <v>0.00145484276595</v>
      </c>
    </row>
    <row r="5122" spans="1:7">
      <c r="A5122" t="n">
        <v>5120</v>
      </c>
      <c r="B5122" t="s">
        <v>163</v>
      </c>
      <c r="C5122" t="s">
        <v>164</v>
      </c>
      <c r="D5122" t="s">
        <v>81</v>
      </c>
      <c r="E5122" t="n">
        <v>18.01</v>
      </c>
      <c r="F5122" t="n">
        <v>17.99</v>
      </c>
      <c r="G5122" t="n">
        <v>-0.00111049416991</v>
      </c>
    </row>
    <row r="5123" spans="1:7">
      <c r="A5123" t="n">
        <v>5121</v>
      </c>
      <c r="B5123" t="s">
        <v>163</v>
      </c>
      <c r="C5123" t="s">
        <v>164</v>
      </c>
      <c r="D5123" t="s">
        <v>82</v>
      </c>
      <c r="E5123" t="n">
        <v>45.582783</v>
      </c>
      <c r="F5123" t="n">
        <v>45.553055</v>
      </c>
      <c r="G5123" t="n">
        <v>-0.000652176063932</v>
      </c>
    </row>
    <row r="5124" spans="1:7">
      <c r="A5124" t="n">
        <v>5122</v>
      </c>
      <c r="B5124" t="s">
        <v>163</v>
      </c>
      <c r="C5124" t="s">
        <v>164</v>
      </c>
      <c r="D5124" t="s">
        <v>83</v>
      </c>
      <c r="E5124" t="n">
        <v>12.904762</v>
      </c>
      <c r="F5124" t="n">
        <v>12.805494</v>
      </c>
      <c r="G5124" t="n">
        <v>-0.00769235418677</v>
      </c>
    </row>
    <row r="5125" spans="1:7">
      <c r="A5125" t="n">
        <v>5123</v>
      </c>
      <c r="B5125" t="s">
        <v>163</v>
      </c>
      <c r="C5125" t="s">
        <v>164</v>
      </c>
      <c r="D5125" t="s">
        <v>84</v>
      </c>
      <c r="E5125" t="n">
        <v>34.483616</v>
      </c>
      <c r="F5125" t="n">
        <v>34.453865</v>
      </c>
      <c r="G5125" t="n">
        <v>-0.000862757548396</v>
      </c>
    </row>
    <row r="5126" spans="1:7">
      <c r="A5126" t="n">
        <v>5124</v>
      </c>
      <c r="B5126" t="s">
        <v>163</v>
      </c>
      <c r="C5126" t="s">
        <v>164</v>
      </c>
      <c r="D5126" t="s">
        <v>85</v>
      </c>
      <c r="E5126" t="n">
        <v>46.790131</v>
      </c>
      <c r="F5126" t="n">
        <v>45.499435</v>
      </c>
      <c r="G5126" t="n">
        <v>-0.0275847913313</v>
      </c>
    </row>
    <row r="5127" spans="1:7">
      <c r="A5127" t="n">
        <v>5125</v>
      </c>
      <c r="B5127" t="s">
        <v>163</v>
      </c>
      <c r="C5127" t="s">
        <v>164</v>
      </c>
      <c r="D5127" t="s">
        <v>86</v>
      </c>
      <c r="E5127" t="n">
        <v>1869.920044</v>
      </c>
      <c r="F5127" t="n">
        <v>1880.52002</v>
      </c>
      <c r="G5127" t="n">
        <v>0.00566867874058</v>
      </c>
    </row>
    <row r="5128" spans="1:7">
      <c r="A5128" t="n">
        <v>5126</v>
      </c>
      <c r="B5128" t="s">
        <v>163</v>
      </c>
      <c r="C5128" t="s">
        <v>164</v>
      </c>
      <c r="D5128" t="s">
        <v>87</v>
      </c>
      <c r="E5128" t="n">
        <v>44.143703</v>
      </c>
      <c r="F5128" t="n">
        <v>44.282864</v>
      </c>
      <c r="G5128" t="n">
        <v>0.00315245415637</v>
      </c>
    </row>
    <row r="5129" spans="1:7">
      <c r="A5129" t="n">
        <v>5127</v>
      </c>
      <c r="B5129" t="s">
        <v>163</v>
      </c>
      <c r="C5129" t="s">
        <v>164</v>
      </c>
      <c r="D5129" t="s">
        <v>88</v>
      </c>
      <c r="E5129" t="n">
        <v>110.739143</v>
      </c>
      <c r="F5129" t="n">
        <v>110.749008</v>
      </c>
      <c r="G5129" t="n">
        <v>8.908322507070001e-05</v>
      </c>
    </row>
    <row r="5130" spans="1:7">
      <c r="A5130" t="n">
        <v>5128</v>
      </c>
      <c r="B5130" t="s">
        <v>163</v>
      </c>
      <c r="C5130" t="s">
        <v>164</v>
      </c>
      <c r="D5130" t="s">
        <v>89</v>
      </c>
      <c r="E5130" t="n">
        <v>108.572868</v>
      </c>
      <c r="F5130" t="n">
        <v>108.494293</v>
      </c>
      <c r="G5130" t="n">
        <v>-0.000723707510425</v>
      </c>
    </row>
    <row r="5131" spans="1:7">
      <c r="A5131" t="n">
        <v>5129</v>
      </c>
      <c r="B5131" t="s">
        <v>163</v>
      </c>
      <c r="C5131" t="s">
        <v>164</v>
      </c>
      <c r="D5131" t="s">
        <v>90</v>
      </c>
      <c r="E5131" t="n">
        <v>52.495823</v>
      </c>
      <c r="F5131" t="n">
        <v>52.192211</v>
      </c>
      <c r="G5131" t="n">
        <v>-0.00578354586421</v>
      </c>
    </row>
    <row r="5132" spans="1:7">
      <c r="A5132" t="n">
        <v>5130</v>
      </c>
      <c r="B5132" t="s">
        <v>163</v>
      </c>
      <c r="C5132" t="s">
        <v>164</v>
      </c>
      <c r="D5132" t="s">
        <v>91</v>
      </c>
      <c r="E5132" t="n">
        <v>52.068295</v>
      </c>
      <c r="F5132" t="n">
        <v>52.05835</v>
      </c>
      <c r="G5132" t="n">
        <v>-0.00019099914833</v>
      </c>
    </row>
    <row r="5133" spans="1:7">
      <c r="A5133" t="n">
        <v>5131</v>
      </c>
      <c r="B5133" t="s">
        <v>163</v>
      </c>
      <c r="C5133" t="s">
        <v>164</v>
      </c>
      <c r="D5133" t="s">
        <v>92</v>
      </c>
      <c r="E5133" t="n">
        <v>153.313583</v>
      </c>
      <c r="F5133" t="n">
        <v>155.38324</v>
      </c>
      <c r="G5133" t="n">
        <v>0.0134995018674</v>
      </c>
    </row>
    <row r="5134" spans="1:7">
      <c r="A5134" t="n">
        <v>5132</v>
      </c>
      <c r="B5134" t="s">
        <v>163</v>
      </c>
      <c r="C5134" t="s">
        <v>164</v>
      </c>
      <c r="D5134" t="s">
        <v>93</v>
      </c>
      <c r="E5134" t="n">
        <v>9.109999999999999</v>
      </c>
      <c r="F5134" t="n">
        <v>9.07</v>
      </c>
      <c r="G5134" t="n">
        <v>-0.00439077936334</v>
      </c>
    </row>
    <row r="5135" spans="1:7">
      <c r="A5135" t="n">
        <v>5133</v>
      </c>
      <c r="B5135" t="s">
        <v>163</v>
      </c>
      <c r="C5135" t="s">
        <v>164</v>
      </c>
      <c r="D5135" t="s">
        <v>94</v>
      </c>
      <c r="E5135" t="n">
        <v>43.772324</v>
      </c>
      <c r="F5135" t="n">
        <v>44.139656</v>
      </c>
      <c r="G5135" t="n">
        <v>0.008391877936389999</v>
      </c>
    </row>
    <row r="5136" spans="1:7">
      <c r="A5136" t="n">
        <v>5134</v>
      </c>
      <c r="B5136" t="s">
        <v>163</v>
      </c>
      <c r="C5136" t="s">
        <v>164</v>
      </c>
      <c r="D5136" t="s">
        <v>95</v>
      </c>
      <c r="E5136" t="n">
        <v>124.336174</v>
      </c>
      <c r="F5136" t="n">
        <v>123.131233</v>
      </c>
      <c r="G5136" t="n">
        <v>-0.0096909930653</v>
      </c>
    </row>
    <row r="5137" spans="1:7">
      <c r="A5137" t="n">
        <v>5135</v>
      </c>
      <c r="B5137" t="s">
        <v>163</v>
      </c>
      <c r="C5137" t="s">
        <v>164</v>
      </c>
      <c r="D5137" t="s">
        <v>96</v>
      </c>
      <c r="E5137" t="n">
        <v>25.469999</v>
      </c>
      <c r="F5137" t="n">
        <v>25.139999</v>
      </c>
      <c r="G5137" t="n">
        <v>-0.0129564198255</v>
      </c>
    </row>
    <row r="5138" spans="1:7">
      <c r="A5138" t="n">
        <v>5136</v>
      </c>
      <c r="B5138" t="s">
        <v>163</v>
      </c>
      <c r="C5138" t="s">
        <v>164</v>
      </c>
      <c r="D5138" t="s">
        <v>97</v>
      </c>
      <c r="E5138" t="n">
        <v>71.21910099999999</v>
      </c>
      <c r="F5138" t="n">
        <v>70.381805</v>
      </c>
      <c r="G5138" t="n">
        <v>-0.011756621303</v>
      </c>
    </row>
    <row r="5139" spans="1:7">
      <c r="A5139" t="n">
        <v>5137</v>
      </c>
      <c r="B5139" t="s">
        <v>163</v>
      </c>
      <c r="C5139" t="s">
        <v>164</v>
      </c>
      <c r="D5139" t="s">
        <v>98</v>
      </c>
      <c r="E5139" t="n">
        <v>166.011703</v>
      </c>
      <c r="F5139" t="n">
        <v>167.359711</v>
      </c>
      <c r="G5139" t="n">
        <v>0.00811995766347</v>
      </c>
    </row>
    <row r="5140" spans="1:7">
      <c r="A5140" t="n">
        <v>5138</v>
      </c>
      <c r="B5140" t="s">
        <v>163</v>
      </c>
      <c r="C5140" t="s">
        <v>164</v>
      </c>
      <c r="D5140" t="s">
        <v>99</v>
      </c>
      <c r="E5140" t="n">
        <v>51.530491</v>
      </c>
      <c r="F5140" t="n">
        <v>51.648636</v>
      </c>
      <c r="G5140" t="n">
        <v>0.00229272024596</v>
      </c>
    </row>
    <row r="5141" spans="1:7">
      <c r="A5141" t="n">
        <v>5139</v>
      </c>
      <c r="B5141" t="s">
        <v>163</v>
      </c>
      <c r="C5141" t="s">
        <v>164</v>
      </c>
      <c r="D5141" t="s">
        <v>100</v>
      </c>
      <c r="E5141" t="n">
        <v>40.766872</v>
      </c>
      <c r="F5141" t="n">
        <v>41.018158</v>
      </c>
      <c r="G5141" t="n">
        <v>0.00616397549461</v>
      </c>
    </row>
    <row r="5142" spans="1:7">
      <c r="A5142" t="n">
        <v>5140</v>
      </c>
      <c r="B5142" t="s">
        <v>163</v>
      </c>
      <c r="C5142" t="s">
        <v>164</v>
      </c>
      <c r="D5142" t="s">
        <v>101</v>
      </c>
      <c r="E5142" t="n">
        <v>99.22472399999999</v>
      </c>
      <c r="F5142" t="n">
        <v>100.079681</v>
      </c>
      <c r="G5142" t="n">
        <v>0.00861637065375</v>
      </c>
    </row>
    <row r="5143" spans="1:7">
      <c r="A5143" t="n">
        <v>5141</v>
      </c>
      <c r="B5143" t="s">
        <v>163</v>
      </c>
      <c r="C5143" t="s">
        <v>164</v>
      </c>
      <c r="D5143" t="s">
        <v>102</v>
      </c>
      <c r="E5143" t="n">
        <v>38.597401</v>
      </c>
      <c r="F5143" t="n">
        <v>38.449329</v>
      </c>
      <c r="G5143" t="n">
        <v>-0.00383632048179</v>
      </c>
    </row>
    <row r="5144" spans="1:7">
      <c r="A5144" t="n">
        <v>5142</v>
      </c>
      <c r="B5144" t="s">
        <v>163</v>
      </c>
      <c r="C5144" t="s">
        <v>164</v>
      </c>
      <c r="D5144" t="s">
        <v>103</v>
      </c>
      <c r="E5144" t="n">
        <v>94.412857</v>
      </c>
      <c r="F5144" t="n">
        <v>94.511971</v>
      </c>
      <c r="G5144" t="n">
        <v>0.00104979346192</v>
      </c>
    </row>
    <row r="5145" spans="1:7">
      <c r="A5145" t="n">
        <v>5143</v>
      </c>
      <c r="B5145" t="s">
        <v>163</v>
      </c>
      <c r="C5145" t="s">
        <v>164</v>
      </c>
      <c r="D5145" t="s">
        <v>104</v>
      </c>
      <c r="E5145" t="n">
        <v>54.555668</v>
      </c>
      <c r="F5145" t="n">
        <v>54.937176</v>
      </c>
      <c r="G5145" t="n">
        <v>0.00699300391666</v>
      </c>
    </row>
    <row r="5146" spans="1:7">
      <c r="A5146" t="n">
        <v>5144</v>
      </c>
      <c r="B5146" t="s">
        <v>163</v>
      </c>
      <c r="C5146" t="s">
        <v>164</v>
      </c>
      <c r="D5146" t="s">
        <v>105</v>
      </c>
      <c r="E5146" t="n">
        <v>44.959999</v>
      </c>
      <c r="F5146" t="n">
        <v>46.099998</v>
      </c>
      <c r="G5146" t="n">
        <v>0.0253558502081</v>
      </c>
    </row>
    <row r="5147" spans="1:7">
      <c r="A5147" t="n">
        <v>5145</v>
      </c>
      <c r="B5147" t="s">
        <v>163</v>
      </c>
      <c r="C5147" t="s">
        <v>164</v>
      </c>
      <c r="D5147" t="s">
        <v>106</v>
      </c>
      <c r="E5147" t="n">
        <v>17.540001</v>
      </c>
      <c r="F5147" t="n">
        <v>18.24</v>
      </c>
      <c r="G5147" t="n">
        <v>0.0399087206437</v>
      </c>
    </row>
    <row r="5148" spans="1:7">
      <c r="A5148" t="n">
        <v>5146</v>
      </c>
      <c r="B5148" t="s">
        <v>163</v>
      </c>
      <c r="C5148" t="s">
        <v>164</v>
      </c>
      <c r="D5148" t="s">
        <v>107</v>
      </c>
      <c r="E5148" t="n">
        <v>70.269997</v>
      </c>
      <c r="F5148" t="n">
        <v>73.94000200000001</v>
      </c>
      <c r="G5148" t="n">
        <v>0.0522271973343</v>
      </c>
    </row>
    <row r="5149" spans="1:7">
      <c r="A5149" t="n">
        <v>5147</v>
      </c>
      <c r="B5149" t="s">
        <v>163</v>
      </c>
      <c r="C5149" t="s">
        <v>164</v>
      </c>
      <c r="D5149" t="s">
        <v>108</v>
      </c>
      <c r="E5149" t="n">
        <v>120.223701</v>
      </c>
      <c r="F5149" t="n">
        <v>124.17659</v>
      </c>
      <c r="G5149" t="n">
        <v>0.0328794486205</v>
      </c>
    </row>
    <row r="5150" spans="1:7">
      <c r="A5150" t="n">
        <v>5148</v>
      </c>
      <c r="B5150" t="s">
        <v>163</v>
      </c>
      <c r="C5150" t="s">
        <v>164</v>
      </c>
      <c r="D5150" t="s">
        <v>109</v>
      </c>
      <c r="E5150" t="n">
        <v>110.342285</v>
      </c>
      <c r="F5150" t="n">
        <v>109.838036</v>
      </c>
      <c r="G5150" t="n">
        <v>-0.00456986186211</v>
      </c>
    </row>
    <row r="5151" spans="1:7">
      <c r="A5151" t="n">
        <v>5149</v>
      </c>
      <c r="B5151" t="s">
        <v>163</v>
      </c>
      <c r="C5151" t="s">
        <v>164</v>
      </c>
      <c r="D5151" t="s">
        <v>110</v>
      </c>
      <c r="E5151" t="n">
        <v>44.099171</v>
      </c>
      <c r="F5151" t="n">
        <v>43.802208</v>
      </c>
      <c r="G5151" t="n">
        <v>-0.00673398146192</v>
      </c>
    </row>
    <row r="5152" spans="1:7">
      <c r="A5152" t="n">
        <v>5150</v>
      </c>
      <c r="B5152" t="s">
        <v>163</v>
      </c>
      <c r="C5152" t="s">
        <v>164</v>
      </c>
      <c r="D5152" t="s">
        <v>111</v>
      </c>
      <c r="E5152" t="n">
        <v>122.835121</v>
      </c>
      <c r="F5152" t="n">
        <v>127.913834</v>
      </c>
      <c r="G5152" t="n">
        <v>0.0413457727615</v>
      </c>
    </row>
    <row r="5153" spans="1:7">
      <c r="A5153" t="n">
        <v>5151</v>
      </c>
      <c r="B5153" t="s">
        <v>163</v>
      </c>
      <c r="C5153" t="s">
        <v>164</v>
      </c>
      <c r="D5153" t="s">
        <v>112</v>
      </c>
      <c r="E5153" t="n">
        <v>82.769997</v>
      </c>
      <c r="F5153" t="n">
        <v>82.18000000000001</v>
      </c>
      <c r="G5153" t="n">
        <v>-0.00712815055436</v>
      </c>
    </row>
    <row r="5154" spans="1:7">
      <c r="A5154" t="n">
        <v>5152</v>
      </c>
      <c r="B5154" t="s">
        <v>163</v>
      </c>
      <c r="C5154" t="s">
        <v>164</v>
      </c>
      <c r="D5154" t="s">
        <v>113</v>
      </c>
      <c r="E5154" t="n">
        <v>64.300003</v>
      </c>
      <c r="F5154" t="n">
        <v>64.379997</v>
      </c>
      <c r="G5154" t="n">
        <v>0.00124407459203</v>
      </c>
    </row>
    <row r="5155" spans="1:7">
      <c r="A5155" t="n">
        <v>5153</v>
      </c>
      <c r="B5155" t="s">
        <v>163</v>
      </c>
      <c r="C5155" t="s">
        <v>164</v>
      </c>
      <c r="D5155" t="s">
        <v>114</v>
      </c>
      <c r="E5155" t="n">
        <v>82.13359800000001</v>
      </c>
      <c r="F5155" t="n">
        <v>81.625061</v>
      </c>
      <c r="G5155" t="n">
        <v>-0.00619158313264</v>
      </c>
    </row>
    <row r="5156" spans="1:7">
      <c r="A5156" t="n">
        <v>5154</v>
      </c>
      <c r="B5156" t="s">
        <v>163</v>
      </c>
      <c r="C5156" t="s">
        <v>164</v>
      </c>
      <c r="D5156" t="s">
        <v>115</v>
      </c>
      <c r="E5156" t="n">
        <v>183.615326</v>
      </c>
      <c r="F5156" t="n">
        <v>185.343719</v>
      </c>
      <c r="G5156" t="n">
        <v>0.009413119469120001</v>
      </c>
    </row>
    <row r="5157" spans="1:7">
      <c r="A5157" t="n">
        <v>5155</v>
      </c>
      <c r="B5157" t="s">
        <v>163</v>
      </c>
      <c r="C5157" t="s">
        <v>164</v>
      </c>
      <c r="D5157" t="s">
        <v>116</v>
      </c>
      <c r="E5157" t="n">
        <v>11.85</v>
      </c>
      <c r="F5157" t="n">
        <v>11.6</v>
      </c>
      <c r="G5157" t="n">
        <v>-0.0210970464135</v>
      </c>
    </row>
    <row r="5158" spans="1:7">
      <c r="A5158" t="n">
        <v>5156</v>
      </c>
      <c r="B5158" t="s">
        <v>163</v>
      </c>
      <c r="C5158" t="s">
        <v>164</v>
      </c>
      <c r="D5158" t="s">
        <v>117</v>
      </c>
      <c r="E5158" t="n">
        <v>857.1400149999999</v>
      </c>
      <c r="F5158" t="n">
        <v>849.919983</v>
      </c>
      <c r="G5158" t="n">
        <v>-0.00842339859725</v>
      </c>
    </row>
    <row r="5159" spans="1:7">
      <c r="A5159" t="n">
        <v>5157</v>
      </c>
      <c r="B5159" t="s">
        <v>163</v>
      </c>
      <c r="C5159" t="s">
        <v>164</v>
      </c>
      <c r="D5159" t="s">
        <v>118</v>
      </c>
      <c r="E5159" t="n">
        <v>80.511948</v>
      </c>
      <c r="F5159" t="n">
        <v>80.50213599999999</v>
      </c>
      <c r="G5159" t="n">
        <v>-0.000121870110508</v>
      </c>
    </row>
    <row r="5160" spans="1:7">
      <c r="A5160" t="n">
        <v>5158</v>
      </c>
      <c r="B5160" t="s">
        <v>163</v>
      </c>
      <c r="C5160" t="s">
        <v>164</v>
      </c>
      <c r="D5160" t="s">
        <v>119</v>
      </c>
      <c r="E5160" t="n">
        <v>62.933926</v>
      </c>
      <c r="F5160" t="n">
        <v>63.163612</v>
      </c>
      <c r="G5160" t="n">
        <v>0.00364963724017</v>
      </c>
    </row>
    <row r="5161" spans="1:7">
      <c r="A5161" t="n">
        <v>5159</v>
      </c>
      <c r="B5161" t="s">
        <v>163</v>
      </c>
      <c r="C5161" t="s">
        <v>164</v>
      </c>
      <c r="D5161" t="s">
        <v>120</v>
      </c>
      <c r="E5161" t="n">
        <v>612.419983</v>
      </c>
      <c r="F5161" t="n">
        <v>608.98999</v>
      </c>
      <c r="G5161" t="n">
        <v>-0.00560072024952</v>
      </c>
    </row>
    <row r="5162" spans="1:7">
      <c r="A5162" t="n">
        <v>5160</v>
      </c>
      <c r="B5162" t="s">
        <v>164</v>
      </c>
      <c r="C5162" t="s">
        <v>165</v>
      </c>
      <c r="D5162" t="s">
        <v>1</v>
      </c>
      <c r="E5162" t="n">
        <v>43.687122</v>
      </c>
      <c r="F5162" t="n">
        <v>43.736912</v>
      </c>
      <c r="G5162" t="n">
        <v>0.00113969512572</v>
      </c>
    </row>
    <row r="5163" spans="1:7">
      <c r="A5163" t="n">
        <v>5161</v>
      </c>
      <c r="B5163" t="s">
        <v>164</v>
      </c>
      <c r="C5163" t="s">
        <v>165</v>
      </c>
      <c r="D5163" t="s">
        <v>2</v>
      </c>
      <c r="E5163" t="n">
        <v>41.038113</v>
      </c>
      <c r="F5163" t="n">
        <v>40.683578</v>
      </c>
      <c r="G5163" t="n">
        <v>-0.008639164281259999</v>
      </c>
    </row>
    <row r="5164" spans="1:7">
      <c r="A5164" t="n">
        <v>5162</v>
      </c>
      <c r="B5164" t="s">
        <v>164</v>
      </c>
      <c r="C5164" t="s">
        <v>165</v>
      </c>
      <c r="D5164" t="s">
        <v>3</v>
      </c>
      <c r="E5164" t="n">
        <v>11.178713</v>
      </c>
      <c r="F5164" t="n">
        <v>11.069893</v>
      </c>
      <c r="G5164" t="n">
        <v>-0.009734573201759999</v>
      </c>
    </row>
    <row r="5165" spans="1:7">
      <c r="A5165" t="n">
        <v>5163</v>
      </c>
      <c r="B5165" t="s">
        <v>164</v>
      </c>
      <c r="C5165" t="s">
        <v>165</v>
      </c>
      <c r="D5165" t="s">
        <v>4</v>
      </c>
      <c r="E5165" t="n">
        <v>244.005798</v>
      </c>
      <c r="F5165" t="n">
        <v>242.276382</v>
      </c>
      <c r="G5165" t="n">
        <v>-0.00708760207411</v>
      </c>
    </row>
    <row r="5166" spans="1:7">
      <c r="A5166" t="n">
        <v>5164</v>
      </c>
      <c r="B5166" t="s">
        <v>164</v>
      </c>
      <c r="C5166" t="s">
        <v>165</v>
      </c>
      <c r="D5166" t="s">
        <v>5</v>
      </c>
      <c r="E5166" t="n">
        <v>58.509998</v>
      </c>
      <c r="F5166" t="n">
        <v>58.900002</v>
      </c>
      <c r="G5166" t="n">
        <v>0.00666559585252</v>
      </c>
    </row>
    <row r="5167" spans="1:7">
      <c r="A5167" t="n">
        <v>5165</v>
      </c>
      <c r="B5167" t="s">
        <v>164</v>
      </c>
      <c r="C5167" t="s">
        <v>165</v>
      </c>
      <c r="D5167" t="s">
        <v>6</v>
      </c>
      <c r="E5167" t="n">
        <v>41.520657</v>
      </c>
      <c r="F5167" t="n">
        <v>41.361385</v>
      </c>
      <c r="G5167" t="n">
        <v>-0.00383597012928</v>
      </c>
    </row>
    <row r="5168" spans="1:7">
      <c r="A5168" t="n">
        <v>5166</v>
      </c>
      <c r="B5168" t="s">
        <v>164</v>
      </c>
      <c r="C5168" t="s">
        <v>165</v>
      </c>
      <c r="D5168" t="s">
        <v>7</v>
      </c>
      <c r="E5168" t="n">
        <v>10.32</v>
      </c>
      <c r="F5168" t="n">
        <v>10.39</v>
      </c>
      <c r="G5168" t="n">
        <v>0.00678294573643</v>
      </c>
    </row>
    <row r="5169" spans="1:7">
      <c r="A5169" t="n">
        <v>5167</v>
      </c>
      <c r="B5169" t="s">
        <v>164</v>
      </c>
      <c r="C5169" t="s">
        <v>165</v>
      </c>
      <c r="D5169" t="s">
        <v>8</v>
      </c>
      <c r="E5169" t="n">
        <v>161.229187</v>
      </c>
      <c r="F5169" t="n">
        <v>161.544754</v>
      </c>
      <c r="G5169" t="n">
        <v>0.00195725727997</v>
      </c>
    </row>
    <row r="5170" spans="1:7">
      <c r="A5170" t="n">
        <v>5168</v>
      </c>
      <c r="B5170" t="s">
        <v>164</v>
      </c>
      <c r="C5170" t="s">
        <v>165</v>
      </c>
      <c r="D5170" t="s">
        <v>9</v>
      </c>
      <c r="E5170" t="n">
        <v>142.578659</v>
      </c>
      <c r="F5170" t="n">
        <v>142.876694</v>
      </c>
      <c r="G5170" t="n">
        <v>0.00209031984233</v>
      </c>
    </row>
    <row r="5171" spans="1:7">
      <c r="A5171" t="n">
        <v>5169</v>
      </c>
      <c r="B5171" t="s">
        <v>164</v>
      </c>
      <c r="C5171" t="s">
        <v>165</v>
      </c>
      <c r="D5171" t="s">
        <v>10</v>
      </c>
      <c r="E5171" t="n">
        <v>27.025242</v>
      </c>
      <c r="F5171" t="n">
        <v>26.715984</v>
      </c>
      <c r="G5171" t="n">
        <v>-0.0114433017843</v>
      </c>
    </row>
    <row r="5172" spans="1:7">
      <c r="A5172" t="n">
        <v>5170</v>
      </c>
      <c r="B5172" t="s">
        <v>164</v>
      </c>
      <c r="C5172" t="s">
        <v>165</v>
      </c>
      <c r="D5172" t="s">
        <v>11</v>
      </c>
      <c r="E5172" t="n">
        <v>37.124916</v>
      </c>
      <c r="F5172" t="n">
        <v>36.708897</v>
      </c>
      <c r="G5172" t="n">
        <v>-0.0112059243447</v>
      </c>
    </row>
    <row r="5173" spans="1:7">
      <c r="A5173" t="n">
        <v>5171</v>
      </c>
      <c r="B5173" t="s">
        <v>164</v>
      </c>
      <c r="C5173" t="s">
        <v>165</v>
      </c>
      <c r="D5173" t="s">
        <v>12</v>
      </c>
      <c r="E5173" t="n">
        <v>79.240906</v>
      </c>
      <c r="F5173" t="n">
        <v>78.53357699999999</v>
      </c>
      <c r="G5173" t="n">
        <v>-0.00892631136752</v>
      </c>
    </row>
    <row r="5174" spans="1:7">
      <c r="A5174" t="n">
        <v>5172</v>
      </c>
      <c r="B5174" t="s">
        <v>164</v>
      </c>
      <c r="C5174" t="s">
        <v>165</v>
      </c>
      <c r="D5174" t="s">
        <v>13</v>
      </c>
      <c r="E5174" t="n">
        <v>65.519882</v>
      </c>
      <c r="F5174" t="n">
        <v>65.599403</v>
      </c>
      <c r="G5174" t="n">
        <v>0.00121369266202</v>
      </c>
    </row>
    <row r="5175" spans="1:7">
      <c r="A5175" t="n">
        <v>5173</v>
      </c>
      <c r="B5175" t="s">
        <v>164</v>
      </c>
      <c r="C5175" t="s">
        <v>165</v>
      </c>
      <c r="D5175" t="s">
        <v>14</v>
      </c>
      <c r="E5175" t="n">
        <v>23.333618</v>
      </c>
      <c r="F5175" t="n">
        <v>23.571615</v>
      </c>
      <c r="G5175" t="n">
        <v>0.0101997469917</v>
      </c>
    </row>
    <row r="5176" spans="1:7">
      <c r="A5176" t="n">
        <v>5174</v>
      </c>
      <c r="B5176" t="s">
        <v>164</v>
      </c>
      <c r="C5176" t="s">
        <v>165</v>
      </c>
      <c r="D5176" t="s">
        <v>15</v>
      </c>
      <c r="E5176" t="n">
        <v>55.761639</v>
      </c>
      <c r="F5176" t="n">
        <v>55.751698</v>
      </c>
      <c r="G5176" t="n">
        <v>-0.000178276682291</v>
      </c>
    </row>
    <row r="5177" spans="1:7">
      <c r="A5177" t="n">
        <v>5175</v>
      </c>
      <c r="B5177" t="s">
        <v>164</v>
      </c>
      <c r="C5177" t="s">
        <v>165</v>
      </c>
      <c r="D5177" t="s">
        <v>16</v>
      </c>
      <c r="E5177" t="n">
        <v>42.458145</v>
      </c>
      <c r="F5177" t="n">
        <v>42.537781</v>
      </c>
      <c r="G5177" t="n">
        <v>0.00187563540517</v>
      </c>
    </row>
    <row r="5178" spans="1:7">
      <c r="A5178" t="n">
        <v>5176</v>
      </c>
      <c r="B5178" t="s">
        <v>164</v>
      </c>
      <c r="C5178" t="s">
        <v>165</v>
      </c>
      <c r="D5178" t="s">
        <v>17</v>
      </c>
      <c r="E5178" t="n">
        <v>32.095894</v>
      </c>
      <c r="F5178" t="n">
        <v>32.204159</v>
      </c>
      <c r="G5178" t="n">
        <v>0.00337317290492</v>
      </c>
    </row>
    <row r="5179" spans="1:7">
      <c r="A5179" t="n">
        <v>5177</v>
      </c>
      <c r="B5179" t="s">
        <v>164</v>
      </c>
      <c r="C5179" t="s">
        <v>165</v>
      </c>
      <c r="D5179" t="s">
        <v>18</v>
      </c>
      <c r="E5179" t="n">
        <v>72.563576</v>
      </c>
      <c r="F5179" t="n">
        <v>72.116203</v>
      </c>
      <c r="G5179" t="n">
        <v>-0.00616525569247</v>
      </c>
    </row>
    <row r="5180" spans="1:7">
      <c r="A5180" t="n">
        <v>5178</v>
      </c>
      <c r="B5180" t="s">
        <v>164</v>
      </c>
      <c r="C5180" t="s">
        <v>165</v>
      </c>
      <c r="D5180" t="s">
        <v>19</v>
      </c>
      <c r="E5180" t="n">
        <v>110.733322</v>
      </c>
      <c r="F5180" t="n">
        <v>110.224548</v>
      </c>
      <c r="G5180" t="n">
        <v>-0.00459458806808</v>
      </c>
    </row>
    <row r="5181" spans="1:7">
      <c r="A5181" t="n">
        <v>5179</v>
      </c>
      <c r="B5181" t="s">
        <v>164</v>
      </c>
      <c r="C5181" t="s">
        <v>165</v>
      </c>
      <c r="D5181" t="s">
        <v>20</v>
      </c>
      <c r="E5181" t="n">
        <v>123.82</v>
      </c>
      <c r="F5181" t="n">
        <v>123.43</v>
      </c>
      <c r="G5181" t="n">
        <v>-0.00314973348409</v>
      </c>
    </row>
    <row r="5182" spans="1:7">
      <c r="A5182" t="n">
        <v>5180</v>
      </c>
      <c r="B5182" t="s">
        <v>164</v>
      </c>
      <c r="C5182" t="s">
        <v>165</v>
      </c>
      <c r="D5182" t="s">
        <v>21</v>
      </c>
      <c r="E5182" t="n">
        <v>70.36814099999999</v>
      </c>
      <c r="F5182" t="n">
        <v>70.68637099999999</v>
      </c>
      <c r="G5182" t="n">
        <v>0.00452235906019</v>
      </c>
    </row>
    <row r="5183" spans="1:7">
      <c r="A5183" t="n">
        <v>5181</v>
      </c>
      <c r="B5183" t="s">
        <v>164</v>
      </c>
      <c r="C5183" t="s">
        <v>165</v>
      </c>
      <c r="D5183" t="s">
        <v>22</v>
      </c>
      <c r="E5183" t="n">
        <v>39.180088</v>
      </c>
      <c r="F5183" t="n">
        <v>38.383343</v>
      </c>
      <c r="G5183" t="n">
        <v>-0.0203354571332</v>
      </c>
    </row>
    <row r="5184" spans="1:7">
      <c r="A5184" t="n">
        <v>5182</v>
      </c>
      <c r="B5184" t="s">
        <v>164</v>
      </c>
      <c r="C5184" t="s">
        <v>165</v>
      </c>
      <c r="D5184" t="s">
        <v>23</v>
      </c>
      <c r="E5184" t="n">
        <v>56.552845</v>
      </c>
      <c r="F5184" t="n">
        <v>55.946674</v>
      </c>
      <c r="G5184" t="n">
        <v>-0.0107186649938</v>
      </c>
    </row>
    <row r="5185" spans="1:7">
      <c r="A5185" t="n">
        <v>5183</v>
      </c>
      <c r="B5185" t="s">
        <v>164</v>
      </c>
      <c r="C5185" t="s">
        <v>165</v>
      </c>
      <c r="D5185" t="s">
        <v>24</v>
      </c>
      <c r="E5185" t="n">
        <v>91.344482</v>
      </c>
      <c r="F5185" t="n">
        <v>90.729973</v>
      </c>
      <c r="G5185" t="n">
        <v>-0.00672737954768</v>
      </c>
    </row>
    <row r="5186" spans="1:7">
      <c r="A5186" t="n">
        <v>5184</v>
      </c>
      <c r="B5186" t="s">
        <v>164</v>
      </c>
      <c r="C5186" t="s">
        <v>165</v>
      </c>
      <c r="D5186" t="s">
        <v>25</v>
      </c>
      <c r="E5186" t="n">
        <v>33.923065</v>
      </c>
      <c r="F5186" t="n">
        <v>33.932972</v>
      </c>
      <c r="G5186" t="n">
        <v>0.000292043186546</v>
      </c>
    </row>
    <row r="5187" spans="1:7">
      <c r="A5187" t="n">
        <v>5185</v>
      </c>
      <c r="B5187" t="s">
        <v>164</v>
      </c>
      <c r="C5187" t="s">
        <v>165</v>
      </c>
      <c r="D5187" t="s">
        <v>26</v>
      </c>
      <c r="E5187" t="n">
        <v>78.48960099999999</v>
      </c>
      <c r="F5187" t="n">
        <v>79.185074</v>
      </c>
      <c r="G5187" t="n">
        <v>0.008860702451530001</v>
      </c>
    </row>
    <row r="5188" spans="1:7">
      <c r="A5188" t="n">
        <v>5186</v>
      </c>
      <c r="B5188" t="s">
        <v>164</v>
      </c>
      <c r="C5188" t="s">
        <v>165</v>
      </c>
      <c r="D5188" t="s">
        <v>27</v>
      </c>
      <c r="E5188" t="n">
        <v>103.26152</v>
      </c>
      <c r="F5188" t="n">
        <v>104.594437</v>
      </c>
      <c r="G5188" t="n">
        <v>0.0129081675342</v>
      </c>
    </row>
    <row r="5189" spans="1:7">
      <c r="A5189" t="n">
        <v>5187</v>
      </c>
      <c r="B5189" t="s">
        <v>164</v>
      </c>
      <c r="C5189" t="s">
        <v>165</v>
      </c>
      <c r="D5189" t="s">
        <v>28</v>
      </c>
      <c r="E5189" t="n">
        <v>125.75</v>
      </c>
      <c r="F5189" t="n">
        <v>128.789993</v>
      </c>
      <c r="G5189" t="n">
        <v>0.0241748946322</v>
      </c>
    </row>
    <row r="5190" spans="1:7">
      <c r="A5190" t="n">
        <v>5188</v>
      </c>
      <c r="B5190" t="s">
        <v>164</v>
      </c>
      <c r="C5190" t="s">
        <v>165</v>
      </c>
      <c r="D5190" t="s">
        <v>29</v>
      </c>
      <c r="E5190" t="n">
        <v>113.525467</v>
      </c>
      <c r="F5190" t="n">
        <v>110.795776</v>
      </c>
      <c r="G5190" t="n">
        <v>-0.0240447458366</v>
      </c>
    </row>
    <row r="5191" spans="1:7">
      <c r="A5191" t="n">
        <v>5189</v>
      </c>
      <c r="B5191" t="s">
        <v>164</v>
      </c>
      <c r="C5191" t="s">
        <v>165</v>
      </c>
      <c r="D5191" t="s">
        <v>30</v>
      </c>
      <c r="E5191" t="n">
        <v>63.169998</v>
      </c>
      <c r="F5191" t="n">
        <v>60.380001</v>
      </c>
      <c r="G5191" t="n">
        <v>-0.0441664886549</v>
      </c>
    </row>
    <row r="5192" spans="1:7">
      <c r="A5192" t="n">
        <v>5190</v>
      </c>
      <c r="B5192" t="s">
        <v>164</v>
      </c>
      <c r="C5192" t="s">
        <v>165</v>
      </c>
      <c r="D5192" t="s">
        <v>31</v>
      </c>
      <c r="E5192" t="n">
        <v>51.599998</v>
      </c>
      <c r="F5192" t="n">
        <v>52.029999</v>
      </c>
      <c r="G5192" t="n">
        <v>0.00833335303618</v>
      </c>
    </row>
    <row r="5193" spans="1:7">
      <c r="A5193" t="n">
        <v>5191</v>
      </c>
      <c r="B5193" t="s">
        <v>164</v>
      </c>
      <c r="C5193" t="s">
        <v>165</v>
      </c>
      <c r="D5193" t="s">
        <v>32</v>
      </c>
      <c r="E5193" t="n">
        <v>74.543442</v>
      </c>
      <c r="F5193" t="n">
        <v>74.719391</v>
      </c>
      <c r="G5193" t="n">
        <v>0.00236035518725</v>
      </c>
    </row>
    <row r="5194" spans="1:7">
      <c r="A5194" t="n">
        <v>5192</v>
      </c>
      <c r="B5194" t="s">
        <v>164</v>
      </c>
      <c r="C5194" t="s">
        <v>165</v>
      </c>
      <c r="D5194" t="s">
        <v>33</v>
      </c>
      <c r="E5194" t="n">
        <v>10.781538</v>
      </c>
      <c r="F5194" t="n">
        <v>10.929636</v>
      </c>
      <c r="G5194" t="n">
        <v>0.0137362591497</v>
      </c>
    </row>
    <row r="5195" spans="1:7">
      <c r="A5195" t="n">
        <v>5193</v>
      </c>
      <c r="B5195" t="s">
        <v>164</v>
      </c>
      <c r="C5195" t="s">
        <v>165</v>
      </c>
      <c r="D5195" t="s">
        <v>34</v>
      </c>
      <c r="E5195" t="n">
        <v>347.062286</v>
      </c>
      <c r="F5195" t="n">
        <v>349.697632</v>
      </c>
      <c r="G5195" t="n">
        <v>0.00759329407517</v>
      </c>
    </row>
    <row r="5196" spans="1:7">
      <c r="A5196" t="n">
        <v>5194</v>
      </c>
      <c r="B5196" t="s">
        <v>164</v>
      </c>
      <c r="C5196" t="s">
        <v>165</v>
      </c>
      <c r="D5196" t="s">
        <v>35</v>
      </c>
      <c r="E5196" t="n">
        <v>49.541496</v>
      </c>
      <c r="F5196" t="n">
        <v>49.789356</v>
      </c>
      <c r="G5196" t="n">
        <v>0.0050030786313</v>
      </c>
    </row>
    <row r="5197" spans="1:7">
      <c r="A5197" t="n">
        <v>5195</v>
      </c>
      <c r="B5197" t="s">
        <v>164</v>
      </c>
      <c r="C5197" t="s">
        <v>165</v>
      </c>
      <c r="D5197" t="s">
        <v>36</v>
      </c>
      <c r="E5197" t="n">
        <v>30.32</v>
      </c>
      <c r="F5197" t="n">
        <v>33.91</v>
      </c>
      <c r="G5197" t="n">
        <v>0.118403693931</v>
      </c>
    </row>
    <row r="5198" spans="1:7">
      <c r="A5198" t="n">
        <v>5196</v>
      </c>
      <c r="B5198" t="s">
        <v>164</v>
      </c>
      <c r="C5198" t="s">
        <v>165</v>
      </c>
      <c r="D5198" t="s">
        <v>37</v>
      </c>
      <c r="E5198" t="n">
        <v>30.76</v>
      </c>
      <c r="F5198" t="n">
        <v>31.17</v>
      </c>
      <c r="G5198" t="n">
        <v>0.0133289986996</v>
      </c>
    </row>
    <row r="5199" spans="1:7">
      <c r="A5199" t="n">
        <v>5197</v>
      </c>
      <c r="B5199" t="s">
        <v>164</v>
      </c>
      <c r="C5199" t="s">
        <v>165</v>
      </c>
      <c r="D5199" t="s">
        <v>38</v>
      </c>
      <c r="E5199" t="n">
        <v>28.463097</v>
      </c>
      <c r="F5199" t="n">
        <v>28.698734</v>
      </c>
      <c r="G5199" t="n">
        <v>0.008278684501549999</v>
      </c>
    </row>
    <row r="5200" spans="1:7">
      <c r="A5200" t="n">
        <v>5198</v>
      </c>
      <c r="B5200" t="s">
        <v>164</v>
      </c>
      <c r="C5200" t="s">
        <v>165</v>
      </c>
      <c r="D5200" t="s">
        <v>39</v>
      </c>
      <c r="E5200" t="n">
        <v>90.672218</v>
      </c>
      <c r="F5200" t="n">
        <v>90.662361</v>
      </c>
      <c r="G5200" t="n">
        <v>-0.00010871025566</v>
      </c>
    </row>
    <row r="5201" spans="1:7">
      <c r="A5201" t="n">
        <v>5199</v>
      </c>
      <c r="B5201" t="s">
        <v>164</v>
      </c>
      <c r="C5201" t="s">
        <v>165</v>
      </c>
      <c r="D5201" t="s">
        <v>40</v>
      </c>
      <c r="E5201" t="n">
        <v>25.978409</v>
      </c>
      <c r="F5201" t="n">
        <v>25.839857</v>
      </c>
      <c r="G5201" t="n">
        <v>-0.00533335201551</v>
      </c>
    </row>
    <row r="5202" spans="1:7">
      <c r="A5202" t="n">
        <v>5200</v>
      </c>
      <c r="B5202" t="s">
        <v>164</v>
      </c>
      <c r="C5202" t="s">
        <v>165</v>
      </c>
      <c r="D5202" t="s">
        <v>41</v>
      </c>
      <c r="E5202" t="n">
        <v>49.749592</v>
      </c>
      <c r="F5202" t="n">
        <v>49.205879</v>
      </c>
      <c r="G5202" t="n">
        <v>-0.0109289941513</v>
      </c>
    </row>
    <row r="5203" spans="1:7">
      <c r="A5203" t="n">
        <v>5201</v>
      </c>
      <c r="B5203" t="s">
        <v>164</v>
      </c>
      <c r="C5203" t="s">
        <v>165</v>
      </c>
      <c r="D5203" t="s">
        <v>42</v>
      </c>
      <c r="E5203" t="n">
        <v>64.75</v>
      </c>
      <c r="F5203" t="n">
        <v>64.629997</v>
      </c>
      <c r="G5203" t="n">
        <v>-0.00185332818533</v>
      </c>
    </row>
    <row r="5204" spans="1:7">
      <c r="A5204" t="n">
        <v>5202</v>
      </c>
      <c r="B5204" t="s">
        <v>164</v>
      </c>
      <c r="C5204" t="s">
        <v>165</v>
      </c>
      <c r="D5204" t="s">
        <v>43</v>
      </c>
      <c r="E5204" t="n">
        <v>187.900024</v>
      </c>
      <c r="F5204" t="n">
        <v>189.270126</v>
      </c>
      <c r="G5204" t="n">
        <v>0.00729165420437</v>
      </c>
    </row>
    <row r="5205" spans="1:7">
      <c r="A5205" t="n">
        <v>5203</v>
      </c>
      <c r="B5205" t="s">
        <v>164</v>
      </c>
      <c r="C5205" t="s">
        <v>165</v>
      </c>
      <c r="D5205" t="s">
        <v>44</v>
      </c>
      <c r="E5205" t="n">
        <v>35.959999</v>
      </c>
      <c r="F5205" t="n">
        <v>36.27</v>
      </c>
      <c r="G5205" t="n">
        <v>0.00862071770358</v>
      </c>
    </row>
    <row r="5206" spans="1:7">
      <c r="A5206" t="n">
        <v>5204</v>
      </c>
      <c r="B5206" t="s">
        <v>164</v>
      </c>
      <c r="C5206" t="s">
        <v>165</v>
      </c>
      <c r="D5206" t="s">
        <v>45</v>
      </c>
      <c r="E5206" t="n">
        <v>99.137253</v>
      </c>
      <c r="F5206" t="n">
        <v>98.55040700000001</v>
      </c>
      <c r="G5206" t="n">
        <v>-0.00591953057243</v>
      </c>
    </row>
    <row r="5207" spans="1:7">
      <c r="A5207" t="n">
        <v>5205</v>
      </c>
      <c r="B5207" t="s">
        <v>164</v>
      </c>
      <c r="C5207" t="s">
        <v>165</v>
      </c>
      <c r="D5207" t="s">
        <v>46</v>
      </c>
      <c r="E5207" t="n">
        <v>153.154007</v>
      </c>
      <c r="F5207" t="n">
        <v>153.20343</v>
      </c>
      <c r="G5207" t="n">
        <v>0.000322701318549</v>
      </c>
    </row>
    <row r="5208" spans="1:7">
      <c r="A5208" t="n">
        <v>5206</v>
      </c>
      <c r="B5208" t="s">
        <v>164</v>
      </c>
      <c r="C5208" t="s">
        <v>165</v>
      </c>
      <c r="D5208" t="s">
        <v>47</v>
      </c>
      <c r="E5208" t="n">
        <v>123.790001</v>
      </c>
      <c r="F5208" t="n">
        <v>124.629997</v>
      </c>
      <c r="G5208" t="n">
        <v>0.00678565306741</v>
      </c>
    </row>
    <row r="5209" spans="1:7">
      <c r="A5209" t="n">
        <v>5207</v>
      </c>
      <c r="B5209" t="s">
        <v>164</v>
      </c>
      <c r="C5209" t="s">
        <v>165</v>
      </c>
      <c r="D5209" t="s">
        <v>48</v>
      </c>
      <c r="E5209" t="n">
        <v>55.293945</v>
      </c>
      <c r="F5209" t="n">
        <v>54.751945</v>
      </c>
      <c r="G5209" t="n">
        <v>-0.009802158265250001</v>
      </c>
    </row>
    <row r="5210" spans="1:7">
      <c r="A5210" t="n">
        <v>5208</v>
      </c>
      <c r="B5210" t="s">
        <v>164</v>
      </c>
      <c r="C5210" t="s">
        <v>165</v>
      </c>
      <c r="D5210" t="s">
        <v>49</v>
      </c>
      <c r="E5210" t="n">
        <v>14.381499</v>
      </c>
      <c r="F5210" t="n">
        <v>14.358428</v>
      </c>
      <c r="G5210" t="n">
        <v>-0.00160421385837</v>
      </c>
    </row>
    <row r="5211" spans="1:7">
      <c r="A5211" t="n">
        <v>5209</v>
      </c>
      <c r="B5211" t="s">
        <v>164</v>
      </c>
      <c r="C5211" t="s">
        <v>165</v>
      </c>
      <c r="D5211" t="s">
        <v>50</v>
      </c>
      <c r="E5211" t="n">
        <v>34.62859</v>
      </c>
      <c r="F5211" t="n">
        <v>34.399788</v>
      </c>
      <c r="G5211" t="n">
        <v>-0.00660731493832</v>
      </c>
    </row>
    <row r="5212" spans="1:7">
      <c r="A5212" t="n">
        <v>5210</v>
      </c>
      <c r="B5212" t="s">
        <v>164</v>
      </c>
      <c r="C5212" t="s">
        <v>165</v>
      </c>
      <c r="D5212" t="s">
        <v>51</v>
      </c>
      <c r="E5212" t="n">
        <v>36.423576</v>
      </c>
      <c r="F5212" t="n">
        <v>36.704468</v>
      </c>
      <c r="G5212" t="n">
        <v>0.00771181830142</v>
      </c>
    </row>
    <row r="5213" spans="1:7">
      <c r="A5213" t="n">
        <v>5211</v>
      </c>
      <c r="B5213" t="s">
        <v>164</v>
      </c>
      <c r="C5213" t="s">
        <v>165</v>
      </c>
      <c r="D5213" t="s">
        <v>52</v>
      </c>
      <c r="E5213" t="n">
        <v>115.492447</v>
      </c>
      <c r="F5213" t="n">
        <v>114.266022</v>
      </c>
      <c r="G5213" t="n">
        <v>-0.0106190926927</v>
      </c>
    </row>
    <row r="5214" spans="1:7">
      <c r="A5214" t="n">
        <v>5212</v>
      </c>
      <c r="B5214" t="s">
        <v>164</v>
      </c>
      <c r="C5214" t="s">
        <v>165</v>
      </c>
      <c r="D5214" t="s">
        <v>53</v>
      </c>
      <c r="E5214" t="n">
        <v>122.108337</v>
      </c>
      <c r="F5214" t="n">
        <v>121.743095</v>
      </c>
      <c r="G5214" t="n">
        <v>-0.00299113073663</v>
      </c>
    </row>
    <row r="5215" spans="1:7">
      <c r="A5215" t="n">
        <v>5213</v>
      </c>
      <c r="B5215" t="s">
        <v>164</v>
      </c>
      <c r="C5215" t="s">
        <v>165</v>
      </c>
      <c r="D5215" t="s">
        <v>54</v>
      </c>
      <c r="E5215" t="n">
        <v>47.806942</v>
      </c>
      <c r="F5215" t="n">
        <v>48.789818</v>
      </c>
      <c r="G5215" t="n">
        <v>0.0205592735883</v>
      </c>
    </row>
    <row r="5216" spans="1:7">
      <c r="A5216" t="n">
        <v>5214</v>
      </c>
      <c r="B5216" t="s">
        <v>164</v>
      </c>
      <c r="C5216" t="s">
        <v>165</v>
      </c>
      <c r="D5216" t="s">
        <v>55</v>
      </c>
      <c r="E5216" t="n">
        <v>87.763779</v>
      </c>
      <c r="F5216" t="n">
        <v>87.901825</v>
      </c>
      <c r="G5216" t="n">
        <v>0.00157292679933</v>
      </c>
    </row>
    <row r="5217" spans="1:7">
      <c r="A5217" t="n">
        <v>5215</v>
      </c>
      <c r="B5217" t="s">
        <v>164</v>
      </c>
      <c r="C5217" t="s">
        <v>165</v>
      </c>
      <c r="D5217" t="s">
        <v>56</v>
      </c>
      <c r="E5217" t="n">
        <v>124.786987</v>
      </c>
      <c r="F5217" t="n">
        <v>124.816521</v>
      </c>
      <c r="G5217" t="n">
        <v>0.000236675319358</v>
      </c>
    </row>
    <row r="5218" spans="1:7">
      <c r="A5218" t="n">
        <v>5216</v>
      </c>
      <c r="B5218" t="s">
        <v>164</v>
      </c>
      <c r="C5218" t="s">
        <v>165</v>
      </c>
      <c r="D5218" t="s">
        <v>57</v>
      </c>
      <c r="E5218" t="n">
        <v>20.324324</v>
      </c>
      <c r="F5218" t="n">
        <v>20.155369</v>
      </c>
      <c r="G5218" t="n">
        <v>-0.008312945611380001</v>
      </c>
    </row>
    <row r="5219" spans="1:7">
      <c r="A5219" t="n">
        <v>5217</v>
      </c>
      <c r="B5219" t="s">
        <v>164</v>
      </c>
      <c r="C5219" t="s">
        <v>165</v>
      </c>
      <c r="D5219" t="s">
        <v>58</v>
      </c>
      <c r="E5219" t="n">
        <v>38.073669</v>
      </c>
      <c r="F5219" t="n">
        <v>38.812588</v>
      </c>
      <c r="G5219" t="n">
        <v>0.0194076121216</v>
      </c>
    </row>
    <row r="5220" spans="1:7">
      <c r="A5220" t="n">
        <v>5218</v>
      </c>
      <c r="B5220" t="s">
        <v>164</v>
      </c>
      <c r="C5220" t="s">
        <v>165</v>
      </c>
      <c r="D5220" t="s">
        <v>59</v>
      </c>
      <c r="E5220" t="n">
        <v>42.613914</v>
      </c>
      <c r="F5220" t="n">
        <v>43.369965</v>
      </c>
      <c r="G5220" t="n">
        <v>0.0177418812081</v>
      </c>
    </row>
    <row r="5221" spans="1:7">
      <c r="A5221" t="n">
        <v>5219</v>
      </c>
      <c r="B5221" t="s">
        <v>164</v>
      </c>
      <c r="C5221" t="s">
        <v>165</v>
      </c>
      <c r="D5221" t="s">
        <v>60</v>
      </c>
      <c r="E5221" t="n">
        <v>52.479462</v>
      </c>
      <c r="F5221" t="n">
        <v>52.696236</v>
      </c>
      <c r="G5221" t="n">
        <v>0.00413064447955</v>
      </c>
    </row>
    <row r="5222" spans="1:7">
      <c r="A5222" t="n">
        <v>5220</v>
      </c>
      <c r="B5222" t="s">
        <v>164</v>
      </c>
      <c r="C5222" t="s">
        <v>165</v>
      </c>
      <c r="D5222" t="s">
        <v>61</v>
      </c>
      <c r="E5222" t="n">
        <v>80.66136899999999</v>
      </c>
      <c r="F5222" t="n">
        <v>80.21708700000001</v>
      </c>
      <c r="G5222" t="n">
        <v>-0.00550798982844</v>
      </c>
    </row>
    <row r="5223" spans="1:7">
      <c r="A5223" t="n">
        <v>5221</v>
      </c>
      <c r="B5223" t="s">
        <v>164</v>
      </c>
      <c r="C5223" t="s">
        <v>165</v>
      </c>
      <c r="D5223" t="s">
        <v>62</v>
      </c>
      <c r="E5223" t="n">
        <v>266.179321</v>
      </c>
      <c r="F5223" t="n">
        <v>266.287994</v>
      </c>
      <c r="G5223" t="n">
        <v>0.000408269882092</v>
      </c>
    </row>
    <row r="5224" spans="1:7">
      <c r="A5224" t="n">
        <v>5222</v>
      </c>
      <c r="B5224" t="s">
        <v>164</v>
      </c>
      <c r="C5224" t="s">
        <v>165</v>
      </c>
      <c r="D5224" t="s">
        <v>63</v>
      </c>
      <c r="E5224" t="n">
        <v>46.16</v>
      </c>
      <c r="F5224" t="n">
        <v>45.66</v>
      </c>
      <c r="G5224" t="n">
        <v>-0.0108318890815</v>
      </c>
    </row>
    <row r="5225" spans="1:7">
      <c r="A5225" t="n">
        <v>5223</v>
      </c>
      <c r="B5225" t="s">
        <v>164</v>
      </c>
      <c r="C5225" t="s">
        <v>165</v>
      </c>
      <c r="D5225" t="s">
        <v>64</v>
      </c>
      <c r="E5225" t="n">
        <v>84.905922</v>
      </c>
      <c r="F5225" t="n">
        <v>85.055092</v>
      </c>
      <c r="G5225" t="n">
        <v>0.00175688569756</v>
      </c>
    </row>
    <row r="5226" spans="1:7">
      <c r="A5226" t="n">
        <v>5224</v>
      </c>
      <c r="B5226" t="s">
        <v>164</v>
      </c>
      <c r="C5226" t="s">
        <v>165</v>
      </c>
      <c r="D5226" t="s">
        <v>65</v>
      </c>
      <c r="E5226" t="n">
        <v>25.52</v>
      </c>
      <c r="F5226" t="n">
        <v>25.440001</v>
      </c>
      <c r="G5226" t="n">
        <v>-0.00313475705329</v>
      </c>
    </row>
    <row r="5227" spans="1:7">
      <c r="A5227" t="n">
        <v>5225</v>
      </c>
      <c r="B5227" t="s">
        <v>164</v>
      </c>
      <c r="C5227" t="s">
        <v>165</v>
      </c>
      <c r="D5227" t="s">
        <v>66</v>
      </c>
      <c r="E5227" t="n">
        <v>25.516161</v>
      </c>
      <c r="F5227" t="n">
        <v>25.536022</v>
      </c>
      <c r="G5227" t="n">
        <v>0.000778369442018</v>
      </c>
    </row>
    <row r="5228" spans="1:7">
      <c r="A5228" t="n">
        <v>5226</v>
      </c>
      <c r="B5228" t="s">
        <v>164</v>
      </c>
      <c r="C5228" t="s">
        <v>165</v>
      </c>
      <c r="D5228" t="s">
        <v>67</v>
      </c>
      <c r="E5228" t="n">
        <v>61.32</v>
      </c>
      <c r="F5228" t="n">
        <v>60.419998</v>
      </c>
      <c r="G5228" t="n">
        <v>-0.014677136334</v>
      </c>
    </row>
    <row r="5229" spans="1:7">
      <c r="A5229" t="n">
        <v>5227</v>
      </c>
      <c r="B5229" t="s">
        <v>164</v>
      </c>
      <c r="C5229" t="s">
        <v>165</v>
      </c>
      <c r="D5229" t="s">
        <v>68</v>
      </c>
      <c r="E5229" t="n">
        <v>81.785568</v>
      </c>
      <c r="F5229" t="n">
        <v>80.16042299999999</v>
      </c>
      <c r="G5229" t="n">
        <v>-0.0198708041008</v>
      </c>
    </row>
    <row r="5230" spans="1:7">
      <c r="A5230" t="n">
        <v>5228</v>
      </c>
      <c r="B5230" t="s">
        <v>164</v>
      </c>
      <c r="C5230" t="s">
        <v>165</v>
      </c>
      <c r="D5230" t="s">
        <v>69</v>
      </c>
      <c r="E5230" t="n">
        <v>28.524006</v>
      </c>
      <c r="F5230" t="n">
        <v>28.195253</v>
      </c>
      <c r="G5230" t="n">
        <v>-0.0115254848846</v>
      </c>
    </row>
    <row r="5231" spans="1:7">
      <c r="A5231" t="n">
        <v>5229</v>
      </c>
      <c r="B5231" t="s">
        <v>164</v>
      </c>
      <c r="C5231" t="s">
        <v>165</v>
      </c>
      <c r="D5231" t="s">
        <v>70</v>
      </c>
      <c r="E5231" t="n">
        <v>36.645313</v>
      </c>
      <c r="F5231" t="n">
        <v>36.545567</v>
      </c>
      <c r="G5231" t="n">
        <v>-0.00272193063271</v>
      </c>
    </row>
    <row r="5232" spans="1:7">
      <c r="A5232" t="n">
        <v>5230</v>
      </c>
      <c r="B5232" t="s">
        <v>164</v>
      </c>
      <c r="C5232" t="s">
        <v>165</v>
      </c>
      <c r="D5232" t="s">
        <v>71</v>
      </c>
      <c r="E5232" t="n">
        <v>60.810001</v>
      </c>
      <c r="F5232" t="n">
        <v>60.43</v>
      </c>
      <c r="G5232" t="n">
        <v>-0.00624898855042</v>
      </c>
    </row>
    <row r="5233" spans="1:7">
      <c r="A5233" t="n">
        <v>5231</v>
      </c>
      <c r="B5233" t="s">
        <v>164</v>
      </c>
      <c r="C5233" t="s">
        <v>165</v>
      </c>
      <c r="D5233" t="s">
        <v>72</v>
      </c>
      <c r="E5233" t="n">
        <v>43.550999</v>
      </c>
      <c r="F5233" t="n">
        <v>44.835419</v>
      </c>
      <c r="G5233" t="n">
        <v>0.0294923200269</v>
      </c>
    </row>
    <row r="5234" spans="1:7">
      <c r="A5234" t="n">
        <v>5232</v>
      </c>
      <c r="B5234" t="s">
        <v>164</v>
      </c>
      <c r="C5234" t="s">
        <v>165</v>
      </c>
      <c r="D5234" t="s">
        <v>73</v>
      </c>
      <c r="E5234" t="n">
        <v>83.81279000000001</v>
      </c>
      <c r="F5234" t="n">
        <v>83.16007999999999</v>
      </c>
      <c r="G5234" t="n">
        <v>-0.00778771354587</v>
      </c>
    </row>
    <row r="5235" spans="1:7">
      <c r="A5235" t="n">
        <v>5233</v>
      </c>
      <c r="B5235" t="s">
        <v>164</v>
      </c>
      <c r="C5235" t="s">
        <v>165</v>
      </c>
      <c r="D5235" t="s">
        <v>74</v>
      </c>
      <c r="E5235" t="n">
        <v>238.915024</v>
      </c>
      <c r="F5235" t="n">
        <v>238.038437</v>
      </c>
      <c r="G5235" t="n">
        <v>-0.00366903255109</v>
      </c>
    </row>
    <row r="5236" spans="1:7">
      <c r="A5236" t="n">
        <v>5234</v>
      </c>
      <c r="B5236" t="s">
        <v>164</v>
      </c>
      <c r="C5236" t="s">
        <v>165</v>
      </c>
      <c r="D5236" t="s">
        <v>75</v>
      </c>
      <c r="E5236" t="n">
        <v>194.245926</v>
      </c>
      <c r="F5236" t="n">
        <v>195.333145</v>
      </c>
      <c r="G5236" t="n">
        <v>0.00559712639739</v>
      </c>
    </row>
    <row r="5237" spans="1:7">
      <c r="A5237" t="n">
        <v>5235</v>
      </c>
      <c r="B5237" t="s">
        <v>164</v>
      </c>
      <c r="C5237" t="s">
        <v>165</v>
      </c>
      <c r="D5237" t="s">
        <v>76</v>
      </c>
      <c r="E5237" t="n">
        <v>69.515175</v>
      </c>
      <c r="F5237" t="n">
        <v>68.916504</v>
      </c>
      <c r="G5237" t="n">
        <v>-0.00861209081326</v>
      </c>
    </row>
    <row r="5238" spans="1:7">
      <c r="A5238" t="n">
        <v>5236</v>
      </c>
      <c r="B5238" t="s">
        <v>164</v>
      </c>
      <c r="C5238" t="s">
        <v>165</v>
      </c>
      <c r="D5238" t="s">
        <v>77</v>
      </c>
      <c r="E5238" t="n">
        <v>43.120438</v>
      </c>
      <c r="F5238" t="n">
        <v>43.249752</v>
      </c>
      <c r="G5238" t="n">
        <v>0.00299890274769</v>
      </c>
    </row>
    <row r="5239" spans="1:7">
      <c r="A5239" t="n">
        <v>5237</v>
      </c>
      <c r="B5239" t="s">
        <v>164</v>
      </c>
      <c r="C5239" t="s">
        <v>165</v>
      </c>
      <c r="D5239" t="s">
        <v>78</v>
      </c>
      <c r="E5239" t="n">
        <v>25.427959</v>
      </c>
      <c r="F5239" t="n">
        <v>25.221869</v>
      </c>
      <c r="G5239" t="n">
        <v>-0.008104858120940001</v>
      </c>
    </row>
    <row r="5240" spans="1:7">
      <c r="A5240" t="n">
        <v>5238</v>
      </c>
      <c r="B5240" t="s">
        <v>164</v>
      </c>
      <c r="C5240" t="s">
        <v>165</v>
      </c>
      <c r="D5240" t="s">
        <v>79</v>
      </c>
      <c r="E5240" t="n">
        <v>34.02</v>
      </c>
      <c r="F5240" t="n">
        <v>35.529999</v>
      </c>
      <c r="G5240" t="n">
        <v>0.0443856261023</v>
      </c>
    </row>
    <row r="5241" spans="1:7">
      <c r="A5241" t="n">
        <v>5239</v>
      </c>
      <c r="B5241" t="s">
        <v>164</v>
      </c>
      <c r="C5241" t="s">
        <v>165</v>
      </c>
      <c r="D5241" t="s">
        <v>80</v>
      </c>
      <c r="E5241" t="n">
        <v>54.694981</v>
      </c>
      <c r="F5241" t="n">
        <v>54.158657</v>
      </c>
      <c r="G5241" t="n">
        <v>-0.009805726050069999</v>
      </c>
    </row>
    <row r="5242" spans="1:7">
      <c r="A5242" t="n">
        <v>5240</v>
      </c>
      <c r="B5242" t="s">
        <v>164</v>
      </c>
      <c r="C5242" t="s">
        <v>165</v>
      </c>
      <c r="D5242" t="s">
        <v>81</v>
      </c>
      <c r="E5242" t="n">
        <v>17.99</v>
      </c>
      <c r="F5242" t="n">
        <v>17.85</v>
      </c>
      <c r="G5242" t="n">
        <v>-0.00778210116732</v>
      </c>
    </row>
    <row r="5243" spans="1:7">
      <c r="A5243" t="n">
        <v>5241</v>
      </c>
      <c r="B5243" t="s">
        <v>164</v>
      </c>
      <c r="C5243" t="s">
        <v>165</v>
      </c>
      <c r="D5243" t="s">
        <v>82</v>
      </c>
      <c r="E5243" t="n">
        <v>45.553055</v>
      </c>
      <c r="F5243" t="n">
        <v>45.067501</v>
      </c>
      <c r="G5243" t="n">
        <v>-0.0106590875189</v>
      </c>
    </row>
    <row r="5244" spans="1:7">
      <c r="A5244" t="n">
        <v>5242</v>
      </c>
      <c r="B5244" t="s">
        <v>164</v>
      </c>
      <c r="C5244" t="s">
        <v>165</v>
      </c>
      <c r="D5244" t="s">
        <v>83</v>
      </c>
      <c r="E5244" t="n">
        <v>12.805494</v>
      </c>
      <c r="F5244" t="n">
        <v>12.755861</v>
      </c>
      <c r="G5244" t="n">
        <v>-0.00387591450982</v>
      </c>
    </row>
    <row r="5245" spans="1:7">
      <c r="A5245" t="n">
        <v>5243</v>
      </c>
      <c r="B5245" t="s">
        <v>164</v>
      </c>
      <c r="C5245" t="s">
        <v>165</v>
      </c>
      <c r="D5245" t="s">
        <v>84</v>
      </c>
      <c r="E5245" t="n">
        <v>34.453865</v>
      </c>
      <c r="F5245" t="n">
        <v>34.275349</v>
      </c>
      <c r="G5245" t="n">
        <v>-0.00518130549359</v>
      </c>
    </row>
    <row r="5246" spans="1:7">
      <c r="A5246" t="n">
        <v>5244</v>
      </c>
      <c r="B5246" t="s">
        <v>164</v>
      </c>
      <c r="C5246" t="s">
        <v>165</v>
      </c>
      <c r="D5246" t="s">
        <v>85</v>
      </c>
      <c r="E5246" t="n">
        <v>45.499435</v>
      </c>
      <c r="F5246" t="n">
        <v>45.154591</v>
      </c>
      <c r="G5246" t="n">
        <v>-0.00757908312488</v>
      </c>
    </row>
    <row r="5247" spans="1:7">
      <c r="A5247" t="n">
        <v>5245</v>
      </c>
      <c r="B5247" t="s">
        <v>164</v>
      </c>
      <c r="C5247" t="s">
        <v>165</v>
      </c>
      <c r="D5247" t="s">
        <v>86</v>
      </c>
      <c r="E5247" t="n">
        <v>1880.52002</v>
      </c>
      <c r="F5247" t="n">
        <v>1876.790039</v>
      </c>
      <c r="G5247" t="n">
        <v>-0.00198348380253</v>
      </c>
    </row>
    <row r="5248" spans="1:7">
      <c r="A5248" t="n">
        <v>5246</v>
      </c>
      <c r="B5248" t="s">
        <v>164</v>
      </c>
      <c r="C5248" t="s">
        <v>165</v>
      </c>
      <c r="D5248" t="s">
        <v>87</v>
      </c>
      <c r="E5248" t="n">
        <v>44.282864</v>
      </c>
      <c r="F5248" t="n">
        <v>44.292809</v>
      </c>
      <c r="G5248" t="n">
        <v>0.000224578970321</v>
      </c>
    </row>
    <row r="5249" spans="1:7">
      <c r="A5249" t="n">
        <v>5247</v>
      </c>
      <c r="B5249" t="s">
        <v>164</v>
      </c>
      <c r="C5249" t="s">
        <v>165</v>
      </c>
      <c r="D5249" t="s">
        <v>88</v>
      </c>
      <c r="E5249" t="n">
        <v>110.749008</v>
      </c>
      <c r="F5249" t="n">
        <v>110.255867</v>
      </c>
      <c r="G5249" t="n">
        <v>-0.00445278029037</v>
      </c>
    </row>
    <row r="5250" spans="1:7">
      <c r="A5250" t="n">
        <v>5248</v>
      </c>
      <c r="B5250" t="s">
        <v>164</v>
      </c>
      <c r="C5250" t="s">
        <v>165</v>
      </c>
      <c r="D5250" t="s">
        <v>89</v>
      </c>
      <c r="E5250" t="n">
        <v>108.494293</v>
      </c>
      <c r="F5250" t="n">
        <v>108.63179</v>
      </c>
      <c r="G5250" t="n">
        <v>0.00126732011609</v>
      </c>
    </row>
    <row r="5251" spans="1:7">
      <c r="A5251" t="n">
        <v>5249</v>
      </c>
      <c r="B5251" t="s">
        <v>164</v>
      </c>
      <c r="C5251" t="s">
        <v>165</v>
      </c>
      <c r="D5251" t="s">
        <v>90</v>
      </c>
      <c r="E5251" t="n">
        <v>52.192211</v>
      </c>
      <c r="F5251" t="n">
        <v>53.367489</v>
      </c>
      <c r="G5251" t="n">
        <v>0.0225182642674</v>
      </c>
    </row>
    <row r="5252" spans="1:7">
      <c r="A5252" t="n">
        <v>5250</v>
      </c>
      <c r="B5252" t="s">
        <v>164</v>
      </c>
      <c r="C5252" t="s">
        <v>165</v>
      </c>
      <c r="D5252" t="s">
        <v>91</v>
      </c>
      <c r="E5252" t="n">
        <v>52.05835</v>
      </c>
      <c r="F5252" t="n">
        <v>51.899212</v>
      </c>
      <c r="G5252" t="n">
        <v>-0.00305691594144</v>
      </c>
    </row>
    <row r="5253" spans="1:7">
      <c r="A5253" t="n">
        <v>5251</v>
      </c>
      <c r="B5253" t="s">
        <v>164</v>
      </c>
      <c r="C5253" t="s">
        <v>165</v>
      </c>
      <c r="D5253" t="s">
        <v>92</v>
      </c>
      <c r="E5253" t="n">
        <v>155.38324</v>
      </c>
      <c r="F5253" t="n">
        <v>156.09967</v>
      </c>
      <c r="G5253" t="n">
        <v>0.00461072893061</v>
      </c>
    </row>
    <row r="5254" spans="1:7">
      <c r="A5254" t="n">
        <v>5252</v>
      </c>
      <c r="B5254" t="s">
        <v>164</v>
      </c>
      <c r="C5254" t="s">
        <v>165</v>
      </c>
      <c r="D5254" t="s">
        <v>93</v>
      </c>
      <c r="E5254" t="n">
        <v>9.07</v>
      </c>
      <c r="F5254" t="n">
        <v>7.77</v>
      </c>
      <c r="G5254" t="n">
        <v>-0.143329658214</v>
      </c>
    </row>
    <row r="5255" spans="1:7">
      <c r="A5255" t="n">
        <v>5253</v>
      </c>
      <c r="B5255" t="s">
        <v>164</v>
      </c>
      <c r="C5255" t="s">
        <v>165</v>
      </c>
      <c r="D5255" t="s">
        <v>94</v>
      </c>
      <c r="E5255" t="n">
        <v>44.139656</v>
      </c>
      <c r="F5255" t="n">
        <v>43.941097</v>
      </c>
      <c r="G5255" t="n">
        <v>-0.00449842653962</v>
      </c>
    </row>
    <row r="5256" spans="1:7">
      <c r="A5256" t="n">
        <v>5254</v>
      </c>
      <c r="B5256" t="s">
        <v>164</v>
      </c>
      <c r="C5256" t="s">
        <v>165</v>
      </c>
      <c r="D5256" t="s">
        <v>95</v>
      </c>
      <c r="E5256" t="n">
        <v>123.131233</v>
      </c>
      <c r="F5256" t="n">
        <v>123.417648</v>
      </c>
      <c r="G5256" t="n">
        <v>0.00232609544323</v>
      </c>
    </row>
    <row r="5257" spans="1:7">
      <c r="A5257" t="n">
        <v>5255</v>
      </c>
      <c r="B5257" t="s">
        <v>164</v>
      </c>
      <c r="C5257" t="s">
        <v>165</v>
      </c>
      <c r="D5257" t="s">
        <v>96</v>
      </c>
      <c r="E5257" t="n">
        <v>25.139999</v>
      </c>
      <c r="F5257" t="n">
        <v>24.450001</v>
      </c>
      <c r="G5257" t="n">
        <v>-0.0274462222532</v>
      </c>
    </row>
    <row r="5258" spans="1:7">
      <c r="A5258" t="n">
        <v>5256</v>
      </c>
      <c r="B5258" t="s">
        <v>164</v>
      </c>
      <c r="C5258" t="s">
        <v>165</v>
      </c>
      <c r="D5258" t="s">
        <v>97</v>
      </c>
      <c r="E5258" t="n">
        <v>70.381805</v>
      </c>
      <c r="F5258" t="n">
        <v>70.46060900000001</v>
      </c>
      <c r="G5258" t="n">
        <v>0.00111966437917</v>
      </c>
    </row>
    <row r="5259" spans="1:7">
      <c r="A5259" t="n">
        <v>5257</v>
      </c>
      <c r="B5259" t="s">
        <v>164</v>
      </c>
      <c r="C5259" t="s">
        <v>165</v>
      </c>
      <c r="D5259" t="s">
        <v>98</v>
      </c>
      <c r="E5259" t="n">
        <v>167.359711</v>
      </c>
      <c r="F5259" t="n">
        <v>165.763916</v>
      </c>
      <c r="G5259" t="n">
        <v>-0.0095351204329</v>
      </c>
    </row>
    <row r="5260" spans="1:7">
      <c r="A5260" t="n">
        <v>5258</v>
      </c>
      <c r="B5260" t="s">
        <v>164</v>
      </c>
      <c r="C5260" t="s">
        <v>165</v>
      </c>
      <c r="D5260" t="s">
        <v>99</v>
      </c>
      <c r="E5260" t="n">
        <v>51.648636</v>
      </c>
      <c r="F5260" t="n">
        <v>51.481266</v>
      </c>
      <c r="G5260" t="n">
        <v>-0.00324055024415</v>
      </c>
    </row>
    <row r="5261" spans="1:7">
      <c r="A5261" t="n">
        <v>5259</v>
      </c>
      <c r="B5261" t="s">
        <v>164</v>
      </c>
      <c r="C5261" t="s">
        <v>165</v>
      </c>
      <c r="D5261" t="s">
        <v>100</v>
      </c>
      <c r="E5261" t="n">
        <v>41.018158</v>
      </c>
      <c r="F5261" t="n">
        <v>41.085812</v>
      </c>
      <c r="G5261" t="n">
        <v>0.0016493670925</v>
      </c>
    </row>
    <row r="5262" spans="1:7">
      <c r="A5262" t="n">
        <v>5260</v>
      </c>
      <c r="B5262" t="s">
        <v>164</v>
      </c>
      <c r="C5262" t="s">
        <v>165</v>
      </c>
      <c r="D5262" t="s">
        <v>101</v>
      </c>
      <c r="E5262" t="n">
        <v>100.079681</v>
      </c>
      <c r="F5262" t="n">
        <v>100.83522</v>
      </c>
      <c r="G5262" t="n">
        <v>0.00754937458284</v>
      </c>
    </row>
    <row r="5263" spans="1:7">
      <c r="A5263" t="n">
        <v>5261</v>
      </c>
      <c r="B5263" t="s">
        <v>164</v>
      </c>
      <c r="C5263" t="s">
        <v>165</v>
      </c>
      <c r="D5263" t="s">
        <v>102</v>
      </c>
      <c r="E5263" t="n">
        <v>38.449329</v>
      </c>
      <c r="F5263" t="n">
        <v>37.906403</v>
      </c>
      <c r="G5263" t="n">
        <v>-0.0141205585148</v>
      </c>
    </row>
    <row r="5264" spans="1:7">
      <c r="A5264" t="n">
        <v>5262</v>
      </c>
      <c r="B5264" t="s">
        <v>164</v>
      </c>
      <c r="C5264" t="s">
        <v>165</v>
      </c>
      <c r="D5264" t="s">
        <v>103</v>
      </c>
      <c r="E5264" t="n">
        <v>94.511971</v>
      </c>
      <c r="F5264" t="n">
        <v>90.081718</v>
      </c>
      <c r="G5264" t="n">
        <v>-0.0468750461251</v>
      </c>
    </row>
    <row r="5265" spans="1:7">
      <c r="A5265" t="n">
        <v>5263</v>
      </c>
      <c r="B5265" t="s">
        <v>164</v>
      </c>
      <c r="C5265" t="s">
        <v>165</v>
      </c>
      <c r="D5265" t="s">
        <v>104</v>
      </c>
      <c r="E5265" t="n">
        <v>54.937176</v>
      </c>
      <c r="F5265" t="n">
        <v>56.091484</v>
      </c>
      <c r="G5265" t="n">
        <v>0.0210114185702</v>
      </c>
    </row>
    <row r="5266" spans="1:7">
      <c r="A5266" t="n">
        <v>5264</v>
      </c>
      <c r="B5266" t="s">
        <v>164</v>
      </c>
      <c r="C5266" t="s">
        <v>165</v>
      </c>
      <c r="D5266" t="s">
        <v>105</v>
      </c>
      <c r="E5266" t="n">
        <v>46.099998</v>
      </c>
      <c r="F5266" t="n">
        <v>45.110001</v>
      </c>
      <c r="G5266" t="n">
        <v>-0.0214749900857</v>
      </c>
    </row>
    <row r="5267" spans="1:7">
      <c r="A5267" t="n">
        <v>5265</v>
      </c>
      <c r="B5267" t="s">
        <v>164</v>
      </c>
      <c r="C5267" t="s">
        <v>165</v>
      </c>
      <c r="D5267" t="s">
        <v>106</v>
      </c>
      <c r="E5267" t="n">
        <v>18.24</v>
      </c>
      <c r="F5267" t="n">
        <v>18.57</v>
      </c>
      <c r="G5267" t="n">
        <v>0.0180921052632</v>
      </c>
    </row>
    <row r="5268" spans="1:7">
      <c r="A5268" t="n">
        <v>5266</v>
      </c>
      <c r="B5268" t="s">
        <v>164</v>
      </c>
      <c r="C5268" t="s">
        <v>165</v>
      </c>
      <c r="D5268" t="s">
        <v>107</v>
      </c>
      <c r="E5268" t="n">
        <v>73.94000200000001</v>
      </c>
      <c r="F5268" t="n">
        <v>74.209999</v>
      </c>
      <c r="G5268" t="n">
        <v>0.00365156874083</v>
      </c>
    </row>
    <row r="5269" spans="1:7">
      <c r="A5269" t="n">
        <v>5267</v>
      </c>
      <c r="B5269" t="s">
        <v>164</v>
      </c>
      <c r="C5269" t="s">
        <v>165</v>
      </c>
      <c r="D5269" t="s">
        <v>108</v>
      </c>
      <c r="E5269" t="n">
        <v>124.17659</v>
      </c>
      <c r="F5269" t="n">
        <v>123.487823</v>
      </c>
      <c r="G5269" t="n">
        <v>-0.00554667349136</v>
      </c>
    </row>
    <row r="5270" spans="1:7">
      <c r="A5270" t="n">
        <v>5268</v>
      </c>
      <c r="B5270" t="s">
        <v>164</v>
      </c>
      <c r="C5270" t="s">
        <v>165</v>
      </c>
      <c r="D5270" t="s">
        <v>109</v>
      </c>
      <c r="E5270" t="n">
        <v>109.838036</v>
      </c>
      <c r="F5270" t="n">
        <v>109.630394</v>
      </c>
      <c r="G5270" t="n">
        <v>-0.0018904380264</v>
      </c>
    </row>
    <row r="5271" spans="1:7">
      <c r="A5271" t="n">
        <v>5269</v>
      </c>
      <c r="B5271" t="s">
        <v>164</v>
      </c>
      <c r="C5271" t="s">
        <v>165</v>
      </c>
      <c r="D5271" t="s">
        <v>110</v>
      </c>
      <c r="E5271" t="n">
        <v>43.802208</v>
      </c>
      <c r="F5271" t="n">
        <v>40.585094</v>
      </c>
      <c r="G5271" t="n">
        <v>-0.0734463888213</v>
      </c>
    </row>
    <row r="5272" spans="1:7">
      <c r="A5272" t="n">
        <v>5270</v>
      </c>
      <c r="B5272" t="s">
        <v>164</v>
      </c>
      <c r="C5272" t="s">
        <v>165</v>
      </c>
      <c r="D5272" t="s">
        <v>111</v>
      </c>
      <c r="E5272" t="n">
        <v>127.913834</v>
      </c>
      <c r="F5272" t="n">
        <v>127.057426</v>
      </c>
      <c r="G5272" t="n">
        <v>-0.00669519451665</v>
      </c>
    </row>
    <row r="5273" spans="1:7">
      <c r="A5273" t="n">
        <v>5271</v>
      </c>
      <c r="B5273" t="s">
        <v>164</v>
      </c>
      <c r="C5273" t="s">
        <v>165</v>
      </c>
      <c r="D5273" t="s">
        <v>112</v>
      </c>
      <c r="E5273" t="n">
        <v>82.18000000000001</v>
      </c>
      <c r="F5273" t="n">
        <v>76.75</v>
      </c>
      <c r="G5273" t="n">
        <v>-0.06607447067409999</v>
      </c>
    </row>
    <row r="5274" spans="1:7">
      <c r="A5274" t="n">
        <v>5272</v>
      </c>
      <c r="B5274" t="s">
        <v>164</v>
      </c>
      <c r="C5274" t="s">
        <v>165</v>
      </c>
      <c r="D5274" t="s">
        <v>113</v>
      </c>
      <c r="E5274" t="n">
        <v>64.379997</v>
      </c>
      <c r="F5274" t="n">
        <v>64.050003</v>
      </c>
      <c r="G5274" t="n">
        <v>-0.00512572251285</v>
      </c>
    </row>
    <row r="5275" spans="1:7">
      <c r="A5275" t="n">
        <v>5273</v>
      </c>
      <c r="B5275" t="s">
        <v>164</v>
      </c>
      <c r="C5275" t="s">
        <v>165</v>
      </c>
      <c r="D5275" t="s">
        <v>114</v>
      </c>
      <c r="E5275" t="n">
        <v>81.625061</v>
      </c>
      <c r="F5275" t="n">
        <v>82.183449</v>
      </c>
      <c r="G5275" t="n">
        <v>0.00684088922151</v>
      </c>
    </row>
    <row r="5276" spans="1:7">
      <c r="A5276" t="n">
        <v>5274</v>
      </c>
      <c r="B5276" t="s">
        <v>164</v>
      </c>
      <c r="C5276" t="s">
        <v>165</v>
      </c>
      <c r="D5276" t="s">
        <v>115</v>
      </c>
      <c r="E5276" t="n">
        <v>185.343719</v>
      </c>
      <c r="F5276" t="n">
        <v>184.840012</v>
      </c>
      <c r="G5276" t="n">
        <v>-0.00271769123182</v>
      </c>
    </row>
    <row r="5277" spans="1:7">
      <c r="A5277" t="n">
        <v>5275</v>
      </c>
      <c r="B5277" t="s">
        <v>164</v>
      </c>
      <c r="C5277" t="s">
        <v>165</v>
      </c>
      <c r="D5277" t="s">
        <v>116</v>
      </c>
      <c r="E5277" t="n">
        <v>11.6</v>
      </c>
      <c r="F5277" t="n">
        <v>11.72</v>
      </c>
      <c r="G5277" t="n">
        <v>0.0103448275862</v>
      </c>
    </row>
    <row r="5278" spans="1:7">
      <c r="A5278" t="n">
        <v>5276</v>
      </c>
      <c r="B5278" t="s">
        <v>164</v>
      </c>
      <c r="C5278" t="s">
        <v>165</v>
      </c>
      <c r="D5278" t="s">
        <v>117</v>
      </c>
      <c r="E5278" t="n">
        <v>849.919983</v>
      </c>
      <c r="F5278" t="n">
        <v>872.039978</v>
      </c>
      <c r="G5278" t="n">
        <v>0.0260259735533</v>
      </c>
    </row>
    <row r="5279" spans="1:7">
      <c r="A5279" t="n">
        <v>5277</v>
      </c>
      <c r="B5279" t="s">
        <v>164</v>
      </c>
      <c r="C5279" t="s">
        <v>165</v>
      </c>
      <c r="D5279" t="s">
        <v>118</v>
      </c>
      <c r="E5279" t="n">
        <v>80.50213599999999</v>
      </c>
      <c r="F5279" t="n">
        <v>81.13987</v>
      </c>
      <c r="G5279" t="n">
        <v>0.00792195128835</v>
      </c>
    </row>
    <row r="5280" spans="1:7">
      <c r="A5280" t="n">
        <v>5278</v>
      </c>
      <c r="B5280" t="s">
        <v>164</v>
      </c>
      <c r="C5280" t="s">
        <v>165</v>
      </c>
      <c r="D5280" t="s">
        <v>119</v>
      </c>
      <c r="E5280" t="n">
        <v>63.163612</v>
      </c>
      <c r="F5280" t="n">
        <v>63.722847</v>
      </c>
      <c r="G5280" t="n">
        <v>0.00885375269546</v>
      </c>
    </row>
    <row r="5281" spans="1:7">
      <c r="A5281" t="n">
        <v>5279</v>
      </c>
      <c r="B5281" t="s">
        <v>164</v>
      </c>
      <c r="C5281" t="s">
        <v>165</v>
      </c>
      <c r="D5281" t="s">
        <v>120</v>
      </c>
      <c r="E5281" t="n">
        <v>608.98999</v>
      </c>
      <c r="F5281" t="n">
        <v>614.26001</v>
      </c>
      <c r="G5281" t="n">
        <v>0.00865370545746</v>
      </c>
    </row>
    <row r="5282" spans="1:7">
      <c r="A5282" t="n">
        <v>5280</v>
      </c>
      <c r="B5282" t="s">
        <v>165</v>
      </c>
      <c r="C5282" t="s">
        <v>166</v>
      </c>
      <c r="D5282" t="s">
        <v>1</v>
      </c>
      <c r="E5282" t="n">
        <v>43.736912</v>
      </c>
      <c r="F5282" t="n">
        <v>43.726955</v>
      </c>
      <c r="G5282" t="n">
        <v>-0.000227656675899</v>
      </c>
    </row>
    <row r="5283" spans="1:7">
      <c r="A5283" t="n">
        <v>5281</v>
      </c>
      <c r="B5283" t="s">
        <v>165</v>
      </c>
      <c r="C5283" t="s">
        <v>166</v>
      </c>
      <c r="D5283" t="s">
        <v>2</v>
      </c>
      <c r="E5283" t="n">
        <v>40.683578</v>
      </c>
      <c r="F5283" t="n">
        <v>41.75705</v>
      </c>
      <c r="G5283" t="n">
        <v>0.026385879826</v>
      </c>
    </row>
    <row r="5284" spans="1:7">
      <c r="A5284" t="n">
        <v>5282</v>
      </c>
      <c r="B5284" t="s">
        <v>165</v>
      </c>
      <c r="C5284" t="s">
        <v>166</v>
      </c>
      <c r="D5284" t="s">
        <v>3</v>
      </c>
      <c r="E5284" t="n">
        <v>11.069893</v>
      </c>
      <c r="F5284" t="n">
        <v>10.970966</v>
      </c>
      <c r="G5284" t="n">
        <v>-0.008936581410499999</v>
      </c>
    </row>
    <row r="5285" spans="1:7">
      <c r="A5285" t="n">
        <v>5283</v>
      </c>
      <c r="B5285" t="s">
        <v>165</v>
      </c>
      <c r="C5285" t="s">
        <v>166</v>
      </c>
      <c r="D5285" t="s">
        <v>4</v>
      </c>
      <c r="E5285" t="n">
        <v>242.276382</v>
      </c>
      <c r="F5285" t="n">
        <v>243.757324</v>
      </c>
      <c r="G5285" t="n">
        <v>0.0061126139815</v>
      </c>
    </row>
    <row r="5286" spans="1:7">
      <c r="A5286" t="n">
        <v>5284</v>
      </c>
      <c r="B5286" t="s">
        <v>165</v>
      </c>
      <c r="C5286" t="s">
        <v>166</v>
      </c>
      <c r="D5286" t="s">
        <v>5</v>
      </c>
      <c r="E5286" t="n">
        <v>58.900002</v>
      </c>
      <c r="F5286" t="n">
        <v>60.41</v>
      </c>
      <c r="G5286" t="n">
        <v>0.0256366374996</v>
      </c>
    </row>
    <row r="5287" spans="1:7">
      <c r="A5287" t="n">
        <v>5285</v>
      </c>
      <c r="B5287" t="s">
        <v>165</v>
      </c>
      <c r="C5287" t="s">
        <v>166</v>
      </c>
      <c r="D5287" t="s">
        <v>6</v>
      </c>
      <c r="E5287" t="n">
        <v>41.361385</v>
      </c>
      <c r="F5287" t="n">
        <v>41.431068</v>
      </c>
      <c r="G5287" t="n">
        <v>0.0016847356538</v>
      </c>
    </row>
    <row r="5288" spans="1:7">
      <c r="A5288" t="n">
        <v>5286</v>
      </c>
      <c r="B5288" t="s">
        <v>165</v>
      </c>
      <c r="C5288" t="s">
        <v>166</v>
      </c>
      <c r="D5288" t="s">
        <v>7</v>
      </c>
      <c r="E5288" t="n">
        <v>10.39</v>
      </c>
      <c r="F5288" t="n">
        <v>10.1</v>
      </c>
      <c r="G5288" t="n">
        <v>-0.0279114533205</v>
      </c>
    </row>
    <row r="5289" spans="1:7">
      <c r="A5289" t="n">
        <v>5287</v>
      </c>
      <c r="B5289" t="s">
        <v>165</v>
      </c>
      <c r="C5289" t="s">
        <v>166</v>
      </c>
      <c r="D5289" t="s">
        <v>8</v>
      </c>
      <c r="E5289" t="n">
        <v>161.544754</v>
      </c>
      <c r="F5289" t="n">
        <v>162.018112</v>
      </c>
      <c r="G5289" t="n">
        <v>0.00293019728762</v>
      </c>
    </row>
    <row r="5290" spans="1:7">
      <c r="A5290" t="n">
        <v>5288</v>
      </c>
      <c r="B5290" t="s">
        <v>165</v>
      </c>
      <c r="C5290" t="s">
        <v>166</v>
      </c>
      <c r="D5290" t="s">
        <v>9</v>
      </c>
      <c r="E5290" t="n">
        <v>142.876694</v>
      </c>
      <c r="F5290" t="n">
        <v>143.810516</v>
      </c>
      <c r="G5290" t="n">
        <v>0.00653585951534</v>
      </c>
    </row>
    <row r="5291" spans="1:7">
      <c r="A5291" t="n">
        <v>5289</v>
      </c>
      <c r="B5291" t="s">
        <v>165</v>
      </c>
      <c r="C5291" t="s">
        <v>166</v>
      </c>
      <c r="D5291" t="s">
        <v>10</v>
      </c>
      <c r="E5291" t="n">
        <v>26.715984</v>
      </c>
      <c r="F5291" t="n">
        <v>26.556368</v>
      </c>
      <c r="G5291" t="n">
        <v>-0.005974550666</v>
      </c>
    </row>
    <row r="5292" spans="1:7">
      <c r="A5292" t="n">
        <v>5290</v>
      </c>
      <c r="B5292" t="s">
        <v>165</v>
      </c>
      <c r="C5292" t="s">
        <v>166</v>
      </c>
      <c r="D5292" t="s">
        <v>11</v>
      </c>
      <c r="E5292" t="n">
        <v>36.708897</v>
      </c>
      <c r="F5292" t="n">
        <v>36.451359</v>
      </c>
      <c r="G5292" t="n">
        <v>-0.00701568341865</v>
      </c>
    </row>
    <row r="5293" spans="1:7">
      <c r="A5293" t="n">
        <v>5291</v>
      </c>
      <c r="B5293" t="s">
        <v>165</v>
      </c>
      <c r="C5293" t="s">
        <v>166</v>
      </c>
      <c r="D5293" t="s">
        <v>12</v>
      </c>
      <c r="E5293" t="n">
        <v>78.53357699999999</v>
      </c>
      <c r="F5293" t="n">
        <v>78.035461</v>
      </c>
      <c r="G5293" t="n">
        <v>-0.00634271376688</v>
      </c>
    </row>
    <row r="5294" spans="1:7">
      <c r="A5294" t="n">
        <v>5292</v>
      </c>
      <c r="B5294" t="s">
        <v>165</v>
      </c>
      <c r="C5294" t="s">
        <v>166</v>
      </c>
      <c r="D5294" t="s">
        <v>13</v>
      </c>
      <c r="E5294" t="n">
        <v>65.599403</v>
      </c>
      <c r="F5294" t="n">
        <v>65.261421</v>
      </c>
      <c r="G5294" t="n">
        <v>-0.00515221152241</v>
      </c>
    </row>
    <row r="5295" spans="1:7">
      <c r="A5295" t="n">
        <v>5293</v>
      </c>
      <c r="B5295" t="s">
        <v>165</v>
      </c>
      <c r="C5295" t="s">
        <v>166</v>
      </c>
      <c r="D5295" t="s">
        <v>14</v>
      </c>
      <c r="E5295" t="n">
        <v>23.571615</v>
      </c>
      <c r="F5295" t="n">
        <v>23.650948</v>
      </c>
      <c r="G5295" t="n">
        <v>0.00336561580528</v>
      </c>
    </row>
    <row r="5296" spans="1:7">
      <c r="A5296" t="n">
        <v>5294</v>
      </c>
      <c r="B5296" t="s">
        <v>165</v>
      </c>
      <c r="C5296" t="s">
        <v>166</v>
      </c>
      <c r="D5296" t="s">
        <v>15</v>
      </c>
      <c r="E5296" t="n">
        <v>55.751698</v>
      </c>
      <c r="F5296" t="n">
        <v>56.288349</v>
      </c>
      <c r="G5296" t="n">
        <v>0.009625733731020001</v>
      </c>
    </row>
    <row r="5297" spans="1:7">
      <c r="A5297" t="n">
        <v>5295</v>
      </c>
      <c r="B5297" t="s">
        <v>165</v>
      </c>
      <c r="C5297" t="s">
        <v>166</v>
      </c>
      <c r="D5297" t="s">
        <v>16</v>
      </c>
      <c r="E5297" t="n">
        <v>42.537781</v>
      </c>
      <c r="F5297" t="n">
        <v>42.268997</v>
      </c>
      <c r="G5297" t="n">
        <v>-0.00631871229954</v>
      </c>
    </row>
    <row r="5298" spans="1:7">
      <c r="A5298" t="n">
        <v>5296</v>
      </c>
      <c r="B5298" t="s">
        <v>165</v>
      </c>
      <c r="C5298" t="s">
        <v>166</v>
      </c>
      <c r="D5298" t="s">
        <v>17</v>
      </c>
      <c r="E5298" t="n">
        <v>32.204159</v>
      </c>
      <c r="F5298" t="n">
        <v>32.440372</v>
      </c>
      <c r="G5298" t="n">
        <v>0.00733486007196</v>
      </c>
    </row>
    <row r="5299" spans="1:7">
      <c r="A5299" t="n">
        <v>5297</v>
      </c>
      <c r="B5299" t="s">
        <v>165</v>
      </c>
      <c r="C5299" t="s">
        <v>166</v>
      </c>
      <c r="D5299" t="s">
        <v>18</v>
      </c>
      <c r="E5299" t="n">
        <v>72.116203</v>
      </c>
      <c r="F5299" t="n">
        <v>72.315033</v>
      </c>
      <c r="G5299" t="n">
        <v>0.00275707804528</v>
      </c>
    </row>
    <row r="5300" spans="1:7">
      <c r="A5300" t="n">
        <v>5298</v>
      </c>
      <c r="B5300" t="s">
        <v>165</v>
      </c>
      <c r="C5300" t="s">
        <v>166</v>
      </c>
      <c r="D5300" t="s">
        <v>19</v>
      </c>
      <c r="E5300" t="n">
        <v>110.224548</v>
      </c>
      <c r="F5300" t="n">
        <v>111.980324</v>
      </c>
      <c r="G5300" t="n">
        <v>0.0159290832383</v>
      </c>
    </row>
    <row r="5301" spans="1:7">
      <c r="A5301" t="n">
        <v>5299</v>
      </c>
      <c r="B5301" t="s">
        <v>165</v>
      </c>
      <c r="C5301" t="s">
        <v>166</v>
      </c>
      <c r="D5301" t="s">
        <v>20</v>
      </c>
      <c r="E5301" t="n">
        <v>123.43</v>
      </c>
      <c r="F5301" t="n">
        <v>124.459999</v>
      </c>
      <c r="G5301" t="n">
        <v>0.008344802722190001</v>
      </c>
    </row>
    <row r="5302" spans="1:7">
      <c r="A5302" t="n">
        <v>5300</v>
      </c>
      <c r="B5302" t="s">
        <v>165</v>
      </c>
      <c r="C5302" t="s">
        <v>166</v>
      </c>
      <c r="D5302" t="s">
        <v>21</v>
      </c>
      <c r="E5302" t="n">
        <v>70.68637099999999</v>
      </c>
      <c r="F5302" t="n">
        <v>71.55154400000001</v>
      </c>
      <c r="G5302" t="n">
        <v>0.0122396013229</v>
      </c>
    </row>
    <row r="5303" spans="1:7">
      <c r="A5303" t="n">
        <v>5301</v>
      </c>
      <c r="B5303" t="s">
        <v>165</v>
      </c>
      <c r="C5303" t="s">
        <v>166</v>
      </c>
      <c r="D5303" t="s">
        <v>22</v>
      </c>
      <c r="E5303" t="n">
        <v>38.383343</v>
      </c>
      <c r="F5303" t="n">
        <v>38.134357</v>
      </c>
      <c r="G5303" t="n">
        <v>-0.00648682424561</v>
      </c>
    </row>
    <row r="5304" spans="1:7">
      <c r="A5304" t="n">
        <v>5302</v>
      </c>
      <c r="B5304" t="s">
        <v>165</v>
      </c>
      <c r="C5304" t="s">
        <v>166</v>
      </c>
      <c r="D5304" t="s">
        <v>23</v>
      </c>
      <c r="E5304" t="n">
        <v>55.946674</v>
      </c>
      <c r="F5304" t="n">
        <v>56.234856</v>
      </c>
      <c r="G5304" t="n">
        <v>0.00515101219422</v>
      </c>
    </row>
    <row r="5305" spans="1:7">
      <c r="A5305" t="n">
        <v>5303</v>
      </c>
      <c r="B5305" t="s">
        <v>165</v>
      </c>
      <c r="C5305" t="s">
        <v>166</v>
      </c>
      <c r="D5305" t="s">
        <v>24</v>
      </c>
      <c r="E5305" t="n">
        <v>90.729973</v>
      </c>
      <c r="F5305" t="n">
        <v>91.294922</v>
      </c>
      <c r="G5305" t="n">
        <v>0.00622670746303</v>
      </c>
    </row>
    <row r="5306" spans="1:7">
      <c r="A5306" t="n">
        <v>5304</v>
      </c>
      <c r="B5306" t="s">
        <v>165</v>
      </c>
      <c r="C5306" t="s">
        <v>166</v>
      </c>
      <c r="D5306" t="s">
        <v>25</v>
      </c>
      <c r="E5306" t="n">
        <v>33.932972</v>
      </c>
      <c r="F5306" t="n">
        <v>33.863621</v>
      </c>
      <c r="G5306" t="n">
        <v>-0.00204376439529</v>
      </c>
    </row>
    <row r="5307" spans="1:7">
      <c r="A5307" t="n">
        <v>5305</v>
      </c>
      <c r="B5307" t="s">
        <v>165</v>
      </c>
      <c r="C5307" t="s">
        <v>166</v>
      </c>
      <c r="D5307" t="s">
        <v>26</v>
      </c>
      <c r="E5307" t="n">
        <v>79.185074</v>
      </c>
      <c r="F5307" t="n">
        <v>80.605835</v>
      </c>
      <c r="G5307" t="n">
        <v>0.0179422829105</v>
      </c>
    </row>
    <row r="5308" spans="1:7">
      <c r="A5308" t="n">
        <v>5306</v>
      </c>
      <c r="B5308" t="s">
        <v>165</v>
      </c>
      <c r="C5308" t="s">
        <v>166</v>
      </c>
      <c r="D5308" t="s">
        <v>27</v>
      </c>
      <c r="E5308" t="n">
        <v>104.594437</v>
      </c>
      <c r="F5308" t="n">
        <v>102.722473</v>
      </c>
      <c r="G5308" t="n">
        <v>-0.0178973571988</v>
      </c>
    </row>
    <row r="5309" spans="1:7">
      <c r="A5309" t="n">
        <v>5307</v>
      </c>
      <c r="B5309" t="s">
        <v>165</v>
      </c>
      <c r="C5309" t="s">
        <v>166</v>
      </c>
      <c r="D5309" t="s">
        <v>28</v>
      </c>
      <c r="E5309" t="n">
        <v>128.789993</v>
      </c>
      <c r="F5309" t="n">
        <v>127.110001</v>
      </c>
      <c r="G5309" t="n">
        <v>-0.0130444296243</v>
      </c>
    </row>
    <row r="5310" spans="1:7">
      <c r="A5310" t="n">
        <v>5308</v>
      </c>
      <c r="B5310" t="s">
        <v>165</v>
      </c>
      <c r="C5310" t="s">
        <v>166</v>
      </c>
      <c r="D5310" t="s">
        <v>29</v>
      </c>
      <c r="E5310" t="n">
        <v>110.795776</v>
      </c>
      <c r="F5310" t="n">
        <v>110.349091</v>
      </c>
      <c r="G5310" t="n">
        <v>-0.0040316067645</v>
      </c>
    </row>
    <row r="5311" spans="1:7">
      <c r="A5311" t="n">
        <v>5309</v>
      </c>
      <c r="B5311" t="s">
        <v>165</v>
      </c>
      <c r="C5311" t="s">
        <v>166</v>
      </c>
      <c r="D5311" t="s">
        <v>30</v>
      </c>
      <c r="E5311" t="n">
        <v>60.380001</v>
      </c>
      <c r="F5311" t="n">
        <v>60.060001</v>
      </c>
      <c r="G5311" t="n">
        <v>-0.00529976804737</v>
      </c>
    </row>
    <row r="5312" spans="1:7">
      <c r="A5312" t="n">
        <v>5310</v>
      </c>
      <c r="B5312" t="s">
        <v>165</v>
      </c>
      <c r="C5312" t="s">
        <v>166</v>
      </c>
      <c r="D5312" t="s">
        <v>31</v>
      </c>
      <c r="E5312" t="n">
        <v>52.029999</v>
      </c>
      <c r="F5312" t="n">
        <v>50.23</v>
      </c>
      <c r="G5312" t="n">
        <v>-0.0345954071612</v>
      </c>
    </row>
    <row r="5313" spans="1:7">
      <c r="A5313" t="n">
        <v>5311</v>
      </c>
      <c r="B5313" t="s">
        <v>165</v>
      </c>
      <c r="C5313" t="s">
        <v>166</v>
      </c>
      <c r="D5313" t="s">
        <v>32</v>
      </c>
      <c r="E5313" t="n">
        <v>74.719391</v>
      </c>
      <c r="F5313" t="n">
        <v>74.836685</v>
      </c>
      <c r="G5313" t="n">
        <v>0.00156979330841</v>
      </c>
    </row>
    <row r="5314" spans="1:7">
      <c r="A5314" t="n">
        <v>5312</v>
      </c>
      <c r="B5314" t="s">
        <v>165</v>
      </c>
      <c r="C5314" t="s">
        <v>166</v>
      </c>
      <c r="D5314" t="s">
        <v>33</v>
      </c>
      <c r="E5314" t="n">
        <v>10.929636</v>
      </c>
      <c r="F5314" t="n">
        <v>10.860524</v>
      </c>
      <c r="G5314" t="n">
        <v>-0.00632335788676</v>
      </c>
    </row>
    <row r="5315" spans="1:7">
      <c r="A5315" t="n">
        <v>5313</v>
      </c>
      <c r="B5315" t="s">
        <v>165</v>
      </c>
      <c r="C5315" t="s">
        <v>166</v>
      </c>
      <c r="D5315" t="s">
        <v>34</v>
      </c>
      <c r="E5315" t="n">
        <v>349.697632</v>
      </c>
      <c r="F5315" t="n">
        <v>354.549164</v>
      </c>
      <c r="G5315" t="n">
        <v>0.0138735054403</v>
      </c>
    </row>
    <row r="5316" spans="1:7">
      <c r="A5316" t="n">
        <v>5314</v>
      </c>
      <c r="B5316" t="s">
        <v>165</v>
      </c>
      <c r="C5316" t="s">
        <v>166</v>
      </c>
      <c r="D5316" t="s">
        <v>35</v>
      </c>
      <c r="E5316" t="n">
        <v>49.789356</v>
      </c>
      <c r="F5316" t="n">
        <v>48.212986</v>
      </c>
      <c r="G5316" t="n">
        <v>-0.0316607830798</v>
      </c>
    </row>
    <row r="5317" spans="1:7">
      <c r="A5317" t="n">
        <v>5315</v>
      </c>
      <c r="B5317" t="s">
        <v>165</v>
      </c>
      <c r="C5317" t="s">
        <v>166</v>
      </c>
      <c r="D5317" t="s">
        <v>36</v>
      </c>
      <c r="E5317" t="n">
        <v>33.91</v>
      </c>
      <c r="F5317" t="n">
        <v>34.240002</v>
      </c>
      <c r="G5317" t="n">
        <v>0.00973170156296</v>
      </c>
    </row>
    <row r="5318" spans="1:7">
      <c r="A5318" t="n">
        <v>5316</v>
      </c>
      <c r="B5318" t="s">
        <v>165</v>
      </c>
      <c r="C5318" t="s">
        <v>166</v>
      </c>
      <c r="D5318" t="s">
        <v>37</v>
      </c>
      <c r="E5318" t="n">
        <v>31.17</v>
      </c>
      <c r="F5318" t="n">
        <v>31.02</v>
      </c>
      <c r="G5318" t="n">
        <v>-0.00481231953802</v>
      </c>
    </row>
    <row r="5319" spans="1:7">
      <c r="A5319" t="n">
        <v>5317</v>
      </c>
      <c r="B5319" t="s">
        <v>165</v>
      </c>
      <c r="C5319" t="s">
        <v>166</v>
      </c>
      <c r="D5319" t="s">
        <v>38</v>
      </c>
      <c r="E5319" t="n">
        <v>28.698734</v>
      </c>
      <c r="F5319" t="n">
        <v>28.669281</v>
      </c>
      <c r="G5319" t="n">
        <v>-0.00102628220464</v>
      </c>
    </row>
    <row r="5320" spans="1:7">
      <c r="A5320" t="n">
        <v>5318</v>
      </c>
      <c r="B5320" t="s">
        <v>165</v>
      </c>
      <c r="C5320" t="s">
        <v>166</v>
      </c>
      <c r="D5320" t="s">
        <v>39</v>
      </c>
      <c r="E5320" t="n">
        <v>90.662361</v>
      </c>
      <c r="F5320" t="n">
        <v>90.849487</v>
      </c>
      <c r="G5320" t="n">
        <v>0.00206398772253</v>
      </c>
    </row>
    <row r="5321" spans="1:7">
      <c r="A5321" t="n">
        <v>5319</v>
      </c>
      <c r="B5321" t="s">
        <v>165</v>
      </c>
      <c r="C5321" t="s">
        <v>166</v>
      </c>
      <c r="D5321" t="s">
        <v>40</v>
      </c>
      <c r="E5321" t="n">
        <v>25.839857</v>
      </c>
      <c r="F5321" t="n">
        <v>25.434099</v>
      </c>
      <c r="G5321" t="n">
        <v>-0.0157027958785</v>
      </c>
    </row>
    <row r="5322" spans="1:7">
      <c r="A5322" t="n">
        <v>5320</v>
      </c>
      <c r="B5322" t="s">
        <v>165</v>
      </c>
      <c r="C5322" t="s">
        <v>166</v>
      </c>
      <c r="D5322" t="s">
        <v>41</v>
      </c>
      <c r="E5322" t="n">
        <v>49.205879</v>
      </c>
      <c r="F5322" t="n">
        <v>49.924355</v>
      </c>
      <c r="G5322" t="n">
        <v>0.01460142598</v>
      </c>
    </row>
    <row r="5323" spans="1:7">
      <c r="A5323" t="n">
        <v>5321</v>
      </c>
      <c r="B5323" t="s">
        <v>165</v>
      </c>
      <c r="C5323" t="s">
        <v>166</v>
      </c>
      <c r="D5323" t="s">
        <v>42</v>
      </c>
      <c r="E5323" t="n">
        <v>64.629997</v>
      </c>
      <c r="F5323" t="n">
        <v>63.349998</v>
      </c>
      <c r="G5323" t="n">
        <v>-0.0198050295438</v>
      </c>
    </row>
    <row r="5324" spans="1:7">
      <c r="A5324" t="n">
        <v>5322</v>
      </c>
      <c r="B5324" t="s">
        <v>165</v>
      </c>
      <c r="C5324" t="s">
        <v>166</v>
      </c>
      <c r="D5324" t="s">
        <v>43</v>
      </c>
      <c r="E5324" t="n">
        <v>189.270126</v>
      </c>
      <c r="F5324" t="n">
        <v>186.094772</v>
      </c>
      <c r="G5324" t="n">
        <v>-0.0167768367207</v>
      </c>
    </row>
    <row r="5325" spans="1:7">
      <c r="A5325" t="n">
        <v>5323</v>
      </c>
      <c r="B5325" t="s">
        <v>165</v>
      </c>
      <c r="C5325" t="s">
        <v>166</v>
      </c>
      <c r="D5325" t="s">
        <v>44</v>
      </c>
      <c r="E5325" t="n">
        <v>36.27</v>
      </c>
      <c r="F5325" t="n">
        <v>36.849998</v>
      </c>
      <c r="G5325" t="n">
        <v>0.0159911221395</v>
      </c>
    </row>
    <row r="5326" spans="1:7">
      <c r="A5326" t="n">
        <v>5324</v>
      </c>
      <c r="B5326" t="s">
        <v>165</v>
      </c>
      <c r="C5326" t="s">
        <v>166</v>
      </c>
      <c r="D5326" t="s">
        <v>45</v>
      </c>
      <c r="E5326" t="n">
        <v>98.55040700000001</v>
      </c>
      <c r="F5326" t="n">
        <v>98.83886</v>
      </c>
      <c r="G5326" t="n">
        <v>0.00292695899267</v>
      </c>
    </row>
    <row r="5327" spans="1:7">
      <c r="A5327" t="n">
        <v>5325</v>
      </c>
      <c r="B5327" t="s">
        <v>165</v>
      </c>
      <c r="C5327" t="s">
        <v>166</v>
      </c>
      <c r="D5327" t="s">
        <v>46</v>
      </c>
      <c r="E5327" t="n">
        <v>153.20343</v>
      </c>
      <c r="F5327" t="n">
        <v>153.065063</v>
      </c>
      <c r="G5327" t="n">
        <v>-0.000903158630326</v>
      </c>
    </row>
    <row r="5328" spans="1:7">
      <c r="A5328" t="n">
        <v>5326</v>
      </c>
      <c r="B5328" t="s">
        <v>165</v>
      </c>
      <c r="C5328" t="s">
        <v>166</v>
      </c>
      <c r="D5328" t="s">
        <v>47</v>
      </c>
      <c r="E5328" t="n">
        <v>124.629997</v>
      </c>
      <c r="F5328" t="n">
        <v>121.540001</v>
      </c>
      <c r="G5328" t="n">
        <v>-0.0247933569316</v>
      </c>
    </row>
    <row r="5329" spans="1:7">
      <c r="A5329" t="n">
        <v>5327</v>
      </c>
      <c r="B5329" t="s">
        <v>165</v>
      </c>
      <c r="C5329" t="s">
        <v>166</v>
      </c>
      <c r="D5329" t="s">
        <v>48</v>
      </c>
      <c r="E5329" t="n">
        <v>54.751945</v>
      </c>
      <c r="F5329" t="n">
        <v>54.811069</v>
      </c>
      <c r="G5329" t="n">
        <v>0.00107985204909</v>
      </c>
    </row>
    <row r="5330" spans="1:7">
      <c r="A5330" t="n">
        <v>5328</v>
      </c>
      <c r="B5330" t="s">
        <v>165</v>
      </c>
      <c r="C5330" t="s">
        <v>166</v>
      </c>
      <c r="D5330" t="s">
        <v>49</v>
      </c>
      <c r="E5330" t="n">
        <v>14.358428</v>
      </c>
      <c r="F5330" t="n">
        <v>14.419953</v>
      </c>
      <c r="G5330" t="n">
        <v>0.00428493982767</v>
      </c>
    </row>
    <row r="5331" spans="1:7">
      <c r="A5331" t="n">
        <v>5329</v>
      </c>
      <c r="B5331" t="s">
        <v>165</v>
      </c>
      <c r="C5331" t="s">
        <v>166</v>
      </c>
      <c r="D5331" t="s">
        <v>50</v>
      </c>
      <c r="E5331" t="n">
        <v>34.399788</v>
      </c>
      <c r="F5331" t="n">
        <v>34.568901</v>
      </c>
      <c r="G5331" t="n">
        <v>0.00491610587833</v>
      </c>
    </row>
    <row r="5332" spans="1:7">
      <c r="A5332" t="n">
        <v>5330</v>
      </c>
      <c r="B5332" t="s">
        <v>165</v>
      </c>
      <c r="C5332" t="s">
        <v>166</v>
      </c>
      <c r="D5332" t="s">
        <v>51</v>
      </c>
      <c r="E5332" t="n">
        <v>36.704468</v>
      </c>
      <c r="F5332" t="n">
        <v>36.575432</v>
      </c>
      <c r="G5332" t="n">
        <v>-0.00351553930709</v>
      </c>
    </row>
    <row r="5333" spans="1:7">
      <c r="A5333" t="n">
        <v>5331</v>
      </c>
      <c r="B5333" t="s">
        <v>165</v>
      </c>
      <c r="C5333" t="s">
        <v>166</v>
      </c>
      <c r="D5333" t="s">
        <v>52</v>
      </c>
      <c r="E5333" t="n">
        <v>114.266022</v>
      </c>
      <c r="F5333" t="n">
        <v>116.130577</v>
      </c>
      <c r="G5333" t="n">
        <v>0.0163176679066</v>
      </c>
    </row>
    <row r="5334" spans="1:7">
      <c r="A5334" t="n">
        <v>5332</v>
      </c>
      <c r="B5334" t="s">
        <v>165</v>
      </c>
      <c r="C5334" t="s">
        <v>166</v>
      </c>
      <c r="D5334" t="s">
        <v>53</v>
      </c>
      <c r="E5334" t="n">
        <v>121.743095</v>
      </c>
      <c r="F5334" t="n">
        <v>122.355118</v>
      </c>
      <c r="G5334" t="n">
        <v>0.0050271680706</v>
      </c>
    </row>
    <row r="5335" spans="1:7">
      <c r="A5335" t="n">
        <v>5333</v>
      </c>
      <c r="B5335" t="s">
        <v>165</v>
      </c>
      <c r="C5335" t="s">
        <v>166</v>
      </c>
      <c r="D5335" t="s">
        <v>54</v>
      </c>
      <c r="E5335" t="n">
        <v>48.789818</v>
      </c>
      <c r="F5335" t="n">
        <v>48.298378</v>
      </c>
      <c r="G5335" t="n">
        <v>-0.0100725934251</v>
      </c>
    </row>
    <row r="5336" spans="1:7">
      <c r="A5336" t="n">
        <v>5334</v>
      </c>
      <c r="B5336" t="s">
        <v>165</v>
      </c>
      <c r="C5336" t="s">
        <v>166</v>
      </c>
      <c r="D5336" t="s">
        <v>55</v>
      </c>
      <c r="E5336" t="n">
        <v>87.901825</v>
      </c>
      <c r="F5336" t="n">
        <v>88.454048</v>
      </c>
      <c r="G5336" t="n">
        <v>0.00628227002113</v>
      </c>
    </row>
    <row r="5337" spans="1:7">
      <c r="A5337" t="n">
        <v>5335</v>
      </c>
      <c r="B5337" t="s">
        <v>165</v>
      </c>
      <c r="C5337" t="s">
        <v>166</v>
      </c>
      <c r="D5337" t="s">
        <v>56</v>
      </c>
      <c r="E5337" t="n">
        <v>124.816521</v>
      </c>
      <c r="F5337" t="n">
        <v>126.214653</v>
      </c>
      <c r="G5337" t="n">
        <v>0.0112014979171</v>
      </c>
    </row>
    <row r="5338" spans="1:7">
      <c r="A5338" t="n">
        <v>5336</v>
      </c>
      <c r="B5338" t="s">
        <v>165</v>
      </c>
      <c r="C5338" t="s">
        <v>166</v>
      </c>
      <c r="D5338" t="s">
        <v>57</v>
      </c>
      <c r="E5338" t="n">
        <v>20.155369</v>
      </c>
      <c r="F5338" t="n">
        <v>19.638565</v>
      </c>
      <c r="G5338" t="n">
        <v>-0.0256410091028</v>
      </c>
    </row>
    <row r="5339" spans="1:7">
      <c r="A5339" t="n">
        <v>5337</v>
      </c>
      <c r="B5339" t="s">
        <v>165</v>
      </c>
      <c r="C5339" t="s">
        <v>166</v>
      </c>
      <c r="D5339" t="s">
        <v>58</v>
      </c>
      <c r="E5339" t="n">
        <v>38.812588</v>
      </c>
      <c r="F5339" t="n">
        <v>38.258396</v>
      </c>
      <c r="G5339" t="n">
        <v>-0.0142786664986</v>
      </c>
    </row>
    <row r="5340" spans="1:7">
      <c r="A5340" t="n">
        <v>5338</v>
      </c>
      <c r="B5340" t="s">
        <v>165</v>
      </c>
      <c r="C5340" t="s">
        <v>166</v>
      </c>
      <c r="D5340" t="s">
        <v>59</v>
      </c>
      <c r="E5340" t="n">
        <v>43.369965</v>
      </c>
      <c r="F5340" t="n">
        <v>42.765404</v>
      </c>
      <c r="G5340" t="n">
        <v>-0.0139396238849</v>
      </c>
    </row>
    <row r="5341" spans="1:7">
      <c r="A5341" t="n">
        <v>5339</v>
      </c>
      <c r="B5341" t="s">
        <v>165</v>
      </c>
      <c r="C5341" t="s">
        <v>166</v>
      </c>
      <c r="D5341" t="s">
        <v>60</v>
      </c>
      <c r="E5341" t="n">
        <v>52.696236</v>
      </c>
      <c r="F5341" t="n">
        <v>52.706093</v>
      </c>
      <c r="G5341" t="n">
        <v>0.000187053208127</v>
      </c>
    </row>
    <row r="5342" spans="1:7">
      <c r="A5342" t="n">
        <v>5340</v>
      </c>
      <c r="B5342" t="s">
        <v>165</v>
      </c>
      <c r="C5342" t="s">
        <v>166</v>
      </c>
      <c r="D5342" t="s">
        <v>61</v>
      </c>
      <c r="E5342" t="n">
        <v>80.21708700000001</v>
      </c>
      <c r="F5342" t="n">
        <v>81.984337</v>
      </c>
      <c r="G5342" t="n">
        <v>0.0220308423815</v>
      </c>
    </row>
    <row r="5343" spans="1:7">
      <c r="A5343" t="n">
        <v>5341</v>
      </c>
      <c r="B5343" t="s">
        <v>165</v>
      </c>
      <c r="C5343" t="s">
        <v>166</v>
      </c>
      <c r="D5343" t="s">
        <v>62</v>
      </c>
      <c r="E5343" t="n">
        <v>266.287994</v>
      </c>
      <c r="F5343" t="n">
        <v>267.186829</v>
      </c>
      <c r="G5343" t="n">
        <v>0.00337542442864</v>
      </c>
    </row>
    <row r="5344" spans="1:7">
      <c r="A5344" t="n">
        <v>5342</v>
      </c>
      <c r="B5344" t="s">
        <v>165</v>
      </c>
      <c r="C5344" t="s">
        <v>166</v>
      </c>
      <c r="D5344" t="s">
        <v>63</v>
      </c>
      <c r="E5344" t="n">
        <v>45.66</v>
      </c>
      <c r="F5344" t="n">
        <v>44.880001</v>
      </c>
      <c r="G5344" t="n">
        <v>-0.0170827639071</v>
      </c>
    </row>
    <row r="5345" spans="1:7">
      <c r="A5345" t="n">
        <v>5343</v>
      </c>
      <c r="B5345" t="s">
        <v>165</v>
      </c>
      <c r="C5345" t="s">
        <v>166</v>
      </c>
      <c r="D5345" t="s">
        <v>64</v>
      </c>
      <c r="E5345" t="n">
        <v>85.055092</v>
      </c>
      <c r="F5345" t="n">
        <v>84.92581199999999</v>
      </c>
      <c r="G5345" t="n">
        <v>-0.00151995603038</v>
      </c>
    </row>
    <row r="5346" spans="1:7">
      <c r="A5346" t="n">
        <v>5344</v>
      </c>
      <c r="B5346" t="s">
        <v>165</v>
      </c>
      <c r="C5346" t="s">
        <v>166</v>
      </c>
      <c r="D5346" t="s">
        <v>65</v>
      </c>
      <c r="E5346" t="n">
        <v>25.440001</v>
      </c>
      <c r="F5346" t="n">
        <v>25.200001</v>
      </c>
      <c r="G5346" t="n">
        <v>-0.009433961893320001</v>
      </c>
    </row>
    <row r="5347" spans="1:7">
      <c r="A5347" t="n">
        <v>5345</v>
      </c>
      <c r="B5347" t="s">
        <v>165</v>
      </c>
      <c r="C5347" t="s">
        <v>166</v>
      </c>
      <c r="D5347" t="s">
        <v>66</v>
      </c>
      <c r="E5347" t="n">
        <v>25.536022</v>
      </c>
      <c r="F5347" t="n">
        <v>25.168528</v>
      </c>
      <c r="G5347" t="n">
        <v>-0.0143912000076</v>
      </c>
    </row>
    <row r="5348" spans="1:7">
      <c r="A5348" t="n">
        <v>5346</v>
      </c>
      <c r="B5348" t="s">
        <v>165</v>
      </c>
      <c r="C5348" t="s">
        <v>166</v>
      </c>
      <c r="D5348" t="s">
        <v>67</v>
      </c>
      <c r="E5348" t="n">
        <v>60.419998</v>
      </c>
      <c r="F5348" t="n">
        <v>57.810001</v>
      </c>
      <c r="G5348" t="n">
        <v>-0.0431975684607</v>
      </c>
    </row>
    <row r="5349" spans="1:7">
      <c r="A5349" t="n">
        <v>5347</v>
      </c>
      <c r="B5349" t="s">
        <v>165</v>
      </c>
      <c r="C5349" t="s">
        <v>166</v>
      </c>
      <c r="D5349" t="s">
        <v>68</v>
      </c>
      <c r="E5349" t="n">
        <v>80.16042299999999</v>
      </c>
      <c r="F5349" t="n">
        <v>79.71009100000001</v>
      </c>
      <c r="G5349" t="n">
        <v>-0.00561788452638</v>
      </c>
    </row>
    <row r="5350" spans="1:7">
      <c r="A5350" t="n">
        <v>5348</v>
      </c>
      <c r="B5350" t="s">
        <v>165</v>
      </c>
      <c r="C5350" t="s">
        <v>166</v>
      </c>
      <c r="D5350" t="s">
        <v>69</v>
      </c>
      <c r="E5350" t="n">
        <v>28.195253</v>
      </c>
      <c r="F5350" t="n">
        <v>27.963194</v>
      </c>
      <c r="G5350" t="n">
        <v>-0.00823042800857</v>
      </c>
    </row>
    <row r="5351" spans="1:7">
      <c r="A5351" t="n">
        <v>5349</v>
      </c>
      <c r="B5351" t="s">
        <v>165</v>
      </c>
      <c r="C5351" t="s">
        <v>166</v>
      </c>
      <c r="D5351" t="s">
        <v>70</v>
      </c>
      <c r="E5351" t="n">
        <v>36.545567</v>
      </c>
      <c r="F5351" t="n">
        <v>36.695183</v>
      </c>
      <c r="G5351" t="n">
        <v>0.00409395755168</v>
      </c>
    </row>
    <row r="5352" spans="1:7">
      <c r="A5352" t="n">
        <v>5350</v>
      </c>
      <c r="B5352" t="s">
        <v>165</v>
      </c>
      <c r="C5352" t="s">
        <v>166</v>
      </c>
      <c r="D5352" t="s">
        <v>71</v>
      </c>
      <c r="E5352" t="n">
        <v>60.43</v>
      </c>
      <c r="F5352" t="n">
        <v>56.049999</v>
      </c>
      <c r="G5352" t="n">
        <v>-0.0724805725633</v>
      </c>
    </row>
    <row r="5353" spans="1:7">
      <c r="A5353" t="n">
        <v>5351</v>
      </c>
      <c r="B5353" t="s">
        <v>165</v>
      </c>
      <c r="C5353" t="s">
        <v>166</v>
      </c>
      <c r="D5353" t="s">
        <v>72</v>
      </c>
      <c r="E5353" t="n">
        <v>44.835419</v>
      </c>
      <c r="F5353" t="n">
        <v>44.855335</v>
      </c>
      <c r="G5353" t="n">
        <v>0.000444202383834</v>
      </c>
    </row>
    <row r="5354" spans="1:7">
      <c r="A5354" t="n">
        <v>5352</v>
      </c>
      <c r="B5354" t="s">
        <v>165</v>
      </c>
      <c r="C5354" t="s">
        <v>166</v>
      </c>
      <c r="D5354" t="s">
        <v>73</v>
      </c>
      <c r="E5354" t="n">
        <v>83.16007999999999</v>
      </c>
      <c r="F5354" t="n">
        <v>82.982086</v>
      </c>
      <c r="G5354" t="n">
        <v>-0.00214037793133</v>
      </c>
    </row>
    <row r="5355" spans="1:7">
      <c r="A5355" t="n">
        <v>5353</v>
      </c>
      <c r="B5355" t="s">
        <v>165</v>
      </c>
      <c r="C5355" t="s">
        <v>166</v>
      </c>
      <c r="D5355" t="s">
        <v>74</v>
      </c>
      <c r="E5355" t="n">
        <v>238.038437</v>
      </c>
      <c r="F5355" t="n">
        <v>236.076111</v>
      </c>
      <c r="G5355" t="n">
        <v>-0.008243735863549999</v>
      </c>
    </row>
    <row r="5356" spans="1:7">
      <c r="A5356" t="n">
        <v>5354</v>
      </c>
      <c r="B5356" t="s">
        <v>165</v>
      </c>
      <c r="C5356" t="s">
        <v>166</v>
      </c>
      <c r="D5356" t="s">
        <v>75</v>
      </c>
      <c r="E5356" t="n">
        <v>195.333145</v>
      </c>
      <c r="F5356" t="n">
        <v>197.191299</v>
      </c>
      <c r="G5356" t="n">
        <v>0.00951274296024</v>
      </c>
    </row>
    <row r="5357" spans="1:7">
      <c r="A5357" t="n">
        <v>5355</v>
      </c>
      <c r="B5357" t="s">
        <v>165</v>
      </c>
      <c r="C5357" t="s">
        <v>166</v>
      </c>
      <c r="D5357" t="s">
        <v>76</v>
      </c>
      <c r="E5357" t="n">
        <v>68.916504</v>
      </c>
      <c r="F5357" t="n">
        <v>69.004822</v>
      </c>
      <c r="G5357" t="n">
        <v>0.00128152176727</v>
      </c>
    </row>
    <row r="5358" spans="1:7">
      <c r="A5358" t="n">
        <v>5356</v>
      </c>
      <c r="B5358" t="s">
        <v>165</v>
      </c>
      <c r="C5358" t="s">
        <v>166</v>
      </c>
      <c r="D5358" t="s">
        <v>77</v>
      </c>
      <c r="E5358" t="n">
        <v>43.249752</v>
      </c>
      <c r="F5358" t="n">
        <v>43.050808</v>
      </c>
      <c r="G5358" t="n">
        <v>-0.00459988764791</v>
      </c>
    </row>
    <row r="5359" spans="1:7">
      <c r="A5359" t="n">
        <v>5357</v>
      </c>
      <c r="B5359" t="s">
        <v>165</v>
      </c>
      <c r="C5359" t="s">
        <v>166</v>
      </c>
      <c r="D5359" t="s">
        <v>78</v>
      </c>
      <c r="E5359" t="n">
        <v>25.221869</v>
      </c>
      <c r="F5359" t="n">
        <v>24.829309</v>
      </c>
      <c r="G5359" t="n">
        <v>-0.0155642708318</v>
      </c>
    </row>
    <row r="5360" spans="1:7">
      <c r="A5360" t="n">
        <v>5358</v>
      </c>
      <c r="B5360" t="s">
        <v>165</v>
      </c>
      <c r="C5360" t="s">
        <v>166</v>
      </c>
      <c r="D5360" t="s">
        <v>79</v>
      </c>
      <c r="E5360" t="n">
        <v>35.529999</v>
      </c>
      <c r="F5360" t="n">
        <v>33.650002</v>
      </c>
      <c r="G5360" t="n">
        <v>-0.0529129482948</v>
      </c>
    </row>
    <row r="5361" spans="1:7">
      <c r="A5361" t="n">
        <v>5359</v>
      </c>
      <c r="B5361" t="s">
        <v>165</v>
      </c>
      <c r="C5361" t="s">
        <v>166</v>
      </c>
      <c r="D5361" t="s">
        <v>80</v>
      </c>
      <c r="E5361" t="n">
        <v>54.158657</v>
      </c>
      <c r="F5361" t="n">
        <v>54.099068</v>
      </c>
      <c r="G5361" t="n">
        <v>-0.00110026731276</v>
      </c>
    </row>
    <row r="5362" spans="1:7">
      <c r="A5362" t="n">
        <v>5360</v>
      </c>
      <c r="B5362" t="s">
        <v>165</v>
      </c>
      <c r="C5362" t="s">
        <v>166</v>
      </c>
      <c r="D5362" t="s">
        <v>81</v>
      </c>
      <c r="E5362" t="n">
        <v>17.85</v>
      </c>
      <c r="F5362" t="n">
        <v>17.91</v>
      </c>
      <c r="G5362" t="n">
        <v>0.00336134453782</v>
      </c>
    </row>
    <row r="5363" spans="1:7">
      <c r="A5363" t="n">
        <v>5361</v>
      </c>
      <c r="B5363" t="s">
        <v>165</v>
      </c>
      <c r="C5363" t="s">
        <v>166</v>
      </c>
      <c r="D5363" t="s">
        <v>82</v>
      </c>
      <c r="E5363" t="n">
        <v>45.067501</v>
      </c>
      <c r="F5363" t="n">
        <v>45.434143</v>
      </c>
      <c r="G5363" t="n">
        <v>0.00813539672413</v>
      </c>
    </row>
    <row r="5364" spans="1:7">
      <c r="A5364" t="n">
        <v>5362</v>
      </c>
      <c r="B5364" t="s">
        <v>165</v>
      </c>
      <c r="C5364" t="s">
        <v>166</v>
      </c>
      <c r="D5364" t="s">
        <v>83</v>
      </c>
      <c r="E5364" t="n">
        <v>12.755861</v>
      </c>
      <c r="F5364" t="n">
        <v>12.755861</v>
      </c>
      <c r="G5364" t="n">
        <v>0</v>
      </c>
    </row>
    <row r="5365" spans="1:7">
      <c r="A5365" t="n">
        <v>5363</v>
      </c>
      <c r="B5365" t="s">
        <v>165</v>
      </c>
      <c r="C5365" t="s">
        <v>166</v>
      </c>
      <c r="D5365" t="s">
        <v>84</v>
      </c>
      <c r="E5365" t="n">
        <v>34.275349</v>
      </c>
      <c r="F5365" t="n">
        <v>34.215839</v>
      </c>
      <c r="G5365" t="n">
        <v>-0.00173623323281</v>
      </c>
    </row>
    <row r="5366" spans="1:7">
      <c r="A5366" t="n">
        <v>5364</v>
      </c>
      <c r="B5366" t="s">
        <v>165</v>
      </c>
      <c r="C5366" t="s">
        <v>166</v>
      </c>
      <c r="D5366" t="s">
        <v>85</v>
      </c>
      <c r="E5366" t="n">
        <v>45.154591</v>
      </c>
      <c r="F5366" t="n">
        <v>43.932865</v>
      </c>
      <c r="G5366" t="n">
        <v>-0.0270565179076</v>
      </c>
    </row>
    <row r="5367" spans="1:7">
      <c r="A5367" t="n">
        <v>5365</v>
      </c>
      <c r="B5367" t="s">
        <v>165</v>
      </c>
      <c r="C5367" t="s">
        <v>166</v>
      </c>
      <c r="D5367" t="s">
        <v>86</v>
      </c>
      <c r="E5367" t="n">
        <v>1876.790039</v>
      </c>
      <c r="F5367" t="n">
        <v>1910.410034</v>
      </c>
      <c r="G5367" t="n">
        <v>0.0179135621467</v>
      </c>
    </row>
    <row r="5368" spans="1:7">
      <c r="A5368" t="n">
        <v>5366</v>
      </c>
      <c r="B5368" t="s">
        <v>165</v>
      </c>
      <c r="C5368" t="s">
        <v>166</v>
      </c>
      <c r="D5368" t="s">
        <v>87</v>
      </c>
      <c r="E5368" t="n">
        <v>44.292809</v>
      </c>
      <c r="F5368" t="n">
        <v>44.978668</v>
      </c>
      <c r="G5368" t="n">
        <v>0.0154846580175</v>
      </c>
    </row>
    <row r="5369" spans="1:7">
      <c r="A5369" t="n">
        <v>5367</v>
      </c>
      <c r="B5369" t="s">
        <v>165</v>
      </c>
      <c r="C5369" t="s">
        <v>166</v>
      </c>
      <c r="D5369" t="s">
        <v>88</v>
      </c>
      <c r="E5369" t="n">
        <v>110.255867</v>
      </c>
      <c r="F5369" t="n">
        <v>111.409813</v>
      </c>
      <c r="G5369" t="n">
        <v>0.010466073429</v>
      </c>
    </row>
    <row r="5370" spans="1:7">
      <c r="A5370" t="n">
        <v>5368</v>
      </c>
      <c r="B5370" t="s">
        <v>165</v>
      </c>
      <c r="C5370" t="s">
        <v>166</v>
      </c>
      <c r="D5370" t="s">
        <v>89</v>
      </c>
      <c r="E5370" t="n">
        <v>108.63179</v>
      </c>
      <c r="F5370" t="n">
        <v>109.211235</v>
      </c>
      <c r="G5370" t="n">
        <v>0.00533402791209</v>
      </c>
    </row>
    <row r="5371" spans="1:7">
      <c r="A5371" t="n">
        <v>5369</v>
      </c>
      <c r="B5371" t="s">
        <v>165</v>
      </c>
      <c r="C5371" t="s">
        <v>166</v>
      </c>
      <c r="D5371" t="s">
        <v>90</v>
      </c>
      <c r="E5371" t="n">
        <v>53.367489</v>
      </c>
      <c r="F5371" t="n">
        <v>53.778839</v>
      </c>
      <c r="G5371" t="n">
        <v>0.00770787623154</v>
      </c>
    </row>
    <row r="5372" spans="1:7">
      <c r="A5372" t="n">
        <v>5370</v>
      </c>
      <c r="B5372" t="s">
        <v>165</v>
      </c>
      <c r="C5372" t="s">
        <v>166</v>
      </c>
      <c r="D5372" t="s">
        <v>91</v>
      </c>
      <c r="E5372" t="n">
        <v>51.899212</v>
      </c>
      <c r="F5372" t="n">
        <v>52.048405</v>
      </c>
      <c r="G5372" t="n">
        <v>0.00287466792367</v>
      </c>
    </row>
    <row r="5373" spans="1:7">
      <c r="A5373" t="n">
        <v>5371</v>
      </c>
      <c r="B5373" t="s">
        <v>165</v>
      </c>
      <c r="C5373" t="s">
        <v>166</v>
      </c>
      <c r="D5373" t="s">
        <v>92</v>
      </c>
      <c r="E5373" t="n">
        <v>156.09967</v>
      </c>
      <c r="F5373" t="n">
        <v>157.094696</v>
      </c>
      <c r="G5373" t="n">
        <v>0.00637429918974</v>
      </c>
    </row>
    <row r="5374" spans="1:7">
      <c r="A5374" t="n">
        <v>5372</v>
      </c>
      <c r="B5374" t="s">
        <v>165</v>
      </c>
      <c r="C5374" t="s">
        <v>166</v>
      </c>
      <c r="D5374" t="s">
        <v>93</v>
      </c>
      <c r="E5374" t="n">
        <v>7.77</v>
      </c>
      <c r="F5374" t="n">
        <v>7.94</v>
      </c>
      <c r="G5374" t="n">
        <v>0.021879021879</v>
      </c>
    </row>
    <row r="5375" spans="1:7">
      <c r="A5375" t="n">
        <v>5373</v>
      </c>
      <c r="B5375" t="s">
        <v>165</v>
      </c>
      <c r="C5375" t="s">
        <v>166</v>
      </c>
      <c r="D5375" t="s">
        <v>94</v>
      </c>
      <c r="E5375" t="n">
        <v>43.941097</v>
      </c>
      <c r="F5375" t="n">
        <v>44.854469</v>
      </c>
      <c r="G5375" t="n">
        <v>0.0207862812346</v>
      </c>
    </row>
    <row r="5376" spans="1:7">
      <c r="A5376" t="n">
        <v>5374</v>
      </c>
      <c r="B5376" t="s">
        <v>165</v>
      </c>
      <c r="C5376" t="s">
        <v>166</v>
      </c>
      <c r="D5376" t="s">
        <v>95</v>
      </c>
      <c r="E5376" t="n">
        <v>123.417648</v>
      </c>
      <c r="F5376" t="n">
        <v>124.049751</v>
      </c>
      <c r="G5376" t="n">
        <v>0.00512165812786</v>
      </c>
    </row>
    <row r="5377" spans="1:7">
      <c r="A5377" t="n">
        <v>5375</v>
      </c>
      <c r="B5377" t="s">
        <v>165</v>
      </c>
      <c r="C5377" t="s">
        <v>166</v>
      </c>
      <c r="D5377" t="s">
        <v>96</v>
      </c>
      <c r="E5377" t="n">
        <v>24.450001</v>
      </c>
      <c r="F5377" t="n">
        <v>24.24</v>
      </c>
      <c r="G5377" t="n">
        <v>-0.00858899760372</v>
      </c>
    </row>
    <row r="5378" spans="1:7">
      <c r="A5378" t="n">
        <v>5376</v>
      </c>
      <c r="B5378" t="s">
        <v>165</v>
      </c>
      <c r="C5378" t="s">
        <v>166</v>
      </c>
      <c r="D5378" t="s">
        <v>97</v>
      </c>
      <c r="E5378" t="n">
        <v>70.46060900000001</v>
      </c>
      <c r="F5378" t="n">
        <v>69.879425</v>
      </c>
      <c r="G5378" t="n">
        <v>-0.00824835334591</v>
      </c>
    </row>
    <row r="5379" spans="1:7">
      <c r="A5379" t="n">
        <v>5377</v>
      </c>
      <c r="B5379" t="s">
        <v>165</v>
      </c>
      <c r="C5379" t="s">
        <v>166</v>
      </c>
      <c r="D5379" t="s">
        <v>98</v>
      </c>
      <c r="E5379" t="n">
        <v>165.763916</v>
      </c>
      <c r="F5379" t="n">
        <v>168.261673</v>
      </c>
      <c r="G5379" t="n">
        <v>0.0150681587421</v>
      </c>
    </row>
    <row r="5380" spans="1:7">
      <c r="A5380" t="n">
        <v>5378</v>
      </c>
      <c r="B5380" t="s">
        <v>165</v>
      </c>
      <c r="C5380" t="s">
        <v>166</v>
      </c>
      <c r="D5380" t="s">
        <v>99</v>
      </c>
      <c r="E5380" t="n">
        <v>51.481266</v>
      </c>
      <c r="F5380" t="n">
        <v>52.170441</v>
      </c>
      <c r="G5380" t="n">
        <v>0.0133869085504</v>
      </c>
    </row>
    <row r="5381" spans="1:7">
      <c r="A5381" t="n">
        <v>5379</v>
      </c>
      <c r="B5381" t="s">
        <v>165</v>
      </c>
      <c r="C5381" t="s">
        <v>166</v>
      </c>
      <c r="D5381" t="s">
        <v>100</v>
      </c>
      <c r="E5381" t="n">
        <v>41.085812</v>
      </c>
      <c r="F5381" t="n">
        <v>41.153473</v>
      </c>
      <c r="G5381" t="n">
        <v>0.00164682153538</v>
      </c>
    </row>
    <row r="5382" spans="1:7">
      <c r="A5382" t="n">
        <v>5380</v>
      </c>
      <c r="B5382" t="s">
        <v>165</v>
      </c>
      <c r="C5382" t="s">
        <v>166</v>
      </c>
      <c r="D5382" t="s">
        <v>101</v>
      </c>
      <c r="E5382" t="n">
        <v>100.83522</v>
      </c>
      <c r="F5382" t="n">
        <v>100.328217</v>
      </c>
      <c r="G5382" t="n">
        <v>-0.00502803484735</v>
      </c>
    </row>
    <row r="5383" spans="1:7">
      <c r="A5383" t="n">
        <v>5381</v>
      </c>
      <c r="B5383" t="s">
        <v>165</v>
      </c>
      <c r="C5383" t="s">
        <v>166</v>
      </c>
      <c r="D5383" t="s">
        <v>102</v>
      </c>
      <c r="E5383" t="n">
        <v>37.906403</v>
      </c>
      <c r="F5383" t="n">
        <v>37.521412</v>
      </c>
      <c r="G5383" t="n">
        <v>-0.0101563580169</v>
      </c>
    </row>
    <row r="5384" spans="1:7">
      <c r="A5384" t="n">
        <v>5382</v>
      </c>
      <c r="B5384" t="s">
        <v>165</v>
      </c>
      <c r="C5384" t="s">
        <v>166</v>
      </c>
      <c r="D5384" t="s">
        <v>103</v>
      </c>
      <c r="E5384" t="n">
        <v>90.081718</v>
      </c>
      <c r="F5384" t="n">
        <v>90.914253</v>
      </c>
      <c r="G5384" t="n">
        <v>0.00924199736066</v>
      </c>
    </row>
    <row r="5385" spans="1:7">
      <c r="A5385" t="n">
        <v>5383</v>
      </c>
      <c r="B5385" t="s">
        <v>165</v>
      </c>
      <c r="C5385" t="s">
        <v>166</v>
      </c>
      <c r="D5385" t="s">
        <v>104</v>
      </c>
      <c r="E5385" t="n">
        <v>56.091484</v>
      </c>
      <c r="F5385" t="n">
        <v>56.042572</v>
      </c>
      <c r="G5385" t="n">
        <v>-0.000872004028276</v>
      </c>
    </row>
    <row r="5386" spans="1:7">
      <c r="A5386" t="n">
        <v>5384</v>
      </c>
      <c r="B5386" t="s">
        <v>165</v>
      </c>
      <c r="C5386" t="s">
        <v>166</v>
      </c>
      <c r="D5386" t="s">
        <v>105</v>
      </c>
      <c r="E5386" t="n">
        <v>45.110001</v>
      </c>
      <c r="F5386" t="n">
        <v>45.889999</v>
      </c>
      <c r="G5386" t="n">
        <v>0.017291021563</v>
      </c>
    </row>
    <row r="5387" spans="1:7">
      <c r="A5387" t="n">
        <v>5385</v>
      </c>
      <c r="B5387" t="s">
        <v>165</v>
      </c>
      <c r="C5387" t="s">
        <v>166</v>
      </c>
      <c r="D5387" t="s">
        <v>106</v>
      </c>
      <c r="E5387" t="n">
        <v>18.57</v>
      </c>
      <c r="F5387" t="n">
        <v>18.48</v>
      </c>
      <c r="G5387" t="n">
        <v>-0.0048465266559</v>
      </c>
    </row>
    <row r="5388" spans="1:7">
      <c r="A5388" t="n">
        <v>5386</v>
      </c>
      <c r="B5388" t="s">
        <v>165</v>
      </c>
      <c r="C5388" t="s">
        <v>166</v>
      </c>
      <c r="D5388" t="s">
        <v>107</v>
      </c>
      <c r="E5388" t="n">
        <v>74.209999</v>
      </c>
      <c r="F5388" t="n">
        <v>74.910004</v>
      </c>
      <c r="G5388" t="n">
        <v>0.009432758515469999</v>
      </c>
    </row>
    <row r="5389" spans="1:7">
      <c r="A5389" t="n">
        <v>5387</v>
      </c>
      <c r="B5389" t="s">
        <v>165</v>
      </c>
      <c r="C5389" t="s">
        <v>166</v>
      </c>
      <c r="D5389" t="s">
        <v>108</v>
      </c>
      <c r="E5389" t="n">
        <v>123.487823</v>
      </c>
      <c r="F5389" t="n">
        <v>122.279999</v>
      </c>
      <c r="G5389" t="n">
        <v>-0.009780915807380001</v>
      </c>
    </row>
    <row r="5390" spans="1:7">
      <c r="A5390" t="n">
        <v>5388</v>
      </c>
      <c r="B5390" t="s">
        <v>165</v>
      </c>
      <c r="C5390" t="s">
        <v>166</v>
      </c>
      <c r="D5390" t="s">
        <v>109</v>
      </c>
      <c r="E5390" t="n">
        <v>109.630394</v>
      </c>
      <c r="F5390" t="n">
        <v>109.086601</v>
      </c>
      <c r="G5390" t="n">
        <v>-0.00496023940222</v>
      </c>
    </row>
    <row r="5391" spans="1:7">
      <c r="A5391" t="n">
        <v>5389</v>
      </c>
      <c r="B5391" t="s">
        <v>165</v>
      </c>
      <c r="C5391" t="s">
        <v>166</v>
      </c>
      <c r="D5391" t="s">
        <v>110</v>
      </c>
      <c r="E5391" t="n">
        <v>40.585094</v>
      </c>
      <c r="F5391" t="n">
        <v>37.466972</v>
      </c>
      <c r="G5391" t="n">
        <v>-0.07682924179010001</v>
      </c>
    </row>
    <row r="5392" spans="1:7">
      <c r="A5392" t="n">
        <v>5390</v>
      </c>
      <c r="B5392" t="s">
        <v>165</v>
      </c>
      <c r="C5392" t="s">
        <v>166</v>
      </c>
      <c r="D5392" t="s">
        <v>111</v>
      </c>
      <c r="E5392" t="n">
        <v>127.057426</v>
      </c>
      <c r="F5392" t="n">
        <v>127.804283</v>
      </c>
      <c r="G5392" t="n">
        <v>0.00587810585743</v>
      </c>
    </row>
    <row r="5393" spans="1:7">
      <c r="A5393" t="n">
        <v>5391</v>
      </c>
      <c r="B5393" t="s">
        <v>165</v>
      </c>
      <c r="C5393" t="s">
        <v>166</v>
      </c>
      <c r="D5393" t="s">
        <v>112</v>
      </c>
      <c r="E5393" t="n">
        <v>76.75</v>
      </c>
      <c r="F5393" t="n">
        <v>78.010002</v>
      </c>
      <c r="G5393" t="n">
        <v>0.0164169641694</v>
      </c>
    </row>
    <row r="5394" spans="1:7">
      <c r="A5394" t="n">
        <v>5392</v>
      </c>
      <c r="B5394" t="s">
        <v>165</v>
      </c>
      <c r="C5394" t="s">
        <v>166</v>
      </c>
      <c r="D5394" t="s">
        <v>113</v>
      </c>
      <c r="E5394" t="n">
        <v>64.050003</v>
      </c>
      <c r="F5394" t="n">
        <v>64.69000200000001</v>
      </c>
      <c r="G5394" t="n">
        <v>0.009992177517930001</v>
      </c>
    </row>
    <row r="5395" spans="1:7">
      <c r="A5395" t="n">
        <v>5393</v>
      </c>
      <c r="B5395" t="s">
        <v>165</v>
      </c>
      <c r="C5395" t="s">
        <v>166</v>
      </c>
      <c r="D5395" t="s">
        <v>114</v>
      </c>
      <c r="E5395" t="n">
        <v>82.183449</v>
      </c>
      <c r="F5395" t="n">
        <v>81.824478</v>
      </c>
      <c r="G5395" t="n">
        <v>-0.00436792327857</v>
      </c>
    </row>
    <row r="5396" spans="1:7">
      <c r="A5396" t="n">
        <v>5394</v>
      </c>
      <c r="B5396" t="s">
        <v>165</v>
      </c>
      <c r="C5396" t="s">
        <v>166</v>
      </c>
      <c r="D5396" t="s">
        <v>115</v>
      </c>
      <c r="E5396" t="n">
        <v>184.840012</v>
      </c>
      <c r="F5396" t="n">
        <v>181.659744</v>
      </c>
      <c r="G5396" t="n">
        <v>-0.0172055171691</v>
      </c>
    </row>
    <row r="5397" spans="1:7">
      <c r="A5397" t="n">
        <v>5395</v>
      </c>
      <c r="B5397" t="s">
        <v>165</v>
      </c>
      <c r="C5397" t="s">
        <v>166</v>
      </c>
      <c r="D5397" t="s">
        <v>116</v>
      </c>
      <c r="E5397" t="n">
        <v>11.72</v>
      </c>
      <c r="F5397" t="n">
        <v>11.04</v>
      </c>
      <c r="G5397" t="n">
        <v>-0.0580204778157</v>
      </c>
    </row>
    <row r="5398" spans="1:7">
      <c r="A5398" t="n">
        <v>5396</v>
      </c>
      <c r="B5398" t="s">
        <v>165</v>
      </c>
      <c r="C5398" t="s">
        <v>166</v>
      </c>
      <c r="D5398" t="s">
        <v>117</v>
      </c>
      <c r="E5398" t="n">
        <v>872.039978</v>
      </c>
      <c r="F5398" t="n">
        <v>867.340027</v>
      </c>
      <c r="G5398" t="n">
        <v>-0.00538960497061</v>
      </c>
    </row>
    <row r="5399" spans="1:7">
      <c r="A5399" t="n">
        <v>5397</v>
      </c>
      <c r="B5399" t="s">
        <v>165</v>
      </c>
      <c r="C5399" t="s">
        <v>166</v>
      </c>
      <c r="D5399" t="s">
        <v>118</v>
      </c>
      <c r="E5399" t="n">
        <v>81.13987</v>
      </c>
      <c r="F5399" t="n">
        <v>80.099869</v>
      </c>
      <c r="G5399" t="n">
        <v>-0.0128173855837</v>
      </c>
    </row>
    <row r="5400" spans="1:7">
      <c r="A5400" t="n">
        <v>5398</v>
      </c>
      <c r="B5400" t="s">
        <v>165</v>
      </c>
      <c r="C5400" t="s">
        <v>166</v>
      </c>
      <c r="D5400" t="s">
        <v>119</v>
      </c>
      <c r="E5400" t="n">
        <v>63.722847</v>
      </c>
      <c r="F5400" t="n">
        <v>65.230782</v>
      </c>
      <c r="G5400" t="n">
        <v>0.0236639615302</v>
      </c>
    </row>
    <row r="5401" spans="1:7">
      <c r="A5401" t="n">
        <v>5399</v>
      </c>
      <c r="B5401" t="s">
        <v>165</v>
      </c>
      <c r="C5401" t="s">
        <v>166</v>
      </c>
      <c r="D5401" t="s">
        <v>120</v>
      </c>
      <c r="E5401" t="n">
        <v>614.26001</v>
      </c>
      <c r="F5401" t="n">
        <v>613.549988</v>
      </c>
      <c r="G5401" t="n">
        <v>-0.00115589813506</v>
      </c>
    </row>
    <row r="5402" spans="1:7">
      <c r="A5402" t="n">
        <v>5400</v>
      </c>
      <c r="B5402" t="s">
        <v>166</v>
      </c>
      <c r="C5402" t="s">
        <v>167</v>
      </c>
      <c r="D5402" t="s">
        <v>1</v>
      </c>
      <c r="E5402" t="n">
        <v>43.726955</v>
      </c>
      <c r="F5402" t="n">
        <v>44.324451</v>
      </c>
      <c r="G5402" t="n">
        <v>0.0136642489741</v>
      </c>
    </row>
    <row r="5403" spans="1:7">
      <c r="A5403" t="n">
        <v>5401</v>
      </c>
      <c r="B5403" t="s">
        <v>166</v>
      </c>
      <c r="C5403" t="s">
        <v>167</v>
      </c>
      <c r="D5403" t="s">
        <v>2</v>
      </c>
      <c r="E5403" t="n">
        <v>41.75705</v>
      </c>
      <c r="F5403" t="n">
        <v>41.786591</v>
      </c>
      <c r="G5403" t="n">
        <v>0.00070744940076</v>
      </c>
    </row>
    <row r="5404" spans="1:7">
      <c r="A5404" t="n">
        <v>5402</v>
      </c>
      <c r="B5404" t="s">
        <v>166</v>
      </c>
      <c r="C5404" t="s">
        <v>167</v>
      </c>
      <c r="D5404" t="s">
        <v>3</v>
      </c>
      <c r="E5404" t="n">
        <v>10.970966</v>
      </c>
      <c r="F5404" t="n">
        <v>11.198498</v>
      </c>
      <c r="G5404" t="n">
        <v>0.0207394681562</v>
      </c>
    </row>
    <row r="5405" spans="1:7">
      <c r="A5405" t="n">
        <v>5403</v>
      </c>
      <c r="B5405" t="s">
        <v>166</v>
      </c>
      <c r="C5405" t="s">
        <v>167</v>
      </c>
      <c r="D5405" t="s">
        <v>4</v>
      </c>
      <c r="E5405" t="n">
        <v>243.757324</v>
      </c>
      <c r="F5405" t="n">
        <v>243.449203</v>
      </c>
      <c r="G5405" t="n">
        <v>-0.00126404817276</v>
      </c>
    </row>
    <row r="5406" spans="1:7">
      <c r="A5406" t="n">
        <v>5404</v>
      </c>
      <c r="B5406" t="s">
        <v>166</v>
      </c>
      <c r="C5406" t="s">
        <v>167</v>
      </c>
      <c r="D5406" t="s">
        <v>5</v>
      </c>
      <c r="E5406" t="n">
        <v>60.41</v>
      </c>
      <c r="F5406" t="n">
        <v>59.689999</v>
      </c>
      <c r="G5406" t="n">
        <v>-0.0119185730839</v>
      </c>
    </row>
    <row r="5407" spans="1:7">
      <c r="A5407" t="n">
        <v>5405</v>
      </c>
      <c r="B5407" t="s">
        <v>166</v>
      </c>
      <c r="C5407" t="s">
        <v>167</v>
      </c>
      <c r="D5407" t="s">
        <v>6</v>
      </c>
      <c r="E5407" t="n">
        <v>41.431068</v>
      </c>
      <c r="F5407" t="n">
        <v>41.640118</v>
      </c>
      <c r="G5407" t="n">
        <v>0.0050457304166</v>
      </c>
    </row>
    <row r="5408" spans="1:7">
      <c r="A5408" t="n">
        <v>5406</v>
      </c>
      <c r="B5408" t="s">
        <v>166</v>
      </c>
      <c r="C5408" t="s">
        <v>167</v>
      </c>
      <c r="D5408" t="s">
        <v>7</v>
      </c>
      <c r="E5408" t="n">
        <v>10.1</v>
      </c>
      <c r="F5408" t="n">
        <v>10.19</v>
      </c>
      <c r="G5408" t="n">
        <v>0.00891089108911</v>
      </c>
    </row>
    <row r="5409" spans="1:7">
      <c r="A5409" t="n">
        <v>5407</v>
      </c>
      <c r="B5409" t="s">
        <v>166</v>
      </c>
      <c r="C5409" t="s">
        <v>167</v>
      </c>
      <c r="D5409" t="s">
        <v>8</v>
      </c>
      <c r="E5409" t="n">
        <v>162.018112</v>
      </c>
      <c r="F5409" t="n">
        <v>161.544754</v>
      </c>
      <c r="G5409" t="n">
        <v>-0.00292163631681</v>
      </c>
    </row>
    <row r="5410" spans="1:7">
      <c r="A5410" t="n">
        <v>5408</v>
      </c>
      <c r="B5410" t="s">
        <v>166</v>
      </c>
      <c r="C5410" t="s">
        <v>167</v>
      </c>
      <c r="D5410" t="s">
        <v>9</v>
      </c>
      <c r="E5410" t="n">
        <v>143.810516</v>
      </c>
      <c r="F5410" t="n">
        <v>146.254395</v>
      </c>
      <c r="G5410" t="n">
        <v>0.0169937433505</v>
      </c>
    </row>
    <row r="5411" spans="1:7">
      <c r="A5411" t="n">
        <v>5409</v>
      </c>
      <c r="B5411" t="s">
        <v>166</v>
      </c>
      <c r="C5411" t="s">
        <v>167</v>
      </c>
      <c r="D5411" t="s">
        <v>10</v>
      </c>
      <c r="E5411" t="n">
        <v>26.556368</v>
      </c>
      <c r="F5411" t="n">
        <v>27.234739</v>
      </c>
      <c r="G5411" t="n">
        <v>0.0255445699502</v>
      </c>
    </row>
    <row r="5412" spans="1:7">
      <c r="A5412" t="n">
        <v>5410</v>
      </c>
      <c r="B5412" t="s">
        <v>166</v>
      </c>
      <c r="C5412" t="s">
        <v>167</v>
      </c>
      <c r="D5412" t="s">
        <v>11</v>
      </c>
      <c r="E5412" t="n">
        <v>36.451359</v>
      </c>
      <c r="F5412" t="n">
        <v>36.926807</v>
      </c>
      <c r="G5412" t="n">
        <v>0.0130433545701</v>
      </c>
    </row>
    <row r="5413" spans="1:7">
      <c r="A5413" t="n">
        <v>5411</v>
      </c>
      <c r="B5413" t="s">
        <v>166</v>
      </c>
      <c r="C5413" t="s">
        <v>167</v>
      </c>
      <c r="D5413" t="s">
        <v>12</v>
      </c>
      <c r="E5413" t="n">
        <v>78.035461</v>
      </c>
      <c r="F5413" t="n">
        <v>78.025497</v>
      </c>
      <c r="G5413" t="n">
        <v>-0.000127685540296</v>
      </c>
    </row>
    <row r="5414" spans="1:7">
      <c r="A5414" t="n">
        <v>5412</v>
      </c>
      <c r="B5414" t="s">
        <v>166</v>
      </c>
      <c r="C5414" t="s">
        <v>167</v>
      </c>
      <c r="D5414" t="s">
        <v>13</v>
      </c>
      <c r="E5414" t="n">
        <v>65.261421</v>
      </c>
      <c r="F5414" t="n">
        <v>65.181892</v>
      </c>
      <c r="G5414" t="n">
        <v>-0.00121862194818</v>
      </c>
    </row>
    <row r="5415" spans="1:7">
      <c r="A5415" t="n">
        <v>5413</v>
      </c>
      <c r="B5415" t="s">
        <v>166</v>
      </c>
      <c r="C5415" t="s">
        <v>167</v>
      </c>
      <c r="D5415" t="s">
        <v>14</v>
      </c>
      <c r="E5415" t="n">
        <v>23.650948</v>
      </c>
      <c r="F5415" t="n">
        <v>23.541864</v>
      </c>
      <c r="G5415" t="n">
        <v>-0.00461224640974</v>
      </c>
    </row>
    <row r="5416" spans="1:7">
      <c r="A5416" t="n">
        <v>5414</v>
      </c>
      <c r="B5416" t="s">
        <v>166</v>
      </c>
      <c r="C5416" t="s">
        <v>167</v>
      </c>
      <c r="D5416" t="s">
        <v>15</v>
      </c>
      <c r="E5416" t="n">
        <v>56.288349</v>
      </c>
      <c r="F5416" t="n">
        <v>57.480896</v>
      </c>
      <c r="G5416" t="n">
        <v>0.0211863915213</v>
      </c>
    </row>
    <row r="5417" spans="1:7">
      <c r="A5417" t="n">
        <v>5415</v>
      </c>
      <c r="B5417" t="s">
        <v>166</v>
      </c>
      <c r="C5417" t="s">
        <v>167</v>
      </c>
      <c r="D5417" t="s">
        <v>16</v>
      </c>
      <c r="E5417" t="n">
        <v>42.268997</v>
      </c>
      <c r="F5417" t="n">
        <v>42.577602</v>
      </c>
      <c r="G5417" t="n">
        <v>0.00730097759358</v>
      </c>
    </row>
    <row r="5418" spans="1:7">
      <c r="A5418" t="n">
        <v>5416</v>
      </c>
      <c r="B5418" t="s">
        <v>166</v>
      </c>
      <c r="C5418" t="s">
        <v>167</v>
      </c>
      <c r="D5418" t="s">
        <v>17</v>
      </c>
      <c r="E5418" t="n">
        <v>32.440372</v>
      </c>
      <c r="F5418" t="n">
        <v>32.174629</v>
      </c>
      <c r="G5418" t="n">
        <v>-0.008191737135440001</v>
      </c>
    </row>
    <row r="5419" spans="1:7">
      <c r="A5419" t="n">
        <v>5417</v>
      </c>
      <c r="B5419" t="s">
        <v>166</v>
      </c>
      <c r="C5419" t="s">
        <v>167</v>
      </c>
      <c r="D5419" t="s">
        <v>18</v>
      </c>
      <c r="E5419" t="n">
        <v>72.315033</v>
      </c>
      <c r="F5419" t="n">
        <v>72.046616</v>
      </c>
      <c r="G5419" t="n">
        <v>-0.00371177318</v>
      </c>
    </row>
    <row r="5420" spans="1:7">
      <c r="A5420" t="n">
        <v>5418</v>
      </c>
      <c r="B5420" t="s">
        <v>166</v>
      </c>
      <c r="C5420" t="s">
        <v>167</v>
      </c>
      <c r="D5420" t="s">
        <v>19</v>
      </c>
      <c r="E5420" t="n">
        <v>111.980324</v>
      </c>
      <c r="F5420" t="n">
        <v>113.456772</v>
      </c>
      <c r="G5420" t="n">
        <v>0.0131848877308</v>
      </c>
    </row>
    <row r="5421" spans="1:7">
      <c r="A5421" t="n">
        <v>5419</v>
      </c>
      <c r="B5421" t="s">
        <v>166</v>
      </c>
      <c r="C5421" t="s">
        <v>167</v>
      </c>
      <c r="D5421" t="s">
        <v>20</v>
      </c>
      <c r="E5421" t="n">
        <v>124.459999</v>
      </c>
      <c r="F5421" t="n">
        <v>122.410004</v>
      </c>
      <c r="G5421" t="n">
        <v>-0.0164711153501</v>
      </c>
    </row>
    <row r="5422" spans="1:7">
      <c r="A5422" t="n">
        <v>5420</v>
      </c>
      <c r="B5422" t="s">
        <v>166</v>
      </c>
      <c r="C5422" t="s">
        <v>167</v>
      </c>
      <c r="D5422" t="s">
        <v>21</v>
      </c>
      <c r="E5422" t="n">
        <v>71.55154400000001</v>
      </c>
      <c r="F5422" t="n">
        <v>71.412323</v>
      </c>
      <c r="G5422" t="n">
        <v>-0.0019457441757</v>
      </c>
    </row>
    <row r="5423" spans="1:7">
      <c r="A5423" t="n">
        <v>5421</v>
      </c>
      <c r="B5423" t="s">
        <v>166</v>
      </c>
      <c r="C5423" t="s">
        <v>167</v>
      </c>
      <c r="D5423" t="s">
        <v>22</v>
      </c>
      <c r="E5423" t="n">
        <v>38.134357</v>
      </c>
      <c r="F5423" t="n">
        <v>38.851429</v>
      </c>
      <c r="G5423" t="n">
        <v>0.0188038308867</v>
      </c>
    </row>
    <row r="5424" spans="1:7">
      <c r="A5424" t="n">
        <v>5422</v>
      </c>
      <c r="B5424" t="s">
        <v>166</v>
      </c>
      <c r="C5424" t="s">
        <v>167</v>
      </c>
      <c r="D5424" t="s">
        <v>23</v>
      </c>
      <c r="E5424" t="n">
        <v>56.234856</v>
      </c>
      <c r="F5424" t="n">
        <v>56.672096</v>
      </c>
      <c r="G5424" t="n">
        <v>0.00777524885989</v>
      </c>
    </row>
    <row r="5425" spans="1:7">
      <c r="A5425" t="n">
        <v>5423</v>
      </c>
      <c r="B5425" t="s">
        <v>166</v>
      </c>
      <c r="C5425" t="s">
        <v>167</v>
      </c>
      <c r="D5425" t="s">
        <v>24</v>
      </c>
      <c r="E5425" t="n">
        <v>91.294922</v>
      </c>
      <c r="F5425" t="n">
        <v>92.464485</v>
      </c>
      <c r="G5425" t="n">
        <v>0.0128108220521</v>
      </c>
    </row>
    <row r="5426" spans="1:7">
      <c r="A5426" t="n">
        <v>5424</v>
      </c>
      <c r="B5426" t="s">
        <v>166</v>
      </c>
      <c r="C5426" t="s">
        <v>167</v>
      </c>
      <c r="D5426" t="s">
        <v>25</v>
      </c>
      <c r="E5426" t="n">
        <v>33.863621</v>
      </c>
      <c r="F5426" t="n">
        <v>34.071674</v>
      </c>
      <c r="G5426" t="n">
        <v>0.00614384976728</v>
      </c>
    </row>
    <row r="5427" spans="1:7">
      <c r="A5427" t="n">
        <v>5425</v>
      </c>
      <c r="B5427" t="s">
        <v>166</v>
      </c>
      <c r="C5427" t="s">
        <v>167</v>
      </c>
      <c r="D5427" t="s">
        <v>26</v>
      </c>
      <c r="E5427" t="n">
        <v>80.605835</v>
      </c>
      <c r="F5427" t="n">
        <v>80.53628500000001</v>
      </c>
      <c r="G5427" t="n">
        <v>-0.0008628407608460001</v>
      </c>
    </row>
    <row r="5428" spans="1:7">
      <c r="A5428" t="n">
        <v>5426</v>
      </c>
      <c r="B5428" t="s">
        <v>166</v>
      </c>
      <c r="C5428" t="s">
        <v>167</v>
      </c>
      <c r="D5428" t="s">
        <v>27</v>
      </c>
      <c r="E5428" t="n">
        <v>102.722473</v>
      </c>
      <c r="F5428" t="n">
        <v>103.682961</v>
      </c>
      <c r="G5428" t="n">
        <v>0.009350320060929999</v>
      </c>
    </row>
    <row r="5429" spans="1:7">
      <c r="A5429" t="n">
        <v>5427</v>
      </c>
      <c r="B5429" t="s">
        <v>166</v>
      </c>
      <c r="C5429" t="s">
        <v>167</v>
      </c>
      <c r="D5429" t="s">
        <v>28</v>
      </c>
      <c r="E5429" t="n">
        <v>127.110001</v>
      </c>
      <c r="F5429" t="n">
        <v>129.570007</v>
      </c>
      <c r="G5429" t="n">
        <v>0.0193533630764</v>
      </c>
    </row>
    <row r="5430" spans="1:7">
      <c r="A5430" t="n">
        <v>5428</v>
      </c>
      <c r="B5430" t="s">
        <v>166</v>
      </c>
      <c r="C5430" t="s">
        <v>167</v>
      </c>
      <c r="D5430" t="s">
        <v>29</v>
      </c>
      <c r="E5430" t="n">
        <v>110.349091</v>
      </c>
      <c r="F5430" t="n">
        <v>111.16304</v>
      </c>
      <c r="G5430" t="n">
        <v>0.00737612781967</v>
      </c>
    </row>
    <row r="5431" spans="1:7">
      <c r="A5431" t="n">
        <v>5429</v>
      </c>
      <c r="B5431" t="s">
        <v>166</v>
      </c>
      <c r="C5431" t="s">
        <v>167</v>
      </c>
      <c r="D5431" t="s">
        <v>30</v>
      </c>
      <c r="E5431" t="n">
        <v>60.060001</v>
      </c>
      <c r="F5431" t="n">
        <v>61.599998</v>
      </c>
      <c r="G5431" t="n">
        <v>0.0256409752641</v>
      </c>
    </row>
    <row r="5432" spans="1:7">
      <c r="A5432" t="n">
        <v>5430</v>
      </c>
      <c r="B5432" t="s">
        <v>166</v>
      </c>
      <c r="C5432" t="s">
        <v>167</v>
      </c>
      <c r="D5432" t="s">
        <v>31</v>
      </c>
      <c r="E5432" t="n">
        <v>50.23</v>
      </c>
      <c r="F5432" t="n">
        <v>52.48</v>
      </c>
      <c r="G5432" t="n">
        <v>0.0447939478399</v>
      </c>
    </row>
    <row r="5433" spans="1:7">
      <c r="A5433" t="n">
        <v>5431</v>
      </c>
      <c r="B5433" t="s">
        <v>166</v>
      </c>
      <c r="C5433" t="s">
        <v>167</v>
      </c>
      <c r="D5433" t="s">
        <v>32</v>
      </c>
      <c r="E5433" t="n">
        <v>74.836685</v>
      </c>
      <c r="F5433" t="n">
        <v>75.618683</v>
      </c>
      <c r="G5433" t="n">
        <v>0.0104493939035</v>
      </c>
    </row>
    <row r="5434" spans="1:7">
      <c r="A5434" t="n">
        <v>5432</v>
      </c>
      <c r="B5434" t="s">
        <v>166</v>
      </c>
      <c r="C5434" t="s">
        <v>167</v>
      </c>
      <c r="D5434" t="s">
        <v>33</v>
      </c>
      <c r="E5434" t="n">
        <v>10.860524</v>
      </c>
      <c r="F5434" t="n">
        <v>10.998749</v>
      </c>
      <c r="G5434" t="n">
        <v>0.0127272864551</v>
      </c>
    </row>
    <row r="5435" spans="1:7">
      <c r="A5435" t="n">
        <v>5433</v>
      </c>
      <c r="B5435" t="s">
        <v>166</v>
      </c>
      <c r="C5435" t="s">
        <v>167</v>
      </c>
      <c r="D5435" t="s">
        <v>34</v>
      </c>
      <c r="E5435" t="n">
        <v>354.549164</v>
      </c>
      <c r="F5435" t="n">
        <v>351.035309</v>
      </c>
      <c r="G5435" t="n">
        <v>-0.00991076938486</v>
      </c>
    </row>
    <row r="5436" spans="1:7">
      <c r="A5436" t="n">
        <v>5434</v>
      </c>
      <c r="B5436" t="s">
        <v>166</v>
      </c>
      <c r="C5436" t="s">
        <v>167</v>
      </c>
      <c r="D5436" t="s">
        <v>35</v>
      </c>
      <c r="E5436" t="n">
        <v>48.212986</v>
      </c>
      <c r="F5436" t="n">
        <v>49.551407</v>
      </c>
      <c r="G5436" t="n">
        <v>0.0277605913063</v>
      </c>
    </row>
    <row r="5437" spans="1:7">
      <c r="A5437" t="n">
        <v>5435</v>
      </c>
      <c r="B5437" t="s">
        <v>166</v>
      </c>
      <c r="C5437" t="s">
        <v>167</v>
      </c>
      <c r="D5437" t="s">
        <v>36</v>
      </c>
      <c r="E5437" t="n">
        <v>34.240002</v>
      </c>
      <c r="F5437" t="n">
        <v>34.540001</v>
      </c>
      <c r="G5437" t="n">
        <v>0.008761652525599999</v>
      </c>
    </row>
    <row r="5438" spans="1:7">
      <c r="A5438" t="n">
        <v>5436</v>
      </c>
      <c r="B5438" t="s">
        <v>166</v>
      </c>
      <c r="C5438" t="s">
        <v>167</v>
      </c>
      <c r="D5438" t="s">
        <v>37</v>
      </c>
      <c r="E5438" t="n">
        <v>31.02</v>
      </c>
      <c r="F5438" t="n">
        <v>31.93</v>
      </c>
      <c r="G5438" t="n">
        <v>0.0293359123146</v>
      </c>
    </row>
    <row r="5439" spans="1:7">
      <c r="A5439" t="n">
        <v>5437</v>
      </c>
      <c r="B5439" t="s">
        <v>166</v>
      </c>
      <c r="C5439" t="s">
        <v>167</v>
      </c>
      <c r="D5439" t="s">
        <v>38</v>
      </c>
      <c r="E5439" t="n">
        <v>28.669281</v>
      </c>
      <c r="F5439" t="n">
        <v>28.688917</v>
      </c>
      <c r="G5439" t="n">
        <v>0.000684914281596</v>
      </c>
    </row>
    <row r="5440" spans="1:7">
      <c r="A5440" t="n">
        <v>5438</v>
      </c>
      <c r="B5440" t="s">
        <v>166</v>
      </c>
      <c r="C5440" t="s">
        <v>167</v>
      </c>
      <c r="D5440" t="s">
        <v>39</v>
      </c>
      <c r="E5440" t="n">
        <v>90.849487</v>
      </c>
      <c r="F5440" t="n">
        <v>91.322205</v>
      </c>
      <c r="G5440" t="n">
        <v>0.00520330951346</v>
      </c>
    </row>
    <row r="5441" spans="1:7">
      <c r="A5441" t="n">
        <v>5439</v>
      </c>
      <c r="B5441" t="s">
        <v>166</v>
      </c>
      <c r="C5441" t="s">
        <v>167</v>
      </c>
      <c r="D5441" t="s">
        <v>40</v>
      </c>
      <c r="E5441" t="n">
        <v>25.434099</v>
      </c>
      <c r="F5441" t="n">
        <v>26.057581</v>
      </c>
      <c r="G5441" t="n">
        <v>0.0245136263722</v>
      </c>
    </row>
    <row r="5442" spans="1:7">
      <c r="A5442" t="n">
        <v>5440</v>
      </c>
      <c r="B5442" t="s">
        <v>166</v>
      </c>
      <c r="C5442" t="s">
        <v>167</v>
      </c>
      <c r="D5442" t="s">
        <v>41</v>
      </c>
      <c r="E5442" t="n">
        <v>49.924355</v>
      </c>
      <c r="F5442" t="n">
        <v>50.96323</v>
      </c>
      <c r="G5442" t="n">
        <v>0.0208089819087</v>
      </c>
    </row>
    <row r="5443" spans="1:7">
      <c r="A5443" t="n">
        <v>5441</v>
      </c>
      <c r="B5443" t="s">
        <v>166</v>
      </c>
      <c r="C5443" t="s">
        <v>167</v>
      </c>
      <c r="D5443" t="s">
        <v>42</v>
      </c>
      <c r="E5443" t="n">
        <v>63.349998</v>
      </c>
      <c r="F5443" t="n">
        <v>64.470001</v>
      </c>
      <c r="G5443" t="n">
        <v>0.0176796059252</v>
      </c>
    </row>
    <row r="5444" spans="1:7">
      <c r="A5444" t="n">
        <v>5442</v>
      </c>
      <c r="B5444" t="s">
        <v>166</v>
      </c>
      <c r="C5444" t="s">
        <v>167</v>
      </c>
      <c r="D5444" t="s">
        <v>43</v>
      </c>
      <c r="E5444" t="n">
        <v>186.094772</v>
      </c>
      <c r="F5444" t="n">
        <v>187.771744</v>
      </c>
      <c r="G5444" t="n">
        <v>0.00901138695073</v>
      </c>
    </row>
    <row r="5445" spans="1:7">
      <c r="A5445" t="n">
        <v>5443</v>
      </c>
      <c r="B5445" t="s">
        <v>166</v>
      </c>
      <c r="C5445" t="s">
        <v>167</v>
      </c>
      <c r="D5445" t="s">
        <v>44</v>
      </c>
      <c r="E5445" t="n">
        <v>36.849998</v>
      </c>
      <c r="F5445" t="n">
        <v>37.060001</v>
      </c>
      <c r="G5445" t="n">
        <v>0.00569886055353</v>
      </c>
    </row>
    <row r="5446" spans="1:7">
      <c r="A5446" t="n">
        <v>5444</v>
      </c>
      <c r="B5446" t="s">
        <v>166</v>
      </c>
      <c r="C5446" t="s">
        <v>167</v>
      </c>
      <c r="D5446" t="s">
        <v>45</v>
      </c>
      <c r="E5446" t="n">
        <v>98.83886</v>
      </c>
      <c r="F5446" t="n">
        <v>99.664421</v>
      </c>
      <c r="G5446" t="n">
        <v>0.00835259532536</v>
      </c>
    </row>
    <row r="5447" spans="1:7">
      <c r="A5447" t="n">
        <v>5445</v>
      </c>
      <c r="B5447" t="s">
        <v>166</v>
      </c>
      <c r="C5447" t="s">
        <v>167</v>
      </c>
      <c r="D5447" t="s">
        <v>46</v>
      </c>
      <c r="E5447" t="n">
        <v>153.065063</v>
      </c>
      <c r="F5447" t="n">
        <v>153.924957</v>
      </c>
      <c r="G5447" t="n">
        <v>0.00561783324781</v>
      </c>
    </row>
    <row r="5448" spans="1:7">
      <c r="A5448" t="n">
        <v>5446</v>
      </c>
      <c r="B5448" t="s">
        <v>166</v>
      </c>
      <c r="C5448" t="s">
        <v>167</v>
      </c>
      <c r="D5448" t="s">
        <v>47</v>
      </c>
      <c r="E5448" t="n">
        <v>121.540001</v>
      </c>
      <c r="F5448" t="n">
        <v>122.120003</v>
      </c>
      <c r="G5448" t="n">
        <v>0.00477210790874</v>
      </c>
    </row>
    <row r="5449" spans="1:7">
      <c r="A5449" t="n">
        <v>5447</v>
      </c>
      <c r="B5449" t="s">
        <v>166</v>
      </c>
      <c r="C5449" t="s">
        <v>167</v>
      </c>
      <c r="D5449" t="s">
        <v>48</v>
      </c>
      <c r="E5449" t="n">
        <v>54.811069</v>
      </c>
      <c r="F5449" t="n">
        <v>55.37278</v>
      </c>
      <c r="G5449" t="n">
        <v>0.0102481307197</v>
      </c>
    </row>
    <row r="5450" spans="1:7">
      <c r="A5450" t="n">
        <v>5448</v>
      </c>
      <c r="B5450" t="s">
        <v>166</v>
      </c>
      <c r="C5450" t="s">
        <v>167</v>
      </c>
      <c r="D5450" t="s">
        <v>49</v>
      </c>
      <c r="E5450" t="n">
        <v>14.419953</v>
      </c>
      <c r="F5450" t="n">
        <v>14.481478</v>
      </c>
      <c r="G5450" t="n">
        <v>0.00426665745721</v>
      </c>
    </row>
    <row r="5451" spans="1:7">
      <c r="A5451" t="n">
        <v>5449</v>
      </c>
      <c r="B5451" t="s">
        <v>166</v>
      </c>
      <c r="C5451" t="s">
        <v>167</v>
      </c>
      <c r="D5451" t="s">
        <v>50</v>
      </c>
      <c r="E5451" t="n">
        <v>34.568901</v>
      </c>
      <c r="F5451" t="n">
        <v>34.568901</v>
      </c>
      <c r="G5451" t="n">
        <v>0</v>
      </c>
    </row>
    <row r="5452" spans="1:7">
      <c r="A5452" t="n">
        <v>5450</v>
      </c>
      <c r="B5452" t="s">
        <v>166</v>
      </c>
      <c r="C5452" t="s">
        <v>167</v>
      </c>
      <c r="D5452" t="s">
        <v>51</v>
      </c>
      <c r="E5452" t="n">
        <v>36.575432</v>
      </c>
      <c r="F5452" t="n">
        <v>36.545658</v>
      </c>
      <c r="G5452" t="n">
        <v>-0.000814043700154</v>
      </c>
    </row>
    <row r="5453" spans="1:7">
      <c r="A5453" t="n">
        <v>5451</v>
      </c>
      <c r="B5453" t="s">
        <v>166</v>
      </c>
      <c r="C5453" t="s">
        <v>167</v>
      </c>
      <c r="D5453" t="s">
        <v>52</v>
      </c>
      <c r="E5453" t="n">
        <v>116.130577</v>
      </c>
      <c r="F5453" t="n">
        <v>124.845108</v>
      </c>
      <c r="G5453" t="n">
        <v>0.07504079653369999</v>
      </c>
    </row>
    <row r="5454" spans="1:7">
      <c r="A5454" t="n">
        <v>5452</v>
      </c>
      <c r="B5454" t="s">
        <v>166</v>
      </c>
      <c r="C5454" t="s">
        <v>167</v>
      </c>
      <c r="D5454" t="s">
        <v>53</v>
      </c>
      <c r="E5454" t="n">
        <v>122.355118</v>
      </c>
      <c r="F5454" t="n">
        <v>121.920784</v>
      </c>
      <c r="G5454" t="n">
        <v>-0.00354978203691</v>
      </c>
    </row>
    <row r="5455" spans="1:7">
      <c r="A5455" t="n">
        <v>5453</v>
      </c>
      <c r="B5455" t="s">
        <v>166</v>
      </c>
      <c r="C5455" t="s">
        <v>167</v>
      </c>
      <c r="D5455" t="s">
        <v>54</v>
      </c>
      <c r="E5455" t="n">
        <v>48.298378</v>
      </c>
      <c r="F5455" t="n">
        <v>48.170601</v>
      </c>
      <c r="G5455" t="n">
        <v>-0.00264557538558</v>
      </c>
    </row>
    <row r="5456" spans="1:7">
      <c r="A5456" t="n">
        <v>5454</v>
      </c>
      <c r="B5456" t="s">
        <v>166</v>
      </c>
      <c r="C5456" t="s">
        <v>167</v>
      </c>
      <c r="D5456" t="s">
        <v>55</v>
      </c>
      <c r="E5456" t="n">
        <v>88.454048</v>
      </c>
      <c r="F5456" t="n">
        <v>88.385025</v>
      </c>
      <c r="G5456" t="n">
        <v>-0.000780326073941</v>
      </c>
    </row>
    <row r="5457" spans="1:7">
      <c r="A5457" t="n">
        <v>5455</v>
      </c>
      <c r="B5457" t="s">
        <v>166</v>
      </c>
      <c r="C5457" t="s">
        <v>167</v>
      </c>
      <c r="D5457" t="s">
        <v>56</v>
      </c>
      <c r="E5457" t="n">
        <v>126.214653</v>
      </c>
      <c r="F5457" t="n">
        <v>126.608475</v>
      </c>
      <c r="G5457" t="n">
        <v>0.00312025577569</v>
      </c>
    </row>
    <row r="5458" spans="1:7">
      <c r="A5458" t="n">
        <v>5456</v>
      </c>
      <c r="B5458" t="s">
        <v>166</v>
      </c>
      <c r="C5458" t="s">
        <v>167</v>
      </c>
      <c r="D5458" t="s">
        <v>57</v>
      </c>
      <c r="E5458" t="n">
        <v>19.638565</v>
      </c>
      <c r="F5458" t="n">
        <v>20.065922</v>
      </c>
      <c r="G5458" t="n">
        <v>0.0217611113643</v>
      </c>
    </row>
    <row r="5459" spans="1:7">
      <c r="A5459" t="n">
        <v>5457</v>
      </c>
      <c r="B5459" t="s">
        <v>166</v>
      </c>
      <c r="C5459" t="s">
        <v>167</v>
      </c>
      <c r="D5459" t="s">
        <v>58</v>
      </c>
      <c r="E5459" t="n">
        <v>38.258396</v>
      </c>
      <c r="F5459" t="n">
        <v>39.007038</v>
      </c>
      <c r="G5459" t="n">
        <v>0.0195680446195</v>
      </c>
    </row>
    <row r="5460" spans="1:7">
      <c r="A5460" t="n">
        <v>5458</v>
      </c>
      <c r="B5460" t="s">
        <v>166</v>
      </c>
      <c r="C5460" t="s">
        <v>167</v>
      </c>
      <c r="D5460" t="s">
        <v>59</v>
      </c>
      <c r="E5460" t="n">
        <v>42.765404</v>
      </c>
      <c r="F5460" t="n">
        <v>42.477989</v>
      </c>
      <c r="G5460" t="n">
        <v>-0.00672073622875</v>
      </c>
    </row>
    <row r="5461" spans="1:7">
      <c r="A5461" t="n">
        <v>5459</v>
      </c>
      <c r="B5461" t="s">
        <v>166</v>
      </c>
      <c r="C5461" t="s">
        <v>167</v>
      </c>
      <c r="D5461" t="s">
        <v>60</v>
      </c>
      <c r="E5461" t="n">
        <v>52.706093</v>
      </c>
      <c r="F5461" t="n">
        <v>53.001694</v>
      </c>
      <c r="G5461" t="n">
        <v>0.00560847870093</v>
      </c>
    </row>
    <row r="5462" spans="1:7">
      <c r="A5462" t="n">
        <v>5460</v>
      </c>
      <c r="B5462" t="s">
        <v>166</v>
      </c>
      <c r="C5462" t="s">
        <v>167</v>
      </c>
      <c r="D5462" t="s">
        <v>61</v>
      </c>
      <c r="E5462" t="n">
        <v>81.984337</v>
      </c>
      <c r="F5462" t="n">
        <v>81.46107499999999</v>
      </c>
      <c r="G5462" t="n">
        <v>-0.00638246303071</v>
      </c>
    </row>
    <row r="5463" spans="1:7">
      <c r="A5463" t="n">
        <v>5461</v>
      </c>
      <c r="B5463" t="s">
        <v>166</v>
      </c>
      <c r="C5463" t="s">
        <v>167</v>
      </c>
      <c r="D5463" t="s">
        <v>62</v>
      </c>
      <c r="E5463" t="n">
        <v>267.186829</v>
      </c>
      <c r="F5463" t="n">
        <v>269.675873</v>
      </c>
      <c r="G5463" t="n">
        <v>0.00931574362896</v>
      </c>
    </row>
    <row r="5464" spans="1:7">
      <c r="A5464" t="n">
        <v>5462</v>
      </c>
      <c r="B5464" t="s">
        <v>166</v>
      </c>
      <c r="C5464" t="s">
        <v>167</v>
      </c>
      <c r="D5464" t="s">
        <v>63</v>
      </c>
      <c r="E5464" t="n">
        <v>44.880001</v>
      </c>
      <c r="F5464" t="n">
        <v>46.82</v>
      </c>
      <c r="G5464" t="n">
        <v>0.0432263582169</v>
      </c>
    </row>
    <row r="5465" spans="1:7">
      <c r="A5465" t="n">
        <v>5463</v>
      </c>
      <c r="B5465" t="s">
        <v>166</v>
      </c>
      <c r="C5465" t="s">
        <v>167</v>
      </c>
      <c r="D5465" t="s">
        <v>64</v>
      </c>
      <c r="E5465" t="n">
        <v>84.92581199999999</v>
      </c>
      <c r="F5465" t="n">
        <v>85.52248400000001</v>
      </c>
      <c r="G5465" t="n">
        <v>0.00702580270884</v>
      </c>
    </row>
    <row r="5466" spans="1:7">
      <c r="A5466" t="n">
        <v>5464</v>
      </c>
      <c r="B5466" t="s">
        <v>166</v>
      </c>
      <c r="C5466" t="s">
        <v>167</v>
      </c>
      <c r="D5466" t="s">
        <v>65</v>
      </c>
      <c r="E5466" t="n">
        <v>25.200001</v>
      </c>
      <c r="F5466" t="n">
        <v>24.290001</v>
      </c>
      <c r="G5466" t="n">
        <v>-0.0361111096781</v>
      </c>
    </row>
    <row r="5467" spans="1:7">
      <c r="A5467" t="n">
        <v>5465</v>
      </c>
      <c r="B5467" t="s">
        <v>166</v>
      </c>
      <c r="C5467" t="s">
        <v>167</v>
      </c>
      <c r="D5467" t="s">
        <v>66</v>
      </c>
      <c r="E5467" t="n">
        <v>25.168528</v>
      </c>
      <c r="F5467" t="n">
        <v>25.585686</v>
      </c>
      <c r="G5467" t="n">
        <v>0.0165745887086</v>
      </c>
    </row>
    <row r="5468" spans="1:7">
      <c r="A5468" t="n">
        <v>5466</v>
      </c>
      <c r="B5468" t="s">
        <v>166</v>
      </c>
      <c r="C5468" t="s">
        <v>167</v>
      </c>
      <c r="D5468" t="s">
        <v>67</v>
      </c>
      <c r="E5468" t="n">
        <v>57.810001</v>
      </c>
      <c r="F5468" t="n">
        <v>57.639999</v>
      </c>
      <c r="G5468" t="n">
        <v>-0.00294070224977</v>
      </c>
    </row>
    <row r="5469" spans="1:7">
      <c r="A5469" t="n">
        <v>5467</v>
      </c>
      <c r="B5469" t="s">
        <v>166</v>
      </c>
      <c r="C5469" t="s">
        <v>167</v>
      </c>
      <c r="D5469" t="s">
        <v>68</v>
      </c>
      <c r="E5469" t="n">
        <v>79.71009100000001</v>
      </c>
      <c r="F5469" t="n">
        <v>82.39254</v>
      </c>
      <c r="G5469" t="n">
        <v>0.0336525647675</v>
      </c>
    </row>
    <row r="5470" spans="1:7">
      <c r="A5470" t="n">
        <v>5468</v>
      </c>
      <c r="B5470" t="s">
        <v>166</v>
      </c>
      <c r="C5470" t="s">
        <v>167</v>
      </c>
      <c r="D5470" t="s">
        <v>69</v>
      </c>
      <c r="E5470" t="n">
        <v>27.963194</v>
      </c>
      <c r="F5470" t="n">
        <v>28.011539</v>
      </c>
      <c r="G5470" t="n">
        <v>0.0017288797553</v>
      </c>
    </row>
    <row r="5471" spans="1:7">
      <c r="A5471" t="n">
        <v>5469</v>
      </c>
      <c r="B5471" t="s">
        <v>166</v>
      </c>
      <c r="C5471" t="s">
        <v>167</v>
      </c>
      <c r="D5471" t="s">
        <v>70</v>
      </c>
      <c r="E5471" t="n">
        <v>36.695183</v>
      </c>
      <c r="F5471" t="n">
        <v>36.824844</v>
      </c>
      <c r="G5471" t="n">
        <v>0.003533461054</v>
      </c>
    </row>
    <row r="5472" spans="1:7">
      <c r="A5472" t="n">
        <v>5470</v>
      </c>
      <c r="B5472" t="s">
        <v>166</v>
      </c>
      <c r="C5472" t="s">
        <v>167</v>
      </c>
      <c r="D5472" t="s">
        <v>71</v>
      </c>
      <c r="E5472" t="n">
        <v>56.049999</v>
      </c>
      <c r="F5472" t="n">
        <v>55.32</v>
      </c>
      <c r="G5472" t="n">
        <v>-0.013024068029</v>
      </c>
    </row>
    <row r="5473" spans="1:7">
      <c r="A5473" t="n">
        <v>5471</v>
      </c>
      <c r="B5473" t="s">
        <v>166</v>
      </c>
      <c r="C5473" t="s">
        <v>167</v>
      </c>
      <c r="D5473" t="s">
        <v>72</v>
      </c>
      <c r="E5473" t="n">
        <v>44.855335</v>
      </c>
      <c r="F5473" t="n">
        <v>44.636288</v>
      </c>
      <c r="G5473" t="n">
        <v>-0.00488341018967</v>
      </c>
    </row>
    <row r="5474" spans="1:7">
      <c r="A5474" t="n">
        <v>5472</v>
      </c>
      <c r="B5474" t="s">
        <v>166</v>
      </c>
      <c r="C5474" t="s">
        <v>167</v>
      </c>
      <c r="D5474" t="s">
        <v>73</v>
      </c>
      <c r="E5474" t="n">
        <v>82.982086</v>
      </c>
      <c r="F5474" t="n">
        <v>83.071083</v>
      </c>
      <c r="G5474" t="n">
        <v>0.0010724844878</v>
      </c>
    </row>
    <row r="5475" spans="1:7">
      <c r="A5475" t="n">
        <v>5473</v>
      </c>
      <c r="B5475" t="s">
        <v>166</v>
      </c>
      <c r="C5475" t="s">
        <v>167</v>
      </c>
      <c r="D5475" t="s">
        <v>74</v>
      </c>
      <c r="E5475" t="n">
        <v>236.076111</v>
      </c>
      <c r="F5475" t="n">
        <v>236.623978</v>
      </c>
      <c r="G5475" t="n">
        <v>0.00232072189634</v>
      </c>
    </row>
    <row r="5476" spans="1:7">
      <c r="A5476" t="n">
        <v>5474</v>
      </c>
      <c r="B5476" t="s">
        <v>166</v>
      </c>
      <c r="C5476" t="s">
        <v>167</v>
      </c>
      <c r="D5476" t="s">
        <v>75</v>
      </c>
      <c r="E5476" t="n">
        <v>197.191299</v>
      </c>
      <c r="F5476" t="n">
        <v>197.082565</v>
      </c>
      <c r="G5476" t="n">
        <v>-0.000551413782207</v>
      </c>
    </row>
    <row r="5477" spans="1:7">
      <c r="A5477" t="n">
        <v>5475</v>
      </c>
      <c r="B5477" t="s">
        <v>166</v>
      </c>
      <c r="C5477" t="s">
        <v>167</v>
      </c>
      <c r="D5477" t="s">
        <v>76</v>
      </c>
      <c r="E5477" t="n">
        <v>69.004822</v>
      </c>
      <c r="F5477" t="n">
        <v>69.60350800000001</v>
      </c>
      <c r="G5477" t="n">
        <v>0.0086760023814</v>
      </c>
    </row>
    <row r="5478" spans="1:7">
      <c r="A5478" t="n">
        <v>5476</v>
      </c>
      <c r="B5478" t="s">
        <v>166</v>
      </c>
      <c r="C5478" t="s">
        <v>167</v>
      </c>
      <c r="D5478" t="s">
        <v>77</v>
      </c>
      <c r="E5478" t="n">
        <v>43.050808</v>
      </c>
      <c r="F5478" t="n">
        <v>42.851871</v>
      </c>
      <c r="G5478" t="n">
        <v>-0.00462098179435</v>
      </c>
    </row>
    <row r="5479" spans="1:7">
      <c r="A5479" t="n">
        <v>5477</v>
      </c>
      <c r="B5479" t="s">
        <v>166</v>
      </c>
      <c r="C5479" t="s">
        <v>167</v>
      </c>
      <c r="D5479" t="s">
        <v>78</v>
      </c>
      <c r="E5479" t="n">
        <v>24.829309</v>
      </c>
      <c r="F5479" t="n">
        <v>25.692938</v>
      </c>
      <c r="G5479" t="n">
        <v>0.0347826433672</v>
      </c>
    </row>
    <row r="5480" spans="1:7">
      <c r="A5480" t="n">
        <v>5478</v>
      </c>
      <c r="B5480" t="s">
        <v>166</v>
      </c>
      <c r="C5480" t="s">
        <v>167</v>
      </c>
      <c r="D5480" t="s">
        <v>79</v>
      </c>
      <c r="E5480" t="n">
        <v>33.650002</v>
      </c>
      <c r="F5480" t="n">
        <v>34.59</v>
      </c>
      <c r="G5480" t="n">
        <v>0.0279345600039</v>
      </c>
    </row>
    <row r="5481" spans="1:7">
      <c r="A5481" t="n">
        <v>5479</v>
      </c>
      <c r="B5481" t="s">
        <v>166</v>
      </c>
      <c r="C5481" t="s">
        <v>167</v>
      </c>
      <c r="D5481" t="s">
        <v>80</v>
      </c>
      <c r="E5481" t="n">
        <v>54.099068</v>
      </c>
      <c r="F5481" t="n">
        <v>53.582607</v>
      </c>
      <c r="G5481" t="n">
        <v>-0.00954657851037</v>
      </c>
    </row>
    <row r="5482" spans="1:7">
      <c r="A5482" t="n">
        <v>5480</v>
      </c>
      <c r="B5482" t="s">
        <v>166</v>
      </c>
      <c r="C5482" t="s">
        <v>167</v>
      </c>
      <c r="D5482" t="s">
        <v>81</v>
      </c>
      <c r="E5482" t="n">
        <v>17.91</v>
      </c>
      <c r="F5482" t="n">
        <v>18.09</v>
      </c>
      <c r="G5482" t="n">
        <v>0.0100502512563</v>
      </c>
    </row>
    <row r="5483" spans="1:7">
      <c r="A5483" t="n">
        <v>5481</v>
      </c>
      <c r="B5483" t="s">
        <v>166</v>
      </c>
      <c r="C5483" t="s">
        <v>167</v>
      </c>
      <c r="D5483" t="s">
        <v>82</v>
      </c>
      <c r="E5483" t="n">
        <v>45.434143</v>
      </c>
      <c r="F5483" t="n">
        <v>45.969246</v>
      </c>
      <c r="G5483" t="n">
        <v>0.0117775524015</v>
      </c>
    </row>
    <row r="5484" spans="1:7">
      <c r="A5484" t="n">
        <v>5482</v>
      </c>
      <c r="B5484" t="s">
        <v>166</v>
      </c>
      <c r="C5484" t="s">
        <v>167</v>
      </c>
      <c r="D5484" t="s">
        <v>83</v>
      </c>
      <c r="E5484" t="n">
        <v>12.755861</v>
      </c>
      <c r="F5484" t="n">
        <v>12.904762</v>
      </c>
      <c r="G5484" t="n">
        <v>0.0116731438199</v>
      </c>
    </row>
    <row r="5485" spans="1:7">
      <c r="A5485" t="n">
        <v>5483</v>
      </c>
      <c r="B5485" t="s">
        <v>166</v>
      </c>
      <c r="C5485" t="s">
        <v>167</v>
      </c>
      <c r="D5485" t="s">
        <v>84</v>
      </c>
      <c r="E5485" t="n">
        <v>34.215839</v>
      </c>
      <c r="F5485" t="n">
        <v>34.533207</v>
      </c>
      <c r="G5485" t="n">
        <v>0.00927547034577</v>
      </c>
    </row>
    <row r="5486" spans="1:7">
      <c r="A5486" t="n">
        <v>5484</v>
      </c>
      <c r="B5486" t="s">
        <v>166</v>
      </c>
      <c r="C5486" t="s">
        <v>167</v>
      </c>
      <c r="D5486" t="s">
        <v>85</v>
      </c>
      <c r="E5486" t="n">
        <v>43.932865</v>
      </c>
      <c r="F5486" t="n">
        <v>44.524021</v>
      </c>
      <c r="G5486" t="n">
        <v>0.0134558945791</v>
      </c>
    </row>
    <row r="5487" spans="1:7">
      <c r="A5487" t="n">
        <v>5485</v>
      </c>
      <c r="B5487" t="s">
        <v>166</v>
      </c>
      <c r="C5487" t="s">
        <v>167</v>
      </c>
      <c r="D5487" t="s">
        <v>86</v>
      </c>
      <c r="E5487" t="n">
        <v>1910.410034</v>
      </c>
      <c r="F5487" t="n">
        <v>1903.650024</v>
      </c>
      <c r="G5487" t="n">
        <v>-0.00353851261231</v>
      </c>
    </row>
    <row r="5488" spans="1:7">
      <c r="A5488" t="n">
        <v>5486</v>
      </c>
      <c r="B5488" t="s">
        <v>166</v>
      </c>
      <c r="C5488" t="s">
        <v>167</v>
      </c>
      <c r="D5488" t="s">
        <v>87</v>
      </c>
      <c r="E5488" t="n">
        <v>44.978668</v>
      </c>
      <c r="F5488" t="n">
        <v>45.097946</v>
      </c>
      <c r="G5488" t="n">
        <v>0.00265187933089</v>
      </c>
    </row>
    <row r="5489" spans="1:7">
      <c r="A5489" t="n">
        <v>5487</v>
      </c>
      <c r="B5489" t="s">
        <v>166</v>
      </c>
      <c r="C5489" t="s">
        <v>167</v>
      </c>
      <c r="D5489" t="s">
        <v>88</v>
      </c>
      <c r="E5489" t="n">
        <v>111.409813</v>
      </c>
      <c r="F5489" t="n">
        <v>111.666252</v>
      </c>
      <c r="G5489" t="n">
        <v>0.00230176313104</v>
      </c>
    </row>
    <row r="5490" spans="1:7">
      <c r="A5490" t="n">
        <v>5488</v>
      </c>
      <c r="B5490" t="s">
        <v>166</v>
      </c>
      <c r="C5490" t="s">
        <v>167</v>
      </c>
      <c r="D5490" t="s">
        <v>89</v>
      </c>
      <c r="E5490" t="n">
        <v>109.211235</v>
      </c>
      <c r="F5490" t="n">
        <v>110.242455</v>
      </c>
      <c r="G5490" t="n">
        <v>0.0094424351121</v>
      </c>
    </row>
    <row r="5491" spans="1:7">
      <c r="A5491" t="n">
        <v>5489</v>
      </c>
      <c r="B5491" t="s">
        <v>166</v>
      </c>
      <c r="C5491" t="s">
        <v>167</v>
      </c>
      <c r="D5491" t="s">
        <v>90</v>
      </c>
      <c r="E5491" t="n">
        <v>53.778839</v>
      </c>
      <c r="F5491" t="n">
        <v>53.798428</v>
      </c>
      <c r="G5491" t="n">
        <v>0.000364251076525</v>
      </c>
    </row>
    <row r="5492" spans="1:7">
      <c r="A5492" t="n">
        <v>5490</v>
      </c>
      <c r="B5492" t="s">
        <v>166</v>
      </c>
      <c r="C5492" t="s">
        <v>167</v>
      </c>
      <c r="D5492" t="s">
        <v>91</v>
      </c>
      <c r="E5492" t="n">
        <v>52.048405</v>
      </c>
      <c r="F5492" t="n">
        <v>52.336842</v>
      </c>
      <c r="G5492" t="n">
        <v>0.00554170680158</v>
      </c>
    </row>
    <row r="5493" spans="1:7">
      <c r="A5493" t="n">
        <v>5491</v>
      </c>
      <c r="B5493" t="s">
        <v>166</v>
      </c>
      <c r="C5493" t="s">
        <v>167</v>
      </c>
      <c r="D5493" t="s">
        <v>92</v>
      </c>
      <c r="E5493" t="n">
        <v>157.094696</v>
      </c>
      <c r="F5493" t="n">
        <v>158.617081</v>
      </c>
      <c r="G5493" t="n">
        <v>0.009690874604700001</v>
      </c>
    </row>
    <row r="5494" spans="1:7">
      <c r="A5494" t="n">
        <v>5492</v>
      </c>
      <c r="B5494" t="s">
        <v>166</v>
      </c>
      <c r="C5494" t="s">
        <v>167</v>
      </c>
      <c r="D5494" t="s">
        <v>93</v>
      </c>
      <c r="E5494" t="n">
        <v>7.94</v>
      </c>
      <c r="F5494" t="n">
        <v>8.039999999999999</v>
      </c>
      <c r="G5494" t="n">
        <v>0.0125944584383</v>
      </c>
    </row>
    <row r="5495" spans="1:7">
      <c r="A5495" t="n">
        <v>5493</v>
      </c>
      <c r="B5495" t="s">
        <v>166</v>
      </c>
      <c r="C5495" t="s">
        <v>167</v>
      </c>
      <c r="D5495" t="s">
        <v>94</v>
      </c>
      <c r="E5495" t="n">
        <v>44.854469</v>
      </c>
      <c r="F5495" t="n">
        <v>45.460075</v>
      </c>
      <c r="G5495" t="n">
        <v>0.0135015755063</v>
      </c>
    </row>
    <row r="5496" spans="1:7">
      <c r="A5496" t="n">
        <v>5494</v>
      </c>
      <c r="B5496" t="s">
        <v>166</v>
      </c>
      <c r="C5496" t="s">
        <v>167</v>
      </c>
      <c r="D5496" t="s">
        <v>95</v>
      </c>
      <c r="E5496" t="n">
        <v>124.049751</v>
      </c>
      <c r="F5496" t="n">
        <v>124.523827</v>
      </c>
      <c r="G5496" t="n">
        <v>0.0038216602305</v>
      </c>
    </row>
    <row r="5497" spans="1:7">
      <c r="A5497" t="n">
        <v>5495</v>
      </c>
      <c r="B5497" t="s">
        <v>166</v>
      </c>
      <c r="C5497" t="s">
        <v>167</v>
      </c>
      <c r="D5497" t="s">
        <v>96</v>
      </c>
      <c r="E5497" t="n">
        <v>24.24</v>
      </c>
      <c r="F5497" t="n">
        <v>24.57</v>
      </c>
      <c r="G5497" t="n">
        <v>0.0136138613861</v>
      </c>
    </row>
    <row r="5498" spans="1:7">
      <c r="A5498" t="n">
        <v>5496</v>
      </c>
      <c r="B5498" t="s">
        <v>166</v>
      </c>
      <c r="C5498" t="s">
        <v>167</v>
      </c>
      <c r="D5498" t="s">
        <v>97</v>
      </c>
      <c r="E5498" t="n">
        <v>69.879425</v>
      </c>
      <c r="F5498" t="n">
        <v>70.89402800000001</v>
      </c>
      <c r="G5498" t="n">
        <v>0.0145193381314</v>
      </c>
    </row>
    <row r="5499" spans="1:7">
      <c r="A5499" t="n">
        <v>5497</v>
      </c>
      <c r="B5499" t="s">
        <v>166</v>
      </c>
      <c r="C5499" t="s">
        <v>167</v>
      </c>
      <c r="D5499" t="s">
        <v>98</v>
      </c>
      <c r="E5499" t="n">
        <v>168.261673</v>
      </c>
      <c r="F5499" t="n">
        <v>168.945572</v>
      </c>
      <c r="G5499" t="n">
        <v>0.00406449661296</v>
      </c>
    </row>
    <row r="5500" spans="1:7">
      <c r="A5500" t="n">
        <v>5498</v>
      </c>
      <c r="B5500" t="s">
        <v>166</v>
      </c>
      <c r="C5500" t="s">
        <v>167</v>
      </c>
      <c r="D5500" t="s">
        <v>99</v>
      </c>
      <c r="E5500" t="n">
        <v>52.170441</v>
      </c>
      <c r="F5500" t="n">
        <v>51.983376</v>
      </c>
      <c r="G5500" t="n">
        <v>-0.00358565111612</v>
      </c>
    </row>
    <row r="5501" spans="1:7">
      <c r="A5501" t="n">
        <v>5499</v>
      </c>
      <c r="B5501" t="s">
        <v>166</v>
      </c>
      <c r="C5501" t="s">
        <v>167</v>
      </c>
      <c r="D5501" t="s">
        <v>100</v>
      </c>
      <c r="E5501" t="n">
        <v>41.153473</v>
      </c>
      <c r="F5501" t="n">
        <v>42.090969</v>
      </c>
      <c r="G5501" t="n">
        <v>0.0227804831928</v>
      </c>
    </row>
    <row r="5502" spans="1:7">
      <c r="A5502" t="n">
        <v>5500</v>
      </c>
      <c r="B5502" t="s">
        <v>166</v>
      </c>
      <c r="C5502" t="s">
        <v>167</v>
      </c>
      <c r="D5502" t="s">
        <v>101</v>
      </c>
      <c r="E5502" t="n">
        <v>100.328217</v>
      </c>
      <c r="F5502" t="n">
        <v>100.865044</v>
      </c>
      <c r="G5502" t="n">
        <v>0.00535070806651</v>
      </c>
    </row>
    <row r="5503" spans="1:7">
      <c r="A5503" t="n">
        <v>5501</v>
      </c>
      <c r="B5503" t="s">
        <v>166</v>
      </c>
      <c r="C5503" t="s">
        <v>167</v>
      </c>
      <c r="D5503" t="s">
        <v>102</v>
      </c>
      <c r="E5503" t="n">
        <v>37.521412</v>
      </c>
      <c r="F5503" t="n">
        <v>38.064346</v>
      </c>
      <c r="G5503" t="n">
        <v>0.0144699778356</v>
      </c>
    </row>
    <row r="5504" spans="1:7">
      <c r="A5504" t="n">
        <v>5502</v>
      </c>
      <c r="B5504" t="s">
        <v>166</v>
      </c>
      <c r="C5504" t="s">
        <v>167</v>
      </c>
      <c r="D5504" t="s">
        <v>103</v>
      </c>
      <c r="E5504" t="n">
        <v>90.914253</v>
      </c>
      <c r="F5504" t="n">
        <v>92.291893</v>
      </c>
      <c r="G5504" t="n">
        <v>0.015153179557</v>
      </c>
    </row>
    <row r="5505" spans="1:7">
      <c r="A5505" t="n">
        <v>5503</v>
      </c>
      <c r="B5505" t="s">
        <v>166</v>
      </c>
      <c r="C5505" t="s">
        <v>167</v>
      </c>
      <c r="D5505" t="s">
        <v>104</v>
      </c>
      <c r="E5505" t="n">
        <v>56.042572</v>
      </c>
      <c r="F5505" t="n">
        <v>56.071915</v>
      </c>
      <c r="G5505" t="n">
        <v>0.00052358410674</v>
      </c>
    </row>
    <row r="5506" spans="1:7">
      <c r="A5506" t="n">
        <v>5504</v>
      </c>
      <c r="B5506" t="s">
        <v>166</v>
      </c>
      <c r="C5506" t="s">
        <v>167</v>
      </c>
      <c r="D5506" t="s">
        <v>105</v>
      </c>
      <c r="E5506" t="n">
        <v>45.889999</v>
      </c>
      <c r="F5506" t="n">
        <v>46.169998</v>
      </c>
      <c r="G5506" t="n">
        <v>0.00610152551975</v>
      </c>
    </row>
    <row r="5507" spans="1:7">
      <c r="A5507" t="n">
        <v>5505</v>
      </c>
      <c r="B5507" t="s">
        <v>166</v>
      </c>
      <c r="C5507" t="s">
        <v>167</v>
      </c>
      <c r="D5507" t="s">
        <v>106</v>
      </c>
      <c r="E5507" t="n">
        <v>18.48</v>
      </c>
      <c r="F5507" t="n">
        <v>18.690001</v>
      </c>
      <c r="G5507" t="n">
        <v>0.0113636904762</v>
      </c>
    </row>
    <row r="5508" spans="1:7">
      <c r="A5508" t="n">
        <v>5506</v>
      </c>
      <c r="B5508" t="s">
        <v>166</v>
      </c>
      <c r="C5508" t="s">
        <v>167</v>
      </c>
      <c r="D5508" t="s">
        <v>107</v>
      </c>
      <c r="E5508" t="n">
        <v>74.910004</v>
      </c>
      <c r="F5508" t="n">
        <v>75.300003</v>
      </c>
      <c r="G5508" t="n">
        <v>0.00520623386964</v>
      </c>
    </row>
    <row r="5509" spans="1:7">
      <c r="A5509" t="n">
        <v>5507</v>
      </c>
      <c r="B5509" t="s">
        <v>166</v>
      </c>
      <c r="C5509" t="s">
        <v>167</v>
      </c>
      <c r="D5509" t="s">
        <v>108</v>
      </c>
      <c r="E5509" t="n">
        <v>122.279999</v>
      </c>
      <c r="F5509" t="n">
        <v>121.77092</v>
      </c>
      <c r="G5509" t="n">
        <v>-0.00416322378282</v>
      </c>
    </row>
    <row r="5510" spans="1:7">
      <c r="A5510" t="n">
        <v>5508</v>
      </c>
      <c r="B5510" t="s">
        <v>166</v>
      </c>
      <c r="C5510" t="s">
        <v>167</v>
      </c>
      <c r="D5510" t="s">
        <v>109</v>
      </c>
      <c r="E5510" t="n">
        <v>109.086601</v>
      </c>
      <c r="F5510" t="n">
        <v>109.472206</v>
      </c>
      <c r="G5510" t="n">
        <v>0.00353485209425</v>
      </c>
    </row>
    <row r="5511" spans="1:7">
      <c r="A5511" t="n">
        <v>5509</v>
      </c>
      <c r="B5511" t="s">
        <v>166</v>
      </c>
      <c r="C5511" t="s">
        <v>167</v>
      </c>
      <c r="D5511" t="s">
        <v>110</v>
      </c>
      <c r="E5511" t="n">
        <v>37.466972</v>
      </c>
      <c r="F5511" t="n">
        <v>38.209381</v>
      </c>
      <c r="G5511" t="n">
        <v>0.0198150253509</v>
      </c>
    </row>
    <row r="5512" spans="1:7">
      <c r="A5512" t="n">
        <v>5510</v>
      </c>
      <c r="B5512" t="s">
        <v>166</v>
      </c>
      <c r="C5512" t="s">
        <v>167</v>
      </c>
      <c r="D5512" t="s">
        <v>111</v>
      </c>
      <c r="E5512" t="n">
        <v>127.804283</v>
      </c>
      <c r="F5512" t="n">
        <v>127.206802</v>
      </c>
      <c r="G5512" t="n">
        <v>-0.00467496852199</v>
      </c>
    </row>
    <row r="5513" spans="1:7">
      <c r="A5513" t="n">
        <v>5511</v>
      </c>
      <c r="B5513" t="s">
        <v>166</v>
      </c>
      <c r="C5513" t="s">
        <v>167</v>
      </c>
      <c r="D5513" t="s">
        <v>112</v>
      </c>
      <c r="E5513" t="n">
        <v>78.010002</v>
      </c>
      <c r="F5513" t="n">
        <v>79.760002</v>
      </c>
      <c r="G5513" t="n">
        <v>0.0224330208324</v>
      </c>
    </row>
    <row r="5514" spans="1:7">
      <c r="A5514" t="n">
        <v>5512</v>
      </c>
      <c r="B5514" t="s">
        <v>166</v>
      </c>
      <c r="C5514" t="s">
        <v>167</v>
      </c>
      <c r="D5514" t="s">
        <v>113</v>
      </c>
      <c r="E5514" t="n">
        <v>64.69000200000001</v>
      </c>
      <c r="F5514" t="n">
        <v>65.489998</v>
      </c>
      <c r="G5514" t="n">
        <v>0.0123666096038</v>
      </c>
    </row>
    <row r="5515" spans="1:7">
      <c r="A5515" t="n">
        <v>5513</v>
      </c>
      <c r="B5515" t="s">
        <v>166</v>
      </c>
      <c r="C5515" t="s">
        <v>167</v>
      </c>
      <c r="D5515" t="s">
        <v>114</v>
      </c>
      <c r="E5515" t="n">
        <v>81.824478</v>
      </c>
      <c r="F5515" t="n">
        <v>82.761787</v>
      </c>
      <c r="G5515" t="n">
        <v>0.0114551173794</v>
      </c>
    </row>
    <row r="5516" spans="1:7">
      <c r="A5516" t="n">
        <v>5514</v>
      </c>
      <c r="B5516" t="s">
        <v>166</v>
      </c>
      <c r="C5516" t="s">
        <v>167</v>
      </c>
      <c r="D5516" t="s">
        <v>115</v>
      </c>
      <c r="E5516" t="n">
        <v>181.659744</v>
      </c>
      <c r="F5516" t="n">
        <v>182.854828</v>
      </c>
      <c r="G5516" t="n">
        <v>0.00657869472721</v>
      </c>
    </row>
    <row r="5517" spans="1:7">
      <c r="A5517" t="n">
        <v>5515</v>
      </c>
      <c r="B5517" t="s">
        <v>166</v>
      </c>
      <c r="C5517" t="s">
        <v>167</v>
      </c>
      <c r="D5517" t="s">
        <v>116</v>
      </c>
      <c r="E5517" t="n">
        <v>11.04</v>
      </c>
      <c r="F5517" t="n">
        <v>11.71</v>
      </c>
      <c r="G5517" t="n">
        <v>0.0606884057971</v>
      </c>
    </row>
    <row r="5518" spans="1:7">
      <c r="A5518" t="n">
        <v>5516</v>
      </c>
      <c r="B5518" t="s">
        <v>166</v>
      </c>
      <c r="C5518" t="s">
        <v>167</v>
      </c>
      <c r="D5518" t="s">
        <v>117</v>
      </c>
      <c r="E5518" t="n">
        <v>867.340027</v>
      </c>
      <c r="F5518" t="n">
        <v>864.099976</v>
      </c>
      <c r="G5518" t="n">
        <v>-0.00373561798042</v>
      </c>
    </row>
    <row r="5519" spans="1:7">
      <c r="A5519" t="n">
        <v>5517</v>
      </c>
      <c r="B5519" t="s">
        <v>166</v>
      </c>
      <c r="C5519" t="s">
        <v>167</v>
      </c>
      <c r="D5519" t="s">
        <v>118</v>
      </c>
      <c r="E5519" t="n">
        <v>80.099869</v>
      </c>
      <c r="F5519" t="n">
        <v>80.472702</v>
      </c>
      <c r="G5519" t="n">
        <v>0.00465460186957</v>
      </c>
    </row>
    <row r="5520" spans="1:7">
      <c r="A5520" t="n">
        <v>5518</v>
      </c>
      <c r="B5520" t="s">
        <v>166</v>
      </c>
      <c r="C5520" t="s">
        <v>167</v>
      </c>
      <c r="D5520" t="s">
        <v>119</v>
      </c>
      <c r="E5520" t="n">
        <v>65.230782</v>
      </c>
      <c r="F5520" t="n">
        <v>65.500412</v>
      </c>
      <c r="G5520" t="n">
        <v>0.00413347796444</v>
      </c>
    </row>
    <row r="5521" spans="1:7">
      <c r="A5521" t="n">
        <v>5519</v>
      </c>
      <c r="B5521" t="s">
        <v>166</v>
      </c>
      <c r="C5521" t="s">
        <v>167</v>
      </c>
      <c r="D5521" t="s">
        <v>120</v>
      </c>
      <c r="E5521" t="n">
        <v>613.549988</v>
      </c>
      <c r="F5521" t="n">
        <v>591.289978</v>
      </c>
      <c r="G5521" t="n">
        <v>-0.0362806787309</v>
      </c>
    </row>
    <row r="5522" spans="1:7">
      <c r="A5522" t="n">
        <v>5520</v>
      </c>
      <c r="B5522" t="s">
        <v>167</v>
      </c>
      <c r="C5522" t="s">
        <v>168</v>
      </c>
      <c r="D5522" t="s">
        <v>1</v>
      </c>
      <c r="E5522" t="n">
        <v>44.324451</v>
      </c>
      <c r="F5522" t="n">
        <v>44.752663</v>
      </c>
      <c r="G5522" t="n">
        <v>0.00966085287779</v>
      </c>
    </row>
    <row r="5523" spans="1:7">
      <c r="A5523" t="n">
        <v>5521</v>
      </c>
      <c r="B5523" t="s">
        <v>167</v>
      </c>
      <c r="C5523" t="s">
        <v>168</v>
      </c>
      <c r="D5523" t="s">
        <v>2</v>
      </c>
      <c r="E5523" t="n">
        <v>41.786591</v>
      </c>
      <c r="F5523" t="n">
        <v>42.308552</v>
      </c>
      <c r="G5523" t="n">
        <v>0.0124911122805</v>
      </c>
    </row>
    <row r="5524" spans="1:7">
      <c r="A5524" t="n">
        <v>5522</v>
      </c>
      <c r="B5524" t="s">
        <v>167</v>
      </c>
      <c r="C5524" t="s">
        <v>168</v>
      </c>
      <c r="D5524" t="s">
        <v>3</v>
      </c>
      <c r="E5524" t="n">
        <v>11.198498</v>
      </c>
      <c r="F5524" t="n">
        <v>11.188605</v>
      </c>
      <c r="G5524" t="n">
        <v>-0.000883422044635</v>
      </c>
    </row>
    <row r="5525" spans="1:7">
      <c r="A5525" t="n">
        <v>5523</v>
      </c>
      <c r="B5525" t="s">
        <v>167</v>
      </c>
      <c r="C5525" t="s">
        <v>168</v>
      </c>
      <c r="D5525" t="s">
        <v>4</v>
      </c>
      <c r="E5525" t="n">
        <v>243.449203</v>
      </c>
      <c r="F5525" t="n">
        <v>240.477402</v>
      </c>
      <c r="G5525" t="n">
        <v>-0.0122070681004</v>
      </c>
    </row>
    <row r="5526" spans="1:7">
      <c r="A5526" t="n">
        <v>5524</v>
      </c>
      <c r="B5526" t="s">
        <v>167</v>
      </c>
      <c r="C5526" t="s">
        <v>168</v>
      </c>
      <c r="D5526" t="s">
        <v>5</v>
      </c>
      <c r="E5526" t="n">
        <v>59.689999</v>
      </c>
      <c r="F5526" t="n">
        <v>57.200001</v>
      </c>
      <c r="G5526" t="n">
        <v>-0.041715497432</v>
      </c>
    </row>
    <row r="5527" spans="1:7">
      <c r="A5527" t="n">
        <v>5525</v>
      </c>
      <c r="B5527" t="s">
        <v>167</v>
      </c>
      <c r="C5527" t="s">
        <v>168</v>
      </c>
      <c r="D5527" t="s">
        <v>6</v>
      </c>
      <c r="E5527" t="n">
        <v>41.640118</v>
      </c>
      <c r="F5527" t="n">
        <v>41.351433</v>
      </c>
      <c r="G5527" t="n">
        <v>-0.00693285739488</v>
      </c>
    </row>
    <row r="5528" spans="1:7">
      <c r="A5528" t="n">
        <v>5526</v>
      </c>
      <c r="B5528" t="s">
        <v>167</v>
      </c>
      <c r="C5528" t="s">
        <v>168</v>
      </c>
      <c r="D5528" t="s">
        <v>7</v>
      </c>
      <c r="E5528" t="n">
        <v>10.19</v>
      </c>
      <c r="F5528" t="n">
        <v>10.04</v>
      </c>
      <c r="G5528" t="n">
        <v>-0.0147203140334</v>
      </c>
    </row>
    <row r="5529" spans="1:7">
      <c r="A5529" t="n">
        <v>5527</v>
      </c>
      <c r="B5529" t="s">
        <v>167</v>
      </c>
      <c r="C5529" t="s">
        <v>168</v>
      </c>
      <c r="D5529" t="s">
        <v>8</v>
      </c>
      <c r="E5529" t="n">
        <v>161.544754</v>
      </c>
      <c r="F5529" t="n">
        <v>160.775543</v>
      </c>
      <c r="G5529" t="n">
        <v>-0.00476159690088</v>
      </c>
    </row>
    <row r="5530" spans="1:7">
      <c r="A5530" t="n">
        <v>5528</v>
      </c>
      <c r="B5530" t="s">
        <v>167</v>
      </c>
      <c r="C5530" t="s">
        <v>168</v>
      </c>
      <c r="D5530" t="s">
        <v>9</v>
      </c>
      <c r="E5530" t="n">
        <v>146.254395</v>
      </c>
      <c r="F5530" t="n">
        <v>145.231155</v>
      </c>
      <c r="G5530" t="n">
        <v>-0.00699630257265</v>
      </c>
    </row>
    <row r="5531" spans="1:7">
      <c r="A5531" t="n">
        <v>5529</v>
      </c>
      <c r="B5531" t="s">
        <v>167</v>
      </c>
      <c r="C5531" t="s">
        <v>168</v>
      </c>
      <c r="D5531" t="s">
        <v>10</v>
      </c>
      <c r="E5531" t="n">
        <v>27.234739</v>
      </c>
      <c r="F5531" t="n">
        <v>27.015266</v>
      </c>
      <c r="G5531" t="n">
        <v>-0.008058568139760001</v>
      </c>
    </row>
    <row r="5532" spans="1:7">
      <c r="A5532" t="n">
        <v>5530</v>
      </c>
      <c r="B5532" t="s">
        <v>167</v>
      </c>
      <c r="C5532" t="s">
        <v>168</v>
      </c>
      <c r="D5532" t="s">
        <v>11</v>
      </c>
      <c r="E5532" t="n">
        <v>36.926807</v>
      </c>
      <c r="F5532" t="n">
        <v>37.580559</v>
      </c>
      <c r="G5532" t="n">
        <v>0.0177039948241</v>
      </c>
    </row>
    <row r="5533" spans="1:7">
      <c r="A5533" t="n">
        <v>5531</v>
      </c>
      <c r="B5533" t="s">
        <v>167</v>
      </c>
      <c r="C5533" t="s">
        <v>168</v>
      </c>
      <c r="D5533" t="s">
        <v>12</v>
      </c>
      <c r="E5533" t="n">
        <v>78.025497</v>
      </c>
      <c r="F5533" t="n">
        <v>77.866096</v>
      </c>
      <c r="G5533" t="n">
        <v>-0.00204293476016</v>
      </c>
    </row>
    <row r="5534" spans="1:7">
      <c r="A5534" t="n">
        <v>5532</v>
      </c>
      <c r="B5534" t="s">
        <v>167</v>
      </c>
      <c r="C5534" t="s">
        <v>168</v>
      </c>
      <c r="D5534" t="s">
        <v>13</v>
      </c>
      <c r="E5534" t="n">
        <v>65.181892</v>
      </c>
      <c r="F5534" t="n">
        <v>64.525803</v>
      </c>
      <c r="G5534" t="n">
        <v>-0.0100655102187</v>
      </c>
    </row>
    <row r="5535" spans="1:7">
      <c r="A5535" t="n">
        <v>5533</v>
      </c>
      <c r="B5535" t="s">
        <v>167</v>
      </c>
      <c r="C5535" t="s">
        <v>168</v>
      </c>
      <c r="D5535" t="s">
        <v>14</v>
      </c>
      <c r="E5535" t="n">
        <v>23.541864</v>
      </c>
      <c r="F5535" t="n">
        <v>23.760027</v>
      </c>
      <c r="G5535" t="n">
        <v>0.00926702320598</v>
      </c>
    </row>
    <row r="5536" spans="1:7">
      <c r="A5536" t="n">
        <v>5534</v>
      </c>
      <c r="B5536" t="s">
        <v>167</v>
      </c>
      <c r="C5536" t="s">
        <v>168</v>
      </c>
      <c r="D5536" t="s">
        <v>15</v>
      </c>
      <c r="E5536" t="n">
        <v>57.480896</v>
      </c>
      <c r="F5536" t="n">
        <v>57.113197</v>
      </c>
      <c r="G5536" t="n">
        <v>-0.00639689054256</v>
      </c>
    </row>
    <row r="5537" spans="1:7">
      <c r="A5537" t="n">
        <v>5535</v>
      </c>
      <c r="B5537" t="s">
        <v>167</v>
      </c>
      <c r="C5537" t="s">
        <v>168</v>
      </c>
      <c r="D5537" t="s">
        <v>16</v>
      </c>
      <c r="E5537" t="n">
        <v>42.577602</v>
      </c>
      <c r="F5537" t="n">
        <v>42.786659</v>
      </c>
      <c r="G5537" t="n">
        <v>0.0049100228801</v>
      </c>
    </row>
    <row r="5538" spans="1:7">
      <c r="A5538" t="n">
        <v>5536</v>
      </c>
      <c r="B5538" t="s">
        <v>167</v>
      </c>
      <c r="C5538" t="s">
        <v>168</v>
      </c>
      <c r="D5538" t="s">
        <v>17</v>
      </c>
      <c r="E5538" t="n">
        <v>32.174629</v>
      </c>
      <c r="F5538" t="n">
        <v>31.810465</v>
      </c>
      <c r="G5538" t="n">
        <v>-0.0113183589467</v>
      </c>
    </row>
    <row r="5539" spans="1:7">
      <c r="A5539" t="n">
        <v>5537</v>
      </c>
      <c r="B5539" t="s">
        <v>167</v>
      </c>
      <c r="C5539" t="s">
        <v>168</v>
      </c>
      <c r="D5539" t="s">
        <v>18</v>
      </c>
      <c r="E5539" t="n">
        <v>72.046616</v>
      </c>
      <c r="F5539" t="n">
        <v>71.589302</v>
      </c>
      <c r="G5539" t="n">
        <v>-0.00634747369675</v>
      </c>
    </row>
    <row r="5540" spans="1:7">
      <c r="A5540" t="n">
        <v>5538</v>
      </c>
      <c r="B5540" t="s">
        <v>167</v>
      </c>
      <c r="C5540" t="s">
        <v>168</v>
      </c>
      <c r="D5540" t="s">
        <v>19</v>
      </c>
      <c r="E5540" t="n">
        <v>113.456772</v>
      </c>
      <c r="F5540" t="n">
        <v>113.317101</v>
      </c>
      <c r="G5540" t="n">
        <v>-0.00123105035987</v>
      </c>
    </row>
    <row r="5541" spans="1:7">
      <c r="A5541" t="n">
        <v>5539</v>
      </c>
      <c r="B5541" t="s">
        <v>167</v>
      </c>
      <c r="C5541" t="s">
        <v>168</v>
      </c>
      <c r="D5541" t="s">
        <v>20</v>
      </c>
      <c r="E5541" t="n">
        <v>122.410004</v>
      </c>
      <c r="F5541" t="n">
        <v>118.360001</v>
      </c>
      <c r="G5541" t="n">
        <v>-0.0330855556544</v>
      </c>
    </row>
    <row r="5542" spans="1:7">
      <c r="A5542" t="n">
        <v>5540</v>
      </c>
      <c r="B5542" t="s">
        <v>167</v>
      </c>
      <c r="C5542" t="s">
        <v>168</v>
      </c>
      <c r="D5542" t="s">
        <v>21</v>
      </c>
      <c r="E5542" t="n">
        <v>71.412323</v>
      </c>
      <c r="F5542" t="n">
        <v>71.442154</v>
      </c>
      <c r="G5542" t="n">
        <v>0.000417729024163</v>
      </c>
    </row>
    <row r="5543" spans="1:7">
      <c r="A5543" t="n">
        <v>5541</v>
      </c>
      <c r="B5543" t="s">
        <v>167</v>
      </c>
      <c r="C5543" t="s">
        <v>168</v>
      </c>
      <c r="D5543" t="s">
        <v>22</v>
      </c>
      <c r="E5543" t="n">
        <v>38.851429</v>
      </c>
      <c r="F5543" t="n">
        <v>39.040657</v>
      </c>
      <c r="G5543" t="n">
        <v>0.00487055443958</v>
      </c>
    </row>
    <row r="5544" spans="1:7">
      <c r="A5544" t="n">
        <v>5542</v>
      </c>
      <c r="B5544" t="s">
        <v>167</v>
      </c>
      <c r="C5544" t="s">
        <v>168</v>
      </c>
      <c r="D5544" t="s">
        <v>23</v>
      </c>
      <c r="E5544" t="n">
        <v>56.672096</v>
      </c>
      <c r="F5544" t="n">
        <v>56.801281</v>
      </c>
      <c r="G5544" t="n">
        <v>0.00227951688958</v>
      </c>
    </row>
    <row r="5545" spans="1:7">
      <c r="A5545" t="n">
        <v>5543</v>
      </c>
      <c r="B5545" t="s">
        <v>167</v>
      </c>
      <c r="C5545" t="s">
        <v>168</v>
      </c>
      <c r="D5545" t="s">
        <v>24</v>
      </c>
      <c r="E5545" t="n">
        <v>92.464485</v>
      </c>
      <c r="F5545" t="n">
        <v>91.512985</v>
      </c>
      <c r="G5545" t="n">
        <v>-0.0102904374582</v>
      </c>
    </row>
    <row r="5546" spans="1:7">
      <c r="A5546" t="n">
        <v>5544</v>
      </c>
      <c r="B5546" t="s">
        <v>167</v>
      </c>
      <c r="C5546" t="s">
        <v>168</v>
      </c>
      <c r="D5546" t="s">
        <v>25</v>
      </c>
      <c r="E5546" t="n">
        <v>34.071674</v>
      </c>
      <c r="F5546" t="n">
        <v>33.972603</v>
      </c>
      <c r="G5546" t="n">
        <v>-0.00290772328944</v>
      </c>
    </row>
    <row r="5547" spans="1:7">
      <c r="A5547" t="n">
        <v>5545</v>
      </c>
      <c r="B5547" t="s">
        <v>167</v>
      </c>
      <c r="C5547" t="s">
        <v>168</v>
      </c>
      <c r="D5547" t="s">
        <v>26</v>
      </c>
      <c r="E5547" t="n">
        <v>80.53628500000001</v>
      </c>
      <c r="F5547" t="n">
        <v>80.52636</v>
      </c>
      <c r="G5547" t="n">
        <v>-0.000123236377243</v>
      </c>
    </row>
    <row r="5548" spans="1:7">
      <c r="A5548" t="n">
        <v>5546</v>
      </c>
      <c r="B5548" t="s">
        <v>167</v>
      </c>
      <c r="C5548" t="s">
        <v>168</v>
      </c>
      <c r="D5548" t="s">
        <v>27</v>
      </c>
      <c r="E5548" t="n">
        <v>103.682961</v>
      </c>
      <c r="F5548" t="n">
        <v>104.555229</v>
      </c>
      <c r="G5548" t="n">
        <v>0.00841283844122</v>
      </c>
    </row>
    <row r="5549" spans="1:7">
      <c r="A5549" t="n">
        <v>5547</v>
      </c>
      <c r="B5549" t="s">
        <v>167</v>
      </c>
      <c r="C5549" t="s">
        <v>168</v>
      </c>
      <c r="D5549" t="s">
        <v>28</v>
      </c>
      <c r="E5549" t="n">
        <v>129.570007</v>
      </c>
      <c r="F5549" t="n">
        <v>130.910004</v>
      </c>
      <c r="G5549" t="n">
        <v>0.010341876419</v>
      </c>
    </row>
    <row r="5550" spans="1:7">
      <c r="A5550" t="n">
        <v>5548</v>
      </c>
      <c r="B5550" t="s">
        <v>167</v>
      </c>
      <c r="C5550" t="s">
        <v>168</v>
      </c>
      <c r="D5550" t="s">
        <v>29</v>
      </c>
      <c r="E5550" t="n">
        <v>111.16304</v>
      </c>
      <c r="F5550" t="n">
        <v>110.597244</v>
      </c>
      <c r="G5550" t="n">
        <v>-0.00508978523797</v>
      </c>
    </row>
    <row r="5551" spans="1:7">
      <c r="A5551" t="n">
        <v>5549</v>
      </c>
      <c r="B5551" t="s">
        <v>167</v>
      </c>
      <c r="C5551" t="s">
        <v>168</v>
      </c>
      <c r="D5551" t="s">
        <v>30</v>
      </c>
      <c r="E5551" t="n">
        <v>61.599998</v>
      </c>
      <c r="F5551" t="n">
        <v>61.279999</v>
      </c>
      <c r="G5551" t="n">
        <v>-0.0051947891297</v>
      </c>
    </row>
    <row r="5552" spans="1:7">
      <c r="A5552" t="n">
        <v>5550</v>
      </c>
      <c r="B5552" t="s">
        <v>167</v>
      </c>
      <c r="C5552" t="s">
        <v>168</v>
      </c>
      <c r="D5552" t="s">
        <v>31</v>
      </c>
      <c r="E5552" t="n">
        <v>52.48</v>
      </c>
      <c r="F5552" t="n">
        <v>52.82</v>
      </c>
      <c r="G5552" t="n">
        <v>0.00647865853659</v>
      </c>
    </row>
    <row r="5553" spans="1:7">
      <c r="A5553" t="n">
        <v>5551</v>
      </c>
      <c r="B5553" t="s">
        <v>167</v>
      </c>
      <c r="C5553" t="s">
        <v>168</v>
      </c>
      <c r="D5553" t="s">
        <v>32</v>
      </c>
      <c r="E5553" t="n">
        <v>75.618683</v>
      </c>
      <c r="F5553" t="n">
        <v>75.403633</v>
      </c>
      <c r="G5553" t="n">
        <v>-0.00284387391407</v>
      </c>
    </row>
    <row r="5554" spans="1:7">
      <c r="A5554" t="n">
        <v>5552</v>
      </c>
      <c r="B5554" t="s">
        <v>167</v>
      </c>
      <c r="C5554" t="s">
        <v>168</v>
      </c>
      <c r="D5554" t="s">
        <v>33</v>
      </c>
      <c r="E5554" t="n">
        <v>10.998749</v>
      </c>
      <c r="F5554" t="n">
        <v>10.988875</v>
      </c>
      <c r="G5554" t="n">
        <v>-0.000897738460983</v>
      </c>
    </row>
    <row r="5555" spans="1:7">
      <c r="A5555" t="n">
        <v>5553</v>
      </c>
      <c r="B5555" t="s">
        <v>167</v>
      </c>
      <c r="C5555" t="s">
        <v>168</v>
      </c>
      <c r="D5555" t="s">
        <v>34</v>
      </c>
      <c r="E5555" t="n">
        <v>351.035309</v>
      </c>
      <c r="F5555" t="n">
        <v>352.87207</v>
      </c>
      <c r="G5555" t="n">
        <v>0.00523241096525</v>
      </c>
    </row>
    <row r="5556" spans="1:7">
      <c r="A5556" t="n">
        <v>5554</v>
      </c>
      <c r="B5556" t="s">
        <v>167</v>
      </c>
      <c r="C5556" t="s">
        <v>168</v>
      </c>
      <c r="D5556" t="s">
        <v>35</v>
      </c>
      <c r="E5556" t="n">
        <v>49.551407</v>
      </c>
      <c r="F5556" t="n">
        <v>49.194496</v>
      </c>
      <c r="G5556" t="n">
        <v>-0.00720284289808</v>
      </c>
    </row>
    <row r="5557" spans="1:7">
      <c r="A5557" t="n">
        <v>5555</v>
      </c>
      <c r="B5557" t="s">
        <v>167</v>
      </c>
      <c r="C5557" t="s">
        <v>168</v>
      </c>
      <c r="D5557" t="s">
        <v>36</v>
      </c>
      <c r="E5557" t="n">
        <v>34.540001</v>
      </c>
      <c r="F5557" t="n">
        <v>35.150002</v>
      </c>
      <c r="G5557" t="n">
        <v>0.0176607117064</v>
      </c>
    </row>
    <row r="5558" spans="1:7">
      <c r="A5558" t="n">
        <v>5556</v>
      </c>
      <c r="B5558" t="s">
        <v>167</v>
      </c>
      <c r="C5558" t="s">
        <v>168</v>
      </c>
      <c r="D5558" t="s">
        <v>37</v>
      </c>
      <c r="E5558" t="n">
        <v>31.93</v>
      </c>
      <c r="F5558" t="n">
        <v>31.59</v>
      </c>
      <c r="G5558" t="n">
        <v>-0.0106482931412</v>
      </c>
    </row>
    <row r="5559" spans="1:7">
      <c r="A5559" t="n">
        <v>5557</v>
      </c>
      <c r="B5559" t="s">
        <v>167</v>
      </c>
      <c r="C5559" t="s">
        <v>168</v>
      </c>
      <c r="D5559" t="s">
        <v>38</v>
      </c>
      <c r="E5559" t="n">
        <v>28.688917</v>
      </c>
      <c r="F5559" t="n">
        <v>28.541641</v>
      </c>
      <c r="G5559" t="n">
        <v>-0.00513355035326</v>
      </c>
    </row>
    <row r="5560" spans="1:7">
      <c r="A5560" t="n">
        <v>5558</v>
      </c>
      <c r="B5560" t="s">
        <v>167</v>
      </c>
      <c r="C5560" t="s">
        <v>168</v>
      </c>
      <c r="D5560" t="s">
        <v>39</v>
      </c>
      <c r="E5560" t="n">
        <v>91.322205</v>
      </c>
      <c r="F5560" t="n">
        <v>91.13507799999999</v>
      </c>
      <c r="G5560" t="n">
        <v>-0.00204908543327</v>
      </c>
    </row>
    <row r="5561" spans="1:7">
      <c r="A5561" t="n">
        <v>5559</v>
      </c>
      <c r="B5561" t="s">
        <v>167</v>
      </c>
      <c r="C5561" t="s">
        <v>168</v>
      </c>
      <c r="D5561" t="s">
        <v>40</v>
      </c>
      <c r="E5561" t="n">
        <v>26.057581</v>
      </c>
      <c r="F5561" t="n">
        <v>26.047684</v>
      </c>
      <c r="G5561" t="n">
        <v>-0.000379812692514</v>
      </c>
    </row>
    <row r="5562" spans="1:7">
      <c r="A5562" t="n">
        <v>5560</v>
      </c>
      <c r="B5562" t="s">
        <v>167</v>
      </c>
      <c r="C5562" t="s">
        <v>168</v>
      </c>
      <c r="D5562" t="s">
        <v>41</v>
      </c>
      <c r="E5562" t="n">
        <v>50.96323</v>
      </c>
      <c r="F5562" t="n">
        <v>50.448647</v>
      </c>
      <c r="G5562" t="n">
        <v>-0.0100971425869</v>
      </c>
    </row>
    <row r="5563" spans="1:7">
      <c r="A5563" t="n">
        <v>5561</v>
      </c>
      <c r="B5563" t="s">
        <v>167</v>
      </c>
      <c r="C5563" t="s">
        <v>168</v>
      </c>
      <c r="D5563" t="s">
        <v>42</v>
      </c>
      <c r="E5563" t="n">
        <v>64.470001</v>
      </c>
      <c r="F5563" t="n">
        <v>62.599998</v>
      </c>
      <c r="G5563" t="n">
        <v>-0.0290057851868</v>
      </c>
    </row>
    <row r="5564" spans="1:7">
      <c r="A5564" t="n">
        <v>5562</v>
      </c>
      <c r="B5564" t="s">
        <v>167</v>
      </c>
      <c r="C5564" t="s">
        <v>168</v>
      </c>
      <c r="D5564" t="s">
        <v>43</v>
      </c>
      <c r="E5564" t="n">
        <v>187.771744</v>
      </c>
      <c r="F5564" t="n">
        <v>187.523666</v>
      </c>
      <c r="G5564" t="n">
        <v>-0.00132116789627</v>
      </c>
    </row>
    <row r="5565" spans="1:7">
      <c r="A5565" t="n">
        <v>5563</v>
      </c>
      <c r="B5565" t="s">
        <v>167</v>
      </c>
      <c r="C5565" t="s">
        <v>168</v>
      </c>
      <c r="D5565" t="s">
        <v>44</v>
      </c>
      <c r="E5565" t="n">
        <v>37.060001</v>
      </c>
      <c r="F5565" t="n">
        <v>36.529999</v>
      </c>
      <c r="G5565" t="n">
        <v>-0.014301186878</v>
      </c>
    </row>
    <row r="5566" spans="1:7">
      <c r="A5566" t="n">
        <v>5564</v>
      </c>
      <c r="B5566" t="s">
        <v>167</v>
      </c>
      <c r="C5566" t="s">
        <v>168</v>
      </c>
      <c r="D5566" t="s">
        <v>45</v>
      </c>
      <c r="E5566" t="n">
        <v>99.664421</v>
      </c>
      <c r="F5566" t="n">
        <v>99.21682699999999</v>
      </c>
      <c r="G5566" t="n">
        <v>-0.00449101088943</v>
      </c>
    </row>
    <row r="5567" spans="1:7">
      <c r="A5567" t="n">
        <v>5565</v>
      </c>
      <c r="B5567" t="s">
        <v>167</v>
      </c>
      <c r="C5567" t="s">
        <v>168</v>
      </c>
      <c r="D5567" t="s">
        <v>46</v>
      </c>
      <c r="E5567" t="n">
        <v>153.924957</v>
      </c>
      <c r="F5567" t="n">
        <v>155.071533</v>
      </c>
      <c r="G5567" t="n">
        <v>0.00744892850612</v>
      </c>
    </row>
    <row r="5568" spans="1:7">
      <c r="A5568" t="n">
        <v>5566</v>
      </c>
      <c r="B5568" t="s">
        <v>167</v>
      </c>
      <c r="C5568" t="s">
        <v>168</v>
      </c>
      <c r="D5568" t="s">
        <v>47</v>
      </c>
      <c r="E5568" t="n">
        <v>122.120003</v>
      </c>
      <c r="F5568" t="n">
        <v>126.699997</v>
      </c>
      <c r="G5568" t="n">
        <v>0.0375040442801</v>
      </c>
    </row>
    <row r="5569" spans="1:7">
      <c r="A5569" t="n">
        <v>5567</v>
      </c>
      <c r="B5569" t="s">
        <v>167</v>
      </c>
      <c r="C5569" t="s">
        <v>168</v>
      </c>
      <c r="D5569" t="s">
        <v>48</v>
      </c>
      <c r="E5569" t="n">
        <v>55.37278</v>
      </c>
      <c r="F5569" t="n">
        <v>54.732235</v>
      </c>
      <c r="G5569" t="n">
        <v>-0.0115678678224</v>
      </c>
    </row>
    <row r="5570" spans="1:7">
      <c r="A5570" t="n">
        <v>5568</v>
      </c>
      <c r="B5570" t="s">
        <v>167</v>
      </c>
      <c r="C5570" t="s">
        <v>168</v>
      </c>
      <c r="D5570" t="s">
        <v>49</v>
      </c>
      <c r="E5570" t="n">
        <v>14.481478</v>
      </c>
      <c r="F5570" t="n">
        <v>14.527621</v>
      </c>
      <c r="G5570" t="n">
        <v>0.00318634603457</v>
      </c>
    </row>
    <row r="5571" spans="1:7">
      <c r="A5571" t="n">
        <v>5569</v>
      </c>
      <c r="B5571" t="s">
        <v>167</v>
      </c>
      <c r="C5571" t="s">
        <v>168</v>
      </c>
      <c r="D5571" t="s">
        <v>50</v>
      </c>
      <c r="E5571" t="n">
        <v>34.568901</v>
      </c>
      <c r="F5571" t="n">
        <v>34.300304</v>
      </c>
      <c r="G5571" t="n">
        <v>-0.00776990278054</v>
      </c>
    </row>
    <row r="5572" spans="1:7">
      <c r="A5572" t="n">
        <v>5570</v>
      </c>
      <c r="B5572" t="s">
        <v>167</v>
      </c>
      <c r="C5572" t="s">
        <v>168</v>
      </c>
      <c r="D5572" t="s">
        <v>51</v>
      </c>
      <c r="E5572" t="n">
        <v>36.545658</v>
      </c>
      <c r="F5572" t="n">
        <v>36.267746</v>
      </c>
      <c r="G5572" t="n">
        <v>-0.00760451487835</v>
      </c>
    </row>
    <row r="5573" spans="1:7">
      <c r="A5573" t="n">
        <v>5571</v>
      </c>
      <c r="B5573" t="s">
        <v>167</v>
      </c>
      <c r="C5573" t="s">
        <v>168</v>
      </c>
      <c r="D5573" t="s">
        <v>52</v>
      </c>
      <c r="E5573" t="n">
        <v>124.845108</v>
      </c>
      <c r="F5573" t="n">
        <v>121.634491</v>
      </c>
      <c r="G5573" t="n">
        <v>-0.0257168026159</v>
      </c>
    </row>
    <row r="5574" spans="1:7">
      <c r="A5574" t="n">
        <v>5572</v>
      </c>
      <c r="B5574" t="s">
        <v>167</v>
      </c>
      <c r="C5574" t="s">
        <v>168</v>
      </c>
      <c r="D5574" t="s">
        <v>53</v>
      </c>
      <c r="E5574" t="n">
        <v>121.920784</v>
      </c>
      <c r="F5574" t="n">
        <v>121.664124</v>
      </c>
      <c r="G5574" t="n">
        <v>-0.00210513738166</v>
      </c>
    </row>
    <row r="5575" spans="1:7">
      <c r="A5575" t="n">
        <v>5573</v>
      </c>
      <c r="B5575" t="s">
        <v>167</v>
      </c>
      <c r="C5575" t="s">
        <v>168</v>
      </c>
      <c r="D5575" t="s">
        <v>54</v>
      </c>
      <c r="E5575" t="n">
        <v>48.170601</v>
      </c>
      <c r="F5575" t="n">
        <v>47.865917</v>
      </c>
      <c r="G5575" t="n">
        <v>-0.00632510273227</v>
      </c>
    </row>
    <row r="5576" spans="1:7">
      <c r="A5576" t="n">
        <v>5574</v>
      </c>
      <c r="B5576" t="s">
        <v>167</v>
      </c>
      <c r="C5576" t="s">
        <v>168</v>
      </c>
      <c r="D5576" t="s">
        <v>55</v>
      </c>
      <c r="E5576" t="n">
        <v>88.385025</v>
      </c>
      <c r="F5576" t="n">
        <v>88.237106</v>
      </c>
      <c r="G5576" t="n">
        <v>-0.00167357535963</v>
      </c>
    </row>
    <row r="5577" spans="1:7">
      <c r="A5577" t="n">
        <v>5575</v>
      </c>
      <c r="B5577" t="s">
        <v>167</v>
      </c>
      <c r="C5577" t="s">
        <v>168</v>
      </c>
      <c r="D5577" t="s">
        <v>56</v>
      </c>
      <c r="E5577" t="n">
        <v>126.608475</v>
      </c>
      <c r="F5577" t="n">
        <v>126.342644</v>
      </c>
      <c r="G5577" t="n">
        <v>-0.00209963037624</v>
      </c>
    </row>
    <row r="5578" spans="1:7">
      <c r="A5578" t="n">
        <v>5576</v>
      </c>
      <c r="B5578" t="s">
        <v>167</v>
      </c>
      <c r="C5578" t="s">
        <v>168</v>
      </c>
      <c r="D5578" t="s">
        <v>57</v>
      </c>
      <c r="E5578" t="n">
        <v>20.065922</v>
      </c>
      <c r="F5578" t="n">
        <v>20.026167</v>
      </c>
      <c r="G5578" t="n">
        <v>-0.00198121970174</v>
      </c>
    </row>
    <row r="5579" spans="1:7">
      <c r="A5579" t="n">
        <v>5577</v>
      </c>
      <c r="B5579" t="s">
        <v>167</v>
      </c>
      <c r="C5579" t="s">
        <v>168</v>
      </c>
      <c r="D5579" t="s">
        <v>58</v>
      </c>
      <c r="E5579" t="n">
        <v>39.007038</v>
      </c>
      <c r="F5579" t="n">
        <v>38.200066</v>
      </c>
      <c r="G5579" t="n">
        <v>-0.0206878563812</v>
      </c>
    </row>
    <row r="5580" spans="1:7">
      <c r="A5580" t="n">
        <v>5578</v>
      </c>
      <c r="B5580" t="s">
        <v>167</v>
      </c>
      <c r="C5580" t="s">
        <v>168</v>
      </c>
      <c r="D5580" t="s">
        <v>59</v>
      </c>
      <c r="E5580" t="n">
        <v>42.477989</v>
      </c>
      <c r="F5580" t="n">
        <v>42.735668</v>
      </c>
      <c r="G5580" t="n">
        <v>0.00606617700287</v>
      </c>
    </row>
    <row r="5581" spans="1:7">
      <c r="A5581" t="n">
        <v>5579</v>
      </c>
      <c r="B5581" t="s">
        <v>167</v>
      </c>
      <c r="C5581" t="s">
        <v>168</v>
      </c>
      <c r="D5581" t="s">
        <v>60</v>
      </c>
      <c r="E5581" t="n">
        <v>53.001694</v>
      </c>
      <c r="F5581" t="n">
        <v>52.666676</v>
      </c>
      <c r="G5581" t="n">
        <v>-0.00632089230959</v>
      </c>
    </row>
    <row r="5582" spans="1:7">
      <c r="A5582" t="n">
        <v>5580</v>
      </c>
      <c r="B5582" t="s">
        <v>167</v>
      </c>
      <c r="C5582" t="s">
        <v>168</v>
      </c>
      <c r="D5582" t="s">
        <v>61</v>
      </c>
      <c r="E5582" t="n">
        <v>81.46107499999999</v>
      </c>
      <c r="F5582" t="n">
        <v>79.644463</v>
      </c>
      <c r="G5582" t="n">
        <v>-0.0223003686116</v>
      </c>
    </row>
    <row r="5583" spans="1:7">
      <c r="A5583" t="n">
        <v>5581</v>
      </c>
      <c r="B5583" t="s">
        <v>167</v>
      </c>
      <c r="C5583" t="s">
        <v>168</v>
      </c>
      <c r="D5583" t="s">
        <v>62</v>
      </c>
      <c r="E5583" t="n">
        <v>269.675873</v>
      </c>
      <c r="F5583" t="n">
        <v>269.152344</v>
      </c>
      <c r="G5583" t="n">
        <v>-0.0019413268016</v>
      </c>
    </row>
    <row r="5584" spans="1:7">
      <c r="A5584" t="n">
        <v>5582</v>
      </c>
      <c r="B5584" t="s">
        <v>167</v>
      </c>
      <c r="C5584" t="s">
        <v>168</v>
      </c>
      <c r="D5584" t="s">
        <v>63</v>
      </c>
      <c r="E5584" t="n">
        <v>46.82</v>
      </c>
      <c r="F5584" t="n">
        <v>46.919998</v>
      </c>
      <c r="G5584" t="n">
        <v>0.00213579666809</v>
      </c>
    </row>
    <row r="5585" spans="1:7">
      <c r="A5585" t="n">
        <v>5583</v>
      </c>
      <c r="B5585" t="s">
        <v>167</v>
      </c>
      <c r="C5585" t="s">
        <v>168</v>
      </c>
      <c r="D5585" t="s">
        <v>64</v>
      </c>
      <c r="E5585" t="n">
        <v>85.52248400000001</v>
      </c>
      <c r="F5585" t="n">
        <v>85.52248400000001</v>
      </c>
      <c r="G5585" t="n">
        <v>0</v>
      </c>
    </row>
    <row r="5586" spans="1:7">
      <c r="A5586" t="n">
        <v>5584</v>
      </c>
      <c r="B5586" t="s">
        <v>167</v>
      </c>
      <c r="C5586" t="s">
        <v>168</v>
      </c>
      <c r="D5586" t="s">
        <v>65</v>
      </c>
      <c r="E5586" t="n">
        <v>24.290001</v>
      </c>
      <c r="F5586" t="n">
        <v>24.02</v>
      </c>
      <c r="G5586" t="n">
        <v>-0.0111157261789</v>
      </c>
    </row>
    <row r="5587" spans="1:7">
      <c r="A5587" t="n">
        <v>5585</v>
      </c>
      <c r="B5587" t="s">
        <v>167</v>
      </c>
      <c r="C5587" t="s">
        <v>168</v>
      </c>
      <c r="D5587" t="s">
        <v>66</v>
      </c>
      <c r="E5587" t="n">
        <v>25.585686</v>
      </c>
      <c r="F5587" t="n">
        <v>25.923384</v>
      </c>
      <c r="G5587" t="n">
        <v>0.0131987080589</v>
      </c>
    </row>
    <row r="5588" spans="1:7">
      <c r="A5588" t="n">
        <v>5586</v>
      </c>
      <c r="B5588" t="s">
        <v>167</v>
      </c>
      <c r="C5588" t="s">
        <v>168</v>
      </c>
      <c r="D5588" t="s">
        <v>67</v>
      </c>
      <c r="E5588" t="n">
        <v>57.639999</v>
      </c>
      <c r="F5588" t="n">
        <v>59.459999</v>
      </c>
      <c r="G5588" t="n">
        <v>0.0315752954819</v>
      </c>
    </row>
    <row r="5589" spans="1:7">
      <c r="A5589" t="n">
        <v>5587</v>
      </c>
      <c r="B5589" t="s">
        <v>167</v>
      </c>
      <c r="C5589" t="s">
        <v>168</v>
      </c>
      <c r="D5589" t="s">
        <v>68</v>
      </c>
      <c r="E5589" t="n">
        <v>82.39254</v>
      </c>
      <c r="F5589" t="n">
        <v>79.083527</v>
      </c>
      <c r="G5589" t="n">
        <v>-0.0401615607432</v>
      </c>
    </row>
    <row r="5590" spans="1:7">
      <c r="A5590" t="n">
        <v>5588</v>
      </c>
      <c r="B5590" t="s">
        <v>167</v>
      </c>
      <c r="C5590" t="s">
        <v>168</v>
      </c>
      <c r="D5590" t="s">
        <v>69</v>
      </c>
      <c r="E5590" t="n">
        <v>28.011539</v>
      </c>
      <c r="F5590" t="n">
        <v>27.721466</v>
      </c>
      <c r="G5590" t="n">
        <v>-0.0103554824317</v>
      </c>
    </row>
    <row r="5591" spans="1:7">
      <c r="A5591" t="n">
        <v>5589</v>
      </c>
      <c r="B5591" t="s">
        <v>167</v>
      </c>
      <c r="C5591" t="s">
        <v>168</v>
      </c>
      <c r="D5591" t="s">
        <v>70</v>
      </c>
      <c r="E5591" t="n">
        <v>36.824844</v>
      </c>
      <c r="F5591" t="n">
        <v>36.83482</v>
      </c>
      <c r="G5591" t="n">
        <v>0.000270904066831</v>
      </c>
    </row>
    <row r="5592" spans="1:7">
      <c r="A5592" t="n">
        <v>5590</v>
      </c>
      <c r="B5592" t="s">
        <v>167</v>
      </c>
      <c r="C5592" t="s">
        <v>168</v>
      </c>
      <c r="D5592" t="s">
        <v>71</v>
      </c>
      <c r="E5592" t="n">
        <v>55.32</v>
      </c>
      <c r="F5592" t="n">
        <v>53.950001</v>
      </c>
      <c r="G5592" t="n">
        <v>-0.0247649855387</v>
      </c>
    </row>
    <row r="5593" spans="1:7">
      <c r="A5593" t="n">
        <v>5591</v>
      </c>
      <c r="B5593" t="s">
        <v>167</v>
      </c>
      <c r="C5593" t="s">
        <v>168</v>
      </c>
      <c r="D5593" t="s">
        <v>72</v>
      </c>
      <c r="E5593" t="n">
        <v>44.636288</v>
      </c>
      <c r="F5593" t="n">
        <v>44.397324</v>
      </c>
      <c r="G5593" t="n">
        <v>-0.00535358137307</v>
      </c>
    </row>
    <row r="5594" spans="1:7">
      <c r="A5594" t="n">
        <v>5592</v>
      </c>
      <c r="B5594" t="s">
        <v>167</v>
      </c>
      <c r="C5594" t="s">
        <v>168</v>
      </c>
      <c r="D5594" t="s">
        <v>73</v>
      </c>
      <c r="E5594" t="n">
        <v>83.071083</v>
      </c>
      <c r="F5594" t="n">
        <v>82.37882999999999</v>
      </c>
      <c r="G5594" t="n">
        <v>-0.00833326080509</v>
      </c>
    </row>
    <row r="5595" spans="1:7">
      <c r="A5595" t="n">
        <v>5593</v>
      </c>
      <c r="B5595" t="s">
        <v>167</v>
      </c>
      <c r="C5595" t="s">
        <v>168</v>
      </c>
      <c r="D5595" t="s">
        <v>74</v>
      </c>
      <c r="E5595" t="n">
        <v>236.623978</v>
      </c>
      <c r="F5595" t="n">
        <v>233.376678</v>
      </c>
      <c r="G5595" t="n">
        <v>-0.01372346128</v>
      </c>
    </row>
    <row r="5596" spans="1:7">
      <c r="A5596" t="n">
        <v>5594</v>
      </c>
      <c r="B5596" t="s">
        <v>167</v>
      </c>
      <c r="C5596" t="s">
        <v>168</v>
      </c>
      <c r="D5596" t="s">
        <v>75</v>
      </c>
      <c r="E5596" t="n">
        <v>197.082565</v>
      </c>
      <c r="F5596" t="n">
        <v>196.341278</v>
      </c>
      <c r="G5596" t="n">
        <v>-0.0037613017671</v>
      </c>
    </row>
    <row r="5597" spans="1:7">
      <c r="A5597" t="n">
        <v>5595</v>
      </c>
      <c r="B5597" t="s">
        <v>167</v>
      </c>
      <c r="C5597" t="s">
        <v>168</v>
      </c>
      <c r="D5597" t="s">
        <v>76</v>
      </c>
      <c r="E5597" t="n">
        <v>69.60350800000001</v>
      </c>
      <c r="F5597" t="n">
        <v>69.3974</v>
      </c>
      <c r="G5597" t="n">
        <v>-0.00296117258917</v>
      </c>
    </row>
    <row r="5598" spans="1:7">
      <c r="A5598" t="n">
        <v>5596</v>
      </c>
      <c r="B5598" t="s">
        <v>167</v>
      </c>
      <c r="C5598" t="s">
        <v>168</v>
      </c>
      <c r="D5598" t="s">
        <v>77</v>
      </c>
      <c r="E5598" t="n">
        <v>42.851871</v>
      </c>
      <c r="F5598" t="n">
        <v>42.792187</v>
      </c>
      <c r="G5598" t="n">
        <v>-0.00139279799475</v>
      </c>
    </row>
    <row r="5599" spans="1:7">
      <c r="A5599" t="n">
        <v>5597</v>
      </c>
      <c r="B5599" t="s">
        <v>167</v>
      </c>
      <c r="C5599" t="s">
        <v>168</v>
      </c>
      <c r="D5599" t="s">
        <v>78</v>
      </c>
      <c r="E5599" t="n">
        <v>25.692938</v>
      </c>
      <c r="F5599" t="n">
        <v>26.301403</v>
      </c>
      <c r="G5599" t="n">
        <v>0.0236821884675</v>
      </c>
    </row>
    <row r="5600" spans="1:7">
      <c r="A5600" t="n">
        <v>5598</v>
      </c>
      <c r="B5600" t="s">
        <v>167</v>
      </c>
      <c r="C5600" t="s">
        <v>168</v>
      </c>
      <c r="D5600" t="s">
        <v>79</v>
      </c>
      <c r="E5600" t="n">
        <v>34.59</v>
      </c>
      <c r="F5600" t="n">
        <v>34.889999</v>
      </c>
      <c r="G5600" t="n">
        <v>0.00867299797629</v>
      </c>
    </row>
    <row r="5601" spans="1:7">
      <c r="A5601" t="n">
        <v>5599</v>
      </c>
      <c r="B5601" t="s">
        <v>167</v>
      </c>
      <c r="C5601" t="s">
        <v>168</v>
      </c>
      <c r="D5601" t="s">
        <v>80</v>
      </c>
      <c r="E5601" t="n">
        <v>53.582607</v>
      </c>
      <c r="F5601" t="n">
        <v>53.930225</v>
      </c>
      <c r="G5601" t="n">
        <v>0.00648751562237</v>
      </c>
    </row>
    <row r="5602" spans="1:7">
      <c r="A5602" t="n">
        <v>5600</v>
      </c>
      <c r="B5602" t="s">
        <v>167</v>
      </c>
      <c r="C5602" t="s">
        <v>168</v>
      </c>
      <c r="D5602" t="s">
        <v>81</v>
      </c>
      <c r="E5602" t="n">
        <v>18.09</v>
      </c>
      <c r="F5602" t="n">
        <v>18.09</v>
      </c>
      <c r="G5602" t="n">
        <v>0</v>
      </c>
    </row>
    <row r="5603" spans="1:7">
      <c r="A5603" t="n">
        <v>5601</v>
      </c>
      <c r="B5603" t="s">
        <v>167</v>
      </c>
      <c r="C5603" t="s">
        <v>168</v>
      </c>
      <c r="D5603" t="s">
        <v>82</v>
      </c>
      <c r="E5603" t="n">
        <v>45.969246</v>
      </c>
      <c r="F5603" t="n">
        <v>51.459</v>
      </c>
      <c r="G5603" t="n">
        <v>0.11942231987</v>
      </c>
    </row>
    <row r="5604" spans="1:7">
      <c r="A5604" t="n">
        <v>5602</v>
      </c>
      <c r="B5604" t="s">
        <v>167</v>
      </c>
      <c r="C5604" t="s">
        <v>168</v>
      </c>
      <c r="D5604" t="s">
        <v>83</v>
      </c>
      <c r="E5604" t="n">
        <v>12.904762</v>
      </c>
      <c r="F5604" t="n">
        <v>13.004029</v>
      </c>
      <c r="G5604" t="n">
        <v>0.007692276696</v>
      </c>
    </row>
    <row r="5605" spans="1:7">
      <c r="A5605" t="n">
        <v>5603</v>
      </c>
      <c r="B5605" t="s">
        <v>167</v>
      </c>
      <c r="C5605" t="s">
        <v>168</v>
      </c>
      <c r="D5605" t="s">
        <v>84</v>
      </c>
      <c r="E5605" t="n">
        <v>34.533207</v>
      </c>
      <c r="F5605" t="n">
        <v>34.543125</v>
      </c>
      <c r="G5605" t="n">
        <v>0.000287201822872</v>
      </c>
    </row>
    <row r="5606" spans="1:7">
      <c r="A5606" t="n">
        <v>5604</v>
      </c>
      <c r="B5606" t="s">
        <v>167</v>
      </c>
      <c r="C5606" t="s">
        <v>168</v>
      </c>
      <c r="D5606" t="s">
        <v>85</v>
      </c>
      <c r="E5606" t="n">
        <v>44.524021</v>
      </c>
      <c r="F5606" t="n">
        <v>44.661961</v>
      </c>
      <c r="G5606" t="n">
        <v>0.0030981029319</v>
      </c>
    </row>
    <row r="5607" spans="1:7">
      <c r="A5607" t="n">
        <v>5605</v>
      </c>
      <c r="B5607" t="s">
        <v>167</v>
      </c>
      <c r="C5607" t="s">
        <v>168</v>
      </c>
      <c r="D5607" t="s">
        <v>86</v>
      </c>
      <c r="E5607" t="n">
        <v>1903.650024</v>
      </c>
      <c r="F5607" t="n">
        <v>1903.910034</v>
      </c>
      <c r="G5607" t="n">
        <v>0.000136584979761</v>
      </c>
    </row>
    <row r="5608" spans="1:7">
      <c r="A5608" t="n">
        <v>5606</v>
      </c>
      <c r="B5608" t="s">
        <v>167</v>
      </c>
      <c r="C5608" t="s">
        <v>168</v>
      </c>
      <c r="D5608" t="s">
        <v>87</v>
      </c>
      <c r="E5608" t="n">
        <v>45.097946</v>
      </c>
      <c r="F5608" t="n">
        <v>44.322624</v>
      </c>
      <c r="G5608" t="n">
        <v>-0.0171919581437</v>
      </c>
    </row>
    <row r="5609" spans="1:7">
      <c r="A5609" t="n">
        <v>5607</v>
      </c>
      <c r="B5609" t="s">
        <v>167</v>
      </c>
      <c r="C5609" t="s">
        <v>168</v>
      </c>
      <c r="D5609" t="s">
        <v>88</v>
      </c>
      <c r="E5609" t="n">
        <v>111.666252</v>
      </c>
      <c r="F5609" t="n">
        <v>111.666252</v>
      </c>
      <c r="G5609" t="n">
        <v>0</v>
      </c>
    </row>
    <row r="5610" spans="1:7">
      <c r="A5610" t="n">
        <v>5608</v>
      </c>
      <c r="B5610" t="s">
        <v>167</v>
      </c>
      <c r="C5610" t="s">
        <v>168</v>
      </c>
      <c r="D5610" t="s">
        <v>89</v>
      </c>
      <c r="E5610" t="n">
        <v>110.242455</v>
      </c>
      <c r="F5610" t="n">
        <v>110.615662</v>
      </c>
      <c r="G5610" t="n">
        <v>0.00338532918194</v>
      </c>
    </row>
    <row r="5611" spans="1:7">
      <c r="A5611" t="n">
        <v>5609</v>
      </c>
      <c r="B5611" t="s">
        <v>167</v>
      </c>
      <c r="C5611" t="s">
        <v>168</v>
      </c>
      <c r="D5611" t="s">
        <v>90</v>
      </c>
      <c r="E5611" t="n">
        <v>53.798428</v>
      </c>
      <c r="F5611" t="n">
        <v>53.494812</v>
      </c>
      <c r="G5611" t="n">
        <v>-0.00564358497613</v>
      </c>
    </row>
    <row r="5612" spans="1:7">
      <c r="A5612" t="n">
        <v>5610</v>
      </c>
      <c r="B5612" t="s">
        <v>167</v>
      </c>
      <c r="C5612" t="s">
        <v>168</v>
      </c>
      <c r="D5612" t="s">
        <v>91</v>
      </c>
      <c r="E5612" t="n">
        <v>52.336842</v>
      </c>
      <c r="F5612" t="n">
        <v>51.730125</v>
      </c>
      <c r="G5612" t="n">
        <v>-0.0115925412542</v>
      </c>
    </row>
    <row r="5613" spans="1:7">
      <c r="A5613" t="n">
        <v>5611</v>
      </c>
      <c r="B5613" t="s">
        <v>167</v>
      </c>
      <c r="C5613" t="s">
        <v>168</v>
      </c>
      <c r="D5613" t="s">
        <v>92</v>
      </c>
      <c r="E5613" t="n">
        <v>158.617081</v>
      </c>
      <c r="F5613" t="n">
        <v>158.826019</v>
      </c>
      <c r="G5613" t="n">
        <v>0.00131724779376</v>
      </c>
    </row>
    <row r="5614" spans="1:7">
      <c r="A5614" t="n">
        <v>5612</v>
      </c>
      <c r="B5614" t="s">
        <v>167</v>
      </c>
      <c r="C5614" t="s">
        <v>168</v>
      </c>
      <c r="D5614" t="s">
        <v>93</v>
      </c>
      <c r="E5614" t="n">
        <v>8.039999999999999</v>
      </c>
      <c r="F5614" t="n">
        <v>7.76</v>
      </c>
      <c r="G5614" t="n">
        <v>-0.0348258706468</v>
      </c>
    </row>
    <row r="5615" spans="1:7">
      <c r="A5615" t="n">
        <v>5613</v>
      </c>
      <c r="B5615" t="s">
        <v>167</v>
      </c>
      <c r="C5615" t="s">
        <v>168</v>
      </c>
      <c r="D5615" t="s">
        <v>94</v>
      </c>
      <c r="E5615" t="n">
        <v>45.460075</v>
      </c>
      <c r="F5615" t="n">
        <v>46.075607</v>
      </c>
      <c r="G5615" t="n">
        <v>0.0135400568521</v>
      </c>
    </row>
    <row r="5616" spans="1:7">
      <c r="A5616" t="n">
        <v>5614</v>
      </c>
      <c r="B5616" t="s">
        <v>167</v>
      </c>
      <c r="C5616" t="s">
        <v>168</v>
      </c>
      <c r="D5616" t="s">
        <v>95</v>
      </c>
      <c r="E5616" t="n">
        <v>124.523827</v>
      </c>
      <c r="F5616" t="n">
        <v>124.681854</v>
      </c>
      <c r="G5616" t="n">
        <v>0.00126905029991</v>
      </c>
    </row>
    <row r="5617" spans="1:7">
      <c r="A5617" t="n">
        <v>5615</v>
      </c>
      <c r="B5617" t="s">
        <v>167</v>
      </c>
      <c r="C5617" t="s">
        <v>168</v>
      </c>
      <c r="D5617" t="s">
        <v>96</v>
      </c>
      <c r="E5617" t="n">
        <v>24.57</v>
      </c>
      <c r="F5617" t="n">
        <v>24.309999</v>
      </c>
      <c r="G5617" t="n">
        <v>-0.0105820512821</v>
      </c>
    </row>
    <row r="5618" spans="1:7">
      <c r="A5618" t="n">
        <v>5616</v>
      </c>
      <c r="B5618" t="s">
        <v>167</v>
      </c>
      <c r="C5618" t="s">
        <v>168</v>
      </c>
      <c r="D5618" t="s">
        <v>97</v>
      </c>
      <c r="E5618" t="n">
        <v>70.89402800000001</v>
      </c>
      <c r="F5618" t="n">
        <v>71.140297</v>
      </c>
      <c r="G5618" t="n">
        <v>0.00347376227515</v>
      </c>
    </row>
    <row r="5619" spans="1:7">
      <c r="A5619" t="n">
        <v>5617</v>
      </c>
      <c r="B5619" t="s">
        <v>167</v>
      </c>
      <c r="C5619" t="s">
        <v>168</v>
      </c>
      <c r="D5619" t="s">
        <v>98</v>
      </c>
      <c r="E5619" t="n">
        <v>168.945572</v>
      </c>
      <c r="F5619" t="n">
        <v>168.995132</v>
      </c>
      <c r="G5619" t="n">
        <v>0.000293348913578</v>
      </c>
    </row>
    <row r="5620" spans="1:7">
      <c r="A5620" t="n">
        <v>5618</v>
      </c>
      <c r="B5620" t="s">
        <v>167</v>
      </c>
      <c r="C5620" t="s">
        <v>168</v>
      </c>
      <c r="D5620" t="s">
        <v>99</v>
      </c>
      <c r="E5620" t="n">
        <v>51.983376</v>
      </c>
      <c r="F5620" t="n">
        <v>51.225285</v>
      </c>
      <c r="G5620" t="n">
        <v>-0.014583335257</v>
      </c>
    </row>
    <row r="5621" spans="1:7">
      <c r="A5621" t="n">
        <v>5619</v>
      </c>
      <c r="B5621" t="s">
        <v>167</v>
      </c>
      <c r="C5621" t="s">
        <v>168</v>
      </c>
      <c r="D5621" t="s">
        <v>100</v>
      </c>
      <c r="E5621" t="n">
        <v>42.090969</v>
      </c>
      <c r="F5621" t="n">
        <v>41.43375</v>
      </c>
      <c r="G5621" t="n">
        <v>-0.0156142520739</v>
      </c>
    </row>
    <row r="5622" spans="1:7">
      <c r="A5622" t="n">
        <v>5620</v>
      </c>
      <c r="B5622" t="s">
        <v>167</v>
      </c>
      <c r="C5622" t="s">
        <v>168</v>
      </c>
      <c r="D5622" t="s">
        <v>101</v>
      </c>
      <c r="E5622" t="n">
        <v>100.865044</v>
      </c>
      <c r="F5622" t="n">
        <v>100.427628</v>
      </c>
      <c r="G5622" t="n">
        <v>-0.00433664610308</v>
      </c>
    </row>
    <row r="5623" spans="1:7">
      <c r="A5623" t="n">
        <v>5621</v>
      </c>
      <c r="B5623" t="s">
        <v>167</v>
      </c>
      <c r="C5623" t="s">
        <v>168</v>
      </c>
      <c r="D5623" t="s">
        <v>102</v>
      </c>
      <c r="E5623" t="n">
        <v>38.064346</v>
      </c>
      <c r="F5623" t="n">
        <v>38.074215</v>
      </c>
      <c r="G5623" t="n">
        <v>0.000259271497795</v>
      </c>
    </row>
    <row r="5624" spans="1:7">
      <c r="A5624" t="n">
        <v>5622</v>
      </c>
      <c r="B5624" t="s">
        <v>167</v>
      </c>
      <c r="C5624" t="s">
        <v>168</v>
      </c>
      <c r="D5624" t="s">
        <v>103</v>
      </c>
      <c r="E5624" t="n">
        <v>92.291893</v>
      </c>
      <c r="F5624" t="n">
        <v>93.094688</v>
      </c>
      <c r="G5624" t="n">
        <v>0.00869843465016</v>
      </c>
    </row>
    <row r="5625" spans="1:7">
      <c r="A5625" t="n">
        <v>5623</v>
      </c>
      <c r="B5625" t="s">
        <v>167</v>
      </c>
      <c r="C5625" t="s">
        <v>168</v>
      </c>
      <c r="D5625" t="s">
        <v>104</v>
      </c>
      <c r="E5625" t="n">
        <v>56.071915</v>
      </c>
      <c r="F5625" t="n">
        <v>56.052353</v>
      </c>
      <c r="G5625" t="n">
        <v>-0.000348873406589</v>
      </c>
    </row>
    <row r="5626" spans="1:7">
      <c r="A5626" t="n">
        <v>5624</v>
      </c>
      <c r="B5626" t="s">
        <v>167</v>
      </c>
      <c r="C5626" t="s">
        <v>168</v>
      </c>
      <c r="D5626" t="s">
        <v>105</v>
      </c>
      <c r="E5626" t="n">
        <v>46.169998</v>
      </c>
      <c r="F5626" t="n">
        <v>47.029999</v>
      </c>
      <c r="G5626" t="n">
        <v>0.0186268364144</v>
      </c>
    </row>
    <row r="5627" spans="1:7">
      <c r="A5627" t="n">
        <v>5625</v>
      </c>
      <c r="B5627" t="s">
        <v>167</v>
      </c>
      <c r="C5627" t="s">
        <v>168</v>
      </c>
      <c r="D5627" t="s">
        <v>106</v>
      </c>
      <c r="E5627" t="n">
        <v>18.690001</v>
      </c>
      <c r="F5627" t="n">
        <v>18.309999</v>
      </c>
      <c r="G5627" t="n">
        <v>-0.0203318341181</v>
      </c>
    </row>
    <row r="5628" spans="1:7">
      <c r="A5628" t="n">
        <v>5626</v>
      </c>
      <c r="B5628" t="s">
        <v>167</v>
      </c>
      <c r="C5628" t="s">
        <v>168</v>
      </c>
      <c r="D5628" t="s">
        <v>107</v>
      </c>
      <c r="E5628" t="n">
        <v>75.300003</v>
      </c>
      <c r="F5628" t="n">
        <v>74.980003</v>
      </c>
      <c r="G5628" t="n">
        <v>-0.00424966782538</v>
      </c>
    </row>
    <row r="5629" spans="1:7">
      <c r="A5629" t="n">
        <v>5627</v>
      </c>
      <c r="B5629" t="s">
        <v>167</v>
      </c>
      <c r="C5629" t="s">
        <v>168</v>
      </c>
      <c r="D5629" t="s">
        <v>108</v>
      </c>
      <c r="E5629" t="n">
        <v>121.77092</v>
      </c>
      <c r="F5629" t="n">
        <v>121.102119</v>
      </c>
      <c r="G5629" t="n">
        <v>-0.0054922883066</v>
      </c>
    </row>
    <row r="5630" spans="1:7">
      <c r="A5630" t="n">
        <v>5628</v>
      </c>
      <c r="B5630" t="s">
        <v>167</v>
      </c>
      <c r="C5630" t="s">
        <v>168</v>
      </c>
      <c r="D5630" t="s">
        <v>109</v>
      </c>
      <c r="E5630" t="n">
        <v>109.472206</v>
      </c>
      <c r="F5630" t="n">
        <v>108.78009</v>
      </c>
      <c r="G5630" t="n">
        <v>-0.00632229883081</v>
      </c>
    </row>
    <row r="5631" spans="1:7">
      <c r="A5631" t="n">
        <v>5629</v>
      </c>
      <c r="B5631" t="s">
        <v>167</v>
      </c>
      <c r="C5631" t="s">
        <v>168</v>
      </c>
      <c r="D5631" t="s">
        <v>110</v>
      </c>
      <c r="E5631" t="n">
        <v>38.209381</v>
      </c>
      <c r="F5631" t="n">
        <v>38.060905</v>
      </c>
      <c r="G5631" t="n">
        <v>-0.00388585201105</v>
      </c>
    </row>
    <row r="5632" spans="1:7">
      <c r="A5632" t="n">
        <v>5630</v>
      </c>
      <c r="B5632" t="s">
        <v>167</v>
      </c>
      <c r="C5632" t="s">
        <v>168</v>
      </c>
      <c r="D5632" t="s">
        <v>111</v>
      </c>
      <c r="E5632" t="n">
        <v>127.206802</v>
      </c>
      <c r="F5632" t="n">
        <v>126.141266</v>
      </c>
      <c r="G5632" t="n">
        <v>-0.00837640741884</v>
      </c>
    </row>
    <row r="5633" spans="1:7">
      <c r="A5633" t="n">
        <v>5631</v>
      </c>
      <c r="B5633" t="s">
        <v>167</v>
      </c>
      <c r="C5633" t="s">
        <v>168</v>
      </c>
      <c r="D5633" t="s">
        <v>112</v>
      </c>
      <c r="E5633" t="n">
        <v>79.760002</v>
      </c>
      <c r="F5633" t="n">
        <v>79.300003</v>
      </c>
      <c r="G5633" t="n">
        <v>-0.00576728922349</v>
      </c>
    </row>
    <row r="5634" spans="1:7">
      <c r="A5634" t="n">
        <v>5632</v>
      </c>
      <c r="B5634" t="s">
        <v>167</v>
      </c>
      <c r="C5634" t="s">
        <v>168</v>
      </c>
      <c r="D5634" t="s">
        <v>113</v>
      </c>
      <c r="E5634" t="n">
        <v>65.489998</v>
      </c>
      <c r="F5634" t="n">
        <v>65.550003</v>
      </c>
      <c r="G5634" t="n">
        <v>0.000916246783211</v>
      </c>
    </row>
    <row r="5635" spans="1:7">
      <c r="A5635" t="n">
        <v>5633</v>
      </c>
      <c r="B5635" t="s">
        <v>167</v>
      </c>
      <c r="C5635" t="s">
        <v>168</v>
      </c>
      <c r="D5635" t="s">
        <v>114</v>
      </c>
      <c r="E5635" t="n">
        <v>82.761787</v>
      </c>
      <c r="F5635" t="n">
        <v>81.80455000000001</v>
      </c>
      <c r="G5635" t="n">
        <v>-0.0115661712331</v>
      </c>
    </row>
    <row r="5636" spans="1:7">
      <c r="A5636" t="n">
        <v>5634</v>
      </c>
      <c r="B5636" t="s">
        <v>167</v>
      </c>
      <c r="C5636" t="s">
        <v>168</v>
      </c>
      <c r="D5636" t="s">
        <v>115</v>
      </c>
      <c r="E5636" t="n">
        <v>182.854828</v>
      </c>
      <c r="F5636" t="n">
        <v>181.412842</v>
      </c>
      <c r="G5636" t="n">
        <v>-0.007885960768830001</v>
      </c>
    </row>
    <row r="5637" spans="1:7">
      <c r="A5637" t="n">
        <v>5635</v>
      </c>
      <c r="B5637" t="s">
        <v>167</v>
      </c>
      <c r="C5637" t="s">
        <v>168</v>
      </c>
      <c r="D5637" t="s">
        <v>116</v>
      </c>
      <c r="E5637" t="n">
        <v>11.71</v>
      </c>
      <c r="F5637" t="n">
        <v>11.75</v>
      </c>
      <c r="G5637" t="n">
        <v>0.00341588385995</v>
      </c>
    </row>
    <row r="5638" spans="1:7">
      <c r="A5638" t="n">
        <v>5636</v>
      </c>
      <c r="B5638" t="s">
        <v>167</v>
      </c>
      <c r="C5638" t="s">
        <v>168</v>
      </c>
      <c r="D5638" t="s">
        <v>117</v>
      </c>
      <c r="E5638" t="n">
        <v>864.099976</v>
      </c>
      <c r="F5638" t="n">
        <v>865</v>
      </c>
      <c r="G5638" t="n">
        <v>0.00104157392084</v>
      </c>
    </row>
    <row r="5639" spans="1:7">
      <c r="A5639" t="n">
        <v>5637</v>
      </c>
      <c r="B5639" t="s">
        <v>167</v>
      </c>
      <c r="C5639" t="s">
        <v>168</v>
      </c>
      <c r="D5639" t="s">
        <v>118</v>
      </c>
      <c r="E5639" t="n">
        <v>80.472702</v>
      </c>
      <c r="F5639" t="n">
        <v>81.326286</v>
      </c>
      <c r="G5639" t="n">
        <v>0.0106071248857</v>
      </c>
    </row>
    <row r="5640" spans="1:7">
      <c r="A5640" t="n">
        <v>5638</v>
      </c>
      <c r="B5640" t="s">
        <v>167</v>
      </c>
      <c r="C5640" t="s">
        <v>168</v>
      </c>
      <c r="D5640" t="s">
        <v>119</v>
      </c>
      <c r="E5640" t="n">
        <v>65.500412</v>
      </c>
      <c r="F5640" t="n">
        <v>65.34063</v>
      </c>
      <c r="G5640" t="n">
        <v>-0.00243940450329</v>
      </c>
    </row>
    <row r="5641" spans="1:7">
      <c r="A5641" t="n">
        <v>5639</v>
      </c>
      <c r="B5641" t="s">
        <v>167</v>
      </c>
      <c r="C5641" t="s">
        <v>168</v>
      </c>
      <c r="D5641" t="s">
        <v>120</v>
      </c>
      <c r="E5641" t="n">
        <v>591.289978</v>
      </c>
      <c r="F5641" t="n">
        <v>587.969971</v>
      </c>
      <c r="G5641" t="n">
        <v>-0.00561485417228</v>
      </c>
    </row>
    <row r="5642" spans="1:7">
      <c r="A5642" t="n">
        <v>5640</v>
      </c>
      <c r="B5642" t="s">
        <v>168</v>
      </c>
      <c r="C5642" t="s">
        <v>169</v>
      </c>
      <c r="D5642" t="s">
        <v>1</v>
      </c>
      <c r="E5642" t="n">
        <v>44.752663</v>
      </c>
      <c r="F5642" t="n">
        <v>46.883739</v>
      </c>
      <c r="G5642" t="n">
        <v>0.0476189763277</v>
      </c>
    </row>
    <row r="5643" spans="1:7">
      <c r="A5643" t="n">
        <v>5641</v>
      </c>
      <c r="B5643" t="s">
        <v>168</v>
      </c>
      <c r="C5643" t="s">
        <v>169</v>
      </c>
      <c r="D5643" t="s">
        <v>2</v>
      </c>
      <c r="E5643" t="n">
        <v>42.308552</v>
      </c>
      <c r="F5643" t="n">
        <v>41.717655</v>
      </c>
      <c r="G5643" t="n">
        <v>-0.0139663725669</v>
      </c>
    </row>
    <row r="5644" spans="1:7">
      <c r="A5644" t="n">
        <v>5642</v>
      </c>
      <c r="B5644" t="s">
        <v>168</v>
      </c>
      <c r="C5644" t="s">
        <v>169</v>
      </c>
      <c r="D5644" t="s">
        <v>3</v>
      </c>
      <c r="E5644" t="n">
        <v>11.188605</v>
      </c>
      <c r="F5644" t="n">
        <v>11.218283</v>
      </c>
      <c r="G5644" t="n">
        <v>0.00265252013097</v>
      </c>
    </row>
    <row r="5645" spans="1:7">
      <c r="A5645" t="n">
        <v>5643</v>
      </c>
      <c r="B5645" t="s">
        <v>168</v>
      </c>
      <c r="C5645" t="s">
        <v>169</v>
      </c>
      <c r="D5645" t="s">
        <v>4</v>
      </c>
      <c r="E5645" t="n">
        <v>240.477402</v>
      </c>
      <c r="F5645" t="n">
        <v>237.058334</v>
      </c>
      <c r="G5645" t="n">
        <v>-0.0142178349049</v>
      </c>
    </row>
    <row r="5646" spans="1:7">
      <c r="A5646" t="n">
        <v>5644</v>
      </c>
      <c r="B5646" t="s">
        <v>168</v>
      </c>
      <c r="C5646" t="s">
        <v>169</v>
      </c>
      <c r="D5646" t="s">
        <v>5</v>
      </c>
      <c r="E5646" t="n">
        <v>57.200001</v>
      </c>
      <c r="F5646" t="n">
        <v>57.34</v>
      </c>
      <c r="G5646" t="n">
        <v>0.00244753492225</v>
      </c>
    </row>
    <row r="5647" spans="1:7">
      <c r="A5647" t="n">
        <v>5645</v>
      </c>
      <c r="B5647" t="s">
        <v>168</v>
      </c>
      <c r="C5647" t="s">
        <v>169</v>
      </c>
      <c r="D5647" t="s">
        <v>6</v>
      </c>
      <c r="E5647" t="n">
        <v>41.351433</v>
      </c>
      <c r="F5647" t="n">
        <v>41.849163</v>
      </c>
      <c r="G5647" t="n">
        <v>0.0120365840768</v>
      </c>
    </row>
    <row r="5648" spans="1:7">
      <c r="A5648" t="n">
        <v>5646</v>
      </c>
      <c r="B5648" t="s">
        <v>168</v>
      </c>
      <c r="C5648" t="s">
        <v>169</v>
      </c>
      <c r="D5648" t="s">
        <v>7</v>
      </c>
      <c r="E5648" t="n">
        <v>10.04</v>
      </c>
      <c r="F5648" t="n">
        <v>10.18</v>
      </c>
      <c r="G5648" t="n">
        <v>0.0139442231076</v>
      </c>
    </row>
    <row r="5649" spans="1:7">
      <c r="A5649" t="n">
        <v>5647</v>
      </c>
      <c r="B5649" t="s">
        <v>168</v>
      </c>
      <c r="C5649" t="s">
        <v>169</v>
      </c>
      <c r="D5649" t="s">
        <v>8</v>
      </c>
      <c r="E5649" t="n">
        <v>160.775543</v>
      </c>
      <c r="F5649" t="n">
        <v>160.962921</v>
      </c>
      <c r="G5649" t="n">
        <v>0.0011654633317</v>
      </c>
    </row>
    <row r="5650" spans="1:7">
      <c r="A5650" t="n">
        <v>5648</v>
      </c>
      <c r="B5650" t="s">
        <v>168</v>
      </c>
      <c r="C5650" t="s">
        <v>169</v>
      </c>
      <c r="D5650" t="s">
        <v>9</v>
      </c>
      <c r="E5650" t="n">
        <v>145.231155</v>
      </c>
      <c r="F5650" t="n">
        <v>144.346985</v>
      </c>
      <c r="G5650" t="n">
        <v>-0.00608801878633</v>
      </c>
    </row>
    <row r="5651" spans="1:7">
      <c r="A5651" t="n">
        <v>5649</v>
      </c>
      <c r="B5651" t="s">
        <v>168</v>
      </c>
      <c r="C5651" t="s">
        <v>169</v>
      </c>
      <c r="D5651" t="s">
        <v>10</v>
      </c>
      <c r="E5651" t="n">
        <v>27.015266</v>
      </c>
      <c r="F5651" t="n">
        <v>27.194838</v>
      </c>
      <c r="G5651" t="n">
        <v>0.00664705651982</v>
      </c>
    </row>
    <row r="5652" spans="1:7">
      <c r="A5652" t="n">
        <v>5650</v>
      </c>
      <c r="B5652" t="s">
        <v>168</v>
      </c>
      <c r="C5652" t="s">
        <v>169</v>
      </c>
      <c r="D5652" t="s">
        <v>11</v>
      </c>
      <c r="E5652" t="n">
        <v>37.580559</v>
      </c>
      <c r="F5652" t="n">
        <v>37.0952</v>
      </c>
      <c r="G5652" t="n">
        <v>-0.0129151617995</v>
      </c>
    </row>
    <row r="5653" spans="1:7">
      <c r="A5653" t="n">
        <v>5651</v>
      </c>
      <c r="B5653" t="s">
        <v>168</v>
      </c>
      <c r="C5653" t="s">
        <v>169</v>
      </c>
      <c r="D5653" t="s">
        <v>12</v>
      </c>
      <c r="E5653" t="n">
        <v>77.866096</v>
      </c>
      <c r="F5653" t="n">
        <v>78.145042</v>
      </c>
      <c r="G5653" t="n">
        <v>0.00358238070649</v>
      </c>
    </row>
    <row r="5654" spans="1:7">
      <c r="A5654" t="n">
        <v>5652</v>
      </c>
      <c r="B5654" t="s">
        <v>168</v>
      </c>
      <c r="C5654" t="s">
        <v>169</v>
      </c>
      <c r="D5654" t="s">
        <v>13</v>
      </c>
      <c r="E5654" t="n">
        <v>64.525803</v>
      </c>
      <c r="F5654" t="n">
        <v>63.780243</v>
      </c>
      <c r="G5654" t="n">
        <v>-0.011554447451</v>
      </c>
    </row>
    <row r="5655" spans="1:7">
      <c r="A5655" t="n">
        <v>5653</v>
      </c>
      <c r="B5655" t="s">
        <v>168</v>
      </c>
      <c r="C5655" t="s">
        <v>169</v>
      </c>
      <c r="D5655" t="s">
        <v>14</v>
      </c>
      <c r="E5655" t="n">
        <v>23.760027</v>
      </c>
      <c r="F5655" t="n">
        <v>23.779861</v>
      </c>
      <c r="G5655" t="n">
        <v>0.00083476336117</v>
      </c>
    </row>
    <row r="5656" spans="1:7">
      <c r="A5656" t="n">
        <v>5654</v>
      </c>
      <c r="B5656" t="s">
        <v>168</v>
      </c>
      <c r="C5656" t="s">
        <v>169</v>
      </c>
      <c r="D5656" t="s">
        <v>15</v>
      </c>
      <c r="E5656" t="n">
        <v>57.113197</v>
      </c>
      <c r="F5656" t="n">
        <v>57.997673</v>
      </c>
      <c r="G5656" t="n">
        <v>0.0154863682381</v>
      </c>
    </row>
    <row r="5657" spans="1:7">
      <c r="A5657" t="n">
        <v>5655</v>
      </c>
      <c r="B5657" t="s">
        <v>168</v>
      </c>
      <c r="C5657" t="s">
        <v>169</v>
      </c>
      <c r="D5657" t="s">
        <v>16</v>
      </c>
      <c r="E5657" t="n">
        <v>42.786659</v>
      </c>
      <c r="F5657" t="n">
        <v>43.234634</v>
      </c>
      <c r="G5657" t="n">
        <v>0.0104699691556</v>
      </c>
    </row>
    <row r="5658" spans="1:7">
      <c r="A5658" t="n">
        <v>5656</v>
      </c>
      <c r="B5658" t="s">
        <v>168</v>
      </c>
      <c r="C5658" t="s">
        <v>169</v>
      </c>
      <c r="D5658" t="s">
        <v>17</v>
      </c>
      <c r="E5658" t="n">
        <v>31.810465</v>
      </c>
      <c r="F5658" t="n">
        <v>31.54472</v>
      </c>
      <c r="G5658" t="n">
        <v>-0.008354011800829999</v>
      </c>
    </row>
    <row r="5659" spans="1:7">
      <c r="A5659" t="n">
        <v>5657</v>
      </c>
      <c r="B5659" t="s">
        <v>168</v>
      </c>
      <c r="C5659" t="s">
        <v>169</v>
      </c>
      <c r="D5659" t="s">
        <v>18</v>
      </c>
      <c r="E5659" t="n">
        <v>71.589302</v>
      </c>
      <c r="F5659" t="n">
        <v>71.967079</v>
      </c>
      <c r="G5659" t="n">
        <v>0.00527700353888</v>
      </c>
    </row>
    <row r="5660" spans="1:7">
      <c r="A5660" t="n">
        <v>5658</v>
      </c>
      <c r="B5660" t="s">
        <v>168</v>
      </c>
      <c r="C5660" t="s">
        <v>169</v>
      </c>
      <c r="D5660" t="s">
        <v>19</v>
      </c>
      <c r="E5660" t="n">
        <v>113.317101</v>
      </c>
      <c r="F5660" t="n">
        <v>114.284767</v>
      </c>
      <c r="G5660" t="n">
        <v>0.008539452487410001</v>
      </c>
    </row>
    <row r="5661" spans="1:7">
      <c r="A5661" t="n">
        <v>5659</v>
      </c>
      <c r="B5661" t="s">
        <v>168</v>
      </c>
      <c r="C5661" t="s">
        <v>169</v>
      </c>
      <c r="D5661" t="s">
        <v>20</v>
      </c>
      <c r="E5661" t="n">
        <v>118.360001</v>
      </c>
      <c r="F5661" t="n">
        <v>120.099998</v>
      </c>
      <c r="G5661" t="n">
        <v>0.0147008869998</v>
      </c>
    </row>
    <row r="5662" spans="1:7">
      <c r="A5662" t="n">
        <v>5660</v>
      </c>
      <c r="B5662" t="s">
        <v>168</v>
      </c>
      <c r="C5662" t="s">
        <v>169</v>
      </c>
      <c r="D5662" t="s">
        <v>21</v>
      </c>
      <c r="E5662" t="n">
        <v>71.442154</v>
      </c>
      <c r="F5662" t="n">
        <v>71.10404200000001</v>
      </c>
      <c r="G5662" t="n">
        <v>-0.00473266805477</v>
      </c>
    </row>
    <row r="5663" spans="1:7">
      <c r="A5663" t="n">
        <v>5661</v>
      </c>
      <c r="B5663" t="s">
        <v>168</v>
      </c>
      <c r="C5663" t="s">
        <v>169</v>
      </c>
      <c r="D5663" t="s">
        <v>22</v>
      </c>
      <c r="E5663" t="n">
        <v>39.040657</v>
      </c>
      <c r="F5663" t="n">
        <v>38.921146</v>
      </c>
      <c r="G5663" t="n">
        <v>-0.00306119336055</v>
      </c>
    </row>
    <row r="5664" spans="1:7">
      <c r="A5664" t="n">
        <v>5662</v>
      </c>
      <c r="B5664" t="s">
        <v>168</v>
      </c>
      <c r="C5664" t="s">
        <v>169</v>
      </c>
      <c r="D5664" t="s">
        <v>23</v>
      </c>
      <c r="E5664" t="n">
        <v>56.801281</v>
      </c>
      <c r="F5664" t="n">
        <v>57.149082</v>
      </c>
      <c r="G5664" t="n">
        <v>0.00612311894867</v>
      </c>
    </row>
    <row r="5665" spans="1:7">
      <c r="A5665" t="n">
        <v>5663</v>
      </c>
      <c r="B5665" t="s">
        <v>168</v>
      </c>
      <c r="C5665" t="s">
        <v>169</v>
      </c>
      <c r="D5665" t="s">
        <v>24</v>
      </c>
      <c r="E5665" t="n">
        <v>91.512985</v>
      </c>
      <c r="F5665" t="n">
        <v>91.562538</v>
      </c>
      <c r="G5665" t="n">
        <v>0.000541485997861</v>
      </c>
    </row>
    <row r="5666" spans="1:7">
      <c r="A5666" t="n">
        <v>5664</v>
      </c>
      <c r="B5666" t="s">
        <v>168</v>
      </c>
      <c r="C5666" t="s">
        <v>169</v>
      </c>
      <c r="D5666" t="s">
        <v>25</v>
      </c>
      <c r="E5666" t="n">
        <v>33.972603</v>
      </c>
      <c r="F5666" t="n">
        <v>33.586212</v>
      </c>
      <c r="G5666" t="n">
        <v>-0.0113736059613</v>
      </c>
    </row>
    <row r="5667" spans="1:7">
      <c r="A5667" t="n">
        <v>5665</v>
      </c>
      <c r="B5667" t="s">
        <v>168</v>
      </c>
      <c r="C5667" t="s">
        <v>169</v>
      </c>
      <c r="D5667" t="s">
        <v>26</v>
      </c>
      <c r="E5667" t="n">
        <v>80.52636</v>
      </c>
      <c r="F5667" t="n">
        <v>80.576027</v>
      </c>
      <c r="G5667" t="n">
        <v>0.000616779399938</v>
      </c>
    </row>
    <row r="5668" spans="1:7">
      <c r="A5668" t="n">
        <v>5666</v>
      </c>
      <c r="B5668" t="s">
        <v>168</v>
      </c>
      <c r="C5668" t="s">
        <v>169</v>
      </c>
      <c r="D5668" t="s">
        <v>27</v>
      </c>
      <c r="E5668" t="n">
        <v>104.555229</v>
      </c>
      <c r="F5668" t="n">
        <v>102.987106</v>
      </c>
      <c r="G5668" t="n">
        <v>-0.0149980351533</v>
      </c>
    </row>
    <row r="5669" spans="1:7">
      <c r="A5669" t="n">
        <v>5667</v>
      </c>
      <c r="B5669" t="s">
        <v>168</v>
      </c>
      <c r="C5669" t="s">
        <v>169</v>
      </c>
      <c r="D5669" t="s">
        <v>28</v>
      </c>
      <c r="E5669" t="n">
        <v>130.910004</v>
      </c>
      <c r="F5669" t="n">
        <v>129.600006</v>
      </c>
      <c r="G5669" t="n">
        <v>-0.0100068593688</v>
      </c>
    </row>
    <row r="5670" spans="1:7">
      <c r="A5670" t="n">
        <v>5668</v>
      </c>
      <c r="B5670" t="s">
        <v>168</v>
      </c>
      <c r="C5670" t="s">
        <v>169</v>
      </c>
      <c r="D5670" t="s">
        <v>29</v>
      </c>
      <c r="E5670" t="n">
        <v>110.597244</v>
      </c>
      <c r="F5670" t="n">
        <v>111.242447</v>
      </c>
      <c r="G5670" t="n">
        <v>0.00583380721494</v>
      </c>
    </row>
    <row r="5671" spans="1:7">
      <c r="A5671" t="n">
        <v>5669</v>
      </c>
      <c r="B5671" t="s">
        <v>168</v>
      </c>
      <c r="C5671" t="s">
        <v>169</v>
      </c>
      <c r="D5671" t="s">
        <v>30</v>
      </c>
      <c r="E5671" t="n">
        <v>61.279999</v>
      </c>
      <c r="F5671" t="n">
        <v>61.240002</v>
      </c>
      <c r="G5671" t="n">
        <v>-0.000652692569398</v>
      </c>
    </row>
    <row r="5672" spans="1:7">
      <c r="A5672" t="n">
        <v>5670</v>
      </c>
      <c r="B5672" t="s">
        <v>168</v>
      </c>
      <c r="C5672" t="s">
        <v>169</v>
      </c>
      <c r="D5672" t="s">
        <v>31</v>
      </c>
      <c r="E5672" t="n">
        <v>52.82</v>
      </c>
      <c r="F5672" t="n">
        <v>51.82</v>
      </c>
      <c r="G5672" t="n">
        <v>-0.0189322226429</v>
      </c>
    </row>
    <row r="5673" spans="1:7">
      <c r="A5673" t="n">
        <v>5671</v>
      </c>
      <c r="B5673" t="s">
        <v>168</v>
      </c>
      <c r="C5673" t="s">
        <v>169</v>
      </c>
      <c r="D5673" t="s">
        <v>32</v>
      </c>
      <c r="E5673" t="n">
        <v>75.403633</v>
      </c>
      <c r="F5673" t="n">
        <v>74.37545</v>
      </c>
      <c r="G5673" t="n">
        <v>-0.0136357223</v>
      </c>
    </row>
    <row r="5674" spans="1:7">
      <c r="A5674" t="n">
        <v>5672</v>
      </c>
      <c r="B5674" t="s">
        <v>168</v>
      </c>
      <c r="C5674" t="s">
        <v>169</v>
      </c>
      <c r="D5674" t="s">
        <v>33</v>
      </c>
      <c r="E5674" t="n">
        <v>10.988875</v>
      </c>
      <c r="F5674" t="n">
        <v>11.018496</v>
      </c>
      <c r="G5674" t="n">
        <v>0.00269554435736</v>
      </c>
    </row>
    <row r="5675" spans="1:7">
      <c r="A5675" t="n">
        <v>5673</v>
      </c>
      <c r="B5675" t="s">
        <v>168</v>
      </c>
      <c r="C5675" t="s">
        <v>169</v>
      </c>
      <c r="D5675" t="s">
        <v>34</v>
      </c>
      <c r="E5675" t="n">
        <v>352.87207</v>
      </c>
      <c r="F5675" t="n">
        <v>349.787506</v>
      </c>
      <c r="G5675" t="n">
        <v>-0.00874130956298</v>
      </c>
    </row>
    <row r="5676" spans="1:7">
      <c r="A5676" t="n">
        <v>5674</v>
      </c>
      <c r="B5676" t="s">
        <v>168</v>
      </c>
      <c r="C5676" t="s">
        <v>169</v>
      </c>
      <c r="D5676" t="s">
        <v>35</v>
      </c>
      <c r="E5676" t="n">
        <v>49.194496</v>
      </c>
      <c r="F5676" t="n">
        <v>48.718613</v>
      </c>
      <c r="G5676" t="n">
        <v>-0.00967350087294</v>
      </c>
    </row>
    <row r="5677" spans="1:7">
      <c r="A5677" t="n">
        <v>5675</v>
      </c>
      <c r="B5677" t="s">
        <v>168</v>
      </c>
      <c r="C5677" t="s">
        <v>169</v>
      </c>
      <c r="D5677" t="s">
        <v>36</v>
      </c>
      <c r="E5677" t="n">
        <v>35.150002</v>
      </c>
      <c r="F5677" t="n">
        <v>35.779999</v>
      </c>
      <c r="G5677" t="n">
        <v>0.0179230999759</v>
      </c>
    </row>
    <row r="5678" spans="1:7">
      <c r="A5678" t="n">
        <v>5676</v>
      </c>
      <c r="B5678" t="s">
        <v>168</v>
      </c>
      <c r="C5678" t="s">
        <v>169</v>
      </c>
      <c r="D5678" t="s">
        <v>37</v>
      </c>
      <c r="E5678" t="n">
        <v>31.59</v>
      </c>
      <c r="F5678" t="n">
        <v>31.620001</v>
      </c>
      <c r="G5678" t="n">
        <v>0.000949699271922</v>
      </c>
    </row>
    <row r="5679" spans="1:7">
      <c r="A5679" t="n">
        <v>5677</v>
      </c>
      <c r="B5679" t="s">
        <v>168</v>
      </c>
      <c r="C5679" t="s">
        <v>169</v>
      </c>
      <c r="D5679" t="s">
        <v>38</v>
      </c>
      <c r="E5679" t="n">
        <v>28.541641</v>
      </c>
      <c r="F5679" t="n">
        <v>28.404186</v>
      </c>
      <c r="G5679" t="n">
        <v>-0.00481594593668</v>
      </c>
    </row>
    <row r="5680" spans="1:7">
      <c r="A5680" t="n">
        <v>5678</v>
      </c>
      <c r="B5680" t="s">
        <v>168</v>
      </c>
      <c r="C5680" t="s">
        <v>169</v>
      </c>
      <c r="D5680" t="s">
        <v>39</v>
      </c>
      <c r="E5680" t="n">
        <v>91.13507799999999</v>
      </c>
      <c r="F5680" t="n">
        <v>91.42068500000001</v>
      </c>
      <c r="G5680" t="n">
        <v>0.00313388660292</v>
      </c>
    </row>
    <row r="5681" spans="1:7">
      <c r="A5681" t="n">
        <v>5679</v>
      </c>
      <c r="B5681" t="s">
        <v>168</v>
      </c>
      <c r="C5681" t="s">
        <v>169</v>
      </c>
      <c r="D5681" t="s">
        <v>40</v>
      </c>
      <c r="E5681" t="n">
        <v>26.047684</v>
      </c>
      <c r="F5681" t="n">
        <v>26.136753</v>
      </c>
      <c r="G5681" t="n">
        <v>0.00341945948054</v>
      </c>
    </row>
    <row r="5682" spans="1:7">
      <c r="A5682" t="n">
        <v>5680</v>
      </c>
      <c r="B5682" t="s">
        <v>168</v>
      </c>
      <c r="C5682" t="s">
        <v>169</v>
      </c>
      <c r="D5682" t="s">
        <v>41</v>
      </c>
      <c r="E5682" t="n">
        <v>50.448647</v>
      </c>
      <c r="F5682" t="n">
        <v>50.497192</v>
      </c>
      <c r="G5682" t="n">
        <v>0.000962265648076</v>
      </c>
    </row>
    <row r="5683" spans="1:7">
      <c r="A5683" t="n">
        <v>5681</v>
      </c>
      <c r="B5683" t="s">
        <v>168</v>
      </c>
      <c r="C5683" t="s">
        <v>169</v>
      </c>
      <c r="D5683" t="s">
        <v>42</v>
      </c>
      <c r="E5683" t="n">
        <v>62.599998</v>
      </c>
      <c r="F5683" t="n">
        <v>63.509998</v>
      </c>
      <c r="G5683" t="n">
        <v>0.0145367416785</v>
      </c>
    </row>
    <row r="5684" spans="1:7">
      <c r="A5684" t="n">
        <v>5682</v>
      </c>
      <c r="B5684" t="s">
        <v>168</v>
      </c>
      <c r="C5684" t="s">
        <v>169</v>
      </c>
      <c r="D5684" t="s">
        <v>43</v>
      </c>
      <c r="E5684" t="n">
        <v>187.523666</v>
      </c>
      <c r="F5684" t="n">
        <v>186.323013</v>
      </c>
      <c r="G5684" t="n">
        <v>-0.00640267452962</v>
      </c>
    </row>
    <row r="5685" spans="1:7">
      <c r="A5685" t="n">
        <v>5683</v>
      </c>
      <c r="B5685" t="s">
        <v>168</v>
      </c>
      <c r="C5685" t="s">
        <v>169</v>
      </c>
      <c r="D5685" t="s">
        <v>44</v>
      </c>
      <c r="E5685" t="n">
        <v>36.529999</v>
      </c>
      <c r="F5685" t="n">
        <v>36</v>
      </c>
      <c r="G5685" t="n">
        <v>-0.014508596072</v>
      </c>
    </row>
    <row r="5686" spans="1:7">
      <c r="A5686" t="n">
        <v>5684</v>
      </c>
      <c r="B5686" t="s">
        <v>168</v>
      </c>
      <c r="C5686" t="s">
        <v>169</v>
      </c>
      <c r="D5686" t="s">
        <v>45</v>
      </c>
      <c r="E5686" t="n">
        <v>99.21682699999999</v>
      </c>
      <c r="F5686" t="n">
        <v>100.649132</v>
      </c>
      <c r="G5686" t="n">
        <v>0.0144361097135</v>
      </c>
    </row>
    <row r="5687" spans="1:7">
      <c r="A5687" t="n">
        <v>5685</v>
      </c>
      <c r="B5687" t="s">
        <v>168</v>
      </c>
      <c r="C5687" t="s">
        <v>169</v>
      </c>
      <c r="D5687" t="s">
        <v>46</v>
      </c>
      <c r="E5687" t="n">
        <v>155.071533</v>
      </c>
      <c r="F5687" t="n">
        <v>155.852371</v>
      </c>
      <c r="G5687" t="n">
        <v>0.00503534069016</v>
      </c>
    </row>
    <row r="5688" spans="1:7">
      <c r="A5688" t="n">
        <v>5686</v>
      </c>
      <c r="B5688" t="s">
        <v>168</v>
      </c>
      <c r="C5688" t="s">
        <v>169</v>
      </c>
      <c r="D5688" t="s">
        <v>47</v>
      </c>
      <c r="E5688" t="n">
        <v>126.699997</v>
      </c>
      <c r="F5688" t="n">
        <v>128.009995</v>
      </c>
      <c r="G5688" t="n">
        <v>0.010339368832</v>
      </c>
    </row>
    <row r="5689" spans="1:7">
      <c r="A5689" t="n">
        <v>5687</v>
      </c>
      <c r="B5689" t="s">
        <v>168</v>
      </c>
      <c r="C5689" t="s">
        <v>169</v>
      </c>
      <c r="D5689" t="s">
        <v>48</v>
      </c>
      <c r="E5689" t="n">
        <v>54.732235</v>
      </c>
      <c r="F5689" t="n">
        <v>55.402348</v>
      </c>
      <c r="G5689" t="n">
        <v>0.0122434795509</v>
      </c>
    </row>
    <row r="5690" spans="1:7">
      <c r="A5690" t="n">
        <v>5688</v>
      </c>
      <c r="B5690" t="s">
        <v>168</v>
      </c>
      <c r="C5690" t="s">
        <v>169</v>
      </c>
      <c r="D5690" t="s">
        <v>49</v>
      </c>
      <c r="E5690" t="n">
        <v>14.527621</v>
      </c>
      <c r="F5690" t="n">
        <v>14.443024</v>
      </c>
      <c r="G5690" t="n">
        <v>-0.00582318330028</v>
      </c>
    </row>
    <row r="5691" spans="1:7">
      <c r="A5691" t="n">
        <v>5689</v>
      </c>
      <c r="B5691" t="s">
        <v>168</v>
      </c>
      <c r="C5691" t="s">
        <v>169</v>
      </c>
      <c r="D5691" t="s">
        <v>50</v>
      </c>
      <c r="E5691" t="n">
        <v>34.300304</v>
      </c>
      <c r="F5691" t="n">
        <v>34.399788</v>
      </c>
      <c r="G5691" t="n">
        <v>0.00290038245725</v>
      </c>
    </row>
    <row r="5692" spans="1:7">
      <c r="A5692" t="n">
        <v>5690</v>
      </c>
      <c r="B5692" t="s">
        <v>168</v>
      </c>
      <c r="C5692" t="s">
        <v>169</v>
      </c>
      <c r="D5692" t="s">
        <v>51</v>
      </c>
      <c r="E5692" t="n">
        <v>36.267746</v>
      </c>
      <c r="F5692" t="n">
        <v>36.09901</v>
      </c>
      <c r="G5692" t="n">
        <v>-0.00465250859538</v>
      </c>
    </row>
    <row r="5693" spans="1:7">
      <c r="A5693" t="n">
        <v>5691</v>
      </c>
      <c r="B5693" t="s">
        <v>168</v>
      </c>
      <c r="C5693" t="s">
        <v>169</v>
      </c>
      <c r="D5693" t="s">
        <v>52</v>
      </c>
      <c r="E5693" t="n">
        <v>121.634491</v>
      </c>
      <c r="F5693" t="n">
        <v>120.737106</v>
      </c>
      <c r="G5693" t="n">
        <v>-0.00737771821646</v>
      </c>
    </row>
    <row r="5694" spans="1:7">
      <c r="A5694" t="n">
        <v>5692</v>
      </c>
      <c r="B5694" t="s">
        <v>168</v>
      </c>
      <c r="C5694" t="s">
        <v>169</v>
      </c>
      <c r="D5694" t="s">
        <v>53</v>
      </c>
      <c r="E5694" t="n">
        <v>121.664124</v>
      </c>
      <c r="F5694" t="n">
        <v>121.624641</v>
      </c>
      <c r="G5694" t="n">
        <v>-0.000324524590339</v>
      </c>
    </row>
    <row r="5695" spans="1:7">
      <c r="A5695" t="n">
        <v>5693</v>
      </c>
      <c r="B5695" t="s">
        <v>168</v>
      </c>
      <c r="C5695" t="s">
        <v>169</v>
      </c>
      <c r="D5695" t="s">
        <v>54</v>
      </c>
      <c r="E5695" t="n">
        <v>47.865917</v>
      </c>
      <c r="F5695" t="n">
        <v>48.504784</v>
      </c>
      <c r="G5695" t="n">
        <v>0.0133470126562</v>
      </c>
    </row>
    <row r="5696" spans="1:7">
      <c r="A5696" t="n">
        <v>5694</v>
      </c>
      <c r="B5696" t="s">
        <v>168</v>
      </c>
      <c r="C5696" t="s">
        <v>169</v>
      </c>
      <c r="D5696" t="s">
        <v>55</v>
      </c>
      <c r="E5696" t="n">
        <v>88.237106</v>
      </c>
      <c r="F5696" t="n">
        <v>87.960999</v>
      </c>
      <c r="G5696" t="n">
        <v>-0.00312914841065</v>
      </c>
    </row>
    <row r="5697" spans="1:7">
      <c r="A5697" t="n">
        <v>5695</v>
      </c>
      <c r="B5697" t="s">
        <v>168</v>
      </c>
      <c r="C5697" t="s">
        <v>169</v>
      </c>
      <c r="D5697" t="s">
        <v>56</v>
      </c>
      <c r="E5697" t="n">
        <v>126.342644</v>
      </c>
      <c r="F5697" t="n">
        <v>126.234344</v>
      </c>
      <c r="G5697" t="n">
        <v>-0.000857192762247</v>
      </c>
    </row>
    <row r="5698" spans="1:7">
      <c r="A5698" t="n">
        <v>5696</v>
      </c>
      <c r="B5698" t="s">
        <v>168</v>
      </c>
      <c r="C5698" t="s">
        <v>169</v>
      </c>
      <c r="D5698" t="s">
        <v>57</v>
      </c>
      <c r="E5698" t="n">
        <v>20.026167</v>
      </c>
      <c r="F5698" t="n">
        <v>19.777704</v>
      </c>
      <c r="G5698" t="n">
        <v>-0.0124069174096</v>
      </c>
    </row>
    <row r="5699" spans="1:7">
      <c r="A5699" t="n">
        <v>5697</v>
      </c>
      <c r="B5699" t="s">
        <v>168</v>
      </c>
      <c r="C5699" t="s">
        <v>169</v>
      </c>
      <c r="D5699" t="s">
        <v>58</v>
      </c>
      <c r="E5699" t="n">
        <v>38.200066</v>
      </c>
      <c r="F5699" t="n">
        <v>38.715363</v>
      </c>
      <c r="G5699" t="n">
        <v>0.0134894269554</v>
      </c>
    </row>
    <row r="5700" spans="1:7">
      <c r="A5700" t="n">
        <v>5698</v>
      </c>
      <c r="B5700" t="s">
        <v>168</v>
      </c>
      <c r="C5700" t="s">
        <v>169</v>
      </c>
      <c r="D5700" t="s">
        <v>59</v>
      </c>
      <c r="E5700" t="n">
        <v>42.735668</v>
      </c>
      <c r="F5700" t="n">
        <v>43.310501</v>
      </c>
      <c r="G5700" t="n">
        <v>0.0134508953973</v>
      </c>
    </row>
    <row r="5701" spans="1:7">
      <c r="A5701" t="n">
        <v>5699</v>
      </c>
      <c r="B5701" t="s">
        <v>168</v>
      </c>
      <c r="C5701" t="s">
        <v>169</v>
      </c>
      <c r="D5701" t="s">
        <v>60</v>
      </c>
      <c r="E5701" t="n">
        <v>52.666676</v>
      </c>
      <c r="F5701" t="n">
        <v>52.706093</v>
      </c>
      <c r="G5701" t="n">
        <v>0.000748423918001</v>
      </c>
    </row>
    <row r="5702" spans="1:7">
      <c r="A5702" t="n">
        <v>5700</v>
      </c>
      <c r="B5702" t="s">
        <v>168</v>
      </c>
      <c r="C5702" t="s">
        <v>169</v>
      </c>
      <c r="D5702" t="s">
        <v>61</v>
      </c>
      <c r="E5702" t="n">
        <v>79.644463</v>
      </c>
      <c r="F5702" t="n">
        <v>79.762939</v>
      </c>
      <c r="G5702" t="n">
        <v>0.00148756103736</v>
      </c>
    </row>
    <row r="5703" spans="1:7">
      <c r="A5703" t="n">
        <v>5701</v>
      </c>
      <c r="B5703" t="s">
        <v>168</v>
      </c>
      <c r="C5703" t="s">
        <v>169</v>
      </c>
      <c r="D5703" t="s">
        <v>62</v>
      </c>
      <c r="E5703" t="n">
        <v>269.152344</v>
      </c>
      <c r="F5703" t="n">
        <v>270.505524</v>
      </c>
      <c r="G5703" t="n">
        <v>0.00502756163996</v>
      </c>
    </row>
    <row r="5704" spans="1:7">
      <c r="A5704" t="n">
        <v>5702</v>
      </c>
      <c r="B5704" t="s">
        <v>168</v>
      </c>
      <c r="C5704" t="s">
        <v>169</v>
      </c>
      <c r="D5704" t="s">
        <v>63</v>
      </c>
      <c r="E5704" t="n">
        <v>46.919998</v>
      </c>
      <c r="F5704" t="n">
        <v>45.959999</v>
      </c>
      <c r="G5704" t="n">
        <v>-0.0204603376155</v>
      </c>
    </row>
    <row r="5705" spans="1:7">
      <c r="A5705" t="n">
        <v>5703</v>
      </c>
      <c r="B5705" t="s">
        <v>168</v>
      </c>
      <c r="C5705" t="s">
        <v>169</v>
      </c>
      <c r="D5705" t="s">
        <v>64</v>
      </c>
      <c r="E5705" t="n">
        <v>85.52248400000001</v>
      </c>
      <c r="F5705" t="n">
        <v>85.37331399999999</v>
      </c>
      <c r="G5705" t="n">
        <v>-0.0017442196838</v>
      </c>
    </row>
    <row r="5706" spans="1:7">
      <c r="A5706" t="n">
        <v>5704</v>
      </c>
      <c r="B5706" t="s">
        <v>168</v>
      </c>
      <c r="C5706" t="s">
        <v>169</v>
      </c>
      <c r="D5706" t="s">
        <v>65</v>
      </c>
      <c r="E5706" t="n">
        <v>24.02</v>
      </c>
      <c r="F5706" t="n">
        <v>23.879999</v>
      </c>
      <c r="G5706" t="n">
        <v>-0.00582851790175</v>
      </c>
    </row>
    <row r="5707" spans="1:7">
      <c r="A5707" t="n">
        <v>5705</v>
      </c>
      <c r="B5707" t="s">
        <v>168</v>
      </c>
      <c r="C5707" t="s">
        <v>169</v>
      </c>
      <c r="D5707" t="s">
        <v>66</v>
      </c>
      <c r="E5707" t="n">
        <v>25.923384</v>
      </c>
      <c r="F5707" t="n">
        <v>25.128798</v>
      </c>
      <c r="G5707" t="n">
        <v>-0.0306513223737</v>
      </c>
    </row>
    <row r="5708" spans="1:7">
      <c r="A5708" t="n">
        <v>5706</v>
      </c>
      <c r="B5708" t="s">
        <v>168</v>
      </c>
      <c r="C5708" t="s">
        <v>169</v>
      </c>
      <c r="D5708" t="s">
        <v>67</v>
      </c>
      <c r="E5708" t="n">
        <v>59.459999</v>
      </c>
      <c r="F5708" t="n">
        <v>59.84</v>
      </c>
      <c r="G5708" t="n">
        <v>0.00639086791777</v>
      </c>
    </row>
    <row r="5709" spans="1:7">
      <c r="A5709" t="n">
        <v>5707</v>
      </c>
      <c r="B5709" t="s">
        <v>168</v>
      </c>
      <c r="C5709" t="s">
        <v>169</v>
      </c>
      <c r="D5709" t="s">
        <v>68</v>
      </c>
      <c r="E5709" t="n">
        <v>79.083527</v>
      </c>
      <c r="F5709" t="n">
        <v>80.189804</v>
      </c>
      <c r="G5709" t="n">
        <v>0.0139887160066</v>
      </c>
    </row>
    <row r="5710" spans="1:7">
      <c r="A5710" t="n">
        <v>5708</v>
      </c>
      <c r="B5710" t="s">
        <v>168</v>
      </c>
      <c r="C5710" t="s">
        <v>169</v>
      </c>
      <c r="D5710" t="s">
        <v>69</v>
      </c>
      <c r="E5710" t="n">
        <v>27.721466</v>
      </c>
      <c r="F5710" t="n">
        <v>28.330622</v>
      </c>
      <c r="G5710" t="n">
        <v>0.0219741625497</v>
      </c>
    </row>
    <row r="5711" spans="1:7">
      <c r="A5711" t="n">
        <v>5709</v>
      </c>
      <c r="B5711" t="s">
        <v>168</v>
      </c>
      <c r="C5711" t="s">
        <v>169</v>
      </c>
      <c r="D5711" t="s">
        <v>70</v>
      </c>
      <c r="E5711" t="n">
        <v>36.83482</v>
      </c>
      <c r="F5711" t="n">
        <v>36.854771</v>
      </c>
      <c r="G5711" t="n">
        <v>0.000541634247161</v>
      </c>
    </row>
    <row r="5712" spans="1:7">
      <c r="A5712" t="n">
        <v>5710</v>
      </c>
      <c r="B5712" t="s">
        <v>168</v>
      </c>
      <c r="C5712" t="s">
        <v>169</v>
      </c>
      <c r="D5712" t="s">
        <v>71</v>
      </c>
      <c r="E5712" t="n">
        <v>53.950001</v>
      </c>
      <c r="F5712" t="n">
        <v>54.43</v>
      </c>
      <c r="G5712" t="n">
        <v>0.00889710826882</v>
      </c>
    </row>
    <row r="5713" spans="1:7">
      <c r="A5713" t="n">
        <v>5711</v>
      </c>
      <c r="B5713" t="s">
        <v>168</v>
      </c>
      <c r="C5713" t="s">
        <v>169</v>
      </c>
      <c r="D5713" t="s">
        <v>72</v>
      </c>
      <c r="E5713" t="n">
        <v>44.397324</v>
      </c>
      <c r="F5713" t="n">
        <v>44.108574</v>
      </c>
      <c r="G5713" t="n">
        <v>-0.00650377036238</v>
      </c>
    </row>
    <row r="5714" spans="1:7">
      <c r="A5714" t="n">
        <v>5712</v>
      </c>
      <c r="B5714" t="s">
        <v>168</v>
      </c>
      <c r="C5714" t="s">
        <v>169</v>
      </c>
      <c r="D5714" t="s">
        <v>73</v>
      </c>
      <c r="E5714" t="n">
        <v>82.37882999999999</v>
      </c>
      <c r="F5714" t="n">
        <v>82.418381</v>
      </c>
      <c r="G5714" t="n">
        <v>0.000480111213039</v>
      </c>
    </row>
    <row r="5715" spans="1:7">
      <c r="A5715" t="n">
        <v>5713</v>
      </c>
      <c r="B5715" t="s">
        <v>168</v>
      </c>
      <c r="C5715" t="s">
        <v>169</v>
      </c>
      <c r="D5715" t="s">
        <v>74</v>
      </c>
      <c r="E5715" t="n">
        <v>233.376678</v>
      </c>
      <c r="F5715" t="n">
        <v>232.928436</v>
      </c>
      <c r="G5715" t="n">
        <v>-0.00192068035179</v>
      </c>
    </row>
    <row r="5716" spans="1:7">
      <c r="A5716" t="n">
        <v>5714</v>
      </c>
      <c r="B5716" t="s">
        <v>168</v>
      </c>
      <c r="C5716" t="s">
        <v>169</v>
      </c>
      <c r="D5716" t="s">
        <v>75</v>
      </c>
      <c r="E5716" t="n">
        <v>196.341278</v>
      </c>
      <c r="F5716" t="n">
        <v>195.659317</v>
      </c>
      <c r="G5716" t="n">
        <v>-0.00347334501918</v>
      </c>
    </row>
    <row r="5717" spans="1:7">
      <c r="A5717" t="n">
        <v>5715</v>
      </c>
      <c r="B5717" t="s">
        <v>168</v>
      </c>
      <c r="C5717" t="s">
        <v>169</v>
      </c>
      <c r="D5717" t="s">
        <v>76</v>
      </c>
      <c r="E5717" t="n">
        <v>69.3974</v>
      </c>
      <c r="F5717" t="n">
        <v>68.985207</v>
      </c>
      <c r="G5717" t="n">
        <v>-0.00593960292461</v>
      </c>
    </row>
    <row r="5718" spans="1:7">
      <c r="A5718" t="n">
        <v>5716</v>
      </c>
      <c r="B5718" t="s">
        <v>168</v>
      </c>
      <c r="C5718" t="s">
        <v>169</v>
      </c>
      <c r="D5718" t="s">
        <v>77</v>
      </c>
      <c r="E5718" t="n">
        <v>42.792187</v>
      </c>
      <c r="F5718" t="n">
        <v>42.603195</v>
      </c>
      <c r="G5718" t="n">
        <v>-0.00441650715351</v>
      </c>
    </row>
    <row r="5719" spans="1:7">
      <c r="A5719" t="n">
        <v>5717</v>
      </c>
      <c r="B5719" t="s">
        <v>168</v>
      </c>
      <c r="C5719" t="s">
        <v>169</v>
      </c>
      <c r="D5719" t="s">
        <v>78</v>
      </c>
      <c r="E5719" t="n">
        <v>26.301403</v>
      </c>
      <c r="F5719" t="n">
        <v>26.134565</v>
      </c>
      <c r="G5719" t="n">
        <v>-0.00634331179975</v>
      </c>
    </row>
    <row r="5720" spans="1:7">
      <c r="A5720" t="n">
        <v>5718</v>
      </c>
      <c r="B5720" t="s">
        <v>168</v>
      </c>
      <c r="C5720" t="s">
        <v>169</v>
      </c>
      <c r="D5720" t="s">
        <v>79</v>
      </c>
      <c r="E5720" t="n">
        <v>34.889999</v>
      </c>
      <c r="F5720" t="n">
        <v>34.049999</v>
      </c>
      <c r="G5720" t="n">
        <v>-0.0240756670701</v>
      </c>
    </row>
    <row r="5721" spans="1:7">
      <c r="A5721" t="n">
        <v>5719</v>
      </c>
      <c r="B5721" t="s">
        <v>168</v>
      </c>
      <c r="C5721" t="s">
        <v>169</v>
      </c>
      <c r="D5721" t="s">
        <v>80</v>
      </c>
      <c r="E5721" t="n">
        <v>53.930225</v>
      </c>
      <c r="F5721" t="n">
        <v>54.516205</v>
      </c>
      <c r="G5721" t="n">
        <v>0.0108655211433</v>
      </c>
    </row>
    <row r="5722" spans="1:7">
      <c r="A5722" t="n">
        <v>5720</v>
      </c>
      <c r="B5722" t="s">
        <v>168</v>
      </c>
      <c r="C5722" t="s">
        <v>169</v>
      </c>
      <c r="D5722" t="s">
        <v>81</v>
      </c>
      <c r="E5722" t="n">
        <v>18.09</v>
      </c>
      <c r="F5722" t="n">
        <v>18.16</v>
      </c>
      <c r="G5722" t="n">
        <v>0.00386954118297</v>
      </c>
    </row>
    <row r="5723" spans="1:7">
      <c r="A5723" t="n">
        <v>5721</v>
      </c>
      <c r="B5723" t="s">
        <v>168</v>
      </c>
      <c r="C5723" t="s">
        <v>169</v>
      </c>
      <c r="D5723" t="s">
        <v>82</v>
      </c>
      <c r="E5723" t="n">
        <v>51.459</v>
      </c>
      <c r="F5723" t="n">
        <v>52.400383</v>
      </c>
      <c r="G5723" t="n">
        <v>0.0182938455858</v>
      </c>
    </row>
    <row r="5724" spans="1:7">
      <c r="A5724" t="n">
        <v>5722</v>
      </c>
      <c r="B5724" t="s">
        <v>168</v>
      </c>
      <c r="C5724" t="s">
        <v>169</v>
      </c>
      <c r="D5724" t="s">
        <v>83</v>
      </c>
      <c r="E5724" t="n">
        <v>13.004029</v>
      </c>
      <c r="F5724" t="n">
        <v>13.301831</v>
      </c>
      <c r="G5724" t="n">
        <v>0.0229007486834</v>
      </c>
    </row>
    <row r="5725" spans="1:7">
      <c r="A5725" t="n">
        <v>5723</v>
      </c>
      <c r="B5725" t="s">
        <v>168</v>
      </c>
      <c r="C5725" t="s">
        <v>169</v>
      </c>
      <c r="D5725" t="s">
        <v>84</v>
      </c>
      <c r="E5725" t="n">
        <v>34.543125</v>
      </c>
      <c r="F5725" t="n">
        <v>32.589352</v>
      </c>
      <c r="G5725" t="n">
        <v>-0.0565604009481</v>
      </c>
    </row>
    <row r="5726" spans="1:7">
      <c r="A5726" t="n">
        <v>5724</v>
      </c>
      <c r="B5726" t="s">
        <v>168</v>
      </c>
      <c r="C5726" t="s">
        <v>169</v>
      </c>
      <c r="D5726" t="s">
        <v>85</v>
      </c>
      <c r="E5726" t="n">
        <v>44.661961</v>
      </c>
      <c r="F5726" t="n">
        <v>44.060951</v>
      </c>
      <c r="G5726" t="n">
        <v>-0.013456865452</v>
      </c>
    </row>
    <row r="5727" spans="1:7">
      <c r="A5727" t="n">
        <v>5725</v>
      </c>
      <c r="B5727" t="s">
        <v>168</v>
      </c>
      <c r="C5727" t="s">
        <v>169</v>
      </c>
      <c r="D5727" t="s">
        <v>86</v>
      </c>
      <c r="E5727" t="n">
        <v>1903.910034</v>
      </c>
      <c r="F5727" t="n">
        <v>1911.130005</v>
      </c>
      <c r="G5727" t="n">
        <v>0.00379218076015</v>
      </c>
    </row>
    <row r="5728" spans="1:7">
      <c r="A5728" t="n">
        <v>5726</v>
      </c>
      <c r="B5728" t="s">
        <v>168</v>
      </c>
      <c r="C5728" t="s">
        <v>169</v>
      </c>
      <c r="D5728" t="s">
        <v>87</v>
      </c>
      <c r="E5728" t="n">
        <v>44.322624</v>
      </c>
      <c r="F5728" t="n">
        <v>43.915085</v>
      </c>
      <c r="G5728" t="n">
        <v>-0.00919483016168</v>
      </c>
    </row>
    <row r="5729" spans="1:7">
      <c r="A5729" t="n">
        <v>5727</v>
      </c>
      <c r="B5729" t="s">
        <v>168</v>
      </c>
      <c r="C5729" t="s">
        <v>169</v>
      </c>
      <c r="D5729" t="s">
        <v>88</v>
      </c>
      <c r="E5729" t="n">
        <v>111.666252</v>
      </c>
      <c r="F5729" t="n">
        <v>111.173111</v>
      </c>
      <c r="G5729" t="n">
        <v>-0.00441620445898</v>
      </c>
    </row>
    <row r="5730" spans="1:7">
      <c r="A5730" t="n">
        <v>5728</v>
      </c>
      <c r="B5730" t="s">
        <v>168</v>
      </c>
      <c r="C5730" t="s">
        <v>169</v>
      </c>
      <c r="D5730" t="s">
        <v>89</v>
      </c>
      <c r="E5730" t="n">
        <v>110.615662</v>
      </c>
      <c r="F5730" t="n">
        <v>109.928177</v>
      </c>
      <c r="G5730" t="n">
        <v>-0.00621507829515</v>
      </c>
    </row>
    <row r="5731" spans="1:7">
      <c r="A5731" t="n">
        <v>5729</v>
      </c>
      <c r="B5731" t="s">
        <v>168</v>
      </c>
      <c r="C5731" t="s">
        <v>169</v>
      </c>
      <c r="D5731" t="s">
        <v>90</v>
      </c>
      <c r="E5731" t="n">
        <v>53.494812</v>
      </c>
      <c r="F5731" t="n">
        <v>54.013893</v>
      </c>
      <c r="G5731" t="n">
        <v>0.00970338955486</v>
      </c>
    </row>
    <row r="5732" spans="1:7">
      <c r="A5732" t="n">
        <v>5730</v>
      </c>
      <c r="B5732" t="s">
        <v>168</v>
      </c>
      <c r="C5732" t="s">
        <v>169</v>
      </c>
      <c r="D5732" t="s">
        <v>91</v>
      </c>
      <c r="E5732" t="n">
        <v>51.730125</v>
      </c>
      <c r="F5732" t="n">
        <v>51.819641</v>
      </c>
      <c r="G5732" t="n">
        <v>0.00173044236796</v>
      </c>
    </row>
    <row r="5733" spans="1:7">
      <c r="A5733" t="n">
        <v>5731</v>
      </c>
      <c r="B5733" t="s">
        <v>168</v>
      </c>
      <c r="C5733" t="s">
        <v>169</v>
      </c>
      <c r="D5733" t="s">
        <v>92</v>
      </c>
      <c r="E5733" t="n">
        <v>158.826019</v>
      </c>
      <c r="F5733" t="n">
        <v>159.26384</v>
      </c>
      <c r="G5733" t="n">
        <v>0.00275660753041</v>
      </c>
    </row>
    <row r="5734" spans="1:7">
      <c r="A5734" t="n">
        <v>5732</v>
      </c>
      <c r="B5734" t="s">
        <v>168</v>
      </c>
      <c r="C5734" t="s">
        <v>169</v>
      </c>
      <c r="D5734" t="s">
        <v>93</v>
      </c>
      <c r="E5734" t="n">
        <v>7.76</v>
      </c>
      <c r="F5734" t="n">
        <v>7.9</v>
      </c>
      <c r="G5734" t="n">
        <v>0.0180412371134</v>
      </c>
    </row>
    <row r="5735" spans="1:7">
      <c r="A5735" t="n">
        <v>5733</v>
      </c>
      <c r="B5735" t="s">
        <v>168</v>
      </c>
      <c r="C5735" t="s">
        <v>169</v>
      </c>
      <c r="D5735" t="s">
        <v>94</v>
      </c>
      <c r="E5735" t="n">
        <v>46.075607</v>
      </c>
      <c r="F5735" t="n">
        <v>41.99522</v>
      </c>
      <c r="G5735" t="n">
        <v>-0.0885585077588</v>
      </c>
    </row>
    <row r="5736" spans="1:7">
      <c r="A5736" t="n">
        <v>5734</v>
      </c>
      <c r="B5736" t="s">
        <v>168</v>
      </c>
      <c r="C5736" t="s">
        <v>169</v>
      </c>
      <c r="D5736" t="s">
        <v>95</v>
      </c>
      <c r="E5736" t="n">
        <v>124.681854</v>
      </c>
      <c r="F5736" t="n">
        <v>123.941109</v>
      </c>
      <c r="G5736" t="n">
        <v>-0.00594108104937</v>
      </c>
    </row>
    <row r="5737" spans="1:7">
      <c r="A5737" t="n">
        <v>5735</v>
      </c>
      <c r="B5737" t="s">
        <v>168</v>
      </c>
      <c r="C5737" t="s">
        <v>169</v>
      </c>
      <c r="D5737" t="s">
        <v>96</v>
      </c>
      <c r="E5737" t="n">
        <v>24.309999</v>
      </c>
      <c r="F5737" t="n">
        <v>24.299999</v>
      </c>
      <c r="G5737" t="n">
        <v>-0.000411353369451</v>
      </c>
    </row>
    <row r="5738" spans="1:7">
      <c r="A5738" t="n">
        <v>5736</v>
      </c>
      <c r="B5738" t="s">
        <v>168</v>
      </c>
      <c r="C5738" t="s">
        <v>169</v>
      </c>
      <c r="D5738" t="s">
        <v>97</v>
      </c>
      <c r="E5738" t="n">
        <v>71.140297</v>
      </c>
      <c r="F5738" t="n">
        <v>71.199394</v>
      </c>
      <c r="G5738" t="n">
        <v>0.000830710616797</v>
      </c>
    </row>
    <row r="5739" spans="1:7">
      <c r="A5739" t="n">
        <v>5737</v>
      </c>
      <c r="B5739" t="s">
        <v>168</v>
      </c>
      <c r="C5739" t="s">
        <v>169</v>
      </c>
      <c r="D5739" t="s">
        <v>98</v>
      </c>
      <c r="E5739" t="n">
        <v>168.995132</v>
      </c>
      <c r="F5739" t="n">
        <v>169.183456</v>
      </c>
      <c r="G5739" t="n">
        <v>0.00111437529455</v>
      </c>
    </row>
    <row r="5740" spans="1:7">
      <c r="A5740" t="n">
        <v>5738</v>
      </c>
      <c r="B5740" t="s">
        <v>168</v>
      </c>
      <c r="C5740" t="s">
        <v>169</v>
      </c>
      <c r="D5740" t="s">
        <v>99</v>
      </c>
      <c r="E5740" t="n">
        <v>51.225285</v>
      </c>
      <c r="F5740" t="n">
        <v>50.555801</v>
      </c>
      <c r="G5740" t="n">
        <v>-0.0130694050799</v>
      </c>
    </row>
    <row r="5741" spans="1:7">
      <c r="A5741" t="n">
        <v>5739</v>
      </c>
      <c r="B5741" t="s">
        <v>168</v>
      </c>
      <c r="C5741" t="s">
        <v>169</v>
      </c>
      <c r="D5741" t="s">
        <v>100</v>
      </c>
      <c r="E5741" t="n">
        <v>41.43375</v>
      </c>
      <c r="F5741" t="n">
        <v>41.395096</v>
      </c>
      <c r="G5741" t="n">
        <v>-0.000932910972335</v>
      </c>
    </row>
    <row r="5742" spans="1:7">
      <c r="A5742" t="n">
        <v>5740</v>
      </c>
      <c r="B5742" t="s">
        <v>168</v>
      </c>
      <c r="C5742" t="s">
        <v>169</v>
      </c>
      <c r="D5742" t="s">
        <v>101</v>
      </c>
      <c r="E5742" t="n">
        <v>100.427628</v>
      </c>
      <c r="F5742" t="n">
        <v>101.332291</v>
      </c>
      <c r="G5742" t="n">
        <v>0.009008108804480001</v>
      </c>
    </row>
    <row r="5743" spans="1:7">
      <c r="A5743" t="n">
        <v>5741</v>
      </c>
      <c r="B5743" t="s">
        <v>168</v>
      </c>
      <c r="C5743" t="s">
        <v>169</v>
      </c>
      <c r="D5743" t="s">
        <v>102</v>
      </c>
      <c r="E5743" t="n">
        <v>38.074215</v>
      </c>
      <c r="F5743" t="n">
        <v>37.728714</v>
      </c>
      <c r="G5743" t="n">
        <v>-0.00907440901933</v>
      </c>
    </row>
    <row r="5744" spans="1:7">
      <c r="A5744" t="n">
        <v>5742</v>
      </c>
      <c r="B5744" t="s">
        <v>168</v>
      </c>
      <c r="C5744" t="s">
        <v>169</v>
      </c>
      <c r="D5744" t="s">
        <v>103</v>
      </c>
      <c r="E5744" t="n">
        <v>93.094688</v>
      </c>
      <c r="F5744" t="n">
        <v>91.97473100000001</v>
      </c>
      <c r="G5744" t="n">
        <v>-0.012030299731</v>
      </c>
    </row>
    <row r="5745" spans="1:7">
      <c r="A5745" t="n">
        <v>5743</v>
      </c>
      <c r="B5745" t="s">
        <v>168</v>
      </c>
      <c r="C5745" t="s">
        <v>169</v>
      </c>
      <c r="D5745" t="s">
        <v>104</v>
      </c>
      <c r="E5745" t="n">
        <v>56.052353</v>
      </c>
      <c r="F5745" t="n">
        <v>56.815372</v>
      </c>
      <c r="G5745" t="n">
        <v>0.013612613194</v>
      </c>
    </row>
    <row r="5746" spans="1:7">
      <c r="A5746" t="n">
        <v>5744</v>
      </c>
      <c r="B5746" t="s">
        <v>168</v>
      </c>
      <c r="C5746" t="s">
        <v>169</v>
      </c>
      <c r="D5746" t="s">
        <v>105</v>
      </c>
      <c r="E5746" t="n">
        <v>47.029999</v>
      </c>
      <c r="F5746" t="n">
        <v>46.919998</v>
      </c>
      <c r="G5746" t="n">
        <v>-0.00233895390897</v>
      </c>
    </row>
    <row r="5747" spans="1:7">
      <c r="A5747" t="n">
        <v>5745</v>
      </c>
      <c r="B5747" t="s">
        <v>168</v>
      </c>
      <c r="C5747" t="s">
        <v>169</v>
      </c>
      <c r="D5747" t="s">
        <v>106</v>
      </c>
      <c r="E5747" t="n">
        <v>18.309999</v>
      </c>
      <c r="F5747" t="n">
        <v>18.370001</v>
      </c>
      <c r="G5747" t="n">
        <v>0.00327700727892</v>
      </c>
    </row>
    <row r="5748" spans="1:7">
      <c r="A5748" t="n">
        <v>5746</v>
      </c>
      <c r="B5748" t="s">
        <v>168</v>
      </c>
      <c r="C5748" t="s">
        <v>169</v>
      </c>
      <c r="D5748" t="s">
        <v>107</v>
      </c>
      <c r="E5748" t="n">
        <v>74.980003</v>
      </c>
      <c r="F5748" t="n">
        <v>78.550003</v>
      </c>
      <c r="G5748" t="n">
        <v>0.0476126948141</v>
      </c>
    </row>
    <row r="5749" spans="1:7">
      <c r="A5749" t="n">
        <v>5747</v>
      </c>
      <c r="B5749" t="s">
        <v>168</v>
      </c>
      <c r="C5749" t="s">
        <v>169</v>
      </c>
      <c r="D5749" t="s">
        <v>108</v>
      </c>
      <c r="E5749" t="n">
        <v>121.102119</v>
      </c>
      <c r="F5749" t="n">
        <v>122.279999</v>
      </c>
      <c r="G5749" t="n">
        <v>0.009726336828180001</v>
      </c>
    </row>
    <row r="5750" spans="1:7">
      <c r="A5750" t="n">
        <v>5748</v>
      </c>
      <c r="B5750" t="s">
        <v>168</v>
      </c>
      <c r="C5750" t="s">
        <v>169</v>
      </c>
      <c r="D5750" t="s">
        <v>109</v>
      </c>
      <c r="E5750" t="n">
        <v>108.78009</v>
      </c>
      <c r="F5750" t="n">
        <v>108.720772</v>
      </c>
      <c r="G5750" t="n">
        <v>-0.000545301994142</v>
      </c>
    </row>
    <row r="5751" spans="1:7">
      <c r="A5751" t="n">
        <v>5749</v>
      </c>
      <c r="B5751" t="s">
        <v>168</v>
      </c>
      <c r="C5751" t="s">
        <v>169</v>
      </c>
      <c r="D5751" t="s">
        <v>110</v>
      </c>
      <c r="E5751" t="n">
        <v>38.060905</v>
      </c>
      <c r="F5751" t="n">
        <v>38.011406</v>
      </c>
      <c r="G5751" t="n">
        <v>-0.00130052083628</v>
      </c>
    </row>
    <row r="5752" spans="1:7">
      <c r="A5752" t="n">
        <v>5750</v>
      </c>
      <c r="B5752" t="s">
        <v>168</v>
      </c>
      <c r="C5752" t="s">
        <v>169</v>
      </c>
      <c r="D5752" t="s">
        <v>111</v>
      </c>
      <c r="E5752" t="n">
        <v>126.141266</v>
      </c>
      <c r="F5752" t="n">
        <v>125.583603</v>
      </c>
      <c r="G5752" t="n">
        <v>-0.00442094024964</v>
      </c>
    </row>
    <row r="5753" spans="1:7">
      <c r="A5753" t="n">
        <v>5751</v>
      </c>
      <c r="B5753" t="s">
        <v>168</v>
      </c>
      <c r="C5753" t="s">
        <v>169</v>
      </c>
      <c r="D5753" t="s">
        <v>112</v>
      </c>
      <c r="E5753" t="n">
        <v>79.300003</v>
      </c>
      <c r="F5753" t="n">
        <v>79.260002</v>
      </c>
      <c r="G5753" t="n">
        <v>-0.000504426210425</v>
      </c>
    </row>
    <row r="5754" spans="1:7">
      <c r="A5754" t="n">
        <v>5752</v>
      </c>
      <c r="B5754" t="s">
        <v>168</v>
      </c>
      <c r="C5754" t="s">
        <v>169</v>
      </c>
      <c r="D5754" t="s">
        <v>113</v>
      </c>
      <c r="E5754" t="n">
        <v>65.550003</v>
      </c>
      <c r="F5754" t="n">
        <v>65.139999</v>
      </c>
      <c r="G5754" t="n">
        <v>-0.00625482808902</v>
      </c>
    </row>
    <row r="5755" spans="1:7">
      <c r="A5755" t="n">
        <v>5753</v>
      </c>
      <c r="B5755" t="s">
        <v>168</v>
      </c>
      <c r="C5755" t="s">
        <v>169</v>
      </c>
      <c r="D5755" t="s">
        <v>114</v>
      </c>
      <c r="E5755" t="n">
        <v>81.80455000000001</v>
      </c>
      <c r="F5755" t="n">
        <v>81.06667299999999</v>
      </c>
      <c r="G5755" t="n">
        <v>-0.009019999498809999</v>
      </c>
    </row>
    <row r="5756" spans="1:7">
      <c r="A5756" t="n">
        <v>5754</v>
      </c>
      <c r="B5756" t="s">
        <v>168</v>
      </c>
      <c r="C5756" t="s">
        <v>169</v>
      </c>
      <c r="D5756" t="s">
        <v>115</v>
      </c>
      <c r="E5756" t="n">
        <v>181.412842</v>
      </c>
      <c r="F5756" t="n">
        <v>182.222717</v>
      </c>
      <c r="G5756" t="n">
        <v>0.00446426499399</v>
      </c>
    </row>
    <row r="5757" spans="1:7">
      <c r="A5757" t="n">
        <v>5755</v>
      </c>
      <c r="B5757" t="s">
        <v>168</v>
      </c>
      <c r="C5757" t="s">
        <v>169</v>
      </c>
      <c r="D5757" t="s">
        <v>116</v>
      </c>
      <c r="E5757" t="n">
        <v>11.75</v>
      </c>
      <c r="F5757" t="n">
        <v>11.73</v>
      </c>
      <c r="G5757" t="n">
        <v>-0.00170212765957</v>
      </c>
    </row>
    <row r="5758" spans="1:7">
      <c r="A5758" t="n">
        <v>5756</v>
      </c>
      <c r="B5758" t="s">
        <v>168</v>
      </c>
      <c r="C5758" t="s">
        <v>169</v>
      </c>
      <c r="D5758" t="s">
        <v>117</v>
      </c>
      <c r="E5758" t="n">
        <v>865</v>
      </c>
      <c r="F5758" t="n">
        <v>868.75</v>
      </c>
      <c r="G5758" t="n">
        <v>0.00433526011561</v>
      </c>
    </row>
    <row r="5759" spans="1:7">
      <c r="A5759" t="n">
        <v>5757</v>
      </c>
      <c r="B5759" t="s">
        <v>168</v>
      </c>
      <c r="C5759" t="s">
        <v>169</v>
      </c>
      <c r="D5759" t="s">
        <v>118</v>
      </c>
      <c r="E5759" t="n">
        <v>81.326286</v>
      </c>
      <c r="F5759" t="n">
        <v>80.75722500000001</v>
      </c>
      <c r="G5759" t="n">
        <v>-0.00699725793454</v>
      </c>
    </row>
    <row r="5760" spans="1:7">
      <c r="A5760" t="n">
        <v>5758</v>
      </c>
      <c r="B5760" t="s">
        <v>168</v>
      </c>
      <c r="C5760" t="s">
        <v>169</v>
      </c>
      <c r="D5760" t="s">
        <v>119</v>
      </c>
      <c r="E5760" t="n">
        <v>65.34063</v>
      </c>
      <c r="F5760" t="n">
        <v>63.163612</v>
      </c>
      <c r="G5760" t="n">
        <v>-0.0333179830069</v>
      </c>
    </row>
    <row r="5761" spans="1:7">
      <c r="A5761" t="n">
        <v>5759</v>
      </c>
      <c r="B5761" t="s">
        <v>168</v>
      </c>
      <c r="C5761" t="s">
        <v>169</v>
      </c>
      <c r="D5761" t="s">
        <v>120</v>
      </c>
      <c r="E5761" t="n">
        <v>587.969971</v>
      </c>
      <c r="F5761" t="n">
        <v>578.210022</v>
      </c>
      <c r="G5761" t="n">
        <v>-0.016599400448</v>
      </c>
    </row>
    <row r="5762" spans="1:7">
      <c r="A5762" t="n">
        <v>5760</v>
      </c>
      <c r="B5762" t="s">
        <v>169</v>
      </c>
      <c r="C5762" t="s">
        <v>170</v>
      </c>
      <c r="D5762" t="s">
        <v>1</v>
      </c>
      <c r="E5762" t="n">
        <v>46.883739</v>
      </c>
      <c r="F5762" t="n">
        <v>47.102825</v>
      </c>
      <c r="G5762" t="n">
        <v>0.00467296347674</v>
      </c>
    </row>
    <row r="5763" spans="1:7">
      <c r="A5763" t="n">
        <v>5761</v>
      </c>
      <c r="B5763" t="s">
        <v>169</v>
      </c>
      <c r="C5763" t="s">
        <v>170</v>
      </c>
      <c r="D5763" t="s">
        <v>2</v>
      </c>
      <c r="E5763" t="n">
        <v>41.717655</v>
      </c>
      <c r="F5763" t="n">
        <v>41.648716</v>
      </c>
      <c r="G5763" t="n">
        <v>-0.00165251378583</v>
      </c>
    </row>
    <row r="5764" spans="1:7">
      <c r="A5764" t="n">
        <v>5762</v>
      </c>
      <c r="B5764" t="s">
        <v>169</v>
      </c>
      <c r="C5764" t="s">
        <v>170</v>
      </c>
      <c r="D5764" t="s">
        <v>3</v>
      </c>
      <c r="E5764" t="n">
        <v>11.218283</v>
      </c>
      <c r="F5764" t="n">
        <v>11.445814</v>
      </c>
      <c r="G5764" t="n">
        <v>0.0202821590434</v>
      </c>
    </row>
    <row r="5765" spans="1:7">
      <c r="A5765" t="n">
        <v>5763</v>
      </c>
      <c r="B5765" t="s">
        <v>169</v>
      </c>
      <c r="C5765" t="s">
        <v>170</v>
      </c>
      <c r="D5765" t="s">
        <v>4</v>
      </c>
      <c r="E5765" t="n">
        <v>237.058334</v>
      </c>
      <c r="F5765" t="n">
        <v>228.321854</v>
      </c>
      <c r="G5765" t="n">
        <v>-0.0368537138205</v>
      </c>
    </row>
    <row r="5766" spans="1:7">
      <c r="A5766" t="n">
        <v>5764</v>
      </c>
      <c r="B5766" t="s">
        <v>169</v>
      </c>
      <c r="C5766" t="s">
        <v>170</v>
      </c>
      <c r="D5766" t="s">
        <v>5</v>
      </c>
      <c r="E5766" t="n">
        <v>57.34</v>
      </c>
      <c r="F5766" t="n">
        <v>57.720001</v>
      </c>
      <c r="G5766" t="n">
        <v>0.00662715381932</v>
      </c>
    </row>
    <row r="5767" spans="1:7">
      <c r="A5767" t="n">
        <v>5765</v>
      </c>
      <c r="B5767" t="s">
        <v>169</v>
      </c>
      <c r="C5767" t="s">
        <v>170</v>
      </c>
      <c r="D5767" t="s">
        <v>6</v>
      </c>
      <c r="E5767" t="n">
        <v>41.849163</v>
      </c>
      <c r="F5767" t="n">
        <v>42.675396</v>
      </c>
      <c r="G5767" t="n">
        <v>0.0197431188767</v>
      </c>
    </row>
    <row r="5768" spans="1:7">
      <c r="A5768" t="n">
        <v>5766</v>
      </c>
      <c r="B5768" t="s">
        <v>169</v>
      </c>
      <c r="C5768" t="s">
        <v>170</v>
      </c>
      <c r="D5768" t="s">
        <v>7</v>
      </c>
      <c r="E5768" t="n">
        <v>10.18</v>
      </c>
      <c r="F5768" t="n">
        <v>10.79</v>
      </c>
      <c r="G5768" t="n">
        <v>0.0599214145383</v>
      </c>
    </row>
    <row r="5769" spans="1:7">
      <c r="A5769" t="n">
        <v>5767</v>
      </c>
      <c r="B5769" t="s">
        <v>169</v>
      </c>
      <c r="C5769" t="s">
        <v>170</v>
      </c>
      <c r="D5769" t="s">
        <v>8</v>
      </c>
      <c r="E5769" t="n">
        <v>160.962921</v>
      </c>
      <c r="F5769" t="n">
        <v>158.29039</v>
      </c>
      <c r="G5769" t="n">
        <v>-0.0166033952627</v>
      </c>
    </row>
    <row r="5770" spans="1:7">
      <c r="A5770" t="n">
        <v>5768</v>
      </c>
      <c r="B5770" t="s">
        <v>169</v>
      </c>
      <c r="C5770" t="s">
        <v>170</v>
      </c>
      <c r="D5770" t="s">
        <v>9</v>
      </c>
      <c r="E5770" t="n">
        <v>144.346985</v>
      </c>
      <c r="F5770" t="n">
        <v>144.297318</v>
      </c>
      <c r="G5770" t="n">
        <v>-0.000344080619349</v>
      </c>
    </row>
    <row r="5771" spans="1:7">
      <c r="A5771" t="n">
        <v>5769</v>
      </c>
      <c r="B5771" t="s">
        <v>169</v>
      </c>
      <c r="C5771" t="s">
        <v>170</v>
      </c>
      <c r="D5771" t="s">
        <v>10</v>
      </c>
      <c r="E5771" t="n">
        <v>27.194838</v>
      </c>
      <c r="F5771" t="n">
        <v>27.214788</v>
      </c>
      <c r="G5771" t="n">
        <v>0.0007335951036</v>
      </c>
    </row>
    <row r="5772" spans="1:7">
      <c r="A5772" t="n">
        <v>5770</v>
      </c>
      <c r="B5772" t="s">
        <v>169</v>
      </c>
      <c r="C5772" t="s">
        <v>170</v>
      </c>
      <c r="D5772" t="s">
        <v>11</v>
      </c>
      <c r="E5772" t="n">
        <v>37.0952</v>
      </c>
      <c r="F5772" t="n">
        <v>37.204159</v>
      </c>
      <c r="G5772" t="n">
        <v>0.00293728029502</v>
      </c>
    </row>
    <row r="5773" spans="1:7">
      <c r="A5773" t="n">
        <v>5771</v>
      </c>
      <c r="B5773" t="s">
        <v>169</v>
      </c>
      <c r="C5773" t="s">
        <v>170</v>
      </c>
      <c r="D5773" t="s">
        <v>12</v>
      </c>
      <c r="E5773" t="n">
        <v>78.145042</v>
      </c>
      <c r="F5773" t="n">
        <v>78.35425600000001</v>
      </c>
      <c r="G5773" t="n">
        <v>0.0026772523841</v>
      </c>
    </row>
    <row r="5774" spans="1:7">
      <c r="A5774" t="n">
        <v>5772</v>
      </c>
      <c r="B5774" t="s">
        <v>169</v>
      </c>
      <c r="C5774" t="s">
        <v>170</v>
      </c>
      <c r="D5774" t="s">
        <v>13</v>
      </c>
      <c r="E5774" t="n">
        <v>63.780243</v>
      </c>
      <c r="F5774" t="n">
        <v>64.038696</v>
      </c>
      <c r="G5774" t="n">
        <v>0.00405224232212</v>
      </c>
    </row>
    <row r="5775" spans="1:7">
      <c r="A5775" t="n">
        <v>5773</v>
      </c>
      <c r="B5775" t="s">
        <v>169</v>
      </c>
      <c r="C5775" t="s">
        <v>170</v>
      </c>
      <c r="D5775" t="s">
        <v>14</v>
      </c>
      <c r="E5775" t="n">
        <v>23.779861</v>
      </c>
      <c r="F5775" t="n">
        <v>23.948442</v>
      </c>
      <c r="G5775" t="n">
        <v>0.00708923403715</v>
      </c>
    </row>
    <row r="5776" spans="1:7">
      <c r="A5776" t="n">
        <v>5774</v>
      </c>
      <c r="B5776" t="s">
        <v>169</v>
      </c>
      <c r="C5776" t="s">
        <v>170</v>
      </c>
      <c r="D5776" t="s">
        <v>15</v>
      </c>
      <c r="E5776" t="n">
        <v>57.997673</v>
      </c>
      <c r="F5776" t="n">
        <v>58.723137</v>
      </c>
      <c r="G5776" t="n">
        <v>0.0125085018497</v>
      </c>
    </row>
    <row r="5777" spans="1:7">
      <c r="A5777" t="n">
        <v>5775</v>
      </c>
      <c r="B5777" t="s">
        <v>169</v>
      </c>
      <c r="C5777" t="s">
        <v>170</v>
      </c>
      <c r="D5777" t="s">
        <v>16</v>
      </c>
      <c r="E5777" t="n">
        <v>43.234634</v>
      </c>
      <c r="F5777" t="n">
        <v>43.54324</v>
      </c>
      <c r="G5777" t="n">
        <v>0.00713793483252</v>
      </c>
    </row>
    <row r="5778" spans="1:7">
      <c r="A5778" t="n">
        <v>5776</v>
      </c>
      <c r="B5778" t="s">
        <v>169</v>
      </c>
      <c r="C5778" t="s">
        <v>170</v>
      </c>
      <c r="D5778" t="s">
        <v>17</v>
      </c>
      <c r="E5778" t="n">
        <v>31.54472</v>
      </c>
      <c r="F5778" t="n">
        <v>31.761255</v>
      </c>
      <c r="G5778" t="n">
        <v>0.00686438174122</v>
      </c>
    </row>
    <row r="5779" spans="1:7">
      <c r="A5779" t="n">
        <v>5777</v>
      </c>
      <c r="B5779" t="s">
        <v>169</v>
      </c>
      <c r="C5779" t="s">
        <v>170</v>
      </c>
      <c r="D5779" t="s">
        <v>18</v>
      </c>
      <c r="E5779" t="n">
        <v>71.967079</v>
      </c>
      <c r="F5779" t="n">
        <v>71.57936100000001</v>
      </c>
      <c r="G5779" t="n">
        <v>-0.0053874355523</v>
      </c>
    </row>
    <row r="5780" spans="1:7">
      <c r="A5780" t="n">
        <v>5778</v>
      </c>
      <c r="B5780" t="s">
        <v>169</v>
      </c>
      <c r="C5780" t="s">
        <v>170</v>
      </c>
      <c r="D5780" t="s">
        <v>19</v>
      </c>
      <c r="E5780" t="n">
        <v>114.284767</v>
      </c>
      <c r="F5780" t="n">
        <v>114.544144</v>
      </c>
      <c r="G5780" t="n">
        <v>0.00226956756188</v>
      </c>
    </row>
    <row r="5781" spans="1:7">
      <c r="A5781" t="n">
        <v>5779</v>
      </c>
      <c r="B5781" t="s">
        <v>169</v>
      </c>
      <c r="C5781" t="s">
        <v>170</v>
      </c>
      <c r="D5781" t="s">
        <v>20</v>
      </c>
      <c r="E5781" t="n">
        <v>120.099998</v>
      </c>
      <c r="F5781" t="n">
        <v>119.68</v>
      </c>
      <c r="G5781" t="n">
        <v>-0.00349706916731</v>
      </c>
    </row>
    <row r="5782" spans="1:7">
      <c r="A5782" t="n">
        <v>5780</v>
      </c>
      <c r="B5782" t="s">
        <v>169</v>
      </c>
      <c r="C5782" t="s">
        <v>170</v>
      </c>
      <c r="D5782" t="s">
        <v>21</v>
      </c>
      <c r="E5782" t="n">
        <v>71.10404200000001</v>
      </c>
      <c r="F5782" t="n">
        <v>71.402382</v>
      </c>
      <c r="G5782" t="n">
        <v>0.00419582335418</v>
      </c>
    </row>
    <row r="5783" spans="1:7">
      <c r="A5783" t="n">
        <v>5781</v>
      </c>
      <c r="B5783" t="s">
        <v>169</v>
      </c>
      <c r="C5783" t="s">
        <v>170</v>
      </c>
      <c r="D5783" t="s">
        <v>22</v>
      </c>
      <c r="E5783" t="n">
        <v>38.921146</v>
      </c>
      <c r="F5783" t="n">
        <v>38.941063</v>
      </c>
      <c r="G5783" t="n">
        <v>0.000511726967135</v>
      </c>
    </row>
    <row r="5784" spans="1:7">
      <c r="A5784" t="n">
        <v>5782</v>
      </c>
      <c r="B5784" t="s">
        <v>169</v>
      </c>
      <c r="C5784" t="s">
        <v>170</v>
      </c>
      <c r="D5784" t="s">
        <v>23</v>
      </c>
      <c r="E5784" t="n">
        <v>57.149082</v>
      </c>
      <c r="F5784" t="n">
        <v>57.387577</v>
      </c>
      <c r="G5784" t="n">
        <v>0.0041732078916</v>
      </c>
    </row>
    <row r="5785" spans="1:7">
      <c r="A5785" t="n">
        <v>5783</v>
      </c>
      <c r="B5785" t="s">
        <v>169</v>
      </c>
      <c r="C5785" t="s">
        <v>170</v>
      </c>
      <c r="D5785" t="s">
        <v>24</v>
      </c>
      <c r="E5785" t="n">
        <v>91.562538</v>
      </c>
      <c r="F5785" t="n">
        <v>91.57244900000001</v>
      </c>
      <c r="G5785" t="n">
        <v>0.00010824295849</v>
      </c>
    </row>
    <row r="5786" spans="1:7">
      <c r="A5786" t="n">
        <v>5784</v>
      </c>
      <c r="B5786" t="s">
        <v>169</v>
      </c>
      <c r="C5786" t="s">
        <v>170</v>
      </c>
      <c r="D5786" t="s">
        <v>25</v>
      </c>
      <c r="E5786" t="n">
        <v>33.586212</v>
      </c>
      <c r="F5786" t="n">
        <v>33.427692</v>
      </c>
      <c r="G5786" t="n">
        <v>-0.00471979394401</v>
      </c>
    </row>
    <row r="5787" spans="1:7">
      <c r="A5787" t="n">
        <v>5785</v>
      </c>
      <c r="B5787" t="s">
        <v>169</v>
      </c>
      <c r="C5787" t="s">
        <v>170</v>
      </c>
      <c r="D5787" t="s">
        <v>26</v>
      </c>
      <c r="E5787" t="n">
        <v>80.576027</v>
      </c>
      <c r="F5787" t="n">
        <v>80.417068</v>
      </c>
      <c r="G5787" t="n">
        <v>-0.00197278279804</v>
      </c>
    </row>
    <row r="5788" spans="1:7">
      <c r="A5788" t="n">
        <v>5786</v>
      </c>
      <c r="B5788" t="s">
        <v>169</v>
      </c>
      <c r="C5788" t="s">
        <v>170</v>
      </c>
      <c r="D5788" t="s">
        <v>27</v>
      </c>
      <c r="E5788" t="n">
        <v>102.987106</v>
      </c>
      <c r="F5788" t="n">
        <v>104.378815</v>
      </c>
      <c r="G5788" t="n">
        <v>0.0135134295355</v>
      </c>
    </row>
    <row r="5789" spans="1:7">
      <c r="A5789" t="n">
        <v>5787</v>
      </c>
      <c r="B5789" t="s">
        <v>169</v>
      </c>
      <c r="C5789" t="s">
        <v>170</v>
      </c>
      <c r="D5789" t="s">
        <v>28</v>
      </c>
      <c r="E5789" t="n">
        <v>129.600006</v>
      </c>
      <c r="F5789" t="n">
        <v>132.669998</v>
      </c>
      <c r="G5789" t="n">
        <v>0.0236882087799</v>
      </c>
    </row>
    <row r="5790" spans="1:7">
      <c r="A5790" t="n">
        <v>5788</v>
      </c>
      <c r="B5790" t="s">
        <v>169</v>
      </c>
      <c r="C5790" t="s">
        <v>170</v>
      </c>
      <c r="D5790" t="s">
        <v>29</v>
      </c>
      <c r="E5790" t="n">
        <v>111.242447</v>
      </c>
      <c r="F5790" t="n">
        <v>108.85025</v>
      </c>
      <c r="G5790" t="n">
        <v>-0.0215043543585</v>
      </c>
    </row>
    <row r="5791" spans="1:7">
      <c r="A5791" t="n">
        <v>5789</v>
      </c>
      <c r="B5791" t="s">
        <v>169</v>
      </c>
      <c r="C5791" t="s">
        <v>170</v>
      </c>
      <c r="D5791" t="s">
        <v>30</v>
      </c>
      <c r="E5791" t="n">
        <v>61.240002</v>
      </c>
      <c r="F5791" t="n">
        <v>61.669998</v>
      </c>
      <c r="G5791" t="n">
        <v>0.00702148899342</v>
      </c>
    </row>
    <row r="5792" spans="1:7">
      <c r="A5792" t="n">
        <v>5790</v>
      </c>
      <c r="B5792" t="s">
        <v>169</v>
      </c>
      <c r="C5792" t="s">
        <v>170</v>
      </c>
      <c r="D5792" t="s">
        <v>31</v>
      </c>
      <c r="E5792" t="n">
        <v>51.82</v>
      </c>
      <c r="F5792" t="n">
        <v>53.349998</v>
      </c>
      <c r="G5792" t="n">
        <v>0.0295252412196</v>
      </c>
    </row>
    <row r="5793" spans="1:7">
      <c r="A5793" t="n">
        <v>5791</v>
      </c>
      <c r="B5793" t="s">
        <v>169</v>
      </c>
      <c r="C5793" t="s">
        <v>170</v>
      </c>
      <c r="D5793" t="s">
        <v>32</v>
      </c>
      <c r="E5793" t="n">
        <v>74.37545</v>
      </c>
      <c r="F5793" t="n">
        <v>74.820335</v>
      </c>
      <c r="G5793" t="n">
        <v>0.00598161086756</v>
      </c>
    </row>
    <row r="5794" spans="1:7">
      <c r="A5794" t="n">
        <v>5792</v>
      </c>
      <c r="B5794" t="s">
        <v>169</v>
      </c>
      <c r="C5794" t="s">
        <v>170</v>
      </c>
      <c r="D5794" t="s">
        <v>33</v>
      </c>
      <c r="E5794" t="n">
        <v>11.018496</v>
      </c>
      <c r="F5794" t="n">
        <v>10.900017</v>
      </c>
      <c r="G5794" t="n">
        <v>-0.0107527379417</v>
      </c>
    </row>
    <row r="5795" spans="1:7">
      <c r="A5795" t="n">
        <v>5793</v>
      </c>
      <c r="B5795" t="s">
        <v>169</v>
      </c>
      <c r="C5795" t="s">
        <v>170</v>
      </c>
      <c r="D5795" t="s">
        <v>34</v>
      </c>
      <c r="E5795" t="n">
        <v>349.787506</v>
      </c>
      <c r="F5795" t="n">
        <v>347.012329</v>
      </c>
      <c r="G5795" t="n">
        <v>-0.00793389401393</v>
      </c>
    </row>
    <row r="5796" spans="1:7">
      <c r="A5796" t="n">
        <v>5794</v>
      </c>
      <c r="B5796" t="s">
        <v>169</v>
      </c>
      <c r="C5796" t="s">
        <v>170</v>
      </c>
      <c r="D5796" t="s">
        <v>35</v>
      </c>
      <c r="E5796" t="n">
        <v>48.718613</v>
      </c>
      <c r="F5796" t="n">
        <v>49.333294</v>
      </c>
      <c r="G5796" t="n">
        <v>0.0126169642802</v>
      </c>
    </row>
    <row r="5797" spans="1:7">
      <c r="A5797" t="n">
        <v>5795</v>
      </c>
      <c r="B5797" t="s">
        <v>169</v>
      </c>
      <c r="C5797" t="s">
        <v>170</v>
      </c>
      <c r="D5797" t="s">
        <v>36</v>
      </c>
      <c r="E5797" t="n">
        <v>35.779999</v>
      </c>
      <c r="F5797" t="n">
        <v>36.57</v>
      </c>
      <c r="G5797" t="n">
        <v>0.0220794025176</v>
      </c>
    </row>
    <row r="5798" spans="1:7">
      <c r="A5798" t="n">
        <v>5796</v>
      </c>
      <c r="B5798" t="s">
        <v>169</v>
      </c>
      <c r="C5798" t="s">
        <v>170</v>
      </c>
      <c r="D5798" t="s">
        <v>37</v>
      </c>
      <c r="E5798" t="n">
        <v>31.620001</v>
      </c>
      <c r="F5798" t="n">
        <v>32.009998</v>
      </c>
      <c r="G5798" t="n">
        <v>0.0123338705777</v>
      </c>
    </row>
    <row r="5799" spans="1:7">
      <c r="A5799" t="n">
        <v>5797</v>
      </c>
      <c r="B5799" t="s">
        <v>169</v>
      </c>
      <c r="C5799" t="s">
        <v>170</v>
      </c>
      <c r="D5799" t="s">
        <v>38</v>
      </c>
      <c r="E5799" t="n">
        <v>28.404186</v>
      </c>
      <c r="F5799" t="n">
        <v>28.178368</v>
      </c>
      <c r="G5799" t="n">
        <v>-0.00795016621846</v>
      </c>
    </row>
    <row r="5800" spans="1:7">
      <c r="A5800" t="n">
        <v>5798</v>
      </c>
      <c r="B5800" t="s">
        <v>169</v>
      </c>
      <c r="C5800" t="s">
        <v>170</v>
      </c>
      <c r="D5800" t="s">
        <v>39</v>
      </c>
      <c r="E5800" t="n">
        <v>91.42068500000001</v>
      </c>
      <c r="F5800" t="n">
        <v>91.381287</v>
      </c>
      <c r="G5800" t="n">
        <v>-0.000430952798046</v>
      </c>
    </row>
    <row r="5801" spans="1:7">
      <c r="A5801" t="n">
        <v>5799</v>
      </c>
      <c r="B5801" t="s">
        <v>169</v>
      </c>
      <c r="C5801" t="s">
        <v>170</v>
      </c>
      <c r="D5801" t="s">
        <v>40</v>
      </c>
      <c r="E5801" t="n">
        <v>26.136753</v>
      </c>
      <c r="F5801" t="n">
        <v>26.453442</v>
      </c>
      <c r="G5801" t="n">
        <v>0.0121166160158</v>
      </c>
    </row>
    <row r="5802" spans="1:7">
      <c r="A5802" t="n">
        <v>5800</v>
      </c>
      <c r="B5802" t="s">
        <v>169</v>
      </c>
      <c r="C5802" t="s">
        <v>170</v>
      </c>
      <c r="D5802" t="s">
        <v>41</v>
      </c>
      <c r="E5802" t="n">
        <v>50.497192</v>
      </c>
      <c r="F5802" t="n">
        <v>51.089447</v>
      </c>
      <c r="G5802" t="n">
        <v>0.0117284739318</v>
      </c>
    </row>
    <row r="5803" spans="1:7">
      <c r="A5803" t="n">
        <v>5801</v>
      </c>
      <c r="B5803" t="s">
        <v>169</v>
      </c>
      <c r="C5803" t="s">
        <v>170</v>
      </c>
      <c r="D5803" t="s">
        <v>42</v>
      </c>
      <c r="E5803" t="n">
        <v>63.509998</v>
      </c>
      <c r="F5803" t="n">
        <v>64.06999999999999</v>
      </c>
      <c r="G5803" t="n">
        <v>0.008817540822470001</v>
      </c>
    </row>
    <row r="5804" spans="1:7">
      <c r="A5804" t="n">
        <v>5802</v>
      </c>
      <c r="B5804" t="s">
        <v>169</v>
      </c>
      <c r="C5804" t="s">
        <v>170</v>
      </c>
      <c r="D5804" t="s">
        <v>43</v>
      </c>
      <c r="E5804" t="n">
        <v>186.323013</v>
      </c>
      <c r="F5804" t="n">
        <v>186.412308</v>
      </c>
      <c r="G5804" t="n">
        <v>0.000479248368531</v>
      </c>
    </row>
    <row r="5805" spans="1:7">
      <c r="A5805" t="n">
        <v>5803</v>
      </c>
      <c r="B5805" t="s">
        <v>169</v>
      </c>
      <c r="C5805" t="s">
        <v>170</v>
      </c>
      <c r="D5805" t="s">
        <v>44</v>
      </c>
      <c r="E5805" t="n">
        <v>36</v>
      </c>
      <c r="F5805" t="n">
        <v>35.799999</v>
      </c>
      <c r="G5805" t="n">
        <v>-0.00555558333333</v>
      </c>
    </row>
    <row r="5806" spans="1:7">
      <c r="A5806" t="n">
        <v>5804</v>
      </c>
      <c r="B5806" t="s">
        <v>169</v>
      </c>
      <c r="C5806" t="s">
        <v>170</v>
      </c>
      <c r="D5806" t="s">
        <v>45</v>
      </c>
      <c r="E5806" t="n">
        <v>100.649132</v>
      </c>
      <c r="F5806" t="n">
        <v>101.275764</v>
      </c>
      <c r="G5806" t="n">
        <v>0.00622590565411</v>
      </c>
    </row>
    <row r="5807" spans="1:7">
      <c r="A5807" t="n">
        <v>5805</v>
      </c>
      <c r="B5807" t="s">
        <v>169</v>
      </c>
      <c r="C5807" t="s">
        <v>170</v>
      </c>
      <c r="D5807" t="s">
        <v>46</v>
      </c>
      <c r="E5807" t="n">
        <v>155.852371</v>
      </c>
      <c r="F5807" t="n">
        <v>156.297165</v>
      </c>
      <c r="G5807" t="n">
        <v>0.00285394439075</v>
      </c>
    </row>
    <row r="5808" spans="1:7">
      <c r="A5808" t="n">
        <v>5806</v>
      </c>
      <c r="B5808" t="s">
        <v>169</v>
      </c>
      <c r="C5808" t="s">
        <v>170</v>
      </c>
      <c r="D5808" t="s">
        <v>47</v>
      </c>
      <c r="E5808" t="n">
        <v>128.009995</v>
      </c>
      <c r="F5808" t="n">
        <v>127.010002</v>
      </c>
      <c r="G5808" t="n">
        <v>-0.00781183531802</v>
      </c>
    </row>
    <row r="5809" spans="1:7">
      <c r="A5809" t="n">
        <v>5807</v>
      </c>
      <c r="B5809" t="s">
        <v>169</v>
      </c>
      <c r="C5809" t="s">
        <v>170</v>
      </c>
      <c r="D5809" t="s">
        <v>48</v>
      </c>
      <c r="E5809" t="n">
        <v>55.402348</v>
      </c>
      <c r="F5809" t="n">
        <v>55.924637</v>
      </c>
      <c r="G5809" t="n">
        <v>0.009427199728070001</v>
      </c>
    </row>
    <row r="5810" spans="1:7">
      <c r="A5810" t="n">
        <v>5808</v>
      </c>
      <c r="B5810" t="s">
        <v>169</v>
      </c>
      <c r="C5810" t="s">
        <v>170</v>
      </c>
      <c r="D5810" t="s">
        <v>49</v>
      </c>
      <c r="E5810" t="n">
        <v>14.443024</v>
      </c>
      <c r="F5810" t="n">
        <v>14.612219</v>
      </c>
      <c r="G5810" t="n">
        <v>0.0117146520009</v>
      </c>
    </row>
    <row r="5811" spans="1:7">
      <c r="A5811" t="n">
        <v>5809</v>
      </c>
      <c r="B5811" t="s">
        <v>169</v>
      </c>
      <c r="C5811" t="s">
        <v>170</v>
      </c>
      <c r="D5811" t="s">
        <v>50</v>
      </c>
      <c r="E5811" t="n">
        <v>34.399788</v>
      </c>
      <c r="F5811" t="n">
        <v>34.240616</v>
      </c>
      <c r="G5811" t="n">
        <v>-0.00462712153924</v>
      </c>
    </row>
    <row r="5812" spans="1:7">
      <c r="A5812" t="n">
        <v>5810</v>
      </c>
      <c r="B5812" t="s">
        <v>169</v>
      </c>
      <c r="C5812" t="s">
        <v>170</v>
      </c>
      <c r="D5812" t="s">
        <v>51</v>
      </c>
      <c r="E5812" t="n">
        <v>36.09901</v>
      </c>
      <c r="F5812" t="n">
        <v>35.741692</v>
      </c>
      <c r="G5812" t="n">
        <v>-0.00989827698876</v>
      </c>
    </row>
    <row r="5813" spans="1:7">
      <c r="A5813" t="n">
        <v>5811</v>
      </c>
      <c r="B5813" t="s">
        <v>169</v>
      </c>
      <c r="C5813" t="s">
        <v>170</v>
      </c>
      <c r="D5813" t="s">
        <v>52</v>
      </c>
      <c r="E5813" t="n">
        <v>120.737106</v>
      </c>
      <c r="F5813" t="n">
        <v>119.75</v>
      </c>
      <c r="G5813" t="n">
        <v>-0.008175663908989999</v>
      </c>
    </row>
    <row r="5814" spans="1:7">
      <c r="A5814" t="n">
        <v>5812</v>
      </c>
      <c r="B5814" t="s">
        <v>169</v>
      </c>
      <c r="C5814" t="s">
        <v>170</v>
      </c>
      <c r="D5814" t="s">
        <v>53</v>
      </c>
      <c r="E5814" t="n">
        <v>121.624641</v>
      </c>
      <c r="F5814" t="n">
        <v>121.229782</v>
      </c>
      <c r="G5814" t="n">
        <v>-0.0032465378459</v>
      </c>
    </row>
    <row r="5815" spans="1:7">
      <c r="A5815" t="n">
        <v>5813</v>
      </c>
      <c r="B5815" t="s">
        <v>169</v>
      </c>
      <c r="C5815" t="s">
        <v>170</v>
      </c>
      <c r="D5815" t="s">
        <v>54</v>
      </c>
      <c r="E5815" t="n">
        <v>48.504784</v>
      </c>
      <c r="F5815" t="n">
        <v>49.153477</v>
      </c>
      <c r="G5815" t="n">
        <v>0.013373794222</v>
      </c>
    </row>
    <row r="5816" spans="1:7">
      <c r="A5816" t="n">
        <v>5814</v>
      </c>
      <c r="B5816" t="s">
        <v>169</v>
      </c>
      <c r="C5816" t="s">
        <v>170</v>
      </c>
      <c r="D5816" t="s">
        <v>55</v>
      </c>
      <c r="E5816" t="n">
        <v>87.960999</v>
      </c>
      <c r="F5816" t="n">
        <v>88.089195</v>
      </c>
      <c r="G5816" t="n">
        <v>0.00145741864528</v>
      </c>
    </row>
    <row r="5817" spans="1:7">
      <c r="A5817" t="n">
        <v>5815</v>
      </c>
      <c r="B5817" t="s">
        <v>169</v>
      </c>
      <c r="C5817" t="s">
        <v>170</v>
      </c>
      <c r="D5817" t="s">
        <v>56</v>
      </c>
      <c r="E5817" t="n">
        <v>126.234344</v>
      </c>
      <c r="F5817" t="n">
        <v>127.159851</v>
      </c>
      <c r="G5817" t="n">
        <v>0.00733165769848</v>
      </c>
    </row>
    <row r="5818" spans="1:7">
      <c r="A5818" t="n">
        <v>5816</v>
      </c>
      <c r="B5818" t="s">
        <v>169</v>
      </c>
      <c r="C5818" t="s">
        <v>170</v>
      </c>
      <c r="D5818" t="s">
        <v>57</v>
      </c>
      <c r="E5818" t="n">
        <v>19.777704</v>
      </c>
      <c r="F5818" t="n">
        <v>20.065922</v>
      </c>
      <c r="G5818" t="n">
        <v>0.0145728745865</v>
      </c>
    </row>
    <row r="5819" spans="1:7">
      <c r="A5819" t="n">
        <v>5817</v>
      </c>
      <c r="B5819" t="s">
        <v>169</v>
      </c>
      <c r="C5819" t="s">
        <v>170</v>
      </c>
      <c r="D5819" t="s">
        <v>58</v>
      </c>
      <c r="E5819" t="n">
        <v>38.715363</v>
      </c>
      <c r="F5819" t="n">
        <v>39.201492</v>
      </c>
      <c r="G5819" t="n">
        <v>0.0125564882344</v>
      </c>
    </row>
    <row r="5820" spans="1:7">
      <c r="A5820" t="n">
        <v>5818</v>
      </c>
      <c r="B5820" t="s">
        <v>169</v>
      </c>
      <c r="C5820" t="s">
        <v>170</v>
      </c>
      <c r="D5820" t="s">
        <v>59</v>
      </c>
      <c r="E5820" t="n">
        <v>43.310501</v>
      </c>
      <c r="F5820" t="n">
        <v>44.152924</v>
      </c>
      <c r="G5820" t="n">
        <v>0.0194507793849</v>
      </c>
    </row>
    <row r="5821" spans="1:7">
      <c r="A5821" t="n">
        <v>5819</v>
      </c>
      <c r="B5821" t="s">
        <v>169</v>
      </c>
      <c r="C5821" t="s">
        <v>170</v>
      </c>
      <c r="D5821" t="s">
        <v>60</v>
      </c>
      <c r="E5821" t="n">
        <v>52.706093</v>
      </c>
      <c r="F5821" t="n">
        <v>52.715946</v>
      </c>
      <c r="G5821" t="n">
        <v>0.000186942333214</v>
      </c>
    </row>
    <row r="5822" spans="1:7">
      <c r="A5822" t="n">
        <v>5820</v>
      </c>
      <c r="B5822" t="s">
        <v>169</v>
      </c>
      <c r="C5822" t="s">
        <v>170</v>
      </c>
      <c r="D5822" t="s">
        <v>61</v>
      </c>
      <c r="E5822" t="n">
        <v>79.762939</v>
      </c>
      <c r="F5822" t="n">
        <v>80.019638</v>
      </c>
      <c r="G5822" t="n">
        <v>0.00321827409093</v>
      </c>
    </row>
    <row r="5823" spans="1:7">
      <c r="A5823" t="n">
        <v>5821</v>
      </c>
      <c r="B5823" t="s">
        <v>169</v>
      </c>
      <c r="C5823" t="s">
        <v>170</v>
      </c>
      <c r="D5823" t="s">
        <v>62</v>
      </c>
      <c r="E5823" t="n">
        <v>270.505524</v>
      </c>
      <c r="F5823" t="n">
        <v>268.401703</v>
      </c>
      <c r="G5823" t="n">
        <v>-0.00777736797715</v>
      </c>
    </row>
    <row r="5824" spans="1:7">
      <c r="A5824" t="n">
        <v>5822</v>
      </c>
      <c r="B5824" t="s">
        <v>169</v>
      </c>
      <c r="C5824" t="s">
        <v>170</v>
      </c>
      <c r="D5824" t="s">
        <v>63</v>
      </c>
      <c r="E5824" t="n">
        <v>45.959999</v>
      </c>
      <c r="F5824" t="n">
        <v>46.990002</v>
      </c>
      <c r="G5824" t="n">
        <v>0.0224108577548</v>
      </c>
    </row>
    <row r="5825" spans="1:7">
      <c r="A5825" t="n">
        <v>5823</v>
      </c>
      <c r="B5825" t="s">
        <v>169</v>
      </c>
      <c r="C5825" t="s">
        <v>170</v>
      </c>
      <c r="D5825" t="s">
        <v>64</v>
      </c>
      <c r="E5825" t="n">
        <v>85.37331399999999</v>
      </c>
      <c r="F5825" t="n">
        <v>85.58214599999999</v>
      </c>
      <c r="G5825" t="n">
        <v>0.00244610394297</v>
      </c>
    </row>
    <row r="5826" spans="1:7">
      <c r="A5826" t="n">
        <v>5824</v>
      </c>
      <c r="B5826" t="s">
        <v>169</v>
      </c>
      <c r="C5826" t="s">
        <v>170</v>
      </c>
      <c r="D5826" t="s">
        <v>65</v>
      </c>
      <c r="E5826" t="n">
        <v>23.879999</v>
      </c>
      <c r="F5826" t="n">
        <v>24.219999</v>
      </c>
      <c r="G5826" t="n">
        <v>0.0142378565426</v>
      </c>
    </row>
    <row r="5827" spans="1:7">
      <c r="A5827" t="n">
        <v>5825</v>
      </c>
      <c r="B5827" t="s">
        <v>169</v>
      </c>
      <c r="C5827" t="s">
        <v>170</v>
      </c>
      <c r="D5827" t="s">
        <v>66</v>
      </c>
      <c r="E5827" t="n">
        <v>25.128798</v>
      </c>
      <c r="F5827" t="n">
        <v>25.456564</v>
      </c>
      <c r="G5827" t="n">
        <v>0.0130434412342</v>
      </c>
    </row>
    <row r="5828" spans="1:7">
      <c r="A5828" t="n">
        <v>5826</v>
      </c>
      <c r="B5828" t="s">
        <v>169</v>
      </c>
      <c r="C5828" t="s">
        <v>170</v>
      </c>
      <c r="D5828" t="s">
        <v>67</v>
      </c>
      <c r="E5828" t="n">
        <v>59.84</v>
      </c>
      <c r="F5828" t="n">
        <v>59.990002</v>
      </c>
      <c r="G5828" t="n">
        <v>0.00250671791444</v>
      </c>
    </row>
    <row r="5829" spans="1:7">
      <c r="A5829" t="n">
        <v>5827</v>
      </c>
      <c r="B5829" t="s">
        <v>169</v>
      </c>
      <c r="C5829" t="s">
        <v>170</v>
      </c>
      <c r="D5829" t="s">
        <v>68</v>
      </c>
      <c r="E5829" t="n">
        <v>80.189804</v>
      </c>
      <c r="F5829" t="n">
        <v>80.728241</v>
      </c>
      <c r="G5829" t="n">
        <v>0.00671453193725</v>
      </c>
    </row>
    <row r="5830" spans="1:7">
      <c r="A5830" t="n">
        <v>5828</v>
      </c>
      <c r="B5830" t="s">
        <v>169</v>
      </c>
      <c r="C5830" t="s">
        <v>170</v>
      </c>
      <c r="D5830" t="s">
        <v>69</v>
      </c>
      <c r="E5830" t="n">
        <v>28.330622</v>
      </c>
      <c r="F5830" t="n">
        <v>28.369301</v>
      </c>
      <c r="G5830" t="n">
        <v>0.00136527182495</v>
      </c>
    </row>
    <row r="5831" spans="1:7">
      <c r="A5831" t="n">
        <v>5829</v>
      </c>
      <c r="B5831" t="s">
        <v>169</v>
      </c>
      <c r="C5831" t="s">
        <v>170</v>
      </c>
      <c r="D5831" t="s">
        <v>70</v>
      </c>
      <c r="E5831" t="n">
        <v>36.854771</v>
      </c>
      <c r="F5831" t="n">
        <v>36.665257</v>
      </c>
      <c r="G5831" t="n">
        <v>-0.00514218362665</v>
      </c>
    </row>
    <row r="5832" spans="1:7">
      <c r="A5832" t="n">
        <v>5830</v>
      </c>
      <c r="B5832" t="s">
        <v>169</v>
      </c>
      <c r="C5832" t="s">
        <v>170</v>
      </c>
      <c r="D5832" t="s">
        <v>71</v>
      </c>
      <c r="E5832" t="n">
        <v>54.43</v>
      </c>
      <c r="F5832" t="n">
        <v>55.380001</v>
      </c>
      <c r="G5832" t="n">
        <v>0.0174536285137</v>
      </c>
    </row>
    <row r="5833" spans="1:7">
      <c r="A5833" t="n">
        <v>5831</v>
      </c>
      <c r="B5833" t="s">
        <v>169</v>
      </c>
      <c r="C5833" t="s">
        <v>170</v>
      </c>
      <c r="D5833" t="s">
        <v>72</v>
      </c>
      <c r="E5833" t="n">
        <v>44.108574</v>
      </c>
      <c r="F5833" t="n">
        <v>44.058792</v>
      </c>
      <c r="G5833" t="n">
        <v>-0.00112862410832</v>
      </c>
    </row>
    <row r="5834" spans="1:7">
      <c r="A5834" t="n">
        <v>5832</v>
      </c>
      <c r="B5834" t="s">
        <v>169</v>
      </c>
      <c r="C5834" t="s">
        <v>170</v>
      </c>
      <c r="D5834" t="s">
        <v>73</v>
      </c>
      <c r="E5834" t="n">
        <v>82.418381</v>
      </c>
      <c r="F5834" t="n">
        <v>81.973358</v>
      </c>
      <c r="G5834" t="n">
        <v>-0.00539956008114</v>
      </c>
    </row>
    <row r="5835" spans="1:7">
      <c r="A5835" t="n">
        <v>5833</v>
      </c>
      <c r="B5835" t="s">
        <v>169</v>
      </c>
      <c r="C5835" t="s">
        <v>170</v>
      </c>
      <c r="D5835" t="s">
        <v>74</v>
      </c>
      <c r="E5835" t="n">
        <v>232.928436</v>
      </c>
      <c r="F5835" t="n">
        <v>233.36673</v>
      </c>
      <c r="G5835" t="n">
        <v>0.00188166806735</v>
      </c>
    </row>
    <row r="5836" spans="1:7">
      <c r="A5836" t="n">
        <v>5834</v>
      </c>
      <c r="B5836" t="s">
        <v>169</v>
      </c>
      <c r="C5836" t="s">
        <v>170</v>
      </c>
      <c r="D5836" t="s">
        <v>75</v>
      </c>
      <c r="E5836" t="n">
        <v>195.659317</v>
      </c>
      <c r="F5836" t="n">
        <v>194.354645</v>
      </c>
      <c r="G5836" t="n">
        <v>-0.00666808010988</v>
      </c>
    </row>
    <row r="5837" spans="1:7">
      <c r="A5837" t="n">
        <v>5835</v>
      </c>
      <c r="B5837" t="s">
        <v>169</v>
      </c>
      <c r="C5837" t="s">
        <v>170</v>
      </c>
      <c r="D5837" t="s">
        <v>76</v>
      </c>
      <c r="E5837" t="n">
        <v>68.985207</v>
      </c>
      <c r="F5837" t="n">
        <v>69.004822</v>
      </c>
      <c r="G5837" t="n">
        <v>0.000284336321554</v>
      </c>
    </row>
    <row r="5838" spans="1:7">
      <c r="A5838" t="n">
        <v>5836</v>
      </c>
      <c r="B5838" t="s">
        <v>169</v>
      </c>
      <c r="C5838" t="s">
        <v>170</v>
      </c>
      <c r="D5838" t="s">
        <v>77</v>
      </c>
      <c r="E5838" t="n">
        <v>42.603195</v>
      </c>
      <c r="F5838" t="n">
        <v>42.871761</v>
      </c>
      <c r="G5838" t="n">
        <v>0.00630389340518</v>
      </c>
    </row>
    <row r="5839" spans="1:7">
      <c r="A5839" t="n">
        <v>5837</v>
      </c>
      <c r="B5839" t="s">
        <v>169</v>
      </c>
      <c r="C5839" t="s">
        <v>170</v>
      </c>
      <c r="D5839" t="s">
        <v>78</v>
      </c>
      <c r="E5839" t="n">
        <v>26.134565</v>
      </c>
      <c r="F5839" t="n">
        <v>26.89024</v>
      </c>
      <c r="G5839" t="n">
        <v>0.0289147724479</v>
      </c>
    </row>
    <row r="5840" spans="1:7">
      <c r="A5840" t="n">
        <v>5838</v>
      </c>
      <c r="B5840" t="s">
        <v>169</v>
      </c>
      <c r="C5840" t="s">
        <v>170</v>
      </c>
      <c r="D5840" t="s">
        <v>79</v>
      </c>
      <c r="E5840" t="n">
        <v>34.049999</v>
      </c>
      <c r="F5840" t="n">
        <v>35.279999</v>
      </c>
      <c r="G5840" t="n">
        <v>0.0361233490785</v>
      </c>
    </row>
    <row r="5841" spans="1:7">
      <c r="A5841" t="n">
        <v>5839</v>
      </c>
      <c r="B5841" t="s">
        <v>169</v>
      </c>
      <c r="C5841" t="s">
        <v>170</v>
      </c>
      <c r="D5841" t="s">
        <v>80</v>
      </c>
      <c r="E5841" t="n">
        <v>54.516205</v>
      </c>
      <c r="F5841" t="n">
        <v>54.188454</v>
      </c>
      <c r="G5841" t="n">
        <v>-0.00601199221406</v>
      </c>
    </row>
    <row r="5842" spans="1:7">
      <c r="A5842" t="n">
        <v>5840</v>
      </c>
      <c r="B5842" t="s">
        <v>169</v>
      </c>
      <c r="C5842" t="s">
        <v>170</v>
      </c>
      <c r="D5842" t="s">
        <v>81</v>
      </c>
      <c r="E5842" t="n">
        <v>18.16</v>
      </c>
      <c r="F5842" t="n">
        <v>19.57</v>
      </c>
      <c r="G5842" t="n">
        <v>0.07764317180620001</v>
      </c>
    </row>
    <row r="5843" spans="1:7">
      <c r="A5843" t="n">
        <v>5841</v>
      </c>
      <c r="B5843" t="s">
        <v>169</v>
      </c>
      <c r="C5843" t="s">
        <v>170</v>
      </c>
      <c r="D5843" t="s">
        <v>82</v>
      </c>
      <c r="E5843" t="n">
        <v>52.400383</v>
      </c>
      <c r="F5843" t="n">
        <v>52.598568</v>
      </c>
      <c r="G5843" t="n">
        <v>0.00378212884436</v>
      </c>
    </row>
    <row r="5844" spans="1:7">
      <c r="A5844" t="n">
        <v>5842</v>
      </c>
      <c r="B5844" t="s">
        <v>169</v>
      </c>
      <c r="C5844" t="s">
        <v>170</v>
      </c>
      <c r="D5844" t="s">
        <v>83</v>
      </c>
      <c r="E5844" t="n">
        <v>13.301831</v>
      </c>
      <c r="F5844" t="n">
        <v>12.954396</v>
      </c>
      <c r="G5844" t="n">
        <v>-0.0261193365034</v>
      </c>
    </row>
    <row r="5845" spans="1:7">
      <c r="A5845" t="n">
        <v>5843</v>
      </c>
      <c r="B5845" t="s">
        <v>169</v>
      </c>
      <c r="C5845" t="s">
        <v>170</v>
      </c>
      <c r="D5845" t="s">
        <v>84</v>
      </c>
      <c r="E5845" t="n">
        <v>32.589352</v>
      </c>
      <c r="F5845" t="n">
        <v>32.589352</v>
      </c>
      <c r="G5845" t="n">
        <v>0</v>
      </c>
    </row>
    <row r="5846" spans="1:7">
      <c r="A5846" t="n">
        <v>5844</v>
      </c>
      <c r="B5846" t="s">
        <v>169</v>
      </c>
      <c r="C5846" t="s">
        <v>170</v>
      </c>
      <c r="D5846" t="s">
        <v>85</v>
      </c>
      <c r="E5846" t="n">
        <v>44.060951</v>
      </c>
      <c r="F5846" t="n">
        <v>44.129917</v>
      </c>
      <c r="G5846" t="n">
        <v>0.00156524084103</v>
      </c>
    </row>
    <row r="5847" spans="1:7">
      <c r="A5847" t="n">
        <v>5845</v>
      </c>
      <c r="B5847" t="s">
        <v>169</v>
      </c>
      <c r="C5847" t="s">
        <v>170</v>
      </c>
      <c r="D5847" t="s">
        <v>86</v>
      </c>
      <c r="E5847" t="n">
        <v>1911.130005</v>
      </c>
      <c r="F5847" t="n">
        <v>1824.77002</v>
      </c>
      <c r="G5847" t="n">
        <v>-0.0451879175012</v>
      </c>
    </row>
    <row r="5848" spans="1:7">
      <c r="A5848" t="n">
        <v>5846</v>
      </c>
      <c r="B5848" t="s">
        <v>169</v>
      </c>
      <c r="C5848" t="s">
        <v>170</v>
      </c>
      <c r="D5848" t="s">
        <v>87</v>
      </c>
      <c r="E5848" t="n">
        <v>43.915085</v>
      </c>
      <c r="F5848" t="n">
        <v>43.129822</v>
      </c>
      <c r="G5848" t="n">
        <v>-0.0178813954248</v>
      </c>
    </row>
    <row r="5849" spans="1:7">
      <c r="A5849" t="n">
        <v>5847</v>
      </c>
      <c r="B5849" t="s">
        <v>169</v>
      </c>
      <c r="C5849" t="s">
        <v>170</v>
      </c>
      <c r="D5849" t="s">
        <v>88</v>
      </c>
      <c r="E5849" t="n">
        <v>111.173111</v>
      </c>
      <c r="F5849" t="n">
        <v>111.291466</v>
      </c>
      <c r="G5849" t="n">
        <v>0.00106460095373</v>
      </c>
    </row>
    <row r="5850" spans="1:7">
      <c r="A5850" t="n">
        <v>5848</v>
      </c>
      <c r="B5850" t="s">
        <v>169</v>
      </c>
      <c r="C5850" t="s">
        <v>170</v>
      </c>
      <c r="D5850" t="s">
        <v>89</v>
      </c>
      <c r="E5850" t="n">
        <v>109.928177</v>
      </c>
      <c r="F5850" t="n">
        <v>108.847855</v>
      </c>
      <c r="G5850" t="n">
        <v>-0.00982752583989</v>
      </c>
    </row>
    <row r="5851" spans="1:7">
      <c r="A5851" t="n">
        <v>5849</v>
      </c>
      <c r="B5851" t="s">
        <v>169</v>
      </c>
      <c r="C5851" t="s">
        <v>170</v>
      </c>
      <c r="D5851" t="s">
        <v>90</v>
      </c>
      <c r="E5851" t="n">
        <v>54.013893</v>
      </c>
      <c r="F5851" t="n">
        <v>54.190186</v>
      </c>
      <c r="G5851" t="n">
        <v>0.00326384547028</v>
      </c>
    </row>
    <row r="5852" spans="1:7">
      <c r="A5852" t="n">
        <v>5850</v>
      </c>
      <c r="B5852" t="s">
        <v>169</v>
      </c>
      <c r="C5852" t="s">
        <v>170</v>
      </c>
      <c r="D5852" t="s">
        <v>91</v>
      </c>
      <c r="E5852" t="n">
        <v>51.819641</v>
      </c>
      <c r="F5852" t="n">
        <v>51.978779</v>
      </c>
      <c r="G5852" t="n">
        <v>0.00307099773231</v>
      </c>
    </row>
    <row r="5853" spans="1:7">
      <c r="A5853" t="n">
        <v>5851</v>
      </c>
      <c r="B5853" t="s">
        <v>169</v>
      </c>
      <c r="C5853" t="s">
        <v>170</v>
      </c>
      <c r="D5853" t="s">
        <v>92</v>
      </c>
      <c r="E5853" t="n">
        <v>159.26384</v>
      </c>
      <c r="F5853" t="n">
        <v>158.408112</v>
      </c>
      <c r="G5853" t="n">
        <v>-0.00537302127087</v>
      </c>
    </row>
    <row r="5854" spans="1:7">
      <c r="A5854" t="n">
        <v>5852</v>
      </c>
      <c r="B5854" t="s">
        <v>169</v>
      </c>
      <c r="C5854" t="s">
        <v>170</v>
      </c>
      <c r="D5854" t="s">
        <v>93</v>
      </c>
      <c r="E5854" t="n">
        <v>7.9</v>
      </c>
      <c r="F5854" t="n">
        <v>7.88</v>
      </c>
      <c r="G5854" t="n">
        <v>-0.00253164556962</v>
      </c>
    </row>
    <row r="5855" spans="1:7">
      <c r="A5855" t="n">
        <v>5853</v>
      </c>
      <c r="B5855" t="s">
        <v>169</v>
      </c>
      <c r="C5855" t="s">
        <v>170</v>
      </c>
      <c r="D5855" t="s">
        <v>94</v>
      </c>
      <c r="E5855" t="n">
        <v>41.99522</v>
      </c>
      <c r="F5855" t="n">
        <v>43.087296</v>
      </c>
      <c r="G5855" t="n">
        <v>0.0260047691142</v>
      </c>
    </row>
    <row r="5856" spans="1:7">
      <c r="A5856" t="n">
        <v>5854</v>
      </c>
      <c r="B5856" t="s">
        <v>169</v>
      </c>
      <c r="C5856" t="s">
        <v>170</v>
      </c>
      <c r="D5856" t="s">
        <v>95</v>
      </c>
      <c r="E5856" t="n">
        <v>123.941109</v>
      </c>
      <c r="F5856" t="n">
        <v>124.537262</v>
      </c>
      <c r="G5856" t="n">
        <v>0.00480996987045</v>
      </c>
    </row>
    <row r="5857" spans="1:7">
      <c r="A5857" t="n">
        <v>5855</v>
      </c>
      <c r="B5857" t="s">
        <v>169</v>
      </c>
      <c r="C5857" t="s">
        <v>170</v>
      </c>
      <c r="D5857" t="s">
        <v>96</v>
      </c>
      <c r="E5857" t="n">
        <v>24.299999</v>
      </c>
      <c r="F5857" t="n">
        <v>24.98</v>
      </c>
      <c r="G5857" t="n">
        <v>0.0279835813985</v>
      </c>
    </row>
    <row r="5858" spans="1:7">
      <c r="A5858" t="n">
        <v>5856</v>
      </c>
      <c r="B5858" t="s">
        <v>169</v>
      </c>
      <c r="C5858" t="s">
        <v>170</v>
      </c>
      <c r="D5858" t="s">
        <v>97</v>
      </c>
      <c r="E5858" t="n">
        <v>71.199394</v>
      </c>
      <c r="F5858" t="n">
        <v>71.58356499999999</v>
      </c>
      <c r="G5858" t="n">
        <v>0.00539570603649</v>
      </c>
    </row>
    <row r="5859" spans="1:7">
      <c r="A5859" t="n">
        <v>5857</v>
      </c>
      <c r="B5859" t="s">
        <v>169</v>
      </c>
      <c r="C5859" t="s">
        <v>170</v>
      </c>
      <c r="D5859" t="s">
        <v>98</v>
      </c>
      <c r="E5859" t="n">
        <v>169.183456</v>
      </c>
      <c r="F5859" t="n">
        <v>169.332123</v>
      </c>
      <c r="G5859" t="n">
        <v>0.000878732492614</v>
      </c>
    </row>
    <row r="5860" spans="1:7">
      <c r="A5860" t="n">
        <v>5858</v>
      </c>
      <c r="B5860" t="s">
        <v>169</v>
      </c>
      <c r="C5860" t="s">
        <v>170</v>
      </c>
      <c r="D5860" t="s">
        <v>99</v>
      </c>
      <c r="E5860" t="n">
        <v>50.555801</v>
      </c>
      <c r="F5860" t="n">
        <v>51.160965</v>
      </c>
      <c r="G5860" t="n">
        <v>0.0119702188083</v>
      </c>
    </row>
    <row r="5861" spans="1:7">
      <c r="A5861" t="n">
        <v>5859</v>
      </c>
      <c r="B5861" t="s">
        <v>169</v>
      </c>
      <c r="C5861" t="s">
        <v>170</v>
      </c>
      <c r="D5861" t="s">
        <v>100</v>
      </c>
      <c r="E5861" t="n">
        <v>41.395096</v>
      </c>
      <c r="F5861" t="n">
        <v>41.66571</v>
      </c>
      <c r="G5861" t="n">
        <v>0.0065373444236</v>
      </c>
    </row>
    <row r="5862" spans="1:7">
      <c r="A5862" t="n">
        <v>5860</v>
      </c>
      <c r="B5862" t="s">
        <v>169</v>
      </c>
      <c r="C5862" t="s">
        <v>170</v>
      </c>
      <c r="D5862" t="s">
        <v>101</v>
      </c>
      <c r="E5862" t="n">
        <v>101.332291</v>
      </c>
      <c r="F5862" t="n">
        <v>101.898949</v>
      </c>
      <c r="G5862" t="n">
        <v>0.00559207725798</v>
      </c>
    </row>
    <row r="5863" spans="1:7">
      <c r="A5863" t="n">
        <v>5861</v>
      </c>
      <c r="B5863" t="s">
        <v>169</v>
      </c>
      <c r="C5863" t="s">
        <v>170</v>
      </c>
      <c r="D5863" t="s">
        <v>102</v>
      </c>
      <c r="E5863" t="n">
        <v>37.728714</v>
      </c>
      <c r="F5863" t="n">
        <v>37.955757</v>
      </c>
      <c r="G5863" t="n">
        <v>0.00601777733532</v>
      </c>
    </row>
    <row r="5864" spans="1:7">
      <c r="A5864" t="n">
        <v>5862</v>
      </c>
      <c r="B5864" t="s">
        <v>169</v>
      </c>
      <c r="C5864" t="s">
        <v>170</v>
      </c>
      <c r="D5864" t="s">
        <v>103</v>
      </c>
      <c r="E5864" t="n">
        <v>91.97473100000001</v>
      </c>
      <c r="F5864" t="n">
        <v>91.994553</v>
      </c>
      <c r="G5864" t="n">
        <v>0.000215515715941</v>
      </c>
    </row>
    <row r="5865" spans="1:7">
      <c r="A5865" t="n">
        <v>5863</v>
      </c>
      <c r="B5865" t="s">
        <v>169</v>
      </c>
      <c r="C5865" t="s">
        <v>170</v>
      </c>
      <c r="D5865" t="s">
        <v>104</v>
      </c>
      <c r="E5865" t="n">
        <v>56.815372</v>
      </c>
      <c r="F5865" t="n">
        <v>57.138184</v>
      </c>
      <c r="G5865" t="n">
        <v>0.00568177217954</v>
      </c>
    </row>
    <row r="5866" spans="1:7">
      <c r="A5866" t="n">
        <v>5864</v>
      </c>
      <c r="B5866" t="s">
        <v>169</v>
      </c>
      <c r="C5866" t="s">
        <v>170</v>
      </c>
      <c r="D5866" t="s">
        <v>105</v>
      </c>
      <c r="E5866" t="n">
        <v>46.919998</v>
      </c>
      <c r="F5866" t="n">
        <v>47.990002</v>
      </c>
      <c r="G5866" t="n">
        <v>0.0228048603071</v>
      </c>
    </row>
    <row r="5867" spans="1:7">
      <c r="A5867" t="n">
        <v>5865</v>
      </c>
      <c r="B5867" t="s">
        <v>169</v>
      </c>
      <c r="C5867" t="s">
        <v>170</v>
      </c>
      <c r="D5867" t="s">
        <v>106</v>
      </c>
      <c r="E5867" t="n">
        <v>18.370001</v>
      </c>
      <c r="F5867" t="n">
        <v>18.540001</v>
      </c>
      <c r="G5867" t="n">
        <v>0.00925421833129</v>
      </c>
    </row>
    <row r="5868" spans="1:7">
      <c r="A5868" t="n">
        <v>5866</v>
      </c>
      <c r="B5868" t="s">
        <v>169</v>
      </c>
      <c r="C5868" t="s">
        <v>170</v>
      </c>
      <c r="D5868" t="s">
        <v>107</v>
      </c>
      <c r="E5868" t="n">
        <v>78.550003</v>
      </c>
      <c r="F5868" t="n">
        <v>78.550003</v>
      </c>
      <c r="G5868" t="n">
        <v>0</v>
      </c>
    </row>
    <row r="5869" spans="1:7">
      <c r="A5869" t="n">
        <v>5867</v>
      </c>
      <c r="B5869" t="s">
        <v>169</v>
      </c>
      <c r="C5869" t="s">
        <v>170</v>
      </c>
      <c r="D5869" t="s">
        <v>108</v>
      </c>
      <c r="E5869" t="n">
        <v>122.279999</v>
      </c>
      <c r="F5869" t="n">
        <v>123.388008</v>
      </c>
      <c r="G5869" t="n">
        <v>0.009061244758430001</v>
      </c>
    </row>
    <row r="5870" spans="1:7">
      <c r="A5870" t="n">
        <v>5868</v>
      </c>
      <c r="B5870" t="s">
        <v>169</v>
      </c>
      <c r="C5870" t="s">
        <v>170</v>
      </c>
      <c r="D5870" t="s">
        <v>109</v>
      </c>
      <c r="E5870" t="n">
        <v>108.720772</v>
      </c>
      <c r="F5870" t="n">
        <v>108.087982</v>
      </c>
      <c r="G5870" t="n">
        <v>-0.00582032290941</v>
      </c>
    </row>
    <row r="5871" spans="1:7">
      <c r="A5871" t="n">
        <v>5869</v>
      </c>
      <c r="B5871" t="s">
        <v>169</v>
      </c>
      <c r="C5871" t="s">
        <v>170</v>
      </c>
      <c r="D5871" t="s">
        <v>110</v>
      </c>
      <c r="E5871" t="n">
        <v>38.011406</v>
      </c>
      <c r="F5871" t="n">
        <v>37.02153</v>
      </c>
      <c r="G5871" t="n">
        <v>-0.0260415518437</v>
      </c>
    </row>
    <row r="5872" spans="1:7">
      <c r="A5872" t="n">
        <v>5870</v>
      </c>
      <c r="B5872" t="s">
        <v>169</v>
      </c>
      <c r="C5872" t="s">
        <v>170</v>
      </c>
      <c r="D5872" t="s">
        <v>111</v>
      </c>
      <c r="E5872" t="n">
        <v>125.583603</v>
      </c>
      <c r="F5872" t="n">
        <v>130.084732</v>
      </c>
      <c r="G5872" t="n">
        <v>0.0358416934415</v>
      </c>
    </row>
    <row r="5873" spans="1:7">
      <c r="A5873" t="n">
        <v>5871</v>
      </c>
      <c r="B5873" t="s">
        <v>169</v>
      </c>
      <c r="C5873" t="s">
        <v>170</v>
      </c>
      <c r="D5873" t="s">
        <v>112</v>
      </c>
      <c r="E5873" t="n">
        <v>79.260002</v>
      </c>
      <c r="F5873" t="n">
        <v>78.699997</v>
      </c>
      <c r="G5873" t="n">
        <v>-0.00706541743463</v>
      </c>
    </row>
    <row r="5874" spans="1:7">
      <c r="A5874" t="n">
        <v>5872</v>
      </c>
      <c r="B5874" t="s">
        <v>169</v>
      </c>
      <c r="C5874" t="s">
        <v>170</v>
      </c>
      <c r="D5874" t="s">
        <v>113</v>
      </c>
      <c r="E5874" t="n">
        <v>65.139999</v>
      </c>
      <c r="F5874" t="n">
        <v>65.269997</v>
      </c>
      <c r="G5874" t="n">
        <v>0.00199567089339</v>
      </c>
    </row>
    <row r="5875" spans="1:7">
      <c r="A5875" t="n">
        <v>5873</v>
      </c>
      <c r="B5875" t="s">
        <v>169</v>
      </c>
      <c r="C5875" t="s">
        <v>170</v>
      </c>
      <c r="D5875" t="s">
        <v>114</v>
      </c>
      <c r="E5875" t="n">
        <v>81.06667299999999</v>
      </c>
      <c r="F5875" t="n">
        <v>81.236389</v>
      </c>
      <c r="G5875" t="n">
        <v>0.00209353602065</v>
      </c>
    </row>
    <row r="5876" spans="1:7">
      <c r="A5876" t="n">
        <v>5874</v>
      </c>
      <c r="B5876" t="s">
        <v>169</v>
      </c>
      <c r="C5876" t="s">
        <v>170</v>
      </c>
      <c r="D5876" t="s">
        <v>115</v>
      </c>
      <c r="E5876" t="n">
        <v>182.222717</v>
      </c>
      <c r="F5876" t="n">
        <v>182.963455</v>
      </c>
      <c r="G5876" t="n">
        <v>0.00406501457225</v>
      </c>
    </row>
    <row r="5877" spans="1:7">
      <c r="A5877" t="n">
        <v>5875</v>
      </c>
      <c r="B5877" t="s">
        <v>169</v>
      </c>
      <c r="C5877" t="s">
        <v>170</v>
      </c>
      <c r="D5877" t="s">
        <v>116</v>
      </c>
      <c r="E5877" t="n">
        <v>11.73</v>
      </c>
      <c r="F5877" t="n">
        <v>12.23</v>
      </c>
      <c r="G5877" t="n">
        <v>0.0426257459506</v>
      </c>
    </row>
    <row r="5878" spans="1:7">
      <c r="A5878" t="n">
        <v>5876</v>
      </c>
      <c r="B5878" t="s">
        <v>169</v>
      </c>
      <c r="C5878" t="s">
        <v>170</v>
      </c>
      <c r="D5878" t="s">
        <v>117</v>
      </c>
      <c r="E5878" t="n">
        <v>868.75</v>
      </c>
      <c r="F5878" t="n">
        <v>871.059998</v>
      </c>
      <c r="G5878" t="n">
        <v>0.0026589905036</v>
      </c>
    </row>
    <row r="5879" spans="1:7">
      <c r="A5879" t="n">
        <v>5877</v>
      </c>
      <c r="B5879" t="s">
        <v>169</v>
      </c>
      <c r="C5879" t="s">
        <v>170</v>
      </c>
      <c r="D5879" t="s">
        <v>118</v>
      </c>
      <c r="E5879" t="n">
        <v>80.75722500000001</v>
      </c>
      <c r="F5879" t="n">
        <v>81.12367999999999</v>
      </c>
      <c r="G5879" t="n">
        <v>0.00453773640687</v>
      </c>
    </row>
    <row r="5880" spans="1:7">
      <c r="A5880" t="n">
        <v>5878</v>
      </c>
      <c r="B5880" t="s">
        <v>169</v>
      </c>
      <c r="C5880" t="s">
        <v>170</v>
      </c>
      <c r="D5880" t="s">
        <v>119</v>
      </c>
      <c r="E5880" t="n">
        <v>63.163612</v>
      </c>
      <c r="F5880" t="n">
        <v>62.434608</v>
      </c>
      <c r="G5880" t="n">
        <v>-0.0115415185566</v>
      </c>
    </row>
    <row r="5881" spans="1:7">
      <c r="A5881" t="n">
        <v>5879</v>
      </c>
      <c r="B5881" t="s">
        <v>169</v>
      </c>
      <c r="C5881" t="s">
        <v>170</v>
      </c>
      <c r="D5881" t="s">
        <v>120</v>
      </c>
      <c r="E5881" t="n">
        <v>578.210022</v>
      </c>
      <c r="F5881" t="n">
        <v>579.179993</v>
      </c>
      <c r="G5881" t="n">
        <v>0.00167754096798</v>
      </c>
    </row>
    <row r="5882" spans="1:7">
      <c r="A5882" t="n">
        <v>5880</v>
      </c>
      <c r="B5882" t="s">
        <v>170</v>
      </c>
      <c r="C5882" t="s">
        <v>171</v>
      </c>
      <c r="D5882" t="s">
        <v>1</v>
      </c>
      <c r="E5882" t="n">
        <v>47.102825</v>
      </c>
      <c r="F5882" t="n">
        <v>46.345993</v>
      </c>
      <c r="G5882" t="n">
        <v>-0.0160676562393</v>
      </c>
    </row>
    <row r="5883" spans="1:7">
      <c r="A5883" t="n">
        <v>5881</v>
      </c>
      <c r="B5883" t="s">
        <v>170</v>
      </c>
      <c r="C5883" t="s">
        <v>171</v>
      </c>
      <c r="D5883" t="s">
        <v>2</v>
      </c>
      <c r="E5883" t="n">
        <v>41.648716</v>
      </c>
      <c r="F5883" t="n">
        <v>41.392658</v>
      </c>
      <c r="G5883" t="n">
        <v>-0.00614804067429</v>
      </c>
    </row>
    <row r="5884" spans="1:7">
      <c r="A5884" t="n">
        <v>5882</v>
      </c>
      <c r="B5884" t="s">
        <v>170</v>
      </c>
      <c r="C5884" t="s">
        <v>171</v>
      </c>
      <c r="D5884" t="s">
        <v>3</v>
      </c>
      <c r="E5884" t="n">
        <v>11.445814</v>
      </c>
      <c r="F5884" t="n">
        <v>11.346888</v>
      </c>
      <c r="G5884" t="n">
        <v>-0.008642985112290001</v>
      </c>
    </row>
    <row r="5885" spans="1:7">
      <c r="A5885" t="n">
        <v>5883</v>
      </c>
      <c r="B5885" t="s">
        <v>170</v>
      </c>
      <c r="C5885" t="s">
        <v>171</v>
      </c>
      <c r="D5885" t="s">
        <v>4</v>
      </c>
      <c r="E5885" t="n">
        <v>228.321854</v>
      </c>
      <c r="F5885" t="n">
        <v>229.603973</v>
      </c>
      <c r="G5885" t="n">
        <v>0.00561540201929</v>
      </c>
    </row>
    <row r="5886" spans="1:7">
      <c r="A5886" t="n">
        <v>5884</v>
      </c>
      <c r="B5886" t="s">
        <v>170</v>
      </c>
      <c r="C5886" t="s">
        <v>171</v>
      </c>
      <c r="D5886" t="s">
        <v>5</v>
      </c>
      <c r="E5886" t="n">
        <v>57.720001</v>
      </c>
      <c r="F5886" t="n">
        <v>57.380001</v>
      </c>
      <c r="G5886" t="n">
        <v>-0.00589050578845</v>
      </c>
    </row>
    <row r="5887" spans="1:7">
      <c r="A5887" t="n">
        <v>5885</v>
      </c>
      <c r="B5887" t="s">
        <v>170</v>
      </c>
      <c r="C5887" t="s">
        <v>171</v>
      </c>
      <c r="D5887" t="s">
        <v>6</v>
      </c>
      <c r="E5887" t="n">
        <v>42.675396</v>
      </c>
      <c r="F5887" t="n">
        <v>43.282623</v>
      </c>
      <c r="G5887" t="n">
        <v>0.0142289716538</v>
      </c>
    </row>
    <row r="5888" spans="1:7">
      <c r="A5888" t="n">
        <v>5886</v>
      </c>
      <c r="B5888" t="s">
        <v>170</v>
      </c>
      <c r="C5888" t="s">
        <v>171</v>
      </c>
      <c r="D5888" t="s">
        <v>7</v>
      </c>
      <c r="E5888" t="n">
        <v>10.79</v>
      </c>
      <c r="F5888" t="n">
        <v>11.07</v>
      </c>
      <c r="G5888" t="n">
        <v>0.0259499536608</v>
      </c>
    </row>
    <row r="5889" spans="1:7">
      <c r="A5889" t="n">
        <v>5887</v>
      </c>
      <c r="B5889" t="s">
        <v>170</v>
      </c>
      <c r="C5889" t="s">
        <v>171</v>
      </c>
      <c r="D5889" t="s">
        <v>8</v>
      </c>
      <c r="E5889" t="n">
        <v>158.29039</v>
      </c>
      <c r="F5889" t="n">
        <v>157.866333</v>
      </c>
      <c r="G5889" t="n">
        <v>-0.00267898133298</v>
      </c>
    </row>
    <row r="5890" spans="1:7">
      <c r="A5890" t="n">
        <v>5888</v>
      </c>
      <c r="B5890" t="s">
        <v>170</v>
      </c>
      <c r="C5890" t="s">
        <v>171</v>
      </c>
      <c r="D5890" t="s">
        <v>9</v>
      </c>
      <c r="E5890" t="n">
        <v>144.297318</v>
      </c>
      <c r="F5890" t="n">
        <v>142.916428</v>
      </c>
      <c r="G5890" t="n">
        <v>-0.00956975513571</v>
      </c>
    </row>
    <row r="5891" spans="1:7">
      <c r="A5891" t="n">
        <v>5889</v>
      </c>
      <c r="B5891" t="s">
        <v>170</v>
      </c>
      <c r="C5891" t="s">
        <v>171</v>
      </c>
      <c r="D5891" t="s">
        <v>10</v>
      </c>
      <c r="E5891" t="n">
        <v>27.214788</v>
      </c>
      <c r="F5891" t="n">
        <v>27.144955</v>
      </c>
      <c r="G5891" t="n">
        <v>-0.00256599463498</v>
      </c>
    </row>
    <row r="5892" spans="1:7">
      <c r="A5892" t="n">
        <v>5890</v>
      </c>
      <c r="B5892" t="s">
        <v>170</v>
      </c>
      <c r="C5892" t="s">
        <v>171</v>
      </c>
      <c r="D5892" t="s">
        <v>11</v>
      </c>
      <c r="E5892" t="n">
        <v>37.204159</v>
      </c>
      <c r="F5892" t="n">
        <v>37.253681</v>
      </c>
      <c r="G5892" t="n">
        <v>0.0013310877421</v>
      </c>
    </row>
    <row r="5893" spans="1:7">
      <c r="A5893" t="n">
        <v>5891</v>
      </c>
      <c r="B5893" t="s">
        <v>170</v>
      </c>
      <c r="C5893" t="s">
        <v>171</v>
      </c>
      <c r="D5893" t="s">
        <v>12</v>
      </c>
      <c r="E5893" t="n">
        <v>78.35425600000001</v>
      </c>
      <c r="F5893" t="n">
        <v>77.626999</v>
      </c>
      <c r="G5893" t="n">
        <v>-0.00928165280518</v>
      </c>
    </row>
    <row r="5894" spans="1:7">
      <c r="A5894" t="n">
        <v>5892</v>
      </c>
      <c r="B5894" t="s">
        <v>170</v>
      </c>
      <c r="C5894" t="s">
        <v>171</v>
      </c>
      <c r="D5894" t="s">
        <v>13</v>
      </c>
      <c r="E5894" t="n">
        <v>64.038696</v>
      </c>
      <c r="F5894" t="n">
        <v>63.382603</v>
      </c>
      <c r="G5894" t="n">
        <v>-0.0102452585855</v>
      </c>
    </row>
    <row r="5895" spans="1:7">
      <c r="A5895" t="n">
        <v>5893</v>
      </c>
      <c r="B5895" t="s">
        <v>170</v>
      </c>
      <c r="C5895" t="s">
        <v>171</v>
      </c>
      <c r="D5895" t="s">
        <v>14</v>
      </c>
      <c r="E5895" t="n">
        <v>23.948442</v>
      </c>
      <c r="F5895" t="n">
        <v>23.86911</v>
      </c>
      <c r="G5895" t="n">
        <v>-0.00331261632803</v>
      </c>
    </row>
    <row r="5896" spans="1:7">
      <c r="A5896" t="n">
        <v>5894</v>
      </c>
      <c r="B5896" t="s">
        <v>170</v>
      </c>
      <c r="C5896" t="s">
        <v>171</v>
      </c>
      <c r="D5896" t="s">
        <v>15</v>
      </c>
      <c r="E5896" t="n">
        <v>58.723137</v>
      </c>
      <c r="F5896" t="n">
        <v>58.09705</v>
      </c>
      <c r="G5896" t="n">
        <v>-0.0106616749715</v>
      </c>
    </row>
    <row r="5897" spans="1:7">
      <c r="A5897" t="n">
        <v>5895</v>
      </c>
      <c r="B5897" t="s">
        <v>170</v>
      </c>
      <c r="C5897" t="s">
        <v>171</v>
      </c>
      <c r="D5897" t="s">
        <v>16</v>
      </c>
      <c r="E5897" t="n">
        <v>43.54324</v>
      </c>
      <c r="F5897" t="n">
        <v>43.12513</v>
      </c>
      <c r="G5897" t="n">
        <v>-0.00960217935092</v>
      </c>
    </row>
    <row r="5898" spans="1:7">
      <c r="A5898" t="n">
        <v>5896</v>
      </c>
      <c r="B5898" t="s">
        <v>170</v>
      </c>
      <c r="C5898" t="s">
        <v>171</v>
      </c>
      <c r="D5898" t="s">
        <v>17</v>
      </c>
      <c r="E5898" t="n">
        <v>31.761255</v>
      </c>
      <c r="F5898" t="n">
        <v>31.53488</v>
      </c>
      <c r="G5898" t="n">
        <v>-0.00712739468261</v>
      </c>
    </row>
    <row r="5899" spans="1:7">
      <c r="A5899" t="n">
        <v>5897</v>
      </c>
      <c r="B5899" t="s">
        <v>170</v>
      </c>
      <c r="C5899" t="s">
        <v>171</v>
      </c>
      <c r="D5899" t="s">
        <v>18</v>
      </c>
      <c r="E5899" t="n">
        <v>71.57936100000001</v>
      </c>
      <c r="F5899" t="n">
        <v>72.354805</v>
      </c>
      <c r="G5899" t="n">
        <v>0.0108333462211</v>
      </c>
    </row>
    <row r="5900" spans="1:7">
      <c r="A5900" t="n">
        <v>5898</v>
      </c>
      <c r="B5900" t="s">
        <v>170</v>
      </c>
      <c r="C5900" t="s">
        <v>171</v>
      </c>
      <c r="D5900" t="s">
        <v>19</v>
      </c>
      <c r="E5900" t="n">
        <v>114.544144</v>
      </c>
      <c r="F5900" t="n">
        <v>114.584053</v>
      </c>
      <c r="G5900" t="n">
        <v>0.000348415891082</v>
      </c>
    </row>
    <row r="5901" spans="1:7">
      <c r="A5901" t="n">
        <v>5899</v>
      </c>
      <c r="B5901" t="s">
        <v>170</v>
      </c>
      <c r="C5901" t="s">
        <v>171</v>
      </c>
      <c r="D5901" t="s">
        <v>20</v>
      </c>
      <c r="E5901" t="n">
        <v>119.68</v>
      </c>
      <c r="F5901" t="n">
        <v>119.519997</v>
      </c>
      <c r="G5901" t="n">
        <v>-0.00133692346257</v>
      </c>
    </row>
    <row r="5902" spans="1:7">
      <c r="A5902" t="n">
        <v>5900</v>
      </c>
      <c r="B5902" t="s">
        <v>170</v>
      </c>
      <c r="C5902" t="s">
        <v>171</v>
      </c>
      <c r="D5902" t="s">
        <v>21</v>
      </c>
      <c r="E5902" t="n">
        <v>71.402382</v>
      </c>
      <c r="F5902" t="n">
        <v>71.223381</v>
      </c>
      <c r="G5902" t="n">
        <v>-0.00250693317206</v>
      </c>
    </row>
    <row r="5903" spans="1:7">
      <c r="A5903" t="n">
        <v>5901</v>
      </c>
      <c r="B5903" t="s">
        <v>170</v>
      </c>
      <c r="C5903" t="s">
        <v>171</v>
      </c>
      <c r="D5903" t="s">
        <v>22</v>
      </c>
      <c r="E5903" t="n">
        <v>38.941063</v>
      </c>
      <c r="F5903" t="n">
        <v>39.10041</v>
      </c>
      <c r="G5903" t="n">
        <v>0.00409200437081</v>
      </c>
    </row>
    <row r="5904" spans="1:7">
      <c r="A5904" t="n">
        <v>5902</v>
      </c>
      <c r="B5904" t="s">
        <v>170</v>
      </c>
      <c r="C5904" t="s">
        <v>171</v>
      </c>
      <c r="D5904" t="s">
        <v>23</v>
      </c>
      <c r="E5904" t="n">
        <v>57.387577</v>
      </c>
      <c r="F5904" t="n">
        <v>56.026173</v>
      </c>
      <c r="G5904" t="n">
        <v>-0.0237229740506</v>
      </c>
    </row>
    <row r="5905" spans="1:7">
      <c r="A5905" t="n">
        <v>5903</v>
      </c>
      <c r="B5905" t="s">
        <v>170</v>
      </c>
      <c r="C5905" t="s">
        <v>171</v>
      </c>
      <c r="D5905" t="s">
        <v>24</v>
      </c>
      <c r="E5905" t="n">
        <v>91.57244900000001</v>
      </c>
      <c r="F5905" t="n">
        <v>89.56041</v>
      </c>
      <c r="G5905" t="n">
        <v>-0.0219720999271</v>
      </c>
    </row>
    <row r="5906" spans="1:7">
      <c r="A5906" t="n">
        <v>5904</v>
      </c>
      <c r="B5906" t="s">
        <v>170</v>
      </c>
      <c r="C5906" t="s">
        <v>171</v>
      </c>
      <c r="D5906" t="s">
        <v>25</v>
      </c>
      <c r="E5906" t="n">
        <v>33.427692</v>
      </c>
      <c r="F5906" t="n">
        <v>33.31871</v>
      </c>
      <c r="G5906" t="n">
        <v>-0.0032602310683</v>
      </c>
    </row>
    <row r="5907" spans="1:7">
      <c r="A5907" t="n">
        <v>5905</v>
      </c>
      <c r="B5907" t="s">
        <v>170</v>
      </c>
      <c r="C5907" t="s">
        <v>171</v>
      </c>
      <c r="D5907" t="s">
        <v>26</v>
      </c>
      <c r="E5907" t="n">
        <v>80.417068</v>
      </c>
      <c r="F5907" t="n">
        <v>81.74840500000001</v>
      </c>
      <c r="G5907" t="n">
        <v>0.0165554033877</v>
      </c>
    </row>
    <row r="5908" spans="1:7">
      <c r="A5908" t="n">
        <v>5906</v>
      </c>
      <c r="B5908" t="s">
        <v>170</v>
      </c>
      <c r="C5908" t="s">
        <v>171</v>
      </c>
      <c r="D5908" t="s">
        <v>27</v>
      </c>
      <c r="E5908" t="n">
        <v>104.378815</v>
      </c>
      <c r="F5908" t="n">
        <v>104.094589</v>
      </c>
      <c r="G5908" t="n">
        <v>-0.00272302382433</v>
      </c>
    </row>
    <row r="5909" spans="1:7">
      <c r="A5909" t="n">
        <v>5907</v>
      </c>
      <c r="B5909" t="s">
        <v>170</v>
      </c>
      <c r="C5909" t="s">
        <v>171</v>
      </c>
      <c r="D5909" t="s">
        <v>28</v>
      </c>
      <c r="E5909" t="n">
        <v>132.669998</v>
      </c>
      <c r="F5909" t="n">
        <v>132.490005</v>
      </c>
      <c r="G5909" t="n">
        <v>-0.00135669708837</v>
      </c>
    </row>
    <row r="5910" spans="1:7">
      <c r="A5910" t="n">
        <v>5908</v>
      </c>
      <c r="B5910" t="s">
        <v>170</v>
      </c>
      <c r="C5910" t="s">
        <v>171</v>
      </c>
      <c r="D5910" t="s">
        <v>29</v>
      </c>
      <c r="E5910" t="n">
        <v>108.85025</v>
      </c>
      <c r="F5910" t="n">
        <v>108.770836</v>
      </c>
      <c r="G5910" t="n">
        <v>-0.00072957113098</v>
      </c>
    </row>
    <row r="5911" spans="1:7">
      <c r="A5911" t="n">
        <v>5909</v>
      </c>
      <c r="B5911" t="s">
        <v>170</v>
      </c>
      <c r="C5911" t="s">
        <v>171</v>
      </c>
      <c r="D5911" t="s">
        <v>30</v>
      </c>
      <c r="E5911" t="n">
        <v>61.669998</v>
      </c>
      <c r="F5911" t="n">
        <v>61.630001</v>
      </c>
      <c r="G5911" t="n">
        <v>-0.000648564963469</v>
      </c>
    </row>
    <row r="5912" spans="1:7">
      <c r="A5912" t="n">
        <v>5910</v>
      </c>
      <c r="B5912" t="s">
        <v>170</v>
      </c>
      <c r="C5912" t="s">
        <v>171</v>
      </c>
      <c r="D5912" t="s">
        <v>31</v>
      </c>
      <c r="E5912" t="n">
        <v>53.349998</v>
      </c>
      <c r="F5912" t="n">
        <v>53.060001</v>
      </c>
      <c r="G5912" t="n">
        <v>-0.00543574528344</v>
      </c>
    </row>
    <row r="5913" spans="1:7">
      <c r="A5913" t="n">
        <v>5911</v>
      </c>
      <c r="B5913" t="s">
        <v>170</v>
      </c>
      <c r="C5913" t="s">
        <v>171</v>
      </c>
      <c r="D5913" t="s">
        <v>32</v>
      </c>
      <c r="E5913" t="n">
        <v>74.820335</v>
      </c>
      <c r="F5913" t="n">
        <v>74.523743</v>
      </c>
      <c r="G5913" t="n">
        <v>-0.00396405602835</v>
      </c>
    </row>
    <row r="5914" spans="1:7">
      <c r="A5914" t="n">
        <v>5912</v>
      </c>
      <c r="B5914" t="s">
        <v>170</v>
      </c>
      <c r="C5914" t="s">
        <v>171</v>
      </c>
      <c r="D5914" t="s">
        <v>33</v>
      </c>
      <c r="E5914" t="n">
        <v>10.900017</v>
      </c>
      <c r="F5914" t="n">
        <v>10.870398</v>
      </c>
      <c r="G5914" t="n">
        <v>-0.0027173352115</v>
      </c>
    </row>
    <row r="5915" spans="1:7">
      <c r="A5915" t="n">
        <v>5913</v>
      </c>
      <c r="B5915" t="s">
        <v>170</v>
      </c>
      <c r="C5915" t="s">
        <v>171</v>
      </c>
      <c r="D5915" t="s">
        <v>34</v>
      </c>
      <c r="E5915" t="n">
        <v>347.012329</v>
      </c>
      <c r="F5915" t="n">
        <v>342.669922</v>
      </c>
      <c r="G5915" t="n">
        <v>-0.0125136965955</v>
      </c>
    </row>
    <row r="5916" spans="1:7">
      <c r="A5916" t="n">
        <v>5914</v>
      </c>
      <c r="B5916" t="s">
        <v>170</v>
      </c>
      <c r="C5916" t="s">
        <v>171</v>
      </c>
      <c r="D5916" t="s">
        <v>35</v>
      </c>
      <c r="E5916" t="n">
        <v>49.333294</v>
      </c>
      <c r="F5916" t="n">
        <v>48.748352</v>
      </c>
      <c r="G5916" t="n">
        <v>-0.0118569418859</v>
      </c>
    </row>
    <row r="5917" spans="1:7">
      <c r="A5917" t="n">
        <v>5915</v>
      </c>
      <c r="B5917" t="s">
        <v>170</v>
      </c>
      <c r="C5917" t="s">
        <v>171</v>
      </c>
      <c r="D5917" t="s">
        <v>36</v>
      </c>
      <c r="E5917" t="n">
        <v>36.57</v>
      </c>
      <c r="F5917" t="n">
        <v>36.619999</v>
      </c>
      <c r="G5917" t="n">
        <v>0.00136721356303</v>
      </c>
    </row>
    <row r="5918" spans="1:7">
      <c r="A5918" t="n">
        <v>5916</v>
      </c>
      <c r="B5918" t="s">
        <v>170</v>
      </c>
      <c r="C5918" t="s">
        <v>171</v>
      </c>
      <c r="D5918" t="s">
        <v>37</v>
      </c>
      <c r="E5918" t="n">
        <v>32.009998</v>
      </c>
      <c r="F5918" t="n">
        <v>31.530001</v>
      </c>
      <c r="G5918" t="n">
        <v>-0.0149952211806</v>
      </c>
    </row>
    <row r="5919" spans="1:7">
      <c r="A5919" t="n">
        <v>5917</v>
      </c>
      <c r="B5919" t="s">
        <v>170</v>
      </c>
      <c r="C5919" t="s">
        <v>171</v>
      </c>
      <c r="D5919" t="s">
        <v>38</v>
      </c>
      <c r="E5919" t="n">
        <v>28.178368</v>
      </c>
      <c r="F5919" t="n">
        <v>28.34528</v>
      </c>
      <c r="G5919" t="n">
        <v>0.0059234090491</v>
      </c>
    </row>
    <row r="5920" spans="1:7">
      <c r="A5920" t="n">
        <v>5918</v>
      </c>
      <c r="B5920" t="s">
        <v>170</v>
      </c>
      <c r="C5920" t="s">
        <v>171</v>
      </c>
      <c r="D5920" t="s">
        <v>39</v>
      </c>
      <c r="E5920" t="n">
        <v>91.381287</v>
      </c>
      <c r="F5920" t="n">
        <v>90.45555899999999</v>
      </c>
      <c r="G5920" t="n">
        <v>-0.0101303891682</v>
      </c>
    </row>
    <row r="5921" spans="1:7">
      <c r="A5921" t="n">
        <v>5919</v>
      </c>
      <c r="B5921" t="s">
        <v>170</v>
      </c>
      <c r="C5921" t="s">
        <v>171</v>
      </c>
      <c r="D5921" t="s">
        <v>40</v>
      </c>
      <c r="E5921" t="n">
        <v>26.453442</v>
      </c>
      <c r="F5921" t="n">
        <v>25.493479</v>
      </c>
      <c r="G5921" t="n">
        <v>-0.0362887748218</v>
      </c>
    </row>
    <row r="5922" spans="1:7">
      <c r="A5922" t="n">
        <v>5920</v>
      </c>
      <c r="B5922" t="s">
        <v>170</v>
      </c>
      <c r="C5922" t="s">
        <v>171</v>
      </c>
      <c r="D5922" t="s">
        <v>41</v>
      </c>
      <c r="E5922" t="n">
        <v>51.089447</v>
      </c>
      <c r="F5922" t="n">
        <v>50.837013</v>
      </c>
      <c r="G5922" t="n">
        <v>-0.0049410204029</v>
      </c>
    </row>
    <row r="5923" spans="1:7">
      <c r="A5923" t="n">
        <v>5921</v>
      </c>
      <c r="B5923" t="s">
        <v>170</v>
      </c>
      <c r="C5923" t="s">
        <v>171</v>
      </c>
      <c r="D5923" t="s">
        <v>42</v>
      </c>
      <c r="E5923" t="n">
        <v>64.06999999999999</v>
      </c>
      <c r="F5923" t="n">
        <v>64.529999</v>
      </c>
      <c r="G5923" t="n">
        <v>0.00717963165288</v>
      </c>
    </row>
    <row r="5924" spans="1:7">
      <c r="A5924" t="n">
        <v>5922</v>
      </c>
      <c r="B5924" t="s">
        <v>170</v>
      </c>
      <c r="C5924" t="s">
        <v>171</v>
      </c>
      <c r="D5924" t="s">
        <v>43</v>
      </c>
      <c r="E5924" t="n">
        <v>186.412308</v>
      </c>
      <c r="F5924" t="n">
        <v>186.243622</v>
      </c>
      <c r="G5924" t="n">
        <v>-0.000904908060041</v>
      </c>
    </row>
    <row r="5925" spans="1:7">
      <c r="A5925" t="n">
        <v>5923</v>
      </c>
      <c r="B5925" t="s">
        <v>170</v>
      </c>
      <c r="C5925" t="s">
        <v>171</v>
      </c>
      <c r="D5925" t="s">
        <v>44</v>
      </c>
      <c r="E5925" t="n">
        <v>35.799999</v>
      </c>
      <c r="F5925" t="n">
        <v>35.880001</v>
      </c>
      <c r="G5925" t="n">
        <v>0.00223469279985</v>
      </c>
    </row>
    <row r="5926" spans="1:7">
      <c r="A5926" t="n">
        <v>5924</v>
      </c>
      <c r="B5926" t="s">
        <v>170</v>
      </c>
      <c r="C5926" t="s">
        <v>171</v>
      </c>
      <c r="D5926" t="s">
        <v>45</v>
      </c>
      <c r="E5926" t="n">
        <v>101.275764</v>
      </c>
      <c r="F5926" t="n">
        <v>100.838112</v>
      </c>
      <c r="G5926" t="n">
        <v>-0.00432138927138</v>
      </c>
    </row>
    <row r="5927" spans="1:7">
      <c r="A5927" t="n">
        <v>5925</v>
      </c>
      <c r="B5927" t="s">
        <v>170</v>
      </c>
      <c r="C5927" t="s">
        <v>171</v>
      </c>
      <c r="D5927" t="s">
        <v>46</v>
      </c>
      <c r="E5927" t="n">
        <v>156.297165</v>
      </c>
      <c r="F5927" t="n">
        <v>154.389511</v>
      </c>
      <c r="G5927" t="n">
        <v>-0.0122053013566</v>
      </c>
    </row>
    <row r="5928" spans="1:7">
      <c r="A5928" t="n">
        <v>5926</v>
      </c>
      <c r="B5928" t="s">
        <v>170</v>
      </c>
      <c r="C5928" t="s">
        <v>171</v>
      </c>
      <c r="D5928" t="s">
        <v>47</v>
      </c>
      <c r="E5928" t="n">
        <v>127.010002</v>
      </c>
      <c r="F5928" t="n">
        <v>126.300003</v>
      </c>
      <c r="G5928" t="n">
        <v>-0.00559010305346</v>
      </c>
    </row>
    <row r="5929" spans="1:7">
      <c r="A5929" t="n">
        <v>5927</v>
      </c>
      <c r="B5929" t="s">
        <v>170</v>
      </c>
      <c r="C5929" t="s">
        <v>171</v>
      </c>
      <c r="D5929" t="s">
        <v>48</v>
      </c>
      <c r="E5929" t="n">
        <v>55.924637</v>
      </c>
      <c r="F5929" t="n">
        <v>54.732235</v>
      </c>
      <c r="G5929" t="n">
        <v>-0.0213215867633</v>
      </c>
    </row>
    <row r="5930" spans="1:7">
      <c r="A5930" t="n">
        <v>5928</v>
      </c>
      <c r="B5930" t="s">
        <v>170</v>
      </c>
      <c r="C5930" t="s">
        <v>171</v>
      </c>
      <c r="D5930" t="s">
        <v>49</v>
      </c>
      <c r="E5930" t="n">
        <v>14.612219</v>
      </c>
      <c r="F5930" t="n">
        <v>14.50455</v>
      </c>
      <c r="G5930" t="n">
        <v>-0.00736842227727</v>
      </c>
    </row>
    <row r="5931" spans="1:7">
      <c r="A5931" t="n">
        <v>5929</v>
      </c>
      <c r="B5931" t="s">
        <v>170</v>
      </c>
      <c r="C5931" t="s">
        <v>171</v>
      </c>
      <c r="D5931" t="s">
        <v>50</v>
      </c>
      <c r="E5931" t="n">
        <v>34.240616</v>
      </c>
      <c r="F5931" t="n">
        <v>34.210773</v>
      </c>
      <c r="G5931" t="n">
        <v>-0.00087156726386</v>
      </c>
    </row>
    <row r="5932" spans="1:7">
      <c r="A5932" t="n">
        <v>5930</v>
      </c>
      <c r="B5932" t="s">
        <v>170</v>
      </c>
      <c r="C5932" t="s">
        <v>171</v>
      </c>
      <c r="D5932" t="s">
        <v>51</v>
      </c>
      <c r="E5932" t="n">
        <v>35.741692</v>
      </c>
      <c r="F5932" t="n">
        <v>35.424076</v>
      </c>
      <c r="G5932" t="n">
        <v>-0.00888642876784</v>
      </c>
    </row>
    <row r="5933" spans="1:7">
      <c r="A5933" t="n">
        <v>5931</v>
      </c>
      <c r="B5933" t="s">
        <v>170</v>
      </c>
      <c r="C5933" t="s">
        <v>171</v>
      </c>
      <c r="D5933" t="s">
        <v>52</v>
      </c>
      <c r="E5933" t="n">
        <v>119.75</v>
      </c>
      <c r="F5933" t="n">
        <v>116.699997</v>
      </c>
      <c r="G5933" t="n">
        <v>-0.0254697536534</v>
      </c>
    </row>
    <row r="5934" spans="1:7">
      <c r="A5934" t="n">
        <v>5932</v>
      </c>
      <c r="B5934" t="s">
        <v>170</v>
      </c>
      <c r="C5934" t="s">
        <v>171</v>
      </c>
      <c r="D5934" t="s">
        <v>53</v>
      </c>
      <c r="E5934" t="n">
        <v>121.229782</v>
      </c>
      <c r="F5934" t="n">
        <v>121.614769</v>
      </c>
      <c r="G5934" t="n">
        <v>0.00317568004865</v>
      </c>
    </row>
    <row r="5935" spans="1:7">
      <c r="A5935" t="n">
        <v>5933</v>
      </c>
      <c r="B5935" t="s">
        <v>170</v>
      </c>
      <c r="C5935" t="s">
        <v>171</v>
      </c>
      <c r="D5935" t="s">
        <v>54</v>
      </c>
      <c r="E5935" t="n">
        <v>49.153477</v>
      </c>
      <c r="F5935" t="n">
        <v>45.41856</v>
      </c>
      <c r="G5935" t="n">
        <v>-0.075984797576</v>
      </c>
    </row>
    <row r="5936" spans="1:7">
      <c r="A5936" t="n">
        <v>5934</v>
      </c>
      <c r="B5936" t="s">
        <v>170</v>
      </c>
      <c r="C5936" t="s">
        <v>171</v>
      </c>
      <c r="D5936" t="s">
        <v>55</v>
      </c>
      <c r="E5936" t="n">
        <v>88.089195</v>
      </c>
      <c r="F5936" t="n">
        <v>88.039886</v>
      </c>
      <c r="G5936" t="n">
        <v>-0.000559762181957</v>
      </c>
    </row>
    <row r="5937" spans="1:7">
      <c r="A5937" t="n">
        <v>5935</v>
      </c>
      <c r="B5937" t="s">
        <v>170</v>
      </c>
      <c r="C5937" t="s">
        <v>171</v>
      </c>
      <c r="D5937" t="s">
        <v>56</v>
      </c>
      <c r="E5937" t="n">
        <v>127.159851</v>
      </c>
      <c r="F5937" t="n">
        <v>126.13588</v>
      </c>
      <c r="G5937" t="n">
        <v>-0.00805262818372</v>
      </c>
    </row>
    <row r="5938" spans="1:7">
      <c r="A5938" t="n">
        <v>5936</v>
      </c>
      <c r="B5938" t="s">
        <v>170</v>
      </c>
      <c r="C5938" t="s">
        <v>171</v>
      </c>
      <c r="D5938" t="s">
        <v>57</v>
      </c>
      <c r="E5938" t="n">
        <v>20.065922</v>
      </c>
      <c r="F5938" t="n">
        <v>19.986414</v>
      </c>
      <c r="G5938" t="n">
        <v>-0.00396233973201</v>
      </c>
    </row>
    <row r="5939" spans="1:7">
      <c r="A5939" t="n">
        <v>5937</v>
      </c>
      <c r="B5939" t="s">
        <v>170</v>
      </c>
      <c r="C5939" t="s">
        <v>171</v>
      </c>
      <c r="D5939" t="s">
        <v>58</v>
      </c>
      <c r="E5939" t="n">
        <v>39.201492</v>
      </c>
      <c r="F5939" t="n">
        <v>36.129154</v>
      </c>
      <c r="G5939" t="n">
        <v>-0.0783729864159</v>
      </c>
    </row>
    <row r="5940" spans="1:7">
      <c r="A5940" t="n">
        <v>5938</v>
      </c>
      <c r="B5940" t="s">
        <v>170</v>
      </c>
      <c r="C5940" t="s">
        <v>171</v>
      </c>
      <c r="D5940" t="s">
        <v>59</v>
      </c>
      <c r="E5940" t="n">
        <v>44.152924</v>
      </c>
      <c r="F5940" t="n">
        <v>44.252033</v>
      </c>
      <c r="G5940" t="n">
        <v>0.00224467579995</v>
      </c>
    </row>
    <row r="5941" spans="1:7">
      <c r="A5941" t="n">
        <v>5939</v>
      </c>
      <c r="B5941" t="s">
        <v>170</v>
      </c>
      <c r="C5941" t="s">
        <v>171</v>
      </c>
      <c r="D5941" t="s">
        <v>60</v>
      </c>
      <c r="E5941" t="n">
        <v>52.715946</v>
      </c>
      <c r="F5941" t="n">
        <v>52.380928</v>
      </c>
      <c r="G5941" t="n">
        <v>-0.00635515485201</v>
      </c>
    </row>
    <row r="5942" spans="1:7">
      <c r="A5942" t="n">
        <v>5940</v>
      </c>
      <c r="B5942" t="s">
        <v>170</v>
      </c>
      <c r="C5942" t="s">
        <v>171</v>
      </c>
      <c r="D5942" t="s">
        <v>61</v>
      </c>
      <c r="E5942" t="n">
        <v>80.019638</v>
      </c>
      <c r="F5942" t="n">
        <v>79.711601</v>
      </c>
      <c r="G5942" t="n">
        <v>-0.00384951753968</v>
      </c>
    </row>
    <row r="5943" spans="1:7">
      <c r="A5943" t="n">
        <v>5941</v>
      </c>
      <c r="B5943" t="s">
        <v>170</v>
      </c>
      <c r="C5943" t="s">
        <v>171</v>
      </c>
      <c r="D5943" t="s">
        <v>62</v>
      </c>
      <c r="E5943" t="n">
        <v>268.401703</v>
      </c>
      <c r="F5943" t="n">
        <v>268.747406</v>
      </c>
      <c r="G5943" t="n">
        <v>0.00128800598557</v>
      </c>
    </row>
    <row r="5944" spans="1:7">
      <c r="A5944" t="n">
        <v>5942</v>
      </c>
      <c r="B5944" t="s">
        <v>170</v>
      </c>
      <c r="C5944" t="s">
        <v>171</v>
      </c>
      <c r="D5944" t="s">
        <v>63</v>
      </c>
      <c r="E5944" t="n">
        <v>46.990002</v>
      </c>
      <c r="F5944" t="n">
        <v>47.139999</v>
      </c>
      <c r="G5944" t="n">
        <v>0.00319210456727</v>
      </c>
    </row>
    <row r="5945" spans="1:7">
      <c r="A5945" t="n">
        <v>5943</v>
      </c>
      <c r="B5945" t="s">
        <v>170</v>
      </c>
      <c r="C5945" t="s">
        <v>171</v>
      </c>
      <c r="D5945" t="s">
        <v>64</v>
      </c>
      <c r="E5945" t="n">
        <v>85.58214599999999</v>
      </c>
      <c r="F5945" t="n">
        <v>84.229698</v>
      </c>
      <c r="G5945" t="n">
        <v>-0.015802922259</v>
      </c>
    </row>
    <row r="5946" spans="1:7">
      <c r="A5946" t="n">
        <v>5944</v>
      </c>
      <c r="B5946" t="s">
        <v>170</v>
      </c>
      <c r="C5946" t="s">
        <v>171</v>
      </c>
      <c r="D5946" t="s">
        <v>65</v>
      </c>
      <c r="E5946" t="n">
        <v>24.219999</v>
      </c>
      <c r="F5946" t="n">
        <v>23.879999</v>
      </c>
      <c r="G5946" t="n">
        <v>-0.0140379857159</v>
      </c>
    </row>
    <row r="5947" spans="1:7">
      <c r="A5947" t="n">
        <v>5945</v>
      </c>
      <c r="B5947" t="s">
        <v>170</v>
      </c>
      <c r="C5947" t="s">
        <v>171</v>
      </c>
      <c r="D5947" t="s">
        <v>66</v>
      </c>
      <c r="E5947" t="n">
        <v>25.456564</v>
      </c>
      <c r="F5947" t="n">
        <v>25.228121</v>
      </c>
      <c r="G5947" t="n">
        <v>-0.008973834803470001</v>
      </c>
    </row>
    <row r="5948" spans="1:7">
      <c r="A5948" t="n">
        <v>5946</v>
      </c>
      <c r="B5948" t="s">
        <v>170</v>
      </c>
      <c r="C5948" t="s">
        <v>171</v>
      </c>
      <c r="D5948" t="s">
        <v>67</v>
      </c>
      <c r="E5948" t="n">
        <v>59.990002</v>
      </c>
      <c r="F5948" t="n">
        <v>58.93</v>
      </c>
      <c r="G5948" t="n">
        <v>-0.0176696443517</v>
      </c>
    </row>
    <row r="5949" spans="1:7">
      <c r="A5949" t="n">
        <v>5947</v>
      </c>
      <c r="B5949" t="s">
        <v>170</v>
      </c>
      <c r="C5949" t="s">
        <v>171</v>
      </c>
      <c r="D5949" t="s">
        <v>68</v>
      </c>
      <c r="E5949" t="n">
        <v>80.728241</v>
      </c>
      <c r="F5949" t="n">
        <v>80.248535</v>
      </c>
      <c r="G5949" t="n">
        <v>-0.00594223278072</v>
      </c>
    </row>
    <row r="5950" spans="1:7">
      <c r="A5950" t="n">
        <v>5948</v>
      </c>
      <c r="B5950" t="s">
        <v>170</v>
      </c>
      <c r="C5950" t="s">
        <v>171</v>
      </c>
      <c r="D5950" t="s">
        <v>69</v>
      </c>
      <c r="E5950" t="n">
        <v>28.369301</v>
      </c>
      <c r="F5950" t="n">
        <v>23.544392</v>
      </c>
      <c r="G5950" t="n">
        <v>-0.170075004668</v>
      </c>
    </row>
    <row r="5951" spans="1:7">
      <c r="A5951" t="n">
        <v>5949</v>
      </c>
      <c r="B5951" t="s">
        <v>170</v>
      </c>
      <c r="C5951" t="s">
        <v>171</v>
      </c>
      <c r="D5951" t="s">
        <v>70</v>
      </c>
      <c r="E5951" t="n">
        <v>36.665257</v>
      </c>
      <c r="F5951" t="n">
        <v>36.555542</v>
      </c>
      <c r="G5951" t="n">
        <v>-0.00299234231469</v>
      </c>
    </row>
    <row r="5952" spans="1:7">
      <c r="A5952" t="n">
        <v>5950</v>
      </c>
      <c r="B5952" t="s">
        <v>170</v>
      </c>
      <c r="C5952" t="s">
        <v>171</v>
      </c>
      <c r="D5952" t="s">
        <v>71</v>
      </c>
      <c r="E5952" t="n">
        <v>55.380001</v>
      </c>
      <c r="F5952" t="n">
        <v>55.34</v>
      </c>
      <c r="G5952" t="n">
        <v>-0.000722300456441</v>
      </c>
    </row>
    <row r="5953" spans="1:7">
      <c r="A5953" t="n">
        <v>5951</v>
      </c>
      <c r="B5953" t="s">
        <v>170</v>
      </c>
      <c r="C5953" t="s">
        <v>171</v>
      </c>
      <c r="D5953" t="s">
        <v>72</v>
      </c>
      <c r="E5953" t="n">
        <v>44.058792</v>
      </c>
      <c r="F5953" t="n">
        <v>44.467018</v>
      </c>
      <c r="G5953" t="n">
        <v>0.00926548326609</v>
      </c>
    </row>
    <row r="5954" spans="1:7">
      <c r="A5954" t="n">
        <v>5952</v>
      </c>
      <c r="B5954" t="s">
        <v>170</v>
      </c>
      <c r="C5954" t="s">
        <v>171</v>
      </c>
      <c r="D5954" t="s">
        <v>73</v>
      </c>
      <c r="E5954" t="n">
        <v>81.973358</v>
      </c>
      <c r="F5954" t="n">
        <v>82.092033</v>
      </c>
      <c r="G5954" t="n">
        <v>0.00144772646742</v>
      </c>
    </row>
    <row r="5955" spans="1:7">
      <c r="A5955" t="n">
        <v>5953</v>
      </c>
      <c r="B5955" t="s">
        <v>170</v>
      </c>
      <c r="C5955" t="s">
        <v>171</v>
      </c>
      <c r="D5955" t="s">
        <v>74</v>
      </c>
      <c r="E5955" t="n">
        <v>233.36673</v>
      </c>
      <c r="F5955" t="n">
        <v>232.848755</v>
      </c>
      <c r="G5955" t="n">
        <v>-0.00221957517252</v>
      </c>
    </row>
    <row r="5956" spans="1:7">
      <c r="A5956" t="n">
        <v>5954</v>
      </c>
      <c r="B5956" t="s">
        <v>170</v>
      </c>
      <c r="C5956" t="s">
        <v>171</v>
      </c>
      <c r="D5956" t="s">
        <v>75</v>
      </c>
      <c r="E5956" t="n">
        <v>194.354645</v>
      </c>
      <c r="F5956" t="n">
        <v>194.463379</v>
      </c>
      <c r="G5956" t="n">
        <v>0.000559461802418</v>
      </c>
    </row>
    <row r="5957" spans="1:7">
      <c r="A5957" t="n">
        <v>5955</v>
      </c>
      <c r="B5957" t="s">
        <v>170</v>
      </c>
      <c r="C5957" t="s">
        <v>171</v>
      </c>
      <c r="D5957" t="s">
        <v>76</v>
      </c>
      <c r="E5957" t="n">
        <v>69.004822</v>
      </c>
      <c r="F5957" t="n">
        <v>69.171677</v>
      </c>
      <c r="G5957" t="n">
        <v>0.00241801942479</v>
      </c>
    </row>
    <row r="5958" spans="1:7">
      <c r="A5958" t="n">
        <v>5956</v>
      </c>
      <c r="B5958" t="s">
        <v>170</v>
      </c>
      <c r="C5958" t="s">
        <v>171</v>
      </c>
      <c r="D5958" t="s">
        <v>77</v>
      </c>
      <c r="E5958" t="n">
        <v>42.871761</v>
      </c>
      <c r="F5958" t="n">
        <v>42.642979</v>
      </c>
      <c r="G5958" t="n">
        <v>-0.00533642646496</v>
      </c>
    </row>
    <row r="5959" spans="1:7">
      <c r="A5959" t="n">
        <v>5957</v>
      </c>
      <c r="B5959" t="s">
        <v>170</v>
      </c>
      <c r="C5959" t="s">
        <v>171</v>
      </c>
      <c r="D5959" t="s">
        <v>78</v>
      </c>
      <c r="E5959" t="n">
        <v>26.89024</v>
      </c>
      <c r="F5959" t="n">
        <v>26.672346</v>
      </c>
      <c r="G5959" t="n">
        <v>-0.0081030887043</v>
      </c>
    </row>
    <row r="5960" spans="1:7">
      <c r="A5960" t="n">
        <v>5958</v>
      </c>
      <c r="B5960" t="s">
        <v>170</v>
      </c>
      <c r="C5960" t="s">
        <v>171</v>
      </c>
      <c r="D5960" t="s">
        <v>79</v>
      </c>
      <c r="E5960" t="n">
        <v>35.279999</v>
      </c>
      <c r="F5960" t="n">
        <v>34.650002</v>
      </c>
      <c r="G5960" t="n">
        <v>-0.0178570583293</v>
      </c>
    </row>
    <row r="5961" spans="1:7">
      <c r="A5961" t="n">
        <v>5959</v>
      </c>
      <c r="B5961" t="s">
        <v>170</v>
      </c>
      <c r="C5961" t="s">
        <v>171</v>
      </c>
      <c r="D5961" t="s">
        <v>80</v>
      </c>
      <c r="E5961" t="n">
        <v>54.188454</v>
      </c>
      <c r="F5961" t="n">
        <v>53.870632</v>
      </c>
      <c r="G5961" t="n">
        <v>-0.00586512396165</v>
      </c>
    </row>
    <row r="5962" spans="1:7">
      <c r="A5962" t="n">
        <v>5960</v>
      </c>
      <c r="B5962" t="s">
        <v>170</v>
      </c>
      <c r="C5962" t="s">
        <v>171</v>
      </c>
      <c r="D5962" t="s">
        <v>81</v>
      </c>
      <c r="E5962" t="n">
        <v>19.57</v>
      </c>
      <c r="F5962" t="n">
        <v>19.110001</v>
      </c>
      <c r="G5962" t="n">
        <v>-0.0235053142565</v>
      </c>
    </row>
    <row r="5963" spans="1:7">
      <c r="A5963" t="n">
        <v>5961</v>
      </c>
      <c r="B5963" t="s">
        <v>170</v>
      </c>
      <c r="C5963" t="s">
        <v>171</v>
      </c>
      <c r="D5963" t="s">
        <v>82</v>
      </c>
      <c r="E5963" t="n">
        <v>52.598568</v>
      </c>
      <c r="F5963" t="n">
        <v>52.975121</v>
      </c>
      <c r="G5963" t="n">
        <v>0.0071589971803</v>
      </c>
    </row>
    <row r="5964" spans="1:7">
      <c r="A5964" t="n">
        <v>5962</v>
      </c>
      <c r="B5964" t="s">
        <v>170</v>
      </c>
      <c r="C5964" t="s">
        <v>171</v>
      </c>
      <c r="D5964" t="s">
        <v>83</v>
      </c>
      <c r="E5964" t="n">
        <v>12.954396</v>
      </c>
      <c r="F5964" t="n">
        <v>12.904762</v>
      </c>
      <c r="G5964" t="n">
        <v>-0.00383144069395</v>
      </c>
    </row>
    <row r="5965" spans="1:7">
      <c r="A5965" t="n">
        <v>5963</v>
      </c>
      <c r="B5965" t="s">
        <v>170</v>
      </c>
      <c r="C5965" t="s">
        <v>171</v>
      </c>
      <c r="D5965" t="s">
        <v>84</v>
      </c>
      <c r="E5965" t="n">
        <v>32.589352</v>
      </c>
      <c r="F5965" t="n">
        <v>32.440582</v>
      </c>
      <c r="G5965" t="n">
        <v>-0.00456498797521</v>
      </c>
    </row>
    <row r="5966" spans="1:7">
      <c r="A5966" t="n">
        <v>5964</v>
      </c>
      <c r="B5966" t="s">
        <v>170</v>
      </c>
      <c r="C5966" t="s">
        <v>171</v>
      </c>
      <c r="D5966" t="s">
        <v>85</v>
      </c>
      <c r="E5966" t="n">
        <v>44.129917</v>
      </c>
      <c r="F5966" t="n">
        <v>43.1348</v>
      </c>
      <c r="G5966" t="n">
        <v>-0.022549713837</v>
      </c>
    </row>
    <row r="5967" spans="1:7">
      <c r="A5967" t="n">
        <v>5965</v>
      </c>
      <c r="B5967" t="s">
        <v>170</v>
      </c>
      <c r="C5967" t="s">
        <v>171</v>
      </c>
      <c r="D5967" t="s">
        <v>86</v>
      </c>
      <c r="E5967" t="n">
        <v>1824.77002</v>
      </c>
      <c r="F5967" t="n">
        <v>1813.560059</v>
      </c>
      <c r="G5967" t="n">
        <v>-0.00614321853008</v>
      </c>
    </row>
    <row r="5968" spans="1:7">
      <c r="A5968" t="n">
        <v>5966</v>
      </c>
      <c r="B5968" t="s">
        <v>170</v>
      </c>
      <c r="C5968" t="s">
        <v>171</v>
      </c>
      <c r="D5968" t="s">
        <v>87</v>
      </c>
      <c r="E5968" t="n">
        <v>43.129822</v>
      </c>
      <c r="F5968" t="n">
        <v>43.050301</v>
      </c>
      <c r="G5968" t="n">
        <v>-0.00184375905841</v>
      </c>
    </row>
    <row r="5969" spans="1:7">
      <c r="A5969" t="n">
        <v>5967</v>
      </c>
      <c r="B5969" t="s">
        <v>170</v>
      </c>
      <c r="C5969" t="s">
        <v>171</v>
      </c>
      <c r="D5969" t="s">
        <v>88</v>
      </c>
      <c r="E5969" t="n">
        <v>111.291466</v>
      </c>
      <c r="F5969" t="n">
        <v>111.488724</v>
      </c>
      <c r="G5969" t="n">
        <v>0.00177244497795</v>
      </c>
    </row>
    <row r="5970" spans="1:7">
      <c r="A5970" t="n">
        <v>5968</v>
      </c>
      <c r="B5970" t="s">
        <v>170</v>
      </c>
      <c r="C5970" t="s">
        <v>171</v>
      </c>
      <c r="D5970" t="s">
        <v>89</v>
      </c>
      <c r="E5970" t="n">
        <v>108.847855</v>
      </c>
      <c r="F5970" t="n">
        <v>109.201416</v>
      </c>
      <c r="G5970" t="n">
        <v>0.003248212838</v>
      </c>
    </row>
    <row r="5971" spans="1:7">
      <c r="A5971" t="n">
        <v>5969</v>
      </c>
      <c r="B5971" t="s">
        <v>170</v>
      </c>
      <c r="C5971" t="s">
        <v>171</v>
      </c>
      <c r="D5971" t="s">
        <v>90</v>
      </c>
      <c r="E5971" t="n">
        <v>54.190186</v>
      </c>
      <c r="F5971" t="n">
        <v>53.553577</v>
      </c>
      <c r="G5971" t="n">
        <v>-0.0117476806594</v>
      </c>
    </row>
    <row r="5972" spans="1:7">
      <c r="A5972" t="n">
        <v>5970</v>
      </c>
      <c r="B5972" t="s">
        <v>170</v>
      </c>
      <c r="C5972" t="s">
        <v>171</v>
      </c>
      <c r="D5972" t="s">
        <v>91</v>
      </c>
      <c r="E5972" t="n">
        <v>51.978779</v>
      </c>
      <c r="F5972" t="n">
        <v>51.600826</v>
      </c>
      <c r="G5972" t="n">
        <v>-0.00727129431032</v>
      </c>
    </row>
    <row r="5973" spans="1:7">
      <c r="A5973" t="n">
        <v>5971</v>
      </c>
      <c r="B5973" t="s">
        <v>170</v>
      </c>
      <c r="C5973" t="s">
        <v>171</v>
      </c>
      <c r="D5973" t="s">
        <v>92</v>
      </c>
      <c r="E5973" t="n">
        <v>158.408112</v>
      </c>
      <c r="F5973" t="n">
        <v>158.13945</v>
      </c>
      <c r="G5973" t="n">
        <v>-0.0016960116285</v>
      </c>
    </row>
    <row r="5974" spans="1:7">
      <c r="A5974" t="n">
        <v>5972</v>
      </c>
      <c r="B5974" t="s">
        <v>170</v>
      </c>
      <c r="C5974" t="s">
        <v>171</v>
      </c>
      <c r="D5974" t="s">
        <v>93</v>
      </c>
      <c r="E5974" t="n">
        <v>7.88</v>
      </c>
      <c r="F5974" t="n">
        <v>7.87</v>
      </c>
      <c r="G5974" t="n">
        <v>-0.00126903553299</v>
      </c>
    </row>
    <row r="5975" spans="1:7">
      <c r="A5975" t="n">
        <v>5973</v>
      </c>
      <c r="B5975" t="s">
        <v>170</v>
      </c>
      <c r="C5975" t="s">
        <v>171</v>
      </c>
      <c r="D5975" t="s">
        <v>94</v>
      </c>
      <c r="E5975" t="n">
        <v>43.087296</v>
      </c>
      <c r="F5975" t="n">
        <v>42.819241</v>
      </c>
      <c r="G5975" t="n">
        <v>-0.00622120729043</v>
      </c>
    </row>
    <row r="5976" spans="1:7">
      <c r="A5976" t="n">
        <v>5974</v>
      </c>
      <c r="B5976" t="s">
        <v>170</v>
      </c>
      <c r="C5976" t="s">
        <v>171</v>
      </c>
      <c r="D5976" t="s">
        <v>95</v>
      </c>
      <c r="E5976" t="n">
        <v>124.537262</v>
      </c>
      <c r="F5976" t="n">
        <v>124.239189</v>
      </c>
      <c r="G5976" t="n">
        <v>-0.00239344430103</v>
      </c>
    </row>
    <row r="5977" spans="1:7">
      <c r="A5977" t="n">
        <v>5975</v>
      </c>
      <c r="B5977" t="s">
        <v>170</v>
      </c>
      <c r="C5977" t="s">
        <v>171</v>
      </c>
      <c r="D5977" t="s">
        <v>96</v>
      </c>
      <c r="E5977" t="n">
        <v>24.98</v>
      </c>
      <c r="F5977" t="n">
        <v>24.129999</v>
      </c>
      <c r="G5977" t="n">
        <v>-0.0340272618094</v>
      </c>
    </row>
    <row r="5978" spans="1:7">
      <c r="A5978" t="n">
        <v>5976</v>
      </c>
      <c r="B5978" t="s">
        <v>170</v>
      </c>
      <c r="C5978" t="s">
        <v>171</v>
      </c>
      <c r="D5978" t="s">
        <v>97</v>
      </c>
      <c r="E5978" t="n">
        <v>71.58356499999999</v>
      </c>
      <c r="F5978" t="n">
        <v>70.70687100000001</v>
      </c>
      <c r="G5978" t="n">
        <v>-0.0122471408067</v>
      </c>
    </row>
    <row r="5979" spans="1:7">
      <c r="A5979" t="n">
        <v>5977</v>
      </c>
      <c r="B5979" t="s">
        <v>170</v>
      </c>
      <c r="C5979" t="s">
        <v>171</v>
      </c>
      <c r="D5979" t="s">
        <v>98</v>
      </c>
      <c r="E5979" t="n">
        <v>169.332123</v>
      </c>
      <c r="F5979" t="n">
        <v>169.807907</v>
      </c>
      <c r="G5979" t="n">
        <v>0.0028097681147</v>
      </c>
    </row>
    <row r="5980" spans="1:7">
      <c r="A5980" t="n">
        <v>5978</v>
      </c>
      <c r="B5980" t="s">
        <v>170</v>
      </c>
      <c r="C5980" t="s">
        <v>171</v>
      </c>
      <c r="D5980" t="s">
        <v>99</v>
      </c>
      <c r="E5980" t="n">
        <v>51.160965</v>
      </c>
      <c r="F5980" t="n">
        <v>50.883186</v>
      </c>
      <c r="G5980" t="n">
        <v>-0.00542951056533</v>
      </c>
    </row>
    <row r="5981" spans="1:7">
      <c r="A5981" t="n">
        <v>5979</v>
      </c>
      <c r="B5981" t="s">
        <v>170</v>
      </c>
      <c r="C5981" t="s">
        <v>171</v>
      </c>
      <c r="D5981" t="s">
        <v>100</v>
      </c>
      <c r="E5981" t="n">
        <v>41.66571</v>
      </c>
      <c r="F5981" t="n">
        <v>41.05682</v>
      </c>
      <c r="G5981" t="n">
        <v>-0.0146136955304</v>
      </c>
    </row>
    <row r="5982" spans="1:7">
      <c r="A5982" t="n">
        <v>5980</v>
      </c>
      <c r="B5982" t="s">
        <v>170</v>
      </c>
      <c r="C5982" t="s">
        <v>171</v>
      </c>
      <c r="D5982" t="s">
        <v>101</v>
      </c>
      <c r="E5982" t="n">
        <v>101.898949</v>
      </c>
      <c r="F5982" t="n">
        <v>102.008301</v>
      </c>
      <c r="G5982" t="n">
        <v>0.00107314158854</v>
      </c>
    </row>
    <row r="5983" spans="1:7">
      <c r="A5983" t="n">
        <v>5981</v>
      </c>
      <c r="B5983" t="s">
        <v>170</v>
      </c>
      <c r="C5983" t="s">
        <v>171</v>
      </c>
      <c r="D5983" t="s">
        <v>102</v>
      </c>
      <c r="E5983" t="n">
        <v>37.955757</v>
      </c>
      <c r="F5983" t="n">
        <v>37.945885</v>
      </c>
      <c r="G5983" t="n">
        <v>-0.000260092296407</v>
      </c>
    </row>
    <row r="5984" spans="1:7">
      <c r="A5984" t="n">
        <v>5982</v>
      </c>
      <c r="B5984" t="s">
        <v>170</v>
      </c>
      <c r="C5984" t="s">
        <v>171</v>
      </c>
      <c r="D5984" t="s">
        <v>103</v>
      </c>
      <c r="E5984" t="n">
        <v>91.994553</v>
      </c>
      <c r="F5984" t="n">
        <v>92.65860000000001</v>
      </c>
      <c r="G5984" t="n">
        <v>0.0072183295461</v>
      </c>
    </row>
    <row r="5985" spans="1:7">
      <c r="A5985" t="n">
        <v>5983</v>
      </c>
      <c r="B5985" t="s">
        <v>170</v>
      </c>
      <c r="C5985" t="s">
        <v>171</v>
      </c>
      <c r="D5985" t="s">
        <v>104</v>
      </c>
      <c r="E5985" t="n">
        <v>57.138184</v>
      </c>
      <c r="F5985" t="n">
        <v>54.839355</v>
      </c>
      <c r="G5985" t="n">
        <v>-0.0402327977382</v>
      </c>
    </row>
    <row r="5986" spans="1:7">
      <c r="A5986" t="n">
        <v>5984</v>
      </c>
      <c r="B5986" t="s">
        <v>170</v>
      </c>
      <c r="C5986" t="s">
        <v>171</v>
      </c>
      <c r="D5986" t="s">
        <v>105</v>
      </c>
      <c r="E5986" t="n">
        <v>47.990002</v>
      </c>
      <c r="F5986" t="n">
        <v>45.630001</v>
      </c>
      <c r="G5986" t="n">
        <v>-0.0491769306448</v>
      </c>
    </row>
    <row r="5987" spans="1:7">
      <c r="A5987" t="n">
        <v>5985</v>
      </c>
      <c r="B5987" t="s">
        <v>170</v>
      </c>
      <c r="C5987" t="s">
        <v>171</v>
      </c>
      <c r="D5987" t="s">
        <v>106</v>
      </c>
      <c r="E5987" t="n">
        <v>18.540001</v>
      </c>
      <c r="F5987" t="n">
        <v>18.389999</v>
      </c>
      <c r="G5987" t="n">
        <v>-0.0080907223252</v>
      </c>
    </row>
    <row r="5988" spans="1:7">
      <c r="A5988" t="n">
        <v>5986</v>
      </c>
      <c r="B5988" t="s">
        <v>170</v>
      </c>
      <c r="C5988" t="s">
        <v>171</v>
      </c>
      <c r="D5988" t="s">
        <v>107</v>
      </c>
      <c r="E5988" t="n">
        <v>78.550003</v>
      </c>
      <c r="F5988" t="n">
        <v>77.360001</v>
      </c>
      <c r="G5988" t="n">
        <v>-0.0151496111337</v>
      </c>
    </row>
    <row r="5989" spans="1:7">
      <c r="A5989" t="n">
        <v>5987</v>
      </c>
      <c r="B5989" t="s">
        <v>170</v>
      </c>
      <c r="C5989" t="s">
        <v>171</v>
      </c>
      <c r="D5989" t="s">
        <v>108</v>
      </c>
      <c r="E5989" t="n">
        <v>123.388008</v>
      </c>
      <c r="F5989" t="n">
        <v>122.609413</v>
      </c>
      <c r="G5989" t="n">
        <v>-0.00631013509838</v>
      </c>
    </row>
    <row r="5990" spans="1:7">
      <c r="A5990" t="n">
        <v>5988</v>
      </c>
      <c r="B5990" t="s">
        <v>170</v>
      </c>
      <c r="C5990" t="s">
        <v>171</v>
      </c>
      <c r="D5990" t="s">
        <v>109</v>
      </c>
      <c r="E5990" t="n">
        <v>108.087982</v>
      </c>
      <c r="F5990" t="n">
        <v>108.859184</v>
      </c>
      <c r="G5990" t="n">
        <v>0.00713494678807</v>
      </c>
    </row>
    <row r="5991" spans="1:7">
      <c r="A5991" t="n">
        <v>5989</v>
      </c>
      <c r="B5991" t="s">
        <v>170</v>
      </c>
      <c r="C5991" t="s">
        <v>171</v>
      </c>
      <c r="D5991" t="s">
        <v>110</v>
      </c>
      <c r="E5991" t="n">
        <v>37.02153</v>
      </c>
      <c r="F5991" t="n">
        <v>37.170006</v>
      </c>
      <c r="G5991" t="n">
        <v>0.0040105311693</v>
      </c>
    </row>
    <row r="5992" spans="1:7">
      <c r="A5992" t="n">
        <v>5990</v>
      </c>
      <c r="B5992" t="s">
        <v>170</v>
      </c>
      <c r="C5992" t="s">
        <v>171</v>
      </c>
      <c r="D5992" t="s">
        <v>111</v>
      </c>
      <c r="E5992" t="n">
        <v>130.084732</v>
      </c>
      <c r="F5992" t="n">
        <v>128.501358</v>
      </c>
      <c r="G5992" t="n">
        <v>-0.0121718665646</v>
      </c>
    </row>
    <row r="5993" spans="1:7">
      <c r="A5993" t="n">
        <v>5991</v>
      </c>
      <c r="B5993" t="s">
        <v>170</v>
      </c>
      <c r="C5993" t="s">
        <v>171</v>
      </c>
      <c r="D5993" t="s">
        <v>112</v>
      </c>
      <c r="E5993" t="n">
        <v>78.699997</v>
      </c>
      <c r="F5993" t="n">
        <v>78.279999</v>
      </c>
      <c r="G5993" t="n">
        <v>-0.00533669651855</v>
      </c>
    </row>
    <row r="5994" spans="1:7">
      <c r="A5994" t="n">
        <v>5992</v>
      </c>
      <c r="B5994" t="s">
        <v>170</v>
      </c>
      <c r="C5994" t="s">
        <v>171</v>
      </c>
      <c r="D5994" t="s">
        <v>113</v>
      </c>
      <c r="E5994" t="n">
        <v>65.269997</v>
      </c>
      <c r="F5994" t="n">
        <v>64.980003</v>
      </c>
      <c r="G5994" t="n">
        <v>-0.00444299085842</v>
      </c>
    </row>
    <row r="5995" spans="1:7">
      <c r="A5995" t="n">
        <v>5993</v>
      </c>
      <c r="B5995" t="s">
        <v>170</v>
      </c>
      <c r="C5995" t="s">
        <v>171</v>
      </c>
      <c r="D5995" t="s">
        <v>114</v>
      </c>
      <c r="E5995" t="n">
        <v>81.236389</v>
      </c>
      <c r="F5995" t="n">
        <v>80.50758399999999</v>
      </c>
      <c r="G5995" t="n">
        <v>-0.00897141058301</v>
      </c>
    </row>
    <row r="5996" spans="1:7">
      <c r="A5996" t="n">
        <v>5994</v>
      </c>
      <c r="B5996" t="s">
        <v>170</v>
      </c>
      <c r="C5996" t="s">
        <v>171</v>
      </c>
      <c r="D5996" t="s">
        <v>115</v>
      </c>
      <c r="E5996" t="n">
        <v>182.963455</v>
      </c>
      <c r="F5996" t="n">
        <v>183.358521</v>
      </c>
      <c r="G5996" t="n">
        <v>0.0021592618045</v>
      </c>
    </row>
    <row r="5997" spans="1:7">
      <c r="A5997" t="n">
        <v>5995</v>
      </c>
      <c r="B5997" t="s">
        <v>170</v>
      </c>
      <c r="C5997" t="s">
        <v>171</v>
      </c>
      <c r="D5997" t="s">
        <v>116</v>
      </c>
      <c r="E5997" t="n">
        <v>12.23</v>
      </c>
      <c r="F5997" t="n">
        <v>12.18</v>
      </c>
      <c r="G5997" t="n">
        <v>-0.00408830744072</v>
      </c>
    </row>
    <row r="5998" spans="1:7">
      <c r="A5998" t="n">
        <v>5996</v>
      </c>
      <c r="B5998" t="s">
        <v>170</v>
      </c>
      <c r="C5998" t="s">
        <v>171</v>
      </c>
      <c r="D5998" t="s">
        <v>117</v>
      </c>
      <c r="E5998" t="n">
        <v>871.059998</v>
      </c>
      <c r="F5998" t="n">
        <v>868.960022</v>
      </c>
      <c r="G5998" t="n">
        <v>-0.00241082819188</v>
      </c>
    </row>
    <row r="5999" spans="1:7">
      <c r="A5999" t="n">
        <v>5997</v>
      </c>
      <c r="B5999" t="s">
        <v>170</v>
      </c>
      <c r="C5999" t="s">
        <v>171</v>
      </c>
      <c r="D5999" t="s">
        <v>118</v>
      </c>
      <c r="E5999" t="n">
        <v>81.12367999999999</v>
      </c>
      <c r="F5999" t="n">
        <v>81.816963</v>
      </c>
      <c r="G5999" t="n">
        <v>0.00854600037868</v>
      </c>
    </row>
    <row r="6000" spans="1:7">
      <c r="A6000" t="n">
        <v>5998</v>
      </c>
      <c r="B6000" t="s">
        <v>170</v>
      </c>
      <c r="C6000" t="s">
        <v>171</v>
      </c>
      <c r="D6000" t="s">
        <v>119</v>
      </c>
      <c r="E6000" t="n">
        <v>62.434608</v>
      </c>
      <c r="F6000" t="n">
        <v>62.614361</v>
      </c>
      <c r="G6000" t="n">
        <v>0.00287906028016</v>
      </c>
    </row>
    <row r="6001" spans="1:7">
      <c r="A6001" t="n">
        <v>5999</v>
      </c>
      <c r="B6001" t="s">
        <v>170</v>
      </c>
      <c r="C6001" t="s">
        <v>171</v>
      </c>
      <c r="D6001" t="s">
        <v>120</v>
      </c>
      <c r="E6001" t="n">
        <v>579.179993</v>
      </c>
      <c r="F6001" t="n">
        <v>575.960022</v>
      </c>
      <c r="G6001" t="n">
        <v>-0.00555953423619</v>
      </c>
    </row>
    <row r="6002" spans="1:7">
      <c r="A6002" t="n">
        <v>6000</v>
      </c>
      <c r="B6002" t="s">
        <v>171</v>
      </c>
      <c r="C6002" t="s">
        <v>172</v>
      </c>
      <c r="D6002" t="s">
        <v>1</v>
      </c>
      <c r="E6002" t="n">
        <v>46.345993</v>
      </c>
      <c r="F6002" t="n">
        <v>45.737228</v>
      </c>
      <c r="G6002" t="n">
        <v>-0.0131352240095</v>
      </c>
    </row>
    <row r="6003" spans="1:7">
      <c r="A6003" t="n">
        <v>6001</v>
      </c>
      <c r="B6003" t="s">
        <v>171</v>
      </c>
      <c r="C6003" t="s">
        <v>172</v>
      </c>
      <c r="D6003" t="s">
        <v>2</v>
      </c>
      <c r="E6003" t="n">
        <v>41.392658</v>
      </c>
      <c r="F6003" t="n">
        <v>41.323719</v>
      </c>
      <c r="G6003" t="n">
        <v>-0.00166548859945</v>
      </c>
    </row>
    <row r="6004" spans="1:7">
      <c r="A6004" t="n">
        <v>6002</v>
      </c>
      <c r="B6004" t="s">
        <v>171</v>
      </c>
      <c r="C6004" t="s">
        <v>172</v>
      </c>
      <c r="D6004" t="s">
        <v>3</v>
      </c>
      <c r="E6004" t="n">
        <v>11.346888</v>
      </c>
      <c r="F6004" t="n">
        <v>11.20839</v>
      </c>
      <c r="G6004" t="n">
        <v>-0.0122058136116</v>
      </c>
    </row>
    <row r="6005" spans="1:7">
      <c r="A6005" t="n">
        <v>6003</v>
      </c>
      <c r="B6005" t="s">
        <v>171</v>
      </c>
      <c r="C6005" t="s">
        <v>172</v>
      </c>
      <c r="D6005" t="s">
        <v>4</v>
      </c>
      <c r="E6005" t="n">
        <v>229.603973</v>
      </c>
      <c r="F6005" t="n">
        <v>229.474777</v>
      </c>
      <c r="G6005" t="n">
        <v>-0.00056269061163</v>
      </c>
    </row>
    <row r="6006" spans="1:7">
      <c r="A6006" t="n">
        <v>6004</v>
      </c>
      <c r="B6006" t="s">
        <v>171</v>
      </c>
      <c r="C6006" t="s">
        <v>172</v>
      </c>
      <c r="D6006" t="s">
        <v>5</v>
      </c>
      <c r="E6006" t="n">
        <v>57.380001</v>
      </c>
      <c r="F6006" t="n">
        <v>58.41</v>
      </c>
      <c r="G6006" t="n">
        <v>0.0179504876621</v>
      </c>
    </row>
    <row r="6007" spans="1:7">
      <c r="A6007" t="n">
        <v>6005</v>
      </c>
      <c r="B6007" t="s">
        <v>171</v>
      </c>
      <c r="C6007" t="s">
        <v>172</v>
      </c>
      <c r="D6007" t="s">
        <v>6</v>
      </c>
      <c r="E6007" t="n">
        <v>43.282623</v>
      </c>
      <c r="F6007" t="n">
        <v>43.242802</v>
      </c>
      <c r="G6007" t="n">
        <v>-0.000920022799912</v>
      </c>
    </row>
    <row r="6008" spans="1:7">
      <c r="A6008" t="n">
        <v>6006</v>
      </c>
      <c r="B6008" t="s">
        <v>171</v>
      </c>
      <c r="C6008" t="s">
        <v>172</v>
      </c>
      <c r="D6008" t="s">
        <v>7</v>
      </c>
      <c r="E6008" t="n">
        <v>11.07</v>
      </c>
      <c r="F6008" t="n">
        <v>11.26</v>
      </c>
      <c r="G6008" t="n">
        <v>0.0171635049684</v>
      </c>
    </row>
    <row r="6009" spans="1:7">
      <c r="A6009" t="n">
        <v>6007</v>
      </c>
      <c r="B6009" t="s">
        <v>171</v>
      </c>
      <c r="C6009" t="s">
        <v>172</v>
      </c>
      <c r="D6009" t="s">
        <v>8</v>
      </c>
      <c r="E6009" t="n">
        <v>157.866333</v>
      </c>
      <c r="F6009" t="n">
        <v>158.004395</v>
      </c>
      <c r="G6009" t="n">
        <v>0.000874549990339</v>
      </c>
    </row>
    <row r="6010" spans="1:7">
      <c r="A6010" t="n">
        <v>6008</v>
      </c>
      <c r="B6010" t="s">
        <v>171</v>
      </c>
      <c r="C6010" t="s">
        <v>172</v>
      </c>
      <c r="D6010" t="s">
        <v>9</v>
      </c>
      <c r="E6010" t="n">
        <v>142.916428</v>
      </c>
      <c r="F6010" t="n">
        <v>143.125061</v>
      </c>
      <c r="G6010" t="n">
        <v>0.00145982517839</v>
      </c>
    </row>
    <row r="6011" spans="1:7">
      <c r="A6011" t="n">
        <v>6009</v>
      </c>
      <c r="B6011" t="s">
        <v>171</v>
      </c>
      <c r="C6011" t="s">
        <v>172</v>
      </c>
      <c r="D6011" t="s">
        <v>10</v>
      </c>
      <c r="E6011" t="n">
        <v>27.144955</v>
      </c>
      <c r="F6011" t="n">
        <v>27.633785</v>
      </c>
      <c r="G6011" t="n">
        <v>0.0180081344766</v>
      </c>
    </row>
    <row r="6012" spans="1:7">
      <c r="A6012" t="n">
        <v>6010</v>
      </c>
      <c r="B6012" t="s">
        <v>171</v>
      </c>
      <c r="C6012" t="s">
        <v>172</v>
      </c>
      <c r="D6012" t="s">
        <v>11</v>
      </c>
      <c r="E6012" t="n">
        <v>37.253681</v>
      </c>
      <c r="F6012" t="n">
        <v>36.956528</v>
      </c>
      <c r="G6012" t="n">
        <v>-0.007976473519489999</v>
      </c>
    </row>
    <row r="6013" spans="1:7">
      <c r="A6013" t="n">
        <v>6011</v>
      </c>
      <c r="B6013" t="s">
        <v>171</v>
      </c>
      <c r="C6013" t="s">
        <v>172</v>
      </c>
      <c r="D6013" t="s">
        <v>12</v>
      </c>
      <c r="E6013" t="n">
        <v>77.626999</v>
      </c>
      <c r="F6013" t="n">
        <v>77.198616</v>
      </c>
      <c r="G6013" t="n">
        <v>-0.00551847946615</v>
      </c>
    </row>
    <row r="6014" spans="1:7">
      <c r="A6014" t="n">
        <v>6012</v>
      </c>
      <c r="B6014" t="s">
        <v>171</v>
      </c>
      <c r="C6014" t="s">
        <v>172</v>
      </c>
      <c r="D6014" t="s">
        <v>13</v>
      </c>
      <c r="E6014" t="n">
        <v>63.382603</v>
      </c>
      <c r="F6014" t="n">
        <v>62.587341</v>
      </c>
      <c r="G6014" t="n">
        <v>-0.0125470075756</v>
      </c>
    </row>
    <row r="6015" spans="1:7">
      <c r="A6015" t="n">
        <v>6013</v>
      </c>
      <c r="B6015" t="s">
        <v>171</v>
      </c>
      <c r="C6015" t="s">
        <v>172</v>
      </c>
      <c r="D6015" t="s">
        <v>14</v>
      </c>
      <c r="E6015" t="n">
        <v>23.86911</v>
      </c>
      <c r="F6015" t="n">
        <v>23.799696</v>
      </c>
      <c r="G6015" t="n">
        <v>-0.00290811010549</v>
      </c>
    </row>
    <row r="6016" spans="1:7">
      <c r="A6016" t="n">
        <v>6014</v>
      </c>
      <c r="B6016" t="s">
        <v>171</v>
      </c>
      <c r="C6016" t="s">
        <v>172</v>
      </c>
      <c r="D6016" t="s">
        <v>15</v>
      </c>
      <c r="E6016" t="n">
        <v>58.09705</v>
      </c>
      <c r="F6016" t="n">
        <v>57.113197</v>
      </c>
      <c r="G6016" t="n">
        <v>-0.0169346464235</v>
      </c>
    </row>
    <row r="6017" spans="1:7">
      <c r="A6017" t="n">
        <v>6015</v>
      </c>
      <c r="B6017" t="s">
        <v>171</v>
      </c>
      <c r="C6017" t="s">
        <v>172</v>
      </c>
      <c r="D6017" t="s">
        <v>16</v>
      </c>
      <c r="E6017" t="n">
        <v>43.12513</v>
      </c>
      <c r="F6017" t="n">
        <v>42.9758</v>
      </c>
      <c r="G6017" t="n">
        <v>-0.00346271419935</v>
      </c>
    </row>
    <row r="6018" spans="1:7">
      <c r="A6018" t="n">
        <v>6016</v>
      </c>
      <c r="B6018" t="s">
        <v>171</v>
      </c>
      <c r="C6018" t="s">
        <v>172</v>
      </c>
      <c r="D6018" t="s">
        <v>17</v>
      </c>
      <c r="E6018" t="n">
        <v>31.53488</v>
      </c>
      <c r="F6018" t="n">
        <v>31.111658</v>
      </c>
      <c r="G6018" t="n">
        <v>-0.0134207582207</v>
      </c>
    </row>
    <row r="6019" spans="1:7">
      <c r="A6019" t="n">
        <v>6017</v>
      </c>
      <c r="B6019" t="s">
        <v>171</v>
      </c>
      <c r="C6019" t="s">
        <v>172</v>
      </c>
      <c r="D6019" t="s">
        <v>18</v>
      </c>
      <c r="E6019" t="n">
        <v>72.354805</v>
      </c>
      <c r="F6019" t="n">
        <v>72.47410600000001</v>
      </c>
      <c r="G6019" t="n">
        <v>0.00164883313555</v>
      </c>
    </row>
    <row r="6020" spans="1:7">
      <c r="A6020" t="n">
        <v>6018</v>
      </c>
      <c r="B6020" t="s">
        <v>171</v>
      </c>
      <c r="C6020" t="s">
        <v>172</v>
      </c>
      <c r="D6020" t="s">
        <v>19</v>
      </c>
      <c r="E6020" t="n">
        <v>114.584053</v>
      </c>
      <c r="F6020" t="n">
        <v>113.676231</v>
      </c>
      <c r="G6020" t="n">
        <v>-0.007922760421119999</v>
      </c>
    </row>
    <row r="6021" spans="1:7">
      <c r="A6021" t="n">
        <v>6019</v>
      </c>
      <c r="B6021" t="s">
        <v>171</v>
      </c>
      <c r="C6021" t="s">
        <v>172</v>
      </c>
      <c r="D6021" t="s">
        <v>20</v>
      </c>
      <c r="E6021" t="n">
        <v>119.519997</v>
      </c>
      <c r="F6021" t="n">
        <v>119.32</v>
      </c>
      <c r="G6021" t="n">
        <v>-0.00167333504869</v>
      </c>
    </row>
    <row r="6022" spans="1:7">
      <c r="A6022" t="n">
        <v>6020</v>
      </c>
      <c r="B6022" t="s">
        <v>171</v>
      </c>
      <c r="C6022" t="s">
        <v>172</v>
      </c>
      <c r="D6022" t="s">
        <v>21</v>
      </c>
      <c r="E6022" t="n">
        <v>71.223381</v>
      </c>
      <c r="F6022" t="n">
        <v>70.855431</v>
      </c>
      <c r="G6022" t="n">
        <v>-0.00516614059644</v>
      </c>
    </row>
    <row r="6023" spans="1:7">
      <c r="A6023" t="n">
        <v>6021</v>
      </c>
      <c r="B6023" t="s">
        <v>171</v>
      </c>
      <c r="C6023" t="s">
        <v>172</v>
      </c>
      <c r="D6023" t="s">
        <v>22</v>
      </c>
      <c r="E6023" t="n">
        <v>39.10041</v>
      </c>
      <c r="F6023" t="n">
        <v>38.821552</v>
      </c>
      <c r="G6023" t="n">
        <v>-0.00713184337453</v>
      </c>
    </row>
    <row r="6024" spans="1:7">
      <c r="A6024" t="n">
        <v>6022</v>
      </c>
      <c r="B6024" t="s">
        <v>171</v>
      </c>
      <c r="C6024" t="s">
        <v>172</v>
      </c>
      <c r="D6024" t="s">
        <v>23</v>
      </c>
      <c r="E6024" t="n">
        <v>56.026173</v>
      </c>
      <c r="F6024" t="n">
        <v>55.221256</v>
      </c>
      <c r="G6024" t="n">
        <v>-0.0143668031725</v>
      </c>
    </row>
    <row r="6025" spans="1:7">
      <c r="A6025" t="n">
        <v>6023</v>
      </c>
      <c r="B6025" t="s">
        <v>171</v>
      </c>
      <c r="C6025" t="s">
        <v>172</v>
      </c>
      <c r="D6025" t="s">
        <v>24</v>
      </c>
      <c r="E6025" t="n">
        <v>89.56041</v>
      </c>
      <c r="F6025" t="n">
        <v>88.410675</v>
      </c>
      <c r="G6025" t="n">
        <v>-0.012837536139</v>
      </c>
    </row>
    <row r="6026" spans="1:7">
      <c r="A6026" t="n">
        <v>6024</v>
      </c>
      <c r="B6026" t="s">
        <v>171</v>
      </c>
      <c r="C6026" t="s">
        <v>172</v>
      </c>
      <c r="D6026" t="s">
        <v>25</v>
      </c>
      <c r="E6026" t="n">
        <v>33.31871</v>
      </c>
      <c r="F6026" t="n">
        <v>33.140377</v>
      </c>
      <c r="G6026" t="n">
        <v>-0.00535233807071</v>
      </c>
    </row>
    <row r="6027" spans="1:7">
      <c r="A6027" t="n">
        <v>6025</v>
      </c>
      <c r="B6027" t="s">
        <v>171</v>
      </c>
      <c r="C6027" t="s">
        <v>172</v>
      </c>
      <c r="D6027" t="s">
        <v>26</v>
      </c>
      <c r="E6027" t="n">
        <v>81.74840500000001</v>
      </c>
      <c r="F6027" t="n">
        <v>79.69177999999999</v>
      </c>
      <c r="G6027" t="n">
        <v>-0.0251579832047</v>
      </c>
    </row>
    <row r="6028" spans="1:7">
      <c r="A6028" t="n">
        <v>6026</v>
      </c>
      <c r="B6028" t="s">
        <v>171</v>
      </c>
      <c r="C6028" t="s">
        <v>172</v>
      </c>
      <c r="D6028" t="s">
        <v>27</v>
      </c>
      <c r="E6028" t="n">
        <v>104.094589</v>
      </c>
      <c r="F6028" t="n">
        <v>103.849571</v>
      </c>
      <c r="G6028" t="n">
        <v>-0.00235380150259</v>
      </c>
    </row>
    <row r="6029" spans="1:7">
      <c r="A6029" t="n">
        <v>6027</v>
      </c>
      <c r="B6029" t="s">
        <v>171</v>
      </c>
      <c r="C6029" t="s">
        <v>172</v>
      </c>
      <c r="D6029" t="s">
        <v>28</v>
      </c>
      <c r="E6029" t="n">
        <v>132.490005</v>
      </c>
      <c r="F6029" t="n">
        <v>133.339996</v>
      </c>
      <c r="G6029" t="n">
        <v>0.00641551036246</v>
      </c>
    </row>
    <row r="6030" spans="1:7">
      <c r="A6030" t="n">
        <v>6028</v>
      </c>
      <c r="B6030" t="s">
        <v>171</v>
      </c>
      <c r="C6030" t="s">
        <v>172</v>
      </c>
      <c r="D6030" t="s">
        <v>29</v>
      </c>
      <c r="E6030" t="n">
        <v>108.770836</v>
      </c>
      <c r="F6030" t="n">
        <v>108.880028</v>
      </c>
      <c r="G6030" t="n">
        <v>0.00100387203055</v>
      </c>
    </row>
    <row r="6031" spans="1:7">
      <c r="A6031" t="n">
        <v>6029</v>
      </c>
      <c r="B6031" t="s">
        <v>171</v>
      </c>
      <c r="C6031" t="s">
        <v>172</v>
      </c>
      <c r="D6031" t="s">
        <v>30</v>
      </c>
      <c r="E6031" t="n">
        <v>61.630001</v>
      </c>
      <c r="F6031" t="n">
        <v>61.369999</v>
      </c>
      <c r="G6031" t="n">
        <v>-0.00421875703036</v>
      </c>
    </row>
    <row r="6032" spans="1:7">
      <c r="A6032" t="n">
        <v>6030</v>
      </c>
      <c r="B6032" t="s">
        <v>171</v>
      </c>
      <c r="C6032" t="s">
        <v>172</v>
      </c>
      <c r="D6032" t="s">
        <v>31</v>
      </c>
      <c r="E6032" t="n">
        <v>53.060001</v>
      </c>
      <c r="F6032" t="n">
        <v>52.830002</v>
      </c>
      <c r="G6032" t="n">
        <v>-0.00433469648823</v>
      </c>
    </row>
    <row r="6033" spans="1:7">
      <c r="A6033" t="n">
        <v>6031</v>
      </c>
      <c r="B6033" t="s">
        <v>171</v>
      </c>
      <c r="C6033" t="s">
        <v>172</v>
      </c>
      <c r="D6033" t="s">
        <v>32</v>
      </c>
      <c r="E6033" t="n">
        <v>74.523743</v>
      </c>
      <c r="F6033" t="n">
        <v>74.840103</v>
      </c>
      <c r="G6033" t="n">
        <v>0.00424509005137</v>
      </c>
    </row>
    <row r="6034" spans="1:7">
      <c r="A6034" t="n">
        <v>6032</v>
      </c>
      <c r="B6034" t="s">
        <v>171</v>
      </c>
      <c r="C6034" t="s">
        <v>172</v>
      </c>
      <c r="D6034" t="s">
        <v>33</v>
      </c>
      <c r="E6034" t="n">
        <v>10.870398</v>
      </c>
      <c r="F6034" t="n">
        <v>10.781538</v>
      </c>
      <c r="G6034" t="n">
        <v>-0.008174493702989999</v>
      </c>
    </row>
    <row r="6035" spans="1:7">
      <c r="A6035" t="n">
        <v>6033</v>
      </c>
      <c r="B6035" t="s">
        <v>171</v>
      </c>
      <c r="C6035" t="s">
        <v>172</v>
      </c>
      <c r="D6035" t="s">
        <v>34</v>
      </c>
      <c r="E6035" t="n">
        <v>342.669922</v>
      </c>
      <c r="F6035" t="n">
        <v>339.166077</v>
      </c>
      <c r="G6035" t="n">
        <v>-0.0102251314605</v>
      </c>
    </row>
    <row r="6036" spans="1:7">
      <c r="A6036" t="n">
        <v>6034</v>
      </c>
      <c r="B6036" t="s">
        <v>171</v>
      </c>
      <c r="C6036" t="s">
        <v>172</v>
      </c>
      <c r="D6036" t="s">
        <v>35</v>
      </c>
      <c r="E6036" t="n">
        <v>48.748352</v>
      </c>
      <c r="F6036" t="n">
        <v>48.629383</v>
      </c>
      <c r="G6036" t="n">
        <v>-0.00244047224407</v>
      </c>
    </row>
    <row r="6037" spans="1:7">
      <c r="A6037" t="n">
        <v>6035</v>
      </c>
      <c r="B6037" t="s">
        <v>171</v>
      </c>
      <c r="C6037" t="s">
        <v>172</v>
      </c>
      <c r="D6037" t="s">
        <v>36</v>
      </c>
      <c r="E6037" t="n">
        <v>36.619999</v>
      </c>
      <c r="F6037" t="n">
        <v>36.380001</v>
      </c>
      <c r="G6037" t="n">
        <v>-0.00655374130403</v>
      </c>
    </row>
    <row r="6038" spans="1:7">
      <c r="A6038" t="n">
        <v>6036</v>
      </c>
      <c r="B6038" t="s">
        <v>171</v>
      </c>
      <c r="C6038" t="s">
        <v>172</v>
      </c>
      <c r="D6038" t="s">
        <v>37</v>
      </c>
      <c r="E6038" t="n">
        <v>31.530001</v>
      </c>
      <c r="F6038" t="n">
        <v>30.92</v>
      </c>
      <c r="G6038" t="n">
        <v>-0.0193466850826</v>
      </c>
    </row>
    <row r="6039" spans="1:7">
      <c r="A6039" t="n">
        <v>6037</v>
      </c>
      <c r="B6039" t="s">
        <v>171</v>
      </c>
      <c r="C6039" t="s">
        <v>172</v>
      </c>
      <c r="D6039" t="s">
        <v>38</v>
      </c>
      <c r="E6039" t="n">
        <v>28.34528</v>
      </c>
      <c r="F6039" t="n">
        <v>27.756184</v>
      </c>
      <c r="G6039" t="n">
        <v>-0.0207828604974</v>
      </c>
    </row>
    <row r="6040" spans="1:7">
      <c r="A6040" t="n">
        <v>6038</v>
      </c>
      <c r="B6040" t="s">
        <v>171</v>
      </c>
      <c r="C6040" t="s">
        <v>172</v>
      </c>
      <c r="D6040" t="s">
        <v>39</v>
      </c>
      <c r="E6040" t="n">
        <v>90.45555899999999</v>
      </c>
      <c r="F6040" t="n">
        <v>90.051788</v>
      </c>
      <c r="G6040" t="n">
        <v>-0.00446374998357</v>
      </c>
    </row>
    <row r="6041" spans="1:7">
      <c r="A6041" t="n">
        <v>6039</v>
      </c>
      <c r="B6041" t="s">
        <v>171</v>
      </c>
      <c r="C6041" t="s">
        <v>172</v>
      </c>
      <c r="D6041" t="s">
        <v>40</v>
      </c>
      <c r="E6041" t="n">
        <v>25.493479</v>
      </c>
      <c r="F6041" t="n">
        <v>24.810617</v>
      </c>
      <c r="G6041" t="n">
        <v>-0.0267857517603</v>
      </c>
    </row>
    <row r="6042" spans="1:7">
      <c r="A6042" t="n">
        <v>6040</v>
      </c>
      <c r="B6042" t="s">
        <v>171</v>
      </c>
      <c r="C6042" t="s">
        <v>172</v>
      </c>
      <c r="D6042" t="s">
        <v>41</v>
      </c>
      <c r="E6042" t="n">
        <v>50.837013</v>
      </c>
      <c r="F6042" t="n">
        <v>50.633125</v>
      </c>
      <c r="G6042" t="n">
        <v>-0.00401062115904</v>
      </c>
    </row>
    <row r="6043" spans="1:7">
      <c r="A6043" t="n">
        <v>6041</v>
      </c>
      <c r="B6043" t="s">
        <v>171</v>
      </c>
      <c r="C6043" t="s">
        <v>172</v>
      </c>
      <c r="D6043" t="s">
        <v>42</v>
      </c>
      <c r="E6043" t="n">
        <v>64.529999</v>
      </c>
      <c r="F6043" t="n">
        <v>64.400002</v>
      </c>
      <c r="G6043" t="n">
        <v>-0.00201452040934</v>
      </c>
    </row>
    <row r="6044" spans="1:7">
      <c r="A6044" t="n">
        <v>6042</v>
      </c>
      <c r="B6044" t="s">
        <v>171</v>
      </c>
      <c r="C6044" t="s">
        <v>172</v>
      </c>
      <c r="D6044" t="s">
        <v>43</v>
      </c>
      <c r="E6044" t="n">
        <v>186.243622</v>
      </c>
      <c r="F6044" t="n">
        <v>183.197266</v>
      </c>
      <c r="G6044" t="n">
        <v>-0.0163568339538</v>
      </c>
    </row>
    <row r="6045" spans="1:7">
      <c r="A6045" t="n">
        <v>6043</v>
      </c>
      <c r="B6045" t="s">
        <v>171</v>
      </c>
      <c r="C6045" t="s">
        <v>172</v>
      </c>
      <c r="D6045" t="s">
        <v>44</v>
      </c>
      <c r="E6045" t="n">
        <v>35.880001</v>
      </c>
      <c r="F6045" t="n">
        <v>38.130001</v>
      </c>
      <c r="G6045" t="n">
        <v>0.0627090283526</v>
      </c>
    </row>
    <row r="6046" spans="1:7">
      <c r="A6046" t="n">
        <v>6044</v>
      </c>
      <c r="B6046" t="s">
        <v>171</v>
      </c>
      <c r="C6046" t="s">
        <v>172</v>
      </c>
      <c r="D6046" t="s">
        <v>45</v>
      </c>
      <c r="E6046" t="n">
        <v>100.838112</v>
      </c>
      <c r="F6046" t="n">
        <v>100.828171</v>
      </c>
      <c r="G6046" t="n">
        <v>-9.858375769669999e-05</v>
      </c>
    </row>
    <row r="6047" spans="1:7">
      <c r="A6047" t="n">
        <v>6045</v>
      </c>
      <c r="B6047" t="s">
        <v>171</v>
      </c>
      <c r="C6047" t="s">
        <v>172</v>
      </c>
      <c r="D6047" t="s">
        <v>46</v>
      </c>
      <c r="E6047" t="n">
        <v>154.389511</v>
      </c>
      <c r="F6047" t="n">
        <v>155.101181</v>
      </c>
      <c r="G6047" t="n">
        <v>0.0046095748046</v>
      </c>
    </row>
    <row r="6048" spans="1:7">
      <c r="A6048" t="n">
        <v>6046</v>
      </c>
      <c r="B6048" t="s">
        <v>171</v>
      </c>
      <c r="C6048" t="s">
        <v>172</v>
      </c>
      <c r="D6048" t="s">
        <v>47</v>
      </c>
      <c r="E6048" t="n">
        <v>126.300003</v>
      </c>
      <c r="F6048" t="n">
        <v>129.190002</v>
      </c>
      <c r="G6048" t="n">
        <v>0.0228820184589</v>
      </c>
    </row>
    <row r="6049" spans="1:7">
      <c r="A6049" t="n">
        <v>6047</v>
      </c>
      <c r="B6049" t="s">
        <v>171</v>
      </c>
      <c r="C6049" t="s">
        <v>172</v>
      </c>
      <c r="D6049" t="s">
        <v>48</v>
      </c>
      <c r="E6049" t="n">
        <v>54.732235</v>
      </c>
      <c r="F6049" t="n">
        <v>54.407036</v>
      </c>
      <c r="G6049" t="n">
        <v>-0.00594163567411</v>
      </c>
    </row>
    <row r="6050" spans="1:7">
      <c r="A6050" t="n">
        <v>6048</v>
      </c>
      <c r="B6050" t="s">
        <v>171</v>
      </c>
      <c r="C6050" t="s">
        <v>172</v>
      </c>
      <c r="D6050" t="s">
        <v>49</v>
      </c>
      <c r="E6050" t="n">
        <v>14.50455</v>
      </c>
      <c r="F6050" t="n">
        <v>14.519932</v>
      </c>
      <c r="G6050" t="n">
        <v>0.00106049481025</v>
      </c>
    </row>
    <row r="6051" spans="1:7">
      <c r="A6051" t="n">
        <v>6049</v>
      </c>
      <c r="B6051" t="s">
        <v>171</v>
      </c>
      <c r="C6051" t="s">
        <v>172</v>
      </c>
      <c r="D6051" t="s">
        <v>50</v>
      </c>
      <c r="E6051" t="n">
        <v>34.210773</v>
      </c>
      <c r="F6051" t="n">
        <v>34.230671</v>
      </c>
      <c r="G6051" t="n">
        <v>0.000581629652157</v>
      </c>
    </row>
    <row r="6052" spans="1:7">
      <c r="A6052" t="n">
        <v>6050</v>
      </c>
      <c r="B6052" t="s">
        <v>171</v>
      </c>
      <c r="C6052" t="s">
        <v>172</v>
      </c>
      <c r="D6052" t="s">
        <v>51</v>
      </c>
      <c r="E6052" t="n">
        <v>35.424076</v>
      </c>
      <c r="F6052" t="n">
        <v>35.26527</v>
      </c>
      <c r="G6052" t="n">
        <v>-0.00448299625373</v>
      </c>
    </row>
    <row r="6053" spans="1:7">
      <c r="A6053" t="n">
        <v>6051</v>
      </c>
      <c r="B6053" t="s">
        <v>171</v>
      </c>
      <c r="C6053" t="s">
        <v>172</v>
      </c>
      <c r="D6053" t="s">
        <v>52</v>
      </c>
      <c r="E6053" t="n">
        <v>116.699997</v>
      </c>
      <c r="F6053" t="n">
        <v>115.410004</v>
      </c>
      <c r="G6053" t="n">
        <v>-0.0110539248771</v>
      </c>
    </row>
    <row r="6054" spans="1:7">
      <c r="A6054" t="n">
        <v>6052</v>
      </c>
      <c r="B6054" t="s">
        <v>171</v>
      </c>
      <c r="C6054" t="s">
        <v>172</v>
      </c>
      <c r="D6054" t="s">
        <v>53</v>
      </c>
      <c r="E6054" t="n">
        <v>121.614769</v>
      </c>
      <c r="F6054" t="n">
        <v>122.04911</v>
      </c>
      <c r="G6054" t="n">
        <v>0.00357144945118</v>
      </c>
    </row>
    <row r="6055" spans="1:7">
      <c r="A6055" t="n">
        <v>6053</v>
      </c>
      <c r="B6055" t="s">
        <v>171</v>
      </c>
      <c r="C6055" t="s">
        <v>172</v>
      </c>
      <c r="D6055" t="s">
        <v>54</v>
      </c>
      <c r="E6055" t="n">
        <v>45.41856</v>
      </c>
      <c r="F6055" t="n">
        <v>40.49437</v>
      </c>
      <c r="G6055" t="n">
        <v>-0.108418012372</v>
      </c>
    </row>
    <row r="6056" spans="1:7">
      <c r="A6056" t="n">
        <v>6054</v>
      </c>
      <c r="B6056" t="s">
        <v>171</v>
      </c>
      <c r="C6056" t="s">
        <v>172</v>
      </c>
      <c r="D6056" t="s">
        <v>55</v>
      </c>
      <c r="E6056" t="n">
        <v>88.039886</v>
      </c>
      <c r="F6056" t="n">
        <v>87.71447000000001</v>
      </c>
      <c r="G6056" t="n">
        <v>-0.00369623377295</v>
      </c>
    </row>
    <row r="6057" spans="1:7">
      <c r="A6057" t="n">
        <v>6055</v>
      </c>
      <c r="B6057" t="s">
        <v>171</v>
      </c>
      <c r="C6057" t="s">
        <v>172</v>
      </c>
      <c r="D6057" t="s">
        <v>56</v>
      </c>
      <c r="E6057" t="n">
        <v>126.13588</v>
      </c>
      <c r="F6057" t="n">
        <v>126.017723</v>
      </c>
      <c r="G6057" t="n">
        <v>-0.000936743771875</v>
      </c>
    </row>
    <row r="6058" spans="1:7">
      <c r="A6058" t="n">
        <v>6056</v>
      </c>
      <c r="B6058" t="s">
        <v>171</v>
      </c>
      <c r="C6058" t="s">
        <v>172</v>
      </c>
      <c r="D6058" t="s">
        <v>57</v>
      </c>
      <c r="E6058" t="n">
        <v>19.986414</v>
      </c>
      <c r="F6058" t="n">
        <v>19.787642</v>
      </c>
      <c r="G6058" t="n">
        <v>-0.009945355880250001</v>
      </c>
    </row>
    <row r="6059" spans="1:7">
      <c r="A6059" t="n">
        <v>6057</v>
      </c>
      <c r="B6059" t="s">
        <v>171</v>
      </c>
      <c r="C6059" t="s">
        <v>172</v>
      </c>
      <c r="D6059" t="s">
        <v>58</v>
      </c>
      <c r="E6059" t="n">
        <v>36.129154</v>
      </c>
      <c r="F6059" t="n">
        <v>35.477741</v>
      </c>
      <c r="G6059" t="n">
        <v>-0.0180301204949</v>
      </c>
    </row>
    <row r="6060" spans="1:7">
      <c r="A6060" t="n">
        <v>6058</v>
      </c>
      <c r="B6060" t="s">
        <v>171</v>
      </c>
      <c r="C6060" t="s">
        <v>172</v>
      </c>
      <c r="D6060" t="s">
        <v>59</v>
      </c>
      <c r="E6060" t="n">
        <v>44.252033</v>
      </c>
      <c r="F6060" t="n">
        <v>44.232212</v>
      </c>
      <c r="G6060" t="n">
        <v>-0.000447911624761</v>
      </c>
    </row>
    <row r="6061" spans="1:7">
      <c r="A6061" t="n">
        <v>6059</v>
      </c>
      <c r="B6061" t="s">
        <v>171</v>
      </c>
      <c r="C6061" t="s">
        <v>172</v>
      </c>
      <c r="D6061" t="s">
        <v>60</v>
      </c>
      <c r="E6061" t="n">
        <v>52.380928</v>
      </c>
      <c r="F6061" t="n">
        <v>51.070419</v>
      </c>
      <c r="G6061" t="n">
        <v>-0.0250188198269</v>
      </c>
    </row>
    <row r="6062" spans="1:7">
      <c r="A6062" t="n">
        <v>6060</v>
      </c>
      <c r="B6062" t="s">
        <v>171</v>
      </c>
      <c r="C6062" t="s">
        <v>172</v>
      </c>
      <c r="D6062" t="s">
        <v>61</v>
      </c>
      <c r="E6062" t="n">
        <v>79.711601</v>
      </c>
      <c r="F6062" t="n">
        <v>79.681793</v>
      </c>
      <c r="G6062" t="n">
        <v>-0.000373948078147</v>
      </c>
    </row>
    <row r="6063" spans="1:7">
      <c r="A6063" t="n">
        <v>6061</v>
      </c>
      <c r="B6063" t="s">
        <v>171</v>
      </c>
      <c r="C6063" t="s">
        <v>172</v>
      </c>
      <c r="D6063" t="s">
        <v>62</v>
      </c>
      <c r="E6063" t="n">
        <v>268.747406</v>
      </c>
      <c r="F6063" t="n">
        <v>267.927612</v>
      </c>
      <c r="G6063" t="n">
        <v>-0.00305042572206</v>
      </c>
    </row>
    <row r="6064" spans="1:7">
      <c r="A6064" t="n">
        <v>6062</v>
      </c>
      <c r="B6064" t="s">
        <v>171</v>
      </c>
      <c r="C6064" t="s">
        <v>172</v>
      </c>
      <c r="D6064" t="s">
        <v>63</v>
      </c>
      <c r="E6064" t="n">
        <v>47.139999</v>
      </c>
      <c r="F6064" t="n">
        <v>48.68</v>
      </c>
      <c r="G6064" t="n">
        <v>0.0326686684911</v>
      </c>
    </row>
    <row r="6065" spans="1:7">
      <c r="A6065" t="n">
        <v>6063</v>
      </c>
      <c r="B6065" t="s">
        <v>171</v>
      </c>
      <c r="C6065" t="s">
        <v>172</v>
      </c>
      <c r="D6065" t="s">
        <v>64</v>
      </c>
      <c r="E6065" t="n">
        <v>84.229698</v>
      </c>
      <c r="F6065" t="n">
        <v>84.349037</v>
      </c>
      <c r="G6065" t="n">
        <v>0.00141682806461</v>
      </c>
    </row>
    <row r="6066" spans="1:7">
      <c r="A6066" t="n">
        <v>6064</v>
      </c>
      <c r="B6066" t="s">
        <v>171</v>
      </c>
      <c r="C6066" t="s">
        <v>172</v>
      </c>
      <c r="D6066" t="s">
        <v>65</v>
      </c>
      <c r="E6066" t="n">
        <v>23.879999</v>
      </c>
      <c r="F6066" t="n">
        <v>23.469999</v>
      </c>
      <c r="G6066" t="n">
        <v>-0.0171691799485</v>
      </c>
    </row>
    <row r="6067" spans="1:7">
      <c r="A6067" t="n">
        <v>6065</v>
      </c>
      <c r="B6067" t="s">
        <v>171</v>
      </c>
      <c r="C6067" t="s">
        <v>172</v>
      </c>
      <c r="D6067" t="s">
        <v>66</v>
      </c>
      <c r="E6067" t="n">
        <v>25.228121</v>
      </c>
      <c r="F6067" t="n">
        <v>25.128798</v>
      </c>
      <c r="G6067" t="n">
        <v>-0.00393699554557</v>
      </c>
    </row>
    <row r="6068" spans="1:7">
      <c r="A6068" t="n">
        <v>6066</v>
      </c>
      <c r="B6068" t="s">
        <v>171</v>
      </c>
      <c r="C6068" t="s">
        <v>172</v>
      </c>
      <c r="D6068" t="s">
        <v>67</v>
      </c>
      <c r="E6068" t="n">
        <v>58.93</v>
      </c>
      <c r="F6068" t="n">
        <v>59.09</v>
      </c>
      <c r="G6068" t="n">
        <v>0.00271508569489</v>
      </c>
    </row>
    <row r="6069" spans="1:7">
      <c r="A6069" t="n">
        <v>6067</v>
      </c>
      <c r="B6069" t="s">
        <v>171</v>
      </c>
      <c r="C6069" t="s">
        <v>172</v>
      </c>
      <c r="D6069" t="s">
        <v>68</v>
      </c>
      <c r="E6069" t="n">
        <v>80.248535</v>
      </c>
      <c r="F6069" t="n">
        <v>79.338066</v>
      </c>
      <c r="G6069" t="n">
        <v>-0.011345615219</v>
      </c>
    </row>
    <row r="6070" spans="1:7">
      <c r="A6070" t="n">
        <v>6068</v>
      </c>
      <c r="B6070" t="s">
        <v>171</v>
      </c>
      <c r="C6070" t="s">
        <v>172</v>
      </c>
      <c r="D6070" t="s">
        <v>69</v>
      </c>
      <c r="E6070" t="n">
        <v>23.544392</v>
      </c>
      <c r="F6070" t="n">
        <v>22.828875</v>
      </c>
      <c r="G6070" t="n">
        <v>-0.0303901243234</v>
      </c>
    </row>
    <row r="6071" spans="1:7">
      <c r="A6071" t="n">
        <v>6069</v>
      </c>
      <c r="B6071" t="s">
        <v>171</v>
      </c>
      <c r="C6071" t="s">
        <v>172</v>
      </c>
      <c r="D6071" t="s">
        <v>70</v>
      </c>
      <c r="E6071" t="n">
        <v>36.555542</v>
      </c>
      <c r="F6071" t="n">
        <v>36.366032</v>
      </c>
      <c r="G6071" t="n">
        <v>-0.00518416605613</v>
      </c>
    </row>
    <row r="6072" spans="1:7">
      <c r="A6072" t="n">
        <v>6070</v>
      </c>
      <c r="B6072" t="s">
        <v>171</v>
      </c>
      <c r="C6072" t="s">
        <v>172</v>
      </c>
      <c r="D6072" t="s">
        <v>71</v>
      </c>
      <c r="E6072" t="n">
        <v>55.34</v>
      </c>
      <c r="F6072" t="n">
        <v>55.27</v>
      </c>
      <c r="G6072" t="n">
        <v>-0.00126490784243</v>
      </c>
    </row>
    <row r="6073" spans="1:7">
      <c r="A6073" t="n">
        <v>6071</v>
      </c>
      <c r="B6073" t="s">
        <v>171</v>
      </c>
      <c r="C6073" t="s">
        <v>172</v>
      </c>
      <c r="D6073" t="s">
        <v>72</v>
      </c>
      <c r="E6073" t="n">
        <v>44.467018</v>
      </c>
      <c r="F6073" t="n">
        <v>44.676113</v>
      </c>
      <c r="G6073" t="n">
        <v>0.00470224920412</v>
      </c>
    </row>
    <row r="6074" spans="1:7">
      <c r="A6074" t="n">
        <v>6072</v>
      </c>
      <c r="B6074" t="s">
        <v>171</v>
      </c>
      <c r="C6074" t="s">
        <v>172</v>
      </c>
      <c r="D6074" t="s">
        <v>73</v>
      </c>
      <c r="E6074" t="n">
        <v>82.092033</v>
      </c>
      <c r="F6074" t="n">
        <v>82.49749</v>
      </c>
      <c r="G6074" t="n">
        <v>0.00493905419543</v>
      </c>
    </row>
    <row r="6075" spans="1:7">
      <c r="A6075" t="n">
        <v>6073</v>
      </c>
      <c r="B6075" t="s">
        <v>171</v>
      </c>
      <c r="C6075" t="s">
        <v>172</v>
      </c>
      <c r="D6075" t="s">
        <v>74</v>
      </c>
      <c r="E6075" t="n">
        <v>232.848755</v>
      </c>
      <c r="F6075" t="n">
        <v>229.641296</v>
      </c>
      <c r="G6075" t="n">
        <v>-0.0137748599944</v>
      </c>
    </row>
    <row r="6076" spans="1:7">
      <c r="A6076" t="n">
        <v>6074</v>
      </c>
      <c r="B6076" t="s">
        <v>171</v>
      </c>
      <c r="C6076" t="s">
        <v>172</v>
      </c>
      <c r="D6076" t="s">
        <v>75</v>
      </c>
      <c r="E6076" t="n">
        <v>194.463379</v>
      </c>
      <c r="F6076" t="n">
        <v>194.285477</v>
      </c>
      <c r="G6076" t="n">
        <v>-0.00091483548684</v>
      </c>
    </row>
    <row r="6077" spans="1:7">
      <c r="A6077" t="n">
        <v>6075</v>
      </c>
      <c r="B6077" t="s">
        <v>171</v>
      </c>
      <c r="C6077" t="s">
        <v>172</v>
      </c>
      <c r="D6077" t="s">
        <v>76</v>
      </c>
      <c r="E6077" t="n">
        <v>69.171677</v>
      </c>
      <c r="F6077" t="n">
        <v>69.33852400000001</v>
      </c>
      <c r="G6077" t="n">
        <v>0.00241207105619</v>
      </c>
    </row>
    <row r="6078" spans="1:7">
      <c r="A6078" t="n">
        <v>6076</v>
      </c>
      <c r="B6078" t="s">
        <v>171</v>
      </c>
      <c r="C6078" t="s">
        <v>172</v>
      </c>
      <c r="D6078" t="s">
        <v>77</v>
      </c>
      <c r="E6078" t="n">
        <v>42.642979</v>
      </c>
      <c r="F6078" t="n">
        <v>42.503723</v>
      </c>
      <c r="G6078" t="n">
        <v>-0.00326562550895</v>
      </c>
    </row>
    <row r="6079" spans="1:7">
      <c r="A6079" t="n">
        <v>6077</v>
      </c>
      <c r="B6079" t="s">
        <v>171</v>
      </c>
      <c r="C6079" t="s">
        <v>172</v>
      </c>
      <c r="D6079" t="s">
        <v>78</v>
      </c>
      <c r="E6079" t="n">
        <v>26.672346</v>
      </c>
      <c r="F6079" t="n">
        <v>26.325695</v>
      </c>
      <c r="G6079" t="n">
        <v>-0.0129966445396</v>
      </c>
    </row>
    <row r="6080" spans="1:7">
      <c r="A6080" t="n">
        <v>6078</v>
      </c>
      <c r="B6080" t="s">
        <v>171</v>
      </c>
      <c r="C6080" t="s">
        <v>172</v>
      </c>
      <c r="D6080" t="s">
        <v>79</v>
      </c>
      <c r="E6080" t="n">
        <v>34.650002</v>
      </c>
      <c r="F6080" t="n">
        <v>34.759998</v>
      </c>
      <c r="G6080" t="n">
        <v>0.00317448755126</v>
      </c>
    </row>
    <row r="6081" spans="1:7">
      <c r="A6081" t="n">
        <v>6079</v>
      </c>
      <c r="B6081" t="s">
        <v>171</v>
      </c>
      <c r="C6081" t="s">
        <v>172</v>
      </c>
      <c r="D6081" t="s">
        <v>80</v>
      </c>
      <c r="E6081" t="n">
        <v>53.870632</v>
      </c>
      <c r="F6081" t="n">
        <v>53.830906</v>
      </c>
      <c r="G6081" t="n">
        <v>-0.000737433338447</v>
      </c>
    </row>
    <row r="6082" spans="1:7">
      <c r="A6082" t="n">
        <v>6080</v>
      </c>
      <c r="B6082" t="s">
        <v>171</v>
      </c>
      <c r="C6082" t="s">
        <v>172</v>
      </c>
      <c r="D6082" t="s">
        <v>81</v>
      </c>
      <c r="E6082" t="n">
        <v>19.110001</v>
      </c>
      <c r="F6082" t="n">
        <v>19.120001</v>
      </c>
      <c r="G6082" t="n">
        <v>0.000523286210189</v>
      </c>
    </row>
    <row r="6083" spans="1:7">
      <c r="A6083" t="n">
        <v>6081</v>
      </c>
      <c r="B6083" t="s">
        <v>171</v>
      </c>
      <c r="C6083" t="s">
        <v>172</v>
      </c>
      <c r="D6083" t="s">
        <v>82</v>
      </c>
      <c r="E6083" t="n">
        <v>52.975121</v>
      </c>
      <c r="F6083" t="n">
        <v>52.212105</v>
      </c>
      <c r="G6083" t="n">
        <v>-0.0144032894234</v>
      </c>
    </row>
    <row r="6084" spans="1:7">
      <c r="A6084" t="n">
        <v>6082</v>
      </c>
      <c r="B6084" t="s">
        <v>171</v>
      </c>
      <c r="C6084" t="s">
        <v>172</v>
      </c>
      <c r="D6084" t="s">
        <v>83</v>
      </c>
      <c r="E6084" t="n">
        <v>12.904762</v>
      </c>
      <c r="F6084" t="n">
        <v>12.954396</v>
      </c>
      <c r="G6084" t="n">
        <v>0.00384617709339</v>
      </c>
    </row>
    <row r="6085" spans="1:7">
      <c r="A6085" t="n">
        <v>6083</v>
      </c>
      <c r="B6085" t="s">
        <v>171</v>
      </c>
      <c r="C6085" t="s">
        <v>172</v>
      </c>
      <c r="D6085" t="s">
        <v>84</v>
      </c>
      <c r="E6085" t="n">
        <v>32.440582</v>
      </c>
      <c r="F6085" t="n">
        <v>31.895115</v>
      </c>
      <c r="G6085" t="n">
        <v>-0.0168143407538</v>
      </c>
    </row>
    <row r="6086" spans="1:7">
      <c r="A6086" t="n">
        <v>6084</v>
      </c>
      <c r="B6086" t="s">
        <v>171</v>
      </c>
      <c r="C6086" t="s">
        <v>172</v>
      </c>
      <c r="D6086" t="s">
        <v>85</v>
      </c>
      <c r="E6086" t="n">
        <v>43.1348</v>
      </c>
      <c r="F6086" t="n">
        <v>42.021454</v>
      </c>
      <c r="G6086" t="n">
        <v>-0.0258108534177</v>
      </c>
    </row>
    <row r="6087" spans="1:7">
      <c r="A6087" t="n">
        <v>6085</v>
      </c>
      <c r="B6087" t="s">
        <v>171</v>
      </c>
      <c r="C6087" t="s">
        <v>172</v>
      </c>
      <c r="D6087" t="s">
        <v>86</v>
      </c>
      <c r="E6087" t="n">
        <v>1813.560059</v>
      </c>
      <c r="F6087" t="n">
        <v>1818.180054</v>
      </c>
      <c r="G6087" t="n">
        <v>0.0025474728433</v>
      </c>
    </row>
    <row r="6088" spans="1:7">
      <c r="A6088" t="n">
        <v>6086</v>
      </c>
      <c r="B6088" t="s">
        <v>171</v>
      </c>
      <c r="C6088" t="s">
        <v>172</v>
      </c>
      <c r="D6088" t="s">
        <v>87</v>
      </c>
      <c r="E6088" t="n">
        <v>43.050301</v>
      </c>
      <c r="F6088" t="n">
        <v>43.17952</v>
      </c>
      <c r="G6088" t="n">
        <v>0.00300158180079</v>
      </c>
    </row>
    <row r="6089" spans="1:7">
      <c r="A6089" t="n">
        <v>6087</v>
      </c>
      <c r="B6089" t="s">
        <v>171</v>
      </c>
      <c r="C6089" t="s">
        <v>172</v>
      </c>
      <c r="D6089" t="s">
        <v>88</v>
      </c>
      <c r="E6089" t="n">
        <v>111.488724</v>
      </c>
      <c r="F6089" t="n">
        <v>111.360504</v>
      </c>
      <c r="G6089" t="n">
        <v>-0.00115007146373</v>
      </c>
    </row>
    <row r="6090" spans="1:7">
      <c r="A6090" t="n">
        <v>6088</v>
      </c>
      <c r="B6090" t="s">
        <v>171</v>
      </c>
      <c r="C6090" t="s">
        <v>172</v>
      </c>
      <c r="D6090" t="s">
        <v>89</v>
      </c>
      <c r="E6090" t="n">
        <v>109.201416</v>
      </c>
      <c r="F6090" t="n">
        <v>109.712112</v>
      </c>
      <c r="G6090" t="n">
        <v>0.00467664265452</v>
      </c>
    </row>
    <row r="6091" spans="1:7">
      <c r="A6091" t="n">
        <v>6089</v>
      </c>
      <c r="B6091" t="s">
        <v>171</v>
      </c>
      <c r="C6091" t="s">
        <v>172</v>
      </c>
      <c r="D6091" t="s">
        <v>90</v>
      </c>
      <c r="E6091" t="n">
        <v>53.553577</v>
      </c>
      <c r="F6091" t="n">
        <v>54.180393</v>
      </c>
      <c r="G6091" t="n">
        <v>0.0117044656046</v>
      </c>
    </row>
    <row r="6092" spans="1:7">
      <c r="A6092" t="n">
        <v>6090</v>
      </c>
      <c r="B6092" t="s">
        <v>171</v>
      </c>
      <c r="C6092" t="s">
        <v>172</v>
      </c>
      <c r="D6092" t="s">
        <v>91</v>
      </c>
      <c r="E6092" t="n">
        <v>51.600826</v>
      </c>
      <c r="F6092" t="n">
        <v>51.670448</v>
      </c>
      <c r="G6092" t="n">
        <v>0.00134924196756</v>
      </c>
    </row>
    <row r="6093" spans="1:7">
      <c r="A6093" t="n">
        <v>6091</v>
      </c>
      <c r="B6093" t="s">
        <v>171</v>
      </c>
      <c r="C6093" t="s">
        <v>172</v>
      </c>
      <c r="D6093" t="s">
        <v>92</v>
      </c>
      <c r="E6093" t="n">
        <v>158.13945</v>
      </c>
      <c r="F6093" t="n">
        <v>157.711594</v>
      </c>
      <c r="G6093" t="n">
        <v>-0.00270556145225</v>
      </c>
    </row>
    <row r="6094" spans="1:7">
      <c r="A6094" t="n">
        <v>6092</v>
      </c>
      <c r="B6094" t="s">
        <v>171</v>
      </c>
      <c r="C6094" t="s">
        <v>172</v>
      </c>
      <c r="D6094" t="s">
        <v>93</v>
      </c>
      <c r="E6094" t="n">
        <v>7.87</v>
      </c>
      <c r="F6094" t="n">
        <v>7.95</v>
      </c>
      <c r="G6094" t="n">
        <v>0.010165184244</v>
      </c>
    </row>
    <row r="6095" spans="1:7">
      <c r="A6095" t="n">
        <v>6093</v>
      </c>
      <c r="B6095" t="s">
        <v>171</v>
      </c>
      <c r="C6095" t="s">
        <v>172</v>
      </c>
      <c r="D6095" t="s">
        <v>94</v>
      </c>
      <c r="E6095" t="n">
        <v>42.819241</v>
      </c>
      <c r="F6095" t="n">
        <v>42.22356</v>
      </c>
      <c r="G6095" t="n">
        <v>-0.0139115263626</v>
      </c>
    </row>
    <row r="6096" spans="1:7">
      <c r="A6096" t="n">
        <v>6094</v>
      </c>
      <c r="B6096" t="s">
        <v>171</v>
      </c>
      <c r="C6096" t="s">
        <v>172</v>
      </c>
      <c r="D6096" t="s">
        <v>95</v>
      </c>
      <c r="E6096" t="n">
        <v>124.239189</v>
      </c>
      <c r="F6096" t="n">
        <v>123.951042</v>
      </c>
      <c r="G6096" t="n">
        <v>-0.00231929234503</v>
      </c>
    </row>
    <row r="6097" spans="1:7">
      <c r="A6097" t="n">
        <v>6095</v>
      </c>
      <c r="B6097" t="s">
        <v>171</v>
      </c>
      <c r="C6097" t="s">
        <v>172</v>
      </c>
      <c r="D6097" t="s">
        <v>96</v>
      </c>
      <c r="E6097" t="n">
        <v>24.129999</v>
      </c>
      <c r="F6097" t="n">
        <v>23.85</v>
      </c>
      <c r="G6097" t="n">
        <v>-0.01160377172</v>
      </c>
    </row>
    <row r="6098" spans="1:7">
      <c r="A6098" t="n">
        <v>6096</v>
      </c>
      <c r="B6098" t="s">
        <v>171</v>
      </c>
      <c r="C6098" t="s">
        <v>172</v>
      </c>
      <c r="D6098" t="s">
        <v>97</v>
      </c>
      <c r="E6098" t="n">
        <v>70.70687100000001</v>
      </c>
      <c r="F6098" t="n">
        <v>69.958229</v>
      </c>
      <c r="G6098" t="n">
        <v>-0.0105879667621</v>
      </c>
    </row>
    <row r="6099" spans="1:7">
      <c r="A6099" t="n">
        <v>6097</v>
      </c>
      <c r="B6099" t="s">
        <v>171</v>
      </c>
      <c r="C6099" t="s">
        <v>172</v>
      </c>
      <c r="D6099" t="s">
        <v>98</v>
      </c>
      <c r="E6099" t="n">
        <v>169.807907</v>
      </c>
      <c r="F6099" t="n">
        <v>168.499542</v>
      </c>
      <c r="G6099" t="n">
        <v>-0.00770497100586</v>
      </c>
    </row>
    <row r="6100" spans="1:7">
      <c r="A6100" t="n">
        <v>6098</v>
      </c>
      <c r="B6100" t="s">
        <v>171</v>
      </c>
      <c r="C6100" t="s">
        <v>172</v>
      </c>
      <c r="D6100" t="s">
        <v>99</v>
      </c>
      <c r="E6100" t="n">
        <v>50.883186</v>
      </c>
      <c r="F6100" t="n">
        <v>50.287945</v>
      </c>
      <c r="G6100" t="n">
        <v>-0.011698186509</v>
      </c>
    </row>
    <row r="6101" spans="1:7">
      <c r="A6101" t="n">
        <v>6099</v>
      </c>
      <c r="B6101" t="s">
        <v>171</v>
      </c>
      <c r="C6101" t="s">
        <v>172</v>
      </c>
      <c r="D6101" t="s">
        <v>100</v>
      </c>
      <c r="E6101" t="n">
        <v>41.05682</v>
      </c>
      <c r="F6101" t="n">
        <v>41.598057</v>
      </c>
      <c r="G6101" t="n">
        <v>0.0131826332385</v>
      </c>
    </row>
    <row r="6102" spans="1:7">
      <c r="A6102" t="n">
        <v>6100</v>
      </c>
      <c r="B6102" t="s">
        <v>171</v>
      </c>
      <c r="C6102" t="s">
        <v>172</v>
      </c>
      <c r="D6102" t="s">
        <v>101</v>
      </c>
      <c r="E6102" t="n">
        <v>102.008301</v>
      </c>
      <c r="F6102" t="n">
        <v>102.197701</v>
      </c>
      <c r="G6102" t="n">
        <v>0.00185671164154</v>
      </c>
    </row>
    <row r="6103" spans="1:7">
      <c r="A6103" t="n">
        <v>6101</v>
      </c>
      <c r="B6103" t="s">
        <v>171</v>
      </c>
      <c r="C6103" t="s">
        <v>172</v>
      </c>
      <c r="D6103" t="s">
        <v>102</v>
      </c>
      <c r="E6103" t="n">
        <v>37.945885</v>
      </c>
      <c r="F6103" t="n">
        <v>37.995247</v>
      </c>
      <c r="G6103" t="n">
        <v>0.00130085251668</v>
      </c>
    </row>
    <row r="6104" spans="1:7">
      <c r="A6104" t="n">
        <v>6102</v>
      </c>
      <c r="B6104" t="s">
        <v>171</v>
      </c>
      <c r="C6104" t="s">
        <v>172</v>
      </c>
      <c r="D6104" t="s">
        <v>103</v>
      </c>
      <c r="E6104" t="n">
        <v>92.65860000000001</v>
      </c>
      <c r="F6104" t="n">
        <v>92.906372</v>
      </c>
      <c r="G6104" t="n">
        <v>0.00267403133654</v>
      </c>
    </row>
    <row r="6105" spans="1:7">
      <c r="A6105" t="n">
        <v>6103</v>
      </c>
      <c r="B6105" t="s">
        <v>171</v>
      </c>
      <c r="C6105" t="s">
        <v>172</v>
      </c>
      <c r="D6105" t="s">
        <v>104</v>
      </c>
      <c r="E6105" t="n">
        <v>54.839355</v>
      </c>
      <c r="F6105" t="n">
        <v>54.585014</v>
      </c>
      <c r="G6105" t="n">
        <v>-0.00463792836367</v>
      </c>
    </row>
    <row r="6106" spans="1:7">
      <c r="A6106" t="n">
        <v>6104</v>
      </c>
      <c r="B6106" t="s">
        <v>171</v>
      </c>
      <c r="C6106" t="s">
        <v>172</v>
      </c>
      <c r="D6106" t="s">
        <v>105</v>
      </c>
      <c r="E6106" t="n">
        <v>45.630001</v>
      </c>
      <c r="F6106" t="n">
        <v>46.25</v>
      </c>
      <c r="G6106" t="n">
        <v>0.0135875298359</v>
      </c>
    </row>
    <row r="6107" spans="1:7">
      <c r="A6107" t="n">
        <v>6105</v>
      </c>
      <c r="B6107" t="s">
        <v>171</v>
      </c>
      <c r="C6107" t="s">
        <v>172</v>
      </c>
      <c r="D6107" t="s">
        <v>106</v>
      </c>
      <c r="E6107" t="n">
        <v>18.389999</v>
      </c>
      <c r="F6107" t="n">
        <v>18.610001</v>
      </c>
      <c r="G6107" t="n">
        <v>0.0119631327876</v>
      </c>
    </row>
    <row r="6108" spans="1:7">
      <c r="A6108" t="n">
        <v>6106</v>
      </c>
      <c r="B6108" t="s">
        <v>171</v>
      </c>
      <c r="C6108" t="s">
        <v>172</v>
      </c>
      <c r="D6108" t="s">
        <v>107</v>
      </c>
      <c r="E6108" t="n">
        <v>77.360001</v>
      </c>
      <c r="F6108" t="n">
        <v>76.410004</v>
      </c>
      <c r="G6108" t="n">
        <v>-0.0122802092518</v>
      </c>
    </row>
    <row r="6109" spans="1:7">
      <c r="A6109" t="n">
        <v>6107</v>
      </c>
      <c r="B6109" t="s">
        <v>171</v>
      </c>
      <c r="C6109" t="s">
        <v>172</v>
      </c>
      <c r="D6109" t="s">
        <v>108</v>
      </c>
      <c r="E6109" t="n">
        <v>122.609413</v>
      </c>
      <c r="F6109" t="n">
        <v>122.070381</v>
      </c>
      <c r="G6109" t="n">
        <v>-0.00439633456201</v>
      </c>
    </row>
    <row r="6110" spans="1:7">
      <c r="A6110" t="n">
        <v>6108</v>
      </c>
      <c r="B6110" t="s">
        <v>171</v>
      </c>
      <c r="C6110" t="s">
        <v>172</v>
      </c>
      <c r="D6110" t="s">
        <v>109</v>
      </c>
      <c r="E6110" t="n">
        <v>108.859184</v>
      </c>
      <c r="F6110" t="n">
        <v>109.234917</v>
      </c>
      <c r="G6110" t="n">
        <v>0.00345155076672</v>
      </c>
    </row>
    <row r="6111" spans="1:7">
      <c r="A6111" t="n">
        <v>6109</v>
      </c>
      <c r="B6111" t="s">
        <v>171</v>
      </c>
      <c r="C6111" t="s">
        <v>172</v>
      </c>
      <c r="D6111" t="s">
        <v>110</v>
      </c>
      <c r="E6111" t="n">
        <v>37.170006</v>
      </c>
      <c r="F6111" t="n">
        <v>36.625576</v>
      </c>
      <c r="G6111" t="n">
        <v>-0.0146470248081</v>
      </c>
    </row>
    <row r="6112" spans="1:7">
      <c r="A6112" t="n">
        <v>6110</v>
      </c>
      <c r="B6112" t="s">
        <v>171</v>
      </c>
      <c r="C6112" t="s">
        <v>172</v>
      </c>
      <c r="D6112" t="s">
        <v>111</v>
      </c>
      <c r="E6112" t="n">
        <v>128.501358</v>
      </c>
      <c r="F6112" t="n">
        <v>127.714668</v>
      </c>
      <c r="G6112" t="n">
        <v>-0.00612203646906</v>
      </c>
    </row>
    <row r="6113" spans="1:7">
      <c r="A6113" t="n">
        <v>6111</v>
      </c>
      <c r="B6113" t="s">
        <v>171</v>
      </c>
      <c r="C6113" t="s">
        <v>172</v>
      </c>
      <c r="D6113" t="s">
        <v>112</v>
      </c>
      <c r="E6113" t="n">
        <v>78.279999</v>
      </c>
      <c r="F6113" t="n">
        <v>78.099998</v>
      </c>
      <c r="G6113" t="n">
        <v>-0.00229945071921</v>
      </c>
    </row>
    <row r="6114" spans="1:7">
      <c r="A6114" t="n">
        <v>6112</v>
      </c>
      <c r="B6114" t="s">
        <v>171</v>
      </c>
      <c r="C6114" t="s">
        <v>172</v>
      </c>
      <c r="D6114" t="s">
        <v>113</v>
      </c>
      <c r="E6114" t="n">
        <v>64.980003</v>
      </c>
      <c r="F6114" t="n">
        <v>64.25</v>
      </c>
      <c r="G6114" t="n">
        <v>-0.0112342715651</v>
      </c>
    </row>
    <row r="6115" spans="1:7">
      <c r="A6115" t="n">
        <v>6113</v>
      </c>
      <c r="B6115" t="s">
        <v>171</v>
      </c>
      <c r="C6115" t="s">
        <v>172</v>
      </c>
      <c r="D6115" t="s">
        <v>114</v>
      </c>
      <c r="E6115" t="n">
        <v>80.50758399999999</v>
      </c>
      <c r="F6115" t="n">
        <v>79.978455</v>
      </c>
      <c r="G6115" t="n">
        <v>-0.00657241186122</v>
      </c>
    </row>
    <row r="6116" spans="1:7">
      <c r="A6116" t="n">
        <v>6114</v>
      </c>
      <c r="B6116" t="s">
        <v>171</v>
      </c>
      <c r="C6116" t="s">
        <v>172</v>
      </c>
      <c r="D6116" t="s">
        <v>115</v>
      </c>
      <c r="E6116" t="n">
        <v>183.358521</v>
      </c>
      <c r="F6116" t="n">
        <v>180.928894</v>
      </c>
      <c r="G6116" t="n">
        <v>-0.0132506904329</v>
      </c>
    </row>
    <row r="6117" spans="1:7">
      <c r="A6117" t="n">
        <v>6115</v>
      </c>
      <c r="B6117" t="s">
        <v>171</v>
      </c>
      <c r="C6117" t="s">
        <v>172</v>
      </c>
      <c r="D6117" t="s">
        <v>116</v>
      </c>
      <c r="E6117" t="n">
        <v>12.18</v>
      </c>
      <c r="F6117" t="n">
        <v>12.23</v>
      </c>
      <c r="G6117" t="n">
        <v>0.00410509031199</v>
      </c>
    </row>
    <row r="6118" spans="1:7">
      <c r="A6118" t="n">
        <v>6116</v>
      </c>
      <c r="B6118" t="s">
        <v>171</v>
      </c>
      <c r="C6118" t="s">
        <v>172</v>
      </c>
      <c r="D6118" t="s">
        <v>117</v>
      </c>
      <c r="E6118" t="n">
        <v>868.960022</v>
      </c>
      <c r="F6118" t="n">
        <v>854.700012</v>
      </c>
      <c r="G6118" t="n">
        <v>-0.016410432746</v>
      </c>
    </row>
    <row r="6119" spans="1:7">
      <c r="A6119" t="n">
        <v>6117</v>
      </c>
      <c r="B6119" t="s">
        <v>171</v>
      </c>
      <c r="C6119" t="s">
        <v>172</v>
      </c>
      <c r="D6119" t="s">
        <v>118</v>
      </c>
      <c r="E6119" t="n">
        <v>81.816963</v>
      </c>
      <c r="F6119" t="n">
        <v>81.757538</v>
      </c>
      <c r="G6119" t="n">
        <v>-0.000726316375249</v>
      </c>
    </row>
    <row r="6120" spans="1:7">
      <c r="A6120" t="n">
        <v>6118</v>
      </c>
      <c r="B6120" t="s">
        <v>171</v>
      </c>
      <c r="C6120" t="s">
        <v>172</v>
      </c>
      <c r="D6120" t="s">
        <v>119</v>
      </c>
      <c r="E6120" t="n">
        <v>62.614361</v>
      </c>
      <c r="F6120" t="n">
        <v>61.565796</v>
      </c>
      <c r="G6120" t="n">
        <v>-0.0167463978431</v>
      </c>
    </row>
    <row r="6121" spans="1:7">
      <c r="A6121" t="n">
        <v>6119</v>
      </c>
      <c r="B6121" t="s">
        <v>171</v>
      </c>
      <c r="C6121" t="s">
        <v>172</v>
      </c>
      <c r="D6121" t="s">
        <v>120</v>
      </c>
      <c r="E6121" t="n">
        <v>575.960022</v>
      </c>
      <c r="F6121" t="n">
        <v>571.130005</v>
      </c>
      <c r="G6121" t="n">
        <v>-0.008386028223330001</v>
      </c>
    </row>
    <row r="6122" spans="1:7">
      <c r="A6122" t="n">
        <v>6120</v>
      </c>
      <c r="B6122" t="s">
        <v>172</v>
      </c>
      <c r="C6122" t="s">
        <v>173</v>
      </c>
      <c r="D6122" t="s">
        <v>1</v>
      </c>
      <c r="E6122" t="n">
        <v>45.737228</v>
      </c>
      <c r="F6122" t="n">
        <v>46.585506</v>
      </c>
      <c r="G6122" t="n">
        <v>0.01854677332</v>
      </c>
    </row>
    <row r="6123" spans="1:7">
      <c r="A6123" t="n">
        <v>6121</v>
      </c>
      <c r="B6123" t="s">
        <v>172</v>
      </c>
      <c r="C6123" t="s">
        <v>173</v>
      </c>
      <c r="D6123" t="s">
        <v>2</v>
      </c>
      <c r="E6123" t="n">
        <v>41.323719</v>
      </c>
      <c r="F6123" t="n">
        <v>41.500992</v>
      </c>
      <c r="G6123" t="n">
        <v>0.00428986074559</v>
      </c>
    </row>
    <row r="6124" spans="1:7">
      <c r="A6124" t="n">
        <v>6122</v>
      </c>
      <c r="B6124" t="s">
        <v>172</v>
      </c>
      <c r="C6124" t="s">
        <v>173</v>
      </c>
      <c r="D6124" t="s">
        <v>3</v>
      </c>
      <c r="E6124" t="n">
        <v>11.20839</v>
      </c>
      <c r="F6124" t="n">
        <v>11.277638</v>
      </c>
      <c r="G6124" t="n">
        <v>0.00617822898739</v>
      </c>
    </row>
    <row r="6125" spans="1:7">
      <c r="A6125" t="n">
        <v>6123</v>
      </c>
      <c r="B6125" t="s">
        <v>172</v>
      </c>
      <c r="C6125" t="s">
        <v>173</v>
      </c>
      <c r="D6125" t="s">
        <v>4</v>
      </c>
      <c r="E6125" t="n">
        <v>229.474777</v>
      </c>
      <c r="F6125" t="n">
        <v>226.830978</v>
      </c>
      <c r="G6125" t="n">
        <v>-0.011521087566</v>
      </c>
    </row>
    <row r="6126" spans="1:7">
      <c r="A6126" t="n">
        <v>6124</v>
      </c>
      <c r="B6126" t="s">
        <v>172</v>
      </c>
      <c r="C6126" t="s">
        <v>173</v>
      </c>
      <c r="D6126" t="s">
        <v>5</v>
      </c>
      <c r="E6126" t="n">
        <v>58.41</v>
      </c>
      <c r="F6126" t="n">
        <v>59.09</v>
      </c>
      <c r="G6126" t="n">
        <v>0.0116418421503</v>
      </c>
    </row>
    <row r="6127" spans="1:7">
      <c r="A6127" t="n">
        <v>6125</v>
      </c>
      <c r="B6127" t="s">
        <v>172</v>
      </c>
      <c r="C6127" t="s">
        <v>173</v>
      </c>
      <c r="D6127" t="s">
        <v>6</v>
      </c>
      <c r="E6127" t="n">
        <v>43.242802</v>
      </c>
      <c r="F6127" t="n">
        <v>44.118813</v>
      </c>
      <c r="G6127" t="n">
        <v>0.0202579610822</v>
      </c>
    </row>
    <row r="6128" spans="1:7">
      <c r="A6128" t="n">
        <v>6126</v>
      </c>
      <c r="B6128" t="s">
        <v>172</v>
      </c>
      <c r="C6128" t="s">
        <v>173</v>
      </c>
      <c r="D6128" t="s">
        <v>7</v>
      </c>
      <c r="E6128" t="n">
        <v>11.26</v>
      </c>
      <c r="F6128" t="n">
        <v>11.42</v>
      </c>
      <c r="G6128" t="n">
        <v>0.0142095914742</v>
      </c>
    </row>
    <row r="6129" spans="1:7">
      <c r="A6129" t="n">
        <v>6127</v>
      </c>
      <c r="B6129" t="s">
        <v>172</v>
      </c>
      <c r="C6129" t="s">
        <v>173</v>
      </c>
      <c r="D6129" t="s">
        <v>8</v>
      </c>
      <c r="E6129" t="n">
        <v>158.004395</v>
      </c>
      <c r="F6129" t="n">
        <v>158.898376</v>
      </c>
      <c r="G6129" t="n">
        <v>0.00565795021082</v>
      </c>
    </row>
    <row r="6130" spans="1:7">
      <c r="A6130" t="n">
        <v>6128</v>
      </c>
      <c r="B6130" t="s">
        <v>172</v>
      </c>
      <c r="C6130" t="s">
        <v>173</v>
      </c>
      <c r="D6130" t="s">
        <v>9</v>
      </c>
      <c r="E6130" t="n">
        <v>143.125061</v>
      </c>
      <c r="F6130" t="n">
        <v>144.128433</v>
      </c>
      <c r="G6130" t="n">
        <v>0.00701045640078</v>
      </c>
    </row>
    <row r="6131" spans="1:7">
      <c r="A6131" t="n">
        <v>6129</v>
      </c>
      <c r="B6131" t="s">
        <v>172</v>
      </c>
      <c r="C6131" t="s">
        <v>173</v>
      </c>
      <c r="D6131" t="s">
        <v>10</v>
      </c>
      <c r="E6131" t="n">
        <v>27.633785</v>
      </c>
      <c r="F6131" t="n">
        <v>28.032829</v>
      </c>
      <c r="G6131" t="n">
        <v>0.0144404394838</v>
      </c>
    </row>
    <row r="6132" spans="1:7">
      <c r="A6132" t="n">
        <v>6130</v>
      </c>
      <c r="B6132" t="s">
        <v>172</v>
      </c>
      <c r="C6132" t="s">
        <v>173</v>
      </c>
      <c r="D6132" t="s">
        <v>11</v>
      </c>
      <c r="E6132" t="n">
        <v>36.956528</v>
      </c>
      <c r="F6132" t="n">
        <v>37.174442</v>
      </c>
      <c r="G6132" t="n">
        <v>0.00589649547165</v>
      </c>
    </row>
    <row r="6133" spans="1:7">
      <c r="A6133" t="n">
        <v>6131</v>
      </c>
      <c r="B6133" t="s">
        <v>172</v>
      </c>
      <c r="C6133" t="s">
        <v>173</v>
      </c>
      <c r="D6133" t="s">
        <v>12</v>
      </c>
      <c r="E6133" t="n">
        <v>77.198616</v>
      </c>
      <c r="F6133" t="n">
        <v>78.035461</v>
      </c>
      <c r="G6133" t="n">
        <v>0.0108401554764</v>
      </c>
    </row>
    <row r="6134" spans="1:7">
      <c r="A6134" t="n">
        <v>6132</v>
      </c>
      <c r="B6134" t="s">
        <v>172</v>
      </c>
      <c r="C6134" t="s">
        <v>173</v>
      </c>
      <c r="D6134" t="s">
        <v>13</v>
      </c>
      <c r="E6134" t="n">
        <v>62.587341</v>
      </c>
      <c r="F6134" t="n">
        <v>62.865685</v>
      </c>
      <c r="G6134" t="n">
        <v>0.00444728910915</v>
      </c>
    </row>
    <row r="6135" spans="1:7">
      <c r="A6135" t="n">
        <v>6133</v>
      </c>
      <c r="B6135" t="s">
        <v>172</v>
      </c>
      <c r="C6135" t="s">
        <v>173</v>
      </c>
      <c r="D6135" t="s">
        <v>14</v>
      </c>
      <c r="E6135" t="n">
        <v>23.799696</v>
      </c>
      <c r="F6135" t="n">
        <v>23.859194</v>
      </c>
      <c r="G6135" t="n">
        <v>0.00249994789849</v>
      </c>
    </row>
    <row r="6136" spans="1:7">
      <c r="A6136" t="n">
        <v>6134</v>
      </c>
      <c r="B6136" t="s">
        <v>172</v>
      </c>
      <c r="C6136" t="s">
        <v>173</v>
      </c>
      <c r="D6136" t="s">
        <v>15</v>
      </c>
      <c r="E6136" t="n">
        <v>57.113197</v>
      </c>
      <c r="F6136" t="n">
        <v>57.083382</v>
      </c>
      <c r="G6136" t="n">
        <v>-0.000522033462774</v>
      </c>
    </row>
    <row r="6137" spans="1:7">
      <c r="A6137" t="n">
        <v>6135</v>
      </c>
      <c r="B6137" t="s">
        <v>172</v>
      </c>
      <c r="C6137" t="s">
        <v>173</v>
      </c>
      <c r="D6137" t="s">
        <v>16</v>
      </c>
      <c r="E6137" t="n">
        <v>42.9758</v>
      </c>
      <c r="F6137" t="n">
        <v>43.383961</v>
      </c>
      <c r="G6137" t="n">
        <v>0.00949746136198</v>
      </c>
    </row>
    <row r="6138" spans="1:7">
      <c r="A6138" t="n">
        <v>6136</v>
      </c>
      <c r="B6138" t="s">
        <v>172</v>
      </c>
      <c r="C6138" t="s">
        <v>173</v>
      </c>
      <c r="D6138" t="s">
        <v>17</v>
      </c>
      <c r="E6138" t="n">
        <v>31.111658</v>
      </c>
      <c r="F6138" t="n">
        <v>31.190397</v>
      </c>
      <c r="G6138" t="n">
        <v>0.00253085193981</v>
      </c>
    </row>
    <row r="6139" spans="1:7">
      <c r="A6139" t="n">
        <v>6137</v>
      </c>
      <c r="B6139" t="s">
        <v>172</v>
      </c>
      <c r="C6139" t="s">
        <v>173</v>
      </c>
      <c r="D6139" t="s">
        <v>18</v>
      </c>
      <c r="E6139" t="n">
        <v>72.47410600000001</v>
      </c>
      <c r="F6139" t="n">
        <v>72.53375200000001</v>
      </c>
      <c r="G6139" t="n">
        <v>0.000822997388888</v>
      </c>
    </row>
    <row r="6140" spans="1:7">
      <c r="A6140" t="n">
        <v>6138</v>
      </c>
      <c r="B6140" t="s">
        <v>172</v>
      </c>
      <c r="C6140" t="s">
        <v>173</v>
      </c>
      <c r="D6140" t="s">
        <v>19</v>
      </c>
      <c r="E6140" t="n">
        <v>113.676231</v>
      </c>
      <c r="F6140" t="n">
        <v>114.394508</v>
      </c>
      <c r="G6140" t="n">
        <v>0.00631862082057</v>
      </c>
    </row>
    <row r="6141" spans="1:7">
      <c r="A6141" t="n">
        <v>6139</v>
      </c>
      <c r="B6141" t="s">
        <v>172</v>
      </c>
      <c r="C6141" t="s">
        <v>173</v>
      </c>
      <c r="D6141" t="s">
        <v>20</v>
      </c>
      <c r="E6141" t="n">
        <v>119.32</v>
      </c>
      <c r="F6141" t="n">
        <v>119.040001</v>
      </c>
      <c r="G6141" t="n">
        <v>-0.00234662252766</v>
      </c>
    </row>
    <row r="6142" spans="1:7">
      <c r="A6142" t="n">
        <v>6140</v>
      </c>
      <c r="B6142" t="s">
        <v>172</v>
      </c>
      <c r="C6142" t="s">
        <v>173</v>
      </c>
      <c r="D6142" t="s">
        <v>21</v>
      </c>
      <c r="E6142" t="n">
        <v>70.855431</v>
      </c>
      <c r="F6142" t="n">
        <v>71.253212</v>
      </c>
      <c r="G6142" t="n">
        <v>0.00561398038776</v>
      </c>
    </row>
    <row r="6143" spans="1:7">
      <c r="A6143" t="n">
        <v>6141</v>
      </c>
      <c r="B6143" t="s">
        <v>172</v>
      </c>
      <c r="C6143" t="s">
        <v>173</v>
      </c>
      <c r="D6143" t="s">
        <v>22</v>
      </c>
      <c r="E6143" t="n">
        <v>38.821552</v>
      </c>
      <c r="F6143" t="n">
        <v>38.811592</v>
      </c>
      <c r="G6143" t="n">
        <v>-0.000256558521926</v>
      </c>
    </row>
    <row r="6144" spans="1:7">
      <c r="A6144" t="n">
        <v>6142</v>
      </c>
      <c r="B6144" t="s">
        <v>172</v>
      </c>
      <c r="C6144" t="s">
        <v>173</v>
      </c>
      <c r="D6144" t="s">
        <v>23</v>
      </c>
      <c r="E6144" t="n">
        <v>55.221256</v>
      </c>
      <c r="F6144" t="n">
        <v>55.340504</v>
      </c>
      <c r="G6144" t="n">
        <v>0.00215945830714</v>
      </c>
    </row>
    <row r="6145" spans="1:7">
      <c r="A6145" t="n">
        <v>6143</v>
      </c>
      <c r="B6145" t="s">
        <v>172</v>
      </c>
      <c r="C6145" t="s">
        <v>173</v>
      </c>
      <c r="D6145" t="s">
        <v>24</v>
      </c>
      <c r="E6145" t="n">
        <v>88.410675</v>
      </c>
      <c r="F6145" t="n">
        <v>88.043953</v>
      </c>
      <c r="G6145" t="n">
        <v>-0.00414793801767</v>
      </c>
    </row>
    <row r="6146" spans="1:7">
      <c r="A6146" t="n">
        <v>6144</v>
      </c>
      <c r="B6146" t="s">
        <v>172</v>
      </c>
      <c r="C6146" t="s">
        <v>173</v>
      </c>
      <c r="D6146" t="s">
        <v>25</v>
      </c>
      <c r="E6146" t="n">
        <v>33.140377</v>
      </c>
      <c r="F6146" t="n">
        <v>33.913155</v>
      </c>
      <c r="G6146" t="n">
        <v>0.0233183225405</v>
      </c>
    </row>
    <row r="6147" spans="1:7">
      <c r="A6147" t="n">
        <v>6145</v>
      </c>
      <c r="B6147" t="s">
        <v>172</v>
      </c>
      <c r="C6147" t="s">
        <v>173</v>
      </c>
      <c r="D6147" t="s">
        <v>26</v>
      </c>
      <c r="E6147" t="n">
        <v>79.69177999999999</v>
      </c>
      <c r="F6147" t="n">
        <v>79.950104</v>
      </c>
      <c r="G6147" t="n">
        <v>0.00324153883876</v>
      </c>
    </row>
    <row r="6148" spans="1:7">
      <c r="A6148" t="n">
        <v>6146</v>
      </c>
      <c r="B6148" t="s">
        <v>172</v>
      </c>
      <c r="C6148" t="s">
        <v>173</v>
      </c>
      <c r="D6148" t="s">
        <v>27</v>
      </c>
      <c r="E6148" t="n">
        <v>103.849571</v>
      </c>
      <c r="F6148" t="n">
        <v>104.721848</v>
      </c>
      <c r="G6148" t="n">
        <v>0.008399428053489999</v>
      </c>
    </row>
    <row r="6149" spans="1:7">
      <c r="A6149" t="n">
        <v>6147</v>
      </c>
      <c r="B6149" t="s">
        <v>172</v>
      </c>
      <c r="C6149" t="s">
        <v>173</v>
      </c>
      <c r="D6149" t="s">
        <v>28</v>
      </c>
      <c r="E6149" t="n">
        <v>133.339996</v>
      </c>
      <c r="F6149" t="n">
        <v>134.009995</v>
      </c>
      <c r="G6149" t="n">
        <v>0.00502474141367</v>
      </c>
    </row>
    <row r="6150" spans="1:7">
      <c r="A6150" t="n">
        <v>6148</v>
      </c>
      <c r="B6150" t="s">
        <v>172</v>
      </c>
      <c r="C6150" t="s">
        <v>173</v>
      </c>
      <c r="D6150" t="s">
        <v>29</v>
      </c>
      <c r="E6150" t="n">
        <v>108.880028</v>
      </c>
      <c r="F6150" t="n">
        <v>108.324158</v>
      </c>
      <c r="G6150" t="n">
        <v>-0.0051053440214</v>
      </c>
    </row>
    <row r="6151" spans="1:7">
      <c r="A6151" t="n">
        <v>6149</v>
      </c>
      <c r="B6151" t="s">
        <v>172</v>
      </c>
      <c r="C6151" t="s">
        <v>173</v>
      </c>
      <c r="D6151" t="s">
        <v>30</v>
      </c>
      <c r="E6151" t="n">
        <v>61.369999</v>
      </c>
      <c r="F6151" t="n">
        <v>61.509998</v>
      </c>
      <c r="G6151" t="n">
        <v>0.0022812286505</v>
      </c>
    </row>
    <row r="6152" spans="1:7">
      <c r="A6152" t="n">
        <v>6150</v>
      </c>
      <c r="B6152" t="s">
        <v>172</v>
      </c>
      <c r="C6152" t="s">
        <v>173</v>
      </c>
      <c r="D6152" t="s">
        <v>31</v>
      </c>
      <c r="E6152" t="n">
        <v>52.830002</v>
      </c>
      <c r="F6152" t="n">
        <v>53.75</v>
      </c>
      <c r="G6152" t="n">
        <v>0.0174143093918</v>
      </c>
    </row>
    <row r="6153" spans="1:7">
      <c r="A6153" t="n">
        <v>6151</v>
      </c>
      <c r="B6153" t="s">
        <v>172</v>
      </c>
      <c r="C6153" t="s">
        <v>173</v>
      </c>
      <c r="D6153" t="s">
        <v>32</v>
      </c>
      <c r="E6153" t="n">
        <v>74.840103</v>
      </c>
      <c r="F6153" t="n">
        <v>74.93897200000001</v>
      </c>
      <c r="G6153" t="n">
        <v>0.00132106980131</v>
      </c>
    </row>
    <row r="6154" spans="1:7">
      <c r="A6154" t="n">
        <v>6152</v>
      </c>
      <c r="B6154" t="s">
        <v>172</v>
      </c>
      <c r="C6154" t="s">
        <v>173</v>
      </c>
      <c r="D6154" t="s">
        <v>33</v>
      </c>
      <c r="E6154" t="n">
        <v>10.781538</v>
      </c>
      <c r="F6154" t="n">
        <v>10.801285</v>
      </c>
      <c r="G6154" t="n">
        <v>0.00183155687064</v>
      </c>
    </row>
    <row r="6155" spans="1:7">
      <c r="A6155" t="n">
        <v>6153</v>
      </c>
      <c r="B6155" t="s">
        <v>172</v>
      </c>
      <c r="C6155" t="s">
        <v>173</v>
      </c>
      <c r="D6155" t="s">
        <v>34</v>
      </c>
      <c r="E6155" t="n">
        <v>339.166077</v>
      </c>
      <c r="F6155" t="n">
        <v>342.959442</v>
      </c>
      <c r="G6155" t="n">
        <v>0.0111843879953</v>
      </c>
    </row>
    <row r="6156" spans="1:7">
      <c r="A6156" t="n">
        <v>6154</v>
      </c>
      <c r="B6156" t="s">
        <v>172</v>
      </c>
      <c r="C6156" t="s">
        <v>173</v>
      </c>
      <c r="D6156" t="s">
        <v>35</v>
      </c>
      <c r="E6156" t="n">
        <v>48.629383</v>
      </c>
      <c r="F6156" t="n">
        <v>49.253983</v>
      </c>
      <c r="G6156" t="n">
        <v>0.0128440864652</v>
      </c>
    </row>
    <row r="6157" spans="1:7">
      <c r="A6157" t="n">
        <v>6155</v>
      </c>
      <c r="B6157" t="s">
        <v>172</v>
      </c>
      <c r="C6157" t="s">
        <v>173</v>
      </c>
      <c r="D6157" t="s">
        <v>36</v>
      </c>
      <c r="E6157" t="n">
        <v>36.380001</v>
      </c>
      <c r="F6157" t="n">
        <v>37.209999</v>
      </c>
      <c r="G6157" t="n">
        <v>0.0228146777676</v>
      </c>
    </row>
    <row r="6158" spans="1:7">
      <c r="A6158" t="n">
        <v>6156</v>
      </c>
      <c r="B6158" t="s">
        <v>172</v>
      </c>
      <c r="C6158" t="s">
        <v>173</v>
      </c>
      <c r="D6158" t="s">
        <v>37</v>
      </c>
      <c r="E6158" t="n">
        <v>30.92</v>
      </c>
      <c r="F6158" t="n">
        <v>31.450001</v>
      </c>
      <c r="G6158" t="n">
        <v>0.0171410413972</v>
      </c>
    </row>
    <row r="6159" spans="1:7">
      <c r="A6159" t="n">
        <v>6157</v>
      </c>
      <c r="B6159" t="s">
        <v>172</v>
      </c>
      <c r="C6159" t="s">
        <v>173</v>
      </c>
      <c r="D6159" t="s">
        <v>38</v>
      </c>
      <c r="E6159" t="n">
        <v>27.756184</v>
      </c>
      <c r="F6159" t="n">
        <v>27.66782</v>
      </c>
      <c r="G6159" t="n">
        <v>-0.00318357883778</v>
      </c>
    </row>
    <row r="6160" spans="1:7">
      <c r="A6160" t="n">
        <v>6158</v>
      </c>
      <c r="B6160" t="s">
        <v>172</v>
      </c>
      <c r="C6160" t="s">
        <v>173</v>
      </c>
      <c r="D6160" t="s">
        <v>39</v>
      </c>
      <c r="E6160" t="n">
        <v>90.051788</v>
      </c>
      <c r="F6160" t="n">
        <v>90.465401</v>
      </c>
      <c r="G6160" t="n">
        <v>0.0045930570529</v>
      </c>
    </row>
    <row r="6161" spans="1:7">
      <c r="A6161" t="n">
        <v>6159</v>
      </c>
      <c r="B6161" t="s">
        <v>172</v>
      </c>
      <c r="C6161" t="s">
        <v>173</v>
      </c>
      <c r="D6161" t="s">
        <v>40</v>
      </c>
      <c r="E6161" t="n">
        <v>24.810617</v>
      </c>
      <c r="F6161" t="n">
        <v>24.850204</v>
      </c>
      <c r="G6161" t="n">
        <v>0.00159556693008</v>
      </c>
    </row>
    <row r="6162" spans="1:7">
      <c r="A6162" t="n">
        <v>6160</v>
      </c>
      <c r="B6162" t="s">
        <v>172</v>
      </c>
      <c r="C6162" t="s">
        <v>173</v>
      </c>
      <c r="D6162" t="s">
        <v>41</v>
      </c>
      <c r="E6162" t="n">
        <v>50.633125</v>
      </c>
      <c r="F6162" t="n">
        <v>50.866138</v>
      </c>
      <c r="G6162" t="n">
        <v>0.00460198733537</v>
      </c>
    </row>
    <row r="6163" spans="1:7">
      <c r="A6163" t="n">
        <v>6161</v>
      </c>
      <c r="B6163" t="s">
        <v>172</v>
      </c>
      <c r="C6163" t="s">
        <v>173</v>
      </c>
      <c r="D6163" t="s">
        <v>42</v>
      </c>
      <c r="E6163" t="n">
        <v>64.400002</v>
      </c>
      <c r="F6163" t="n">
        <v>65.099998</v>
      </c>
      <c r="G6163" t="n">
        <v>0.010869502768</v>
      </c>
    </row>
    <row r="6164" spans="1:7">
      <c r="A6164" t="n">
        <v>6162</v>
      </c>
      <c r="B6164" t="s">
        <v>172</v>
      </c>
      <c r="C6164" t="s">
        <v>173</v>
      </c>
      <c r="D6164" t="s">
        <v>43</v>
      </c>
      <c r="E6164" t="n">
        <v>183.197266</v>
      </c>
      <c r="F6164" t="n">
        <v>179.982254</v>
      </c>
      <c r="G6164" t="n">
        <v>-0.0175494540404</v>
      </c>
    </row>
    <row r="6165" spans="1:7">
      <c r="A6165" t="n">
        <v>6163</v>
      </c>
      <c r="B6165" t="s">
        <v>172</v>
      </c>
      <c r="C6165" t="s">
        <v>173</v>
      </c>
      <c r="D6165" t="s">
        <v>44</v>
      </c>
      <c r="E6165" t="n">
        <v>38.130001</v>
      </c>
      <c r="F6165" t="n">
        <v>37.650002</v>
      </c>
      <c r="G6165" t="n">
        <v>-0.0125884864257</v>
      </c>
    </row>
    <row r="6166" spans="1:7">
      <c r="A6166" t="n">
        <v>6164</v>
      </c>
      <c r="B6166" t="s">
        <v>172</v>
      </c>
      <c r="C6166" t="s">
        <v>173</v>
      </c>
      <c r="D6166" t="s">
        <v>45</v>
      </c>
      <c r="E6166" t="n">
        <v>100.828171</v>
      </c>
      <c r="F6166" t="n">
        <v>100.748596</v>
      </c>
      <c r="G6166" t="n">
        <v>-0.000789213958865</v>
      </c>
    </row>
    <row r="6167" spans="1:7">
      <c r="A6167" t="n">
        <v>6165</v>
      </c>
      <c r="B6167" t="s">
        <v>172</v>
      </c>
      <c r="C6167" t="s">
        <v>173</v>
      </c>
      <c r="D6167" t="s">
        <v>46</v>
      </c>
      <c r="E6167" t="n">
        <v>155.101181</v>
      </c>
      <c r="F6167" t="n">
        <v>155.506439</v>
      </c>
      <c r="G6167" t="n">
        <v>0.00261286211612</v>
      </c>
    </row>
    <row r="6168" spans="1:7">
      <c r="A6168" t="n">
        <v>6166</v>
      </c>
      <c r="B6168" t="s">
        <v>172</v>
      </c>
      <c r="C6168" t="s">
        <v>173</v>
      </c>
      <c r="D6168" t="s">
        <v>47</v>
      </c>
      <c r="E6168" t="n">
        <v>129.190002</v>
      </c>
      <c r="F6168" t="n">
        <v>130</v>
      </c>
      <c r="G6168" t="n">
        <v>0.00626981954842</v>
      </c>
    </row>
    <row r="6169" spans="1:7">
      <c r="A6169" t="n">
        <v>6167</v>
      </c>
      <c r="B6169" t="s">
        <v>172</v>
      </c>
      <c r="C6169" t="s">
        <v>173</v>
      </c>
      <c r="D6169" t="s">
        <v>48</v>
      </c>
      <c r="E6169" t="n">
        <v>54.407036</v>
      </c>
      <c r="F6169" t="n">
        <v>53.254051</v>
      </c>
      <c r="G6169" t="n">
        <v>-0.0211918362912</v>
      </c>
    </row>
    <row r="6170" spans="1:7">
      <c r="A6170" t="n">
        <v>6168</v>
      </c>
      <c r="B6170" t="s">
        <v>172</v>
      </c>
      <c r="C6170" t="s">
        <v>173</v>
      </c>
      <c r="D6170" t="s">
        <v>49</v>
      </c>
      <c r="E6170" t="n">
        <v>14.519932</v>
      </c>
      <c r="F6170" t="n">
        <v>14.604528</v>
      </c>
      <c r="G6170" t="n">
        <v>0.00582619808412</v>
      </c>
    </row>
    <row r="6171" spans="1:7">
      <c r="A6171" t="n">
        <v>6169</v>
      </c>
      <c r="B6171" t="s">
        <v>172</v>
      </c>
      <c r="C6171" t="s">
        <v>173</v>
      </c>
      <c r="D6171" t="s">
        <v>50</v>
      </c>
      <c r="E6171" t="n">
        <v>34.230671</v>
      </c>
      <c r="F6171" t="n">
        <v>34.350044</v>
      </c>
      <c r="G6171" t="n">
        <v>0.003487311131</v>
      </c>
    </row>
    <row r="6172" spans="1:7">
      <c r="A6172" t="n">
        <v>6170</v>
      </c>
      <c r="B6172" t="s">
        <v>172</v>
      </c>
      <c r="C6172" t="s">
        <v>173</v>
      </c>
      <c r="D6172" t="s">
        <v>51</v>
      </c>
      <c r="E6172" t="n">
        <v>35.26527</v>
      </c>
      <c r="F6172" t="n">
        <v>35.364525</v>
      </c>
      <c r="G6172" t="n">
        <v>0.00281452545238</v>
      </c>
    </row>
    <row r="6173" spans="1:7">
      <c r="A6173" t="n">
        <v>6171</v>
      </c>
      <c r="B6173" t="s">
        <v>172</v>
      </c>
      <c r="C6173" t="s">
        <v>173</v>
      </c>
      <c r="D6173" t="s">
        <v>52</v>
      </c>
      <c r="E6173" t="n">
        <v>115.410004</v>
      </c>
      <c r="F6173" t="n">
        <v>114.620003</v>
      </c>
      <c r="G6173" t="n">
        <v>-0.00684516915882</v>
      </c>
    </row>
    <row r="6174" spans="1:7">
      <c r="A6174" t="n">
        <v>6172</v>
      </c>
      <c r="B6174" t="s">
        <v>172</v>
      </c>
      <c r="C6174" t="s">
        <v>173</v>
      </c>
      <c r="D6174" t="s">
        <v>53</v>
      </c>
      <c r="E6174" t="n">
        <v>122.04911</v>
      </c>
      <c r="F6174" t="n">
        <v>125.356003</v>
      </c>
      <c r="G6174" t="n">
        <v>0.0270947735711</v>
      </c>
    </row>
    <row r="6175" spans="1:7">
      <c r="A6175" t="n">
        <v>6173</v>
      </c>
      <c r="B6175" t="s">
        <v>172</v>
      </c>
      <c r="C6175" t="s">
        <v>173</v>
      </c>
      <c r="D6175" t="s">
        <v>54</v>
      </c>
      <c r="E6175" t="n">
        <v>40.49437</v>
      </c>
      <c r="F6175" t="n">
        <v>40.690945</v>
      </c>
      <c r="G6175" t="n">
        <v>0.00485437852225</v>
      </c>
    </row>
    <row r="6176" spans="1:7">
      <c r="A6176" t="n">
        <v>6174</v>
      </c>
      <c r="B6176" t="s">
        <v>172</v>
      </c>
      <c r="C6176" t="s">
        <v>173</v>
      </c>
      <c r="D6176" t="s">
        <v>55</v>
      </c>
      <c r="E6176" t="n">
        <v>87.71447000000001</v>
      </c>
      <c r="F6176" t="n">
        <v>88.207527</v>
      </c>
      <c r="G6176" t="n">
        <v>0.00562115919984</v>
      </c>
    </row>
    <row r="6177" spans="1:7">
      <c r="A6177" t="n">
        <v>6175</v>
      </c>
      <c r="B6177" t="s">
        <v>172</v>
      </c>
      <c r="C6177" t="s">
        <v>173</v>
      </c>
      <c r="D6177" t="s">
        <v>56</v>
      </c>
      <c r="E6177" t="n">
        <v>126.017723</v>
      </c>
      <c r="F6177" t="n">
        <v>126.027573</v>
      </c>
      <c r="G6177" t="n">
        <v>7.81636087806e-05</v>
      </c>
    </row>
    <row r="6178" spans="1:7">
      <c r="A6178" t="n">
        <v>6176</v>
      </c>
      <c r="B6178" t="s">
        <v>172</v>
      </c>
      <c r="C6178" t="s">
        <v>173</v>
      </c>
      <c r="D6178" t="s">
        <v>57</v>
      </c>
      <c r="E6178" t="n">
        <v>19.787642</v>
      </c>
      <c r="F6178" t="n">
        <v>19.777704</v>
      </c>
      <c r="G6178" t="n">
        <v>-0.00050223265612</v>
      </c>
    </row>
    <row r="6179" spans="1:7">
      <c r="A6179" t="n">
        <v>6177</v>
      </c>
      <c r="B6179" t="s">
        <v>172</v>
      </c>
      <c r="C6179" t="s">
        <v>173</v>
      </c>
      <c r="D6179" t="s">
        <v>58</v>
      </c>
      <c r="E6179" t="n">
        <v>35.477741</v>
      </c>
      <c r="F6179" t="n">
        <v>35.944424</v>
      </c>
      <c r="G6179" t="n">
        <v>0.0131542478987</v>
      </c>
    </row>
    <row r="6180" spans="1:7">
      <c r="A6180" t="n">
        <v>6178</v>
      </c>
      <c r="B6180" t="s">
        <v>172</v>
      </c>
      <c r="C6180" t="s">
        <v>173</v>
      </c>
      <c r="D6180" t="s">
        <v>59</v>
      </c>
      <c r="E6180" t="n">
        <v>44.232212</v>
      </c>
      <c r="F6180" t="n">
        <v>45.144009</v>
      </c>
      <c r="G6180" t="n">
        <v>0.0206138684631</v>
      </c>
    </row>
    <row r="6181" spans="1:7">
      <c r="A6181" t="n">
        <v>6179</v>
      </c>
      <c r="B6181" t="s">
        <v>172</v>
      </c>
      <c r="C6181" t="s">
        <v>173</v>
      </c>
      <c r="D6181" t="s">
        <v>60</v>
      </c>
      <c r="E6181" t="n">
        <v>51.070419</v>
      </c>
      <c r="F6181" t="n">
        <v>51.129539</v>
      </c>
      <c r="G6181" t="n">
        <v>0.00115761728918</v>
      </c>
    </row>
    <row r="6182" spans="1:7">
      <c r="A6182" t="n">
        <v>6180</v>
      </c>
      <c r="B6182" t="s">
        <v>172</v>
      </c>
      <c r="C6182" t="s">
        <v>173</v>
      </c>
      <c r="D6182" t="s">
        <v>61</v>
      </c>
      <c r="E6182" t="n">
        <v>79.681793</v>
      </c>
      <c r="F6182" t="n">
        <v>79.79109200000001</v>
      </c>
      <c r="G6182" t="n">
        <v>0.00137169353104</v>
      </c>
    </row>
    <row r="6183" spans="1:7">
      <c r="A6183" t="n">
        <v>6181</v>
      </c>
      <c r="B6183" t="s">
        <v>172</v>
      </c>
      <c r="C6183" t="s">
        <v>173</v>
      </c>
      <c r="D6183" t="s">
        <v>62</v>
      </c>
      <c r="E6183" t="n">
        <v>267.927612</v>
      </c>
      <c r="F6183" t="n">
        <v>269.004211</v>
      </c>
      <c r="G6183" t="n">
        <v>0.00401824579394</v>
      </c>
    </row>
    <row r="6184" spans="1:7">
      <c r="A6184" t="n">
        <v>6182</v>
      </c>
      <c r="B6184" t="s">
        <v>172</v>
      </c>
      <c r="C6184" t="s">
        <v>173</v>
      </c>
      <c r="D6184" t="s">
        <v>63</v>
      </c>
      <c r="E6184" t="n">
        <v>48.68</v>
      </c>
      <c r="F6184" t="n">
        <v>49.349998</v>
      </c>
      <c r="G6184" t="n">
        <v>0.0137633114215</v>
      </c>
    </row>
    <row r="6185" spans="1:7">
      <c r="A6185" t="n">
        <v>6183</v>
      </c>
      <c r="B6185" t="s">
        <v>172</v>
      </c>
      <c r="C6185" t="s">
        <v>173</v>
      </c>
      <c r="D6185" t="s">
        <v>64</v>
      </c>
      <c r="E6185" t="n">
        <v>84.349037</v>
      </c>
      <c r="F6185" t="n">
        <v>84.71698000000001</v>
      </c>
      <c r="G6185" t="n">
        <v>0.00436214820093</v>
      </c>
    </row>
    <row r="6186" spans="1:7">
      <c r="A6186" t="n">
        <v>6184</v>
      </c>
      <c r="B6186" t="s">
        <v>172</v>
      </c>
      <c r="C6186" t="s">
        <v>173</v>
      </c>
      <c r="D6186" t="s">
        <v>65</v>
      </c>
      <c r="E6186" t="n">
        <v>23.469999</v>
      </c>
      <c r="F6186" t="n">
        <v>23.74</v>
      </c>
      <c r="G6186" t="n">
        <v>0.0115040908182</v>
      </c>
    </row>
    <row r="6187" spans="1:7">
      <c r="A6187" t="n">
        <v>6185</v>
      </c>
      <c r="B6187" t="s">
        <v>172</v>
      </c>
      <c r="C6187" t="s">
        <v>173</v>
      </c>
      <c r="D6187" t="s">
        <v>66</v>
      </c>
      <c r="E6187" t="n">
        <v>25.128798</v>
      </c>
      <c r="F6187" t="n">
        <v>25.198324</v>
      </c>
      <c r="G6187" t="n">
        <v>0.0027667857412</v>
      </c>
    </row>
    <row r="6188" spans="1:7">
      <c r="A6188" t="n">
        <v>6186</v>
      </c>
      <c r="B6188" t="s">
        <v>172</v>
      </c>
      <c r="C6188" t="s">
        <v>173</v>
      </c>
      <c r="D6188" t="s">
        <v>67</v>
      </c>
      <c r="E6188" t="n">
        <v>59.09</v>
      </c>
      <c r="F6188" t="n">
        <v>59.330002</v>
      </c>
      <c r="G6188" t="n">
        <v>0.00406163479438</v>
      </c>
    </row>
    <row r="6189" spans="1:7">
      <c r="A6189" t="n">
        <v>6187</v>
      </c>
      <c r="B6189" t="s">
        <v>172</v>
      </c>
      <c r="C6189" t="s">
        <v>173</v>
      </c>
      <c r="D6189" t="s">
        <v>68</v>
      </c>
      <c r="E6189" t="n">
        <v>79.338066</v>
      </c>
      <c r="F6189" t="n">
        <v>80.796768</v>
      </c>
      <c r="G6189" t="n">
        <v>0.0183859031804</v>
      </c>
    </row>
    <row r="6190" spans="1:7">
      <c r="A6190" t="n">
        <v>6188</v>
      </c>
      <c r="B6190" t="s">
        <v>172</v>
      </c>
      <c r="C6190" t="s">
        <v>173</v>
      </c>
      <c r="D6190" t="s">
        <v>69</v>
      </c>
      <c r="E6190" t="n">
        <v>22.828875</v>
      </c>
      <c r="F6190" t="n">
        <v>22.442106</v>
      </c>
      <c r="G6190" t="n">
        <v>-0.0169420963582</v>
      </c>
    </row>
    <row r="6191" spans="1:7">
      <c r="A6191" t="n">
        <v>6189</v>
      </c>
      <c r="B6191" t="s">
        <v>172</v>
      </c>
      <c r="C6191" t="s">
        <v>173</v>
      </c>
      <c r="D6191" t="s">
        <v>70</v>
      </c>
      <c r="E6191" t="n">
        <v>36.366032</v>
      </c>
      <c r="F6191" t="n">
        <v>36.914612</v>
      </c>
      <c r="G6191" t="n">
        <v>0.0150849562031</v>
      </c>
    </row>
    <row r="6192" spans="1:7">
      <c r="A6192" t="n">
        <v>6190</v>
      </c>
      <c r="B6192" t="s">
        <v>172</v>
      </c>
      <c r="C6192" t="s">
        <v>173</v>
      </c>
      <c r="D6192" t="s">
        <v>71</v>
      </c>
      <c r="E6192" t="n">
        <v>55.27</v>
      </c>
      <c r="F6192" t="n">
        <v>56.150002</v>
      </c>
      <c r="G6192" t="n">
        <v>0.0159218744346</v>
      </c>
    </row>
    <row r="6193" spans="1:7">
      <c r="A6193" t="n">
        <v>6191</v>
      </c>
      <c r="B6193" t="s">
        <v>172</v>
      </c>
      <c r="C6193" t="s">
        <v>173</v>
      </c>
      <c r="D6193" t="s">
        <v>72</v>
      </c>
      <c r="E6193" t="n">
        <v>44.676113</v>
      </c>
      <c r="F6193" t="n">
        <v>45.612053</v>
      </c>
      <c r="G6193" t="n">
        <v>0.020949450101</v>
      </c>
    </row>
    <row r="6194" spans="1:7">
      <c r="A6194" t="n">
        <v>6192</v>
      </c>
      <c r="B6194" t="s">
        <v>172</v>
      </c>
      <c r="C6194" t="s">
        <v>173</v>
      </c>
      <c r="D6194" t="s">
        <v>73</v>
      </c>
      <c r="E6194" t="n">
        <v>82.49749</v>
      </c>
      <c r="F6194" t="n">
        <v>83.209534</v>
      </c>
      <c r="G6194" t="n">
        <v>0.008631098958280001</v>
      </c>
    </row>
    <row r="6195" spans="1:7">
      <c r="A6195" t="n">
        <v>6193</v>
      </c>
      <c r="B6195" t="s">
        <v>172</v>
      </c>
      <c r="C6195" t="s">
        <v>173</v>
      </c>
      <c r="D6195" t="s">
        <v>74</v>
      </c>
      <c r="E6195" t="n">
        <v>229.641296</v>
      </c>
      <c r="F6195" t="n">
        <v>234.273178</v>
      </c>
      <c r="G6195" t="n">
        <v>0.0201700742884</v>
      </c>
    </row>
    <row r="6196" spans="1:7">
      <c r="A6196" t="n">
        <v>6194</v>
      </c>
      <c r="B6196" t="s">
        <v>172</v>
      </c>
      <c r="C6196" t="s">
        <v>173</v>
      </c>
      <c r="D6196" t="s">
        <v>75</v>
      </c>
      <c r="E6196" t="n">
        <v>194.285477</v>
      </c>
      <c r="F6196" t="n">
        <v>195.333145</v>
      </c>
      <c r="G6196" t="n">
        <v>0.00539241540941</v>
      </c>
    </row>
    <row r="6197" spans="1:7">
      <c r="A6197" t="n">
        <v>6195</v>
      </c>
      <c r="B6197" t="s">
        <v>172</v>
      </c>
      <c r="C6197" t="s">
        <v>173</v>
      </c>
      <c r="D6197" t="s">
        <v>76</v>
      </c>
      <c r="E6197" t="n">
        <v>69.33852400000001</v>
      </c>
      <c r="F6197" t="n">
        <v>69.358147</v>
      </c>
      <c r="G6197" t="n">
        <v>0.000283002851344</v>
      </c>
    </row>
    <row r="6198" spans="1:7">
      <c r="A6198" t="n">
        <v>6196</v>
      </c>
      <c r="B6198" t="s">
        <v>172</v>
      </c>
      <c r="C6198" t="s">
        <v>173</v>
      </c>
      <c r="D6198" t="s">
        <v>77</v>
      </c>
      <c r="E6198" t="n">
        <v>42.503723</v>
      </c>
      <c r="F6198" t="n">
        <v>43.200016</v>
      </c>
      <c r="G6198" t="n">
        <v>0.0163819296488</v>
      </c>
    </row>
    <row r="6199" spans="1:7">
      <c r="A6199" t="n">
        <v>6197</v>
      </c>
      <c r="B6199" t="s">
        <v>172</v>
      </c>
      <c r="C6199" t="s">
        <v>173</v>
      </c>
      <c r="D6199" t="s">
        <v>78</v>
      </c>
      <c r="E6199" t="n">
        <v>26.325695</v>
      </c>
      <c r="F6199" t="n">
        <v>26.365313</v>
      </c>
      <c r="G6199" t="n">
        <v>0.00150491753399</v>
      </c>
    </row>
    <row r="6200" spans="1:7">
      <c r="A6200" t="n">
        <v>6198</v>
      </c>
      <c r="B6200" t="s">
        <v>172</v>
      </c>
      <c r="C6200" t="s">
        <v>173</v>
      </c>
      <c r="D6200" t="s">
        <v>79</v>
      </c>
      <c r="E6200" t="n">
        <v>34.759998</v>
      </c>
      <c r="F6200" t="n">
        <v>35.139999</v>
      </c>
      <c r="G6200" t="n">
        <v>0.0109321352665</v>
      </c>
    </row>
    <row r="6201" spans="1:7">
      <c r="A6201" t="n">
        <v>6199</v>
      </c>
      <c r="B6201" t="s">
        <v>172</v>
      </c>
      <c r="C6201" t="s">
        <v>173</v>
      </c>
      <c r="D6201" t="s">
        <v>80</v>
      </c>
      <c r="E6201" t="n">
        <v>53.830906</v>
      </c>
      <c r="F6201" t="n">
        <v>53.403831</v>
      </c>
      <c r="G6201" t="n">
        <v>-0.00793363945983</v>
      </c>
    </row>
    <row r="6202" spans="1:7">
      <c r="A6202" t="n">
        <v>6200</v>
      </c>
      <c r="B6202" t="s">
        <v>172</v>
      </c>
      <c r="C6202" t="s">
        <v>173</v>
      </c>
      <c r="D6202" t="s">
        <v>81</v>
      </c>
      <c r="E6202" t="n">
        <v>19.120001</v>
      </c>
      <c r="F6202" t="n">
        <v>19.15</v>
      </c>
      <c r="G6202" t="n">
        <v>0.00156898527359</v>
      </c>
    </row>
    <row r="6203" spans="1:7">
      <c r="A6203" t="n">
        <v>6201</v>
      </c>
      <c r="B6203" t="s">
        <v>172</v>
      </c>
      <c r="C6203" t="s">
        <v>173</v>
      </c>
      <c r="D6203" t="s">
        <v>82</v>
      </c>
      <c r="E6203" t="n">
        <v>52.212105</v>
      </c>
      <c r="F6203" t="n">
        <v>52.519295</v>
      </c>
      <c r="G6203" t="n">
        <v>0.00588350153666</v>
      </c>
    </row>
    <row r="6204" spans="1:7">
      <c r="A6204" t="n">
        <v>6202</v>
      </c>
      <c r="B6204" t="s">
        <v>172</v>
      </c>
      <c r="C6204" t="s">
        <v>173</v>
      </c>
      <c r="D6204" t="s">
        <v>83</v>
      </c>
      <c r="E6204" t="n">
        <v>12.954396</v>
      </c>
      <c r="F6204" t="n">
        <v>13.202564</v>
      </c>
      <c r="G6204" t="n">
        <v>0.019157049082</v>
      </c>
    </row>
    <row r="6205" spans="1:7">
      <c r="A6205" t="n">
        <v>6203</v>
      </c>
      <c r="B6205" t="s">
        <v>172</v>
      </c>
      <c r="C6205" t="s">
        <v>173</v>
      </c>
      <c r="D6205" t="s">
        <v>84</v>
      </c>
      <c r="E6205" t="n">
        <v>31.895115</v>
      </c>
      <c r="F6205" t="n">
        <v>32.212479</v>
      </c>
      <c r="G6205" t="n">
        <v>0.00995023846128</v>
      </c>
    </row>
    <row r="6206" spans="1:7">
      <c r="A6206" t="n">
        <v>6204</v>
      </c>
      <c r="B6206" t="s">
        <v>172</v>
      </c>
      <c r="C6206" t="s">
        <v>173</v>
      </c>
      <c r="D6206" t="s">
        <v>85</v>
      </c>
      <c r="E6206" t="n">
        <v>42.021454</v>
      </c>
      <c r="F6206" t="n">
        <v>42.829369</v>
      </c>
      <c r="G6206" t="n">
        <v>0.0192262504767</v>
      </c>
    </row>
    <row r="6207" spans="1:7">
      <c r="A6207" t="n">
        <v>6205</v>
      </c>
      <c r="B6207" t="s">
        <v>172</v>
      </c>
      <c r="C6207" t="s">
        <v>173</v>
      </c>
      <c r="D6207" t="s">
        <v>86</v>
      </c>
      <c r="E6207" t="n">
        <v>1818.180054</v>
      </c>
      <c r="F6207" t="n">
        <v>1813.810059</v>
      </c>
      <c r="G6207" t="n">
        <v>-0.00240349958212</v>
      </c>
    </row>
    <row r="6208" spans="1:7">
      <c r="A6208" t="n">
        <v>6206</v>
      </c>
      <c r="B6208" t="s">
        <v>172</v>
      </c>
      <c r="C6208" t="s">
        <v>173</v>
      </c>
      <c r="D6208" t="s">
        <v>87</v>
      </c>
      <c r="E6208" t="n">
        <v>43.17952</v>
      </c>
      <c r="F6208" t="n">
        <v>43.328621</v>
      </c>
      <c r="G6208" t="n">
        <v>0.00345304903806</v>
      </c>
    </row>
    <row r="6209" spans="1:7">
      <c r="A6209" t="n">
        <v>6207</v>
      </c>
      <c r="B6209" t="s">
        <v>172</v>
      </c>
      <c r="C6209" t="s">
        <v>173</v>
      </c>
      <c r="D6209" t="s">
        <v>88</v>
      </c>
      <c r="E6209" t="n">
        <v>111.360504</v>
      </c>
      <c r="F6209" t="n">
        <v>112.376373</v>
      </c>
      <c r="G6209" t="n">
        <v>0.009122345566969999</v>
      </c>
    </row>
    <row r="6210" spans="1:7">
      <c r="A6210" t="n">
        <v>6208</v>
      </c>
      <c r="B6210" t="s">
        <v>172</v>
      </c>
      <c r="C6210" t="s">
        <v>173</v>
      </c>
      <c r="D6210" t="s">
        <v>89</v>
      </c>
      <c r="E6210" t="n">
        <v>109.712112</v>
      </c>
      <c r="F6210" t="n">
        <v>110.350487</v>
      </c>
      <c r="G6210" t="n">
        <v>0.00581863741717</v>
      </c>
    </row>
    <row r="6211" spans="1:7">
      <c r="A6211" t="n">
        <v>6209</v>
      </c>
      <c r="B6211" t="s">
        <v>172</v>
      </c>
      <c r="C6211" t="s">
        <v>173</v>
      </c>
      <c r="D6211" t="s">
        <v>90</v>
      </c>
      <c r="E6211" t="n">
        <v>54.180393</v>
      </c>
      <c r="F6211" t="n">
        <v>54.258743</v>
      </c>
      <c r="G6211" t="n">
        <v>0.00144609508462</v>
      </c>
    </row>
    <row r="6212" spans="1:7">
      <c r="A6212" t="n">
        <v>6210</v>
      </c>
      <c r="B6212" t="s">
        <v>172</v>
      </c>
      <c r="C6212" t="s">
        <v>173</v>
      </c>
      <c r="D6212" t="s">
        <v>91</v>
      </c>
      <c r="E6212" t="n">
        <v>51.670448</v>
      </c>
      <c r="F6212" t="n">
        <v>52.098137</v>
      </c>
      <c r="G6212" t="n">
        <v>0.00827724582531</v>
      </c>
    </row>
    <row r="6213" spans="1:7">
      <c r="A6213" t="n">
        <v>6211</v>
      </c>
      <c r="B6213" t="s">
        <v>172</v>
      </c>
      <c r="C6213" t="s">
        <v>173</v>
      </c>
      <c r="D6213" t="s">
        <v>92</v>
      </c>
      <c r="E6213" t="n">
        <v>157.711594</v>
      </c>
      <c r="F6213" t="n">
        <v>159.293686</v>
      </c>
      <c r="G6213" t="n">
        <v>0.0100315516436</v>
      </c>
    </row>
    <row r="6214" spans="1:7">
      <c r="A6214" t="n">
        <v>6212</v>
      </c>
      <c r="B6214" t="s">
        <v>172</v>
      </c>
      <c r="C6214" t="s">
        <v>173</v>
      </c>
      <c r="D6214" t="s">
        <v>93</v>
      </c>
      <c r="E6214" t="n">
        <v>7.95</v>
      </c>
      <c r="F6214" t="n">
        <v>7.88</v>
      </c>
      <c r="G6214" t="n">
        <v>-0.008805031446540001</v>
      </c>
    </row>
    <row r="6215" spans="1:7">
      <c r="A6215" t="n">
        <v>6213</v>
      </c>
      <c r="B6215" t="s">
        <v>172</v>
      </c>
      <c r="C6215" t="s">
        <v>173</v>
      </c>
      <c r="D6215" t="s">
        <v>94</v>
      </c>
      <c r="E6215" t="n">
        <v>42.22356</v>
      </c>
      <c r="F6215" t="n">
        <v>42.680248</v>
      </c>
      <c r="G6215" t="n">
        <v>0.0108159520419</v>
      </c>
    </row>
    <row r="6216" spans="1:7">
      <c r="A6216" t="n">
        <v>6214</v>
      </c>
      <c r="B6216" t="s">
        <v>172</v>
      </c>
      <c r="C6216" t="s">
        <v>173</v>
      </c>
      <c r="D6216" t="s">
        <v>95</v>
      </c>
      <c r="E6216" t="n">
        <v>123.951042</v>
      </c>
      <c r="F6216" t="n">
        <v>123.98085</v>
      </c>
      <c r="G6216" t="n">
        <v>0.000240482044516</v>
      </c>
    </row>
    <row r="6217" spans="1:7">
      <c r="A6217" t="n">
        <v>6215</v>
      </c>
      <c r="B6217" t="s">
        <v>172</v>
      </c>
      <c r="C6217" t="s">
        <v>173</v>
      </c>
      <c r="D6217" t="s">
        <v>96</v>
      </c>
      <c r="E6217" t="n">
        <v>23.85</v>
      </c>
      <c r="F6217" t="n">
        <v>24.379999</v>
      </c>
      <c r="G6217" t="n">
        <v>0.0222221802935</v>
      </c>
    </row>
    <row r="6218" spans="1:7">
      <c r="A6218" t="n">
        <v>6216</v>
      </c>
      <c r="B6218" t="s">
        <v>172</v>
      </c>
      <c r="C6218" t="s">
        <v>173</v>
      </c>
      <c r="D6218" t="s">
        <v>97</v>
      </c>
      <c r="E6218" t="n">
        <v>69.958229</v>
      </c>
      <c r="F6218" t="n">
        <v>70.923576</v>
      </c>
      <c r="G6218" t="n">
        <v>0.0137989056298</v>
      </c>
    </row>
    <row r="6219" spans="1:7">
      <c r="A6219" t="n">
        <v>6217</v>
      </c>
      <c r="B6219" t="s">
        <v>172</v>
      </c>
      <c r="C6219" t="s">
        <v>173</v>
      </c>
      <c r="D6219" t="s">
        <v>98</v>
      </c>
      <c r="E6219" t="n">
        <v>168.499542</v>
      </c>
      <c r="F6219" t="n">
        <v>169.411423</v>
      </c>
      <c r="G6219" t="n">
        <v>0.0054117713863</v>
      </c>
    </row>
    <row r="6220" spans="1:7">
      <c r="A6220" t="n">
        <v>6218</v>
      </c>
      <c r="B6220" t="s">
        <v>172</v>
      </c>
      <c r="C6220" t="s">
        <v>173</v>
      </c>
      <c r="D6220" t="s">
        <v>99</v>
      </c>
      <c r="E6220" t="n">
        <v>50.287945</v>
      </c>
      <c r="F6220" t="n">
        <v>50.555801</v>
      </c>
      <c r="G6220" t="n">
        <v>0.00532644553282</v>
      </c>
    </row>
    <row r="6221" spans="1:7">
      <c r="A6221" t="n">
        <v>6219</v>
      </c>
      <c r="B6221" t="s">
        <v>172</v>
      </c>
      <c r="C6221" t="s">
        <v>173</v>
      </c>
      <c r="D6221" t="s">
        <v>100</v>
      </c>
      <c r="E6221" t="n">
        <v>41.598057</v>
      </c>
      <c r="F6221" t="n">
        <v>42.023315</v>
      </c>
      <c r="G6221" t="n">
        <v>0.010223025561</v>
      </c>
    </row>
    <row r="6222" spans="1:7">
      <c r="A6222" t="n">
        <v>6220</v>
      </c>
      <c r="B6222" t="s">
        <v>172</v>
      </c>
      <c r="C6222" t="s">
        <v>173</v>
      </c>
      <c r="D6222" t="s">
        <v>101</v>
      </c>
      <c r="E6222" t="n">
        <v>102.197701</v>
      </c>
      <c r="F6222" t="n">
        <v>103.433807</v>
      </c>
      <c r="G6222" t="n">
        <v>0.0120952427296</v>
      </c>
    </row>
    <row r="6223" spans="1:7">
      <c r="A6223" t="n">
        <v>6221</v>
      </c>
      <c r="B6223" t="s">
        <v>172</v>
      </c>
      <c r="C6223" t="s">
        <v>173</v>
      </c>
      <c r="D6223" t="s">
        <v>102</v>
      </c>
      <c r="E6223" t="n">
        <v>37.995247</v>
      </c>
      <c r="F6223" t="n">
        <v>38.09396</v>
      </c>
      <c r="G6223" t="n">
        <v>0.00259803548586</v>
      </c>
    </row>
    <row r="6224" spans="1:7">
      <c r="A6224" t="n">
        <v>6222</v>
      </c>
      <c r="B6224" t="s">
        <v>172</v>
      </c>
      <c r="C6224" t="s">
        <v>173</v>
      </c>
      <c r="D6224" t="s">
        <v>103</v>
      </c>
      <c r="E6224" t="n">
        <v>92.906372</v>
      </c>
      <c r="F6224" t="n">
        <v>93.24335499999999</v>
      </c>
      <c r="G6224" t="n">
        <v>0.00362712473586</v>
      </c>
    </row>
    <row r="6225" spans="1:7">
      <c r="A6225" t="n">
        <v>6223</v>
      </c>
      <c r="B6225" t="s">
        <v>172</v>
      </c>
      <c r="C6225" t="s">
        <v>173</v>
      </c>
      <c r="D6225" t="s">
        <v>104</v>
      </c>
      <c r="E6225" t="n">
        <v>54.585014</v>
      </c>
      <c r="F6225" t="n">
        <v>54.733341</v>
      </c>
      <c r="G6225" t="n">
        <v>0.00271735755165</v>
      </c>
    </row>
    <row r="6226" spans="1:7">
      <c r="A6226" t="n">
        <v>6224</v>
      </c>
      <c r="B6226" t="s">
        <v>172</v>
      </c>
      <c r="C6226" t="s">
        <v>173</v>
      </c>
      <c r="D6226" t="s">
        <v>105</v>
      </c>
      <c r="E6226" t="n">
        <v>46.25</v>
      </c>
      <c r="F6226" t="n">
        <v>46.669998</v>
      </c>
      <c r="G6226" t="n">
        <v>0.009081037837840001</v>
      </c>
    </row>
    <row r="6227" spans="1:7">
      <c r="A6227" t="n">
        <v>6225</v>
      </c>
      <c r="B6227" t="s">
        <v>172</v>
      </c>
      <c r="C6227" t="s">
        <v>173</v>
      </c>
      <c r="D6227" t="s">
        <v>106</v>
      </c>
      <c r="E6227" t="n">
        <v>18.610001</v>
      </c>
      <c r="F6227" t="n">
        <v>19.23</v>
      </c>
      <c r="G6227" t="n">
        <v>0.0333153662915</v>
      </c>
    </row>
    <row r="6228" spans="1:7">
      <c r="A6228" t="n">
        <v>6226</v>
      </c>
      <c r="B6228" t="s">
        <v>172</v>
      </c>
      <c r="C6228" t="s">
        <v>173</v>
      </c>
      <c r="D6228" t="s">
        <v>107</v>
      </c>
      <c r="E6228" t="n">
        <v>76.410004</v>
      </c>
      <c r="F6228" t="n">
        <v>77.790001</v>
      </c>
      <c r="G6228" t="n">
        <v>0.0180604230828</v>
      </c>
    </row>
    <row r="6229" spans="1:7">
      <c r="A6229" t="n">
        <v>6227</v>
      </c>
      <c r="B6229" t="s">
        <v>172</v>
      </c>
      <c r="C6229" t="s">
        <v>173</v>
      </c>
      <c r="D6229" t="s">
        <v>108</v>
      </c>
      <c r="E6229" t="n">
        <v>122.070381</v>
      </c>
      <c r="F6229" t="n">
        <v>121.631165</v>
      </c>
      <c r="G6229" t="n">
        <v>-0.00359805545294</v>
      </c>
    </row>
    <row r="6230" spans="1:7">
      <c r="A6230" t="n">
        <v>6228</v>
      </c>
      <c r="B6230" t="s">
        <v>172</v>
      </c>
      <c r="C6230" t="s">
        <v>173</v>
      </c>
      <c r="D6230" t="s">
        <v>109</v>
      </c>
      <c r="E6230" t="n">
        <v>109.234917</v>
      </c>
      <c r="F6230" t="n">
        <v>110.025887</v>
      </c>
      <c r="G6230" t="n">
        <v>0.00724099968877</v>
      </c>
    </row>
    <row r="6231" spans="1:7">
      <c r="A6231" t="n">
        <v>6229</v>
      </c>
      <c r="B6231" t="s">
        <v>172</v>
      </c>
      <c r="C6231" t="s">
        <v>173</v>
      </c>
      <c r="D6231" t="s">
        <v>110</v>
      </c>
      <c r="E6231" t="n">
        <v>36.625576</v>
      </c>
      <c r="F6231" t="n">
        <v>36.427601</v>
      </c>
      <c r="G6231" t="n">
        <v>-0.00540537574071</v>
      </c>
    </row>
    <row r="6232" spans="1:7">
      <c r="A6232" t="n">
        <v>6230</v>
      </c>
      <c r="B6232" t="s">
        <v>172</v>
      </c>
      <c r="C6232" t="s">
        <v>173</v>
      </c>
      <c r="D6232" t="s">
        <v>111</v>
      </c>
      <c r="E6232" t="n">
        <v>127.714668</v>
      </c>
      <c r="F6232" t="n">
        <v>130.164413</v>
      </c>
      <c r="G6232" t="n">
        <v>0.0191813911304</v>
      </c>
    </row>
    <row r="6233" spans="1:7">
      <c r="A6233" t="n">
        <v>6231</v>
      </c>
      <c r="B6233" t="s">
        <v>172</v>
      </c>
      <c r="C6233" t="s">
        <v>173</v>
      </c>
      <c r="D6233" t="s">
        <v>112</v>
      </c>
      <c r="E6233" t="n">
        <v>78.099998</v>
      </c>
      <c r="F6233" t="n">
        <v>78.970001</v>
      </c>
      <c r="G6233" t="n">
        <v>0.0111396033582</v>
      </c>
    </row>
    <row r="6234" spans="1:7">
      <c r="A6234" t="n">
        <v>6232</v>
      </c>
      <c r="B6234" t="s">
        <v>172</v>
      </c>
      <c r="C6234" t="s">
        <v>173</v>
      </c>
      <c r="D6234" t="s">
        <v>113</v>
      </c>
      <c r="E6234" t="n">
        <v>64.25</v>
      </c>
      <c r="F6234" t="n">
        <v>65.410004</v>
      </c>
      <c r="G6234" t="n">
        <v>0.018054536965</v>
      </c>
    </row>
    <row r="6235" spans="1:7">
      <c r="A6235" t="n">
        <v>6233</v>
      </c>
      <c r="B6235" t="s">
        <v>172</v>
      </c>
      <c r="C6235" t="s">
        <v>173</v>
      </c>
      <c r="D6235" t="s">
        <v>114</v>
      </c>
      <c r="E6235" t="n">
        <v>79.978455</v>
      </c>
      <c r="F6235" t="n">
        <v>80.198097</v>
      </c>
      <c r="G6235" t="n">
        <v>0.00274626460339</v>
      </c>
    </row>
    <row r="6236" spans="1:7">
      <c r="A6236" t="n">
        <v>6234</v>
      </c>
      <c r="B6236" t="s">
        <v>172</v>
      </c>
      <c r="C6236" t="s">
        <v>173</v>
      </c>
      <c r="D6236" t="s">
        <v>115</v>
      </c>
      <c r="E6236" t="n">
        <v>180.928894</v>
      </c>
      <c r="F6236" t="n">
        <v>185.511612</v>
      </c>
      <c r="G6236" t="n">
        <v>0.0253288344315</v>
      </c>
    </row>
    <row r="6237" spans="1:7">
      <c r="A6237" t="n">
        <v>6235</v>
      </c>
      <c r="B6237" t="s">
        <v>172</v>
      </c>
      <c r="C6237" t="s">
        <v>173</v>
      </c>
      <c r="D6237" t="s">
        <v>116</v>
      </c>
      <c r="E6237" t="n">
        <v>12.23</v>
      </c>
      <c r="F6237" t="n">
        <v>12.39</v>
      </c>
      <c r="G6237" t="n">
        <v>0.0130825838103</v>
      </c>
    </row>
    <row r="6238" spans="1:7">
      <c r="A6238" t="n">
        <v>6236</v>
      </c>
      <c r="B6238" t="s">
        <v>172</v>
      </c>
      <c r="C6238" t="s">
        <v>173</v>
      </c>
      <c r="D6238" t="s">
        <v>117</v>
      </c>
      <c r="E6238" t="n">
        <v>854.700012</v>
      </c>
      <c r="F6238" t="n">
        <v>867.52002</v>
      </c>
      <c r="G6238" t="n">
        <v>0.0149994241488</v>
      </c>
    </row>
    <row r="6239" spans="1:7">
      <c r="A6239" t="n">
        <v>6237</v>
      </c>
      <c r="B6239" t="s">
        <v>172</v>
      </c>
      <c r="C6239" t="s">
        <v>173</v>
      </c>
      <c r="D6239" t="s">
        <v>118</v>
      </c>
      <c r="E6239" t="n">
        <v>81.757538</v>
      </c>
      <c r="F6239" t="n">
        <v>82.00514200000001</v>
      </c>
      <c r="G6239" t="n">
        <v>0.00302851585379</v>
      </c>
    </row>
    <row r="6240" spans="1:7">
      <c r="A6240" t="n">
        <v>6238</v>
      </c>
      <c r="B6240" t="s">
        <v>172</v>
      </c>
      <c r="C6240" t="s">
        <v>173</v>
      </c>
      <c r="D6240" t="s">
        <v>119</v>
      </c>
      <c r="E6240" t="n">
        <v>61.565796</v>
      </c>
      <c r="F6240" t="n">
        <v>61.965248</v>
      </c>
      <c r="G6240" t="n">
        <v>0.00648821303309</v>
      </c>
    </row>
    <row r="6241" spans="1:7">
      <c r="A6241" t="n">
        <v>6239</v>
      </c>
      <c r="B6241" t="s">
        <v>172</v>
      </c>
      <c r="C6241" t="s">
        <v>173</v>
      </c>
      <c r="D6241" t="s">
        <v>120</v>
      </c>
      <c r="E6241" t="n">
        <v>571.130005</v>
      </c>
      <c r="F6241" t="n">
        <v>569.690002</v>
      </c>
      <c r="G6241" t="n">
        <v>-0.00252132261901</v>
      </c>
    </row>
    <row r="6242" spans="1:7">
      <c r="A6242" t="n">
        <v>6240</v>
      </c>
      <c r="B6242" t="s">
        <v>173</v>
      </c>
      <c r="C6242" t="s">
        <v>174</v>
      </c>
      <c r="D6242" t="s">
        <v>1</v>
      </c>
      <c r="E6242" t="n">
        <v>46.585506</v>
      </c>
      <c r="F6242" t="n">
        <v>46.844978</v>
      </c>
      <c r="G6242" t="n">
        <v>0.00556980104499</v>
      </c>
    </row>
    <row r="6243" spans="1:7">
      <c r="A6243" t="n">
        <v>6241</v>
      </c>
      <c r="B6243" t="s">
        <v>173</v>
      </c>
      <c r="C6243" t="s">
        <v>174</v>
      </c>
      <c r="D6243" t="s">
        <v>2</v>
      </c>
      <c r="E6243" t="n">
        <v>41.500992</v>
      </c>
      <c r="F6243" t="n">
        <v>41.580383</v>
      </c>
      <c r="G6243" t="n">
        <v>0.00191299041719</v>
      </c>
    </row>
    <row r="6244" spans="1:7">
      <c r="A6244" t="n">
        <v>6242</v>
      </c>
      <c r="B6244" t="s">
        <v>173</v>
      </c>
      <c r="C6244" t="s">
        <v>174</v>
      </c>
      <c r="D6244" t="s">
        <v>3</v>
      </c>
      <c r="E6244" t="n">
        <v>11.277638</v>
      </c>
      <c r="F6244" t="n">
        <v>11.198498</v>
      </c>
      <c r="G6244" t="n">
        <v>-0.00701742687609</v>
      </c>
    </row>
    <row r="6245" spans="1:7">
      <c r="A6245" t="n">
        <v>6243</v>
      </c>
      <c r="B6245" t="s">
        <v>173</v>
      </c>
      <c r="C6245" t="s">
        <v>174</v>
      </c>
      <c r="D6245" t="s">
        <v>4</v>
      </c>
      <c r="E6245" t="n">
        <v>226.830978</v>
      </c>
      <c r="F6245" t="n">
        <v>223.869965</v>
      </c>
      <c r="G6245" t="n">
        <v>-0.0130538298874</v>
      </c>
    </row>
    <row r="6246" spans="1:7">
      <c r="A6246" t="n">
        <v>6244</v>
      </c>
      <c r="B6246" t="s">
        <v>173</v>
      </c>
      <c r="C6246" t="s">
        <v>174</v>
      </c>
      <c r="D6246" t="s">
        <v>5</v>
      </c>
      <c r="E6246" t="n">
        <v>59.09</v>
      </c>
      <c r="F6246" t="n">
        <v>60.470001</v>
      </c>
      <c r="G6246" t="n">
        <v>0.0233542223727</v>
      </c>
    </row>
    <row r="6247" spans="1:7">
      <c r="A6247" t="n">
        <v>6245</v>
      </c>
      <c r="B6247" t="s">
        <v>173</v>
      </c>
      <c r="C6247" t="s">
        <v>174</v>
      </c>
      <c r="D6247" t="s">
        <v>6</v>
      </c>
      <c r="E6247" t="n">
        <v>44.118813</v>
      </c>
      <c r="F6247" t="n">
        <v>44.865406</v>
      </c>
      <c r="G6247" t="n">
        <v>0.0169223274434</v>
      </c>
    </row>
    <row r="6248" spans="1:7">
      <c r="A6248" t="n">
        <v>6246</v>
      </c>
      <c r="B6248" t="s">
        <v>173</v>
      </c>
      <c r="C6248" t="s">
        <v>174</v>
      </c>
      <c r="D6248" t="s">
        <v>7</v>
      </c>
      <c r="E6248" t="n">
        <v>11.42</v>
      </c>
      <c r="F6248" t="n">
        <v>12.75</v>
      </c>
      <c r="G6248" t="n">
        <v>0.11646234676</v>
      </c>
    </row>
    <row r="6249" spans="1:7">
      <c r="A6249" t="n">
        <v>6247</v>
      </c>
      <c r="B6249" t="s">
        <v>173</v>
      </c>
      <c r="C6249" t="s">
        <v>174</v>
      </c>
      <c r="D6249" t="s">
        <v>8</v>
      </c>
      <c r="E6249" t="n">
        <v>158.898376</v>
      </c>
      <c r="F6249" t="n">
        <v>158.918243</v>
      </c>
      <c r="G6249" t="n">
        <v>0.000125029597533</v>
      </c>
    </row>
    <row r="6250" spans="1:7">
      <c r="A6250" t="n">
        <v>6248</v>
      </c>
      <c r="B6250" t="s">
        <v>173</v>
      </c>
      <c r="C6250" t="s">
        <v>174</v>
      </c>
      <c r="D6250" t="s">
        <v>9</v>
      </c>
      <c r="E6250" t="n">
        <v>144.128433</v>
      </c>
      <c r="F6250" t="n">
        <v>143.403214</v>
      </c>
      <c r="G6250" t="n">
        <v>-0.00503175525401</v>
      </c>
    </row>
    <row r="6251" spans="1:7">
      <c r="A6251" t="n">
        <v>6249</v>
      </c>
      <c r="B6251" t="s">
        <v>173</v>
      </c>
      <c r="C6251" t="s">
        <v>174</v>
      </c>
      <c r="D6251" t="s">
        <v>10</v>
      </c>
      <c r="E6251" t="n">
        <v>28.032829</v>
      </c>
      <c r="F6251" t="n">
        <v>27.344479</v>
      </c>
      <c r="G6251" t="n">
        <v>-0.0245551385484</v>
      </c>
    </row>
    <row r="6252" spans="1:7">
      <c r="A6252" t="n">
        <v>6250</v>
      </c>
      <c r="B6252" t="s">
        <v>173</v>
      </c>
      <c r="C6252" t="s">
        <v>174</v>
      </c>
      <c r="D6252" t="s">
        <v>11</v>
      </c>
      <c r="E6252" t="n">
        <v>37.174442</v>
      </c>
      <c r="F6252" t="n">
        <v>37.05558</v>
      </c>
      <c r="G6252" t="n">
        <v>-0.0031974118132</v>
      </c>
    </row>
    <row r="6253" spans="1:7">
      <c r="A6253" t="n">
        <v>6251</v>
      </c>
      <c r="B6253" t="s">
        <v>173</v>
      </c>
      <c r="C6253" t="s">
        <v>174</v>
      </c>
      <c r="D6253" t="s">
        <v>12</v>
      </c>
      <c r="E6253" t="n">
        <v>78.035461</v>
      </c>
      <c r="F6253" t="n">
        <v>77.83620500000001</v>
      </c>
      <c r="G6253" t="n">
        <v>-0.00255340325343</v>
      </c>
    </row>
    <row r="6254" spans="1:7">
      <c r="A6254" t="n">
        <v>6252</v>
      </c>
      <c r="B6254" t="s">
        <v>173</v>
      </c>
      <c r="C6254" t="s">
        <v>174</v>
      </c>
      <c r="D6254" t="s">
        <v>13</v>
      </c>
      <c r="E6254" t="n">
        <v>62.865685</v>
      </c>
      <c r="F6254" t="n">
        <v>62.756336</v>
      </c>
      <c r="G6254" t="n">
        <v>-0.00173940680039</v>
      </c>
    </row>
    <row r="6255" spans="1:7">
      <c r="A6255" t="n">
        <v>6253</v>
      </c>
      <c r="B6255" t="s">
        <v>173</v>
      </c>
      <c r="C6255" t="s">
        <v>174</v>
      </c>
      <c r="D6255" t="s">
        <v>14</v>
      </c>
      <c r="E6255" t="n">
        <v>23.859194</v>
      </c>
      <c r="F6255" t="n">
        <v>23.789778</v>
      </c>
      <c r="G6255" t="n">
        <v>-0.00290940255568</v>
      </c>
    </row>
    <row r="6256" spans="1:7">
      <c r="A6256" t="n">
        <v>6254</v>
      </c>
      <c r="B6256" t="s">
        <v>173</v>
      </c>
      <c r="C6256" t="s">
        <v>174</v>
      </c>
      <c r="D6256" t="s">
        <v>15</v>
      </c>
      <c r="E6256" t="n">
        <v>57.083382</v>
      </c>
      <c r="F6256" t="n">
        <v>56.665989</v>
      </c>
      <c r="G6256" t="n">
        <v>-0.00731198792671</v>
      </c>
    </row>
    <row r="6257" spans="1:7">
      <c r="A6257" t="n">
        <v>6255</v>
      </c>
      <c r="B6257" t="s">
        <v>173</v>
      </c>
      <c r="C6257" t="s">
        <v>174</v>
      </c>
      <c r="D6257" t="s">
        <v>16</v>
      </c>
      <c r="E6257" t="n">
        <v>43.383961</v>
      </c>
      <c r="F6257" t="n">
        <v>43.224678</v>
      </c>
      <c r="G6257" t="n">
        <v>-0.0036714720447</v>
      </c>
    </row>
    <row r="6258" spans="1:7">
      <c r="A6258" t="n">
        <v>6256</v>
      </c>
      <c r="B6258" t="s">
        <v>173</v>
      </c>
      <c r="C6258" t="s">
        <v>174</v>
      </c>
      <c r="D6258" t="s">
        <v>17</v>
      </c>
      <c r="E6258" t="n">
        <v>31.190397</v>
      </c>
      <c r="F6258" t="n">
        <v>31.210081</v>
      </c>
      <c r="G6258" t="n">
        <v>0.000631091678634</v>
      </c>
    </row>
    <row r="6259" spans="1:7">
      <c r="A6259" t="n">
        <v>6257</v>
      </c>
      <c r="B6259" t="s">
        <v>173</v>
      </c>
      <c r="C6259" t="s">
        <v>174</v>
      </c>
      <c r="D6259" t="s">
        <v>18</v>
      </c>
      <c r="E6259" t="n">
        <v>72.53375200000001</v>
      </c>
      <c r="F6259" t="n">
        <v>72.205681</v>
      </c>
      <c r="G6259" t="n">
        <v>-0.00452301157673</v>
      </c>
    </row>
    <row r="6260" spans="1:7">
      <c r="A6260" t="n">
        <v>6258</v>
      </c>
      <c r="B6260" t="s">
        <v>173</v>
      </c>
      <c r="C6260" t="s">
        <v>174</v>
      </c>
      <c r="D6260" t="s">
        <v>19</v>
      </c>
      <c r="E6260" t="n">
        <v>114.394508</v>
      </c>
      <c r="F6260" t="n">
        <v>113.746063</v>
      </c>
      <c r="G6260" t="n">
        <v>-0.005668497652</v>
      </c>
    </row>
    <row r="6261" spans="1:7">
      <c r="A6261" t="n">
        <v>6259</v>
      </c>
      <c r="B6261" t="s">
        <v>173</v>
      </c>
      <c r="C6261" t="s">
        <v>174</v>
      </c>
      <c r="D6261" t="s">
        <v>20</v>
      </c>
      <c r="E6261" t="n">
        <v>119.040001</v>
      </c>
      <c r="F6261" t="n">
        <v>119.360001</v>
      </c>
      <c r="G6261" t="n">
        <v>0.00268817202043</v>
      </c>
    </row>
    <row r="6262" spans="1:7">
      <c r="A6262" t="n">
        <v>6260</v>
      </c>
      <c r="B6262" t="s">
        <v>173</v>
      </c>
      <c r="C6262" t="s">
        <v>174</v>
      </c>
      <c r="D6262" t="s">
        <v>21</v>
      </c>
      <c r="E6262" t="n">
        <v>71.253212</v>
      </c>
      <c r="F6262" t="n">
        <v>71.183601</v>
      </c>
      <c r="G6262" t="n">
        <v>-0.0009769524495260001</v>
      </c>
    </row>
    <row r="6263" spans="1:7">
      <c r="A6263" t="n">
        <v>6261</v>
      </c>
      <c r="B6263" t="s">
        <v>173</v>
      </c>
      <c r="C6263" t="s">
        <v>174</v>
      </c>
      <c r="D6263" t="s">
        <v>22</v>
      </c>
      <c r="E6263" t="n">
        <v>38.811592</v>
      </c>
      <c r="F6263" t="n">
        <v>38.662201</v>
      </c>
      <c r="G6263" t="n">
        <v>-0.00384913352691</v>
      </c>
    </row>
    <row r="6264" spans="1:7">
      <c r="A6264" t="n">
        <v>6262</v>
      </c>
      <c r="B6264" t="s">
        <v>173</v>
      </c>
      <c r="C6264" t="s">
        <v>174</v>
      </c>
      <c r="D6264" t="s">
        <v>23</v>
      </c>
      <c r="E6264" t="n">
        <v>55.340504</v>
      </c>
      <c r="F6264" t="n">
        <v>54.353527</v>
      </c>
      <c r="G6264" t="n">
        <v>-0.0178346225398</v>
      </c>
    </row>
    <row r="6265" spans="1:7">
      <c r="A6265" t="n">
        <v>6263</v>
      </c>
      <c r="B6265" t="s">
        <v>173</v>
      </c>
      <c r="C6265" t="s">
        <v>174</v>
      </c>
      <c r="D6265" t="s">
        <v>24</v>
      </c>
      <c r="E6265" t="n">
        <v>88.043953</v>
      </c>
      <c r="F6265" t="n">
        <v>85.486778</v>
      </c>
      <c r="G6265" t="n">
        <v>-0.0290443001804</v>
      </c>
    </row>
    <row r="6266" spans="1:7">
      <c r="A6266" t="n">
        <v>6264</v>
      </c>
      <c r="B6266" t="s">
        <v>173</v>
      </c>
      <c r="C6266" t="s">
        <v>174</v>
      </c>
      <c r="D6266" t="s">
        <v>25</v>
      </c>
      <c r="E6266" t="n">
        <v>33.913155</v>
      </c>
      <c r="F6266" t="n">
        <v>33.98251</v>
      </c>
      <c r="G6266" t="n">
        <v>0.00204507660818</v>
      </c>
    </row>
    <row r="6267" spans="1:7">
      <c r="A6267" t="n">
        <v>6265</v>
      </c>
      <c r="B6267" t="s">
        <v>173</v>
      </c>
      <c r="C6267" t="s">
        <v>174</v>
      </c>
      <c r="D6267" t="s">
        <v>26</v>
      </c>
      <c r="E6267" t="n">
        <v>79.950104</v>
      </c>
      <c r="F6267" t="n">
        <v>78.60882599999999</v>
      </c>
      <c r="G6267" t="n">
        <v>-0.0167764384647</v>
      </c>
    </row>
    <row r="6268" spans="1:7">
      <c r="A6268" t="n">
        <v>6266</v>
      </c>
      <c r="B6268" t="s">
        <v>173</v>
      </c>
      <c r="C6268" t="s">
        <v>174</v>
      </c>
      <c r="D6268" t="s">
        <v>27</v>
      </c>
      <c r="E6268" t="n">
        <v>104.721848</v>
      </c>
      <c r="F6268" t="n">
        <v>105.113884</v>
      </c>
      <c r="G6268" t="n">
        <v>0.00374359321849</v>
      </c>
    </row>
    <row r="6269" spans="1:7">
      <c r="A6269" t="n">
        <v>6267</v>
      </c>
      <c r="B6269" t="s">
        <v>173</v>
      </c>
      <c r="C6269" t="s">
        <v>174</v>
      </c>
      <c r="D6269" t="s">
        <v>28</v>
      </c>
      <c r="E6269" t="n">
        <v>134.009995</v>
      </c>
      <c r="F6269" t="n">
        <v>133.080002</v>
      </c>
      <c r="G6269" t="n">
        <v>-0.0069397286374</v>
      </c>
    </row>
    <row r="6270" spans="1:7">
      <c r="A6270" t="n">
        <v>6268</v>
      </c>
      <c r="B6270" t="s">
        <v>173</v>
      </c>
      <c r="C6270" t="s">
        <v>174</v>
      </c>
      <c r="D6270" t="s">
        <v>29</v>
      </c>
      <c r="E6270" t="n">
        <v>108.324158</v>
      </c>
      <c r="F6270" t="n">
        <v>107.182655</v>
      </c>
      <c r="G6270" t="n">
        <v>-0.0105378432759</v>
      </c>
    </row>
    <row r="6271" spans="1:7">
      <c r="A6271" t="n">
        <v>6269</v>
      </c>
      <c r="B6271" t="s">
        <v>173</v>
      </c>
      <c r="C6271" t="s">
        <v>174</v>
      </c>
      <c r="D6271" t="s">
        <v>30</v>
      </c>
      <c r="E6271" t="n">
        <v>61.509998</v>
      </c>
      <c r="F6271" t="n">
        <v>62.27</v>
      </c>
      <c r="G6271" t="n">
        <v>0.0123557474348</v>
      </c>
    </row>
    <row r="6272" spans="1:7">
      <c r="A6272" t="n">
        <v>6270</v>
      </c>
      <c r="B6272" t="s">
        <v>173</v>
      </c>
      <c r="C6272" t="s">
        <v>174</v>
      </c>
      <c r="D6272" t="s">
        <v>31</v>
      </c>
      <c r="E6272" t="n">
        <v>53.75</v>
      </c>
      <c r="F6272" t="n">
        <v>55.060001</v>
      </c>
      <c r="G6272" t="n">
        <v>0.0243721116279</v>
      </c>
    </row>
    <row r="6273" spans="1:7">
      <c r="A6273" t="n">
        <v>6271</v>
      </c>
      <c r="B6273" t="s">
        <v>173</v>
      </c>
      <c r="C6273" t="s">
        <v>174</v>
      </c>
      <c r="D6273" t="s">
        <v>32</v>
      </c>
      <c r="E6273" t="n">
        <v>74.93897200000001</v>
      </c>
      <c r="F6273" t="n">
        <v>74.286469</v>
      </c>
      <c r="G6273" t="n">
        <v>-0.008707125045700001</v>
      </c>
    </row>
    <row r="6274" spans="1:7">
      <c r="A6274" t="n">
        <v>6272</v>
      </c>
      <c r="B6274" t="s">
        <v>173</v>
      </c>
      <c r="C6274" t="s">
        <v>174</v>
      </c>
      <c r="D6274" t="s">
        <v>33</v>
      </c>
      <c r="E6274" t="n">
        <v>10.801285</v>
      </c>
      <c r="F6274" t="n">
        <v>10.801285</v>
      </c>
      <c r="G6274" t="n">
        <v>0</v>
      </c>
    </row>
    <row r="6275" spans="1:7">
      <c r="A6275" t="n">
        <v>6273</v>
      </c>
      <c r="B6275" t="s">
        <v>173</v>
      </c>
      <c r="C6275" t="s">
        <v>174</v>
      </c>
      <c r="D6275" t="s">
        <v>34</v>
      </c>
      <c r="E6275" t="n">
        <v>342.959442</v>
      </c>
      <c r="F6275" t="n">
        <v>344.796234</v>
      </c>
      <c r="G6275" t="n">
        <v>0.00535571200282</v>
      </c>
    </row>
    <row r="6276" spans="1:7">
      <c r="A6276" t="n">
        <v>6274</v>
      </c>
      <c r="B6276" t="s">
        <v>173</v>
      </c>
      <c r="C6276" t="s">
        <v>174</v>
      </c>
      <c r="D6276" t="s">
        <v>35</v>
      </c>
      <c r="E6276" t="n">
        <v>49.253983</v>
      </c>
      <c r="F6276" t="n">
        <v>49.154839</v>
      </c>
      <c r="G6276" t="n">
        <v>-0.0020129133516</v>
      </c>
    </row>
    <row r="6277" spans="1:7">
      <c r="A6277" t="n">
        <v>6275</v>
      </c>
      <c r="B6277" t="s">
        <v>173</v>
      </c>
      <c r="C6277" t="s">
        <v>174</v>
      </c>
      <c r="D6277" t="s">
        <v>36</v>
      </c>
      <c r="E6277" t="n">
        <v>37.209999</v>
      </c>
      <c r="F6277" t="n">
        <v>36.779999</v>
      </c>
      <c r="G6277" t="n">
        <v>-0.0115560336349</v>
      </c>
    </row>
    <row r="6278" spans="1:7">
      <c r="A6278" t="n">
        <v>6276</v>
      </c>
      <c r="B6278" t="s">
        <v>173</v>
      </c>
      <c r="C6278" t="s">
        <v>174</v>
      </c>
      <c r="D6278" t="s">
        <v>37</v>
      </c>
      <c r="E6278" t="n">
        <v>31.450001</v>
      </c>
      <c r="F6278" t="n">
        <v>31.4</v>
      </c>
      <c r="G6278" t="n">
        <v>-0.00158985686519</v>
      </c>
    </row>
    <row r="6279" spans="1:7">
      <c r="A6279" t="n">
        <v>6277</v>
      </c>
      <c r="B6279" t="s">
        <v>173</v>
      </c>
      <c r="C6279" t="s">
        <v>174</v>
      </c>
      <c r="D6279" t="s">
        <v>38</v>
      </c>
      <c r="E6279" t="n">
        <v>27.66782</v>
      </c>
      <c r="F6279" t="n">
        <v>27.530365</v>
      </c>
      <c r="G6279" t="n">
        <v>-0.00496804591038</v>
      </c>
    </row>
    <row r="6280" spans="1:7">
      <c r="A6280" t="n">
        <v>6278</v>
      </c>
      <c r="B6280" t="s">
        <v>173</v>
      </c>
      <c r="C6280" t="s">
        <v>174</v>
      </c>
      <c r="D6280" t="s">
        <v>39</v>
      </c>
      <c r="E6280" t="n">
        <v>90.465401</v>
      </c>
      <c r="F6280" t="n">
        <v>90.15026899999999</v>
      </c>
      <c r="G6280" t="n">
        <v>-0.00348345330388</v>
      </c>
    </row>
    <row r="6281" spans="1:7">
      <c r="A6281" t="n">
        <v>6279</v>
      </c>
      <c r="B6281" t="s">
        <v>173</v>
      </c>
      <c r="C6281" t="s">
        <v>174</v>
      </c>
      <c r="D6281" t="s">
        <v>40</v>
      </c>
      <c r="E6281" t="n">
        <v>24.850204</v>
      </c>
      <c r="F6281" t="n">
        <v>24.335583</v>
      </c>
      <c r="G6281" t="n">
        <v>-0.0207089245626</v>
      </c>
    </row>
    <row r="6282" spans="1:7">
      <c r="A6282" t="n">
        <v>6280</v>
      </c>
      <c r="B6282" t="s">
        <v>173</v>
      </c>
      <c r="C6282" t="s">
        <v>174</v>
      </c>
      <c r="D6282" t="s">
        <v>41</v>
      </c>
      <c r="E6282" t="n">
        <v>50.866138</v>
      </c>
      <c r="F6282" t="n">
        <v>51.070026</v>
      </c>
      <c r="G6282" t="n">
        <v>0.00400832475231</v>
      </c>
    </row>
    <row r="6283" spans="1:7">
      <c r="A6283" t="n">
        <v>6281</v>
      </c>
      <c r="B6283" t="s">
        <v>173</v>
      </c>
      <c r="C6283" t="s">
        <v>174</v>
      </c>
      <c r="D6283" t="s">
        <v>42</v>
      </c>
      <c r="E6283" t="n">
        <v>65.099998</v>
      </c>
      <c r="F6283" t="n">
        <v>64.519997</v>
      </c>
      <c r="G6283" t="n">
        <v>-0.00890938583439</v>
      </c>
    </row>
    <row r="6284" spans="1:7">
      <c r="A6284" t="n">
        <v>6282</v>
      </c>
      <c r="B6284" t="s">
        <v>173</v>
      </c>
      <c r="C6284" t="s">
        <v>174</v>
      </c>
      <c r="D6284" t="s">
        <v>43</v>
      </c>
      <c r="E6284" t="n">
        <v>179.982254</v>
      </c>
      <c r="F6284" t="n">
        <v>177.719818</v>
      </c>
      <c r="G6284" t="n">
        <v>-0.0125703281836</v>
      </c>
    </row>
    <row r="6285" spans="1:7">
      <c r="A6285" t="n">
        <v>6283</v>
      </c>
      <c r="B6285" t="s">
        <v>173</v>
      </c>
      <c r="C6285" t="s">
        <v>174</v>
      </c>
      <c r="D6285" t="s">
        <v>44</v>
      </c>
      <c r="E6285" t="n">
        <v>37.650002</v>
      </c>
      <c r="F6285" t="n">
        <v>37.279999</v>
      </c>
      <c r="G6285" t="n">
        <v>-0.009827436396950001</v>
      </c>
    </row>
    <row r="6286" spans="1:7">
      <c r="A6286" t="n">
        <v>6284</v>
      </c>
      <c r="B6286" t="s">
        <v>173</v>
      </c>
      <c r="C6286" t="s">
        <v>174</v>
      </c>
      <c r="D6286" t="s">
        <v>45</v>
      </c>
      <c r="E6286" t="n">
        <v>100.748596</v>
      </c>
      <c r="F6286" t="n">
        <v>100.480034</v>
      </c>
      <c r="G6286" t="n">
        <v>-0.00266566493889</v>
      </c>
    </row>
    <row r="6287" spans="1:7">
      <c r="A6287" t="n">
        <v>6285</v>
      </c>
      <c r="B6287" t="s">
        <v>173</v>
      </c>
      <c r="C6287" t="s">
        <v>174</v>
      </c>
      <c r="D6287" t="s">
        <v>46</v>
      </c>
      <c r="E6287" t="n">
        <v>155.506439</v>
      </c>
      <c r="F6287" t="n">
        <v>156.425644</v>
      </c>
      <c r="G6287" t="n">
        <v>0.0059110414071</v>
      </c>
    </row>
    <row r="6288" spans="1:7">
      <c r="A6288" t="n">
        <v>6286</v>
      </c>
      <c r="B6288" t="s">
        <v>173</v>
      </c>
      <c r="C6288" t="s">
        <v>174</v>
      </c>
      <c r="D6288" t="s">
        <v>47</v>
      </c>
      <c r="E6288" t="n">
        <v>130</v>
      </c>
      <c r="F6288" t="n">
        <v>128.710007</v>
      </c>
      <c r="G6288" t="n">
        <v>-0.009923023076919999</v>
      </c>
    </row>
    <row r="6289" spans="1:7">
      <c r="A6289" t="n">
        <v>6287</v>
      </c>
      <c r="B6289" t="s">
        <v>173</v>
      </c>
      <c r="C6289" t="s">
        <v>174</v>
      </c>
      <c r="D6289" t="s">
        <v>48</v>
      </c>
      <c r="E6289" t="n">
        <v>53.254051</v>
      </c>
      <c r="F6289" t="n">
        <v>53.323036</v>
      </c>
      <c r="G6289" t="n">
        <v>0.00129539441046</v>
      </c>
    </row>
    <row r="6290" spans="1:7">
      <c r="A6290" t="n">
        <v>6288</v>
      </c>
      <c r="B6290" t="s">
        <v>173</v>
      </c>
      <c r="C6290" t="s">
        <v>174</v>
      </c>
      <c r="D6290" t="s">
        <v>49</v>
      </c>
      <c r="E6290" t="n">
        <v>14.604528</v>
      </c>
      <c r="F6290" t="n">
        <v>14.696815</v>
      </c>
      <c r="G6290" t="n">
        <v>0.00631906762067</v>
      </c>
    </row>
    <row r="6291" spans="1:7">
      <c r="A6291" t="n">
        <v>6289</v>
      </c>
      <c r="B6291" t="s">
        <v>173</v>
      </c>
      <c r="C6291" t="s">
        <v>174</v>
      </c>
      <c r="D6291" t="s">
        <v>50</v>
      </c>
      <c r="E6291" t="n">
        <v>34.350044</v>
      </c>
      <c r="F6291" t="n">
        <v>34.001869</v>
      </c>
      <c r="G6291" t="n">
        <v>-0.0101360859974</v>
      </c>
    </row>
    <row r="6292" spans="1:7">
      <c r="A6292" t="n">
        <v>6290</v>
      </c>
      <c r="B6292" t="s">
        <v>173</v>
      </c>
      <c r="C6292" t="s">
        <v>174</v>
      </c>
      <c r="D6292" t="s">
        <v>51</v>
      </c>
      <c r="E6292" t="n">
        <v>35.364525</v>
      </c>
      <c r="F6292" t="n">
        <v>35.553108</v>
      </c>
      <c r="G6292" t="n">
        <v>0.00533254723483</v>
      </c>
    </row>
    <row r="6293" spans="1:7">
      <c r="A6293" t="n">
        <v>6291</v>
      </c>
      <c r="B6293" t="s">
        <v>173</v>
      </c>
      <c r="C6293" t="s">
        <v>174</v>
      </c>
      <c r="D6293" t="s">
        <v>52</v>
      </c>
      <c r="E6293" t="n">
        <v>114.620003</v>
      </c>
      <c r="F6293" t="n">
        <v>113.300003</v>
      </c>
      <c r="G6293" t="n">
        <v>-0.0115163144778</v>
      </c>
    </row>
    <row r="6294" spans="1:7">
      <c r="A6294" t="n">
        <v>6292</v>
      </c>
      <c r="B6294" t="s">
        <v>173</v>
      </c>
      <c r="C6294" t="s">
        <v>174</v>
      </c>
      <c r="D6294" t="s">
        <v>53</v>
      </c>
      <c r="E6294" t="n">
        <v>125.356003</v>
      </c>
      <c r="F6294" t="n">
        <v>126.125969</v>
      </c>
      <c r="G6294" t="n">
        <v>0.00614223476797</v>
      </c>
    </row>
    <row r="6295" spans="1:7">
      <c r="A6295" t="n">
        <v>6293</v>
      </c>
      <c r="B6295" t="s">
        <v>173</v>
      </c>
      <c r="C6295" t="s">
        <v>174</v>
      </c>
      <c r="D6295" t="s">
        <v>54</v>
      </c>
      <c r="E6295" t="n">
        <v>40.690945</v>
      </c>
      <c r="F6295" t="n">
        <v>39.943958</v>
      </c>
      <c r="G6295" t="n">
        <v>-0.0183575731652</v>
      </c>
    </row>
    <row r="6296" spans="1:7">
      <c r="A6296" t="n">
        <v>6294</v>
      </c>
      <c r="B6296" t="s">
        <v>173</v>
      </c>
      <c r="C6296" t="s">
        <v>174</v>
      </c>
      <c r="D6296" t="s">
        <v>55</v>
      </c>
      <c r="E6296" t="n">
        <v>88.207527</v>
      </c>
      <c r="F6296" t="n">
        <v>87.872253</v>
      </c>
      <c r="G6296" t="n">
        <v>-0.00380096814187</v>
      </c>
    </row>
    <row r="6297" spans="1:7">
      <c r="A6297" t="n">
        <v>6295</v>
      </c>
      <c r="B6297" t="s">
        <v>173</v>
      </c>
      <c r="C6297" t="s">
        <v>174</v>
      </c>
      <c r="D6297" t="s">
        <v>56</v>
      </c>
      <c r="E6297" t="n">
        <v>126.027573</v>
      </c>
      <c r="F6297" t="n">
        <v>125.456505</v>
      </c>
      <c r="G6297" t="n">
        <v>-0.00453129411609</v>
      </c>
    </row>
    <row r="6298" spans="1:7">
      <c r="A6298" t="n">
        <v>6296</v>
      </c>
      <c r="B6298" t="s">
        <v>173</v>
      </c>
      <c r="C6298" t="s">
        <v>174</v>
      </c>
      <c r="D6298" t="s">
        <v>57</v>
      </c>
      <c r="E6298" t="n">
        <v>19.777704</v>
      </c>
      <c r="F6298" t="n">
        <v>19.678318</v>
      </c>
      <c r="G6298" t="n">
        <v>-0.00502515357698</v>
      </c>
    </row>
    <row r="6299" spans="1:7">
      <c r="A6299" t="n">
        <v>6297</v>
      </c>
      <c r="B6299" t="s">
        <v>173</v>
      </c>
      <c r="C6299" t="s">
        <v>174</v>
      </c>
      <c r="D6299" t="s">
        <v>58</v>
      </c>
      <c r="E6299" t="n">
        <v>35.944424</v>
      </c>
      <c r="F6299" t="n">
        <v>35.798584</v>
      </c>
      <c r="G6299" t="n">
        <v>-0.00405737479616</v>
      </c>
    </row>
    <row r="6300" spans="1:7">
      <c r="A6300" t="n">
        <v>6298</v>
      </c>
      <c r="B6300" t="s">
        <v>173</v>
      </c>
      <c r="C6300" t="s">
        <v>174</v>
      </c>
      <c r="D6300" t="s">
        <v>59</v>
      </c>
      <c r="E6300" t="n">
        <v>45.144009</v>
      </c>
      <c r="F6300" t="n">
        <v>44.906151</v>
      </c>
      <c r="G6300" t="n">
        <v>-0.00526887188951</v>
      </c>
    </row>
    <row r="6301" spans="1:7">
      <c r="A6301" t="n">
        <v>6299</v>
      </c>
      <c r="B6301" t="s">
        <v>173</v>
      </c>
      <c r="C6301" t="s">
        <v>174</v>
      </c>
      <c r="D6301" t="s">
        <v>60</v>
      </c>
      <c r="E6301" t="n">
        <v>51.129539</v>
      </c>
      <c r="F6301" t="n">
        <v>50.962032</v>
      </c>
      <c r="G6301" t="n">
        <v>-0.00327612967525</v>
      </c>
    </row>
    <row r="6302" spans="1:7">
      <c r="A6302" t="n">
        <v>6300</v>
      </c>
      <c r="B6302" t="s">
        <v>173</v>
      </c>
      <c r="C6302" t="s">
        <v>174</v>
      </c>
      <c r="D6302" t="s">
        <v>61</v>
      </c>
      <c r="E6302" t="n">
        <v>79.79109200000001</v>
      </c>
      <c r="F6302" t="n">
        <v>78.489395</v>
      </c>
      <c r="G6302" t="n">
        <v>-0.0163138135771</v>
      </c>
    </row>
    <row r="6303" spans="1:7">
      <c r="A6303" t="n">
        <v>6301</v>
      </c>
      <c r="B6303" t="s">
        <v>173</v>
      </c>
      <c r="C6303" t="s">
        <v>174</v>
      </c>
      <c r="D6303" t="s">
        <v>62</v>
      </c>
      <c r="E6303" t="n">
        <v>269.004211</v>
      </c>
      <c r="F6303" t="n">
        <v>268.312805</v>
      </c>
      <c r="G6303" t="n">
        <v>-0.0025702422926</v>
      </c>
    </row>
    <row r="6304" spans="1:7">
      <c r="A6304" t="n">
        <v>6302</v>
      </c>
      <c r="B6304" t="s">
        <v>173</v>
      </c>
      <c r="C6304" t="s">
        <v>174</v>
      </c>
      <c r="D6304" t="s">
        <v>63</v>
      </c>
      <c r="E6304" t="n">
        <v>49.349998</v>
      </c>
      <c r="F6304" t="n">
        <v>49.41</v>
      </c>
      <c r="G6304" t="n">
        <v>0.00121584604725</v>
      </c>
    </row>
    <row r="6305" spans="1:7">
      <c r="A6305" t="n">
        <v>6303</v>
      </c>
      <c r="B6305" t="s">
        <v>173</v>
      </c>
      <c r="C6305" t="s">
        <v>174</v>
      </c>
      <c r="D6305" t="s">
        <v>64</v>
      </c>
      <c r="E6305" t="n">
        <v>84.71698000000001</v>
      </c>
      <c r="F6305" t="n">
        <v>84.88603999999999</v>
      </c>
      <c r="G6305" t="n">
        <v>0.00199558577277</v>
      </c>
    </row>
    <row r="6306" spans="1:7">
      <c r="A6306" t="n">
        <v>6304</v>
      </c>
      <c r="B6306" t="s">
        <v>173</v>
      </c>
      <c r="C6306" t="s">
        <v>174</v>
      </c>
      <c r="D6306" t="s">
        <v>65</v>
      </c>
      <c r="E6306" t="n">
        <v>23.74</v>
      </c>
      <c r="F6306" t="n">
        <v>23.75</v>
      </c>
      <c r="G6306" t="n">
        <v>0.000421229991575</v>
      </c>
    </row>
    <row r="6307" spans="1:7">
      <c r="A6307" t="n">
        <v>6305</v>
      </c>
      <c r="B6307" t="s">
        <v>173</v>
      </c>
      <c r="C6307" t="s">
        <v>174</v>
      </c>
      <c r="D6307" t="s">
        <v>66</v>
      </c>
      <c r="E6307" t="n">
        <v>25.198324</v>
      </c>
      <c r="F6307" t="n">
        <v>25.188393</v>
      </c>
      <c r="G6307" t="n">
        <v>-0.000394113513264</v>
      </c>
    </row>
    <row r="6308" spans="1:7">
      <c r="A6308" t="n">
        <v>6306</v>
      </c>
      <c r="B6308" t="s">
        <v>173</v>
      </c>
      <c r="C6308" t="s">
        <v>174</v>
      </c>
      <c r="D6308" t="s">
        <v>67</v>
      </c>
      <c r="E6308" t="n">
        <v>59.330002</v>
      </c>
      <c r="F6308" t="n">
        <v>59.369999</v>
      </c>
      <c r="G6308" t="n">
        <v>0.000674144592141</v>
      </c>
    </row>
    <row r="6309" spans="1:7">
      <c r="A6309" t="n">
        <v>6307</v>
      </c>
      <c r="B6309" t="s">
        <v>173</v>
      </c>
      <c r="C6309" t="s">
        <v>174</v>
      </c>
      <c r="D6309" t="s">
        <v>68</v>
      </c>
      <c r="E6309" t="n">
        <v>80.796768</v>
      </c>
      <c r="F6309" t="n">
        <v>81.31564299999999</v>
      </c>
      <c r="G6309" t="n">
        <v>0.00642197717612</v>
      </c>
    </row>
    <row r="6310" spans="1:7">
      <c r="A6310" t="n">
        <v>6308</v>
      </c>
      <c r="B6310" t="s">
        <v>173</v>
      </c>
      <c r="C6310" t="s">
        <v>174</v>
      </c>
      <c r="D6310" t="s">
        <v>69</v>
      </c>
      <c r="E6310" t="n">
        <v>22.442106</v>
      </c>
      <c r="F6310" t="n">
        <v>22.065012</v>
      </c>
      <c r="G6310" t="n">
        <v>-0.0168029684915</v>
      </c>
    </row>
    <row r="6311" spans="1:7">
      <c r="A6311" t="n">
        <v>6309</v>
      </c>
      <c r="B6311" t="s">
        <v>173</v>
      </c>
      <c r="C6311" t="s">
        <v>174</v>
      </c>
      <c r="D6311" t="s">
        <v>70</v>
      </c>
      <c r="E6311" t="n">
        <v>36.914612</v>
      </c>
      <c r="F6311" t="n">
        <v>37.163967</v>
      </c>
      <c r="G6311" t="n">
        <v>0.00675491320348</v>
      </c>
    </row>
    <row r="6312" spans="1:7">
      <c r="A6312" t="n">
        <v>6310</v>
      </c>
      <c r="B6312" t="s">
        <v>173</v>
      </c>
      <c r="C6312" t="s">
        <v>174</v>
      </c>
      <c r="D6312" t="s">
        <v>71</v>
      </c>
      <c r="E6312" t="n">
        <v>56.150002</v>
      </c>
      <c r="F6312" t="n">
        <v>55.889999</v>
      </c>
      <c r="G6312" t="n">
        <v>-0.00463050740408</v>
      </c>
    </row>
    <row r="6313" spans="1:7">
      <c r="A6313" t="n">
        <v>6311</v>
      </c>
      <c r="B6313" t="s">
        <v>173</v>
      </c>
      <c r="C6313" t="s">
        <v>174</v>
      </c>
      <c r="D6313" t="s">
        <v>72</v>
      </c>
      <c r="E6313" t="n">
        <v>45.612053</v>
      </c>
      <c r="F6313" t="n">
        <v>45.313347</v>
      </c>
      <c r="G6313" t="n">
        <v>-0.00654883918512</v>
      </c>
    </row>
    <row r="6314" spans="1:7">
      <c r="A6314" t="n">
        <v>6312</v>
      </c>
      <c r="B6314" t="s">
        <v>173</v>
      </c>
      <c r="C6314" t="s">
        <v>174</v>
      </c>
      <c r="D6314" t="s">
        <v>73</v>
      </c>
      <c r="E6314" t="n">
        <v>83.209534</v>
      </c>
      <c r="F6314" t="n">
        <v>83.01174899999999</v>
      </c>
      <c r="G6314" t="n">
        <v>-0.00237695117966</v>
      </c>
    </row>
    <row r="6315" spans="1:7">
      <c r="A6315" t="n">
        <v>6313</v>
      </c>
      <c r="B6315" t="s">
        <v>173</v>
      </c>
      <c r="C6315" t="s">
        <v>174</v>
      </c>
      <c r="D6315" t="s">
        <v>74</v>
      </c>
      <c r="E6315" t="n">
        <v>234.273178</v>
      </c>
      <c r="F6315" t="n">
        <v>232.121597</v>
      </c>
      <c r="G6315" t="n">
        <v>-0.009184068865109999</v>
      </c>
    </row>
    <row r="6316" spans="1:7">
      <c r="A6316" t="n">
        <v>6314</v>
      </c>
      <c r="B6316" t="s">
        <v>173</v>
      </c>
      <c r="C6316" t="s">
        <v>174</v>
      </c>
      <c r="D6316" t="s">
        <v>75</v>
      </c>
      <c r="E6316" t="n">
        <v>195.333145</v>
      </c>
      <c r="F6316" t="n">
        <v>195.609894</v>
      </c>
      <c r="G6316" t="n">
        <v>0.0014168051203</v>
      </c>
    </row>
    <row r="6317" spans="1:7">
      <c r="A6317" t="n">
        <v>6315</v>
      </c>
      <c r="B6317" t="s">
        <v>173</v>
      </c>
      <c r="C6317" t="s">
        <v>174</v>
      </c>
      <c r="D6317" t="s">
        <v>76</v>
      </c>
      <c r="E6317" t="n">
        <v>69.358147</v>
      </c>
      <c r="F6317" t="n">
        <v>69.63294999999999</v>
      </c>
      <c r="G6317" t="n">
        <v>0.00396208681873</v>
      </c>
    </row>
    <row r="6318" spans="1:7">
      <c r="A6318" t="n">
        <v>6316</v>
      </c>
      <c r="B6318" t="s">
        <v>173</v>
      </c>
      <c r="C6318" t="s">
        <v>174</v>
      </c>
      <c r="D6318" t="s">
        <v>77</v>
      </c>
      <c r="E6318" t="n">
        <v>43.200016</v>
      </c>
      <c r="F6318" t="n">
        <v>43.15028</v>
      </c>
      <c r="G6318" t="n">
        <v>-0.00115129586989</v>
      </c>
    </row>
    <row r="6319" spans="1:7">
      <c r="A6319" t="n">
        <v>6317</v>
      </c>
      <c r="B6319" t="s">
        <v>173</v>
      </c>
      <c r="C6319" t="s">
        <v>174</v>
      </c>
      <c r="D6319" t="s">
        <v>78</v>
      </c>
      <c r="E6319" t="n">
        <v>26.365313</v>
      </c>
      <c r="F6319" t="n">
        <v>25.929522</v>
      </c>
      <c r="G6319" t="n">
        <v>-0.0165289522639</v>
      </c>
    </row>
    <row r="6320" spans="1:7">
      <c r="A6320" t="n">
        <v>6318</v>
      </c>
      <c r="B6320" t="s">
        <v>173</v>
      </c>
      <c r="C6320" t="s">
        <v>174</v>
      </c>
      <c r="D6320" t="s">
        <v>79</v>
      </c>
      <c r="E6320" t="n">
        <v>35.139999</v>
      </c>
      <c r="F6320" t="n">
        <v>34.59</v>
      </c>
      <c r="G6320" t="n">
        <v>-0.0156516509861</v>
      </c>
    </row>
    <row r="6321" spans="1:7">
      <c r="A6321" t="n">
        <v>6319</v>
      </c>
      <c r="B6321" t="s">
        <v>173</v>
      </c>
      <c r="C6321" t="s">
        <v>174</v>
      </c>
      <c r="D6321" t="s">
        <v>80</v>
      </c>
      <c r="E6321" t="n">
        <v>53.403831</v>
      </c>
      <c r="F6321" t="n">
        <v>52.420574</v>
      </c>
      <c r="G6321" t="n">
        <v>-0.0184117315479</v>
      </c>
    </row>
    <row r="6322" spans="1:7">
      <c r="A6322" t="n">
        <v>6320</v>
      </c>
      <c r="B6322" t="s">
        <v>173</v>
      </c>
      <c r="C6322" t="s">
        <v>174</v>
      </c>
      <c r="D6322" t="s">
        <v>81</v>
      </c>
      <c r="E6322" t="n">
        <v>19.15</v>
      </c>
      <c r="F6322" t="n">
        <v>19.110001</v>
      </c>
      <c r="G6322" t="n">
        <v>-0.00208872062663</v>
      </c>
    </row>
    <row r="6323" spans="1:7">
      <c r="A6323" t="n">
        <v>6321</v>
      </c>
      <c r="B6323" t="s">
        <v>173</v>
      </c>
      <c r="C6323" t="s">
        <v>174</v>
      </c>
      <c r="D6323" t="s">
        <v>82</v>
      </c>
      <c r="E6323" t="n">
        <v>52.519295</v>
      </c>
      <c r="F6323" t="n">
        <v>52.588661</v>
      </c>
      <c r="G6323" t="n">
        <v>0.0013207717278</v>
      </c>
    </row>
    <row r="6324" spans="1:7">
      <c r="A6324" t="n">
        <v>6322</v>
      </c>
      <c r="B6324" t="s">
        <v>173</v>
      </c>
      <c r="C6324" t="s">
        <v>174</v>
      </c>
      <c r="D6324" t="s">
        <v>83</v>
      </c>
      <c r="E6324" t="n">
        <v>13.202564</v>
      </c>
      <c r="F6324" t="n">
        <v>13.202564</v>
      </c>
      <c r="G6324" t="n">
        <v>0</v>
      </c>
    </row>
    <row r="6325" spans="1:7">
      <c r="A6325" t="n">
        <v>6323</v>
      </c>
      <c r="B6325" t="s">
        <v>173</v>
      </c>
      <c r="C6325" t="s">
        <v>174</v>
      </c>
      <c r="D6325" t="s">
        <v>84</v>
      </c>
      <c r="E6325" t="n">
        <v>32.212479</v>
      </c>
      <c r="F6325" t="n">
        <v>32.242229</v>
      </c>
      <c r="G6325" t="n">
        <v>0.000923555122845</v>
      </c>
    </row>
    <row r="6326" spans="1:7">
      <c r="A6326" t="n">
        <v>6324</v>
      </c>
      <c r="B6326" t="s">
        <v>173</v>
      </c>
      <c r="C6326" t="s">
        <v>174</v>
      </c>
      <c r="D6326" t="s">
        <v>85</v>
      </c>
      <c r="E6326" t="n">
        <v>42.829369</v>
      </c>
      <c r="F6326" t="n">
        <v>43.19392</v>
      </c>
      <c r="G6326" t="n">
        <v>0.00851170606786</v>
      </c>
    </row>
    <row r="6327" spans="1:7">
      <c r="A6327" t="n">
        <v>6325</v>
      </c>
      <c r="B6327" t="s">
        <v>173</v>
      </c>
      <c r="C6327" t="s">
        <v>174</v>
      </c>
      <c r="D6327" t="s">
        <v>86</v>
      </c>
      <c r="E6327" t="n">
        <v>1813.810059</v>
      </c>
      <c r="F6327" t="n">
        <v>1829.800049</v>
      </c>
      <c r="G6327" t="n">
        <v>0.00881569154425</v>
      </c>
    </row>
    <row r="6328" spans="1:7">
      <c r="A6328" t="n">
        <v>6326</v>
      </c>
      <c r="B6328" t="s">
        <v>173</v>
      </c>
      <c r="C6328" t="s">
        <v>174</v>
      </c>
      <c r="D6328" t="s">
        <v>87</v>
      </c>
      <c r="E6328" t="n">
        <v>43.328621</v>
      </c>
      <c r="F6328" t="n">
        <v>43.000599</v>
      </c>
      <c r="G6328" t="n">
        <v>-0.00757056173101</v>
      </c>
    </row>
    <row r="6329" spans="1:7">
      <c r="A6329" t="n">
        <v>6327</v>
      </c>
      <c r="B6329" t="s">
        <v>173</v>
      </c>
      <c r="C6329" t="s">
        <v>174</v>
      </c>
      <c r="D6329" t="s">
        <v>88</v>
      </c>
      <c r="E6329" t="n">
        <v>112.376373</v>
      </c>
      <c r="F6329" t="n">
        <v>112.228424</v>
      </c>
      <c r="G6329" t="n">
        <v>-0.00131654898668</v>
      </c>
    </row>
    <row r="6330" spans="1:7">
      <c r="A6330" t="n">
        <v>6328</v>
      </c>
      <c r="B6330" t="s">
        <v>173</v>
      </c>
      <c r="C6330" t="s">
        <v>174</v>
      </c>
      <c r="D6330" t="s">
        <v>89</v>
      </c>
      <c r="E6330" t="n">
        <v>110.350487</v>
      </c>
      <c r="F6330" t="n">
        <v>111.489738</v>
      </c>
      <c r="G6330" t="n">
        <v>0.0103239326891</v>
      </c>
    </row>
    <row r="6331" spans="1:7">
      <c r="A6331" t="n">
        <v>6329</v>
      </c>
      <c r="B6331" t="s">
        <v>173</v>
      </c>
      <c r="C6331" t="s">
        <v>174</v>
      </c>
      <c r="D6331" t="s">
        <v>90</v>
      </c>
      <c r="E6331" t="n">
        <v>54.258743</v>
      </c>
      <c r="F6331" t="n">
        <v>54.797413</v>
      </c>
      <c r="G6331" t="n">
        <v>0.00992780094445</v>
      </c>
    </row>
    <row r="6332" spans="1:7">
      <c r="A6332" t="n">
        <v>6330</v>
      </c>
      <c r="B6332" t="s">
        <v>173</v>
      </c>
      <c r="C6332" t="s">
        <v>174</v>
      </c>
      <c r="D6332" t="s">
        <v>91</v>
      </c>
      <c r="E6332" t="n">
        <v>52.098137</v>
      </c>
      <c r="F6332" t="n">
        <v>53.152428</v>
      </c>
      <c r="G6332" t="n">
        <v>0.020236635333</v>
      </c>
    </row>
    <row r="6333" spans="1:7">
      <c r="A6333" t="n">
        <v>6331</v>
      </c>
      <c r="B6333" t="s">
        <v>173</v>
      </c>
      <c r="C6333" t="s">
        <v>174</v>
      </c>
      <c r="D6333" t="s">
        <v>92</v>
      </c>
      <c r="E6333" t="n">
        <v>159.293686</v>
      </c>
      <c r="F6333" t="n">
        <v>158.965332</v>
      </c>
      <c r="G6333" t="n">
        <v>-0.0020613120849</v>
      </c>
    </row>
    <row r="6334" spans="1:7">
      <c r="A6334" t="n">
        <v>6332</v>
      </c>
      <c r="B6334" t="s">
        <v>173</v>
      </c>
      <c r="C6334" t="s">
        <v>174</v>
      </c>
      <c r="D6334" t="s">
        <v>93</v>
      </c>
      <c r="E6334" t="n">
        <v>7.88</v>
      </c>
      <c r="F6334" t="n">
        <v>7.94</v>
      </c>
      <c r="G6334" t="n">
        <v>0.00761421319797</v>
      </c>
    </row>
    <row r="6335" spans="1:7">
      <c r="A6335" t="n">
        <v>6333</v>
      </c>
      <c r="B6335" t="s">
        <v>173</v>
      </c>
      <c r="C6335" t="s">
        <v>174</v>
      </c>
      <c r="D6335" t="s">
        <v>94</v>
      </c>
      <c r="E6335" t="n">
        <v>42.680248</v>
      </c>
      <c r="F6335" t="n">
        <v>43.395058</v>
      </c>
      <c r="G6335" t="n">
        <v>0.0167480282683</v>
      </c>
    </row>
    <row r="6336" spans="1:7">
      <c r="A6336" t="n">
        <v>6334</v>
      </c>
      <c r="B6336" t="s">
        <v>173</v>
      </c>
      <c r="C6336" t="s">
        <v>174</v>
      </c>
      <c r="D6336" t="s">
        <v>95</v>
      </c>
      <c r="E6336" t="n">
        <v>123.98085</v>
      </c>
      <c r="F6336" t="n">
        <v>123.970909</v>
      </c>
      <c r="G6336" t="n">
        <v>-8.01817377442e-05</v>
      </c>
    </row>
    <row r="6337" spans="1:7">
      <c r="A6337" t="n">
        <v>6335</v>
      </c>
      <c r="B6337" t="s">
        <v>173</v>
      </c>
      <c r="C6337" t="s">
        <v>174</v>
      </c>
      <c r="D6337" t="s">
        <v>96</v>
      </c>
      <c r="E6337" t="n">
        <v>24.379999</v>
      </c>
      <c r="F6337" t="n">
        <v>24.16</v>
      </c>
      <c r="G6337" t="n">
        <v>-0.0090237493447</v>
      </c>
    </row>
    <row r="6338" spans="1:7">
      <c r="A6338" t="n">
        <v>6336</v>
      </c>
      <c r="B6338" t="s">
        <v>173</v>
      </c>
      <c r="C6338" t="s">
        <v>174</v>
      </c>
      <c r="D6338" t="s">
        <v>97</v>
      </c>
      <c r="E6338" t="n">
        <v>70.923576</v>
      </c>
      <c r="F6338" t="n">
        <v>70.30300099999999</v>
      </c>
      <c r="G6338" t="n">
        <v>-0.008749911312989999</v>
      </c>
    </row>
    <row r="6339" spans="1:7">
      <c r="A6339" t="n">
        <v>6337</v>
      </c>
      <c r="B6339" t="s">
        <v>173</v>
      </c>
      <c r="C6339" t="s">
        <v>174</v>
      </c>
      <c r="D6339" t="s">
        <v>98</v>
      </c>
      <c r="E6339" t="n">
        <v>169.411423</v>
      </c>
      <c r="F6339" t="n">
        <v>169.173538</v>
      </c>
      <c r="G6339" t="n">
        <v>-0.00140418512393</v>
      </c>
    </row>
    <row r="6340" spans="1:7">
      <c r="A6340" t="n">
        <v>6338</v>
      </c>
      <c r="B6340" t="s">
        <v>173</v>
      </c>
      <c r="C6340" t="s">
        <v>174</v>
      </c>
      <c r="D6340" t="s">
        <v>99</v>
      </c>
      <c r="E6340" t="n">
        <v>50.555801</v>
      </c>
      <c r="F6340" t="n">
        <v>50.387154</v>
      </c>
      <c r="G6340" t="n">
        <v>-0.00333585852986</v>
      </c>
    </row>
    <row r="6341" spans="1:7">
      <c r="A6341" t="n">
        <v>6339</v>
      </c>
      <c r="B6341" t="s">
        <v>173</v>
      </c>
      <c r="C6341" t="s">
        <v>174</v>
      </c>
      <c r="D6341" t="s">
        <v>100</v>
      </c>
      <c r="E6341" t="n">
        <v>42.023315</v>
      </c>
      <c r="F6341" t="n">
        <v>42.525894</v>
      </c>
      <c r="G6341" t="n">
        <v>0.011959527705</v>
      </c>
    </row>
    <row r="6342" spans="1:7">
      <c r="A6342" t="n">
        <v>6340</v>
      </c>
      <c r="B6342" t="s">
        <v>173</v>
      </c>
      <c r="C6342" t="s">
        <v>174</v>
      </c>
      <c r="D6342" t="s">
        <v>101</v>
      </c>
      <c r="E6342" t="n">
        <v>103.433807</v>
      </c>
      <c r="F6342" t="n">
        <v>105.168335</v>
      </c>
      <c r="G6342" t="n">
        <v>0.0167694494702</v>
      </c>
    </row>
    <row r="6343" spans="1:7">
      <c r="A6343" t="n">
        <v>6341</v>
      </c>
      <c r="B6343" t="s">
        <v>173</v>
      </c>
      <c r="C6343" t="s">
        <v>174</v>
      </c>
      <c r="D6343" t="s">
        <v>102</v>
      </c>
      <c r="E6343" t="n">
        <v>38.09396</v>
      </c>
      <c r="F6343" t="n">
        <v>37.699097</v>
      </c>
      <c r="G6343" t="n">
        <v>-0.0103655015126</v>
      </c>
    </row>
    <row r="6344" spans="1:7">
      <c r="A6344" t="n">
        <v>6342</v>
      </c>
      <c r="B6344" t="s">
        <v>173</v>
      </c>
      <c r="C6344" t="s">
        <v>174</v>
      </c>
      <c r="D6344" t="s">
        <v>103</v>
      </c>
      <c r="E6344" t="n">
        <v>93.24335499999999</v>
      </c>
      <c r="F6344" t="n">
        <v>93.233437</v>
      </c>
      <c r="G6344" t="n">
        <v>-0.000106366829036</v>
      </c>
    </row>
    <row r="6345" spans="1:7">
      <c r="A6345" t="n">
        <v>6343</v>
      </c>
      <c r="B6345" t="s">
        <v>173</v>
      </c>
      <c r="C6345" t="s">
        <v>174</v>
      </c>
      <c r="D6345" t="s">
        <v>104</v>
      </c>
      <c r="E6345" t="n">
        <v>54.733341</v>
      </c>
      <c r="F6345" t="n">
        <v>53.922478</v>
      </c>
      <c r="G6345" t="n">
        <v>-0.0148147908603</v>
      </c>
    </row>
    <row r="6346" spans="1:7">
      <c r="A6346" t="n">
        <v>6344</v>
      </c>
      <c r="B6346" t="s">
        <v>173</v>
      </c>
      <c r="C6346" t="s">
        <v>174</v>
      </c>
      <c r="D6346" t="s">
        <v>105</v>
      </c>
      <c r="E6346" t="n">
        <v>46.669998</v>
      </c>
      <c r="F6346" t="n">
        <v>45.619999</v>
      </c>
      <c r="G6346" t="n">
        <v>-0.022498372509</v>
      </c>
    </row>
    <row r="6347" spans="1:7">
      <c r="A6347" t="n">
        <v>6345</v>
      </c>
      <c r="B6347" t="s">
        <v>173</v>
      </c>
      <c r="C6347" t="s">
        <v>174</v>
      </c>
      <c r="D6347" t="s">
        <v>106</v>
      </c>
      <c r="E6347" t="n">
        <v>19.23</v>
      </c>
      <c r="F6347" t="n">
        <v>19.49</v>
      </c>
      <c r="G6347" t="n">
        <v>0.0135205408216</v>
      </c>
    </row>
    <row r="6348" spans="1:7">
      <c r="A6348" t="n">
        <v>6346</v>
      </c>
      <c r="B6348" t="s">
        <v>173</v>
      </c>
      <c r="C6348" t="s">
        <v>174</v>
      </c>
      <c r="D6348" t="s">
        <v>107</v>
      </c>
      <c r="E6348" t="n">
        <v>77.790001</v>
      </c>
      <c r="F6348" t="n">
        <v>79.05999799999999</v>
      </c>
      <c r="G6348" t="n">
        <v>0.0163259671381</v>
      </c>
    </row>
    <row r="6349" spans="1:7">
      <c r="A6349" t="n">
        <v>6347</v>
      </c>
      <c r="B6349" t="s">
        <v>173</v>
      </c>
      <c r="C6349" t="s">
        <v>174</v>
      </c>
      <c r="D6349" t="s">
        <v>108</v>
      </c>
      <c r="E6349" t="n">
        <v>121.631165</v>
      </c>
      <c r="F6349" t="n">
        <v>120.642944</v>
      </c>
      <c r="G6349" t="n">
        <v>-0.00812473513676</v>
      </c>
    </row>
    <row r="6350" spans="1:7">
      <c r="A6350" t="n">
        <v>6348</v>
      </c>
      <c r="B6350" t="s">
        <v>173</v>
      </c>
      <c r="C6350" t="s">
        <v>174</v>
      </c>
      <c r="D6350" t="s">
        <v>109</v>
      </c>
      <c r="E6350" t="n">
        <v>110.025887</v>
      </c>
      <c r="F6350" t="n">
        <v>109.749046</v>
      </c>
      <c r="G6350" t="n">
        <v>-0.0025161442234</v>
      </c>
    </row>
    <row r="6351" spans="1:7">
      <c r="A6351" t="n">
        <v>6349</v>
      </c>
      <c r="B6351" t="s">
        <v>173</v>
      </c>
      <c r="C6351" t="s">
        <v>174</v>
      </c>
      <c r="D6351" t="s">
        <v>110</v>
      </c>
      <c r="E6351" t="n">
        <v>36.427601</v>
      </c>
      <c r="F6351" t="n">
        <v>36.378105</v>
      </c>
      <c r="G6351" t="n">
        <v>-0.00135874992152</v>
      </c>
    </row>
    <row r="6352" spans="1:7">
      <c r="A6352" t="n">
        <v>6350</v>
      </c>
      <c r="B6352" t="s">
        <v>173</v>
      </c>
      <c r="C6352" t="s">
        <v>174</v>
      </c>
      <c r="D6352" t="s">
        <v>111</v>
      </c>
      <c r="E6352" t="n">
        <v>130.164413</v>
      </c>
      <c r="F6352" t="n">
        <v>127.794342</v>
      </c>
      <c r="G6352" t="n">
        <v>-0.0182082870838</v>
      </c>
    </row>
    <row r="6353" spans="1:7">
      <c r="A6353" t="n">
        <v>6351</v>
      </c>
      <c r="B6353" t="s">
        <v>173</v>
      </c>
      <c r="C6353" t="s">
        <v>174</v>
      </c>
      <c r="D6353" t="s">
        <v>112</v>
      </c>
      <c r="E6353" t="n">
        <v>78.970001</v>
      </c>
      <c r="F6353" t="n">
        <v>78.81999999999999</v>
      </c>
      <c r="G6353" t="n">
        <v>-0.00189946812841</v>
      </c>
    </row>
    <row r="6354" spans="1:7">
      <c r="A6354" t="n">
        <v>6352</v>
      </c>
      <c r="B6354" t="s">
        <v>173</v>
      </c>
      <c r="C6354" t="s">
        <v>174</v>
      </c>
      <c r="D6354" t="s">
        <v>113</v>
      </c>
      <c r="E6354" t="n">
        <v>65.410004</v>
      </c>
      <c r="F6354" t="n">
        <v>65.16999800000001</v>
      </c>
      <c r="G6354" t="n">
        <v>-0.00366925524114</v>
      </c>
    </row>
    <row r="6355" spans="1:7">
      <c r="A6355" t="n">
        <v>6353</v>
      </c>
      <c r="B6355" t="s">
        <v>173</v>
      </c>
      <c r="C6355" t="s">
        <v>174</v>
      </c>
      <c r="D6355" t="s">
        <v>114</v>
      </c>
      <c r="E6355" t="n">
        <v>80.198097</v>
      </c>
      <c r="F6355" t="n">
        <v>79.79875199999999</v>
      </c>
      <c r="G6355" t="n">
        <v>-0.00497948224382</v>
      </c>
    </row>
    <row r="6356" spans="1:7">
      <c r="A6356" t="n">
        <v>6354</v>
      </c>
      <c r="B6356" t="s">
        <v>173</v>
      </c>
      <c r="C6356" t="s">
        <v>174</v>
      </c>
      <c r="D6356" t="s">
        <v>115</v>
      </c>
      <c r="E6356" t="n">
        <v>185.511612</v>
      </c>
      <c r="F6356" t="n">
        <v>184.632614</v>
      </c>
      <c r="G6356" t="n">
        <v>-0.00473823708674</v>
      </c>
    </row>
    <row r="6357" spans="1:7">
      <c r="A6357" t="n">
        <v>6355</v>
      </c>
      <c r="B6357" t="s">
        <v>173</v>
      </c>
      <c r="C6357" t="s">
        <v>174</v>
      </c>
      <c r="D6357" t="s">
        <v>116</v>
      </c>
      <c r="E6357" t="n">
        <v>12.39</v>
      </c>
      <c r="F6357" t="n">
        <v>12.35</v>
      </c>
      <c r="G6357" t="n">
        <v>-0.00322841000807</v>
      </c>
    </row>
    <row r="6358" spans="1:7">
      <c r="A6358" t="n">
        <v>6356</v>
      </c>
      <c r="B6358" t="s">
        <v>173</v>
      </c>
      <c r="C6358" t="s">
        <v>174</v>
      </c>
      <c r="D6358" t="s">
        <v>117</v>
      </c>
      <c r="E6358" t="n">
        <v>867.52002</v>
      </c>
      <c r="F6358" t="n">
        <v>860.909973</v>
      </c>
      <c r="G6358" t="n">
        <v>-0.00761947487967</v>
      </c>
    </row>
    <row r="6359" spans="1:7">
      <c r="A6359" t="n">
        <v>6357</v>
      </c>
      <c r="B6359" t="s">
        <v>173</v>
      </c>
      <c r="C6359" t="s">
        <v>174</v>
      </c>
      <c r="D6359" t="s">
        <v>118</v>
      </c>
      <c r="E6359" t="n">
        <v>82.00514200000001</v>
      </c>
      <c r="F6359" t="n">
        <v>81.757538</v>
      </c>
      <c r="G6359" t="n">
        <v>-0.00301937163892</v>
      </c>
    </row>
    <row r="6360" spans="1:7">
      <c r="A6360" t="n">
        <v>6358</v>
      </c>
      <c r="B6360" t="s">
        <v>173</v>
      </c>
      <c r="C6360" t="s">
        <v>174</v>
      </c>
      <c r="D6360" t="s">
        <v>119</v>
      </c>
      <c r="E6360" t="n">
        <v>61.965248</v>
      </c>
      <c r="F6360" t="n">
        <v>62.0751</v>
      </c>
      <c r="G6360" t="n">
        <v>0.00177280013468</v>
      </c>
    </row>
    <row r="6361" spans="1:7">
      <c r="A6361" t="n">
        <v>6359</v>
      </c>
      <c r="B6361" t="s">
        <v>173</v>
      </c>
      <c r="C6361" t="s">
        <v>174</v>
      </c>
      <c r="D6361" t="s">
        <v>120</v>
      </c>
      <c r="E6361" t="n">
        <v>569.690002</v>
      </c>
      <c r="F6361" t="n">
        <v>568.929993</v>
      </c>
      <c r="G6361" t="n">
        <v>-0.00133407466751</v>
      </c>
    </row>
    <row r="6362" spans="1:7">
      <c r="A6362" t="n">
        <v>6360</v>
      </c>
      <c r="B6362" t="s">
        <v>174</v>
      </c>
      <c r="C6362" t="s">
        <v>175</v>
      </c>
      <c r="D6362" t="s">
        <v>1</v>
      </c>
      <c r="E6362" t="n">
        <v>46.844978</v>
      </c>
      <c r="F6362" t="n">
        <v>44.829067</v>
      </c>
      <c r="G6362" t="n">
        <v>-0.0430336630748</v>
      </c>
    </row>
    <row r="6363" spans="1:7">
      <c r="A6363" t="n">
        <v>6361</v>
      </c>
      <c r="B6363" t="s">
        <v>174</v>
      </c>
      <c r="C6363" t="s">
        <v>175</v>
      </c>
      <c r="D6363" t="s">
        <v>2</v>
      </c>
      <c r="E6363" t="n">
        <v>41.580383</v>
      </c>
      <c r="F6363" t="n">
        <v>41.203281</v>
      </c>
      <c r="G6363" t="n">
        <v>-0.009069228631200001</v>
      </c>
    </row>
    <row r="6364" spans="1:7">
      <c r="A6364" t="n">
        <v>6362</v>
      </c>
      <c r="B6364" t="s">
        <v>174</v>
      </c>
      <c r="C6364" t="s">
        <v>175</v>
      </c>
      <c r="D6364" t="s">
        <v>3</v>
      </c>
      <c r="E6364" t="n">
        <v>11.198498</v>
      </c>
      <c r="F6364" t="n">
        <v>11.20839</v>
      </c>
      <c r="G6364" t="n">
        <v>0.000883332746945</v>
      </c>
    </row>
    <row r="6365" spans="1:7">
      <c r="A6365" t="n">
        <v>6363</v>
      </c>
      <c r="B6365" t="s">
        <v>174</v>
      </c>
      <c r="C6365" t="s">
        <v>175</v>
      </c>
      <c r="D6365" t="s">
        <v>4</v>
      </c>
      <c r="E6365" t="n">
        <v>223.869965</v>
      </c>
      <c r="F6365" t="n">
        <v>219.66275</v>
      </c>
      <c r="G6365" t="n">
        <v>-0.018793119479</v>
      </c>
    </row>
    <row r="6366" spans="1:7">
      <c r="A6366" t="n">
        <v>6364</v>
      </c>
      <c r="B6366" t="s">
        <v>174</v>
      </c>
      <c r="C6366" t="s">
        <v>175</v>
      </c>
      <c r="D6366" t="s">
        <v>5</v>
      </c>
      <c r="E6366" t="n">
        <v>60.470001</v>
      </c>
      <c r="F6366" t="n">
        <v>57.220001</v>
      </c>
      <c r="G6366" t="n">
        <v>-0.0537456581157</v>
      </c>
    </row>
    <row r="6367" spans="1:7">
      <c r="A6367" t="n">
        <v>6365</v>
      </c>
      <c r="B6367" t="s">
        <v>174</v>
      </c>
      <c r="C6367" t="s">
        <v>175</v>
      </c>
      <c r="D6367" t="s">
        <v>6</v>
      </c>
      <c r="E6367" t="n">
        <v>44.865406</v>
      </c>
      <c r="F6367" t="n">
        <v>42.565891</v>
      </c>
      <c r="G6367" t="n">
        <v>-0.0512536318071</v>
      </c>
    </row>
    <row r="6368" spans="1:7">
      <c r="A6368" t="n">
        <v>6366</v>
      </c>
      <c r="B6368" t="s">
        <v>174</v>
      </c>
      <c r="C6368" t="s">
        <v>175</v>
      </c>
      <c r="D6368" t="s">
        <v>7</v>
      </c>
      <c r="E6368" t="n">
        <v>12.75</v>
      </c>
      <c r="F6368" t="n">
        <v>11.2</v>
      </c>
      <c r="G6368" t="n">
        <v>-0.121568627451</v>
      </c>
    </row>
    <row r="6369" spans="1:7">
      <c r="A6369" t="n">
        <v>6367</v>
      </c>
      <c r="B6369" t="s">
        <v>174</v>
      </c>
      <c r="C6369" t="s">
        <v>175</v>
      </c>
      <c r="D6369" t="s">
        <v>8</v>
      </c>
      <c r="E6369" t="n">
        <v>158.918243</v>
      </c>
      <c r="F6369" t="n">
        <v>156.007874</v>
      </c>
      <c r="G6369" t="n">
        <v>-0.0183136243207</v>
      </c>
    </row>
    <row r="6370" spans="1:7">
      <c r="A6370" t="n">
        <v>6368</v>
      </c>
      <c r="B6370" t="s">
        <v>174</v>
      </c>
      <c r="C6370" t="s">
        <v>175</v>
      </c>
      <c r="D6370" t="s">
        <v>9</v>
      </c>
      <c r="E6370" t="n">
        <v>143.403214</v>
      </c>
      <c r="F6370" t="n">
        <v>141.634903</v>
      </c>
      <c r="G6370" t="n">
        <v>-0.0123310416181</v>
      </c>
    </row>
    <row r="6371" spans="1:7">
      <c r="A6371" t="n">
        <v>6369</v>
      </c>
      <c r="B6371" t="s">
        <v>174</v>
      </c>
      <c r="C6371" t="s">
        <v>175</v>
      </c>
      <c r="D6371" t="s">
        <v>10</v>
      </c>
      <c r="E6371" t="n">
        <v>27.344479</v>
      </c>
      <c r="F6371" t="n">
        <v>26.775841</v>
      </c>
      <c r="G6371" t="n">
        <v>-0.0207953495841</v>
      </c>
    </row>
    <row r="6372" spans="1:7">
      <c r="A6372" t="n">
        <v>6370</v>
      </c>
      <c r="B6372" t="s">
        <v>174</v>
      </c>
      <c r="C6372" t="s">
        <v>175</v>
      </c>
      <c r="D6372" t="s">
        <v>11</v>
      </c>
      <c r="E6372" t="n">
        <v>37.05558</v>
      </c>
      <c r="F6372" t="n">
        <v>36.25325</v>
      </c>
      <c r="G6372" t="n">
        <v>-0.0216520696748</v>
      </c>
    </row>
    <row r="6373" spans="1:7">
      <c r="A6373" t="n">
        <v>6371</v>
      </c>
      <c r="B6373" t="s">
        <v>174</v>
      </c>
      <c r="C6373" t="s">
        <v>175</v>
      </c>
      <c r="D6373" t="s">
        <v>12</v>
      </c>
      <c r="E6373" t="n">
        <v>77.83620500000001</v>
      </c>
      <c r="F6373" t="n">
        <v>76.082832</v>
      </c>
      <c r="G6373" t="n">
        <v>-0.0225264451164</v>
      </c>
    </row>
    <row r="6374" spans="1:7">
      <c r="A6374" t="n">
        <v>6372</v>
      </c>
      <c r="B6374" t="s">
        <v>174</v>
      </c>
      <c r="C6374" t="s">
        <v>175</v>
      </c>
      <c r="D6374" t="s">
        <v>13</v>
      </c>
      <c r="E6374" t="n">
        <v>62.756336</v>
      </c>
      <c r="F6374" t="n">
        <v>62.08036</v>
      </c>
      <c r="G6374" t="n">
        <v>-0.0107714382815</v>
      </c>
    </row>
    <row r="6375" spans="1:7">
      <c r="A6375" t="n">
        <v>6373</v>
      </c>
      <c r="B6375" t="s">
        <v>174</v>
      </c>
      <c r="C6375" t="s">
        <v>175</v>
      </c>
      <c r="D6375" t="s">
        <v>14</v>
      </c>
      <c r="E6375" t="n">
        <v>23.789778</v>
      </c>
      <c r="F6375" t="n">
        <v>22.38163</v>
      </c>
      <c r="G6375" t="n">
        <v>-0.0591913047696</v>
      </c>
    </row>
    <row r="6376" spans="1:7">
      <c r="A6376" t="n">
        <v>6374</v>
      </c>
      <c r="B6376" t="s">
        <v>174</v>
      </c>
      <c r="C6376" t="s">
        <v>175</v>
      </c>
      <c r="D6376" t="s">
        <v>15</v>
      </c>
      <c r="E6376" t="n">
        <v>56.665989</v>
      </c>
      <c r="F6376" t="n">
        <v>54.489586</v>
      </c>
      <c r="G6376" t="n">
        <v>-0.0384075710741</v>
      </c>
    </row>
    <row r="6377" spans="1:7">
      <c r="A6377" t="n">
        <v>6375</v>
      </c>
      <c r="B6377" t="s">
        <v>174</v>
      </c>
      <c r="C6377" t="s">
        <v>175</v>
      </c>
      <c r="D6377" t="s">
        <v>16</v>
      </c>
      <c r="E6377" t="n">
        <v>43.224678</v>
      </c>
      <c r="F6377" t="n">
        <v>41.86084</v>
      </c>
      <c r="G6377" t="n">
        <v>-0.0315522998228</v>
      </c>
    </row>
    <row r="6378" spans="1:7">
      <c r="A6378" t="n">
        <v>6376</v>
      </c>
      <c r="B6378" t="s">
        <v>174</v>
      </c>
      <c r="C6378" t="s">
        <v>175</v>
      </c>
      <c r="D6378" t="s">
        <v>17</v>
      </c>
      <c r="E6378" t="n">
        <v>31.210081</v>
      </c>
      <c r="F6378" t="n">
        <v>30.717964</v>
      </c>
      <c r="G6378" t="n">
        <v>-0.0157678860237</v>
      </c>
    </row>
    <row r="6379" spans="1:7">
      <c r="A6379" t="n">
        <v>6377</v>
      </c>
      <c r="B6379" t="s">
        <v>174</v>
      </c>
      <c r="C6379" t="s">
        <v>175</v>
      </c>
      <c r="D6379" t="s">
        <v>18</v>
      </c>
      <c r="E6379" t="n">
        <v>72.205681</v>
      </c>
      <c r="F6379" t="n">
        <v>71.18169399999999</v>
      </c>
      <c r="G6379" t="n">
        <v>-0.0141815295669</v>
      </c>
    </row>
    <row r="6380" spans="1:7">
      <c r="A6380" t="n">
        <v>6378</v>
      </c>
      <c r="B6380" t="s">
        <v>174</v>
      </c>
      <c r="C6380" t="s">
        <v>175</v>
      </c>
      <c r="D6380" t="s">
        <v>19</v>
      </c>
      <c r="E6380" t="n">
        <v>113.746063</v>
      </c>
      <c r="F6380" t="n">
        <v>114.703766</v>
      </c>
      <c r="G6380" t="n">
        <v>0.008419658445669999</v>
      </c>
    </row>
    <row r="6381" spans="1:7">
      <c r="A6381" t="n">
        <v>6379</v>
      </c>
      <c r="B6381" t="s">
        <v>174</v>
      </c>
      <c r="C6381" t="s">
        <v>175</v>
      </c>
      <c r="D6381" t="s">
        <v>20</v>
      </c>
      <c r="E6381" t="n">
        <v>119.360001</v>
      </c>
      <c r="F6381" t="n">
        <v>117.099998</v>
      </c>
      <c r="G6381" t="n">
        <v>-0.0189343413293</v>
      </c>
    </row>
    <row r="6382" spans="1:7">
      <c r="A6382" t="n">
        <v>6380</v>
      </c>
      <c r="B6382" t="s">
        <v>174</v>
      </c>
      <c r="C6382" t="s">
        <v>175</v>
      </c>
      <c r="D6382" t="s">
        <v>21</v>
      </c>
      <c r="E6382" t="n">
        <v>71.183601</v>
      </c>
      <c r="F6382" t="n">
        <v>75.270844</v>
      </c>
      <c r="G6382" t="n">
        <v>0.057418323077</v>
      </c>
    </row>
    <row r="6383" spans="1:7">
      <c r="A6383" t="n">
        <v>6381</v>
      </c>
      <c r="B6383" t="s">
        <v>174</v>
      </c>
      <c r="C6383" t="s">
        <v>175</v>
      </c>
      <c r="D6383" t="s">
        <v>22</v>
      </c>
      <c r="E6383" t="n">
        <v>38.662201</v>
      </c>
      <c r="F6383" t="n">
        <v>37.945126</v>
      </c>
      <c r="G6383" t="n">
        <v>-0.0185471851434</v>
      </c>
    </row>
    <row r="6384" spans="1:7">
      <c r="A6384" t="n">
        <v>6382</v>
      </c>
      <c r="B6384" t="s">
        <v>174</v>
      </c>
      <c r="C6384" t="s">
        <v>175</v>
      </c>
      <c r="D6384" t="s">
        <v>23</v>
      </c>
      <c r="E6384" t="n">
        <v>54.353527</v>
      </c>
      <c r="F6384" t="n">
        <v>51.841221</v>
      </c>
      <c r="G6384" t="n">
        <v>-0.046221581904</v>
      </c>
    </row>
    <row r="6385" spans="1:7">
      <c r="A6385" t="n">
        <v>6383</v>
      </c>
      <c r="B6385" t="s">
        <v>174</v>
      </c>
      <c r="C6385" t="s">
        <v>175</v>
      </c>
      <c r="D6385" t="s">
        <v>24</v>
      </c>
      <c r="E6385" t="n">
        <v>85.486778</v>
      </c>
      <c r="F6385" t="n">
        <v>83.712616</v>
      </c>
      <c r="G6385" t="n">
        <v>-0.0207536421597</v>
      </c>
    </row>
    <row r="6386" spans="1:7">
      <c r="A6386" t="n">
        <v>6384</v>
      </c>
      <c r="B6386" t="s">
        <v>174</v>
      </c>
      <c r="C6386" t="s">
        <v>175</v>
      </c>
      <c r="D6386" t="s">
        <v>25</v>
      </c>
      <c r="E6386" t="n">
        <v>33.98251</v>
      </c>
      <c r="F6386" t="n">
        <v>33.50695</v>
      </c>
      <c r="G6386" t="n">
        <v>-0.0139942576343</v>
      </c>
    </row>
    <row r="6387" spans="1:7">
      <c r="A6387" t="n">
        <v>6385</v>
      </c>
      <c r="B6387" t="s">
        <v>174</v>
      </c>
      <c r="C6387" t="s">
        <v>175</v>
      </c>
      <c r="D6387" t="s">
        <v>26</v>
      </c>
      <c r="E6387" t="n">
        <v>78.60882599999999</v>
      </c>
      <c r="F6387" t="n">
        <v>75.836853</v>
      </c>
      <c r="G6387" t="n">
        <v>-0.0352628723904</v>
      </c>
    </row>
    <row r="6388" spans="1:7">
      <c r="A6388" t="n">
        <v>6386</v>
      </c>
      <c r="B6388" t="s">
        <v>174</v>
      </c>
      <c r="C6388" t="s">
        <v>175</v>
      </c>
      <c r="D6388" t="s">
        <v>27</v>
      </c>
      <c r="E6388" t="n">
        <v>105.113884</v>
      </c>
      <c r="F6388" t="n">
        <v>103.658493</v>
      </c>
      <c r="G6388" t="n">
        <v>-0.0138458493266</v>
      </c>
    </row>
    <row r="6389" spans="1:7">
      <c r="A6389" t="n">
        <v>6387</v>
      </c>
      <c r="B6389" t="s">
        <v>174</v>
      </c>
      <c r="C6389" t="s">
        <v>175</v>
      </c>
      <c r="D6389" t="s">
        <v>28</v>
      </c>
      <c r="E6389" t="n">
        <v>133.080002</v>
      </c>
      <c r="F6389" t="n">
        <v>132.470001</v>
      </c>
      <c r="G6389" t="n">
        <v>-0.00458371649258</v>
      </c>
    </row>
    <row r="6390" spans="1:7">
      <c r="A6390" t="n">
        <v>6388</v>
      </c>
      <c r="B6390" t="s">
        <v>174</v>
      </c>
      <c r="C6390" t="s">
        <v>175</v>
      </c>
      <c r="D6390" t="s">
        <v>29</v>
      </c>
      <c r="E6390" t="n">
        <v>107.182655</v>
      </c>
      <c r="F6390" t="n">
        <v>105.524979</v>
      </c>
      <c r="G6390" t="n">
        <v>-0.0154658979104</v>
      </c>
    </row>
    <row r="6391" spans="1:7">
      <c r="A6391" t="n">
        <v>6389</v>
      </c>
      <c r="B6391" t="s">
        <v>174</v>
      </c>
      <c r="C6391" t="s">
        <v>175</v>
      </c>
      <c r="D6391" t="s">
        <v>30</v>
      </c>
      <c r="E6391" t="n">
        <v>62.27</v>
      </c>
      <c r="F6391" t="n">
        <v>62.77</v>
      </c>
      <c r="G6391" t="n">
        <v>0.00802954873936</v>
      </c>
    </row>
    <row r="6392" spans="1:7">
      <c r="A6392" t="n">
        <v>6390</v>
      </c>
      <c r="B6392" t="s">
        <v>174</v>
      </c>
      <c r="C6392" t="s">
        <v>175</v>
      </c>
      <c r="D6392" t="s">
        <v>31</v>
      </c>
      <c r="E6392" t="n">
        <v>55.060001</v>
      </c>
      <c r="F6392" t="n">
        <v>54.84</v>
      </c>
      <c r="G6392" t="n">
        <v>-0.00399565920822</v>
      </c>
    </row>
    <row r="6393" spans="1:7">
      <c r="A6393" t="n">
        <v>6391</v>
      </c>
      <c r="B6393" t="s">
        <v>174</v>
      </c>
      <c r="C6393" t="s">
        <v>175</v>
      </c>
      <c r="D6393" t="s">
        <v>32</v>
      </c>
      <c r="E6393" t="n">
        <v>74.286469</v>
      </c>
      <c r="F6393" t="n">
        <v>74.523743</v>
      </c>
      <c r="G6393" t="n">
        <v>0.0031940406267</v>
      </c>
    </row>
    <row r="6394" spans="1:7">
      <c r="A6394" t="n">
        <v>6392</v>
      </c>
      <c r="B6394" t="s">
        <v>174</v>
      </c>
      <c r="C6394" t="s">
        <v>175</v>
      </c>
      <c r="D6394" t="s">
        <v>33</v>
      </c>
      <c r="E6394" t="n">
        <v>10.801285</v>
      </c>
      <c r="F6394" t="n">
        <v>10.623568</v>
      </c>
      <c r="G6394" t="n">
        <v>-0.0164533201374</v>
      </c>
    </row>
    <row r="6395" spans="1:7">
      <c r="A6395" t="n">
        <v>6393</v>
      </c>
      <c r="B6395" t="s">
        <v>174</v>
      </c>
      <c r="C6395" t="s">
        <v>175</v>
      </c>
      <c r="D6395" t="s">
        <v>34</v>
      </c>
      <c r="E6395" t="n">
        <v>344.796234</v>
      </c>
      <c r="F6395" t="n">
        <v>330.201782</v>
      </c>
      <c r="G6395" t="n">
        <v>-0.0423277592991</v>
      </c>
    </row>
    <row r="6396" spans="1:7">
      <c r="A6396" t="n">
        <v>6394</v>
      </c>
      <c r="B6396" t="s">
        <v>174</v>
      </c>
      <c r="C6396" t="s">
        <v>175</v>
      </c>
      <c r="D6396" t="s">
        <v>35</v>
      </c>
      <c r="E6396" t="n">
        <v>49.154839</v>
      </c>
      <c r="F6396" t="n">
        <v>47.925472</v>
      </c>
      <c r="G6396" t="n">
        <v>-0.0250100910716</v>
      </c>
    </row>
    <row r="6397" spans="1:7">
      <c r="A6397" t="n">
        <v>6395</v>
      </c>
      <c r="B6397" t="s">
        <v>174</v>
      </c>
      <c r="C6397" t="s">
        <v>175</v>
      </c>
      <c r="D6397" t="s">
        <v>36</v>
      </c>
      <c r="E6397" t="n">
        <v>36.779999</v>
      </c>
      <c r="F6397" t="n">
        <v>34.98</v>
      </c>
      <c r="G6397" t="n">
        <v>-0.0489396152512</v>
      </c>
    </row>
    <row r="6398" spans="1:7">
      <c r="A6398" t="n">
        <v>6396</v>
      </c>
      <c r="B6398" t="s">
        <v>174</v>
      </c>
      <c r="C6398" t="s">
        <v>175</v>
      </c>
      <c r="D6398" t="s">
        <v>37</v>
      </c>
      <c r="E6398" t="n">
        <v>31.4</v>
      </c>
      <c r="F6398" t="n">
        <v>31.280001</v>
      </c>
      <c r="G6398" t="n">
        <v>-0.00382162420382</v>
      </c>
    </row>
    <row r="6399" spans="1:7">
      <c r="A6399" t="n">
        <v>6397</v>
      </c>
      <c r="B6399" t="s">
        <v>174</v>
      </c>
      <c r="C6399" t="s">
        <v>175</v>
      </c>
      <c r="D6399" t="s">
        <v>38</v>
      </c>
      <c r="E6399" t="n">
        <v>27.530365</v>
      </c>
      <c r="F6399" t="n">
        <v>26.911814</v>
      </c>
      <c r="G6399" t="n">
        <v>-0.022467954929</v>
      </c>
    </row>
    <row r="6400" spans="1:7">
      <c r="A6400" t="n">
        <v>6398</v>
      </c>
      <c r="B6400" t="s">
        <v>174</v>
      </c>
      <c r="C6400" t="s">
        <v>175</v>
      </c>
      <c r="D6400" t="s">
        <v>39</v>
      </c>
      <c r="E6400" t="n">
        <v>90.15026899999999</v>
      </c>
      <c r="F6400" t="n">
        <v>89.746483</v>
      </c>
      <c r="G6400" t="n">
        <v>-0.00447903266933</v>
      </c>
    </row>
    <row r="6401" spans="1:7">
      <c r="A6401" t="n">
        <v>6399</v>
      </c>
      <c r="B6401" t="s">
        <v>174</v>
      </c>
      <c r="C6401" t="s">
        <v>175</v>
      </c>
      <c r="D6401" t="s">
        <v>40</v>
      </c>
      <c r="E6401" t="n">
        <v>24.335583</v>
      </c>
      <c r="F6401" t="n">
        <v>23.306343</v>
      </c>
      <c r="G6401" t="n">
        <v>-0.0422936241141</v>
      </c>
    </row>
    <row r="6402" spans="1:7">
      <c r="A6402" t="n">
        <v>6400</v>
      </c>
      <c r="B6402" t="s">
        <v>174</v>
      </c>
      <c r="C6402" t="s">
        <v>175</v>
      </c>
      <c r="D6402" t="s">
        <v>41</v>
      </c>
      <c r="E6402" t="n">
        <v>51.070026</v>
      </c>
      <c r="F6402" t="n">
        <v>49.613659</v>
      </c>
      <c r="G6402" t="n">
        <v>-0.0285170600853</v>
      </c>
    </row>
    <row r="6403" spans="1:7">
      <c r="A6403" t="n">
        <v>6401</v>
      </c>
      <c r="B6403" t="s">
        <v>174</v>
      </c>
      <c r="C6403" t="s">
        <v>175</v>
      </c>
      <c r="D6403" t="s">
        <v>42</v>
      </c>
      <c r="E6403" t="n">
        <v>64.519997</v>
      </c>
      <c r="F6403" t="n">
        <v>62.709999</v>
      </c>
      <c r="G6403" t="n">
        <v>-0.0280532871073</v>
      </c>
    </row>
    <row r="6404" spans="1:7">
      <c r="A6404" t="n">
        <v>6402</v>
      </c>
      <c r="B6404" t="s">
        <v>174</v>
      </c>
      <c r="C6404" t="s">
        <v>175</v>
      </c>
      <c r="D6404" t="s">
        <v>43</v>
      </c>
      <c r="E6404" t="n">
        <v>177.719818</v>
      </c>
      <c r="F6404" t="n">
        <v>173.423187</v>
      </c>
      <c r="G6404" t="n">
        <v>-0.0241764314658</v>
      </c>
    </row>
    <row r="6405" spans="1:7">
      <c r="A6405" t="n">
        <v>6403</v>
      </c>
      <c r="B6405" t="s">
        <v>174</v>
      </c>
      <c r="C6405" t="s">
        <v>175</v>
      </c>
      <c r="D6405" t="s">
        <v>44</v>
      </c>
      <c r="E6405" t="n">
        <v>37.279999</v>
      </c>
      <c r="F6405" t="n">
        <v>36.349998</v>
      </c>
      <c r="G6405" t="n">
        <v>-0.0249463794245</v>
      </c>
    </row>
    <row r="6406" spans="1:7">
      <c r="A6406" t="n">
        <v>6404</v>
      </c>
      <c r="B6406" t="s">
        <v>174</v>
      </c>
      <c r="C6406" t="s">
        <v>175</v>
      </c>
      <c r="D6406" t="s">
        <v>45</v>
      </c>
      <c r="E6406" t="n">
        <v>100.480034</v>
      </c>
      <c r="F6406" t="n">
        <v>98.93832399999999</v>
      </c>
      <c r="G6406" t="n">
        <v>-0.0153434462413</v>
      </c>
    </row>
    <row r="6407" spans="1:7">
      <c r="A6407" t="n">
        <v>6405</v>
      </c>
      <c r="B6407" t="s">
        <v>174</v>
      </c>
      <c r="C6407" t="s">
        <v>175</v>
      </c>
      <c r="D6407" t="s">
        <v>46</v>
      </c>
      <c r="E6407" t="n">
        <v>156.425644</v>
      </c>
      <c r="F6407" t="n">
        <v>154.280807</v>
      </c>
      <c r="G6407" t="n">
        <v>-0.0137115433579</v>
      </c>
    </row>
    <row r="6408" spans="1:7">
      <c r="A6408" t="n">
        <v>6406</v>
      </c>
      <c r="B6408" t="s">
        <v>174</v>
      </c>
      <c r="C6408" t="s">
        <v>175</v>
      </c>
      <c r="D6408" t="s">
        <v>47</v>
      </c>
      <c r="E6408" t="n">
        <v>128.710007</v>
      </c>
      <c r="F6408" t="n">
        <v>128.770004</v>
      </c>
      <c r="G6408" t="n">
        <v>0.000466140911639</v>
      </c>
    </row>
    <row r="6409" spans="1:7">
      <c r="A6409" t="n">
        <v>6407</v>
      </c>
      <c r="B6409" t="s">
        <v>174</v>
      </c>
      <c r="C6409" t="s">
        <v>175</v>
      </c>
      <c r="D6409" t="s">
        <v>48</v>
      </c>
      <c r="E6409" t="n">
        <v>53.323036</v>
      </c>
      <c r="F6409" t="n">
        <v>52.219322</v>
      </c>
      <c r="G6409" t="n">
        <v>-0.0206986338887</v>
      </c>
    </row>
    <row r="6410" spans="1:7">
      <c r="A6410" t="n">
        <v>6408</v>
      </c>
      <c r="B6410" t="s">
        <v>174</v>
      </c>
      <c r="C6410" t="s">
        <v>175</v>
      </c>
      <c r="D6410" t="s">
        <v>49</v>
      </c>
      <c r="E6410" t="n">
        <v>14.696815</v>
      </c>
      <c r="F6410" t="n">
        <v>14.458405</v>
      </c>
      <c r="G6410" t="n">
        <v>-0.0162218820881</v>
      </c>
    </row>
    <row r="6411" spans="1:7">
      <c r="A6411" t="n">
        <v>6409</v>
      </c>
      <c r="B6411" t="s">
        <v>174</v>
      </c>
      <c r="C6411" t="s">
        <v>175</v>
      </c>
      <c r="D6411" t="s">
        <v>50</v>
      </c>
      <c r="E6411" t="n">
        <v>34.001869</v>
      </c>
      <c r="F6411" t="n">
        <v>34.011818</v>
      </c>
      <c r="G6411" t="n">
        <v>0.000292601562579</v>
      </c>
    </row>
    <row r="6412" spans="1:7">
      <c r="A6412" t="n">
        <v>6410</v>
      </c>
      <c r="B6412" t="s">
        <v>174</v>
      </c>
      <c r="C6412" t="s">
        <v>175</v>
      </c>
      <c r="D6412" t="s">
        <v>51</v>
      </c>
      <c r="E6412" t="n">
        <v>35.553108</v>
      </c>
      <c r="F6412" t="n">
        <v>34.778923</v>
      </c>
      <c r="G6412" t="n">
        <v>-0.0217754520927</v>
      </c>
    </row>
    <row r="6413" spans="1:7">
      <c r="A6413" t="n">
        <v>6411</v>
      </c>
      <c r="B6413" t="s">
        <v>174</v>
      </c>
      <c r="C6413" t="s">
        <v>175</v>
      </c>
      <c r="D6413" t="s">
        <v>52</v>
      </c>
      <c r="E6413" t="n">
        <v>113.300003</v>
      </c>
      <c r="F6413" t="n">
        <v>111.32</v>
      </c>
      <c r="G6413" t="n">
        <v>-0.017475754171</v>
      </c>
    </row>
    <row r="6414" spans="1:7">
      <c r="A6414" t="n">
        <v>6412</v>
      </c>
      <c r="B6414" t="s">
        <v>174</v>
      </c>
      <c r="C6414" t="s">
        <v>175</v>
      </c>
      <c r="D6414" t="s">
        <v>53</v>
      </c>
      <c r="E6414" t="n">
        <v>126.125969</v>
      </c>
      <c r="F6414" t="n">
        <v>125.040115</v>
      </c>
      <c r="G6414" t="n">
        <v>-0.00860928172532</v>
      </c>
    </row>
    <row r="6415" spans="1:7">
      <c r="A6415" t="n">
        <v>6413</v>
      </c>
      <c r="B6415" t="s">
        <v>174</v>
      </c>
      <c r="C6415" t="s">
        <v>175</v>
      </c>
      <c r="D6415" t="s">
        <v>54</v>
      </c>
      <c r="E6415" t="n">
        <v>39.943958</v>
      </c>
      <c r="F6415" t="n">
        <v>40.111046</v>
      </c>
      <c r="G6415" t="n">
        <v>0.00418306067716</v>
      </c>
    </row>
    <row r="6416" spans="1:7">
      <c r="A6416" t="n">
        <v>6414</v>
      </c>
      <c r="B6416" t="s">
        <v>174</v>
      </c>
      <c r="C6416" t="s">
        <v>175</v>
      </c>
      <c r="D6416" t="s">
        <v>55</v>
      </c>
      <c r="E6416" t="n">
        <v>87.872253</v>
      </c>
      <c r="F6416" t="n">
        <v>88.865044</v>
      </c>
      <c r="G6416" t="n">
        <v>0.0112981170518</v>
      </c>
    </row>
    <row r="6417" spans="1:7">
      <c r="A6417" t="n">
        <v>6415</v>
      </c>
      <c r="B6417" t="s">
        <v>174</v>
      </c>
      <c r="C6417" t="s">
        <v>175</v>
      </c>
      <c r="D6417" t="s">
        <v>56</v>
      </c>
      <c r="E6417" t="n">
        <v>125.456505</v>
      </c>
      <c r="F6417" t="n">
        <v>125.98819</v>
      </c>
      <c r="G6417" t="n">
        <v>0.00423800264482</v>
      </c>
    </row>
    <row r="6418" spans="1:7">
      <c r="A6418" t="n">
        <v>6416</v>
      </c>
      <c r="B6418" t="s">
        <v>174</v>
      </c>
      <c r="C6418" t="s">
        <v>175</v>
      </c>
      <c r="D6418" t="s">
        <v>57</v>
      </c>
      <c r="E6418" t="n">
        <v>19.678318</v>
      </c>
      <c r="F6418" t="n">
        <v>19.380161</v>
      </c>
      <c r="G6418" t="n">
        <v>-0.0151515490297</v>
      </c>
    </row>
    <row r="6419" spans="1:7">
      <c r="A6419" t="n">
        <v>6417</v>
      </c>
      <c r="B6419" t="s">
        <v>174</v>
      </c>
      <c r="C6419" t="s">
        <v>175</v>
      </c>
      <c r="D6419" t="s">
        <v>58</v>
      </c>
      <c r="E6419" t="n">
        <v>35.798584</v>
      </c>
      <c r="F6419" t="n">
        <v>36.061096</v>
      </c>
      <c r="G6419" t="n">
        <v>0.00733302747394</v>
      </c>
    </row>
    <row r="6420" spans="1:7">
      <c r="A6420" t="n">
        <v>6418</v>
      </c>
      <c r="B6420" t="s">
        <v>174</v>
      </c>
      <c r="C6420" t="s">
        <v>175</v>
      </c>
      <c r="D6420" t="s">
        <v>59</v>
      </c>
      <c r="E6420" t="n">
        <v>44.906151</v>
      </c>
      <c r="F6420" t="n">
        <v>43.142014</v>
      </c>
      <c r="G6420" t="n">
        <v>-0.0392849745684</v>
      </c>
    </row>
    <row r="6421" spans="1:7">
      <c r="A6421" t="n">
        <v>6419</v>
      </c>
      <c r="B6421" t="s">
        <v>174</v>
      </c>
      <c r="C6421" t="s">
        <v>175</v>
      </c>
      <c r="D6421" t="s">
        <v>60</v>
      </c>
      <c r="E6421" t="n">
        <v>50.962032</v>
      </c>
      <c r="F6421" t="n">
        <v>49.868298</v>
      </c>
      <c r="G6421" t="n">
        <v>-0.0214617423418</v>
      </c>
    </row>
    <row r="6422" spans="1:7">
      <c r="A6422" t="n">
        <v>6420</v>
      </c>
      <c r="B6422" t="s">
        <v>174</v>
      </c>
      <c r="C6422" t="s">
        <v>175</v>
      </c>
      <c r="D6422" t="s">
        <v>61</v>
      </c>
      <c r="E6422" t="n">
        <v>78.489395</v>
      </c>
      <c r="F6422" t="n">
        <v>77.644783</v>
      </c>
      <c r="G6422" t="n">
        <v>-0.0107608422768</v>
      </c>
    </row>
    <row r="6423" spans="1:7">
      <c r="A6423" t="n">
        <v>6421</v>
      </c>
      <c r="B6423" t="s">
        <v>174</v>
      </c>
      <c r="C6423" t="s">
        <v>175</v>
      </c>
      <c r="D6423" t="s">
        <v>62</v>
      </c>
      <c r="E6423" t="n">
        <v>268.312805</v>
      </c>
      <c r="F6423" t="n">
        <v>265.932404</v>
      </c>
      <c r="G6423" t="n">
        <v>-0.00887173834286</v>
      </c>
    </row>
    <row r="6424" spans="1:7">
      <c r="A6424" t="n">
        <v>6422</v>
      </c>
      <c r="B6424" t="s">
        <v>174</v>
      </c>
      <c r="C6424" t="s">
        <v>175</v>
      </c>
      <c r="D6424" t="s">
        <v>63</v>
      </c>
      <c r="E6424" t="n">
        <v>49.41</v>
      </c>
      <c r="F6424" t="n">
        <v>48.799999</v>
      </c>
      <c r="G6424" t="n">
        <v>-0.0123456992512</v>
      </c>
    </row>
    <row r="6425" spans="1:7">
      <c r="A6425" t="n">
        <v>6423</v>
      </c>
      <c r="B6425" t="s">
        <v>174</v>
      </c>
      <c r="C6425" t="s">
        <v>175</v>
      </c>
      <c r="D6425" t="s">
        <v>64</v>
      </c>
      <c r="E6425" t="n">
        <v>84.88603999999999</v>
      </c>
      <c r="F6425" t="n">
        <v>83.28497299999999</v>
      </c>
      <c r="G6425" t="n">
        <v>-0.0188613699025</v>
      </c>
    </row>
    <row r="6426" spans="1:7">
      <c r="A6426" t="n">
        <v>6424</v>
      </c>
      <c r="B6426" t="s">
        <v>174</v>
      </c>
      <c r="C6426" t="s">
        <v>175</v>
      </c>
      <c r="D6426" t="s">
        <v>65</v>
      </c>
      <c r="E6426" t="n">
        <v>23.75</v>
      </c>
      <c r="F6426" t="n">
        <v>22.889999</v>
      </c>
      <c r="G6426" t="n">
        <v>-0.0362105684211</v>
      </c>
    </row>
    <row r="6427" spans="1:7">
      <c r="A6427" t="n">
        <v>6425</v>
      </c>
      <c r="B6427" t="s">
        <v>174</v>
      </c>
      <c r="C6427" t="s">
        <v>175</v>
      </c>
      <c r="D6427" t="s">
        <v>66</v>
      </c>
      <c r="E6427" t="n">
        <v>25.188393</v>
      </c>
      <c r="F6427" t="n">
        <v>24.274616</v>
      </c>
      <c r="G6427" t="n">
        <v>-0.0362777014</v>
      </c>
    </row>
    <row r="6428" spans="1:7">
      <c r="A6428" t="n">
        <v>6426</v>
      </c>
      <c r="B6428" t="s">
        <v>174</v>
      </c>
      <c r="C6428" t="s">
        <v>175</v>
      </c>
      <c r="D6428" t="s">
        <v>67</v>
      </c>
      <c r="E6428" t="n">
        <v>59.369999</v>
      </c>
      <c r="F6428" t="n">
        <v>58.970001</v>
      </c>
      <c r="G6428" t="n">
        <v>-0.00673737589249</v>
      </c>
    </row>
    <row r="6429" spans="1:7">
      <c r="A6429" t="n">
        <v>6427</v>
      </c>
      <c r="B6429" t="s">
        <v>174</v>
      </c>
      <c r="C6429" t="s">
        <v>175</v>
      </c>
      <c r="D6429" t="s">
        <v>68</v>
      </c>
      <c r="E6429" t="n">
        <v>81.31564299999999</v>
      </c>
      <c r="F6429" t="n">
        <v>78.300331</v>
      </c>
      <c r="G6429" t="n">
        <v>-0.037081573591</v>
      </c>
    </row>
    <row r="6430" spans="1:7">
      <c r="A6430" t="n">
        <v>6428</v>
      </c>
      <c r="B6430" t="s">
        <v>174</v>
      </c>
      <c r="C6430" t="s">
        <v>175</v>
      </c>
      <c r="D6430" t="s">
        <v>69</v>
      </c>
      <c r="E6430" t="n">
        <v>22.065012</v>
      </c>
      <c r="F6430" t="n">
        <v>22.248726</v>
      </c>
      <c r="G6430" t="n">
        <v>0.00832603218163</v>
      </c>
    </row>
    <row r="6431" spans="1:7">
      <c r="A6431" t="n">
        <v>6429</v>
      </c>
      <c r="B6431" t="s">
        <v>174</v>
      </c>
      <c r="C6431" t="s">
        <v>175</v>
      </c>
      <c r="D6431" t="s">
        <v>70</v>
      </c>
      <c r="E6431" t="n">
        <v>37.163967</v>
      </c>
      <c r="F6431" t="n">
        <v>36.755024</v>
      </c>
      <c r="G6431" t="n">
        <v>-0.0110037499495</v>
      </c>
    </row>
    <row r="6432" spans="1:7">
      <c r="A6432" t="n">
        <v>6430</v>
      </c>
      <c r="B6432" t="s">
        <v>174</v>
      </c>
      <c r="C6432" t="s">
        <v>175</v>
      </c>
      <c r="D6432" t="s">
        <v>71</v>
      </c>
      <c r="E6432" t="n">
        <v>55.889999</v>
      </c>
      <c r="F6432" t="n">
        <v>55.189999</v>
      </c>
      <c r="G6432" t="n">
        <v>-0.0125246021207</v>
      </c>
    </row>
    <row r="6433" spans="1:7">
      <c r="A6433" t="n">
        <v>6431</v>
      </c>
      <c r="B6433" t="s">
        <v>174</v>
      </c>
      <c r="C6433" t="s">
        <v>175</v>
      </c>
      <c r="D6433" t="s">
        <v>72</v>
      </c>
      <c r="E6433" t="n">
        <v>45.313347</v>
      </c>
      <c r="F6433" t="n">
        <v>44.666157</v>
      </c>
      <c r="G6433" t="n">
        <v>-0.0142825468178</v>
      </c>
    </row>
    <row r="6434" spans="1:7">
      <c r="A6434" t="n">
        <v>6432</v>
      </c>
      <c r="B6434" t="s">
        <v>174</v>
      </c>
      <c r="C6434" t="s">
        <v>175</v>
      </c>
      <c r="D6434" t="s">
        <v>73</v>
      </c>
      <c r="E6434" t="n">
        <v>83.01174899999999</v>
      </c>
      <c r="F6434" t="n">
        <v>81.745903</v>
      </c>
      <c r="G6434" t="n">
        <v>-0.0152489980665</v>
      </c>
    </row>
    <row r="6435" spans="1:7">
      <c r="A6435" t="n">
        <v>6433</v>
      </c>
      <c r="B6435" t="s">
        <v>174</v>
      </c>
      <c r="C6435" t="s">
        <v>175</v>
      </c>
      <c r="D6435" t="s">
        <v>74</v>
      </c>
      <c r="E6435" t="n">
        <v>232.121597</v>
      </c>
      <c r="F6435" t="n">
        <v>223.893799</v>
      </c>
      <c r="G6435" t="n">
        <v>-0.0354460683811</v>
      </c>
    </row>
    <row r="6436" spans="1:7">
      <c r="A6436" t="n">
        <v>6434</v>
      </c>
      <c r="B6436" t="s">
        <v>174</v>
      </c>
      <c r="C6436" t="s">
        <v>175</v>
      </c>
      <c r="D6436" t="s">
        <v>75</v>
      </c>
      <c r="E6436" t="n">
        <v>195.609894</v>
      </c>
      <c r="F6436" t="n">
        <v>193.725723</v>
      </c>
      <c r="G6436" t="n">
        <v>-0.009632288845270001</v>
      </c>
    </row>
    <row r="6437" spans="1:7">
      <c r="A6437" t="n">
        <v>6435</v>
      </c>
      <c r="B6437" t="s">
        <v>174</v>
      </c>
      <c r="C6437" t="s">
        <v>175</v>
      </c>
      <c r="D6437" t="s">
        <v>76</v>
      </c>
      <c r="E6437" t="n">
        <v>69.63294999999999</v>
      </c>
      <c r="F6437" t="n">
        <v>69.240379</v>
      </c>
      <c r="G6437" t="n">
        <v>-0.00563771892473</v>
      </c>
    </row>
    <row r="6438" spans="1:7">
      <c r="A6438" t="n">
        <v>6436</v>
      </c>
      <c r="B6438" t="s">
        <v>174</v>
      </c>
      <c r="C6438" t="s">
        <v>175</v>
      </c>
      <c r="D6438" t="s">
        <v>77</v>
      </c>
      <c r="E6438" t="n">
        <v>43.15028</v>
      </c>
      <c r="F6438" t="n">
        <v>40.753044</v>
      </c>
      <c r="G6438" t="n">
        <v>-0.0555555143559</v>
      </c>
    </row>
    <row r="6439" spans="1:7">
      <c r="A6439" t="n">
        <v>6437</v>
      </c>
      <c r="B6439" t="s">
        <v>174</v>
      </c>
      <c r="C6439" t="s">
        <v>175</v>
      </c>
      <c r="D6439" t="s">
        <v>78</v>
      </c>
      <c r="E6439" t="n">
        <v>25.929522</v>
      </c>
      <c r="F6439" t="n">
        <v>25.731434</v>
      </c>
      <c r="G6439" t="n">
        <v>-0.00763947750367</v>
      </c>
    </row>
    <row r="6440" spans="1:7">
      <c r="A6440" t="n">
        <v>6438</v>
      </c>
      <c r="B6440" t="s">
        <v>174</v>
      </c>
      <c r="C6440" t="s">
        <v>175</v>
      </c>
      <c r="D6440" t="s">
        <v>79</v>
      </c>
      <c r="E6440" t="n">
        <v>34.59</v>
      </c>
      <c r="F6440" t="n">
        <v>33.82</v>
      </c>
      <c r="G6440" t="n">
        <v>-0.0222607690084</v>
      </c>
    </row>
    <row r="6441" spans="1:7">
      <c r="A6441" t="n">
        <v>6439</v>
      </c>
      <c r="B6441" t="s">
        <v>174</v>
      </c>
      <c r="C6441" t="s">
        <v>175</v>
      </c>
      <c r="D6441" t="s">
        <v>80</v>
      </c>
      <c r="E6441" t="n">
        <v>52.420574</v>
      </c>
      <c r="F6441" t="n">
        <v>51.44725</v>
      </c>
      <c r="G6441" t="n">
        <v>-0.0185675952346</v>
      </c>
    </row>
    <row r="6442" spans="1:7">
      <c r="A6442" t="n">
        <v>6440</v>
      </c>
      <c r="B6442" t="s">
        <v>174</v>
      </c>
      <c r="C6442" t="s">
        <v>175</v>
      </c>
      <c r="D6442" t="s">
        <v>81</v>
      </c>
      <c r="E6442" t="n">
        <v>19.110001</v>
      </c>
      <c r="F6442" t="n">
        <v>18.389999</v>
      </c>
      <c r="G6442" t="n">
        <v>-0.0376767117909</v>
      </c>
    </row>
    <row r="6443" spans="1:7">
      <c r="A6443" t="n">
        <v>6441</v>
      </c>
      <c r="B6443" t="s">
        <v>174</v>
      </c>
      <c r="C6443" t="s">
        <v>175</v>
      </c>
      <c r="D6443" t="s">
        <v>82</v>
      </c>
      <c r="E6443" t="n">
        <v>52.588661</v>
      </c>
      <c r="F6443" t="n">
        <v>51.696819</v>
      </c>
      <c r="G6443" t="n">
        <v>-0.0169588269228</v>
      </c>
    </row>
    <row r="6444" spans="1:7">
      <c r="A6444" t="n">
        <v>6442</v>
      </c>
      <c r="B6444" t="s">
        <v>174</v>
      </c>
      <c r="C6444" t="s">
        <v>175</v>
      </c>
      <c r="D6444" t="s">
        <v>83</v>
      </c>
      <c r="E6444" t="n">
        <v>13.202564</v>
      </c>
      <c r="F6444" t="n">
        <v>12.954396</v>
      </c>
      <c r="G6444" t="n">
        <v>-0.0187969548945</v>
      </c>
    </row>
    <row r="6445" spans="1:7">
      <c r="A6445" t="n">
        <v>6443</v>
      </c>
      <c r="B6445" t="s">
        <v>174</v>
      </c>
      <c r="C6445" t="s">
        <v>175</v>
      </c>
      <c r="D6445" t="s">
        <v>84</v>
      </c>
      <c r="E6445" t="n">
        <v>32.242229</v>
      </c>
      <c r="F6445" t="n">
        <v>31.468657</v>
      </c>
      <c r="G6445" t="n">
        <v>-0.0239925099471</v>
      </c>
    </row>
    <row r="6446" spans="1:7">
      <c r="A6446" t="n">
        <v>6444</v>
      </c>
      <c r="B6446" t="s">
        <v>174</v>
      </c>
      <c r="C6446" t="s">
        <v>175</v>
      </c>
      <c r="D6446" t="s">
        <v>85</v>
      </c>
      <c r="E6446" t="n">
        <v>43.19392</v>
      </c>
      <c r="F6446" t="n">
        <v>41.922928</v>
      </c>
      <c r="G6446" t="n">
        <v>-0.0294252524429</v>
      </c>
    </row>
    <row r="6447" spans="1:7">
      <c r="A6447" t="n">
        <v>6445</v>
      </c>
      <c r="B6447" t="s">
        <v>174</v>
      </c>
      <c r="C6447" t="s">
        <v>175</v>
      </c>
      <c r="D6447" t="s">
        <v>86</v>
      </c>
      <c r="E6447" t="n">
        <v>1829.800049</v>
      </c>
      <c r="F6447" t="n">
        <v>1795.689941</v>
      </c>
      <c r="G6447" t="n">
        <v>-0.0186414400954</v>
      </c>
    </row>
    <row r="6448" spans="1:7">
      <c r="A6448" t="n">
        <v>6446</v>
      </c>
      <c r="B6448" t="s">
        <v>174</v>
      </c>
      <c r="C6448" t="s">
        <v>175</v>
      </c>
      <c r="D6448" t="s">
        <v>87</v>
      </c>
      <c r="E6448" t="n">
        <v>43.000599</v>
      </c>
      <c r="F6448" t="n">
        <v>42.573181</v>
      </c>
      <c r="G6448" t="n">
        <v>-0.00993981502444</v>
      </c>
    </row>
    <row r="6449" spans="1:7">
      <c r="A6449" t="n">
        <v>6447</v>
      </c>
      <c r="B6449" t="s">
        <v>174</v>
      </c>
      <c r="C6449" t="s">
        <v>175</v>
      </c>
      <c r="D6449" t="s">
        <v>88</v>
      </c>
      <c r="E6449" t="n">
        <v>112.228424</v>
      </c>
      <c r="F6449" t="n">
        <v>112.179108</v>
      </c>
      <c r="G6449" t="n">
        <v>-0.000439425220833</v>
      </c>
    </row>
    <row r="6450" spans="1:7">
      <c r="A6450" t="n">
        <v>6448</v>
      </c>
      <c r="B6450" t="s">
        <v>174</v>
      </c>
      <c r="C6450" t="s">
        <v>175</v>
      </c>
      <c r="D6450" t="s">
        <v>89</v>
      </c>
      <c r="E6450" t="n">
        <v>111.489738</v>
      </c>
      <c r="F6450" t="n">
        <v>111.715637</v>
      </c>
      <c r="G6450" t="n">
        <v>0.00202618648184</v>
      </c>
    </row>
    <row r="6451" spans="1:7">
      <c r="A6451" t="n">
        <v>6449</v>
      </c>
      <c r="B6451" t="s">
        <v>174</v>
      </c>
      <c r="C6451" t="s">
        <v>175</v>
      </c>
      <c r="D6451" t="s">
        <v>90</v>
      </c>
      <c r="E6451" t="n">
        <v>54.797413</v>
      </c>
      <c r="F6451" t="n">
        <v>54.219566</v>
      </c>
      <c r="G6451" t="n">
        <v>-0.0105451511005</v>
      </c>
    </row>
    <row r="6452" spans="1:7">
      <c r="A6452" t="n">
        <v>6450</v>
      </c>
      <c r="B6452" t="s">
        <v>174</v>
      </c>
      <c r="C6452" t="s">
        <v>175</v>
      </c>
      <c r="D6452" t="s">
        <v>91</v>
      </c>
      <c r="E6452" t="n">
        <v>53.152428</v>
      </c>
      <c r="F6452" t="n">
        <v>52.326897</v>
      </c>
      <c r="G6452" t="n">
        <v>-0.0155313883309</v>
      </c>
    </row>
    <row r="6453" spans="1:7">
      <c r="A6453" t="n">
        <v>6451</v>
      </c>
      <c r="B6453" t="s">
        <v>174</v>
      </c>
      <c r="C6453" t="s">
        <v>175</v>
      </c>
      <c r="D6453" t="s">
        <v>92</v>
      </c>
      <c r="E6453" t="n">
        <v>158.965332</v>
      </c>
      <c r="F6453" t="n">
        <v>156.517578</v>
      </c>
      <c r="G6453" t="n">
        <v>-0.0153980365983</v>
      </c>
    </row>
    <row r="6454" spans="1:7">
      <c r="A6454" t="n">
        <v>6452</v>
      </c>
      <c r="B6454" t="s">
        <v>174</v>
      </c>
      <c r="C6454" t="s">
        <v>175</v>
      </c>
      <c r="D6454" t="s">
        <v>93</v>
      </c>
      <c r="E6454" t="n">
        <v>7.94</v>
      </c>
      <c r="F6454" t="n">
        <v>7.34</v>
      </c>
      <c r="G6454" t="n">
        <v>-0.0755667506297</v>
      </c>
    </row>
    <row r="6455" spans="1:7">
      <c r="A6455" t="n">
        <v>6453</v>
      </c>
      <c r="B6455" t="s">
        <v>174</v>
      </c>
      <c r="C6455" t="s">
        <v>175</v>
      </c>
      <c r="D6455" t="s">
        <v>94</v>
      </c>
      <c r="E6455" t="n">
        <v>43.395058</v>
      </c>
      <c r="F6455" t="n">
        <v>43.325565</v>
      </c>
      <c r="G6455" t="n">
        <v>-0.00160140355153</v>
      </c>
    </row>
    <row r="6456" spans="1:7">
      <c r="A6456" t="n">
        <v>6454</v>
      </c>
      <c r="B6456" t="s">
        <v>174</v>
      </c>
      <c r="C6456" t="s">
        <v>175</v>
      </c>
      <c r="D6456" t="s">
        <v>95</v>
      </c>
      <c r="E6456" t="n">
        <v>123.970909</v>
      </c>
      <c r="F6456" t="n">
        <v>124.984383</v>
      </c>
      <c r="G6456" t="n">
        <v>0.008175095336280001</v>
      </c>
    </row>
    <row r="6457" spans="1:7">
      <c r="A6457" t="n">
        <v>6455</v>
      </c>
      <c r="B6457" t="s">
        <v>174</v>
      </c>
      <c r="C6457" t="s">
        <v>175</v>
      </c>
      <c r="D6457" t="s">
        <v>96</v>
      </c>
      <c r="E6457" t="n">
        <v>24.16</v>
      </c>
      <c r="F6457" t="n">
        <v>23.35</v>
      </c>
      <c r="G6457" t="n">
        <v>-0.0335264900662</v>
      </c>
    </row>
    <row r="6458" spans="1:7">
      <c r="A6458" t="n">
        <v>6456</v>
      </c>
      <c r="B6458" t="s">
        <v>174</v>
      </c>
      <c r="C6458" t="s">
        <v>175</v>
      </c>
      <c r="D6458" t="s">
        <v>97</v>
      </c>
      <c r="E6458" t="n">
        <v>70.30300099999999</v>
      </c>
      <c r="F6458" t="n">
        <v>69.92868</v>
      </c>
      <c r="G6458" t="n">
        <v>-0.00532439575375</v>
      </c>
    </row>
    <row r="6459" spans="1:7">
      <c r="A6459" t="n">
        <v>6457</v>
      </c>
      <c r="B6459" t="s">
        <v>174</v>
      </c>
      <c r="C6459" t="s">
        <v>175</v>
      </c>
      <c r="D6459" t="s">
        <v>98</v>
      </c>
      <c r="E6459" t="n">
        <v>169.173538</v>
      </c>
      <c r="F6459" t="n">
        <v>163.400711</v>
      </c>
      <c r="G6459" t="n">
        <v>-0.0341236996533</v>
      </c>
    </row>
    <row r="6460" spans="1:7">
      <c r="A6460" t="n">
        <v>6458</v>
      </c>
      <c r="B6460" t="s">
        <v>174</v>
      </c>
      <c r="C6460" t="s">
        <v>175</v>
      </c>
      <c r="D6460" t="s">
        <v>99</v>
      </c>
      <c r="E6460" t="n">
        <v>50.387154</v>
      </c>
      <c r="F6460" t="n">
        <v>49.881195</v>
      </c>
      <c r="G6460" t="n">
        <v>-0.0100414284165</v>
      </c>
    </row>
    <row r="6461" spans="1:7">
      <c r="A6461" t="n">
        <v>6459</v>
      </c>
      <c r="B6461" t="s">
        <v>174</v>
      </c>
      <c r="C6461" t="s">
        <v>175</v>
      </c>
      <c r="D6461" t="s">
        <v>100</v>
      </c>
      <c r="E6461" t="n">
        <v>42.525894</v>
      </c>
      <c r="F6461" t="n">
        <v>40.74754</v>
      </c>
      <c r="G6461" t="n">
        <v>-0.0418181449636</v>
      </c>
    </row>
    <row r="6462" spans="1:7">
      <c r="A6462" t="n">
        <v>6460</v>
      </c>
      <c r="B6462" t="s">
        <v>174</v>
      </c>
      <c r="C6462" t="s">
        <v>175</v>
      </c>
      <c r="D6462" t="s">
        <v>101</v>
      </c>
      <c r="E6462" t="n">
        <v>105.168335</v>
      </c>
      <c r="F6462" t="n">
        <v>100.233902</v>
      </c>
      <c r="G6462" t="n">
        <v>-0.046919379298</v>
      </c>
    </row>
    <row r="6463" spans="1:7">
      <c r="A6463" t="n">
        <v>6461</v>
      </c>
      <c r="B6463" t="s">
        <v>174</v>
      </c>
      <c r="C6463" t="s">
        <v>175</v>
      </c>
      <c r="D6463" t="s">
        <v>102</v>
      </c>
      <c r="E6463" t="n">
        <v>37.699097</v>
      </c>
      <c r="F6463" t="n">
        <v>36.978481</v>
      </c>
      <c r="G6463" t="n">
        <v>-0.0191149406045</v>
      </c>
    </row>
    <row r="6464" spans="1:7">
      <c r="A6464" t="n">
        <v>6462</v>
      </c>
      <c r="B6464" t="s">
        <v>174</v>
      </c>
      <c r="C6464" t="s">
        <v>175</v>
      </c>
      <c r="D6464" t="s">
        <v>103</v>
      </c>
      <c r="E6464" t="n">
        <v>93.233437</v>
      </c>
      <c r="F6464" t="n">
        <v>92.20269</v>
      </c>
      <c r="G6464" t="n">
        <v>-0.0110555508106</v>
      </c>
    </row>
    <row r="6465" spans="1:7">
      <c r="A6465" t="n">
        <v>6463</v>
      </c>
      <c r="B6465" t="s">
        <v>174</v>
      </c>
      <c r="C6465" t="s">
        <v>175</v>
      </c>
      <c r="D6465" t="s">
        <v>104</v>
      </c>
      <c r="E6465" t="n">
        <v>53.922478</v>
      </c>
      <c r="F6465" t="n">
        <v>54.426796</v>
      </c>
      <c r="G6465" t="n">
        <v>0.009352648815579999</v>
      </c>
    </row>
    <row r="6466" spans="1:7">
      <c r="A6466" t="n">
        <v>6464</v>
      </c>
      <c r="B6466" t="s">
        <v>174</v>
      </c>
      <c r="C6466" t="s">
        <v>175</v>
      </c>
      <c r="D6466" t="s">
        <v>105</v>
      </c>
      <c r="E6466" t="n">
        <v>45.619999</v>
      </c>
      <c r="F6466" t="n">
        <v>43.970001</v>
      </c>
      <c r="G6466" t="n">
        <v>-0.0361683041685</v>
      </c>
    </row>
    <row r="6467" spans="1:7">
      <c r="A6467" t="n">
        <v>6465</v>
      </c>
      <c r="B6467" t="s">
        <v>174</v>
      </c>
      <c r="C6467" t="s">
        <v>175</v>
      </c>
      <c r="D6467" t="s">
        <v>106</v>
      </c>
      <c r="E6467" t="n">
        <v>19.49</v>
      </c>
      <c r="F6467" t="n">
        <v>18.280001</v>
      </c>
      <c r="G6467" t="n">
        <v>-0.0620830682401</v>
      </c>
    </row>
    <row r="6468" spans="1:7">
      <c r="A6468" t="n">
        <v>6466</v>
      </c>
      <c r="B6468" t="s">
        <v>174</v>
      </c>
      <c r="C6468" t="s">
        <v>175</v>
      </c>
      <c r="D6468" t="s">
        <v>107</v>
      </c>
      <c r="E6468" t="n">
        <v>79.05999799999999</v>
      </c>
      <c r="F6468" t="n">
        <v>76.18000000000001</v>
      </c>
      <c r="G6468" t="n">
        <v>-0.0364280049691</v>
      </c>
    </row>
    <row r="6469" spans="1:7">
      <c r="A6469" t="n">
        <v>6467</v>
      </c>
      <c r="B6469" t="s">
        <v>174</v>
      </c>
      <c r="C6469" t="s">
        <v>175</v>
      </c>
      <c r="D6469" t="s">
        <v>108</v>
      </c>
      <c r="E6469" t="n">
        <v>120.642944</v>
      </c>
      <c r="F6469" t="n">
        <v>118.387001</v>
      </c>
      <c r="G6469" t="n">
        <v>-0.0186993364486</v>
      </c>
    </row>
    <row r="6470" spans="1:7">
      <c r="A6470" t="n">
        <v>6468</v>
      </c>
      <c r="B6470" t="s">
        <v>174</v>
      </c>
      <c r="C6470" t="s">
        <v>175</v>
      </c>
      <c r="D6470" t="s">
        <v>109</v>
      </c>
      <c r="E6470" t="n">
        <v>109.749046</v>
      </c>
      <c r="F6470" t="n">
        <v>105.359077</v>
      </c>
      <c r="G6470" t="n">
        <v>-0.0400000652397</v>
      </c>
    </row>
    <row r="6471" spans="1:7">
      <c r="A6471" t="n">
        <v>6469</v>
      </c>
      <c r="B6471" t="s">
        <v>174</v>
      </c>
      <c r="C6471" t="s">
        <v>175</v>
      </c>
      <c r="D6471" t="s">
        <v>110</v>
      </c>
      <c r="E6471" t="n">
        <v>36.378105</v>
      </c>
      <c r="F6471" t="n">
        <v>36.477093</v>
      </c>
      <c r="G6471" t="n">
        <v>0.00272108731337</v>
      </c>
    </row>
    <row r="6472" spans="1:7">
      <c r="A6472" t="n">
        <v>6470</v>
      </c>
      <c r="B6472" t="s">
        <v>174</v>
      </c>
      <c r="C6472" t="s">
        <v>175</v>
      </c>
      <c r="D6472" t="s">
        <v>111</v>
      </c>
      <c r="E6472" t="n">
        <v>127.794342</v>
      </c>
      <c r="F6472" t="n">
        <v>124.378662</v>
      </c>
      <c r="G6472" t="n">
        <v>-0.0267279438709</v>
      </c>
    </row>
    <row r="6473" spans="1:7">
      <c r="A6473" t="n">
        <v>6471</v>
      </c>
      <c r="B6473" t="s">
        <v>174</v>
      </c>
      <c r="C6473" t="s">
        <v>175</v>
      </c>
      <c r="D6473" t="s">
        <v>112</v>
      </c>
      <c r="E6473" t="n">
        <v>78.81999999999999</v>
      </c>
      <c r="F6473" t="n">
        <v>78.5</v>
      </c>
      <c r="G6473" t="n">
        <v>-0.00405988327836</v>
      </c>
    </row>
    <row r="6474" spans="1:7">
      <c r="A6474" t="n">
        <v>6472</v>
      </c>
      <c r="B6474" t="s">
        <v>174</v>
      </c>
      <c r="C6474" t="s">
        <v>175</v>
      </c>
      <c r="D6474" t="s">
        <v>113</v>
      </c>
      <c r="E6474" t="n">
        <v>65.16999800000001</v>
      </c>
      <c r="F6474" t="n">
        <v>64.31999999999999</v>
      </c>
      <c r="G6474" t="n">
        <v>-0.0130427808207</v>
      </c>
    </row>
    <row r="6475" spans="1:7">
      <c r="A6475" t="n">
        <v>6473</v>
      </c>
      <c r="B6475" t="s">
        <v>174</v>
      </c>
      <c r="C6475" t="s">
        <v>175</v>
      </c>
      <c r="D6475" t="s">
        <v>114</v>
      </c>
      <c r="E6475" t="n">
        <v>79.79875199999999</v>
      </c>
      <c r="F6475" t="n">
        <v>79.199738</v>
      </c>
      <c r="G6475" t="n">
        <v>-0.00750655849856</v>
      </c>
    </row>
    <row r="6476" spans="1:7">
      <c r="A6476" t="n">
        <v>6474</v>
      </c>
      <c r="B6476" t="s">
        <v>174</v>
      </c>
      <c r="C6476" t="s">
        <v>175</v>
      </c>
      <c r="D6476" t="s">
        <v>115</v>
      </c>
      <c r="E6476" t="n">
        <v>184.632614</v>
      </c>
      <c r="F6476" t="n">
        <v>181.095734</v>
      </c>
      <c r="G6476" t="n">
        <v>-0.0191563122212</v>
      </c>
    </row>
    <row r="6477" spans="1:7">
      <c r="A6477" t="n">
        <v>6475</v>
      </c>
      <c r="B6477" t="s">
        <v>174</v>
      </c>
      <c r="C6477" t="s">
        <v>175</v>
      </c>
      <c r="D6477" t="s">
        <v>116</v>
      </c>
      <c r="E6477" t="n">
        <v>12.35</v>
      </c>
      <c r="F6477" t="n">
        <v>12.15</v>
      </c>
      <c r="G6477" t="n">
        <v>-0.0161943319838</v>
      </c>
    </row>
    <row r="6478" spans="1:7">
      <c r="A6478" t="n">
        <v>6476</v>
      </c>
      <c r="B6478" t="s">
        <v>174</v>
      </c>
      <c r="C6478" t="s">
        <v>175</v>
      </c>
      <c r="D6478" t="s">
        <v>117</v>
      </c>
      <c r="E6478" t="n">
        <v>860.909973</v>
      </c>
      <c r="F6478" t="n">
        <v>862.200012</v>
      </c>
      <c r="G6478" t="n">
        <v>0.00149845981631</v>
      </c>
    </row>
    <row r="6479" spans="1:7">
      <c r="A6479" t="n">
        <v>6477</v>
      </c>
      <c r="B6479" t="s">
        <v>174</v>
      </c>
      <c r="C6479" t="s">
        <v>175</v>
      </c>
      <c r="D6479" t="s">
        <v>118</v>
      </c>
      <c r="E6479" t="n">
        <v>81.757538</v>
      </c>
      <c r="F6479" t="n">
        <v>81.202911</v>
      </c>
      <c r="G6479" t="n">
        <v>-0.00678380261402</v>
      </c>
    </row>
    <row r="6480" spans="1:7">
      <c r="A6480" t="n">
        <v>6478</v>
      </c>
      <c r="B6480" t="s">
        <v>174</v>
      </c>
      <c r="C6480" t="s">
        <v>175</v>
      </c>
      <c r="D6480" t="s">
        <v>119</v>
      </c>
      <c r="E6480" t="n">
        <v>62.0751</v>
      </c>
      <c r="F6480" t="n">
        <v>61.266205</v>
      </c>
      <c r="G6480" t="n">
        <v>-0.013030909334</v>
      </c>
    </row>
    <row r="6481" spans="1:7">
      <c r="A6481" t="n">
        <v>6479</v>
      </c>
      <c r="B6481" t="s">
        <v>174</v>
      </c>
      <c r="C6481" t="s">
        <v>175</v>
      </c>
      <c r="D6481" t="s">
        <v>120</v>
      </c>
      <c r="E6481" t="n">
        <v>568.929993</v>
      </c>
      <c r="F6481" t="n">
        <v>561.98999</v>
      </c>
      <c r="G6481" t="n">
        <v>-0.0121983426527</v>
      </c>
    </row>
    <row r="6482" spans="1:7">
      <c r="A6482" t="n">
        <v>6480</v>
      </c>
      <c r="B6482" t="s">
        <v>175</v>
      </c>
      <c r="C6482" t="s">
        <v>176</v>
      </c>
      <c r="D6482" t="s">
        <v>1</v>
      </c>
      <c r="E6482" t="n">
        <v>44.829067</v>
      </c>
      <c r="F6482" t="n">
        <v>44.559616</v>
      </c>
      <c r="G6482" t="n">
        <v>-0.00601063145035</v>
      </c>
    </row>
    <row r="6483" spans="1:7">
      <c r="A6483" t="n">
        <v>6481</v>
      </c>
      <c r="B6483" t="s">
        <v>175</v>
      </c>
      <c r="C6483" t="s">
        <v>176</v>
      </c>
      <c r="D6483" t="s">
        <v>2</v>
      </c>
      <c r="E6483" t="n">
        <v>41.203281</v>
      </c>
      <c r="F6483" t="n">
        <v>40.994884</v>
      </c>
      <c r="G6483" t="n">
        <v>-0.00505777683093</v>
      </c>
    </row>
    <row r="6484" spans="1:7">
      <c r="A6484" t="n">
        <v>6482</v>
      </c>
      <c r="B6484" t="s">
        <v>175</v>
      </c>
      <c r="C6484" t="s">
        <v>176</v>
      </c>
      <c r="D6484" t="s">
        <v>3</v>
      </c>
      <c r="E6484" t="n">
        <v>11.20839</v>
      </c>
      <c r="F6484" t="n">
        <v>11.06</v>
      </c>
      <c r="G6484" t="n">
        <v>-0.0132391895714</v>
      </c>
    </row>
    <row r="6485" spans="1:7">
      <c r="A6485" t="n">
        <v>6483</v>
      </c>
      <c r="B6485" t="s">
        <v>175</v>
      </c>
      <c r="C6485" t="s">
        <v>176</v>
      </c>
      <c r="D6485" t="s">
        <v>4</v>
      </c>
      <c r="E6485" t="n">
        <v>219.66275</v>
      </c>
      <c r="F6485" t="n">
        <v>218.067581</v>
      </c>
      <c r="G6485" t="n">
        <v>-0.00726190034496</v>
      </c>
    </row>
    <row r="6486" spans="1:7">
      <c r="A6486" t="n">
        <v>6484</v>
      </c>
      <c r="B6486" t="s">
        <v>175</v>
      </c>
      <c r="C6486" t="s">
        <v>176</v>
      </c>
      <c r="D6486" t="s">
        <v>5</v>
      </c>
      <c r="E6486" t="n">
        <v>57.220001</v>
      </c>
      <c r="F6486" t="n">
        <v>57.93</v>
      </c>
      <c r="G6486" t="n">
        <v>0.0124082311708</v>
      </c>
    </row>
    <row r="6487" spans="1:7">
      <c r="A6487" t="n">
        <v>6485</v>
      </c>
      <c r="B6487" t="s">
        <v>175</v>
      </c>
      <c r="C6487" t="s">
        <v>176</v>
      </c>
      <c r="D6487" t="s">
        <v>6</v>
      </c>
      <c r="E6487" t="n">
        <v>42.565891</v>
      </c>
      <c r="F6487" t="n">
        <v>43.710674</v>
      </c>
      <c r="G6487" t="n">
        <v>0.0268943741833</v>
      </c>
    </row>
    <row r="6488" spans="1:7">
      <c r="A6488" t="n">
        <v>6486</v>
      </c>
      <c r="B6488" t="s">
        <v>175</v>
      </c>
      <c r="C6488" t="s">
        <v>176</v>
      </c>
      <c r="D6488" t="s">
        <v>7</v>
      </c>
      <c r="E6488" t="n">
        <v>11.2</v>
      </c>
      <c r="F6488" t="n">
        <v>11.28</v>
      </c>
      <c r="G6488" t="n">
        <v>0.00714285714286</v>
      </c>
    </row>
    <row r="6489" spans="1:7">
      <c r="A6489" t="n">
        <v>6487</v>
      </c>
      <c r="B6489" t="s">
        <v>175</v>
      </c>
      <c r="C6489" t="s">
        <v>176</v>
      </c>
      <c r="D6489" t="s">
        <v>8</v>
      </c>
      <c r="E6489" t="n">
        <v>156.007874</v>
      </c>
      <c r="F6489" t="n">
        <v>156.90184</v>
      </c>
      <c r="G6489" t="n">
        <v>0.00573026205075</v>
      </c>
    </row>
    <row r="6490" spans="1:7">
      <c r="A6490" t="n">
        <v>6488</v>
      </c>
      <c r="B6490" t="s">
        <v>175</v>
      </c>
      <c r="C6490" t="s">
        <v>176</v>
      </c>
      <c r="D6490" t="s">
        <v>9</v>
      </c>
      <c r="E6490" t="n">
        <v>141.634903</v>
      </c>
      <c r="F6490" t="n">
        <v>141.773972</v>
      </c>
      <c r="G6490" t="n">
        <v>0.0009818836815950001</v>
      </c>
    </row>
    <row r="6491" spans="1:7">
      <c r="A6491" t="n">
        <v>6489</v>
      </c>
      <c r="B6491" t="s">
        <v>175</v>
      </c>
      <c r="C6491" t="s">
        <v>176</v>
      </c>
      <c r="D6491" t="s">
        <v>10</v>
      </c>
      <c r="E6491" t="n">
        <v>26.775841</v>
      </c>
      <c r="F6491" t="n">
        <v>26.85565</v>
      </c>
      <c r="G6491" t="n">
        <v>0.00298063466989</v>
      </c>
    </row>
    <row r="6492" spans="1:7">
      <c r="A6492" t="n">
        <v>6490</v>
      </c>
      <c r="B6492" t="s">
        <v>175</v>
      </c>
      <c r="C6492" t="s">
        <v>176</v>
      </c>
      <c r="D6492" t="s">
        <v>11</v>
      </c>
      <c r="E6492" t="n">
        <v>36.25325</v>
      </c>
      <c r="F6492" t="n">
        <v>35.619312</v>
      </c>
      <c r="G6492" t="n">
        <v>-0.0174863770834</v>
      </c>
    </row>
    <row r="6493" spans="1:7">
      <c r="A6493" t="n">
        <v>6491</v>
      </c>
      <c r="B6493" t="s">
        <v>175</v>
      </c>
      <c r="C6493" t="s">
        <v>176</v>
      </c>
      <c r="D6493" t="s">
        <v>12</v>
      </c>
      <c r="E6493" t="n">
        <v>76.082832</v>
      </c>
      <c r="F6493" t="n">
        <v>76.092789</v>
      </c>
      <c r="G6493" t="n">
        <v>0.000130870522801</v>
      </c>
    </row>
    <row r="6494" spans="1:7">
      <c r="A6494" t="n">
        <v>6492</v>
      </c>
      <c r="B6494" t="s">
        <v>175</v>
      </c>
      <c r="C6494" t="s">
        <v>176</v>
      </c>
      <c r="D6494" t="s">
        <v>13</v>
      </c>
      <c r="E6494" t="n">
        <v>62.08036</v>
      </c>
      <c r="F6494" t="n">
        <v>62.587341</v>
      </c>
      <c r="G6494" t="n">
        <v>0.008166528029149999</v>
      </c>
    </row>
    <row r="6495" spans="1:7">
      <c r="A6495" t="n">
        <v>6493</v>
      </c>
      <c r="B6495" t="s">
        <v>175</v>
      </c>
      <c r="C6495" t="s">
        <v>176</v>
      </c>
      <c r="D6495" t="s">
        <v>14</v>
      </c>
      <c r="E6495" t="n">
        <v>22.38163</v>
      </c>
      <c r="F6495" t="n">
        <v>22.550209</v>
      </c>
      <c r="G6495" t="n">
        <v>0.00753202514741</v>
      </c>
    </row>
    <row r="6496" spans="1:7">
      <c r="A6496" t="n">
        <v>6494</v>
      </c>
      <c r="B6496" t="s">
        <v>175</v>
      </c>
      <c r="C6496" t="s">
        <v>176</v>
      </c>
      <c r="D6496" t="s">
        <v>15</v>
      </c>
      <c r="E6496" t="n">
        <v>54.489586</v>
      </c>
      <c r="F6496" t="n">
        <v>54.410084</v>
      </c>
      <c r="G6496" t="n">
        <v>-0.00145903108899</v>
      </c>
    </row>
    <row r="6497" spans="1:7">
      <c r="A6497" t="n">
        <v>6495</v>
      </c>
      <c r="B6497" t="s">
        <v>175</v>
      </c>
      <c r="C6497" t="s">
        <v>176</v>
      </c>
      <c r="D6497" t="s">
        <v>16</v>
      </c>
      <c r="E6497" t="n">
        <v>41.86084</v>
      </c>
      <c r="F6497" t="n">
        <v>41.681648</v>
      </c>
      <c r="G6497" t="n">
        <v>-0.00428065944209</v>
      </c>
    </row>
    <row r="6498" spans="1:7">
      <c r="A6498" t="n">
        <v>6496</v>
      </c>
      <c r="B6498" t="s">
        <v>175</v>
      </c>
      <c r="C6498" t="s">
        <v>176</v>
      </c>
      <c r="D6498" t="s">
        <v>17</v>
      </c>
      <c r="E6498" t="n">
        <v>30.717964</v>
      </c>
      <c r="F6498" t="n">
        <v>30.550646</v>
      </c>
      <c r="G6498" t="n">
        <v>-0.00544691047883</v>
      </c>
    </row>
    <row r="6499" spans="1:7">
      <c r="A6499" t="n">
        <v>6497</v>
      </c>
      <c r="B6499" t="s">
        <v>175</v>
      </c>
      <c r="C6499" t="s">
        <v>176</v>
      </c>
      <c r="D6499" t="s">
        <v>18</v>
      </c>
      <c r="E6499" t="n">
        <v>71.18169399999999</v>
      </c>
      <c r="F6499" t="n">
        <v>71.76825700000001</v>
      </c>
      <c r="G6499" t="n">
        <v>0.008240363034910001</v>
      </c>
    </row>
    <row r="6500" spans="1:7">
      <c r="A6500" t="n">
        <v>6498</v>
      </c>
      <c r="B6500" t="s">
        <v>175</v>
      </c>
      <c r="C6500" t="s">
        <v>176</v>
      </c>
      <c r="D6500" t="s">
        <v>19</v>
      </c>
      <c r="E6500" t="n">
        <v>114.703766</v>
      </c>
      <c r="F6500" t="n">
        <v>114.983093</v>
      </c>
      <c r="G6500" t="n">
        <v>0.00243520339167</v>
      </c>
    </row>
    <row r="6501" spans="1:7">
      <c r="A6501" t="n">
        <v>6499</v>
      </c>
      <c r="B6501" t="s">
        <v>175</v>
      </c>
      <c r="C6501" t="s">
        <v>176</v>
      </c>
      <c r="D6501" t="s">
        <v>20</v>
      </c>
      <c r="E6501" t="n">
        <v>117.099998</v>
      </c>
      <c r="F6501" t="n">
        <v>117.400002</v>
      </c>
      <c r="G6501" t="n">
        <v>0.00256194709756</v>
      </c>
    </row>
    <row r="6502" spans="1:7">
      <c r="A6502" t="n">
        <v>6500</v>
      </c>
      <c r="B6502" t="s">
        <v>175</v>
      </c>
      <c r="C6502" t="s">
        <v>176</v>
      </c>
      <c r="D6502" t="s">
        <v>21</v>
      </c>
      <c r="E6502" t="n">
        <v>75.270844</v>
      </c>
      <c r="F6502" t="n">
        <v>73.520584</v>
      </c>
      <c r="G6502" t="n">
        <v>-0.0232528281468</v>
      </c>
    </row>
    <row r="6503" spans="1:7">
      <c r="A6503" t="n">
        <v>6501</v>
      </c>
      <c r="B6503" t="s">
        <v>175</v>
      </c>
      <c r="C6503" t="s">
        <v>176</v>
      </c>
      <c r="D6503" t="s">
        <v>22</v>
      </c>
      <c r="E6503" t="n">
        <v>37.945126</v>
      </c>
      <c r="F6503" t="n">
        <v>38.51281</v>
      </c>
      <c r="G6503" t="n">
        <v>0.0149606566071</v>
      </c>
    </row>
    <row r="6504" spans="1:7">
      <c r="A6504" t="n">
        <v>6502</v>
      </c>
      <c r="B6504" t="s">
        <v>175</v>
      </c>
      <c r="C6504" t="s">
        <v>176</v>
      </c>
      <c r="D6504" t="s">
        <v>23</v>
      </c>
      <c r="E6504" t="n">
        <v>51.841221</v>
      </c>
      <c r="F6504" t="n">
        <v>51.86116</v>
      </c>
      <c r="G6504" t="n">
        <v>0.000384616712635</v>
      </c>
    </row>
    <row r="6505" spans="1:7">
      <c r="A6505" t="n">
        <v>6503</v>
      </c>
      <c r="B6505" t="s">
        <v>175</v>
      </c>
      <c r="C6505" t="s">
        <v>176</v>
      </c>
      <c r="D6505" t="s">
        <v>24</v>
      </c>
      <c r="E6505" t="n">
        <v>83.712616</v>
      </c>
      <c r="F6505" t="n">
        <v>82.55297899999999</v>
      </c>
      <c r="G6505" t="n">
        <v>-0.0138525954081</v>
      </c>
    </row>
    <row r="6506" spans="1:7">
      <c r="A6506" t="n">
        <v>6504</v>
      </c>
      <c r="B6506" t="s">
        <v>175</v>
      </c>
      <c r="C6506" t="s">
        <v>176</v>
      </c>
      <c r="D6506" t="s">
        <v>25</v>
      </c>
      <c r="E6506" t="n">
        <v>33.50695</v>
      </c>
      <c r="F6506" t="n">
        <v>31.089537</v>
      </c>
      <c r="G6506" t="n">
        <v>-0.0721466143591</v>
      </c>
    </row>
    <row r="6507" spans="1:7">
      <c r="A6507" t="n">
        <v>6505</v>
      </c>
      <c r="B6507" t="s">
        <v>175</v>
      </c>
      <c r="C6507" t="s">
        <v>176</v>
      </c>
      <c r="D6507" t="s">
        <v>26</v>
      </c>
      <c r="E6507" t="n">
        <v>75.836853</v>
      </c>
      <c r="F6507" t="n">
        <v>76.124977</v>
      </c>
      <c r="G6507" t="n">
        <v>0.00379926102683</v>
      </c>
    </row>
    <row r="6508" spans="1:7">
      <c r="A6508" t="n">
        <v>6506</v>
      </c>
      <c r="B6508" t="s">
        <v>175</v>
      </c>
      <c r="C6508" t="s">
        <v>176</v>
      </c>
      <c r="D6508" t="s">
        <v>27</v>
      </c>
      <c r="E6508" t="n">
        <v>103.658493</v>
      </c>
      <c r="F6508" t="n">
        <v>104.123825</v>
      </c>
      <c r="G6508" t="n">
        <v>0.004489087064</v>
      </c>
    </row>
    <row r="6509" spans="1:7">
      <c r="A6509" t="n">
        <v>6507</v>
      </c>
      <c r="B6509" t="s">
        <v>175</v>
      </c>
      <c r="C6509" t="s">
        <v>176</v>
      </c>
      <c r="D6509" t="s">
        <v>28</v>
      </c>
      <c r="E6509" t="n">
        <v>132.470001</v>
      </c>
      <c r="F6509" t="n">
        <v>130.119995</v>
      </c>
      <c r="G6509" t="n">
        <v>-0.0177399107893</v>
      </c>
    </row>
    <row r="6510" spans="1:7">
      <c r="A6510" t="n">
        <v>6508</v>
      </c>
      <c r="B6510" t="s">
        <v>175</v>
      </c>
      <c r="C6510" t="s">
        <v>176</v>
      </c>
      <c r="D6510" t="s">
        <v>29</v>
      </c>
      <c r="E6510" t="n">
        <v>105.524979</v>
      </c>
      <c r="F6510" t="n">
        <v>105.89225</v>
      </c>
      <c r="G6510" t="n">
        <v>0.00348041765543</v>
      </c>
    </row>
    <row r="6511" spans="1:7">
      <c r="A6511" t="n">
        <v>6509</v>
      </c>
      <c r="B6511" t="s">
        <v>175</v>
      </c>
      <c r="C6511" t="s">
        <v>176</v>
      </c>
      <c r="D6511" t="s">
        <v>30</v>
      </c>
      <c r="E6511" t="n">
        <v>62.77</v>
      </c>
      <c r="F6511" t="n">
        <v>62.549999</v>
      </c>
      <c r="G6511" t="n">
        <v>-0.00350487494026</v>
      </c>
    </row>
    <row r="6512" spans="1:7">
      <c r="A6512" t="n">
        <v>6510</v>
      </c>
      <c r="B6512" t="s">
        <v>175</v>
      </c>
      <c r="C6512" t="s">
        <v>176</v>
      </c>
      <c r="D6512" t="s">
        <v>31</v>
      </c>
      <c r="E6512" t="n">
        <v>54.84</v>
      </c>
      <c r="F6512" t="n">
        <v>56.549999</v>
      </c>
      <c r="G6512" t="n">
        <v>0.0311816010212</v>
      </c>
    </row>
    <row r="6513" spans="1:7">
      <c r="A6513" t="n">
        <v>6511</v>
      </c>
      <c r="B6513" t="s">
        <v>175</v>
      </c>
      <c r="C6513" t="s">
        <v>176</v>
      </c>
      <c r="D6513" t="s">
        <v>32</v>
      </c>
      <c r="E6513" t="n">
        <v>74.523743</v>
      </c>
      <c r="F6513" t="n">
        <v>74.90930899999999</v>
      </c>
      <c r="G6513" t="n">
        <v>0.00517373369182</v>
      </c>
    </row>
    <row r="6514" spans="1:7">
      <c r="A6514" t="n">
        <v>6512</v>
      </c>
      <c r="B6514" t="s">
        <v>175</v>
      </c>
      <c r="C6514" t="s">
        <v>176</v>
      </c>
      <c r="D6514" t="s">
        <v>33</v>
      </c>
      <c r="E6514" t="n">
        <v>10.623568</v>
      </c>
      <c r="F6514" t="n">
        <v>10.653187</v>
      </c>
      <c r="G6514" t="n">
        <v>0.00278804635128</v>
      </c>
    </row>
    <row r="6515" spans="1:7">
      <c r="A6515" t="n">
        <v>6513</v>
      </c>
      <c r="B6515" t="s">
        <v>175</v>
      </c>
      <c r="C6515" t="s">
        <v>176</v>
      </c>
      <c r="D6515" t="s">
        <v>34</v>
      </c>
      <c r="E6515" t="n">
        <v>330.201782</v>
      </c>
      <c r="F6515" t="n">
        <v>334.983429</v>
      </c>
      <c r="G6515" t="n">
        <v>0.0144809848422</v>
      </c>
    </row>
    <row r="6516" spans="1:7">
      <c r="A6516" t="n">
        <v>6514</v>
      </c>
      <c r="B6516" t="s">
        <v>175</v>
      </c>
      <c r="C6516" t="s">
        <v>176</v>
      </c>
      <c r="D6516" t="s">
        <v>35</v>
      </c>
      <c r="E6516" t="n">
        <v>47.925472</v>
      </c>
      <c r="F6516" t="n">
        <v>48.143589</v>
      </c>
      <c r="G6516" t="n">
        <v>0.00455117061758</v>
      </c>
    </row>
    <row r="6517" spans="1:7">
      <c r="A6517" t="n">
        <v>6515</v>
      </c>
      <c r="B6517" t="s">
        <v>175</v>
      </c>
      <c r="C6517" t="s">
        <v>176</v>
      </c>
      <c r="D6517" t="s">
        <v>36</v>
      </c>
      <c r="E6517" t="n">
        <v>34.98</v>
      </c>
      <c r="F6517" t="n">
        <v>34.959999</v>
      </c>
      <c r="G6517" t="n">
        <v>-0.000571783876501</v>
      </c>
    </row>
    <row r="6518" spans="1:7">
      <c r="A6518" t="n">
        <v>6516</v>
      </c>
      <c r="B6518" t="s">
        <v>175</v>
      </c>
      <c r="C6518" t="s">
        <v>176</v>
      </c>
      <c r="D6518" t="s">
        <v>37</v>
      </c>
      <c r="E6518" t="n">
        <v>31.280001</v>
      </c>
      <c r="F6518" t="n">
        <v>31.540001</v>
      </c>
      <c r="G6518" t="n">
        <v>0.008312020194629999</v>
      </c>
    </row>
    <row r="6519" spans="1:7">
      <c r="A6519" t="n">
        <v>6517</v>
      </c>
      <c r="B6519" t="s">
        <v>175</v>
      </c>
      <c r="C6519" t="s">
        <v>176</v>
      </c>
      <c r="D6519" t="s">
        <v>38</v>
      </c>
      <c r="E6519" t="n">
        <v>26.911814</v>
      </c>
      <c r="F6519" t="n">
        <v>26.980541</v>
      </c>
      <c r="G6519" t="n">
        <v>0.00255378548618</v>
      </c>
    </row>
    <row r="6520" spans="1:7">
      <c r="A6520" t="n">
        <v>6518</v>
      </c>
      <c r="B6520" t="s">
        <v>175</v>
      </c>
      <c r="C6520" t="s">
        <v>176</v>
      </c>
      <c r="D6520" t="s">
        <v>39</v>
      </c>
      <c r="E6520" t="n">
        <v>89.746483</v>
      </c>
      <c r="F6520" t="n">
        <v>90.25859800000001</v>
      </c>
      <c r="G6520" t="n">
        <v>0.00570624032142</v>
      </c>
    </row>
    <row r="6521" spans="1:7">
      <c r="A6521" t="n">
        <v>6519</v>
      </c>
      <c r="B6521" t="s">
        <v>175</v>
      </c>
      <c r="C6521" t="s">
        <v>176</v>
      </c>
      <c r="D6521" t="s">
        <v>40</v>
      </c>
      <c r="E6521" t="n">
        <v>23.306343</v>
      </c>
      <c r="F6521" t="n">
        <v>22.950069</v>
      </c>
      <c r="G6521" t="n">
        <v>-0.0152865681244</v>
      </c>
    </row>
    <row r="6522" spans="1:7">
      <c r="A6522" t="n">
        <v>6520</v>
      </c>
      <c r="B6522" t="s">
        <v>175</v>
      </c>
      <c r="C6522" t="s">
        <v>176</v>
      </c>
      <c r="D6522" t="s">
        <v>41</v>
      </c>
      <c r="E6522" t="n">
        <v>49.613659</v>
      </c>
      <c r="F6522" t="n">
        <v>49.516571</v>
      </c>
      <c r="G6522" t="n">
        <v>-0.0019568804631</v>
      </c>
    </row>
    <row r="6523" spans="1:7">
      <c r="A6523" t="n">
        <v>6521</v>
      </c>
      <c r="B6523" t="s">
        <v>175</v>
      </c>
      <c r="C6523" t="s">
        <v>176</v>
      </c>
      <c r="D6523" t="s">
        <v>42</v>
      </c>
      <c r="E6523" t="n">
        <v>62.709999</v>
      </c>
      <c r="F6523" t="n">
        <v>62.900002</v>
      </c>
      <c r="G6523" t="n">
        <v>0.00302986769303</v>
      </c>
    </row>
    <row r="6524" spans="1:7">
      <c r="A6524" t="n">
        <v>6522</v>
      </c>
      <c r="B6524" t="s">
        <v>175</v>
      </c>
      <c r="C6524" t="s">
        <v>176</v>
      </c>
      <c r="D6524" t="s">
        <v>43</v>
      </c>
      <c r="E6524" t="n">
        <v>173.423187</v>
      </c>
      <c r="F6524" t="n">
        <v>171.964508</v>
      </c>
      <c r="G6524" t="n">
        <v>-0.008411095570510001</v>
      </c>
    </row>
    <row r="6525" spans="1:7">
      <c r="A6525" t="n">
        <v>6523</v>
      </c>
      <c r="B6525" t="s">
        <v>175</v>
      </c>
      <c r="C6525" t="s">
        <v>176</v>
      </c>
      <c r="D6525" t="s">
        <v>44</v>
      </c>
      <c r="E6525" t="n">
        <v>36.349998</v>
      </c>
      <c r="F6525" t="n">
        <v>36.610001</v>
      </c>
      <c r="G6525" t="n">
        <v>0.00715276518034</v>
      </c>
    </row>
    <row r="6526" spans="1:7">
      <c r="A6526" t="n">
        <v>6524</v>
      </c>
      <c r="B6526" t="s">
        <v>175</v>
      </c>
      <c r="C6526" t="s">
        <v>176</v>
      </c>
      <c r="D6526" t="s">
        <v>45</v>
      </c>
      <c r="E6526" t="n">
        <v>98.93832399999999</v>
      </c>
      <c r="F6526" t="n">
        <v>98.998001</v>
      </c>
      <c r="G6526" t="n">
        <v>0.0006031737509520001</v>
      </c>
    </row>
    <row r="6527" spans="1:7">
      <c r="A6527" t="n">
        <v>6525</v>
      </c>
      <c r="B6527" t="s">
        <v>175</v>
      </c>
      <c r="C6527" t="s">
        <v>176</v>
      </c>
      <c r="D6527" t="s">
        <v>46</v>
      </c>
      <c r="E6527" t="n">
        <v>154.280807</v>
      </c>
      <c r="F6527" t="n">
        <v>153.895325</v>
      </c>
      <c r="G6527" t="n">
        <v>-0.00249857391529</v>
      </c>
    </row>
    <row r="6528" spans="1:7">
      <c r="A6528" t="n">
        <v>6526</v>
      </c>
      <c r="B6528" t="s">
        <v>175</v>
      </c>
      <c r="C6528" t="s">
        <v>176</v>
      </c>
      <c r="D6528" t="s">
        <v>47</v>
      </c>
      <c r="E6528" t="n">
        <v>128.770004</v>
      </c>
      <c r="F6528" t="n">
        <v>128.960007</v>
      </c>
      <c r="G6528" t="n">
        <v>0.00147552220314</v>
      </c>
    </row>
    <row r="6529" spans="1:7">
      <c r="A6529" t="n">
        <v>6527</v>
      </c>
      <c r="B6529" t="s">
        <v>175</v>
      </c>
      <c r="C6529" t="s">
        <v>176</v>
      </c>
      <c r="D6529" t="s">
        <v>48</v>
      </c>
      <c r="E6529" t="n">
        <v>52.219322</v>
      </c>
      <c r="F6529" t="n">
        <v>51.992664</v>
      </c>
      <c r="G6529" t="n">
        <v>-0.00434050062925</v>
      </c>
    </row>
    <row r="6530" spans="1:7">
      <c r="A6530" t="n">
        <v>6528</v>
      </c>
      <c r="B6530" t="s">
        <v>175</v>
      </c>
      <c r="C6530" t="s">
        <v>176</v>
      </c>
      <c r="D6530" t="s">
        <v>49</v>
      </c>
      <c r="E6530" t="n">
        <v>14.458405</v>
      </c>
      <c r="F6530" t="n">
        <v>14.443024</v>
      </c>
      <c r="G6530" t="n">
        <v>-0.00106381028889</v>
      </c>
    </row>
    <row r="6531" spans="1:7">
      <c r="A6531" t="n">
        <v>6529</v>
      </c>
      <c r="B6531" t="s">
        <v>175</v>
      </c>
      <c r="C6531" t="s">
        <v>176</v>
      </c>
      <c r="D6531" t="s">
        <v>50</v>
      </c>
      <c r="E6531" t="n">
        <v>34.011818</v>
      </c>
      <c r="F6531" t="n">
        <v>33.972027</v>
      </c>
      <c r="G6531" t="n">
        <v>-0.00116991688007</v>
      </c>
    </row>
    <row r="6532" spans="1:7">
      <c r="A6532" t="n">
        <v>6530</v>
      </c>
      <c r="B6532" t="s">
        <v>175</v>
      </c>
      <c r="C6532" t="s">
        <v>176</v>
      </c>
      <c r="D6532" t="s">
        <v>51</v>
      </c>
      <c r="E6532" t="n">
        <v>34.778923</v>
      </c>
      <c r="F6532" t="n">
        <v>34.957581</v>
      </c>
      <c r="G6532" t="n">
        <v>0.00513696183174</v>
      </c>
    </row>
    <row r="6533" spans="1:7">
      <c r="A6533" t="n">
        <v>6531</v>
      </c>
      <c r="B6533" t="s">
        <v>175</v>
      </c>
      <c r="C6533" t="s">
        <v>176</v>
      </c>
      <c r="D6533" t="s">
        <v>52</v>
      </c>
      <c r="E6533" t="n">
        <v>111.32</v>
      </c>
      <c r="F6533" t="n">
        <v>110.540001</v>
      </c>
      <c r="G6533" t="n">
        <v>-0.00700681818182</v>
      </c>
    </row>
    <row r="6534" spans="1:7">
      <c r="A6534" t="n">
        <v>6532</v>
      </c>
      <c r="B6534" t="s">
        <v>175</v>
      </c>
      <c r="C6534" t="s">
        <v>176</v>
      </c>
      <c r="D6534" t="s">
        <v>53</v>
      </c>
      <c r="E6534" t="n">
        <v>125.040115</v>
      </c>
      <c r="F6534" t="n">
        <v>125.336258</v>
      </c>
      <c r="G6534" t="n">
        <v>0.00236838393823</v>
      </c>
    </row>
    <row r="6535" spans="1:7">
      <c r="A6535" t="n">
        <v>6533</v>
      </c>
      <c r="B6535" t="s">
        <v>175</v>
      </c>
      <c r="C6535" t="s">
        <v>176</v>
      </c>
      <c r="D6535" t="s">
        <v>54</v>
      </c>
      <c r="E6535" t="n">
        <v>40.111046</v>
      </c>
      <c r="F6535" t="n">
        <v>39.963615</v>
      </c>
      <c r="G6535" t="n">
        <v>-0.00367557106339</v>
      </c>
    </row>
    <row r="6536" spans="1:7">
      <c r="A6536" t="n">
        <v>6534</v>
      </c>
      <c r="B6536" t="s">
        <v>175</v>
      </c>
      <c r="C6536" t="s">
        <v>176</v>
      </c>
      <c r="D6536" t="s">
        <v>55</v>
      </c>
      <c r="E6536" t="n">
        <v>88.865044</v>
      </c>
      <c r="F6536" t="n">
        <v>89.510361</v>
      </c>
      <c r="G6536" t="n">
        <v>0.00726176425457</v>
      </c>
    </row>
    <row r="6537" spans="1:7">
      <c r="A6537" t="n">
        <v>6535</v>
      </c>
      <c r="B6537" t="s">
        <v>175</v>
      </c>
      <c r="C6537" t="s">
        <v>176</v>
      </c>
      <c r="D6537" t="s">
        <v>56</v>
      </c>
      <c r="E6537" t="n">
        <v>125.98819</v>
      </c>
      <c r="F6537" t="n">
        <v>124.767303</v>
      </c>
      <c r="G6537" t="n">
        <v>-0.009690487656030001</v>
      </c>
    </row>
    <row r="6538" spans="1:7">
      <c r="A6538" t="n">
        <v>6536</v>
      </c>
      <c r="B6538" t="s">
        <v>175</v>
      </c>
      <c r="C6538" t="s">
        <v>176</v>
      </c>
      <c r="D6538" t="s">
        <v>57</v>
      </c>
      <c r="E6538" t="n">
        <v>19.380161</v>
      </c>
      <c r="F6538" t="n">
        <v>19.330469</v>
      </c>
      <c r="G6538" t="n">
        <v>-0.00256406538625</v>
      </c>
    </row>
    <row r="6539" spans="1:7">
      <c r="A6539" t="n">
        <v>6537</v>
      </c>
      <c r="B6539" t="s">
        <v>175</v>
      </c>
      <c r="C6539" t="s">
        <v>176</v>
      </c>
      <c r="D6539" t="s">
        <v>58</v>
      </c>
      <c r="E6539" t="n">
        <v>36.061096</v>
      </c>
      <c r="F6539" t="n">
        <v>36.022205</v>
      </c>
      <c r="G6539" t="n">
        <v>-0.0010784752632</v>
      </c>
    </row>
    <row r="6540" spans="1:7">
      <c r="A6540" t="n">
        <v>6538</v>
      </c>
      <c r="B6540" t="s">
        <v>175</v>
      </c>
      <c r="C6540" t="s">
        <v>176</v>
      </c>
      <c r="D6540" t="s">
        <v>59</v>
      </c>
      <c r="E6540" t="n">
        <v>43.142014</v>
      </c>
      <c r="F6540" t="n">
        <v>43.171749</v>
      </c>
      <c r="G6540" t="n">
        <v>0.000689235324062</v>
      </c>
    </row>
    <row r="6541" spans="1:7">
      <c r="A6541" t="n">
        <v>6539</v>
      </c>
      <c r="B6541" t="s">
        <v>175</v>
      </c>
      <c r="C6541" t="s">
        <v>176</v>
      </c>
      <c r="D6541" t="s">
        <v>60</v>
      </c>
      <c r="E6541" t="n">
        <v>49.868298</v>
      </c>
      <c r="F6541" t="n">
        <v>49.365772</v>
      </c>
      <c r="G6541" t="n">
        <v>-0.010077063388</v>
      </c>
    </row>
    <row r="6542" spans="1:7">
      <c r="A6542" t="n">
        <v>6540</v>
      </c>
      <c r="B6542" t="s">
        <v>175</v>
      </c>
      <c r="C6542" t="s">
        <v>176</v>
      </c>
      <c r="D6542" t="s">
        <v>61</v>
      </c>
      <c r="E6542" t="n">
        <v>77.644783</v>
      </c>
      <c r="F6542" t="n">
        <v>77.803772</v>
      </c>
      <c r="G6542" t="n">
        <v>0.00204764562224</v>
      </c>
    </row>
    <row r="6543" spans="1:7">
      <c r="A6543" t="n">
        <v>6541</v>
      </c>
      <c r="B6543" t="s">
        <v>175</v>
      </c>
      <c r="C6543" t="s">
        <v>176</v>
      </c>
      <c r="D6543" t="s">
        <v>62</v>
      </c>
      <c r="E6543" t="n">
        <v>265.932404</v>
      </c>
      <c r="F6543" t="n">
        <v>264.036011</v>
      </c>
      <c r="G6543" t="n">
        <v>-0.00713110915208</v>
      </c>
    </row>
    <row r="6544" spans="1:7">
      <c r="A6544" t="n">
        <v>6542</v>
      </c>
      <c r="B6544" t="s">
        <v>175</v>
      </c>
      <c r="C6544" t="s">
        <v>176</v>
      </c>
      <c r="D6544" t="s">
        <v>63</v>
      </c>
      <c r="E6544" t="n">
        <v>48.799999</v>
      </c>
      <c r="F6544" t="n">
        <v>48.709999</v>
      </c>
      <c r="G6544" t="n">
        <v>-0.00184426233287</v>
      </c>
    </row>
    <row r="6545" spans="1:7">
      <c r="A6545" t="n">
        <v>6543</v>
      </c>
      <c r="B6545" t="s">
        <v>175</v>
      </c>
      <c r="C6545" t="s">
        <v>176</v>
      </c>
      <c r="D6545" t="s">
        <v>64</v>
      </c>
      <c r="E6545" t="n">
        <v>83.28497299999999</v>
      </c>
      <c r="F6545" t="n">
        <v>83.583313</v>
      </c>
      <c r="G6545" t="n">
        <v>0.00358215881273</v>
      </c>
    </row>
    <row r="6546" spans="1:7">
      <c r="A6546" t="n">
        <v>6544</v>
      </c>
      <c r="B6546" t="s">
        <v>175</v>
      </c>
      <c r="C6546" t="s">
        <v>176</v>
      </c>
      <c r="D6546" t="s">
        <v>65</v>
      </c>
      <c r="E6546" t="n">
        <v>22.889999</v>
      </c>
      <c r="F6546" t="n">
        <v>22.66</v>
      </c>
      <c r="G6546" t="n">
        <v>-0.0100480126714</v>
      </c>
    </row>
    <row r="6547" spans="1:7">
      <c r="A6547" t="n">
        <v>6545</v>
      </c>
      <c r="B6547" t="s">
        <v>175</v>
      </c>
      <c r="C6547" t="s">
        <v>176</v>
      </c>
      <c r="D6547" t="s">
        <v>66</v>
      </c>
      <c r="E6547" t="n">
        <v>24.274616</v>
      </c>
      <c r="F6547" t="n">
        <v>24.4534</v>
      </c>
      <c r="G6547" t="n">
        <v>0.00736505986336</v>
      </c>
    </row>
    <row r="6548" spans="1:7">
      <c r="A6548" t="n">
        <v>6546</v>
      </c>
      <c r="B6548" t="s">
        <v>175</v>
      </c>
      <c r="C6548" t="s">
        <v>176</v>
      </c>
      <c r="D6548" t="s">
        <v>67</v>
      </c>
      <c r="E6548" t="n">
        <v>58.970001</v>
      </c>
      <c r="F6548" t="n">
        <v>59.029999</v>
      </c>
      <c r="G6548" t="n">
        <v>0.00101743257559</v>
      </c>
    </row>
    <row r="6549" spans="1:7">
      <c r="A6549" t="n">
        <v>6547</v>
      </c>
      <c r="B6549" t="s">
        <v>175</v>
      </c>
      <c r="C6549" t="s">
        <v>176</v>
      </c>
      <c r="D6549" t="s">
        <v>68</v>
      </c>
      <c r="E6549" t="n">
        <v>78.300331</v>
      </c>
      <c r="F6549" t="n">
        <v>78.721298</v>
      </c>
      <c r="G6549" t="n">
        <v>0.00537631188302</v>
      </c>
    </row>
    <row r="6550" spans="1:7">
      <c r="A6550" t="n">
        <v>6548</v>
      </c>
      <c r="B6550" t="s">
        <v>175</v>
      </c>
      <c r="C6550" t="s">
        <v>176</v>
      </c>
      <c r="D6550" t="s">
        <v>69</v>
      </c>
      <c r="E6550" t="n">
        <v>22.248726</v>
      </c>
      <c r="F6550" t="n">
        <v>22.006996</v>
      </c>
      <c r="G6550" t="n">
        <v>-0.0108648917695</v>
      </c>
    </row>
    <row r="6551" spans="1:7">
      <c r="A6551" t="n">
        <v>6549</v>
      </c>
      <c r="B6551" t="s">
        <v>175</v>
      </c>
      <c r="C6551" t="s">
        <v>176</v>
      </c>
      <c r="D6551" t="s">
        <v>70</v>
      </c>
      <c r="E6551" t="n">
        <v>36.755024</v>
      </c>
      <c r="F6551" t="n">
        <v>36.924587</v>
      </c>
      <c r="G6551" t="n">
        <v>0.00461332850715</v>
      </c>
    </row>
    <row r="6552" spans="1:7">
      <c r="A6552" t="n">
        <v>6550</v>
      </c>
      <c r="B6552" t="s">
        <v>175</v>
      </c>
      <c r="C6552" t="s">
        <v>176</v>
      </c>
      <c r="D6552" t="s">
        <v>71</v>
      </c>
      <c r="E6552" t="n">
        <v>55.189999</v>
      </c>
      <c r="F6552" t="n">
        <v>55.43</v>
      </c>
      <c r="G6552" t="n">
        <v>0.00434863207734</v>
      </c>
    </row>
    <row r="6553" spans="1:7">
      <c r="A6553" t="n">
        <v>6551</v>
      </c>
      <c r="B6553" t="s">
        <v>175</v>
      </c>
      <c r="C6553" t="s">
        <v>176</v>
      </c>
      <c r="D6553" t="s">
        <v>72</v>
      </c>
      <c r="E6553" t="n">
        <v>44.666157</v>
      </c>
      <c r="F6553" t="n">
        <v>44.80555</v>
      </c>
      <c r="G6553" t="n">
        <v>0.0031207744154</v>
      </c>
    </row>
    <row r="6554" spans="1:7">
      <c r="A6554" t="n">
        <v>6552</v>
      </c>
      <c r="B6554" t="s">
        <v>175</v>
      </c>
      <c r="C6554" t="s">
        <v>176</v>
      </c>
      <c r="D6554" t="s">
        <v>73</v>
      </c>
      <c r="E6554" t="n">
        <v>81.745903</v>
      </c>
      <c r="F6554" t="n">
        <v>81.488777</v>
      </c>
      <c r="G6554" t="n">
        <v>-0.00314542980827</v>
      </c>
    </row>
    <row r="6555" spans="1:7">
      <c r="A6555" t="n">
        <v>6553</v>
      </c>
      <c r="B6555" t="s">
        <v>175</v>
      </c>
      <c r="C6555" t="s">
        <v>176</v>
      </c>
      <c r="D6555" t="s">
        <v>74</v>
      </c>
      <c r="E6555" t="n">
        <v>223.893799</v>
      </c>
      <c r="F6555" t="n">
        <v>228.386215</v>
      </c>
      <c r="G6555" t="n">
        <v>0.0200649415931</v>
      </c>
    </row>
    <row r="6556" spans="1:7">
      <c r="A6556" t="n">
        <v>6554</v>
      </c>
      <c r="B6556" t="s">
        <v>175</v>
      </c>
      <c r="C6556" t="s">
        <v>176</v>
      </c>
      <c r="D6556" t="s">
        <v>75</v>
      </c>
      <c r="E6556" t="n">
        <v>193.725723</v>
      </c>
      <c r="F6556" t="n">
        <v>194.123444</v>
      </c>
      <c r="G6556" t="n">
        <v>0.00205301079196</v>
      </c>
    </row>
    <row r="6557" spans="1:7">
      <c r="A6557" t="n">
        <v>6555</v>
      </c>
      <c r="B6557" t="s">
        <v>175</v>
      </c>
      <c r="C6557" t="s">
        <v>176</v>
      </c>
      <c r="D6557" t="s">
        <v>76</v>
      </c>
      <c r="E6557" t="n">
        <v>69.240379</v>
      </c>
      <c r="F6557" t="n">
        <v>69.23056</v>
      </c>
      <c r="G6557" t="n">
        <v>-0.000141810315625</v>
      </c>
    </row>
    <row r="6558" spans="1:7">
      <c r="A6558" t="n">
        <v>6556</v>
      </c>
      <c r="B6558" t="s">
        <v>175</v>
      </c>
      <c r="C6558" t="s">
        <v>176</v>
      </c>
      <c r="D6558" t="s">
        <v>77</v>
      </c>
      <c r="E6558" t="n">
        <v>40.753044</v>
      </c>
      <c r="F6558" t="n">
        <v>41.091244</v>
      </c>
      <c r="G6558" t="n">
        <v>0.00829876659029</v>
      </c>
    </row>
    <row r="6559" spans="1:7">
      <c r="A6559" t="n">
        <v>6557</v>
      </c>
      <c r="B6559" t="s">
        <v>175</v>
      </c>
      <c r="C6559" t="s">
        <v>176</v>
      </c>
      <c r="D6559" t="s">
        <v>78</v>
      </c>
      <c r="E6559" t="n">
        <v>25.731434</v>
      </c>
      <c r="F6559" t="n">
        <v>25.662104</v>
      </c>
      <c r="G6559" t="n">
        <v>-0.00269436985129</v>
      </c>
    </row>
    <row r="6560" spans="1:7">
      <c r="A6560" t="n">
        <v>6558</v>
      </c>
      <c r="B6560" t="s">
        <v>175</v>
      </c>
      <c r="C6560" t="s">
        <v>176</v>
      </c>
      <c r="D6560" t="s">
        <v>79</v>
      </c>
      <c r="E6560" t="n">
        <v>33.82</v>
      </c>
      <c r="F6560" t="n">
        <v>33.66</v>
      </c>
      <c r="G6560" t="n">
        <v>-0.00473092844471</v>
      </c>
    </row>
    <row r="6561" spans="1:7">
      <c r="A6561" t="n">
        <v>6559</v>
      </c>
      <c r="B6561" t="s">
        <v>175</v>
      </c>
      <c r="C6561" t="s">
        <v>176</v>
      </c>
      <c r="D6561" t="s">
        <v>80</v>
      </c>
      <c r="E6561" t="n">
        <v>51.44725</v>
      </c>
      <c r="F6561" t="n">
        <v>51.328068</v>
      </c>
      <c r="G6561" t="n">
        <v>-0.00231658640646</v>
      </c>
    </row>
    <row r="6562" spans="1:7">
      <c r="A6562" t="n">
        <v>6560</v>
      </c>
      <c r="B6562" t="s">
        <v>175</v>
      </c>
      <c r="C6562" t="s">
        <v>176</v>
      </c>
      <c r="D6562" t="s">
        <v>81</v>
      </c>
      <c r="E6562" t="n">
        <v>18.389999</v>
      </c>
      <c r="F6562" t="n">
        <v>18.530001</v>
      </c>
      <c r="G6562" t="n">
        <v>0.00761294223018</v>
      </c>
    </row>
    <row r="6563" spans="1:7">
      <c r="A6563" t="n">
        <v>6561</v>
      </c>
      <c r="B6563" t="s">
        <v>175</v>
      </c>
      <c r="C6563" t="s">
        <v>176</v>
      </c>
      <c r="D6563" t="s">
        <v>82</v>
      </c>
      <c r="E6563" t="n">
        <v>51.696819</v>
      </c>
      <c r="F6563" t="n">
        <v>51.399544</v>
      </c>
      <c r="G6563" t="n">
        <v>-0.00575035380804</v>
      </c>
    </row>
    <row r="6564" spans="1:7">
      <c r="A6564" t="n">
        <v>6562</v>
      </c>
      <c r="B6564" t="s">
        <v>175</v>
      </c>
      <c r="C6564" t="s">
        <v>176</v>
      </c>
      <c r="D6564" t="s">
        <v>83</v>
      </c>
      <c r="E6564" t="n">
        <v>12.954396</v>
      </c>
      <c r="F6564" t="n">
        <v>12.954396</v>
      </c>
      <c r="G6564" t="n">
        <v>0</v>
      </c>
    </row>
    <row r="6565" spans="1:7">
      <c r="A6565" t="n">
        <v>6563</v>
      </c>
      <c r="B6565" t="s">
        <v>175</v>
      </c>
      <c r="C6565" t="s">
        <v>176</v>
      </c>
      <c r="D6565" t="s">
        <v>84</v>
      </c>
      <c r="E6565" t="n">
        <v>31.468657</v>
      </c>
      <c r="F6565" t="n">
        <v>31.508327</v>
      </c>
      <c r="G6565" t="n">
        <v>0.00126061941569</v>
      </c>
    </row>
    <row r="6566" spans="1:7">
      <c r="A6566" t="n">
        <v>6564</v>
      </c>
      <c r="B6566" t="s">
        <v>175</v>
      </c>
      <c r="C6566" t="s">
        <v>176</v>
      </c>
      <c r="D6566" t="s">
        <v>85</v>
      </c>
      <c r="E6566" t="n">
        <v>41.922928</v>
      </c>
      <c r="F6566" t="n">
        <v>42.587898</v>
      </c>
      <c r="G6566" t="n">
        <v>0.0158617260703</v>
      </c>
    </row>
    <row r="6567" spans="1:7">
      <c r="A6567" t="n">
        <v>6565</v>
      </c>
      <c r="B6567" t="s">
        <v>175</v>
      </c>
      <c r="C6567" t="s">
        <v>176</v>
      </c>
      <c r="D6567" t="s">
        <v>86</v>
      </c>
      <c r="E6567" t="n">
        <v>1795.689941</v>
      </c>
      <c r="F6567" t="n">
        <v>1796.030029</v>
      </c>
      <c r="G6567" t="n">
        <v>0.000189391270862</v>
      </c>
    </row>
    <row r="6568" spans="1:7">
      <c r="A6568" t="n">
        <v>6566</v>
      </c>
      <c r="B6568" t="s">
        <v>175</v>
      </c>
      <c r="C6568" t="s">
        <v>176</v>
      </c>
      <c r="D6568" t="s">
        <v>87</v>
      </c>
      <c r="E6568" t="n">
        <v>42.573181</v>
      </c>
      <c r="F6568" t="n">
        <v>42.255096</v>
      </c>
      <c r="G6568" t="n">
        <v>-0.00747148774248</v>
      </c>
    </row>
    <row r="6569" spans="1:7">
      <c r="A6569" t="n">
        <v>6567</v>
      </c>
      <c r="B6569" t="s">
        <v>175</v>
      </c>
      <c r="C6569" t="s">
        <v>176</v>
      </c>
      <c r="D6569" t="s">
        <v>88</v>
      </c>
      <c r="E6569" t="n">
        <v>112.179108</v>
      </c>
      <c r="F6569" t="n">
        <v>112.465134</v>
      </c>
      <c r="G6569" t="n">
        <v>0.00254972610408</v>
      </c>
    </row>
    <row r="6570" spans="1:7">
      <c r="A6570" t="n">
        <v>6568</v>
      </c>
      <c r="B6570" t="s">
        <v>175</v>
      </c>
      <c r="C6570" t="s">
        <v>176</v>
      </c>
      <c r="D6570" t="s">
        <v>89</v>
      </c>
      <c r="E6570" t="n">
        <v>111.715637</v>
      </c>
      <c r="F6570" t="n">
        <v>111.548668</v>
      </c>
      <c r="G6570" t="n">
        <v>-0.00149458933846</v>
      </c>
    </row>
    <row r="6571" spans="1:7">
      <c r="A6571" t="n">
        <v>6569</v>
      </c>
      <c r="B6571" t="s">
        <v>175</v>
      </c>
      <c r="C6571" t="s">
        <v>176</v>
      </c>
      <c r="D6571" t="s">
        <v>90</v>
      </c>
      <c r="E6571" t="n">
        <v>54.219566</v>
      </c>
      <c r="F6571" t="n">
        <v>54.963909</v>
      </c>
      <c r="G6571" t="n">
        <v>0.0137283098135</v>
      </c>
    </row>
    <row r="6572" spans="1:7">
      <c r="A6572" t="n">
        <v>6570</v>
      </c>
      <c r="B6572" t="s">
        <v>175</v>
      </c>
      <c r="C6572" t="s">
        <v>176</v>
      </c>
      <c r="D6572" t="s">
        <v>91</v>
      </c>
      <c r="E6572" t="n">
        <v>52.326897</v>
      </c>
      <c r="F6572" t="n">
        <v>52.297062</v>
      </c>
      <c r="G6572" t="n">
        <v>-0.000570165664515</v>
      </c>
    </row>
    <row r="6573" spans="1:7">
      <c r="A6573" t="n">
        <v>6571</v>
      </c>
      <c r="B6573" t="s">
        <v>175</v>
      </c>
      <c r="C6573" t="s">
        <v>176</v>
      </c>
      <c r="D6573" t="s">
        <v>92</v>
      </c>
      <c r="E6573" t="n">
        <v>156.517578</v>
      </c>
      <c r="F6573" t="n">
        <v>157.10463</v>
      </c>
      <c r="G6573" t="n">
        <v>0.00375070971262</v>
      </c>
    </row>
    <row r="6574" spans="1:7">
      <c r="A6574" t="n">
        <v>6572</v>
      </c>
      <c r="B6574" t="s">
        <v>175</v>
      </c>
      <c r="C6574" t="s">
        <v>176</v>
      </c>
      <c r="D6574" t="s">
        <v>93</v>
      </c>
      <c r="E6574" t="n">
        <v>7.34</v>
      </c>
      <c r="F6574" t="n">
        <v>7.89</v>
      </c>
      <c r="G6574" t="n">
        <v>0.074931880109</v>
      </c>
    </row>
    <row r="6575" spans="1:7">
      <c r="A6575" t="n">
        <v>6573</v>
      </c>
      <c r="B6575" t="s">
        <v>175</v>
      </c>
      <c r="C6575" t="s">
        <v>176</v>
      </c>
      <c r="D6575" t="s">
        <v>94</v>
      </c>
      <c r="E6575" t="n">
        <v>43.325565</v>
      </c>
      <c r="F6575" t="n">
        <v>42.630608</v>
      </c>
      <c r="G6575" t="n">
        <v>-0.016040344771</v>
      </c>
    </row>
    <row r="6576" spans="1:7">
      <c r="A6576" t="n">
        <v>6574</v>
      </c>
      <c r="B6576" t="s">
        <v>175</v>
      </c>
      <c r="C6576" t="s">
        <v>176</v>
      </c>
      <c r="D6576" t="s">
        <v>95</v>
      </c>
      <c r="E6576" t="n">
        <v>124.984383</v>
      </c>
      <c r="F6576" t="n">
        <v>125.093681</v>
      </c>
      <c r="G6576" t="n">
        <v>0.000874493255689</v>
      </c>
    </row>
    <row r="6577" spans="1:7">
      <c r="A6577" t="n">
        <v>6575</v>
      </c>
      <c r="B6577" t="s">
        <v>175</v>
      </c>
      <c r="C6577" t="s">
        <v>176</v>
      </c>
      <c r="D6577" t="s">
        <v>96</v>
      </c>
      <c r="E6577" t="n">
        <v>23.35</v>
      </c>
      <c r="F6577" t="n">
        <v>22.99</v>
      </c>
      <c r="G6577" t="n">
        <v>-0.0154175588865</v>
      </c>
    </row>
    <row r="6578" spans="1:7">
      <c r="A6578" t="n">
        <v>6576</v>
      </c>
      <c r="B6578" t="s">
        <v>175</v>
      </c>
      <c r="C6578" t="s">
        <v>176</v>
      </c>
      <c r="D6578" t="s">
        <v>97</v>
      </c>
      <c r="E6578" t="n">
        <v>69.92868</v>
      </c>
      <c r="F6578" t="n">
        <v>70.362099</v>
      </c>
      <c r="G6578" t="n">
        <v>0.00619801489174</v>
      </c>
    </row>
    <row r="6579" spans="1:7">
      <c r="A6579" t="n">
        <v>6577</v>
      </c>
      <c r="B6579" t="s">
        <v>175</v>
      </c>
      <c r="C6579" t="s">
        <v>176</v>
      </c>
      <c r="D6579" t="s">
        <v>98</v>
      </c>
      <c r="E6579" t="n">
        <v>163.400711</v>
      </c>
      <c r="F6579" t="n">
        <v>163.550018</v>
      </c>
      <c r="G6579" t="n">
        <v>0.000913747554012</v>
      </c>
    </row>
    <row r="6580" spans="1:7">
      <c r="A6580" t="n">
        <v>6578</v>
      </c>
      <c r="B6580" t="s">
        <v>175</v>
      </c>
      <c r="C6580" t="s">
        <v>176</v>
      </c>
      <c r="D6580" t="s">
        <v>99</v>
      </c>
      <c r="E6580" t="n">
        <v>49.881195</v>
      </c>
      <c r="F6580" t="n">
        <v>49.712547</v>
      </c>
      <c r="G6580" t="n">
        <v>-0.00338099357884</v>
      </c>
    </row>
    <row r="6581" spans="1:7">
      <c r="A6581" t="n">
        <v>6579</v>
      </c>
      <c r="B6581" t="s">
        <v>175</v>
      </c>
      <c r="C6581" t="s">
        <v>176</v>
      </c>
      <c r="D6581" t="s">
        <v>100</v>
      </c>
      <c r="E6581" t="n">
        <v>40.74754</v>
      </c>
      <c r="F6581" t="n">
        <v>40.834526</v>
      </c>
      <c r="G6581" t="n">
        <v>0.00213475463795</v>
      </c>
    </row>
    <row r="6582" spans="1:7">
      <c r="A6582" t="n">
        <v>6580</v>
      </c>
      <c r="B6582" t="s">
        <v>175</v>
      </c>
      <c r="C6582" t="s">
        <v>176</v>
      </c>
      <c r="D6582" t="s">
        <v>101</v>
      </c>
      <c r="E6582" t="n">
        <v>100.233902</v>
      </c>
      <c r="F6582" t="n">
        <v>102.875565</v>
      </c>
      <c r="G6582" t="n">
        <v>0.0263549851626</v>
      </c>
    </row>
    <row r="6583" spans="1:7">
      <c r="A6583" t="n">
        <v>6581</v>
      </c>
      <c r="B6583" t="s">
        <v>175</v>
      </c>
      <c r="C6583" t="s">
        <v>176</v>
      </c>
      <c r="D6583" t="s">
        <v>102</v>
      </c>
      <c r="E6583" t="n">
        <v>36.978481</v>
      </c>
      <c r="F6583" t="n">
        <v>37.462185</v>
      </c>
      <c r="G6583" t="n">
        <v>0.0130806887389</v>
      </c>
    </row>
    <row r="6584" spans="1:7">
      <c r="A6584" t="n">
        <v>6582</v>
      </c>
      <c r="B6584" t="s">
        <v>175</v>
      </c>
      <c r="C6584" t="s">
        <v>176</v>
      </c>
      <c r="D6584" t="s">
        <v>103</v>
      </c>
      <c r="E6584" t="n">
        <v>92.20269</v>
      </c>
      <c r="F6584" t="n">
        <v>91.69722</v>
      </c>
      <c r="G6584" t="n">
        <v>-0.0054821610953</v>
      </c>
    </row>
    <row r="6585" spans="1:7">
      <c r="A6585" t="n">
        <v>6583</v>
      </c>
      <c r="B6585" t="s">
        <v>175</v>
      </c>
      <c r="C6585" t="s">
        <v>176</v>
      </c>
      <c r="D6585" t="s">
        <v>104</v>
      </c>
      <c r="E6585" t="n">
        <v>54.426796</v>
      </c>
      <c r="F6585" t="n">
        <v>55.207996</v>
      </c>
      <c r="G6585" t="n">
        <v>0.0143532240994</v>
      </c>
    </row>
    <row r="6586" spans="1:7">
      <c r="A6586" t="n">
        <v>6584</v>
      </c>
      <c r="B6586" t="s">
        <v>175</v>
      </c>
      <c r="C6586" t="s">
        <v>176</v>
      </c>
      <c r="D6586" t="s">
        <v>105</v>
      </c>
      <c r="E6586" t="n">
        <v>43.970001</v>
      </c>
      <c r="F6586" t="n">
        <v>44.610001</v>
      </c>
      <c r="G6586" t="n">
        <v>0.0145553783362</v>
      </c>
    </row>
    <row r="6587" spans="1:7">
      <c r="A6587" t="n">
        <v>6585</v>
      </c>
      <c r="B6587" t="s">
        <v>175</v>
      </c>
      <c r="C6587" t="s">
        <v>176</v>
      </c>
      <c r="D6587" t="s">
        <v>106</v>
      </c>
      <c r="E6587" t="n">
        <v>18.280001</v>
      </c>
      <c r="F6587" t="n">
        <v>18.51</v>
      </c>
      <c r="G6587" t="n">
        <v>0.0125820014999</v>
      </c>
    </row>
    <row r="6588" spans="1:7">
      <c r="A6588" t="n">
        <v>6586</v>
      </c>
      <c r="B6588" t="s">
        <v>175</v>
      </c>
      <c r="C6588" t="s">
        <v>176</v>
      </c>
      <c r="D6588" t="s">
        <v>107</v>
      </c>
      <c r="E6588" t="n">
        <v>76.18000000000001</v>
      </c>
      <c r="F6588" t="n">
        <v>75.980003</v>
      </c>
      <c r="G6588" t="n">
        <v>-0.00262532160672</v>
      </c>
    </row>
    <row r="6589" spans="1:7">
      <c r="A6589" t="n">
        <v>6587</v>
      </c>
      <c r="B6589" t="s">
        <v>175</v>
      </c>
      <c r="C6589" t="s">
        <v>176</v>
      </c>
      <c r="D6589" t="s">
        <v>108</v>
      </c>
      <c r="E6589" t="n">
        <v>118.387001</v>
      </c>
      <c r="F6589" t="n">
        <v>118.207329</v>
      </c>
      <c r="G6589" t="n">
        <v>-0.00151766662288</v>
      </c>
    </row>
    <row r="6590" spans="1:7">
      <c r="A6590" t="n">
        <v>6588</v>
      </c>
      <c r="B6590" t="s">
        <v>175</v>
      </c>
      <c r="C6590" t="s">
        <v>176</v>
      </c>
      <c r="D6590" t="s">
        <v>109</v>
      </c>
      <c r="E6590" t="n">
        <v>105.359077</v>
      </c>
      <c r="F6590" t="n">
        <v>105.932549</v>
      </c>
      <c r="G6590" t="n">
        <v>0.00544302414494</v>
      </c>
    </row>
    <row r="6591" spans="1:7">
      <c r="A6591" t="n">
        <v>6589</v>
      </c>
      <c r="B6591" t="s">
        <v>175</v>
      </c>
      <c r="C6591" t="s">
        <v>176</v>
      </c>
      <c r="D6591" t="s">
        <v>110</v>
      </c>
      <c r="E6591" t="n">
        <v>36.477093</v>
      </c>
      <c r="F6591" t="n">
        <v>36.675068</v>
      </c>
      <c r="G6591" t="n">
        <v>0.00542737876618</v>
      </c>
    </row>
    <row r="6592" spans="1:7">
      <c r="A6592" t="n">
        <v>6590</v>
      </c>
      <c r="B6592" t="s">
        <v>175</v>
      </c>
      <c r="C6592" t="s">
        <v>176</v>
      </c>
      <c r="D6592" t="s">
        <v>111</v>
      </c>
      <c r="E6592" t="n">
        <v>124.378662</v>
      </c>
      <c r="F6592" t="n">
        <v>125.533813</v>
      </c>
      <c r="G6592" t="n">
        <v>0.00928737278103</v>
      </c>
    </row>
    <row r="6593" spans="1:7">
      <c r="A6593" t="n">
        <v>6591</v>
      </c>
      <c r="B6593" t="s">
        <v>175</v>
      </c>
      <c r="C6593" t="s">
        <v>176</v>
      </c>
      <c r="D6593" t="s">
        <v>112</v>
      </c>
      <c r="E6593" t="n">
        <v>78.5</v>
      </c>
      <c r="F6593" t="n">
        <v>78.519997</v>
      </c>
      <c r="G6593" t="n">
        <v>0.000254738853503</v>
      </c>
    </row>
    <row r="6594" spans="1:7">
      <c r="A6594" t="n">
        <v>6592</v>
      </c>
      <c r="B6594" t="s">
        <v>175</v>
      </c>
      <c r="C6594" t="s">
        <v>176</v>
      </c>
      <c r="D6594" t="s">
        <v>113</v>
      </c>
      <c r="E6594" t="n">
        <v>64.31999999999999</v>
      </c>
      <c r="F6594" t="n">
        <v>63.330002</v>
      </c>
      <c r="G6594" t="n">
        <v>-0.0153917599502</v>
      </c>
    </row>
    <row r="6595" spans="1:7">
      <c r="A6595" t="n">
        <v>6593</v>
      </c>
      <c r="B6595" t="s">
        <v>175</v>
      </c>
      <c r="C6595" t="s">
        <v>176</v>
      </c>
      <c r="D6595" t="s">
        <v>114</v>
      </c>
      <c r="E6595" t="n">
        <v>79.199738</v>
      </c>
      <c r="F6595" t="n">
        <v>79.27961000000001</v>
      </c>
      <c r="G6595" t="n">
        <v>0.00100848818465</v>
      </c>
    </row>
    <row r="6596" spans="1:7">
      <c r="A6596" t="n">
        <v>6594</v>
      </c>
      <c r="B6596" t="s">
        <v>175</v>
      </c>
      <c r="C6596" t="s">
        <v>176</v>
      </c>
      <c r="D6596" t="s">
        <v>115</v>
      </c>
      <c r="E6596" t="n">
        <v>181.095734</v>
      </c>
      <c r="F6596" t="n">
        <v>176.048737</v>
      </c>
      <c r="G6596" t="n">
        <v>-0.0278692208178</v>
      </c>
    </row>
    <row r="6597" spans="1:7">
      <c r="A6597" t="n">
        <v>6595</v>
      </c>
      <c r="B6597" t="s">
        <v>175</v>
      </c>
      <c r="C6597" t="s">
        <v>176</v>
      </c>
      <c r="D6597" t="s">
        <v>116</v>
      </c>
      <c r="E6597" t="n">
        <v>12.15</v>
      </c>
      <c r="F6597" t="n">
        <v>12.18</v>
      </c>
      <c r="G6597" t="n">
        <v>0.00246913580247</v>
      </c>
    </row>
    <row r="6598" spans="1:7">
      <c r="A6598" t="n">
        <v>6596</v>
      </c>
      <c r="B6598" t="s">
        <v>175</v>
      </c>
      <c r="C6598" t="s">
        <v>176</v>
      </c>
      <c r="D6598" t="s">
        <v>117</v>
      </c>
      <c r="E6598" t="n">
        <v>862.200012</v>
      </c>
      <c r="F6598" t="n">
        <v>864.219971</v>
      </c>
      <c r="G6598" t="n">
        <v>0.00234279630235</v>
      </c>
    </row>
    <row r="6599" spans="1:7">
      <c r="A6599" t="n">
        <v>6597</v>
      </c>
      <c r="B6599" t="s">
        <v>175</v>
      </c>
      <c r="C6599" t="s">
        <v>176</v>
      </c>
      <c r="D6599" t="s">
        <v>118</v>
      </c>
      <c r="E6599" t="n">
        <v>81.202911</v>
      </c>
      <c r="F6599" t="n">
        <v>80.96521799999999</v>
      </c>
      <c r="G6599" t="n">
        <v>-0.00292714875702</v>
      </c>
    </row>
    <row r="6600" spans="1:7">
      <c r="A6600" t="n">
        <v>6598</v>
      </c>
      <c r="B6600" t="s">
        <v>175</v>
      </c>
      <c r="C6600" t="s">
        <v>176</v>
      </c>
      <c r="D6600" t="s">
        <v>119</v>
      </c>
      <c r="E6600" t="n">
        <v>61.266205</v>
      </c>
      <c r="F6600" t="n">
        <v>61.575783</v>
      </c>
      <c r="G6600" t="n">
        <v>0.00505299781503</v>
      </c>
    </row>
    <row r="6601" spans="1:7">
      <c r="A6601" t="n">
        <v>6599</v>
      </c>
      <c r="B6601" t="s">
        <v>175</v>
      </c>
      <c r="C6601" t="s">
        <v>176</v>
      </c>
      <c r="D6601" t="s">
        <v>120</v>
      </c>
      <c r="E6601" t="n">
        <v>561.98999</v>
      </c>
      <c r="F6601" t="n">
        <v>566.469971</v>
      </c>
      <c r="G6601" t="n">
        <v>0.007971638427229999</v>
      </c>
    </row>
    <row r="6602" spans="1:7">
      <c r="A6602" t="n">
        <v>6600</v>
      </c>
      <c r="B6602" t="s">
        <v>176</v>
      </c>
      <c r="C6602" t="s">
        <v>177</v>
      </c>
      <c r="D6602" t="s">
        <v>1</v>
      </c>
      <c r="E6602" t="n">
        <v>44.559616</v>
      </c>
      <c r="F6602" t="n">
        <v>45.128464</v>
      </c>
      <c r="G6602" t="n">
        <v>0.0127659987016</v>
      </c>
    </row>
    <row r="6603" spans="1:7">
      <c r="A6603" t="n">
        <v>6601</v>
      </c>
      <c r="B6603" t="s">
        <v>176</v>
      </c>
      <c r="C6603" t="s">
        <v>177</v>
      </c>
      <c r="D6603" t="s">
        <v>2</v>
      </c>
      <c r="E6603" t="n">
        <v>40.994884</v>
      </c>
      <c r="F6603" t="n">
        <v>41.183434</v>
      </c>
      <c r="G6603" t="n">
        <v>0.00459935439749</v>
      </c>
    </row>
    <row r="6604" spans="1:7">
      <c r="A6604" t="n">
        <v>6602</v>
      </c>
      <c r="B6604" t="s">
        <v>176</v>
      </c>
      <c r="C6604" t="s">
        <v>177</v>
      </c>
      <c r="D6604" t="s">
        <v>3</v>
      </c>
      <c r="E6604" t="n">
        <v>11.06</v>
      </c>
      <c r="F6604" t="n">
        <v>11.079785</v>
      </c>
      <c r="G6604" t="n">
        <v>0.00178887884268</v>
      </c>
    </row>
    <row r="6605" spans="1:7">
      <c r="A6605" t="n">
        <v>6603</v>
      </c>
      <c r="B6605" t="s">
        <v>176</v>
      </c>
      <c r="C6605" t="s">
        <v>177</v>
      </c>
      <c r="D6605" t="s">
        <v>4</v>
      </c>
      <c r="E6605" t="n">
        <v>218.067581</v>
      </c>
      <c r="F6605" t="n">
        <v>218.466385</v>
      </c>
      <c r="G6605" t="n">
        <v>0.00182880920755</v>
      </c>
    </row>
    <row r="6606" spans="1:7">
      <c r="A6606" t="n">
        <v>6604</v>
      </c>
      <c r="B6606" t="s">
        <v>176</v>
      </c>
      <c r="C6606" t="s">
        <v>177</v>
      </c>
      <c r="D6606" t="s">
        <v>5</v>
      </c>
      <c r="E6606" t="n">
        <v>57.93</v>
      </c>
      <c r="F6606" t="n">
        <v>57.91</v>
      </c>
      <c r="G6606" t="n">
        <v>-0.000345244260314</v>
      </c>
    </row>
    <row r="6607" spans="1:7">
      <c r="A6607" t="n">
        <v>6605</v>
      </c>
      <c r="B6607" t="s">
        <v>176</v>
      </c>
      <c r="C6607" t="s">
        <v>177</v>
      </c>
      <c r="D6607" t="s">
        <v>6</v>
      </c>
      <c r="E6607" t="n">
        <v>43.710674</v>
      </c>
      <c r="F6607" t="n">
        <v>43.879902</v>
      </c>
      <c r="G6607" t="n">
        <v>0.00387154862906</v>
      </c>
    </row>
    <row r="6608" spans="1:7">
      <c r="A6608" t="n">
        <v>6606</v>
      </c>
      <c r="B6608" t="s">
        <v>176</v>
      </c>
      <c r="C6608" t="s">
        <v>177</v>
      </c>
      <c r="D6608" t="s">
        <v>7</v>
      </c>
      <c r="E6608" t="n">
        <v>11.28</v>
      </c>
      <c r="F6608" t="n">
        <v>11.41</v>
      </c>
      <c r="G6608" t="n">
        <v>0.011524822695</v>
      </c>
    </row>
    <row r="6609" spans="1:7">
      <c r="A6609" t="n">
        <v>6607</v>
      </c>
      <c r="B6609" t="s">
        <v>176</v>
      </c>
      <c r="C6609" t="s">
        <v>177</v>
      </c>
      <c r="D6609" t="s">
        <v>8</v>
      </c>
      <c r="E6609" t="n">
        <v>156.90184</v>
      </c>
      <c r="F6609" t="n">
        <v>155.461548</v>
      </c>
      <c r="G6609" t="n">
        <v>-0.00917957367485</v>
      </c>
    </row>
    <row r="6610" spans="1:7">
      <c r="A6610" t="n">
        <v>6608</v>
      </c>
      <c r="B6610" t="s">
        <v>176</v>
      </c>
      <c r="C6610" t="s">
        <v>177</v>
      </c>
      <c r="D6610" t="s">
        <v>9</v>
      </c>
      <c r="E6610" t="n">
        <v>141.773972</v>
      </c>
      <c r="F6610" t="n">
        <v>142.161423</v>
      </c>
      <c r="G6610" t="n">
        <v>0.0027328782183</v>
      </c>
    </row>
    <row r="6611" spans="1:7">
      <c r="A6611" t="n">
        <v>6609</v>
      </c>
      <c r="B6611" t="s">
        <v>176</v>
      </c>
      <c r="C6611" t="s">
        <v>177</v>
      </c>
      <c r="D6611" t="s">
        <v>10</v>
      </c>
      <c r="E6611" t="n">
        <v>26.85565</v>
      </c>
      <c r="F6611" t="n">
        <v>27.514072</v>
      </c>
      <c r="G6611" t="n">
        <v>0.0245170755502</v>
      </c>
    </row>
    <row r="6612" spans="1:7">
      <c r="A6612" t="n">
        <v>6610</v>
      </c>
      <c r="B6612" t="s">
        <v>176</v>
      </c>
      <c r="C6612" t="s">
        <v>177</v>
      </c>
      <c r="D6612" t="s">
        <v>11</v>
      </c>
      <c r="E6612" t="n">
        <v>35.619312</v>
      </c>
      <c r="F6612" t="n">
        <v>36.738613</v>
      </c>
      <c r="G6612" t="n">
        <v>0.0314239926925</v>
      </c>
    </row>
    <row r="6613" spans="1:7">
      <c r="A6613" t="n">
        <v>6611</v>
      </c>
      <c r="B6613" t="s">
        <v>176</v>
      </c>
      <c r="C6613" t="s">
        <v>177</v>
      </c>
      <c r="D6613" t="s">
        <v>12</v>
      </c>
      <c r="E6613" t="n">
        <v>76.092789</v>
      </c>
      <c r="F6613" t="n">
        <v>76.51121500000001</v>
      </c>
      <c r="G6613" t="n">
        <v>0.00549889162296</v>
      </c>
    </row>
    <row r="6614" spans="1:7">
      <c r="A6614" t="n">
        <v>6612</v>
      </c>
      <c r="B6614" t="s">
        <v>176</v>
      </c>
      <c r="C6614" t="s">
        <v>177</v>
      </c>
      <c r="D6614" t="s">
        <v>13</v>
      </c>
      <c r="E6614" t="n">
        <v>62.587341</v>
      </c>
      <c r="F6614" t="n">
        <v>62.984974</v>
      </c>
      <c r="G6614" t="n">
        <v>0.00635324961321</v>
      </c>
    </row>
    <row r="6615" spans="1:7">
      <c r="A6615" t="n">
        <v>6613</v>
      </c>
      <c r="B6615" t="s">
        <v>176</v>
      </c>
      <c r="C6615" t="s">
        <v>177</v>
      </c>
      <c r="D6615" t="s">
        <v>14</v>
      </c>
      <c r="E6615" t="n">
        <v>22.550209</v>
      </c>
      <c r="F6615" t="n">
        <v>22.857622</v>
      </c>
      <c r="G6615" t="n">
        <v>0.0136323791944</v>
      </c>
    </row>
    <row r="6616" spans="1:7">
      <c r="A6616" t="n">
        <v>6614</v>
      </c>
      <c r="B6616" t="s">
        <v>176</v>
      </c>
      <c r="C6616" t="s">
        <v>177</v>
      </c>
      <c r="D6616" t="s">
        <v>15</v>
      </c>
      <c r="E6616" t="n">
        <v>54.410084</v>
      </c>
      <c r="F6616" t="n">
        <v>55.033077</v>
      </c>
      <c r="G6616" t="n">
        <v>0.0114499547547</v>
      </c>
    </row>
    <row r="6617" spans="1:7">
      <c r="A6617" t="n">
        <v>6615</v>
      </c>
      <c r="B6617" t="s">
        <v>176</v>
      </c>
      <c r="C6617" t="s">
        <v>177</v>
      </c>
      <c r="D6617" t="s">
        <v>16</v>
      </c>
      <c r="E6617" t="n">
        <v>41.681648</v>
      </c>
      <c r="F6617" t="n">
        <v>41.850887</v>
      </c>
      <c r="G6617" t="n">
        <v>0.0040602761196</v>
      </c>
    </row>
    <row r="6618" spans="1:7">
      <c r="A6618" t="n">
        <v>6616</v>
      </c>
      <c r="B6618" t="s">
        <v>176</v>
      </c>
      <c r="C6618" t="s">
        <v>177</v>
      </c>
      <c r="D6618" t="s">
        <v>17</v>
      </c>
      <c r="E6618" t="n">
        <v>30.550646</v>
      </c>
      <c r="F6618" t="n">
        <v>30.767176</v>
      </c>
      <c r="G6618" t="n">
        <v>0.00708757516944</v>
      </c>
    </row>
    <row r="6619" spans="1:7">
      <c r="A6619" t="n">
        <v>6617</v>
      </c>
      <c r="B6619" t="s">
        <v>176</v>
      </c>
      <c r="C6619" t="s">
        <v>177</v>
      </c>
      <c r="D6619" t="s">
        <v>18</v>
      </c>
      <c r="E6619" t="n">
        <v>71.76825700000001</v>
      </c>
      <c r="F6619" t="n">
        <v>73.070595</v>
      </c>
      <c r="G6619" t="n">
        <v>0.0181464348507</v>
      </c>
    </row>
    <row r="6620" spans="1:7">
      <c r="A6620" t="n">
        <v>6618</v>
      </c>
      <c r="B6620" t="s">
        <v>176</v>
      </c>
      <c r="C6620" t="s">
        <v>177</v>
      </c>
      <c r="D6620" t="s">
        <v>19</v>
      </c>
      <c r="E6620" t="n">
        <v>114.983093</v>
      </c>
      <c r="F6620" t="n">
        <v>114.5242</v>
      </c>
      <c r="G6620" t="n">
        <v>-0.00399096065367</v>
      </c>
    </row>
    <row r="6621" spans="1:7">
      <c r="A6621" t="n">
        <v>6619</v>
      </c>
      <c r="B6621" t="s">
        <v>176</v>
      </c>
      <c r="C6621" t="s">
        <v>177</v>
      </c>
      <c r="D6621" t="s">
        <v>20</v>
      </c>
      <c r="E6621" t="n">
        <v>117.400002</v>
      </c>
      <c r="F6621" t="n">
        <v>116.93</v>
      </c>
      <c r="G6621" t="n">
        <v>-0.0040034241226</v>
      </c>
    </row>
    <row r="6622" spans="1:7">
      <c r="A6622" t="n">
        <v>6620</v>
      </c>
      <c r="B6622" t="s">
        <v>176</v>
      </c>
      <c r="C6622" t="s">
        <v>177</v>
      </c>
      <c r="D6622" t="s">
        <v>21</v>
      </c>
      <c r="E6622" t="n">
        <v>73.520584</v>
      </c>
      <c r="F6622" t="n">
        <v>74.405655</v>
      </c>
      <c r="G6622" t="n">
        <v>0.0120384109027</v>
      </c>
    </row>
    <row r="6623" spans="1:7">
      <c r="A6623" t="n">
        <v>6621</v>
      </c>
      <c r="B6623" t="s">
        <v>176</v>
      </c>
      <c r="C6623" t="s">
        <v>177</v>
      </c>
      <c r="D6623" t="s">
        <v>22</v>
      </c>
      <c r="E6623" t="n">
        <v>38.51281</v>
      </c>
      <c r="F6623" t="n">
        <v>38.692078</v>
      </c>
      <c r="G6623" t="n">
        <v>0.00465476292174</v>
      </c>
    </row>
    <row r="6624" spans="1:7">
      <c r="A6624" t="n">
        <v>6622</v>
      </c>
      <c r="B6624" t="s">
        <v>176</v>
      </c>
      <c r="C6624" t="s">
        <v>177</v>
      </c>
      <c r="D6624" t="s">
        <v>23</v>
      </c>
      <c r="E6624" t="n">
        <v>51.86116</v>
      </c>
      <c r="F6624" t="n">
        <v>52.499207</v>
      </c>
      <c r="G6624" t="n">
        <v>0.0123029835815</v>
      </c>
    </row>
    <row r="6625" spans="1:7">
      <c r="A6625" t="n">
        <v>6623</v>
      </c>
      <c r="B6625" t="s">
        <v>176</v>
      </c>
      <c r="C6625" t="s">
        <v>177</v>
      </c>
      <c r="D6625" t="s">
        <v>24</v>
      </c>
      <c r="E6625" t="n">
        <v>82.55297899999999</v>
      </c>
      <c r="F6625" t="n">
        <v>82.017754</v>
      </c>
      <c r="G6625" t="n">
        <v>-0.00648341230666</v>
      </c>
    </row>
    <row r="6626" spans="1:7">
      <c r="A6626" t="n">
        <v>6624</v>
      </c>
      <c r="B6626" t="s">
        <v>176</v>
      </c>
      <c r="C6626" t="s">
        <v>177</v>
      </c>
      <c r="D6626" t="s">
        <v>25</v>
      </c>
      <c r="E6626" t="n">
        <v>31.089537</v>
      </c>
      <c r="F6626" t="n">
        <v>30.92111</v>
      </c>
      <c r="G6626" t="n">
        <v>-0.00541748177208</v>
      </c>
    </row>
    <row r="6627" spans="1:7">
      <c r="A6627" t="n">
        <v>6625</v>
      </c>
      <c r="B6627" t="s">
        <v>176</v>
      </c>
      <c r="C6627" t="s">
        <v>177</v>
      </c>
      <c r="D6627" t="s">
        <v>26</v>
      </c>
      <c r="E6627" t="n">
        <v>76.124977</v>
      </c>
      <c r="F6627" t="n">
        <v>75.82691199999999</v>
      </c>
      <c r="G6627" t="n">
        <v>-0.00391546916329</v>
      </c>
    </row>
    <row r="6628" spans="1:7">
      <c r="A6628" t="n">
        <v>6626</v>
      </c>
      <c r="B6628" t="s">
        <v>176</v>
      </c>
      <c r="C6628" t="s">
        <v>177</v>
      </c>
      <c r="D6628" t="s">
        <v>27</v>
      </c>
      <c r="E6628" t="n">
        <v>104.123825</v>
      </c>
      <c r="F6628" t="n">
        <v>105.460388</v>
      </c>
      <c r="G6628" t="n">
        <v>0.0128362841069</v>
      </c>
    </row>
    <row r="6629" spans="1:7">
      <c r="A6629" t="n">
        <v>6627</v>
      </c>
      <c r="B6629" t="s">
        <v>176</v>
      </c>
      <c r="C6629" t="s">
        <v>177</v>
      </c>
      <c r="D6629" t="s">
        <v>28</v>
      </c>
      <c r="E6629" t="n">
        <v>130.119995</v>
      </c>
      <c r="F6629" t="n">
        <v>132.710007</v>
      </c>
      <c r="G6629" t="n">
        <v>0.0199047963382</v>
      </c>
    </row>
    <row r="6630" spans="1:7">
      <c r="A6630" t="n">
        <v>6628</v>
      </c>
      <c r="B6630" t="s">
        <v>176</v>
      </c>
      <c r="C6630" t="s">
        <v>177</v>
      </c>
      <c r="D6630" t="s">
        <v>29</v>
      </c>
      <c r="E6630" t="n">
        <v>105.89225</v>
      </c>
      <c r="F6630" t="n">
        <v>106.726044</v>
      </c>
      <c r="G6630" t="n">
        <v>0.007873985112220001</v>
      </c>
    </row>
    <row r="6631" spans="1:7">
      <c r="A6631" t="n">
        <v>6629</v>
      </c>
      <c r="B6631" t="s">
        <v>176</v>
      </c>
      <c r="C6631" t="s">
        <v>177</v>
      </c>
      <c r="D6631" t="s">
        <v>30</v>
      </c>
      <c r="E6631" t="n">
        <v>62.549999</v>
      </c>
      <c r="F6631" t="n">
        <v>63.529999</v>
      </c>
      <c r="G6631" t="n">
        <v>0.0156674662777</v>
      </c>
    </row>
    <row r="6632" spans="1:7">
      <c r="A6632" t="n">
        <v>6630</v>
      </c>
      <c r="B6632" t="s">
        <v>176</v>
      </c>
      <c r="C6632" t="s">
        <v>177</v>
      </c>
      <c r="D6632" t="s">
        <v>31</v>
      </c>
      <c r="E6632" t="n">
        <v>56.549999</v>
      </c>
      <c r="F6632" t="n">
        <v>58.560001</v>
      </c>
      <c r="G6632" t="n">
        <v>0.0355438025737</v>
      </c>
    </row>
    <row r="6633" spans="1:7">
      <c r="A6633" t="n">
        <v>6631</v>
      </c>
      <c r="B6633" t="s">
        <v>176</v>
      </c>
      <c r="C6633" t="s">
        <v>177</v>
      </c>
      <c r="D6633" t="s">
        <v>32</v>
      </c>
      <c r="E6633" t="n">
        <v>74.90930899999999</v>
      </c>
      <c r="F6633" t="n">
        <v>74.830223</v>
      </c>
      <c r="G6633" t="n">
        <v>-0.001055756635</v>
      </c>
    </row>
    <row r="6634" spans="1:7">
      <c r="A6634" t="n">
        <v>6632</v>
      </c>
      <c r="B6634" t="s">
        <v>176</v>
      </c>
      <c r="C6634" t="s">
        <v>177</v>
      </c>
      <c r="D6634" t="s">
        <v>33</v>
      </c>
      <c r="E6634" t="n">
        <v>10.653187</v>
      </c>
      <c r="F6634" t="n">
        <v>10.732172</v>
      </c>
      <c r="G6634" t="n">
        <v>0.00741421323028</v>
      </c>
    </row>
    <row r="6635" spans="1:7">
      <c r="A6635" t="n">
        <v>6633</v>
      </c>
      <c r="B6635" t="s">
        <v>176</v>
      </c>
      <c r="C6635" t="s">
        <v>177</v>
      </c>
      <c r="D6635" t="s">
        <v>34</v>
      </c>
      <c r="E6635" t="n">
        <v>334.983429</v>
      </c>
      <c r="F6635" t="n">
        <v>333.695679</v>
      </c>
      <c r="G6635" t="n">
        <v>-0.00384422000767</v>
      </c>
    </row>
    <row r="6636" spans="1:7">
      <c r="A6636" t="n">
        <v>6634</v>
      </c>
      <c r="B6636" t="s">
        <v>176</v>
      </c>
      <c r="C6636" t="s">
        <v>177</v>
      </c>
      <c r="D6636" t="s">
        <v>35</v>
      </c>
      <c r="E6636" t="n">
        <v>48.143589</v>
      </c>
      <c r="F6636" t="n">
        <v>48.688869</v>
      </c>
      <c r="G6636" t="n">
        <v>0.011326118624</v>
      </c>
    </row>
    <row r="6637" spans="1:7">
      <c r="A6637" t="n">
        <v>6635</v>
      </c>
      <c r="B6637" t="s">
        <v>176</v>
      </c>
      <c r="C6637" t="s">
        <v>177</v>
      </c>
      <c r="D6637" t="s">
        <v>36</v>
      </c>
      <c r="E6637" t="n">
        <v>34.959999</v>
      </c>
      <c r="F6637" t="n">
        <v>36.34</v>
      </c>
      <c r="G6637" t="n">
        <v>0.0394737139438</v>
      </c>
    </row>
    <row r="6638" spans="1:7">
      <c r="A6638" t="n">
        <v>6636</v>
      </c>
      <c r="B6638" t="s">
        <v>176</v>
      </c>
      <c r="C6638" t="s">
        <v>177</v>
      </c>
      <c r="D6638" t="s">
        <v>37</v>
      </c>
      <c r="E6638" t="n">
        <v>31.540001</v>
      </c>
      <c r="F6638" t="n">
        <v>32.080002</v>
      </c>
      <c r="G6638" t="n">
        <v>0.0171211472061</v>
      </c>
    </row>
    <row r="6639" spans="1:7">
      <c r="A6639" t="n">
        <v>6637</v>
      </c>
      <c r="B6639" t="s">
        <v>176</v>
      </c>
      <c r="C6639" t="s">
        <v>177</v>
      </c>
      <c r="D6639" t="s">
        <v>38</v>
      </c>
      <c r="E6639" t="n">
        <v>26.980541</v>
      </c>
      <c r="F6639" t="n">
        <v>27.54018</v>
      </c>
      <c r="G6639" t="n">
        <v>0.0207423194368</v>
      </c>
    </row>
    <row r="6640" spans="1:7">
      <c r="A6640" t="n">
        <v>6638</v>
      </c>
      <c r="B6640" t="s">
        <v>176</v>
      </c>
      <c r="C6640" t="s">
        <v>177</v>
      </c>
      <c r="D6640" t="s">
        <v>39</v>
      </c>
      <c r="E6640" t="n">
        <v>90.25859800000001</v>
      </c>
      <c r="F6640" t="n">
        <v>90.72146600000001</v>
      </c>
      <c r="G6640" t="n">
        <v>0.00512824274093</v>
      </c>
    </row>
    <row r="6641" spans="1:7">
      <c r="A6641" t="n">
        <v>6639</v>
      </c>
      <c r="B6641" t="s">
        <v>176</v>
      </c>
      <c r="C6641" t="s">
        <v>177</v>
      </c>
      <c r="D6641" t="s">
        <v>40</v>
      </c>
      <c r="E6641" t="n">
        <v>22.950069</v>
      </c>
      <c r="F6641" t="n">
        <v>22.049484</v>
      </c>
      <c r="G6641" t="n">
        <v>-0.0392410584909</v>
      </c>
    </row>
    <row r="6642" spans="1:7">
      <c r="A6642" t="n">
        <v>6640</v>
      </c>
      <c r="B6642" t="s">
        <v>176</v>
      </c>
      <c r="C6642" t="s">
        <v>177</v>
      </c>
      <c r="D6642" t="s">
        <v>41</v>
      </c>
      <c r="E6642" t="n">
        <v>49.516571</v>
      </c>
      <c r="F6642" t="n">
        <v>49.730175</v>
      </c>
      <c r="G6642" t="n">
        <v>0.00431378820638</v>
      </c>
    </row>
    <row r="6643" spans="1:7">
      <c r="A6643" t="n">
        <v>6641</v>
      </c>
      <c r="B6643" t="s">
        <v>176</v>
      </c>
      <c r="C6643" t="s">
        <v>177</v>
      </c>
      <c r="D6643" t="s">
        <v>42</v>
      </c>
      <c r="E6643" t="n">
        <v>62.900002</v>
      </c>
      <c r="F6643" t="n">
        <v>64.5</v>
      </c>
      <c r="G6643" t="n">
        <v>0.0254371693025</v>
      </c>
    </row>
    <row r="6644" spans="1:7">
      <c r="A6644" t="n">
        <v>6642</v>
      </c>
      <c r="B6644" t="s">
        <v>176</v>
      </c>
      <c r="C6644" t="s">
        <v>177</v>
      </c>
      <c r="D6644" t="s">
        <v>43</v>
      </c>
      <c r="E6644" t="n">
        <v>171.964508</v>
      </c>
      <c r="F6644" t="n">
        <v>173.502579</v>
      </c>
      <c r="G6644" t="n">
        <v>0.00894411886434</v>
      </c>
    </row>
    <row r="6645" spans="1:7">
      <c r="A6645" t="n">
        <v>6643</v>
      </c>
      <c r="B6645" t="s">
        <v>176</v>
      </c>
      <c r="C6645" t="s">
        <v>177</v>
      </c>
      <c r="D6645" t="s">
        <v>44</v>
      </c>
      <c r="E6645" t="n">
        <v>36.610001</v>
      </c>
      <c r="F6645" t="n">
        <v>37.209999</v>
      </c>
      <c r="G6645" t="n">
        <v>0.0163889096862</v>
      </c>
    </row>
    <row r="6646" spans="1:7">
      <c r="A6646" t="n">
        <v>6644</v>
      </c>
      <c r="B6646" t="s">
        <v>176</v>
      </c>
      <c r="C6646" t="s">
        <v>177</v>
      </c>
      <c r="D6646" t="s">
        <v>45</v>
      </c>
      <c r="E6646" t="n">
        <v>98.998001</v>
      </c>
      <c r="F6646" t="n">
        <v>100.50988</v>
      </c>
      <c r="G6646" t="n">
        <v>0.0152718134177</v>
      </c>
    </row>
    <row r="6647" spans="1:7">
      <c r="A6647" t="n">
        <v>6645</v>
      </c>
      <c r="B6647" t="s">
        <v>176</v>
      </c>
      <c r="C6647" t="s">
        <v>177</v>
      </c>
      <c r="D6647" t="s">
        <v>46</v>
      </c>
      <c r="E6647" t="n">
        <v>153.895325</v>
      </c>
      <c r="F6647" t="n">
        <v>154.488373</v>
      </c>
      <c r="G6647" t="n">
        <v>0.00385358034755</v>
      </c>
    </row>
    <row r="6648" spans="1:7">
      <c r="A6648" t="n">
        <v>6646</v>
      </c>
      <c r="B6648" t="s">
        <v>176</v>
      </c>
      <c r="C6648" t="s">
        <v>177</v>
      </c>
      <c r="D6648" t="s">
        <v>47</v>
      </c>
      <c r="E6648" t="n">
        <v>128.960007</v>
      </c>
      <c r="F6648" t="n">
        <v>129.699997</v>
      </c>
      <c r="G6648" t="n">
        <v>0.00573813554461</v>
      </c>
    </row>
    <row r="6649" spans="1:7">
      <c r="A6649" t="n">
        <v>6647</v>
      </c>
      <c r="B6649" t="s">
        <v>176</v>
      </c>
      <c r="C6649" t="s">
        <v>177</v>
      </c>
      <c r="D6649" t="s">
        <v>48</v>
      </c>
      <c r="E6649" t="n">
        <v>51.992664</v>
      </c>
      <c r="F6649" t="n">
        <v>51.854702</v>
      </c>
      <c r="G6649" t="n">
        <v>-0.00265348973078</v>
      </c>
    </row>
    <row r="6650" spans="1:7">
      <c r="A6650" t="n">
        <v>6648</v>
      </c>
      <c r="B6650" t="s">
        <v>176</v>
      </c>
      <c r="C6650" t="s">
        <v>177</v>
      </c>
      <c r="D6650" t="s">
        <v>49</v>
      </c>
      <c r="E6650" t="n">
        <v>14.443024</v>
      </c>
      <c r="F6650" t="n">
        <v>14.250758</v>
      </c>
      <c r="G6650" t="n">
        <v>-0.0133120321617</v>
      </c>
    </row>
    <row r="6651" spans="1:7">
      <c r="A6651" t="n">
        <v>6649</v>
      </c>
      <c r="B6651" t="s">
        <v>176</v>
      </c>
      <c r="C6651" t="s">
        <v>177</v>
      </c>
      <c r="D6651" t="s">
        <v>50</v>
      </c>
      <c r="E6651" t="n">
        <v>33.972027</v>
      </c>
      <c r="F6651" t="n">
        <v>34.648483</v>
      </c>
      <c r="G6651" t="n">
        <v>0.0199121471321</v>
      </c>
    </row>
    <row r="6652" spans="1:7">
      <c r="A6652" t="n">
        <v>6650</v>
      </c>
      <c r="B6652" t="s">
        <v>176</v>
      </c>
      <c r="C6652" t="s">
        <v>177</v>
      </c>
      <c r="D6652" t="s">
        <v>51</v>
      </c>
      <c r="E6652" t="n">
        <v>34.957581</v>
      </c>
      <c r="F6652" t="n">
        <v>35.136242</v>
      </c>
      <c r="G6652" t="n">
        <v>0.00511079413647</v>
      </c>
    </row>
    <row r="6653" spans="1:7">
      <c r="A6653" t="n">
        <v>6651</v>
      </c>
      <c r="B6653" t="s">
        <v>176</v>
      </c>
      <c r="C6653" t="s">
        <v>177</v>
      </c>
      <c r="D6653" t="s">
        <v>52</v>
      </c>
      <c r="E6653" t="n">
        <v>110.540001</v>
      </c>
      <c r="F6653" t="n">
        <v>112.099998</v>
      </c>
      <c r="G6653" t="n">
        <v>0.0141125111805</v>
      </c>
    </row>
    <row r="6654" spans="1:7">
      <c r="A6654" t="n">
        <v>6652</v>
      </c>
      <c r="B6654" t="s">
        <v>176</v>
      </c>
      <c r="C6654" t="s">
        <v>177</v>
      </c>
      <c r="D6654" t="s">
        <v>53</v>
      </c>
      <c r="E6654" t="n">
        <v>125.336258</v>
      </c>
      <c r="F6654" t="n">
        <v>125.365875</v>
      </c>
      <c r="G6654" t="n">
        <v>0.00023630033697</v>
      </c>
    </row>
    <row r="6655" spans="1:7">
      <c r="A6655" t="n">
        <v>6653</v>
      </c>
      <c r="B6655" t="s">
        <v>176</v>
      </c>
      <c r="C6655" t="s">
        <v>177</v>
      </c>
      <c r="D6655" t="s">
        <v>54</v>
      </c>
      <c r="E6655" t="n">
        <v>39.963615</v>
      </c>
      <c r="F6655" t="n">
        <v>40.071735</v>
      </c>
      <c r="G6655" t="n">
        <v>0.00270546095492</v>
      </c>
    </row>
    <row r="6656" spans="1:7">
      <c r="A6656" t="n">
        <v>6654</v>
      </c>
      <c r="B6656" t="s">
        <v>176</v>
      </c>
      <c r="C6656" t="s">
        <v>177</v>
      </c>
      <c r="D6656" t="s">
        <v>55</v>
      </c>
      <c r="E6656" t="n">
        <v>89.510361</v>
      </c>
      <c r="F6656" t="n">
        <v>89.62949399999999</v>
      </c>
      <c r="G6656" t="n">
        <v>0.00133094089521</v>
      </c>
    </row>
    <row r="6657" spans="1:7">
      <c r="A6657" t="n">
        <v>6655</v>
      </c>
      <c r="B6657" t="s">
        <v>176</v>
      </c>
      <c r="C6657" t="s">
        <v>177</v>
      </c>
      <c r="D6657" t="s">
        <v>56</v>
      </c>
      <c r="E6657" t="n">
        <v>124.767303</v>
      </c>
      <c r="F6657" t="n">
        <v>125.239899</v>
      </c>
      <c r="G6657" t="n">
        <v>0.00378781931353</v>
      </c>
    </row>
    <row r="6658" spans="1:7">
      <c r="A6658" t="n">
        <v>6656</v>
      </c>
      <c r="B6658" t="s">
        <v>176</v>
      </c>
      <c r="C6658" t="s">
        <v>177</v>
      </c>
      <c r="D6658" t="s">
        <v>57</v>
      </c>
      <c r="E6658" t="n">
        <v>19.330469</v>
      </c>
      <c r="F6658" t="n">
        <v>19.40004</v>
      </c>
      <c r="G6658" t="n">
        <v>0.00359903321539</v>
      </c>
    </row>
    <row r="6659" spans="1:7">
      <c r="A6659" t="n">
        <v>6657</v>
      </c>
      <c r="B6659" t="s">
        <v>176</v>
      </c>
      <c r="C6659" t="s">
        <v>177</v>
      </c>
      <c r="D6659" t="s">
        <v>58</v>
      </c>
      <c r="E6659" t="n">
        <v>36.022205</v>
      </c>
      <c r="F6659" t="n">
        <v>36.401382</v>
      </c>
      <c r="G6659" t="n">
        <v>0.0105262018247</v>
      </c>
    </row>
    <row r="6660" spans="1:7">
      <c r="A6660" t="n">
        <v>6658</v>
      </c>
      <c r="B6660" t="s">
        <v>176</v>
      </c>
      <c r="C6660" t="s">
        <v>177</v>
      </c>
      <c r="D6660" t="s">
        <v>59</v>
      </c>
      <c r="E6660" t="n">
        <v>43.171749</v>
      </c>
      <c r="F6660" t="n">
        <v>43.806046</v>
      </c>
      <c r="G6660" t="n">
        <v>0.0146924091493</v>
      </c>
    </row>
    <row r="6661" spans="1:7">
      <c r="A6661" t="n">
        <v>6659</v>
      </c>
      <c r="B6661" t="s">
        <v>176</v>
      </c>
      <c r="C6661" t="s">
        <v>177</v>
      </c>
      <c r="D6661" t="s">
        <v>60</v>
      </c>
      <c r="E6661" t="n">
        <v>49.365772</v>
      </c>
      <c r="F6661" t="n">
        <v>49.888004</v>
      </c>
      <c r="G6661" t="n">
        <v>0.0105788277756</v>
      </c>
    </row>
    <row r="6662" spans="1:7">
      <c r="A6662" t="n">
        <v>6660</v>
      </c>
      <c r="B6662" t="s">
        <v>176</v>
      </c>
      <c r="C6662" t="s">
        <v>177</v>
      </c>
      <c r="D6662" t="s">
        <v>61</v>
      </c>
      <c r="E6662" t="n">
        <v>77.803772</v>
      </c>
      <c r="F6662" t="n">
        <v>77.306938</v>
      </c>
      <c r="G6662" t="n">
        <v>-0.00638573152983</v>
      </c>
    </row>
    <row r="6663" spans="1:7">
      <c r="A6663" t="n">
        <v>6661</v>
      </c>
      <c r="B6663" t="s">
        <v>176</v>
      </c>
      <c r="C6663" t="s">
        <v>177</v>
      </c>
      <c r="D6663" t="s">
        <v>62</v>
      </c>
      <c r="E6663" t="n">
        <v>264.036011</v>
      </c>
      <c r="F6663" t="n">
        <v>269.438812</v>
      </c>
      <c r="G6663" t="n">
        <v>0.0204623641281</v>
      </c>
    </row>
    <row r="6664" spans="1:7">
      <c r="A6664" t="n">
        <v>6662</v>
      </c>
      <c r="B6664" t="s">
        <v>176</v>
      </c>
      <c r="C6664" t="s">
        <v>177</v>
      </c>
      <c r="D6664" t="s">
        <v>63</v>
      </c>
      <c r="E6664" t="n">
        <v>48.709999</v>
      </c>
      <c r="F6664" t="n">
        <v>49.75</v>
      </c>
      <c r="G6664" t="n">
        <v>0.0213508729491</v>
      </c>
    </row>
    <row r="6665" spans="1:7">
      <c r="A6665" t="n">
        <v>6663</v>
      </c>
      <c r="B6665" t="s">
        <v>176</v>
      </c>
      <c r="C6665" t="s">
        <v>177</v>
      </c>
      <c r="D6665" t="s">
        <v>64</v>
      </c>
      <c r="E6665" t="n">
        <v>83.583313</v>
      </c>
      <c r="F6665" t="n">
        <v>84.12030799999999</v>
      </c>
      <c r="G6665" t="n">
        <v>0.00642466756492</v>
      </c>
    </row>
    <row r="6666" spans="1:7">
      <c r="A6666" t="n">
        <v>6664</v>
      </c>
      <c r="B6666" t="s">
        <v>176</v>
      </c>
      <c r="C6666" t="s">
        <v>177</v>
      </c>
      <c r="D6666" t="s">
        <v>65</v>
      </c>
      <c r="E6666" t="n">
        <v>22.66</v>
      </c>
      <c r="F6666" t="n">
        <v>22.690001</v>
      </c>
      <c r="G6666" t="n">
        <v>0.00132396293027</v>
      </c>
    </row>
    <row r="6667" spans="1:7">
      <c r="A6667" t="n">
        <v>6665</v>
      </c>
      <c r="B6667" t="s">
        <v>176</v>
      </c>
      <c r="C6667" t="s">
        <v>177</v>
      </c>
      <c r="D6667" t="s">
        <v>66</v>
      </c>
      <c r="E6667" t="n">
        <v>24.4534</v>
      </c>
      <c r="F6667" t="n">
        <v>24.473263</v>
      </c>
      <c r="G6667" t="n">
        <v>0.0008122796829890001</v>
      </c>
    </row>
    <row r="6668" spans="1:7">
      <c r="A6668" t="n">
        <v>6666</v>
      </c>
      <c r="B6668" t="s">
        <v>176</v>
      </c>
      <c r="C6668" t="s">
        <v>177</v>
      </c>
      <c r="D6668" t="s">
        <v>67</v>
      </c>
      <c r="E6668" t="n">
        <v>59.029999</v>
      </c>
      <c r="F6668" t="n">
        <v>59.580002</v>
      </c>
      <c r="G6668" t="n">
        <v>0.009317347269479999</v>
      </c>
    </row>
    <row r="6669" spans="1:7">
      <c r="A6669" t="n">
        <v>6667</v>
      </c>
      <c r="B6669" t="s">
        <v>176</v>
      </c>
      <c r="C6669" t="s">
        <v>177</v>
      </c>
      <c r="D6669" t="s">
        <v>68</v>
      </c>
      <c r="E6669" t="n">
        <v>78.721298</v>
      </c>
      <c r="F6669" t="n">
        <v>79.396805</v>
      </c>
      <c r="G6669" t="n">
        <v>0.00858099418025</v>
      </c>
    </row>
    <row r="6670" spans="1:7">
      <c r="A6670" t="n">
        <v>6668</v>
      </c>
      <c r="B6670" t="s">
        <v>176</v>
      </c>
      <c r="C6670" t="s">
        <v>177</v>
      </c>
      <c r="D6670" t="s">
        <v>69</v>
      </c>
      <c r="E6670" t="n">
        <v>22.006996</v>
      </c>
      <c r="F6670" t="n">
        <v>22.248726</v>
      </c>
      <c r="G6670" t="n">
        <v>0.0109842342862</v>
      </c>
    </row>
    <row r="6671" spans="1:7">
      <c r="A6671" t="n">
        <v>6669</v>
      </c>
      <c r="B6671" t="s">
        <v>176</v>
      </c>
      <c r="C6671" t="s">
        <v>177</v>
      </c>
      <c r="D6671" t="s">
        <v>70</v>
      </c>
      <c r="E6671" t="n">
        <v>36.924587</v>
      </c>
      <c r="F6671" t="n">
        <v>36.90464</v>
      </c>
      <c r="G6671" t="n">
        <v>-0.000540209156571</v>
      </c>
    </row>
    <row r="6672" spans="1:7">
      <c r="A6672" t="n">
        <v>6670</v>
      </c>
      <c r="B6672" t="s">
        <v>176</v>
      </c>
      <c r="C6672" t="s">
        <v>177</v>
      </c>
      <c r="D6672" t="s">
        <v>71</v>
      </c>
      <c r="E6672" t="n">
        <v>55.43</v>
      </c>
      <c r="F6672" t="n">
        <v>54.700001</v>
      </c>
      <c r="G6672" t="n">
        <v>-0.0131697456251</v>
      </c>
    </row>
    <row r="6673" spans="1:7">
      <c r="A6673" t="n">
        <v>6671</v>
      </c>
      <c r="B6673" t="s">
        <v>176</v>
      </c>
      <c r="C6673" t="s">
        <v>177</v>
      </c>
      <c r="D6673" t="s">
        <v>72</v>
      </c>
      <c r="E6673" t="n">
        <v>44.80555</v>
      </c>
      <c r="F6673" t="n">
        <v>45.532394</v>
      </c>
      <c r="G6673" t="n">
        <v>0.0162221867603</v>
      </c>
    </row>
    <row r="6674" spans="1:7">
      <c r="A6674" t="n">
        <v>6672</v>
      </c>
      <c r="B6674" t="s">
        <v>176</v>
      </c>
      <c r="C6674" t="s">
        <v>177</v>
      </c>
      <c r="D6674" t="s">
        <v>73</v>
      </c>
      <c r="E6674" t="n">
        <v>81.488777</v>
      </c>
      <c r="F6674" t="n">
        <v>82.309601</v>
      </c>
      <c r="G6674" t="n">
        <v>0.0100728472094</v>
      </c>
    </row>
    <row r="6675" spans="1:7">
      <c r="A6675" t="n">
        <v>6673</v>
      </c>
      <c r="B6675" t="s">
        <v>176</v>
      </c>
      <c r="C6675" t="s">
        <v>177</v>
      </c>
      <c r="D6675" t="s">
        <v>74</v>
      </c>
      <c r="E6675" t="n">
        <v>228.386215</v>
      </c>
      <c r="F6675" t="n">
        <v>227.499695</v>
      </c>
      <c r="G6675" t="n">
        <v>-0.00388167035388</v>
      </c>
    </row>
    <row r="6676" spans="1:7">
      <c r="A6676" t="n">
        <v>6674</v>
      </c>
      <c r="B6676" t="s">
        <v>176</v>
      </c>
      <c r="C6676" t="s">
        <v>177</v>
      </c>
      <c r="D6676" t="s">
        <v>75</v>
      </c>
      <c r="E6676" t="n">
        <v>194.123444</v>
      </c>
      <c r="F6676" t="n">
        <v>194.680252</v>
      </c>
      <c r="G6676" t="n">
        <v>0.00286831919178</v>
      </c>
    </row>
    <row r="6677" spans="1:7">
      <c r="A6677" t="n">
        <v>6675</v>
      </c>
      <c r="B6677" t="s">
        <v>176</v>
      </c>
      <c r="C6677" t="s">
        <v>177</v>
      </c>
      <c r="D6677" t="s">
        <v>76</v>
      </c>
      <c r="E6677" t="n">
        <v>69.23056</v>
      </c>
      <c r="F6677" t="n">
        <v>69.583878</v>
      </c>
      <c r="G6677" t="n">
        <v>0.00510349764613</v>
      </c>
    </row>
    <row r="6678" spans="1:7">
      <c r="A6678" t="n">
        <v>6676</v>
      </c>
      <c r="B6678" t="s">
        <v>176</v>
      </c>
      <c r="C6678" t="s">
        <v>177</v>
      </c>
      <c r="D6678" t="s">
        <v>77</v>
      </c>
      <c r="E6678" t="n">
        <v>41.091244</v>
      </c>
      <c r="F6678" t="n">
        <v>41.578648</v>
      </c>
      <c r="G6678" t="n">
        <v>0.0118615050934</v>
      </c>
    </row>
    <row r="6679" spans="1:7">
      <c r="A6679" t="n">
        <v>6677</v>
      </c>
      <c r="B6679" t="s">
        <v>176</v>
      </c>
      <c r="C6679" t="s">
        <v>177</v>
      </c>
      <c r="D6679" t="s">
        <v>78</v>
      </c>
      <c r="E6679" t="n">
        <v>25.662104</v>
      </c>
      <c r="F6679" t="n">
        <v>26.563398</v>
      </c>
      <c r="G6679" t="n">
        <v>0.0351215940829</v>
      </c>
    </row>
    <row r="6680" spans="1:7">
      <c r="A6680" t="n">
        <v>6678</v>
      </c>
      <c r="B6680" t="s">
        <v>176</v>
      </c>
      <c r="C6680" t="s">
        <v>177</v>
      </c>
      <c r="D6680" t="s">
        <v>79</v>
      </c>
      <c r="E6680" t="n">
        <v>33.66</v>
      </c>
      <c r="F6680" t="n">
        <v>34.529999</v>
      </c>
      <c r="G6680" t="n">
        <v>0.0258466726084</v>
      </c>
    </row>
    <row r="6681" spans="1:7">
      <c r="A6681" t="n">
        <v>6679</v>
      </c>
      <c r="B6681" t="s">
        <v>176</v>
      </c>
      <c r="C6681" t="s">
        <v>177</v>
      </c>
      <c r="D6681" t="s">
        <v>80</v>
      </c>
      <c r="E6681" t="n">
        <v>51.328068</v>
      </c>
      <c r="F6681" t="n">
        <v>51.41745</v>
      </c>
      <c r="G6681" t="n">
        <v>0.0017413864087</v>
      </c>
    </row>
    <row r="6682" spans="1:7">
      <c r="A6682" t="n">
        <v>6680</v>
      </c>
      <c r="B6682" t="s">
        <v>176</v>
      </c>
      <c r="C6682" t="s">
        <v>177</v>
      </c>
      <c r="D6682" t="s">
        <v>81</v>
      </c>
      <c r="E6682" t="n">
        <v>18.530001</v>
      </c>
      <c r="F6682" t="n">
        <v>18.860001</v>
      </c>
      <c r="G6682" t="n">
        <v>0.0178089574847</v>
      </c>
    </row>
    <row r="6683" spans="1:7">
      <c r="A6683" t="n">
        <v>6681</v>
      </c>
      <c r="B6683" t="s">
        <v>176</v>
      </c>
      <c r="C6683" t="s">
        <v>177</v>
      </c>
      <c r="D6683" t="s">
        <v>82</v>
      </c>
      <c r="E6683" t="n">
        <v>51.399544</v>
      </c>
      <c r="F6683" t="n">
        <v>52.321106</v>
      </c>
      <c r="G6683" t="n">
        <v>0.0179293808521</v>
      </c>
    </row>
    <row r="6684" spans="1:7">
      <c r="A6684" t="n">
        <v>6682</v>
      </c>
      <c r="B6684" t="s">
        <v>176</v>
      </c>
      <c r="C6684" t="s">
        <v>177</v>
      </c>
      <c r="D6684" t="s">
        <v>83</v>
      </c>
      <c r="E6684" t="n">
        <v>12.954396</v>
      </c>
      <c r="F6684" t="n">
        <v>13.103296</v>
      </c>
      <c r="G6684" t="n">
        <v>0.0114941676941</v>
      </c>
    </row>
    <row r="6685" spans="1:7">
      <c r="A6685" t="n">
        <v>6683</v>
      </c>
      <c r="B6685" t="s">
        <v>176</v>
      </c>
      <c r="C6685" t="s">
        <v>177</v>
      </c>
      <c r="D6685" t="s">
        <v>84</v>
      </c>
      <c r="E6685" t="n">
        <v>31.508327</v>
      </c>
      <c r="F6685" t="n">
        <v>31.984375</v>
      </c>
      <c r="G6685" t="n">
        <v>0.0151086409634</v>
      </c>
    </row>
    <row r="6686" spans="1:7">
      <c r="A6686" t="n">
        <v>6684</v>
      </c>
      <c r="B6686" t="s">
        <v>176</v>
      </c>
      <c r="C6686" t="s">
        <v>177</v>
      </c>
      <c r="D6686" t="s">
        <v>85</v>
      </c>
      <c r="E6686" t="n">
        <v>42.587898</v>
      </c>
      <c r="F6686" t="n">
        <v>43.31242</v>
      </c>
      <c r="G6686" t="n">
        <v>0.0170123916423</v>
      </c>
    </row>
    <row r="6687" spans="1:7">
      <c r="A6687" t="n">
        <v>6685</v>
      </c>
      <c r="B6687" t="s">
        <v>176</v>
      </c>
      <c r="C6687" t="s">
        <v>177</v>
      </c>
      <c r="D6687" t="s">
        <v>86</v>
      </c>
      <c r="E6687" t="n">
        <v>1796.030029</v>
      </c>
      <c r="F6687" t="n">
        <v>1808.280029</v>
      </c>
      <c r="G6687" t="n">
        <v>0.00682059865492</v>
      </c>
    </row>
    <row r="6688" spans="1:7">
      <c r="A6688" t="n">
        <v>6686</v>
      </c>
      <c r="B6688" t="s">
        <v>176</v>
      </c>
      <c r="C6688" t="s">
        <v>177</v>
      </c>
      <c r="D6688" t="s">
        <v>87</v>
      </c>
      <c r="E6688" t="n">
        <v>42.255096</v>
      </c>
      <c r="F6688" t="n">
        <v>42.533421</v>
      </c>
      <c r="G6688" t="n">
        <v>0.00658677949755</v>
      </c>
    </row>
    <row r="6689" spans="1:7">
      <c r="A6689" t="n">
        <v>6687</v>
      </c>
      <c r="B6689" t="s">
        <v>176</v>
      </c>
      <c r="C6689" t="s">
        <v>177</v>
      </c>
      <c r="D6689" t="s">
        <v>88</v>
      </c>
      <c r="E6689" t="n">
        <v>112.465134</v>
      </c>
      <c r="F6689" t="n">
        <v>112.129807</v>
      </c>
      <c r="G6689" t="n">
        <v>-0.00298160850455</v>
      </c>
    </row>
    <row r="6690" spans="1:7">
      <c r="A6690" t="n">
        <v>6688</v>
      </c>
      <c r="B6690" t="s">
        <v>176</v>
      </c>
      <c r="C6690" t="s">
        <v>177</v>
      </c>
      <c r="D6690" t="s">
        <v>89</v>
      </c>
      <c r="E6690" t="n">
        <v>111.548668</v>
      </c>
      <c r="F6690" t="n">
        <v>112.687927</v>
      </c>
      <c r="G6690" t="n">
        <v>0.0102131116438</v>
      </c>
    </row>
    <row r="6691" spans="1:7">
      <c r="A6691" t="n">
        <v>6689</v>
      </c>
      <c r="B6691" t="s">
        <v>176</v>
      </c>
      <c r="C6691" t="s">
        <v>177</v>
      </c>
      <c r="D6691" t="s">
        <v>90</v>
      </c>
      <c r="E6691" t="n">
        <v>54.963909</v>
      </c>
      <c r="F6691" t="n">
        <v>56.481979</v>
      </c>
      <c r="G6691" t="n">
        <v>0.0276193965753</v>
      </c>
    </row>
    <row r="6692" spans="1:7">
      <c r="A6692" t="n">
        <v>6690</v>
      </c>
      <c r="B6692" t="s">
        <v>176</v>
      </c>
      <c r="C6692" t="s">
        <v>177</v>
      </c>
      <c r="D6692" t="s">
        <v>91</v>
      </c>
      <c r="E6692" t="n">
        <v>52.297062</v>
      </c>
      <c r="F6692" t="n">
        <v>52.883881</v>
      </c>
      <c r="G6692" t="n">
        <v>0.011220878909</v>
      </c>
    </row>
    <row r="6693" spans="1:7">
      <c r="A6693" t="n">
        <v>6691</v>
      </c>
      <c r="B6693" t="s">
        <v>176</v>
      </c>
      <c r="C6693" t="s">
        <v>177</v>
      </c>
      <c r="D6693" t="s">
        <v>92</v>
      </c>
      <c r="E6693" t="n">
        <v>157.10463</v>
      </c>
      <c r="F6693" t="n">
        <v>159.482742</v>
      </c>
      <c r="G6693" t="n">
        <v>0.0151371223114</v>
      </c>
    </row>
    <row r="6694" spans="1:7">
      <c r="A6694" t="n">
        <v>6692</v>
      </c>
      <c r="B6694" t="s">
        <v>176</v>
      </c>
      <c r="C6694" t="s">
        <v>177</v>
      </c>
      <c r="D6694" t="s">
        <v>93</v>
      </c>
      <c r="E6694" t="n">
        <v>7.89</v>
      </c>
      <c r="F6694" t="n">
        <v>8.07</v>
      </c>
      <c r="G6694" t="n">
        <v>0.0228136882129</v>
      </c>
    </row>
    <row r="6695" spans="1:7">
      <c r="A6695" t="n">
        <v>6693</v>
      </c>
      <c r="B6695" t="s">
        <v>176</v>
      </c>
      <c r="C6695" t="s">
        <v>177</v>
      </c>
      <c r="D6695" t="s">
        <v>94</v>
      </c>
      <c r="E6695" t="n">
        <v>42.630608</v>
      </c>
      <c r="F6695" t="n">
        <v>43.136932</v>
      </c>
      <c r="G6695" t="n">
        <v>0.011877006305</v>
      </c>
    </row>
    <row r="6696" spans="1:7">
      <c r="A6696" t="n">
        <v>6694</v>
      </c>
      <c r="B6696" t="s">
        <v>176</v>
      </c>
      <c r="C6696" t="s">
        <v>177</v>
      </c>
      <c r="D6696" t="s">
        <v>95</v>
      </c>
      <c r="E6696" t="n">
        <v>125.093681</v>
      </c>
      <c r="F6696" t="n">
        <v>125.202972</v>
      </c>
      <c r="G6696" t="n">
        <v>0.000873673227347</v>
      </c>
    </row>
    <row r="6697" spans="1:7">
      <c r="A6697" t="n">
        <v>6695</v>
      </c>
      <c r="B6697" t="s">
        <v>176</v>
      </c>
      <c r="C6697" t="s">
        <v>177</v>
      </c>
      <c r="D6697" t="s">
        <v>96</v>
      </c>
      <c r="E6697" t="n">
        <v>22.99</v>
      </c>
      <c r="F6697" t="n">
        <v>23.450001</v>
      </c>
      <c r="G6697" t="n">
        <v>0.0200087429317</v>
      </c>
    </row>
    <row r="6698" spans="1:7">
      <c r="A6698" t="n">
        <v>6696</v>
      </c>
      <c r="B6698" t="s">
        <v>176</v>
      </c>
      <c r="C6698" t="s">
        <v>177</v>
      </c>
      <c r="D6698" t="s">
        <v>97</v>
      </c>
      <c r="E6698" t="n">
        <v>70.362099</v>
      </c>
      <c r="F6698" t="n">
        <v>70.67731499999999</v>
      </c>
      <c r="G6698" t="n">
        <v>0.00447991183435</v>
      </c>
    </row>
    <row r="6699" spans="1:7">
      <c r="A6699" t="n">
        <v>6697</v>
      </c>
      <c r="B6699" t="s">
        <v>176</v>
      </c>
      <c r="C6699" t="s">
        <v>177</v>
      </c>
      <c r="D6699" t="s">
        <v>98</v>
      </c>
      <c r="E6699" t="n">
        <v>163.550018</v>
      </c>
      <c r="F6699" t="n">
        <v>164.933502</v>
      </c>
      <c r="G6699" t="n">
        <v>0.008459088032629999</v>
      </c>
    </row>
    <row r="6700" spans="1:7">
      <c r="A6700" t="n">
        <v>6698</v>
      </c>
      <c r="B6700" t="s">
        <v>176</v>
      </c>
      <c r="C6700" t="s">
        <v>177</v>
      </c>
      <c r="D6700" t="s">
        <v>99</v>
      </c>
      <c r="E6700" t="n">
        <v>49.712547</v>
      </c>
      <c r="F6700" t="n">
        <v>49.94072</v>
      </c>
      <c r="G6700" t="n">
        <v>0.00458984730756</v>
      </c>
    </row>
    <row r="6701" spans="1:7">
      <c r="A6701" t="n">
        <v>6699</v>
      </c>
      <c r="B6701" t="s">
        <v>176</v>
      </c>
      <c r="C6701" t="s">
        <v>177</v>
      </c>
      <c r="D6701" t="s">
        <v>100</v>
      </c>
      <c r="E6701" t="n">
        <v>40.834526</v>
      </c>
      <c r="F6701" t="n">
        <v>41.085812</v>
      </c>
      <c r="G6701" t="n">
        <v>0.00615376311702</v>
      </c>
    </row>
    <row r="6702" spans="1:7">
      <c r="A6702" t="n">
        <v>6700</v>
      </c>
      <c r="B6702" t="s">
        <v>176</v>
      </c>
      <c r="C6702" t="s">
        <v>177</v>
      </c>
      <c r="D6702" t="s">
        <v>101</v>
      </c>
      <c r="E6702" t="n">
        <v>102.875565</v>
      </c>
      <c r="F6702" t="n">
        <v>103.543465</v>
      </c>
      <c r="G6702" t="n">
        <v>0.00649230942255</v>
      </c>
    </row>
    <row r="6703" spans="1:7">
      <c r="A6703" t="n">
        <v>6701</v>
      </c>
      <c r="B6703" t="s">
        <v>176</v>
      </c>
      <c r="C6703" t="s">
        <v>177</v>
      </c>
      <c r="D6703" t="s">
        <v>102</v>
      </c>
      <c r="E6703" t="n">
        <v>37.462185</v>
      </c>
      <c r="F6703" t="n">
        <v>37.748459</v>
      </c>
      <c r="G6703" t="n">
        <v>0.00764167920264</v>
      </c>
    </row>
    <row r="6704" spans="1:7">
      <c r="A6704" t="n">
        <v>6702</v>
      </c>
      <c r="B6704" t="s">
        <v>176</v>
      </c>
      <c r="C6704" t="s">
        <v>177</v>
      </c>
      <c r="D6704" t="s">
        <v>103</v>
      </c>
      <c r="E6704" t="n">
        <v>91.69722</v>
      </c>
      <c r="F6704" t="n">
        <v>93.2929</v>
      </c>
      <c r="G6704" t="n">
        <v>0.0174016180643</v>
      </c>
    </row>
    <row r="6705" spans="1:7">
      <c r="A6705" t="n">
        <v>6703</v>
      </c>
      <c r="B6705" t="s">
        <v>176</v>
      </c>
      <c r="C6705" t="s">
        <v>177</v>
      </c>
      <c r="D6705" t="s">
        <v>104</v>
      </c>
      <c r="E6705" t="n">
        <v>55.207996</v>
      </c>
      <c r="F6705" t="n">
        <v>55.366215</v>
      </c>
      <c r="G6705" t="n">
        <v>0.00286587109592</v>
      </c>
    </row>
    <row r="6706" spans="1:7">
      <c r="A6706" t="n">
        <v>6704</v>
      </c>
      <c r="B6706" t="s">
        <v>176</v>
      </c>
      <c r="C6706" t="s">
        <v>177</v>
      </c>
      <c r="D6706" t="s">
        <v>105</v>
      </c>
      <c r="E6706" t="n">
        <v>44.610001</v>
      </c>
      <c r="F6706" t="n">
        <v>44.080002</v>
      </c>
      <c r="G6706" t="n">
        <v>-0.0118807215449</v>
      </c>
    </row>
    <row r="6707" spans="1:7">
      <c r="A6707" t="n">
        <v>6705</v>
      </c>
      <c r="B6707" t="s">
        <v>176</v>
      </c>
      <c r="C6707" t="s">
        <v>177</v>
      </c>
      <c r="D6707" t="s">
        <v>106</v>
      </c>
      <c r="E6707" t="n">
        <v>18.51</v>
      </c>
      <c r="F6707" t="n">
        <v>18.35</v>
      </c>
      <c r="G6707" t="n">
        <v>-0.00864397622907</v>
      </c>
    </row>
    <row r="6708" spans="1:7">
      <c r="A6708" t="n">
        <v>6706</v>
      </c>
      <c r="B6708" t="s">
        <v>176</v>
      </c>
      <c r="C6708" t="s">
        <v>177</v>
      </c>
      <c r="D6708" t="s">
        <v>107</v>
      </c>
      <c r="E6708" t="n">
        <v>75.980003</v>
      </c>
      <c r="F6708" t="n">
        <v>77.980003</v>
      </c>
      <c r="G6708" t="n">
        <v>0.026322715465</v>
      </c>
    </row>
    <row r="6709" spans="1:7">
      <c r="A6709" t="n">
        <v>6707</v>
      </c>
      <c r="B6709" t="s">
        <v>176</v>
      </c>
      <c r="C6709" t="s">
        <v>177</v>
      </c>
      <c r="D6709" t="s">
        <v>108</v>
      </c>
      <c r="E6709" t="n">
        <v>118.207329</v>
      </c>
      <c r="F6709" t="n">
        <v>118.466858</v>
      </c>
      <c r="G6709" t="n">
        <v>0.00219554068428</v>
      </c>
    </row>
    <row r="6710" spans="1:7">
      <c r="A6710" t="n">
        <v>6708</v>
      </c>
      <c r="B6710" t="s">
        <v>176</v>
      </c>
      <c r="C6710" t="s">
        <v>177</v>
      </c>
      <c r="D6710" t="s">
        <v>109</v>
      </c>
      <c r="E6710" t="n">
        <v>105.932549</v>
      </c>
      <c r="F6710" t="n">
        <v>105.843567</v>
      </c>
      <c r="G6710" t="n">
        <v>-0.000839987339491</v>
      </c>
    </row>
    <row r="6711" spans="1:7">
      <c r="A6711" t="n">
        <v>6709</v>
      </c>
      <c r="B6711" t="s">
        <v>176</v>
      </c>
      <c r="C6711" t="s">
        <v>177</v>
      </c>
      <c r="D6711" t="s">
        <v>110</v>
      </c>
      <c r="E6711" t="n">
        <v>36.675068</v>
      </c>
      <c r="F6711" t="n">
        <v>37.813431</v>
      </c>
      <c r="G6711" t="n">
        <v>0.0310391517202</v>
      </c>
    </row>
    <row r="6712" spans="1:7">
      <c r="A6712" t="n">
        <v>6710</v>
      </c>
      <c r="B6712" t="s">
        <v>176</v>
      </c>
      <c r="C6712" t="s">
        <v>177</v>
      </c>
      <c r="D6712" t="s">
        <v>111</v>
      </c>
      <c r="E6712" t="n">
        <v>125.533813</v>
      </c>
      <c r="F6712" t="n">
        <v>125.424263</v>
      </c>
      <c r="G6712" t="n">
        <v>-0.000872673245415</v>
      </c>
    </row>
    <row r="6713" spans="1:7">
      <c r="A6713" t="n">
        <v>6711</v>
      </c>
      <c r="B6713" t="s">
        <v>176</v>
      </c>
      <c r="C6713" t="s">
        <v>177</v>
      </c>
      <c r="D6713" t="s">
        <v>112</v>
      </c>
      <c r="E6713" t="n">
        <v>78.519997</v>
      </c>
      <c r="F6713" t="n">
        <v>79.410004</v>
      </c>
      <c r="G6713" t="n">
        <v>0.0113347813806</v>
      </c>
    </row>
    <row r="6714" spans="1:7">
      <c r="A6714" t="n">
        <v>6712</v>
      </c>
      <c r="B6714" t="s">
        <v>176</v>
      </c>
      <c r="C6714" t="s">
        <v>177</v>
      </c>
      <c r="D6714" t="s">
        <v>113</v>
      </c>
      <c r="E6714" t="n">
        <v>63.330002</v>
      </c>
      <c r="F6714" t="n">
        <v>64.150002</v>
      </c>
      <c r="G6714" t="n">
        <v>0.0129480494885</v>
      </c>
    </row>
    <row r="6715" spans="1:7">
      <c r="A6715" t="n">
        <v>6713</v>
      </c>
      <c r="B6715" t="s">
        <v>176</v>
      </c>
      <c r="C6715" t="s">
        <v>177</v>
      </c>
      <c r="D6715" t="s">
        <v>114</v>
      </c>
      <c r="E6715" t="n">
        <v>79.27961000000001</v>
      </c>
      <c r="F6715" t="n">
        <v>81.72558600000001</v>
      </c>
      <c r="G6715" t="n">
        <v>0.0308525231141</v>
      </c>
    </row>
    <row r="6716" spans="1:7">
      <c r="A6716" t="n">
        <v>6714</v>
      </c>
      <c r="B6716" t="s">
        <v>176</v>
      </c>
      <c r="C6716" t="s">
        <v>177</v>
      </c>
      <c r="D6716" t="s">
        <v>115</v>
      </c>
      <c r="E6716" t="n">
        <v>176.048737</v>
      </c>
      <c r="F6716" t="n">
        <v>177.916519</v>
      </c>
      <c r="G6716" t="n">
        <v>0.0106094598111</v>
      </c>
    </row>
    <row r="6717" spans="1:7">
      <c r="A6717" t="n">
        <v>6715</v>
      </c>
      <c r="B6717" t="s">
        <v>176</v>
      </c>
      <c r="C6717" t="s">
        <v>177</v>
      </c>
      <c r="D6717" t="s">
        <v>116</v>
      </c>
      <c r="E6717" t="n">
        <v>12.18</v>
      </c>
      <c r="F6717" t="n">
        <v>12.65</v>
      </c>
      <c r="G6717" t="n">
        <v>0.0385878489327</v>
      </c>
    </row>
    <row r="6718" spans="1:7">
      <c r="A6718" t="n">
        <v>6716</v>
      </c>
      <c r="B6718" t="s">
        <v>176</v>
      </c>
      <c r="C6718" t="s">
        <v>177</v>
      </c>
      <c r="D6718" t="s">
        <v>117</v>
      </c>
      <c r="E6718" t="n">
        <v>864.219971</v>
      </c>
      <c r="F6718" t="n">
        <v>861.549988</v>
      </c>
      <c r="G6718" t="n">
        <v>-0.00308947153456</v>
      </c>
    </row>
    <row r="6719" spans="1:7">
      <c r="A6719" t="n">
        <v>6717</v>
      </c>
      <c r="B6719" t="s">
        <v>176</v>
      </c>
      <c r="C6719" t="s">
        <v>177</v>
      </c>
      <c r="D6719" t="s">
        <v>118</v>
      </c>
      <c r="E6719" t="n">
        <v>80.96521799999999</v>
      </c>
      <c r="F6719" t="n">
        <v>81.143486</v>
      </c>
      <c r="G6719" t="n">
        <v>0.00220178496895</v>
      </c>
    </row>
    <row r="6720" spans="1:7">
      <c r="A6720" t="n">
        <v>6718</v>
      </c>
      <c r="B6720" t="s">
        <v>176</v>
      </c>
      <c r="C6720" t="s">
        <v>177</v>
      </c>
      <c r="D6720" t="s">
        <v>119</v>
      </c>
      <c r="E6720" t="n">
        <v>61.575783</v>
      </c>
      <c r="F6720" t="n">
        <v>61.535835</v>
      </c>
      <c r="G6720" t="n">
        <v>-0.0006487615431540001</v>
      </c>
    </row>
    <row r="6721" spans="1:7">
      <c r="A6721" t="n">
        <v>6719</v>
      </c>
      <c r="B6721" t="s">
        <v>176</v>
      </c>
      <c r="C6721" t="s">
        <v>177</v>
      </c>
      <c r="D6721" t="s">
        <v>120</v>
      </c>
      <c r="E6721" t="n">
        <v>566.469971</v>
      </c>
      <c r="F6721" t="n">
        <v>571.349976</v>
      </c>
      <c r="G6721" t="n">
        <v>0.008614763800070001</v>
      </c>
    </row>
    <row r="6722" spans="1:7">
      <c r="A6722" t="n">
        <v>6720</v>
      </c>
      <c r="B6722" t="s">
        <v>177</v>
      </c>
      <c r="C6722" t="s">
        <v>178</v>
      </c>
      <c r="D6722" t="s">
        <v>1</v>
      </c>
      <c r="E6722" t="n">
        <v>45.128464</v>
      </c>
      <c r="F6722" t="n">
        <v>46.116455</v>
      </c>
      <c r="G6722" t="n">
        <v>0.021892856801</v>
      </c>
    </row>
    <row r="6723" spans="1:7">
      <c r="A6723" t="n">
        <v>6721</v>
      </c>
      <c r="B6723" t="s">
        <v>177</v>
      </c>
      <c r="C6723" t="s">
        <v>178</v>
      </c>
      <c r="D6723" t="s">
        <v>2</v>
      </c>
      <c r="E6723" t="n">
        <v>41.183434</v>
      </c>
      <c r="F6723" t="n">
        <v>41.183434</v>
      </c>
      <c r="G6723" t="n">
        <v>0</v>
      </c>
    </row>
    <row r="6724" spans="1:7">
      <c r="A6724" t="n">
        <v>6722</v>
      </c>
      <c r="B6724" t="s">
        <v>177</v>
      </c>
      <c r="C6724" t="s">
        <v>178</v>
      </c>
      <c r="D6724" t="s">
        <v>3</v>
      </c>
      <c r="E6724" t="n">
        <v>11.079785</v>
      </c>
      <c r="F6724" t="n">
        <v>11.238068</v>
      </c>
      <c r="G6724" t="n">
        <v>0.0142857465194</v>
      </c>
    </row>
    <row r="6725" spans="1:7">
      <c r="A6725" t="n">
        <v>6723</v>
      </c>
      <c r="B6725" t="s">
        <v>177</v>
      </c>
      <c r="C6725" t="s">
        <v>178</v>
      </c>
      <c r="D6725" t="s">
        <v>4</v>
      </c>
      <c r="E6725" t="n">
        <v>218.466385</v>
      </c>
      <c r="F6725" t="n">
        <v>218.855194</v>
      </c>
      <c r="G6725" t="n">
        <v>0.0017797200242</v>
      </c>
    </row>
    <row r="6726" spans="1:7">
      <c r="A6726" t="n">
        <v>6724</v>
      </c>
      <c r="B6726" t="s">
        <v>177</v>
      </c>
      <c r="C6726" t="s">
        <v>178</v>
      </c>
      <c r="D6726" t="s">
        <v>5</v>
      </c>
      <c r="E6726" t="n">
        <v>57.91</v>
      </c>
      <c r="F6726" t="n">
        <v>58.32</v>
      </c>
      <c r="G6726" t="n">
        <v>0.00707995164911</v>
      </c>
    </row>
    <row r="6727" spans="1:7">
      <c r="A6727" t="n">
        <v>6725</v>
      </c>
      <c r="B6727" t="s">
        <v>177</v>
      </c>
      <c r="C6727" t="s">
        <v>178</v>
      </c>
      <c r="D6727" t="s">
        <v>6</v>
      </c>
      <c r="E6727" t="n">
        <v>43.879902</v>
      </c>
      <c r="F6727" t="n">
        <v>44.526947</v>
      </c>
      <c r="G6727" t="n">
        <v>0.014745816889</v>
      </c>
    </row>
    <row r="6728" spans="1:7">
      <c r="A6728" t="n">
        <v>6726</v>
      </c>
      <c r="B6728" t="s">
        <v>177</v>
      </c>
      <c r="C6728" t="s">
        <v>178</v>
      </c>
      <c r="D6728" t="s">
        <v>7</v>
      </c>
      <c r="E6728" t="n">
        <v>11.41</v>
      </c>
      <c r="F6728" t="n">
        <v>11.04</v>
      </c>
      <c r="G6728" t="n">
        <v>-0.0324276950044</v>
      </c>
    </row>
    <row r="6729" spans="1:7">
      <c r="A6729" t="n">
        <v>6727</v>
      </c>
      <c r="B6729" t="s">
        <v>177</v>
      </c>
      <c r="C6729" t="s">
        <v>178</v>
      </c>
      <c r="D6729" t="s">
        <v>8</v>
      </c>
      <c r="E6729" t="n">
        <v>155.461548</v>
      </c>
      <c r="F6729" t="n">
        <v>151.994934</v>
      </c>
      <c r="G6729" t="n">
        <v>-0.0222988516749</v>
      </c>
    </row>
    <row r="6730" spans="1:7">
      <c r="A6730" t="n">
        <v>6728</v>
      </c>
      <c r="B6730" t="s">
        <v>177</v>
      </c>
      <c r="C6730" t="s">
        <v>178</v>
      </c>
      <c r="D6730" t="s">
        <v>9</v>
      </c>
      <c r="E6730" t="n">
        <v>142.161423</v>
      </c>
      <c r="F6730" t="n">
        <v>142.370041</v>
      </c>
      <c r="G6730" t="n">
        <v>0.00146747264903</v>
      </c>
    </row>
    <row r="6731" spans="1:7">
      <c r="A6731" t="n">
        <v>6729</v>
      </c>
      <c r="B6731" t="s">
        <v>177</v>
      </c>
      <c r="C6731" t="s">
        <v>178</v>
      </c>
      <c r="D6731" t="s">
        <v>10</v>
      </c>
      <c r="E6731" t="n">
        <v>27.514072</v>
      </c>
      <c r="F6731" t="n">
        <v>27.563951</v>
      </c>
      <c r="G6731" t="n">
        <v>0.00181285416423</v>
      </c>
    </row>
    <row r="6732" spans="1:7">
      <c r="A6732" t="n">
        <v>6730</v>
      </c>
      <c r="B6732" t="s">
        <v>177</v>
      </c>
      <c r="C6732" t="s">
        <v>178</v>
      </c>
      <c r="D6732" t="s">
        <v>11</v>
      </c>
      <c r="E6732" t="n">
        <v>36.738613</v>
      </c>
      <c r="F6732" t="n">
        <v>36.629654</v>
      </c>
      <c r="G6732" t="n">
        <v>-0.00296578969925</v>
      </c>
    </row>
    <row r="6733" spans="1:7">
      <c r="A6733" t="n">
        <v>6731</v>
      </c>
      <c r="B6733" t="s">
        <v>177</v>
      </c>
      <c r="C6733" t="s">
        <v>178</v>
      </c>
      <c r="D6733" t="s">
        <v>12</v>
      </c>
      <c r="E6733" t="n">
        <v>76.51121500000001</v>
      </c>
      <c r="F6733" t="n">
        <v>76.69053599999999</v>
      </c>
      <c r="G6733" t="n">
        <v>0.0023437217668</v>
      </c>
    </row>
    <row r="6734" spans="1:7">
      <c r="A6734" t="n">
        <v>6732</v>
      </c>
      <c r="B6734" t="s">
        <v>177</v>
      </c>
      <c r="C6734" t="s">
        <v>178</v>
      </c>
      <c r="D6734" t="s">
        <v>13</v>
      </c>
      <c r="E6734" t="n">
        <v>62.984974</v>
      </c>
      <c r="F6734" t="n">
        <v>62.746391</v>
      </c>
      <c r="G6734" t="n">
        <v>-0.00378793519864</v>
      </c>
    </row>
    <row r="6735" spans="1:7">
      <c r="A6735" t="n">
        <v>6733</v>
      </c>
      <c r="B6735" t="s">
        <v>177</v>
      </c>
      <c r="C6735" t="s">
        <v>178</v>
      </c>
      <c r="D6735" t="s">
        <v>14</v>
      </c>
      <c r="E6735" t="n">
        <v>22.857622</v>
      </c>
      <c r="F6735" t="n">
        <v>22.847708</v>
      </c>
      <c r="G6735" t="n">
        <v>-0.000433728407968</v>
      </c>
    </row>
    <row r="6736" spans="1:7">
      <c r="A6736" t="n">
        <v>6734</v>
      </c>
      <c r="B6736" t="s">
        <v>177</v>
      </c>
      <c r="C6736" t="s">
        <v>178</v>
      </c>
      <c r="D6736" t="s">
        <v>15</v>
      </c>
      <c r="E6736" t="n">
        <v>55.033077</v>
      </c>
      <c r="F6736" t="n">
        <v>54.604454</v>
      </c>
      <c r="G6736" t="n">
        <v>-0.00778846147382</v>
      </c>
    </row>
    <row r="6737" spans="1:7">
      <c r="A6737" t="n">
        <v>6735</v>
      </c>
      <c r="B6737" t="s">
        <v>177</v>
      </c>
      <c r="C6737" t="s">
        <v>178</v>
      </c>
      <c r="D6737" t="s">
        <v>16</v>
      </c>
      <c r="E6737" t="n">
        <v>41.850887</v>
      </c>
      <c r="F6737" t="n">
        <v>41.930527</v>
      </c>
      <c r="G6737" t="n">
        <v>0.00190294652536</v>
      </c>
    </row>
    <row r="6738" spans="1:7">
      <c r="A6738" t="n">
        <v>6736</v>
      </c>
      <c r="B6738" t="s">
        <v>177</v>
      </c>
      <c r="C6738" t="s">
        <v>178</v>
      </c>
      <c r="D6738" t="s">
        <v>17</v>
      </c>
      <c r="E6738" t="n">
        <v>30.767176</v>
      </c>
      <c r="F6738" t="n">
        <v>31.387243</v>
      </c>
      <c r="G6738" t="n">
        <v>0.0201535233523</v>
      </c>
    </row>
    <row r="6739" spans="1:7">
      <c r="A6739" t="n">
        <v>6737</v>
      </c>
      <c r="B6739" t="s">
        <v>177</v>
      </c>
      <c r="C6739" t="s">
        <v>178</v>
      </c>
      <c r="D6739" t="s">
        <v>18</v>
      </c>
      <c r="E6739" t="n">
        <v>73.070595</v>
      </c>
      <c r="F6739" t="n">
        <v>72.662987</v>
      </c>
      <c r="G6739" t="n">
        <v>-0.00557827673362</v>
      </c>
    </row>
    <row r="6740" spans="1:7">
      <c r="A6740" t="n">
        <v>6738</v>
      </c>
      <c r="B6740" t="s">
        <v>177</v>
      </c>
      <c r="C6740" t="s">
        <v>178</v>
      </c>
      <c r="D6740" t="s">
        <v>19</v>
      </c>
      <c r="E6740" t="n">
        <v>114.5242</v>
      </c>
      <c r="F6740" t="n">
        <v>113.576477</v>
      </c>
      <c r="G6740" t="n">
        <v>-0.00827530775155</v>
      </c>
    </row>
    <row r="6741" spans="1:7">
      <c r="A6741" t="n">
        <v>6739</v>
      </c>
      <c r="B6741" t="s">
        <v>177</v>
      </c>
      <c r="C6741" t="s">
        <v>178</v>
      </c>
      <c r="D6741" t="s">
        <v>20</v>
      </c>
      <c r="E6741" t="n">
        <v>116.93</v>
      </c>
      <c r="F6741" t="n">
        <v>115.709999</v>
      </c>
      <c r="G6741" t="n">
        <v>-0.0104336012999</v>
      </c>
    </row>
    <row r="6742" spans="1:7">
      <c r="A6742" t="n">
        <v>6740</v>
      </c>
      <c r="B6742" t="s">
        <v>177</v>
      </c>
      <c r="C6742" t="s">
        <v>178</v>
      </c>
      <c r="D6742" t="s">
        <v>21</v>
      </c>
      <c r="E6742" t="n">
        <v>74.405655</v>
      </c>
      <c r="F6742" t="n">
        <v>73.868645</v>
      </c>
      <c r="G6742" t="n">
        <v>-0.00721732776897</v>
      </c>
    </row>
    <row r="6743" spans="1:7">
      <c r="A6743" t="n">
        <v>6741</v>
      </c>
      <c r="B6743" t="s">
        <v>177</v>
      </c>
      <c r="C6743" t="s">
        <v>178</v>
      </c>
      <c r="D6743" t="s">
        <v>22</v>
      </c>
      <c r="E6743" t="n">
        <v>38.692078</v>
      </c>
      <c r="F6743" t="n">
        <v>39.329479</v>
      </c>
      <c r="G6743" t="n">
        <v>0.0164736822871</v>
      </c>
    </row>
    <row r="6744" spans="1:7">
      <c r="A6744" t="n">
        <v>6742</v>
      </c>
      <c r="B6744" t="s">
        <v>177</v>
      </c>
      <c r="C6744" t="s">
        <v>178</v>
      </c>
      <c r="D6744" t="s">
        <v>23</v>
      </c>
      <c r="E6744" t="n">
        <v>52.499207</v>
      </c>
      <c r="F6744" t="n">
        <v>53.007648</v>
      </c>
      <c r="G6744" t="n">
        <v>0.009684736761829999</v>
      </c>
    </row>
    <row r="6745" spans="1:7">
      <c r="A6745" t="n">
        <v>6743</v>
      </c>
      <c r="B6745" t="s">
        <v>177</v>
      </c>
      <c r="C6745" t="s">
        <v>178</v>
      </c>
      <c r="D6745" t="s">
        <v>24</v>
      </c>
      <c r="E6745" t="n">
        <v>82.017754</v>
      </c>
      <c r="F6745" t="n">
        <v>81.244652</v>
      </c>
      <c r="G6745" t="n">
        <v>-0.00942603231978</v>
      </c>
    </row>
    <row r="6746" spans="1:7">
      <c r="A6746" t="n">
        <v>6744</v>
      </c>
      <c r="B6746" t="s">
        <v>177</v>
      </c>
      <c r="C6746" t="s">
        <v>178</v>
      </c>
      <c r="D6746" t="s">
        <v>25</v>
      </c>
      <c r="E6746" t="n">
        <v>30.92111</v>
      </c>
      <c r="F6746" t="n">
        <v>31.297594</v>
      </c>
      <c r="G6746" t="n">
        <v>0.0121756301763</v>
      </c>
    </row>
    <row r="6747" spans="1:7">
      <c r="A6747" t="n">
        <v>6745</v>
      </c>
      <c r="B6747" t="s">
        <v>177</v>
      </c>
      <c r="C6747" t="s">
        <v>178</v>
      </c>
      <c r="D6747" t="s">
        <v>26</v>
      </c>
      <c r="E6747" t="n">
        <v>75.82691199999999</v>
      </c>
      <c r="F6747" t="n">
        <v>75.846779</v>
      </c>
      <c r="G6747" t="n">
        <v>0.000262004603326</v>
      </c>
    </row>
    <row r="6748" spans="1:7">
      <c r="A6748" t="n">
        <v>6746</v>
      </c>
      <c r="B6748" t="s">
        <v>177</v>
      </c>
      <c r="C6748" t="s">
        <v>178</v>
      </c>
      <c r="D6748" t="s">
        <v>27</v>
      </c>
      <c r="E6748" t="n">
        <v>105.460388</v>
      </c>
      <c r="F6748" t="n">
        <v>105.064377</v>
      </c>
      <c r="G6748" t="n">
        <v>-0.00375506868038</v>
      </c>
    </row>
    <row r="6749" spans="1:7">
      <c r="A6749" t="n">
        <v>6747</v>
      </c>
      <c r="B6749" t="s">
        <v>177</v>
      </c>
      <c r="C6749" t="s">
        <v>178</v>
      </c>
      <c r="D6749" t="s">
        <v>28</v>
      </c>
      <c r="E6749" t="n">
        <v>132.710007</v>
      </c>
      <c r="F6749" t="n">
        <v>131.809998</v>
      </c>
      <c r="G6749" t="n">
        <v>-0.00678177192772</v>
      </c>
    </row>
    <row r="6750" spans="1:7">
      <c r="A6750" t="n">
        <v>6748</v>
      </c>
      <c r="B6750" t="s">
        <v>177</v>
      </c>
      <c r="C6750" t="s">
        <v>178</v>
      </c>
      <c r="D6750" t="s">
        <v>29</v>
      </c>
      <c r="E6750" t="n">
        <v>106.726044</v>
      </c>
      <c r="F6750" t="n">
        <v>106.835228</v>
      </c>
      <c r="G6750" t="n">
        <v>0.00102303051727</v>
      </c>
    </row>
    <row r="6751" spans="1:7">
      <c r="A6751" t="n">
        <v>6749</v>
      </c>
      <c r="B6751" t="s">
        <v>177</v>
      </c>
      <c r="C6751" t="s">
        <v>178</v>
      </c>
      <c r="D6751" t="s">
        <v>30</v>
      </c>
      <c r="E6751" t="n">
        <v>63.529999</v>
      </c>
      <c r="F6751" t="n">
        <v>63.799999</v>
      </c>
      <c r="G6751" t="n">
        <v>0.00424996071541</v>
      </c>
    </row>
    <row r="6752" spans="1:7">
      <c r="A6752" t="n">
        <v>6750</v>
      </c>
      <c r="B6752" t="s">
        <v>177</v>
      </c>
      <c r="C6752" t="s">
        <v>178</v>
      </c>
      <c r="D6752" t="s">
        <v>31</v>
      </c>
      <c r="E6752" t="n">
        <v>58.560001</v>
      </c>
      <c r="F6752" t="n">
        <v>57.240002</v>
      </c>
      <c r="G6752" t="n">
        <v>-0.0225409661451</v>
      </c>
    </row>
    <row r="6753" spans="1:7">
      <c r="A6753" t="n">
        <v>6751</v>
      </c>
      <c r="B6753" t="s">
        <v>177</v>
      </c>
      <c r="C6753" t="s">
        <v>178</v>
      </c>
      <c r="D6753" t="s">
        <v>32</v>
      </c>
      <c r="E6753" t="n">
        <v>74.830223</v>
      </c>
      <c r="F6753" t="n">
        <v>75.492615</v>
      </c>
      <c r="G6753" t="n">
        <v>0.00885193139141</v>
      </c>
    </row>
    <row r="6754" spans="1:7">
      <c r="A6754" t="n">
        <v>6752</v>
      </c>
      <c r="B6754" t="s">
        <v>177</v>
      </c>
      <c r="C6754" t="s">
        <v>178</v>
      </c>
      <c r="D6754" t="s">
        <v>33</v>
      </c>
      <c r="E6754" t="n">
        <v>10.732172</v>
      </c>
      <c r="F6754" t="n">
        <v>10.959256</v>
      </c>
      <c r="G6754" t="n">
        <v>0.0211591838073</v>
      </c>
    </row>
    <row r="6755" spans="1:7">
      <c r="A6755" t="n">
        <v>6753</v>
      </c>
      <c r="B6755" t="s">
        <v>177</v>
      </c>
      <c r="C6755" t="s">
        <v>178</v>
      </c>
      <c r="D6755" t="s">
        <v>34</v>
      </c>
      <c r="E6755" t="n">
        <v>333.695679</v>
      </c>
      <c r="F6755" t="n">
        <v>333.456085</v>
      </c>
      <c r="G6755" t="n">
        <v>-0.000718001505797</v>
      </c>
    </row>
    <row r="6756" spans="1:7">
      <c r="A6756" t="n">
        <v>6754</v>
      </c>
      <c r="B6756" t="s">
        <v>177</v>
      </c>
      <c r="C6756" t="s">
        <v>178</v>
      </c>
      <c r="D6756" t="s">
        <v>35</v>
      </c>
      <c r="E6756" t="n">
        <v>48.688869</v>
      </c>
      <c r="F6756" t="n">
        <v>48.688869</v>
      </c>
      <c r="G6756" t="n">
        <v>0</v>
      </c>
    </row>
    <row r="6757" spans="1:7">
      <c r="A6757" t="n">
        <v>6755</v>
      </c>
      <c r="B6757" t="s">
        <v>177</v>
      </c>
      <c r="C6757" t="s">
        <v>178</v>
      </c>
      <c r="D6757" t="s">
        <v>36</v>
      </c>
      <c r="E6757" t="n">
        <v>36.34</v>
      </c>
      <c r="F6757" t="n">
        <v>36.43</v>
      </c>
      <c r="G6757" t="n">
        <v>0.00247660979637</v>
      </c>
    </row>
    <row r="6758" spans="1:7">
      <c r="A6758" t="n">
        <v>6756</v>
      </c>
      <c r="B6758" t="s">
        <v>177</v>
      </c>
      <c r="C6758" t="s">
        <v>178</v>
      </c>
      <c r="D6758" t="s">
        <v>37</v>
      </c>
      <c r="E6758" t="n">
        <v>32.080002</v>
      </c>
      <c r="F6758" t="n">
        <v>32.099998</v>
      </c>
      <c r="G6758" t="n">
        <v>0.000623316669369</v>
      </c>
    </row>
    <row r="6759" spans="1:7">
      <c r="A6759" t="n">
        <v>6757</v>
      </c>
      <c r="B6759" t="s">
        <v>177</v>
      </c>
      <c r="C6759" t="s">
        <v>178</v>
      </c>
      <c r="D6759" t="s">
        <v>38</v>
      </c>
      <c r="E6759" t="n">
        <v>27.54018</v>
      </c>
      <c r="F6759" t="n">
        <v>27.66782</v>
      </c>
      <c r="G6759" t="n">
        <v>0.00463468285247</v>
      </c>
    </row>
    <row r="6760" spans="1:7">
      <c r="A6760" t="n">
        <v>6758</v>
      </c>
      <c r="B6760" t="s">
        <v>177</v>
      </c>
      <c r="C6760" t="s">
        <v>178</v>
      </c>
      <c r="D6760" t="s">
        <v>39</v>
      </c>
      <c r="E6760" t="n">
        <v>90.72146600000001</v>
      </c>
      <c r="F6760" t="n">
        <v>91.056297</v>
      </c>
      <c r="G6760" t="n">
        <v>0.00369075826001</v>
      </c>
    </row>
    <row r="6761" spans="1:7">
      <c r="A6761" t="n">
        <v>6759</v>
      </c>
      <c r="B6761" t="s">
        <v>177</v>
      </c>
      <c r="C6761" t="s">
        <v>178</v>
      </c>
      <c r="D6761" t="s">
        <v>40</v>
      </c>
      <c r="E6761" t="n">
        <v>22.049484</v>
      </c>
      <c r="F6761" t="n">
        <v>22.009897</v>
      </c>
      <c r="G6761" t="n">
        <v>-0.00179537081231</v>
      </c>
    </row>
    <row r="6762" spans="1:7">
      <c r="A6762" t="n">
        <v>6760</v>
      </c>
      <c r="B6762" t="s">
        <v>177</v>
      </c>
      <c r="C6762" t="s">
        <v>178</v>
      </c>
      <c r="D6762" t="s">
        <v>41</v>
      </c>
      <c r="E6762" t="n">
        <v>49.730175</v>
      </c>
      <c r="F6762" t="n">
        <v>50.516609</v>
      </c>
      <c r="G6762" t="n">
        <v>0.0158140203609</v>
      </c>
    </row>
    <row r="6763" spans="1:7">
      <c r="A6763" t="n">
        <v>6761</v>
      </c>
      <c r="B6763" t="s">
        <v>177</v>
      </c>
      <c r="C6763" t="s">
        <v>178</v>
      </c>
      <c r="D6763" t="s">
        <v>42</v>
      </c>
      <c r="E6763" t="n">
        <v>64.5</v>
      </c>
      <c r="F6763" t="n">
        <v>64.55999799999999</v>
      </c>
      <c r="G6763" t="n">
        <v>0.000930201550387</v>
      </c>
    </row>
    <row r="6764" spans="1:7">
      <c r="A6764" t="n">
        <v>6762</v>
      </c>
      <c r="B6764" t="s">
        <v>177</v>
      </c>
      <c r="C6764" t="s">
        <v>178</v>
      </c>
      <c r="D6764" t="s">
        <v>43</v>
      </c>
      <c r="E6764" t="n">
        <v>173.502579</v>
      </c>
      <c r="F6764" t="n">
        <v>176.92598</v>
      </c>
      <c r="G6764" t="n">
        <v>0.0197311245731</v>
      </c>
    </row>
    <row r="6765" spans="1:7">
      <c r="A6765" t="n">
        <v>6763</v>
      </c>
      <c r="B6765" t="s">
        <v>177</v>
      </c>
      <c r="C6765" t="s">
        <v>178</v>
      </c>
      <c r="D6765" t="s">
        <v>44</v>
      </c>
      <c r="E6765" t="n">
        <v>37.209999</v>
      </c>
      <c r="F6765" t="n">
        <v>37.360001</v>
      </c>
      <c r="G6765" t="n">
        <v>0.00403122827281</v>
      </c>
    </row>
    <row r="6766" spans="1:7">
      <c r="A6766" t="n">
        <v>6764</v>
      </c>
      <c r="B6766" t="s">
        <v>177</v>
      </c>
      <c r="C6766" t="s">
        <v>178</v>
      </c>
      <c r="D6766" t="s">
        <v>45</v>
      </c>
      <c r="E6766" t="n">
        <v>100.50988</v>
      </c>
      <c r="F6766" t="n">
        <v>100.718758</v>
      </c>
      <c r="G6766" t="n">
        <v>0.00207818375666</v>
      </c>
    </row>
    <row r="6767" spans="1:7">
      <c r="A6767" t="n">
        <v>6765</v>
      </c>
      <c r="B6767" t="s">
        <v>177</v>
      </c>
      <c r="C6767" t="s">
        <v>178</v>
      </c>
      <c r="D6767" t="s">
        <v>46</v>
      </c>
      <c r="E6767" t="n">
        <v>154.488373</v>
      </c>
      <c r="F6767" t="n">
        <v>154.152313</v>
      </c>
      <c r="G6767" t="n">
        <v>-0.00217530933542</v>
      </c>
    </row>
    <row r="6768" spans="1:7">
      <c r="A6768" t="n">
        <v>6766</v>
      </c>
      <c r="B6768" t="s">
        <v>177</v>
      </c>
      <c r="C6768" t="s">
        <v>178</v>
      </c>
      <c r="D6768" t="s">
        <v>47</v>
      </c>
      <c r="E6768" t="n">
        <v>129.699997</v>
      </c>
      <c r="F6768" t="n">
        <v>128</v>
      </c>
      <c r="G6768" t="n">
        <v>-0.0131071475661</v>
      </c>
    </row>
    <row r="6769" spans="1:7">
      <c r="A6769" t="n">
        <v>6767</v>
      </c>
      <c r="B6769" t="s">
        <v>177</v>
      </c>
      <c r="C6769" t="s">
        <v>178</v>
      </c>
      <c r="D6769" t="s">
        <v>48</v>
      </c>
      <c r="E6769" t="n">
        <v>51.854702</v>
      </c>
      <c r="F6769" t="n">
        <v>52.179905</v>
      </c>
      <c r="G6769" t="n">
        <v>0.00627142742041</v>
      </c>
    </row>
    <row r="6770" spans="1:7">
      <c r="A6770" t="n">
        <v>6768</v>
      </c>
      <c r="B6770" t="s">
        <v>177</v>
      </c>
      <c r="C6770" t="s">
        <v>178</v>
      </c>
      <c r="D6770" t="s">
        <v>49</v>
      </c>
      <c r="E6770" t="n">
        <v>14.250758</v>
      </c>
      <c r="F6770" t="n">
        <v>14.450715</v>
      </c>
      <c r="G6770" t="n">
        <v>0.0140313238075</v>
      </c>
    </row>
    <row r="6771" spans="1:7">
      <c r="A6771" t="n">
        <v>6769</v>
      </c>
      <c r="B6771" t="s">
        <v>177</v>
      </c>
      <c r="C6771" t="s">
        <v>178</v>
      </c>
      <c r="D6771" t="s">
        <v>50</v>
      </c>
      <c r="E6771" t="n">
        <v>34.648483</v>
      </c>
      <c r="F6771" t="n">
        <v>35.026501</v>
      </c>
      <c r="G6771" t="n">
        <v>0.0109100880405</v>
      </c>
    </row>
    <row r="6772" spans="1:7">
      <c r="A6772" t="n">
        <v>6770</v>
      </c>
      <c r="B6772" t="s">
        <v>177</v>
      </c>
      <c r="C6772" t="s">
        <v>178</v>
      </c>
      <c r="D6772" t="s">
        <v>51</v>
      </c>
      <c r="E6772" t="n">
        <v>35.136242</v>
      </c>
      <c r="F6772" t="n">
        <v>35.503483</v>
      </c>
      <c r="G6772" t="n">
        <v>0.0104519145787</v>
      </c>
    </row>
    <row r="6773" spans="1:7">
      <c r="A6773" t="n">
        <v>6771</v>
      </c>
      <c r="B6773" t="s">
        <v>177</v>
      </c>
      <c r="C6773" t="s">
        <v>178</v>
      </c>
      <c r="D6773" t="s">
        <v>52</v>
      </c>
      <c r="E6773" t="n">
        <v>112.099998</v>
      </c>
      <c r="F6773" t="n">
        <v>113.459999</v>
      </c>
      <c r="G6773" t="n">
        <v>0.0121320341148</v>
      </c>
    </row>
    <row r="6774" spans="1:7">
      <c r="A6774" t="n">
        <v>6772</v>
      </c>
      <c r="B6774" t="s">
        <v>177</v>
      </c>
      <c r="C6774" t="s">
        <v>178</v>
      </c>
      <c r="D6774" t="s">
        <v>53</v>
      </c>
      <c r="E6774" t="n">
        <v>125.365875</v>
      </c>
      <c r="F6774" t="n">
        <v>125.622536</v>
      </c>
      <c r="G6774" t="n">
        <v>0.00204729556588</v>
      </c>
    </row>
    <row r="6775" spans="1:7">
      <c r="A6775" t="n">
        <v>6773</v>
      </c>
      <c r="B6775" t="s">
        <v>177</v>
      </c>
      <c r="C6775" t="s">
        <v>178</v>
      </c>
      <c r="D6775" t="s">
        <v>54</v>
      </c>
      <c r="E6775" t="n">
        <v>40.071735</v>
      </c>
      <c r="F6775" t="n">
        <v>41.319981</v>
      </c>
      <c r="G6775" t="n">
        <v>0.0311502858561</v>
      </c>
    </row>
    <row r="6776" spans="1:7">
      <c r="A6776" t="n">
        <v>6774</v>
      </c>
      <c r="B6776" t="s">
        <v>177</v>
      </c>
      <c r="C6776" t="s">
        <v>178</v>
      </c>
      <c r="D6776" t="s">
        <v>55</v>
      </c>
      <c r="E6776" t="n">
        <v>89.62949399999999</v>
      </c>
      <c r="F6776" t="n">
        <v>90.52301</v>
      </c>
      <c r="G6776" t="n">
        <v>0.0099689952506</v>
      </c>
    </row>
    <row r="6777" spans="1:7">
      <c r="A6777" t="n">
        <v>6775</v>
      </c>
      <c r="B6777" t="s">
        <v>177</v>
      </c>
      <c r="C6777" t="s">
        <v>178</v>
      </c>
      <c r="D6777" t="s">
        <v>56</v>
      </c>
      <c r="E6777" t="n">
        <v>125.239899</v>
      </c>
      <c r="F6777" t="n">
        <v>125.12175</v>
      </c>
      <c r="G6777" t="n">
        <v>-0.00094338146983</v>
      </c>
    </row>
    <row r="6778" spans="1:7">
      <c r="A6778" t="n">
        <v>6776</v>
      </c>
      <c r="B6778" t="s">
        <v>177</v>
      </c>
      <c r="C6778" t="s">
        <v>178</v>
      </c>
      <c r="D6778" t="s">
        <v>57</v>
      </c>
      <c r="E6778" t="n">
        <v>19.40004</v>
      </c>
      <c r="F6778" t="n">
        <v>19.3901</v>
      </c>
      <c r="G6778" t="n">
        <v>-0.000512370077587</v>
      </c>
    </row>
    <row r="6779" spans="1:7">
      <c r="A6779" t="n">
        <v>6777</v>
      </c>
      <c r="B6779" t="s">
        <v>177</v>
      </c>
      <c r="C6779" t="s">
        <v>178</v>
      </c>
      <c r="D6779" t="s">
        <v>58</v>
      </c>
      <c r="E6779" t="n">
        <v>36.401382</v>
      </c>
      <c r="F6779" t="n">
        <v>36.965298</v>
      </c>
      <c r="G6779" t="n">
        <v>0.0154916096317</v>
      </c>
    </row>
    <row r="6780" spans="1:7">
      <c r="A6780" t="n">
        <v>6778</v>
      </c>
      <c r="B6780" t="s">
        <v>177</v>
      </c>
      <c r="C6780" t="s">
        <v>178</v>
      </c>
      <c r="D6780" t="s">
        <v>59</v>
      </c>
      <c r="E6780" t="n">
        <v>43.806046</v>
      </c>
      <c r="F6780" t="n">
        <v>43.766399</v>
      </c>
      <c r="G6780" t="n">
        <v>-0.000905057717375</v>
      </c>
    </row>
    <row r="6781" spans="1:7">
      <c r="A6781" t="n">
        <v>6779</v>
      </c>
      <c r="B6781" t="s">
        <v>177</v>
      </c>
      <c r="C6781" t="s">
        <v>178</v>
      </c>
      <c r="D6781" t="s">
        <v>60</v>
      </c>
      <c r="E6781" t="n">
        <v>49.888004</v>
      </c>
      <c r="F6781" t="n">
        <v>50.548187</v>
      </c>
      <c r="G6781" t="n">
        <v>0.0132333015368</v>
      </c>
    </row>
    <row r="6782" spans="1:7">
      <c r="A6782" t="n">
        <v>6780</v>
      </c>
      <c r="B6782" t="s">
        <v>177</v>
      </c>
      <c r="C6782" t="s">
        <v>178</v>
      </c>
      <c r="D6782" t="s">
        <v>61</v>
      </c>
      <c r="E6782" t="n">
        <v>77.306938</v>
      </c>
      <c r="F6782" t="n">
        <v>76.49213399999999</v>
      </c>
      <c r="G6782" t="n">
        <v>-0.0105398560735</v>
      </c>
    </row>
    <row r="6783" spans="1:7">
      <c r="A6783" t="n">
        <v>6781</v>
      </c>
      <c r="B6783" t="s">
        <v>177</v>
      </c>
      <c r="C6783" t="s">
        <v>178</v>
      </c>
      <c r="D6783" t="s">
        <v>62</v>
      </c>
      <c r="E6783" t="n">
        <v>269.438812</v>
      </c>
      <c r="F6783" t="n">
        <v>273.626709</v>
      </c>
      <c r="G6783" t="n">
        <v>0.0155430354258</v>
      </c>
    </row>
    <row r="6784" spans="1:7">
      <c r="A6784" t="n">
        <v>6782</v>
      </c>
      <c r="B6784" t="s">
        <v>177</v>
      </c>
      <c r="C6784" t="s">
        <v>178</v>
      </c>
      <c r="D6784" t="s">
        <v>63</v>
      </c>
      <c r="E6784" t="n">
        <v>49.75</v>
      </c>
      <c r="F6784" t="n">
        <v>49.32</v>
      </c>
      <c r="G6784" t="n">
        <v>-0.0086432160804</v>
      </c>
    </row>
    <row r="6785" spans="1:7">
      <c r="A6785" t="n">
        <v>6783</v>
      </c>
      <c r="B6785" t="s">
        <v>177</v>
      </c>
      <c r="C6785" t="s">
        <v>178</v>
      </c>
      <c r="D6785" t="s">
        <v>64</v>
      </c>
      <c r="E6785" t="n">
        <v>84.12030799999999</v>
      </c>
      <c r="F6785" t="n">
        <v>83.583313</v>
      </c>
      <c r="G6785" t="n">
        <v>-0.00638365470559</v>
      </c>
    </row>
    <row r="6786" spans="1:7">
      <c r="A6786" t="n">
        <v>6784</v>
      </c>
      <c r="B6786" t="s">
        <v>177</v>
      </c>
      <c r="C6786" t="s">
        <v>178</v>
      </c>
      <c r="D6786" t="s">
        <v>65</v>
      </c>
      <c r="E6786" t="n">
        <v>22.690001</v>
      </c>
      <c r="F6786" t="n">
        <v>23.040001</v>
      </c>
      <c r="G6786" t="n">
        <v>0.0154252968081</v>
      </c>
    </row>
    <row r="6787" spans="1:7">
      <c r="A6787" t="n">
        <v>6785</v>
      </c>
      <c r="B6787" t="s">
        <v>177</v>
      </c>
      <c r="C6787" t="s">
        <v>178</v>
      </c>
      <c r="D6787" t="s">
        <v>66</v>
      </c>
      <c r="E6787" t="n">
        <v>24.473263</v>
      </c>
      <c r="F6787" t="n">
        <v>24.522926</v>
      </c>
      <c r="G6787" t="n">
        <v>0.00202927578558</v>
      </c>
    </row>
    <row r="6788" spans="1:7">
      <c r="A6788" t="n">
        <v>6786</v>
      </c>
      <c r="B6788" t="s">
        <v>177</v>
      </c>
      <c r="C6788" t="s">
        <v>178</v>
      </c>
      <c r="D6788" t="s">
        <v>67</v>
      </c>
      <c r="E6788" t="n">
        <v>59.580002</v>
      </c>
      <c r="F6788" t="n">
        <v>59.669998</v>
      </c>
      <c r="G6788" t="n">
        <v>0.0015105068308</v>
      </c>
    </row>
    <row r="6789" spans="1:7">
      <c r="A6789" t="n">
        <v>6787</v>
      </c>
      <c r="B6789" t="s">
        <v>177</v>
      </c>
      <c r="C6789" t="s">
        <v>178</v>
      </c>
      <c r="D6789" t="s">
        <v>68</v>
      </c>
      <c r="E6789" t="n">
        <v>79.396805</v>
      </c>
      <c r="F6789" t="n">
        <v>78.613609</v>
      </c>
      <c r="G6789" t="n">
        <v>-0.00986432640457</v>
      </c>
    </row>
    <row r="6790" spans="1:7">
      <c r="A6790" t="n">
        <v>6788</v>
      </c>
      <c r="B6790" t="s">
        <v>177</v>
      </c>
      <c r="C6790" t="s">
        <v>178</v>
      </c>
      <c r="D6790" t="s">
        <v>69</v>
      </c>
      <c r="E6790" t="n">
        <v>22.248726</v>
      </c>
      <c r="F6790" t="n">
        <v>22.63549</v>
      </c>
      <c r="G6790" t="n">
        <v>0.0173836470457</v>
      </c>
    </row>
    <row r="6791" spans="1:7">
      <c r="A6791" t="n">
        <v>6789</v>
      </c>
      <c r="B6791" t="s">
        <v>177</v>
      </c>
      <c r="C6791" t="s">
        <v>178</v>
      </c>
      <c r="D6791" t="s">
        <v>70</v>
      </c>
      <c r="E6791" t="n">
        <v>36.90464</v>
      </c>
      <c r="F6791" t="n">
        <v>37.094151</v>
      </c>
      <c r="G6791" t="n">
        <v>0.00513515373677</v>
      </c>
    </row>
    <row r="6792" spans="1:7">
      <c r="A6792" t="n">
        <v>6790</v>
      </c>
      <c r="B6792" t="s">
        <v>177</v>
      </c>
      <c r="C6792" t="s">
        <v>178</v>
      </c>
      <c r="D6792" t="s">
        <v>71</v>
      </c>
      <c r="E6792" t="n">
        <v>54.700001</v>
      </c>
      <c r="F6792" t="n">
        <v>54.139999</v>
      </c>
      <c r="G6792" t="n">
        <v>-0.0102376963393</v>
      </c>
    </row>
    <row r="6793" spans="1:7">
      <c r="A6793" t="n">
        <v>6791</v>
      </c>
      <c r="B6793" t="s">
        <v>177</v>
      </c>
      <c r="C6793" t="s">
        <v>178</v>
      </c>
      <c r="D6793" t="s">
        <v>72</v>
      </c>
      <c r="E6793" t="n">
        <v>45.532394</v>
      </c>
      <c r="F6793" t="n">
        <v>45.910755</v>
      </c>
      <c r="G6793" t="n">
        <v>0.00830971022521</v>
      </c>
    </row>
    <row r="6794" spans="1:7">
      <c r="A6794" t="n">
        <v>6792</v>
      </c>
      <c r="B6794" t="s">
        <v>177</v>
      </c>
      <c r="C6794" t="s">
        <v>178</v>
      </c>
      <c r="D6794" t="s">
        <v>73</v>
      </c>
      <c r="E6794" t="n">
        <v>82.309601</v>
      </c>
      <c r="F6794" t="n">
        <v>83.061188</v>
      </c>
      <c r="G6794" t="n">
        <v>0.00913121909071</v>
      </c>
    </row>
    <row r="6795" spans="1:7">
      <c r="A6795" t="n">
        <v>6793</v>
      </c>
      <c r="B6795" t="s">
        <v>177</v>
      </c>
      <c r="C6795" t="s">
        <v>178</v>
      </c>
      <c r="D6795" t="s">
        <v>74</v>
      </c>
      <c r="E6795" t="n">
        <v>227.499695</v>
      </c>
      <c r="F6795" t="n">
        <v>230.866516</v>
      </c>
      <c r="G6795" t="n">
        <v>0.0147992330275</v>
      </c>
    </row>
    <row r="6796" spans="1:7">
      <c r="A6796" t="n">
        <v>6794</v>
      </c>
      <c r="B6796" t="s">
        <v>177</v>
      </c>
      <c r="C6796" t="s">
        <v>178</v>
      </c>
      <c r="D6796" t="s">
        <v>75</v>
      </c>
      <c r="E6796" t="n">
        <v>194.680252</v>
      </c>
      <c r="F6796" t="n">
        <v>197.374741</v>
      </c>
      <c r="G6796" t="n">
        <v>0.0138405871798</v>
      </c>
    </row>
    <row r="6797" spans="1:7">
      <c r="A6797" t="n">
        <v>6795</v>
      </c>
      <c r="B6797" t="s">
        <v>177</v>
      </c>
      <c r="C6797" t="s">
        <v>178</v>
      </c>
      <c r="D6797" t="s">
        <v>76</v>
      </c>
      <c r="E6797" t="n">
        <v>69.583878</v>
      </c>
      <c r="F6797" t="n">
        <v>70.702721</v>
      </c>
      <c r="G6797" t="n">
        <v>0.0160790549788</v>
      </c>
    </row>
    <row r="6798" spans="1:7">
      <c r="A6798" t="n">
        <v>6796</v>
      </c>
      <c r="B6798" t="s">
        <v>177</v>
      </c>
      <c r="C6798" t="s">
        <v>178</v>
      </c>
      <c r="D6798" t="s">
        <v>77</v>
      </c>
      <c r="E6798" t="n">
        <v>41.578648</v>
      </c>
      <c r="F6798" t="n">
        <v>41.439388</v>
      </c>
      <c r="G6798" t="n">
        <v>-0.00334931525431</v>
      </c>
    </row>
    <row r="6799" spans="1:7">
      <c r="A6799" t="n">
        <v>6797</v>
      </c>
      <c r="B6799" t="s">
        <v>177</v>
      </c>
      <c r="C6799" t="s">
        <v>178</v>
      </c>
      <c r="D6799" t="s">
        <v>78</v>
      </c>
      <c r="E6799" t="n">
        <v>26.563398</v>
      </c>
      <c r="F6799" t="n">
        <v>26.513876</v>
      </c>
      <c r="G6799" t="n">
        <v>-0.00186429462074</v>
      </c>
    </row>
    <row r="6800" spans="1:7">
      <c r="A6800" t="n">
        <v>6798</v>
      </c>
      <c r="B6800" t="s">
        <v>177</v>
      </c>
      <c r="C6800" t="s">
        <v>178</v>
      </c>
      <c r="D6800" t="s">
        <v>79</v>
      </c>
      <c r="E6800" t="n">
        <v>34.529999</v>
      </c>
      <c r="F6800" t="n">
        <v>33.84</v>
      </c>
      <c r="G6800" t="n">
        <v>-0.0199825954238</v>
      </c>
    </row>
    <row r="6801" spans="1:7">
      <c r="A6801" t="n">
        <v>6799</v>
      </c>
      <c r="B6801" t="s">
        <v>177</v>
      </c>
      <c r="C6801" t="s">
        <v>178</v>
      </c>
      <c r="D6801" t="s">
        <v>80</v>
      </c>
      <c r="E6801" t="n">
        <v>51.41745</v>
      </c>
      <c r="F6801" t="n">
        <v>51.218815</v>
      </c>
      <c r="G6801" t="n">
        <v>-0.00386318263547</v>
      </c>
    </row>
    <row r="6802" spans="1:7">
      <c r="A6802" t="n">
        <v>6800</v>
      </c>
      <c r="B6802" t="s">
        <v>177</v>
      </c>
      <c r="C6802" t="s">
        <v>178</v>
      </c>
      <c r="D6802" t="s">
        <v>81</v>
      </c>
      <c r="E6802" t="n">
        <v>18.860001</v>
      </c>
      <c r="F6802" t="n">
        <v>18.870001</v>
      </c>
      <c r="G6802" t="n">
        <v>0.000530222665418</v>
      </c>
    </row>
    <row r="6803" spans="1:7">
      <c r="A6803" t="n">
        <v>6801</v>
      </c>
      <c r="B6803" t="s">
        <v>177</v>
      </c>
      <c r="C6803" t="s">
        <v>178</v>
      </c>
      <c r="D6803" t="s">
        <v>82</v>
      </c>
      <c r="E6803" t="n">
        <v>52.321106</v>
      </c>
      <c r="F6803" t="n">
        <v>52.311199</v>
      </c>
      <c r="G6803" t="n">
        <v>-0.000189349972839</v>
      </c>
    </row>
    <row r="6804" spans="1:7">
      <c r="A6804" t="n">
        <v>6802</v>
      </c>
      <c r="B6804" t="s">
        <v>177</v>
      </c>
      <c r="C6804" t="s">
        <v>178</v>
      </c>
      <c r="D6804" t="s">
        <v>83</v>
      </c>
      <c r="E6804" t="n">
        <v>13.103296</v>
      </c>
      <c r="F6804" t="n">
        <v>13.450733</v>
      </c>
      <c r="G6804" t="n">
        <v>0.0265152370823</v>
      </c>
    </row>
    <row r="6805" spans="1:7">
      <c r="A6805" t="n">
        <v>6803</v>
      </c>
      <c r="B6805" t="s">
        <v>177</v>
      </c>
      <c r="C6805" t="s">
        <v>178</v>
      </c>
      <c r="D6805" t="s">
        <v>84</v>
      </c>
      <c r="E6805" t="n">
        <v>31.984375</v>
      </c>
      <c r="F6805" t="n">
        <v>32.262066</v>
      </c>
      <c r="G6805" t="n">
        <v>0.00868208304836</v>
      </c>
    </row>
    <row r="6806" spans="1:7">
      <c r="A6806" t="n">
        <v>6804</v>
      </c>
      <c r="B6806" t="s">
        <v>177</v>
      </c>
      <c r="C6806" t="s">
        <v>178</v>
      </c>
      <c r="D6806" t="s">
        <v>85</v>
      </c>
      <c r="E6806" t="n">
        <v>43.31242</v>
      </c>
      <c r="F6806" t="n">
        <v>43.83844</v>
      </c>
      <c r="G6806" t="n">
        <v>0.0121447843367</v>
      </c>
    </row>
    <row r="6807" spans="1:7">
      <c r="A6807" t="n">
        <v>6805</v>
      </c>
      <c r="B6807" t="s">
        <v>177</v>
      </c>
      <c r="C6807" t="s">
        <v>178</v>
      </c>
      <c r="D6807" t="s">
        <v>86</v>
      </c>
      <c r="E6807" t="n">
        <v>1808.280029</v>
      </c>
      <c r="F6807" t="n">
        <v>1828.420044</v>
      </c>
      <c r="G6807" t="n">
        <v>0.0111376637894</v>
      </c>
    </row>
    <row r="6808" spans="1:7">
      <c r="A6808" t="n">
        <v>6806</v>
      </c>
      <c r="B6808" t="s">
        <v>177</v>
      </c>
      <c r="C6808" t="s">
        <v>178</v>
      </c>
      <c r="D6808" t="s">
        <v>87</v>
      </c>
      <c r="E6808" t="n">
        <v>42.533421</v>
      </c>
      <c r="F6808" t="n">
        <v>43.229221</v>
      </c>
      <c r="G6808" t="n">
        <v>0.0163589004515</v>
      </c>
    </row>
    <row r="6809" spans="1:7">
      <c r="A6809" t="n">
        <v>6807</v>
      </c>
      <c r="B6809" t="s">
        <v>177</v>
      </c>
      <c r="C6809" t="s">
        <v>178</v>
      </c>
      <c r="D6809" t="s">
        <v>88</v>
      </c>
      <c r="E6809" t="n">
        <v>112.129807</v>
      </c>
      <c r="F6809" t="n">
        <v>113.125938</v>
      </c>
      <c r="G6809" t="n">
        <v>0.00888373062124</v>
      </c>
    </row>
    <row r="6810" spans="1:7">
      <c r="A6810" t="n">
        <v>6808</v>
      </c>
      <c r="B6810" t="s">
        <v>177</v>
      </c>
      <c r="C6810" t="s">
        <v>178</v>
      </c>
      <c r="D6810" t="s">
        <v>89</v>
      </c>
      <c r="E6810" t="n">
        <v>112.687927</v>
      </c>
      <c r="F6810" t="n">
        <v>114.141457</v>
      </c>
      <c r="G6810" t="n">
        <v>0.0128987198425</v>
      </c>
    </row>
    <row r="6811" spans="1:7">
      <c r="A6811" t="n">
        <v>6809</v>
      </c>
      <c r="B6811" t="s">
        <v>177</v>
      </c>
      <c r="C6811" t="s">
        <v>178</v>
      </c>
      <c r="D6811" t="s">
        <v>90</v>
      </c>
      <c r="E6811" t="n">
        <v>56.481979</v>
      </c>
      <c r="F6811" t="n">
        <v>58.058811</v>
      </c>
      <c r="G6811" t="n">
        <v>0.0279174354001</v>
      </c>
    </row>
    <row r="6812" spans="1:7">
      <c r="A6812" t="n">
        <v>6810</v>
      </c>
      <c r="B6812" t="s">
        <v>177</v>
      </c>
      <c r="C6812" t="s">
        <v>178</v>
      </c>
      <c r="D6812" t="s">
        <v>91</v>
      </c>
      <c r="E6812" t="n">
        <v>52.883881</v>
      </c>
      <c r="F6812" t="n">
        <v>52.824207</v>
      </c>
      <c r="G6812" t="n">
        <v>-0.00112839676044</v>
      </c>
    </row>
    <row r="6813" spans="1:7">
      <c r="A6813" t="n">
        <v>6811</v>
      </c>
      <c r="B6813" t="s">
        <v>177</v>
      </c>
      <c r="C6813" t="s">
        <v>178</v>
      </c>
      <c r="D6813" t="s">
        <v>92</v>
      </c>
      <c r="E6813" t="n">
        <v>159.482742</v>
      </c>
      <c r="F6813" t="n">
        <v>160.388229</v>
      </c>
      <c r="G6813" t="n">
        <v>0.00567764880792</v>
      </c>
    </row>
    <row r="6814" spans="1:7">
      <c r="A6814" t="n">
        <v>6812</v>
      </c>
      <c r="B6814" t="s">
        <v>177</v>
      </c>
      <c r="C6814" t="s">
        <v>178</v>
      </c>
      <c r="D6814" t="s">
        <v>93</v>
      </c>
      <c r="E6814" t="n">
        <v>8.07</v>
      </c>
      <c r="F6814" t="n">
        <v>8.17</v>
      </c>
      <c r="G6814" t="n">
        <v>0.0123915737299</v>
      </c>
    </row>
    <row r="6815" spans="1:7">
      <c r="A6815" t="n">
        <v>6813</v>
      </c>
      <c r="B6815" t="s">
        <v>177</v>
      </c>
      <c r="C6815" t="s">
        <v>178</v>
      </c>
      <c r="D6815" t="s">
        <v>94</v>
      </c>
      <c r="E6815" t="n">
        <v>43.136932</v>
      </c>
      <c r="F6815" t="n">
        <v>43.583694</v>
      </c>
      <c r="G6815" t="n">
        <v>0.0103568329801</v>
      </c>
    </row>
    <row r="6816" spans="1:7">
      <c r="A6816" t="n">
        <v>6814</v>
      </c>
      <c r="B6816" t="s">
        <v>177</v>
      </c>
      <c r="C6816" t="s">
        <v>178</v>
      </c>
      <c r="D6816" t="s">
        <v>95</v>
      </c>
      <c r="E6816" t="n">
        <v>125.202972</v>
      </c>
      <c r="F6816" t="n">
        <v>126.146889</v>
      </c>
      <c r="G6816" t="n">
        <v>0.00753909419978</v>
      </c>
    </row>
    <row r="6817" spans="1:7">
      <c r="A6817" t="n">
        <v>6815</v>
      </c>
      <c r="B6817" t="s">
        <v>177</v>
      </c>
      <c r="C6817" t="s">
        <v>178</v>
      </c>
      <c r="D6817" t="s">
        <v>96</v>
      </c>
      <c r="E6817" t="n">
        <v>23.450001</v>
      </c>
      <c r="F6817" t="n">
        <v>23.16</v>
      </c>
      <c r="G6817" t="n">
        <v>-0.0123667798564</v>
      </c>
    </row>
    <row r="6818" spans="1:7">
      <c r="A6818" t="n">
        <v>6816</v>
      </c>
      <c r="B6818" t="s">
        <v>177</v>
      </c>
      <c r="C6818" t="s">
        <v>178</v>
      </c>
      <c r="D6818" t="s">
        <v>97</v>
      </c>
      <c r="E6818" t="n">
        <v>70.67731499999999</v>
      </c>
      <c r="F6818" t="n">
        <v>70.815224</v>
      </c>
      <c r="G6818" t="n">
        <v>0.00195124843099</v>
      </c>
    </row>
    <row r="6819" spans="1:7">
      <c r="A6819" t="n">
        <v>6817</v>
      </c>
      <c r="B6819" t="s">
        <v>177</v>
      </c>
      <c r="C6819" t="s">
        <v>178</v>
      </c>
      <c r="D6819" t="s">
        <v>98</v>
      </c>
      <c r="E6819" t="n">
        <v>164.933502</v>
      </c>
      <c r="F6819" t="n">
        <v>163.131973</v>
      </c>
      <c r="G6819" t="n">
        <v>-0.0109227596465</v>
      </c>
    </row>
    <row r="6820" spans="1:7">
      <c r="A6820" t="n">
        <v>6818</v>
      </c>
      <c r="B6820" t="s">
        <v>177</v>
      </c>
      <c r="C6820" t="s">
        <v>178</v>
      </c>
      <c r="D6820" t="s">
        <v>99</v>
      </c>
      <c r="E6820" t="n">
        <v>49.94072</v>
      </c>
      <c r="F6820" t="n">
        <v>49.94072</v>
      </c>
      <c r="G6820" t="n">
        <v>0</v>
      </c>
    </row>
    <row r="6821" spans="1:7">
      <c r="A6821" t="n">
        <v>6819</v>
      </c>
      <c r="B6821" t="s">
        <v>177</v>
      </c>
      <c r="C6821" t="s">
        <v>178</v>
      </c>
      <c r="D6821" t="s">
        <v>100</v>
      </c>
      <c r="E6821" t="n">
        <v>41.085812</v>
      </c>
      <c r="F6821" t="n">
        <v>41.337105</v>
      </c>
      <c r="G6821" t="n">
        <v>0.00611629630199</v>
      </c>
    </row>
    <row r="6822" spans="1:7">
      <c r="A6822" t="n">
        <v>6820</v>
      </c>
      <c r="B6822" t="s">
        <v>177</v>
      </c>
      <c r="C6822" t="s">
        <v>178</v>
      </c>
      <c r="D6822" t="s">
        <v>101</v>
      </c>
      <c r="E6822" t="n">
        <v>103.543465</v>
      </c>
      <c r="F6822" t="n">
        <v>104.630035</v>
      </c>
      <c r="G6822" t="n">
        <v>0.0104938539579</v>
      </c>
    </row>
    <row r="6823" spans="1:7">
      <c r="A6823" t="n">
        <v>6821</v>
      </c>
      <c r="B6823" t="s">
        <v>177</v>
      </c>
      <c r="C6823" t="s">
        <v>178</v>
      </c>
      <c r="D6823" t="s">
        <v>102</v>
      </c>
      <c r="E6823" t="n">
        <v>37.748459</v>
      </c>
      <c r="F6823" t="n">
        <v>37.758327</v>
      </c>
      <c r="G6823" t="n">
        <v>0.000261414644767</v>
      </c>
    </row>
    <row r="6824" spans="1:7">
      <c r="A6824" t="n">
        <v>6822</v>
      </c>
      <c r="B6824" t="s">
        <v>177</v>
      </c>
      <c r="C6824" t="s">
        <v>178</v>
      </c>
      <c r="D6824" t="s">
        <v>103</v>
      </c>
      <c r="E6824" t="n">
        <v>93.2929</v>
      </c>
      <c r="F6824" t="n">
        <v>94.323654</v>
      </c>
      <c r="G6824" t="n">
        <v>0.0110485792595</v>
      </c>
    </row>
    <row r="6825" spans="1:7">
      <c r="A6825" t="n">
        <v>6823</v>
      </c>
      <c r="B6825" t="s">
        <v>177</v>
      </c>
      <c r="C6825" t="s">
        <v>178</v>
      </c>
      <c r="D6825" t="s">
        <v>104</v>
      </c>
      <c r="E6825" t="n">
        <v>55.366215</v>
      </c>
      <c r="F6825" t="n">
        <v>54.842117</v>
      </c>
      <c r="G6825" t="n">
        <v>-0.009466025445299999</v>
      </c>
    </row>
    <row r="6826" spans="1:7">
      <c r="A6826" t="n">
        <v>6824</v>
      </c>
      <c r="B6826" t="s">
        <v>177</v>
      </c>
      <c r="C6826" t="s">
        <v>178</v>
      </c>
      <c r="D6826" t="s">
        <v>105</v>
      </c>
      <c r="E6826" t="n">
        <v>44.080002</v>
      </c>
      <c r="F6826" t="n">
        <v>42.970001</v>
      </c>
      <c r="G6826" t="n">
        <v>-0.0251815097468</v>
      </c>
    </row>
    <row r="6827" spans="1:7">
      <c r="A6827" t="n">
        <v>6825</v>
      </c>
      <c r="B6827" t="s">
        <v>177</v>
      </c>
      <c r="C6827" t="s">
        <v>178</v>
      </c>
      <c r="D6827" t="s">
        <v>106</v>
      </c>
      <c r="E6827" t="n">
        <v>18.35</v>
      </c>
      <c r="F6827" t="n">
        <v>18.43</v>
      </c>
      <c r="G6827" t="n">
        <v>0.00435967302452</v>
      </c>
    </row>
    <row r="6828" spans="1:7">
      <c r="A6828" t="n">
        <v>6826</v>
      </c>
      <c r="B6828" t="s">
        <v>177</v>
      </c>
      <c r="C6828" t="s">
        <v>178</v>
      </c>
      <c r="D6828" t="s">
        <v>107</v>
      </c>
      <c r="E6828" t="n">
        <v>77.980003</v>
      </c>
      <c r="F6828" t="n">
        <v>78.91999800000001</v>
      </c>
      <c r="G6828" t="n">
        <v>0.0120543083334</v>
      </c>
    </row>
    <row r="6829" spans="1:7">
      <c r="A6829" t="n">
        <v>6827</v>
      </c>
      <c r="B6829" t="s">
        <v>177</v>
      </c>
      <c r="C6829" t="s">
        <v>178</v>
      </c>
      <c r="D6829" t="s">
        <v>108</v>
      </c>
      <c r="E6829" t="n">
        <v>118.466858</v>
      </c>
      <c r="F6829" t="n">
        <v>119.664703</v>
      </c>
      <c r="G6829" t="n">
        <v>0.0101112245249</v>
      </c>
    </row>
    <row r="6830" spans="1:7">
      <c r="A6830" t="n">
        <v>6828</v>
      </c>
      <c r="B6830" t="s">
        <v>177</v>
      </c>
      <c r="C6830" t="s">
        <v>178</v>
      </c>
      <c r="D6830" t="s">
        <v>109</v>
      </c>
      <c r="E6830" t="n">
        <v>105.843567</v>
      </c>
      <c r="F6830" t="n">
        <v>106.614777</v>
      </c>
      <c r="G6830" t="n">
        <v>0.00728631906368</v>
      </c>
    </row>
    <row r="6831" spans="1:7">
      <c r="A6831" t="n">
        <v>6829</v>
      </c>
      <c r="B6831" t="s">
        <v>177</v>
      </c>
      <c r="C6831" t="s">
        <v>178</v>
      </c>
      <c r="D6831" t="s">
        <v>110</v>
      </c>
      <c r="E6831" t="n">
        <v>37.813431</v>
      </c>
      <c r="F6831" t="n">
        <v>37.912418</v>
      </c>
      <c r="G6831" t="n">
        <v>0.00261777356305</v>
      </c>
    </row>
    <row r="6832" spans="1:7">
      <c r="A6832" t="n">
        <v>6830</v>
      </c>
      <c r="B6832" t="s">
        <v>177</v>
      </c>
      <c r="C6832" t="s">
        <v>178</v>
      </c>
      <c r="D6832" t="s">
        <v>111</v>
      </c>
      <c r="E6832" t="n">
        <v>125.424263</v>
      </c>
      <c r="F6832" t="n">
        <v>126.651573</v>
      </c>
      <c r="G6832" t="n">
        <v>0.00978526778348</v>
      </c>
    </row>
    <row r="6833" spans="1:7">
      <c r="A6833" t="n">
        <v>6831</v>
      </c>
      <c r="B6833" t="s">
        <v>177</v>
      </c>
      <c r="C6833" t="s">
        <v>178</v>
      </c>
      <c r="D6833" t="s">
        <v>112</v>
      </c>
      <c r="E6833" t="n">
        <v>79.410004</v>
      </c>
      <c r="F6833" t="n">
        <v>79.910004</v>
      </c>
      <c r="G6833" t="n">
        <v>0.00629643589994</v>
      </c>
    </row>
    <row r="6834" spans="1:7">
      <c r="A6834" t="n">
        <v>6832</v>
      </c>
      <c r="B6834" t="s">
        <v>177</v>
      </c>
      <c r="C6834" t="s">
        <v>178</v>
      </c>
      <c r="D6834" t="s">
        <v>113</v>
      </c>
      <c r="E6834" t="n">
        <v>64.150002</v>
      </c>
      <c r="F6834" t="n">
        <v>63.849998</v>
      </c>
      <c r="G6834" t="n">
        <v>-0.00467660156893</v>
      </c>
    </row>
    <row r="6835" spans="1:7">
      <c r="A6835" t="n">
        <v>6833</v>
      </c>
      <c r="B6835" t="s">
        <v>177</v>
      </c>
      <c r="C6835" t="s">
        <v>178</v>
      </c>
      <c r="D6835" t="s">
        <v>114</v>
      </c>
      <c r="E6835" t="n">
        <v>81.72558600000001</v>
      </c>
      <c r="F6835" t="n">
        <v>81.61576100000001</v>
      </c>
      <c r="G6835" t="n">
        <v>-0.00134382639973</v>
      </c>
    </row>
    <row r="6836" spans="1:7">
      <c r="A6836" t="n">
        <v>6834</v>
      </c>
      <c r="B6836" t="s">
        <v>177</v>
      </c>
      <c r="C6836" t="s">
        <v>178</v>
      </c>
      <c r="D6836" t="s">
        <v>115</v>
      </c>
      <c r="E6836" t="n">
        <v>177.916519</v>
      </c>
      <c r="F6836" t="n">
        <v>178.959702</v>
      </c>
      <c r="G6836" t="n">
        <v>0.00586332851982</v>
      </c>
    </row>
    <row r="6837" spans="1:7">
      <c r="A6837" t="n">
        <v>6835</v>
      </c>
      <c r="B6837" t="s">
        <v>177</v>
      </c>
      <c r="C6837" t="s">
        <v>178</v>
      </c>
      <c r="D6837" t="s">
        <v>116</v>
      </c>
      <c r="E6837" t="n">
        <v>12.65</v>
      </c>
      <c r="F6837" t="n">
        <v>12.4</v>
      </c>
      <c r="G6837" t="n">
        <v>-0.0197628458498</v>
      </c>
    </row>
    <row r="6838" spans="1:7">
      <c r="A6838" t="n">
        <v>6836</v>
      </c>
      <c r="B6838" t="s">
        <v>177</v>
      </c>
      <c r="C6838" t="s">
        <v>178</v>
      </c>
      <c r="D6838" t="s">
        <v>117</v>
      </c>
      <c r="E6838" t="n">
        <v>861.549988</v>
      </c>
      <c r="F6838" t="n">
        <v>870.429993</v>
      </c>
      <c r="G6838" t="n">
        <v>0.010307010764</v>
      </c>
    </row>
    <row r="6839" spans="1:7">
      <c r="A6839" t="n">
        <v>6837</v>
      </c>
      <c r="B6839" t="s">
        <v>177</v>
      </c>
      <c r="C6839" t="s">
        <v>178</v>
      </c>
      <c r="D6839" t="s">
        <v>118</v>
      </c>
      <c r="E6839" t="n">
        <v>81.143486</v>
      </c>
      <c r="F6839" t="n">
        <v>81.50003100000001</v>
      </c>
      <c r="G6839" t="n">
        <v>0.00439400643941</v>
      </c>
    </row>
    <row r="6840" spans="1:7">
      <c r="A6840" t="n">
        <v>6838</v>
      </c>
      <c r="B6840" t="s">
        <v>177</v>
      </c>
      <c r="C6840" t="s">
        <v>178</v>
      </c>
      <c r="D6840" t="s">
        <v>119</v>
      </c>
      <c r="E6840" t="n">
        <v>61.535835</v>
      </c>
      <c r="F6840" t="n">
        <v>62.504513</v>
      </c>
      <c r="G6840" t="n">
        <v>0.015741689375</v>
      </c>
    </row>
    <row r="6841" spans="1:7">
      <c r="A6841" t="n">
        <v>6839</v>
      </c>
      <c r="B6841" t="s">
        <v>177</v>
      </c>
      <c r="C6841" t="s">
        <v>178</v>
      </c>
      <c r="D6841" t="s">
        <v>120</v>
      </c>
      <c r="E6841" t="n">
        <v>571.349976</v>
      </c>
      <c r="F6841" t="n">
        <v>574.02002</v>
      </c>
      <c r="G6841" t="n">
        <v>0.00467321976399</v>
      </c>
    </row>
    <row r="6842" spans="1:7">
      <c r="A6842" t="n">
        <v>6840</v>
      </c>
      <c r="B6842" t="s">
        <v>178</v>
      </c>
      <c r="C6842" t="s">
        <v>179</v>
      </c>
      <c r="D6842" t="s">
        <v>1</v>
      </c>
      <c r="E6842" t="n">
        <v>46.116455</v>
      </c>
      <c r="F6842" t="n">
        <v>46.565548</v>
      </c>
      <c r="G6842" t="n">
        <v>0.00973823768544</v>
      </c>
    </row>
    <row r="6843" spans="1:7">
      <c r="A6843" t="n">
        <v>6841</v>
      </c>
      <c r="B6843" t="s">
        <v>178</v>
      </c>
      <c r="C6843" t="s">
        <v>179</v>
      </c>
      <c r="D6843" t="s">
        <v>2</v>
      </c>
      <c r="E6843" t="n">
        <v>41.183434</v>
      </c>
      <c r="F6843" t="n">
        <v>42.711685</v>
      </c>
      <c r="G6843" t="n">
        <v>0.0371083916897</v>
      </c>
    </row>
    <row r="6844" spans="1:7">
      <c r="A6844" t="n">
        <v>6842</v>
      </c>
      <c r="B6844" t="s">
        <v>178</v>
      </c>
      <c r="C6844" t="s">
        <v>179</v>
      </c>
      <c r="D6844" t="s">
        <v>3</v>
      </c>
      <c r="E6844" t="n">
        <v>11.238068</v>
      </c>
      <c r="F6844" t="n">
        <v>11.247961</v>
      </c>
      <c r="G6844" t="n">
        <v>0.00088031145567</v>
      </c>
    </row>
    <row r="6845" spans="1:7">
      <c r="A6845" t="n">
        <v>6843</v>
      </c>
      <c r="B6845" t="s">
        <v>178</v>
      </c>
      <c r="C6845" t="s">
        <v>179</v>
      </c>
      <c r="D6845" t="s">
        <v>4</v>
      </c>
      <c r="E6845" t="n">
        <v>218.855194</v>
      </c>
      <c r="F6845" t="n">
        <v>219.991745</v>
      </c>
      <c r="G6845" t="n">
        <v>0.00519316438978</v>
      </c>
    </row>
    <row r="6846" spans="1:7">
      <c r="A6846" t="n">
        <v>6844</v>
      </c>
      <c r="B6846" t="s">
        <v>178</v>
      </c>
      <c r="C6846" t="s">
        <v>179</v>
      </c>
      <c r="D6846" t="s">
        <v>5</v>
      </c>
      <c r="E6846" t="n">
        <v>58.32</v>
      </c>
      <c r="F6846" t="n">
        <v>57.709999</v>
      </c>
      <c r="G6846" t="n">
        <v>-0.0104595507545</v>
      </c>
    </row>
    <row r="6847" spans="1:7">
      <c r="A6847" t="n">
        <v>6845</v>
      </c>
      <c r="B6847" t="s">
        <v>178</v>
      </c>
      <c r="C6847" t="s">
        <v>179</v>
      </c>
      <c r="D6847" t="s">
        <v>6</v>
      </c>
      <c r="E6847" t="n">
        <v>44.526947</v>
      </c>
      <c r="F6847" t="n">
        <v>44.806305</v>
      </c>
      <c r="G6847" t="n">
        <v>0.00627390869623</v>
      </c>
    </row>
    <row r="6848" spans="1:7">
      <c r="A6848" t="n">
        <v>6846</v>
      </c>
      <c r="B6848" t="s">
        <v>178</v>
      </c>
      <c r="C6848" t="s">
        <v>179</v>
      </c>
      <c r="D6848" t="s">
        <v>7</v>
      </c>
      <c r="E6848" t="n">
        <v>11.04</v>
      </c>
      <c r="F6848" t="n">
        <v>10.89</v>
      </c>
      <c r="G6848" t="n">
        <v>-0.0135869565217</v>
      </c>
    </row>
    <row r="6849" spans="1:7">
      <c r="A6849" t="n">
        <v>6847</v>
      </c>
      <c r="B6849" t="s">
        <v>178</v>
      </c>
      <c r="C6849" t="s">
        <v>179</v>
      </c>
      <c r="D6849" t="s">
        <v>8</v>
      </c>
      <c r="E6849" t="n">
        <v>151.994934</v>
      </c>
      <c r="F6849" t="n">
        <v>153.037903</v>
      </c>
      <c r="G6849" t="n">
        <v>0.00686186685669</v>
      </c>
    </row>
    <row r="6850" spans="1:7">
      <c r="A6850" t="n">
        <v>6848</v>
      </c>
      <c r="B6850" t="s">
        <v>178</v>
      </c>
      <c r="C6850" t="s">
        <v>179</v>
      </c>
      <c r="D6850" t="s">
        <v>9</v>
      </c>
      <c r="E6850" t="n">
        <v>142.370041</v>
      </c>
      <c r="F6850" t="n">
        <v>141.893188</v>
      </c>
      <c r="G6850" t="n">
        <v>-0.00334939146362</v>
      </c>
    </row>
    <row r="6851" spans="1:7">
      <c r="A6851" t="n">
        <v>6849</v>
      </c>
      <c r="B6851" t="s">
        <v>178</v>
      </c>
      <c r="C6851" t="s">
        <v>179</v>
      </c>
      <c r="D6851" t="s">
        <v>10</v>
      </c>
      <c r="E6851" t="n">
        <v>27.563951</v>
      </c>
      <c r="F6851" t="n">
        <v>27.803379</v>
      </c>
      <c r="G6851" t="n">
        <v>0.008686272878660001</v>
      </c>
    </row>
    <row r="6852" spans="1:7">
      <c r="A6852" t="n">
        <v>6850</v>
      </c>
      <c r="B6852" t="s">
        <v>178</v>
      </c>
      <c r="C6852" t="s">
        <v>179</v>
      </c>
      <c r="D6852" t="s">
        <v>11</v>
      </c>
      <c r="E6852" t="n">
        <v>36.629654</v>
      </c>
      <c r="F6852" t="n">
        <v>36.164104</v>
      </c>
      <c r="G6852" t="n">
        <v>-0.0127096477624</v>
      </c>
    </row>
    <row r="6853" spans="1:7">
      <c r="A6853" t="n">
        <v>6851</v>
      </c>
      <c r="B6853" t="s">
        <v>178</v>
      </c>
      <c r="C6853" t="s">
        <v>179</v>
      </c>
      <c r="D6853" t="s">
        <v>12</v>
      </c>
      <c r="E6853" t="n">
        <v>76.69053599999999</v>
      </c>
      <c r="F6853" t="n">
        <v>76.909706</v>
      </c>
      <c r="G6853" t="n">
        <v>0.0028578493701</v>
      </c>
    </row>
    <row r="6854" spans="1:7">
      <c r="A6854" t="n">
        <v>6852</v>
      </c>
      <c r="B6854" t="s">
        <v>178</v>
      </c>
      <c r="C6854" t="s">
        <v>179</v>
      </c>
      <c r="D6854" t="s">
        <v>13</v>
      </c>
      <c r="E6854" t="n">
        <v>62.746391</v>
      </c>
      <c r="F6854" t="n">
        <v>63.372665</v>
      </c>
      <c r="G6854" t="n">
        <v>0.009981036200149999</v>
      </c>
    </row>
    <row r="6855" spans="1:7">
      <c r="A6855" t="n">
        <v>6853</v>
      </c>
      <c r="B6855" t="s">
        <v>178</v>
      </c>
      <c r="C6855" t="s">
        <v>179</v>
      </c>
      <c r="D6855" t="s">
        <v>14</v>
      </c>
      <c r="E6855" t="n">
        <v>22.847708</v>
      </c>
      <c r="F6855" t="n">
        <v>23.194786</v>
      </c>
      <c r="G6855" t="n">
        <v>0.0151909329373</v>
      </c>
    </row>
    <row r="6856" spans="1:7">
      <c r="A6856" t="n">
        <v>6854</v>
      </c>
      <c r="B6856" t="s">
        <v>178</v>
      </c>
      <c r="C6856" t="s">
        <v>179</v>
      </c>
      <c r="D6856" t="s">
        <v>15</v>
      </c>
      <c r="E6856" t="n">
        <v>54.604454</v>
      </c>
      <c r="F6856" t="n">
        <v>54.135963</v>
      </c>
      <c r="G6856" t="n">
        <v>-0.008579721353869999</v>
      </c>
    </row>
    <row r="6857" spans="1:7">
      <c r="A6857" t="n">
        <v>6855</v>
      </c>
      <c r="B6857" t="s">
        <v>178</v>
      </c>
      <c r="C6857" t="s">
        <v>179</v>
      </c>
      <c r="D6857" t="s">
        <v>16</v>
      </c>
      <c r="E6857" t="n">
        <v>41.930527</v>
      </c>
      <c r="F6857" t="n">
        <v>41.213768</v>
      </c>
      <c r="G6857" t="n">
        <v>-0.0170939659308</v>
      </c>
    </row>
    <row r="6858" spans="1:7">
      <c r="A6858" t="n">
        <v>6856</v>
      </c>
      <c r="B6858" t="s">
        <v>178</v>
      </c>
      <c r="C6858" t="s">
        <v>179</v>
      </c>
      <c r="D6858" t="s">
        <v>17</v>
      </c>
      <c r="E6858" t="n">
        <v>31.387243</v>
      </c>
      <c r="F6858" t="n">
        <v>31.253302</v>
      </c>
      <c r="G6858" t="n">
        <v>-0.00426737066393</v>
      </c>
    </row>
    <row r="6859" spans="1:7">
      <c r="A6859" t="n">
        <v>6857</v>
      </c>
      <c r="B6859" t="s">
        <v>178</v>
      </c>
      <c r="C6859" t="s">
        <v>179</v>
      </c>
      <c r="D6859" t="s">
        <v>18</v>
      </c>
      <c r="E6859" t="n">
        <v>72.662987</v>
      </c>
      <c r="F6859" t="n">
        <v>72.53375200000001</v>
      </c>
      <c r="G6859" t="n">
        <v>-0.00177855336445</v>
      </c>
    </row>
    <row r="6860" spans="1:7">
      <c r="A6860" t="n">
        <v>6858</v>
      </c>
      <c r="B6860" t="s">
        <v>178</v>
      </c>
      <c r="C6860" t="s">
        <v>179</v>
      </c>
      <c r="D6860" t="s">
        <v>19</v>
      </c>
      <c r="E6860" t="n">
        <v>113.576477</v>
      </c>
      <c r="F6860" t="n">
        <v>112.339455</v>
      </c>
      <c r="G6860" t="n">
        <v>-0.0108915334643</v>
      </c>
    </row>
    <row r="6861" spans="1:7">
      <c r="A6861" t="n">
        <v>6859</v>
      </c>
      <c r="B6861" t="s">
        <v>178</v>
      </c>
      <c r="C6861" t="s">
        <v>179</v>
      </c>
      <c r="D6861" t="s">
        <v>20</v>
      </c>
      <c r="E6861" t="n">
        <v>115.709999</v>
      </c>
      <c r="F6861" t="n">
        <v>117.309998</v>
      </c>
      <c r="G6861" t="n">
        <v>0.0138276641071</v>
      </c>
    </row>
    <row r="6862" spans="1:7">
      <c r="A6862" t="n">
        <v>6860</v>
      </c>
      <c r="B6862" t="s">
        <v>178</v>
      </c>
      <c r="C6862" t="s">
        <v>179</v>
      </c>
      <c r="D6862" t="s">
        <v>21</v>
      </c>
      <c r="E6862" t="n">
        <v>73.868645</v>
      </c>
      <c r="F6862" t="n">
        <v>73.431084</v>
      </c>
      <c r="G6862" t="n">
        <v>-0.00592350110118</v>
      </c>
    </row>
    <row r="6863" spans="1:7">
      <c r="A6863" t="n">
        <v>6861</v>
      </c>
      <c r="B6863" t="s">
        <v>178</v>
      </c>
      <c r="C6863" t="s">
        <v>179</v>
      </c>
      <c r="D6863" t="s">
        <v>22</v>
      </c>
      <c r="E6863" t="n">
        <v>39.329479</v>
      </c>
      <c r="F6863" t="n">
        <v>39.618298</v>
      </c>
      <c r="G6863" t="n">
        <v>0.00734357554037</v>
      </c>
    </row>
    <row r="6864" spans="1:7">
      <c r="A6864" t="n">
        <v>6862</v>
      </c>
      <c r="B6864" t="s">
        <v>178</v>
      </c>
      <c r="C6864" t="s">
        <v>179</v>
      </c>
      <c r="D6864" t="s">
        <v>23</v>
      </c>
      <c r="E6864" t="n">
        <v>53.007648</v>
      </c>
      <c r="F6864" t="n">
        <v>53.087406</v>
      </c>
      <c r="G6864" t="n">
        <v>0.00150465080058</v>
      </c>
    </row>
    <row r="6865" spans="1:7">
      <c r="A6865" t="n">
        <v>6863</v>
      </c>
      <c r="B6865" t="s">
        <v>178</v>
      </c>
      <c r="C6865" t="s">
        <v>179</v>
      </c>
      <c r="D6865" t="s">
        <v>24</v>
      </c>
      <c r="E6865" t="n">
        <v>81.244652</v>
      </c>
      <c r="F6865" t="n">
        <v>79.638992</v>
      </c>
      <c r="G6865" t="n">
        <v>-0.0197632700796</v>
      </c>
    </row>
    <row r="6866" spans="1:7">
      <c r="A6866" t="n">
        <v>6864</v>
      </c>
      <c r="B6866" t="s">
        <v>178</v>
      </c>
      <c r="C6866" t="s">
        <v>179</v>
      </c>
      <c r="D6866" t="s">
        <v>25</v>
      </c>
      <c r="E6866" t="n">
        <v>31.297594</v>
      </c>
      <c r="F6866" t="n">
        <v>31.466021</v>
      </c>
      <c r="G6866" t="n">
        <v>0.00538146798121</v>
      </c>
    </row>
    <row r="6867" spans="1:7">
      <c r="A6867" t="n">
        <v>6865</v>
      </c>
      <c r="B6867" t="s">
        <v>178</v>
      </c>
      <c r="C6867" t="s">
        <v>179</v>
      </c>
      <c r="D6867" t="s">
        <v>26</v>
      </c>
      <c r="E6867" t="n">
        <v>75.846779</v>
      </c>
      <c r="F6867" t="n">
        <v>76.770775</v>
      </c>
      <c r="G6867" t="n">
        <v>0.0121824026304</v>
      </c>
    </row>
    <row r="6868" spans="1:7">
      <c r="A6868" t="n">
        <v>6866</v>
      </c>
      <c r="B6868" t="s">
        <v>178</v>
      </c>
      <c r="C6868" t="s">
        <v>179</v>
      </c>
      <c r="D6868" t="s">
        <v>27</v>
      </c>
      <c r="E6868" t="n">
        <v>105.064377</v>
      </c>
      <c r="F6868" t="n">
        <v>105.212875</v>
      </c>
      <c r="G6868" t="n">
        <v>0.00141340009088</v>
      </c>
    </row>
    <row r="6869" spans="1:7">
      <c r="A6869" t="n">
        <v>6867</v>
      </c>
      <c r="B6869" t="s">
        <v>178</v>
      </c>
      <c r="C6869" t="s">
        <v>179</v>
      </c>
      <c r="D6869" t="s">
        <v>28</v>
      </c>
      <c r="E6869" t="n">
        <v>131.809998</v>
      </c>
      <c r="F6869" t="n">
        <v>131.460007</v>
      </c>
      <c r="G6869" t="n">
        <v>-0.00265526898802</v>
      </c>
    </row>
    <row r="6870" spans="1:7">
      <c r="A6870" t="n">
        <v>6868</v>
      </c>
      <c r="B6870" t="s">
        <v>178</v>
      </c>
      <c r="C6870" t="s">
        <v>179</v>
      </c>
      <c r="D6870" t="s">
        <v>29</v>
      </c>
      <c r="E6870" t="n">
        <v>106.835228</v>
      </c>
      <c r="F6870" t="n">
        <v>106.229736</v>
      </c>
      <c r="G6870" t="n">
        <v>-0.0056675313128</v>
      </c>
    </row>
    <row r="6871" spans="1:7">
      <c r="A6871" t="n">
        <v>6869</v>
      </c>
      <c r="B6871" t="s">
        <v>178</v>
      </c>
      <c r="C6871" t="s">
        <v>179</v>
      </c>
      <c r="D6871" t="s">
        <v>30</v>
      </c>
      <c r="E6871" t="n">
        <v>63.799999</v>
      </c>
      <c r="F6871" t="n">
        <v>63.860001</v>
      </c>
      <c r="G6871" t="n">
        <v>0.0009404702341769999</v>
      </c>
    </row>
    <row r="6872" spans="1:7">
      <c r="A6872" t="n">
        <v>6870</v>
      </c>
      <c r="B6872" t="s">
        <v>178</v>
      </c>
      <c r="C6872" t="s">
        <v>179</v>
      </c>
      <c r="D6872" t="s">
        <v>31</v>
      </c>
      <c r="E6872" t="n">
        <v>57.240002</v>
      </c>
      <c r="F6872" t="n">
        <v>57.869999</v>
      </c>
      <c r="G6872" t="n">
        <v>0.0110062365127</v>
      </c>
    </row>
    <row r="6873" spans="1:7">
      <c r="A6873" t="n">
        <v>6871</v>
      </c>
      <c r="B6873" t="s">
        <v>178</v>
      </c>
      <c r="C6873" t="s">
        <v>179</v>
      </c>
      <c r="D6873" t="s">
        <v>32</v>
      </c>
      <c r="E6873" t="n">
        <v>75.492615</v>
      </c>
      <c r="F6873" t="n">
        <v>75.690338</v>
      </c>
      <c r="G6873" t="n">
        <v>0.00261910386864</v>
      </c>
    </row>
    <row r="6874" spans="1:7">
      <c r="A6874" t="n">
        <v>6872</v>
      </c>
      <c r="B6874" t="s">
        <v>178</v>
      </c>
      <c r="C6874" t="s">
        <v>179</v>
      </c>
      <c r="D6874" t="s">
        <v>33</v>
      </c>
      <c r="E6874" t="n">
        <v>10.959256</v>
      </c>
      <c r="F6874" t="n">
        <v>10.90989</v>
      </c>
      <c r="G6874" t="n">
        <v>-0.00450450286041</v>
      </c>
    </row>
    <row r="6875" spans="1:7">
      <c r="A6875" t="n">
        <v>6873</v>
      </c>
      <c r="B6875" t="s">
        <v>178</v>
      </c>
      <c r="C6875" t="s">
        <v>179</v>
      </c>
      <c r="D6875" t="s">
        <v>34</v>
      </c>
      <c r="E6875" t="n">
        <v>333.456085</v>
      </c>
      <c r="F6875" t="n">
        <v>339.11618</v>
      </c>
      <c r="G6875" t="n">
        <v>0.016974034227</v>
      </c>
    </row>
    <row r="6876" spans="1:7">
      <c r="A6876" t="n">
        <v>6874</v>
      </c>
      <c r="B6876" t="s">
        <v>178</v>
      </c>
      <c r="C6876" t="s">
        <v>179</v>
      </c>
      <c r="D6876" t="s">
        <v>35</v>
      </c>
      <c r="E6876" t="n">
        <v>48.688869</v>
      </c>
      <c r="F6876" t="n">
        <v>49.045784</v>
      </c>
      <c r="G6876" t="n">
        <v>0.00733052558686</v>
      </c>
    </row>
    <row r="6877" spans="1:7">
      <c r="A6877" t="n">
        <v>6875</v>
      </c>
      <c r="B6877" t="s">
        <v>178</v>
      </c>
      <c r="C6877" t="s">
        <v>179</v>
      </c>
      <c r="D6877" t="s">
        <v>36</v>
      </c>
      <c r="E6877" t="n">
        <v>36.43</v>
      </c>
      <c r="F6877" t="n">
        <v>36.470001</v>
      </c>
      <c r="G6877" t="n">
        <v>0.00109802360692</v>
      </c>
    </row>
    <row r="6878" spans="1:7">
      <c r="A6878" t="n">
        <v>6876</v>
      </c>
      <c r="B6878" t="s">
        <v>178</v>
      </c>
      <c r="C6878" t="s">
        <v>179</v>
      </c>
      <c r="D6878" t="s">
        <v>37</v>
      </c>
      <c r="E6878" t="n">
        <v>32.099998</v>
      </c>
      <c r="F6878" t="n">
        <v>31.790001</v>
      </c>
      <c r="G6878" t="n">
        <v>-0.009657228016030001</v>
      </c>
    </row>
    <row r="6879" spans="1:7">
      <c r="A6879" t="n">
        <v>6877</v>
      </c>
      <c r="B6879" t="s">
        <v>178</v>
      </c>
      <c r="C6879" t="s">
        <v>179</v>
      </c>
      <c r="D6879" t="s">
        <v>38</v>
      </c>
      <c r="E6879" t="n">
        <v>27.66782</v>
      </c>
      <c r="F6879" t="n">
        <v>27.766001</v>
      </c>
      <c r="G6879" t="n">
        <v>0.00354856291533</v>
      </c>
    </row>
    <row r="6880" spans="1:7">
      <c r="A6880" t="n">
        <v>6878</v>
      </c>
      <c r="B6880" t="s">
        <v>178</v>
      </c>
      <c r="C6880" t="s">
        <v>179</v>
      </c>
      <c r="D6880" t="s">
        <v>39</v>
      </c>
      <c r="E6880" t="n">
        <v>91.056297</v>
      </c>
      <c r="F6880" t="n">
        <v>89.27377300000001</v>
      </c>
      <c r="G6880" t="n">
        <v>-0.0195760651238</v>
      </c>
    </row>
    <row r="6881" spans="1:7">
      <c r="A6881" t="n">
        <v>6879</v>
      </c>
      <c r="B6881" t="s">
        <v>178</v>
      </c>
      <c r="C6881" t="s">
        <v>179</v>
      </c>
      <c r="D6881" t="s">
        <v>40</v>
      </c>
      <c r="E6881" t="n">
        <v>22.009897</v>
      </c>
      <c r="F6881" t="n">
        <v>22.089069</v>
      </c>
      <c r="G6881" t="n">
        <v>0.00359710906416</v>
      </c>
    </row>
    <row r="6882" spans="1:7">
      <c r="A6882" t="n">
        <v>6880</v>
      </c>
      <c r="B6882" t="s">
        <v>178</v>
      </c>
      <c r="C6882" t="s">
        <v>179</v>
      </c>
      <c r="D6882" t="s">
        <v>41</v>
      </c>
      <c r="E6882" t="n">
        <v>50.516609</v>
      </c>
      <c r="F6882" t="n">
        <v>50.176792</v>
      </c>
      <c r="G6882" t="n">
        <v>-0.00672683710817</v>
      </c>
    </row>
    <row r="6883" spans="1:7">
      <c r="A6883" t="n">
        <v>6881</v>
      </c>
      <c r="B6883" t="s">
        <v>178</v>
      </c>
      <c r="C6883" t="s">
        <v>179</v>
      </c>
      <c r="D6883" t="s">
        <v>42</v>
      </c>
      <c r="E6883" t="n">
        <v>64.55999799999999</v>
      </c>
      <c r="F6883" t="n">
        <v>64.629997</v>
      </c>
      <c r="G6883" t="n">
        <v>0.00108424724548</v>
      </c>
    </row>
    <row r="6884" spans="1:7">
      <c r="A6884" t="n">
        <v>6882</v>
      </c>
      <c r="B6884" t="s">
        <v>178</v>
      </c>
      <c r="C6884" t="s">
        <v>179</v>
      </c>
      <c r="D6884" t="s">
        <v>43</v>
      </c>
      <c r="E6884" t="n">
        <v>176.92598</v>
      </c>
      <c r="F6884" t="n">
        <v>175.258926</v>
      </c>
      <c r="G6884" t="n">
        <v>-0.00942232452238</v>
      </c>
    </row>
    <row r="6885" spans="1:7">
      <c r="A6885" t="n">
        <v>6883</v>
      </c>
      <c r="B6885" t="s">
        <v>178</v>
      </c>
      <c r="C6885" t="s">
        <v>179</v>
      </c>
      <c r="D6885" t="s">
        <v>44</v>
      </c>
      <c r="E6885" t="n">
        <v>37.360001</v>
      </c>
      <c r="F6885" t="n">
        <v>36.389999</v>
      </c>
      <c r="G6885" t="n">
        <v>-0.0259636502686</v>
      </c>
    </row>
    <row r="6886" spans="1:7">
      <c r="A6886" t="n">
        <v>6884</v>
      </c>
      <c r="B6886" t="s">
        <v>178</v>
      </c>
      <c r="C6886" t="s">
        <v>179</v>
      </c>
      <c r="D6886" t="s">
        <v>45</v>
      </c>
      <c r="E6886" t="n">
        <v>100.718758</v>
      </c>
      <c r="F6886" t="n">
        <v>100.440254</v>
      </c>
      <c r="G6886" t="n">
        <v>-0.00276516515424</v>
      </c>
    </row>
    <row r="6887" spans="1:7">
      <c r="A6887" t="n">
        <v>6885</v>
      </c>
      <c r="B6887" t="s">
        <v>178</v>
      </c>
      <c r="C6887" t="s">
        <v>179</v>
      </c>
      <c r="D6887" t="s">
        <v>46</v>
      </c>
      <c r="E6887" t="n">
        <v>154.152313</v>
      </c>
      <c r="F6887" t="n">
        <v>153.0354</v>
      </c>
      <c r="G6887" t="n">
        <v>-0.00724551567384</v>
      </c>
    </row>
    <row r="6888" spans="1:7">
      <c r="A6888" t="n">
        <v>6886</v>
      </c>
      <c r="B6888" t="s">
        <v>178</v>
      </c>
      <c r="C6888" t="s">
        <v>179</v>
      </c>
      <c r="D6888" t="s">
        <v>47</v>
      </c>
      <c r="E6888" t="n">
        <v>128</v>
      </c>
      <c r="F6888" t="n">
        <v>126.199997</v>
      </c>
      <c r="G6888" t="n">
        <v>-0.0140625234375</v>
      </c>
    </row>
    <row r="6889" spans="1:7">
      <c r="A6889" t="n">
        <v>6887</v>
      </c>
      <c r="B6889" t="s">
        <v>178</v>
      </c>
      <c r="C6889" t="s">
        <v>179</v>
      </c>
      <c r="D6889" t="s">
        <v>48</v>
      </c>
      <c r="E6889" t="n">
        <v>52.179905</v>
      </c>
      <c r="F6889" t="n">
        <v>52.432938</v>
      </c>
      <c r="G6889" t="n">
        <v>0.0048492422514</v>
      </c>
    </row>
    <row r="6890" spans="1:7">
      <c r="A6890" t="n">
        <v>6888</v>
      </c>
      <c r="B6890" t="s">
        <v>178</v>
      </c>
      <c r="C6890" t="s">
        <v>179</v>
      </c>
      <c r="D6890" t="s">
        <v>49</v>
      </c>
      <c r="E6890" t="n">
        <v>14.450715</v>
      </c>
      <c r="F6890" t="n">
        <v>14.50455</v>
      </c>
      <c r="G6890" t="n">
        <v>0.00372542119888</v>
      </c>
    </row>
    <row r="6891" spans="1:7">
      <c r="A6891" t="n">
        <v>6889</v>
      </c>
      <c r="B6891" t="s">
        <v>178</v>
      </c>
      <c r="C6891" t="s">
        <v>179</v>
      </c>
      <c r="D6891" t="s">
        <v>50</v>
      </c>
      <c r="E6891" t="n">
        <v>35.026501</v>
      </c>
      <c r="F6891" t="n">
        <v>35.026501</v>
      </c>
      <c r="G6891" t="n">
        <v>0</v>
      </c>
    </row>
    <row r="6892" spans="1:7">
      <c r="A6892" t="n">
        <v>6890</v>
      </c>
      <c r="B6892" t="s">
        <v>178</v>
      </c>
      <c r="C6892" t="s">
        <v>179</v>
      </c>
      <c r="D6892" t="s">
        <v>51</v>
      </c>
      <c r="E6892" t="n">
        <v>35.503483</v>
      </c>
      <c r="F6892" t="n">
        <v>35.592812</v>
      </c>
      <c r="G6892" t="n">
        <v>0.00251606300148</v>
      </c>
    </row>
    <row r="6893" spans="1:7">
      <c r="A6893" t="n">
        <v>6891</v>
      </c>
      <c r="B6893" t="s">
        <v>178</v>
      </c>
      <c r="C6893" t="s">
        <v>179</v>
      </c>
      <c r="D6893" t="s">
        <v>52</v>
      </c>
      <c r="E6893" t="n">
        <v>113.459999</v>
      </c>
      <c r="F6893" t="n">
        <v>113.480003</v>
      </c>
      <c r="G6893" t="n">
        <v>0.00017630883286</v>
      </c>
    </row>
    <row r="6894" spans="1:7">
      <c r="A6894" t="n">
        <v>6892</v>
      </c>
      <c r="B6894" t="s">
        <v>178</v>
      </c>
      <c r="C6894" t="s">
        <v>179</v>
      </c>
      <c r="D6894" t="s">
        <v>53</v>
      </c>
      <c r="E6894" t="n">
        <v>125.622536</v>
      </c>
      <c r="F6894" t="n">
        <v>125.879181</v>
      </c>
      <c r="G6894" t="n">
        <v>0.0020429853446</v>
      </c>
    </row>
    <row r="6895" spans="1:7">
      <c r="A6895" t="n">
        <v>6893</v>
      </c>
      <c r="B6895" t="s">
        <v>178</v>
      </c>
      <c r="C6895" t="s">
        <v>179</v>
      </c>
      <c r="D6895" t="s">
        <v>54</v>
      </c>
      <c r="E6895" t="n">
        <v>41.319981</v>
      </c>
      <c r="F6895" t="n">
        <v>40.838371</v>
      </c>
      <c r="G6895" t="n">
        <v>-0.011655620074</v>
      </c>
    </row>
    <row r="6896" spans="1:7">
      <c r="A6896" t="n">
        <v>6894</v>
      </c>
      <c r="B6896" t="s">
        <v>178</v>
      </c>
      <c r="C6896" t="s">
        <v>179</v>
      </c>
      <c r="D6896" t="s">
        <v>55</v>
      </c>
      <c r="E6896" t="n">
        <v>90.52301</v>
      </c>
      <c r="F6896" t="n">
        <v>91.208038</v>
      </c>
      <c r="G6896" t="n">
        <v>0.00756744611122</v>
      </c>
    </row>
    <row r="6897" spans="1:7">
      <c r="A6897" t="n">
        <v>6895</v>
      </c>
      <c r="B6897" t="s">
        <v>178</v>
      </c>
      <c r="C6897" t="s">
        <v>179</v>
      </c>
      <c r="D6897" t="s">
        <v>56</v>
      </c>
      <c r="E6897" t="n">
        <v>125.12175</v>
      </c>
      <c r="F6897" t="n">
        <v>124.846069</v>
      </c>
      <c r="G6897" t="n">
        <v>-0.00220330198387</v>
      </c>
    </row>
    <row r="6898" spans="1:7">
      <c r="A6898" t="n">
        <v>6896</v>
      </c>
      <c r="B6898" t="s">
        <v>178</v>
      </c>
      <c r="C6898" t="s">
        <v>179</v>
      </c>
      <c r="D6898" t="s">
        <v>57</v>
      </c>
      <c r="E6898" t="n">
        <v>19.3901</v>
      </c>
      <c r="F6898" t="n">
        <v>19.40004</v>
      </c>
      <c r="G6898" t="n">
        <v>0.000512632735262</v>
      </c>
    </row>
    <row r="6899" spans="1:7">
      <c r="A6899" t="n">
        <v>6897</v>
      </c>
      <c r="B6899" t="s">
        <v>178</v>
      </c>
      <c r="C6899" t="s">
        <v>179</v>
      </c>
      <c r="D6899" t="s">
        <v>58</v>
      </c>
      <c r="E6899" t="n">
        <v>36.965298</v>
      </c>
      <c r="F6899" t="n">
        <v>36.741676</v>
      </c>
      <c r="G6899" t="n">
        <v>-0.00604951162574</v>
      </c>
    </row>
    <row r="6900" spans="1:7">
      <c r="A6900" t="n">
        <v>6898</v>
      </c>
      <c r="B6900" t="s">
        <v>178</v>
      </c>
      <c r="C6900" t="s">
        <v>179</v>
      </c>
      <c r="D6900" t="s">
        <v>59</v>
      </c>
      <c r="E6900" t="n">
        <v>43.766399</v>
      </c>
      <c r="F6900" t="n">
        <v>43.518627</v>
      </c>
      <c r="G6900" t="n">
        <v>-0.00566123797391</v>
      </c>
    </row>
    <row r="6901" spans="1:7">
      <c r="A6901" t="n">
        <v>6899</v>
      </c>
      <c r="B6901" t="s">
        <v>178</v>
      </c>
      <c r="C6901" t="s">
        <v>179</v>
      </c>
      <c r="D6901" t="s">
        <v>60</v>
      </c>
      <c r="E6901" t="n">
        <v>50.548187</v>
      </c>
      <c r="F6901" t="n">
        <v>50.439796</v>
      </c>
      <c r="G6901" t="n">
        <v>-0.00214431033896</v>
      </c>
    </row>
    <row r="6902" spans="1:7">
      <c r="A6902" t="n">
        <v>6900</v>
      </c>
      <c r="B6902" t="s">
        <v>178</v>
      </c>
      <c r="C6902" t="s">
        <v>179</v>
      </c>
      <c r="D6902" t="s">
        <v>61</v>
      </c>
      <c r="E6902" t="n">
        <v>76.49213399999999</v>
      </c>
      <c r="F6902" t="n">
        <v>77.495728</v>
      </c>
      <c r="G6902" t="n">
        <v>0.0131202248848</v>
      </c>
    </row>
    <row r="6903" spans="1:7">
      <c r="A6903" t="n">
        <v>6901</v>
      </c>
      <c r="B6903" t="s">
        <v>178</v>
      </c>
      <c r="C6903" t="s">
        <v>179</v>
      </c>
      <c r="D6903" t="s">
        <v>62</v>
      </c>
      <c r="E6903" t="n">
        <v>273.626709</v>
      </c>
      <c r="F6903" t="n">
        <v>274.940369</v>
      </c>
      <c r="G6903" t="n">
        <v>0.00480092022011</v>
      </c>
    </row>
    <row r="6904" spans="1:7">
      <c r="A6904" t="n">
        <v>6902</v>
      </c>
      <c r="B6904" t="s">
        <v>178</v>
      </c>
      <c r="C6904" t="s">
        <v>179</v>
      </c>
      <c r="D6904" t="s">
        <v>63</v>
      </c>
      <c r="E6904" t="n">
        <v>49.32</v>
      </c>
      <c r="F6904" t="n">
        <v>48.82</v>
      </c>
      <c r="G6904" t="n">
        <v>-0.0101378751014</v>
      </c>
    </row>
    <row r="6905" spans="1:7">
      <c r="A6905" t="n">
        <v>6903</v>
      </c>
      <c r="B6905" t="s">
        <v>178</v>
      </c>
      <c r="C6905" t="s">
        <v>179</v>
      </c>
      <c r="D6905" t="s">
        <v>64</v>
      </c>
      <c r="E6905" t="n">
        <v>83.583313</v>
      </c>
      <c r="F6905" t="n">
        <v>81.882797</v>
      </c>
      <c r="G6905" t="n">
        <v>-0.0203451614798</v>
      </c>
    </row>
    <row r="6906" spans="1:7">
      <c r="A6906" t="n">
        <v>6904</v>
      </c>
      <c r="B6906" t="s">
        <v>178</v>
      </c>
      <c r="C6906" t="s">
        <v>179</v>
      </c>
      <c r="D6906" t="s">
        <v>65</v>
      </c>
      <c r="E6906" t="n">
        <v>23.040001</v>
      </c>
      <c r="F6906" t="n">
        <v>22.809999</v>
      </c>
      <c r="G6906" t="n">
        <v>-0.00998272526117</v>
      </c>
    </row>
    <row r="6907" spans="1:7">
      <c r="A6907" t="n">
        <v>6905</v>
      </c>
      <c r="B6907" t="s">
        <v>178</v>
      </c>
      <c r="C6907" t="s">
        <v>179</v>
      </c>
      <c r="D6907" t="s">
        <v>66</v>
      </c>
      <c r="E6907" t="n">
        <v>24.522926</v>
      </c>
      <c r="F6907" t="n">
        <v>24.62225</v>
      </c>
      <c r="G6907" t="n">
        <v>0.0040502507735</v>
      </c>
    </row>
    <row r="6908" spans="1:7">
      <c r="A6908" t="n">
        <v>6906</v>
      </c>
      <c r="B6908" t="s">
        <v>178</v>
      </c>
      <c r="C6908" t="s">
        <v>179</v>
      </c>
      <c r="D6908" t="s">
        <v>67</v>
      </c>
      <c r="E6908" t="n">
        <v>59.669998</v>
      </c>
      <c r="F6908" t="n">
        <v>60.009998</v>
      </c>
      <c r="G6908" t="n">
        <v>0.00569800588899</v>
      </c>
    </row>
    <row r="6909" spans="1:7">
      <c r="A6909" t="n">
        <v>6907</v>
      </c>
      <c r="B6909" t="s">
        <v>178</v>
      </c>
      <c r="C6909" t="s">
        <v>179</v>
      </c>
      <c r="D6909" t="s">
        <v>68</v>
      </c>
      <c r="E6909" t="n">
        <v>78.613609</v>
      </c>
      <c r="F6909" t="n">
        <v>78.877937</v>
      </c>
      <c r="G6909" t="n">
        <v>0.00336236948491</v>
      </c>
    </row>
    <row r="6910" spans="1:7">
      <c r="A6910" t="n">
        <v>6908</v>
      </c>
      <c r="B6910" t="s">
        <v>178</v>
      </c>
      <c r="C6910" t="s">
        <v>179</v>
      </c>
      <c r="D6910" t="s">
        <v>69</v>
      </c>
      <c r="E6910" t="n">
        <v>22.63549</v>
      </c>
      <c r="F6910" t="n">
        <v>22.287401</v>
      </c>
      <c r="G6910" t="n">
        <v>-0.0153780192079</v>
      </c>
    </row>
    <row r="6911" spans="1:7">
      <c r="A6911" t="n">
        <v>6909</v>
      </c>
      <c r="B6911" t="s">
        <v>178</v>
      </c>
      <c r="C6911" t="s">
        <v>179</v>
      </c>
      <c r="D6911" t="s">
        <v>70</v>
      </c>
      <c r="E6911" t="n">
        <v>37.094151</v>
      </c>
      <c r="F6911" t="n">
        <v>36.735081</v>
      </c>
      <c r="G6911" t="n">
        <v>-0.009679962752079999</v>
      </c>
    </row>
    <row r="6912" spans="1:7">
      <c r="A6912" t="n">
        <v>6910</v>
      </c>
      <c r="B6912" t="s">
        <v>178</v>
      </c>
      <c r="C6912" t="s">
        <v>179</v>
      </c>
      <c r="D6912" t="s">
        <v>71</v>
      </c>
      <c r="E6912" t="n">
        <v>54.139999</v>
      </c>
      <c r="F6912" t="n">
        <v>54.470001</v>
      </c>
      <c r="G6912" t="n">
        <v>0.0060953455134</v>
      </c>
    </row>
    <row r="6913" spans="1:7">
      <c r="A6913" t="n">
        <v>6911</v>
      </c>
      <c r="B6913" t="s">
        <v>178</v>
      </c>
      <c r="C6913" t="s">
        <v>179</v>
      </c>
      <c r="D6913" t="s">
        <v>72</v>
      </c>
      <c r="E6913" t="n">
        <v>45.910755</v>
      </c>
      <c r="F6913" t="n">
        <v>45.851013</v>
      </c>
      <c r="G6913" t="n">
        <v>-0.0013012637235</v>
      </c>
    </row>
    <row r="6914" spans="1:7">
      <c r="A6914" t="n">
        <v>6912</v>
      </c>
      <c r="B6914" t="s">
        <v>178</v>
      </c>
      <c r="C6914" t="s">
        <v>179</v>
      </c>
      <c r="D6914" t="s">
        <v>73</v>
      </c>
      <c r="E6914" t="n">
        <v>83.061188</v>
      </c>
      <c r="F6914" t="n">
        <v>83.67433200000001</v>
      </c>
      <c r="G6914" t="n">
        <v>0.00738183518396</v>
      </c>
    </row>
    <row r="6915" spans="1:7">
      <c r="A6915" t="n">
        <v>6913</v>
      </c>
      <c r="B6915" t="s">
        <v>178</v>
      </c>
      <c r="C6915" t="s">
        <v>179</v>
      </c>
      <c r="D6915" t="s">
        <v>74</v>
      </c>
      <c r="E6915" t="n">
        <v>230.866516</v>
      </c>
      <c r="F6915" t="n">
        <v>230.159271</v>
      </c>
      <c r="G6915" t="n">
        <v>-0.00306343688229</v>
      </c>
    </row>
    <row r="6916" spans="1:7">
      <c r="A6916" t="n">
        <v>6914</v>
      </c>
      <c r="B6916" t="s">
        <v>178</v>
      </c>
      <c r="C6916" t="s">
        <v>179</v>
      </c>
      <c r="D6916" t="s">
        <v>75</v>
      </c>
      <c r="E6916" t="n">
        <v>197.374741</v>
      </c>
      <c r="F6916" t="n">
        <v>196.599197</v>
      </c>
      <c r="G6916" t="n">
        <v>-0.00392929711305</v>
      </c>
    </row>
    <row r="6917" spans="1:7">
      <c r="A6917" t="n">
        <v>6915</v>
      </c>
      <c r="B6917" t="s">
        <v>178</v>
      </c>
      <c r="C6917" t="s">
        <v>179</v>
      </c>
      <c r="D6917" t="s">
        <v>76</v>
      </c>
      <c r="E6917" t="n">
        <v>70.702721</v>
      </c>
      <c r="F6917" t="n">
        <v>70.791039</v>
      </c>
      <c r="G6917" t="n">
        <v>0.0012491457012</v>
      </c>
    </row>
    <row r="6918" spans="1:7">
      <c r="A6918" t="n">
        <v>6916</v>
      </c>
      <c r="B6918" t="s">
        <v>178</v>
      </c>
      <c r="C6918" t="s">
        <v>179</v>
      </c>
      <c r="D6918" t="s">
        <v>77</v>
      </c>
      <c r="E6918" t="n">
        <v>41.439388</v>
      </c>
      <c r="F6918" t="n">
        <v>42.195362</v>
      </c>
      <c r="G6918" t="n">
        <v>0.0182428852472</v>
      </c>
    </row>
    <row r="6919" spans="1:7">
      <c r="A6919" t="n">
        <v>6917</v>
      </c>
      <c r="B6919" t="s">
        <v>178</v>
      </c>
      <c r="C6919" t="s">
        <v>179</v>
      </c>
      <c r="D6919" t="s">
        <v>78</v>
      </c>
      <c r="E6919" t="n">
        <v>26.513876</v>
      </c>
      <c r="F6919" t="n">
        <v>26.206842</v>
      </c>
      <c r="G6919" t="n">
        <v>-0.0115801250636</v>
      </c>
    </row>
    <row r="6920" spans="1:7">
      <c r="A6920" t="n">
        <v>6918</v>
      </c>
      <c r="B6920" t="s">
        <v>178</v>
      </c>
      <c r="C6920" t="s">
        <v>179</v>
      </c>
      <c r="D6920" t="s">
        <v>79</v>
      </c>
      <c r="E6920" t="n">
        <v>33.84</v>
      </c>
      <c r="F6920" t="n">
        <v>33.779999</v>
      </c>
      <c r="G6920" t="n">
        <v>-0.00177307919622</v>
      </c>
    </row>
    <row r="6921" spans="1:7">
      <c r="A6921" t="n">
        <v>6919</v>
      </c>
      <c r="B6921" t="s">
        <v>178</v>
      </c>
      <c r="C6921" t="s">
        <v>179</v>
      </c>
      <c r="D6921" t="s">
        <v>80</v>
      </c>
      <c r="E6921" t="n">
        <v>51.218815</v>
      </c>
      <c r="F6921" t="n">
        <v>51.844528</v>
      </c>
      <c r="G6921" t="n">
        <v>0.012216467718</v>
      </c>
    </row>
    <row r="6922" spans="1:7">
      <c r="A6922" t="n">
        <v>6920</v>
      </c>
      <c r="B6922" t="s">
        <v>178</v>
      </c>
      <c r="C6922" t="s">
        <v>179</v>
      </c>
      <c r="D6922" t="s">
        <v>81</v>
      </c>
      <c r="E6922" t="n">
        <v>18.870001</v>
      </c>
      <c r="F6922" t="n">
        <v>18.82</v>
      </c>
      <c r="G6922" t="n">
        <v>-0.00264976138581</v>
      </c>
    </row>
    <row r="6923" spans="1:7">
      <c r="A6923" t="n">
        <v>6921</v>
      </c>
      <c r="B6923" t="s">
        <v>178</v>
      </c>
      <c r="C6923" t="s">
        <v>179</v>
      </c>
      <c r="D6923" t="s">
        <v>82</v>
      </c>
      <c r="E6923" t="n">
        <v>52.311199</v>
      </c>
      <c r="F6923" t="n">
        <v>52.360744</v>
      </c>
      <c r="G6923" t="n">
        <v>0.000947120328861</v>
      </c>
    </row>
    <row r="6924" spans="1:7">
      <c r="A6924" t="n">
        <v>6922</v>
      </c>
      <c r="B6924" t="s">
        <v>178</v>
      </c>
      <c r="C6924" t="s">
        <v>179</v>
      </c>
      <c r="D6924" t="s">
        <v>83</v>
      </c>
      <c r="E6924" t="n">
        <v>13.450733</v>
      </c>
      <c r="F6924" t="n">
        <v>13.401099</v>
      </c>
      <c r="G6924" t="n">
        <v>-0.00369005912169</v>
      </c>
    </row>
    <row r="6925" spans="1:7">
      <c r="A6925" t="n">
        <v>6923</v>
      </c>
      <c r="B6925" t="s">
        <v>178</v>
      </c>
      <c r="C6925" t="s">
        <v>179</v>
      </c>
      <c r="D6925" t="s">
        <v>84</v>
      </c>
      <c r="E6925" t="n">
        <v>32.262066</v>
      </c>
      <c r="F6925" t="n">
        <v>32.073631</v>
      </c>
      <c r="G6925" t="n">
        <v>-0.00584076047703</v>
      </c>
    </row>
    <row r="6926" spans="1:7">
      <c r="A6926" t="n">
        <v>6924</v>
      </c>
      <c r="B6926" t="s">
        <v>178</v>
      </c>
      <c r="C6926" t="s">
        <v>179</v>
      </c>
      <c r="D6926" t="s">
        <v>85</v>
      </c>
      <c r="E6926" t="n">
        <v>43.83844</v>
      </c>
      <c r="F6926" t="n">
        <v>42.796322</v>
      </c>
      <c r="G6926" t="n">
        <v>-0.0237717856749</v>
      </c>
    </row>
    <row r="6927" spans="1:7">
      <c r="A6927" t="n">
        <v>6925</v>
      </c>
      <c r="B6927" t="s">
        <v>178</v>
      </c>
      <c r="C6927" t="s">
        <v>179</v>
      </c>
      <c r="D6927" t="s">
        <v>86</v>
      </c>
      <c r="E6927" t="n">
        <v>1828.420044</v>
      </c>
      <c r="F6927" t="n">
        <v>1827.939941</v>
      </c>
      <c r="G6927" t="n">
        <v>-0.000262578066553</v>
      </c>
    </row>
    <row r="6928" spans="1:7">
      <c r="A6928" t="n">
        <v>6926</v>
      </c>
      <c r="B6928" t="s">
        <v>178</v>
      </c>
      <c r="C6928" t="s">
        <v>179</v>
      </c>
      <c r="D6928" t="s">
        <v>87</v>
      </c>
      <c r="E6928" t="n">
        <v>43.229221</v>
      </c>
      <c r="F6928" t="n">
        <v>43.298801</v>
      </c>
      <c r="G6928" t="n">
        <v>0.00160955942278</v>
      </c>
    </row>
    <row r="6929" spans="1:7">
      <c r="A6929" t="n">
        <v>6927</v>
      </c>
      <c r="B6929" t="s">
        <v>178</v>
      </c>
      <c r="C6929" t="s">
        <v>179</v>
      </c>
      <c r="D6929" t="s">
        <v>88</v>
      </c>
      <c r="E6929" t="n">
        <v>113.125938</v>
      </c>
      <c r="F6929" t="n">
        <v>113.471138</v>
      </c>
      <c r="G6929" t="n">
        <v>0.00305146641082</v>
      </c>
    </row>
    <row r="6930" spans="1:7">
      <c r="A6930" t="n">
        <v>6928</v>
      </c>
      <c r="B6930" t="s">
        <v>178</v>
      </c>
      <c r="C6930" t="s">
        <v>179</v>
      </c>
      <c r="D6930" t="s">
        <v>89</v>
      </c>
      <c r="E6930" t="n">
        <v>114.141457</v>
      </c>
      <c r="F6930" t="n">
        <v>114.377159</v>
      </c>
      <c r="G6930" t="n">
        <v>0.00206499904763</v>
      </c>
    </row>
    <row r="6931" spans="1:7">
      <c r="A6931" t="n">
        <v>6929</v>
      </c>
      <c r="B6931" t="s">
        <v>178</v>
      </c>
      <c r="C6931" t="s">
        <v>179</v>
      </c>
      <c r="D6931" t="s">
        <v>90</v>
      </c>
      <c r="E6931" t="n">
        <v>58.058811</v>
      </c>
      <c r="F6931" t="n">
        <v>58.000053</v>
      </c>
      <c r="G6931" t="n">
        <v>-0.0010120427716</v>
      </c>
    </row>
    <row r="6932" spans="1:7">
      <c r="A6932" t="n">
        <v>6930</v>
      </c>
      <c r="B6932" t="s">
        <v>178</v>
      </c>
      <c r="C6932" t="s">
        <v>179</v>
      </c>
      <c r="D6932" t="s">
        <v>91</v>
      </c>
      <c r="E6932" t="n">
        <v>52.824207</v>
      </c>
      <c r="F6932" t="n">
        <v>53.39114</v>
      </c>
      <c r="G6932" t="n">
        <v>0.0107324469632</v>
      </c>
    </row>
    <row r="6933" spans="1:7">
      <c r="A6933" t="n">
        <v>6931</v>
      </c>
      <c r="B6933" t="s">
        <v>178</v>
      </c>
      <c r="C6933" t="s">
        <v>179</v>
      </c>
      <c r="D6933" t="s">
        <v>92</v>
      </c>
      <c r="E6933" t="n">
        <v>160.388229</v>
      </c>
      <c r="F6933" t="n">
        <v>160.676773</v>
      </c>
      <c r="G6933" t="n">
        <v>0.00179903476582</v>
      </c>
    </row>
    <row r="6934" spans="1:7">
      <c r="A6934" t="n">
        <v>6932</v>
      </c>
      <c r="B6934" t="s">
        <v>178</v>
      </c>
      <c r="C6934" t="s">
        <v>179</v>
      </c>
      <c r="D6934" t="s">
        <v>93</v>
      </c>
      <c r="E6934" t="n">
        <v>8.17</v>
      </c>
      <c r="F6934" t="n">
        <v>8.18</v>
      </c>
      <c r="G6934" t="n">
        <v>0.00122399020808</v>
      </c>
    </row>
    <row r="6935" spans="1:7">
      <c r="A6935" t="n">
        <v>6933</v>
      </c>
      <c r="B6935" t="s">
        <v>178</v>
      </c>
      <c r="C6935" t="s">
        <v>179</v>
      </c>
      <c r="D6935" t="s">
        <v>94</v>
      </c>
      <c r="E6935" t="n">
        <v>43.583694</v>
      </c>
      <c r="F6935" t="n">
        <v>43.583694</v>
      </c>
      <c r="G6935" t="n">
        <v>0</v>
      </c>
    </row>
    <row r="6936" spans="1:7">
      <c r="A6936" t="n">
        <v>6934</v>
      </c>
      <c r="B6936" t="s">
        <v>178</v>
      </c>
      <c r="C6936" t="s">
        <v>179</v>
      </c>
      <c r="D6936" t="s">
        <v>95</v>
      </c>
      <c r="E6936" t="n">
        <v>126.146889</v>
      </c>
      <c r="F6936" t="n">
        <v>126.723175</v>
      </c>
      <c r="G6936" t="n">
        <v>0.0045683726691</v>
      </c>
    </row>
    <row r="6937" spans="1:7">
      <c r="A6937" t="n">
        <v>6935</v>
      </c>
      <c r="B6937" t="s">
        <v>178</v>
      </c>
      <c r="C6937" t="s">
        <v>179</v>
      </c>
      <c r="D6937" t="s">
        <v>96</v>
      </c>
      <c r="E6937" t="n">
        <v>23.16</v>
      </c>
      <c r="F6937" t="n">
        <v>23.65</v>
      </c>
      <c r="G6937" t="n">
        <v>0.0211571675302</v>
      </c>
    </row>
    <row r="6938" spans="1:7">
      <c r="A6938" t="n">
        <v>6936</v>
      </c>
      <c r="B6938" t="s">
        <v>178</v>
      </c>
      <c r="C6938" t="s">
        <v>179</v>
      </c>
      <c r="D6938" t="s">
        <v>97</v>
      </c>
      <c r="E6938" t="n">
        <v>70.815224</v>
      </c>
      <c r="F6938" t="n">
        <v>71.01223</v>
      </c>
      <c r="G6938" t="n">
        <v>0.00278197241881</v>
      </c>
    </row>
    <row r="6939" spans="1:7">
      <c r="A6939" t="n">
        <v>6937</v>
      </c>
      <c r="B6939" t="s">
        <v>178</v>
      </c>
      <c r="C6939" t="s">
        <v>179</v>
      </c>
      <c r="D6939" t="s">
        <v>98</v>
      </c>
      <c r="E6939" t="n">
        <v>163.131973</v>
      </c>
      <c r="F6939" t="n">
        <v>162.445221</v>
      </c>
      <c r="G6939" t="n">
        <v>-0.00420979399299</v>
      </c>
    </row>
    <row r="6940" spans="1:7">
      <c r="A6940" t="n">
        <v>6938</v>
      </c>
      <c r="B6940" t="s">
        <v>178</v>
      </c>
      <c r="C6940" t="s">
        <v>179</v>
      </c>
      <c r="D6940" t="s">
        <v>99</v>
      </c>
      <c r="E6940" t="n">
        <v>49.94072</v>
      </c>
      <c r="F6940" t="n">
        <v>50.000248</v>
      </c>
      <c r="G6940" t="n">
        <v>0.00119197320343</v>
      </c>
    </row>
    <row r="6941" spans="1:7">
      <c r="A6941" t="n">
        <v>6939</v>
      </c>
      <c r="B6941" t="s">
        <v>178</v>
      </c>
      <c r="C6941" t="s">
        <v>179</v>
      </c>
      <c r="D6941" t="s">
        <v>100</v>
      </c>
      <c r="E6941" t="n">
        <v>41.337105</v>
      </c>
      <c r="F6941" t="n">
        <v>41.201794</v>
      </c>
      <c r="G6941" t="n">
        <v>-0.00327335453221</v>
      </c>
    </row>
    <row r="6942" spans="1:7">
      <c r="A6942" t="n">
        <v>6940</v>
      </c>
      <c r="B6942" t="s">
        <v>178</v>
      </c>
      <c r="C6942" t="s">
        <v>179</v>
      </c>
      <c r="D6942" t="s">
        <v>101</v>
      </c>
      <c r="E6942" t="n">
        <v>104.630035</v>
      </c>
      <c r="F6942" t="n">
        <v>104.839371</v>
      </c>
      <c r="G6942" t="n">
        <v>0.00200072569984</v>
      </c>
    </row>
    <row r="6943" spans="1:7">
      <c r="A6943" t="n">
        <v>6941</v>
      </c>
      <c r="B6943" t="s">
        <v>178</v>
      </c>
      <c r="C6943" t="s">
        <v>179</v>
      </c>
      <c r="D6943" t="s">
        <v>102</v>
      </c>
      <c r="E6943" t="n">
        <v>37.758327</v>
      </c>
      <c r="F6943" t="n">
        <v>37.817558</v>
      </c>
      <c r="G6943" t="n">
        <v>0.00156868708722</v>
      </c>
    </row>
    <row r="6944" spans="1:7">
      <c r="A6944" t="n">
        <v>6942</v>
      </c>
      <c r="B6944" t="s">
        <v>178</v>
      </c>
      <c r="C6944" t="s">
        <v>179</v>
      </c>
      <c r="D6944" t="s">
        <v>103</v>
      </c>
      <c r="E6944" t="n">
        <v>94.323654</v>
      </c>
      <c r="F6944" t="n">
        <v>94.006508</v>
      </c>
      <c r="G6944" t="n">
        <v>-0.00336231673128</v>
      </c>
    </row>
    <row r="6945" spans="1:7">
      <c r="A6945" t="n">
        <v>6943</v>
      </c>
      <c r="B6945" t="s">
        <v>178</v>
      </c>
      <c r="C6945" t="s">
        <v>179</v>
      </c>
      <c r="D6945" t="s">
        <v>104</v>
      </c>
      <c r="E6945" t="n">
        <v>54.842117</v>
      </c>
      <c r="F6945" t="n">
        <v>53.882927</v>
      </c>
      <c r="G6945" t="n">
        <v>-0.0174900250477</v>
      </c>
    </row>
    <row r="6946" spans="1:7">
      <c r="A6946" t="n">
        <v>6944</v>
      </c>
      <c r="B6946" t="s">
        <v>178</v>
      </c>
      <c r="C6946" t="s">
        <v>179</v>
      </c>
      <c r="D6946" t="s">
        <v>105</v>
      </c>
      <c r="E6946" t="n">
        <v>42.970001</v>
      </c>
      <c r="F6946" t="n">
        <v>40.869999</v>
      </c>
      <c r="G6946" t="n">
        <v>-0.0488713509688</v>
      </c>
    </row>
    <row r="6947" spans="1:7">
      <c r="A6947" t="n">
        <v>6945</v>
      </c>
      <c r="B6947" t="s">
        <v>178</v>
      </c>
      <c r="C6947" t="s">
        <v>179</v>
      </c>
      <c r="D6947" t="s">
        <v>106</v>
      </c>
      <c r="E6947" t="n">
        <v>18.43</v>
      </c>
      <c r="F6947" t="n">
        <v>18.15</v>
      </c>
      <c r="G6947" t="n">
        <v>-0.0151926207271</v>
      </c>
    </row>
    <row r="6948" spans="1:7">
      <c r="A6948" t="n">
        <v>6946</v>
      </c>
      <c r="B6948" t="s">
        <v>178</v>
      </c>
      <c r="C6948" t="s">
        <v>179</v>
      </c>
      <c r="D6948" t="s">
        <v>107</v>
      </c>
      <c r="E6948" t="n">
        <v>78.91999800000001</v>
      </c>
      <c r="F6948" t="n">
        <v>79.029999</v>
      </c>
      <c r="G6948" t="n">
        <v>0.00139382922944</v>
      </c>
    </row>
    <row r="6949" spans="1:7">
      <c r="A6949" t="n">
        <v>6947</v>
      </c>
      <c r="B6949" t="s">
        <v>178</v>
      </c>
      <c r="C6949" t="s">
        <v>179</v>
      </c>
      <c r="D6949" t="s">
        <v>108</v>
      </c>
      <c r="E6949" t="n">
        <v>119.664703</v>
      </c>
      <c r="F6949" t="n">
        <v>118.626564</v>
      </c>
      <c r="G6949" t="n">
        <v>-0.00867539862611</v>
      </c>
    </row>
    <row r="6950" spans="1:7">
      <c r="A6950" t="n">
        <v>6948</v>
      </c>
      <c r="B6950" t="s">
        <v>178</v>
      </c>
      <c r="C6950" t="s">
        <v>179</v>
      </c>
      <c r="D6950" t="s">
        <v>109</v>
      </c>
      <c r="E6950" t="n">
        <v>106.614777</v>
      </c>
      <c r="F6950" t="n">
        <v>106.782852</v>
      </c>
      <c r="G6950" t="n">
        <v>0.00157647002348</v>
      </c>
    </row>
    <row r="6951" spans="1:7">
      <c r="A6951" t="n">
        <v>6949</v>
      </c>
      <c r="B6951" t="s">
        <v>178</v>
      </c>
      <c r="C6951" t="s">
        <v>179</v>
      </c>
      <c r="D6951" t="s">
        <v>110</v>
      </c>
      <c r="E6951" t="n">
        <v>37.912418</v>
      </c>
      <c r="F6951" t="n">
        <v>37.071022</v>
      </c>
      <c r="G6951" t="n">
        <v>-0.0221931505398</v>
      </c>
    </row>
    <row r="6952" spans="1:7">
      <c r="A6952" t="n">
        <v>6950</v>
      </c>
      <c r="B6952" t="s">
        <v>178</v>
      </c>
      <c r="C6952" t="s">
        <v>179</v>
      </c>
      <c r="D6952" t="s">
        <v>111</v>
      </c>
      <c r="E6952" t="n">
        <v>126.651573</v>
      </c>
      <c r="F6952" t="n">
        <v>126.372185</v>
      </c>
      <c r="G6952" t="n">
        <v>-0.00220595759991</v>
      </c>
    </row>
    <row r="6953" spans="1:7">
      <c r="A6953" t="n">
        <v>6951</v>
      </c>
      <c r="B6953" t="s">
        <v>178</v>
      </c>
      <c r="C6953" t="s">
        <v>179</v>
      </c>
      <c r="D6953" t="s">
        <v>112</v>
      </c>
      <c r="E6953" t="n">
        <v>79.910004</v>
      </c>
      <c r="F6953" t="n">
        <v>79.519997</v>
      </c>
      <c r="G6953" t="n">
        <v>-0.00488057790612</v>
      </c>
    </row>
    <row r="6954" spans="1:7">
      <c r="A6954" t="n">
        <v>6952</v>
      </c>
      <c r="B6954" t="s">
        <v>178</v>
      </c>
      <c r="C6954" t="s">
        <v>179</v>
      </c>
      <c r="D6954" t="s">
        <v>113</v>
      </c>
      <c r="E6954" t="n">
        <v>63.849998</v>
      </c>
      <c r="F6954" t="n">
        <v>62.639999</v>
      </c>
      <c r="G6954" t="n">
        <v>-0.0189506505544</v>
      </c>
    </row>
    <row r="6955" spans="1:7">
      <c r="A6955" t="n">
        <v>6953</v>
      </c>
      <c r="B6955" t="s">
        <v>178</v>
      </c>
      <c r="C6955" t="s">
        <v>179</v>
      </c>
      <c r="D6955" t="s">
        <v>114</v>
      </c>
      <c r="E6955" t="n">
        <v>81.61576100000001</v>
      </c>
      <c r="F6955" t="n">
        <v>81.875336</v>
      </c>
      <c r="G6955" t="n">
        <v>0.00318045187375</v>
      </c>
    </row>
    <row r="6956" spans="1:7">
      <c r="A6956" t="n">
        <v>6954</v>
      </c>
      <c r="B6956" t="s">
        <v>178</v>
      </c>
      <c r="C6956" t="s">
        <v>179</v>
      </c>
      <c r="D6956" t="s">
        <v>115</v>
      </c>
      <c r="E6956" t="n">
        <v>178.959702</v>
      </c>
      <c r="F6956" t="n">
        <v>179.605484</v>
      </c>
      <c r="G6956" t="n">
        <v>0.00360853305399</v>
      </c>
    </row>
    <row r="6957" spans="1:7">
      <c r="A6957" t="n">
        <v>6955</v>
      </c>
      <c r="B6957" t="s">
        <v>178</v>
      </c>
      <c r="C6957" t="s">
        <v>179</v>
      </c>
      <c r="D6957" t="s">
        <v>116</v>
      </c>
      <c r="E6957" t="n">
        <v>12.4</v>
      </c>
      <c r="F6957" t="n">
        <v>12.42</v>
      </c>
      <c r="G6957" t="n">
        <v>0.00161290322581</v>
      </c>
    </row>
    <row r="6958" spans="1:7">
      <c r="A6958" t="n">
        <v>6956</v>
      </c>
      <c r="B6958" t="s">
        <v>178</v>
      </c>
      <c r="C6958" t="s">
        <v>179</v>
      </c>
      <c r="D6958" t="s">
        <v>117</v>
      </c>
      <c r="E6958" t="n">
        <v>870.429993</v>
      </c>
      <c r="F6958" t="n">
        <v>870</v>
      </c>
      <c r="G6958" t="n">
        <v>-0.00049400067031</v>
      </c>
    </row>
    <row r="6959" spans="1:7">
      <c r="A6959" t="n">
        <v>6957</v>
      </c>
      <c r="B6959" t="s">
        <v>178</v>
      </c>
      <c r="C6959" t="s">
        <v>179</v>
      </c>
      <c r="D6959" t="s">
        <v>118</v>
      </c>
      <c r="E6959" t="n">
        <v>81.50003100000001</v>
      </c>
      <c r="F6959" t="n">
        <v>81.78724699999999</v>
      </c>
      <c r="G6959" t="n">
        <v>0.00352412135892</v>
      </c>
    </row>
    <row r="6960" spans="1:7">
      <c r="A6960" t="n">
        <v>6958</v>
      </c>
      <c r="B6960" t="s">
        <v>178</v>
      </c>
      <c r="C6960" t="s">
        <v>179</v>
      </c>
      <c r="D6960" t="s">
        <v>119</v>
      </c>
      <c r="E6960" t="n">
        <v>62.504513</v>
      </c>
      <c r="F6960" t="n">
        <v>63.063747</v>
      </c>
      <c r="G6960" t="n">
        <v>0.008947097947950001</v>
      </c>
    </row>
    <row r="6961" spans="1:7">
      <c r="A6961" t="n">
        <v>6959</v>
      </c>
      <c r="B6961" t="s">
        <v>178</v>
      </c>
      <c r="C6961" t="s">
        <v>179</v>
      </c>
      <c r="D6961" t="s">
        <v>120</v>
      </c>
      <c r="E6961" t="n">
        <v>574.02002</v>
      </c>
      <c r="F6961" t="n">
        <v>577</v>
      </c>
      <c r="G6961" t="n">
        <v>0.0051914217208</v>
      </c>
    </row>
    <row r="6962" spans="1:7">
      <c r="A6962" t="n">
        <v>6960</v>
      </c>
      <c r="B6962" t="s">
        <v>179</v>
      </c>
      <c r="C6962" t="s">
        <v>180</v>
      </c>
      <c r="D6962" t="s">
        <v>1</v>
      </c>
      <c r="E6962" t="n">
        <v>46.565548</v>
      </c>
      <c r="F6962" t="n">
        <v>46.675323</v>
      </c>
      <c r="G6962" t="n">
        <v>0.00235742957433</v>
      </c>
    </row>
    <row r="6963" spans="1:7">
      <c r="A6963" t="n">
        <v>6961</v>
      </c>
      <c r="B6963" t="s">
        <v>179</v>
      </c>
      <c r="C6963" t="s">
        <v>180</v>
      </c>
      <c r="D6963" t="s">
        <v>2</v>
      </c>
      <c r="E6963" t="n">
        <v>42.711685</v>
      </c>
      <c r="F6963" t="n">
        <v>42.225422</v>
      </c>
      <c r="G6963" t="n">
        <v>-0.0113847767888</v>
      </c>
    </row>
    <row r="6964" spans="1:7">
      <c r="A6964" t="n">
        <v>6962</v>
      </c>
      <c r="B6964" t="s">
        <v>179</v>
      </c>
      <c r="C6964" t="s">
        <v>180</v>
      </c>
      <c r="D6964" t="s">
        <v>3</v>
      </c>
      <c r="E6964" t="n">
        <v>11.247961</v>
      </c>
      <c r="F6964" t="n">
        <v>11.623882</v>
      </c>
      <c r="G6964" t="n">
        <v>0.0334212574172</v>
      </c>
    </row>
    <row r="6965" spans="1:7">
      <c r="A6965" t="n">
        <v>6963</v>
      </c>
      <c r="B6965" t="s">
        <v>179</v>
      </c>
      <c r="C6965" t="s">
        <v>180</v>
      </c>
      <c r="D6965" t="s">
        <v>4</v>
      </c>
      <c r="E6965" t="n">
        <v>219.991745</v>
      </c>
      <c r="F6965" t="n">
        <v>223.48114</v>
      </c>
      <c r="G6965" t="n">
        <v>0.0158614815297</v>
      </c>
    </row>
    <row r="6966" spans="1:7">
      <c r="A6966" t="n">
        <v>6964</v>
      </c>
      <c r="B6966" t="s">
        <v>179</v>
      </c>
      <c r="C6966" t="s">
        <v>180</v>
      </c>
      <c r="D6966" t="s">
        <v>5</v>
      </c>
      <c r="E6966" t="n">
        <v>57.709999</v>
      </c>
      <c r="F6966" t="n">
        <v>58.25</v>
      </c>
      <c r="G6966" t="n">
        <v>0.00935714797015</v>
      </c>
    </row>
    <row r="6967" spans="1:7">
      <c r="A6967" t="n">
        <v>6965</v>
      </c>
      <c r="B6967" t="s">
        <v>179</v>
      </c>
      <c r="C6967" t="s">
        <v>180</v>
      </c>
      <c r="D6967" t="s">
        <v>6</v>
      </c>
      <c r="E6967" t="n">
        <v>44.806305</v>
      </c>
      <c r="F6967" t="n">
        <v>44.526951</v>
      </c>
      <c r="G6967" t="n">
        <v>-0.00623470290621</v>
      </c>
    </row>
    <row r="6968" spans="1:7">
      <c r="A6968" t="n">
        <v>6966</v>
      </c>
      <c r="B6968" t="s">
        <v>179</v>
      </c>
      <c r="C6968" t="s">
        <v>180</v>
      </c>
      <c r="D6968" t="s">
        <v>7</v>
      </c>
      <c r="E6968" t="n">
        <v>10.89</v>
      </c>
      <c r="F6968" t="n">
        <v>10.89</v>
      </c>
      <c r="G6968" t="n">
        <v>0</v>
      </c>
    </row>
    <row r="6969" spans="1:7">
      <c r="A6969" t="n">
        <v>6967</v>
      </c>
      <c r="B6969" t="s">
        <v>179</v>
      </c>
      <c r="C6969" t="s">
        <v>180</v>
      </c>
      <c r="D6969" t="s">
        <v>8</v>
      </c>
      <c r="E6969" t="n">
        <v>153.037903</v>
      </c>
      <c r="F6969" t="n">
        <v>153.564362</v>
      </c>
      <c r="G6969" t="n">
        <v>0.00344005628462</v>
      </c>
    </row>
    <row r="6970" spans="1:7">
      <c r="A6970" t="n">
        <v>6968</v>
      </c>
      <c r="B6970" t="s">
        <v>179</v>
      </c>
      <c r="C6970" t="s">
        <v>180</v>
      </c>
      <c r="D6970" t="s">
        <v>9</v>
      </c>
      <c r="E6970" t="n">
        <v>141.893188</v>
      </c>
      <c r="F6970" t="n">
        <v>143.194595</v>
      </c>
      <c r="G6970" t="n">
        <v>0.00917173698289</v>
      </c>
    </row>
    <row r="6971" spans="1:7">
      <c r="A6971" t="n">
        <v>6969</v>
      </c>
      <c r="B6971" t="s">
        <v>179</v>
      </c>
      <c r="C6971" t="s">
        <v>180</v>
      </c>
      <c r="D6971" t="s">
        <v>10</v>
      </c>
      <c r="E6971" t="n">
        <v>27.803379</v>
      </c>
      <c r="F6971" t="n">
        <v>28.012877</v>
      </c>
      <c r="G6971" t="n">
        <v>0.00753498342773</v>
      </c>
    </row>
    <row r="6972" spans="1:7">
      <c r="A6972" t="n">
        <v>6970</v>
      </c>
      <c r="B6972" t="s">
        <v>179</v>
      </c>
      <c r="C6972" t="s">
        <v>180</v>
      </c>
      <c r="D6972" t="s">
        <v>11</v>
      </c>
      <c r="E6972" t="n">
        <v>36.164104</v>
      </c>
      <c r="F6972" t="n">
        <v>36.352306</v>
      </c>
      <c r="G6972" t="n">
        <v>0.0052041106839</v>
      </c>
    </row>
    <row r="6973" spans="1:7">
      <c r="A6973" t="n">
        <v>6971</v>
      </c>
      <c r="B6973" t="s">
        <v>179</v>
      </c>
      <c r="C6973" t="s">
        <v>180</v>
      </c>
      <c r="D6973" t="s">
        <v>12</v>
      </c>
      <c r="E6973" t="n">
        <v>76.909706</v>
      </c>
      <c r="F6973" t="n">
        <v>76.830009</v>
      </c>
      <c r="G6973" t="n">
        <v>-0.0010362411215</v>
      </c>
    </row>
    <row r="6974" spans="1:7">
      <c r="A6974" t="n">
        <v>6972</v>
      </c>
      <c r="B6974" t="s">
        <v>179</v>
      </c>
      <c r="C6974" t="s">
        <v>180</v>
      </c>
      <c r="D6974" t="s">
        <v>13</v>
      </c>
      <c r="E6974" t="n">
        <v>63.372665</v>
      </c>
      <c r="F6974" t="n">
        <v>64.05858600000001</v>
      </c>
      <c r="G6974" t="n">
        <v>0.0108236098324</v>
      </c>
    </row>
    <row r="6975" spans="1:7">
      <c r="A6975" t="n">
        <v>6973</v>
      </c>
      <c r="B6975" t="s">
        <v>179</v>
      </c>
      <c r="C6975" t="s">
        <v>180</v>
      </c>
      <c r="D6975" t="s">
        <v>14</v>
      </c>
      <c r="E6975" t="n">
        <v>23.194786</v>
      </c>
      <c r="F6975" t="n">
        <v>23.165037</v>
      </c>
      <c r="G6975" t="n">
        <v>-0.00128257272992</v>
      </c>
    </row>
    <row r="6976" spans="1:7">
      <c r="A6976" t="n">
        <v>6974</v>
      </c>
      <c r="B6976" t="s">
        <v>179</v>
      </c>
      <c r="C6976" t="s">
        <v>180</v>
      </c>
      <c r="D6976" t="s">
        <v>15</v>
      </c>
      <c r="E6976" t="n">
        <v>54.135963</v>
      </c>
      <c r="F6976" t="n">
        <v>54.514744</v>
      </c>
      <c r="G6976" t="n">
        <v>0.0069968460707</v>
      </c>
    </row>
    <row r="6977" spans="1:7">
      <c r="A6977" t="n">
        <v>6975</v>
      </c>
      <c r="B6977" t="s">
        <v>179</v>
      </c>
      <c r="C6977" t="s">
        <v>180</v>
      </c>
      <c r="D6977" t="s">
        <v>16</v>
      </c>
      <c r="E6977" t="n">
        <v>41.213768</v>
      </c>
      <c r="F6977" t="n">
        <v>41.16399</v>
      </c>
      <c r="G6977" t="n">
        <v>-0.00120780026713</v>
      </c>
    </row>
    <row r="6978" spans="1:7">
      <c r="A6978" t="n">
        <v>6976</v>
      </c>
      <c r="B6978" t="s">
        <v>179</v>
      </c>
      <c r="C6978" t="s">
        <v>180</v>
      </c>
      <c r="D6978" t="s">
        <v>17</v>
      </c>
      <c r="E6978" t="n">
        <v>31.253302</v>
      </c>
      <c r="F6978" t="n">
        <v>31.36244</v>
      </c>
      <c r="G6978" t="n">
        <v>0.00349204701634</v>
      </c>
    </row>
    <row r="6979" spans="1:7">
      <c r="A6979" t="n">
        <v>6977</v>
      </c>
      <c r="B6979" t="s">
        <v>179</v>
      </c>
      <c r="C6979" t="s">
        <v>180</v>
      </c>
      <c r="D6979" t="s">
        <v>18</v>
      </c>
      <c r="E6979" t="n">
        <v>72.53375200000001</v>
      </c>
      <c r="F6979" t="n">
        <v>72.672935</v>
      </c>
      <c r="G6979" t="n">
        <v>0.00191887219622</v>
      </c>
    </row>
    <row r="6980" spans="1:7">
      <c r="A6980" t="n">
        <v>6978</v>
      </c>
      <c r="B6980" t="s">
        <v>179</v>
      </c>
      <c r="C6980" t="s">
        <v>180</v>
      </c>
      <c r="D6980" t="s">
        <v>19</v>
      </c>
      <c r="E6980" t="n">
        <v>112.339455</v>
      </c>
      <c r="F6980" t="n">
        <v>113.646309</v>
      </c>
      <c r="G6980" t="n">
        <v>0.0116330811824</v>
      </c>
    </row>
    <row r="6981" spans="1:7">
      <c r="A6981" t="n">
        <v>6979</v>
      </c>
      <c r="B6981" t="s">
        <v>179</v>
      </c>
      <c r="C6981" t="s">
        <v>180</v>
      </c>
      <c r="D6981" t="s">
        <v>20</v>
      </c>
      <c r="E6981" t="n">
        <v>117.309998</v>
      </c>
      <c r="F6981" t="n">
        <v>117.75</v>
      </c>
      <c r="G6981" t="n">
        <v>0.00375076299976</v>
      </c>
    </row>
    <row r="6982" spans="1:7">
      <c r="A6982" t="n">
        <v>6980</v>
      </c>
      <c r="B6982" t="s">
        <v>179</v>
      </c>
      <c r="C6982" t="s">
        <v>180</v>
      </c>
      <c r="D6982" t="s">
        <v>21</v>
      </c>
      <c r="E6982" t="n">
        <v>73.431084</v>
      </c>
      <c r="F6982" t="n">
        <v>74.186874</v>
      </c>
      <c r="G6982" t="n">
        <v>0.0102925077342</v>
      </c>
    </row>
    <row r="6983" spans="1:7">
      <c r="A6983" t="n">
        <v>6981</v>
      </c>
      <c r="B6983" t="s">
        <v>179</v>
      </c>
      <c r="C6983" t="s">
        <v>180</v>
      </c>
      <c r="D6983" t="s">
        <v>22</v>
      </c>
      <c r="E6983" t="n">
        <v>39.618298</v>
      </c>
      <c r="F6983" t="n">
        <v>40.166065</v>
      </c>
      <c r="G6983" t="n">
        <v>0.0138261113589</v>
      </c>
    </row>
    <row r="6984" spans="1:7">
      <c r="A6984" t="n">
        <v>6982</v>
      </c>
      <c r="B6984" t="s">
        <v>179</v>
      </c>
      <c r="C6984" t="s">
        <v>180</v>
      </c>
      <c r="D6984" t="s">
        <v>23</v>
      </c>
      <c r="E6984" t="n">
        <v>53.087406</v>
      </c>
      <c r="F6984" t="n">
        <v>52.64875</v>
      </c>
      <c r="G6984" t="n">
        <v>-0.008262901374389999</v>
      </c>
    </row>
    <row r="6985" spans="1:7">
      <c r="A6985" t="n">
        <v>6983</v>
      </c>
      <c r="B6985" t="s">
        <v>179</v>
      </c>
      <c r="C6985" t="s">
        <v>180</v>
      </c>
      <c r="D6985" t="s">
        <v>24</v>
      </c>
      <c r="E6985" t="n">
        <v>79.638992</v>
      </c>
      <c r="F6985" t="n">
        <v>80.39226499999999</v>
      </c>
      <c r="G6985" t="n">
        <v>0.009458595357409999</v>
      </c>
    </row>
    <row r="6986" spans="1:7">
      <c r="A6986" t="n">
        <v>6984</v>
      </c>
      <c r="B6986" t="s">
        <v>179</v>
      </c>
      <c r="C6986" t="s">
        <v>180</v>
      </c>
      <c r="D6986" t="s">
        <v>25</v>
      </c>
      <c r="E6986" t="n">
        <v>31.466021</v>
      </c>
      <c r="F6986" t="n">
        <v>31.198519</v>
      </c>
      <c r="G6986" t="n">
        <v>-0.00850129732005</v>
      </c>
    </row>
    <row r="6987" spans="1:7">
      <c r="A6987" t="n">
        <v>6985</v>
      </c>
      <c r="B6987" t="s">
        <v>179</v>
      </c>
      <c r="C6987" t="s">
        <v>180</v>
      </c>
      <c r="D6987" t="s">
        <v>26</v>
      </c>
      <c r="E6987" t="n">
        <v>76.770775</v>
      </c>
      <c r="F6987" t="n">
        <v>75.92626199999999</v>
      </c>
      <c r="G6987" t="n">
        <v>-0.0110004490641</v>
      </c>
    </row>
    <row r="6988" spans="1:7">
      <c r="A6988" t="n">
        <v>6986</v>
      </c>
      <c r="B6988" t="s">
        <v>179</v>
      </c>
      <c r="C6988" t="s">
        <v>180</v>
      </c>
      <c r="D6988" t="s">
        <v>27</v>
      </c>
      <c r="E6988" t="n">
        <v>105.212875</v>
      </c>
      <c r="F6988" t="n">
        <v>105.163383</v>
      </c>
      <c r="G6988" t="n">
        <v>-0.000470398703581</v>
      </c>
    </row>
    <row r="6989" spans="1:7">
      <c r="A6989" t="n">
        <v>6987</v>
      </c>
      <c r="B6989" t="s">
        <v>179</v>
      </c>
      <c r="C6989" t="s">
        <v>180</v>
      </c>
      <c r="D6989" t="s">
        <v>28</v>
      </c>
      <c r="E6989" t="n">
        <v>131.460007</v>
      </c>
      <c r="F6989" t="n">
        <v>131</v>
      </c>
      <c r="G6989" t="n">
        <v>-0.00349921630538</v>
      </c>
    </row>
    <row r="6990" spans="1:7">
      <c r="A6990" t="n">
        <v>6988</v>
      </c>
      <c r="B6990" t="s">
        <v>179</v>
      </c>
      <c r="C6990" t="s">
        <v>180</v>
      </c>
      <c r="D6990" t="s">
        <v>29</v>
      </c>
      <c r="E6990" t="n">
        <v>106.229736</v>
      </c>
      <c r="F6990" t="n">
        <v>106.914642</v>
      </c>
      <c r="G6990" t="n">
        <v>0.00644740376649</v>
      </c>
    </row>
    <row r="6991" spans="1:7">
      <c r="A6991" t="n">
        <v>6989</v>
      </c>
      <c r="B6991" t="s">
        <v>179</v>
      </c>
      <c r="C6991" t="s">
        <v>180</v>
      </c>
      <c r="D6991" t="s">
        <v>30</v>
      </c>
      <c r="E6991" t="n">
        <v>63.860001</v>
      </c>
      <c r="F6991" t="n">
        <v>63.330002</v>
      </c>
      <c r="G6991" t="n">
        <v>-0.00829938915911</v>
      </c>
    </row>
    <row r="6992" spans="1:7">
      <c r="A6992" t="n">
        <v>6990</v>
      </c>
      <c r="B6992" t="s">
        <v>179</v>
      </c>
      <c r="C6992" t="s">
        <v>180</v>
      </c>
      <c r="D6992" t="s">
        <v>31</v>
      </c>
      <c r="E6992" t="n">
        <v>57.869999</v>
      </c>
      <c r="F6992" t="n">
        <v>56.900002</v>
      </c>
      <c r="G6992" t="n">
        <v>-0.0167616557242</v>
      </c>
    </row>
    <row r="6993" spans="1:7">
      <c r="A6993" t="n">
        <v>6991</v>
      </c>
      <c r="B6993" t="s">
        <v>179</v>
      </c>
      <c r="C6993" t="s">
        <v>180</v>
      </c>
      <c r="D6993" t="s">
        <v>32</v>
      </c>
      <c r="E6993" t="n">
        <v>75.690338</v>
      </c>
      <c r="F6993" t="n">
        <v>76.145111</v>
      </c>
      <c r="G6993" t="n">
        <v>0.00600833622912</v>
      </c>
    </row>
    <row r="6994" spans="1:7">
      <c r="A6994" t="n">
        <v>6992</v>
      </c>
      <c r="B6994" t="s">
        <v>179</v>
      </c>
      <c r="C6994" t="s">
        <v>180</v>
      </c>
      <c r="D6994" t="s">
        <v>33</v>
      </c>
      <c r="E6994" t="n">
        <v>10.90989</v>
      </c>
      <c r="F6994" t="n">
        <v>10.821032</v>
      </c>
      <c r="G6994" t="n">
        <v>-0.00814472006592</v>
      </c>
    </row>
    <row r="6995" spans="1:7">
      <c r="A6995" t="n">
        <v>6993</v>
      </c>
      <c r="B6995" t="s">
        <v>179</v>
      </c>
      <c r="C6995" t="s">
        <v>180</v>
      </c>
      <c r="D6995" t="s">
        <v>34</v>
      </c>
      <c r="E6995" t="n">
        <v>339.11618</v>
      </c>
      <c r="F6995" t="n">
        <v>336.800262</v>
      </c>
      <c r="G6995" t="n">
        <v>-0.00682927603159</v>
      </c>
    </row>
    <row r="6996" spans="1:7">
      <c r="A6996" t="n">
        <v>6994</v>
      </c>
      <c r="B6996" t="s">
        <v>179</v>
      </c>
      <c r="C6996" t="s">
        <v>180</v>
      </c>
      <c r="D6996" t="s">
        <v>35</v>
      </c>
      <c r="E6996" t="n">
        <v>49.045784</v>
      </c>
      <c r="F6996" t="n">
        <v>48.579811</v>
      </c>
      <c r="G6996" t="n">
        <v>-0.0095007758465</v>
      </c>
    </row>
    <row r="6997" spans="1:7">
      <c r="A6997" t="n">
        <v>6995</v>
      </c>
      <c r="B6997" t="s">
        <v>179</v>
      </c>
      <c r="C6997" t="s">
        <v>180</v>
      </c>
      <c r="D6997" t="s">
        <v>36</v>
      </c>
      <c r="E6997" t="n">
        <v>36.470001</v>
      </c>
      <c r="F6997" t="n">
        <v>38.900002</v>
      </c>
      <c r="G6997" t="n">
        <v>0.06663013253</v>
      </c>
    </row>
    <row r="6998" spans="1:7">
      <c r="A6998" t="n">
        <v>6996</v>
      </c>
      <c r="B6998" t="s">
        <v>179</v>
      </c>
      <c r="C6998" t="s">
        <v>180</v>
      </c>
      <c r="D6998" t="s">
        <v>37</v>
      </c>
      <c r="E6998" t="n">
        <v>31.790001</v>
      </c>
      <c r="F6998" t="n">
        <v>31.299999</v>
      </c>
      <c r="G6998" t="n">
        <v>-0.0154137145199</v>
      </c>
    </row>
    <row r="6999" spans="1:7">
      <c r="A6999" t="n">
        <v>6997</v>
      </c>
      <c r="B6999" t="s">
        <v>179</v>
      </c>
      <c r="C6999" t="s">
        <v>180</v>
      </c>
      <c r="D6999" t="s">
        <v>38</v>
      </c>
      <c r="E6999" t="n">
        <v>27.766001</v>
      </c>
      <c r="F6999" t="n">
        <v>27.324181</v>
      </c>
      <c r="G6999" t="n">
        <v>-0.015912266228</v>
      </c>
    </row>
    <row r="7000" spans="1:7">
      <c r="A7000" t="n">
        <v>6998</v>
      </c>
      <c r="B7000" t="s">
        <v>179</v>
      </c>
      <c r="C7000" t="s">
        <v>180</v>
      </c>
      <c r="D7000" t="s">
        <v>39</v>
      </c>
      <c r="E7000" t="n">
        <v>89.27377300000001</v>
      </c>
      <c r="F7000" t="n">
        <v>88.801056</v>
      </c>
      <c r="G7000" t="n">
        <v>-0.00529513858454</v>
      </c>
    </row>
    <row r="7001" spans="1:7">
      <c r="A7001" t="n">
        <v>6999</v>
      </c>
      <c r="B7001" t="s">
        <v>179</v>
      </c>
      <c r="C7001" t="s">
        <v>180</v>
      </c>
      <c r="D7001" t="s">
        <v>40</v>
      </c>
      <c r="E7001" t="n">
        <v>22.089069</v>
      </c>
      <c r="F7001" t="n">
        <v>21.960415</v>
      </c>
      <c r="G7001" t="n">
        <v>-0.00582432876641</v>
      </c>
    </row>
    <row r="7002" spans="1:7">
      <c r="A7002" t="n">
        <v>7000</v>
      </c>
      <c r="B7002" t="s">
        <v>179</v>
      </c>
      <c r="C7002" t="s">
        <v>180</v>
      </c>
      <c r="D7002" t="s">
        <v>41</v>
      </c>
      <c r="E7002" t="n">
        <v>50.176792</v>
      </c>
      <c r="F7002" t="n">
        <v>49.992317</v>
      </c>
      <c r="G7002" t="n">
        <v>-0.00367650048253</v>
      </c>
    </row>
    <row r="7003" spans="1:7">
      <c r="A7003" t="n">
        <v>7001</v>
      </c>
      <c r="B7003" t="s">
        <v>179</v>
      </c>
      <c r="C7003" t="s">
        <v>180</v>
      </c>
      <c r="D7003" t="s">
        <v>42</v>
      </c>
      <c r="E7003" t="n">
        <v>64.629997</v>
      </c>
      <c r="F7003" t="n">
        <v>64.800003</v>
      </c>
      <c r="G7003" t="n">
        <v>0.0026304503774</v>
      </c>
    </row>
    <row r="7004" spans="1:7">
      <c r="A7004" t="n">
        <v>7002</v>
      </c>
      <c r="B7004" t="s">
        <v>179</v>
      </c>
      <c r="C7004" t="s">
        <v>180</v>
      </c>
      <c r="D7004" t="s">
        <v>43</v>
      </c>
      <c r="E7004" t="n">
        <v>175.258926</v>
      </c>
      <c r="F7004" t="n">
        <v>175.943604</v>
      </c>
      <c r="G7004" t="n">
        <v>0.00390666550131</v>
      </c>
    </row>
    <row r="7005" spans="1:7">
      <c r="A7005" t="n">
        <v>7003</v>
      </c>
      <c r="B7005" t="s">
        <v>179</v>
      </c>
      <c r="C7005" t="s">
        <v>180</v>
      </c>
      <c r="D7005" t="s">
        <v>44</v>
      </c>
      <c r="E7005" t="n">
        <v>36.389999</v>
      </c>
      <c r="F7005" t="n">
        <v>36.240002</v>
      </c>
      <c r="G7005" t="n">
        <v>-0.00412192921467</v>
      </c>
    </row>
    <row r="7006" spans="1:7">
      <c r="A7006" t="n">
        <v>7004</v>
      </c>
      <c r="B7006" t="s">
        <v>179</v>
      </c>
      <c r="C7006" t="s">
        <v>180</v>
      </c>
      <c r="D7006" t="s">
        <v>45</v>
      </c>
      <c r="E7006" t="n">
        <v>100.440254</v>
      </c>
      <c r="F7006" t="n">
        <v>103.40432</v>
      </c>
      <c r="G7006" t="n">
        <v>0.0295107377964</v>
      </c>
    </row>
    <row r="7007" spans="1:7">
      <c r="A7007" t="n">
        <v>7005</v>
      </c>
      <c r="B7007" t="s">
        <v>179</v>
      </c>
      <c r="C7007" t="s">
        <v>180</v>
      </c>
      <c r="D7007" t="s">
        <v>46</v>
      </c>
      <c r="E7007" t="n">
        <v>153.0354</v>
      </c>
      <c r="F7007" t="n">
        <v>153.20343</v>
      </c>
      <c r="G7007" t="n">
        <v>0.0010979812514</v>
      </c>
    </row>
    <row r="7008" spans="1:7">
      <c r="A7008" t="n">
        <v>7006</v>
      </c>
      <c r="B7008" t="s">
        <v>179</v>
      </c>
      <c r="C7008" t="s">
        <v>180</v>
      </c>
      <c r="D7008" t="s">
        <v>47</v>
      </c>
      <c r="E7008" t="n">
        <v>126.199997</v>
      </c>
      <c r="F7008" t="n">
        <v>127.989998</v>
      </c>
      <c r="G7008" t="n">
        <v>0.0141838434434</v>
      </c>
    </row>
    <row r="7009" spans="1:7">
      <c r="A7009" t="n">
        <v>7007</v>
      </c>
      <c r="B7009" t="s">
        <v>179</v>
      </c>
      <c r="C7009" t="s">
        <v>180</v>
      </c>
      <c r="D7009" t="s">
        <v>48</v>
      </c>
      <c r="E7009" t="n">
        <v>52.432938</v>
      </c>
      <c r="F7009" t="n">
        <v>51.599411</v>
      </c>
      <c r="G7009" t="n">
        <v>-0.0158970111497</v>
      </c>
    </row>
    <row r="7010" spans="1:7">
      <c r="A7010" t="n">
        <v>7008</v>
      </c>
      <c r="B7010" t="s">
        <v>179</v>
      </c>
      <c r="C7010" t="s">
        <v>180</v>
      </c>
      <c r="D7010" t="s">
        <v>49</v>
      </c>
      <c r="E7010" t="n">
        <v>14.50455</v>
      </c>
      <c r="F7010" t="n">
        <v>14.543003</v>
      </c>
      <c r="G7010" t="n">
        <v>0.00265109913786</v>
      </c>
    </row>
    <row r="7011" spans="1:7">
      <c r="A7011" t="n">
        <v>7009</v>
      </c>
      <c r="B7011" t="s">
        <v>179</v>
      </c>
      <c r="C7011" t="s">
        <v>180</v>
      </c>
      <c r="D7011" t="s">
        <v>50</v>
      </c>
      <c r="E7011" t="n">
        <v>35.026501</v>
      </c>
      <c r="F7011" t="n">
        <v>35.215515</v>
      </c>
      <c r="G7011" t="n">
        <v>0.00539631406517</v>
      </c>
    </row>
    <row r="7012" spans="1:7">
      <c r="A7012" t="n">
        <v>7010</v>
      </c>
      <c r="B7012" t="s">
        <v>179</v>
      </c>
      <c r="C7012" t="s">
        <v>180</v>
      </c>
      <c r="D7012" t="s">
        <v>51</v>
      </c>
      <c r="E7012" t="n">
        <v>35.592812</v>
      </c>
      <c r="F7012" t="n">
        <v>35.850872</v>
      </c>
      <c r="G7012" t="n">
        <v>0.00725034032152</v>
      </c>
    </row>
    <row r="7013" spans="1:7">
      <c r="A7013" t="n">
        <v>7011</v>
      </c>
      <c r="B7013" t="s">
        <v>179</v>
      </c>
      <c r="C7013" t="s">
        <v>180</v>
      </c>
      <c r="D7013" t="s">
        <v>52</v>
      </c>
      <c r="E7013" t="n">
        <v>113.480003</v>
      </c>
      <c r="F7013" t="n">
        <v>114.699997</v>
      </c>
      <c r="G7013" t="n">
        <v>0.0107507399343</v>
      </c>
    </row>
    <row r="7014" spans="1:7">
      <c r="A7014" t="n">
        <v>7012</v>
      </c>
      <c r="B7014" t="s">
        <v>179</v>
      </c>
      <c r="C7014" t="s">
        <v>180</v>
      </c>
      <c r="D7014" t="s">
        <v>53</v>
      </c>
      <c r="E7014" t="n">
        <v>125.879181</v>
      </c>
      <c r="F7014" t="n">
        <v>125.869316</v>
      </c>
      <c r="G7014" t="n">
        <v>-7.83687971405e-05</v>
      </c>
    </row>
    <row r="7015" spans="1:7">
      <c r="A7015" t="n">
        <v>7013</v>
      </c>
      <c r="B7015" t="s">
        <v>179</v>
      </c>
      <c r="C7015" t="s">
        <v>180</v>
      </c>
      <c r="D7015" t="s">
        <v>54</v>
      </c>
      <c r="E7015" t="n">
        <v>40.838371</v>
      </c>
      <c r="F7015" t="n">
        <v>40.94746</v>
      </c>
      <c r="G7015" t="n">
        <v>0.00267123779252</v>
      </c>
    </row>
    <row r="7016" spans="1:7">
      <c r="A7016" t="n">
        <v>7014</v>
      </c>
      <c r="B7016" t="s">
        <v>179</v>
      </c>
      <c r="C7016" t="s">
        <v>180</v>
      </c>
      <c r="D7016" t="s">
        <v>55</v>
      </c>
      <c r="E7016" t="n">
        <v>91.208038</v>
      </c>
      <c r="F7016" t="n">
        <v>91.922844</v>
      </c>
      <c r="G7016" t="n">
        <v>0.007837094357850001</v>
      </c>
    </row>
    <row r="7017" spans="1:7">
      <c r="A7017" t="n">
        <v>7015</v>
      </c>
      <c r="B7017" t="s">
        <v>179</v>
      </c>
      <c r="C7017" t="s">
        <v>180</v>
      </c>
      <c r="D7017" t="s">
        <v>56</v>
      </c>
      <c r="E7017" t="n">
        <v>124.846069</v>
      </c>
      <c r="F7017" t="n">
        <v>126.057106</v>
      </c>
      <c r="G7017" t="n">
        <v>0.0097002413428</v>
      </c>
    </row>
    <row r="7018" spans="1:7">
      <c r="A7018" t="n">
        <v>7016</v>
      </c>
      <c r="B7018" t="s">
        <v>179</v>
      </c>
      <c r="C7018" t="s">
        <v>180</v>
      </c>
      <c r="D7018" t="s">
        <v>57</v>
      </c>
      <c r="E7018" t="n">
        <v>19.40004</v>
      </c>
      <c r="F7018" t="n">
        <v>19.250961</v>
      </c>
      <c r="G7018" t="n">
        <v>-0.00768446869182</v>
      </c>
    </row>
    <row r="7019" spans="1:7">
      <c r="A7019" t="n">
        <v>7017</v>
      </c>
      <c r="B7019" t="s">
        <v>179</v>
      </c>
      <c r="C7019" t="s">
        <v>180</v>
      </c>
      <c r="D7019" t="s">
        <v>58</v>
      </c>
      <c r="E7019" t="n">
        <v>36.741676</v>
      </c>
      <c r="F7019" t="n">
        <v>36.877792</v>
      </c>
      <c r="G7019" t="n">
        <v>0.00370467585638</v>
      </c>
    </row>
    <row r="7020" spans="1:7">
      <c r="A7020" t="n">
        <v>7018</v>
      </c>
      <c r="B7020" t="s">
        <v>179</v>
      </c>
      <c r="C7020" t="s">
        <v>180</v>
      </c>
      <c r="D7020" t="s">
        <v>59</v>
      </c>
      <c r="E7020" t="n">
        <v>43.518627</v>
      </c>
      <c r="F7020" t="n">
        <v>43.548359</v>
      </c>
      <c r="G7020" t="n">
        <v>0.000683201701193</v>
      </c>
    </row>
    <row r="7021" spans="1:7">
      <c r="A7021" t="n">
        <v>7019</v>
      </c>
      <c r="B7021" t="s">
        <v>179</v>
      </c>
      <c r="C7021" t="s">
        <v>180</v>
      </c>
      <c r="D7021" t="s">
        <v>60</v>
      </c>
      <c r="E7021" t="n">
        <v>50.439796</v>
      </c>
      <c r="F7021" t="n">
        <v>50.932468</v>
      </c>
      <c r="G7021" t="n">
        <v>0.009767525625999999</v>
      </c>
    </row>
    <row r="7022" spans="1:7">
      <c r="A7022" t="n">
        <v>7020</v>
      </c>
      <c r="B7022" t="s">
        <v>179</v>
      </c>
      <c r="C7022" t="s">
        <v>180</v>
      </c>
      <c r="D7022" t="s">
        <v>61</v>
      </c>
      <c r="E7022" t="n">
        <v>77.495728</v>
      </c>
      <c r="F7022" t="n">
        <v>77.465919</v>
      </c>
      <c r="G7022" t="n">
        <v>-0.000384653461156</v>
      </c>
    </row>
    <row r="7023" spans="1:7">
      <c r="A7023" t="n">
        <v>7021</v>
      </c>
      <c r="B7023" t="s">
        <v>179</v>
      </c>
      <c r="C7023" t="s">
        <v>180</v>
      </c>
      <c r="D7023" t="s">
        <v>62</v>
      </c>
      <c r="E7023" t="n">
        <v>274.940369</v>
      </c>
      <c r="F7023" t="n">
        <v>276.609619</v>
      </c>
      <c r="G7023" t="n">
        <v>0.00607131650427</v>
      </c>
    </row>
    <row r="7024" spans="1:7">
      <c r="A7024" t="n">
        <v>7022</v>
      </c>
      <c r="B7024" t="s">
        <v>179</v>
      </c>
      <c r="C7024" t="s">
        <v>180</v>
      </c>
      <c r="D7024" t="s">
        <v>63</v>
      </c>
      <c r="E7024" t="n">
        <v>48.82</v>
      </c>
      <c r="F7024" t="n">
        <v>50.639999</v>
      </c>
      <c r="G7024" t="n">
        <v>0.0372797828759</v>
      </c>
    </row>
    <row r="7025" spans="1:7">
      <c r="A7025" t="n">
        <v>7023</v>
      </c>
      <c r="B7025" t="s">
        <v>179</v>
      </c>
      <c r="C7025" t="s">
        <v>180</v>
      </c>
      <c r="D7025" t="s">
        <v>64</v>
      </c>
      <c r="E7025" t="n">
        <v>81.882797</v>
      </c>
      <c r="F7025" t="n">
        <v>79.406631</v>
      </c>
      <c r="G7025" t="n">
        <v>-0.0302403690485</v>
      </c>
    </row>
    <row r="7026" spans="1:7">
      <c r="A7026" t="n">
        <v>7024</v>
      </c>
      <c r="B7026" t="s">
        <v>179</v>
      </c>
      <c r="C7026" t="s">
        <v>180</v>
      </c>
      <c r="D7026" t="s">
        <v>65</v>
      </c>
      <c r="E7026" t="n">
        <v>22.809999</v>
      </c>
      <c r="F7026" t="n">
        <v>22.76</v>
      </c>
      <c r="G7026" t="n">
        <v>-0.00219197729908</v>
      </c>
    </row>
    <row r="7027" spans="1:7">
      <c r="A7027" t="n">
        <v>7025</v>
      </c>
      <c r="B7027" t="s">
        <v>179</v>
      </c>
      <c r="C7027" t="s">
        <v>180</v>
      </c>
      <c r="D7027" t="s">
        <v>66</v>
      </c>
      <c r="E7027" t="n">
        <v>24.62225</v>
      </c>
      <c r="F7027" t="n">
        <v>24.62225</v>
      </c>
      <c r="G7027" t="n">
        <v>0</v>
      </c>
    </row>
    <row r="7028" spans="1:7">
      <c r="A7028" t="n">
        <v>7026</v>
      </c>
      <c r="B7028" t="s">
        <v>179</v>
      </c>
      <c r="C7028" t="s">
        <v>180</v>
      </c>
      <c r="D7028" t="s">
        <v>67</v>
      </c>
      <c r="E7028" t="n">
        <v>60.009998</v>
      </c>
      <c r="F7028" t="n">
        <v>59.639999</v>
      </c>
      <c r="G7028" t="n">
        <v>-0.00616562260175</v>
      </c>
    </row>
    <row r="7029" spans="1:7">
      <c r="A7029" t="n">
        <v>7027</v>
      </c>
      <c r="B7029" t="s">
        <v>179</v>
      </c>
      <c r="C7029" t="s">
        <v>180</v>
      </c>
      <c r="D7029" t="s">
        <v>68</v>
      </c>
      <c r="E7029" t="n">
        <v>78.877937</v>
      </c>
      <c r="F7029" t="n">
        <v>79.915672</v>
      </c>
      <c r="G7029" t="n">
        <v>0.0131562137585</v>
      </c>
    </row>
    <row r="7030" spans="1:7">
      <c r="A7030" t="n">
        <v>7028</v>
      </c>
      <c r="B7030" t="s">
        <v>179</v>
      </c>
      <c r="C7030" t="s">
        <v>180</v>
      </c>
      <c r="D7030" t="s">
        <v>69</v>
      </c>
      <c r="E7030" t="n">
        <v>22.287401</v>
      </c>
      <c r="F7030" t="n">
        <v>22.413099</v>
      </c>
      <c r="G7030" t="n">
        <v>0.00563986801332</v>
      </c>
    </row>
    <row r="7031" spans="1:7">
      <c r="A7031" t="n">
        <v>7029</v>
      </c>
      <c r="B7031" t="s">
        <v>179</v>
      </c>
      <c r="C7031" t="s">
        <v>180</v>
      </c>
      <c r="D7031" t="s">
        <v>70</v>
      </c>
      <c r="E7031" t="n">
        <v>36.735081</v>
      </c>
      <c r="F7031" t="n">
        <v>36.994408</v>
      </c>
      <c r="G7031" t="n">
        <v>0.00705938282809</v>
      </c>
    </row>
    <row r="7032" spans="1:7">
      <c r="A7032" t="n">
        <v>7030</v>
      </c>
      <c r="B7032" t="s">
        <v>179</v>
      </c>
      <c r="C7032" t="s">
        <v>180</v>
      </c>
      <c r="D7032" t="s">
        <v>71</v>
      </c>
      <c r="E7032" t="n">
        <v>54.470001</v>
      </c>
      <c r="F7032" t="n">
        <v>55</v>
      </c>
      <c r="G7032" t="n">
        <v>0.00973010813787</v>
      </c>
    </row>
    <row r="7033" spans="1:7">
      <c r="A7033" t="n">
        <v>7031</v>
      </c>
      <c r="B7033" t="s">
        <v>179</v>
      </c>
      <c r="C7033" t="s">
        <v>180</v>
      </c>
      <c r="D7033" t="s">
        <v>72</v>
      </c>
      <c r="E7033" t="n">
        <v>45.851013</v>
      </c>
      <c r="F7033" t="n">
        <v>45.910755</v>
      </c>
      <c r="G7033" t="n">
        <v>0.00130295921706</v>
      </c>
    </row>
    <row r="7034" spans="1:7">
      <c r="A7034" t="n">
        <v>7032</v>
      </c>
      <c r="B7034" t="s">
        <v>179</v>
      </c>
      <c r="C7034" t="s">
        <v>180</v>
      </c>
      <c r="D7034" t="s">
        <v>73</v>
      </c>
      <c r="E7034" t="n">
        <v>83.67433200000001</v>
      </c>
      <c r="F7034" t="n">
        <v>83.763336</v>
      </c>
      <c r="G7034" t="n">
        <v>0.00106369537554</v>
      </c>
    </row>
    <row r="7035" spans="1:7">
      <c r="A7035" t="n">
        <v>7033</v>
      </c>
      <c r="B7035" t="s">
        <v>179</v>
      </c>
      <c r="C7035" t="s">
        <v>180</v>
      </c>
      <c r="D7035" t="s">
        <v>74</v>
      </c>
      <c r="E7035" t="n">
        <v>230.159271</v>
      </c>
      <c r="F7035" t="n">
        <v>226.523514</v>
      </c>
      <c r="G7035" t="n">
        <v>-0.0157967001903</v>
      </c>
    </row>
    <row r="7036" spans="1:7">
      <c r="A7036" t="n">
        <v>7034</v>
      </c>
      <c r="B7036" t="s">
        <v>179</v>
      </c>
      <c r="C7036" t="s">
        <v>180</v>
      </c>
      <c r="D7036" t="s">
        <v>75</v>
      </c>
      <c r="E7036" t="n">
        <v>196.599197</v>
      </c>
      <c r="F7036" t="n">
        <v>196.36058</v>
      </c>
      <c r="G7036" t="n">
        <v>-0.00121372316694</v>
      </c>
    </row>
    <row r="7037" spans="1:7">
      <c r="A7037" t="n">
        <v>7035</v>
      </c>
      <c r="B7037" t="s">
        <v>179</v>
      </c>
      <c r="C7037" t="s">
        <v>180</v>
      </c>
      <c r="D7037" t="s">
        <v>76</v>
      </c>
      <c r="E7037" t="n">
        <v>70.791039</v>
      </c>
      <c r="F7037" t="n">
        <v>71.497681</v>
      </c>
      <c r="G7037" t="n">
        <v>0.009982082619239999</v>
      </c>
    </row>
    <row r="7038" spans="1:7">
      <c r="A7038" t="n">
        <v>7036</v>
      </c>
      <c r="B7038" t="s">
        <v>179</v>
      </c>
      <c r="C7038" t="s">
        <v>180</v>
      </c>
      <c r="D7038" t="s">
        <v>77</v>
      </c>
      <c r="E7038" t="n">
        <v>42.195362</v>
      </c>
      <c r="F7038" t="n">
        <v>42.404255</v>
      </c>
      <c r="G7038" t="n">
        <v>0.00495061518847</v>
      </c>
    </row>
    <row r="7039" spans="1:7">
      <c r="A7039" t="n">
        <v>7037</v>
      </c>
      <c r="B7039" t="s">
        <v>179</v>
      </c>
      <c r="C7039" t="s">
        <v>180</v>
      </c>
      <c r="D7039" t="s">
        <v>78</v>
      </c>
      <c r="E7039" t="n">
        <v>26.206842</v>
      </c>
      <c r="F7039" t="n">
        <v>25.988947</v>
      </c>
      <c r="G7039" t="n">
        <v>-0.00831443178083</v>
      </c>
    </row>
    <row r="7040" spans="1:7">
      <c r="A7040" t="n">
        <v>7038</v>
      </c>
      <c r="B7040" t="s">
        <v>179</v>
      </c>
      <c r="C7040" t="s">
        <v>180</v>
      </c>
      <c r="D7040" t="s">
        <v>79</v>
      </c>
      <c r="E7040" t="n">
        <v>33.779999</v>
      </c>
      <c r="F7040" t="n">
        <v>33.709999</v>
      </c>
      <c r="G7040" t="n">
        <v>-0.00207223215134</v>
      </c>
    </row>
    <row r="7041" spans="1:7">
      <c r="A7041" t="n">
        <v>7039</v>
      </c>
      <c r="B7041" t="s">
        <v>179</v>
      </c>
      <c r="C7041" t="s">
        <v>180</v>
      </c>
      <c r="D7041" t="s">
        <v>80</v>
      </c>
      <c r="E7041" t="n">
        <v>51.844528</v>
      </c>
      <c r="F7041" t="n">
        <v>51.655819</v>
      </c>
      <c r="G7041" t="n">
        <v>-0.0036399019777</v>
      </c>
    </row>
    <row r="7042" spans="1:7">
      <c r="A7042" t="n">
        <v>7040</v>
      </c>
      <c r="B7042" t="s">
        <v>179</v>
      </c>
      <c r="C7042" t="s">
        <v>180</v>
      </c>
      <c r="D7042" t="s">
        <v>81</v>
      </c>
      <c r="E7042" t="n">
        <v>18.82</v>
      </c>
      <c r="F7042" t="n">
        <v>18.790001</v>
      </c>
      <c r="G7042" t="n">
        <v>-0.0015939957492</v>
      </c>
    </row>
    <row r="7043" spans="1:7">
      <c r="A7043" t="n">
        <v>7041</v>
      </c>
      <c r="B7043" t="s">
        <v>179</v>
      </c>
      <c r="C7043" t="s">
        <v>180</v>
      </c>
      <c r="D7043" t="s">
        <v>82</v>
      </c>
      <c r="E7043" t="n">
        <v>52.360744</v>
      </c>
      <c r="F7043" t="n">
        <v>52.33102</v>
      </c>
      <c r="G7043" t="n">
        <v>-0.000567677189614</v>
      </c>
    </row>
    <row r="7044" spans="1:7">
      <c r="A7044" t="n">
        <v>7042</v>
      </c>
      <c r="B7044" t="s">
        <v>179</v>
      </c>
      <c r="C7044" t="s">
        <v>180</v>
      </c>
      <c r="D7044" t="s">
        <v>83</v>
      </c>
      <c r="E7044" t="n">
        <v>13.401099</v>
      </c>
      <c r="F7044" t="n">
        <v>13.549999</v>
      </c>
      <c r="G7044" t="n">
        <v>0.0111110290283</v>
      </c>
    </row>
    <row r="7045" spans="1:7">
      <c r="A7045" t="n">
        <v>7043</v>
      </c>
      <c r="B7045" t="s">
        <v>179</v>
      </c>
      <c r="C7045" t="s">
        <v>180</v>
      </c>
      <c r="D7045" t="s">
        <v>84</v>
      </c>
      <c r="E7045" t="n">
        <v>32.073631</v>
      </c>
      <c r="F7045" t="n">
        <v>32.284744</v>
      </c>
      <c r="G7045" t="n">
        <v>0.00658213596085</v>
      </c>
    </row>
    <row r="7046" spans="1:7">
      <c r="A7046" t="n">
        <v>7044</v>
      </c>
      <c r="B7046" t="s">
        <v>179</v>
      </c>
      <c r="C7046" t="s">
        <v>180</v>
      </c>
      <c r="D7046" t="s">
        <v>85</v>
      </c>
      <c r="E7046" t="n">
        <v>42.796322</v>
      </c>
      <c r="F7046" t="n">
        <v>42.56805</v>
      </c>
      <c r="G7046" t="n">
        <v>-0.00533391631178</v>
      </c>
    </row>
    <row r="7047" spans="1:7">
      <c r="A7047" t="n">
        <v>7045</v>
      </c>
      <c r="B7047" t="s">
        <v>179</v>
      </c>
      <c r="C7047" t="s">
        <v>180</v>
      </c>
      <c r="D7047" t="s">
        <v>86</v>
      </c>
      <c r="E7047" t="n">
        <v>1827.939941</v>
      </c>
      <c r="F7047" t="n">
        <v>1848.73999</v>
      </c>
      <c r="G7047" t="n">
        <v>0.0113789564599</v>
      </c>
    </row>
    <row r="7048" spans="1:7">
      <c r="A7048" t="n">
        <v>7046</v>
      </c>
      <c r="B7048" t="s">
        <v>179</v>
      </c>
      <c r="C7048" t="s">
        <v>180</v>
      </c>
      <c r="D7048" t="s">
        <v>87</v>
      </c>
      <c r="E7048" t="n">
        <v>43.298801</v>
      </c>
      <c r="F7048" t="n">
        <v>42.811741</v>
      </c>
      <c r="G7048" t="n">
        <v>-0.0112488103308</v>
      </c>
    </row>
    <row r="7049" spans="1:7">
      <c r="A7049" t="n">
        <v>7047</v>
      </c>
      <c r="B7049" t="s">
        <v>179</v>
      </c>
      <c r="C7049" t="s">
        <v>180</v>
      </c>
      <c r="D7049" t="s">
        <v>88</v>
      </c>
      <c r="E7049" t="n">
        <v>113.471138</v>
      </c>
      <c r="F7049" t="n">
        <v>114.467278</v>
      </c>
      <c r="G7049" t="n">
        <v>0.00877879624332</v>
      </c>
    </row>
    <row r="7050" spans="1:7">
      <c r="A7050" t="n">
        <v>7048</v>
      </c>
      <c r="B7050" t="s">
        <v>179</v>
      </c>
      <c r="C7050" t="s">
        <v>180</v>
      </c>
      <c r="D7050" t="s">
        <v>89</v>
      </c>
      <c r="E7050" t="n">
        <v>114.377159</v>
      </c>
      <c r="F7050" t="n">
        <v>115.329819</v>
      </c>
      <c r="G7050" t="n">
        <v>0.008329110535090001</v>
      </c>
    </row>
    <row r="7051" spans="1:7">
      <c r="A7051" t="n">
        <v>7049</v>
      </c>
      <c r="B7051" t="s">
        <v>179</v>
      </c>
      <c r="C7051" t="s">
        <v>180</v>
      </c>
      <c r="D7051" t="s">
        <v>90</v>
      </c>
      <c r="E7051" t="n">
        <v>58.000053</v>
      </c>
      <c r="F7051" t="n">
        <v>57.431995</v>
      </c>
      <c r="G7051" t="n">
        <v>-0.0097940944985</v>
      </c>
    </row>
    <row r="7052" spans="1:7">
      <c r="A7052" t="n">
        <v>7050</v>
      </c>
      <c r="B7052" t="s">
        <v>179</v>
      </c>
      <c r="C7052" t="s">
        <v>180</v>
      </c>
      <c r="D7052" t="s">
        <v>91</v>
      </c>
      <c r="E7052" t="n">
        <v>53.39114</v>
      </c>
      <c r="F7052" t="n">
        <v>53.689526</v>
      </c>
      <c r="G7052" t="n">
        <v>0.00558868006939</v>
      </c>
    </row>
    <row r="7053" spans="1:7">
      <c r="A7053" t="n">
        <v>7051</v>
      </c>
      <c r="B7053" t="s">
        <v>179</v>
      </c>
      <c r="C7053" t="s">
        <v>180</v>
      </c>
      <c r="D7053" t="s">
        <v>92</v>
      </c>
      <c r="E7053" t="n">
        <v>160.676773</v>
      </c>
      <c r="F7053" t="n">
        <v>161.333496</v>
      </c>
      <c r="G7053" t="n">
        <v>0.0040872304549</v>
      </c>
    </row>
    <row r="7054" spans="1:7">
      <c r="A7054" t="n">
        <v>7052</v>
      </c>
      <c r="B7054" t="s">
        <v>179</v>
      </c>
      <c r="C7054" t="s">
        <v>180</v>
      </c>
      <c r="D7054" t="s">
        <v>93</v>
      </c>
      <c r="E7054" t="n">
        <v>8.18</v>
      </c>
      <c r="F7054" t="n">
        <v>8.17</v>
      </c>
      <c r="G7054" t="n">
        <v>-0.00122249388753</v>
      </c>
    </row>
    <row r="7055" spans="1:7">
      <c r="A7055" t="n">
        <v>7053</v>
      </c>
      <c r="B7055" t="s">
        <v>179</v>
      </c>
      <c r="C7055" t="s">
        <v>180</v>
      </c>
      <c r="D7055" t="s">
        <v>94</v>
      </c>
      <c r="E7055" t="n">
        <v>43.583694</v>
      </c>
      <c r="F7055" t="n">
        <v>43.752464</v>
      </c>
      <c r="G7055" t="n">
        <v>0.0038723197717</v>
      </c>
    </row>
    <row r="7056" spans="1:7">
      <c r="A7056" t="n">
        <v>7054</v>
      </c>
      <c r="B7056" t="s">
        <v>179</v>
      </c>
      <c r="C7056" t="s">
        <v>180</v>
      </c>
      <c r="D7056" t="s">
        <v>95</v>
      </c>
      <c r="E7056" t="n">
        <v>126.723175</v>
      </c>
      <c r="F7056" t="n">
        <v>126.931831</v>
      </c>
      <c r="G7056" t="n">
        <v>0.00164654965439</v>
      </c>
    </row>
    <row r="7057" spans="1:7">
      <c r="A7057" t="n">
        <v>7055</v>
      </c>
      <c r="B7057" t="s">
        <v>179</v>
      </c>
      <c r="C7057" t="s">
        <v>180</v>
      </c>
      <c r="D7057" t="s">
        <v>96</v>
      </c>
      <c r="E7057" t="n">
        <v>23.65</v>
      </c>
      <c r="F7057" t="n">
        <v>24.110001</v>
      </c>
      <c r="G7057" t="n">
        <v>0.019450359408</v>
      </c>
    </row>
    <row r="7058" spans="1:7">
      <c r="A7058" t="n">
        <v>7056</v>
      </c>
      <c r="B7058" t="s">
        <v>179</v>
      </c>
      <c r="C7058" t="s">
        <v>180</v>
      </c>
      <c r="D7058" t="s">
        <v>97</v>
      </c>
      <c r="E7058" t="n">
        <v>71.01223</v>
      </c>
      <c r="F7058" t="n">
        <v>70.29315200000001</v>
      </c>
      <c r="G7058" t="n">
        <v>-0.010126114896</v>
      </c>
    </row>
    <row r="7059" spans="1:7">
      <c r="A7059" t="n">
        <v>7057</v>
      </c>
      <c r="B7059" t="s">
        <v>179</v>
      </c>
      <c r="C7059" t="s">
        <v>180</v>
      </c>
      <c r="D7059" t="s">
        <v>98</v>
      </c>
      <c r="E7059" t="n">
        <v>162.445221</v>
      </c>
      <c r="F7059" t="n">
        <v>161.410095</v>
      </c>
      <c r="G7059" t="n">
        <v>-0.00637215421684</v>
      </c>
    </row>
    <row r="7060" spans="1:7">
      <c r="A7060" t="n">
        <v>7058</v>
      </c>
      <c r="B7060" t="s">
        <v>179</v>
      </c>
      <c r="C7060" t="s">
        <v>180</v>
      </c>
      <c r="D7060" t="s">
        <v>99</v>
      </c>
      <c r="E7060" t="n">
        <v>50.000248</v>
      </c>
      <c r="F7060" t="n">
        <v>49.960564</v>
      </c>
      <c r="G7060" t="n">
        <v>-0.000793676063367</v>
      </c>
    </row>
    <row r="7061" spans="1:7">
      <c r="A7061" t="n">
        <v>7059</v>
      </c>
      <c r="B7061" t="s">
        <v>179</v>
      </c>
      <c r="C7061" t="s">
        <v>180</v>
      </c>
      <c r="D7061" t="s">
        <v>100</v>
      </c>
      <c r="E7061" t="n">
        <v>41.201794</v>
      </c>
      <c r="F7061" t="n">
        <v>41.298443</v>
      </c>
      <c r="G7061" t="n">
        <v>0.00234574737207</v>
      </c>
    </row>
    <row r="7062" spans="1:7">
      <c r="A7062" t="n">
        <v>7060</v>
      </c>
      <c r="B7062" t="s">
        <v>179</v>
      </c>
      <c r="C7062" t="s">
        <v>180</v>
      </c>
      <c r="D7062" t="s">
        <v>101</v>
      </c>
      <c r="E7062" t="n">
        <v>104.839371</v>
      </c>
      <c r="F7062" t="n">
        <v>105.088585</v>
      </c>
      <c r="G7062" t="n">
        <v>0.00237710315908</v>
      </c>
    </row>
    <row r="7063" spans="1:7">
      <c r="A7063" t="n">
        <v>7061</v>
      </c>
      <c r="B7063" t="s">
        <v>179</v>
      </c>
      <c r="C7063" t="s">
        <v>180</v>
      </c>
      <c r="D7063" t="s">
        <v>102</v>
      </c>
      <c r="E7063" t="n">
        <v>37.817558</v>
      </c>
      <c r="F7063" t="n">
        <v>37.659615</v>
      </c>
      <c r="G7063" t="n">
        <v>-0.00417644629513</v>
      </c>
    </row>
    <row r="7064" spans="1:7">
      <c r="A7064" t="n">
        <v>7062</v>
      </c>
      <c r="B7064" t="s">
        <v>179</v>
      </c>
      <c r="C7064" t="s">
        <v>180</v>
      </c>
      <c r="D7064" t="s">
        <v>103</v>
      </c>
      <c r="E7064" t="n">
        <v>94.006508</v>
      </c>
      <c r="F7064" t="n">
        <v>93.600151</v>
      </c>
      <c r="G7064" t="n">
        <v>-0.00432264753415</v>
      </c>
    </row>
    <row r="7065" spans="1:7">
      <c r="A7065" t="n">
        <v>7063</v>
      </c>
      <c r="B7065" t="s">
        <v>179</v>
      </c>
      <c r="C7065" t="s">
        <v>180</v>
      </c>
      <c r="D7065" t="s">
        <v>104</v>
      </c>
      <c r="E7065" t="n">
        <v>53.882927</v>
      </c>
      <c r="F7065" t="n">
        <v>53.526936</v>
      </c>
      <c r="G7065" t="n">
        <v>-0.00660674948115</v>
      </c>
    </row>
    <row r="7066" spans="1:7">
      <c r="A7066" t="n">
        <v>7064</v>
      </c>
      <c r="B7066" t="s">
        <v>179</v>
      </c>
      <c r="C7066" t="s">
        <v>180</v>
      </c>
      <c r="D7066" t="s">
        <v>105</v>
      </c>
      <c r="E7066" t="n">
        <v>40.869999</v>
      </c>
      <c r="F7066" t="n">
        <v>40.799999</v>
      </c>
      <c r="G7066" t="n">
        <v>-0.00171274777863</v>
      </c>
    </row>
    <row r="7067" spans="1:7">
      <c r="A7067" t="n">
        <v>7065</v>
      </c>
      <c r="B7067" t="s">
        <v>179</v>
      </c>
      <c r="C7067" t="s">
        <v>180</v>
      </c>
      <c r="D7067" t="s">
        <v>106</v>
      </c>
      <c r="E7067" t="n">
        <v>18.15</v>
      </c>
      <c r="F7067" t="n">
        <v>17.98</v>
      </c>
      <c r="G7067" t="n">
        <v>-0.00936639118457</v>
      </c>
    </row>
    <row r="7068" spans="1:7">
      <c r="A7068" t="n">
        <v>7066</v>
      </c>
      <c r="B7068" t="s">
        <v>179</v>
      </c>
      <c r="C7068" t="s">
        <v>180</v>
      </c>
      <c r="D7068" t="s">
        <v>107</v>
      </c>
      <c r="E7068" t="n">
        <v>79.029999</v>
      </c>
      <c r="F7068" t="n">
        <v>78.94000200000001</v>
      </c>
      <c r="G7068" t="n">
        <v>-0.00113877010172</v>
      </c>
    </row>
    <row r="7069" spans="1:7">
      <c r="A7069" t="n">
        <v>7067</v>
      </c>
      <c r="B7069" t="s">
        <v>179</v>
      </c>
      <c r="C7069" t="s">
        <v>180</v>
      </c>
      <c r="D7069" t="s">
        <v>108</v>
      </c>
      <c r="E7069" t="n">
        <v>118.626564</v>
      </c>
      <c r="F7069" t="n">
        <v>115.851563</v>
      </c>
      <c r="G7069" t="n">
        <v>-0.0233927453214</v>
      </c>
    </row>
    <row r="7070" spans="1:7">
      <c r="A7070" t="n">
        <v>7068</v>
      </c>
      <c r="B7070" t="s">
        <v>179</v>
      </c>
      <c r="C7070" t="s">
        <v>180</v>
      </c>
      <c r="D7070" t="s">
        <v>109</v>
      </c>
      <c r="E7070" t="n">
        <v>106.782852</v>
      </c>
      <c r="F7070" t="n">
        <v>106.832298</v>
      </c>
      <c r="G7070" t="n">
        <v>0.000463051876532</v>
      </c>
    </row>
    <row r="7071" spans="1:7">
      <c r="A7071" t="n">
        <v>7069</v>
      </c>
      <c r="B7071" t="s">
        <v>179</v>
      </c>
      <c r="C7071" t="s">
        <v>180</v>
      </c>
      <c r="D7071" t="s">
        <v>110</v>
      </c>
      <c r="E7071" t="n">
        <v>37.071022</v>
      </c>
      <c r="F7071" t="n">
        <v>37.763939</v>
      </c>
      <c r="G7071" t="n">
        <v>0.0186916076929</v>
      </c>
    </row>
    <row r="7072" spans="1:7">
      <c r="A7072" t="n">
        <v>7070</v>
      </c>
      <c r="B7072" t="s">
        <v>179</v>
      </c>
      <c r="C7072" t="s">
        <v>180</v>
      </c>
      <c r="D7072" t="s">
        <v>111</v>
      </c>
      <c r="E7072" t="n">
        <v>126.372185</v>
      </c>
      <c r="F7072" t="n">
        <v>124.845543</v>
      </c>
      <c r="G7072" t="n">
        <v>-0.012080522308</v>
      </c>
    </row>
    <row r="7073" spans="1:7">
      <c r="A7073" t="n">
        <v>7071</v>
      </c>
      <c r="B7073" t="s">
        <v>179</v>
      </c>
      <c r="C7073" t="s">
        <v>180</v>
      </c>
      <c r="D7073" t="s">
        <v>112</v>
      </c>
      <c r="E7073" t="n">
        <v>79.519997</v>
      </c>
      <c r="F7073" t="n">
        <v>80.410004</v>
      </c>
      <c r="G7073" t="n">
        <v>0.0111922413679</v>
      </c>
    </row>
    <row r="7074" spans="1:7">
      <c r="A7074" t="n">
        <v>7072</v>
      </c>
      <c r="B7074" t="s">
        <v>179</v>
      </c>
      <c r="C7074" t="s">
        <v>180</v>
      </c>
      <c r="D7074" t="s">
        <v>113</v>
      </c>
      <c r="E7074" t="n">
        <v>62.639999</v>
      </c>
      <c r="F7074" t="n">
        <v>65.75</v>
      </c>
      <c r="G7074" t="n">
        <v>0.0496488034746</v>
      </c>
    </row>
    <row r="7075" spans="1:7">
      <c r="A7075" t="n">
        <v>7073</v>
      </c>
      <c r="B7075" t="s">
        <v>179</v>
      </c>
      <c r="C7075" t="s">
        <v>180</v>
      </c>
      <c r="D7075" t="s">
        <v>114</v>
      </c>
      <c r="E7075" t="n">
        <v>81.875336</v>
      </c>
      <c r="F7075" t="n">
        <v>81.785484</v>
      </c>
      <c r="G7075" t="n">
        <v>-0.001097424504</v>
      </c>
    </row>
    <row r="7076" spans="1:7">
      <c r="A7076" t="n">
        <v>7074</v>
      </c>
      <c r="B7076" t="s">
        <v>179</v>
      </c>
      <c r="C7076" t="s">
        <v>180</v>
      </c>
      <c r="D7076" t="s">
        <v>115</v>
      </c>
      <c r="E7076" t="n">
        <v>179.605484</v>
      </c>
      <c r="F7076" t="n">
        <v>178.810669</v>
      </c>
      <c r="G7076" t="n">
        <v>-0.00442533814836</v>
      </c>
    </row>
    <row r="7077" spans="1:7">
      <c r="A7077" t="n">
        <v>7075</v>
      </c>
      <c r="B7077" t="s">
        <v>179</v>
      </c>
      <c r="C7077" t="s">
        <v>180</v>
      </c>
      <c r="D7077" t="s">
        <v>116</v>
      </c>
      <c r="E7077" t="n">
        <v>12.42</v>
      </c>
      <c r="F7077" t="n">
        <v>12.14</v>
      </c>
      <c r="G7077" t="n">
        <v>-0.0225442834138</v>
      </c>
    </row>
    <row r="7078" spans="1:7">
      <c r="A7078" t="n">
        <v>7076</v>
      </c>
      <c r="B7078" t="s">
        <v>179</v>
      </c>
      <c r="C7078" t="s">
        <v>180</v>
      </c>
      <c r="D7078" t="s">
        <v>117</v>
      </c>
      <c r="E7078" t="n">
        <v>870</v>
      </c>
      <c r="F7078" t="n">
        <v>876.8900149999999</v>
      </c>
      <c r="G7078" t="n">
        <v>0.00791955747126</v>
      </c>
    </row>
    <row r="7079" spans="1:7">
      <c r="A7079" t="n">
        <v>7077</v>
      </c>
      <c r="B7079" t="s">
        <v>179</v>
      </c>
      <c r="C7079" t="s">
        <v>180</v>
      </c>
      <c r="D7079" t="s">
        <v>118</v>
      </c>
      <c r="E7079" t="n">
        <v>81.78724699999999</v>
      </c>
      <c r="F7079" t="n">
        <v>81.50003100000001</v>
      </c>
      <c r="G7079" t="n">
        <v>-0.00351174554145</v>
      </c>
    </row>
    <row r="7080" spans="1:7">
      <c r="A7080" t="n">
        <v>7078</v>
      </c>
      <c r="B7080" t="s">
        <v>179</v>
      </c>
      <c r="C7080" t="s">
        <v>180</v>
      </c>
      <c r="D7080" t="s">
        <v>119</v>
      </c>
      <c r="E7080" t="n">
        <v>63.063747</v>
      </c>
      <c r="F7080" t="n">
        <v>62.644321</v>
      </c>
      <c r="G7080" t="n">
        <v>-0.00665082586989</v>
      </c>
    </row>
    <row r="7081" spans="1:7">
      <c r="A7081" t="n">
        <v>7079</v>
      </c>
      <c r="B7081" t="s">
        <v>179</v>
      </c>
      <c r="C7081" t="s">
        <v>180</v>
      </c>
      <c r="D7081" t="s">
        <v>120</v>
      </c>
      <c r="E7081" t="n">
        <v>577</v>
      </c>
      <c r="F7081" t="n">
        <v>579.52002</v>
      </c>
      <c r="G7081" t="n">
        <v>0.00436745233969</v>
      </c>
    </row>
    <row r="7082" spans="1:7">
      <c r="A7082" t="n">
        <v>7080</v>
      </c>
      <c r="B7082" t="s">
        <v>180</v>
      </c>
      <c r="C7082" t="s">
        <v>181</v>
      </c>
      <c r="D7082" t="s">
        <v>1</v>
      </c>
      <c r="E7082" t="n">
        <v>46.675323</v>
      </c>
      <c r="F7082" t="n">
        <v>47.922794</v>
      </c>
      <c r="G7082" t="n">
        <v>0.0267265638419</v>
      </c>
    </row>
    <row r="7083" spans="1:7">
      <c r="A7083" t="n">
        <v>7081</v>
      </c>
      <c r="B7083" t="s">
        <v>180</v>
      </c>
      <c r="C7083" t="s">
        <v>181</v>
      </c>
      <c r="D7083" t="s">
        <v>2</v>
      </c>
      <c r="E7083" t="n">
        <v>42.225422</v>
      </c>
      <c r="F7083" t="n">
        <v>42.294888</v>
      </c>
      <c r="G7083" t="n">
        <v>0.0016451226941</v>
      </c>
    </row>
    <row r="7084" spans="1:7">
      <c r="A7084" t="n">
        <v>7082</v>
      </c>
      <c r="B7084" t="s">
        <v>180</v>
      </c>
      <c r="C7084" t="s">
        <v>181</v>
      </c>
      <c r="D7084" t="s">
        <v>3</v>
      </c>
      <c r="E7084" t="n">
        <v>11.623882</v>
      </c>
      <c r="F7084" t="n">
        <v>11.65356</v>
      </c>
      <c r="G7084" t="n">
        <v>0.00255319178223</v>
      </c>
    </row>
    <row r="7085" spans="1:7">
      <c r="A7085" t="n">
        <v>7083</v>
      </c>
      <c r="B7085" t="s">
        <v>180</v>
      </c>
      <c r="C7085" t="s">
        <v>181</v>
      </c>
      <c r="D7085" t="s">
        <v>4</v>
      </c>
      <c r="E7085" t="n">
        <v>223.48114</v>
      </c>
      <c r="F7085" t="n">
        <v>223.680542</v>
      </c>
      <c r="G7085" t="n">
        <v>0.0008922542636040001</v>
      </c>
    </row>
    <row r="7086" spans="1:7">
      <c r="A7086" t="n">
        <v>7084</v>
      </c>
      <c r="B7086" t="s">
        <v>180</v>
      </c>
      <c r="C7086" t="s">
        <v>181</v>
      </c>
      <c r="D7086" t="s">
        <v>5</v>
      </c>
      <c r="E7086" t="n">
        <v>58.25</v>
      </c>
      <c r="F7086" t="n">
        <v>57.939999</v>
      </c>
      <c r="G7086" t="n">
        <v>-0.0053219055794</v>
      </c>
    </row>
    <row r="7087" spans="1:7">
      <c r="A7087" t="n">
        <v>7085</v>
      </c>
      <c r="B7087" t="s">
        <v>180</v>
      </c>
      <c r="C7087" t="s">
        <v>181</v>
      </c>
      <c r="D7087" t="s">
        <v>6</v>
      </c>
      <c r="E7087" t="n">
        <v>44.526951</v>
      </c>
      <c r="F7087" t="n">
        <v>44.91605</v>
      </c>
      <c r="G7087" t="n">
        <v>0.00873850536049</v>
      </c>
    </row>
    <row r="7088" spans="1:7">
      <c r="A7088" t="n">
        <v>7086</v>
      </c>
      <c r="B7088" t="s">
        <v>180</v>
      </c>
      <c r="C7088" t="s">
        <v>181</v>
      </c>
      <c r="D7088" t="s">
        <v>7</v>
      </c>
      <c r="E7088" t="n">
        <v>10.89</v>
      </c>
      <c r="F7088" t="n">
        <v>10.98</v>
      </c>
      <c r="G7088" t="n">
        <v>0.008264462809919999</v>
      </c>
    </row>
    <row r="7089" spans="1:7">
      <c r="A7089" t="n">
        <v>7087</v>
      </c>
      <c r="B7089" t="s">
        <v>180</v>
      </c>
      <c r="C7089" t="s">
        <v>181</v>
      </c>
      <c r="D7089" t="s">
        <v>8</v>
      </c>
      <c r="E7089" t="n">
        <v>153.564362</v>
      </c>
      <c r="F7089" t="n">
        <v>154.388779</v>
      </c>
      <c r="G7089" t="n">
        <v>0.0053685437771</v>
      </c>
    </row>
    <row r="7090" spans="1:7">
      <c r="A7090" t="n">
        <v>7088</v>
      </c>
      <c r="B7090" t="s">
        <v>180</v>
      </c>
      <c r="C7090" t="s">
        <v>181</v>
      </c>
      <c r="D7090" t="s">
        <v>9</v>
      </c>
      <c r="E7090" t="n">
        <v>143.194595</v>
      </c>
      <c r="F7090" t="n">
        <v>143.174713</v>
      </c>
      <c r="G7090" t="n">
        <v>-0.000138846022785</v>
      </c>
    </row>
    <row r="7091" spans="1:7">
      <c r="A7091" t="n">
        <v>7089</v>
      </c>
      <c r="B7091" t="s">
        <v>180</v>
      </c>
      <c r="C7091" t="s">
        <v>181</v>
      </c>
      <c r="D7091" t="s">
        <v>10</v>
      </c>
      <c r="E7091" t="n">
        <v>28.012877</v>
      </c>
      <c r="F7091" t="n">
        <v>27.144955</v>
      </c>
      <c r="G7091" t="n">
        <v>-0.0309829654412</v>
      </c>
    </row>
    <row r="7092" spans="1:7">
      <c r="A7092" t="n">
        <v>7090</v>
      </c>
      <c r="B7092" t="s">
        <v>180</v>
      </c>
      <c r="C7092" t="s">
        <v>181</v>
      </c>
      <c r="D7092" t="s">
        <v>11</v>
      </c>
      <c r="E7092" t="n">
        <v>36.352306</v>
      </c>
      <c r="F7092" t="n">
        <v>36.510792</v>
      </c>
      <c r="G7092" t="n">
        <v>0.00435972342442</v>
      </c>
    </row>
    <row r="7093" spans="1:7">
      <c r="A7093" t="n">
        <v>7091</v>
      </c>
      <c r="B7093" t="s">
        <v>180</v>
      </c>
      <c r="C7093" t="s">
        <v>181</v>
      </c>
      <c r="D7093" t="s">
        <v>12</v>
      </c>
      <c r="E7093" t="n">
        <v>76.830009</v>
      </c>
      <c r="F7093" t="n">
        <v>77.148804</v>
      </c>
      <c r="G7093" t="n">
        <v>0.00414935523436</v>
      </c>
    </row>
    <row r="7094" spans="1:7">
      <c r="A7094" t="n">
        <v>7092</v>
      </c>
      <c r="B7094" t="s">
        <v>180</v>
      </c>
      <c r="C7094" t="s">
        <v>181</v>
      </c>
      <c r="D7094" t="s">
        <v>13</v>
      </c>
      <c r="E7094" t="n">
        <v>64.05858600000001</v>
      </c>
      <c r="F7094" t="n">
        <v>64.75444</v>
      </c>
      <c r="G7094" t="n">
        <v>0.010862774898</v>
      </c>
    </row>
    <row r="7095" spans="1:7">
      <c r="A7095" t="n">
        <v>7093</v>
      </c>
      <c r="B7095" t="s">
        <v>180</v>
      </c>
      <c r="C7095" t="s">
        <v>181</v>
      </c>
      <c r="D7095" t="s">
        <v>14</v>
      </c>
      <c r="E7095" t="n">
        <v>23.165037</v>
      </c>
      <c r="F7095" t="n">
        <v>23.055954</v>
      </c>
      <c r="G7095" t="n">
        <v>-0.00470894995765</v>
      </c>
    </row>
    <row r="7096" spans="1:7">
      <c r="A7096" t="n">
        <v>7094</v>
      </c>
      <c r="B7096" t="s">
        <v>180</v>
      </c>
      <c r="C7096" t="s">
        <v>181</v>
      </c>
      <c r="D7096" t="s">
        <v>15</v>
      </c>
      <c r="E7096" t="n">
        <v>54.514744</v>
      </c>
      <c r="F7096" t="n">
        <v>54.524712</v>
      </c>
      <c r="G7096" t="n">
        <v>0.000182849615877</v>
      </c>
    </row>
    <row r="7097" spans="1:7">
      <c r="A7097" t="n">
        <v>7095</v>
      </c>
      <c r="B7097" t="s">
        <v>180</v>
      </c>
      <c r="C7097" t="s">
        <v>181</v>
      </c>
      <c r="D7097" t="s">
        <v>16</v>
      </c>
      <c r="E7097" t="n">
        <v>41.16399</v>
      </c>
      <c r="F7097" t="n">
        <v>41.512417</v>
      </c>
      <c r="G7097" t="n">
        <v>0.008464364120190001</v>
      </c>
    </row>
    <row r="7098" spans="1:7">
      <c r="A7098" t="n">
        <v>7096</v>
      </c>
      <c r="B7098" t="s">
        <v>180</v>
      </c>
      <c r="C7098" t="s">
        <v>181</v>
      </c>
      <c r="D7098" t="s">
        <v>17</v>
      </c>
      <c r="E7098" t="n">
        <v>31.36244</v>
      </c>
      <c r="F7098" t="n">
        <v>31.660091</v>
      </c>
      <c r="G7098" t="n">
        <v>0.009490683760570001</v>
      </c>
    </row>
    <row r="7099" spans="1:7">
      <c r="A7099" t="n">
        <v>7097</v>
      </c>
      <c r="B7099" t="s">
        <v>180</v>
      </c>
      <c r="C7099" t="s">
        <v>181</v>
      </c>
      <c r="D7099" t="s">
        <v>18</v>
      </c>
      <c r="E7099" t="n">
        <v>72.672935</v>
      </c>
      <c r="F7099" t="n">
        <v>73.010948</v>
      </c>
      <c r="G7099" t="n">
        <v>0.00465115383051</v>
      </c>
    </row>
    <row r="7100" spans="1:7">
      <c r="A7100" t="n">
        <v>7098</v>
      </c>
      <c r="B7100" t="s">
        <v>180</v>
      </c>
      <c r="C7100" t="s">
        <v>181</v>
      </c>
      <c r="D7100" t="s">
        <v>19</v>
      </c>
      <c r="E7100" t="n">
        <v>113.646309</v>
      </c>
      <c r="F7100" t="n">
        <v>114.584053</v>
      </c>
      <c r="G7100" t="n">
        <v>0.008251425041879999</v>
      </c>
    </row>
    <row r="7101" spans="1:7">
      <c r="A7101" t="n">
        <v>7099</v>
      </c>
      <c r="B7101" t="s">
        <v>180</v>
      </c>
      <c r="C7101" t="s">
        <v>181</v>
      </c>
      <c r="D7101" t="s">
        <v>20</v>
      </c>
      <c r="E7101" t="n">
        <v>117.75</v>
      </c>
      <c r="F7101" t="n">
        <v>116.739998</v>
      </c>
      <c r="G7101" t="n">
        <v>-0.008577511677280001</v>
      </c>
    </row>
    <row r="7102" spans="1:7">
      <c r="A7102" t="n">
        <v>7100</v>
      </c>
      <c r="B7102" t="s">
        <v>180</v>
      </c>
      <c r="C7102" t="s">
        <v>181</v>
      </c>
      <c r="D7102" t="s">
        <v>21</v>
      </c>
      <c r="E7102" t="n">
        <v>74.186874</v>
      </c>
      <c r="F7102" t="n">
        <v>74.952614</v>
      </c>
      <c r="G7102" t="n">
        <v>0.0103217720159</v>
      </c>
    </row>
    <row r="7103" spans="1:7">
      <c r="A7103" t="n">
        <v>7101</v>
      </c>
      <c r="B7103" t="s">
        <v>180</v>
      </c>
      <c r="C7103" t="s">
        <v>181</v>
      </c>
      <c r="D7103" t="s">
        <v>22</v>
      </c>
      <c r="E7103" t="n">
        <v>40.166065</v>
      </c>
      <c r="F7103" t="n">
        <v>40.176025</v>
      </c>
      <c r="G7103" t="n">
        <v>0.000247970519392</v>
      </c>
    </row>
    <row r="7104" spans="1:7">
      <c r="A7104" t="n">
        <v>7102</v>
      </c>
      <c r="B7104" t="s">
        <v>180</v>
      </c>
      <c r="C7104" t="s">
        <v>181</v>
      </c>
      <c r="D7104" t="s">
        <v>23</v>
      </c>
      <c r="E7104" t="n">
        <v>52.64875</v>
      </c>
      <c r="F7104" t="n">
        <v>53.187099</v>
      </c>
      <c r="G7104" t="n">
        <v>0.0102252949975</v>
      </c>
    </row>
    <row r="7105" spans="1:7">
      <c r="A7105" t="n">
        <v>7103</v>
      </c>
      <c r="B7105" t="s">
        <v>180</v>
      </c>
      <c r="C7105" t="s">
        <v>181</v>
      </c>
      <c r="D7105" t="s">
        <v>24</v>
      </c>
      <c r="E7105" t="n">
        <v>80.39226499999999</v>
      </c>
      <c r="F7105" t="n">
        <v>82.68235799999999</v>
      </c>
      <c r="G7105" t="n">
        <v>0.0284864843651</v>
      </c>
    </row>
    <row r="7106" spans="1:7">
      <c r="A7106" t="n">
        <v>7104</v>
      </c>
      <c r="B7106" t="s">
        <v>180</v>
      </c>
      <c r="C7106" t="s">
        <v>181</v>
      </c>
      <c r="D7106" t="s">
        <v>25</v>
      </c>
      <c r="E7106" t="n">
        <v>31.198519</v>
      </c>
      <c r="F7106" t="n">
        <v>31.148983</v>
      </c>
      <c r="G7106" t="n">
        <v>-0.00158776767577</v>
      </c>
    </row>
    <row r="7107" spans="1:7">
      <c r="A7107" t="n">
        <v>7105</v>
      </c>
      <c r="B7107" t="s">
        <v>180</v>
      </c>
      <c r="C7107" t="s">
        <v>181</v>
      </c>
      <c r="D7107" t="s">
        <v>26</v>
      </c>
      <c r="E7107" t="n">
        <v>75.92626199999999</v>
      </c>
      <c r="F7107" t="n">
        <v>75.45929700000001</v>
      </c>
      <c r="G7107" t="n">
        <v>-0.00615024350863</v>
      </c>
    </row>
    <row r="7108" spans="1:7">
      <c r="A7108" t="n">
        <v>7106</v>
      </c>
      <c r="B7108" t="s">
        <v>180</v>
      </c>
      <c r="C7108" t="s">
        <v>181</v>
      </c>
      <c r="D7108" t="s">
        <v>27</v>
      </c>
      <c r="E7108" t="n">
        <v>105.163383</v>
      </c>
      <c r="F7108" t="n">
        <v>104.064423</v>
      </c>
      <c r="G7108" t="n">
        <v>-0.0104500251765</v>
      </c>
    </row>
    <row r="7109" spans="1:7">
      <c r="A7109" t="n">
        <v>7107</v>
      </c>
      <c r="B7109" t="s">
        <v>180</v>
      </c>
      <c r="C7109" t="s">
        <v>181</v>
      </c>
      <c r="D7109" t="s">
        <v>28</v>
      </c>
      <c r="E7109" t="n">
        <v>131</v>
      </c>
      <c r="F7109" t="n">
        <v>128.440002</v>
      </c>
      <c r="G7109" t="n">
        <v>-0.0195419694656</v>
      </c>
    </row>
    <row r="7110" spans="1:7">
      <c r="A7110" t="n">
        <v>7108</v>
      </c>
      <c r="B7110" t="s">
        <v>180</v>
      </c>
      <c r="C7110" t="s">
        <v>181</v>
      </c>
      <c r="D7110" t="s">
        <v>29</v>
      </c>
      <c r="E7110" t="n">
        <v>106.914642</v>
      </c>
      <c r="F7110" t="n">
        <v>106.47789</v>
      </c>
      <c r="G7110" t="n">
        <v>-0.00408505319599</v>
      </c>
    </row>
    <row r="7111" spans="1:7">
      <c r="A7111" t="n">
        <v>7109</v>
      </c>
      <c r="B7111" t="s">
        <v>180</v>
      </c>
      <c r="C7111" t="s">
        <v>181</v>
      </c>
      <c r="D7111" t="s">
        <v>30</v>
      </c>
      <c r="E7111" t="n">
        <v>63.330002</v>
      </c>
      <c r="F7111" t="n">
        <v>63.900002</v>
      </c>
      <c r="G7111" t="n">
        <v>0.009000473424900001</v>
      </c>
    </row>
    <row r="7112" spans="1:7">
      <c r="A7112" t="n">
        <v>7110</v>
      </c>
      <c r="B7112" t="s">
        <v>180</v>
      </c>
      <c r="C7112" t="s">
        <v>181</v>
      </c>
      <c r="D7112" t="s">
        <v>31</v>
      </c>
      <c r="E7112" t="n">
        <v>56.900002</v>
      </c>
      <c r="F7112" t="n">
        <v>55.639999</v>
      </c>
      <c r="G7112" t="n">
        <v>-0.0221441644238</v>
      </c>
    </row>
    <row r="7113" spans="1:7">
      <c r="A7113" t="n">
        <v>7111</v>
      </c>
      <c r="B7113" t="s">
        <v>180</v>
      </c>
      <c r="C7113" t="s">
        <v>181</v>
      </c>
      <c r="D7113" t="s">
        <v>32</v>
      </c>
      <c r="E7113" t="n">
        <v>76.145111</v>
      </c>
      <c r="F7113" t="n">
        <v>76.975571</v>
      </c>
      <c r="G7113" t="n">
        <v>0.0109062812976</v>
      </c>
    </row>
    <row r="7114" spans="1:7">
      <c r="A7114" t="n">
        <v>7112</v>
      </c>
      <c r="B7114" t="s">
        <v>180</v>
      </c>
      <c r="C7114" t="s">
        <v>181</v>
      </c>
      <c r="D7114" t="s">
        <v>33</v>
      </c>
      <c r="E7114" t="n">
        <v>10.821032</v>
      </c>
      <c r="F7114" t="n">
        <v>10.722299</v>
      </c>
      <c r="G7114" t="n">
        <v>-0.009124175956600001</v>
      </c>
    </row>
    <row r="7115" spans="1:7">
      <c r="A7115" t="n">
        <v>7113</v>
      </c>
      <c r="B7115" t="s">
        <v>180</v>
      </c>
      <c r="C7115" t="s">
        <v>181</v>
      </c>
      <c r="D7115" t="s">
        <v>34</v>
      </c>
      <c r="E7115" t="n">
        <v>336.800262</v>
      </c>
      <c r="F7115" t="n">
        <v>335.25293</v>
      </c>
      <c r="G7115" t="n">
        <v>-0.00459421257814</v>
      </c>
    </row>
    <row r="7116" spans="1:7">
      <c r="A7116" t="n">
        <v>7114</v>
      </c>
      <c r="B7116" t="s">
        <v>180</v>
      </c>
      <c r="C7116" t="s">
        <v>181</v>
      </c>
      <c r="D7116" t="s">
        <v>35</v>
      </c>
      <c r="E7116" t="n">
        <v>48.579811</v>
      </c>
      <c r="F7116" t="n">
        <v>47.479328</v>
      </c>
      <c r="G7116" t="n">
        <v>-0.0226530934836</v>
      </c>
    </row>
    <row r="7117" spans="1:7">
      <c r="A7117" t="n">
        <v>7115</v>
      </c>
      <c r="B7117" t="s">
        <v>180</v>
      </c>
      <c r="C7117" t="s">
        <v>181</v>
      </c>
      <c r="D7117" t="s">
        <v>36</v>
      </c>
      <c r="E7117" t="n">
        <v>38.900002</v>
      </c>
      <c r="F7117" t="n">
        <v>37.939999</v>
      </c>
      <c r="G7117" t="n">
        <v>-0.0246787390911</v>
      </c>
    </row>
    <row r="7118" spans="1:7">
      <c r="A7118" t="n">
        <v>7116</v>
      </c>
      <c r="B7118" t="s">
        <v>180</v>
      </c>
      <c r="C7118" t="s">
        <v>181</v>
      </c>
      <c r="D7118" t="s">
        <v>37</v>
      </c>
      <c r="E7118" t="n">
        <v>31.299999</v>
      </c>
      <c r="F7118" t="n">
        <v>29.379999</v>
      </c>
      <c r="G7118" t="n">
        <v>-0.0613418549949</v>
      </c>
    </row>
    <row r="7119" spans="1:7">
      <c r="A7119" t="n">
        <v>7117</v>
      </c>
      <c r="B7119" t="s">
        <v>180</v>
      </c>
      <c r="C7119" t="s">
        <v>181</v>
      </c>
      <c r="D7119" t="s">
        <v>38</v>
      </c>
      <c r="E7119" t="n">
        <v>27.324181</v>
      </c>
      <c r="F7119" t="n">
        <v>26.99036</v>
      </c>
      <c r="G7119" t="n">
        <v>-0.0122170541909</v>
      </c>
    </row>
    <row r="7120" spans="1:7">
      <c r="A7120" t="n">
        <v>7118</v>
      </c>
      <c r="B7120" t="s">
        <v>180</v>
      </c>
      <c r="C7120" t="s">
        <v>181</v>
      </c>
      <c r="D7120" t="s">
        <v>39</v>
      </c>
      <c r="E7120" t="n">
        <v>88.801056</v>
      </c>
      <c r="F7120" t="n">
        <v>89.973</v>
      </c>
      <c r="G7120" t="n">
        <v>0.0131974106254</v>
      </c>
    </row>
    <row r="7121" spans="1:7">
      <c r="A7121" t="n">
        <v>7119</v>
      </c>
      <c r="B7121" t="s">
        <v>180</v>
      </c>
      <c r="C7121" t="s">
        <v>181</v>
      </c>
      <c r="D7121" t="s">
        <v>40</v>
      </c>
      <c r="E7121" t="n">
        <v>21.960415</v>
      </c>
      <c r="F7121" t="n">
        <v>21.792173</v>
      </c>
      <c r="G7121" t="n">
        <v>-0.00766114848012</v>
      </c>
    </row>
    <row r="7122" spans="1:7">
      <c r="A7122" t="n">
        <v>7120</v>
      </c>
      <c r="B7122" t="s">
        <v>180</v>
      </c>
      <c r="C7122" t="s">
        <v>181</v>
      </c>
      <c r="D7122" t="s">
        <v>41</v>
      </c>
      <c r="E7122" t="n">
        <v>49.992317</v>
      </c>
      <c r="F7122" t="n">
        <v>50.565159</v>
      </c>
      <c r="G7122" t="n">
        <v>0.0114586007286</v>
      </c>
    </row>
    <row r="7123" spans="1:7">
      <c r="A7123" t="n">
        <v>7121</v>
      </c>
      <c r="B7123" t="s">
        <v>180</v>
      </c>
      <c r="C7123" t="s">
        <v>181</v>
      </c>
      <c r="D7123" t="s">
        <v>42</v>
      </c>
      <c r="E7123" t="n">
        <v>64.800003</v>
      </c>
      <c r="F7123" t="n">
        <v>65.55999799999999</v>
      </c>
      <c r="G7123" t="n">
        <v>0.0117283173583</v>
      </c>
    </row>
    <row r="7124" spans="1:7">
      <c r="A7124" t="n">
        <v>7122</v>
      </c>
      <c r="B7124" t="s">
        <v>180</v>
      </c>
      <c r="C7124" t="s">
        <v>181</v>
      </c>
      <c r="D7124" t="s">
        <v>43</v>
      </c>
      <c r="E7124" t="n">
        <v>175.943604</v>
      </c>
      <c r="F7124" t="n">
        <v>175.010849</v>
      </c>
      <c r="G7124" t="n">
        <v>-0.00530144306922</v>
      </c>
    </row>
    <row r="7125" spans="1:7">
      <c r="A7125" t="n">
        <v>7123</v>
      </c>
      <c r="B7125" t="s">
        <v>180</v>
      </c>
      <c r="C7125" t="s">
        <v>181</v>
      </c>
      <c r="D7125" t="s">
        <v>44</v>
      </c>
      <c r="E7125" t="n">
        <v>36.240002</v>
      </c>
      <c r="F7125" t="n">
        <v>35.959999</v>
      </c>
      <c r="G7125" t="n">
        <v>-0.00772635167073</v>
      </c>
    </row>
    <row r="7126" spans="1:7">
      <c r="A7126" t="n">
        <v>7124</v>
      </c>
      <c r="B7126" t="s">
        <v>180</v>
      </c>
      <c r="C7126" t="s">
        <v>181</v>
      </c>
      <c r="D7126" t="s">
        <v>45</v>
      </c>
      <c r="E7126" t="n">
        <v>103.40432</v>
      </c>
      <c r="F7126" t="n">
        <v>103.613197</v>
      </c>
      <c r="G7126" t="n">
        <v>0.00202000264592</v>
      </c>
    </row>
    <row r="7127" spans="1:7">
      <c r="A7127" t="n">
        <v>7125</v>
      </c>
      <c r="B7127" t="s">
        <v>180</v>
      </c>
      <c r="C7127" t="s">
        <v>181</v>
      </c>
      <c r="D7127" t="s">
        <v>46</v>
      </c>
      <c r="E7127" t="n">
        <v>153.20343</v>
      </c>
      <c r="F7127" t="n">
        <v>154.646515</v>
      </c>
      <c r="G7127" t="n">
        <v>0.00941940399115</v>
      </c>
    </row>
    <row r="7128" spans="1:7">
      <c r="A7128" t="n">
        <v>7126</v>
      </c>
      <c r="B7128" t="s">
        <v>180</v>
      </c>
      <c r="C7128" t="s">
        <v>181</v>
      </c>
      <c r="D7128" t="s">
        <v>47</v>
      </c>
      <c r="E7128" t="n">
        <v>127.989998</v>
      </c>
      <c r="F7128" t="n">
        <v>127.580002</v>
      </c>
      <c r="G7128" t="n">
        <v>-0.00320334406131</v>
      </c>
    </row>
    <row r="7129" spans="1:7">
      <c r="A7129" t="n">
        <v>7127</v>
      </c>
      <c r="B7129" t="s">
        <v>180</v>
      </c>
      <c r="C7129" t="s">
        <v>181</v>
      </c>
      <c r="D7129" t="s">
        <v>48</v>
      </c>
      <c r="E7129" t="n">
        <v>51.599411</v>
      </c>
      <c r="F7129" t="n">
        <v>51.460487</v>
      </c>
      <c r="G7129" t="n">
        <v>-0.00269235631391</v>
      </c>
    </row>
    <row r="7130" spans="1:7">
      <c r="A7130" t="n">
        <v>7128</v>
      </c>
      <c r="B7130" t="s">
        <v>180</v>
      </c>
      <c r="C7130" t="s">
        <v>181</v>
      </c>
      <c r="D7130" t="s">
        <v>49</v>
      </c>
      <c r="E7130" t="n">
        <v>14.543003</v>
      </c>
      <c r="F7130" t="n">
        <v>14.489169</v>
      </c>
      <c r="G7130" t="n">
        <v>-0.00370171140032</v>
      </c>
    </row>
    <row r="7131" spans="1:7">
      <c r="A7131" t="n">
        <v>7129</v>
      </c>
      <c r="B7131" t="s">
        <v>180</v>
      </c>
      <c r="C7131" t="s">
        <v>181</v>
      </c>
      <c r="D7131" t="s">
        <v>50</v>
      </c>
      <c r="E7131" t="n">
        <v>35.215515</v>
      </c>
      <c r="F7131" t="n">
        <v>32.957344</v>
      </c>
      <c r="G7131" t="n">
        <v>-0.0641243213396</v>
      </c>
    </row>
    <row r="7132" spans="1:7">
      <c r="A7132" t="n">
        <v>7130</v>
      </c>
      <c r="B7132" t="s">
        <v>180</v>
      </c>
      <c r="C7132" t="s">
        <v>181</v>
      </c>
      <c r="D7132" t="s">
        <v>51</v>
      </c>
      <c r="E7132" t="n">
        <v>35.850872</v>
      </c>
      <c r="F7132" t="n">
        <v>35.98983</v>
      </c>
      <c r="G7132" t="n">
        <v>0.00387600056144</v>
      </c>
    </row>
    <row r="7133" spans="1:7">
      <c r="A7133" t="n">
        <v>7131</v>
      </c>
      <c r="B7133" t="s">
        <v>180</v>
      </c>
      <c r="C7133" t="s">
        <v>181</v>
      </c>
      <c r="D7133" t="s">
        <v>52</v>
      </c>
      <c r="E7133" t="n">
        <v>114.699997</v>
      </c>
      <c r="F7133" t="n">
        <v>114.540001</v>
      </c>
      <c r="G7133" t="n">
        <v>-0.00139490849333</v>
      </c>
    </row>
    <row r="7134" spans="1:7">
      <c r="A7134" t="n">
        <v>7132</v>
      </c>
      <c r="B7134" t="s">
        <v>180</v>
      </c>
      <c r="C7134" t="s">
        <v>181</v>
      </c>
      <c r="D7134" t="s">
        <v>53</v>
      </c>
      <c r="E7134" t="n">
        <v>125.869316</v>
      </c>
      <c r="F7134" t="n">
        <v>126.723877</v>
      </c>
      <c r="G7134" t="n">
        <v>0.00678927181903</v>
      </c>
    </row>
    <row r="7135" spans="1:7">
      <c r="A7135" t="n">
        <v>7133</v>
      </c>
      <c r="B7135" t="s">
        <v>180</v>
      </c>
      <c r="C7135" t="s">
        <v>181</v>
      </c>
      <c r="D7135" t="s">
        <v>54</v>
      </c>
      <c r="E7135" t="n">
        <v>40.94746</v>
      </c>
      <c r="F7135" t="n">
        <v>41.453228</v>
      </c>
      <c r="G7135" t="n">
        <v>0.0123516330439</v>
      </c>
    </row>
    <row r="7136" spans="1:7">
      <c r="A7136" t="n">
        <v>7134</v>
      </c>
      <c r="B7136" t="s">
        <v>180</v>
      </c>
      <c r="C7136" t="s">
        <v>181</v>
      </c>
      <c r="D7136" t="s">
        <v>55</v>
      </c>
      <c r="E7136" t="n">
        <v>91.922844</v>
      </c>
      <c r="F7136" t="n">
        <v>92.14125799999999</v>
      </c>
      <c r="G7136" t="n">
        <v>0.00237605790352</v>
      </c>
    </row>
    <row r="7137" spans="1:7">
      <c r="A7137" t="n">
        <v>7135</v>
      </c>
      <c r="B7137" t="s">
        <v>180</v>
      </c>
      <c r="C7137" t="s">
        <v>181</v>
      </c>
      <c r="D7137" t="s">
        <v>56</v>
      </c>
      <c r="E7137" t="n">
        <v>126.057106</v>
      </c>
      <c r="F7137" t="n">
        <v>127.405983</v>
      </c>
      <c r="G7137" t="n">
        <v>0.0107005233009</v>
      </c>
    </row>
    <row r="7138" spans="1:7">
      <c r="A7138" t="n">
        <v>7136</v>
      </c>
      <c r="B7138" t="s">
        <v>180</v>
      </c>
      <c r="C7138" t="s">
        <v>181</v>
      </c>
      <c r="D7138" t="s">
        <v>57</v>
      </c>
      <c r="E7138" t="n">
        <v>19.250961</v>
      </c>
      <c r="F7138" t="n">
        <v>19.300653</v>
      </c>
      <c r="G7138" t="n">
        <v>0.00258127373485</v>
      </c>
    </row>
    <row r="7139" spans="1:7">
      <c r="A7139" t="n">
        <v>7137</v>
      </c>
      <c r="B7139" t="s">
        <v>180</v>
      </c>
      <c r="C7139" t="s">
        <v>181</v>
      </c>
      <c r="D7139" t="s">
        <v>58</v>
      </c>
      <c r="E7139" t="n">
        <v>36.877792</v>
      </c>
      <c r="F7139" t="n">
        <v>37.791718</v>
      </c>
      <c r="G7139" t="n">
        <v>0.0247825574807</v>
      </c>
    </row>
    <row r="7140" spans="1:7">
      <c r="A7140" t="n">
        <v>7138</v>
      </c>
      <c r="B7140" t="s">
        <v>180</v>
      </c>
      <c r="C7140" t="s">
        <v>181</v>
      </c>
      <c r="D7140" t="s">
        <v>59</v>
      </c>
      <c r="E7140" t="n">
        <v>43.548359</v>
      </c>
      <c r="F7140" t="n">
        <v>43.98444</v>
      </c>
      <c r="G7140" t="n">
        <v>0.0100137183126</v>
      </c>
    </row>
    <row r="7141" spans="1:7">
      <c r="A7141" t="n">
        <v>7139</v>
      </c>
      <c r="B7141" t="s">
        <v>180</v>
      </c>
      <c r="C7141" t="s">
        <v>181</v>
      </c>
      <c r="D7141" t="s">
        <v>60</v>
      </c>
      <c r="E7141" t="n">
        <v>50.932468</v>
      </c>
      <c r="F7141" t="n">
        <v>51.356167</v>
      </c>
      <c r="G7141" t="n">
        <v>0.00831883897713</v>
      </c>
    </row>
    <row r="7142" spans="1:7">
      <c r="A7142" t="n">
        <v>7140</v>
      </c>
      <c r="B7142" t="s">
        <v>180</v>
      </c>
      <c r="C7142" t="s">
        <v>181</v>
      </c>
      <c r="D7142" t="s">
        <v>61</v>
      </c>
      <c r="E7142" t="n">
        <v>77.465919</v>
      </c>
      <c r="F7142" t="n">
        <v>77.843513</v>
      </c>
      <c r="G7142" t="n">
        <v>0.00487432415279</v>
      </c>
    </row>
    <row r="7143" spans="1:7">
      <c r="A7143" t="n">
        <v>7141</v>
      </c>
      <c r="B7143" t="s">
        <v>180</v>
      </c>
      <c r="C7143" t="s">
        <v>181</v>
      </c>
      <c r="D7143" t="s">
        <v>62</v>
      </c>
      <c r="E7143" t="n">
        <v>276.609619</v>
      </c>
      <c r="F7143" t="n">
        <v>278.59491</v>
      </c>
      <c r="G7143" t="n">
        <v>0.0071772305214</v>
      </c>
    </row>
    <row r="7144" spans="1:7">
      <c r="A7144" t="n">
        <v>7142</v>
      </c>
      <c r="B7144" t="s">
        <v>180</v>
      </c>
      <c r="C7144" t="s">
        <v>181</v>
      </c>
      <c r="D7144" t="s">
        <v>63</v>
      </c>
      <c r="E7144" t="n">
        <v>50.639999</v>
      </c>
      <c r="F7144" t="n">
        <v>50.23</v>
      </c>
      <c r="G7144" t="n">
        <v>-0.008096346921329999</v>
      </c>
    </row>
    <row r="7145" spans="1:7">
      <c r="A7145" t="n">
        <v>7143</v>
      </c>
      <c r="B7145" t="s">
        <v>180</v>
      </c>
      <c r="C7145" t="s">
        <v>181</v>
      </c>
      <c r="D7145" t="s">
        <v>64</v>
      </c>
      <c r="E7145" t="n">
        <v>79.406631</v>
      </c>
      <c r="F7145" t="n">
        <v>80.878418</v>
      </c>
      <c r="G7145" t="n">
        <v>0.0185348122879</v>
      </c>
    </row>
    <row r="7146" spans="1:7">
      <c r="A7146" t="n">
        <v>7144</v>
      </c>
      <c r="B7146" t="s">
        <v>180</v>
      </c>
      <c r="C7146" t="s">
        <v>181</v>
      </c>
      <c r="D7146" t="s">
        <v>65</v>
      </c>
      <c r="E7146" t="n">
        <v>22.76</v>
      </c>
      <c r="F7146" t="n">
        <v>22.65</v>
      </c>
      <c r="G7146" t="n">
        <v>-0.00483304042179</v>
      </c>
    </row>
    <row r="7147" spans="1:7">
      <c r="A7147" t="n">
        <v>7145</v>
      </c>
      <c r="B7147" t="s">
        <v>180</v>
      </c>
      <c r="C7147" t="s">
        <v>181</v>
      </c>
      <c r="D7147" t="s">
        <v>66</v>
      </c>
      <c r="E7147" t="n">
        <v>24.62225</v>
      </c>
      <c r="F7147" t="n">
        <v>24.532858</v>
      </c>
      <c r="G7147" t="n">
        <v>-0.00363053742042</v>
      </c>
    </row>
    <row r="7148" spans="1:7">
      <c r="A7148" t="n">
        <v>7146</v>
      </c>
      <c r="B7148" t="s">
        <v>180</v>
      </c>
      <c r="C7148" t="s">
        <v>181</v>
      </c>
      <c r="D7148" t="s">
        <v>67</v>
      </c>
      <c r="E7148" t="n">
        <v>59.639999</v>
      </c>
      <c r="F7148" t="n">
        <v>59.669998</v>
      </c>
      <c r="G7148" t="n">
        <v>0.0005030013498160001</v>
      </c>
    </row>
    <row r="7149" spans="1:7">
      <c r="A7149" t="n">
        <v>7147</v>
      </c>
      <c r="B7149" t="s">
        <v>180</v>
      </c>
      <c r="C7149" t="s">
        <v>181</v>
      </c>
      <c r="D7149" t="s">
        <v>68</v>
      </c>
      <c r="E7149" t="n">
        <v>79.915672</v>
      </c>
      <c r="F7149" t="n">
        <v>78.97583</v>
      </c>
      <c r="G7149" t="n">
        <v>-0.0117604216605</v>
      </c>
    </row>
    <row r="7150" spans="1:7">
      <c r="A7150" t="n">
        <v>7148</v>
      </c>
      <c r="B7150" t="s">
        <v>180</v>
      </c>
      <c r="C7150" t="s">
        <v>181</v>
      </c>
      <c r="D7150" t="s">
        <v>69</v>
      </c>
      <c r="E7150" t="n">
        <v>22.413099</v>
      </c>
      <c r="F7150" t="n">
        <v>22.587147</v>
      </c>
      <c r="G7150" t="n">
        <v>0.00776545893988</v>
      </c>
    </row>
    <row r="7151" spans="1:7">
      <c r="A7151" t="n">
        <v>7149</v>
      </c>
      <c r="B7151" t="s">
        <v>180</v>
      </c>
      <c r="C7151" t="s">
        <v>181</v>
      </c>
      <c r="D7151" t="s">
        <v>70</v>
      </c>
      <c r="E7151" t="n">
        <v>36.994408</v>
      </c>
      <c r="F7151" t="n">
        <v>37.034306</v>
      </c>
      <c r="G7151" t="n">
        <v>0.00107848732165</v>
      </c>
    </row>
    <row r="7152" spans="1:7">
      <c r="A7152" t="n">
        <v>7150</v>
      </c>
      <c r="B7152" t="s">
        <v>180</v>
      </c>
      <c r="C7152" t="s">
        <v>181</v>
      </c>
      <c r="D7152" t="s">
        <v>71</v>
      </c>
      <c r="E7152" t="n">
        <v>55</v>
      </c>
      <c r="F7152" t="n">
        <v>55.380001</v>
      </c>
      <c r="G7152" t="n">
        <v>0.00690910909091</v>
      </c>
    </row>
    <row r="7153" spans="1:7">
      <c r="A7153" t="n">
        <v>7151</v>
      </c>
      <c r="B7153" t="s">
        <v>180</v>
      </c>
      <c r="C7153" t="s">
        <v>181</v>
      </c>
      <c r="D7153" t="s">
        <v>72</v>
      </c>
      <c r="E7153" t="n">
        <v>45.910755</v>
      </c>
      <c r="F7153" t="n">
        <v>46.328938</v>
      </c>
      <c r="G7153" t="n">
        <v>0.00910860646922</v>
      </c>
    </row>
    <row r="7154" spans="1:7">
      <c r="A7154" t="n">
        <v>7152</v>
      </c>
      <c r="B7154" t="s">
        <v>180</v>
      </c>
      <c r="C7154" t="s">
        <v>181</v>
      </c>
      <c r="D7154" t="s">
        <v>73</v>
      </c>
      <c r="E7154" t="n">
        <v>83.763336</v>
      </c>
      <c r="F7154" t="n">
        <v>84.63361399999999</v>
      </c>
      <c r="G7154" t="n">
        <v>0.0103897246881</v>
      </c>
    </row>
    <row r="7155" spans="1:7">
      <c r="A7155" t="n">
        <v>7153</v>
      </c>
      <c r="B7155" t="s">
        <v>180</v>
      </c>
      <c r="C7155" t="s">
        <v>181</v>
      </c>
      <c r="D7155" t="s">
        <v>74</v>
      </c>
      <c r="E7155" t="n">
        <v>226.523514</v>
      </c>
      <c r="F7155" t="n">
        <v>228.635239</v>
      </c>
      <c r="G7155" t="n">
        <v>0.00932232139044</v>
      </c>
    </row>
    <row r="7156" spans="1:7">
      <c r="A7156" t="n">
        <v>7154</v>
      </c>
      <c r="B7156" t="s">
        <v>180</v>
      </c>
      <c r="C7156" t="s">
        <v>181</v>
      </c>
      <c r="D7156" t="s">
        <v>75</v>
      </c>
      <c r="E7156" t="n">
        <v>196.36058</v>
      </c>
      <c r="F7156" t="n">
        <v>198.398849</v>
      </c>
      <c r="G7156" t="n">
        <v>0.0103802351775</v>
      </c>
    </row>
    <row r="7157" spans="1:7">
      <c r="A7157" t="n">
        <v>7155</v>
      </c>
      <c r="B7157" t="s">
        <v>180</v>
      </c>
      <c r="C7157" t="s">
        <v>181</v>
      </c>
      <c r="D7157" t="s">
        <v>76</v>
      </c>
      <c r="E7157" t="n">
        <v>71.497681</v>
      </c>
      <c r="F7157" t="n">
        <v>72.763733</v>
      </c>
      <c r="G7157" t="n">
        <v>0.0177075952995</v>
      </c>
    </row>
    <row r="7158" spans="1:7">
      <c r="A7158" t="n">
        <v>7156</v>
      </c>
      <c r="B7158" t="s">
        <v>180</v>
      </c>
      <c r="C7158" t="s">
        <v>181</v>
      </c>
      <c r="D7158" t="s">
        <v>77</v>
      </c>
      <c r="E7158" t="n">
        <v>42.404255</v>
      </c>
      <c r="F7158" t="n">
        <v>42.404255</v>
      </c>
      <c r="G7158" t="n">
        <v>0</v>
      </c>
    </row>
    <row r="7159" spans="1:7">
      <c r="A7159" t="n">
        <v>7157</v>
      </c>
      <c r="B7159" t="s">
        <v>180</v>
      </c>
      <c r="C7159" t="s">
        <v>181</v>
      </c>
      <c r="D7159" t="s">
        <v>78</v>
      </c>
      <c r="E7159" t="n">
        <v>25.988947</v>
      </c>
      <c r="F7159" t="n">
        <v>24.909376</v>
      </c>
      <c r="G7159" t="n">
        <v>-0.0415396206703</v>
      </c>
    </row>
    <row r="7160" spans="1:7">
      <c r="A7160" t="n">
        <v>7158</v>
      </c>
      <c r="B7160" t="s">
        <v>180</v>
      </c>
      <c r="C7160" t="s">
        <v>181</v>
      </c>
      <c r="D7160" t="s">
        <v>79</v>
      </c>
      <c r="E7160" t="n">
        <v>33.709999</v>
      </c>
      <c r="F7160" t="n">
        <v>32.639999</v>
      </c>
      <c r="G7160" t="n">
        <v>-0.0317413239911</v>
      </c>
    </row>
    <row r="7161" spans="1:7">
      <c r="A7161" t="n">
        <v>7159</v>
      </c>
      <c r="B7161" t="s">
        <v>180</v>
      </c>
      <c r="C7161" t="s">
        <v>181</v>
      </c>
      <c r="D7161" t="s">
        <v>80</v>
      </c>
      <c r="E7161" t="n">
        <v>51.655819</v>
      </c>
      <c r="F7161" t="n">
        <v>51.9935</v>
      </c>
      <c r="G7161" t="n">
        <v>0.00653713379319</v>
      </c>
    </row>
    <row r="7162" spans="1:7">
      <c r="A7162" t="n">
        <v>7160</v>
      </c>
      <c r="B7162" t="s">
        <v>180</v>
      </c>
      <c r="C7162" t="s">
        <v>181</v>
      </c>
      <c r="D7162" t="s">
        <v>81</v>
      </c>
      <c r="E7162" t="n">
        <v>18.790001</v>
      </c>
      <c r="F7162" t="n">
        <v>18.860001</v>
      </c>
      <c r="G7162" t="n">
        <v>0.00372538564527</v>
      </c>
    </row>
    <row r="7163" spans="1:7">
      <c r="A7163" t="n">
        <v>7161</v>
      </c>
      <c r="B7163" t="s">
        <v>180</v>
      </c>
      <c r="C7163" t="s">
        <v>181</v>
      </c>
      <c r="D7163" t="s">
        <v>82</v>
      </c>
      <c r="E7163" t="n">
        <v>52.33102</v>
      </c>
      <c r="F7163" t="n">
        <v>52.796753</v>
      </c>
      <c r="G7163" t="n">
        <v>0.00889975009086</v>
      </c>
    </row>
    <row r="7164" spans="1:7">
      <c r="A7164" t="n">
        <v>7162</v>
      </c>
      <c r="B7164" t="s">
        <v>180</v>
      </c>
      <c r="C7164" t="s">
        <v>181</v>
      </c>
      <c r="D7164" t="s">
        <v>83</v>
      </c>
      <c r="E7164" t="n">
        <v>13.549999</v>
      </c>
      <c r="F7164" t="n">
        <v>13.500366</v>
      </c>
      <c r="G7164" t="n">
        <v>-0.00366295229985</v>
      </c>
    </row>
    <row r="7165" spans="1:7">
      <c r="A7165" t="n">
        <v>7163</v>
      </c>
      <c r="B7165" t="s">
        <v>180</v>
      </c>
      <c r="C7165" t="s">
        <v>181</v>
      </c>
      <c r="D7165" t="s">
        <v>84</v>
      </c>
      <c r="E7165" t="n">
        <v>32.284744</v>
      </c>
      <c r="F7165" t="n">
        <v>32.374371</v>
      </c>
      <c r="G7165" t="n">
        <v>0.00277614095376</v>
      </c>
    </row>
    <row r="7166" spans="1:7">
      <c r="A7166" t="n">
        <v>7164</v>
      </c>
      <c r="B7166" t="s">
        <v>180</v>
      </c>
      <c r="C7166" t="s">
        <v>181</v>
      </c>
      <c r="D7166" t="s">
        <v>85</v>
      </c>
      <c r="E7166" t="n">
        <v>42.56805</v>
      </c>
      <c r="F7166" t="n">
        <v>42.280224</v>
      </c>
      <c r="G7166" t="n">
        <v>-0.00676155003577</v>
      </c>
    </row>
    <row r="7167" spans="1:7">
      <c r="A7167" t="n">
        <v>7165</v>
      </c>
      <c r="B7167" t="s">
        <v>180</v>
      </c>
      <c r="C7167" t="s">
        <v>181</v>
      </c>
      <c r="D7167" t="s">
        <v>86</v>
      </c>
      <c r="E7167" t="n">
        <v>1848.73999</v>
      </c>
      <c r="F7167" t="n">
        <v>1860.430054</v>
      </c>
      <c r="G7167" t="n">
        <v>0.00632326020059</v>
      </c>
    </row>
    <row r="7168" spans="1:7">
      <c r="A7168" t="n">
        <v>7166</v>
      </c>
      <c r="B7168" t="s">
        <v>180</v>
      </c>
      <c r="C7168" t="s">
        <v>181</v>
      </c>
      <c r="D7168" t="s">
        <v>87</v>
      </c>
      <c r="E7168" t="n">
        <v>42.811741</v>
      </c>
      <c r="F7168" t="n">
        <v>44.481667</v>
      </c>
      <c r="G7168" t="n">
        <v>0.0390062623242</v>
      </c>
    </row>
    <row r="7169" spans="1:7">
      <c r="A7169" t="n">
        <v>7167</v>
      </c>
      <c r="B7169" t="s">
        <v>180</v>
      </c>
      <c r="C7169" t="s">
        <v>181</v>
      </c>
      <c r="D7169" t="s">
        <v>88</v>
      </c>
      <c r="E7169" t="n">
        <v>114.467278</v>
      </c>
      <c r="F7169" t="n">
        <v>115.917099</v>
      </c>
      <c r="G7169" t="n">
        <v>0.0126658117965</v>
      </c>
    </row>
    <row r="7170" spans="1:7">
      <c r="A7170" t="n">
        <v>7168</v>
      </c>
      <c r="B7170" t="s">
        <v>180</v>
      </c>
      <c r="C7170" t="s">
        <v>181</v>
      </c>
      <c r="D7170" t="s">
        <v>89</v>
      </c>
      <c r="E7170" t="n">
        <v>115.329819</v>
      </c>
      <c r="F7170" t="n">
        <v>117.343155</v>
      </c>
      <c r="G7170" t="n">
        <v>0.0174572024604</v>
      </c>
    </row>
    <row r="7171" spans="1:7">
      <c r="A7171" t="n">
        <v>7169</v>
      </c>
      <c r="B7171" t="s">
        <v>180</v>
      </c>
      <c r="C7171" t="s">
        <v>181</v>
      </c>
      <c r="D7171" t="s">
        <v>90</v>
      </c>
      <c r="E7171" t="n">
        <v>57.431995</v>
      </c>
      <c r="F7171" t="n">
        <v>57.245914</v>
      </c>
      <c r="G7171" t="n">
        <v>-0.00324002326578</v>
      </c>
    </row>
    <row r="7172" spans="1:7">
      <c r="A7172" t="n">
        <v>7170</v>
      </c>
      <c r="B7172" t="s">
        <v>180</v>
      </c>
      <c r="C7172" t="s">
        <v>181</v>
      </c>
      <c r="D7172" t="s">
        <v>91</v>
      </c>
      <c r="E7172" t="n">
        <v>53.689526</v>
      </c>
      <c r="F7172" t="n">
        <v>53.759148</v>
      </c>
      <c r="G7172" t="n">
        <v>0.00129675199591</v>
      </c>
    </row>
    <row r="7173" spans="1:7">
      <c r="A7173" t="n">
        <v>7171</v>
      </c>
      <c r="B7173" t="s">
        <v>180</v>
      </c>
      <c r="C7173" t="s">
        <v>181</v>
      </c>
      <c r="D7173" t="s">
        <v>92</v>
      </c>
      <c r="E7173" t="n">
        <v>161.333496</v>
      </c>
      <c r="F7173" t="n">
        <v>162.298676</v>
      </c>
      <c r="G7173" t="n">
        <v>0.0059825146292</v>
      </c>
    </row>
    <row r="7174" spans="1:7">
      <c r="A7174" t="n">
        <v>7172</v>
      </c>
      <c r="B7174" t="s">
        <v>180</v>
      </c>
      <c r="C7174" t="s">
        <v>181</v>
      </c>
      <c r="D7174" t="s">
        <v>93</v>
      </c>
      <c r="E7174" t="n">
        <v>8.17</v>
      </c>
      <c r="F7174" t="n">
        <v>8.33</v>
      </c>
      <c r="G7174" t="n">
        <v>0.0195838433293</v>
      </c>
    </row>
    <row r="7175" spans="1:7">
      <c r="A7175" t="n">
        <v>7173</v>
      </c>
      <c r="B7175" t="s">
        <v>180</v>
      </c>
      <c r="C7175" t="s">
        <v>181</v>
      </c>
      <c r="D7175" t="s">
        <v>94</v>
      </c>
      <c r="E7175" t="n">
        <v>43.752464</v>
      </c>
      <c r="F7175" t="n">
        <v>43.901386</v>
      </c>
      <c r="G7175" t="n">
        <v>0.00340373972995</v>
      </c>
    </row>
    <row r="7176" spans="1:7">
      <c r="A7176" t="n">
        <v>7174</v>
      </c>
      <c r="B7176" t="s">
        <v>180</v>
      </c>
      <c r="C7176" t="s">
        <v>181</v>
      </c>
      <c r="D7176" t="s">
        <v>95</v>
      </c>
      <c r="E7176" t="n">
        <v>126.931831</v>
      </c>
      <c r="F7176" t="n">
        <v>127.180229</v>
      </c>
      <c r="G7176" t="n">
        <v>0.00195694017839</v>
      </c>
    </row>
    <row r="7177" spans="1:7">
      <c r="A7177" t="n">
        <v>7175</v>
      </c>
      <c r="B7177" t="s">
        <v>180</v>
      </c>
      <c r="C7177" t="s">
        <v>181</v>
      </c>
      <c r="D7177" t="s">
        <v>96</v>
      </c>
      <c r="E7177" t="n">
        <v>24.110001</v>
      </c>
      <c r="F7177" t="n">
        <v>24.15</v>
      </c>
      <c r="G7177" t="n">
        <v>0.00165902108424</v>
      </c>
    </row>
    <row r="7178" spans="1:7">
      <c r="A7178" t="n">
        <v>7176</v>
      </c>
      <c r="B7178" t="s">
        <v>180</v>
      </c>
      <c r="C7178" t="s">
        <v>181</v>
      </c>
      <c r="D7178" t="s">
        <v>97</v>
      </c>
      <c r="E7178" t="n">
        <v>70.29315200000001</v>
      </c>
      <c r="F7178" t="n">
        <v>68.3526</v>
      </c>
      <c r="G7178" t="n">
        <v>-0.0276065583174</v>
      </c>
    </row>
    <row r="7179" spans="1:7">
      <c r="A7179" t="n">
        <v>7177</v>
      </c>
      <c r="B7179" t="s">
        <v>180</v>
      </c>
      <c r="C7179" t="s">
        <v>181</v>
      </c>
      <c r="D7179" t="s">
        <v>98</v>
      </c>
      <c r="E7179" t="n">
        <v>161.410095</v>
      </c>
      <c r="F7179" t="n">
        <v>159.449326</v>
      </c>
      <c r="G7179" t="n">
        <v>-0.0121477470167</v>
      </c>
    </row>
    <row r="7180" spans="1:7">
      <c r="A7180" t="n">
        <v>7178</v>
      </c>
      <c r="B7180" t="s">
        <v>180</v>
      </c>
      <c r="C7180" t="s">
        <v>181</v>
      </c>
      <c r="D7180" t="s">
        <v>99</v>
      </c>
      <c r="E7180" t="n">
        <v>49.960564</v>
      </c>
      <c r="F7180" t="n">
        <v>50.18874</v>
      </c>
      <c r="G7180" t="n">
        <v>0.00456712218061</v>
      </c>
    </row>
    <row r="7181" spans="1:7">
      <c r="A7181" t="n">
        <v>7179</v>
      </c>
      <c r="B7181" t="s">
        <v>180</v>
      </c>
      <c r="C7181" t="s">
        <v>181</v>
      </c>
      <c r="D7181" t="s">
        <v>100</v>
      </c>
      <c r="E7181" t="n">
        <v>41.298443</v>
      </c>
      <c r="F7181" t="n">
        <v>41.66571</v>
      </c>
      <c r="G7181" t="n">
        <v>0.008892998702150001</v>
      </c>
    </row>
    <row r="7182" spans="1:7">
      <c r="A7182" t="n">
        <v>7180</v>
      </c>
      <c r="B7182" t="s">
        <v>180</v>
      </c>
      <c r="C7182" t="s">
        <v>181</v>
      </c>
      <c r="D7182" t="s">
        <v>101</v>
      </c>
      <c r="E7182" t="n">
        <v>105.088585</v>
      </c>
      <c r="F7182" t="n">
        <v>105.706642</v>
      </c>
      <c r="G7182" t="n">
        <v>0.00588129529006</v>
      </c>
    </row>
    <row r="7183" spans="1:7">
      <c r="A7183" t="n">
        <v>7181</v>
      </c>
      <c r="B7183" t="s">
        <v>180</v>
      </c>
      <c r="C7183" t="s">
        <v>181</v>
      </c>
      <c r="D7183" t="s">
        <v>102</v>
      </c>
      <c r="E7183" t="n">
        <v>37.659615</v>
      </c>
      <c r="F7183" t="n">
        <v>37.738586</v>
      </c>
      <c r="G7183" t="n">
        <v>0.00209696779959</v>
      </c>
    </row>
    <row r="7184" spans="1:7">
      <c r="A7184" t="n">
        <v>7182</v>
      </c>
      <c r="B7184" t="s">
        <v>180</v>
      </c>
      <c r="C7184" t="s">
        <v>181</v>
      </c>
      <c r="D7184" t="s">
        <v>103</v>
      </c>
      <c r="E7184" t="n">
        <v>93.600151</v>
      </c>
      <c r="F7184" t="n">
        <v>93.818192</v>
      </c>
      <c r="G7184" t="n">
        <v>0.0023294941052</v>
      </c>
    </row>
    <row r="7185" spans="1:7">
      <c r="A7185" t="n">
        <v>7183</v>
      </c>
      <c r="B7185" t="s">
        <v>180</v>
      </c>
      <c r="C7185" t="s">
        <v>181</v>
      </c>
      <c r="D7185" t="s">
        <v>104</v>
      </c>
      <c r="E7185" t="n">
        <v>53.526936</v>
      </c>
      <c r="F7185" t="n">
        <v>53.596157</v>
      </c>
      <c r="G7185" t="n">
        <v>0.00129319937162</v>
      </c>
    </row>
    <row r="7186" spans="1:7">
      <c r="A7186" t="n">
        <v>7184</v>
      </c>
      <c r="B7186" t="s">
        <v>180</v>
      </c>
      <c r="C7186" t="s">
        <v>181</v>
      </c>
      <c r="D7186" t="s">
        <v>105</v>
      </c>
      <c r="E7186" t="n">
        <v>40.799999</v>
      </c>
      <c r="F7186" t="n">
        <v>39.82</v>
      </c>
      <c r="G7186" t="n">
        <v>-0.024019583922</v>
      </c>
    </row>
    <row r="7187" spans="1:7">
      <c r="A7187" t="n">
        <v>7185</v>
      </c>
      <c r="B7187" t="s">
        <v>180</v>
      </c>
      <c r="C7187" t="s">
        <v>181</v>
      </c>
      <c r="D7187" t="s">
        <v>106</v>
      </c>
      <c r="E7187" t="n">
        <v>17.98</v>
      </c>
      <c r="F7187" t="n">
        <v>17.950001</v>
      </c>
      <c r="G7187" t="n">
        <v>-0.00166846496107</v>
      </c>
    </row>
    <row r="7188" spans="1:7">
      <c r="A7188" t="n">
        <v>7186</v>
      </c>
      <c r="B7188" t="s">
        <v>180</v>
      </c>
      <c r="C7188" t="s">
        <v>181</v>
      </c>
      <c r="D7188" t="s">
        <v>107</v>
      </c>
      <c r="E7188" t="n">
        <v>78.94000200000001</v>
      </c>
      <c r="F7188" t="n">
        <v>81.410004</v>
      </c>
      <c r="G7188" t="n">
        <v>0.0312896115711</v>
      </c>
    </row>
    <row r="7189" spans="1:7">
      <c r="A7189" t="n">
        <v>7187</v>
      </c>
      <c r="B7189" t="s">
        <v>180</v>
      </c>
      <c r="C7189" t="s">
        <v>181</v>
      </c>
      <c r="D7189" t="s">
        <v>108</v>
      </c>
      <c r="E7189" t="n">
        <v>115.851563</v>
      </c>
      <c r="F7189" t="n">
        <v>117.099319</v>
      </c>
      <c r="G7189" t="n">
        <v>0.010770299232</v>
      </c>
    </row>
    <row r="7190" spans="1:7">
      <c r="A7190" t="n">
        <v>7188</v>
      </c>
      <c r="B7190" t="s">
        <v>180</v>
      </c>
      <c r="C7190" t="s">
        <v>181</v>
      </c>
      <c r="D7190" t="s">
        <v>109</v>
      </c>
      <c r="E7190" t="n">
        <v>106.832298</v>
      </c>
      <c r="F7190" t="n">
        <v>108.463692</v>
      </c>
      <c r="G7190" t="n">
        <v>0.0152706066474</v>
      </c>
    </row>
    <row r="7191" spans="1:7">
      <c r="A7191" t="n">
        <v>7189</v>
      </c>
      <c r="B7191" t="s">
        <v>180</v>
      </c>
      <c r="C7191" t="s">
        <v>181</v>
      </c>
      <c r="D7191" t="s">
        <v>110</v>
      </c>
      <c r="E7191" t="n">
        <v>37.763939</v>
      </c>
      <c r="F7191" t="n">
        <v>38.011406</v>
      </c>
      <c r="G7191" t="n">
        <v>0.00655299755674</v>
      </c>
    </row>
    <row r="7192" spans="1:7">
      <c r="A7192" t="n">
        <v>7190</v>
      </c>
      <c r="B7192" t="s">
        <v>180</v>
      </c>
      <c r="C7192" t="s">
        <v>181</v>
      </c>
      <c r="D7192" t="s">
        <v>111</v>
      </c>
      <c r="E7192" t="n">
        <v>124.845543</v>
      </c>
      <c r="F7192" t="n">
        <v>127.469772</v>
      </c>
      <c r="G7192" t="n">
        <v>0.0210198052485</v>
      </c>
    </row>
    <row r="7193" spans="1:7">
      <c r="A7193" t="n">
        <v>7191</v>
      </c>
      <c r="B7193" t="s">
        <v>180</v>
      </c>
      <c r="C7193" t="s">
        <v>181</v>
      </c>
      <c r="D7193" t="s">
        <v>112</v>
      </c>
      <c r="E7193" t="n">
        <v>80.410004</v>
      </c>
      <c r="F7193" t="n">
        <v>81.18000000000001</v>
      </c>
      <c r="G7193" t="n">
        <v>0.009575873171200001</v>
      </c>
    </row>
    <row r="7194" spans="1:7">
      <c r="A7194" t="n">
        <v>7192</v>
      </c>
      <c r="B7194" t="s">
        <v>180</v>
      </c>
      <c r="C7194" t="s">
        <v>181</v>
      </c>
      <c r="D7194" t="s">
        <v>113</v>
      </c>
      <c r="E7194" t="n">
        <v>65.75</v>
      </c>
      <c r="F7194" t="n">
        <v>66.889999</v>
      </c>
      <c r="G7194" t="n">
        <v>0.0173383878327</v>
      </c>
    </row>
    <row r="7195" spans="1:7">
      <c r="A7195" t="n">
        <v>7193</v>
      </c>
      <c r="B7195" t="s">
        <v>180</v>
      </c>
      <c r="C7195" t="s">
        <v>181</v>
      </c>
      <c r="D7195" t="s">
        <v>114</v>
      </c>
      <c r="E7195" t="n">
        <v>81.785484</v>
      </c>
      <c r="F7195" t="n">
        <v>82.354546</v>
      </c>
      <c r="G7195" t="n">
        <v>0.00695798291051</v>
      </c>
    </row>
    <row r="7196" spans="1:7">
      <c r="A7196" t="n">
        <v>7194</v>
      </c>
      <c r="B7196" t="s">
        <v>180</v>
      </c>
      <c r="C7196" t="s">
        <v>181</v>
      </c>
      <c r="D7196" t="s">
        <v>115</v>
      </c>
      <c r="E7196" t="n">
        <v>178.810669</v>
      </c>
      <c r="F7196" t="n">
        <v>179.227936</v>
      </c>
      <c r="G7196" t="n">
        <v>0.00233356880959</v>
      </c>
    </row>
    <row r="7197" spans="1:7">
      <c r="A7197" t="n">
        <v>7195</v>
      </c>
      <c r="B7197" t="s">
        <v>180</v>
      </c>
      <c r="C7197" t="s">
        <v>181</v>
      </c>
      <c r="D7197" t="s">
        <v>116</v>
      </c>
      <c r="E7197" t="n">
        <v>12.14</v>
      </c>
      <c r="F7197" t="n">
        <v>11.69</v>
      </c>
      <c r="G7197" t="n">
        <v>-0.0370675453048</v>
      </c>
    </row>
    <row r="7198" spans="1:7">
      <c r="A7198" t="n">
        <v>7196</v>
      </c>
      <c r="B7198" t="s">
        <v>180</v>
      </c>
      <c r="C7198" t="s">
        <v>181</v>
      </c>
      <c r="D7198" t="s">
        <v>117</v>
      </c>
      <c r="E7198" t="n">
        <v>876.8900149999999</v>
      </c>
      <c r="F7198" t="n">
        <v>874.169983</v>
      </c>
      <c r="G7198" t="n">
        <v>-0.00310190782592</v>
      </c>
    </row>
    <row r="7199" spans="1:7">
      <c r="A7199" t="n">
        <v>7197</v>
      </c>
      <c r="B7199" t="s">
        <v>180</v>
      </c>
      <c r="C7199" t="s">
        <v>181</v>
      </c>
      <c r="D7199" t="s">
        <v>118</v>
      </c>
      <c r="E7199" t="n">
        <v>81.50003100000001</v>
      </c>
      <c r="F7199" t="n">
        <v>80.96521799999999</v>
      </c>
      <c r="G7199" t="n">
        <v>-0.00656212020337</v>
      </c>
    </row>
    <row r="7200" spans="1:7">
      <c r="A7200" t="n">
        <v>7198</v>
      </c>
      <c r="B7200" t="s">
        <v>180</v>
      </c>
      <c r="C7200" t="s">
        <v>181</v>
      </c>
      <c r="D7200" t="s">
        <v>119</v>
      </c>
      <c r="E7200" t="n">
        <v>62.644321</v>
      </c>
      <c r="F7200" t="n">
        <v>62.983856</v>
      </c>
      <c r="G7200" t="n">
        <v>0.0054200443804</v>
      </c>
    </row>
    <row r="7201" spans="1:7">
      <c r="A7201" t="n">
        <v>7199</v>
      </c>
      <c r="B7201" t="s">
        <v>180</v>
      </c>
      <c r="C7201" t="s">
        <v>181</v>
      </c>
      <c r="D7201" t="s">
        <v>120</v>
      </c>
      <c r="E7201" t="n">
        <v>579.52002</v>
      </c>
      <c r="F7201" t="n">
        <v>588.150024</v>
      </c>
      <c r="G7201" t="n">
        <v>0.0148916408444</v>
      </c>
    </row>
    <row r="7202" spans="1:7">
      <c r="A7202" t="n">
        <v>7200</v>
      </c>
      <c r="B7202" t="s">
        <v>181</v>
      </c>
      <c r="C7202" t="s">
        <v>182</v>
      </c>
      <c r="D7202" t="s">
        <v>1</v>
      </c>
      <c r="E7202" t="n">
        <v>47.922794</v>
      </c>
      <c r="F7202" t="n">
        <v>48.641338</v>
      </c>
      <c r="G7202" t="n">
        <v>0.0149937835428</v>
      </c>
    </row>
    <row r="7203" spans="1:7">
      <c r="A7203" t="n">
        <v>7201</v>
      </c>
      <c r="B7203" t="s">
        <v>181</v>
      </c>
      <c r="C7203" t="s">
        <v>182</v>
      </c>
      <c r="D7203" t="s">
        <v>2</v>
      </c>
      <c r="E7203" t="n">
        <v>42.294888</v>
      </c>
      <c r="F7203" t="n">
        <v>42.126186</v>
      </c>
      <c r="G7203" t="n">
        <v>-0.00398870899008</v>
      </c>
    </row>
    <row r="7204" spans="1:7">
      <c r="A7204" t="n">
        <v>7202</v>
      </c>
      <c r="B7204" t="s">
        <v>181</v>
      </c>
      <c r="C7204" t="s">
        <v>182</v>
      </c>
      <c r="D7204" t="s">
        <v>3</v>
      </c>
      <c r="E7204" t="n">
        <v>11.65356</v>
      </c>
      <c r="F7204" t="n">
        <v>11.663453</v>
      </c>
      <c r="G7204" t="n">
        <v>0.000848925135323</v>
      </c>
    </row>
    <row r="7205" spans="1:7">
      <c r="A7205" t="n">
        <v>7203</v>
      </c>
      <c r="B7205" t="s">
        <v>181</v>
      </c>
      <c r="C7205" t="s">
        <v>182</v>
      </c>
      <c r="D7205" t="s">
        <v>4</v>
      </c>
      <c r="E7205" t="n">
        <v>223.680542</v>
      </c>
      <c r="F7205" t="n">
        <v>222.44429</v>
      </c>
      <c r="G7205" t="n">
        <v>-0.00552686429023</v>
      </c>
    </row>
    <row r="7206" spans="1:7">
      <c r="A7206" t="n">
        <v>7204</v>
      </c>
      <c r="B7206" t="s">
        <v>181</v>
      </c>
      <c r="C7206" t="s">
        <v>182</v>
      </c>
      <c r="D7206" t="s">
        <v>5</v>
      </c>
      <c r="E7206" t="n">
        <v>57.939999</v>
      </c>
      <c r="F7206" t="n">
        <v>57.700001</v>
      </c>
      <c r="G7206" t="n">
        <v>-0.00414218163863</v>
      </c>
    </row>
    <row r="7207" spans="1:7">
      <c r="A7207" t="n">
        <v>7205</v>
      </c>
      <c r="B7207" t="s">
        <v>181</v>
      </c>
      <c r="C7207" t="s">
        <v>182</v>
      </c>
      <c r="D7207" t="s">
        <v>6</v>
      </c>
      <c r="E7207" t="n">
        <v>44.91605</v>
      </c>
      <c r="F7207" t="n">
        <v>45.394943</v>
      </c>
      <c r="G7207" t="n">
        <v>0.01066195714</v>
      </c>
    </row>
    <row r="7208" spans="1:7">
      <c r="A7208" t="n">
        <v>7206</v>
      </c>
      <c r="B7208" t="s">
        <v>181</v>
      </c>
      <c r="C7208" t="s">
        <v>182</v>
      </c>
      <c r="D7208" t="s">
        <v>7</v>
      </c>
      <c r="E7208" t="n">
        <v>10.98</v>
      </c>
      <c r="F7208" t="n">
        <v>11</v>
      </c>
      <c r="G7208" t="n">
        <v>0.00182149362477</v>
      </c>
    </row>
    <row r="7209" spans="1:7">
      <c r="A7209" t="n">
        <v>7207</v>
      </c>
      <c r="B7209" t="s">
        <v>181</v>
      </c>
      <c r="C7209" t="s">
        <v>182</v>
      </c>
      <c r="D7209" t="s">
        <v>8</v>
      </c>
      <c r="E7209" t="n">
        <v>154.388779</v>
      </c>
      <c r="F7209" t="n">
        <v>153.971603</v>
      </c>
      <c r="G7209" t="n">
        <v>-0.00270211347419</v>
      </c>
    </row>
    <row r="7210" spans="1:7">
      <c r="A7210" t="n">
        <v>7208</v>
      </c>
      <c r="B7210" t="s">
        <v>181</v>
      </c>
      <c r="C7210" t="s">
        <v>182</v>
      </c>
      <c r="D7210" t="s">
        <v>9</v>
      </c>
      <c r="E7210" t="n">
        <v>143.174713</v>
      </c>
      <c r="F7210" t="n">
        <v>142.96611</v>
      </c>
      <c r="G7210" t="n">
        <v>-0.00145698214181</v>
      </c>
    </row>
    <row r="7211" spans="1:7">
      <c r="A7211" t="n">
        <v>7209</v>
      </c>
      <c r="B7211" t="s">
        <v>181</v>
      </c>
      <c r="C7211" t="s">
        <v>182</v>
      </c>
      <c r="D7211" t="s">
        <v>10</v>
      </c>
      <c r="E7211" t="n">
        <v>27.144955</v>
      </c>
      <c r="F7211" t="n">
        <v>27.354454</v>
      </c>
      <c r="G7211" t="n">
        <v>0.00771778770678</v>
      </c>
    </row>
    <row r="7212" spans="1:7">
      <c r="A7212" t="n">
        <v>7210</v>
      </c>
      <c r="B7212" t="s">
        <v>181</v>
      </c>
      <c r="C7212" t="s">
        <v>182</v>
      </c>
      <c r="D7212" t="s">
        <v>11</v>
      </c>
      <c r="E7212" t="n">
        <v>36.510792</v>
      </c>
      <c r="F7212" t="n">
        <v>36.3424</v>
      </c>
      <c r="G7212" t="n">
        <v>-0.0046121157821</v>
      </c>
    </row>
    <row r="7213" spans="1:7">
      <c r="A7213" t="n">
        <v>7211</v>
      </c>
      <c r="B7213" t="s">
        <v>181</v>
      </c>
      <c r="C7213" t="s">
        <v>182</v>
      </c>
      <c r="D7213" t="s">
        <v>12</v>
      </c>
      <c r="E7213" t="n">
        <v>77.148804</v>
      </c>
      <c r="F7213" t="n">
        <v>77.16873200000001</v>
      </c>
      <c r="G7213" t="n">
        <v>0.000258306013402</v>
      </c>
    </row>
    <row r="7214" spans="1:7">
      <c r="A7214" t="n">
        <v>7212</v>
      </c>
      <c r="B7214" t="s">
        <v>181</v>
      </c>
      <c r="C7214" t="s">
        <v>182</v>
      </c>
      <c r="D7214" t="s">
        <v>13</v>
      </c>
      <c r="E7214" t="n">
        <v>64.75444</v>
      </c>
      <c r="F7214" t="n">
        <v>64.605324</v>
      </c>
      <c r="G7214" t="n">
        <v>-0.00230279190122</v>
      </c>
    </row>
    <row r="7215" spans="1:7">
      <c r="A7215" t="n">
        <v>7213</v>
      </c>
      <c r="B7215" t="s">
        <v>181</v>
      </c>
      <c r="C7215" t="s">
        <v>182</v>
      </c>
      <c r="D7215" t="s">
        <v>14</v>
      </c>
      <c r="E7215" t="n">
        <v>23.055954</v>
      </c>
      <c r="F7215" t="n">
        <v>23.046038</v>
      </c>
      <c r="G7215" t="n">
        <v>-0.000430084133582</v>
      </c>
    </row>
    <row r="7216" spans="1:7">
      <c r="A7216" t="n">
        <v>7214</v>
      </c>
      <c r="B7216" t="s">
        <v>181</v>
      </c>
      <c r="C7216" t="s">
        <v>182</v>
      </c>
      <c r="D7216" t="s">
        <v>15</v>
      </c>
      <c r="E7216" t="n">
        <v>54.524712</v>
      </c>
      <c r="F7216" t="n">
        <v>54.564587</v>
      </c>
      <c r="G7216" t="n">
        <v>0.00073131977295</v>
      </c>
    </row>
    <row r="7217" spans="1:7">
      <c r="A7217" t="n">
        <v>7215</v>
      </c>
      <c r="B7217" t="s">
        <v>181</v>
      </c>
      <c r="C7217" t="s">
        <v>182</v>
      </c>
      <c r="D7217" t="s">
        <v>16</v>
      </c>
      <c r="E7217" t="n">
        <v>41.512417</v>
      </c>
      <c r="F7217" t="n">
        <v>41.512417</v>
      </c>
      <c r="G7217" t="n">
        <v>0</v>
      </c>
    </row>
    <row r="7218" spans="1:7">
      <c r="A7218" t="n">
        <v>7216</v>
      </c>
      <c r="B7218" t="s">
        <v>181</v>
      </c>
      <c r="C7218" t="s">
        <v>182</v>
      </c>
      <c r="D7218" t="s">
        <v>17</v>
      </c>
      <c r="E7218" t="n">
        <v>31.660091</v>
      </c>
      <c r="F7218" t="n">
        <v>31.570795</v>
      </c>
      <c r="G7218" t="n">
        <v>-0.00282045936002</v>
      </c>
    </row>
    <row r="7219" spans="1:7">
      <c r="A7219" t="n">
        <v>7217</v>
      </c>
      <c r="B7219" t="s">
        <v>181</v>
      </c>
      <c r="C7219" t="s">
        <v>182</v>
      </c>
      <c r="D7219" t="s">
        <v>18</v>
      </c>
      <c r="E7219" t="n">
        <v>73.010948</v>
      </c>
      <c r="F7219" t="n">
        <v>72.672935</v>
      </c>
      <c r="G7219" t="n">
        <v>-0.00462962075222</v>
      </c>
    </row>
    <row r="7220" spans="1:7">
      <c r="A7220" t="n">
        <v>7218</v>
      </c>
      <c r="B7220" t="s">
        <v>181</v>
      </c>
      <c r="C7220" t="s">
        <v>182</v>
      </c>
      <c r="D7220" t="s">
        <v>19</v>
      </c>
      <c r="E7220" t="n">
        <v>114.584053</v>
      </c>
      <c r="F7220" t="n">
        <v>115.501839</v>
      </c>
      <c r="G7220" t="n">
        <v>0.00800971842042</v>
      </c>
    </row>
    <row r="7221" spans="1:7">
      <c r="A7221" t="n">
        <v>7219</v>
      </c>
      <c r="B7221" t="s">
        <v>181</v>
      </c>
      <c r="C7221" t="s">
        <v>182</v>
      </c>
      <c r="D7221" t="s">
        <v>20</v>
      </c>
      <c r="E7221" t="n">
        <v>116.739998</v>
      </c>
      <c r="F7221" t="n">
        <v>116.779999</v>
      </c>
      <c r="G7221" t="n">
        <v>0.000342650339946</v>
      </c>
    </row>
    <row r="7222" spans="1:7">
      <c r="A7222" t="n">
        <v>7220</v>
      </c>
      <c r="B7222" t="s">
        <v>181</v>
      </c>
      <c r="C7222" t="s">
        <v>182</v>
      </c>
      <c r="D7222" t="s">
        <v>21</v>
      </c>
      <c r="E7222" t="n">
        <v>74.952614</v>
      </c>
      <c r="F7222" t="n">
        <v>75.032166</v>
      </c>
      <c r="G7222" t="n">
        <v>0.00106136391721</v>
      </c>
    </row>
    <row r="7223" spans="1:7">
      <c r="A7223" t="n">
        <v>7221</v>
      </c>
      <c r="B7223" t="s">
        <v>181</v>
      </c>
      <c r="C7223" t="s">
        <v>182</v>
      </c>
      <c r="D7223" t="s">
        <v>22</v>
      </c>
      <c r="E7223" t="n">
        <v>40.176025</v>
      </c>
      <c r="F7223" t="n">
        <v>40.743706</v>
      </c>
      <c r="G7223" t="n">
        <v>0.0141298448515</v>
      </c>
    </row>
    <row r="7224" spans="1:7">
      <c r="A7224" t="n">
        <v>7222</v>
      </c>
      <c r="B7224" t="s">
        <v>181</v>
      </c>
      <c r="C7224" t="s">
        <v>182</v>
      </c>
      <c r="D7224" t="s">
        <v>23</v>
      </c>
      <c r="E7224" t="n">
        <v>53.187099</v>
      </c>
      <c r="F7224" t="n">
        <v>53.815174</v>
      </c>
      <c r="G7224" t="n">
        <v>0.0118087846829</v>
      </c>
    </row>
    <row r="7225" spans="1:7">
      <c r="A7225" t="n">
        <v>7223</v>
      </c>
      <c r="B7225" t="s">
        <v>181</v>
      </c>
      <c r="C7225" t="s">
        <v>182</v>
      </c>
      <c r="D7225" t="s">
        <v>24</v>
      </c>
      <c r="E7225" t="n">
        <v>82.68235799999999</v>
      </c>
      <c r="F7225" t="n">
        <v>82.67240099999999</v>
      </c>
      <c r="G7225" t="n">
        <v>-0.000120424722285</v>
      </c>
    </row>
    <row r="7226" spans="1:7">
      <c r="A7226" t="n">
        <v>7224</v>
      </c>
      <c r="B7226" t="s">
        <v>181</v>
      </c>
      <c r="C7226" t="s">
        <v>182</v>
      </c>
      <c r="D7226" t="s">
        <v>25</v>
      </c>
      <c r="E7226" t="n">
        <v>31.148983</v>
      </c>
      <c r="F7226" t="n">
        <v>31.208426</v>
      </c>
      <c r="G7226" t="n">
        <v>0.00190834480856</v>
      </c>
    </row>
    <row r="7227" spans="1:7">
      <c r="A7227" t="n">
        <v>7225</v>
      </c>
      <c r="B7227" t="s">
        <v>181</v>
      </c>
      <c r="C7227" t="s">
        <v>182</v>
      </c>
      <c r="D7227" t="s">
        <v>26</v>
      </c>
      <c r="E7227" t="n">
        <v>75.45929700000001</v>
      </c>
      <c r="F7227" t="n">
        <v>76.14484400000001</v>
      </c>
      <c r="G7227" t="n">
        <v>0.009084990547950001</v>
      </c>
    </row>
    <row r="7228" spans="1:7">
      <c r="A7228" t="n">
        <v>7226</v>
      </c>
      <c r="B7228" t="s">
        <v>181</v>
      </c>
      <c r="C7228" t="s">
        <v>182</v>
      </c>
      <c r="D7228" t="s">
        <v>27</v>
      </c>
      <c r="E7228" t="n">
        <v>104.064423</v>
      </c>
      <c r="F7228" t="n">
        <v>103.678299</v>
      </c>
      <c r="G7228" t="n">
        <v>-0.00371043233479</v>
      </c>
    </row>
    <row r="7229" spans="1:7">
      <c r="A7229" t="n">
        <v>7227</v>
      </c>
      <c r="B7229" t="s">
        <v>181</v>
      </c>
      <c r="C7229" t="s">
        <v>182</v>
      </c>
      <c r="D7229" t="s">
        <v>28</v>
      </c>
      <c r="E7229" t="n">
        <v>128.440002</v>
      </c>
      <c r="F7229" t="n">
        <v>131.279999</v>
      </c>
      <c r="G7229" t="n">
        <v>0.0221114680456</v>
      </c>
    </row>
    <row r="7230" spans="1:7">
      <c r="A7230" t="n">
        <v>7228</v>
      </c>
      <c r="B7230" t="s">
        <v>181</v>
      </c>
      <c r="C7230" t="s">
        <v>182</v>
      </c>
      <c r="D7230" t="s">
        <v>29</v>
      </c>
      <c r="E7230" t="n">
        <v>106.47789</v>
      </c>
      <c r="F7230" t="n">
        <v>107.609482</v>
      </c>
      <c r="G7230" t="n">
        <v>0.0106274833207</v>
      </c>
    </row>
    <row r="7231" spans="1:7">
      <c r="A7231" t="n">
        <v>7229</v>
      </c>
      <c r="B7231" t="s">
        <v>181</v>
      </c>
      <c r="C7231" t="s">
        <v>182</v>
      </c>
      <c r="D7231" t="s">
        <v>30</v>
      </c>
      <c r="E7231" t="n">
        <v>63.900002</v>
      </c>
      <c r="F7231" t="n">
        <v>64.120003</v>
      </c>
      <c r="G7231" t="n">
        <v>0.00344289504091</v>
      </c>
    </row>
    <row r="7232" spans="1:7">
      <c r="A7232" t="n">
        <v>7230</v>
      </c>
      <c r="B7232" t="s">
        <v>181</v>
      </c>
      <c r="C7232" t="s">
        <v>182</v>
      </c>
      <c r="D7232" t="s">
        <v>31</v>
      </c>
      <c r="E7232" t="n">
        <v>55.639999</v>
      </c>
      <c r="F7232" t="n">
        <v>56.529999</v>
      </c>
      <c r="G7232" t="n">
        <v>0.0159956868439</v>
      </c>
    </row>
    <row r="7233" spans="1:7">
      <c r="A7233" t="n">
        <v>7231</v>
      </c>
      <c r="B7233" t="s">
        <v>181</v>
      </c>
      <c r="C7233" t="s">
        <v>182</v>
      </c>
      <c r="D7233" t="s">
        <v>32</v>
      </c>
      <c r="E7233" t="n">
        <v>76.975571</v>
      </c>
      <c r="F7233" t="n">
        <v>76.76796</v>
      </c>
      <c r="G7233" t="n">
        <v>-0.00269710243526</v>
      </c>
    </row>
    <row r="7234" spans="1:7">
      <c r="A7234" t="n">
        <v>7232</v>
      </c>
      <c r="B7234" t="s">
        <v>181</v>
      </c>
      <c r="C7234" t="s">
        <v>182</v>
      </c>
      <c r="D7234" t="s">
        <v>33</v>
      </c>
      <c r="E7234" t="n">
        <v>10.722299</v>
      </c>
      <c r="F7234" t="n">
        <v>10.791411</v>
      </c>
      <c r="G7234" t="n">
        <v>0.00644563260174</v>
      </c>
    </row>
    <row r="7235" spans="1:7">
      <c r="A7235" t="n">
        <v>7233</v>
      </c>
      <c r="B7235" t="s">
        <v>181</v>
      </c>
      <c r="C7235" t="s">
        <v>182</v>
      </c>
      <c r="D7235" t="s">
        <v>34</v>
      </c>
      <c r="E7235" t="n">
        <v>335.25293</v>
      </c>
      <c r="F7235" t="n">
        <v>334.224731</v>
      </c>
      <c r="G7235" t="n">
        <v>-0.00306693516444</v>
      </c>
    </row>
    <row r="7236" spans="1:7">
      <c r="A7236" t="n">
        <v>7234</v>
      </c>
      <c r="B7236" t="s">
        <v>181</v>
      </c>
      <c r="C7236" t="s">
        <v>182</v>
      </c>
      <c r="D7236" t="s">
        <v>35</v>
      </c>
      <c r="E7236" t="n">
        <v>47.479328</v>
      </c>
      <c r="F7236" t="n">
        <v>47.687531</v>
      </c>
      <c r="G7236" t="n">
        <v>0.00438512946097</v>
      </c>
    </row>
    <row r="7237" spans="1:7">
      <c r="A7237" t="n">
        <v>7235</v>
      </c>
      <c r="B7237" t="s">
        <v>181</v>
      </c>
      <c r="C7237" t="s">
        <v>182</v>
      </c>
      <c r="D7237" t="s">
        <v>36</v>
      </c>
      <c r="E7237" t="n">
        <v>37.939999</v>
      </c>
      <c r="F7237" t="n">
        <v>36.84</v>
      </c>
      <c r="G7237" t="n">
        <v>-0.0289931214811</v>
      </c>
    </row>
    <row r="7238" spans="1:7">
      <c r="A7238" t="n">
        <v>7236</v>
      </c>
      <c r="B7238" t="s">
        <v>181</v>
      </c>
      <c r="C7238" t="s">
        <v>182</v>
      </c>
      <c r="D7238" t="s">
        <v>37</v>
      </c>
      <c r="E7238" t="n">
        <v>29.379999</v>
      </c>
      <c r="F7238" t="n">
        <v>29.07</v>
      </c>
      <c r="G7238" t="n">
        <v>-0.0105513618295</v>
      </c>
    </row>
    <row r="7239" spans="1:7">
      <c r="A7239" t="n">
        <v>7237</v>
      </c>
      <c r="B7239" t="s">
        <v>181</v>
      </c>
      <c r="C7239" t="s">
        <v>182</v>
      </c>
      <c r="D7239" t="s">
        <v>38</v>
      </c>
      <c r="E7239" t="n">
        <v>26.99036</v>
      </c>
      <c r="F7239" t="n">
        <v>26.951086</v>
      </c>
      <c r="G7239" t="n">
        <v>-0.00145511212151</v>
      </c>
    </row>
    <row r="7240" spans="1:7">
      <c r="A7240" t="n">
        <v>7238</v>
      </c>
      <c r="B7240" t="s">
        <v>181</v>
      </c>
      <c r="C7240" t="s">
        <v>182</v>
      </c>
      <c r="D7240" t="s">
        <v>39</v>
      </c>
      <c r="E7240" t="n">
        <v>89.973</v>
      </c>
      <c r="F7240" t="n">
        <v>91.863846</v>
      </c>
      <c r="G7240" t="n">
        <v>0.0210157047114</v>
      </c>
    </row>
    <row r="7241" spans="1:7">
      <c r="A7241" t="n">
        <v>7239</v>
      </c>
      <c r="B7241" t="s">
        <v>181</v>
      </c>
      <c r="C7241" t="s">
        <v>182</v>
      </c>
      <c r="D7241" t="s">
        <v>40</v>
      </c>
      <c r="E7241" t="n">
        <v>21.792173</v>
      </c>
      <c r="F7241" t="n">
        <v>22.188034</v>
      </c>
      <c r="G7241" t="n">
        <v>0.0181652834713</v>
      </c>
    </row>
    <row r="7242" spans="1:7">
      <c r="A7242" t="n">
        <v>7240</v>
      </c>
      <c r="B7242" t="s">
        <v>181</v>
      </c>
      <c r="C7242" t="s">
        <v>182</v>
      </c>
      <c r="D7242" t="s">
        <v>41</v>
      </c>
      <c r="E7242" t="n">
        <v>50.565159</v>
      </c>
      <c r="F7242" t="n">
        <v>50.875847</v>
      </c>
      <c r="G7242" t="n">
        <v>0.0061443097608</v>
      </c>
    </row>
    <row r="7243" spans="1:7">
      <c r="A7243" t="n">
        <v>7241</v>
      </c>
      <c r="B7243" t="s">
        <v>181</v>
      </c>
      <c r="C7243" t="s">
        <v>182</v>
      </c>
      <c r="D7243" t="s">
        <v>42</v>
      </c>
      <c r="E7243" t="n">
        <v>65.55999799999999</v>
      </c>
      <c r="F7243" t="n">
        <v>66.470001</v>
      </c>
      <c r="G7243" t="n">
        <v>0.0138804610702</v>
      </c>
    </row>
    <row r="7244" spans="1:7">
      <c r="A7244" t="n">
        <v>7242</v>
      </c>
      <c r="B7244" t="s">
        <v>181</v>
      </c>
      <c r="C7244" t="s">
        <v>182</v>
      </c>
      <c r="D7244" t="s">
        <v>43</v>
      </c>
      <c r="E7244" t="n">
        <v>175.010849</v>
      </c>
      <c r="F7244" t="n">
        <v>172.242355</v>
      </c>
      <c r="G7244" t="n">
        <v>-0.0158189850276</v>
      </c>
    </row>
    <row r="7245" spans="1:7">
      <c r="A7245" t="n">
        <v>7243</v>
      </c>
      <c r="B7245" t="s">
        <v>181</v>
      </c>
      <c r="C7245" t="s">
        <v>182</v>
      </c>
      <c r="D7245" t="s">
        <v>44</v>
      </c>
      <c r="E7245" t="n">
        <v>35.959999</v>
      </c>
      <c r="F7245" t="n">
        <v>35.82</v>
      </c>
      <c r="G7245" t="n">
        <v>-0.00389318698257</v>
      </c>
    </row>
    <row r="7246" spans="1:7">
      <c r="A7246" t="n">
        <v>7244</v>
      </c>
      <c r="B7246" t="s">
        <v>181</v>
      </c>
      <c r="C7246" t="s">
        <v>182</v>
      </c>
      <c r="D7246" t="s">
        <v>45</v>
      </c>
      <c r="E7246" t="n">
        <v>103.613197</v>
      </c>
      <c r="F7246" t="n">
        <v>103.652985</v>
      </c>
      <c r="G7246" t="n">
        <v>0.000384005137878</v>
      </c>
    </row>
    <row r="7247" spans="1:7">
      <c r="A7247" t="n">
        <v>7245</v>
      </c>
      <c r="B7247" t="s">
        <v>181</v>
      </c>
      <c r="C7247" t="s">
        <v>182</v>
      </c>
      <c r="D7247" t="s">
        <v>46</v>
      </c>
      <c r="E7247" t="n">
        <v>154.646515</v>
      </c>
      <c r="F7247" t="n">
        <v>153.104584</v>
      </c>
      <c r="G7247" t="n">
        <v>-0.009970680554939999</v>
      </c>
    </row>
    <row r="7248" spans="1:7">
      <c r="A7248" t="n">
        <v>7246</v>
      </c>
      <c r="B7248" t="s">
        <v>181</v>
      </c>
      <c r="C7248" t="s">
        <v>182</v>
      </c>
      <c r="D7248" t="s">
        <v>47</v>
      </c>
      <c r="E7248" t="n">
        <v>127.580002</v>
      </c>
      <c r="F7248" t="n">
        <v>127.959999</v>
      </c>
      <c r="G7248" t="n">
        <v>0.00297849971816</v>
      </c>
    </row>
    <row r="7249" spans="1:7">
      <c r="A7249" t="n">
        <v>7247</v>
      </c>
      <c r="B7249" t="s">
        <v>181</v>
      </c>
      <c r="C7249" t="s">
        <v>182</v>
      </c>
      <c r="D7249" t="s">
        <v>48</v>
      </c>
      <c r="E7249" t="n">
        <v>51.460487</v>
      </c>
      <c r="F7249" t="n">
        <v>51.916943</v>
      </c>
      <c r="G7249" t="n">
        <v>0.00887002876595</v>
      </c>
    </row>
    <row r="7250" spans="1:7">
      <c r="A7250" t="n">
        <v>7248</v>
      </c>
      <c r="B7250" t="s">
        <v>181</v>
      </c>
      <c r="C7250" t="s">
        <v>182</v>
      </c>
      <c r="D7250" t="s">
        <v>49</v>
      </c>
      <c r="E7250" t="n">
        <v>14.489169</v>
      </c>
      <c r="F7250" t="n">
        <v>14.481478</v>
      </c>
      <c r="G7250" t="n">
        <v>-0.000530810290086</v>
      </c>
    </row>
    <row r="7251" spans="1:7">
      <c r="A7251" t="n">
        <v>7249</v>
      </c>
      <c r="B7251" t="s">
        <v>181</v>
      </c>
      <c r="C7251" t="s">
        <v>182</v>
      </c>
      <c r="D7251" t="s">
        <v>50</v>
      </c>
      <c r="E7251" t="n">
        <v>32.957344</v>
      </c>
      <c r="F7251" t="n">
        <v>32.947392</v>
      </c>
      <c r="G7251" t="n">
        <v>-0.000301966080762</v>
      </c>
    </row>
    <row r="7252" spans="1:7">
      <c r="A7252" t="n">
        <v>7250</v>
      </c>
      <c r="B7252" t="s">
        <v>181</v>
      </c>
      <c r="C7252" t="s">
        <v>182</v>
      </c>
      <c r="D7252" t="s">
        <v>51</v>
      </c>
      <c r="E7252" t="n">
        <v>35.98983</v>
      </c>
      <c r="F7252" t="n">
        <v>35.98983</v>
      </c>
      <c r="G7252" t="n">
        <v>0</v>
      </c>
    </row>
    <row r="7253" spans="1:7">
      <c r="A7253" t="n">
        <v>7251</v>
      </c>
      <c r="B7253" t="s">
        <v>181</v>
      </c>
      <c r="C7253" t="s">
        <v>182</v>
      </c>
      <c r="D7253" t="s">
        <v>52</v>
      </c>
      <c r="E7253" t="n">
        <v>114.540001</v>
      </c>
      <c r="F7253" t="n">
        <v>114.519997</v>
      </c>
      <c r="G7253" t="n">
        <v>-0.000174646410209</v>
      </c>
    </row>
    <row r="7254" spans="1:7">
      <c r="A7254" t="n">
        <v>7252</v>
      </c>
      <c r="B7254" t="s">
        <v>181</v>
      </c>
      <c r="C7254" t="s">
        <v>182</v>
      </c>
      <c r="D7254" t="s">
        <v>53</v>
      </c>
      <c r="E7254" t="n">
        <v>126.723877</v>
      </c>
      <c r="F7254" t="n">
        <v>126.117737</v>
      </c>
      <c r="G7254" t="n">
        <v>-0.00478315542698</v>
      </c>
    </row>
    <row r="7255" spans="1:7">
      <c r="A7255" t="n">
        <v>7253</v>
      </c>
      <c r="B7255" t="s">
        <v>181</v>
      </c>
      <c r="C7255" t="s">
        <v>182</v>
      </c>
      <c r="D7255" t="s">
        <v>54</v>
      </c>
      <c r="E7255" t="n">
        <v>41.453228</v>
      </c>
      <c r="F7255" t="n">
        <v>42.117672</v>
      </c>
      <c r="G7255" t="n">
        <v>0.0160287637913</v>
      </c>
    </row>
    <row r="7256" spans="1:7">
      <c r="A7256" t="n">
        <v>7254</v>
      </c>
      <c r="B7256" t="s">
        <v>181</v>
      </c>
      <c r="C7256" t="s">
        <v>182</v>
      </c>
      <c r="D7256" t="s">
        <v>55</v>
      </c>
      <c r="E7256" t="n">
        <v>92.14125799999999</v>
      </c>
      <c r="F7256" t="n">
        <v>92.319962</v>
      </c>
      <c r="G7256" t="n">
        <v>0.00193945691516</v>
      </c>
    </row>
    <row r="7257" spans="1:7">
      <c r="A7257" t="n">
        <v>7255</v>
      </c>
      <c r="B7257" t="s">
        <v>181</v>
      </c>
      <c r="C7257" t="s">
        <v>182</v>
      </c>
      <c r="D7257" t="s">
        <v>56</v>
      </c>
      <c r="E7257" t="n">
        <v>127.405983</v>
      </c>
      <c r="F7257" t="n">
        <v>127.514297</v>
      </c>
      <c r="G7257" t="n">
        <v>0.000850148458099</v>
      </c>
    </row>
    <row r="7258" spans="1:7">
      <c r="A7258" t="n">
        <v>7256</v>
      </c>
      <c r="B7258" t="s">
        <v>181</v>
      </c>
      <c r="C7258" t="s">
        <v>182</v>
      </c>
      <c r="D7258" t="s">
        <v>57</v>
      </c>
      <c r="E7258" t="n">
        <v>19.300653</v>
      </c>
      <c r="F7258" t="n">
        <v>19.131699</v>
      </c>
      <c r="G7258" t="n">
        <v>-0.00875379708655</v>
      </c>
    </row>
    <row r="7259" spans="1:7">
      <c r="A7259" t="n">
        <v>7257</v>
      </c>
      <c r="B7259" t="s">
        <v>181</v>
      </c>
      <c r="C7259" t="s">
        <v>182</v>
      </c>
      <c r="D7259" t="s">
        <v>58</v>
      </c>
      <c r="E7259" t="n">
        <v>37.791718</v>
      </c>
      <c r="F7259" t="n">
        <v>37.655602</v>
      </c>
      <c r="G7259" t="n">
        <v>-0.00360174152443</v>
      </c>
    </row>
    <row r="7260" spans="1:7">
      <c r="A7260" t="n">
        <v>7258</v>
      </c>
      <c r="B7260" t="s">
        <v>181</v>
      </c>
      <c r="C7260" t="s">
        <v>182</v>
      </c>
      <c r="D7260" t="s">
        <v>59</v>
      </c>
      <c r="E7260" t="n">
        <v>43.98444</v>
      </c>
      <c r="F7260" t="n">
        <v>44.559269</v>
      </c>
      <c r="G7260" t="n">
        <v>0.0130689170989</v>
      </c>
    </row>
    <row r="7261" spans="1:7">
      <c r="A7261" t="n">
        <v>7259</v>
      </c>
      <c r="B7261" t="s">
        <v>181</v>
      </c>
      <c r="C7261" t="s">
        <v>182</v>
      </c>
      <c r="D7261" t="s">
        <v>60</v>
      </c>
      <c r="E7261" t="n">
        <v>51.356167</v>
      </c>
      <c r="F7261" t="n">
        <v>51.316757</v>
      </c>
      <c r="G7261" t="n">
        <v>-0.000767385930496</v>
      </c>
    </row>
    <row r="7262" spans="1:7">
      <c r="A7262" t="n">
        <v>7260</v>
      </c>
      <c r="B7262" t="s">
        <v>181</v>
      </c>
      <c r="C7262" t="s">
        <v>182</v>
      </c>
      <c r="D7262" t="s">
        <v>61</v>
      </c>
      <c r="E7262" t="n">
        <v>77.843513</v>
      </c>
      <c r="F7262" t="n">
        <v>77.555351</v>
      </c>
      <c r="G7262" t="n">
        <v>-0.00370181135068</v>
      </c>
    </row>
    <row r="7263" spans="1:7">
      <c r="A7263" t="n">
        <v>7261</v>
      </c>
      <c r="B7263" t="s">
        <v>181</v>
      </c>
      <c r="C7263" t="s">
        <v>182</v>
      </c>
      <c r="D7263" t="s">
        <v>62</v>
      </c>
      <c r="E7263" t="n">
        <v>278.59491</v>
      </c>
      <c r="F7263" t="n">
        <v>280.165375</v>
      </c>
      <c r="G7263" t="n">
        <v>0.00563709150322</v>
      </c>
    </row>
    <row r="7264" spans="1:7">
      <c r="A7264" t="n">
        <v>7262</v>
      </c>
      <c r="B7264" t="s">
        <v>181</v>
      </c>
      <c r="C7264" t="s">
        <v>182</v>
      </c>
      <c r="D7264" t="s">
        <v>63</v>
      </c>
      <c r="E7264" t="n">
        <v>50.23</v>
      </c>
      <c r="F7264" t="n">
        <v>50.380001</v>
      </c>
      <c r="G7264" t="n">
        <v>0.00298628309775</v>
      </c>
    </row>
    <row r="7265" spans="1:7">
      <c r="A7265" t="n">
        <v>7263</v>
      </c>
      <c r="B7265" t="s">
        <v>181</v>
      </c>
      <c r="C7265" t="s">
        <v>182</v>
      </c>
      <c r="D7265" t="s">
        <v>64</v>
      </c>
      <c r="E7265" t="n">
        <v>80.878418</v>
      </c>
      <c r="F7265" t="n">
        <v>80.460747</v>
      </c>
      <c r="G7265" t="n">
        <v>-0.00516418360211</v>
      </c>
    </row>
    <row r="7266" spans="1:7">
      <c r="A7266" t="n">
        <v>7264</v>
      </c>
      <c r="B7266" t="s">
        <v>181</v>
      </c>
      <c r="C7266" t="s">
        <v>182</v>
      </c>
      <c r="D7266" t="s">
        <v>65</v>
      </c>
      <c r="E7266" t="n">
        <v>22.65</v>
      </c>
      <c r="F7266" t="n">
        <v>22.58</v>
      </c>
      <c r="G7266" t="n">
        <v>-0.00309050772627</v>
      </c>
    </row>
    <row r="7267" spans="1:7">
      <c r="A7267" t="n">
        <v>7265</v>
      </c>
      <c r="B7267" t="s">
        <v>181</v>
      </c>
      <c r="C7267" t="s">
        <v>182</v>
      </c>
      <c r="D7267" t="s">
        <v>66</v>
      </c>
      <c r="E7267" t="n">
        <v>24.532858</v>
      </c>
      <c r="F7267" t="n">
        <v>24.4534</v>
      </c>
      <c r="G7267" t="n">
        <v>-0.00323883992644</v>
      </c>
    </row>
    <row r="7268" spans="1:7">
      <c r="A7268" t="n">
        <v>7266</v>
      </c>
      <c r="B7268" t="s">
        <v>181</v>
      </c>
      <c r="C7268" t="s">
        <v>182</v>
      </c>
      <c r="D7268" t="s">
        <v>67</v>
      </c>
      <c r="E7268" t="n">
        <v>59.669998</v>
      </c>
      <c r="F7268" t="n">
        <v>59.470001</v>
      </c>
      <c r="G7268" t="n">
        <v>-0.00335171789347</v>
      </c>
    </row>
    <row r="7269" spans="1:7">
      <c r="A7269" t="n">
        <v>7267</v>
      </c>
      <c r="B7269" t="s">
        <v>181</v>
      </c>
      <c r="C7269" t="s">
        <v>182</v>
      </c>
      <c r="D7269" t="s">
        <v>68</v>
      </c>
      <c r="E7269" t="n">
        <v>78.97583</v>
      </c>
      <c r="F7269" t="n">
        <v>79.034576</v>
      </c>
      <c r="G7269" t="n">
        <v>0.000743847832938</v>
      </c>
    </row>
    <row r="7270" spans="1:7">
      <c r="A7270" t="n">
        <v>7268</v>
      </c>
      <c r="B7270" t="s">
        <v>181</v>
      </c>
      <c r="C7270" t="s">
        <v>182</v>
      </c>
      <c r="D7270" t="s">
        <v>69</v>
      </c>
      <c r="E7270" t="n">
        <v>22.587147</v>
      </c>
      <c r="F7270" t="n">
        <v>22.664499</v>
      </c>
      <c r="G7270" t="n">
        <v>0.00342460249628</v>
      </c>
    </row>
    <row r="7271" spans="1:7">
      <c r="A7271" t="n">
        <v>7269</v>
      </c>
      <c r="B7271" t="s">
        <v>181</v>
      </c>
      <c r="C7271" t="s">
        <v>182</v>
      </c>
      <c r="D7271" t="s">
        <v>70</v>
      </c>
      <c r="E7271" t="n">
        <v>37.034306</v>
      </c>
      <c r="F7271" t="n">
        <v>36.90464</v>
      </c>
      <c r="G7271" t="n">
        <v>-0.00350124017445</v>
      </c>
    </row>
    <row r="7272" spans="1:7">
      <c r="A7272" t="n">
        <v>7270</v>
      </c>
      <c r="B7272" t="s">
        <v>181</v>
      </c>
      <c r="C7272" t="s">
        <v>182</v>
      </c>
      <c r="D7272" t="s">
        <v>71</v>
      </c>
      <c r="E7272" t="n">
        <v>55.380001</v>
      </c>
      <c r="F7272" t="n">
        <v>54.889999</v>
      </c>
      <c r="G7272" t="n">
        <v>-0.00884799550654</v>
      </c>
    </row>
    <row r="7273" spans="1:7">
      <c r="A7273" t="n">
        <v>7271</v>
      </c>
      <c r="B7273" t="s">
        <v>181</v>
      </c>
      <c r="C7273" t="s">
        <v>182</v>
      </c>
      <c r="D7273" t="s">
        <v>72</v>
      </c>
      <c r="E7273" t="n">
        <v>46.328938</v>
      </c>
      <c r="F7273" t="n">
        <v>46.239326</v>
      </c>
      <c r="G7273" t="n">
        <v>-0.00193425543232</v>
      </c>
    </row>
    <row r="7274" spans="1:7">
      <c r="A7274" t="n">
        <v>7272</v>
      </c>
      <c r="B7274" t="s">
        <v>181</v>
      </c>
      <c r="C7274" t="s">
        <v>182</v>
      </c>
      <c r="D7274" t="s">
        <v>73</v>
      </c>
      <c r="E7274" t="n">
        <v>84.63361399999999</v>
      </c>
      <c r="F7274" t="n">
        <v>84.149033</v>
      </c>
      <c r="G7274" t="n">
        <v>-0.00572563284371</v>
      </c>
    </row>
    <row r="7275" spans="1:7">
      <c r="A7275" t="n">
        <v>7273</v>
      </c>
      <c r="B7275" t="s">
        <v>181</v>
      </c>
      <c r="C7275" t="s">
        <v>182</v>
      </c>
      <c r="D7275" t="s">
        <v>74</v>
      </c>
      <c r="E7275" t="n">
        <v>228.635239</v>
      </c>
      <c r="F7275" t="n">
        <v>226.872131</v>
      </c>
      <c r="G7275" t="n">
        <v>-0.00771144469117</v>
      </c>
    </row>
    <row r="7276" spans="1:7">
      <c r="A7276" t="n">
        <v>7274</v>
      </c>
      <c r="B7276" t="s">
        <v>181</v>
      </c>
      <c r="C7276" t="s">
        <v>182</v>
      </c>
      <c r="D7276" t="s">
        <v>75</v>
      </c>
      <c r="E7276" t="n">
        <v>198.398849</v>
      </c>
      <c r="F7276" t="n">
        <v>199.522385</v>
      </c>
      <c r="G7276" t="n">
        <v>0.00566301672446</v>
      </c>
    </row>
    <row r="7277" spans="1:7">
      <c r="A7277" t="n">
        <v>7275</v>
      </c>
      <c r="B7277" t="s">
        <v>181</v>
      </c>
      <c r="C7277" t="s">
        <v>182</v>
      </c>
      <c r="D7277" t="s">
        <v>76</v>
      </c>
      <c r="E7277" t="n">
        <v>72.763733</v>
      </c>
      <c r="F7277" t="n">
        <v>73.02872499999999</v>
      </c>
      <c r="G7277" t="n">
        <v>0.00364181425381</v>
      </c>
    </row>
    <row r="7278" spans="1:7">
      <c r="A7278" t="n">
        <v>7276</v>
      </c>
      <c r="B7278" t="s">
        <v>181</v>
      </c>
      <c r="C7278" t="s">
        <v>182</v>
      </c>
      <c r="D7278" t="s">
        <v>77</v>
      </c>
      <c r="E7278" t="n">
        <v>42.404255</v>
      </c>
      <c r="F7278" t="n">
        <v>42.61314</v>
      </c>
      <c r="G7278" t="n">
        <v>0.0049260386723</v>
      </c>
    </row>
    <row r="7279" spans="1:7">
      <c r="A7279" t="n">
        <v>7277</v>
      </c>
      <c r="B7279" t="s">
        <v>181</v>
      </c>
      <c r="C7279" t="s">
        <v>182</v>
      </c>
      <c r="D7279" t="s">
        <v>78</v>
      </c>
      <c r="E7279" t="n">
        <v>24.909376</v>
      </c>
      <c r="F7279" t="n">
        <v>25.067844</v>
      </c>
      <c r="G7279" t="n">
        <v>0.00636178120239</v>
      </c>
    </row>
    <row r="7280" spans="1:7">
      <c r="A7280" t="n">
        <v>7278</v>
      </c>
      <c r="B7280" t="s">
        <v>181</v>
      </c>
      <c r="C7280" t="s">
        <v>182</v>
      </c>
      <c r="D7280" t="s">
        <v>79</v>
      </c>
      <c r="E7280" t="n">
        <v>32.639999</v>
      </c>
      <c r="F7280" t="n">
        <v>33.080002</v>
      </c>
      <c r="G7280" t="n">
        <v>0.0134804844816</v>
      </c>
    </row>
    <row r="7281" spans="1:7">
      <c r="A7281" t="n">
        <v>7279</v>
      </c>
      <c r="B7281" t="s">
        <v>181</v>
      </c>
      <c r="C7281" t="s">
        <v>182</v>
      </c>
      <c r="D7281" t="s">
        <v>80</v>
      </c>
      <c r="E7281" t="n">
        <v>51.9935</v>
      </c>
      <c r="F7281" t="n">
        <v>52.231869</v>
      </c>
      <c r="G7281" t="n">
        <v>0.00458459230481</v>
      </c>
    </row>
    <row r="7282" spans="1:7">
      <c r="A7282" t="n">
        <v>7280</v>
      </c>
      <c r="B7282" t="s">
        <v>181</v>
      </c>
      <c r="C7282" t="s">
        <v>182</v>
      </c>
      <c r="D7282" t="s">
        <v>81</v>
      </c>
      <c r="E7282" t="n">
        <v>18.860001</v>
      </c>
      <c r="F7282" t="n">
        <v>18.709999</v>
      </c>
      <c r="G7282" t="n">
        <v>-0.0079534460258</v>
      </c>
    </row>
    <row r="7283" spans="1:7">
      <c r="A7283" t="n">
        <v>7281</v>
      </c>
      <c r="B7283" t="s">
        <v>181</v>
      </c>
      <c r="C7283" t="s">
        <v>182</v>
      </c>
      <c r="D7283" t="s">
        <v>82</v>
      </c>
      <c r="E7283" t="n">
        <v>52.796753</v>
      </c>
      <c r="F7283" t="n">
        <v>52.936085</v>
      </c>
      <c r="G7283" t="n">
        <v>0.00263902592646</v>
      </c>
    </row>
    <row r="7284" spans="1:7">
      <c r="A7284" t="n">
        <v>7282</v>
      </c>
      <c r="B7284" t="s">
        <v>181</v>
      </c>
      <c r="C7284" t="s">
        <v>182</v>
      </c>
      <c r="D7284" t="s">
        <v>83</v>
      </c>
      <c r="E7284" t="n">
        <v>13.500366</v>
      </c>
      <c r="F7284" t="n">
        <v>13.698901</v>
      </c>
      <c r="G7284" t="n">
        <v>0.0147058976031</v>
      </c>
    </row>
    <row r="7285" spans="1:7">
      <c r="A7285" t="n">
        <v>7283</v>
      </c>
      <c r="B7285" t="s">
        <v>181</v>
      </c>
      <c r="C7285" t="s">
        <v>182</v>
      </c>
      <c r="D7285" t="s">
        <v>84</v>
      </c>
      <c r="E7285" t="n">
        <v>32.374371</v>
      </c>
      <c r="F7285" t="n">
        <v>32.414204</v>
      </c>
      <c r="G7285" t="n">
        <v>0.00123038683902</v>
      </c>
    </row>
    <row r="7286" spans="1:7">
      <c r="A7286" t="n">
        <v>7284</v>
      </c>
      <c r="B7286" t="s">
        <v>181</v>
      </c>
      <c r="C7286" t="s">
        <v>182</v>
      </c>
      <c r="D7286" t="s">
        <v>85</v>
      </c>
      <c r="E7286" t="n">
        <v>42.280224</v>
      </c>
      <c r="F7286" t="n">
        <v>42.687145</v>
      </c>
      <c r="G7286" t="n">
        <v>0.009624381365620001</v>
      </c>
    </row>
    <row r="7287" spans="1:7">
      <c r="A7287" t="n">
        <v>7285</v>
      </c>
      <c r="B7287" t="s">
        <v>181</v>
      </c>
      <c r="C7287" t="s">
        <v>182</v>
      </c>
      <c r="D7287" t="s">
        <v>86</v>
      </c>
      <c r="E7287" t="n">
        <v>1860.430054</v>
      </c>
      <c r="F7287" t="n">
        <v>1863.900024</v>
      </c>
      <c r="G7287" t="n">
        <v>0.00186514402546</v>
      </c>
    </row>
    <row r="7288" spans="1:7">
      <c r="A7288" t="n">
        <v>7286</v>
      </c>
      <c r="B7288" t="s">
        <v>181</v>
      </c>
      <c r="C7288" t="s">
        <v>182</v>
      </c>
      <c r="D7288" t="s">
        <v>87</v>
      </c>
      <c r="E7288" t="n">
        <v>44.481667</v>
      </c>
      <c r="F7288" t="n">
        <v>43.676521</v>
      </c>
      <c r="G7288" t="n">
        <v>-0.0181006255903</v>
      </c>
    </row>
    <row r="7289" spans="1:7">
      <c r="A7289" t="n">
        <v>7287</v>
      </c>
      <c r="B7289" t="s">
        <v>181</v>
      </c>
      <c r="C7289" t="s">
        <v>182</v>
      </c>
      <c r="D7289" t="s">
        <v>88</v>
      </c>
      <c r="E7289" t="n">
        <v>115.917099</v>
      </c>
      <c r="F7289" t="n">
        <v>116.291885</v>
      </c>
      <c r="G7289" t="n">
        <v>0.00323322446156</v>
      </c>
    </row>
    <row r="7290" spans="1:7">
      <c r="A7290" t="n">
        <v>7288</v>
      </c>
      <c r="B7290" t="s">
        <v>181</v>
      </c>
      <c r="C7290" t="s">
        <v>182</v>
      </c>
      <c r="D7290" t="s">
        <v>89</v>
      </c>
      <c r="E7290" t="n">
        <v>117.343155</v>
      </c>
      <c r="F7290" t="n">
        <v>117.68689</v>
      </c>
      <c r="G7290" t="n">
        <v>0.00292931445383</v>
      </c>
    </row>
    <row r="7291" spans="1:7">
      <c r="A7291" t="n">
        <v>7289</v>
      </c>
      <c r="B7291" t="s">
        <v>181</v>
      </c>
      <c r="C7291" t="s">
        <v>182</v>
      </c>
      <c r="D7291" t="s">
        <v>90</v>
      </c>
      <c r="E7291" t="n">
        <v>57.245914</v>
      </c>
      <c r="F7291" t="n">
        <v>56.889858</v>
      </c>
      <c r="G7291" t="n">
        <v>-0.00621976268909</v>
      </c>
    </row>
    <row r="7292" spans="1:7">
      <c r="A7292" t="n">
        <v>7290</v>
      </c>
      <c r="B7292" t="s">
        <v>181</v>
      </c>
      <c r="C7292" t="s">
        <v>182</v>
      </c>
      <c r="D7292" t="s">
        <v>91</v>
      </c>
      <c r="E7292" t="n">
        <v>53.759148</v>
      </c>
      <c r="F7292" t="n">
        <v>53.699474</v>
      </c>
      <c r="G7292" t="n">
        <v>-0.00111002503239</v>
      </c>
    </row>
    <row r="7293" spans="1:7">
      <c r="A7293" t="n">
        <v>7291</v>
      </c>
      <c r="B7293" t="s">
        <v>181</v>
      </c>
      <c r="C7293" t="s">
        <v>182</v>
      </c>
      <c r="D7293" t="s">
        <v>92</v>
      </c>
      <c r="E7293" t="n">
        <v>162.298676</v>
      </c>
      <c r="F7293" t="n">
        <v>162.487732</v>
      </c>
      <c r="G7293" t="n">
        <v>0.00116486470906</v>
      </c>
    </row>
    <row r="7294" spans="1:7">
      <c r="A7294" t="n">
        <v>7292</v>
      </c>
      <c r="B7294" t="s">
        <v>181</v>
      </c>
      <c r="C7294" t="s">
        <v>182</v>
      </c>
      <c r="D7294" t="s">
        <v>93</v>
      </c>
      <c r="E7294" t="n">
        <v>8.33</v>
      </c>
      <c r="F7294" t="n">
        <v>8.4</v>
      </c>
      <c r="G7294" t="n">
        <v>0.008403361344540001</v>
      </c>
    </row>
    <row r="7295" spans="1:7">
      <c r="A7295" t="n">
        <v>7293</v>
      </c>
      <c r="B7295" t="s">
        <v>181</v>
      </c>
      <c r="C7295" t="s">
        <v>182</v>
      </c>
      <c r="D7295" t="s">
        <v>94</v>
      </c>
      <c r="E7295" t="n">
        <v>43.901386</v>
      </c>
      <c r="F7295" t="n">
        <v>44.229008</v>
      </c>
      <c r="G7295" t="n">
        <v>0.00746268010764</v>
      </c>
    </row>
    <row r="7296" spans="1:7">
      <c r="A7296" t="n">
        <v>7294</v>
      </c>
      <c r="B7296" t="s">
        <v>181</v>
      </c>
      <c r="C7296" t="s">
        <v>182</v>
      </c>
      <c r="D7296" t="s">
        <v>95</v>
      </c>
      <c r="E7296" t="n">
        <v>127.180229</v>
      </c>
      <c r="F7296" t="n">
        <v>127.349136</v>
      </c>
      <c r="G7296" t="n">
        <v>0.00132809164858</v>
      </c>
    </row>
    <row r="7297" spans="1:7">
      <c r="A7297" t="n">
        <v>7295</v>
      </c>
      <c r="B7297" t="s">
        <v>181</v>
      </c>
      <c r="C7297" t="s">
        <v>182</v>
      </c>
      <c r="D7297" t="s">
        <v>96</v>
      </c>
      <c r="E7297" t="n">
        <v>24.15</v>
      </c>
      <c r="F7297" t="n">
        <v>24.879999</v>
      </c>
      <c r="G7297" t="n">
        <v>0.0302277018634</v>
      </c>
    </row>
    <row r="7298" spans="1:7">
      <c r="A7298" t="n">
        <v>7296</v>
      </c>
      <c r="B7298" t="s">
        <v>181</v>
      </c>
      <c r="C7298" t="s">
        <v>182</v>
      </c>
      <c r="D7298" t="s">
        <v>97</v>
      </c>
      <c r="E7298" t="n">
        <v>68.3526</v>
      </c>
      <c r="F7298" t="n">
        <v>69.04213</v>
      </c>
      <c r="G7298" t="n">
        <v>0.0100878386484</v>
      </c>
    </row>
    <row r="7299" spans="1:7">
      <c r="A7299" t="n">
        <v>7297</v>
      </c>
      <c r="B7299" t="s">
        <v>181</v>
      </c>
      <c r="C7299" t="s">
        <v>182</v>
      </c>
      <c r="D7299" t="s">
        <v>98</v>
      </c>
      <c r="E7299" t="n">
        <v>159.449326</v>
      </c>
      <c r="F7299" t="n">
        <v>159.95694</v>
      </c>
      <c r="G7299" t="n">
        <v>0.00318354434436</v>
      </c>
    </row>
    <row r="7300" spans="1:7">
      <c r="A7300" t="n">
        <v>7298</v>
      </c>
      <c r="B7300" t="s">
        <v>181</v>
      </c>
      <c r="C7300" t="s">
        <v>182</v>
      </c>
      <c r="D7300" t="s">
        <v>99</v>
      </c>
      <c r="E7300" t="n">
        <v>50.18874</v>
      </c>
      <c r="F7300" t="n">
        <v>50.595486</v>
      </c>
      <c r="G7300" t="n">
        <v>0.008104327783479999</v>
      </c>
    </row>
    <row r="7301" spans="1:7">
      <c r="A7301" t="n">
        <v>7299</v>
      </c>
      <c r="B7301" t="s">
        <v>181</v>
      </c>
      <c r="C7301" t="s">
        <v>182</v>
      </c>
      <c r="D7301" t="s">
        <v>100</v>
      </c>
      <c r="E7301" t="n">
        <v>41.66571</v>
      </c>
      <c r="F7301" t="n">
        <v>41.105141</v>
      </c>
      <c r="G7301" t="n">
        <v>-0.013453964903</v>
      </c>
    </row>
    <row r="7302" spans="1:7">
      <c r="A7302" t="n">
        <v>7300</v>
      </c>
      <c r="B7302" t="s">
        <v>181</v>
      </c>
      <c r="C7302" t="s">
        <v>182</v>
      </c>
      <c r="D7302" t="s">
        <v>101</v>
      </c>
      <c r="E7302" t="n">
        <v>105.706642</v>
      </c>
      <c r="F7302" t="n">
        <v>105.557114</v>
      </c>
      <c r="G7302" t="n">
        <v>-0.00141455633412</v>
      </c>
    </row>
    <row r="7303" spans="1:7">
      <c r="A7303" t="n">
        <v>7301</v>
      </c>
      <c r="B7303" t="s">
        <v>181</v>
      </c>
      <c r="C7303" t="s">
        <v>182</v>
      </c>
      <c r="D7303" t="s">
        <v>102</v>
      </c>
      <c r="E7303" t="n">
        <v>37.738586</v>
      </c>
      <c r="F7303" t="n">
        <v>37.629997</v>
      </c>
      <c r="G7303" t="n">
        <v>-0.00287739980507</v>
      </c>
    </row>
    <row r="7304" spans="1:7">
      <c r="A7304" t="n">
        <v>7302</v>
      </c>
      <c r="B7304" t="s">
        <v>181</v>
      </c>
      <c r="C7304" t="s">
        <v>182</v>
      </c>
      <c r="D7304" t="s">
        <v>103</v>
      </c>
      <c r="E7304" t="n">
        <v>93.818192</v>
      </c>
      <c r="F7304" t="n">
        <v>95.341179</v>
      </c>
      <c r="G7304" t="n">
        <v>0.0162333868041</v>
      </c>
    </row>
    <row r="7305" spans="1:7">
      <c r="A7305" t="n">
        <v>7303</v>
      </c>
      <c r="B7305" t="s">
        <v>181</v>
      </c>
      <c r="C7305" t="s">
        <v>182</v>
      </c>
      <c r="D7305" t="s">
        <v>104</v>
      </c>
      <c r="E7305" t="n">
        <v>53.596157</v>
      </c>
      <c r="F7305" t="n">
        <v>53.793926</v>
      </c>
      <c r="G7305" t="n">
        <v>0.0036899847129</v>
      </c>
    </row>
    <row r="7306" spans="1:7">
      <c r="A7306" t="n">
        <v>7304</v>
      </c>
      <c r="B7306" t="s">
        <v>181</v>
      </c>
      <c r="C7306" t="s">
        <v>182</v>
      </c>
      <c r="D7306" t="s">
        <v>105</v>
      </c>
      <c r="E7306" t="n">
        <v>39.82</v>
      </c>
      <c r="F7306" t="n">
        <v>39.07</v>
      </c>
      <c r="G7306" t="n">
        <v>-0.0188347564038</v>
      </c>
    </row>
    <row r="7307" spans="1:7">
      <c r="A7307" t="n">
        <v>7305</v>
      </c>
      <c r="B7307" t="s">
        <v>181</v>
      </c>
      <c r="C7307" t="s">
        <v>182</v>
      </c>
      <c r="D7307" t="s">
        <v>106</v>
      </c>
      <c r="E7307" t="n">
        <v>17.950001</v>
      </c>
      <c r="F7307" t="n">
        <v>18.23</v>
      </c>
      <c r="G7307" t="n">
        <v>0.0155988292145</v>
      </c>
    </row>
    <row r="7308" spans="1:7">
      <c r="A7308" t="n">
        <v>7306</v>
      </c>
      <c r="B7308" t="s">
        <v>181</v>
      </c>
      <c r="C7308" t="s">
        <v>182</v>
      </c>
      <c r="D7308" t="s">
        <v>107</v>
      </c>
      <c r="E7308" t="n">
        <v>81.410004</v>
      </c>
      <c r="F7308" t="n">
        <v>81.25</v>
      </c>
      <c r="G7308" t="n">
        <v>-0.00196540955827</v>
      </c>
    </row>
    <row r="7309" spans="1:7">
      <c r="A7309" t="n">
        <v>7307</v>
      </c>
      <c r="B7309" t="s">
        <v>181</v>
      </c>
      <c r="C7309" t="s">
        <v>182</v>
      </c>
      <c r="D7309" t="s">
        <v>108</v>
      </c>
      <c r="E7309" t="n">
        <v>117.099319</v>
      </c>
      <c r="F7309" t="n">
        <v>115.861549</v>
      </c>
      <c r="G7309" t="n">
        <v>-0.0105702578851</v>
      </c>
    </row>
    <row r="7310" spans="1:7">
      <c r="A7310" t="n">
        <v>7308</v>
      </c>
      <c r="B7310" t="s">
        <v>181</v>
      </c>
      <c r="C7310" t="s">
        <v>182</v>
      </c>
      <c r="D7310" t="s">
        <v>109</v>
      </c>
      <c r="E7310" t="n">
        <v>108.463692</v>
      </c>
      <c r="F7310" t="n">
        <v>109.930161</v>
      </c>
      <c r="G7310" t="n">
        <v>0.013520367719</v>
      </c>
    </row>
    <row r="7311" spans="1:7">
      <c r="A7311" t="n">
        <v>7309</v>
      </c>
      <c r="B7311" t="s">
        <v>181</v>
      </c>
      <c r="C7311" t="s">
        <v>182</v>
      </c>
      <c r="D7311" t="s">
        <v>110</v>
      </c>
      <c r="E7311" t="n">
        <v>38.011406</v>
      </c>
      <c r="F7311" t="n">
        <v>38.011406</v>
      </c>
      <c r="G7311" t="n">
        <v>0</v>
      </c>
    </row>
    <row r="7312" spans="1:7">
      <c r="A7312" t="n">
        <v>7310</v>
      </c>
      <c r="B7312" t="s">
        <v>181</v>
      </c>
      <c r="C7312" t="s">
        <v>182</v>
      </c>
      <c r="D7312" t="s">
        <v>111</v>
      </c>
      <c r="E7312" t="n">
        <v>127.469772</v>
      </c>
      <c r="F7312" t="n">
        <v>126.152664</v>
      </c>
      <c r="G7312" t="n">
        <v>-0.0103327085264</v>
      </c>
    </row>
    <row r="7313" spans="1:7">
      <c r="A7313" t="n">
        <v>7311</v>
      </c>
      <c r="B7313" t="s">
        <v>181</v>
      </c>
      <c r="C7313" t="s">
        <v>182</v>
      </c>
      <c r="D7313" t="s">
        <v>112</v>
      </c>
      <c r="E7313" t="n">
        <v>81.18000000000001</v>
      </c>
      <c r="F7313" t="n">
        <v>80.550003</v>
      </c>
      <c r="G7313" t="n">
        <v>-0.00776049519586</v>
      </c>
    </row>
    <row r="7314" spans="1:7">
      <c r="A7314" t="n">
        <v>7312</v>
      </c>
      <c r="B7314" t="s">
        <v>181</v>
      </c>
      <c r="C7314" t="s">
        <v>182</v>
      </c>
      <c r="D7314" t="s">
        <v>113</v>
      </c>
      <c r="E7314" t="n">
        <v>66.889999</v>
      </c>
      <c r="F7314" t="n">
        <v>66.18000000000001</v>
      </c>
      <c r="G7314" t="n">
        <v>-0.0106144268293</v>
      </c>
    </row>
    <row r="7315" spans="1:7">
      <c r="A7315" t="n">
        <v>7313</v>
      </c>
      <c r="B7315" t="s">
        <v>181</v>
      </c>
      <c r="C7315" t="s">
        <v>182</v>
      </c>
      <c r="D7315" t="s">
        <v>114</v>
      </c>
      <c r="E7315" t="n">
        <v>82.354546</v>
      </c>
      <c r="F7315" t="n">
        <v>81.116585</v>
      </c>
      <c r="G7315" t="n">
        <v>-0.0150320906389</v>
      </c>
    </row>
    <row r="7316" spans="1:7">
      <c r="A7316" t="n">
        <v>7314</v>
      </c>
      <c r="B7316" t="s">
        <v>181</v>
      </c>
      <c r="C7316" t="s">
        <v>182</v>
      </c>
      <c r="D7316" t="s">
        <v>115</v>
      </c>
      <c r="E7316" t="n">
        <v>179.227936</v>
      </c>
      <c r="F7316" t="n">
        <v>177.966202</v>
      </c>
      <c r="G7316" t="n">
        <v>-0.00703982888025</v>
      </c>
    </row>
    <row r="7317" spans="1:7">
      <c r="A7317" t="n">
        <v>7315</v>
      </c>
      <c r="B7317" t="s">
        <v>181</v>
      </c>
      <c r="C7317" t="s">
        <v>182</v>
      </c>
      <c r="D7317" t="s">
        <v>116</v>
      </c>
      <c r="E7317" t="n">
        <v>11.69</v>
      </c>
      <c r="F7317" t="n">
        <v>11.76</v>
      </c>
      <c r="G7317" t="n">
        <v>0.0059880239521</v>
      </c>
    </row>
    <row r="7318" spans="1:7">
      <c r="A7318" t="n">
        <v>7316</v>
      </c>
      <c r="B7318" t="s">
        <v>181</v>
      </c>
      <c r="C7318" t="s">
        <v>182</v>
      </c>
      <c r="D7318" t="s">
        <v>117</v>
      </c>
      <c r="E7318" t="n">
        <v>874.169983</v>
      </c>
      <c r="F7318" t="n">
        <v>878.349976</v>
      </c>
      <c r="G7318" t="n">
        <v>0.00478167070626</v>
      </c>
    </row>
    <row r="7319" spans="1:7">
      <c r="A7319" t="n">
        <v>7317</v>
      </c>
      <c r="B7319" t="s">
        <v>181</v>
      </c>
      <c r="C7319" t="s">
        <v>182</v>
      </c>
      <c r="D7319" t="s">
        <v>118</v>
      </c>
      <c r="E7319" t="n">
        <v>80.96521799999999</v>
      </c>
      <c r="F7319" t="n">
        <v>80.76713599999999</v>
      </c>
      <c r="G7319" t="n">
        <v>-0.0024465073385</v>
      </c>
    </row>
    <row r="7320" spans="1:7">
      <c r="A7320" t="n">
        <v>7318</v>
      </c>
      <c r="B7320" t="s">
        <v>181</v>
      </c>
      <c r="C7320" t="s">
        <v>182</v>
      </c>
      <c r="D7320" t="s">
        <v>119</v>
      </c>
      <c r="E7320" t="n">
        <v>62.983856</v>
      </c>
      <c r="F7320" t="n">
        <v>62.634335</v>
      </c>
      <c r="G7320" t="n">
        <v>-0.00554937443017</v>
      </c>
    </row>
    <row r="7321" spans="1:7">
      <c r="A7321" t="n">
        <v>7319</v>
      </c>
      <c r="B7321" t="s">
        <v>181</v>
      </c>
      <c r="C7321" t="s">
        <v>182</v>
      </c>
      <c r="D7321" t="s">
        <v>120</v>
      </c>
      <c r="E7321" t="n">
        <v>588.150024</v>
      </c>
      <c r="F7321" t="n">
        <v>588.440002</v>
      </c>
      <c r="G7321" t="n">
        <v>0.000493034069824</v>
      </c>
    </row>
    <row r="7322" spans="1:7">
      <c r="A7322" t="n">
        <v>7320</v>
      </c>
      <c r="B7322" t="s">
        <v>182</v>
      </c>
      <c r="C7322" t="s">
        <v>183</v>
      </c>
      <c r="D7322" t="s">
        <v>1</v>
      </c>
      <c r="E7322" t="n">
        <v>48.641338</v>
      </c>
      <c r="F7322" t="n">
        <v>47.862915</v>
      </c>
      <c r="G7322" t="n">
        <v>-0.0160033221126</v>
      </c>
    </row>
    <row r="7323" spans="1:7">
      <c r="A7323" t="n">
        <v>7321</v>
      </c>
      <c r="B7323" t="s">
        <v>182</v>
      </c>
      <c r="C7323" t="s">
        <v>183</v>
      </c>
      <c r="D7323" t="s">
        <v>2</v>
      </c>
      <c r="E7323" t="n">
        <v>42.126186</v>
      </c>
      <c r="F7323" t="n">
        <v>41.78878</v>
      </c>
      <c r="G7323" t="n">
        <v>-0.00800941248277</v>
      </c>
    </row>
    <row r="7324" spans="1:7">
      <c r="A7324" t="n">
        <v>7322</v>
      </c>
      <c r="B7324" t="s">
        <v>182</v>
      </c>
      <c r="C7324" t="s">
        <v>183</v>
      </c>
      <c r="D7324" t="s">
        <v>3</v>
      </c>
      <c r="E7324" t="n">
        <v>11.663453</v>
      </c>
      <c r="F7324" t="n">
        <v>11.574419</v>
      </c>
      <c r="G7324" t="n">
        <v>-0.00763358844075</v>
      </c>
    </row>
    <row r="7325" spans="1:7">
      <c r="A7325" t="n">
        <v>7323</v>
      </c>
      <c r="B7325" t="s">
        <v>182</v>
      </c>
      <c r="C7325" t="s">
        <v>183</v>
      </c>
      <c r="D7325" t="s">
        <v>4</v>
      </c>
      <c r="E7325" t="n">
        <v>222.44429</v>
      </c>
      <c r="F7325" t="n">
        <v>221.437347</v>
      </c>
      <c r="G7325" t="n">
        <v>-0.00452671992614</v>
      </c>
    </row>
    <row r="7326" spans="1:7">
      <c r="A7326" t="n">
        <v>7324</v>
      </c>
      <c r="B7326" t="s">
        <v>182</v>
      </c>
      <c r="C7326" t="s">
        <v>183</v>
      </c>
      <c r="D7326" t="s">
        <v>5</v>
      </c>
      <c r="E7326" t="n">
        <v>57.700001</v>
      </c>
      <c r="F7326" t="n">
        <v>57.700001</v>
      </c>
      <c r="G7326" t="n">
        <v>0</v>
      </c>
    </row>
    <row r="7327" spans="1:7">
      <c r="A7327" t="n">
        <v>7325</v>
      </c>
      <c r="B7327" t="s">
        <v>182</v>
      </c>
      <c r="C7327" t="s">
        <v>183</v>
      </c>
      <c r="D7327" t="s">
        <v>6</v>
      </c>
      <c r="E7327" t="n">
        <v>45.394943</v>
      </c>
      <c r="F7327" t="n">
        <v>45.454803</v>
      </c>
      <c r="G7327" t="n">
        <v>0.00131864908389</v>
      </c>
    </row>
    <row r="7328" spans="1:7">
      <c r="A7328" t="n">
        <v>7326</v>
      </c>
      <c r="B7328" t="s">
        <v>182</v>
      </c>
      <c r="C7328" t="s">
        <v>183</v>
      </c>
      <c r="D7328" t="s">
        <v>7</v>
      </c>
      <c r="E7328" t="n">
        <v>11</v>
      </c>
      <c r="F7328" t="n">
        <v>11.12</v>
      </c>
      <c r="G7328" t="n">
        <v>0.0109090909091</v>
      </c>
    </row>
    <row r="7329" spans="1:7">
      <c r="A7329" t="n">
        <v>7327</v>
      </c>
      <c r="B7329" t="s">
        <v>182</v>
      </c>
      <c r="C7329" t="s">
        <v>183</v>
      </c>
      <c r="D7329" t="s">
        <v>8</v>
      </c>
      <c r="E7329" t="n">
        <v>153.971603</v>
      </c>
      <c r="F7329" t="n">
        <v>152.819382</v>
      </c>
      <c r="G7329" t="n">
        <v>-0.00748333444317</v>
      </c>
    </row>
    <row r="7330" spans="1:7">
      <c r="A7330" t="n">
        <v>7328</v>
      </c>
      <c r="B7330" t="s">
        <v>182</v>
      </c>
      <c r="C7330" t="s">
        <v>183</v>
      </c>
      <c r="D7330" t="s">
        <v>9</v>
      </c>
      <c r="E7330" t="n">
        <v>142.96611</v>
      </c>
      <c r="F7330" t="n">
        <v>143.025711</v>
      </c>
      <c r="G7330" t="n">
        <v>0.00041688900957</v>
      </c>
    </row>
    <row r="7331" spans="1:7">
      <c r="A7331" t="n">
        <v>7329</v>
      </c>
      <c r="B7331" t="s">
        <v>182</v>
      </c>
      <c r="C7331" t="s">
        <v>183</v>
      </c>
      <c r="D7331" t="s">
        <v>10</v>
      </c>
      <c r="E7331" t="n">
        <v>27.354454</v>
      </c>
      <c r="F7331" t="n">
        <v>27.154932</v>
      </c>
      <c r="G7331" t="n">
        <v>-0.00729394927788</v>
      </c>
    </row>
    <row r="7332" spans="1:7">
      <c r="A7332" t="n">
        <v>7330</v>
      </c>
      <c r="B7332" t="s">
        <v>182</v>
      </c>
      <c r="C7332" t="s">
        <v>183</v>
      </c>
      <c r="D7332" t="s">
        <v>11</v>
      </c>
      <c r="E7332" t="n">
        <v>36.3424</v>
      </c>
      <c r="F7332" t="n">
        <v>36.28297</v>
      </c>
      <c r="G7332" t="n">
        <v>-0.00163528000352</v>
      </c>
    </row>
    <row r="7333" spans="1:7">
      <c r="A7333" t="n">
        <v>7331</v>
      </c>
      <c r="B7333" t="s">
        <v>182</v>
      </c>
      <c r="C7333" t="s">
        <v>183</v>
      </c>
      <c r="D7333" t="s">
        <v>12</v>
      </c>
      <c r="E7333" t="n">
        <v>77.16873200000001</v>
      </c>
      <c r="F7333" t="n">
        <v>76.800117</v>
      </c>
      <c r="G7333" t="n">
        <v>-0.00477674040309</v>
      </c>
    </row>
    <row r="7334" spans="1:7">
      <c r="A7334" t="n">
        <v>7332</v>
      </c>
      <c r="B7334" t="s">
        <v>182</v>
      </c>
      <c r="C7334" t="s">
        <v>183</v>
      </c>
      <c r="D7334" t="s">
        <v>13</v>
      </c>
      <c r="E7334" t="n">
        <v>64.605324</v>
      </c>
      <c r="F7334" t="n">
        <v>64.277283</v>
      </c>
      <c r="G7334" t="n">
        <v>-0.00507761558475</v>
      </c>
    </row>
    <row r="7335" spans="1:7">
      <c r="A7335" t="n">
        <v>7333</v>
      </c>
      <c r="B7335" t="s">
        <v>182</v>
      </c>
      <c r="C7335" t="s">
        <v>183</v>
      </c>
      <c r="D7335" t="s">
        <v>14</v>
      </c>
      <c r="E7335" t="n">
        <v>23.046038</v>
      </c>
      <c r="F7335" t="n">
        <v>22.718792</v>
      </c>
      <c r="G7335" t="n">
        <v>-0.0141996641679</v>
      </c>
    </row>
    <row r="7336" spans="1:7">
      <c r="A7336" t="n">
        <v>7334</v>
      </c>
      <c r="B7336" t="s">
        <v>182</v>
      </c>
      <c r="C7336" t="s">
        <v>183</v>
      </c>
      <c r="D7336" t="s">
        <v>15</v>
      </c>
      <c r="E7336" t="n">
        <v>54.564587</v>
      </c>
      <c r="F7336" t="n">
        <v>54.843689</v>
      </c>
      <c r="G7336" t="n">
        <v>0.00511507582748</v>
      </c>
    </row>
    <row r="7337" spans="1:7">
      <c r="A7337" t="n">
        <v>7335</v>
      </c>
      <c r="B7337" t="s">
        <v>182</v>
      </c>
      <c r="C7337" t="s">
        <v>183</v>
      </c>
      <c r="D7337" t="s">
        <v>16</v>
      </c>
      <c r="E7337" t="n">
        <v>41.512417</v>
      </c>
      <c r="F7337" t="n">
        <v>41.422821</v>
      </c>
      <c r="G7337" t="n">
        <v>-0.00215829398707</v>
      </c>
    </row>
    <row r="7338" spans="1:7">
      <c r="A7338" t="n">
        <v>7336</v>
      </c>
      <c r="B7338" t="s">
        <v>182</v>
      </c>
      <c r="C7338" t="s">
        <v>183</v>
      </c>
      <c r="D7338" t="s">
        <v>17</v>
      </c>
      <c r="E7338" t="n">
        <v>31.570795</v>
      </c>
      <c r="F7338" t="n">
        <v>31.650169</v>
      </c>
      <c r="G7338" t="n">
        <v>0.00251415905111</v>
      </c>
    </row>
    <row r="7339" spans="1:7">
      <c r="A7339" t="n">
        <v>7337</v>
      </c>
      <c r="B7339" t="s">
        <v>182</v>
      </c>
      <c r="C7339" t="s">
        <v>183</v>
      </c>
      <c r="D7339" t="s">
        <v>18</v>
      </c>
      <c r="E7339" t="n">
        <v>72.672935</v>
      </c>
      <c r="F7339" t="n">
        <v>73.12030799999999</v>
      </c>
      <c r="G7339" t="n">
        <v>0.0061559781506</v>
      </c>
    </row>
    <row r="7340" spans="1:7">
      <c r="A7340" t="n">
        <v>7338</v>
      </c>
      <c r="B7340" t="s">
        <v>182</v>
      </c>
      <c r="C7340" t="s">
        <v>183</v>
      </c>
      <c r="D7340" t="s">
        <v>19</v>
      </c>
      <c r="E7340" t="n">
        <v>115.501839</v>
      </c>
      <c r="F7340" t="n">
        <v>114.504242</v>
      </c>
      <c r="G7340" t="n">
        <v>-0.00863706594317</v>
      </c>
    </row>
    <row r="7341" spans="1:7">
      <c r="A7341" t="n">
        <v>7339</v>
      </c>
      <c r="B7341" t="s">
        <v>182</v>
      </c>
      <c r="C7341" t="s">
        <v>183</v>
      </c>
      <c r="D7341" t="s">
        <v>20</v>
      </c>
      <c r="E7341" t="n">
        <v>116.779999</v>
      </c>
      <c r="F7341" t="n">
        <v>115.129997</v>
      </c>
      <c r="G7341" t="n">
        <v>-0.0141291489478</v>
      </c>
    </row>
    <row r="7342" spans="1:7">
      <c r="A7342" t="n">
        <v>7340</v>
      </c>
      <c r="B7342" t="s">
        <v>182</v>
      </c>
      <c r="C7342" t="s">
        <v>183</v>
      </c>
      <c r="D7342" t="s">
        <v>21</v>
      </c>
      <c r="E7342" t="n">
        <v>75.032166</v>
      </c>
      <c r="F7342" t="n">
        <v>75.668617</v>
      </c>
      <c r="G7342" t="n">
        <v>0.00848237541217</v>
      </c>
    </row>
    <row r="7343" spans="1:7">
      <c r="A7343" t="n">
        <v>7341</v>
      </c>
      <c r="B7343" t="s">
        <v>182</v>
      </c>
      <c r="C7343" t="s">
        <v>183</v>
      </c>
      <c r="D7343" t="s">
        <v>22</v>
      </c>
      <c r="E7343" t="n">
        <v>40.743706</v>
      </c>
      <c r="F7343" t="n">
        <v>40.932934</v>
      </c>
      <c r="G7343" t="n">
        <v>0.0046443492401</v>
      </c>
    </row>
    <row r="7344" spans="1:7">
      <c r="A7344" t="n">
        <v>7342</v>
      </c>
      <c r="B7344" t="s">
        <v>182</v>
      </c>
      <c r="C7344" t="s">
        <v>183</v>
      </c>
      <c r="D7344" t="s">
        <v>23</v>
      </c>
      <c r="E7344" t="n">
        <v>53.815174</v>
      </c>
      <c r="F7344" t="n">
        <v>54.064411</v>
      </c>
      <c r="G7344" t="n">
        <v>0.00463135174477</v>
      </c>
    </row>
    <row r="7345" spans="1:7">
      <c r="A7345" t="n">
        <v>7343</v>
      </c>
      <c r="B7345" t="s">
        <v>182</v>
      </c>
      <c r="C7345" t="s">
        <v>183</v>
      </c>
      <c r="D7345" t="s">
        <v>24</v>
      </c>
      <c r="E7345" t="n">
        <v>82.67240099999999</v>
      </c>
      <c r="F7345" t="n">
        <v>81.716537</v>
      </c>
      <c r="G7345" t="n">
        <v>-0.0115620689425</v>
      </c>
    </row>
    <row r="7346" spans="1:7">
      <c r="A7346" t="n">
        <v>7344</v>
      </c>
      <c r="B7346" t="s">
        <v>182</v>
      </c>
      <c r="C7346" t="s">
        <v>183</v>
      </c>
      <c r="D7346" t="s">
        <v>25</v>
      </c>
      <c r="E7346" t="n">
        <v>31.208426</v>
      </c>
      <c r="F7346" t="n">
        <v>31.386761</v>
      </c>
      <c r="G7346" t="n">
        <v>0.00571432215133</v>
      </c>
    </row>
    <row r="7347" spans="1:7">
      <c r="A7347" t="n">
        <v>7345</v>
      </c>
      <c r="B7347" t="s">
        <v>182</v>
      </c>
      <c r="C7347" t="s">
        <v>183</v>
      </c>
      <c r="D7347" t="s">
        <v>26</v>
      </c>
      <c r="E7347" t="n">
        <v>76.14484400000001</v>
      </c>
      <c r="F7347" t="n">
        <v>76.274002</v>
      </c>
      <c r="G7347" t="n">
        <v>0.00169621465112</v>
      </c>
    </row>
    <row r="7348" spans="1:7">
      <c r="A7348" t="n">
        <v>7346</v>
      </c>
      <c r="B7348" t="s">
        <v>182</v>
      </c>
      <c r="C7348" t="s">
        <v>183</v>
      </c>
      <c r="D7348" t="s">
        <v>27</v>
      </c>
      <c r="E7348" t="n">
        <v>103.678299</v>
      </c>
      <c r="F7348" t="n">
        <v>103.024864</v>
      </c>
      <c r="G7348" t="n">
        <v>-0.00630252431128</v>
      </c>
    </row>
    <row r="7349" spans="1:7">
      <c r="A7349" t="n">
        <v>7347</v>
      </c>
      <c r="B7349" t="s">
        <v>182</v>
      </c>
      <c r="C7349" t="s">
        <v>183</v>
      </c>
      <c r="D7349" t="s">
        <v>28</v>
      </c>
      <c r="E7349" t="n">
        <v>131.279999</v>
      </c>
      <c r="F7349" t="n">
        <v>129.509995</v>
      </c>
      <c r="G7349" t="n">
        <v>-0.0134826631131</v>
      </c>
    </row>
    <row r="7350" spans="1:7">
      <c r="A7350" t="n">
        <v>7348</v>
      </c>
      <c r="B7350" t="s">
        <v>182</v>
      </c>
      <c r="C7350" t="s">
        <v>183</v>
      </c>
      <c r="D7350" t="s">
        <v>29</v>
      </c>
      <c r="E7350" t="n">
        <v>107.609482</v>
      </c>
      <c r="F7350" t="n">
        <v>107.539986</v>
      </c>
      <c r="G7350" t="n">
        <v>-0.000645816694852</v>
      </c>
    </row>
    <row r="7351" spans="1:7">
      <c r="A7351" t="n">
        <v>7349</v>
      </c>
      <c r="B7351" t="s">
        <v>182</v>
      </c>
      <c r="C7351" t="s">
        <v>183</v>
      </c>
      <c r="D7351" t="s">
        <v>30</v>
      </c>
      <c r="E7351" t="n">
        <v>64.120003</v>
      </c>
      <c r="F7351" t="n">
        <v>63.630001</v>
      </c>
      <c r="G7351" t="n">
        <v>-0.00764195223135</v>
      </c>
    </row>
    <row r="7352" spans="1:7">
      <c r="A7352" t="n">
        <v>7350</v>
      </c>
      <c r="B7352" t="s">
        <v>182</v>
      </c>
      <c r="C7352" t="s">
        <v>183</v>
      </c>
      <c r="D7352" t="s">
        <v>31</v>
      </c>
      <c r="E7352" t="n">
        <v>56.529999</v>
      </c>
      <c r="F7352" t="n">
        <v>55.619999</v>
      </c>
      <c r="G7352" t="n">
        <v>-0.0160976475517</v>
      </c>
    </row>
    <row r="7353" spans="1:7">
      <c r="A7353" t="n">
        <v>7351</v>
      </c>
      <c r="B7353" t="s">
        <v>182</v>
      </c>
      <c r="C7353" t="s">
        <v>183</v>
      </c>
      <c r="D7353" t="s">
        <v>32</v>
      </c>
      <c r="E7353" t="n">
        <v>76.76796</v>
      </c>
      <c r="F7353" t="n">
        <v>77.35124999999999</v>
      </c>
      <c r="G7353" t="n">
        <v>0.00759809170388</v>
      </c>
    </row>
    <row r="7354" spans="1:7">
      <c r="A7354" t="n">
        <v>7352</v>
      </c>
      <c r="B7354" t="s">
        <v>182</v>
      </c>
      <c r="C7354" t="s">
        <v>183</v>
      </c>
      <c r="D7354" t="s">
        <v>33</v>
      </c>
      <c r="E7354" t="n">
        <v>10.791411</v>
      </c>
      <c r="F7354" t="n">
        <v>10.939509</v>
      </c>
      <c r="G7354" t="n">
        <v>0.013723691925</v>
      </c>
    </row>
    <row r="7355" spans="1:7">
      <c r="A7355" t="n">
        <v>7353</v>
      </c>
      <c r="B7355" t="s">
        <v>182</v>
      </c>
      <c r="C7355" t="s">
        <v>183</v>
      </c>
      <c r="D7355" t="s">
        <v>34</v>
      </c>
      <c r="E7355" t="n">
        <v>334.224731</v>
      </c>
      <c r="F7355" t="n">
        <v>328.704407</v>
      </c>
      <c r="G7355" t="n">
        <v>-0.0165168028814</v>
      </c>
    </row>
    <row r="7356" spans="1:7">
      <c r="A7356" t="n">
        <v>7354</v>
      </c>
      <c r="B7356" t="s">
        <v>182</v>
      </c>
      <c r="C7356" t="s">
        <v>183</v>
      </c>
      <c r="D7356" t="s">
        <v>35</v>
      </c>
      <c r="E7356" t="n">
        <v>47.687531</v>
      </c>
      <c r="F7356" t="n">
        <v>47.885815</v>
      </c>
      <c r="G7356" t="n">
        <v>0.00415798419088</v>
      </c>
    </row>
    <row r="7357" spans="1:7">
      <c r="A7357" t="n">
        <v>7355</v>
      </c>
      <c r="B7357" t="s">
        <v>182</v>
      </c>
      <c r="C7357" t="s">
        <v>183</v>
      </c>
      <c r="D7357" t="s">
        <v>36</v>
      </c>
      <c r="E7357" t="n">
        <v>36.84</v>
      </c>
      <c r="F7357" t="n">
        <v>39.5</v>
      </c>
      <c r="G7357" t="n">
        <v>0.07220412595010001</v>
      </c>
    </row>
    <row r="7358" spans="1:7">
      <c r="A7358" t="n">
        <v>7356</v>
      </c>
      <c r="B7358" t="s">
        <v>182</v>
      </c>
      <c r="C7358" t="s">
        <v>183</v>
      </c>
      <c r="D7358" t="s">
        <v>37</v>
      </c>
      <c r="E7358" t="n">
        <v>29.07</v>
      </c>
      <c r="F7358" t="n">
        <v>28.68</v>
      </c>
      <c r="G7358" t="n">
        <v>-0.0134158926729</v>
      </c>
    </row>
    <row r="7359" spans="1:7">
      <c r="A7359" t="n">
        <v>7357</v>
      </c>
      <c r="B7359" t="s">
        <v>182</v>
      </c>
      <c r="C7359" t="s">
        <v>183</v>
      </c>
      <c r="D7359" t="s">
        <v>38</v>
      </c>
      <c r="E7359" t="n">
        <v>26.951086</v>
      </c>
      <c r="F7359" t="n">
        <v>26.862722</v>
      </c>
      <c r="G7359" t="n">
        <v>-0.00327868049547</v>
      </c>
    </row>
    <row r="7360" spans="1:7">
      <c r="A7360" t="n">
        <v>7358</v>
      </c>
      <c r="B7360" t="s">
        <v>182</v>
      </c>
      <c r="C7360" t="s">
        <v>183</v>
      </c>
      <c r="D7360" t="s">
        <v>39</v>
      </c>
      <c r="E7360" t="n">
        <v>91.863846</v>
      </c>
      <c r="F7360" t="n">
        <v>91.13507799999999</v>
      </c>
      <c r="G7360" t="n">
        <v>-0.00793313182207</v>
      </c>
    </row>
    <row r="7361" spans="1:7">
      <c r="A7361" t="n">
        <v>7359</v>
      </c>
      <c r="B7361" t="s">
        <v>182</v>
      </c>
      <c r="C7361" t="s">
        <v>183</v>
      </c>
      <c r="D7361" t="s">
        <v>40</v>
      </c>
      <c r="E7361" t="n">
        <v>22.188034</v>
      </c>
      <c r="F7361" t="n">
        <v>22.306793</v>
      </c>
      <c r="G7361" t="n">
        <v>0.00535238949066</v>
      </c>
    </row>
    <row r="7362" spans="1:7">
      <c r="A7362" t="n">
        <v>7360</v>
      </c>
      <c r="B7362" t="s">
        <v>182</v>
      </c>
      <c r="C7362" t="s">
        <v>183</v>
      </c>
      <c r="D7362" t="s">
        <v>41</v>
      </c>
      <c r="E7362" t="n">
        <v>50.875847</v>
      </c>
      <c r="F7362" t="n">
        <v>50.59428</v>
      </c>
      <c r="G7362" t="n">
        <v>-0.0055343943463</v>
      </c>
    </row>
    <row r="7363" spans="1:7">
      <c r="A7363" t="n">
        <v>7361</v>
      </c>
      <c r="B7363" t="s">
        <v>182</v>
      </c>
      <c r="C7363" t="s">
        <v>183</v>
      </c>
      <c r="D7363" t="s">
        <v>42</v>
      </c>
      <c r="E7363" t="n">
        <v>66.470001</v>
      </c>
      <c r="F7363" t="n">
        <v>66.43000000000001</v>
      </c>
      <c r="G7363" t="n">
        <v>-0.000601790272276</v>
      </c>
    </row>
    <row r="7364" spans="1:7">
      <c r="A7364" t="n">
        <v>7362</v>
      </c>
      <c r="B7364" t="s">
        <v>182</v>
      </c>
      <c r="C7364" t="s">
        <v>183</v>
      </c>
      <c r="D7364" t="s">
        <v>43</v>
      </c>
      <c r="E7364" t="n">
        <v>172.242355</v>
      </c>
      <c r="F7364" t="n">
        <v>170.64476</v>
      </c>
      <c r="G7364" t="n">
        <v>-0.00927527378501</v>
      </c>
    </row>
    <row r="7365" spans="1:7">
      <c r="A7365" t="n">
        <v>7363</v>
      </c>
      <c r="B7365" t="s">
        <v>182</v>
      </c>
      <c r="C7365" t="s">
        <v>183</v>
      </c>
      <c r="D7365" t="s">
        <v>44</v>
      </c>
      <c r="E7365" t="n">
        <v>35.82</v>
      </c>
      <c r="F7365" t="n">
        <v>35.02</v>
      </c>
      <c r="G7365" t="n">
        <v>-0.0223338916806</v>
      </c>
    </row>
    <row r="7366" spans="1:7">
      <c r="A7366" t="n">
        <v>7364</v>
      </c>
      <c r="B7366" t="s">
        <v>182</v>
      </c>
      <c r="C7366" t="s">
        <v>183</v>
      </c>
      <c r="D7366" t="s">
        <v>45</v>
      </c>
      <c r="E7366" t="n">
        <v>103.652985</v>
      </c>
      <c r="F7366" t="n">
        <v>103.682823</v>
      </c>
      <c r="G7366" t="n">
        <v>0.000287864358175</v>
      </c>
    </row>
    <row r="7367" spans="1:7">
      <c r="A7367" t="n">
        <v>7365</v>
      </c>
      <c r="B7367" t="s">
        <v>182</v>
      </c>
      <c r="C7367" t="s">
        <v>183</v>
      </c>
      <c r="D7367" t="s">
        <v>46</v>
      </c>
      <c r="E7367" t="n">
        <v>153.104584</v>
      </c>
      <c r="F7367" t="n">
        <v>152.975372</v>
      </c>
      <c r="G7367" t="n">
        <v>-0.000843945991846</v>
      </c>
    </row>
    <row r="7368" spans="1:7">
      <c r="A7368" t="n">
        <v>7366</v>
      </c>
      <c r="B7368" t="s">
        <v>182</v>
      </c>
      <c r="C7368" t="s">
        <v>183</v>
      </c>
      <c r="D7368" t="s">
        <v>47</v>
      </c>
      <c r="E7368" t="n">
        <v>127.959999</v>
      </c>
      <c r="F7368" t="n">
        <v>127.260002</v>
      </c>
      <c r="G7368" t="n">
        <v>-0.00547043611652</v>
      </c>
    </row>
    <row r="7369" spans="1:7">
      <c r="A7369" t="n">
        <v>7367</v>
      </c>
      <c r="B7369" t="s">
        <v>182</v>
      </c>
      <c r="C7369" t="s">
        <v>183</v>
      </c>
      <c r="D7369" t="s">
        <v>48</v>
      </c>
      <c r="E7369" t="n">
        <v>51.916943</v>
      </c>
      <c r="F7369" t="n">
        <v>52.601627</v>
      </c>
      <c r="G7369" t="n">
        <v>0.0131880646362</v>
      </c>
    </row>
    <row r="7370" spans="1:7">
      <c r="A7370" t="n">
        <v>7368</v>
      </c>
      <c r="B7370" t="s">
        <v>182</v>
      </c>
      <c r="C7370" t="s">
        <v>183</v>
      </c>
      <c r="D7370" t="s">
        <v>49</v>
      </c>
      <c r="E7370" t="n">
        <v>14.481478</v>
      </c>
      <c r="F7370" t="n">
        <v>14.496859</v>
      </c>
      <c r="G7370" t="n">
        <v>0.00106211534486</v>
      </c>
    </row>
    <row r="7371" spans="1:7">
      <c r="A7371" t="n">
        <v>7369</v>
      </c>
      <c r="B7371" t="s">
        <v>182</v>
      </c>
      <c r="C7371" t="s">
        <v>183</v>
      </c>
      <c r="D7371" t="s">
        <v>50</v>
      </c>
      <c r="E7371" t="n">
        <v>32.947392</v>
      </c>
      <c r="F7371" t="n">
        <v>33.096611</v>
      </c>
      <c r="G7371" t="n">
        <v>0.0045290079409</v>
      </c>
    </row>
    <row r="7372" spans="1:7">
      <c r="A7372" t="n">
        <v>7370</v>
      </c>
      <c r="B7372" t="s">
        <v>182</v>
      </c>
      <c r="C7372" t="s">
        <v>183</v>
      </c>
      <c r="D7372" t="s">
        <v>51</v>
      </c>
      <c r="E7372" t="n">
        <v>35.98983</v>
      </c>
      <c r="F7372" t="n">
        <v>35.910427</v>
      </c>
      <c r="G7372" t="n">
        <v>-0.00220626215795</v>
      </c>
    </row>
    <row r="7373" spans="1:7">
      <c r="A7373" t="n">
        <v>7371</v>
      </c>
      <c r="B7373" t="s">
        <v>182</v>
      </c>
      <c r="C7373" t="s">
        <v>183</v>
      </c>
      <c r="D7373" t="s">
        <v>52</v>
      </c>
      <c r="E7373" t="n">
        <v>114.519997</v>
      </c>
      <c r="F7373" t="n">
        <v>114.480003</v>
      </c>
      <c r="G7373" t="n">
        <v>-0.000349231584419</v>
      </c>
    </row>
    <row r="7374" spans="1:7">
      <c r="A7374" t="n">
        <v>7372</v>
      </c>
      <c r="B7374" t="s">
        <v>182</v>
      </c>
      <c r="C7374" t="s">
        <v>183</v>
      </c>
      <c r="D7374" t="s">
        <v>53</v>
      </c>
      <c r="E7374" t="n">
        <v>126.117737</v>
      </c>
      <c r="F7374" t="n">
        <v>126.306534</v>
      </c>
      <c r="G7374" t="n">
        <v>0.00149699007048</v>
      </c>
    </row>
    <row r="7375" spans="1:7">
      <c r="A7375" t="n">
        <v>7373</v>
      </c>
      <c r="B7375" t="s">
        <v>182</v>
      </c>
      <c r="C7375" t="s">
        <v>183</v>
      </c>
      <c r="D7375" t="s">
        <v>54</v>
      </c>
      <c r="E7375" t="n">
        <v>42.117672</v>
      </c>
      <c r="F7375" t="n">
        <v>42.087917</v>
      </c>
      <c r="G7375" t="n">
        <v>-0.000706473045329</v>
      </c>
    </row>
    <row r="7376" spans="1:7">
      <c r="A7376" t="n">
        <v>7374</v>
      </c>
      <c r="B7376" t="s">
        <v>182</v>
      </c>
      <c r="C7376" t="s">
        <v>183</v>
      </c>
      <c r="D7376" t="s">
        <v>55</v>
      </c>
      <c r="E7376" t="n">
        <v>92.319962</v>
      </c>
      <c r="F7376" t="n">
        <v>91.793785</v>
      </c>
      <c r="G7376" t="n">
        <v>-0.00569949324719</v>
      </c>
    </row>
    <row r="7377" spans="1:7">
      <c r="A7377" t="n">
        <v>7375</v>
      </c>
      <c r="B7377" t="s">
        <v>182</v>
      </c>
      <c r="C7377" t="s">
        <v>183</v>
      </c>
      <c r="D7377" t="s">
        <v>56</v>
      </c>
      <c r="E7377" t="n">
        <v>127.514297</v>
      </c>
      <c r="F7377" t="n">
        <v>126.98262</v>
      </c>
      <c r="G7377" t="n">
        <v>-0.00416954814094</v>
      </c>
    </row>
    <row r="7378" spans="1:7">
      <c r="A7378" t="n">
        <v>7376</v>
      </c>
      <c r="B7378" t="s">
        <v>182</v>
      </c>
      <c r="C7378" t="s">
        <v>183</v>
      </c>
      <c r="D7378" t="s">
        <v>57</v>
      </c>
      <c r="E7378" t="n">
        <v>19.131699</v>
      </c>
      <c r="F7378" t="n">
        <v>18.306799</v>
      </c>
      <c r="G7378" t="n">
        <v>-0.0431169233846</v>
      </c>
    </row>
    <row r="7379" spans="1:7">
      <c r="A7379" t="n">
        <v>7377</v>
      </c>
      <c r="B7379" t="s">
        <v>182</v>
      </c>
      <c r="C7379" t="s">
        <v>183</v>
      </c>
      <c r="D7379" t="s">
        <v>58</v>
      </c>
      <c r="E7379" t="n">
        <v>37.655602</v>
      </c>
      <c r="F7379" t="n">
        <v>37.713936</v>
      </c>
      <c r="G7379" t="n">
        <v>0.00154914533035</v>
      </c>
    </row>
    <row r="7380" spans="1:7">
      <c r="A7380" t="n">
        <v>7378</v>
      </c>
      <c r="B7380" t="s">
        <v>182</v>
      </c>
      <c r="C7380" t="s">
        <v>183</v>
      </c>
      <c r="D7380" t="s">
        <v>59</v>
      </c>
      <c r="E7380" t="n">
        <v>44.559269</v>
      </c>
      <c r="F7380" t="n">
        <v>44.222298</v>
      </c>
      <c r="G7380" t="n">
        <v>-0.00756230987542</v>
      </c>
    </row>
    <row r="7381" spans="1:7">
      <c r="A7381" t="n">
        <v>7379</v>
      </c>
      <c r="B7381" t="s">
        <v>182</v>
      </c>
      <c r="C7381" t="s">
        <v>183</v>
      </c>
      <c r="D7381" t="s">
        <v>60</v>
      </c>
      <c r="E7381" t="n">
        <v>51.316757</v>
      </c>
      <c r="F7381" t="n">
        <v>51.149246</v>
      </c>
      <c r="G7381" t="n">
        <v>-0.00326425537763</v>
      </c>
    </row>
    <row r="7382" spans="1:7">
      <c r="A7382" t="n">
        <v>7380</v>
      </c>
      <c r="B7382" t="s">
        <v>182</v>
      </c>
      <c r="C7382" t="s">
        <v>183</v>
      </c>
      <c r="D7382" t="s">
        <v>61</v>
      </c>
      <c r="E7382" t="n">
        <v>77.555351</v>
      </c>
      <c r="F7382" t="n">
        <v>77.853447</v>
      </c>
      <c r="G7382" t="n">
        <v>0.00384365483692</v>
      </c>
    </row>
    <row r="7383" spans="1:7">
      <c r="A7383" t="n">
        <v>7381</v>
      </c>
      <c r="B7383" t="s">
        <v>182</v>
      </c>
      <c r="C7383" t="s">
        <v>183</v>
      </c>
      <c r="D7383" t="s">
        <v>62</v>
      </c>
      <c r="E7383" t="n">
        <v>280.165375</v>
      </c>
      <c r="F7383" t="n">
        <v>278.435669</v>
      </c>
      <c r="G7383" t="n">
        <v>-0.00617387498366</v>
      </c>
    </row>
    <row r="7384" spans="1:7">
      <c r="A7384" t="n">
        <v>7382</v>
      </c>
      <c r="B7384" t="s">
        <v>182</v>
      </c>
      <c r="C7384" t="s">
        <v>183</v>
      </c>
      <c r="D7384" t="s">
        <v>63</v>
      </c>
      <c r="E7384" t="n">
        <v>50.380001</v>
      </c>
      <c r="F7384" t="n">
        <v>49.23</v>
      </c>
      <c r="G7384" t="n">
        <v>-0.0228265378558</v>
      </c>
    </row>
    <row r="7385" spans="1:7">
      <c r="A7385" t="n">
        <v>7383</v>
      </c>
      <c r="B7385" t="s">
        <v>182</v>
      </c>
      <c r="C7385" t="s">
        <v>183</v>
      </c>
      <c r="D7385" t="s">
        <v>64</v>
      </c>
      <c r="E7385" t="n">
        <v>80.460747</v>
      </c>
      <c r="F7385" t="n">
        <v>78.969078</v>
      </c>
      <c r="G7385" t="n">
        <v>-0.0185390896259</v>
      </c>
    </row>
    <row r="7386" spans="1:7">
      <c r="A7386" t="n">
        <v>7384</v>
      </c>
      <c r="B7386" t="s">
        <v>182</v>
      </c>
      <c r="C7386" t="s">
        <v>183</v>
      </c>
      <c r="D7386" t="s">
        <v>65</v>
      </c>
      <c r="E7386" t="n">
        <v>22.58</v>
      </c>
      <c r="F7386" t="n">
        <v>22.450001</v>
      </c>
      <c r="G7386" t="n">
        <v>-0.00575726306466</v>
      </c>
    </row>
    <row r="7387" spans="1:7">
      <c r="A7387" t="n">
        <v>7385</v>
      </c>
      <c r="B7387" t="s">
        <v>182</v>
      </c>
      <c r="C7387" t="s">
        <v>183</v>
      </c>
      <c r="D7387" t="s">
        <v>66</v>
      </c>
      <c r="E7387" t="n">
        <v>24.4534</v>
      </c>
      <c r="F7387" t="n">
        <v>24.234888</v>
      </c>
      <c r="G7387" t="n">
        <v>-0.00893585350094</v>
      </c>
    </row>
    <row r="7388" spans="1:7">
      <c r="A7388" t="n">
        <v>7386</v>
      </c>
      <c r="B7388" t="s">
        <v>182</v>
      </c>
      <c r="C7388" t="s">
        <v>183</v>
      </c>
      <c r="D7388" t="s">
        <v>67</v>
      </c>
      <c r="E7388" t="n">
        <v>59.470001</v>
      </c>
      <c r="F7388" t="n">
        <v>59.650002</v>
      </c>
      <c r="G7388" t="n">
        <v>0.0030267529338</v>
      </c>
    </row>
    <row r="7389" spans="1:7">
      <c r="A7389" t="n">
        <v>7387</v>
      </c>
      <c r="B7389" t="s">
        <v>182</v>
      </c>
      <c r="C7389" t="s">
        <v>183</v>
      </c>
      <c r="D7389" t="s">
        <v>68</v>
      </c>
      <c r="E7389" t="n">
        <v>79.034576</v>
      </c>
      <c r="F7389" t="n">
        <v>78.86814099999999</v>
      </c>
      <c r="G7389" t="n">
        <v>-0.00210585048245</v>
      </c>
    </row>
    <row r="7390" spans="1:7">
      <c r="A7390" t="n">
        <v>7388</v>
      </c>
      <c r="B7390" t="s">
        <v>182</v>
      </c>
      <c r="C7390" t="s">
        <v>183</v>
      </c>
      <c r="D7390" t="s">
        <v>69</v>
      </c>
      <c r="E7390" t="n">
        <v>22.664499</v>
      </c>
      <c r="F7390" t="n">
        <v>22.819206</v>
      </c>
      <c r="G7390" t="n">
        <v>0.0068259616063</v>
      </c>
    </row>
    <row r="7391" spans="1:7">
      <c r="A7391" t="n">
        <v>7389</v>
      </c>
      <c r="B7391" t="s">
        <v>182</v>
      </c>
      <c r="C7391" t="s">
        <v>183</v>
      </c>
      <c r="D7391" t="s">
        <v>70</v>
      </c>
      <c r="E7391" t="n">
        <v>36.90464</v>
      </c>
      <c r="F7391" t="n">
        <v>36.894669</v>
      </c>
      <c r="G7391" t="n">
        <v>-0.000270182827959</v>
      </c>
    </row>
    <row r="7392" spans="1:7">
      <c r="A7392" t="n">
        <v>7390</v>
      </c>
      <c r="B7392" t="s">
        <v>182</v>
      </c>
      <c r="C7392" t="s">
        <v>183</v>
      </c>
      <c r="D7392" t="s">
        <v>71</v>
      </c>
      <c r="E7392" t="n">
        <v>54.889999</v>
      </c>
      <c r="F7392" t="n">
        <v>54.66</v>
      </c>
      <c r="G7392" t="n">
        <v>-0.00419018043706</v>
      </c>
    </row>
    <row r="7393" spans="1:7">
      <c r="A7393" t="n">
        <v>7391</v>
      </c>
      <c r="B7393" t="s">
        <v>182</v>
      </c>
      <c r="C7393" t="s">
        <v>183</v>
      </c>
      <c r="D7393" t="s">
        <v>72</v>
      </c>
      <c r="E7393" t="n">
        <v>46.239326</v>
      </c>
      <c r="F7393" t="n">
        <v>46.159676</v>
      </c>
      <c r="G7393" t="n">
        <v>-0.00172255971032</v>
      </c>
    </row>
    <row r="7394" spans="1:7">
      <c r="A7394" t="n">
        <v>7392</v>
      </c>
      <c r="B7394" t="s">
        <v>182</v>
      </c>
      <c r="C7394" t="s">
        <v>183</v>
      </c>
      <c r="D7394" t="s">
        <v>73</v>
      </c>
      <c r="E7394" t="n">
        <v>84.149033</v>
      </c>
      <c r="F7394" t="n">
        <v>83.921577</v>
      </c>
      <c r="G7394" t="n">
        <v>-0.00270301383024</v>
      </c>
    </row>
    <row r="7395" spans="1:7">
      <c r="A7395" t="n">
        <v>7393</v>
      </c>
      <c r="B7395" t="s">
        <v>182</v>
      </c>
      <c r="C7395" t="s">
        <v>183</v>
      </c>
      <c r="D7395" t="s">
        <v>74</v>
      </c>
      <c r="E7395" t="n">
        <v>226.872131</v>
      </c>
      <c r="F7395" t="n">
        <v>226.253418</v>
      </c>
      <c r="G7395" t="n">
        <v>-0.0027271441286</v>
      </c>
    </row>
    <row r="7396" spans="1:7">
      <c r="A7396" t="n">
        <v>7394</v>
      </c>
      <c r="B7396" t="s">
        <v>182</v>
      </c>
      <c r="C7396" t="s">
        <v>183</v>
      </c>
      <c r="D7396" t="s">
        <v>75</v>
      </c>
      <c r="E7396" t="n">
        <v>199.522385</v>
      </c>
      <c r="F7396" t="n">
        <v>201.282272</v>
      </c>
      <c r="G7396" t="n">
        <v>0.00882049901318</v>
      </c>
    </row>
    <row r="7397" spans="1:7">
      <c r="A7397" t="n">
        <v>7395</v>
      </c>
      <c r="B7397" t="s">
        <v>182</v>
      </c>
      <c r="C7397" t="s">
        <v>183</v>
      </c>
      <c r="D7397" t="s">
        <v>76</v>
      </c>
      <c r="E7397" t="n">
        <v>73.02872499999999</v>
      </c>
      <c r="F7397" t="n">
        <v>73.676468</v>
      </c>
      <c r="G7397" t="n">
        <v>0.00886970161399</v>
      </c>
    </row>
    <row r="7398" spans="1:7">
      <c r="A7398" t="n">
        <v>7396</v>
      </c>
      <c r="B7398" t="s">
        <v>182</v>
      </c>
      <c r="C7398" t="s">
        <v>183</v>
      </c>
      <c r="D7398" t="s">
        <v>77</v>
      </c>
      <c r="E7398" t="n">
        <v>42.61314</v>
      </c>
      <c r="F7398" t="n">
        <v>42.056103</v>
      </c>
      <c r="G7398" t="n">
        <v>-0.0130719538621</v>
      </c>
    </row>
    <row r="7399" spans="1:7">
      <c r="A7399" t="n">
        <v>7397</v>
      </c>
      <c r="B7399" t="s">
        <v>182</v>
      </c>
      <c r="C7399" t="s">
        <v>183</v>
      </c>
      <c r="D7399" t="s">
        <v>78</v>
      </c>
      <c r="E7399" t="n">
        <v>25.067844</v>
      </c>
      <c r="F7399" t="n">
        <v>24.433968</v>
      </c>
      <c r="G7399" t="n">
        <v>-0.0252864187283</v>
      </c>
    </row>
    <row r="7400" spans="1:7">
      <c r="A7400" t="n">
        <v>7398</v>
      </c>
      <c r="B7400" t="s">
        <v>182</v>
      </c>
      <c r="C7400" t="s">
        <v>183</v>
      </c>
      <c r="D7400" t="s">
        <v>79</v>
      </c>
      <c r="E7400" t="n">
        <v>33.080002</v>
      </c>
      <c r="F7400" t="n">
        <v>32.639999</v>
      </c>
      <c r="G7400" t="n">
        <v>-0.0133011781559</v>
      </c>
    </row>
    <row r="7401" spans="1:7">
      <c r="A7401" t="n">
        <v>7399</v>
      </c>
      <c r="B7401" t="s">
        <v>182</v>
      </c>
      <c r="C7401" t="s">
        <v>183</v>
      </c>
      <c r="D7401" t="s">
        <v>80</v>
      </c>
      <c r="E7401" t="n">
        <v>52.231869</v>
      </c>
      <c r="F7401" t="n">
        <v>52.559616</v>
      </c>
      <c r="G7401" t="n">
        <v>0.00627484725848</v>
      </c>
    </row>
    <row r="7402" spans="1:7">
      <c r="A7402" t="n">
        <v>7400</v>
      </c>
      <c r="B7402" t="s">
        <v>182</v>
      </c>
      <c r="C7402" t="s">
        <v>183</v>
      </c>
      <c r="D7402" t="s">
        <v>81</v>
      </c>
      <c r="E7402" t="n">
        <v>18.709999</v>
      </c>
      <c r="F7402" t="n">
        <v>18.809999</v>
      </c>
      <c r="G7402" t="n">
        <v>0.00534473572126</v>
      </c>
    </row>
    <row r="7403" spans="1:7">
      <c r="A7403" t="n">
        <v>7401</v>
      </c>
      <c r="B7403" t="s">
        <v>182</v>
      </c>
      <c r="C7403" t="s">
        <v>183</v>
      </c>
      <c r="D7403" t="s">
        <v>82</v>
      </c>
      <c r="E7403" t="n">
        <v>52.936085</v>
      </c>
      <c r="F7403" t="n">
        <v>53.085369</v>
      </c>
      <c r="G7403" t="n">
        <v>0.00282008010226</v>
      </c>
    </row>
    <row r="7404" spans="1:7">
      <c r="A7404" t="n">
        <v>7402</v>
      </c>
      <c r="B7404" t="s">
        <v>182</v>
      </c>
      <c r="C7404" t="s">
        <v>183</v>
      </c>
      <c r="D7404" t="s">
        <v>83</v>
      </c>
      <c r="E7404" t="n">
        <v>13.698901</v>
      </c>
      <c r="F7404" t="n">
        <v>13.549999</v>
      </c>
      <c r="G7404" t="n">
        <v>-0.0108696310748</v>
      </c>
    </row>
    <row r="7405" spans="1:7">
      <c r="A7405" t="n">
        <v>7403</v>
      </c>
      <c r="B7405" t="s">
        <v>182</v>
      </c>
      <c r="C7405" t="s">
        <v>183</v>
      </c>
      <c r="D7405" t="s">
        <v>84</v>
      </c>
      <c r="E7405" t="n">
        <v>32.414204</v>
      </c>
      <c r="F7405" t="n">
        <v>32.135372</v>
      </c>
      <c r="G7405" t="n">
        <v>-0.00860215478375</v>
      </c>
    </row>
    <row r="7406" spans="1:7">
      <c r="A7406" t="n">
        <v>7404</v>
      </c>
      <c r="B7406" t="s">
        <v>182</v>
      </c>
      <c r="C7406" t="s">
        <v>183</v>
      </c>
      <c r="D7406" t="s">
        <v>85</v>
      </c>
      <c r="E7406" t="n">
        <v>42.687145</v>
      </c>
      <c r="F7406" t="n">
        <v>41.982479</v>
      </c>
      <c r="G7406" t="n">
        <v>-0.0165076863304</v>
      </c>
    </row>
    <row r="7407" spans="1:7">
      <c r="A7407" t="n">
        <v>7405</v>
      </c>
      <c r="B7407" t="s">
        <v>182</v>
      </c>
      <c r="C7407" t="s">
        <v>183</v>
      </c>
      <c r="D7407" t="s">
        <v>86</v>
      </c>
      <c r="E7407" t="n">
        <v>1863.900024</v>
      </c>
      <c r="F7407" t="n">
        <v>1857.449951</v>
      </c>
      <c r="G7407" t="n">
        <v>-0.00346052519821</v>
      </c>
    </row>
    <row r="7408" spans="1:7">
      <c r="A7408" t="n">
        <v>7406</v>
      </c>
      <c r="B7408" t="s">
        <v>182</v>
      </c>
      <c r="C7408" t="s">
        <v>183</v>
      </c>
      <c r="D7408" t="s">
        <v>87</v>
      </c>
      <c r="E7408" t="n">
        <v>43.676521</v>
      </c>
      <c r="F7408" t="n">
        <v>43.656643</v>
      </c>
      <c r="G7408" t="n">
        <v>-0.000455118666617</v>
      </c>
    </row>
    <row r="7409" spans="1:7">
      <c r="A7409" t="n">
        <v>7407</v>
      </c>
      <c r="B7409" t="s">
        <v>182</v>
      </c>
      <c r="C7409" t="s">
        <v>183</v>
      </c>
      <c r="D7409" t="s">
        <v>88</v>
      </c>
      <c r="E7409" t="n">
        <v>116.291885</v>
      </c>
      <c r="F7409" t="n">
        <v>116.390518</v>
      </c>
      <c r="G7409" t="n">
        <v>0.000848150324505</v>
      </c>
    </row>
    <row r="7410" spans="1:7">
      <c r="A7410" t="n">
        <v>7408</v>
      </c>
      <c r="B7410" t="s">
        <v>182</v>
      </c>
      <c r="C7410" t="s">
        <v>183</v>
      </c>
      <c r="D7410" t="s">
        <v>89</v>
      </c>
      <c r="E7410" t="n">
        <v>117.68689</v>
      </c>
      <c r="F7410" t="n">
        <v>117.804741</v>
      </c>
      <c r="G7410" t="n">
        <v>0.00100139446288</v>
      </c>
    </row>
    <row r="7411" spans="1:7">
      <c r="A7411" t="n">
        <v>7409</v>
      </c>
      <c r="B7411" t="s">
        <v>182</v>
      </c>
      <c r="C7411" t="s">
        <v>183</v>
      </c>
      <c r="D7411" t="s">
        <v>90</v>
      </c>
      <c r="E7411" t="n">
        <v>56.889858</v>
      </c>
      <c r="F7411" t="n">
        <v>56.711826</v>
      </c>
      <c r="G7411" t="n">
        <v>-0.00312941543992</v>
      </c>
    </row>
    <row r="7412" spans="1:7">
      <c r="A7412" t="n">
        <v>7410</v>
      </c>
      <c r="B7412" t="s">
        <v>182</v>
      </c>
      <c r="C7412" t="s">
        <v>183</v>
      </c>
      <c r="D7412" t="s">
        <v>91</v>
      </c>
      <c r="E7412" t="n">
        <v>53.699474</v>
      </c>
      <c r="F7412" t="n">
        <v>53.510494</v>
      </c>
      <c r="G7412" t="n">
        <v>-0.00351921510442</v>
      </c>
    </row>
    <row r="7413" spans="1:7">
      <c r="A7413" t="n">
        <v>7411</v>
      </c>
      <c r="B7413" t="s">
        <v>182</v>
      </c>
      <c r="C7413" t="s">
        <v>183</v>
      </c>
      <c r="D7413" t="s">
        <v>92</v>
      </c>
      <c r="E7413" t="n">
        <v>162.487732</v>
      </c>
      <c r="F7413" t="n">
        <v>162.030014</v>
      </c>
      <c r="G7413" t="n">
        <v>-0.00281693881973</v>
      </c>
    </row>
    <row r="7414" spans="1:7">
      <c r="A7414" t="n">
        <v>7412</v>
      </c>
      <c r="B7414" t="s">
        <v>182</v>
      </c>
      <c r="C7414" t="s">
        <v>183</v>
      </c>
      <c r="D7414" t="s">
        <v>93</v>
      </c>
      <c r="E7414" t="n">
        <v>8.4</v>
      </c>
      <c r="F7414" t="n">
        <v>8.44</v>
      </c>
      <c r="G7414" t="n">
        <v>0.0047619047619</v>
      </c>
    </row>
    <row r="7415" spans="1:7">
      <c r="A7415" t="n">
        <v>7413</v>
      </c>
      <c r="B7415" t="s">
        <v>182</v>
      </c>
      <c r="C7415" t="s">
        <v>183</v>
      </c>
      <c r="D7415" t="s">
        <v>94</v>
      </c>
      <c r="E7415" t="n">
        <v>44.229008</v>
      </c>
      <c r="F7415" t="n">
        <v>44.358074</v>
      </c>
      <c r="G7415" t="n">
        <v>0.00291813011045</v>
      </c>
    </row>
    <row r="7416" spans="1:7">
      <c r="A7416" t="n">
        <v>7414</v>
      </c>
      <c r="B7416" t="s">
        <v>182</v>
      </c>
      <c r="C7416" t="s">
        <v>183</v>
      </c>
      <c r="D7416" t="s">
        <v>95</v>
      </c>
      <c r="E7416" t="n">
        <v>127.349136</v>
      </c>
      <c r="F7416" t="n">
        <v>126.951698</v>
      </c>
      <c r="G7416" t="n">
        <v>-0.00312085352507</v>
      </c>
    </row>
    <row r="7417" spans="1:7">
      <c r="A7417" t="n">
        <v>7415</v>
      </c>
      <c r="B7417" t="s">
        <v>182</v>
      </c>
      <c r="C7417" t="s">
        <v>183</v>
      </c>
      <c r="D7417" t="s">
        <v>96</v>
      </c>
      <c r="E7417" t="n">
        <v>24.879999</v>
      </c>
      <c r="F7417" t="n">
        <v>24.870001</v>
      </c>
      <c r="G7417" t="n">
        <v>-0.000401848890749</v>
      </c>
    </row>
    <row r="7418" spans="1:7">
      <c r="A7418" t="n">
        <v>7416</v>
      </c>
      <c r="B7418" t="s">
        <v>182</v>
      </c>
      <c r="C7418" t="s">
        <v>183</v>
      </c>
      <c r="D7418" t="s">
        <v>97</v>
      </c>
      <c r="E7418" t="n">
        <v>69.04213</v>
      </c>
      <c r="F7418" t="n">
        <v>68.19882200000001</v>
      </c>
      <c r="G7418" t="n">
        <v>-0.0122143972094</v>
      </c>
    </row>
    <row r="7419" spans="1:7">
      <c r="A7419" t="n">
        <v>7417</v>
      </c>
      <c r="B7419" t="s">
        <v>182</v>
      </c>
      <c r="C7419" t="s">
        <v>183</v>
      </c>
      <c r="D7419" t="s">
        <v>98</v>
      </c>
      <c r="E7419" t="n">
        <v>159.95694</v>
      </c>
      <c r="F7419" t="n">
        <v>158.901886</v>
      </c>
      <c r="G7419" t="n">
        <v>-0.00659586261153</v>
      </c>
    </row>
    <row r="7420" spans="1:7">
      <c r="A7420" t="n">
        <v>7418</v>
      </c>
      <c r="B7420" t="s">
        <v>182</v>
      </c>
      <c r="C7420" t="s">
        <v>183</v>
      </c>
      <c r="D7420" t="s">
        <v>99</v>
      </c>
      <c r="E7420" t="n">
        <v>50.595486</v>
      </c>
      <c r="F7420" t="n">
        <v>50.565723</v>
      </c>
      <c r="G7420" t="n">
        <v>-0.00058825405887</v>
      </c>
    </row>
    <row r="7421" spans="1:7">
      <c r="A7421" t="n">
        <v>7419</v>
      </c>
      <c r="B7421" t="s">
        <v>182</v>
      </c>
      <c r="C7421" t="s">
        <v>183</v>
      </c>
      <c r="D7421" t="s">
        <v>100</v>
      </c>
      <c r="E7421" t="n">
        <v>41.105141</v>
      </c>
      <c r="F7421" t="n">
        <v>41.791359</v>
      </c>
      <c r="G7421" t="n">
        <v>0.0166942135048</v>
      </c>
    </row>
    <row r="7422" spans="1:7">
      <c r="A7422" t="n">
        <v>7420</v>
      </c>
      <c r="B7422" t="s">
        <v>182</v>
      </c>
      <c r="C7422" t="s">
        <v>183</v>
      </c>
      <c r="D7422" t="s">
        <v>101</v>
      </c>
      <c r="E7422" t="n">
        <v>105.557114</v>
      </c>
      <c r="F7422" t="n">
        <v>106.025635</v>
      </c>
      <c r="G7422" t="n">
        <v>0.00443855446825</v>
      </c>
    </row>
    <row r="7423" spans="1:7">
      <c r="A7423" t="n">
        <v>7421</v>
      </c>
      <c r="B7423" t="s">
        <v>182</v>
      </c>
      <c r="C7423" t="s">
        <v>183</v>
      </c>
      <c r="D7423" t="s">
        <v>102</v>
      </c>
      <c r="E7423" t="n">
        <v>37.629997</v>
      </c>
      <c r="F7423" t="n">
        <v>38.05447</v>
      </c>
      <c r="G7423" t="n">
        <v>0.0112801762913</v>
      </c>
    </row>
    <row r="7424" spans="1:7">
      <c r="A7424" t="n">
        <v>7422</v>
      </c>
      <c r="B7424" t="s">
        <v>182</v>
      </c>
      <c r="C7424" t="s">
        <v>183</v>
      </c>
      <c r="D7424" t="s">
        <v>103</v>
      </c>
      <c r="E7424" t="n">
        <v>95.341179</v>
      </c>
      <c r="F7424" t="n">
        <v>94.843475</v>
      </c>
      <c r="G7424" t="n">
        <v>-0.00522024171738</v>
      </c>
    </row>
    <row r="7425" spans="1:7">
      <c r="A7425" t="n">
        <v>7423</v>
      </c>
      <c r="B7425" t="s">
        <v>182</v>
      </c>
      <c r="C7425" t="s">
        <v>183</v>
      </c>
      <c r="D7425" t="s">
        <v>104</v>
      </c>
      <c r="E7425" t="n">
        <v>53.793926</v>
      </c>
      <c r="F7425" t="n">
        <v>54.327908</v>
      </c>
      <c r="G7425" t="n">
        <v>0.00992643667614</v>
      </c>
    </row>
    <row r="7426" spans="1:7">
      <c r="A7426" t="n">
        <v>7424</v>
      </c>
      <c r="B7426" t="s">
        <v>182</v>
      </c>
      <c r="C7426" t="s">
        <v>183</v>
      </c>
      <c r="D7426" t="s">
        <v>105</v>
      </c>
      <c r="E7426" t="n">
        <v>39.07</v>
      </c>
      <c r="F7426" t="n">
        <v>39.060001</v>
      </c>
      <c r="G7426" t="n">
        <v>-0.00025592526235</v>
      </c>
    </row>
    <row r="7427" spans="1:7">
      <c r="A7427" t="n">
        <v>7425</v>
      </c>
      <c r="B7427" t="s">
        <v>182</v>
      </c>
      <c r="C7427" t="s">
        <v>183</v>
      </c>
      <c r="D7427" t="s">
        <v>106</v>
      </c>
      <c r="E7427" t="n">
        <v>18.23</v>
      </c>
      <c r="F7427" t="n">
        <v>18.43</v>
      </c>
      <c r="G7427" t="n">
        <v>0.0109709270433</v>
      </c>
    </row>
    <row r="7428" spans="1:7">
      <c r="A7428" t="n">
        <v>7426</v>
      </c>
      <c r="B7428" t="s">
        <v>182</v>
      </c>
      <c r="C7428" t="s">
        <v>183</v>
      </c>
      <c r="D7428" t="s">
        <v>107</v>
      </c>
      <c r="E7428" t="n">
        <v>81.25</v>
      </c>
      <c r="F7428" t="n">
        <v>79.25</v>
      </c>
      <c r="G7428" t="n">
        <v>-0.0246153846154</v>
      </c>
    </row>
    <row r="7429" spans="1:7">
      <c r="A7429" t="n">
        <v>7427</v>
      </c>
      <c r="B7429" t="s">
        <v>182</v>
      </c>
      <c r="C7429" t="s">
        <v>183</v>
      </c>
      <c r="D7429" t="s">
        <v>108</v>
      </c>
      <c r="E7429" t="n">
        <v>115.861549</v>
      </c>
      <c r="F7429" t="n">
        <v>115.022331</v>
      </c>
      <c r="G7429" t="n">
        <v>-0.00724328310163</v>
      </c>
    </row>
    <row r="7430" spans="1:7">
      <c r="A7430" t="n">
        <v>7428</v>
      </c>
      <c r="B7430" t="s">
        <v>182</v>
      </c>
      <c r="C7430" t="s">
        <v>183</v>
      </c>
      <c r="D7430" t="s">
        <v>109</v>
      </c>
      <c r="E7430" t="n">
        <v>109.930161</v>
      </c>
      <c r="F7430" t="n">
        <v>110.16877</v>
      </c>
      <c r="G7430" t="n">
        <v>0.00217055080998</v>
      </c>
    </row>
    <row r="7431" spans="1:7">
      <c r="A7431" t="n">
        <v>7429</v>
      </c>
      <c r="B7431" t="s">
        <v>182</v>
      </c>
      <c r="C7431" t="s">
        <v>183</v>
      </c>
      <c r="D7431" t="s">
        <v>110</v>
      </c>
      <c r="E7431" t="n">
        <v>38.011406</v>
      </c>
      <c r="F7431" t="n">
        <v>38.506351</v>
      </c>
      <c r="G7431" t="n">
        <v>0.0130209600771</v>
      </c>
    </row>
    <row r="7432" spans="1:7">
      <c r="A7432" t="n">
        <v>7430</v>
      </c>
      <c r="B7432" t="s">
        <v>182</v>
      </c>
      <c r="C7432" t="s">
        <v>183</v>
      </c>
      <c r="D7432" t="s">
        <v>111</v>
      </c>
      <c r="E7432" t="n">
        <v>126.152664</v>
      </c>
      <c r="F7432" t="n">
        <v>124.775696</v>
      </c>
      <c r="G7432" t="n">
        <v>-0.0109150925263</v>
      </c>
    </row>
    <row r="7433" spans="1:7">
      <c r="A7433" t="n">
        <v>7431</v>
      </c>
      <c r="B7433" t="s">
        <v>182</v>
      </c>
      <c r="C7433" t="s">
        <v>183</v>
      </c>
      <c r="D7433" t="s">
        <v>112</v>
      </c>
      <c r="E7433" t="n">
        <v>80.550003</v>
      </c>
      <c r="F7433" t="n">
        <v>81.050003</v>
      </c>
      <c r="G7433" t="n">
        <v>0.00620732441189</v>
      </c>
    </row>
    <row r="7434" spans="1:7">
      <c r="A7434" t="n">
        <v>7432</v>
      </c>
      <c r="B7434" t="s">
        <v>182</v>
      </c>
      <c r="C7434" t="s">
        <v>183</v>
      </c>
      <c r="D7434" t="s">
        <v>113</v>
      </c>
      <c r="E7434" t="n">
        <v>66.18000000000001</v>
      </c>
      <c r="F7434" t="n">
        <v>65.699997</v>
      </c>
      <c r="G7434" t="n">
        <v>-0.00725299184044</v>
      </c>
    </row>
    <row r="7435" spans="1:7">
      <c r="A7435" t="n">
        <v>7433</v>
      </c>
      <c r="B7435" t="s">
        <v>182</v>
      </c>
      <c r="C7435" t="s">
        <v>183</v>
      </c>
      <c r="D7435" t="s">
        <v>114</v>
      </c>
      <c r="E7435" t="n">
        <v>81.116585</v>
      </c>
      <c r="F7435" t="n">
        <v>82.254707</v>
      </c>
      <c r="G7435" t="n">
        <v>0.0140306942162</v>
      </c>
    </row>
    <row r="7436" spans="1:7">
      <c r="A7436" t="n">
        <v>7434</v>
      </c>
      <c r="B7436" t="s">
        <v>182</v>
      </c>
      <c r="C7436" t="s">
        <v>183</v>
      </c>
      <c r="D7436" t="s">
        <v>115</v>
      </c>
      <c r="E7436" t="n">
        <v>177.966202</v>
      </c>
      <c r="F7436" t="n">
        <v>182.00975</v>
      </c>
      <c r="G7436" t="n">
        <v>0.022720875956</v>
      </c>
    </row>
    <row r="7437" spans="1:7">
      <c r="A7437" t="n">
        <v>7435</v>
      </c>
      <c r="B7437" t="s">
        <v>182</v>
      </c>
      <c r="C7437" t="s">
        <v>183</v>
      </c>
      <c r="D7437" t="s">
        <v>116</v>
      </c>
      <c r="E7437" t="n">
        <v>11.76</v>
      </c>
      <c r="F7437" t="n">
        <v>11.08</v>
      </c>
      <c r="G7437" t="n">
        <v>-0.0578231292517</v>
      </c>
    </row>
    <row r="7438" spans="1:7">
      <c r="A7438" t="n">
        <v>7436</v>
      </c>
      <c r="B7438" t="s">
        <v>182</v>
      </c>
      <c r="C7438" t="s">
        <v>183</v>
      </c>
      <c r="D7438" t="s">
        <v>117</v>
      </c>
      <c r="E7438" t="n">
        <v>878.349976</v>
      </c>
      <c r="F7438" t="n">
        <v>863.659973</v>
      </c>
      <c r="G7438" t="n">
        <v>-0.0167245442038</v>
      </c>
    </row>
    <row r="7439" spans="1:7">
      <c r="A7439" t="n">
        <v>7437</v>
      </c>
      <c r="B7439" t="s">
        <v>182</v>
      </c>
      <c r="C7439" t="s">
        <v>183</v>
      </c>
      <c r="D7439" t="s">
        <v>118</v>
      </c>
      <c r="E7439" t="n">
        <v>80.76713599999999</v>
      </c>
      <c r="F7439" t="n">
        <v>80.321457</v>
      </c>
      <c r="G7439" t="n">
        <v>-0.00551807358874</v>
      </c>
    </row>
    <row r="7440" spans="1:7">
      <c r="A7440" t="n">
        <v>7438</v>
      </c>
      <c r="B7440" t="s">
        <v>182</v>
      </c>
      <c r="C7440" t="s">
        <v>183</v>
      </c>
      <c r="D7440" t="s">
        <v>119</v>
      </c>
      <c r="E7440" t="n">
        <v>62.634335</v>
      </c>
      <c r="F7440" t="n">
        <v>62.53447</v>
      </c>
      <c r="G7440" t="n">
        <v>-0.0015944130324</v>
      </c>
    </row>
    <row r="7441" spans="1:7">
      <c r="A7441" t="n">
        <v>7439</v>
      </c>
      <c r="B7441" t="s">
        <v>182</v>
      </c>
      <c r="C7441" t="s">
        <v>183</v>
      </c>
      <c r="D7441" t="s">
        <v>120</v>
      </c>
      <c r="E7441" t="n">
        <v>588.440002</v>
      </c>
      <c r="F7441" t="n">
        <v>586.599976</v>
      </c>
      <c r="G7441" t="n">
        <v>-0.00312695600868</v>
      </c>
    </row>
    <row r="7442" spans="1:7">
      <c r="A7442" t="n">
        <v>7440</v>
      </c>
      <c r="B7442" t="s">
        <v>183</v>
      </c>
      <c r="C7442" t="s">
        <v>184</v>
      </c>
      <c r="D7442" t="s">
        <v>1</v>
      </c>
      <c r="E7442" t="n">
        <v>47.862915</v>
      </c>
      <c r="F7442" t="n">
        <v>48.312004</v>
      </c>
      <c r="G7442" t="n">
        <v>0.0093828175739</v>
      </c>
    </row>
    <row r="7443" spans="1:7">
      <c r="A7443" t="n">
        <v>7441</v>
      </c>
      <c r="B7443" t="s">
        <v>183</v>
      </c>
      <c r="C7443" t="s">
        <v>184</v>
      </c>
      <c r="D7443" t="s">
        <v>2</v>
      </c>
      <c r="E7443" t="n">
        <v>41.78878</v>
      </c>
      <c r="F7443" t="n">
        <v>41.262825</v>
      </c>
      <c r="G7443" t="n">
        <v>-0.0125860338588</v>
      </c>
    </row>
    <row r="7444" spans="1:7">
      <c r="A7444" t="n">
        <v>7442</v>
      </c>
      <c r="B7444" t="s">
        <v>183</v>
      </c>
      <c r="C7444" t="s">
        <v>184</v>
      </c>
      <c r="D7444" t="s">
        <v>3</v>
      </c>
      <c r="E7444" t="n">
        <v>11.574419</v>
      </c>
      <c r="F7444" t="n">
        <v>11.554634</v>
      </c>
      <c r="G7444" t="n">
        <v>-0.00170937305795</v>
      </c>
    </row>
    <row r="7445" spans="1:7">
      <c r="A7445" t="n">
        <v>7443</v>
      </c>
      <c r="B7445" t="s">
        <v>183</v>
      </c>
      <c r="C7445" t="s">
        <v>184</v>
      </c>
      <c r="D7445" t="s">
        <v>4</v>
      </c>
      <c r="E7445" t="n">
        <v>221.437347</v>
      </c>
      <c r="F7445" t="n">
        <v>223.072388</v>
      </c>
      <c r="G7445" t="n">
        <v>0.00738376349858</v>
      </c>
    </row>
    <row r="7446" spans="1:7">
      <c r="A7446" t="n">
        <v>7444</v>
      </c>
      <c r="B7446" t="s">
        <v>183</v>
      </c>
      <c r="C7446" t="s">
        <v>184</v>
      </c>
      <c r="D7446" t="s">
        <v>5</v>
      </c>
      <c r="E7446" t="n">
        <v>57.700001</v>
      </c>
      <c r="F7446" t="n">
        <v>57.759998</v>
      </c>
      <c r="G7446" t="n">
        <v>0.00103980934073</v>
      </c>
    </row>
    <row r="7447" spans="1:7">
      <c r="A7447" t="n">
        <v>7445</v>
      </c>
      <c r="B7447" t="s">
        <v>183</v>
      </c>
      <c r="C7447" t="s">
        <v>184</v>
      </c>
      <c r="D7447" t="s">
        <v>6</v>
      </c>
      <c r="E7447" t="n">
        <v>45.454803</v>
      </c>
      <c r="F7447" t="n">
        <v>45.774067</v>
      </c>
      <c r="G7447" t="n">
        <v>0.00702376820333</v>
      </c>
    </row>
    <row r="7448" spans="1:7">
      <c r="A7448" t="n">
        <v>7446</v>
      </c>
      <c r="B7448" t="s">
        <v>183</v>
      </c>
      <c r="C7448" t="s">
        <v>184</v>
      </c>
      <c r="D7448" t="s">
        <v>7</v>
      </c>
      <c r="E7448" t="n">
        <v>11.12</v>
      </c>
      <c r="F7448" t="n">
        <v>11.19</v>
      </c>
      <c r="G7448" t="n">
        <v>0.00629496402878</v>
      </c>
    </row>
    <row r="7449" spans="1:7">
      <c r="A7449" t="n">
        <v>7447</v>
      </c>
      <c r="B7449" t="s">
        <v>183</v>
      </c>
      <c r="C7449" t="s">
        <v>184</v>
      </c>
      <c r="D7449" t="s">
        <v>8</v>
      </c>
      <c r="E7449" t="n">
        <v>152.819382</v>
      </c>
      <c r="F7449" t="n">
        <v>154.200073</v>
      </c>
      <c r="G7449" t="n">
        <v>0.00903478984099</v>
      </c>
    </row>
    <row r="7450" spans="1:7">
      <c r="A7450" t="n">
        <v>7448</v>
      </c>
      <c r="B7450" t="s">
        <v>183</v>
      </c>
      <c r="C7450" t="s">
        <v>184</v>
      </c>
      <c r="D7450" t="s">
        <v>9</v>
      </c>
      <c r="E7450" t="n">
        <v>143.025711</v>
      </c>
      <c r="F7450" t="n">
        <v>143.115112</v>
      </c>
      <c r="G7450" t="n">
        <v>0.000625069432446</v>
      </c>
    </row>
    <row r="7451" spans="1:7">
      <c r="A7451" t="n">
        <v>7449</v>
      </c>
      <c r="B7451" t="s">
        <v>183</v>
      </c>
      <c r="C7451" t="s">
        <v>184</v>
      </c>
      <c r="D7451" t="s">
        <v>10</v>
      </c>
      <c r="E7451" t="n">
        <v>27.154932</v>
      </c>
      <c r="F7451" t="n">
        <v>27.404333</v>
      </c>
      <c r="G7451" t="n">
        <v>0.009184372105960001</v>
      </c>
    </row>
    <row r="7452" spans="1:7">
      <c r="A7452" t="n">
        <v>7450</v>
      </c>
      <c r="B7452" t="s">
        <v>183</v>
      </c>
      <c r="C7452" t="s">
        <v>184</v>
      </c>
      <c r="D7452" t="s">
        <v>11</v>
      </c>
      <c r="E7452" t="n">
        <v>36.28297</v>
      </c>
      <c r="F7452" t="n">
        <v>36.332497</v>
      </c>
      <c r="G7452" t="n">
        <v>0.00136502055923</v>
      </c>
    </row>
    <row r="7453" spans="1:7">
      <c r="A7453" t="n">
        <v>7451</v>
      </c>
      <c r="B7453" t="s">
        <v>183</v>
      </c>
      <c r="C7453" t="s">
        <v>184</v>
      </c>
      <c r="D7453" t="s">
        <v>12</v>
      </c>
      <c r="E7453" t="n">
        <v>76.800117</v>
      </c>
      <c r="F7453" t="n">
        <v>76.650688</v>
      </c>
      <c r="G7453" t="n">
        <v>-0.00194568714003</v>
      </c>
    </row>
    <row r="7454" spans="1:7">
      <c r="A7454" t="n">
        <v>7452</v>
      </c>
      <c r="B7454" t="s">
        <v>183</v>
      </c>
      <c r="C7454" t="s">
        <v>184</v>
      </c>
      <c r="D7454" t="s">
        <v>13</v>
      </c>
      <c r="E7454" t="n">
        <v>64.277283</v>
      </c>
      <c r="F7454" t="n">
        <v>65.191833</v>
      </c>
      <c r="G7454" t="n">
        <v>0.0142281994091</v>
      </c>
    </row>
    <row r="7455" spans="1:7">
      <c r="A7455" t="n">
        <v>7453</v>
      </c>
      <c r="B7455" t="s">
        <v>183</v>
      </c>
      <c r="C7455" t="s">
        <v>184</v>
      </c>
      <c r="D7455" t="s">
        <v>14</v>
      </c>
      <c r="E7455" t="n">
        <v>22.718792</v>
      </c>
      <c r="F7455" t="n">
        <v>22.295954</v>
      </c>
      <c r="G7455" t="n">
        <v>-0.0186118170368</v>
      </c>
    </row>
    <row r="7456" spans="1:7">
      <c r="A7456" t="n">
        <v>7454</v>
      </c>
      <c r="B7456" t="s">
        <v>183</v>
      </c>
      <c r="C7456" t="s">
        <v>184</v>
      </c>
      <c r="D7456" t="s">
        <v>15</v>
      </c>
      <c r="E7456" t="n">
        <v>54.843689</v>
      </c>
      <c r="F7456" t="n">
        <v>55.082916</v>
      </c>
      <c r="G7456" t="n">
        <v>0.00436197864079</v>
      </c>
    </row>
    <row r="7457" spans="1:7">
      <c r="A7457" t="n">
        <v>7455</v>
      </c>
      <c r="B7457" t="s">
        <v>183</v>
      </c>
      <c r="C7457" t="s">
        <v>184</v>
      </c>
      <c r="D7457" t="s">
        <v>16</v>
      </c>
      <c r="E7457" t="n">
        <v>41.422821</v>
      </c>
      <c r="F7457" t="n">
        <v>41.602013</v>
      </c>
      <c r="G7457" t="n">
        <v>0.00432592459118</v>
      </c>
    </row>
    <row r="7458" spans="1:7">
      <c r="A7458" t="n">
        <v>7456</v>
      </c>
      <c r="B7458" t="s">
        <v>183</v>
      </c>
      <c r="C7458" t="s">
        <v>184</v>
      </c>
      <c r="D7458" t="s">
        <v>17</v>
      </c>
      <c r="E7458" t="n">
        <v>31.650169</v>
      </c>
      <c r="F7458" t="n">
        <v>31.521187</v>
      </c>
      <c r="G7458" t="n">
        <v>-0.00407523890315</v>
      </c>
    </row>
    <row r="7459" spans="1:7">
      <c r="A7459" t="n">
        <v>7457</v>
      </c>
      <c r="B7459" t="s">
        <v>183</v>
      </c>
      <c r="C7459" t="s">
        <v>184</v>
      </c>
      <c r="D7459" t="s">
        <v>18</v>
      </c>
      <c r="E7459" t="n">
        <v>73.12030799999999</v>
      </c>
      <c r="F7459" t="n">
        <v>73.85598</v>
      </c>
      <c r="G7459" t="n">
        <v>0.0100611173574</v>
      </c>
    </row>
    <row r="7460" spans="1:7">
      <c r="A7460" t="n">
        <v>7458</v>
      </c>
      <c r="B7460" t="s">
        <v>183</v>
      </c>
      <c r="C7460" t="s">
        <v>184</v>
      </c>
      <c r="D7460" t="s">
        <v>19</v>
      </c>
      <c r="E7460" t="n">
        <v>114.504242</v>
      </c>
      <c r="F7460" t="n">
        <v>116.110374</v>
      </c>
      <c r="G7460" t="n">
        <v>0.0140268340452</v>
      </c>
    </row>
    <row r="7461" spans="1:7">
      <c r="A7461" t="n">
        <v>7459</v>
      </c>
      <c r="B7461" t="s">
        <v>183</v>
      </c>
      <c r="C7461" t="s">
        <v>184</v>
      </c>
      <c r="D7461" t="s">
        <v>20</v>
      </c>
      <c r="E7461" t="n">
        <v>115.129997</v>
      </c>
      <c r="F7461" t="n">
        <v>114.410004</v>
      </c>
      <c r="G7461" t="n">
        <v>-0.00625373941424</v>
      </c>
    </row>
    <row r="7462" spans="1:7">
      <c r="A7462" t="n">
        <v>7460</v>
      </c>
      <c r="B7462" t="s">
        <v>183</v>
      </c>
      <c r="C7462" t="s">
        <v>184</v>
      </c>
      <c r="D7462" t="s">
        <v>21</v>
      </c>
      <c r="E7462" t="n">
        <v>75.668617</v>
      </c>
      <c r="F7462" t="n">
        <v>75.93712600000001</v>
      </c>
      <c r="G7462" t="n">
        <v>0.00354848562912</v>
      </c>
    </row>
    <row r="7463" spans="1:7">
      <c r="A7463" t="n">
        <v>7461</v>
      </c>
      <c r="B7463" t="s">
        <v>183</v>
      </c>
      <c r="C7463" t="s">
        <v>184</v>
      </c>
      <c r="D7463" t="s">
        <v>22</v>
      </c>
      <c r="E7463" t="n">
        <v>40.932934</v>
      </c>
      <c r="F7463" t="n">
        <v>41.520535</v>
      </c>
      <c r="G7463" t="n">
        <v>0.0143552133351</v>
      </c>
    </row>
    <row r="7464" spans="1:7">
      <c r="A7464" t="n">
        <v>7462</v>
      </c>
      <c r="B7464" t="s">
        <v>183</v>
      </c>
      <c r="C7464" t="s">
        <v>184</v>
      </c>
      <c r="D7464" t="s">
        <v>23</v>
      </c>
      <c r="E7464" t="n">
        <v>54.064411</v>
      </c>
      <c r="F7464" t="n">
        <v>54.114258</v>
      </c>
      <c r="G7464" t="n">
        <v>0.000921992842944</v>
      </c>
    </row>
    <row r="7465" spans="1:7">
      <c r="A7465" t="n">
        <v>7463</v>
      </c>
      <c r="B7465" t="s">
        <v>183</v>
      </c>
      <c r="C7465" t="s">
        <v>184</v>
      </c>
      <c r="D7465" t="s">
        <v>24</v>
      </c>
      <c r="E7465" t="n">
        <v>81.716537</v>
      </c>
      <c r="F7465" t="n">
        <v>81.806152</v>
      </c>
      <c r="G7465" t="n">
        <v>0.00109665684927</v>
      </c>
    </row>
    <row r="7466" spans="1:7">
      <c r="A7466" t="n">
        <v>7464</v>
      </c>
      <c r="B7466" t="s">
        <v>183</v>
      </c>
      <c r="C7466" t="s">
        <v>184</v>
      </c>
      <c r="D7466" t="s">
        <v>25</v>
      </c>
      <c r="E7466" t="n">
        <v>31.386761</v>
      </c>
      <c r="F7466" t="n">
        <v>31.23815</v>
      </c>
      <c r="G7466" t="n">
        <v>-0.00473483071413</v>
      </c>
    </row>
    <row r="7467" spans="1:7">
      <c r="A7467" t="n">
        <v>7465</v>
      </c>
      <c r="B7467" t="s">
        <v>183</v>
      </c>
      <c r="C7467" t="s">
        <v>184</v>
      </c>
      <c r="D7467" t="s">
        <v>26</v>
      </c>
      <c r="E7467" t="n">
        <v>76.274002</v>
      </c>
      <c r="F7467" t="n">
        <v>76.333618</v>
      </c>
      <c r="G7467" t="n">
        <v>0.000781603147033</v>
      </c>
    </row>
    <row r="7468" spans="1:7">
      <c r="A7468" t="n">
        <v>7466</v>
      </c>
      <c r="B7468" t="s">
        <v>183</v>
      </c>
      <c r="C7468" t="s">
        <v>184</v>
      </c>
      <c r="D7468" t="s">
        <v>27</v>
      </c>
      <c r="E7468" t="n">
        <v>103.024864</v>
      </c>
      <c r="F7468" t="n">
        <v>102.450638</v>
      </c>
      <c r="G7468" t="n">
        <v>-0.00557366423701</v>
      </c>
    </row>
    <row r="7469" spans="1:7">
      <c r="A7469" t="n">
        <v>7467</v>
      </c>
      <c r="B7469" t="s">
        <v>183</v>
      </c>
      <c r="C7469" t="s">
        <v>184</v>
      </c>
      <c r="D7469" t="s">
        <v>28</v>
      </c>
      <c r="E7469" t="n">
        <v>129.509995</v>
      </c>
      <c r="F7469" t="n">
        <v>126.779999</v>
      </c>
      <c r="G7469" t="n">
        <v>-0.0210794232522</v>
      </c>
    </row>
    <row r="7470" spans="1:7">
      <c r="A7470" t="n">
        <v>7468</v>
      </c>
      <c r="B7470" t="s">
        <v>183</v>
      </c>
      <c r="C7470" t="s">
        <v>184</v>
      </c>
      <c r="D7470" t="s">
        <v>29</v>
      </c>
      <c r="E7470" t="n">
        <v>107.539986</v>
      </c>
      <c r="F7470" t="n">
        <v>107.142944</v>
      </c>
      <c r="G7470" t="n">
        <v>-0.00369204065174</v>
      </c>
    </row>
    <row r="7471" spans="1:7">
      <c r="A7471" t="n">
        <v>7469</v>
      </c>
      <c r="B7471" t="s">
        <v>183</v>
      </c>
      <c r="C7471" t="s">
        <v>184</v>
      </c>
      <c r="D7471" t="s">
        <v>30</v>
      </c>
      <c r="E7471" t="n">
        <v>63.630001</v>
      </c>
      <c r="F7471" t="n">
        <v>63.77</v>
      </c>
      <c r="G7471" t="n">
        <v>0.00220020427157</v>
      </c>
    </row>
    <row r="7472" spans="1:7">
      <c r="A7472" t="n">
        <v>7470</v>
      </c>
      <c r="B7472" t="s">
        <v>183</v>
      </c>
      <c r="C7472" t="s">
        <v>184</v>
      </c>
      <c r="D7472" t="s">
        <v>31</v>
      </c>
      <c r="E7472" t="n">
        <v>55.619999</v>
      </c>
      <c r="F7472" t="n">
        <v>57.040001</v>
      </c>
      <c r="G7472" t="n">
        <v>0.025530421171</v>
      </c>
    </row>
    <row r="7473" spans="1:7">
      <c r="A7473" t="n">
        <v>7471</v>
      </c>
      <c r="B7473" t="s">
        <v>183</v>
      </c>
      <c r="C7473" t="s">
        <v>184</v>
      </c>
      <c r="D7473" t="s">
        <v>32</v>
      </c>
      <c r="E7473" t="n">
        <v>77.35124999999999</v>
      </c>
      <c r="F7473" t="n">
        <v>78.161942</v>
      </c>
      <c r="G7473" t="n">
        <v>0.0104806580372</v>
      </c>
    </row>
    <row r="7474" spans="1:7">
      <c r="A7474" t="n">
        <v>7472</v>
      </c>
      <c r="B7474" t="s">
        <v>183</v>
      </c>
      <c r="C7474" t="s">
        <v>184</v>
      </c>
      <c r="D7474" t="s">
        <v>33</v>
      </c>
      <c r="E7474" t="n">
        <v>10.939509</v>
      </c>
      <c r="F7474" t="n">
        <v>10.979002</v>
      </c>
      <c r="G7474" t="n">
        <v>0.00361012546358</v>
      </c>
    </row>
    <row r="7475" spans="1:7">
      <c r="A7475" t="n">
        <v>7473</v>
      </c>
      <c r="B7475" t="s">
        <v>183</v>
      </c>
      <c r="C7475" t="s">
        <v>184</v>
      </c>
      <c r="D7475" t="s">
        <v>34</v>
      </c>
      <c r="E7475" t="n">
        <v>328.704407</v>
      </c>
      <c r="F7475" t="n">
        <v>330.820679</v>
      </c>
      <c r="G7475" t="n">
        <v>0.00643822216841</v>
      </c>
    </row>
    <row r="7476" spans="1:7">
      <c r="A7476" t="n">
        <v>7474</v>
      </c>
      <c r="B7476" t="s">
        <v>183</v>
      </c>
      <c r="C7476" t="s">
        <v>184</v>
      </c>
      <c r="D7476" t="s">
        <v>35</v>
      </c>
      <c r="E7476" t="n">
        <v>47.885815</v>
      </c>
      <c r="F7476" t="n">
        <v>48.084103</v>
      </c>
      <c r="G7476" t="n">
        <v>0.00414085047942</v>
      </c>
    </row>
    <row r="7477" spans="1:7">
      <c r="A7477" t="n">
        <v>7475</v>
      </c>
      <c r="B7477" t="s">
        <v>183</v>
      </c>
      <c r="C7477" t="s">
        <v>184</v>
      </c>
      <c r="D7477" t="s">
        <v>36</v>
      </c>
      <c r="E7477" t="n">
        <v>39.5</v>
      </c>
      <c r="F7477" t="n">
        <v>38.509998</v>
      </c>
      <c r="G7477" t="n">
        <v>-0.0250633417722</v>
      </c>
    </row>
    <row r="7478" spans="1:7">
      <c r="A7478" t="n">
        <v>7476</v>
      </c>
      <c r="B7478" t="s">
        <v>183</v>
      </c>
      <c r="C7478" t="s">
        <v>184</v>
      </c>
      <c r="D7478" t="s">
        <v>37</v>
      </c>
      <c r="E7478" t="n">
        <v>28.68</v>
      </c>
      <c r="F7478" t="n">
        <v>28.950001</v>
      </c>
      <c r="G7478" t="n">
        <v>0.00941426080893</v>
      </c>
    </row>
    <row r="7479" spans="1:7">
      <c r="A7479" t="n">
        <v>7477</v>
      </c>
      <c r="B7479" t="s">
        <v>183</v>
      </c>
      <c r="C7479" t="s">
        <v>184</v>
      </c>
      <c r="D7479" t="s">
        <v>38</v>
      </c>
      <c r="E7479" t="n">
        <v>26.862722</v>
      </c>
      <c r="F7479" t="n">
        <v>26.882357</v>
      </c>
      <c r="G7479" t="n">
        <v>0.000730938584705</v>
      </c>
    </row>
    <row r="7480" spans="1:7">
      <c r="A7480" t="n">
        <v>7478</v>
      </c>
      <c r="B7480" t="s">
        <v>183</v>
      </c>
      <c r="C7480" t="s">
        <v>184</v>
      </c>
      <c r="D7480" t="s">
        <v>39</v>
      </c>
      <c r="E7480" t="n">
        <v>91.13507799999999</v>
      </c>
      <c r="F7480" t="n">
        <v>91.21386699999999</v>
      </c>
      <c r="G7480" t="n">
        <v>0.000864529901428</v>
      </c>
    </row>
    <row r="7481" spans="1:7">
      <c r="A7481" t="n">
        <v>7479</v>
      </c>
      <c r="B7481" t="s">
        <v>183</v>
      </c>
      <c r="C7481" t="s">
        <v>184</v>
      </c>
      <c r="D7481" t="s">
        <v>40</v>
      </c>
      <c r="E7481" t="n">
        <v>22.306793</v>
      </c>
      <c r="F7481" t="n">
        <v>22.267206</v>
      </c>
      <c r="G7481" t="n">
        <v>-0.0017746611985</v>
      </c>
    </row>
    <row r="7482" spans="1:7">
      <c r="A7482" t="n">
        <v>7480</v>
      </c>
      <c r="B7482" t="s">
        <v>183</v>
      </c>
      <c r="C7482" t="s">
        <v>184</v>
      </c>
      <c r="D7482" t="s">
        <v>41</v>
      </c>
      <c r="E7482" t="n">
        <v>50.59428</v>
      </c>
      <c r="F7482" t="n">
        <v>50.526321</v>
      </c>
      <c r="G7482" t="n">
        <v>-0.00134321508281</v>
      </c>
    </row>
    <row r="7483" spans="1:7">
      <c r="A7483" t="n">
        <v>7481</v>
      </c>
      <c r="B7483" t="s">
        <v>183</v>
      </c>
      <c r="C7483" t="s">
        <v>184</v>
      </c>
      <c r="D7483" t="s">
        <v>42</v>
      </c>
      <c r="E7483" t="n">
        <v>66.43000000000001</v>
      </c>
      <c r="F7483" t="n">
        <v>65.5</v>
      </c>
      <c r="G7483" t="n">
        <v>-0.0139996989312</v>
      </c>
    </row>
    <row r="7484" spans="1:7">
      <c r="A7484" t="n">
        <v>7482</v>
      </c>
      <c r="B7484" t="s">
        <v>183</v>
      </c>
      <c r="C7484" t="s">
        <v>184</v>
      </c>
      <c r="D7484" t="s">
        <v>43</v>
      </c>
      <c r="E7484" t="n">
        <v>170.64476</v>
      </c>
      <c r="F7484" t="n">
        <v>170.952377</v>
      </c>
      <c r="G7484" t="n">
        <v>0.00180267474958</v>
      </c>
    </row>
    <row r="7485" spans="1:7">
      <c r="A7485" t="n">
        <v>7483</v>
      </c>
      <c r="B7485" t="s">
        <v>183</v>
      </c>
      <c r="C7485" t="s">
        <v>184</v>
      </c>
      <c r="D7485" t="s">
        <v>44</v>
      </c>
      <c r="E7485" t="n">
        <v>35.02</v>
      </c>
      <c r="F7485" t="n">
        <v>34.93</v>
      </c>
      <c r="G7485" t="n">
        <v>-0.00256996002284</v>
      </c>
    </row>
    <row r="7486" spans="1:7">
      <c r="A7486" t="n">
        <v>7484</v>
      </c>
      <c r="B7486" t="s">
        <v>183</v>
      </c>
      <c r="C7486" t="s">
        <v>184</v>
      </c>
      <c r="D7486" t="s">
        <v>45</v>
      </c>
      <c r="E7486" t="n">
        <v>103.682823</v>
      </c>
      <c r="F7486" t="n">
        <v>104.69738</v>
      </c>
      <c r="G7486" t="n">
        <v>0.009785198460499999</v>
      </c>
    </row>
    <row r="7487" spans="1:7">
      <c r="A7487" t="n">
        <v>7485</v>
      </c>
      <c r="B7487" t="s">
        <v>183</v>
      </c>
      <c r="C7487" t="s">
        <v>184</v>
      </c>
      <c r="D7487" t="s">
        <v>46</v>
      </c>
      <c r="E7487" t="n">
        <v>152.975372</v>
      </c>
      <c r="F7487" t="n">
        <v>152.607529</v>
      </c>
      <c r="G7487" t="n">
        <v>-0.00240458967474</v>
      </c>
    </row>
    <row r="7488" spans="1:7">
      <c r="A7488" t="n">
        <v>7486</v>
      </c>
      <c r="B7488" t="s">
        <v>183</v>
      </c>
      <c r="C7488" t="s">
        <v>184</v>
      </c>
      <c r="D7488" t="s">
        <v>47</v>
      </c>
      <c r="E7488" t="n">
        <v>127.260002</v>
      </c>
      <c r="F7488" t="n">
        <v>128.160004</v>
      </c>
      <c r="G7488" t="n">
        <v>0.00707215138972</v>
      </c>
    </row>
    <row r="7489" spans="1:7">
      <c r="A7489" t="n">
        <v>7487</v>
      </c>
      <c r="B7489" t="s">
        <v>183</v>
      </c>
      <c r="C7489" t="s">
        <v>184</v>
      </c>
      <c r="D7489" t="s">
        <v>48</v>
      </c>
      <c r="E7489" t="n">
        <v>52.601627</v>
      </c>
      <c r="F7489" t="n">
        <v>52.601627</v>
      </c>
      <c r="G7489" t="n">
        <v>0</v>
      </c>
    </row>
    <row r="7490" spans="1:7">
      <c r="A7490" t="n">
        <v>7488</v>
      </c>
      <c r="B7490" t="s">
        <v>183</v>
      </c>
      <c r="C7490" t="s">
        <v>184</v>
      </c>
      <c r="D7490" t="s">
        <v>49</v>
      </c>
      <c r="E7490" t="n">
        <v>14.496859</v>
      </c>
      <c r="F7490" t="n">
        <v>14.466097</v>
      </c>
      <c r="G7490" t="n">
        <v>-0.00212197690548</v>
      </c>
    </row>
    <row r="7491" spans="1:7">
      <c r="A7491" t="n">
        <v>7489</v>
      </c>
      <c r="B7491" t="s">
        <v>183</v>
      </c>
      <c r="C7491" t="s">
        <v>184</v>
      </c>
      <c r="D7491" t="s">
        <v>50</v>
      </c>
      <c r="E7491" t="n">
        <v>33.096611</v>
      </c>
      <c r="F7491" t="n">
        <v>33.454739</v>
      </c>
      <c r="G7491" t="n">
        <v>0.0108206849336</v>
      </c>
    </row>
    <row r="7492" spans="1:7">
      <c r="A7492" t="n">
        <v>7490</v>
      </c>
      <c r="B7492" t="s">
        <v>183</v>
      </c>
      <c r="C7492" t="s">
        <v>184</v>
      </c>
      <c r="D7492" t="s">
        <v>51</v>
      </c>
      <c r="E7492" t="n">
        <v>35.910427</v>
      </c>
      <c r="F7492" t="n">
        <v>35.84095</v>
      </c>
      <c r="G7492" t="n">
        <v>-0.00193473054498</v>
      </c>
    </row>
    <row r="7493" spans="1:7">
      <c r="A7493" t="n">
        <v>7491</v>
      </c>
      <c r="B7493" t="s">
        <v>183</v>
      </c>
      <c r="C7493" t="s">
        <v>184</v>
      </c>
      <c r="D7493" t="s">
        <v>52</v>
      </c>
      <c r="E7493" t="n">
        <v>114.480003</v>
      </c>
      <c r="F7493" t="n">
        <v>115.470001</v>
      </c>
      <c r="G7493" t="n">
        <v>0.00864778104522</v>
      </c>
    </row>
    <row r="7494" spans="1:7">
      <c r="A7494" t="n">
        <v>7492</v>
      </c>
      <c r="B7494" t="s">
        <v>183</v>
      </c>
      <c r="C7494" t="s">
        <v>184</v>
      </c>
      <c r="D7494" t="s">
        <v>53</v>
      </c>
      <c r="E7494" t="n">
        <v>126.306534</v>
      </c>
      <c r="F7494" t="n">
        <v>127.439331</v>
      </c>
      <c r="G7494" t="n">
        <v>0.008968633404189999</v>
      </c>
    </row>
    <row r="7495" spans="1:7">
      <c r="A7495" t="n">
        <v>7493</v>
      </c>
      <c r="B7495" t="s">
        <v>183</v>
      </c>
      <c r="C7495" t="s">
        <v>184</v>
      </c>
      <c r="D7495" t="s">
        <v>54</v>
      </c>
      <c r="E7495" t="n">
        <v>42.087917</v>
      </c>
      <c r="F7495" t="n">
        <v>41.453228</v>
      </c>
      <c r="G7495" t="n">
        <v>-0.0150800763079</v>
      </c>
    </row>
    <row r="7496" spans="1:7">
      <c r="A7496" t="n">
        <v>7494</v>
      </c>
      <c r="B7496" t="s">
        <v>183</v>
      </c>
      <c r="C7496" t="s">
        <v>184</v>
      </c>
      <c r="D7496" t="s">
        <v>55</v>
      </c>
      <c r="E7496" t="n">
        <v>91.793785</v>
      </c>
      <c r="F7496" t="n">
        <v>91.53565999999999</v>
      </c>
      <c r="G7496" t="n">
        <v>-0.00281200954945</v>
      </c>
    </row>
    <row r="7497" spans="1:7">
      <c r="A7497" t="n">
        <v>7495</v>
      </c>
      <c r="B7497" t="s">
        <v>183</v>
      </c>
      <c r="C7497" t="s">
        <v>184</v>
      </c>
      <c r="D7497" t="s">
        <v>56</v>
      </c>
      <c r="E7497" t="n">
        <v>126.98262</v>
      </c>
      <c r="F7497" t="n">
        <v>127.730904</v>
      </c>
      <c r="G7497" t="n">
        <v>0.00589280643288</v>
      </c>
    </row>
    <row r="7498" spans="1:7">
      <c r="A7498" t="n">
        <v>7496</v>
      </c>
      <c r="B7498" t="s">
        <v>183</v>
      </c>
      <c r="C7498" t="s">
        <v>184</v>
      </c>
      <c r="D7498" t="s">
        <v>57</v>
      </c>
      <c r="E7498" t="n">
        <v>18.306799</v>
      </c>
      <c r="F7498" t="n">
        <v>18.644711</v>
      </c>
      <c r="G7498" t="n">
        <v>0.0184582788067</v>
      </c>
    </row>
    <row r="7499" spans="1:7">
      <c r="A7499" t="n">
        <v>7497</v>
      </c>
      <c r="B7499" t="s">
        <v>183</v>
      </c>
      <c r="C7499" t="s">
        <v>184</v>
      </c>
      <c r="D7499" t="s">
        <v>58</v>
      </c>
      <c r="E7499" t="n">
        <v>37.713936</v>
      </c>
      <c r="F7499" t="n">
        <v>37.363922</v>
      </c>
      <c r="G7499" t="n">
        <v>-0.009280760300379999</v>
      </c>
    </row>
    <row r="7500" spans="1:7">
      <c r="A7500" t="n">
        <v>7498</v>
      </c>
      <c r="B7500" t="s">
        <v>183</v>
      </c>
      <c r="C7500" t="s">
        <v>184</v>
      </c>
      <c r="D7500" t="s">
        <v>59</v>
      </c>
      <c r="E7500" t="n">
        <v>44.222298</v>
      </c>
      <c r="F7500" t="n">
        <v>44.103371</v>
      </c>
      <c r="G7500" t="n">
        <v>-0.0026892994118</v>
      </c>
    </row>
    <row r="7501" spans="1:7">
      <c r="A7501" t="n">
        <v>7499</v>
      </c>
      <c r="B7501" t="s">
        <v>183</v>
      </c>
      <c r="C7501" t="s">
        <v>184</v>
      </c>
      <c r="D7501" t="s">
        <v>60</v>
      </c>
      <c r="E7501" t="n">
        <v>51.149246</v>
      </c>
      <c r="F7501" t="n">
        <v>51.257633</v>
      </c>
      <c r="G7501" t="n">
        <v>0.00211903416914</v>
      </c>
    </row>
    <row r="7502" spans="1:7">
      <c r="A7502" t="n">
        <v>7500</v>
      </c>
      <c r="B7502" t="s">
        <v>183</v>
      </c>
      <c r="C7502" t="s">
        <v>184</v>
      </c>
      <c r="D7502" t="s">
        <v>61</v>
      </c>
      <c r="E7502" t="n">
        <v>77.853447</v>
      </c>
      <c r="F7502" t="n">
        <v>79.06572</v>
      </c>
      <c r="G7502" t="n">
        <v>0.0155712180605</v>
      </c>
    </row>
    <row r="7503" spans="1:7">
      <c r="A7503" t="n">
        <v>7501</v>
      </c>
      <c r="B7503" t="s">
        <v>183</v>
      </c>
      <c r="C7503" t="s">
        <v>184</v>
      </c>
      <c r="D7503" t="s">
        <v>62</v>
      </c>
      <c r="E7503" t="n">
        <v>278.435669</v>
      </c>
      <c r="F7503" t="n">
        <v>279.469543</v>
      </c>
      <c r="G7503" t="n">
        <v>0.00371315213928</v>
      </c>
    </row>
    <row r="7504" spans="1:7">
      <c r="A7504" t="n">
        <v>7502</v>
      </c>
      <c r="B7504" t="s">
        <v>183</v>
      </c>
      <c r="C7504" t="s">
        <v>184</v>
      </c>
      <c r="D7504" t="s">
        <v>63</v>
      </c>
      <c r="E7504" t="n">
        <v>49.23</v>
      </c>
      <c r="F7504" t="n">
        <v>48.720001</v>
      </c>
      <c r="G7504" t="n">
        <v>-0.0103595165549</v>
      </c>
    </row>
    <row r="7505" spans="1:7">
      <c r="A7505" t="n">
        <v>7503</v>
      </c>
      <c r="B7505" t="s">
        <v>183</v>
      </c>
      <c r="C7505" t="s">
        <v>184</v>
      </c>
      <c r="D7505" t="s">
        <v>64</v>
      </c>
      <c r="E7505" t="n">
        <v>78.969078</v>
      </c>
      <c r="F7505" t="n">
        <v>78.332626</v>
      </c>
      <c r="G7505" t="n">
        <v>-0.00805950906505</v>
      </c>
    </row>
    <row r="7506" spans="1:7">
      <c r="A7506" t="n">
        <v>7504</v>
      </c>
      <c r="B7506" t="s">
        <v>183</v>
      </c>
      <c r="C7506" t="s">
        <v>184</v>
      </c>
      <c r="D7506" t="s">
        <v>65</v>
      </c>
      <c r="E7506" t="n">
        <v>22.450001</v>
      </c>
      <c r="F7506" t="n">
        <v>22.280001</v>
      </c>
      <c r="G7506" t="n">
        <v>-0.0075723827362</v>
      </c>
    </row>
    <row r="7507" spans="1:7">
      <c r="A7507" t="n">
        <v>7505</v>
      </c>
      <c r="B7507" t="s">
        <v>183</v>
      </c>
      <c r="C7507" t="s">
        <v>184</v>
      </c>
      <c r="D7507" t="s">
        <v>66</v>
      </c>
      <c r="E7507" t="n">
        <v>24.234888</v>
      </c>
      <c r="F7507" t="n">
        <v>24.224957</v>
      </c>
      <c r="G7507" t="n">
        <v>-0.000409781138663</v>
      </c>
    </row>
    <row r="7508" spans="1:7">
      <c r="A7508" t="n">
        <v>7506</v>
      </c>
      <c r="B7508" t="s">
        <v>183</v>
      </c>
      <c r="C7508" t="s">
        <v>184</v>
      </c>
      <c r="D7508" t="s">
        <v>67</v>
      </c>
      <c r="E7508" t="n">
        <v>59.650002</v>
      </c>
      <c r="F7508" t="n">
        <v>59.52</v>
      </c>
      <c r="G7508" t="n">
        <v>-0.00217941317085</v>
      </c>
    </row>
    <row r="7509" spans="1:7">
      <c r="A7509" t="n">
        <v>7507</v>
      </c>
      <c r="B7509" t="s">
        <v>183</v>
      </c>
      <c r="C7509" t="s">
        <v>184</v>
      </c>
      <c r="D7509" t="s">
        <v>68</v>
      </c>
      <c r="E7509" t="n">
        <v>78.86814099999999</v>
      </c>
      <c r="F7509" t="n">
        <v>78.828979</v>
      </c>
      <c r="G7509" t="n">
        <v>-0.000496550311741</v>
      </c>
    </row>
    <row r="7510" spans="1:7">
      <c r="A7510" t="n">
        <v>7508</v>
      </c>
      <c r="B7510" t="s">
        <v>183</v>
      </c>
      <c r="C7510" t="s">
        <v>184</v>
      </c>
      <c r="D7510" t="s">
        <v>69</v>
      </c>
      <c r="E7510" t="n">
        <v>22.819206</v>
      </c>
      <c r="F7510" t="n">
        <v>22.722513</v>
      </c>
      <c r="G7510" t="n">
        <v>-0.00423735164142</v>
      </c>
    </row>
    <row r="7511" spans="1:7">
      <c r="A7511" t="n">
        <v>7509</v>
      </c>
      <c r="B7511" t="s">
        <v>183</v>
      </c>
      <c r="C7511" t="s">
        <v>184</v>
      </c>
      <c r="D7511" t="s">
        <v>70</v>
      </c>
      <c r="E7511" t="n">
        <v>36.894669</v>
      </c>
      <c r="F7511" t="n">
        <v>37.153996</v>
      </c>
      <c r="G7511" t="n">
        <v>0.00702884744677</v>
      </c>
    </row>
    <row r="7512" spans="1:7">
      <c r="A7512" t="n">
        <v>7510</v>
      </c>
      <c r="B7512" t="s">
        <v>183</v>
      </c>
      <c r="C7512" t="s">
        <v>184</v>
      </c>
      <c r="D7512" t="s">
        <v>71</v>
      </c>
      <c r="E7512" t="n">
        <v>54.66</v>
      </c>
      <c r="F7512" t="n">
        <v>54.299999</v>
      </c>
      <c r="G7512" t="n">
        <v>-0.00658618733992</v>
      </c>
    </row>
    <row r="7513" spans="1:7">
      <c r="A7513" t="n">
        <v>7511</v>
      </c>
      <c r="B7513" t="s">
        <v>183</v>
      </c>
      <c r="C7513" t="s">
        <v>184</v>
      </c>
      <c r="D7513" t="s">
        <v>72</v>
      </c>
      <c r="E7513" t="n">
        <v>46.159676</v>
      </c>
      <c r="F7513" t="n">
        <v>46.38868</v>
      </c>
      <c r="G7513" t="n">
        <v>0.00496112667689</v>
      </c>
    </row>
    <row r="7514" spans="1:7">
      <c r="A7514" t="n">
        <v>7512</v>
      </c>
      <c r="B7514" t="s">
        <v>183</v>
      </c>
      <c r="C7514" t="s">
        <v>184</v>
      </c>
      <c r="D7514" t="s">
        <v>73</v>
      </c>
      <c r="E7514" t="n">
        <v>83.921577</v>
      </c>
      <c r="F7514" t="n">
        <v>83.347984</v>
      </c>
      <c r="G7514" t="n">
        <v>-0.00683486917792</v>
      </c>
    </row>
    <row r="7515" spans="1:7">
      <c r="A7515" t="n">
        <v>7513</v>
      </c>
      <c r="B7515" t="s">
        <v>183</v>
      </c>
      <c r="C7515" t="s">
        <v>184</v>
      </c>
      <c r="D7515" t="s">
        <v>74</v>
      </c>
      <c r="E7515" t="n">
        <v>226.253418</v>
      </c>
      <c r="F7515" t="n">
        <v>223.638809</v>
      </c>
      <c r="G7515" t="n">
        <v>-0.0115561082927</v>
      </c>
    </row>
    <row r="7516" spans="1:7">
      <c r="A7516" t="n">
        <v>7514</v>
      </c>
      <c r="B7516" t="s">
        <v>183</v>
      </c>
      <c r="C7516" t="s">
        <v>184</v>
      </c>
      <c r="D7516" t="s">
        <v>75</v>
      </c>
      <c r="E7516" t="n">
        <v>201.282272</v>
      </c>
      <c r="F7516" t="n">
        <v>203.300659</v>
      </c>
      <c r="G7516" t="n">
        <v>0.0100276441633</v>
      </c>
    </row>
    <row r="7517" spans="1:7">
      <c r="A7517" t="n">
        <v>7515</v>
      </c>
      <c r="B7517" t="s">
        <v>183</v>
      </c>
      <c r="C7517" t="s">
        <v>184</v>
      </c>
      <c r="D7517" t="s">
        <v>76</v>
      </c>
      <c r="E7517" t="n">
        <v>73.676468</v>
      </c>
      <c r="F7517" t="n">
        <v>74.039604</v>
      </c>
      <c r="G7517" t="n">
        <v>0.00492879218912</v>
      </c>
    </row>
    <row r="7518" spans="1:7">
      <c r="A7518" t="n">
        <v>7516</v>
      </c>
      <c r="B7518" t="s">
        <v>183</v>
      </c>
      <c r="C7518" t="s">
        <v>184</v>
      </c>
      <c r="D7518" t="s">
        <v>77</v>
      </c>
      <c r="E7518" t="n">
        <v>42.056103</v>
      </c>
      <c r="F7518" t="n">
        <v>41.518967</v>
      </c>
      <c r="G7518" t="n">
        <v>-0.0127718918702</v>
      </c>
    </row>
    <row r="7519" spans="1:7">
      <c r="A7519" t="n">
        <v>7517</v>
      </c>
      <c r="B7519" t="s">
        <v>183</v>
      </c>
      <c r="C7519" t="s">
        <v>184</v>
      </c>
      <c r="D7519" t="s">
        <v>78</v>
      </c>
      <c r="E7519" t="n">
        <v>24.433968</v>
      </c>
      <c r="F7519" t="n">
        <v>24.176456</v>
      </c>
      <c r="G7519" t="n">
        <v>-0.0105390986843</v>
      </c>
    </row>
    <row r="7520" spans="1:7">
      <c r="A7520" t="n">
        <v>7518</v>
      </c>
      <c r="B7520" t="s">
        <v>183</v>
      </c>
      <c r="C7520" t="s">
        <v>184</v>
      </c>
      <c r="D7520" t="s">
        <v>79</v>
      </c>
      <c r="E7520" t="n">
        <v>32.639999</v>
      </c>
      <c r="F7520" t="n">
        <v>32.48</v>
      </c>
      <c r="G7520" t="n">
        <v>-0.00490193029724</v>
      </c>
    </row>
    <row r="7521" spans="1:7">
      <c r="A7521" t="n">
        <v>7519</v>
      </c>
      <c r="B7521" t="s">
        <v>183</v>
      </c>
      <c r="C7521" t="s">
        <v>184</v>
      </c>
      <c r="D7521" t="s">
        <v>80</v>
      </c>
      <c r="E7521" t="n">
        <v>52.559616</v>
      </c>
      <c r="F7521" t="n">
        <v>52.629147</v>
      </c>
      <c r="G7521" t="n">
        <v>0.00132289779286</v>
      </c>
    </row>
    <row r="7522" spans="1:7">
      <c r="A7522" t="n">
        <v>7520</v>
      </c>
      <c r="B7522" t="s">
        <v>183</v>
      </c>
      <c r="C7522" t="s">
        <v>184</v>
      </c>
      <c r="D7522" t="s">
        <v>81</v>
      </c>
      <c r="E7522" t="n">
        <v>18.809999</v>
      </c>
      <c r="F7522" t="n">
        <v>18.51</v>
      </c>
      <c r="G7522" t="n">
        <v>-0.0159489110021</v>
      </c>
    </row>
    <row r="7523" spans="1:7">
      <c r="A7523" t="n">
        <v>7521</v>
      </c>
      <c r="B7523" t="s">
        <v>183</v>
      </c>
      <c r="C7523" t="s">
        <v>184</v>
      </c>
      <c r="D7523" t="s">
        <v>82</v>
      </c>
      <c r="E7523" t="n">
        <v>53.085369</v>
      </c>
      <c r="F7523" t="n">
        <v>52.697231</v>
      </c>
      <c r="G7523" t="n">
        <v>-0.00731158146419</v>
      </c>
    </row>
    <row r="7524" spans="1:7">
      <c r="A7524" t="n">
        <v>7522</v>
      </c>
      <c r="B7524" t="s">
        <v>183</v>
      </c>
      <c r="C7524" t="s">
        <v>184</v>
      </c>
      <c r="D7524" t="s">
        <v>83</v>
      </c>
      <c r="E7524" t="n">
        <v>13.549999</v>
      </c>
      <c r="F7524" t="n">
        <v>13.599633</v>
      </c>
      <c r="G7524" t="n">
        <v>0.00366302610059</v>
      </c>
    </row>
    <row r="7525" spans="1:7">
      <c r="A7525" t="n">
        <v>7523</v>
      </c>
      <c r="B7525" t="s">
        <v>183</v>
      </c>
      <c r="C7525" t="s">
        <v>184</v>
      </c>
      <c r="D7525" t="s">
        <v>84</v>
      </c>
      <c r="E7525" t="n">
        <v>32.135372</v>
      </c>
      <c r="F7525" t="n">
        <v>32.493874</v>
      </c>
      <c r="G7525" t="n">
        <v>0.0111559934641</v>
      </c>
    </row>
    <row r="7526" spans="1:7">
      <c r="A7526" t="n">
        <v>7524</v>
      </c>
      <c r="B7526" t="s">
        <v>183</v>
      </c>
      <c r="C7526" t="s">
        <v>184</v>
      </c>
      <c r="D7526" t="s">
        <v>85</v>
      </c>
      <c r="E7526" t="n">
        <v>41.982479</v>
      </c>
      <c r="F7526" t="n">
        <v>42.032101</v>
      </c>
      <c r="G7526" t="n">
        <v>0.00118196926866</v>
      </c>
    </row>
    <row r="7527" spans="1:7">
      <c r="A7527" t="n">
        <v>7525</v>
      </c>
      <c r="B7527" t="s">
        <v>183</v>
      </c>
      <c r="C7527" t="s">
        <v>184</v>
      </c>
      <c r="D7527" t="s">
        <v>86</v>
      </c>
      <c r="E7527" t="n">
        <v>1857.449951</v>
      </c>
      <c r="F7527" t="n">
        <v>1877.089966</v>
      </c>
      <c r="G7527" t="n">
        <v>0.0105736442532</v>
      </c>
    </row>
    <row r="7528" spans="1:7">
      <c r="A7528" t="n">
        <v>7526</v>
      </c>
      <c r="B7528" t="s">
        <v>183</v>
      </c>
      <c r="C7528" t="s">
        <v>184</v>
      </c>
      <c r="D7528" t="s">
        <v>87</v>
      </c>
      <c r="E7528" t="n">
        <v>43.656643</v>
      </c>
      <c r="F7528" t="n">
        <v>43.895203</v>
      </c>
      <c r="G7528" t="n">
        <v>0.00546446047169</v>
      </c>
    </row>
    <row r="7529" spans="1:7">
      <c r="A7529" t="n">
        <v>7527</v>
      </c>
      <c r="B7529" t="s">
        <v>183</v>
      </c>
      <c r="C7529" t="s">
        <v>184</v>
      </c>
      <c r="D7529" t="s">
        <v>88</v>
      </c>
      <c r="E7529" t="n">
        <v>116.390518</v>
      </c>
      <c r="F7529" t="n">
        <v>116.057846</v>
      </c>
      <c r="G7529" t="n">
        <v>-0.00285823970643</v>
      </c>
    </row>
    <row r="7530" spans="1:7">
      <c r="A7530" t="n">
        <v>7528</v>
      </c>
      <c r="B7530" t="s">
        <v>183</v>
      </c>
      <c r="C7530" t="s">
        <v>184</v>
      </c>
      <c r="D7530" t="s">
        <v>89</v>
      </c>
      <c r="E7530" t="n">
        <v>117.804741</v>
      </c>
      <c r="F7530" t="n">
        <v>117.657433</v>
      </c>
      <c r="G7530" t="n">
        <v>-0.00125044203442</v>
      </c>
    </row>
    <row r="7531" spans="1:7">
      <c r="A7531" t="n">
        <v>7529</v>
      </c>
      <c r="B7531" t="s">
        <v>183</v>
      </c>
      <c r="C7531" t="s">
        <v>184</v>
      </c>
      <c r="D7531" t="s">
        <v>90</v>
      </c>
      <c r="E7531" t="n">
        <v>56.711826</v>
      </c>
      <c r="F7531" t="n">
        <v>56.642597</v>
      </c>
      <c r="G7531" t="n">
        <v>-0.00122071541128</v>
      </c>
    </row>
    <row r="7532" spans="1:7">
      <c r="A7532" t="n">
        <v>7530</v>
      </c>
      <c r="B7532" t="s">
        <v>183</v>
      </c>
      <c r="C7532" t="s">
        <v>184</v>
      </c>
      <c r="D7532" t="s">
        <v>91</v>
      </c>
      <c r="E7532" t="n">
        <v>53.510494</v>
      </c>
      <c r="F7532" t="n">
        <v>53.938179</v>
      </c>
      <c r="G7532" t="n">
        <v>0.00799254441568</v>
      </c>
    </row>
    <row r="7533" spans="1:7">
      <c r="A7533" t="n">
        <v>7531</v>
      </c>
      <c r="B7533" t="s">
        <v>183</v>
      </c>
      <c r="C7533" t="s">
        <v>184</v>
      </c>
      <c r="D7533" t="s">
        <v>92</v>
      </c>
      <c r="E7533" t="n">
        <v>162.030014</v>
      </c>
      <c r="F7533" t="n">
        <v>163.194183</v>
      </c>
      <c r="G7533" t="n">
        <v>0.00718489723762</v>
      </c>
    </row>
    <row r="7534" spans="1:7">
      <c r="A7534" t="n">
        <v>7532</v>
      </c>
      <c r="B7534" t="s">
        <v>183</v>
      </c>
      <c r="C7534" t="s">
        <v>184</v>
      </c>
      <c r="D7534" t="s">
        <v>93</v>
      </c>
      <c r="E7534" t="n">
        <v>8.44</v>
      </c>
      <c r="F7534" t="n">
        <v>8.49</v>
      </c>
      <c r="G7534" t="n">
        <v>0.00592417061611</v>
      </c>
    </row>
    <row r="7535" spans="1:7">
      <c r="A7535" t="n">
        <v>7533</v>
      </c>
      <c r="B7535" t="s">
        <v>183</v>
      </c>
      <c r="C7535" t="s">
        <v>184</v>
      </c>
      <c r="D7535" t="s">
        <v>94</v>
      </c>
      <c r="E7535" t="n">
        <v>44.358074</v>
      </c>
      <c r="F7535" t="n">
        <v>44.258434</v>
      </c>
      <c r="G7535" t="n">
        <v>-0.00224626524587</v>
      </c>
    </row>
    <row r="7536" spans="1:7">
      <c r="A7536" t="n">
        <v>7534</v>
      </c>
      <c r="B7536" t="s">
        <v>183</v>
      </c>
      <c r="C7536" t="s">
        <v>184</v>
      </c>
      <c r="D7536" t="s">
        <v>95</v>
      </c>
      <c r="E7536" t="n">
        <v>126.951698</v>
      </c>
      <c r="F7536" t="n">
        <v>127.031189</v>
      </c>
      <c r="G7536" t="n">
        <v>0.000626151530482</v>
      </c>
    </row>
    <row r="7537" spans="1:7">
      <c r="A7537" t="n">
        <v>7535</v>
      </c>
      <c r="B7537" t="s">
        <v>183</v>
      </c>
      <c r="C7537" t="s">
        <v>184</v>
      </c>
      <c r="D7537" t="s">
        <v>96</v>
      </c>
      <c r="E7537" t="n">
        <v>24.870001</v>
      </c>
      <c r="F7537" t="n">
        <v>25.52</v>
      </c>
      <c r="G7537" t="n">
        <v>0.0261358654549</v>
      </c>
    </row>
    <row r="7538" spans="1:7">
      <c r="A7538" t="n">
        <v>7536</v>
      </c>
      <c r="B7538" t="s">
        <v>183</v>
      </c>
      <c r="C7538" t="s">
        <v>184</v>
      </c>
      <c r="D7538" t="s">
        <v>97</v>
      </c>
      <c r="E7538" t="n">
        <v>68.19882200000001</v>
      </c>
      <c r="F7538" t="n">
        <v>69.04213</v>
      </c>
      <c r="G7538" t="n">
        <v>0.0123654335261</v>
      </c>
    </row>
    <row r="7539" spans="1:7">
      <c r="A7539" t="n">
        <v>7537</v>
      </c>
      <c r="B7539" t="s">
        <v>183</v>
      </c>
      <c r="C7539" t="s">
        <v>184</v>
      </c>
      <c r="D7539" t="s">
        <v>98</v>
      </c>
      <c r="E7539" t="n">
        <v>158.901886</v>
      </c>
      <c r="F7539" t="n">
        <v>160.902481</v>
      </c>
      <c r="G7539" t="n">
        <v>0.0125901274702</v>
      </c>
    </row>
    <row r="7540" spans="1:7">
      <c r="A7540" t="n">
        <v>7538</v>
      </c>
      <c r="B7540" t="s">
        <v>183</v>
      </c>
      <c r="C7540" t="s">
        <v>184</v>
      </c>
      <c r="D7540" t="s">
        <v>99</v>
      </c>
      <c r="E7540" t="n">
        <v>50.565723</v>
      </c>
      <c r="F7540" t="n">
        <v>50.307785</v>
      </c>
      <c r="G7540" t="n">
        <v>-0.00510104443676</v>
      </c>
    </row>
    <row r="7541" spans="1:7">
      <c r="A7541" t="n">
        <v>7539</v>
      </c>
      <c r="B7541" t="s">
        <v>183</v>
      </c>
      <c r="C7541" t="s">
        <v>184</v>
      </c>
      <c r="D7541" t="s">
        <v>100</v>
      </c>
      <c r="E7541" t="n">
        <v>41.791359</v>
      </c>
      <c r="F7541" t="n">
        <v>42.110302</v>
      </c>
      <c r="G7541" t="n">
        <v>0.00763179297424</v>
      </c>
    </row>
    <row r="7542" spans="1:7">
      <c r="A7542" t="n">
        <v>7540</v>
      </c>
      <c r="B7542" t="s">
        <v>183</v>
      </c>
      <c r="C7542" t="s">
        <v>184</v>
      </c>
      <c r="D7542" t="s">
        <v>101</v>
      </c>
      <c r="E7542" t="n">
        <v>106.025635</v>
      </c>
      <c r="F7542" t="n">
        <v>106.095413</v>
      </c>
      <c r="G7542" t="n">
        <v>0.000658123858442</v>
      </c>
    </row>
    <row r="7543" spans="1:7">
      <c r="A7543" t="n">
        <v>7541</v>
      </c>
      <c r="B7543" t="s">
        <v>183</v>
      </c>
      <c r="C7543" t="s">
        <v>184</v>
      </c>
      <c r="D7543" t="s">
        <v>102</v>
      </c>
      <c r="E7543" t="n">
        <v>38.05447</v>
      </c>
      <c r="F7543" t="n">
        <v>38.034729</v>
      </c>
      <c r="G7543" t="n">
        <v>-0.00051875640365</v>
      </c>
    </row>
    <row r="7544" spans="1:7">
      <c r="A7544" t="n">
        <v>7542</v>
      </c>
      <c r="B7544" t="s">
        <v>183</v>
      </c>
      <c r="C7544" t="s">
        <v>184</v>
      </c>
      <c r="D7544" t="s">
        <v>103</v>
      </c>
      <c r="E7544" t="n">
        <v>94.843475</v>
      </c>
      <c r="F7544" t="n">
        <v>94.355721</v>
      </c>
      <c r="G7544" t="n">
        <v>-0.00514272594925</v>
      </c>
    </row>
    <row r="7545" spans="1:7">
      <c r="A7545" t="n">
        <v>7543</v>
      </c>
      <c r="B7545" t="s">
        <v>183</v>
      </c>
      <c r="C7545" t="s">
        <v>184</v>
      </c>
      <c r="D7545" t="s">
        <v>104</v>
      </c>
      <c r="E7545" t="n">
        <v>54.327908</v>
      </c>
      <c r="F7545" t="n">
        <v>54.535572</v>
      </c>
      <c r="G7545" t="n">
        <v>0.00382241848885</v>
      </c>
    </row>
    <row r="7546" spans="1:7">
      <c r="A7546" t="n">
        <v>7544</v>
      </c>
      <c r="B7546" t="s">
        <v>183</v>
      </c>
      <c r="C7546" t="s">
        <v>184</v>
      </c>
      <c r="D7546" t="s">
        <v>105</v>
      </c>
      <c r="E7546" t="n">
        <v>39.060001</v>
      </c>
      <c r="F7546" t="n">
        <v>38.509998</v>
      </c>
      <c r="G7546" t="n">
        <v>-0.0140809776221</v>
      </c>
    </row>
    <row r="7547" spans="1:7">
      <c r="A7547" t="n">
        <v>7545</v>
      </c>
      <c r="B7547" t="s">
        <v>183</v>
      </c>
      <c r="C7547" t="s">
        <v>184</v>
      </c>
      <c r="D7547" t="s">
        <v>106</v>
      </c>
      <c r="E7547" t="n">
        <v>18.43</v>
      </c>
      <c r="F7547" t="n">
        <v>18.32</v>
      </c>
      <c r="G7547" t="n">
        <v>-0.00596852957135</v>
      </c>
    </row>
    <row r="7548" spans="1:7">
      <c r="A7548" t="n">
        <v>7546</v>
      </c>
      <c r="B7548" t="s">
        <v>183</v>
      </c>
      <c r="C7548" t="s">
        <v>184</v>
      </c>
      <c r="D7548" t="s">
        <v>107</v>
      </c>
      <c r="E7548" t="n">
        <v>79.25</v>
      </c>
      <c r="F7548" t="n">
        <v>79.66999800000001</v>
      </c>
      <c r="G7548" t="n">
        <v>0.00529965930599</v>
      </c>
    </row>
    <row r="7549" spans="1:7">
      <c r="A7549" t="n">
        <v>7547</v>
      </c>
      <c r="B7549" t="s">
        <v>183</v>
      </c>
      <c r="C7549" t="s">
        <v>184</v>
      </c>
      <c r="D7549" t="s">
        <v>108</v>
      </c>
      <c r="E7549" t="n">
        <v>115.022331</v>
      </c>
      <c r="F7549" t="n">
        <v>113.553711</v>
      </c>
      <c r="G7549" t="n">
        <v>-0.012768129347</v>
      </c>
    </row>
    <row r="7550" spans="1:7">
      <c r="A7550" t="n">
        <v>7548</v>
      </c>
      <c r="B7550" t="s">
        <v>183</v>
      </c>
      <c r="C7550" t="s">
        <v>184</v>
      </c>
      <c r="D7550" t="s">
        <v>109</v>
      </c>
      <c r="E7550" t="n">
        <v>110.16877</v>
      </c>
      <c r="F7550" t="n">
        <v>109.661728</v>
      </c>
      <c r="G7550" t="n">
        <v>-0.00460241137302</v>
      </c>
    </row>
    <row r="7551" spans="1:7">
      <c r="A7551" t="n">
        <v>7549</v>
      </c>
      <c r="B7551" t="s">
        <v>183</v>
      </c>
      <c r="C7551" t="s">
        <v>184</v>
      </c>
      <c r="D7551" t="s">
        <v>110</v>
      </c>
      <c r="E7551" t="n">
        <v>38.506351</v>
      </c>
      <c r="F7551" t="n">
        <v>38.011406</v>
      </c>
      <c r="G7551" t="n">
        <v>-0.0128535939435</v>
      </c>
    </row>
    <row r="7552" spans="1:7">
      <c r="A7552" t="n">
        <v>7550</v>
      </c>
      <c r="B7552" t="s">
        <v>183</v>
      </c>
      <c r="C7552" t="s">
        <v>184</v>
      </c>
      <c r="D7552" t="s">
        <v>111</v>
      </c>
      <c r="E7552" t="n">
        <v>124.775696</v>
      </c>
      <c r="F7552" t="n">
        <v>124.376572</v>
      </c>
      <c r="G7552" t="n">
        <v>-0.00319873190689</v>
      </c>
    </row>
    <row r="7553" spans="1:7">
      <c r="A7553" t="n">
        <v>7551</v>
      </c>
      <c r="B7553" t="s">
        <v>183</v>
      </c>
      <c r="C7553" t="s">
        <v>184</v>
      </c>
      <c r="D7553" t="s">
        <v>112</v>
      </c>
      <c r="E7553" t="n">
        <v>81.050003</v>
      </c>
      <c r="F7553" t="n">
        <v>80.889999</v>
      </c>
      <c r="G7553" t="n">
        <v>-0.00197413934704</v>
      </c>
    </row>
    <row r="7554" spans="1:7">
      <c r="A7554" t="n">
        <v>7552</v>
      </c>
      <c r="B7554" t="s">
        <v>183</v>
      </c>
      <c r="C7554" t="s">
        <v>184</v>
      </c>
      <c r="D7554" t="s">
        <v>113</v>
      </c>
      <c r="E7554" t="n">
        <v>65.699997</v>
      </c>
      <c r="F7554" t="n">
        <v>65.25</v>
      </c>
      <c r="G7554" t="n">
        <v>-0.00684926971914</v>
      </c>
    </row>
    <row r="7555" spans="1:7">
      <c r="A7555" t="n">
        <v>7553</v>
      </c>
      <c r="B7555" t="s">
        <v>183</v>
      </c>
      <c r="C7555" t="s">
        <v>184</v>
      </c>
      <c r="D7555" t="s">
        <v>114</v>
      </c>
      <c r="E7555" t="n">
        <v>82.254707</v>
      </c>
      <c r="F7555" t="n">
        <v>81.61576100000001</v>
      </c>
      <c r="G7555" t="n">
        <v>-0.00776789588467</v>
      </c>
    </row>
    <row r="7556" spans="1:7">
      <c r="A7556" t="n">
        <v>7554</v>
      </c>
      <c r="B7556" t="s">
        <v>183</v>
      </c>
      <c r="C7556" t="s">
        <v>184</v>
      </c>
      <c r="D7556" t="s">
        <v>115</v>
      </c>
      <c r="E7556" t="n">
        <v>182.00975</v>
      </c>
      <c r="F7556" t="n">
        <v>184.334549</v>
      </c>
      <c r="G7556" t="n">
        <v>0.0127729366147</v>
      </c>
    </row>
    <row r="7557" spans="1:7">
      <c r="A7557" t="n">
        <v>7555</v>
      </c>
      <c r="B7557" t="s">
        <v>183</v>
      </c>
      <c r="C7557" t="s">
        <v>184</v>
      </c>
      <c r="D7557" t="s">
        <v>116</v>
      </c>
      <c r="E7557" t="n">
        <v>11.08</v>
      </c>
      <c r="F7557" t="n">
        <v>10.82</v>
      </c>
      <c r="G7557" t="n">
        <v>-0.0234657039711</v>
      </c>
    </row>
    <row r="7558" spans="1:7">
      <c r="A7558" t="n">
        <v>7556</v>
      </c>
      <c r="B7558" t="s">
        <v>183</v>
      </c>
      <c r="C7558" t="s">
        <v>184</v>
      </c>
      <c r="D7558" t="s">
        <v>117</v>
      </c>
      <c r="E7558" t="n">
        <v>863.659973</v>
      </c>
      <c r="F7558" t="n">
        <v>860.080017</v>
      </c>
      <c r="G7558" t="n">
        <v>-0.0041450988953</v>
      </c>
    </row>
    <row r="7559" spans="1:7">
      <c r="A7559" t="n">
        <v>7557</v>
      </c>
      <c r="B7559" t="s">
        <v>183</v>
      </c>
      <c r="C7559" t="s">
        <v>184</v>
      </c>
      <c r="D7559" t="s">
        <v>118</v>
      </c>
      <c r="E7559" t="n">
        <v>80.321457</v>
      </c>
      <c r="F7559" t="n">
        <v>79.72721900000001</v>
      </c>
      <c r="G7559" t="n">
        <v>-0.00739824727034</v>
      </c>
    </row>
    <row r="7560" spans="1:7">
      <c r="A7560" t="n">
        <v>7558</v>
      </c>
      <c r="B7560" t="s">
        <v>183</v>
      </c>
      <c r="C7560" t="s">
        <v>184</v>
      </c>
      <c r="D7560" t="s">
        <v>119</v>
      </c>
      <c r="E7560" t="n">
        <v>62.53447</v>
      </c>
      <c r="F7560" t="n">
        <v>63.433243</v>
      </c>
      <c r="G7560" t="n">
        <v>0.0143724413112</v>
      </c>
    </row>
    <row r="7561" spans="1:7">
      <c r="A7561" t="n">
        <v>7559</v>
      </c>
      <c r="B7561" t="s">
        <v>183</v>
      </c>
      <c r="C7561" t="s">
        <v>184</v>
      </c>
      <c r="D7561" t="s">
        <v>120</v>
      </c>
      <c r="E7561" t="n">
        <v>586.599976</v>
      </c>
      <c r="F7561" t="n">
        <v>587.340027</v>
      </c>
      <c r="G7561" t="n">
        <v>0.00126159398275</v>
      </c>
    </row>
    <row r="7562" spans="1:7">
      <c r="A7562" t="n">
        <v>7560</v>
      </c>
      <c r="B7562" t="s">
        <v>184</v>
      </c>
      <c r="C7562" t="s">
        <v>185</v>
      </c>
      <c r="D7562" t="s">
        <v>1</v>
      </c>
      <c r="E7562" t="n">
        <v>48.312004</v>
      </c>
      <c r="F7562" t="n">
        <v>48.950706</v>
      </c>
      <c r="G7562" t="n">
        <v>0.0132203582364</v>
      </c>
    </row>
    <row r="7563" spans="1:7">
      <c r="A7563" t="n">
        <v>7561</v>
      </c>
      <c r="B7563" t="s">
        <v>184</v>
      </c>
      <c r="C7563" t="s">
        <v>185</v>
      </c>
      <c r="D7563" t="s">
        <v>2</v>
      </c>
      <c r="E7563" t="n">
        <v>41.262825</v>
      </c>
      <c r="F7563" t="n">
        <v>41.500992</v>
      </c>
      <c r="G7563" t="n">
        <v>0.00577195090254</v>
      </c>
    </row>
    <row r="7564" spans="1:7">
      <c r="A7564" t="n">
        <v>7562</v>
      </c>
      <c r="B7564" t="s">
        <v>184</v>
      </c>
      <c r="C7564" t="s">
        <v>185</v>
      </c>
      <c r="D7564" t="s">
        <v>3</v>
      </c>
      <c r="E7564" t="n">
        <v>11.554634</v>
      </c>
      <c r="F7564" t="n">
        <v>11.821735</v>
      </c>
      <c r="G7564" t="n">
        <v>0.0231163531445</v>
      </c>
    </row>
    <row r="7565" spans="1:7">
      <c r="A7565" t="n">
        <v>7563</v>
      </c>
      <c r="B7565" t="s">
        <v>184</v>
      </c>
      <c r="C7565" t="s">
        <v>185</v>
      </c>
      <c r="D7565" t="s">
        <v>4</v>
      </c>
      <c r="E7565" t="n">
        <v>223.072388</v>
      </c>
      <c r="F7565" t="n">
        <v>226.701355</v>
      </c>
      <c r="G7565" t="n">
        <v>0.0162681138286</v>
      </c>
    </row>
    <row r="7566" spans="1:7">
      <c r="A7566" t="n">
        <v>7564</v>
      </c>
      <c r="B7566" t="s">
        <v>184</v>
      </c>
      <c r="C7566" t="s">
        <v>185</v>
      </c>
      <c r="D7566" t="s">
        <v>5</v>
      </c>
      <c r="E7566" t="n">
        <v>57.759998</v>
      </c>
      <c r="F7566" t="n">
        <v>59.549999</v>
      </c>
      <c r="G7566" t="n">
        <v>0.0309903230952</v>
      </c>
    </row>
    <row r="7567" spans="1:7">
      <c r="A7567" t="n">
        <v>7565</v>
      </c>
      <c r="B7567" t="s">
        <v>184</v>
      </c>
      <c r="C7567" t="s">
        <v>185</v>
      </c>
      <c r="D7567" t="s">
        <v>6</v>
      </c>
      <c r="E7567" t="n">
        <v>45.774067</v>
      </c>
      <c r="F7567" t="n">
        <v>45.893787</v>
      </c>
      <c r="G7567" t="n">
        <v>0.00261545472898</v>
      </c>
    </row>
    <row r="7568" spans="1:7">
      <c r="A7568" t="n">
        <v>7566</v>
      </c>
      <c r="B7568" t="s">
        <v>184</v>
      </c>
      <c r="C7568" t="s">
        <v>185</v>
      </c>
      <c r="D7568" t="s">
        <v>7</v>
      </c>
      <c r="E7568" t="n">
        <v>11.19</v>
      </c>
      <c r="F7568" t="n">
        <v>10.93</v>
      </c>
      <c r="G7568" t="n">
        <v>-0.0232350312779</v>
      </c>
    </row>
    <row r="7569" spans="1:7">
      <c r="A7569" t="n">
        <v>7567</v>
      </c>
      <c r="B7569" t="s">
        <v>184</v>
      </c>
      <c r="C7569" t="s">
        <v>185</v>
      </c>
      <c r="D7569" t="s">
        <v>8</v>
      </c>
      <c r="E7569" t="n">
        <v>154.200073</v>
      </c>
      <c r="F7569" t="n">
        <v>155.193375</v>
      </c>
      <c r="G7569" t="n">
        <v>0.00644164416187</v>
      </c>
    </row>
    <row r="7570" spans="1:7">
      <c r="A7570" t="n">
        <v>7568</v>
      </c>
      <c r="B7570" t="s">
        <v>184</v>
      </c>
      <c r="C7570" t="s">
        <v>185</v>
      </c>
      <c r="D7570" t="s">
        <v>9</v>
      </c>
      <c r="E7570" t="n">
        <v>143.115112</v>
      </c>
      <c r="F7570" t="n">
        <v>144.128433</v>
      </c>
      <c r="G7570" t="n">
        <v>0.00708046121642</v>
      </c>
    </row>
    <row r="7571" spans="1:7">
      <c r="A7571" t="n">
        <v>7569</v>
      </c>
      <c r="B7571" t="s">
        <v>184</v>
      </c>
      <c r="C7571" t="s">
        <v>185</v>
      </c>
      <c r="D7571" t="s">
        <v>10</v>
      </c>
      <c r="E7571" t="n">
        <v>27.404333</v>
      </c>
      <c r="F7571" t="n">
        <v>27.903139</v>
      </c>
      <c r="G7571" t="n">
        <v>0.018201720144</v>
      </c>
    </row>
    <row r="7572" spans="1:7">
      <c r="A7572" t="n">
        <v>7570</v>
      </c>
      <c r="B7572" t="s">
        <v>184</v>
      </c>
      <c r="C7572" t="s">
        <v>185</v>
      </c>
      <c r="D7572" t="s">
        <v>11</v>
      </c>
      <c r="E7572" t="n">
        <v>36.332497</v>
      </c>
      <c r="F7572" t="n">
        <v>36.916904</v>
      </c>
      <c r="G7572" t="n">
        <v>0.0160849665796</v>
      </c>
    </row>
    <row r="7573" spans="1:7">
      <c r="A7573" t="n">
        <v>7571</v>
      </c>
      <c r="B7573" t="s">
        <v>184</v>
      </c>
      <c r="C7573" t="s">
        <v>185</v>
      </c>
      <c r="D7573" t="s">
        <v>12</v>
      </c>
      <c r="E7573" t="n">
        <v>76.650688</v>
      </c>
      <c r="F7573" t="n">
        <v>77.985641</v>
      </c>
      <c r="G7573" t="n">
        <v>0.0174160602446</v>
      </c>
    </row>
    <row r="7574" spans="1:7">
      <c r="A7574" t="n">
        <v>7572</v>
      </c>
      <c r="B7574" t="s">
        <v>184</v>
      </c>
      <c r="C7574" t="s">
        <v>185</v>
      </c>
      <c r="D7574" t="s">
        <v>13</v>
      </c>
      <c r="E7574" t="n">
        <v>65.191833</v>
      </c>
      <c r="F7574" t="n">
        <v>65.89762899999999</v>
      </c>
      <c r="G7574" t="n">
        <v>0.0108264481534</v>
      </c>
    </row>
    <row r="7575" spans="1:7">
      <c r="A7575" t="n">
        <v>7573</v>
      </c>
      <c r="B7575" t="s">
        <v>184</v>
      </c>
      <c r="C7575" t="s">
        <v>185</v>
      </c>
      <c r="D7575" t="s">
        <v>14</v>
      </c>
      <c r="E7575" t="n">
        <v>22.295954</v>
      </c>
      <c r="F7575" t="n">
        <v>22.514833</v>
      </c>
      <c r="G7575" t="n">
        <v>0.009816982937799999</v>
      </c>
    </row>
    <row r="7576" spans="1:7">
      <c r="A7576" t="n">
        <v>7574</v>
      </c>
      <c r="B7576" t="s">
        <v>184</v>
      </c>
      <c r="C7576" t="s">
        <v>185</v>
      </c>
      <c r="D7576" t="s">
        <v>15</v>
      </c>
      <c r="E7576" t="n">
        <v>55.082916</v>
      </c>
      <c r="F7576" t="n">
        <v>56.029873</v>
      </c>
      <c r="G7576" t="n">
        <v>0.0171914827458</v>
      </c>
    </row>
    <row r="7577" spans="1:7">
      <c r="A7577" t="n">
        <v>7575</v>
      </c>
      <c r="B7577" t="s">
        <v>184</v>
      </c>
      <c r="C7577" t="s">
        <v>185</v>
      </c>
      <c r="D7577" t="s">
        <v>16</v>
      </c>
      <c r="E7577" t="n">
        <v>41.602013</v>
      </c>
      <c r="F7577" t="n">
        <v>42.557693</v>
      </c>
      <c r="G7577" t="n">
        <v>0.0229719653229</v>
      </c>
    </row>
    <row r="7578" spans="1:7">
      <c r="A7578" t="n">
        <v>7576</v>
      </c>
      <c r="B7578" t="s">
        <v>184</v>
      </c>
      <c r="C7578" t="s">
        <v>185</v>
      </c>
      <c r="D7578" t="s">
        <v>17</v>
      </c>
      <c r="E7578" t="n">
        <v>31.521187</v>
      </c>
      <c r="F7578" t="n">
        <v>31.620405</v>
      </c>
      <c r="G7578" t="n">
        <v>0.00314766065123</v>
      </c>
    </row>
    <row r="7579" spans="1:7">
      <c r="A7579" t="n">
        <v>7577</v>
      </c>
      <c r="B7579" t="s">
        <v>184</v>
      </c>
      <c r="C7579" t="s">
        <v>185</v>
      </c>
      <c r="D7579" t="s">
        <v>18</v>
      </c>
      <c r="E7579" t="n">
        <v>73.85598</v>
      </c>
      <c r="F7579" t="n">
        <v>74.611542</v>
      </c>
      <c r="G7579" t="n">
        <v>0.010230207493</v>
      </c>
    </row>
    <row r="7580" spans="1:7">
      <c r="A7580" t="n">
        <v>7578</v>
      </c>
      <c r="B7580" t="s">
        <v>184</v>
      </c>
      <c r="C7580" t="s">
        <v>185</v>
      </c>
      <c r="D7580" t="s">
        <v>19</v>
      </c>
      <c r="E7580" t="n">
        <v>116.110374</v>
      </c>
      <c r="F7580" t="n">
        <v>115.701363</v>
      </c>
      <c r="G7580" t="n">
        <v>-0.00352260513776</v>
      </c>
    </row>
    <row r="7581" spans="1:7">
      <c r="A7581" t="n">
        <v>7579</v>
      </c>
      <c r="B7581" t="s">
        <v>184</v>
      </c>
      <c r="C7581" t="s">
        <v>185</v>
      </c>
      <c r="D7581" t="s">
        <v>20</v>
      </c>
      <c r="E7581" t="n">
        <v>114.410004</v>
      </c>
      <c r="F7581" t="n">
        <v>116.410004</v>
      </c>
      <c r="G7581" t="n">
        <v>0.0174809888128</v>
      </c>
    </row>
    <row r="7582" spans="1:7">
      <c r="A7582" t="n">
        <v>7580</v>
      </c>
      <c r="B7582" t="s">
        <v>184</v>
      </c>
      <c r="C7582" t="s">
        <v>185</v>
      </c>
      <c r="D7582" t="s">
        <v>21</v>
      </c>
      <c r="E7582" t="n">
        <v>75.93712600000001</v>
      </c>
      <c r="F7582" t="n">
        <v>76.265305</v>
      </c>
      <c r="G7582" t="n">
        <v>0.00432172005035</v>
      </c>
    </row>
    <row r="7583" spans="1:7">
      <c r="A7583" t="n">
        <v>7581</v>
      </c>
      <c r="B7583" t="s">
        <v>184</v>
      </c>
      <c r="C7583" t="s">
        <v>185</v>
      </c>
      <c r="D7583" t="s">
        <v>22</v>
      </c>
      <c r="E7583" t="n">
        <v>41.520535</v>
      </c>
      <c r="F7583" t="n">
        <v>41.490658</v>
      </c>
      <c r="G7583" t="n">
        <v>-0.000719571652918</v>
      </c>
    </row>
    <row r="7584" spans="1:7">
      <c r="A7584" t="n">
        <v>7582</v>
      </c>
      <c r="B7584" t="s">
        <v>184</v>
      </c>
      <c r="C7584" t="s">
        <v>185</v>
      </c>
      <c r="D7584" t="s">
        <v>23</v>
      </c>
      <c r="E7584" t="n">
        <v>54.114258</v>
      </c>
      <c r="F7584" t="n">
        <v>54.89188</v>
      </c>
      <c r="G7584" t="n">
        <v>0.0143700020797</v>
      </c>
    </row>
    <row r="7585" spans="1:7">
      <c r="A7585" t="n">
        <v>7583</v>
      </c>
      <c r="B7585" t="s">
        <v>184</v>
      </c>
      <c r="C7585" t="s">
        <v>185</v>
      </c>
      <c r="D7585" t="s">
        <v>24</v>
      </c>
      <c r="E7585" t="n">
        <v>81.806152</v>
      </c>
      <c r="F7585" t="n">
        <v>83.518738</v>
      </c>
      <c r="G7585" t="n">
        <v>0.0209346847166</v>
      </c>
    </row>
    <row r="7586" spans="1:7">
      <c r="A7586" t="n">
        <v>7584</v>
      </c>
      <c r="B7586" t="s">
        <v>184</v>
      </c>
      <c r="C7586" t="s">
        <v>185</v>
      </c>
      <c r="D7586" t="s">
        <v>25</v>
      </c>
      <c r="E7586" t="n">
        <v>31.23815</v>
      </c>
      <c r="F7586" t="n">
        <v>31.525465</v>
      </c>
      <c r="G7586" t="n">
        <v>0.009197567717680001</v>
      </c>
    </row>
    <row r="7587" spans="1:7">
      <c r="A7587" t="n">
        <v>7585</v>
      </c>
      <c r="B7587" t="s">
        <v>184</v>
      </c>
      <c r="C7587" t="s">
        <v>185</v>
      </c>
      <c r="D7587" t="s">
        <v>26</v>
      </c>
      <c r="E7587" t="n">
        <v>76.333618</v>
      </c>
      <c r="F7587" t="n">
        <v>77.784187</v>
      </c>
      <c r="G7587" t="n">
        <v>0.0190030164691</v>
      </c>
    </row>
    <row r="7588" spans="1:7">
      <c r="A7588" t="n">
        <v>7586</v>
      </c>
      <c r="B7588" t="s">
        <v>184</v>
      </c>
      <c r="C7588" t="s">
        <v>185</v>
      </c>
      <c r="D7588" t="s">
        <v>27</v>
      </c>
      <c r="E7588" t="n">
        <v>102.450638</v>
      </c>
      <c r="F7588" t="n">
        <v>103.232773</v>
      </c>
      <c r="G7588" t="n">
        <v>0.00763426187741</v>
      </c>
    </row>
    <row r="7589" spans="1:7">
      <c r="A7589" t="n">
        <v>7587</v>
      </c>
      <c r="B7589" t="s">
        <v>184</v>
      </c>
      <c r="C7589" t="s">
        <v>185</v>
      </c>
      <c r="D7589" t="s">
        <v>28</v>
      </c>
      <c r="E7589" t="n">
        <v>126.779999</v>
      </c>
      <c r="F7589" t="n">
        <v>127.879997</v>
      </c>
      <c r="G7589" t="n">
        <v>0.00867643168226</v>
      </c>
    </row>
    <row r="7590" spans="1:7">
      <c r="A7590" t="n">
        <v>7588</v>
      </c>
      <c r="B7590" t="s">
        <v>184</v>
      </c>
      <c r="C7590" t="s">
        <v>185</v>
      </c>
      <c r="D7590" t="s">
        <v>29</v>
      </c>
      <c r="E7590" t="n">
        <v>107.142944</v>
      </c>
      <c r="F7590" t="n">
        <v>107.41095</v>
      </c>
      <c r="G7590" t="n">
        <v>0.00250138730554</v>
      </c>
    </row>
    <row r="7591" spans="1:7">
      <c r="A7591" t="n">
        <v>7589</v>
      </c>
      <c r="B7591" t="s">
        <v>184</v>
      </c>
      <c r="C7591" t="s">
        <v>185</v>
      </c>
      <c r="D7591" t="s">
        <v>30</v>
      </c>
      <c r="E7591" t="n">
        <v>63.77</v>
      </c>
      <c r="F7591" t="n">
        <v>65.209999</v>
      </c>
      <c r="G7591" t="n">
        <v>0.0225811353301</v>
      </c>
    </row>
    <row r="7592" spans="1:7">
      <c r="A7592" t="n">
        <v>7590</v>
      </c>
      <c r="B7592" t="s">
        <v>184</v>
      </c>
      <c r="C7592" t="s">
        <v>185</v>
      </c>
      <c r="D7592" t="s">
        <v>31</v>
      </c>
      <c r="E7592" t="n">
        <v>57.040001</v>
      </c>
      <c r="F7592" t="n">
        <v>58</v>
      </c>
      <c r="G7592" t="n">
        <v>0.0168302767035</v>
      </c>
    </row>
    <row r="7593" spans="1:7">
      <c r="A7593" t="n">
        <v>7591</v>
      </c>
      <c r="B7593" t="s">
        <v>184</v>
      </c>
      <c r="C7593" t="s">
        <v>185</v>
      </c>
      <c r="D7593" t="s">
        <v>32</v>
      </c>
      <c r="E7593" t="n">
        <v>78.161942</v>
      </c>
      <c r="F7593" t="n">
        <v>78.962746</v>
      </c>
      <c r="G7593" t="n">
        <v>0.0102454465627</v>
      </c>
    </row>
    <row r="7594" spans="1:7">
      <c r="A7594" t="n">
        <v>7592</v>
      </c>
      <c r="B7594" t="s">
        <v>184</v>
      </c>
      <c r="C7594" t="s">
        <v>185</v>
      </c>
      <c r="D7594" t="s">
        <v>33</v>
      </c>
      <c r="E7594" t="n">
        <v>10.979002</v>
      </c>
      <c r="F7594" t="n">
        <v>11.265326</v>
      </c>
      <c r="G7594" t="n">
        <v>0.0260792374389</v>
      </c>
    </row>
    <row r="7595" spans="1:7">
      <c r="A7595" t="n">
        <v>7593</v>
      </c>
      <c r="B7595" t="s">
        <v>184</v>
      </c>
      <c r="C7595" t="s">
        <v>185</v>
      </c>
      <c r="D7595" t="s">
        <v>34</v>
      </c>
      <c r="E7595" t="n">
        <v>330.820679</v>
      </c>
      <c r="F7595" t="n">
        <v>337.059753</v>
      </c>
      <c r="G7595" t="n">
        <v>0.0188593833338</v>
      </c>
    </row>
    <row r="7596" spans="1:7">
      <c r="A7596" t="n">
        <v>7594</v>
      </c>
      <c r="B7596" t="s">
        <v>184</v>
      </c>
      <c r="C7596" t="s">
        <v>185</v>
      </c>
      <c r="D7596" t="s">
        <v>35</v>
      </c>
      <c r="E7596" t="n">
        <v>48.084103</v>
      </c>
      <c r="F7596" t="n">
        <v>48.877239</v>
      </c>
      <c r="G7596" t="n">
        <v>0.0164947654321</v>
      </c>
    </row>
    <row r="7597" spans="1:7">
      <c r="A7597" t="n">
        <v>7595</v>
      </c>
      <c r="B7597" t="s">
        <v>184</v>
      </c>
      <c r="C7597" t="s">
        <v>185</v>
      </c>
      <c r="D7597" t="s">
        <v>36</v>
      </c>
      <c r="E7597" t="n">
        <v>38.509998</v>
      </c>
      <c r="F7597" t="n">
        <v>38.32</v>
      </c>
      <c r="G7597" t="n">
        <v>-0.00493373175454</v>
      </c>
    </row>
    <row r="7598" spans="1:7">
      <c r="A7598" t="n">
        <v>7596</v>
      </c>
      <c r="B7598" t="s">
        <v>184</v>
      </c>
      <c r="C7598" t="s">
        <v>185</v>
      </c>
      <c r="D7598" t="s">
        <v>37</v>
      </c>
      <c r="E7598" t="n">
        <v>28.950001</v>
      </c>
      <c r="F7598" t="n">
        <v>29.43</v>
      </c>
      <c r="G7598" t="n">
        <v>0.0165802757658</v>
      </c>
    </row>
    <row r="7599" spans="1:7">
      <c r="A7599" t="n">
        <v>7597</v>
      </c>
      <c r="B7599" t="s">
        <v>184</v>
      </c>
      <c r="C7599" t="s">
        <v>185</v>
      </c>
      <c r="D7599" t="s">
        <v>38</v>
      </c>
      <c r="E7599" t="n">
        <v>26.882357</v>
      </c>
      <c r="F7599" t="n">
        <v>27.216179</v>
      </c>
      <c r="G7599" t="n">
        <v>0.0124178843395</v>
      </c>
    </row>
    <row r="7600" spans="1:7">
      <c r="A7600" t="n">
        <v>7598</v>
      </c>
      <c r="B7600" t="s">
        <v>184</v>
      </c>
      <c r="C7600" t="s">
        <v>185</v>
      </c>
      <c r="D7600" t="s">
        <v>39</v>
      </c>
      <c r="E7600" t="n">
        <v>91.21386699999999</v>
      </c>
      <c r="F7600" t="n">
        <v>92.68124400000001</v>
      </c>
      <c r="G7600" t="n">
        <v>0.0160872140198</v>
      </c>
    </row>
    <row r="7601" spans="1:7">
      <c r="A7601" t="n">
        <v>7599</v>
      </c>
      <c r="B7601" t="s">
        <v>184</v>
      </c>
      <c r="C7601" t="s">
        <v>185</v>
      </c>
      <c r="D7601" t="s">
        <v>40</v>
      </c>
      <c r="E7601" t="n">
        <v>22.267206</v>
      </c>
      <c r="F7601" t="n">
        <v>22.554207</v>
      </c>
      <c r="G7601" t="n">
        <v>0.0128889542765</v>
      </c>
    </row>
    <row r="7602" spans="1:7">
      <c r="A7602" t="n">
        <v>7600</v>
      </c>
      <c r="B7602" t="s">
        <v>184</v>
      </c>
      <c r="C7602" t="s">
        <v>185</v>
      </c>
      <c r="D7602" t="s">
        <v>41</v>
      </c>
      <c r="E7602" t="n">
        <v>50.526321</v>
      </c>
      <c r="F7602" t="n">
        <v>51.205963</v>
      </c>
      <c r="G7602" t="n">
        <v>0.0134512465295</v>
      </c>
    </row>
    <row r="7603" spans="1:7">
      <c r="A7603" t="n">
        <v>7601</v>
      </c>
      <c r="B7603" t="s">
        <v>184</v>
      </c>
      <c r="C7603" t="s">
        <v>185</v>
      </c>
      <c r="D7603" t="s">
        <v>42</v>
      </c>
      <c r="E7603" t="n">
        <v>65.5</v>
      </c>
      <c r="F7603" t="n">
        <v>65.860001</v>
      </c>
      <c r="G7603" t="n">
        <v>0.00549619847328</v>
      </c>
    </row>
    <row r="7604" spans="1:7">
      <c r="A7604" t="n">
        <v>7602</v>
      </c>
      <c r="B7604" t="s">
        <v>184</v>
      </c>
      <c r="C7604" t="s">
        <v>185</v>
      </c>
      <c r="D7604" t="s">
        <v>43</v>
      </c>
      <c r="E7604" t="n">
        <v>170.952377</v>
      </c>
      <c r="F7604" t="n">
        <v>172.093506</v>
      </c>
      <c r="G7604" t="n">
        <v>0.00667512800948</v>
      </c>
    </row>
    <row r="7605" spans="1:7">
      <c r="A7605" t="n">
        <v>7603</v>
      </c>
      <c r="B7605" t="s">
        <v>184</v>
      </c>
      <c r="C7605" t="s">
        <v>185</v>
      </c>
      <c r="D7605" t="s">
        <v>44</v>
      </c>
      <c r="E7605" t="n">
        <v>34.93</v>
      </c>
      <c r="F7605" t="n">
        <v>35.689999</v>
      </c>
      <c r="G7605" t="n">
        <v>0.0217577726882</v>
      </c>
    </row>
    <row r="7606" spans="1:7">
      <c r="A7606" t="n">
        <v>7604</v>
      </c>
      <c r="B7606" t="s">
        <v>184</v>
      </c>
      <c r="C7606" t="s">
        <v>185</v>
      </c>
      <c r="D7606" t="s">
        <v>45</v>
      </c>
      <c r="E7606" t="n">
        <v>104.69738</v>
      </c>
      <c r="F7606" t="n">
        <v>105.40358</v>
      </c>
      <c r="G7606" t="n">
        <v>0.00674515446327</v>
      </c>
    </row>
    <row r="7607" spans="1:7">
      <c r="A7607" t="n">
        <v>7605</v>
      </c>
      <c r="B7607" t="s">
        <v>184</v>
      </c>
      <c r="C7607" t="s">
        <v>185</v>
      </c>
      <c r="D7607" t="s">
        <v>46</v>
      </c>
      <c r="E7607" t="n">
        <v>152.607529</v>
      </c>
      <c r="F7607" t="n">
        <v>154.237885</v>
      </c>
      <c r="G7607" t="n">
        <v>0.0106833261156</v>
      </c>
    </row>
    <row r="7608" spans="1:7">
      <c r="A7608" t="n">
        <v>7606</v>
      </c>
      <c r="B7608" t="s">
        <v>184</v>
      </c>
      <c r="C7608" t="s">
        <v>185</v>
      </c>
      <c r="D7608" t="s">
        <v>47</v>
      </c>
      <c r="E7608" t="n">
        <v>128.160004</v>
      </c>
      <c r="F7608" t="n">
        <v>127.760002</v>
      </c>
      <c r="G7608" t="n">
        <v>-0.0031211141348</v>
      </c>
    </row>
    <row r="7609" spans="1:7">
      <c r="A7609" t="n">
        <v>7607</v>
      </c>
      <c r="B7609" t="s">
        <v>184</v>
      </c>
      <c r="C7609" t="s">
        <v>185</v>
      </c>
      <c r="D7609" t="s">
        <v>48</v>
      </c>
      <c r="E7609" t="n">
        <v>52.601627</v>
      </c>
      <c r="F7609" t="n">
        <v>52.899319</v>
      </c>
      <c r="G7609" t="n">
        <v>0.00565936867314</v>
      </c>
    </row>
    <row r="7610" spans="1:7">
      <c r="A7610" t="n">
        <v>7608</v>
      </c>
      <c r="B7610" t="s">
        <v>184</v>
      </c>
      <c r="C7610" t="s">
        <v>185</v>
      </c>
      <c r="D7610" t="s">
        <v>49</v>
      </c>
      <c r="E7610" t="n">
        <v>14.466097</v>
      </c>
      <c r="F7610" t="n">
        <v>13.474004</v>
      </c>
      <c r="G7610" t="n">
        <v>-0.0685805576998</v>
      </c>
    </row>
    <row r="7611" spans="1:7">
      <c r="A7611" t="n">
        <v>7609</v>
      </c>
      <c r="B7611" t="s">
        <v>184</v>
      </c>
      <c r="C7611" t="s">
        <v>185</v>
      </c>
      <c r="D7611" t="s">
        <v>50</v>
      </c>
      <c r="E7611" t="n">
        <v>33.454739</v>
      </c>
      <c r="F7611" t="n">
        <v>33.733276</v>
      </c>
      <c r="G7611" t="n">
        <v>0.008325786071739999</v>
      </c>
    </row>
    <row r="7612" spans="1:7">
      <c r="A7612" t="n">
        <v>7610</v>
      </c>
      <c r="B7612" t="s">
        <v>184</v>
      </c>
      <c r="C7612" t="s">
        <v>185</v>
      </c>
      <c r="D7612" t="s">
        <v>51</v>
      </c>
      <c r="E7612" t="n">
        <v>35.84095</v>
      </c>
      <c r="F7612" t="n">
        <v>35.850872</v>
      </c>
      <c r="G7612" t="n">
        <v>0.000276834179897</v>
      </c>
    </row>
    <row r="7613" spans="1:7">
      <c r="A7613" t="n">
        <v>7611</v>
      </c>
      <c r="B7613" t="s">
        <v>184</v>
      </c>
      <c r="C7613" t="s">
        <v>185</v>
      </c>
      <c r="D7613" t="s">
        <v>52</v>
      </c>
      <c r="E7613" t="n">
        <v>115.470001</v>
      </c>
      <c r="F7613" t="n">
        <v>118</v>
      </c>
      <c r="G7613" t="n">
        <v>0.0219104440815</v>
      </c>
    </row>
    <row r="7614" spans="1:7">
      <c r="A7614" t="n">
        <v>7612</v>
      </c>
      <c r="B7614" t="s">
        <v>184</v>
      </c>
      <c r="C7614" t="s">
        <v>185</v>
      </c>
      <c r="D7614" t="s">
        <v>53</v>
      </c>
      <c r="E7614" t="n">
        <v>127.439331</v>
      </c>
      <c r="F7614" t="n">
        <v>127.965981</v>
      </c>
      <c r="G7614" t="n">
        <v>0.00413255465065</v>
      </c>
    </row>
    <row r="7615" spans="1:7">
      <c r="A7615" t="n">
        <v>7613</v>
      </c>
      <c r="B7615" t="s">
        <v>184</v>
      </c>
      <c r="C7615" t="s">
        <v>185</v>
      </c>
      <c r="D7615" t="s">
        <v>54</v>
      </c>
      <c r="E7615" t="n">
        <v>41.453228</v>
      </c>
      <c r="F7615" t="n">
        <v>42.524269</v>
      </c>
      <c r="G7615" t="n">
        <v>0.0258373364796</v>
      </c>
    </row>
    <row r="7616" spans="1:7">
      <c r="A7616" t="n">
        <v>7614</v>
      </c>
      <c r="B7616" t="s">
        <v>184</v>
      </c>
      <c r="C7616" t="s">
        <v>185</v>
      </c>
      <c r="D7616" t="s">
        <v>55</v>
      </c>
      <c r="E7616" t="n">
        <v>91.53565999999999</v>
      </c>
      <c r="F7616" t="n">
        <v>92.06184399999999</v>
      </c>
      <c r="G7616" t="n">
        <v>0.00574840450159</v>
      </c>
    </row>
    <row r="7617" spans="1:7">
      <c r="A7617" t="n">
        <v>7615</v>
      </c>
      <c r="B7617" t="s">
        <v>184</v>
      </c>
      <c r="C7617" t="s">
        <v>185</v>
      </c>
      <c r="D7617" t="s">
        <v>56</v>
      </c>
      <c r="E7617" t="n">
        <v>127.730904</v>
      </c>
      <c r="F7617" t="n">
        <v>127.986908</v>
      </c>
      <c r="G7617" t="n">
        <v>0.00200424479889</v>
      </c>
    </row>
    <row r="7618" spans="1:7">
      <c r="A7618" t="n">
        <v>7616</v>
      </c>
      <c r="B7618" t="s">
        <v>184</v>
      </c>
      <c r="C7618" t="s">
        <v>185</v>
      </c>
      <c r="D7618" t="s">
        <v>57</v>
      </c>
      <c r="E7618" t="n">
        <v>18.644711</v>
      </c>
      <c r="F7618" t="n">
        <v>18.873297</v>
      </c>
      <c r="G7618" t="n">
        <v>0.0122600988559</v>
      </c>
    </row>
    <row r="7619" spans="1:7">
      <c r="A7619" t="n">
        <v>7617</v>
      </c>
      <c r="B7619" t="s">
        <v>184</v>
      </c>
      <c r="C7619" t="s">
        <v>185</v>
      </c>
      <c r="D7619" t="s">
        <v>58</v>
      </c>
      <c r="E7619" t="n">
        <v>37.363922</v>
      </c>
      <c r="F7619" t="n">
        <v>38.336178</v>
      </c>
      <c r="G7619" t="n">
        <v>0.0260212511952</v>
      </c>
    </row>
    <row r="7620" spans="1:7">
      <c r="A7620" t="n">
        <v>7618</v>
      </c>
      <c r="B7620" t="s">
        <v>184</v>
      </c>
      <c r="C7620" t="s">
        <v>185</v>
      </c>
      <c r="D7620" t="s">
        <v>59</v>
      </c>
      <c r="E7620" t="n">
        <v>44.103371</v>
      </c>
      <c r="F7620" t="n">
        <v>44.78722</v>
      </c>
      <c r="G7620" t="n">
        <v>0.0155055947991</v>
      </c>
    </row>
    <row r="7621" spans="1:7">
      <c r="A7621" t="n">
        <v>7619</v>
      </c>
      <c r="B7621" t="s">
        <v>184</v>
      </c>
      <c r="C7621" t="s">
        <v>185</v>
      </c>
      <c r="D7621" t="s">
        <v>60</v>
      </c>
      <c r="E7621" t="n">
        <v>51.257633</v>
      </c>
      <c r="F7621" t="n">
        <v>51.346317</v>
      </c>
      <c r="G7621" t="n">
        <v>0.0017301618278</v>
      </c>
    </row>
    <row r="7622" spans="1:7">
      <c r="A7622" t="n">
        <v>7620</v>
      </c>
      <c r="B7622" t="s">
        <v>184</v>
      </c>
      <c r="C7622" t="s">
        <v>185</v>
      </c>
      <c r="D7622" t="s">
        <v>61</v>
      </c>
      <c r="E7622" t="n">
        <v>79.06572</v>
      </c>
      <c r="F7622" t="n">
        <v>79.48305499999999</v>
      </c>
      <c r="G7622" t="n">
        <v>0.00527833048254</v>
      </c>
    </row>
    <row r="7623" spans="1:7">
      <c r="A7623" t="n">
        <v>7621</v>
      </c>
      <c r="B7623" t="s">
        <v>184</v>
      </c>
      <c r="C7623" t="s">
        <v>185</v>
      </c>
      <c r="D7623" t="s">
        <v>62</v>
      </c>
      <c r="E7623" t="n">
        <v>279.469543</v>
      </c>
      <c r="F7623" t="n">
        <v>279.300537</v>
      </c>
      <c r="G7623" t="n">
        <v>-0.000604738527805</v>
      </c>
    </row>
    <row r="7624" spans="1:7">
      <c r="A7624" t="n">
        <v>7622</v>
      </c>
      <c r="B7624" t="s">
        <v>184</v>
      </c>
      <c r="C7624" t="s">
        <v>185</v>
      </c>
      <c r="D7624" t="s">
        <v>63</v>
      </c>
      <c r="E7624" t="n">
        <v>48.720001</v>
      </c>
      <c r="F7624" t="n">
        <v>49.259998</v>
      </c>
      <c r="G7624" t="n">
        <v>0.0110836820385</v>
      </c>
    </row>
    <row r="7625" spans="1:7">
      <c r="A7625" t="n">
        <v>7623</v>
      </c>
      <c r="B7625" t="s">
        <v>184</v>
      </c>
      <c r="C7625" t="s">
        <v>185</v>
      </c>
      <c r="D7625" t="s">
        <v>64</v>
      </c>
      <c r="E7625" t="n">
        <v>78.332626</v>
      </c>
      <c r="F7625" t="n">
        <v>79.983414</v>
      </c>
      <c r="G7625" t="n">
        <v>0.0210740796562</v>
      </c>
    </row>
    <row r="7626" spans="1:7">
      <c r="A7626" t="n">
        <v>7624</v>
      </c>
      <c r="B7626" t="s">
        <v>184</v>
      </c>
      <c r="C7626" t="s">
        <v>185</v>
      </c>
      <c r="D7626" t="s">
        <v>65</v>
      </c>
      <c r="E7626" t="n">
        <v>22.280001</v>
      </c>
      <c r="F7626" t="n">
        <v>22.73</v>
      </c>
      <c r="G7626" t="n">
        <v>0.0201974407452</v>
      </c>
    </row>
    <row r="7627" spans="1:7">
      <c r="A7627" t="n">
        <v>7625</v>
      </c>
      <c r="B7627" t="s">
        <v>184</v>
      </c>
      <c r="C7627" t="s">
        <v>185</v>
      </c>
      <c r="D7627" t="s">
        <v>66</v>
      </c>
      <c r="E7627" t="n">
        <v>24.224957</v>
      </c>
      <c r="F7627" t="n">
        <v>24.771235</v>
      </c>
      <c r="G7627" t="n">
        <v>0.0225502154658</v>
      </c>
    </row>
    <row r="7628" spans="1:7">
      <c r="A7628" t="n">
        <v>7626</v>
      </c>
      <c r="B7628" t="s">
        <v>184</v>
      </c>
      <c r="C7628" t="s">
        <v>185</v>
      </c>
      <c r="D7628" t="s">
        <v>67</v>
      </c>
      <c r="E7628" t="n">
        <v>59.52</v>
      </c>
      <c r="F7628" t="n">
        <v>61.860001</v>
      </c>
      <c r="G7628" t="n">
        <v>0.0393145329301</v>
      </c>
    </row>
    <row r="7629" spans="1:7">
      <c r="A7629" t="n">
        <v>7627</v>
      </c>
      <c r="B7629" t="s">
        <v>184</v>
      </c>
      <c r="C7629" t="s">
        <v>185</v>
      </c>
      <c r="D7629" t="s">
        <v>68</v>
      </c>
      <c r="E7629" t="n">
        <v>78.828979</v>
      </c>
      <c r="F7629" t="n">
        <v>79.749748</v>
      </c>
      <c r="G7629" t="n">
        <v>0.0116805902053</v>
      </c>
    </row>
    <row r="7630" spans="1:7">
      <c r="A7630" t="n">
        <v>7628</v>
      </c>
      <c r="B7630" t="s">
        <v>184</v>
      </c>
      <c r="C7630" t="s">
        <v>185</v>
      </c>
      <c r="D7630" t="s">
        <v>69</v>
      </c>
      <c r="E7630" t="n">
        <v>22.722513</v>
      </c>
      <c r="F7630" t="n">
        <v>23.283325</v>
      </c>
      <c r="G7630" t="n">
        <v>0.0246808968709</v>
      </c>
    </row>
    <row r="7631" spans="1:7">
      <c r="A7631" t="n">
        <v>7629</v>
      </c>
      <c r="B7631" t="s">
        <v>184</v>
      </c>
      <c r="C7631" t="s">
        <v>185</v>
      </c>
      <c r="D7631" t="s">
        <v>70</v>
      </c>
      <c r="E7631" t="n">
        <v>37.153996</v>
      </c>
      <c r="F7631" t="n">
        <v>37.323555</v>
      </c>
      <c r="G7631" t="n">
        <v>0.00456368138706</v>
      </c>
    </row>
    <row r="7632" spans="1:7">
      <c r="A7632" t="n">
        <v>7630</v>
      </c>
      <c r="B7632" t="s">
        <v>184</v>
      </c>
      <c r="C7632" t="s">
        <v>185</v>
      </c>
      <c r="D7632" t="s">
        <v>71</v>
      </c>
      <c r="E7632" t="n">
        <v>54.299999</v>
      </c>
      <c r="F7632" t="n">
        <v>55.639999</v>
      </c>
      <c r="G7632" t="n">
        <v>0.0246777168449</v>
      </c>
    </row>
    <row r="7633" spans="1:7">
      <c r="A7633" t="n">
        <v>7631</v>
      </c>
      <c r="B7633" t="s">
        <v>184</v>
      </c>
      <c r="C7633" t="s">
        <v>185</v>
      </c>
      <c r="D7633" t="s">
        <v>72</v>
      </c>
      <c r="E7633" t="n">
        <v>46.38868</v>
      </c>
      <c r="F7633" t="n">
        <v>46.747124</v>
      </c>
      <c r="G7633" t="n">
        <v>0.00772697132145</v>
      </c>
    </row>
    <row r="7634" spans="1:7">
      <c r="A7634" t="n">
        <v>7632</v>
      </c>
      <c r="B7634" t="s">
        <v>184</v>
      </c>
      <c r="C7634" t="s">
        <v>185</v>
      </c>
      <c r="D7634" t="s">
        <v>73</v>
      </c>
      <c r="E7634" t="n">
        <v>83.347984</v>
      </c>
      <c r="F7634" t="n">
        <v>85.12808200000001</v>
      </c>
      <c r="G7634" t="n">
        <v>0.0213574211945</v>
      </c>
    </row>
    <row r="7635" spans="1:7">
      <c r="A7635" t="n">
        <v>7633</v>
      </c>
      <c r="B7635" t="s">
        <v>184</v>
      </c>
      <c r="C7635" t="s">
        <v>185</v>
      </c>
      <c r="D7635" t="s">
        <v>74</v>
      </c>
      <c r="E7635" t="n">
        <v>223.638809</v>
      </c>
      <c r="F7635" t="n">
        <v>227.490875</v>
      </c>
      <c r="G7635" t="n">
        <v>0.0172244970237</v>
      </c>
    </row>
    <row r="7636" spans="1:7">
      <c r="A7636" t="n">
        <v>7634</v>
      </c>
      <c r="B7636" t="s">
        <v>184</v>
      </c>
      <c r="C7636" t="s">
        <v>185</v>
      </c>
      <c r="D7636" t="s">
        <v>75</v>
      </c>
      <c r="E7636" t="n">
        <v>203.300659</v>
      </c>
      <c r="F7636" t="n">
        <v>203.181351</v>
      </c>
      <c r="G7636" t="n">
        <v>-0.000586854959481</v>
      </c>
    </row>
    <row r="7637" spans="1:7">
      <c r="A7637" t="n">
        <v>7635</v>
      </c>
      <c r="B7637" t="s">
        <v>184</v>
      </c>
      <c r="C7637" t="s">
        <v>185</v>
      </c>
      <c r="D7637" t="s">
        <v>76</v>
      </c>
      <c r="E7637" t="n">
        <v>74.039604</v>
      </c>
      <c r="F7637" t="n">
        <v>74.000343</v>
      </c>
      <c r="G7637" t="n">
        <v>-0.000530270259144</v>
      </c>
    </row>
    <row r="7638" spans="1:7">
      <c r="A7638" t="n">
        <v>7636</v>
      </c>
      <c r="B7638" t="s">
        <v>184</v>
      </c>
      <c r="C7638" t="s">
        <v>185</v>
      </c>
      <c r="D7638" t="s">
        <v>77</v>
      </c>
      <c r="E7638" t="n">
        <v>41.518967</v>
      </c>
      <c r="F7638" t="n">
        <v>42.384357</v>
      </c>
      <c r="G7638" t="n">
        <v>0.020843244968</v>
      </c>
    </row>
    <row r="7639" spans="1:7">
      <c r="A7639" t="n">
        <v>7637</v>
      </c>
      <c r="B7639" t="s">
        <v>184</v>
      </c>
      <c r="C7639" t="s">
        <v>185</v>
      </c>
      <c r="D7639" t="s">
        <v>78</v>
      </c>
      <c r="E7639" t="n">
        <v>24.176456</v>
      </c>
      <c r="F7639" t="n">
        <v>24.533012</v>
      </c>
      <c r="G7639" t="n">
        <v>0.0147480672932</v>
      </c>
    </row>
    <row r="7640" spans="1:7">
      <c r="A7640" t="n">
        <v>7638</v>
      </c>
      <c r="B7640" t="s">
        <v>184</v>
      </c>
      <c r="C7640" t="s">
        <v>185</v>
      </c>
      <c r="D7640" t="s">
        <v>79</v>
      </c>
      <c r="E7640" t="n">
        <v>32.48</v>
      </c>
      <c r="F7640" t="n">
        <v>32.459999</v>
      </c>
      <c r="G7640" t="n">
        <v>-0.000615794334975</v>
      </c>
    </row>
    <row r="7641" spans="1:7">
      <c r="A7641" t="n">
        <v>7639</v>
      </c>
      <c r="B7641" t="s">
        <v>184</v>
      </c>
      <c r="C7641" t="s">
        <v>185</v>
      </c>
      <c r="D7641" t="s">
        <v>80</v>
      </c>
      <c r="E7641" t="n">
        <v>52.629147</v>
      </c>
      <c r="F7641" t="n">
        <v>52.120892</v>
      </c>
      <c r="G7641" t="n">
        <v>-0.00965729123446</v>
      </c>
    </row>
    <row r="7642" spans="1:7">
      <c r="A7642" t="n">
        <v>7640</v>
      </c>
      <c r="B7642" t="s">
        <v>184</v>
      </c>
      <c r="C7642" t="s">
        <v>185</v>
      </c>
      <c r="D7642" t="s">
        <v>81</v>
      </c>
      <c r="E7642" t="n">
        <v>18.51</v>
      </c>
      <c r="F7642" t="n">
        <v>19.08</v>
      </c>
      <c r="G7642" t="n">
        <v>0.030794165316</v>
      </c>
    </row>
    <row r="7643" spans="1:7">
      <c r="A7643" t="n">
        <v>7641</v>
      </c>
      <c r="B7643" t="s">
        <v>184</v>
      </c>
      <c r="C7643" t="s">
        <v>185</v>
      </c>
      <c r="D7643" t="s">
        <v>82</v>
      </c>
      <c r="E7643" t="n">
        <v>52.697231</v>
      </c>
      <c r="F7643" t="n">
        <v>52.756943</v>
      </c>
      <c r="G7643" t="n">
        <v>0.00113311456536</v>
      </c>
    </row>
    <row r="7644" spans="1:7">
      <c r="A7644" t="n">
        <v>7642</v>
      </c>
      <c r="B7644" t="s">
        <v>184</v>
      </c>
      <c r="C7644" t="s">
        <v>185</v>
      </c>
      <c r="D7644" t="s">
        <v>83</v>
      </c>
      <c r="E7644" t="n">
        <v>13.599633</v>
      </c>
      <c r="F7644" t="n">
        <v>13.897436</v>
      </c>
      <c r="G7644" t="n">
        <v>0.0218978703322</v>
      </c>
    </row>
    <row r="7645" spans="1:7">
      <c r="A7645" t="n">
        <v>7643</v>
      </c>
      <c r="B7645" t="s">
        <v>184</v>
      </c>
      <c r="C7645" t="s">
        <v>185</v>
      </c>
      <c r="D7645" t="s">
        <v>84</v>
      </c>
      <c r="E7645" t="n">
        <v>32.493874</v>
      </c>
      <c r="F7645" t="n">
        <v>32.623325</v>
      </c>
      <c r="G7645" t="n">
        <v>0.00398385861901</v>
      </c>
    </row>
    <row r="7646" spans="1:7">
      <c r="A7646" t="n">
        <v>7644</v>
      </c>
      <c r="B7646" t="s">
        <v>184</v>
      </c>
      <c r="C7646" t="s">
        <v>185</v>
      </c>
      <c r="D7646" t="s">
        <v>85</v>
      </c>
      <c r="E7646" t="n">
        <v>42.032101</v>
      </c>
      <c r="F7646" t="n">
        <v>42.95512</v>
      </c>
      <c r="G7646" t="n">
        <v>0.021959858728</v>
      </c>
    </row>
    <row r="7647" spans="1:7">
      <c r="A7647" t="n">
        <v>7645</v>
      </c>
      <c r="B7647" t="s">
        <v>184</v>
      </c>
      <c r="C7647" t="s">
        <v>185</v>
      </c>
      <c r="D7647" t="s">
        <v>86</v>
      </c>
      <c r="E7647" t="n">
        <v>1877.089966</v>
      </c>
      <c r="F7647" t="n">
        <v>1890.819946</v>
      </c>
      <c r="G7647" t="n">
        <v>0.00731450290007</v>
      </c>
    </row>
    <row r="7648" spans="1:7">
      <c r="A7648" t="n">
        <v>7646</v>
      </c>
      <c r="B7648" t="s">
        <v>184</v>
      </c>
      <c r="C7648" t="s">
        <v>185</v>
      </c>
      <c r="D7648" t="s">
        <v>87</v>
      </c>
      <c r="E7648" t="n">
        <v>43.895203</v>
      </c>
      <c r="F7648" t="n">
        <v>46.847397</v>
      </c>
      <c r="G7648" t="n">
        <v>0.06725550397839999</v>
      </c>
    </row>
    <row r="7649" spans="1:7">
      <c r="A7649" t="n">
        <v>7647</v>
      </c>
      <c r="B7649" t="s">
        <v>184</v>
      </c>
      <c r="C7649" t="s">
        <v>185</v>
      </c>
      <c r="D7649" t="s">
        <v>88</v>
      </c>
      <c r="E7649" t="n">
        <v>116.057846</v>
      </c>
      <c r="F7649" t="n">
        <v>116.415344</v>
      </c>
      <c r="G7649" t="n">
        <v>0.00308034322815</v>
      </c>
    </row>
    <row r="7650" spans="1:7">
      <c r="A7650" t="n">
        <v>7648</v>
      </c>
      <c r="B7650" t="s">
        <v>184</v>
      </c>
      <c r="C7650" t="s">
        <v>185</v>
      </c>
      <c r="D7650" t="s">
        <v>89</v>
      </c>
      <c r="E7650" t="n">
        <v>117.657433</v>
      </c>
      <c r="F7650" t="n">
        <v>118.737762</v>
      </c>
      <c r="G7650" t="n">
        <v>0.009181986827810001</v>
      </c>
    </row>
    <row r="7651" spans="1:7">
      <c r="A7651" t="n">
        <v>7649</v>
      </c>
      <c r="B7651" t="s">
        <v>184</v>
      </c>
      <c r="C7651" t="s">
        <v>185</v>
      </c>
      <c r="D7651" t="s">
        <v>90</v>
      </c>
      <c r="E7651" t="n">
        <v>56.642597</v>
      </c>
      <c r="F7651" t="n">
        <v>57.977806</v>
      </c>
      <c r="G7651" t="n">
        <v>0.0235725244024</v>
      </c>
    </row>
    <row r="7652" spans="1:7">
      <c r="A7652" t="n">
        <v>7650</v>
      </c>
      <c r="B7652" t="s">
        <v>184</v>
      </c>
      <c r="C7652" t="s">
        <v>185</v>
      </c>
      <c r="D7652" t="s">
        <v>91</v>
      </c>
      <c r="E7652" t="n">
        <v>53.938179</v>
      </c>
      <c r="F7652" t="n">
        <v>55.280918</v>
      </c>
      <c r="G7652" t="n">
        <v>0.0248940365599</v>
      </c>
    </row>
    <row r="7653" spans="1:7">
      <c r="A7653" t="n">
        <v>7651</v>
      </c>
      <c r="B7653" t="s">
        <v>184</v>
      </c>
      <c r="C7653" t="s">
        <v>185</v>
      </c>
      <c r="D7653" t="s">
        <v>92</v>
      </c>
      <c r="E7653" t="n">
        <v>163.194183</v>
      </c>
      <c r="F7653" t="n">
        <v>162.418076</v>
      </c>
      <c r="G7653" t="n">
        <v>-0.00475572710824</v>
      </c>
    </row>
    <row r="7654" spans="1:7">
      <c r="A7654" t="n">
        <v>7652</v>
      </c>
      <c r="B7654" t="s">
        <v>184</v>
      </c>
      <c r="C7654" t="s">
        <v>185</v>
      </c>
      <c r="D7654" t="s">
        <v>93</v>
      </c>
      <c r="E7654" t="n">
        <v>8.49</v>
      </c>
      <c r="F7654" t="n">
        <v>8.550000000000001</v>
      </c>
      <c r="G7654" t="n">
        <v>0.00706713780919</v>
      </c>
    </row>
    <row r="7655" spans="1:7">
      <c r="A7655" t="n">
        <v>7653</v>
      </c>
      <c r="B7655" t="s">
        <v>184</v>
      </c>
      <c r="C7655" t="s">
        <v>185</v>
      </c>
      <c r="D7655" t="s">
        <v>94</v>
      </c>
      <c r="E7655" t="n">
        <v>44.258434</v>
      </c>
      <c r="F7655" t="n">
        <v>44.537418</v>
      </c>
      <c r="G7655" t="n">
        <v>0.00630352171972</v>
      </c>
    </row>
    <row r="7656" spans="1:7">
      <c r="A7656" t="n">
        <v>7654</v>
      </c>
      <c r="B7656" t="s">
        <v>184</v>
      </c>
      <c r="C7656" t="s">
        <v>185</v>
      </c>
      <c r="D7656" t="s">
        <v>95</v>
      </c>
      <c r="E7656" t="n">
        <v>127.031189</v>
      </c>
      <c r="F7656" t="n">
        <v>129.39595</v>
      </c>
      <c r="G7656" t="n">
        <v>0.018615593687</v>
      </c>
    </row>
    <row r="7657" spans="1:7">
      <c r="A7657" t="n">
        <v>7655</v>
      </c>
      <c r="B7657" t="s">
        <v>184</v>
      </c>
      <c r="C7657" t="s">
        <v>185</v>
      </c>
      <c r="D7657" t="s">
        <v>96</v>
      </c>
      <c r="E7657" t="n">
        <v>25.52</v>
      </c>
      <c r="F7657" t="n">
        <v>26.219999</v>
      </c>
      <c r="G7657" t="n">
        <v>0.0274294278997</v>
      </c>
    </row>
    <row r="7658" spans="1:7">
      <c r="A7658" t="n">
        <v>7656</v>
      </c>
      <c r="B7658" t="s">
        <v>184</v>
      </c>
      <c r="C7658" t="s">
        <v>185</v>
      </c>
      <c r="D7658" t="s">
        <v>97</v>
      </c>
      <c r="E7658" t="n">
        <v>69.04213</v>
      </c>
      <c r="F7658" t="n">
        <v>69.230637</v>
      </c>
      <c r="G7658" t="n">
        <v>0.00273031843021</v>
      </c>
    </row>
    <row r="7659" spans="1:7">
      <c r="A7659" t="n">
        <v>7657</v>
      </c>
      <c r="B7659" t="s">
        <v>184</v>
      </c>
      <c r="C7659" t="s">
        <v>185</v>
      </c>
      <c r="D7659" t="s">
        <v>98</v>
      </c>
      <c r="E7659" t="n">
        <v>160.902481</v>
      </c>
      <c r="F7659" t="n">
        <v>162.674149</v>
      </c>
      <c r="G7659" t="n">
        <v>0.0110108184099</v>
      </c>
    </row>
    <row r="7660" spans="1:7">
      <c r="A7660" t="n">
        <v>7658</v>
      </c>
      <c r="B7660" t="s">
        <v>184</v>
      </c>
      <c r="C7660" t="s">
        <v>185</v>
      </c>
      <c r="D7660" t="s">
        <v>99</v>
      </c>
      <c r="E7660" t="n">
        <v>50.307785</v>
      </c>
      <c r="F7660" t="n">
        <v>51.22049</v>
      </c>
      <c r="G7660" t="n">
        <v>0.0181424207009</v>
      </c>
    </row>
    <row r="7661" spans="1:7">
      <c r="A7661" t="n">
        <v>7659</v>
      </c>
      <c r="B7661" t="s">
        <v>184</v>
      </c>
      <c r="C7661" t="s">
        <v>185</v>
      </c>
      <c r="D7661" t="s">
        <v>100</v>
      </c>
      <c r="E7661" t="n">
        <v>42.110302</v>
      </c>
      <c r="F7661" t="n">
        <v>41.44342</v>
      </c>
      <c r="G7661" t="n">
        <v>-0.0158365523002</v>
      </c>
    </row>
    <row r="7662" spans="1:7">
      <c r="A7662" t="n">
        <v>7660</v>
      </c>
      <c r="B7662" t="s">
        <v>184</v>
      </c>
      <c r="C7662" t="s">
        <v>185</v>
      </c>
      <c r="D7662" t="s">
        <v>101</v>
      </c>
      <c r="E7662" t="n">
        <v>106.095413</v>
      </c>
      <c r="F7662" t="n">
        <v>107.341484</v>
      </c>
      <c r="G7662" t="n">
        <v>0.0117448150185</v>
      </c>
    </row>
    <row r="7663" spans="1:7">
      <c r="A7663" t="n">
        <v>7661</v>
      </c>
      <c r="B7663" t="s">
        <v>184</v>
      </c>
      <c r="C7663" t="s">
        <v>185</v>
      </c>
      <c r="D7663" t="s">
        <v>102</v>
      </c>
      <c r="E7663" t="n">
        <v>38.034729</v>
      </c>
      <c r="F7663" t="n">
        <v>38.370358</v>
      </c>
      <c r="G7663" t="n">
        <v>0.00882427741236</v>
      </c>
    </row>
    <row r="7664" spans="1:7">
      <c r="A7664" t="n">
        <v>7662</v>
      </c>
      <c r="B7664" t="s">
        <v>184</v>
      </c>
      <c r="C7664" t="s">
        <v>185</v>
      </c>
      <c r="D7664" t="s">
        <v>103</v>
      </c>
      <c r="E7664" t="n">
        <v>94.355721</v>
      </c>
      <c r="F7664" t="n">
        <v>96.147469</v>
      </c>
      <c r="G7664" t="n">
        <v>0.0189892884185</v>
      </c>
    </row>
    <row r="7665" spans="1:7">
      <c r="A7665" t="n">
        <v>7663</v>
      </c>
      <c r="B7665" t="s">
        <v>184</v>
      </c>
      <c r="C7665" t="s">
        <v>185</v>
      </c>
      <c r="D7665" t="s">
        <v>104</v>
      </c>
      <c r="E7665" t="n">
        <v>54.535572</v>
      </c>
      <c r="F7665" t="n">
        <v>55.039886</v>
      </c>
      <c r="G7665" t="n">
        <v>0.00924743211642</v>
      </c>
    </row>
    <row r="7666" spans="1:7">
      <c r="A7666" t="n">
        <v>7664</v>
      </c>
      <c r="B7666" t="s">
        <v>184</v>
      </c>
      <c r="C7666" t="s">
        <v>185</v>
      </c>
      <c r="D7666" t="s">
        <v>105</v>
      </c>
      <c r="E7666" t="n">
        <v>38.509998</v>
      </c>
      <c r="F7666" t="n">
        <v>39.970001</v>
      </c>
      <c r="G7666" t="n">
        <v>0.0379123104603</v>
      </c>
    </row>
    <row r="7667" spans="1:7">
      <c r="A7667" t="n">
        <v>7665</v>
      </c>
      <c r="B7667" t="s">
        <v>184</v>
      </c>
      <c r="C7667" t="s">
        <v>185</v>
      </c>
      <c r="D7667" t="s">
        <v>106</v>
      </c>
      <c r="E7667" t="n">
        <v>18.32</v>
      </c>
      <c r="F7667" t="n">
        <v>18.530001</v>
      </c>
      <c r="G7667" t="n">
        <v>0.0114629366812</v>
      </c>
    </row>
    <row r="7668" spans="1:7">
      <c r="A7668" t="n">
        <v>7666</v>
      </c>
      <c r="B7668" t="s">
        <v>184</v>
      </c>
      <c r="C7668" t="s">
        <v>185</v>
      </c>
      <c r="D7668" t="s">
        <v>107</v>
      </c>
      <c r="E7668" t="n">
        <v>79.66999800000001</v>
      </c>
      <c r="F7668" t="n">
        <v>80.980003</v>
      </c>
      <c r="G7668" t="n">
        <v>0.0164428898316</v>
      </c>
    </row>
    <row r="7669" spans="1:7">
      <c r="A7669" t="n">
        <v>7667</v>
      </c>
      <c r="B7669" t="s">
        <v>184</v>
      </c>
      <c r="C7669" t="s">
        <v>185</v>
      </c>
      <c r="D7669" t="s">
        <v>108</v>
      </c>
      <c r="E7669" t="n">
        <v>113.553711</v>
      </c>
      <c r="F7669" t="n">
        <v>115.691704</v>
      </c>
      <c r="G7669" t="n">
        <v>0.0188280328417</v>
      </c>
    </row>
    <row r="7670" spans="1:7">
      <c r="A7670" t="n">
        <v>7668</v>
      </c>
      <c r="B7670" t="s">
        <v>184</v>
      </c>
      <c r="C7670" t="s">
        <v>185</v>
      </c>
      <c r="D7670" t="s">
        <v>109</v>
      </c>
      <c r="E7670" t="n">
        <v>109.661728</v>
      </c>
      <c r="F7670" t="n">
        <v>109.950043</v>
      </c>
      <c r="G7670" t="n">
        <v>0.00262913055683</v>
      </c>
    </row>
    <row r="7671" spans="1:7">
      <c r="A7671" t="n">
        <v>7669</v>
      </c>
      <c r="B7671" t="s">
        <v>184</v>
      </c>
      <c r="C7671" t="s">
        <v>185</v>
      </c>
      <c r="D7671" t="s">
        <v>110</v>
      </c>
      <c r="E7671" t="n">
        <v>38.011406</v>
      </c>
      <c r="F7671" t="n">
        <v>38.654831</v>
      </c>
      <c r="G7671" t="n">
        <v>0.0169271560226</v>
      </c>
    </row>
    <row r="7672" spans="1:7">
      <c r="A7672" t="n">
        <v>7670</v>
      </c>
      <c r="B7672" t="s">
        <v>184</v>
      </c>
      <c r="C7672" t="s">
        <v>185</v>
      </c>
      <c r="D7672" t="s">
        <v>111</v>
      </c>
      <c r="E7672" t="n">
        <v>124.376572</v>
      </c>
      <c r="F7672" t="n">
        <v>126.551788</v>
      </c>
      <c r="G7672" t="n">
        <v>0.017488952823</v>
      </c>
    </row>
    <row r="7673" spans="1:7">
      <c r="A7673" t="n">
        <v>7671</v>
      </c>
      <c r="B7673" t="s">
        <v>184</v>
      </c>
      <c r="C7673" t="s">
        <v>185</v>
      </c>
      <c r="D7673" t="s">
        <v>112</v>
      </c>
      <c r="E7673" t="n">
        <v>80.889999</v>
      </c>
      <c r="F7673" t="n">
        <v>81.16999800000001</v>
      </c>
      <c r="G7673" t="n">
        <v>0.00346147859391</v>
      </c>
    </row>
    <row r="7674" spans="1:7">
      <c r="A7674" t="n">
        <v>7672</v>
      </c>
      <c r="B7674" t="s">
        <v>184</v>
      </c>
      <c r="C7674" t="s">
        <v>185</v>
      </c>
      <c r="D7674" t="s">
        <v>113</v>
      </c>
      <c r="E7674" t="n">
        <v>65.25</v>
      </c>
      <c r="F7674" t="n">
        <v>67.550003</v>
      </c>
      <c r="G7674" t="n">
        <v>0.0352490881226</v>
      </c>
    </row>
    <row r="7675" spans="1:7">
      <c r="A7675" t="n">
        <v>7673</v>
      </c>
      <c r="B7675" t="s">
        <v>184</v>
      </c>
      <c r="C7675" t="s">
        <v>185</v>
      </c>
      <c r="D7675" t="s">
        <v>114</v>
      </c>
      <c r="E7675" t="n">
        <v>81.61576100000001</v>
      </c>
      <c r="F7675" t="n">
        <v>82.853722</v>
      </c>
      <c r="G7675" t="n">
        <v>0.0151681609634</v>
      </c>
    </row>
    <row r="7676" spans="1:7">
      <c r="A7676" t="n">
        <v>7674</v>
      </c>
      <c r="B7676" t="s">
        <v>184</v>
      </c>
      <c r="C7676" t="s">
        <v>185</v>
      </c>
      <c r="D7676" t="s">
        <v>115</v>
      </c>
      <c r="E7676" t="n">
        <v>184.334549</v>
      </c>
      <c r="F7676" t="n">
        <v>186.589798</v>
      </c>
      <c r="G7676" t="n">
        <v>0.0122345431838</v>
      </c>
    </row>
    <row r="7677" spans="1:7">
      <c r="A7677" t="n">
        <v>7675</v>
      </c>
      <c r="B7677" t="s">
        <v>184</v>
      </c>
      <c r="C7677" t="s">
        <v>185</v>
      </c>
      <c r="D7677" t="s">
        <v>116</v>
      </c>
      <c r="E7677" t="n">
        <v>10.82</v>
      </c>
      <c r="F7677" t="n">
        <v>11</v>
      </c>
      <c r="G7677" t="n">
        <v>0.0166358595194</v>
      </c>
    </row>
    <row r="7678" spans="1:7">
      <c r="A7678" t="n">
        <v>7676</v>
      </c>
      <c r="B7678" t="s">
        <v>184</v>
      </c>
      <c r="C7678" t="s">
        <v>185</v>
      </c>
      <c r="D7678" t="s">
        <v>117</v>
      </c>
      <c r="E7678" t="n">
        <v>860.080017</v>
      </c>
      <c r="F7678" t="n">
        <v>867.960022</v>
      </c>
      <c r="G7678" t="n">
        <v>0.009161944056650001</v>
      </c>
    </row>
    <row r="7679" spans="1:7">
      <c r="A7679" t="n">
        <v>7677</v>
      </c>
      <c r="B7679" t="s">
        <v>184</v>
      </c>
      <c r="C7679" t="s">
        <v>185</v>
      </c>
      <c r="D7679" t="s">
        <v>118</v>
      </c>
      <c r="E7679" t="n">
        <v>79.72721900000001</v>
      </c>
      <c r="F7679" t="n">
        <v>79.925293</v>
      </c>
      <c r="G7679" t="n">
        <v>0.002484396201</v>
      </c>
    </row>
    <row r="7680" spans="1:7">
      <c r="A7680" t="n">
        <v>7678</v>
      </c>
      <c r="B7680" t="s">
        <v>184</v>
      </c>
      <c r="C7680" t="s">
        <v>185</v>
      </c>
      <c r="D7680" t="s">
        <v>119</v>
      </c>
      <c r="E7680" t="n">
        <v>63.433243</v>
      </c>
      <c r="F7680" t="n">
        <v>63.972504</v>
      </c>
      <c r="G7680" t="n">
        <v>0.00850123648889</v>
      </c>
    </row>
    <row r="7681" spans="1:7">
      <c r="A7681" t="n">
        <v>7679</v>
      </c>
      <c r="B7681" t="s">
        <v>184</v>
      </c>
      <c r="C7681" t="s">
        <v>185</v>
      </c>
      <c r="D7681" t="s">
        <v>120</v>
      </c>
      <c r="E7681" t="n">
        <v>587.340027</v>
      </c>
      <c r="F7681" t="n">
        <v>597.869995</v>
      </c>
      <c r="G7681" t="n">
        <v>0.0179282315455</v>
      </c>
    </row>
    <row r="7682" spans="1:7">
      <c r="A7682" t="n">
        <v>7680</v>
      </c>
      <c r="B7682" t="s">
        <v>185</v>
      </c>
      <c r="C7682" t="s">
        <v>186</v>
      </c>
      <c r="D7682" t="s">
        <v>1</v>
      </c>
      <c r="E7682" t="n">
        <v>48.950706</v>
      </c>
      <c r="F7682" t="n">
        <v>49.419758</v>
      </c>
      <c r="G7682" t="n">
        <v>0.00958212941811</v>
      </c>
    </row>
    <row r="7683" spans="1:7">
      <c r="A7683" t="n">
        <v>7681</v>
      </c>
      <c r="B7683" t="s">
        <v>185</v>
      </c>
      <c r="C7683" t="s">
        <v>186</v>
      </c>
      <c r="D7683" t="s">
        <v>2</v>
      </c>
      <c r="E7683" t="n">
        <v>41.500992</v>
      </c>
      <c r="F7683" t="n">
        <v>41.897942</v>
      </c>
      <c r="G7683" t="n">
        <v>0.00956483160692</v>
      </c>
    </row>
    <row r="7684" spans="1:7">
      <c r="A7684" t="n">
        <v>7682</v>
      </c>
      <c r="B7684" t="s">
        <v>185</v>
      </c>
      <c r="C7684" t="s">
        <v>186</v>
      </c>
      <c r="D7684" t="s">
        <v>3</v>
      </c>
      <c r="E7684" t="n">
        <v>11.821735</v>
      </c>
      <c r="F7684" t="n">
        <v>11.782165</v>
      </c>
      <c r="G7684" t="n">
        <v>-0.00334722441334</v>
      </c>
    </row>
    <row r="7685" spans="1:7">
      <c r="A7685" t="n">
        <v>7683</v>
      </c>
      <c r="B7685" t="s">
        <v>185</v>
      </c>
      <c r="C7685" t="s">
        <v>186</v>
      </c>
      <c r="D7685" t="s">
        <v>4</v>
      </c>
      <c r="E7685" t="n">
        <v>226.701355</v>
      </c>
      <c r="F7685" t="n">
        <v>227.469025</v>
      </c>
      <c r="G7685" t="n">
        <v>0.00338626118931</v>
      </c>
    </row>
    <row r="7686" spans="1:7">
      <c r="A7686" t="n">
        <v>7684</v>
      </c>
      <c r="B7686" t="s">
        <v>185</v>
      </c>
      <c r="C7686" t="s">
        <v>186</v>
      </c>
      <c r="D7686" t="s">
        <v>5</v>
      </c>
      <c r="E7686" t="n">
        <v>59.549999</v>
      </c>
      <c r="F7686" t="n">
        <v>59.380001</v>
      </c>
      <c r="G7686" t="n">
        <v>-0.00285471037539</v>
      </c>
    </row>
    <row r="7687" spans="1:7">
      <c r="A7687" t="n">
        <v>7685</v>
      </c>
      <c r="B7687" t="s">
        <v>185</v>
      </c>
      <c r="C7687" t="s">
        <v>186</v>
      </c>
      <c r="D7687" t="s">
        <v>6</v>
      </c>
      <c r="E7687" t="n">
        <v>45.893787</v>
      </c>
      <c r="F7687" t="n">
        <v>46.69194</v>
      </c>
      <c r="G7687" t="n">
        <v>0.0173913083268</v>
      </c>
    </row>
    <row r="7688" spans="1:7">
      <c r="A7688" t="n">
        <v>7686</v>
      </c>
      <c r="B7688" t="s">
        <v>185</v>
      </c>
      <c r="C7688" t="s">
        <v>186</v>
      </c>
      <c r="D7688" t="s">
        <v>7</v>
      </c>
      <c r="E7688" t="n">
        <v>10.93</v>
      </c>
      <c r="F7688" t="n">
        <v>10.9</v>
      </c>
      <c r="G7688" t="n">
        <v>-0.00274473924977</v>
      </c>
    </row>
    <row r="7689" spans="1:7">
      <c r="A7689" t="n">
        <v>7687</v>
      </c>
      <c r="B7689" t="s">
        <v>185</v>
      </c>
      <c r="C7689" t="s">
        <v>186</v>
      </c>
      <c r="D7689" t="s">
        <v>8</v>
      </c>
      <c r="E7689" t="n">
        <v>155.193375</v>
      </c>
      <c r="F7689" t="n">
        <v>158.083862</v>
      </c>
      <c r="G7689" t="n">
        <v>0.0186250669528</v>
      </c>
    </row>
    <row r="7690" spans="1:7">
      <c r="A7690" t="n">
        <v>7688</v>
      </c>
      <c r="B7690" t="s">
        <v>185</v>
      </c>
      <c r="C7690" t="s">
        <v>186</v>
      </c>
      <c r="D7690" t="s">
        <v>9</v>
      </c>
      <c r="E7690" t="n">
        <v>144.128433</v>
      </c>
      <c r="F7690" t="n">
        <v>145.827209</v>
      </c>
      <c r="G7690" t="n">
        <v>0.0117865431868</v>
      </c>
    </row>
    <row r="7691" spans="1:7">
      <c r="A7691" t="n">
        <v>7689</v>
      </c>
      <c r="B7691" t="s">
        <v>185</v>
      </c>
      <c r="C7691" t="s">
        <v>186</v>
      </c>
      <c r="D7691" t="s">
        <v>10</v>
      </c>
      <c r="E7691" t="n">
        <v>27.903139</v>
      </c>
      <c r="F7691" t="n">
        <v>28.092686</v>
      </c>
      <c r="G7691" t="n">
        <v>0.00679303500585</v>
      </c>
    </row>
    <row r="7692" spans="1:7">
      <c r="A7692" t="n">
        <v>7690</v>
      </c>
      <c r="B7692" t="s">
        <v>185</v>
      </c>
      <c r="C7692" t="s">
        <v>186</v>
      </c>
      <c r="D7692" t="s">
        <v>11</v>
      </c>
      <c r="E7692" t="n">
        <v>36.916904</v>
      </c>
      <c r="F7692" t="n">
        <v>36.827328</v>
      </c>
      <c r="G7692" t="n">
        <v>-0.00242642232404</v>
      </c>
    </row>
    <row r="7693" spans="1:7">
      <c r="A7693" t="n">
        <v>7691</v>
      </c>
      <c r="B7693" t="s">
        <v>185</v>
      </c>
      <c r="C7693" t="s">
        <v>186</v>
      </c>
      <c r="D7693" t="s">
        <v>12</v>
      </c>
      <c r="E7693" t="n">
        <v>77.985641</v>
      </c>
      <c r="F7693" t="n">
        <v>78.194855</v>
      </c>
      <c r="G7693" t="n">
        <v>0.00268272463132</v>
      </c>
    </row>
    <row r="7694" spans="1:7">
      <c r="A7694" t="n">
        <v>7692</v>
      </c>
      <c r="B7694" t="s">
        <v>185</v>
      </c>
      <c r="C7694" t="s">
        <v>186</v>
      </c>
      <c r="D7694" t="s">
        <v>13</v>
      </c>
      <c r="E7694" t="n">
        <v>65.89762899999999</v>
      </c>
      <c r="F7694" t="n">
        <v>65.53976400000001</v>
      </c>
      <c r="G7694" t="n">
        <v>-0.00543062027315</v>
      </c>
    </row>
    <row r="7695" spans="1:7">
      <c r="A7695" t="n">
        <v>7693</v>
      </c>
      <c r="B7695" t="s">
        <v>185</v>
      </c>
      <c r="C7695" t="s">
        <v>186</v>
      </c>
      <c r="D7695" t="s">
        <v>14</v>
      </c>
      <c r="E7695" t="n">
        <v>22.514833</v>
      </c>
      <c r="F7695" t="n">
        <v>22.335752</v>
      </c>
      <c r="G7695" t="n">
        <v>-0.007953911983269999</v>
      </c>
    </row>
    <row r="7696" spans="1:7">
      <c r="A7696" t="n">
        <v>7694</v>
      </c>
      <c r="B7696" t="s">
        <v>185</v>
      </c>
      <c r="C7696" t="s">
        <v>186</v>
      </c>
      <c r="D7696" t="s">
        <v>15</v>
      </c>
      <c r="E7696" t="n">
        <v>56.029873</v>
      </c>
      <c r="F7696" t="n">
        <v>56.318943</v>
      </c>
      <c r="G7696" t="n">
        <v>0.00515921212243</v>
      </c>
    </row>
    <row r="7697" spans="1:7">
      <c r="A7697" t="n">
        <v>7695</v>
      </c>
      <c r="B7697" t="s">
        <v>185</v>
      </c>
      <c r="C7697" t="s">
        <v>186</v>
      </c>
      <c r="D7697" t="s">
        <v>16</v>
      </c>
      <c r="E7697" t="n">
        <v>42.557693</v>
      </c>
      <c r="F7697" t="n">
        <v>42.567646</v>
      </c>
      <c r="G7697" t="n">
        <v>0.000233870759865</v>
      </c>
    </row>
    <row r="7698" spans="1:7">
      <c r="A7698" t="n">
        <v>7696</v>
      </c>
      <c r="B7698" t="s">
        <v>185</v>
      </c>
      <c r="C7698" t="s">
        <v>186</v>
      </c>
      <c r="D7698" t="s">
        <v>17</v>
      </c>
      <c r="E7698" t="n">
        <v>31.620405</v>
      </c>
      <c r="F7698" t="n">
        <v>31.937897</v>
      </c>
      <c r="G7698" t="n">
        <v>0.0100407316099</v>
      </c>
    </row>
    <row r="7699" spans="1:7">
      <c r="A7699" t="n">
        <v>7697</v>
      </c>
      <c r="B7699" t="s">
        <v>185</v>
      </c>
      <c r="C7699" t="s">
        <v>186</v>
      </c>
      <c r="D7699" t="s">
        <v>18</v>
      </c>
      <c r="E7699" t="n">
        <v>74.611542</v>
      </c>
      <c r="F7699" t="n">
        <v>75.347221</v>
      </c>
      <c r="G7699" t="n">
        <v>0.0098601232501</v>
      </c>
    </row>
    <row r="7700" spans="1:7">
      <c r="A7700" t="n">
        <v>7698</v>
      </c>
      <c r="B7700" t="s">
        <v>185</v>
      </c>
      <c r="C7700" t="s">
        <v>186</v>
      </c>
      <c r="D7700" t="s">
        <v>19</v>
      </c>
      <c r="E7700" t="n">
        <v>115.701363</v>
      </c>
      <c r="F7700" t="n">
        <v>116.090424</v>
      </c>
      <c r="G7700" t="n">
        <v>0.00336263108672</v>
      </c>
    </row>
    <row r="7701" spans="1:7">
      <c r="A7701" t="n">
        <v>7699</v>
      </c>
      <c r="B7701" t="s">
        <v>185</v>
      </c>
      <c r="C7701" t="s">
        <v>186</v>
      </c>
      <c r="D7701" t="s">
        <v>20</v>
      </c>
      <c r="E7701" t="n">
        <v>116.410004</v>
      </c>
      <c r="F7701" t="n">
        <v>118.730003</v>
      </c>
      <c r="G7701" t="n">
        <v>0.0199295500411</v>
      </c>
    </row>
    <row r="7702" spans="1:7">
      <c r="A7702" t="n">
        <v>7700</v>
      </c>
      <c r="B7702" t="s">
        <v>185</v>
      </c>
      <c r="C7702" t="s">
        <v>186</v>
      </c>
      <c r="D7702" t="s">
        <v>21</v>
      </c>
      <c r="E7702" t="n">
        <v>76.265305</v>
      </c>
      <c r="F7702" t="n">
        <v>76.682976</v>
      </c>
      <c r="G7702" t="n">
        <v>0.00547655319808</v>
      </c>
    </row>
    <row r="7703" spans="1:7">
      <c r="A7703" t="n">
        <v>7701</v>
      </c>
      <c r="B7703" t="s">
        <v>185</v>
      </c>
      <c r="C7703" t="s">
        <v>186</v>
      </c>
      <c r="D7703" t="s">
        <v>22</v>
      </c>
      <c r="E7703" t="n">
        <v>41.490658</v>
      </c>
      <c r="F7703" t="n">
        <v>41.819317</v>
      </c>
      <c r="G7703" t="n">
        <v>0.00792127712219</v>
      </c>
    </row>
    <row r="7704" spans="1:7">
      <c r="A7704" t="n">
        <v>7702</v>
      </c>
      <c r="B7704" t="s">
        <v>185</v>
      </c>
      <c r="C7704" t="s">
        <v>186</v>
      </c>
      <c r="D7704" t="s">
        <v>23</v>
      </c>
      <c r="E7704" t="n">
        <v>54.89188</v>
      </c>
      <c r="F7704" t="n">
        <v>55.200932</v>
      </c>
      <c r="G7704" t="n">
        <v>0.00563019521284</v>
      </c>
    </row>
    <row r="7705" spans="1:7">
      <c r="A7705" t="n">
        <v>7703</v>
      </c>
      <c r="B7705" t="s">
        <v>185</v>
      </c>
      <c r="C7705" t="s">
        <v>186</v>
      </c>
      <c r="D7705" t="s">
        <v>24</v>
      </c>
      <c r="E7705" t="n">
        <v>83.518738</v>
      </c>
      <c r="F7705" t="n">
        <v>83.96680499999999</v>
      </c>
      <c r="G7705" t="n">
        <v>0.00536486794137</v>
      </c>
    </row>
    <row r="7706" spans="1:7">
      <c r="A7706" t="n">
        <v>7704</v>
      </c>
      <c r="B7706" t="s">
        <v>185</v>
      </c>
      <c r="C7706" t="s">
        <v>186</v>
      </c>
      <c r="D7706" t="s">
        <v>25</v>
      </c>
      <c r="E7706" t="n">
        <v>31.525465</v>
      </c>
      <c r="F7706" t="n">
        <v>31.683983</v>
      </c>
      <c r="G7706" t="n">
        <v>0.0050282525571</v>
      </c>
    </row>
    <row r="7707" spans="1:7">
      <c r="A7707" t="n">
        <v>7705</v>
      </c>
      <c r="B7707" t="s">
        <v>185</v>
      </c>
      <c r="C7707" t="s">
        <v>186</v>
      </c>
      <c r="D7707" t="s">
        <v>26</v>
      </c>
      <c r="E7707" t="n">
        <v>77.784187</v>
      </c>
      <c r="F7707" t="n">
        <v>78.539276</v>
      </c>
      <c r="G7707" t="n">
        <v>0.00970748720431</v>
      </c>
    </row>
    <row r="7708" spans="1:7">
      <c r="A7708" t="n">
        <v>7706</v>
      </c>
      <c r="B7708" t="s">
        <v>185</v>
      </c>
      <c r="C7708" t="s">
        <v>186</v>
      </c>
      <c r="D7708" t="s">
        <v>27</v>
      </c>
      <c r="E7708" t="n">
        <v>103.232773</v>
      </c>
      <c r="F7708" t="n">
        <v>102.084312</v>
      </c>
      <c r="G7708" t="n">
        <v>-0.011124965131</v>
      </c>
    </row>
    <row r="7709" spans="1:7">
      <c r="A7709" t="n">
        <v>7707</v>
      </c>
      <c r="B7709" t="s">
        <v>185</v>
      </c>
      <c r="C7709" t="s">
        <v>186</v>
      </c>
      <c r="D7709" t="s">
        <v>28</v>
      </c>
      <c r="E7709" t="n">
        <v>127.879997</v>
      </c>
      <c r="F7709" t="n">
        <v>124.410004</v>
      </c>
      <c r="G7709" t="n">
        <v>-0.0271347597858</v>
      </c>
    </row>
    <row r="7710" spans="1:7">
      <c r="A7710" t="n">
        <v>7708</v>
      </c>
      <c r="B7710" t="s">
        <v>185</v>
      </c>
      <c r="C7710" t="s">
        <v>186</v>
      </c>
      <c r="D7710" t="s">
        <v>29</v>
      </c>
      <c r="E7710" t="n">
        <v>107.41095</v>
      </c>
      <c r="F7710" t="n">
        <v>106.388557</v>
      </c>
      <c r="G7710" t="n">
        <v>-0.00951851743235</v>
      </c>
    </row>
    <row r="7711" spans="1:7">
      <c r="A7711" t="n">
        <v>7709</v>
      </c>
      <c r="B7711" t="s">
        <v>185</v>
      </c>
      <c r="C7711" t="s">
        <v>186</v>
      </c>
      <c r="D7711" t="s">
        <v>30</v>
      </c>
      <c r="E7711" t="n">
        <v>65.209999</v>
      </c>
      <c r="F7711" t="n">
        <v>66.08000199999999</v>
      </c>
      <c r="G7711" t="n">
        <v>0.0133415582478</v>
      </c>
    </row>
    <row r="7712" spans="1:7">
      <c r="A7712" t="n">
        <v>7710</v>
      </c>
      <c r="B7712" t="s">
        <v>185</v>
      </c>
      <c r="C7712" t="s">
        <v>186</v>
      </c>
      <c r="D7712" t="s">
        <v>31</v>
      </c>
      <c r="E7712" t="n">
        <v>58</v>
      </c>
      <c r="F7712" t="n">
        <v>56.669998</v>
      </c>
      <c r="G7712" t="n">
        <v>-0.0229310689655</v>
      </c>
    </row>
    <row r="7713" spans="1:7">
      <c r="A7713" t="n">
        <v>7711</v>
      </c>
      <c r="B7713" t="s">
        <v>185</v>
      </c>
      <c r="C7713" t="s">
        <v>186</v>
      </c>
      <c r="D7713" t="s">
        <v>32</v>
      </c>
      <c r="E7713" t="n">
        <v>78.962746</v>
      </c>
      <c r="F7713" t="n">
        <v>79.328537</v>
      </c>
      <c r="G7713" t="n">
        <v>0.00463245034564</v>
      </c>
    </row>
    <row r="7714" spans="1:7">
      <c r="A7714" t="n">
        <v>7712</v>
      </c>
      <c r="B7714" t="s">
        <v>185</v>
      </c>
      <c r="C7714" t="s">
        <v>186</v>
      </c>
      <c r="D7714" t="s">
        <v>33</v>
      </c>
      <c r="E7714" t="n">
        <v>11.265326</v>
      </c>
      <c r="F7714" t="n">
        <v>11.206086</v>
      </c>
      <c r="G7714" t="n">
        <v>-0.00525861390962</v>
      </c>
    </row>
    <row r="7715" spans="1:7">
      <c r="A7715" t="n">
        <v>7713</v>
      </c>
      <c r="B7715" t="s">
        <v>185</v>
      </c>
      <c r="C7715" t="s">
        <v>186</v>
      </c>
      <c r="D7715" t="s">
        <v>34</v>
      </c>
      <c r="E7715" t="n">
        <v>337.059753</v>
      </c>
      <c r="F7715" t="n">
        <v>340.154358</v>
      </c>
      <c r="G7715" t="n">
        <v>0.009181176252750001</v>
      </c>
    </row>
    <row r="7716" spans="1:7">
      <c r="A7716" t="n">
        <v>7714</v>
      </c>
      <c r="B7716" t="s">
        <v>185</v>
      </c>
      <c r="C7716" t="s">
        <v>186</v>
      </c>
      <c r="D7716" t="s">
        <v>35</v>
      </c>
      <c r="E7716" t="n">
        <v>48.877239</v>
      </c>
      <c r="F7716" t="n">
        <v>48.173328</v>
      </c>
      <c r="G7716" t="n">
        <v>-0.0144016113512</v>
      </c>
    </row>
    <row r="7717" spans="1:7">
      <c r="A7717" t="n">
        <v>7715</v>
      </c>
      <c r="B7717" t="s">
        <v>185</v>
      </c>
      <c r="C7717" t="s">
        <v>186</v>
      </c>
      <c r="D7717" t="s">
        <v>36</v>
      </c>
      <c r="E7717" t="n">
        <v>38.32</v>
      </c>
      <c r="F7717" t="n">
        <v>38.330002</v>
      </c>
      <c r="G7717" t="n">
        <v>0.000261012526096</v>
      </c>
    </row>
    <row r="7718" spans="1:7">
      <c r="A7718" t="n">
        <v>7716</v>
      </c>
      <c r="B7718" t="s">
        <v>185</v>
      </c>
      <c r="C7718" t="s">
        <v>186</v>
      </c>
      <c r="D7718" t="s">
        <v>37</v>
      </c>
      <c r="E7718" t="n">
        <v>29.43</v>
      </c>
      <c r="F7718" t="n">
        <v>29</v>
      </c>
      <c r="G7718" t="n">
        <v>-0.0146109412164</v>
      </c>
    </row>
    <row r="7719" spans="1:7">
      <c r="A7719" t="n">
        <v>7717</v>
      </c>
      <c r="B7719" t="s">
        <v>185</v>
      </c>
      <c r="C7719" t="s">
        <v>186</v>
      </c>
      <c r="D7719" t="s">
        <v>38</v>
      </c>
      <c r="E7719" t="n">
        <v>27.216179</v>
      </c>
      <c r="F7719" t="n">
        <v>27.373272</v>
      </c>
      <c r="G7719" t="n">
        <v>0.00577204463566</v>
      </c>
    </row>
    <row r="7720" spans="1:7">
      <c r="A7720" t="n">
        <v>7718</v>
      </c>
      <c r="B7720" t="s">
        <v>185</v>
      </c>
      <c r="C7720" t="s">
        <v>186</v>
      </c>
      <c r="D7720" t="s">
        <v>39</v>
      </c>
      <c r="E7720" t="n">
        <v>92.68124400000001</v>
      </c>
      <c r="F7720" t="n">
        <v>92.848663</v>
      </c>
      <c r="G7720" t="n">
        <v>0.00180639569318</v>
      </c>
    </row>
    <row r="7721" spans="1:7">
      <c r="A7721" t="n">
        <v>7719</v>
      </c>
      <c r="B7721" t="s">
        <v>185</v>
      </c>
      <c r="C7721" t="s">
        <v>186</v>
      </c>
      <c r="D7721" t="s">
        <v>40</v>
      </c>
      <c r="E7721" t="n">
        <v>22.554207</v>
      </c>
      <c r="F7721" t="n">
        <v>22.326586</v>
      </c>
      <c r="G7721" t="n">
        <v>-0.0100921748213</v>
      </c>
    </row>
    <row r="7722" spans="1:7">
      <c r="A7722" t="n">
        <v>7720</v>
      </c>
      <c r="B7722" t="s">
        <v>185</v>
      </c>
      <c r="C7722" t="s">
        <v>186</v>
      </c>
      <c r="D7722" t="s">
        <v>41</v>
      </c>
      <c r="E7722" t="n">
        <v>51.205963</v>
      </c>
      <c r="F7722" t="n">
        <v>51.409855</v>
      </c>
      <c r="G7722" t="n">
        <v>0.00398180188507</v>
      </c>
    </row>
    <row r="7723" spans="1:7">
      <c r="A7723" t="n">
        <v>7721</v>
      </c>
      <c r="B7723" t="s">
        <v>185</v>
      </c>
      <c r="C7723" t="s">
        <v>186</v>
      </c>
      <c r="D7723" t="s">
        <v>42</v>
      </c>
      <c r="E7723" t="n">
        <v>65.860001</v>
      </c>
      <c r="F7723" t="n">
        <v>65.949997</v>
      </c>
      <c r="G7723" t="n">
        <v>0.00136647431876</v>
      </c>
    </row>
    <row r="7724" spans="1:7">
      <c r="A7724" t="n">
        <v>7722</v>
      </c>
      <c r="B7724" t="s">
        <v>185</v>
      </c>
      <c r="C7724" t="s">
        <v>186</v>
      </c>
      <c r="D7724" t="s">
        <v>43</v>
      </c>
      <c r="E7724" t="n">
        <v>172.093506</v>
      </c>
      <c r="F7724" t="n">
        <v>171.388977</v>
      </c>
      <c r="G7724" t="n">
        <v>-0.00409387324586</v>
      </c>
    </row>
    <row r="7725" spans="1:7">
      <c r="A7725" t="n">
        <v>7723</v>
      </c>
      <c r="B7725" t="s">
        <v>185</v>
      </c>
      <c r="C7725" t="s">
        <v>186</v>
      </c>
      <c r="D7725" t="s">
        <v>44</v>
      </c>
      <c r="E7725" t="n">
        <v>35.689999</v>
      </c>
      <c r="F7725" t="n">
        <v>35.77</v>
      </c>
      <c r="G7725" t="n">
        <v>0.00224155231834</v>
      </c>
    </row>
    <row r="7726" spans="1:7">
      <c r="A7726" t="n">
        <v>7724</v>
      </c>
      <c r="B7726" t="s">
        <v>185</v>
      </c>
      <c r="C7726" t="s">
        <v>186</v>
      </c>
      <c r="D7726" t="s">
        <v>45</v>
      </c>
      <c r="E7726" t="n">
        <v>105.40358</v>
      </c>
      <c r="F7726" t="n">
        <v>106.587219</v>
      </c>
      <c r="G7726" t="n">
        <v>0.0112295901145</v>
      </c>
    </row>
    <row r="7727" spans="1:7">
      <c r="A7727" t="n">
        <v>7725</v>
      </c>
      <c r="B7727" t="s">
        <v>185</v>
      </c>
      <c r="C7727" t="s">
        <v>186</v>
      </c>
      <c r="D7727" t="s">
        <v>46</v>
      </c>
      <c r="E7727" t="n">
        <v>154.237885</v>
      </c>
      <c r="F7727" t="n">
        <v>154.436722</v>
      </c>
      <c r="G7727" t="n">
        <v>0.00128915797827</v>
      </c>
    </row>
    <row r="7728" spans="1:7">
      <c r="A7728" t="n">
        <v>7726</v>
      </c>
      <c r="B7728" t="s">
        <v>185</v>
      </c>
      <c r="C7728" t="s">
        <v>186</v>
      </c>
      <c r="D7728" t="s">
        <v>47</v>
      </c>
      <c r="E7728" t="n">
        <v>127.760002</v>
      </c>
      <c r="F7728" t="n">
        <v>127.440002</v>
      </c>
      <c r="G7728" t="n">
        <v>-0.00250469626636</v>
      </c>
    </row>
    <row r="7729" spans="1:7">
      <c r="A7729" t="n">
        <v>7727</v>
      </c>
      <c r="B7729" t="s">
        <v>185</v>
      </c>
      <c r="C7729" t="s">
        <v>186</v>
      </c>
      <c r="D7729" t="s">
        <v>48</v>
      </c>
      <c r="E7729" t="n">
        <v>52.899319</v>
      </c>
      <c r="F7729" t="n">
        <v>52.829857</v>
      </c>
      <c r="G7729" t="n">
        <v>-0.00131309818941</v>
      </c>
    </row>
    <row r="7730" spans="1:7">
      <c r="A7730" t="n">
        <v>7728</v>
      </c>
      <c r="B7730" t="s">
        <v>185</v>
      </c>
      <c r="C7730" t="s">
        <v>186</v>
      </c>
      <c r="D7730" t="s">
        <v>49</v>
      </c>
      <c r="E7730" t="n">
        <v>13.474004</v>
      </c>
      <c r="F7730" t="n">
        <v>13.381716</v>
      </c>
      <c r="G7730" t="n">
        <v>-0.00684933743526</v>
      </c>
    </row>
    <row r="7731" spans="1:7">
      <c r="A7731" t="n">
        <v>7729</v>
      </c>
      <c r="B7731" t="s">
        <v>185</v>
      </c>
      <c r="C7731" t="s">
        <v>186</v>
      </c>
      <c r="D7731" t="s">
        <v>50</v>
      </c>
      <c r="E7731" t="n">
        <v>33.733276</v>
      </c>
      <c r="F7731" t="n">
        <v>33.932236</v>
      </c>
      <c r="G7731" t="n">
        <v>0.00589803373974</v>
      </c>
    </row>
    <row r="7732" spans="1:7">
      <c r="A7732" t="n">
        <v>7730</v>
      </c>
      <c r="B7732" t="s">
        <v>185</v>
      </c>
      <c r="C7732" t="s">
        <v>186</v>
      </c>
      <c r="D7732" t="s">
        <v>51</v>
      </c>
      <c r="E7732" t="n">
        <v>35.850872</v>
      </c>
      <c r="F7732" t="n">
        <v>36.049385</v>
      </c>
      <c r="G7732" t="n">
        <v>0.00553718749156</v>
      </c>
    </row>
    <row r="7733" spans="1:7">
      <c r="A7733" t="n">
        <v>7731</v>
      </c>
      <c r="B7733" t="s">
        <v>185</v>
      </c>
      <c r="C7733" t="s">
        <v>186</v>
      </c>
      <c r="D7733" t="s">
        <v>52</v>
      </c>
      <c r="E7733" t="n">
        <v>118</v>
      </c>
      <c r="F7733" t="n">
        <v>117.269997</v>
      </c>
      <c r="G7733" t="n">
        <v>-0.00618646610169</v>
      </c>
    </row>
    <row r="7734" spans="1:7">
      <c r="A7734" t="n">
        <v>7732</v>
      </c>
      <c r="B7734" t="s">
        <v>185</v>
      </c>
      <c r="C7734" t="s">
        <v>186</v>
      </c>
      <c r="D7734" t="s">
        <v>53</v>
      </c>
      <c r="E7734" t="n">
        <v>127.965981</v>
      </c>
      <c r="F7734" t="n">
        <v>129.257767</v>
      </c>
      <c r="G7734" t="n">
        <v>0.0100947610443</v>
      </c>
    </row>
    <row r="7735" spans="1:7">
      <c r="A7735" t="n">
        <v>7733</v>
      </c>
      <c r="B7735" t="s">
        <v>185</v>
      </c>
      <c r="C7735" t="s">
        <v>186</v>
      </c>
      <c r="D7735" t="s">
        <v>54</v>
      </c>
      <c r="E7735" t="n">
        <v>42.524269</v>
      </c>
      <c r="F7735" t="n">
        <v>42.117672</v>
      </c>
      <c r="G7735" t="n">
        <v>-0.00956152826519</v>
      </c>
    </row>
    <row r="7736" spans="1:7">
      <c r="A7736" t="n">
        <v>7734</v>
      </c>
      <c r="B7736" t="s">
        <v>185</v>
      </c>
      <c r="C7736" t="s">
        <v>186</v>
      </c>
      <c r="D7736" t="s">
        <v>55</v>
      </c>
      <c r="E7736" t="n">
        <v>92.06184399999999</v>
      </c>
      <c r="F7736" t="n">
        <v>92.866005</v>
      </c>
      <c r="G7736" t="n">
        <v>0.008735008610079999</v>
      </c>
    </row>
    <row r="7737" spans="1:7">
      <c r="A7737" t="n">
        <v>7735</v>
      </c>
      <c r="B7737" t="s">
        <v>185</v>
      </c>
      <c r="C7737" t="s">
        <v>186</v>
      </c>
      <c r="D7737" t="s">
        <v>56</v>
      </c>
      <c r="E7737" t="n">
        <v>127.986908</v>
      </c>
      <c r="F7737" t="n">
        <v>128.626892</v>
      </c>
      <c r="G7737" t="n">
        <v>0.00500038644578</v>
      </c>
    </row>
    <row r="7738" spans="1:7">
      <c r="A7738" t="n">
        <v>7736</v>
      </c>
      <c r="B7738" t="s">
        <v>185</v>
      </c>
      <c r="C7738" t="s">
        <v>186</v>
      </c>
      <c r="D7738" t="s">
        <v>57</v>
      </c>
      <c r="E7738" t="n">
        <v>18.873297</v>
      </c>
      <c r="F7738" t="n">
        <v>18.833544</v>
      </c>
      <c r="G7738" t="n">
        <v>-0.0021063092474</v>
      </c>
    </row>
    <row r="7739" spans="1:7">
      <c r="A7739" t="n">
        <v>7737</v>
      </c>
      <c r="B7739" t="s">
        <v>185</v>
      </c>
      <c r="C7739" t="s">
        <v>186</v>
      </c>
      <c r="D7739" t="s">
        <v>58</v>
      </c>
      <c r="E7739" t="n">
        <v>38.336178</v>
      </c>
      <c r="F7739" t="n">
        <v>37.898663</v>
      </c>
      <c r="G7739" t="n">
        <v>-0.0114125878693</v>
      </c>
    </row>
    <row r="7740" spans="1:7">
      <c r="A7740" t="n">
        <v>7738</v>
      </c>
      <c r="B7740" t="s">
        <v>185</v>
      </c>
      <c r="C7740" t="s">
        <v>186</v>
      </c>
      <c r="D7740" t="s">
        <v>59</v>
      </c>
      <c r="E7740" t="n">
        <v>44.78722</v>
      </c>
      <c r="F7740" t="n">
        <v>44.440338</v>
      </c>
      <c r="G7740" t="n">
        <v>-0.00774511121699</v>
      </c>
    </row>
    <row r="7741" spans="1:7">
      <c r="A7741" t="n">
        <v>7739</v>
      </c>
      <c r="B7741" t="s">
        <v>185</v>
      </c>
      <c r="C7741" t="s">
        <v>186</v>
      </c>
      <c r="D7741" t="s">
        <v>60</v>
      </c>
      <c r="E7741" t="n">
        <v>51.346317</v>
      </c>
      <c r="F7741" t="n">
        <v>51.691185</v>
      </c>
      <c r="G7741" t="n">
        <v>0.00671650899518</v>
      </c>
    </row>
    <row r="7742" spans="1:7">
      <c r="A7742" t="n">
        <v>7740</v>
      </c>
      <c r="B7742" t="s">
        <v>185</v>
      </c>
      <c r="C7742" t="s">
        <v>186</v>
      </c>
      <c r="D7742" t="s">
        <v>61</v>
      </c>
      <c r="E7742" t="n">
        <v>79.48305499999999</v>
      </c>
      <c r="F7742" t="n">
        <v>79.622169</v>
      </c>
      <c r="G7742" t="n">
        <v>0.00175023468839</v>
      </c>
    </row>
    <row r="7743" spans="1:7">
      <c r="A7743" t="n">
        <v>7741</v>
      </c>
      <c r="B7743" t="s">
        <v>185</v>
      </c>
      <c r="C7743" t="s">
        <v>186</v>
      </c>
      <c r="D7743" t="s">
        <v>62</v>
      </c>
      <c r="E7743" t="n">
        <v>279.300537</v>
      </c>
      <c r="F7743" t="n">
        <v>280.095825</v>
      </c>
      <c r="G7743" t="n">
        <v>0.00284742739324</v>
      </c>
    </row>
    <row r="7744" spans="1:7">
      <c r="A7744" t="n">
        <v>7742</v>
      </c>
      <c r="B7744" t="s">
        <v>185</v>
      </c>
      <c r="C7744" t="s">
        <v>186</v>
      </c>
      <c r="D7744" t="s">
        <v>63</v>
      </c>
      <c r="E7744" t="n">
        <v>49.259998</v>
      </c>
      <c r="F7744" t="n">
        <v>48.700001</v>
      </c>
      <c r="G7744" t="n">
        <v>-0.0113681896617</v>
      </c>
    </row>
    <row r="7745" spans="1:7">
      <c r="A7745" t="n">
        <v>7743</v>
      </c>
      <c r="B7745" t="s">
        <v>185</v>
      </c>
      <c r="C7745" t="s">
        <v>186</v>
      </c>
      <c r="D7745" t="s">
        <v>64</v>
      </c>
      <c r="E7745" t="n">
        <v>79.983414</v>
      </c>
      <c r="F7745" t="n">
        <v>79.774574</v>
      </c>
      <c r="G7745" t="n">
        <v>-0.00261104133414</v>
      </c>
    </row>
    <row r="7746" spans="1:7">
      <c r="A7746" t="n">
        <v>7744</v>
      </c>
      <c r="B7746" t="s">
        <v>185</v>
      </c>
      <c r="C7746" t="s">
        <v>186</v>
      </c>
      <c r="D7746" t="s">
        <v>65</v>
      </c>
      <c r="E7746" t="n">
        <v>22.73</v>
      </c>
      <c r="F7746" t="n">
        <v>22.629999</v>
      </c>
      <c r="G7746" t="n">
        <v>-0.00439951605807</v>
      </c>
    </row>
    <row r="7747" spans="1:7">
      <c r="A7747" t="n">
        <v>7745</v>
      </c>
      <c r="B7747" t="s">
        <v>185</v>
      </c>
      <c r="C7747" t="s">
        <v>186</v>
      </c>
      <c r="D7747" t="s">
        <v>66</v>
      </c>
      <c r="E7747" t="n">
        <v>24.771235</v>
      </c>
      <c r="F7747" t="n">
        <v>24.324278</v>
      </c>
      <c r="G7747" t="n">
        <v>-0.0180433878246</v>
      </c>
    </row>
    <row r="7748" spans="1:7">
      <c r="A7748" t="n">
        <v>7746</v>
      </c>
      <c r="B7748" t="s">
        <v>185</v>
      </c>
      <c r="C7748" t="s">
        <v>186</v>
      </c>
      <c r="D7748" t="s">
        <v>67</v>
      </c>
      <c r="E7748" t="n">
        <v>61.860001</v>
      </c>
      <c r="F7748" t="n">
        <v>61.91</v>
      </c>
      <c r="G7748" t="n">
        <v>0.000808260575359</v>
      </c>
    </row>
    <row r="7749" spans="1:7">
      <c r="A7749" t="n">
        <v>7747</v>
      </c>
      <c r="B7749" t="s">
        <v>185</v>
      </c>
      <c r="C7749" t="s">
        <v>186</v>
      </c>
      <c r="D7749" t="s">
        <v>68</v>
      </c>
      <c r="E7749" t="n">
        <v>79.749748</v>
      </c>
      <c r="F7749" t="n">
        <v>79.24482</v>
      </c>
      <c r="G7749" t="n">
        <v>-0.00633140558639</v>
      </c>
    </row>
    <row r="7750" spans="1:7">
      <c r="A7750" t="n">
        <v>7748</v>
      </c>
      <c r="B7750" t="s">
        <v>185</v>
      </c>
      <c r="C7750" t="s">
        <v>186</v>
      </c>
      <c r="D7750" t="s">
        <v>69</v>
      </c>
      <c r="E7750" t="n">
        <v>23.283325</v>
      </c>
      <c r="F7750" t="n">
        <v>23.022257</v>
      </c>
      <c r="G7750" t="n">
        <v>-0.0112126597039</v>
      </c>
    </row>
    <row r="7751" spans="1:7">
      <c r="A7751" t="n">
        <v>7749</v>
      </c>
      <c r="B7751" t="s">
        <v>185</v>
      </c>
      <c r="C7751" t="s">
        <v>186</v>
      </c>
      <c r="D7751" t="s">
        <v>70</v>
      </c>
      <c r="E7751" t="n">
        <v>37.323555</v>
      </c>
      <c r="F7751" t="n">
        <v>37.542988</v>
      </c>
      <c r="G7751" t="n">
        <v>0.00587920952332</v>
      </c>
    </row>
    <row r="7752" spans="1:7">
      <c r="A7752" t="n">
        <v>7750</v>
      </c>
      <c r="B7752" t="s">
        <v>185</v>
      </c>
      <c r="C7752" t="s">
        <v>186</v>
      </c>
      <c r="D7752" t="s">
        <v>71</v>
      </c>
      <c r="E7752" t="n">
        <v>55.639999</v>
      </c>
      <c r="F7752" t="n">
        <v>55.459999</v>
      </c>
      <c r="G7752" t="n">
        <v>-0.00323508273248</v>
      </c>
    </row>
    <row r="7753" spans="1:7">
      <c r="A7753" t="n">
        <v>7751</v>
      </c>
      <c r="B7753" t="s">
        <v>185</v>
      </c>
      <c r="C7753" t="s">
        <v>186</v>
      </c>
      <c r="D7753" t="s">
        <v>72</v>
      </c>
      <c r="E7753" t="n">
        <v>46.747124</v>
      </c>
      <c r="F7753" t="n">
        <v>46.986088</v>
      </c>
      <c r="G7753" t="n">
        <v>0.00511184388584</v>
      </c>
    </row>
    <row r="7754" spans="1:7">
      <c r="A7754" t="n">
        <v>7752</v>
      </c>
      <c r="B7754" t="s">
        <v>185</v>
      </c>
      <c r="C7754" t="s">
        <v>186</v>
      </c>
      <c r="D7754" t="s">
        <v>73</v>
      </c>
      <c r="E7754" t="n">
        <v>85.12808200000001</v>
      </c>
      <c r="F7754" t="n">
        <v>84.87095600000001</v>
      </c>
      <c r="G7754" t="n">
        <v>-0.00302046039285</v>
      </c>
    </row>
    <row r="7755" spans="1:7">
      <c r="A7755" t="n">
        <v>7753</v>
      </c>
      <c r="B7755" t="s">
        <v>185</v>
      </c>
      <c r="C7755" t="s">
        <v>186</v>
      </c>
      <c r="D7755" t="s">
        <v>74</v>
      </c>
      <c r="E7755" t="n">
        <v>227.490875</v>
      </c>
      <c r="F7755" t="n">
        <v>226.083771</v>
      </c>
      <c r="G7755" t="n">
        <v>-0.00618532062</v>
      </c>
    </row>
    <row r="7756" spans="1:7">
      <c r="A7756" t="n">
        <v>7754</v>
      </c>
      <c r="B7756" t="s">
        <v>185</v>
      </c>
      <c r="C7756" t="s">
        <v>186</v>
      </c>
      <c r="D7756" t="s">
        <v>75</v>
      </c>
      <c r="E7756" t="n">
        <v>203.181351</v>
      </c>
      <c r="F7756" t="n">
        <v>205.517899</v>
      </c>
      <c r="G7756" t="n">
        <v>0.0114998152562</v>
      </c>
    </row>
    <row r="7757" spans="1:7">
      <c r="A7757" t="n">
        <v>7755</v>
      </c>
      <c r="B7757" t="s">
        <v>185</v>
      </c>
      <c r="C7757" t="s">
        <v>186</v>
      </c>
      <c r="D7757" t="s">
        <v>76</v>
      </c>
      <c r="E7757" t="n">
        <v>74.000343</v>
      </c>
      <c r="F7757" t="n">
        <v>73.725548</v>
      </c>
      <c r="G7757" t="n">
        <v>-0.0037134287337</v>
      </c>
    </row>
    <row r="7758" spans="1:7">
      <c r="A7758" t="n">
        <v>7756</v>
      </c>
      <c r="B7758" t="s">
        <v>185</v>
      </c>
      <c r="C7758" t="s">
        <v>186</v>
      </c>
      <c r="D7758" t="s">
        <v>77</v>
      </c>
      <c r="E7758" t="n">
        <v>42.384357</v>
      </c>
      <c r="F7758" t="n">
        <v>42.294834</v>
      </c>
      <c r="G7758" t="n">
        <v>-0.00211217077093</v>
      </c>
    </row>
    <row r="7759" spans="1:7">
      <c r="A7759" t="n">
        <v>7757</v>
      </c>
      <c r="B7759" t="s">
        <v>185</v>
      </c>
      <c r="C7759" t="s">
        <v>186</v>
      </c>
      <c r="D7759" t="s">
        <v>78</v>
      </c>
      <c r="E7759" t="n">
        <v>24.533012</v>
      </c>
      <c r="F7759" t="n">
        <v>23.829803</v>
      </c>
      <c r="G7759" t="n">
        <v>-0.0286637857594</v>
      </c>
    </row>
    <row r="7760" spans="1:7">
      <c r="A7760" t="n">
        <v>7758</v>
      </c>
      <c r="B7760" t="s">
        <v>185</v>
      </c>
      <c r="C7760" t="s">
        <v>186</v>
      </c>
      <c r="D7760" t="s">
        <v>79</v>
      </c>
      <c r="E7760" t="n">
        <v>32.459999</v>
      </c>
      <c r="F7760" t="n">
        <v>30.83</v>
      </c>
      <c r="G7760" t="n">
        <v>-0.0502156207707</v>
      </c>
    </row>
    <row r="7761" spans="1:7">
      <c r="A7761" t="n">
        <v>7759</v>
      </c>
      <c r="B7761" t="s">
        <v>185</v>
      </c>
      <c r="C7761" t="s">
        <v>186</v>
      </c>
      <c r="D7761" t="s">
        <v>80</v>
      </c>
      <c r="E7761" t="n">
        <v>52.120892</v>
      </c>
      <c r="F7761" t="n">
        <v>52.798561</v>
      </c>
      <c r="G7761" t="n">
        <v>0.0130018688092</v>
      </c>
    </row>
    <row r="7762" spans="1:7">
      <c r="A7762" t="n">
        <v>7760</v>
      </c>
      <c r="B7762" t="s">
        <v>185</v>
      </c>
      <c r="C7762" t="s">
        <v>186</v>
      </c>
      <c r="D7762" t="s">
        <v>81</v>
      </c>
      <c r="E7762" t="n">
        <v>19.08</v>
      </c>
      <c r="F7762" t="n">
        <v>19.309999</v>
      </c>
      <c r="G7762" t="n">
        <v>0.0120544549266</v>
      </c>
    </row>
    <row r="7763" spans="1:7">
      <c r="A7763" t="n">
        <v>7761</v>
      </c>
      <c r="B7763" t="s">
        <v>185</v>
      </c>
      <c r="C7763" t="s">
        <v>186</v>
      </c>
      <c r="D7763" t="s">
        <v>82</v>
      </c>
      <c r="E7763" t="n">
        <v>52.756943</v>
      </c>
      <c r="F7763" t="n">
        <v>53.095318</v>
      </c>
      <c r="G7763" t="n">
        <v>0.00641384774702</v>
      </c>
    </row>
    <row r="7764" spans="1:7">
      <c r="A7764" t="n">
        <v>7762</v>
      </c>
      <c r="B7764" t="s">
        <v>185</v>
      </c>
      <c r="C7764" t="s">
        <v>186</v>
      </c>
      <c r="D7764" t="s">
        <v>83</v>
      </c>
      <c r="E7764" t="n">
        <v>13.897436</v>
      </c>
      <c r="F7764" t="n">
        <v>13.847802</v>
      </c>
      <c r="G7764" t="n">
        <v>-0.00357145015814</v>
      </c>
    </row>
    <row r="7765" spans="1:7">
      <c r="A7765" t="n">
        <v>7763</v>
      </c>
      <c r="B7765" t="s">
        <v>185</v>
      </c>
      <c r="C7765" t="s">
        <v>186</v>
      </c>
      <c r="D7765" t="s">
        <v>84</v>
      </c>
      <c r="E7765" t="n">
        <v>32.623325</v>
      </c>
      <c r="F7765" t="n">
        <v>32.613369</v>
      </c>
      <c r="G7765" t="n">
        <v>-0.000305180419225</v>
      </c>
    </row>
    <row r="7766" spans="1:7">
      <c r="A7766" t="n">
        <v>7764</v>
      </c>
      <c r="B7766" t="s">
        <v>185</v>
      </c>
      <c r="C7766" t="s">
        <v>186</v>
      </c>
      <c r="D7766" t="s">
        <v>85</v>
      </c>
      <c r="E7766" t="n">
        <v>42.95512</v>
      </c>
      <c r="F7766" t="n">
        <v>41.823677</v>
      </c>
      <c r="G7766" t="n">
        <v>-0.0263401196412</v>
      </c>
    </row>
    <row r="7767" spans="1:7">
      <c r="A7767" t="n">
        <v>7765</v>
      </c>
      <c r="B7767" t="s">
        <v>185</v>
      </c>
      <c r="C7767" t="s">
        <v>186</v>
      </c>
      <c r="D7767" t="s">
        <v>86</v>
      </c>
      <c r="E7767" t="n">
        <v>1890.819946</v>
      </c>
      <c r="F7767" t="n">
        <v>1895.959961</v>
      </c>
      <c r="G7767" t="n">
        <v>0.00271840531981</v>
      </c>
    </row>
    <row r="7768" spans="1:7">
      <c r="A7768" t="n">
        <v>7766</v>
      </c>
      <c r="B7768" t="s">
        <v>185</v>
      </c>
      <c r="C7768" t="s">
        <v>186</v>
      </c>
      <c r="D7768" t="s">
        <v>87</v>
      </c>
      <c r="E7768" t="n">
        <v>46.847397</v>
      </c>
      <c r="F7768" t="n">
        <v>46.708237</v>
      </c>
      <c r="G7768" t="n">
        <v>-0.00297049588476</v>
      </c>
    </row>
    <row r="7769" spans="1:7">
      <c r="A7769" t="n">
        <v>7767</v>
      </c>
      <c r="B7769" t="s">
        <v>185</v>
      </c>
      <c r="C7769" t="s">
        <v>186</v>
      </c>
      <c r="D7769" t="s">
        <v>88</v>
      </c>
      <c r="E7769" t="n">
        <v>116.415344</v>
      </c>
      <c r="F7769" t="n">
        <v>116.85228</v>
      </c>
      <c r="G7769" t="n">
        <v>0.00375325094603</v>
      </c>
    </row>
    <row r="7770" spans="1:7">
      <c r="A7770" t="n">
        <v>7768</v>
      </c>
      <c r="B7770" t="s">
        <v>185</v>
      </c>
      <c r="C7770" t="s">
        <v>186</v>
      </c>
      <c r="D7770" t="s">
        <v>89</v>
      </c>
      <c r="E7770" t="n">
        <v>118.737762</v>
      </c>
      <c r="F7770" t="n">
        <v>119.611839</v>
      </c>
      <c r="G7770" t="n">
        <v>0.00736140706442</v>
      </c>
    </row>
    <row r="7771" spans="1:7">
      <c r="A7771" t="n">
        <v>7769</v>
      </c>
      <c r="B7771" t="s">
        <v>185</v>
      </c>
      <c r="C7771" t="s">
        <v>186</v>
      </c>
      <c r="D7771" t="s">
        <v>90</v>
      </c>
      <c r="E7771" t="n">
        <v>57.977806</v>
      </c>
      <c r="F7771" t="n">
        <v>57.938244</v>
      </c>
      <c r="G7771" t="n">
        <v>-0.0006823645586040001</v>
      </c>
    </row>
    <row r="7772" spans="1:7">
      <c r="A7772" t="n">
        <v>7770</v>
      </c>
      <c r="B7772" t="s">
        <v>185</v>
      </c>
      <c r="C7772" t="s">
        <v>186</v>
      </c>
      <c r="D7772" t="s">
        <v>91</v>
      </c>
      <c r="E7772" t="n">
        <v>55.280918</v>
      </c>
      <c r="F7772" t="n">
        <v>55.668816</v>
      </c>
      <c r="G7772" t="n">
        <v>0.00701685163767</v>
      </c>
    </row>
    <row r="7773" spans="1:7">
      <c r="A7773" t="n">
        <v>7771</v>
      </c>
      <c r="B7773" t="s">
        <v>185</v>
      </c>
      <c r="C7773" t="s">
        <v>186</v>
      </c>
      <c r="D7773" t="s">
        <v>92</v>
      </c>
      <c r="E7773" t="n">
        <v>162.418076</v>
      </c>
      <c r="F7773" t="n">
        <v>162.467819</v>
      </c>
      <c r="G7773" t="n">
        <v>0.00030626517211</v>
      </c>
    </row>
    <row r="7774" spans="1:7">
      <c r="A7774" t="n">
        <v>7772</v>
      </c>
      <c r="B7774" t="s">
        <v>185</v>
      </c>
      <c r="C7774" t="s">
        <v>186</v>
      </c>
      <c r="D7774" t="s">
        <v>93</v>
      </c>
      <c r="E7774" t="n">
        <v>8.550000000000001</v>
      </c>
      <c r="F7774" t="n">
        <v>8.869999999999999</v>
      </c>
      <c r="G7774" t="n">
        <v>0.0374269005848</v>
      </c>
    </row>
    <row r="7775" spans="1:7">
      <c r="A7775" t="n">
        <v>7773</v>
      </c>
      <c r="B7775" t="s">
        <v>185</v>
      </c>
      <c r="C7775" t="s">
        <v>186</v>
      </c>
      <c r="D7775" t="s">
        <v>94</v>
      </c>
      <c r="E7775" t="n">
        <v>44.537418</v>
      </c>
      <c r="F7775" t="n">
        <v>44.368034</v>
      </c>
      <c r="G7775" t="n">
        <v>-0.00380318410016</v>
      </c>
    </row>
    <row r="7776" spans="1:7">
      <c r="A7776" t="n">
        <v>7774</v>
      </c>
      <c r="B7776" t="s">
        <v>185</v>
      </c>
      <c r="C7776" t="s">
        <v>186</v>
      </c>
      <c r="D7776" t="s">
        <v>95</v>
      </c>
      <c r="E7776" t="n">
        <v>129.39595</v>
      </c>
      <c r="F7776" t="n">
        <v>129.674149</v>
      </c>
      <c r="G7776" t="n">
        <v>0.00214998228306</v>
      </c>
    </row>
    <row r="7777" spans="1:7">
      <c r="A7777" t="n">
        <v>7775</v>
      </c>
      <c r="B7777" t="s">
        <v>185</v>
      </c>
      <c r="C7777" t="s">
        <v>186</v>
      </c>
      <c r="D7777" t="s">
        <v>96</v>
      </c>
      <c r="E7777" t="n">
        <v>26.219999</v>
      </c>
      <c r="F7777" t="n">
        <v>26.41</v>
      </c>
      <c r="G7777" t="n">
        <v>0.00724641522679</v>
      </c>
    </row>
    <row r="7778" spans="1:7">
      <c r="A7778" t="n">
        <v>7776</v>
      </c>
      <c r="B7778" t="s">
        <v>185</v>
      </c>
      <c r="C7778" t="s">
        <v>186</v>
      </c>
      <c r="D7778" t="s">
        <v>97</v>
      </c>
      <c r="E7778" t="n">
        <v>69.230637</v>
      </c>
      <c r="F7778" t="n">
        <v>68.417091</v>
      </c>
      <c r="G7778" t="n">
        <v>-0.0117512424449</v>
      </c>
    </row>
    <row r="7779" spans="1:7">
      <c r="A7779" t="n">
        <v>7777</v>
      </c>
      <c r="B7779" t="s">
        <v>185</v>
      </c>
      <c r="C7779" t="s">
        <v>186</v>
      </c>
      <c r="D7779" t="s">
        <v>98</v>
      </c>
      <c r="E7779" t="n">
        <v>162.674149</v>
      </c>
      <c r="F7779" t="n">
        <v>161.987366</v>
      </c>
      <c r="G7779" t="n">
        <v>-0.0042218324437</v>
      </c>
    </row>
    <row r="7780" spans="1:7">
      <c r="A7780" t="n">
        <v>7778</v>
      </c>
      <c r="B7780" t="s">
        <v>185</v>
      </c>
      <c r="C7780" t="s">
        <v>186</v>
      </c>
      <c r="D7780" t="s">
        <v>99</v>
      </c>
      <c r="E7780" t="n">
        <v>51.22049</v>
      </c>
      <c r="F7780" t="n">
        <v>50.922871</v>
      </c>
      <c r="G7780" t="n">
        <v>-0.00581054574058</v>
      </c>
    </row>
    <row r="7781" spans="1:7">
      <c r="A7781" t="n">
        <v>7779</v>
      </c>
      <c r="B7781" t="s">
        <v>185</v>
      </c>
      <c r="C7781" t="s">
        <v>186</v>
      </c>
      <c r="D7781" t="s">
        <v>100</v>
      </c>
      <c r="E7781" t="n">
        <v>41.44342</v>
      </c>
      <c r="F7781" t="n">
        <v>41.77203</v>
      </c>
      <c r="G7781" t="n">
        <v>0.00792912360997</v>
      </c>
    </row>
    <row r="7782" spans="1:7">
      <c r="A7782" t="n">
        <v>7780</v>
      </c>
      <c r="B7782" t="s">
        <v>185</v>
      </c>
      <c r="C7782" t="s">
        <v>186</v>
      </c>
      <c r="D7782" t="s">
        <v>101</v>
      </c>
      <c r="E7782" t="n">
        <v>107.341484</v>
      </c>
      <c r="F7782" t="n">
        <v>108.079155</v>
      </c>
      <c r="G7782" t="n">
        <v>0.00687218932058</v>
      </c>
    </row>
    <row r="7783" spans="1:7">
      <c r="A7783" t="n">
        <v>7781</v>
      </c>
      <c r="B7783" t="s">
        <v>185</v>
      </c>
      <c r="C7783" t="s">
        <v>186</v>
      </c>
      <c r="D7783" t="s">
        <v>102</v>
      </c>
      <c r="E7783" t="n">
        <v>38.370358</v>
      </c>
      <c r="F7783" t="n">
        <v>38.370358</v>
      </c>
      <c r="G7783" t="n">
        <v>0</v>
      </c>
    </row>
    <row r="7784" spans="1:7">
      <c r="A7784" t="n">
        <v>7782</v>
      </c>
      <c r="B7784" t="s">
        <v>185</v>
      </c>
      <c r="C7784" t="s">
        <v>186</v>
      </c>
      <c r="D7784" t="s">
        <v>103</v>
      </c>
      <c r="E7784" t="n">
        <v>96.147469</v>
      </c>
      <c r="F7784" t="n">
        <v>96.416237</v>
      </c>
      <c r="G7784" t="n">
        <v>0.00279537259582</v>
      </c>
    </row>
    <row r="7785" spans="1:7">
      <c r="A7785" t="n">
        <v>7783</v>
      </c>
      <c r="B7785" t="s">
        <v>185</v>
      </c>
      <c r="C7785" t="s">
        <v>186</v>
      </c>
      <c r="D7785" t="s">
        <v>104</v>
      </c>
      <c r="E7785" t="n">
        <v>55.039886</v>
      </c>
      <c r="F7785" t="n">
        <v>54.901447</v>
      </c>
      <c r="G7785" t="n">
        <v>-0.00251524866894</v>
      </c>
    </row>
    <row r="7786" spans="1:7">
      <c r="A7786" t="n">
        <v>7784</v>
      </c>
      <c r="B7786" t="s">
        <v>185</v>
      </c>
      <c r="C7786" t="s">
        <v>186</v>
      </c>
      <c r="D7786" t="s">
        <v>105</v>
      </c>
      <c r="E7786" t="n">
        <v>39.970001</v>
      </c>
      <c r="F7786" t="n">
        <v>39.130001</v>
      </c>
      <c r="G7786" t="n">
        <v>-0.0210157612956</v>
      </c>
    </row>
    <row r="7787" spans="1:7">
      <c r="A7787" t="n">
        <v>7785</v>
      </c>
      <c r="B7787" t="s">
        <v>185</v>
      </c>
      <c r="C7787" t="s">
        <v>186</v>
      </c>
      <c r="D7787" t="s">
        <v>106</v>
      </c>
      <c r="E7787" t="n">
        <v>18.530001</v>
      </c>
      <c r="F7787" t="n">
        <v>18.309999</v>
      </c>
      <c r="G7787" t="n">
        <v>-0.0118727462562</v>
      </c>
    </row>
    <row r="7788" spans="1:7">
      <c r="A7788" t="n">
        <v>7786</v>
      </c>
      <c r="B7788" t="s">
        <v>185</v>
      </c>
      <c r="C7788" t="s">
        <v>186</v>
      </c>
      <c r="D7788" t="s">
        <v>107</v>
      </c>
      <c r="E7788" t="n">
        <v>80.980003</v>
      </c>
      <c r="F7788" t="n">
        <v>82.029999</v>
      </c>
      <c r="G7788" t="n">
        <v>0.0129661146098</v>
      </c>
    </row>
    <row r="7789" spans="1:7">
      <c r="A7789" t="n">
        <v>7787</v>
      </c>
      <c r="B7789" t="s">
        <v>185</v>
      </c>
      <c r="C7789" t="s">
        <v>186</v>
      </c>
      <c r="D7789" t="s">
        <v>108</v>
      </c>
      <c r="E7789" t="n">
        <v>115.691704</v>
      </c>
      <c r="F7789" t="n">
        <v>114.043251</v>
      </c>
      <c r="G7789" t="n">
        <v>-0.0142486707604</v>
      </c>
    </row>
    <row r="7790" spans="1:7">
      <c r="A7790" t="n">
        <v>7788</v>
      </c>
      <c r="B7790" t="s">
        <v>185</v>
      </c>
      <c r="C7790" t="s">
        <v>186</v>
      </c>
      <c r="D7790" t="s">
        <v>109</v>
      </c>
      <c r="E7790" t="n">
        <v>109.950043</v>
      </c>
      <c r="F7790" t="n">
        <v>110.556511</v>
      </c>
      <c r="G7790" t="n">
        <v>0.00551585050312</v>
      </c>
    </row>
    <row r="7791" spans="1:7">
      <c r="A7791" t="n">
        <v>7789</v>
      </c>
      <c r="B7791" t="s">
        <v>185</v>
      </c>
      <c r="C7791" t="s">
        <v>186</v>
      </c>
      <c r="D7791" t="s">
        <v>110</v>
      </c>
      <c r="E7791" t="n">
        <v>38.654831</v>
      </c>
      <c r="F7791" t="n">
        <v>38.654831</v>
      </c>
      <c r="G7791" t="n">
        <v>0</v>
      </c>
    </row>
    <row r="7792" spans="1:7">
      <c r="A7792" t="n">
        <v>7790</v>
      </c>
      <c r="B7792" t="s">
        <v>185</v>
      </c>
      <c r="C7792" t="s">
        <v>186</v>
      </c>
      <c r="D7792" t="s">
        <v>111</v>
      </c>
      <c r="E7792" t="n">
        <v>126.551788</v>
      </c>
      <c r="F7792" t="n">
        <v>125.98304</v>
      </c>
      <c r="G7792" t="n">
        <v>-0.00449419173754</v>
      </c>
    </row>
    <row r="7793" spans="1:7">
      <c r="A7793" t="n">
        <v>7791</v>
      </c>
      <c r="B7793" t="s">
        <v>185</v>
      </c>
      <c r="C7793" t="s">
        <v>186</v>
      </c>
      <c r="D7793" t="s">
        <v>112</v>
      </c>
      <c r="E7793" t="n">
        <v>81.16999800000001</v>
      </c>
      <c r="F7793" t="n">
        <v>81.860001</v>
      </c>
      <c r="G7793" t="n">
        <v>0.008500714759170001</v>
      </c>
    </row>
    <row r="7794" spans="1:7">
      <c r="A7794" t="n">
        <v>7792</v>
      </c>
      <c r="B7794" t="s">
        <v>185</v>
      </c>
      <c r="C7794" t="s">
        <v>186</v>
      </c>
      <c r="D7794" t="s">
        <v>113</v>
      </c>
      <c r="E7794" t="n">
        <v>67.550003</v>
      </c>
      <c r="F7794" t="n">
        <v>71.300003</v>
      </c>
      <c r="G7794" t="n">
        <v>0.0555144312873</v>
      </c>
    </row>
    <row r="7795" spans="1:7">
      <c r="A7795" t="n">
        <v>7793</v>
      </c>
      <c r="B7795" t="s">
        <v>185</v>
      </c>
      <c r="C7795" t="s">
        <v>186</v>
      </c>
      <c r="D7795" t="s">
        <v>114</v>
      </c>
      <c r="E7795" t="n">
        <v>82.853722</v>
      </c>
      <c r="F7795" t="n">
        <v>84.031784</v>
      </c>
      <c r="G7795" t="n">
        <v>0.0142185766863</v>
      </c>
    </row>
    <row r="7796" spans="1:7">
      <c r="A7796" t="n">
        <v>7794</v>
      </c>
      <c r="B7796" t="s">
        <v>185</v>
      </c>
      <c r="C7796" t="s">
        <v>186</v>
      </c>
      <c r="D7796" t="s">
        <v>115</v>
      </c>
      <c r="E7796" t="n">
        <v>186.589798</v>
      </c>
      <c r="F7796" t="n">
        <v>188.656296</v>
      </c>
      <c r="G7796" t="n">
        <v>0.0110750856807</v>
      </c>
    </row>
    <row r="7797" spans="1:7">
      <c r="A7797" t="n">
        <v>7795</v>
      </c>
      <c r="B7797" t="s">
        <v>185</v>
      </c>
      <c r="C7797" t="s">
        <v>186</v>
      </c>
      <c r="D7797" t="s">
        <v>116</v>
      </c>
      <c r="E7797" t="n">
        <v>11</v>
      </c>
      <c r="F7797" t="n">
        <v>11</v>
      </c>
      <c r="G7797" t="n">
        <v>0</v>
      </c>
    </row>
    <row r="7798" spans="1:7">
      <c r="A7798" t="n">
        <v>7796</v>
      </c>
      <c r="B7798" t="s">
        <v>185</v>
      </c>
      <c r="C7798" t="s">
        <v>186</v>
      </c>
      <c r="D7798" t="s">
        <v>117</v>
      </c>
      <c r="E7798" t="n">
        <v>867.960022</v>
      </c>
      <c r="F7798" t="n">
        <v>870.570007</v>
      </c>
      <c r="G7798" t="n">
        <v>0.00300703365805</v>
      </c>
    </row>
    <row r="7799" spans="1:7">
      <c r="A7799" t="n">
        <v>7797</v>
      </c>
      <c r="B7799" t="s">
        <v>185</v>
      </c>
      <c r="C7799" t="s">
        <v>186</v>
      </c>
      <c r="D7799" t="s">
        <v>118</v>
      </c>
      <c r="E7799" t="n">
        <v>79.925293</v>
      </c>
      <c r="F7799" t="n">
        <v>78.736816</v>
      </c>
      <c r="G7799" t="n">
        <v>-0.0148698485222</v>
      </c>
    </row>
    <row r="7800" spans="1:7">
      <c r="A7800" t="n">
        <v>7798</v>
      </c>
      <c r="B7800" t="s">
        <v>185</v>
      </c>
      <c r="C7800" t="s">
        <v>186</v>
      </c>
      <c r="D7800" t="s">
        <v>119</v>
      </c>
      <c r="E7800" t="n">
        <v>63.972504</v>
      </c>
      <c r="F7800" t="n">
        <v>64.361969</v>
      </c>
      <c r="G7800" t="n">
        <v>0.00608800618466</v>
      </c>
    </row>
    <row r="7801" spans="1:7">
      <c r="A7801" t="n">
        <v>7799</v>
      </c>
      <c r="B7801" t="s">
        <v>185</v>
      </c>
      <c r="C7801" t="s">
        <v>186</v>
      </c>
      <c r="D7801" t="s">
        <v>120</v>
      </c>
      <c r="E7801" t="n">
        <v>597.869995</v>
      </c>
      <c r="F7801" t="n">
        <v>597.469971</v>
      </c>
      <c r="G7801" t="n">
        <v>-0.000669081913034</v>
      </c>
    </row>
    <row r="7802" spans="1:7">
      <c r="A7802" t="n">
        <v>7800</v>
      </c>
      <c r="B7802" t="s">
        <v>186</v>
      </c>
      <c r="C7802" t="s">
        <v>187</v>
      </c>
      <c r="D7802" t="s">
        <v>1</v>
      </c>
      <c r="E7802" t="n">
        <v>49.419758</v>
      </c>
      <c r="F7802" t="n">
        <v>49.639313</v>
      </c>
      <c r="G7802" t="n">
        <v>0.00444265631572</v>
      </c>
    </row>
    <row r="7803" spans="1:7">
      <c r="A7803" t="n">
        <v>7801</v>
      </c>
      <c r="B7803" t="s">
        <v>186</v>
      </c>
      <c r="C7803" t="s">
        <v>187</v>
      </c>
      <c r="D7803" t="s">
        <v>2</v>
      </c>
      <c r="E7803" t="n">
        <v>41.897942</v>
      </c>
      <c r="F7803" t="n">
        <v>41.620075</v>
      </c>
      <c r="G7803" t="n">
        <v>-0.00663199638779</v>
      </c>
    </row>
    <row r="7804" spans="1:7">
      <c r="A7804" t="n">
        <v>7802</v>
      </c>
      <c r="B7804" t="s">
        <v>186</v>
      </c>
      <c r="C7804" t="s">
        <v>187</v>
      </c>
      <c r="D7804" t="s">
        <v>3</v>
      </c>
      <c r="E7804" t="n">
        <v>11.782165</v>
      </c>
      <c r="F7804" t="n">
        <v>11.584311</v>
      </c>
      <c r="G7804" t="n">
        <v>-0.016792669259</v>
      </c>
    </row>
    <row r="7805" spans="1:7">
      <c r="A7805" t="n">
        <v>7803</v>
      </c>
      <c r="B7805" t="s">
        <v>186</v>
      </c>
      <c r="C7805" t="s">
        <v>187</v>
      </c>
      <c r="D7805" t="s">
        <v>4</v>
      </c>
      <c r="E7805" t="n">
        <v>227.469025</v>
      </c>
      <c r="F7805" t="n">
        <v>227.488968</v>
      </c>
      <c r="G7805" t="n">
        <v>8.767347554259999e-05</v>
      </c>
    </row>
    <row r="7806" spans="1:7">
      <c r="A7806" t="n">
        <v>7804</v>
      </c>
      <c r="B7806" t="s">
        <v>186</v>
      </c>
      <c r="C7806" t="s">
        <v>187</v>
      </c>
      <c r="D7806" t="s">
        <v>5</v>
      </c>
      <c r="E7806" t="n">
        <v>59.380001</v>
      </c>
      <c r="F7806" t="n">
        <v>58.02</v>
      </c>
      <c r="G7806" t="n">
        <v>-0.022903350911</v>
      </c>
    </row>
    <row r="7807" spans="1:7">
      <c r="A7807" t="n">
        <v>7805</v>
      </c>
      <c r="B7807" t="s">
        <v>186</v>
      </c>
      <c r="C7807" t="s">
        <v>187</v>
      </c>
      <c r="D7807" t="s">
        <v>6</v>
      </c>
      <c r="E7807" t="n">
        <v>46.69194</v>
      </c>
      <c r="F7807" t="n">
        <v>46.612125</v>
      </c>
      <c r="G7807" t="n">
        <v>-0.00170939566872</v>
      </c>
    </row>
    <row r="7808" spans="1:7">
      <c r="A7808" t="n">
        <v>7806</v>
      </c>
      <c r="B7808" t="s">
        <v>186</v>
      </c>
      <c r="C7808" t="s">
        <v>187</v>
      </c>
      <c r="D7808" t="s">
        <v>7</v>
      </c>
      <c r="E7808" t="n">
        <v>10.9</v>
      </c>
      <c r="F7808" t="n">
        <v>11.24</v>
      </c>
      <c r="G7808" t="n">
        <v>0.0311926605505</v>
      </c>
    </row>
    <row r="7809" spans="1:7">
      <c r="A7809" t="n">
        <v>7807</v>
      </c>
      <c r="B7809" t="s">
        <v>186</v>
      </c>
      <c r="C7809" t="s">
        <v>187</v>
      </c>
      <c r="D7809" t="s">
        <v>8</v>
      </c>
      <c r="E7809" t="n">
        <v>158.083862</v>
      </c>
      <c r="F7809" t="n">
        <v>159.146698</v>
      </c>
      <c r="G7809" t="n">
        <v>0.00672324161716</v>
      </c>
    </row>
    <row r="7810" spans="1:7">
      <c r="A7810" t="n">
        <v>7808</v>
      </c>
      <c r="B7810" t="s">
        <v>186</v>
      </c>
      <c r="C7810" t="s">
        <v>187</v>
      </c>
      <c r="D7810" t="s">
        <v>9</v>
      </c>
      <c r="E7810" t="n">
        <v>145.827209</v>
      </c>
      <c r="F7810" t="n">
        <v>144.009216</v>
      </c>
      <c r="G7810" t="n">
        <v>-0.0124667612613</v>
      </c>
    </row>
    <row r="7811" spans="1:7">
      <c r="A7811" t="n">
        <v>7809</v>
      </c>
      <c r="B7811" t="s">
        <v>186</v>
      </c>
      <c r="C7811" t="s">
        <v>187</v>
      </c>
      <c r="D7811" t="s">
        <v>10</v>
      </c>
      <c r="E7811" t="n">
        <v>28.092686</v>
      </c>
      <c r="F7811" t="n">
        <v>27.404333</v>
      </c>
      <c r="G7811" t="n">
        <v>-0.0245029257793</v>
      </c>
    </row>
    <row r="7812" spans="1:7">
      <c r="A7812" t="n">
        <v>7810</v>
      </c>
      <c r="B7812" t="s">
        <v>186</v>
      </c>
      <c r="C7812" t="s">
        <v>187</v>
      </c>
      <c r="D7812" t="s">
        <v>11</v>
      </c>
      <c r="E7812" t="n">
        <v>36.827328</v>
      </c>
      <c r="F7812" t="n">
        <v>37.26527</v>
      </c>
      <c r="G7812" t="n">
        <v>0.0118917668966</v>
      </c>
    </row>
    <row r="7813" spans="1:7">
      <c r="A7813" t="n">
        <v>7811</v>
      </c>
      <c r="B7813" t="s">
        <v>186</v>
      </c>
      <c r="C7813" t="s">
        <v>187</v>
      </c>
      <c r="D7813" t="s">
        <v>12</v>
      </c>
      <c r="E7813" t="n">
        <v>78.194855</v>
      </c>
      <c r="F7813" t="n">
        <v>78.67305</v>
      </c>
      <c r="G7813" t="n">
        <v>0.00611542792681</v>
      </c>
    </row>
    <row r="7814" spans="1:7">
      <c r="A7814" t="n">
        <v>7812</v>
      </c>
      <c r="B7814" t="s">
        <v>186</v>
      </c>
      <c r="C7814" t="s">
        <v>187</v>
      </c>
      <c r="D7814" t="s">
        <v>13</v>
      </c>
      <c r="E7814" t="n">
        <v>65.53976400000001</v>
      </c>
      <c r="F7814" t="n">
        <v>65.181892</v>
      </c>
      <c r="G7814" t="n">
        <v>-0.00546037974748</v>
      </c>
    </row>
    <row r="7815" spans="1:7">
      <c r="A7815" t="n">
        <v>7813</v>
      </c>
      <c r="B7815" t="s">
        <v>186</v>
      </c>
      <c r="C7815" t="s">
        <v>187</v>
      </c>
      <c r="D7815" t="s">
        <v>14</v>
      </c>
      <c r="E7815" t="n">
        <v>22.335752</v>
      </c>
      <c r="F7815" t="n">
        <v>22.295954</v>
      </c>
      <c r="G7815" t="n">
        <v>-0.00178180703296</v>
      </c>
    </row>
    <row r="7816" spans="1:7">
      <c r="A7816" t="n">
        <v>7814</v>
      </c>
      <c r="B7816" t="s">
        <v>186</v>
      </c>
      <c r="C7816" t="s">
        <v>187</v>
      </c>
      <c r="D7816" t="s">
        <v>15</v>
      </c>
      <c r="E7816" t="n">
        <v>56.318943</v>
      </c>
      <c r="F7816" t="n">
        <v>54.993206</v>
      </c>
      <c r="G7816" t="n">
        <v>-0.0235398061359</v>
      </c>
    </row>
    <row r="7817" spans="1:7">
      <c r="A7817" t="n">
        <v>7815</v>
      </c>
      <c r="B7817" t="s">
        <v>186</v>
      </c>
      <c r="C7817" t="s">
        <v>187</v>
      </c>
      <c r="D7817" t="s">
        <v>16</v>
      </c>
      <c r="E7817" t="n">
        <v>42.567646</v>
      </c>
      <c r="F7817" t="n">
        <v>42.617424</v>
      </c>
      <c r="G7817" t="n">
        <v>0.00116938578187</v>
      </c>
    </row>
    <row r="7818" spans="1:7">
      <c r="A7818" t="n">
        <v>7816</v>
      </c>
      <c r="B7818" t="s">
        <v>186</v>
      </c>
      <c r="C7818" t="s">
        <v>187</v>
      </c>
      <c r="D7818" t="s">
        <v>17</v>
      </c>
      <c r="E7818" t="n">
        <v>31.937897</v>
      </c>
      <c r="F7818" t="n">
        <v>31.679934</v>
      </c>
      <c r="G7818" t="n">
        <v>-0.00807701897216</v>
      </c>
    </row>
    <row r="7819" spans="1:7">
      <c r="A7819" t="n">
        <v>7817</v>
      </c>
      <c r="B7819" t="s">
        <v>186</v>
      </c>
      <c r="C7819" t="s">
        <v>187</v>
      </c>
      <c r="D7819" t="s">
        <v>18</v>
      </c>
      <c r="E7819" t="n">
        <v>75.347221</v>
      </c>
      <c r="F7819" t="n">
        <v>75.009201</v>
      </c>
      <c r="G7819" t="n">
        <v>-0.00448616412807</v>
      </c>
    </row>
    <row r="7820" spans="1:7">
      <c r="A7820" t="n">
        <v>7818</v>
      </c>
      <c r="B7820" t="s">
        <v>186</v>
      </c>
      <c r="C7820" t="s">
        <v>187</v>
      </c>
      <c r="D7820" t="s">
        <v>19</v>
      </c>
      <c r="E7820" t="n">
        <v>116.090424</v>
      </c>
      <c r="F7820" t="n">
        <v>116.220108</v>
      </c>
      <c r="G7820" t="n">
        <v>0.00111709472264</v>
      </c>
    </row>
    <row r="7821" spans="1:7">
      <c r="A7821" t="n">
        <v>7819</v>
      </c>
      <c r="B7821" t="s">
        <v>186</v>
      </c>
      <c r="C7821" t="s">
        <v>187</v>
      </c>
      <c r="D7821" t="s">
        <v>20</v>
      </c>
      <c r="E7821" t="n">
        <v>118.730003</v>
      </c>
      <c r="F7821" t="n">
        <v>118.099998</v>
      </c>
      <c r="G7821" t="n">
        <v>-0.00530619880469</v>
      </c>
    </row>
    <row r="7822" spans="1:7">
      <c r="A7822" t="n">
        <v>7820</v>
      </c>
      <c r="B7822" t="s">
        <v>186</v>
      </c>
      <c r="C7822" t="s">
        <v>187</v>
      </c>
      <c r="D7822" t="s">
        <v>21</v>
      </c>
      <c r="E7822" t="n">
        <v>76.682976</v>
      </c>
      <c r="F7822" t="n">
        <v>76.80231499999999</v>
      </c>
      <c r="G7822" t="n">
        <v>0.00155626458733</v>
      </c>
    </row>
    <row r="7823" spans="1:7">
      <c r="A7823" t="n">
        <v>7821</v>
      </c>
      <c r="B7823" t="s">
        <v>186</v>
      </c>
      <c r="C7823" t="s">
        <v>187</v>
      </c>
      <c r="D7823" t="s">
        <v>22</v>
      </c>
      <c r="E7823" t="n">
        <v>41.819317</v>
      </c>
      <c r="F7823" t="n">
        <v>41.620129</v>
      </c>
      <c r="G7823" t="n">
        <v>-0.00476306200792</v>
      </c>
    </row>
    <row r="7824" spans="1:7">
      <c r="A7824" t="n">
        <v>7822</v>
      </c>
      <c r="B7824" t="s">
        <v>186</v>
      </c>
      <c r="C7824" t="s">
        <v>187</v>
      </c>
      <c r="D7824" t="s">
        <v>23</v>
      </c>
      <c r="E7824" t="n">
        <v>55.200932</v>
      </c>
      <c r="F7824" t="n">
        <v>55.470108</v>
      </c>
      <c r="G7824" t="n">
        <v>0.00487629447996</v>
      </c>
    </row>
    <row r="7825" spans="1:7">
      <c r="A7825" t="n">
        <v>7823</v>
      </c>
      <c r="B7825" t="s">
        <v>186</v>
      </c>
      <c r="C7825" t="s">
        <v>187</v>
      </c>
      <c r="D7825" t="s">
        <v>24</v>
      </c>
      <c r="E7825" t="n">
        <v>83.96680499999999</v>
      </c>
      <c r="F7825" t="n">
        <v>84.086281</v>
      </c>
      <c r="G7825" t="n">
        <v>0.0014228956312</v>
      </c>
    </row>
    <row r="7826" spans="1:7">
      <c r="A7826" t="n">
        <v>7824</v>
      </c>
      <c r="B7826" t="s">
        <v>186</v>
      </c>
      <c r="C7826" t="s">
        <v>187</v>
      </c>
      <c r="D7826" t="s">
        <v>25</v>
      </c>
      <c r="E7826" t="n">
        <v>31.683983</v>
      </c>
      <c r="F7826" t="n">
        <v>31.466021</v>
      </c>
      <c r="G7826" t="n">
        <v>-0.00687924873587</v>
      </c>
    </row>
    <row r="7827" spans="1:7">
      <c r="A7827" t="n">
        <v>7825</v>
      </c>
      <c r="B7827" t="s">
        <v>186</v>
      </c>
      <c r="C7827" t="s">
        <v>187</v>
      </c>
      <c r="D7827" t="s">
        <v>26</v>
      </c>
      <c r="E7827" t="n">
        <v>78.539276</v>
      </c>
      <c r="F7827" t="n">
        <v>78.280952</v>
      </c>
      <c r="G7827" t="n">
        <v>-0.00328910595</v>
      </c>
    </row>
    <row r="7828" spans="1:7">
      <c r="A7828" t="n">
        <v>7826</v>
      </c>
      <c r="B7828" t="s">
        <v>186</v>
      </c>
      <c r="C7828" t="s">
        <v>187</v>
      </c>
      <c r="D7828" t="s">
        <v>27</v>
      </c>
      <c r="E7828" t="n">
        <v>102.084312</v>
      </c>
      <c r="F7828" t="n">
        <v>102.163521</v>
      </c>
      <c r="G7828" t="n">
        <v>0.000775917459286</v>
      </c>
    </row>
    <row r="7829" spans="1:7">
      <c r="A7829" t="n">
        <v>7827</v>
      </c>
      <c r="B7829" t="s">
        <v>186</v>
      </c>
      <c r="C7829" t="s">
        <v>187</v>
      </c>
      <c r="D7829" t="s">
        <v>28</v>
      </c>
      <c r="E7829" t="n">
        <v>124.410004</v>
      </c>
      <c r="F7829" t="n">
        <v>122.139999</v>
      </c>
      <c r="G7829" t="n">
        <v>-0.0182461612974</v>
      </c>
    </row>
    <row r="7830" spans="1:7">
      <c r="A7830" t="n">
        <v>7828</v>
      </c>
      <c r="B7830" t="s">
        <v>186</v>
      </c>
      <c r="C7830" t="s">
        <v>187</v>
      </c>
      <c r="D7830" t="s">
        <v>29</v>
      </c>
      <c r="E7830" t="n">
        <v>106.388557</v>
      </c>
      <c r="F7830" t="n">
        <v>105.733429</v>
      </c>
      <c r="G7830" t="n">
        <v>-0.00615788030662</v>
      </c>
    </row>
    <row r="7831" spans="1:7">
      <c r="A7831" t="n">
        <v>7829</v>
      </c>
      <c r="B7831" t="s">
        <v>186</v>
      </c>
      <c r="C7831" t="s">
        <v>187</v>
      </c>
      <c r="D7831" t="s">
        <v>30</v>
      </c>
      <c r="E7831" t="n">
        <v>66.08000199999999</v>
      </c>
      <c r="F7831" t="n">
        <v>66.19000200000001</v>
      </c>
      <c r="G7831" t="n">
        <v>0.00166464886003</v>
      </c>
    </row>
    <row r="7832" spans="1:7">
      <c r="A7832" t="n">
        <v>7830</v>
      </c>
      <c r="B7832" t="s">
        <v>186</v>
      </c>
      <c r="C7832" t="s">
        <v>187</v>
      </c>
      <c r="D7832" t="s">
        <v>31</v>
      </c>
      <c r="E7832" t="n">
        <v>56.669998</v>
      </c>
      <c r="F7832" t="n">
        <v>56.040001</v>
      </c>
      <c r="G7832" t="n">
        <v>-0.0111169405723</v>
      </c>
    </row>
    <row r="7833" spans="1:7">
      <c r="A7833" t="n">
        <v>7831</v>
      </c>
      <c r="B7833" t="s">
        <v>186</v>
      </c>
      <c r="C7833" t="s">
        <v>187</v>
      </c>
      <c r="D7833" t="s">
        <v>32</v>
      </c>
      <c r="E7833" t="n">
        <v>79.328537</v>
      </c>
      <c r="F7833" t="n">
        <v>79.21978</v>
      </c>
      <c r="G7833" t="n">
        <v>-0.00137096944067</v>
      </c>
    </row>
    <row r="7834" spans="1:7">
      <c r="A7834" t="n">
        <v>7832</v>
      </c>
      <c r="B7834" t="s">
        <v>186</v>
      </c>
      <c r="C7834" t="s">
        <v>187</v>
      </c>
      <c r="D7834" t="s">
        <v>33</v>
      </c>
      <c r="E7834" t="n">
        <v>11.206086</v>
      </c>
      <c r="F7834" t="n">
        <v>11.107354</v>
      </c>
      <c r="G7834" t="n">
        <v>-0.008810569542300001</v>
      </c>
    </row>
    <row r="7835" spans="1:7">
      <c r="A7835" t="n">
        <v>7833</v>
      </c>
      <c r="B7835" t="s">
        <v>186</v>
      </c>
      <c r="C7835" t="s">
        <v>187</v>
      </c>
      <c r="D7835" t="s">
        <v>34</v>
      </c>
      <c r="E7835" t="n">
        <v>340.154358</v>
      </c>
      <c r="F7835" t="n">
        <v>335.512512</v>
      </c>
      <c r="G7835" t="n">
        <v>-0.0136462928986</v>
      </c>
    </row>
    <row r="7836" spans="1:7">
      <c r="A7836" t="n">
        <v>7834</v>
      </c>
      <c r="B7836" t="s">
        <v>186</v>
      </c>
      <c r="C7836" t="s">
        <v>187</v>
      </c>
      <c r="D7836" t="s">
        <v>35</v>
      </c>
      <c r="E7836" t="n">
        <v>48.173328</v>
      </c>
      <c r="F7836" t="n">
        <v>48.143589</v>
      </c>
      <c r="G7836" t="n">
        <v>-0.00061733330942</v>
      </c>
    </row>
    <row r="7837" spans="1:7">
      <c r="A7837" t="n">
        <v>7835</v>
      </c>
      <c r="B7837" t="s">
        <v>186</v>
      </c>
      <c r="C7837" t="s">
        <v>187</v>
      </c>
      <c r="D7837" t="s">
        <v>36</v>
      </c>
      <c r="E7837" t="n">
        <v>38.330002</v>
      </c>
      <c r="F7837" t="n">
        <v>37.669998</v>
      </c>
      <c r="G7837" t="n">
        <v>-0.0172189920574</v>
      </c>
    </row>
    <row r="7838" spans="1:7">
      <c r="A7838" t="n">
        <v>7836</v>
      </c>
      <c r="B7838" t="s">
        <v>186</v>
      </c>
      <c r="C7838" t="s">
        <v>187</v>
      </c>
      <c r="D7838" t="s">
        <v>37</v>
      </c>
      <c r="E7838" t="n">
        <v>29</v>
      </c>
      <c r="F7838" t="n">
        <v>29.09</v>
      </c>
      <c r="G7838" t="n">
        <v>0.00310344827586</v>
      </c>
    </row>
    <row r="7839" spans="1:7">
      <c r="A7839" t="n">
        <v>7837</v>
      </c>
      <c r="B7839" t="s">
        <v>186</v>
      </c>
      <c r="C7839" t="s">
        <v>187</v>
      </c>
      <c r="D7839" t="s">
        <v>38</v>
      </c>
      <c r="E7839" t="n">
        <v>27.373272</v>
      </c>
      <c r="F7839" t="n">
        <v>27.471453</v>
      </c>
      <c r="G7839" t="n">
        <v>0.00358674695521</v>
      </c>
    </row>
    <row r="7840" spans="1:7">
      <c r="A7840" t="n">
        <v>7838</v>
      </c>
      <c r="B7840" t="s">
        <v>186</v>
      </c>
      <c r="C7840" t="s">
        <v>187</v>
      </c>
      <c r="D7840" t="s">
        <v>39</v>
      </c>
      <c r="E7840" t="n">
        <v>92.848663</v>
      </c>
      <c r="F7840" t="n">
        <v>92.356255</v>
      </c>
      <c r="G7840" t="n">
        <v>-0.00530333969376</v>
      </c>
    </row>
    <row r="7841" spans="1:7">
      <c r="A7841" t="n">
        <v>7839</v>
      </c>
      <c r="B7841" t="s">
        <v>186</v>
      </c>
      <c r="C7841" t="s">
        <v>187</v>
      </c>
      <c r="D7841" t="s">
        <v>40</v>
      </c>
      <c r="E7841" t="n">
        <v>22.326586</v>
      </c>
      <c r="F7841" t="n">
        <v>22.207829</v>
      </c>
      <c r="G7841" t="n">
        <v>-0.00531908461061</v>
      </c>
    </row>
    <row r="7842" spans="1:7">
      <c r="A7842" t="n">
        <v>7840</v>
      </c>
      <c r="B7842" t="s">
        <v>186</v>
      </c>
      <c r="C7842" t="s">
        <v>187</v>
      </c>
      <c r="D7842" t="s">
        <v>41</v>
      </c>
      <c r="E7842" t="n">
        <v>51.409855</v>
      </c>
      <c r="F7842" t="n">
        <v>52.021526</v>
      </c>
      <c r="G7842" t="n">
        <v>0.0118979327991</v>
      </c>
    </row>
    <row r="7843" spans="1:7">
      <c r="A7843" t="n">
        <v>7841</v>
      </c>
      <c r="B7843" t="s">
        <v>186</v>
      </c>
      <c r="C7843" t="s">
        <v>187</v>
      </c>
      <c r="D7843" t="s">
        <v>42</v>
      </c>
      <c r="E7843" t="n">
        <v>65.949997</v>
      </c>
      <c r="F7843" t="n">
        <v>66.160004</v>
      </c>
      <c r="G7843" t="n">
        <v>0.0031843367635</v>
      </c>
    </row>
    <row r="7844" spans="1:7">
      <c r="A7844" t="n">
        <v>7842</v>
      </c>
      <c r="B7844" t="s">
        <v>186</v>
      </c>
      <c r="C7844" t="s">
        <v>187</v>
      </c>
      <c r="D7844" t="s">
        <v>43</v>
      </c>
      <c r="E7844" t="n">
        <v>171.388977</v>
      </c>
      <c r="F7844" t="n">
        <v>172.619431</v>
      </c>
      <c r="G7844" t="n">
        <v>0.00717930651981</v>
      </c>
    </row>
    <row r="7845" spans="1:7">
      <c r="A7845" t="n">
        <v>7843</v>
      </c>
      <c r="B7845" t="s">
        <v>186</v>
      </c>
      <c r="C7845" t="s">
        <v>187</v>
      </c>
      <c r="D7845" t="s">
        <v>44</v>
      </c>
      <c r="E7845" t="n">
        <v>35.77</v>
      </c>
      <c r="F7845" t="n">
        <v>35.810001</v>
      </c>
      <c r="G7845" t="n">
        <v>0.00111828347777</v>
      </c>
    </row>
    <row r="7846" spans="1:7">
      <c r="A7846" t="n">
        <v>7844</v>
      </c>
      <c r="B7846" t="s">
        <v>186</v>
      </c>
      <c r="C7846" t="s">
        <v>187</v>
      </c>
      <c r="D7846" t="s">
        <v>45</v>
      </c>
      <c r="E7846" t="n">
        <v>106.587219</v>
      </c>
      <c r="F7846" t="n">
        <v>107.223801</v>
      </c>
      <c r="G7846" t="n">
        <v>0.00597240462761</v>
      </c>
    </row>
    <row r="7847" spans="1:7">
      <c r="A7847" t="n">
        <v>7845</v>
      </c>
      <c r="B7847" t="s">
        <v>186</v>
      </c>
      <c r="C7847" t="s">
        <v>187</v>
      </c>
      <c r="D7847" t="s">
        <v>46</v>
      </c>
      <c r="E7847" t="n">
        <v>154.436722</v>
      </c>
      <c r="F7847" t="n">
        <v>153.880005</v>
      </c>
      <c r="G7847" t="n">
        <v>-0.00360482269236</v>
      </c>
    </row>
    <row r="7848" spans="1:7">
      <c r="A7848" t="n">
        <v>7846</v>
      </c>
      <c r="B7848" t="s">
        <v>186</v>
      </c>
      <c r="C7848" t="s">
        <v>187</v>
      </c>
      <c r="D7848" t="s">
        <v>47</v>
      </c>
      <c r="E7848" t="n">
        <v>127.440002</v>
      </c>
      <c r="F7848" t="n">
        <v>126.260002</v>
      </c>
      <c r="G7848" t="n">
        <v>-0.009259259113949999</v>
      </c>
    </row>
    <row r="7849" spans="1:7">
      <c r="A7849" t="n">
        <v>7847</v>
      </c>
      <c r="B7849" t="s">
        <v>186</v>
      </c>
      <c r="C7849" t="s">
        <v>187</v>
      </c>
      <c r="D7849" t="s">
        <v>48</v>
      </c>
      <c r="E7849" t="n">
        <v>52.829857</v>
      </c>
      <c r="F7849" t="n">
        <v>53.018394</v>
      </c>
      <c r="G7849" t="n">
        <v>0.00356875847686</v>
      </c>
    </row>
    <row r="7850" spans="1:7">
      <c r="A7850" t="n">
        <v>7848</v>
      </c>
      <c r="B7850" t="s">
        <v>186</v>
      </c>
      <c r="C7850" t="s">
        <v>187</v>
      </c>
      <c r="D7850" t="s">
        <v>49</v>
      </c>
      <c r="E7850" t="n">
        <v>13.381716</v>
      </c>
      <c r="F7850" t="n">
        <v>13.197141</v>
      </c>
      <c r="G7850" t="n">
        <v>-0.0137930740721</v>
      </c>
    </row>
    <row r="7851" spans="1:7">
      <c r="A7851" t="n">
        <v>7849</v>
      </c>
      <c r="B7851" t="s">
        <v>186</v>
      </c>
      <c r="C7851" t="s">
        <v>187</v>
      </c>
      <c r="D7851" t="s">
        <v>50</v>
      </c>
      <c r="E7851" t="n">
        <v>33.932236</v>
      </c>
      <c r="F7851" t="n">
        <v>33.981976</v>
      </c>
      <c r="G7851" t="n">
        <v>0.00146586272711</v>
      </c>
    </row>
    <row r="7852" spans="1:7">
      <c r="A7852" t="n">
        <v>7850</v>
      </c>
      <c r="B7852" t="s">
        <v>186</v>
      </c>
      <c r="C7852" t="s">
        <v>187</v>
      </c>
      <c r="D7852" t="s">
        <v>51</v>
      </c>
      <c r="E7852" t="n">
        <v>36.049385</v>
      </c>
      <c r="F7852" t="n">
        <v>36.069237</v>
      </c>
      <c r="G7852" t="n">
        <v>0.0005506890062059999</v>
      </c>
    </row>
    <row r="7853" spans="1:7">
      <c r="A7853" t="n">
        <v>7851</v>
      </c>
      <c r="B7853" t="s">
        <v>186</v>
      </c>
      <c r="C7853" t="s">
        <v>187</v>
      </c>
      <c r="D7853" t="s">
        <v>52</v>
      </c>
      <c r="E7853" t="n">
        <v>117.269997</v>
      </c>
      <c r="F7853" t="n">
        <v>116.260002</v>
      </c>
      <c r="G7853" t="n">
        <v>-0.008612560977549999</v>
      </c>
    </row>
    <row r="7854" spans="1:7">
      <c r="A7854" t="n">
        <v>7852</v>
      </c>
      <c r="B7854" t="s">
        <v>186</v>
      </c>
      <c r="C7854" t="s">
        <v>187</v>
      </c>
      <c r="D7854" t="s">
        <v>53</v>
      </c>
      <c r="E7854" t="n">
        <v>129.257767</v>
      </c>
      <c r="F7854" t="n">
        <v>129.535995</v>
      </c>
      <c r="G7854" t="n">
        <v>0.00215250507925</v>
      </c>
    </row>
    <row r="7855" spans="1:7">
      <c r="A7855" t="n">
        <v>7853</v>
      </c>
      <c r="B7855" t="s">
        <v>186</v>
      </c>
      <c r="C7855" t="s">
        <v>187</v>
      </c>
      <c r="D7855" t="s">
        <v>54</v>
      </c>
      <c r="E7855" t="n">
        <v>42.117672</v>
      </c>
      <c r="F7855" t="n">
        <v>41.304474</v>
      </c>
      <c r="G7855" t="n">
        <v>-0.0193077623094</v>
      </c>
    </row>
    <row r="7856" spans="1:7">
      <c r="A7856" t="n">
        <v>7854</v>
      </c>
      <c r="B7856" t="s">
        <v>186</v>
      </c>
      <c r="C7856" t="s">
        <v>187</v>
      </c>
      <c r="D7856" t="s">
        <v>55</v>
      </c>
      <c r="E7856" t="n">
        <v>92.866005</v>
      </c>
      <c r="F7856" t="n">
        <v>92.766724</v>
      </c>
      <c r="G7856" t="n">
        <v>-0.00106907796884</v>
      </c>
    </row>
    <row r="7857" spans="1:7">
      <c r="A7857" t="n">
        <v>7855</v>
      </c>
      <c r="B7857" t="s">
        <v>186</v>
      </c>
      <c r="C7857" t="s">
        <v>187</v>
      </c>
      <c r="D7857" t="s">
        <v>56</v>
      </c>
      <c r="E7857" t="n">
        <v>128.626892</v>
      </c>
      <c r="F7857" t="n">
        <v>128.784424</v>
      </c>
      <c r="G7857" t="n">
        <v>0.00122472056621</v>
      </c>
    </row>
    <row r="7858" spans="1:7">
      <c r="A7858" t="n">
        <v>7856</v>
      </c>
      <c r="B7858" t="s">
        <v>186</v>
      </c>
      <c r="C7858" t="s">
        <v>187</v>
      </c>
      <c r="D7858" t="s">
        <v>57</v>
      </c>
      <c r="E7858" t="n">
        <v>18.833544</v>
      </c>
      <c r="F7858" t="n">
        <v>18.843479</v>
      </c>
      <c r="G7858" t="n">
        <v>0.0005275162231809999</v>
      </c>
    </row>
    <row r="7859" spans="1:7">
      <c r="A7859" t="n">
        <v>7857</v>
      </c>
      <c r="B7859" t="s">
        <v>186</v>
      </c>
      <c r="C7859" t="s">
        <v>187</v>
      </c>
      <c r="D7859" t="s">
        <v>58</v>
      </c>
      <c r="E7859" t="n">
        <v>37.898663</v>
      </c>
      <c r="F7859" t="n">
        <v>37.395714</v>
      </c>
      <c r="G7859" t="n">
        <v>-0.0132708903214</v>
      </c>
    </row>
    <row r="7860" spans="1:7">
      <c r="A7860" t="n">
        <v>7858</v>
      </c>
      <c r="B7860" t="s">
        <v>186</v>
      </c>
      <c r="C7860" t="s">
        <v>187</v>
      </c>
      <c r="D7860" t="s">
        <v>59</v>
      </c>
      <c r="E7860" t="n">
        <v>44.440338</v>
      </c>
      <c r="F7860" t="n">
        <v>44.628643</v>
      </c>
      <c r="G7860" t="n">
        <v>0.00423725400108</v>
      </c>
    </row>
    <row r="7861" spans="1:7">
      <c r="A7861" t="n">
        <v>7859</v>
      </c>
      <c r="B7861" t="s">
        <v>186</v>
      </c>
      <c r="C7861" t="s">
        <v>187</v>
      </c>
      <c r="D7861" t="s">
        <v>60</v>
      </c>
      <c r="E7861" t="n">
        <v>51.691185</v>
      </c>
      <c r="F7861" t="n">
        <v>51.848839</v>
      </c>
      <c r="G7861" t="n">
        <v>0.00304992040713</v>
      </c>
    </row>
    <row r="7862" spans="1:7">
      <c r="A7862" t="n">
        <v>7860</v>
      </c>
      <c r="B7862" t="s">
        <v>186</v>
      </c>
      <c r="C7862" t="s">
        <v>187</v>
      </c>
      <c r="D7862" t="s">
        <v>61</v>
      </c>
      <c r="E7862" t="n">
        <v>79.622169</v>
      </c>
      <c r="F7862" t="n">
        <v>78.847115</v>
      </c>
      <c r="G7862" t="n">
        <v>-0.009734148287269999</v>
      </c>
    </row>
    <row r="7863" spans="1:7">
      <c r="A7863" t="n">
        <v>7861</v>
      </c>
      <c r="B7863" t="s">
        <v>186</v>
      </c>
      <c r="C7863" t="s">
        <v>187</v>
      </c>
      <c r="D7863" t="s">
        <v>62</v>
      </c>
      <c r="E7863" t="n">
        <v>280.095825</v>
      </c>
      <c r="F7863" t="n">
        <v>278.475433</v>
      </c>
      <c r="G7863" t="n">
        <v>-0.00578513442676</v>
      </c>
    </row>
    <row r="7864" spans="1:7">
      <c r="A7864" t="n">
        <v>7862</v>
      </c>
      <c r="B7864" t="s">
        <v>186</v>
      </c>
      <c r="C7864" t="s">
        <v>187</v>
      </c>
      <c r="D7864" t="s">
        <v>63</v>
      </c>
      <c r="E7864" t="n">
        <v>48.700001</v>
      </c>
      <c r="F7864" t="n">
        <v>49.259998</v>
      </c>
      <c r="G7864" t="n">
        <v>0.0114989114682</v>
      </c>
    </row>
    <row r="7865" spans="1:7">
      <c r="A7865" t="n">
        <v>7863</v>
      </c>
      <c r="B7865" t="s">
        <v>186</v>
      </c>
      <c r="C7865" t="s">
        <v>187</v>
      </c>
      <c r="D7865" t="s">
        <v>64</v>
      </c>
      <c r="E7865" t="n">
        <v>79.774574</v>
      </c>
      <c r="F7865" t="n">
        <v>78.998909</v>
      </c>
      <c r="G7865" t="n">
        <v>-0.009723210806489999</v>
      </c>
    </row>
    <row r="7866" spans="1:7">
      <c r="A7866" t="n">
        <v>7864</v>
      </c>
      <c r="B7866" t="s">
        <v>186</v>
      </c>
      <c r="C7866" t="s">
        <v>187</v>
      </c>
      <c r="D7866" t="s">
        <v>65</v>
      </c>
      <c r="E7866" t="n">
        <v>22.629999</v>
      </c>
      <c r="F7866" t="n">
        <v>22.77</v>
      </c>
      <c r="G7866" t="n">
        <v>0.00618652258889</v>
      </c>
    </row>
    <row r="7867" spans="1:7">
      <c r="A7867" t="n">
        <v>7865</v>
      </c>
      <c r="B7867" t="s">
        <v>186</v>
      </c>
      <c r="C7867" t="s">
        <v>187</v>
      </c>
      <c r="D7867" t="s">
        <v>66</v>
      </c>
      <c r="E7867" t="n">
        <v>24.324278</v>
      </c>
      <c r="F7867" t="n">
        <v>24.274616</v>
      </c>
      <c r="G7867" t="n">
        <v>-0.00204166388824</v>
      </c>
    </row>
    <row r="7868" spans="1:7">
      <c r="A7868" t="n">
        <v>7866</v>
      </c>
      <c r="B7868" t="s">
        <v>186</v>
      </c>
      <c r="C7868" t="s">
        <v>187</v>
      </c>
      <c r="D7868" t="s">
        <v>67</v>
      </c>
      <c r="E7868" t="n">
        <v>61.91</v>
      </c>
      <c r="F7868" t="n">
        <v>61.91</v>
      </c>
      <c r="G7868" t="n">
        <v>0</v>
      </c>
    </row>
    <row r="7869" spans="1:7">
      <c r="A7869" t="n">
        <v>7867</v>
      </c>
      <c r="B7869" t="s">
        <v>186</v>
      </c>
      <c r="C7869" t="s">
        <v>187</v>
      </c>
      <c r="D7869" t="s">
        <v>68</v>
      </c>
      <c r="E7869" t="n">
        <v>79.24482</v>
      </c>
      <c r="F7869" t="n">
        <v>78.126045</v>
      </c>
      <c r="G7869" t="n">
        <v>-0.0141179574892</v>
      </c>
    </row>
    <row r="7870" spans="1:7">
      <c r="A7870" t="n">
        <v>7868</v>
      </c>
      <c r="B7870" t="s">
        <v>186</v>
      </c>
      <c r="C7870" t="s">
        <v>187</v>
      </c>
      <c r="D7870" t="s">
        <v>69</v>
      </c>
      <c r="E7870" t="n">
        <v>23.022257</v>
      </c>
      <c r="F7870" t="n">
        <v>23.070604</v>
      </c>
      <c r="G7870" t="n">
        <v>0.00210001130645</v>
      </c>
    </row>
    <row r="7871" spans="1:7">
      <c r="A7871" t="n">
        <v>7869</v>
      </c>
      <c r="B7871" t="s">
        <v>186</v>
      </c>
      <c r="C7871" t="s">
        <v>187</v>
      </c>
      <c r="D7871" t="s">
        <v>70</v>
      </c>
      <c r="E7871" t="n">
        <v>37.542988</v>
      </c>
      <c r="F7871" t="n">
        <v>37.173943</v>
      </c>
      <c r="G7871" t="n">
        <v>-0.0098299314908</v>
      </c>
    </row>
    <row r="7872" spans="1:7">
      <c r="A7872" t="n">
        <v>7870</v>
      </c>
      <c r="B7872" t="s">
        <v>186</v>
      </c>
      <c r="C7872" t="s">
        <v>187</v>
      </c>
      <c r="D7872" t="s">
        <v>71</v>
      </c>
      <c r="E7872" t="n">
        <v>55.459999</v>
      </c>
      <c r="F7872" t="n">
        <v>54.93</v>
      </c>
      <c r="G7872" t="n">
        <v>-0.00955641921306</v>
      </c>
    </row>
    <row r="7873" spans="1:7">
      <c r="A7873" t="n">
        <v>7871</v>
      </c>
      <c r="B7873" t="s">
        <v>186</v>
      </c>
      <c r="C7873" t="s">
        <v>187</v>
      </c>
      <c r="D7873" t="s">
        <v>72</v>
      </c>
      <c r="E7873" t="n">
        <v>46.986088</v>
      </c>
      <c r="F7873" t="n">
        <v>46.796909</v>
      </c>
      <c r="G7873" t="n">
        <v>-0.00402627688434</v>
      </c>
    </row>
    <row r="7874" spans="1:7">
      <c r="A7874" t="n">
        <v>7872</v>
      </c>
      <c r="B7874" t="s">
        <v>186</v>
      </c>
      <c r="C7874" t="s">
        <v>187</v>
      </c>
      <c r="D7874" t="s">
        <v>73</v>
      </c>
      <c r="E7874" t="n">
        <v>84.87095600000001</v>
      </c>
      <c r="F7874" t="n">
        <v>84.99951900000001</v>
      </c>
      <c r="G7874" t="n">
        <v>0.00151480560676</v>
      </c>
    </row>
    <row r="7875" spans="1:7">
      <c r="A7875" t="n">
        <v>7873</v>
      </c>
      <c r="B7875" t="s">
        <v>186</v>
      </c>
      <c r="C7875" t="s">
        <v>187</v>
      </c>
      <c r="D7875" t="s">
        <v>74</v>
      </c>
      <c r="E7875" t="n">
        <v>226.083771</v>
      </c>
      <c r="F7875" t="n">
        <v>227.211441</v>
      </c>
      <c r="G7875" t="n">
        <v>0.00498784143157</v>
      </c>
    </row>
    <row r="7876" spans="1:7">
      <c r="A7876" t="n">
        <v>7874</v>
      </c>
      <c r="B7876" t="s">
        <v>186</v>
      </c>
      <c r="C7876" t="s">
        <v>187</v>
      </c>
      <c r="D7876" t="s">
        <v>75</v>
      </c>
      <c r="E7876" t="n">
        <v>205.517899</v>
      </c>
      <c r="F7876" t="n">
        <v>205.040649</v>
      </c>
      <c r="G7876" t="n">
        <v>-0.00232218216672</v>
      </c>
    </row>
    <row r="7877" spans="1:7">
      <c r="A7877" t="n">
        <v>7875</v>
      </c>
      <c r="B7877" t="s">
        <v>186</v>
      </c>
      <c r="C7877" t="s">
        <v>187</v>
      </c>
      <c r="D7877" t="s">
        <v>76</v>
      </c>
      <c r="E7877" t="n">
        <v>73.725548</v>
      </c>
      <c r="F7877" t="n">
        <v>73.66664900000001</v>
      </c>
      <c r="G7877" t="n">
        <v>-0.00079889538427</v>
      </c>
    </row>
    <row r="7878" spans="1:7">
      <c r="A7878" t="n">
        <v>7876</v>
      </c>
      <c r="B7878" t="s">
        <v>186</v>
      </c>
      <c r="C7878" t="s">
        <v>187</v>
      </c>
      <c r="D7878" t="s">
        <v>77</v>
      </c>
      <c r="E7878" t="n">
        <v>42.294834</v>
      </c>
      <c r="F7878" t="n">
        <v>42.662876</v>
      </c>
      <c r="G7878" t="n">
        <v>0.008701819233999999</v>
      </c>
    </row>
    <row r="7879" spans="1:7">
      <c r="A7879" t="n">
        <v>7877</v>
      </c>
      <c r="B7879" t="s">
        <v>186</v>
      </c>
      <c r="C7879" t="s">
        <v>187</v>
      </c>
      <c r="D7879" t="s">
        <v>78</v>
      </c>
      <c r="E7879" t="n">
        <v>23.829803</v>
      </c>
      <c r="F7879" t="n">
        <v>23.988274</v>
      </c>
      <c r="G7879" t="n">
        <v>0.00665011792166</v>
      </c>
    </row>
    <row r="7880" spans="1:7">
      <c r="A7880" t="n">
        <v>7878</v>
      </c>
      <c r="B7880" t="s">
        <v>186</v>
      </c>
      <c r="C7880" t="s">
        <v>187</v>
      </c>
      <c r="D7880" t="s">
        <v>79</v>
      </c>
      <c r="E7880" t="n">
        <v>30.83</v>
      </c>
      <c r="F7880" t="n">
        <v>30.49</v>
      </c>
      <c r="G7880" t="n">
        <v>-0.0110282192669</v>
      </c>
    </row>
    <row r="7881" spans="1:7">
      <c r="A7881" t="n">
        <v>7879</v>
      </c>
      <c r="B7881" t="s">
        <v>186</v>
      </c>
      <c r="C7881" t="s">
        <v>187</v>
      </c>
      <c r="D7881" t="s">
        <v>80</v>
      </c>
      <c r="E7881" t="n">
        <v>52.798561</v>
      </c>
      <c r="F7881" t="n">
        <v>52.828457</v>
      </c>
      <c r="G7881" t="n">
        <v>0.000566227553058</v>
      </c>
    </row>
    <row r="7882" spans="1:7">
      <c r="A7882" t="n">
        <v>7880</v>
      </c>
      <c r="B7882" t="s">
        <v>186</v>
      </c>
      <c r="C7882" t="s">
        <v>187</v>
      </c>
      <c r="D7882" t="s">
        <v>81</v>
      </c>
      <c r="E7882" t="n">
        <v>19.309999</v>
      </c>
      <c r="F7882" t="n">
        <v>19.18</v>
      </c>
      <c r="G7882" t="n">
        <v>-0.00673221163813</v>
      </c>
    </row>
    <row r="7883" spans="1:7">
      <c r="A7883" t="n">
        <v>7881</v>
      </c>
      <c r="B7883" t="s">
        <v>186</v>
      </c>
      <c r="C7883" t="s">
        <v>187</v>
      </c>
      <c r="D7883" t="s">
        <v>82</v>
      </c>
      <c r="E7883" t="n">
        <v>53.095318</v>
      </c>
      <c r="F7883" t="n">
        <v>52.836563</v>
      </c>
      <c r="G7883" t="n">
        <v>-0.00487340522191</v>
      </c>
    </row>
    <row r="7884" spans="1:7">
      <c r="A7884" t="n">
        <v>7882</v>
      </c>
      <c r="B7884" t="s">
        <v>186</v>
      </c>
      <c r="C7884" t="s">
        <v>187</v>
      </c>
      <c r="D7884" t="s">
        <v>83</v>
      </c>
      <c r="E7884" t="n">
        <v>13.847802</v>
      </c>
      <c r="F7884" t="n">
        <v>13.698901</v>
      </c>
      <c r="G7884" t="n">
        <v>-0.0107526811836</v>
      </c>
    </row>
    <row r="7885" spans="1:7">
      <c r="A7885" t="n">
        <v>7883</v>
      </c>
      <c r="B7885" t="s">
        <v>186</v>
      </c>
      <c r="C7885" t="s">
        <v>187</v>
      </c>
      <c r="D7885" t="s">
        <v>84</v>
      </c>
      <c r="E7885" t="n">
        <v>32.613369</v>
      </c>
      <c r="F7885" t="n">
        <v>32.653206</v>
      </c>
      <c r="G7885" t="n">
        <v>0.00122149294052</v>
      </c>
    </row>
    <row r="7886" spans="1:7">
      <c r="A7886" t="n">
        <v>7884</v>
      </c>
      <c r="B7886" t="s">
        <v>186</v>
      </c>
      <c r="C7886" t="s">
        <v>187</v>
      </c>
      <c r="D7886" t="s">
        <v>85</v>
      </c>
      <c r="E7886" t="n">
        <v>41.823677</v>
      </c>
      <c r="F7886" t="n">
        <v>41.664879</v>
      </c>
      <c r="G7886" t="n">
        <v>-0.00379684454813</v>
      </c>
    </row>
    <row r="7887" spans="1:7">
      <c r="A7887" t="n">
        <v>7885</v>
      </c>
      <c r="B7887" t="s">
        <v>186</v>
      </c>
      <c r="C7887" t="s">
        <v>187</v>
      </c>
      <c r="D7887" t="s">
        <v>86</v>
      </c>
      <c r="E7887" t="n">
        <v>1895.959961</v>
      </c>
      <c r="F7887" t="n">
        <v>1891.579956</v>
      </c>
      <c r="G7887" t="n">
        <v>-0.00231017800486</v>
      </c>
    </row>
    <row r="7888" spans="1:7">
      <c r="A7888" t="n">
        <v>7886</v>
      </c>
      <c r="B7888" t="s">
        <v>186</v>
      </c>
      <c r="C7888" t="s">
        <v>187</v>
      </c>
      <c r="D7888" t="s">
        <v>87</v>
      </c>
      <c r="E7888" t="n">
        <v>46.708237</v>
      </c>
      <c r="F7888" t="n">
        <v>46.151592</v>
      </c>
      <c r="G7888" t="n">
        <v>-0.0119174911269</v>
      </c>
    </row>
    <row r="7889" spans="1:7">
      <c r="A7889" t="n">
        <v>7887</v>
      </c>
      <c r="B7889" t="s">
        <v>186</v>
      </c>
      <c r="C7889" t="s">
        <v>187</v>
      </c>
      <c r="D7889" t="s">
        <v>88</v>
      </c>
      <c r="E7889" t="n">
        <v>116.85228</v>
      </c>
      <c r="F7889" t="n">
        <v>117.060822</v>
      </c>
      <c r="G7889" t="n">
        <v>0.00178466350849</v>
      </c>
    </row>
    <row r="7890" spans="1:7">
      <c r="A7890" t="n">
        <v>7888</v>
      </c>
      <c r="B7890" t="s">
        <v>186</v>
      </c>
      <c r="C7890" t="s">
        <v>187</v>
      </c>
      <c r="D7890" t="s">
        <v>89</v>
      </c>
      <c r="E7890" t="n">
        <v>119.611839</v>
      </c>
      <c r="F7890" t="n">
        <v>119.78862</v>
      </c>
      <c r="G7890" t="n">
        <v>0.00147795570637</v>
      </c>
    </row>
    <row r="7891" spans="1:7">
      <c r="A7891" t="n">
        <v>7889</v>
      </c>
      <c r="B7891" t="s">
        <v>186</v>
      </c>
      <c r="C7891" t="s">
        <v>187</v>
      </c>
      <c r="D7891" t="s">
        <v>90</v>
      </c>
      <c r="E7891" t="n">
        <v>57.938244</v>
      </c>
      <c r="F7891" t="n">
        <v>58.215176</v>
      </c>
      <c r="G7891" t="n">
        <v>0.00477977896603</v>
      </c>
    </row>
    <row r="7892" spans="1:7">
      <c r="A7892" t="n">
        <v>7890</v>
      </c>
      <c r="B7892" t="s">
        <v>186</v>
      </c>
      <c r="C7892" t="s">
        <v>187</v>
      </c>
      <c r="D7892" t="s">
        <v>91</v>
      </c>
      <c r="E7892" t="n">
        <v>55.668816</v>
      </c>
      <c r="F7892" t="n">
        <v>54.992477</v>
      </c>
      <c r="G7892" t="n">
        <v>-0.0121493333</v>
      </c>
    </row>
    <row r="7893" spans="1:7">
      <c r="A7893" t="n">
        <v>7891</v>
      </c>
      <c r="B7893" t="s">
        <v>186</v>
      </c>
      <c r="C7893" t="s">
        <v>187</v>
      </c>
      <c r="D7893" t="s">
        <v>92</v>
      </c>
      <c r="E7893" t="n">
        <v>162.467819</v>
      </c>
      <c r="F7893" t="n">
        <v>160.587219</v>
      </c>
      <c r="G7893" t="n">
        <v>-0.011575215397</v>
      </c>
    </row>
    <row r="7894" spans="1:7">
      <c r="A7894" t="n">
        <v>7892</v>
      </c>
      <c r="B7894" t="s">
        <v>186</v>
      </c>
      <c r="C7894" t="s">
        <v>187</v>
      </c>
      <c r="D7894" t="s">
        <v>93</v>
      </c>
      <c r="E7894" t="n">
        <v>8.869999999999999</v>
      </c>
      <c r="F7894" t="n">
        <v>8.960000000000001</v>
      </c>
      <c r="G7894" t="n">
        <v>0.0101465614431</v>
      </c>
    </row>
    <row r="7895" spans="1:7">
      <c r="A7895" t="n">
        <v>7893</v>
      </c>
      <c r="B7895" t="s">
        <v>186</v>
      </c>
      <c r="C7895" t="s">
        <v>187</v>
      </c>
      <c r="D7895" t="s">
        <v>94</v>
      </c>
      <c r="E7895" t="n">
        <v>44.368034</v>
      </c>
      <c r="F7895" t="n">
        <v>44.427818</v>
      </c>
      <c r="G7895" t="n">
        <v>0.00134745659454</v>
      </c>
    </row>
    <row r="7896" spans="1:7">
      <c r="A7896" t="n">
        <v>7894</v>
      </c>
      <c r="B7896" t="s">
        <v>186</v>
      </c>
      <c r="C7896" t="s">
        <v>187</v>
      </c>
      <c r="D7896" t="s">
        <v>95</v>
      </c>
      <c r="E7896" t="n">
        <v>129.674149</v>
      </c>
      <c r="F7896" t="n">
        <v>129.664215</v>
      </c>
      <c r="G7896" t="n">
        <v>-7.660740461089999e-05</v>
      </c>
    </row>
    <row r="7897" spans="1:7">
      <c r="A7897" t="n">
        <v>7895</v>
      </c>
      <c r="B7897" t="s">
        <v>186</v>
      </c>
      <c r="C7897" t="s">
        <v>187</v>
      </c>
      <c r="D7897" t="s">
        <v>96</v>
      </c>
      <c r="E7897" t="n">
        <v>26.41</v>
      </c>
      <c r="F7897" t="n">
        <v>27.23</v>
      </c>
      <c r="G7897" t="n">
        <v>0.0310488451344</v>
      </c>
    </row>
    <row r="7898" spans="1:7">
      <c r="A7898" t="n">
        <v>7896</v>
      </c>
      <c r="B7898" t="s">
        <v>186</v>
      </c>
      <c r="C7898" t="s">
        <v>187</v>
      </c>
      <c r="D7898" t="s">
        <v>97</v>
      </c>
      <c r="E7898" t="n">
        <v>68.417091</v>
      </c>
      <c r="F7898" t="n">
        <v>68.724648</v>
      </c>
      <c r="G7898" t="n">
        <v>0.00449532412888</v>
      </c>
    </row>
    <row r="7899" spans="1:7">
      <c r="A7899" t="n">
        <v>7897</v>
      </c>
      <c r="B7899" t="s">
        <v>186</v>
      </c>
      <c r="C7899" t="s">
        <v>187</v>
      </c>
      <c r="D7899" t="s">
        <v>98</v>
      </c>
      <c r="E7899" t="n">
        <v>161.987366</v>
      </c>
      <c r="F7899" t="n">
        <v>162.295914</v>
      </c>
      <c r="G7899" t="n">
        <v>0.00190476583217</v>
      </c>
    </row>
    <row r="7900" spans="1:7">
      <c r="A7900" t="n">
        <v>7898</v>
      </c>
      <c r="B7900" t="s">
        <v>186</v>
      </c>
      <c r="C7900" t="s">
        <v>187</v>
      </c>
      <c r="D7900" t="s">
        <v>99</v>
      </c>
      <c r="E7900" t="n">
        <v>50.922871</v>
      </c>
      <c r="F7900" t="n">
        <v>50.337551</v>
      </c>
      <c r="G7900" t="n">
        <v>-0.0114942458763</v>
      </c>
    </row>
    <row r="7901" spans="1:7">
      <c r="A7901" t="n">
        <v>7899</v>
      </c>
      <c r="B7901" t="s">
        <v>186</v>
      </c>
      <c r="C7901" t="s">
        <v>187</v>
      </c>
      <c r="D7901" t="s">
        <v>100</v>
      </c>
      <c r="E7901" t="n">
        <v>41.77203</v>
      </c>
      <c r="F7901" t="n">
        <v>40.670223</v>
      </c>
      <c r="G7901" t="n">
        <v>-0.0263766687901</v>
      </c>
    </row>
    <row r="7902" spans="1:7">
      <c r="A7902" t="n">
        <v>7900</v>
      </c>
      <c r="B7902" t="s">
        <v>186</v>
      </c>
      <c r="C7902" t="s">
        <v>187</v>
      </c>
      <c r="D7902" t="s">
        <v>101</v>
      </c>
      <c r="E7902" t="n">
        <v>108.079155</v>
      </c>
      <c r="F7902" t="n">
        <v>107.810005</v>
      </c>
      <c r="G7902" t="n">
        <v>-0.002490304444</v>
      </c>
    </row>
    <row r="7903" spans="1:7">
      <c r="A7903" t="n">
        <v>7901</v>
      </c>
      <c r="B7903" t="s">
        <v>186</v>
      </c>
      <c r="C7903" t="s">
        <v>187</v>
      </c>
      <c r="D7903" t="s">
        <v>102</v>
      </c>
      <c r="E7903" t="n">
        <v>38.370358</v>
      </c>
      <c r="F7903" t="n">
        <v>38.311131</v>
      </c>
      <c r="G7903" t="n">
        <v>-0.00154356130845</v>
      </c>
    </row>
    <row r="7904" spans="1:7">
      <c r="A7904" t="n">
        <v>7902</v>
      </c>
      <c r="B7904" t="s">
        <v>186</v>
      </c>
      <c r="C7904" t="s">
        <v>187</v>
      </c>
      <c r="D7904" t="s">
        <v>103</v>
      </c>
      <c r="E7904" t="n">
        <v>96.416237</v>
      </c>
      <c r="F7904" t="n">
        <v>95.809029</v>
      </c>
      <c r="G7904" t="n">
        <v>-0.00629777741689</v>
      </c>
    </row>
    <row r="7905" spans="1:7">
      <c r="A7905" t="n">
        <v>7903</v>
      </c>
      <c r="B7905" t="s">
        <v>186</v>
      </c>
      <c r="C7905" t="s">
        <v>187</v>
      </c>
      <c r="D7905" t="s">
        <v>104</v>
      </c>
      <c r="E7905" t="n">
        <v>54.901447</v>
      </c>
      <c r="F7905" t="n">
        <v>55.010223</v>
      </c>
      <c r="G7905" t="n">
        <v>0.00198129568425</v>
      </c>
    </row>
    <row r="7906" spans="1:7">
      <c r="A7906" t="n">
        <v>7904</v>
      </c>
      <c r="B7906" t="s">
        <v>186</v>
      </c>
      <c r="C7906" t="s">
        <v>187</v>
      </c>
      <c r="D7906" t="s">
        <v>105</v>
      </c>
      <c r="E7906" t="n">
        <v>39.130001</v>
      </c>
      <c r="F7906" t="n">
        <v>39.040001</v>
      </c>
      <c r="G7906" t="n">
        <v>-0.00230002549706</v>
      </c>
    </row>
    <row r="7907" spans="1:7">
      <c r="A7907" t="n">
        <v>7905</v>
      </c>
      <c r="B7907" t="s">
        <v>186</v>
      </c>
      <c r="C7907" t="s">
        <v>187</v>
      </c>
      <c r="D7907" t="s">
        <v>106</v>
      </c>
      <c r="E7907" t="n">
        <v>18.309999</v>
      </c>
      <c r="F7907" t="n">
        <v>18.23</v>
      </c>
      <c r="G7907" t="n">
        <v>-0.00436914278368</v>
      </c>
    </row>
    <row r="7908" spans="1:7">
      <c r="A7908" t="n">
        <v>7906</v>
      </c>
      <c r="B7908" t="s">
        <v>186</v>
      </c>
      <c r="C7908" t="s">
        <v>187</v>
      </c>
      <c r="D7908" t="s">
        <v>107</v>
      </c>
      <c r="E7908" t="n">
        <v>82.029999</v>
      </c>
      <c r="F7908" t="n">
        <v>81.66999800000001</v>
      </c>
      <c r="G7908" t="n">
        <v>-0.00438865054722</v>
      </c>
    </row>
    <row r="7909" spans="1:7">
      <c r="A7909" t="n">
        <v>7907</v>
      </c>
      <c r="B7909" t="s">
        <v>186</v>
      </c>
      <c r="C7909" t="s">
        <v>187</v>
      </c>
      <c r="D7909" t="s">
        <v>108</v>
      </c>
      <c r="E7909" t="n">
        <v>114.043251</v>
      </c>
      <c r="F7909" t="n">
        <v>114.732597</v>
      </c>
      <c r="G7909" t="n">
        <v>0.00604460144687</v>
      </c>
    </row>
    <row r="7910" spans="1:7">
      <c r="A7910" t="n">
        <v>7908</v>
      </c>
      <c r="B7910" t="s">
        <v>186</v>
      </c>
      <c r="C7910" t="s">
        <v>187</v>
      </c>
      <c r="D7910" t="s">
        <v>109</v>
      </c>
      <c r="E7910" t="n">
        <v>110.556511</v>
      </c>
      <c r="F7910" t="n">
        <v>109.552361</v>
      </c>
      <c r="G7910" t="n">
        <v>-0.00908268532461</v>
      </c>
    </row>
    <row r="7911" spans="1:7">
      <c r="A7911" t="n">
        <v>7909</v>
      </c>
      <c r="B7911" t="s">
        <v>186</v>
      </c>
      <c r="C7911" t="s">
        <v>187</v>
      </c>
      <c r="D7911" t="s">
        <v>110</v>
      </c>
      <c r="E7911" t="n">
        <v>38.654831</v>
      </c>
      <c r="F7911" t="n">
        <v>38.753819</v>
      </c>
      <c r="G7911" t="n">
        <v>0.00256081833601</v>
      </c>
    </row>
    <row r="7912" spans="1:7">
      <c r="A7912" t="n">
        <v>7910</v>
      </c>
      <c r="B7912" t="s">
        <v>186</v>
      </c>
      <c r="C7912" t="s">
        <v>187</v>
      </c>
      <c r="D7912" t="s">
        <v>111</v>
      </c>
      <c r="E7912" t="n">
        <v>125.98304</v>
      </c>
      <c r="F7912" t="n">
        <v>125.633812</v>
      </c>
      <c r="G7912" t="n">
        <v>-0.00277202391687</v>
      </c>
    </row>
    <row r="7913" spans="1:7">
      <c r="A7913" t="n">
        <v>7911</v>
      </c>
      <c r="B7913" t="s">
        <v>186</v>
      </c>
      <c r="C7913" t="s">
        <v>187</v>
      </c>
      <c r="D7913" t="s">
        <v>112</v>
      </c>
      <c r="E7913" t="n">
        <v>81.860001</v>
      </c>
      <c r="F7913" t="n">
        <v>81.470001</v>
      </c>
      <c r="G7913" t="n">
        <v>-0.00476423155675</v>
      </c>
    </row>
    <row r="7914" spans="1:7">
      <c r="A7914" t="n">
        <v>7912</v>
      </c>
      <c r="B7914" t="s">
        <v>186</v>
      </c>
      <c r="C7914" t="s">
        <v>187</v>
      </c>
      <c r="D7914" t="s">
        <v>113</v>
      </c>
      <c r="E7914" t="n">
        <v>71.300003</v>
      </c>
      <c r="F7914" t="n">
        <v>71.44000200000001</v>
      </c>
      <c r="G7914" t="n">
        <v>0.00196352025399</v>
      </c>
    </row>
    <row r="7915" spans="1:7">
      <c r="A7915" t="n">
        <v>7913</v>
      </c>
      <c r="B7915" t="s">
        <v>186</v>
      </c>
      <c r="C7915" t="s">
        <v>187</v>
      </c>
      <c r="D7915" t="s">
        <v>114</v>
      </c>
      <c r="E7915" t="n">
        <v>84.031784</v>
      </c>
      <c r="F7915" t="n">
        <v>83.61248000000001</v>
      </c>
      <c r="G7915" t="n">
        <v>-0.00498982623051</v>
      </c>
    </row>
    <row r="7916" spans="1:7">
      <c r="A7916" t="n">
        <v>7914</v>
      </c>
      <c r="B7916" t="s">
        <v>186</v>
      </c>
      <c r="C7916" t="s">
        <v>187</v>
      </c>
      <c r="D7916" t="s">
        <v>115</v>
      </c>
      <c r="E7916" t="n">
        <v>188.656296</v>
      </c>
      <c r="F7916" t="n">
        <v>190.613495</v>
      </c>
      <c r="G7916" t="n">
        <v>0.0103744165527</v>
      </c>
    </row>
    <row r="7917" spans="1:7">
      <c r="A7917" t="n">
        <v>7915</v>
      </c>
      <c r="B7917" t="s">
        <v>186</v>
      </c>
      <c r="C7917" t="s">
        <v>187</v>
      </c>
      <c r="D7917" t="s">
        <v>116</v>
      </c>
      <c r="E7917" t="n">
        <v>11</v>
      </c>
      <c r="F7917" t="n">
        <v>10.9</v>
      </c>
      <c r="G7917" t="n">
        <v>-0.009090909090909999</v>
      </c>
    </row>
    <row r="7918" spans="1:7">
      <c r="A7918" t="n">
        <v>7916</v>
      </c>
      <c r="B7918" t="s">
        <v>186</v>
      </c>
      <c r="C7918" t="s">
        <v>187</v>
      </c>
      <c r="D7918" t="s">
        <v>117</v>
      </c>
      <c r="E7918" t="n">
        <v>870.570007</v>
      </c>
      <c r="F7918" t="n">
        <v>866.840027</v>
      </c>
      <c r="G7918" t="n">
        <v>-0.00428452619549</v>
      </c>
    </row>
    <row r="7919" spans="1:7">
      <c r="A7919" t="n">
        <v>7917</v>
      </c>
      <c r="B7919" t="s">
        <v>186</v>
      </c>
      <c r="C7919" t="s">
        <v>187</v>
      </c>
      <c r="D7919" t="s">
        <v>118</v>
      </c>
      <c r="E7919" t="n">
        <v>78.736816</v>
      </c>
      <c r="F7919" t="n">
        <v>79.35086800000001</v>
      </c>
      <c r="G7919" t="n">
        <v>0.00779879135575</v>
      </c>
    </row>
    <row r="7920" spans="1:7">
      <c r="A7920" t="n">
        <v>7918</v>
      </c>
      <c r="B7920" t="s">
        <v>186</v>
      </c>
      <c r="C7920" t="s">
        <v>187</v>
      </c>
      <c r="D7920" t="s">
        <v>119</v>
      </c>
      <c r="E7920" t="n">
        <v>64.361969</v>
      </c>
      <c r="F7920" t="n">
        <v>63.812725</v>
      </c>
      <c r="G7920" t="n">
        <v>-0.008533673045339999</v>
      </c>
    </row>
    <row r="7921" spans="1:7">
      <c r="A7921" t="n">
        <v>7919</v>
      </c>
      <c r="B7921" t="s">
        <v>186</v>
      </c>
      <c r="C7921" t="s">
        <v>187</v>
      </c>
      <c r="D7921" t="s">
        <v>120</v>
      </c>
      <c r="E7921" t="n">
        <v>597.469971</v>
      </c>
      <c r="F7921" t="n">
        <v>590.48999</v>
      </c>
      <c r="G7921" t="n">
        <v>-0.0116825637083</v>
      </c>
    </row>
    <row r="7922" spans="1:7">
      <c r="A7922" t="n">
        <v>7920</v>
      </c>
      <c r="B7922" t="s">
        <v>187</v>
      </c>
      <c r="C7922" t="s">
        <v>188</v>
      </c>
      <c r="D7922" t="s">
        <v>1</v>
      </c>
      <c r="E7922" t="n">
        <v>49.639313</v>
      </c>
      <c r="F7922" t="n">
        <v>49.639313</v>
      </c>
      <c r="G7922" t="n">
        <v>0</v>
      </c>
    </row>
    <row r="7923" spans="1:7">
      <c r="A7923" t="n">
        <v>7921</v>
      </c>
      <c r="B7923" t="s">
        <v>187</v>
      </c>
      <c r="C7923" t="s">
        <v>188</v>
      </c>
      <c r="D7923" t="s">
        <v>2</v>
      </c>
      <c r="E7923" t="n">
        <v>41.620075</v>
      </c>
      <c r="F7923" t="n">
        <v>41.630001</v>
      </c>
      <c r="G7923" t="n">
        <v>0.000238490680279</v>
      </c>
    </row>
    <row r="7924" spans="1:7">
      <c r="A7924" t="n">
        <v>7922</v>
      </c>
      <c r="B7924" t="s">
        <v>187</v>
      </c>
      <c r="C7924" t="s">
        <v>188</v>
      </c>
      <c r="D7924" t="s">
        <v>3</v>
      </c>
      <c r="E7924" t="n">
        <v>11.584311</v>
      </c>
      <c r="F7924" t="n">
        <v>11.782165</v>
      </c>
      <c r="G7924" t="n">
        <v>0.0170794793061</v>
      </c>
    </row>
    <row r="7925" spans="1:7">
      <c r="A7925" t="n">
        <v>7923</v>
      </c>
      <c r="B7925" t="s">
        <v>187</v>
      </c>
      <c r="C7925" t="s">
        <v>188</v>
      </c>
      <c r="D7925" t="s">
        <v>4</v>
      </c>
      <c r="E7925" t="n">
        <v>227.488968</v>
      </c>
      <c r="F7925" t="n">
        <v>227.618576</v>
      </c>
      <c r="G7925" t="n">
        <v>0.000569733122179</v>
      </c>
    </row>
    <row r="7926" spans="1:7">
      <c r="A7926" t="n">
        <v>7924</v>
      </c>
      <c r="B7926" t="s">
        <v>187</v>
      </c>
      <c r="C7926" t="s">
        <v>188</v>
      </c>
      <c r="D7926" t="s">
        <v>5</v>
      </c>
      <c r="E7926" t="n">
        <v>58.02</v>
      </c>
      <c r="F7926" t="n">
        <v>58.990002</v>
      </c>
      <c r="G7926" t="n">
        <v>0.0167184074457</v>
      </c>
    </row>
    <row r="7927" spans="1:7">
      <c r="A7927" t="n">
        <v>7925</v>
      </c>
      <c r="B7927" t="s">
        <v>187</v>
      </c>
      <c r="C7927" t="s">
        <v>188</v>
      </c>
      <c r="D7927" t="s">
        <v>6</v>
      </c>
      <c r="E7927" t="n">
        <v>46.612125</v>
      </c>
      <c r="F7927" t="n">
        <v>46.462471</v>
      </c>
      <c r="G7927" t="n">
        <v>-0.00321062384519</v>
      </c>
    </row>
    <row r="7928" spans="1:7">
      <c r="A7928" t="n">
        <v>7926</v>
      </c>
      <c r="B7928" t="s">
        <v>187</v>
      </c>
      <c r="C7928" t="s">
        <v>188</v>
      </c>
      <c r="D7928" t="s">
        <v>7</v>
      </c>
      <c r="E7928" t="n">
        <v>11.24</v>
      </c>
      <c r="F7928" t="n">
        <v>12.03</v>
      </c>
      <c r="G7928" t="n">
        <v>0.0702846975089</v>
      </c>
    </row>
    <row r="7929" spans="1:7">
      <c r="A7929" t="n">
        <v>7927</v>
      </c>
      <c r="B7929" t="s">
        <v>187</v>
      </c>
      <c r="C7929" t="s">
        <v>188</v>
      </c>
      <c r="D7929" t="s">
        <v>8</v>
      </c>
      <c r="E7929" t="n">
        <v>159.146698</v>
      </c>
      <c r="F7929" t="n">
        <v>158.461319</v>
      </c>
      <c r="G7929" t="n">
        <v>-0.00430658636725</v>
      </c>
    </row>
    <row r="7930" spans="1:7">
      <c r="A7930" t="n">
        <v>7928</v>
      </c>
      <c r="B7930" t="s">
        <v>187</v>
      </c>
      <c r="C7930" t="s">
        <v>188</v>
      </c>
      <c r="D7930" t="s">
        <v>9</v>
      </c>
      <c r="E7930" t="n">
        <v>144.009216</v>
      </c>
      <c r="F7930" t="n">
        <v>143.174713</v>
      </c>
      <c r="G7930" t="n">
        <v>-0.00579478885574</v>
      </c>
    </row>
    <row r="7931" spans="1:7">
      <c r="A7931" t="n">
        <v>7929</v>
      </c>
      <c r="B7931" t="s">
        <v>187</v>
      </c>
      <c r="C7931" t="s">
        <v>188</v>
      </c>
      <c r="D7931" t="s">
        <v>10</v>
      </c>
      <c r="E7931" t="n">
        <v>27.404333</v>
      </c>
      <c r="F7931" t="n">
        <v>27.404333</v>
      </c>
      <c r="G7931" t="n">
        <v>0</v>
      </c>
    </row>
    <row r="7932" spans="1:7">
      <c r="A7932" t="n">
        <v>7930</v>
      </c>
      <c r="B7932" t="s">
        <v>187</v>
      </c>
      <c r="C7932" t="s">
        <v>188</v>
      </c>
      <c r="D7932" t="s">
        <v>11</v>
      </c>
      <c r="E7932" t="n">
        <v>37.26527</v>
      </c>
      <c r="F7932" t="n">
        <v>37.653454</v>
      </c>
      <c r="G7932" t="n">
        <v>0.0104167768005</v>
      </c>
    </row>
    <row r="7933" spans="1:7">
      <c r="A7933" t="n">
        <v>7931</v>
      </c>
      <c r="B7933" t="s">
        <v>187</v>
      </c>
      <c r="C7933" t="s">
        <v>188</v>
      </c>
      <c r="D7933" t="s">
        <v>12</v>
      </c>
      <c r="E7933" t="n">
        <v>78.67305</v>
      </c>
      <c r="F7933" t="n">
        <v>78.55349699999999</v>
      </c>
      <c r="G7933" t="n">
        <v>-0.00151961821742</v>
      </c>
    </row>
    <row r="7934" spans="1:7">
      <c r="A7934" t="n">
        <v>7932</v>
      </c>
      <c r="B7934" t="s">
        <v>187</v>
      </c>
      <c r="C7934" t="s">
        <v>188</v>
      </c>
      <c r="D7934" t="s">
        <v>13</v>
      </c>
      <c r="E7934" t="n">
        <v>65.181892</v>
      </c>
      <c r="F7934" t="n">
        <v>64.36674499999999</v>
      </c>
      <c r="G7934" t="n">
        <v>-0.0125057278178</v>
      </c>
    </row>
    <row r="7935" spans="1:7">
      <c r="A7935" t="n">
        <v>7933</v>
      </c>
      <c r="B7935" t="s">
        <v>187</v>
      </c>
      <c r="C7935" t="s">
        <v>188</v>
      </c>
      <c r="D7935" t="s">
        <v>14</v>
      </c>
      <c r="E7935" t="n">
        <v>22.295954</v>
      </c>
      <c r="F7935" t="n">
        <v>22.116871</v>
      </c>
      <c r="G7935" t="n">
        <v>-0.008032085103870001</v>
      </c>
    </row>
    <row r="7936" spans="1:7">
      <c r="A7936" t="n">
        <v>7934</v>
      </c>
      <c r="B7936" t="s">
        <v>187</v>
      </c>
      <c r="C7936" t="s">
        <v>188</v>
      </c>
      <c r="D7936" t="s">
        <v>15</v>
      </c>
      <c r="E7936" t="n">
        <v>54.993206</v>
      </c>
      <c r="F7936" t="n">
        <v>55.451733</v>
      </c>
      <c r="G7936" t="n">
        <v>0.008337884501590001</v>
      </c>
    </row>
    <row r="7937" spans="1:7">
      <c r="A7937" t="n">
        <v>7935</v>
      </c>
      <c r="B7937" t="s">
        <v>187</v>
      </c>
      <c r="C7937" t="s">
        <v>188</v>
      </c>
      <c r="D7937" t="s">
        <v>16</v>
      </c>
      <c r="E7937" t="n">
        <v>42.617424</v>
      </c>
      <c r="F7937" t="n">
        <v>42.358593</v>
      </c>
      <c r="G7937" t="n">
        <v>-0.00607336098024</v>
      </c>
    </row>
    <row r="7938" spans="1:7">
      <c r="A7938" t="n">
        <v>7936</v>
      </c>
      <c r="B7938" t="s">
        <v>187</v>
      </c>
      <c r="C7938" t="s">
        <v>188</v>
      </c>
      <c r="D7938" t="s">
        <v>17</v>
      </c>
      <c r="E7938" t="n">
        <v>31.679934</v>
      </c>
      <c r="F7938" t="n">
        <v>31.898212</v>
      </c>
      <c r="G7938" t="n">
        <v>0.00689010273822</v>
      </c>
    </row>
    <row r="7939" spans="1:7">
      <c r="A7939" t="n">
        <v>7937</v>
      </c>
      <c r="B7939" t="s">
        <v>187</v>
      </c>
      <c r="C7939" t="s">
        <v>188</v>
      </c>
      <c r="D7939" t="s">
        <v>18</v>
      </c>
      <c r="E7939" t="n">
        <v>75.009201</v>
      </c>
      <c r="F7939" t="n">
        <v>73.508026</v>
      </c>
      <c r="G7939" t="n">
        <v>-0.0200132114459</v>
      </c>
    </row>
    <row r="7940" spans="1:7">
      <c r="A7940" t="n">
        <v>7938</v>
      </c>
      <c r="B7940" t="s">
        <v>187</v>
      </c>
      <c r="C7940" t="s">
        <v>188</v>
      </c>
      <c r="D7940" t="s">
        <v>19</v>
      </c>
      <c r="E7940" t="n">
        <v>116.220108</v>
      </c>
      <c r="F7940" t="n">
        <v>106.403755</v>
      </c>
      <c r="G7940" t="n">
        <v>-0.0844634647904</v>
      </c>
    </row>
    <row r="7941" spans="1:7">
      <c r="A7941" t="n">
        <v>7939</v>
      </c>
      <c r="B7941" t="s">
        <v>187</v>
      </c>
      <c r="C7941" t="s">
        <v>188</v>
      </c>
      <c r="D7941" t="s">
        <v>20</v>
      </c>
      <c r="E7941" t="n">
        <v>118.099998</v>
      </c>
      <c r="F7941" t="n">
        <v>116.879997</v>
      </c>
      <c r="G7941" t="n">
        <v>-0.0103302372622</v>
      </c>
    </row>
    <row r="7942" spans="1:7">
      <c r="A7942" t="n">
        <v>7940</v>
      </c>
      <c r="B7942" t="s">
        <v>187</v>
      </c>
      <c r="C7942" t="s">
        <v>188</v>
      </c>
      <c r="D7942" t="s">
        <v>21</v>
      </c>
      <c r="E7942" t="n">
        <v>76.80231499999999</v>
      </c>
      <c r="F7942" t="n">
        <v>76.57358600000001</v>
      </c>
      <c r="G7942" t="n">
        <v>-0.00297815241637</v>
      </c>
    </row>
    <row r="7943" spans="1:7">
      <c r="A7943" t="n">
        <v>7941</v>
      </c>
      <c r="B7943" t="s">
        <v>187</v>
      </c>
      <c r="C7943" t="s">
        <v>188</v>
      </c>
      <c r="D7943" t="s">
        <v>22</v>
      </c>
      <c r="E7943" t="n">
        <v>41.620129</v>
      </c>
      <c r="F7943" t="n">
        <v>41.550415</v>
      </c>
      <c r="G7943" t="n">
        <v>-0.00167500682182</v>
      </c>
    </row>
    <row r="7944" spans="1:7">
      <c r="A7944" t="n">
        <v>7942</v>
      </c>
      <c r="B7944" t="s">
        <v>187</v>
      </c>
      <c r="C7944" t="s">
        <v>188</v>
      </c>
      <c r="D7944" t="s">
        <v>23</v>
      </c>
      <c r="E7944" t="n">
        <v>55.470108</v>
      </c>
      <c r="F7944" t="n">
        <v>55.410294</v>
      </c>
      <c r="G7944" t="n">
        <v>-0.00107831050194</v>
      </c>
    </row>
    <row r="7945" spans="1:7">
      <c r="A7945" t="n">
        <v>7943</v>
      </c>
      <c r="B7945" t="s">
        <v>187</v>
      </c>
      <c r="C7945" t="s">
        <v>188</v>
      </c>
      <c r="D7945" t="s">
        <v>24</v>
      </c>
      <c r="E7945" t="n">
        <v>84.086281</v>
      </c>
      <c r="F7945" t="n">
        <v>84.245598</v>
      </c>
      <c r="G7945" t="n">
        <v>0.00189468481785</v>
      </c>
    </row>
    <row r="7946" spans="1:7">
      <c r="A7946" t="n">
        <v>7944</v>
      </c>
      <c r="B7946" t="s">
        <v>187</v>
      </c>
      <c r="C7946" t="s">
        <v>188</v>
      </c>
      <c r="D7946" t="s">
        <v>25</v>
      </c>
      <c r="E7946" t="n">
        <v>31.466021</v>
      </c>
      <c r="F7946" t="n">
        <v>31.26787</v>
      </c>
      <c r="G7946" t="n">
        <v>-0.00629730082491</v>
      </c>
    </row>
    <row r="7947" spans="1:7">
      <c r="A7947" t="n">
        <v>7945</v>
      </c>
      <c r="B7947" t="s">
        <v>187</v>
      </c>
      <c r="C7947" t="s">
        <v>188</v>
      </c>
      <c r="D7947" t="s">
        <v>26</v>
      </c>
      <c r="E7947" t="n">
        <v>78.280952</v>
      </c>
      <c r="F7947" t="n">
        <v>77.39670599999999</v>
      </c>
      <c r="G7947" t="n">
        <v>-0.0112958002861</v>
      </c>
    </row>
    <row r="7948" spans="1:7">
      <c r="A7948" t="n">
        <v>7946</v>
      </c>
      <c r="B7948" t="s">
        <v>187</v>
      </c>
      <c r="C7948" t="s">
        <v>188</v>
      </c>
      <c r="D7948" t="s">
        <v>27</v>
      </c>
      <c r="E7948" t="n">
        <v>102.163521</v>
      </c>
      <c r="F7948" t="n">
        <v>103.133766</v>
      </c>
      <c r="G7948" t="n">
        <v>0.00949698082547</v>
      </c>
    </row>
    <row r="7949" spans="1:7">
      <c r="A7949" t="n">
        <v>7947</v>
      </c>
      <c r="B7949" t="s">
        <v>187</v>
      </c>
      <c r="C7949" t="s">
        <v>188</v>
      </c>
      <c r="D7949" t="s">
        <v>28</v>
      </c>
      <c r="E7949" t="n">
        <v>122.139999</v>
      </c>
      <c r="F7949" t="n">
        <v>123.980003</v>
      </c>
      <c r="G7949" t="n">
        <v>0.0150647127482</v>
      </c>
    </row>
    <row r="7950" spans="1:7">
      <c r="A7950" t="n">
        <v>7948</v>
      </c>
      <c r="B7950" t="s">
        <v>187</v>
      </c>
      <c r="C7950" t="s">
        <v>188</v>
      </c>
      <c r="D7950" t="s">
        <v>29</v>
      </c>
      <c r="E7950" t="n">
        <v>105.733429</v>
      </c>
      <c r="F7950" t="n">
        <v>104.720963</v>
      </c>
      <c r="G7950" t="n">
        <v>-0.00957564707374</v>
      </c>
    </row>
    <row r="7951" spans="1:7">
      <c r="A7951" t="n">
        <v>7949</v>
      </c>
      <c r="B7951" t="s">
        <v>187</v>
      </c>
      <c r="C7951" t="s">
        <v>188</v>
      </c>
      <c r="D7951" t="s">
        <v>30</v>
      </c>
      <c r="E7951" t="n">
        <v>66.19000200000001</v>
      </c>
      <c r="F7951" t="n">
        <v>64.58000199999999</v>
      </c>
      <c r="G7951" t="n">
        <v>-0.0243239152644</v>
      </c>
    </row>
    <row r="7952" spans="1:7">
      <c r="A7952" t="n">
        <v>7950</v>
      </c>
      <c r="B7952" t="s">
        <v>187</v>
      </c>
      <c r="C7952" t="s">
        <v>188</v>
      </c>
      <c r="D7952" t="s">
        <v>31</v>
      </c>
      <c r="E7952" t="n">
        <v>56.040001</v>
      </c>
      <c r="F7952" t="n">
        <v>56.869999</v>
      </c>
      <c r="G7952" t="n">
        <v>0.0148108134402</v>
      </c>
    </row>
    <row r="7953" spans="1:7">
      <c r="A7953" t="n">
        <v>7951</v>
      </c>
      <c r="B7953" t="s">
        <v>187</v>
      </c>
      <c r="C7953" t="s">
        <v>188</v>
      </c>
      <c r="D7953" t="s">
        <v>32</v>
      </c>
      <c r="E7953" t="n">
        <v>79.21978</v>
      </c>
      <c r="F7953" t="n">
        <v>79.120918</v>
      </c>
      <c r="G7953" t="n">
        <v>-0.00124794590442</v>
      </c>
    </row>
    <row r="7954" spans="1:7">
      <c r="A7954" t="n">
        <v>7952</v>
      </c>
      <c r="B7954" t="s">
        <v>187</v>
      </c>
      <c r="C7954" t="s">
        <v>188</v>
      </c>
      <c r="D7954" t="s">
        <v>33</v>
      </c>
      <c r="E7954" t="n">
        <v>11.107354</v>
      </c>
      <c r="F7954" t="n">
        <v>10.979002</v>
      </c>
      <c r="G7954" t="n">
        <v>-0.0115555874063</v>
      </c>
    </row>
    <row r="7955" spans="1:7">
      <c r="A7955" t="n">
        <v>7953</v>
      </c>
      <c r="B7955" t="s">
        <v>187</v>
      </c>
      <c r="C7955" t="s">
        <v>188</v>
      </c>
      <c r="D7955" t="s">
        <v>34</v>
      </c>
      <c r="E7955" t="n">
        <v>335.512512</v>
      </c>
      <c r="F7955" t="n">
        <v>334.38446</v>
      </c>
      <c r="G7955" t="n">
        <v>-0.00336217565561</v>
      </c>
    </row>
    <row r="7956" spans="1:7">
      <c r="A7956" t="n">
        <v>7954</v>
      </c>
      <c r="B7956" t="s">
        <v>187</v>
      </c>
      <c r="C7956" t="s">
        <v>188</v>
      </c>
      <c r="D7956" t="s">
        <v>35</v>
      </c>
      <c r="E7956" t="n">
        <v>48.143589</v>
      </c>
      <c r="F7956" t="n">
        <v>47.142246</v>
      </c>
      <c r="G7956" t="n">
        <v>-0.0207990933123</v>
      </c>
    </row>
    <row r="7957" spans="1:7">
      <c r="A7957" t="n">
        <v>7955</v>
      </c>
      <c r="B7957" t="s">
        <v>187</v>
      </c>
      <c r="C7957" t="s">
        <v>188</v>
      </c>
      <c r="D7957" t="s">
        <v>36</v>
      </c>
      <c r="E7957" t="n">
        <v>37.669998</v>
      </c>
      <c r="F7957" t="n">
        <v>37.439999</v>
      </c>
      <c r="G7957" t="n">
        <v>-0.00610562814471</v>
      </c>
    </row>
    <row r="7958" spans="1:7">
      <c r="A7958" t="n">
        <v>7956</v>
      </c>
      <c r="B7958" t="s">
        <v>187</v>
      </c>
      <c r="C7958" t="s">
        <v>188</v>
      </c>
      <c r="D7958" t="s">
        <v>37</v>
      </c>
      <c r="E7958" t="n">
        <v>29.09</v>
      </c>
      <c r="F7958" t="n">
        <v>29.030001</v>
      </c>
      <c r="G7958" t="n">
        <v>-0.00206253007906</v>
      </c>
    </row>
    <row r="7959" spans="1:7">
      <c r="A7959" t="n">
        <v>7957</v>
      </c>
      <c r="B7959" t="s">
        <v>187</v>
      </c>
      <c r="C7959" t="s">
        <v>188</v>
      </c>
      <c r="D7959" t="s">
        <v>38</v>
      </c>
      <c r="E7959" t="n">
        <v>27.471453</v>
      </c>
      <c r="F7959" t="n">
        <v>27.422363</v>
      </c>
      <c r="G7959" t="n">
        <v>-0.00178694588888</v>
      </c>
    </row>
    <row r="7960" spans="1:7">
      <c r="A7960" t="n">
        <v>7958</v>
      </c>
      <c r="B7960" t="s">
        <v>187</v>
      </c>
      <c r="C7960" t="s">
        <v>188</v>
      </c>
      <c r="D7960" t="s">
        <v>39</v>
      </c>
      <c r="E7960" t="n">
        <v>92.356255</v>
      </c>
      <c r="F7960" t="n">
        <v>90.72146600000001</v>
      </c>
      <c r="G7960" t="n">
        <v>-0.017700901796</v>
      </c>
    </row>
    <row r="7961" spans="1:7">
      <c r="A7961" t="n">
        <v>7959</v>
      </c>
      <c r="B7961" t="s">
        <v>187</v>
      </c>
      <c r="C7961" t="s">
        <v>188</v>
      </c>
      <c r="D7961" t="s">
        <v>40</v>
      </c>
      <c r="E7961" t="n">
        <v>22.207829</v>
      </c>
      <c r="F7961" t="n">
        <v>21.861448</v>
      </c>
      <c r="G7961" t="n">
        <v>-0.0155972472591</v>
      </c>
    </row>
    <row r="7962" spans="1:7">
      <c r="A7962" t="n">
        <v>7960</v>
      </c>
      <c r="B7962" t="s">
        <v>187</v>
      </c>
      <c r="C7962" t="s">
        <v>188</v>
      </c>
      <c r="D7962" t="s">
        <v>41</v>
      </c>
      <c r="E7962" t="n">
        <v>52.021526</v>
      </c>
      <c r="F7962" t="n">
        <v>51.303047</v>
      </c>
      <c r="G7962" t="n">
        <v>-0.0138111865461</v>
      </c>
    </row>
    <row r="7963" spans="1:7">
      <c r="A7963" t="n">
        <v>7961</v>
      </c>
      <c r="B7963" t="s">
        <v>187</v>
      </c>
      <c r="C7963" t="s">
        <v>188</v>
      </c>
      <c r="D7963" t="s">
        <v>42</v>
      </c>
      <c r="E7963" t="n">
        <v>66.160004</v>
      </c>
      <c r="F7963" t="n">
        <v>65</v>
      </c>
      <c r="G7963" t="n">
        <v>-0.0175333121201</v>
      </c>
    </row>
    <row r="7964" spans="1:7">
      <c r="A7964" t="n">
        <v>7962</v>
      </c>
      <c r="B7964" t="s">
        <v>187</v>
      </c>
      <c r="C7964" t="s">
        <v>188</v>
      </c>
      <c r="D7964" t="s">
        <v>43</v>
      </c>
      <c r="E7964" t="n">
        <v>172.619431</v>
      </c>
      <c r="F7964" t="n">
        <v>168.570877</v>
      </c>
      <c r="G7964" t="n">
        <v>-0.0234536400482</v>
      </c>
    </row>
    <row r="7965" spans="1:7">
      <c r="A7965" t="n">
        <v>7963</v>
      </c>
      <c r="B7965" t="s">
        <v>187</v>
      </c>
      <c r="C7965" t="s">
        <v>188</v>
      </c>
      <c r="D7965" t="s">
        <v>44</v>
      </c>
      <c r="E7965" t="n">
        <v>35.810001</v>
      </c>
      <c r="F7965" t="n">
        <v>35.639999</v>
      </c>
      <c r="G7965" t="n">
        <v>-0.0047473330146</v>
      </c>
    </row>
    <row r="7966" spans="1:7">
      <c r="A7966" t="n">
        <v>7964</v>
      </c>
      <c r="B7966" t="s">
        <v>187</v>
      </c>
      <c r="C7966" t="s">
        <v>188</v>
      </c>
      <c r="D7966" t="s">
        <v>45</v>
      </c>
      <c r="E7966" t="n">
        <v>107.223801</v>
      </c>
      <c r="F7966" t="n">
        <v>107.422729</v>
      </c>
      <c r="G7966" t="n">
        <v>0.00185525972913</v>
      </c>
    </row>
    <row r="7967" spans="1:7">
      <c r="A7967" t="n">
        <v>7965</v>
      </c>
      <c r="B7967" t="s">
        <v>187</v>
      </c>
      <c r="C7967" t="s">
        <v>188</v>
      </c>
      <c r="D7967" t="s">
        <v>46</v>
      </c>
      <c r="E7967" t="n">
        <v>153.880005</v>
      </c>
      <c r="F7967" t="n">
        <v>153.293472</v>
      </c>
      <c r="G7967" t="n">
        <v>-0.00381162581844</v>
      </c>
    </row>
    <row r="7968" spans="1:7">
      <c r="A7968" t="n">
        <v>7966</v>
      </c>
      <c r="B7968" t="s">
        <v>187</v>
      </c>
      <c r="C7968" t="s">
        <v>188</v>
      </c>
      <c r="D7968" t="s">
        <v>47</v>
      </c>
      <c r="E7968" t="n">
        <v>126.260002</v>
      </c>
      <c r="F7968" t="n">
        <v>126.550003</v>
      </c>
      <c r="G7968" t="n">
        <v>0.00229685565822</v>
      </c>
    </row>
    <row r="7969" spans="1:7">
      <c r="A7969" t="n">
        <v>7967</v>
      </c>
      <c r="B7969" t="s">
        <v>187</v>
      </c>
      <c r="C7969" t="s">
        <v>188</v>
      </c>
      <c r="D7969" t="s">
        <v>48</v>
      </c>
      <c r="E7969" t="n">
        <v>53.018394</v>
      </c>
      <c r="F7969" t="n">
        <v>51.668869</v>
      </c>
      <c r="G7969" t="n">
        <v>-0.0254539019043</v>
      </c>
    </row>
    <row r="7970" spans="1:7">
      <c r="A7970" t="n">
        <v>7968</v>
      </c>
      <c r="B7970" t="s">
        <v>187</v>
      </c>
      <c r="C7970" t="s">
        <v>188</v>
      </c>
      <c r="D7970" t="s">
        <v>49</v>
      </c>
      <c r="E7970" t="n">
        <v>13.197141</v>
      </c>
      <c r="F7970" t="n">
        <v>13.097162</v>
      </c>
      <c r="G7970" t="n">
        <v>-0.0075758075177</v>
      </c>
    </row>
    <row r="7971" spans="1:7">
      <c r="A7971" t="n">
        <v>7969</v>
      </c>
      <c r="B7971" t="s">
        <v>187</v>
      </c>
      <c r="C7971" t="s">
        <v>188</v>
      </c>
      <c r="D7971" t="s">
        <v>50</v>
      </c>
      <c r="E7971" t="n">
        <v>33.981976</v>
      </c>
      <c r="F7971" t="n">
        <v>34.320202</v>
      </c>
      <c r="G7971" t="n">
        <v>0.00995309984328</v>
      </c>
    </row>
    <row r="7972" spans="1:7">
      <c r="A7972" t="n">
        <v>7970</v>
      </c>
      <c r="B7972" t="s">
        <v>187</v>
      </c>
      <c r="C7972" t="s">
        <v>188</v>
      </c>
      <c r="D7972" t="s">
        <v>51</v>
      </c>
      <c r="E7972" t="n">
        <v>36.069237</v>
      </c>
      <c r="F7972" t="n">
        <v>35.860802</v>
      </c>
      <c r="G7972" t="n">
        <v>-0.00577874713568</v>
      </c>
    </row>
    <row r="7973" spans="1:7">
      <c r="A7973" t="n">
        <v>7971</v>
      </c>
      <c r="B7973" t="s">
        <v>187</v>
      </c>
      <c r="C7973" t="s">
        <v>188</v>
      </c>
      <c r="D7973" t="s">
        <v>52</v>
      </c>
      <c r="E7973" t="n">
        <v>116.260002</v>
      </c>
      <c r="F7973" t="n">
        <v>115.550003</v>
      </c>
      <c r="G7973" t="n">
        <v>-0.00610699284179</v>
      </c>
    </row>
    <row r="7974" spans="1:7">
      <c r="A7974" t="n">
        <v>7972</v>
      </c>
      <c r="B7974" t="s">
        <v>187</v>
      </c>
      <c r="C7974" t="s">
        <v>188</v>
      </c>
      <c r="D7974" t="s">
        <v>53</v>
      </c>
      <c r="E7974" t="n">
        <v>129.535995</v>
      </c>
      <c r="F7974" t="n">
        <v>130.003021</v>
      </c>
      <c r="G7974" t="n">
        <v>0.00360537625083</v>
      </c>
    </row>
    <row r="7975" spans="1:7">
      <c r="A7975" t="n">
        <v>7973</v>
      </c>
      <c r="B7975" t="s">
        <v>187</v>
      </c>
      <c r="C7975" t="s">
        <v>188</v>
      </c>
      <c r="D7975" t="s">
        <v>54</v>
      </c>
      <c r="E7975" t="n">
        <v>41.304474</v>
      </c>
      <c r="F7975" t="n">
        <v>39.806999</v>
      </c>
      <c r="G7975" t="n">
        <v>-0.0362545471466</v>
      </c>
    </row>
    <row r="7976" spans="1:7">
      <c r="A7976" t="n">
        <v>7974</v>
      </c>
      <c r="B7976" t="s">
        <v>187</v>
      </c>
      <c r="C7976" t="s">
        <v>188</v>
      </c>
      <c r="D7976" t="s">
        <v>55</v>
      </c>
      <c r="E7976" t="n">
        <v>92.766724</v>
      </c>
      <c r="F7976" t="n">
        <v>92.538383</v>
      </c>
      <c r="G7976" t="n">
        <v>-0.00246145374283</v>
      </c>
    </row>
    <row r="7977" spans="1:7">
      <c r="A7977" t="n">
        <v>7975</v>
      </c>
      <c r="B7977" t="s">
        <v>187</v>
      </c>
      <c r="C7977" t="s">
        <v>188</v>
      </c>
      <c r="D7977" t="s">
        <v>56</v>
      </c>
      <c r="E7977" t="n">
        <v>128.784424</v>
      </c>
      <c r="F7977" t="n">
        <v>128.941971</v>
      </c>
      <c r="G7977" t="n">
        <v>0.00122333893422</v>
      </c>
    </row>
    <row r="7978" spans="1:7">
      <c r="A7978" t="n">
        <v>7976</v>
      </c>
      <c r="B7978" t="s">
        <v>187</v>
      </c>
      <c r="C7978" t="s">
        <v>188</v>
      </c>
      <c r="D7978" t="s">
        <v>57</v>
      </c>
      <c r="E7978" t="n">
        <v>18.843479</v>
      </c>
      <c r="F7978" t="n">
        <v>18.684464</v>
      </c>
      <c r="G7978" t="n">
        <v>-0.00843872832612</v>
      </c>
    </row>
    <row r="7979" spans="1:7">
      <c r="A7979" t="n">
        <v>7977</v>
      </c>
      <c r="B7979" t="s">
        <v>187</v>
      </c>
      <c r="C7979" t="s">
        <v>188</v>
      </c>
      <c r="D7979" t="s">
        <v>58</v>
      </c>
      <c r="E7979" t="n">
        <v>37.395714</v>
      </c>
      <c r="F7979" t="n">
        <v>35.235992</v>
      </c>
      <c r="G7979" t="n">
        <v>-0.0577531959946</v>
      </c>
    </row>
    <row r="7980" spans="1:7">
      <c r="A7980" t="n">
        <v>7978</v>
      </c>
      <c r="B7980" t="s">
        <v>187</v>
      </c>
      <c r="C7980" t="s">
        <v>188</v>
      </c>
      <c r="D7980" t="s">
        <v>59</v>
      </c>
      <c r="E7980" t="n">
        <v>44.628643</v>
      </c>
      <c r="F7980" t="n">
        <v>44.589005</v>
      </c>
      <c r="G7980" t="n">
        <v>-0.000888173991757</v>
      </c>
    </row>
    <row r="7981" spans="1:7">
      <c r="A7981" t="n">
        <v>7979</v>
      </c>
      <c r="B7981" t="s">
        <v>187</v>
      </c>
      <c r="C7981" t="s">
        <v>188</v>
      </c>
      <c r="D7981" t="s">
        <v>60</v>
      </c>
      <c r="E7981" t="n">
        <v>51.848839</v>
      </c>
      <c r="F7981" t="n">
        <v>51.247776</v>
      </c>
      <c r="G7981" t="n">
        <v>-0.0115926028739</v>
      </c>
    </row>
    <row r="7982" spans="1:7">
      <c r="A7982" t="n">
        <v>7980</v>
      </c>
      <c r="B7982" t="s">
        <v>187</v>
      </c>
      <c r="C7982" t="s">
        <v>188</v>
      </c>
      <c r="D7982" t="s">
        <v>61</v>
      </c>
      <c r="E7982" t="n">
        <v>78.847115</v>
      </c>
      <c r="F7982" t="n">
        <v>78.58875999999999</v>
      </c>
      <c r="G7982" t="n">
        <v>-0.00327665761772</v>
      </c>
    </row>
    <row r="7983" spans="1:7">
      <c r="A7983" t="n">
        <v>7981</v>
      </c>
      <c r="B7983" t="s">
        <v>187</v>
      </c>
      <c r="C7983" t="s">
        <v>188</v>
      </c>
      <c r="D7983" t="s">
        <v>62</v>
      </c>
      <c r="E7983" t="n">
        <v>278.475433</v>
      </c>
      <c r="F7983" t="n">
        <v>275.244629</v>
      </c>
      <c r="G7983" t="n">
        <v>-0.0116017559079</v>
      </c>
    </row>
    <row r="7984" spans="1:7">
      <c r="A7984" t="n">
        <v>7982</v>
      </c>
      <c r="B7984" t="s">
        <v>187</v>
      </c>
      <c r="C7984" t="s">
        <v>188</v>
      </c>
      <c r="D7984" t="s">
        <v>63</v>
      </c>
      <c r="E7984" t="n">
        <v>49.259998</v>
      </c>
      <c r="F7984" t="n">
        <v>49.860001</v>
      </c>
      <c r="G7984" t="n">
        <v>0.0121803293618</v>
      </c>
    </row>
    <row r="7985" spans="1:7">
      <c r="A7985" t="n">
        <v>7983</v>
      </c>
      <c r="B7985" t="s">
        <v>187</v>
      </c>
      <c r="C7985" t="s">
        <v>188</v>
      </c>
      <c r="D7985" t="s">
        <v>64</v>
      </c>
      <c r="E7985" t="n">
        <v>78.998909</v>
      </c>
      <c r="F7985" t="n">
        <v>78.26301599999999</v>
      </c>
      <c r="G7985" t="n">
        <v>-0.00931522991033</v>
      </c>
    </row>
    <row r="7986" spans="1:7">
      <c r="A7986" t="n">
        <v>7984</v>
      </c>
      <c r="B7986" t="s">
        <v>187</v>
      </c>
      <c r="C7986" t="s">
        <v>188</v>
      </c>
      <c r="D7986" t="s">
        <v>65</v>
      </c>
      <c r="E7986" t="n">
        <v>22.77</v>
      </c>
      <c r="F7986" t="n">
        <v>22.9</v>
      </c>
      <c r="G7986" t="n">
        <v>0.00570926657883</v>
      </c>
    </row>
    <row r="7987" spans="1:7">
      <c r="A7987" t="n">
        <v>7985</v>
      </c>
      <c r="B7987" t="s">
        <v>187</v>
      </c>
      <c r="C7987" t="s">
        <v>188</v>
      </c>
      <c r="D7987" t="s">
        <v>66</v>
      </c>
      <c r="E7987" t="n">
        <v>24.274616</v>
      </c>
      <c r="F7987" t="n">
        <v>24.244822</v>
      </c>
      <c r="G7987" t="n">
        <v>-0.00122737265957</v>
      </c>
    </row>
    <row r="7988" spans="1:7">
      <c r="A7988" t="n">
        <v>7986</v>
      </c>
      <c r="B7988" t="s">
        <v>187</v>
      </c>
      <c r="C7988" t="s">
        <v>188</v>
      </c>
      <c r="D7988" t="s">
        <v>67</v>
      </c>
      <c r="E7988" t="n">
        <v>61.91</v>
      </c>
      <c r="F7988" t="n">
        <v>61.990002</v>
      </c>
      <c r="G7988" t="n">
        <v>0.00129223065741</v>
      </c>
    </row>
    <row r="7989" spans="1:7">
      <c r="A7989" t="n">
        <v>7987</v>
      </c>
      <c r="B7989" t="s">
        <v>187</v>
      </c>
      <c r="C7989" t="s">
        <v>188</v>
      </c>
      <c r="D7989" t="s">
        <v>68</v>
      </c>
      <c r="E7989" t="n">
        <v>78.126045</v>
      </c>
      <c r="F7989" t="n">
        <v>78.35375999999999</v>
      </c>
      <c r="G7989" t="n">
        <v>0.0029147130128</v>
      </c>
    </row>
    <row r="7990" spans="1:7">
      <c r="A7990" t="n">
        <v>7988</v>
      </c>
      <c r="B7990" t="s">
        <v>187</v>
      </c>
      <c r="C7990" t="s">
        <v>188</v>
      </c>
      <c r="D7990" t="s">
        <v>69</v>
      </c>
      <c r="E7990" t="n">
        <v>23.070604</v>
      </c>
      <c r="F7990" t="n">
        <v>21.175447</v>
      </c>
      <c r="G7990" t="n">
        <v>-0.08214596375539999</v>
      </c>
    </row>
    <row r="7991" spans="1:7">
      <c r="A7991" t="n">
        <v>7989</v>
      </c>
      <c r="B7991" t="s">
        <v>187</v>
      </c>
      <c r="C7991" t="s">
        <v>188</v>
      </c>
      <c r="D7991" t="s">
        <v>70</v>
      </c>
      <c r="E7991" t="n">
        <v>37.173943</v>
      </c>
      <c r="F7991" t="n">
        <v>37.054256</v>
      </c>
      <c r="G7991" t="n">
        <v>-0.00321964769785</v>
      </c>
    </row>
    <row r="7992" spans="1:7">
      <c r="A7992" t="n">
        <v>7990</v>
      </c>
      <c r="B7992" t="s">
        <v>187</v>
      </c>
      <c r="C7992" t="s">
        <v>188</v>
      </c>
      <c r="D7992" t="s">
        <v>71</v>
      </c>
      <c r="E7992" t="n">
        <v>54.93</v>
      </c>
      <c r="F7992" t="n">
        <v>55</v>
      </c>
      <c r="G7992" t="n">
        <v>0.00127434917167</v>
      </c>
    </row>
    <row r="7993" spans="1:7">
      <c r="A7993" t="n">
        <v>7991</v>
      </c>
      <c r="B7993" t="s">
        <v>187</v>
      </c>
      <c r="C7993" t="s">
        <v>188</v>
      </c>
      <c r="D7993" t="s">
        <v>72</v>
      </c>
      <c r="E7993" t="n">
        <v>46.796909</v>
      </c>
      <c r="F7993" t="n">
        <v>46.607731</v>
      </c>
      <c r="G7993" t="n">
        <v>-0.00404253195441</v>
      </c>
    </row>
    <row r="7994" spans="1:7">
      <c r="A7994" t="n">
        <v>7992</v>
      </c>
      <c r="B7994" t="s">
        <v>187</v>
      </c>
      <c r="C7994" t="s">
        <v>188</v>
      </c>
      <c r="D7994" t="s">
        <v>73</v>
      </c>
      <c r="E7994" t="n">
        <v>84.99951900000001</v>
      </c>
      <c r="F7994" t="n">
        <v>85.048965</v>
      </c>
      <c r="G7994" t="n">
        <v>0.000581720938915</v>
      </c>
    </row>
    <row r="7995" spans="1:7">
      <c r="A7995" t="n">
        <v>7993</v>
      </c>
      <c r="B7995" t="s">
        <v>187</v>
      </c>
      <c r="C7995" t="s">
        <v>188</v>
      </c>
      <c r="D7995" t="s">
        <v>74</v>
      </c>
      <c r="E7995" t="n">
        <v>227.211441</v>
      </c>
      <c r="F7995" t="n">
        <v>225.205582</v>
      </c>
      <c r="G7995" t="n">
        <v>-0.00882816019815</v>
      </c>
    </row>
    <row r="7996" spans="1:7">
      <c r="A7996" t="n">
        <v>7994</v>
      </c>
      <c r="B7996" t="s">
        <v>187</v>
      </c>
      <c r="C7996" t="s">
        <v>188</v>
      </c>
      <c r="D7996" t="s">
        <v>75</v>
      </c>
      <c r="E7996" t="n">
        <v>205.040649</v>
      </c>
      <c r="F7996" t="n">
        <v>204.235291</v>
      </c>
      <c r="G7996" t="n">
        <v>-0.00392779677556</v>
      </c>
    </row>
    <row r="7997" spans="1:7">
      <c r="A7997" t="n">
        <v>7995</v>
      </c>
      <c r="B7997" t="s">
        <v>187</v>
      </c>
      <c r="C7997" t="s">
        <v>188</v>
      </c>
      <c r="D7997" t="s">
        <v>76</v>
      </c>
      <c r="E7997" t="n">
        <v>73.66664900000001</v>
      </c>
      <c r="F7997" t="n">
        <v>73.87275699999999</v>
      </c>
      <c r="G7997" t="n">
        <v>0.00279784682482</v>
      </c>
    </row>
    <row r="7998" spans="1:7">
      <c r="A7998" t="n">
        <v>7996</v>
      </c>
      <c r="B7998" t="s">
        <v>187</v>
      </c>
      <c r="C7998" t="s">
        <v>188</v>
      </c>
      <c r="D7998" t="s">
        <v>77</v>
      </c>
      <c r="E7998" t="n">
        <v>42.662876</v>
      </c>
      <c r="F7998" t="n">
        <v>42.712608</v>
      </c>
      <c r="G7998" t="n">
        <v>0.00116569731492</v>
      </c>
    </row>
    <row r="7999" spans="1:7">
      <c r="A7999" t="n">
        <v>7997</v>
      </c>
      <c r="B7999" t="s">
        <v>187</v>
      </c>
      <c r="C7999" t="s">
        <v>188</v>
      </c>
      <c r="D7999" t="s">
        <v>78</v>
      </c>
      <c r="E7999" t="n">
        <v>23.988274</v>
      </c>
      <c r="F7999" t="n">
        <v>24.582533</v>
      </c>
      <c r="G7999" t="n">
        <v>0.0247728952904</v>
      </c>
    </row>
    <row r="8000" spans="1:7">
      <c r="A8000" t="n">
        <v>7998</v>
      </c>
      <c r="B8000" t="s">
        <v>187</v>
      </c>
      <c r="C8000" t="s">
        <v>188</v>
      </c>
      <c r="D8000" t="s">
        <v>79</v>
      </c>
      <c r="E8000" t="n">
        <v>30.49</v>
      </c>
      <c r="F8000" t="n">
        <v>31.059999</v>
      </c>
      <c r="G8000" t="n">
        <v>0.0186946211873</v>
      </c>
    </row>
    <row r="8001" spans="1:7">
      <c r="A8001" t="n">
        <v>7999</v>
      </c>
      <c r="B8001" t="s">
        <v>187</v>
      </c>
      <c r="C8001" t="s">
        <v>188</v>
      </c>
      <c r="D8001" t="s">
        <v>80</v>
      </c>
      <c r="E8001" t="n">
        <v>52.828457</v>
      </c>
      <c r="F8001" t="n">
        <v>52.300274</v>
      </c>
      <c r="G8001" t="n">
        <v>-0.009998077361980001</v>
      </c>
    </row>
    <row r="8002" spans="1:7">
      <c r="A8002" t="n">
        <v>8000</v>
      </c>
      <c r="B8002" t="s">
        <v>187</v>
      </c>
      <c r="C8002" t="s">
        <v>188</v>
      </c>
      <c r="D8002" t="s">
        <v>81</v>
      </c>
      <c r="E8002" t="n">
        <v>19.18</v>
      </c>
      <c r="F8002" t="n">
        <v>19.1</v>
      </c>
      <c r="G8002" t="n">
        <v>-0.00417101147028</v>
      </c>
    </row>
    <row r="8003" spans="1:7">
      <c r="A8003" t="n">
        <v>8001</v>
      </c>
      <c r="B8003" t="s">
        <v>187</v>
      </c>
      <c r="C8003" t="s">
        <v>188</v>
      </c>
      <c r="D8003" t="s">
        <v>82</v>
      </c>
      <c r="E8003" t="n">
        <v>52.836563</v>
      </c>
      <c r="F8003" t="n">
        <v>52.478279</v>
      </c>
      <c r="G8003" t="n">
        <v>-0.00678098611373</v>
      </c>
    </row>
    <row r="8004" spans="1:7">
      <c r="A8004" t="n">
        <v>8002</v>
      </c>
      <c r="B8004" t="s">
        <v>187</v>
      </c>
      <c r="C8004" t="s">
        <v>188</v>
      </c>
      <c r="D8004" t="s">
        <v>83</v>
      </c>
      <c r="E8004" t="n">
        <v>13.698901</v>
      </c>
      <c r="F8004" t="n">
        <v>13.798168</v>
      </c>
      <c r="G8004" t="n">
        <v>0.00724634771797</v>
      </c>
    </row>
    <row r="8005" spans="1:7">
      <c r="A8005" t="n">
        <v>8003</v>
      </c>
      <c r="B8005" t="s">
        <v>187</v>
      </c>
      <c r="C8005" t="s">
        <v>188</v>
      </c>
      <c r="D8005" t="s">
        <v>84</v>
      </c>
      <c r="E8005" t="n">
        <v>32.653206</v>
      </c>
      <c r="F8005" t="n">
        <v>32.56358</v>
      </c>
      <c r="G8005" t="n">
        <v>-0.00274478408031</v>
      </c>
    </row>
    <row r="8006" spans="1:7">
      <c r="A8006" t="n">
        <v>8004</v>
      </c>
      <c r="B8006" t="s">
        <v>187</v>
      </c>
      <c r="C8006" t="s">
        <v>188</v>
      </c>
      <c r="D8006" t="s">
        <v>85</v>
      </c>
      <c r="E8006" t="n">
        <v>41.664879</v>
      </c>
      <c r="F8006" t="n">
        <v>41.327431</v>
      </c>
      <c r="G8006" t="n">
        <v>-0.008099099483759999</v>
      </c>
    </row>
    <row r="8007" spans="1:7">
      <c r="A8007" t="n">
        <v>8005</v>
      </c>
      <c r="B8007" t="s">
        <v>187</v>
      </c>
      <c r="C8007" t="s">
        <v>188</v>
      </c>
      <c r="D8007" t="s">
        <v>86</v>
      </c>
      <c r="E8007" t="n">
        <v>1891.579956</v>
      </c>
      <c r="F8007" t="n">
        <v>1889.859985</v>
      </c>
      <c r="G8007" t="n">
        <v>-0.000909277450601</v>
      </c>
    </row>
    <row r="8008" spans="1:7">
      <c r="A8008" t="n">
        <v>8006</v>
      </c>
      <c r="B8008" t="s">
        <v>187</v>
      </c>
      <c r="C8008" t="s">
        <v>188</v>
      </c>
      <c r="D8008" t="s">
        <v>87</v>
      </c>
      <c r="E8008" t="n">
        <v>46.151592</v>
      </c>
      <c r="F8008" t="n">
        <v>45.82357</v>
      </c>
      <c r="G8008" t="n">
        <v>-0.00710749046317</v>
      </c>
    </row>
    <row r="8009" spans="1:7">
      <c r="A8009" t="n">
        <v>8007</v>
      </c>
      <c r="B8009" t="s">
        <v>187</v>
      </c>
      <c r="C8009" t="s">
        <v>188</v>
      </c>
      <c r="D8009" t="s">
        <v>88</v>
      </c>
      <c r="E8009" t="n">
        <v>117.060822</v>
      </c>
      <c r="F8009" t="n">
        <v>116.882072</v>
      </c>
      <c r="G8009" t="n">
        <v>-0.00152698398103</v>
      </c>
    </row>
    <row r="8010" spans="1:7">
      <c r="A8010" t="n">
        <v>8008</v>
      </c>
      <c r="B8010" t="s">
        <v>187</v>
      </c>
      <c r="C8010" t="s">
        <v>188</v>
      </c>
      <c r="D8010" t="s">
        <v>89</v>
      </c>
      <c r="E8010" t="n">
        <v>119.78862</v>
      </c>
      <c r="F8010" t="n">
        <v>119.818085</v>
      </c>
      <c r="G8010" t="n">
        <v>0.000245974951544</v>
      </c>
    </row>
    <row r="8011" spans="1:7">
      <c r="A8011" t="n">
        <v>8009</v>
      </c>
      <c r="B8011" t="s">
        <v>187</v>
      </c>
      <c r="C8011" t="s">
        <v>188</v>
      </c>
      <c r="D8011" t="s">
        <v>90</v>
      </c>
      <c r="E8011" t="n">
        <v>58.215176</v>
      </c>
      <c r="F8011" t="n">
        <v>57.562408</v>
      </c>
      <c r="G8011" t="n">
        <v>-0.0112130211545</v>
      </c>
    </row>
    <row r="8012" spans="1:7">
      <c r="A8012" t="n">
        <v>8010</v>
      </c>
      <c r="B8012" t="s">
        <v>187</v>
      </c>
      <c r="C8012" t="s">
        <v>188</v>
      </c>
      <c r="D8012" t="s">
        <v>91</v>
      </c>
      <c r="E8012" t="n">
        <v>54.992477</v>
      </c>
      <c r="F8012" t="n">
        <v>55.072044</v>
      </c>
      <c r="G8012" t="n">
        <v>0.00144687063287</v>
      </c>
    </row>
    <row r="8013" spans="1:7">
      <c r="A8013" t="n">
        <v>8011</v>
      </c>
      <c r="B8013" t="s">
        <v>187</v>
      </c>
      <c r="C8013" t="s">
        <v>188</v>
      </c>
      <c r="D8013" t="s">
        <v>92</v>
      </c>
      <c r="E8013" t="n">
        <v>160.587219</v>
      </c>
      <c r="F8013" t="n">
        <v>158.995178</v>
      </c>
      <c r="G8013" t="n">
        <v>-0.00991387116555</v>
      </c>
    </row>
    <row r="8014" spans="1:7">
      <c r="A8014" t="n">
        <v>8012</v>
      </c>
      <c r="B8014" t="s">
        <v>187</v>
      </c>
      <c r="C8014" t="s">
        <v>188</v>
      </c>
      <c r="D8014" t="s">
        <v>93</v>
      </c>
      <c r="E8014" t="n">
        <v>8.960000000000001</v>
      </c>
      <c r="F8014" t="n">
        <v>8.779999999999999</v>
      </c>
      <c r="G8014" t="n">
        <v>-0.0200892857143</v>
      </c>
    </row>
    <row r="8015" spans="1:7">
      <c r="A8015" t="n">
        <v>8013</v>
      </c>
      <c r="B8015" t="s">
        <v>187</v>
      </c>
      <c r="C8015" t="s">
        <v>188</v>
      </c>
      <c r="D8015" t="s">
        <v>94</v>
      </c>
      <c r="E8015" t="n">
        <v>44.427818</v>
      </c>
      <c r="F8015" t="n">
        <v>44.059166</v>
      </c>
      <c r="G8015" t="n">
        <v>-0.00829777415582</v>
      </c>
    </row>
    <row r="8016" spans="1:7">
      <c r="A8016" t="n">
        <v>8014</v>
      </c>
      <c r="B8016" t="s">
        <v>187</v>
      </c>
      <c r="C8016" t="s">
        <v>188</v>
      </c>
      <c r="D8016" t="s">
        <v>95</v>
      </c>
      <c r="E8016" t="n">
        <v>129.664215</v>
      </c>
      <c r="F8016" t="n">
        <v>129.684097</v>
      </c>
      <c r="G8016" t="n">
        <v>0.000153334518703</v>
      </c>
    </row>
    <row r="8017" spans="1:7">
      <c r="A8017" t="n">
        <v>8015</v>
      </c>
      <c r="B8017" t="s">
        <v>187</v>
      </c>
      <c r="C8017" t="s">
        <v>188</v>
      </c>
      <c r="D8017" t="s">
        <v>96</v>
      </c>
      <c r="E8017" t="n">
        <v>27.23</v>
      </c>
      <c r="F8017" t="n">
        <v>26.75</v>
      </c>
      <c r="G8017" t="n">
        <v>-0.0176276165993</v>
      </c>
    </row>
    <row r="8018" spans="1:7">
      <c r="A8018" t="n">
        <v>8016</v>
      </c>
      <c r="B8018" t="s">
        <v>187</v>
      </c>
      <c r="C8018" t="s">
        <v>188</v>
      </c>
      <c r="D8018" t="s">
        <v>97</v>
      </c>
      <c r="E8018" t="n">
        <v>68.724648</v>
      </c>
      <c r="F8018" t="n">
        <v>69.419144</v>
      </c>
      <c r="G8018" t="n">
        <v>0.0101054864624</v>
      </c>
    </row>
    <row r="8019" spans="1:7">
      <c r="A8019" t="n">
        <v>8017</v>
      </c>
      <c r="B8019" t="s">
        <v>187</v>
      </c>
      <c r="C8019" t="s">
        <v>188</v>
      </c>
      <c r="D8019" t="s">
        <v>98</v>
      </c>
      <c r="E8019" t="n">
        <v>162.295914</v>
      </c>
      <c r="F8019" t="n">
        <v>161.61911</v>
      </c>
      <c r="G8019" t="n">
        <v>-0.0041701850855</v>
      </c>
    </row>
    <row r="8020" spans="1:7">
      <c r="A8020" t="n">
        <v>8018</v>
      </c>
      <c r="B8020" t="s">
        <v>187</v>
      </c>
      <c r="C8020" t="s">
        <v>188</v>
      </c>
      <c r="D8020" t="s">
        <v>99</v>
      </c>
      <c r="E8020" t="n">
        <v>50.337551</v>
      </c>
      <c r="F8020" t="n">
        <v>50.268101</v>
      </c>
      <c r="G8020" t="n">
        <v>-0.00137968571415</v>
      </c>
    </row>
    <row r="8021" spans="1:7">
      <c r="A8021" t="n">
        <v>8019</v>
      </c>
      <c r="B8021" t="s">
        <v>187</v>
      </c>
      <c r="C8021" t="s">
        <v>188</v>
      </c>
      <c r="D8021" t="s">
        <v>100</v>
      </c>
      <c r="E8021" t="n">
        <v>40.670223</v>
      </c>
      <c r="F8021" t="n">
        <v>40.486584</v>
      </c>
      <c r="G8021" t="n">
        <v>-0.00451531824647</v>
      </c>
    </row>
    <row r="8022" spans="1:7">
      <c r="A8022" t="n">
        <v>8020</v>
      </c>
      <c r="B8022" t="s">
        <v>187</v>
      </c>
      <c r="C8022" t="s">
        <v>188</v>
      </c>
      <c r="D8022" t="s">
        <v>101</v>
      </c>
      <c r="E8022" t="n">
        <v>107.810005</v>
      </c>
      <c r="F8022" t="n">
        <v>107.52092</v>
      </c>
      <c r="G8022" t="n">
        <v>-0.00268143016968</v>
      </c>
    </row>
    <row r="8023" spans="1:7">
      <c r="A8023" t="n">
        <v>8021</v>
      </c>
      <c r="B8023" t="s">
        <v>187</v>
      </c>
      <c r="C8023" t="s">
        <v>188</v>
      </c>
      <c r="D8023" t="s">
        <v>102</v>
      </c>
      <c r="E8023" t="n">
        <v>38.311131</v>
      </c>
      <c r="F8023" t="n">
        <v>38.232159</v>
      </c>
      <c r="G8023" t="n">
        <v>-0.0020613330366</v>
      </c>
    </row>
    <row r="8024" spans="1:7">
      <c r="A8024" t="n">
        <v>8022</v>
      </c>
      <c r="B8024" t="s">
        <v>187</v>
      </c>
      <c r="C8024" t="s">
        <v>188</v>
      </c>
      <c r="D8024" t="s">
        <v>103</v>
      </c>
      <c r="E8024" t="n">
        <v>95.809029</v>
      </c>
      <c r="F8024" t="n">
        <v>95.580078</v>
      </c>
      <c r="G8024" t="n">
        <v>-0.00238965995574</v>
      </c>
    </row>
    <row r="8025" spans="1:7">
      <c r="A8025" t="n">
        <v>8023</v>
      </c>
      <c r="B8025" t="s">
        <v>187</v>
      </c>
      <c r="C8025" t="s">
        <v>188</v>
      </c>
      <c r="D8025" t="s">
        <v>104</v>
      </c>
      <c r="E8025" t="n">
        <v>55.010223</v>
      </c>
      <c r="F8025" t="n">
        <v>53.971924</v>
      </c>
      <c r="G8025" t="n">
        <v>-0.0188746553527</v>
      </c>
    </row>
    <row r="8026" spans="1:7">
      <c r="A8026" t="n">
        <v>8024</v>
      </c>
      <c r="B8026" t="s">
        <v>187</v>
      </c>
      <c r="C8026" t="s">
        <v>188</v>
      </c>
      <c r="D8026" t="s">
        <v>105</v>
      </c>
      <c r="E8026" t="n">
        <v>39.040001</v>
      </c>
      <c r="F8026" t="n">
        <v>38.07</v>
      </c>
      <c r="G8026" t="n">
        <v>-0.0248463364537</v>
      </c>
    </row>
    <row r="8027" spans="1:7">
      <c r="A8027" t="n">
        <v>8025</v>
      </c>
      <c r="B8027" t="s">
        <v>187</v>
      </c>
      <c r="C8027" t="s">
        <v>188</v>
      </c>
      <c r="D8027" t="s">
        <v>106</v>
      </c>
      <c r="E8027" t="n">
        <v>18.23</v>
      </c>
      <c r="F8027" t="n">
        <v>17.57</v>
      </c>
      <c r="G8027" t="n">
        <v>-0.036204059243</v>
      </c>
    </row>
    <row r="8028" spans="1:7">
      <c r="A8028" t="n">
        <v>8026</v>
      </c>
      <c r="B8028" t="s">
        <v>187</v>
      </c>
      <c r="C8028" t="s">
        <v>188</v>
      </c>
      <c r="D8028" t="s">
        <v>107</v>
      </c>
      <c r="E8028" t="n">
        <v>81.66999800000001</v>
      </c>
      <c r="F8028" t="n">
        <v>81.239998</v>
      </c>
      <c r="G8028" t="n">
        <v>-0.0052650913497</v>
      </c>
    </row>
    <row r="8029" spans="1:7">
      <c r="A8029" t="n">
        <v>8027</v>
      </c>
      <c r="B8029" t="s">
        <v>187</v>
      </c>
      <c r="C8029" t="s">
        <v>188</v>
      </c>
      <c r="D8029" t="s">
        <v>108</v>
      </c>
      <c r="E8029" t="n">
        <v>114.732597</v>
      </c>
      <c r="F8029" t="n">
        <v>113.393852</v>
      </c>
      <c r="G8029" t="n">
        <v>-0.0116683927236</v>
      </c>
    </row>
    <row r="8030" spans="1:7">
      <c r="A8030" t="n">
        <v>8028</v>
      </c>
      <c r="B8030" t="s">
        <v>187</v>
      </c>
      <c r="C8030" t="s">
        <v>188</v>
      </c>
      <c r="D8030" t="s">
        <v>109</v>
      </c>
      <c r="E8030" t="n">
        <v>109.552361</v>
      </c>
      <c r="F8030" t="n">
        <v>108.329475</v>
      </c>
      <c r="G8030" t="n">
        <v>-0.0111625709281</v>
      </c>
    </row>
    <row r="8031" spans="1:7">
      <c r="A8031" t="n">
        <v>8029</v>
      </c>
      <c r="B8031" t="s">
        <v>187</v>
      </c>
      <c r="C8031" t="s">
        <v>188</v>
      </c>
      <c r="D8031" t="s">
        <v>110</v>
      </c>
      <c r="E8031" t="n">
        <v>38.753819</v>
      </c>
      <c r="F8031" t="n">
        <v>38.605335</v>
      </c>
      <c r="G8031" t="n">
        <v>-0.00383146755162</v>
      </c>
    </row>
    <row r="8032" spans="1:7">
      <c r="A8032" t="n">
        <v>8030</v>
      </c>
      <c r="B8032" t="s">
        <v>187</v>
      </c>
      <c r="C8032" t="s">
        <v>188</v>
      </c>
      <c r="D8032" t="s">
        <v>111</v>
      </c>
      <c r="E8032" t="n">
        <v>125.633812</v>
      </c>
      <c r="F8032" t="n">
        <v>124.88546</v>
      </c>
      <c r="G8032" t="n">
        <v>-0.00595661301752</v>
      </c>
    </row>
    <row r="8033" spans="1:7">
      <c r="A8033" t="n">
        <v>8031</v>
      </c>
      <c r="B8033" t="s">
        <v>187</v>
      </c>
      <c r="C8033" t="s">
        <v>188</v>
      </c>
      <c r="D8033" t="s">
        <v>112</v>
      </c>
      <c r="E8033" t="n">
        <v>81.470001</v>
      </c>
      <c r="F8033" t="n">
        <v>80.66999800000001</v>
      </c>
      <c r="G8033" t="n">
        <v>-0.00981960218707</v>
      </c>
    </row>
    <row r="8034" spans="1:7">
      <c r="A8034" t="n">
        <v>8032</v>
      </c>
      <c r="B8034" t="s">
        <v>187</v>
      </c>
      <c r="C8034" t="s">
        <v>188</v>
      </c>
      <c r="D8034" t="s">
        <v>113</v>
      </c>
      <c r="E8034" t="n">
        <v>71.44000200000001</v>
      </c>
      <c r="F8034" t="n">
        <v>71.720001</v>
      </c>
      <c r="G8034" t="n">
        <v>0.00391935879285</v>
      </c>
    </row>
    <row r="8035" spans="1:7">
      <c r="A8035" t="n">
        <v>8033</v>
      </c>
      <c r="B8035" t="s">
        <v>187</v>
      </c>
      <c r="C8035" t="s">
        <v>188</v>
      </c>
      <c r="D8035" t="s">
        <v>114</v>
      </c>
      <c r="E8035" t="n">
        <v>83.61248000000001</v>
      </c>
      <c r="F8035" t="n">
        <v>82.11494399999999</v>
      </c>
      <c r="G8035" t="n">
        <v>-0.0179104363368</v>
      </c>
    </row>
    <row r="8036" spans="1:7">
      <c r="A8036" t="n">
        <v>8034</v>
      </c>
      <c r="B8036" t="s">
        <v>187</v>
      </c>
      <c r="C8036" t="s">
        <v>188</v>
      </c>
      <c r="D8036" t="s">
        <v>115</v>
      </c>
      <c r="E8036" t="n">
        <v>190.613495</v>
      </c>
      <c r="F8036" t="n">
        <v>187.682663</v>
      </c>
      <c r="G8036" t="n">
        <v>-0.015375784385</v>
      </c>
    </row>
    <row r="8037" spans="1:7">
      <c r="A8037" t="n">
        <v>8035</v>
      </c>
      <c r="B8037" t="s">
        <v>187</v>
      </c>
      <c r="C8037" t="s">
        <v>188</v>
      </c>
      <c r="D8037" t="s">
        <v>116</v>
      </c>
      <c r="E8037" t="n">
        <v>10.9</v>
      </c>
      <c r="F8037" t="n">
        <v>11.35</v>
      </c>
      <c r="G8037" t="n">
        <v>0.0412844036697</v>
      </c>
    </row>
    <row r="8038" spans="1:7">
      <c r="A8038" t="n">
        <v>8036</v>
      </c>
      <c r="B8038" t="s">
        <v>187</v>
      </c>
      <c r="C8038" t="s">
        <v>188</v>
      </c>
      <c r="D8038" t="s">
        <v>117</v>
      </c>
      <c r="E8038" t="n">
        <v>866.840027</v>
      </c>
      <c r="F8038" t="n">
        <v>866.580017</v>
      </c>
      <c r="G8038" t="n">
        <v>-0.000299951538809</v>
      </c>
    </row>
    <row r="8039" spans="1:7">
      <c r="A8039" t="n">
        <v>8037</v>
      </c>
      <c r="B8039" t="s">
        <v>187</v>
      </c>
      <c r="C8039" t="s">
        <v>188</v>
      </c>
      <c r="D8039" t="s">
        <v>118</v>
      </c>
      <c r="E8039" t="n">
        <v>79.35086800000001</v>
      </c>
      <c r="F8039" t="n">
        <v>80.430397</v>
      </c>
      <c r="G8039" t="n">
        <v>0.0136045014656</v>
      </c>
    </row>
    <row r="8040" spans="1:7">
      <c r="A8040" t="n">
        <v>8038</v>
      </c>
      <c r="B8040" t="s">
        <v>187</v>
      </c>
      <c r="C8040" t="s">
        <v>188</v>
      </c>
      <c r="D8040" t="s">
        <v>119</v>
      </c>
      <c r="E8040" t="n">
        <v>63.812725</v>
      </c>
      <c r="F8040" t="n">
        <v>63.4632</v>
      </c>
      <c r="G8040" t="n">
        <v>-0.00547735580952</v>
      </c>
    </row>
    <row r="8041" spans="1:7">
      <c r="A8041" t="n">
        <v>8039</v>
      </c>
      <c r="B8041" t="s">
        <v>187</v>
      </c>
      <c r="C8041" t="s">
        <v>188</v>
      </c>
      <c r="D8041" t="s">
        <v>120</v>
      </c>
      <c r="E8041" t="n">
        <v>590.48999</v>
      </c>
      <c r="F8041" t="n">
        <v>583.25</v>
      </c>
      <c r="G8041" t="n">
        <v>-0.0122609868459</v>
      </c>
    </row>
    <row r="8042" spans="1:7">
      <c r="A8042" t="n">
        <v>8040</v>
      </c>
      <c r="B8042" t="s">
        <v>188</v>
      </c>
      <c r="C8042" t="s">
        <v>189</v>
      </c>
      <c r="D8042" t="s">
        <v>1</v>
      </c>
      <c r="E8042" t="n">
        <v>49.639313</v>
      </c>
      <c r="F8042" t="n">
        <v>50.757046</v>
      </c>
      <c r="G8042" t="n">
        <v>0.0225170924505</v>
      </c>
    </row>
    <row r="8043" spans="1:7">
      <c r="A8043" t="n">
        <v>8041</v>
      </c>
      <c r="B8043" t="s">
        <v>188</v>
      </c>
      <c r="C8043" t="s">
        <v>189</v>
      </c>
      <c r="D8043" t="s">
        <v>2</v>
      </c>
      <c r="E8043" t="n">
        <v>41.630001</v>
      </c>
      <c r="F8043" t="n">
        <v>41.590305</v>
      </c>
      <c r="G8043" t="n">
        <v>-0.0009535430950389999</v>
      </c>
    </row>
    <row r="8044" spans="1:7">
      <c r="A8044" t="n">
        <v>8042</v>
      </c>
      <c r="B8044" t="s">
        <v>188</v>
      </c>
      <c r="C8044" t="s">
        <v>189</v>
      </c>
      <c r="D8044" t="s">
        <v>3</v>
      </c>
      <c r="E8044" t="n">
        <v>11.782165</v>
      </c>
      <c r="F8044" t="n">
        <v>11.445814</v>
      </c>
      <c r="G8044" t="n">
        <v>-0.0285474698411</v>
      </c>
    </row>
    <row r="8045" spans="1:7">
      <c r="A8045" t="n">
        <v>8043</v>
      </c>
      <c r="B8045" t="s">
        <v>188</v>
      </c>
      <c r="C8045" t="s">
        <v>189</v>
      </c>
      <c r="D8045" t="s">
        <v>4</v>
      </c>
      <c r="E8045" t="n">
        <v>227.618576</v>
      </c>
      <c r="F8045" t="n">
        <v>227.498947</v>
      </c>
      <c r="G8045" t="n">
        <v>-0.000525567825361</v>
      </c>
    </row>
    <row r="8046" spans="1:7">
      <c r="A8046" t="n">
        <v>8044</v>
      </c>
      <c r="B8046" t="s">
        <v>188</v>
      </c>
      <c r="C8046" t="s">
        <v>189</v>
      </c>
      <c r="D8046" t="s">
        <v>5</v>
      </c>
      <c r="E8046" t="n">
        <v>58.990002</v>
      </c>
      <c r="F8046" t="n">
        <v>59.57</v>
      </c>
      <c r="G8046" t="n">
        <v>0.009832140707499999</v>
      </c>
    </row>
    <row r="8047" spans="1:7">
      <c r="A8047" t="n">
        <v>8045</v>
      </c>
      <c r="B8047" t="s">
        <v>188</v>
      </c>
      <c r="C8047" t="s">
        <v>189</v>
      </c>
      <c r="D8047" t="s">
        <v>6</v>
      </c>
      <c r="E8047" t="n">
        <v>46.462471</v>
      </c>
      <c r="F8047" t="n">
        <v>47.150875</v>
      </c>
      <c r="G8047" t="n">
        <v>0.0148163450024</v>
      </c>
    </row>
    <row r="8048" spans="1:7">
      <c r="A8048" t="n">
        <v>8046</v>
      </c>
      <c r="B8048" t="s">
        <v>188</v>
      </c>
      <c r="C8048" t="s">
        <v>189</v>
      </c>
      <c r="D8048" t="s">
        <v>7</v>
      </c>
      <c r="E8048" t="n">
        <v>12.03</v>
      </c>
      <c r="F8048" t="n">
        <v>12.38</v>
      </c>
      <c r="G8048" t="n">
        <v>0.0290939318371</v>
      </c>
    </row>
    <row r="8049" spans="1:7">
      <c r="A8049" t="n">
        <v>8047</v>
      </c>
      <c r="B8049" t="s">
        <v>188</v>
      </c>
      <c r="C8049" t="s">
        <v>189</v>
      </c>
      <c r="D8049" t="s">
        <v>8</v>
      </c>
      <c r="E8049" t="n">
        <v>158.461319</v>
      </c>
      <c r="F8049" t="n">
        <v>160.577057</v>
      </c>
      <c r="G8049" t="n">
        <v>0.0133517631517</v>
      </c>
    </row>
    <row r="8050" spans="1:7">
      <c r="A8050" t="n">
        <v>8048</v>
      </c>
      <c r="B8050" t="s">
        <v>188</v>
      </c>
      <c r="C8050" t="s">
        <v>189</v>
      </c>
      <c r="D8050" t="s">
        <v>9</v>
      </c>
      <c r="E8050" t="n">
        <v>143.174713</v>
      </c>
      <c r="F8050" t="n">
        <v>142.419708</v>
      </c>
      <c r="G8050" t="n">
        <v>-0.00527331247383</v>
      </c>
    </row>
    <row r="8051" spans="1:7">
      <c r="A8051" t="n">
        <v>8049</v>
      </c>
      <c r="B8051" t="s">
        <v>188</v>
      </c>
      <c r="C8051" t="s">
        <v>189</v>
      </c>
      <c r="D8051" t="s">
        <v>10</v>
      </c>
      <c r="E8051" t="n">
        <v>27.404333</v>
      </c>
      <c r="F8051" t="n">
        <v>26.835697</v>
      </c>
      <c r="G8051" t="n">
        <v>-0.020749857331</v>
      </c>
    </row>
    <row r="8052" spans="1:7">
      <c r="A8052" t="n">
        <v>8050</v>
      </c>
      <c r="B8052" t="s">
        <v>188</v>
      </c>
      <c r="C8052" t="s">
        <v>189</v>
      </c>
      <c r="D8052" t="s">
        <v>11</v>
      </c>
      <c r="E8052" t="n">
        <v>37.653454</v>
      </c>
      <c r="F8052" t="n">
        <v>37.922192</v>
      </c>
      <c r="G8052" t="n">
        <v>0.00713714072552</v>
      </c>
    </row>
    <row r="8053" spans="1:7">
      <c r="A8053" t="n">
        <v>8051</v>
      </c>
      <c r="B8053" t="s">
        <v>188</v>
      </c>
      <c r="C8053" t="s">
        <v>189</v>
      </c>
      <c r="D8053" t="s">
        <v>12</v>
      </c>
      <c r="E8053" t="n">
        <v>78.55349699999999</v>
      </c>
      <c r="F8053" t="n">
        <v>79.509888</v>
      </c>
      <c r="G8053" t="n">
        <v>0.0121750276757</v>
      </c>
    </row>
    <row r="8054" spans="1:7">
      <c r="A8054" t="n">
        <v>8052</v>
      </c>
      <c r="B8054" t="s">
        <v>188</v>
      </c>
      <c r="C8054" t="s">
        <v>189</v>
      </c>
      <c r="D8054" t="s">
        <v>13</v>
      </c>
      <c r="E8054" t="n">
        <v>64.36674499999999</v>
      </c>
      <c r="F8054" t="n">
        <v>63.929348</v>
      </c>
      <c r="G8054" t="n">
        <v>-0.0067953878979</v>
      </c>
    </row>
    <row r="8055" spans="1:7">
      <c r="A8055" t="n">
        <v>8053</v>
      </c>
      <c r="B8055" t="s">
        <v>188</v>
      </c>
      <c r="C8055" t="s">
        <v>189</v>
      </c>
      <c r="D8055" t="s">
        <v>14</v>
      </c>
      <c r="E8055" t="n">
        <v>22.116871</v>
      </c>
      <c r="F8055" t="n">
        <v>22.484987</v>
      </c>
      <c r="G8055" t="n">
        <v>0.0166441265584</v>
      </c>
    </row>
    <row r="8056" spans="1:7">
      <c r="A8056" t="n">
        <v>8054</v>
      </c>
      <c r="B8056" t="s">
        <v>188</v>
      </c>
      <c r="C8056" t="s">
        <v>189</v>
      </c>
      <c r="D8056" t="s">
        <v>15</v>
      </c>
      <c r="E8056" t="n">
        <v>55.451733</v>
      </c>
      <c r="F8056" t="n">
        <v>56.219265</v>
      </c>
      <c r="G8056" t="n">
        <v>0.0138414429717</v>
      </c>
    </row>
    <row r="8057" spans="1:7">
      <c r="A8057" t="n">
        <v>8055</v>
      </c>
      <c r="B8057" t="s">
        <v>188</v>
      </c>
      <c r="C8057" t="s">
        <v>189</v>
      </c>
      <c r="D8057" t="s">
        <v>16</v>
      </c>
      <c r="E8057" t="n">
        <v>42.358593</v>
      </c>
      <c r="F8057" t="n">
        <v>42.318771</v>
      </c>
      <c r="G8057" t="n">
        <v>-0.000940116212075</v>
      </c>
    </row>
    <row r="8058" spans="1:7">
      <c r="A8058" t="n">
        <v>8056</v>
      </c>
      <c r="B8058" t="s">
        <v>188</v>
      </c>
      <c r="C8058" t="s">
        <v>189</v>
      </c>
      <c r="D8058" t="s">
        <v>17</v>
      </c>
      <c r="E8058" t="n">
        <v>31.898212</v>
      </c>
      <c r="F8058" t="n">
        <v>31.77915</v>
      </c>
      <c r="G8058" t="n">
        <v>-0.00373256030777</v>
      </c>
    </row>
    <row r="8059" spans="1:7">
      <c r="A8059" t="n">
        <v>8057</v>
      </c>
      <c r="B8059" t="s">
        <v>188</v>
      </c>
      <c r="C8059" t="s">
        <v>189</v>
      </c>
      <c r="D8059" t="s">
        <v>18</v>
      </c>
      <c r="E8059" t="n">
        <v>73.508026</v>
      </c>
      <c r="F8059" t="n">
        <v>73.607445</v>
      </c>
      <c r="G8059" t="n">
        <v>0.00135249176736</v>
      </c>
    </row>
    <row r="8060" spans="1:7">
      <c r="A8060" t="n">
        <v>8058</v>
      </c>
      <c r="B8060" t="s">
        <v>188</v>
      </c>
      <c r="C8060" t="s">
        <v>189</v>
      </c>
      <c r="D8060" t="s">
        <v>19</v>
      </c>
      <c r="E8060" t="n">
        <v>106.403755</v>
      </c>
      <c r="F8060" t="n">
        <v>107.411324</v>
      </c>
      <c r="G8060" t="n">
        <v>0.009469299274260001</v>
      </c>
    </row>
    <row r="8061" spans="1:7">
      <c r="A8061" t="n">
        <v>8059</v>
      </c>
      <c r="B8061" t="s">
        <v>188</v>
      </c>
      <c r="C8061" t="s">
        <v>189</v>
      </c>
      <c r="D8061" t="s">
        <v>20</v>
      </c>
      <c r="E8061" t="n">
        <v>116.879997</v>
      </c>
      <c r="F8061" t="n">
        <v>117.57</v>
      </c>
      <c r="G8061" t="n">
        <v>0.00590351657863</v>
      </c>
    </row>
    <row r="8062" spans="1:7">
      <c r="A8062" t="n">
        <v>8060</v>
      </c>
      <c r="B8062" t="s">
        <v>188</v>
      </c>
      <c r="C8062" t="s">
        <v>189</v>
      </c>
      <c r="D8062" t="s">
        <v>21</v>
      </c>
      <c r="E8062" t="n">
        <v>76.57358600000001</v>
      </c>
      <c r="F8062" t="n">
        <v>76.732704</v>
      </c>
      <c r="G8062" t="n">
        <v>0.00207797503437</v>
      </c>
    </row>
    <row r="8063" spans="1:7">
      <c r="A8063" t="n">
        <v>8061</v>
      </c>
      <c r="B8063" t="s">
        <v>188</v>
      </c>
      <c r="C8063" t="s">
        <v>189</v>
      </c>
      <c r="D8063" t="s">
        <v>22</v>
      </c>
      <c r="E8063" t="n">
        <v>41.550415</v>
      </c>
      <c r="F8063" t="n">
        <v>41.719723</v>
      </c>
      <c r="G8063" t="n">
        <v>0.00407476074547</v>
      </c>
    </row>
    <row r="8064" spans="1:7">
      <c r="A8064" t="n">
        <v>8062</v>
      </c>
      <c r="B8064" t="s">
        <v>188</v>
      </c>
      <c r="C8064" t="s">
        <v>189</v>
      </c>
      <c r="D8064" t="s">
        <v>23</v>
      </c>
      <c r="E8064" t="n">
        <v>55.410294</v>
      </c>
      <c r="F8064" t="n">
        <v>55.490047</v>
      </c>
      <c r="G8064" t="n">
        <v>0.00143931739471</v>
      </c>
    </row>
    <row r="8065" spans="1:7">
      <c r="A8065" t="n">
        <v>8063</v>
      </c>
      <c r="B8065" t="s">
        <v>188</v>
      </c>
      <c r="C8065" t="s">
        <v>189</v>
      </c>
      <c r="D8065" t="s">
        <v>24</v>
      </c>
      <c r="E8065" t="n">
        <v>84.245598</v>
      </c>
      <c r="F8065" t="n">
        <v>84.07633199999999</v>
      </c>
      <c r="G8065" t="n">
        <v>-0.00200919696718</v>
      </c>
    </row>
    <row r="8066" spans="1:7">
      <c r="A8066" t="n">
        <v>8064</v>
      </c>
      <c r="B8066" t="s">
        <v>188</v>
      </c>
      <c r="C8066" t="s">
        <v>189</v>
      </c>
      <c r="D8066" t="s">
        <v>25</v>
      </c>
      <c r="E8066" t="n">
        <v>31.26787</v>
      </c>
      <c r="F8066" t="n">
        <v>31.31741</v>
      </c>
      <c r="G8066" t="n">
        <v>0.00158437399158</v>
      </c>
    </row>
    <row r="8067" spans="1:7">
      <c r="A8067" t="n">
        <v>8065</v>
      </c>
      <c r="B8067" t="s">
        <v>188</v>
      </c>
      <c r="C8067" t="s">
        <v>189</v>
      </c>
      <c r="D8067" t="s">
        <v>26</v>
      </c>
      <c r="E8067" t="n">
        <v>77.39670599999999</v>
      </c>
      <c r="F8067" t="n">
        <v>77.655029</v>
      </c>
      <c r="G8067" t="n">
        <v>0.00333764850406</v>
      </c>
    </row>
    <row r="8068" spans="1:7">
      <c r="A8068" t="n">
        <v>8066</v>
      </c>
      <c r="B8068" t="s">
        <v>188</v>
      </c>
      <c r="C8068" t="s">
        <v>189</v>
      </c>
      <c r="D8068" t="s">
        <v>27</v>
      </c>
      <c r="E8068" t="n">
        <v>103.133766</v>
      </c>
      <c r="F8068" t="n">
        <v>102.737747</v>
      </c>
      <c r="G8068" t="n">
        <v>-0.00383985784054</v>
      </c>
    </row>
    <row r="8069" spans="1:7">
      <c r="A8069" t="n">
        <v>8067</v>
      </c>
      <c r="B8069" t="s">
        <v>188</v>
      </c>
      <c r="C8069" t="s">
        <v>189</v>
      </c>
      <c r="D8069" t="s">
        <v>28</v>
      </c>
      <c r="E8069" t="n">
        <v>123.980003</v>
      </c>
      <c r="F8069" t="n">
        <v>120.610001</v>
      </c>
      <c r="G8069" t="n">
        <v>-0.0271818189906</v>
      </c>
    </row>
    <row r="8070" spans="1:7">
      <c r="A8070" t="n">
        <v>8068</v>
      </c>
      <c r="B8070" t="s">
        <v>188</v>
      </c>
      <c r="C8070" t="s">
        <v>189</v>
      </c>
      <c r="D8070" t="s">
        <v>29</v>
      </c>
      <c r="E8070" t="n">
        <v>104.720963</v>
      </c>
      <c r="F8070" t="n">
        <v>105.137863</v>
      </c>
      <c r="G8070" t="n">
        <v>0.00398105582738</v>
      </c>
    </row>
    <row r="8071" spans="1:7">
      <c r="A8071" t="n">
        <v>8069</v>
      </c>
      <c r="B8071" t="s">
        <v>188</v>
      </c>
      <c r="C8071" t="s">
        <v>189</v>
      </c>
      <c r="D8071" t="s">
        <v>30</v>
      </c>
      <c r="E8071" t="n">
        <v>64.58000199999999</v>
      </c>
      <c r="F8071" t="n">
        <v>64.889999</v>
      </c>
      <c r="G8071" t="n">
        <v>0.00480020115205</v>
      </c>
    </row>
    <row r="8072" spans="1:7">
      <c r="A8072" t="n">
        <v>8070</v>
      </c>
      <c r="B8072" t="s">
        <v>188</v>
      </c>
      <c r="C8072" t="s">
        <v>189</v>
      </c>
      <c r="D8072" t="s">
        <v>31</v>
      </c>
      <c r="E8072" t="n">
        <v>56.869999</v>
      </c>
      <c r="F8072" t="n">
        <v>54.369999</v>
      </c>
      <c r="G8072" t="n">
        <v>-0.0439599093364</v>
      </c>
    </row>
    <row r="8073" spans="1:7">
      <c r="A8073" t="n">
        <v>8071</v>
      </c>
      <c r="B8073" t="s">
        <v>188</v>
      </c>
      <c r="C8073" t="s">
        <v>189</v>
      </c>
      <c r="D8073" t="s">
        <v>32</v>
      </c>
      <c r="E8073" t="n">
        <v>79.120918</v>
      </c>
      <c r="F8073" t="n">
        <v>79.536148</v>
      </c>
      <c r="G8073" t="n">
        <v>0.0052480432545</v>
      </c>
    </row>
    <row r="8074" spans="1:7">
      <c r="A8074" t="n">
        <v>8072</v>
      </c>
      <c r="B8074" t="s">
        <v>188</v>
      </c>
      <c r="C8074" t="s">
        <v>189</v>
      </c>
      <c r="D8074" t="s">
        <v>33</v>
      </c>
      <c r="E8074" t="n">
        <v>10.979002</v>
      </c>
      <c r="F8074" t="n">
        <v>10.929636</v>
      </c>
      <c r="G8074" t="n">
        <v>-0.00449640140333</v>
      </c>
    </row>
    <row r="8075" spans="1:7">
      <c r="A8075" t="n">
        <v>8073</v>
      </c>
      <c r="B8075" t="s">
        <v>188</v>
      </c>
      <c r="C8075" t="s">
        <v>189</v>
      </c>
      <c r="D8075" t="s">
        <v>34</v>
      </c>
      <c r="E8075" t="n">
        <v>334.38446</v>
      </c>
      <c r="F8075" t="n">
        <v>337.53894</v>
      </c>
      <c r="G8075" t="n">
        <v>0.00943369198437</v>
      </c>
    </row>
    <row r="8076" spans="1:7">
      <c r="A8076" t="n">
        <v>8074</v>
      </c>
      <c r="B8076" t="s">
        <v>188</v>
      </c>
      <c r="C8076" t="s">
        <v>189</v>
      </c>
      <c r="D8076" t="s">
        <v>35</v>
      </c>
      <c r="E8076" t="n">
        <v>47.142246</v>
      </c>
      <c r="F8076" t="n">
        <v>45.883137</v>
      </c>
      <c r="G8076" t="n">
        <v>-0.0267087189694</v>
      </c>
    </row>
    <row r="8077" spans="1:7">
      <c r="A8077" t="n">
        <v>8075</v>
      </c>
      <c r="B8077" t="s">
        <v>188</v>
      </c>
      <c r="C8077" t="s">
        <v>189</v>
      </c>
      <c r="D8077" t="s">
        <v>36</v>
      </c>
      <c r="E8077" t="n">
        <v>37.439999</v>
      </c>
      <c r="F8077" t="n">
        <v>36.939999</v>
      </c>
      <c r="G8077" t="n">
        <v>-0.0133547012114</v>
      </c>
    </row>
    <row r="8078" spans="1:7">
      <c r="A8078" t="n">
        <v>8076</v>
      </c>
      <c r="B8078" t="s">
        <v>188</v>
      </c>
      <c r="C8078" t="s">
        <v>189</v>
      </c>
      <c r="D8078" t="s">
        <v>37</v>
      </c>
      <c r="E8078" t="n">
        <v>29.030001</v>
      </c>
      <c r="F8078" t="n">
        <v>28.219999</v>
      </c>
      <c r="G8078" t="n">
        <v>-0.0279022381019</v>
      </c>
    </row>
    <row r="8079" spans="1:7">
      <c r="A8079" t="n">
        <v>8077</v>
      </c>
      <c r="B8079" t="s">
        <v>188</v>
      </c>
      <c r="C8079" t="s">
        <v>189</v>
      </c>
      <c r="D8079" t="s">
        <v>38</v>
      </c>
      <c r="E8079" t="n">
        <v>27.422363</v>
      </c>
      <c r="F8079" t="n">
        <v>27.176907</v>
      </c>
      <c r="G8079" t="n">
        <v>-0.00895094270322</v>
      </c>
    </row>
    <row r="8080" spans="1:7">
      <c r="A8080" t="n">
        <v>8078</v>
      </c>
      <c r="B8080" t="s">
        <v>188</v>
      </c>
      <c r="C8080" t="s">
        <v>189</v>
      </c>
      <c r="D8080" t="s">
        <v>39</v>
      </c>
      <c r="E8080" t="n">
        <v>90.72146600000001</v>
      </c>
      <c r="F8080" t="n">
        <v>91.113327</v>
      </c>
      <c r="G8080" t="n">
        <v>0.00431938566778</v>
      </c>
    </row>
    <row r="8081" spans="1:7">
      <c r="A8081" t="n">
        <v>8079</v>
      </c>
      <c r="B8081" t="s">
        <v>188</v>
      </c>
      <c r="C8081" t="s">
        <v>189</v>
      </c>
      <c r="D8081" t="s">
        <v>40</v>
      </c>
      <c r="E8081" t="n">
        <v>21.861448</v>
      </c>
      <c r="F8081" t="n">
        <v>21.901035</v>
      </c>
      <c r="G8081" t="n">
        <v>0.0018108132636</v>
      </c>
    </row>
    <row r="8082" spans="1:7">
      <c r="A8082" t="n">
        <v>8080</v>
      </c>
      <c r="B8082" t="s">
        <v>188</v>
      </c>
      <c r="C8082" t="s">
        <v>189</v>
      </c>
      <c r="D8082" t="s">
        <v>41</v>
      </c>
      <c r="E8082" t="n">
        <v>51.303047</v>
      </c>
      <c r="F8082" t="n">
        <v>50.38068</v>
      </c>
      <c r="G8082" t="n">
        <v>-0.0179787956844</v>
      </c>
    </row>
    <row r="8083" spans="1:7">
      <c r="A8083" t="n">
        <v>8081</v>
      </c>
      <c r="B8083" t="s">
        <v>188</v>
      </c>
      <c r="C8083" t="s">
        <v>189</v>
      </c>
      <c r="D8083" t="s">
        <v>42</v>
      </c>
      <c r="E8083" t="n">
        <v>65</v>
      </c>
      <c r="F8083" t="n">
        <v>63.939999</v>
      </c>
      <c r="G8083" t="n">
        <v>-0.0163077076923</v>
      </c>
    </row>
    <row r="8084" spans="1:7">
      <c r="A8084" t="n">
        <v>8082</v>
      </c>
      <c r="B8084" t="s">
        <v>188</v>
      </c>
      <c r="C8084" t="s">
        <v>189</v>
      </c>
      <c r="D8084" t="s">
        <v>43</v>
      </c>
      <c r="E8084" t="n">
        <v>168.570877</v>
      </c>
      <c r="F8084" t="n">
        <v>168.203705</v>
      </c>
      <c r="G8084" t="n">
        <v>-0.00217814611002</v>
      </c>
    </row>
    <row r="8085" spans="1:7">
      <c r="A8085" t="n">
        <v>8083</v>
      </c>
      <c r="B8085" t="s">
        <v>188</v>
      </c>
      <c r="C8085" t="s">
        <v>189</v>
      </c>
      <c r="D8085" t="s">
        <v>44</v>
      </c>
      <c r="E8085" t="n">
        <v>35.639999</v>
      </c>
      <c r="F8085" t="n">
        <v>35.959999</v>
      </c>
      <c r="G8085" t="n">
        <v>0.00897867589727</v>
      </c>
    </row>
    <row r="8086" spans="1:7">
      <c r="A8086" t="n">
        <v>8084</v>
      </c>
      <c r="B8086" t="s">
        <v>188</v>
      </c>
      <c r="C8086" t="s">
        <v>189</v>
      </c>
      <c r="D8086" t="s">
        <v>45</v>
      </c>
      <c r="E8086" t="n">
        <v>107.422729</v>
      </c>
      <c r="F8086" t="n">
        <v>107.820595</v>
      </c>
      <c r="G8086" t="n">
        <v>0.00370374131903</v>
      </c>
    </row>
    <row r="8087" spans="1:7">
      <c r="A8087" t="n">
        <v>8085</v>
      </c>
      <c r="B8087" t="s">
        <v>188</v>
      </c>
      <c r="C8087" t="s">
        <v>189</v>
      </c>
      <c r="D8087" t="s">
        <v>46</v>
      </c>
      <c r="E8087" t="n">
        <v>153.293472</v>
      </c>
      <c r="F8087" t="n">
        <v>154.049011</v>
      </c>
      <c r="G8087" t="n">
        <v>0.00492870955392</v>
      </c>
    </row>
    <row r="8088" spans="1:7">
      <c r="A8088" t="n">
        <v>8086</v>
      </c>
      <c r="B8088" t="s">
        <v>188</v>
      </c>
      <c r="C8088" t="s">
        <v>189</v>
      </c>
      <c r="D8088" t="s">
        <v>47</v>
      </c>
      <c r="E8088" t="n">
        <v>126.550003</v>
      </c>
      <c r="F8088" t="n">
        <v>125.639999</v>
      </c>
      <c r="G8088" t="n">
        <v>-0.00719086510018</v>
      </c>
    </row>
    <row r="8089" spans="1:7">
      <c r="A8089" t="n">
        <v>8087</v>
      </c>
      <c r="B8089" t="s">
        <v>188</v>
      </c>
      <c r="C8089" t="s">
        <v>189</v>
      </c>
      <c r="D8089" t="s">
        <v>48</v>
      </c>
      <c r="E8089" t="n">
        <v>51.668869</v>
      </c>
      <c r="F8089" t="n">
        <v>51.728409</v>
      </c>
      <c r="G8089" t="n">
        <v>0.00115233797744</v>
      </c>
    </row>
    <row r="8090" spans="1:7">
      <c r="A8090" t="n">
        <v>8088</v>
      </c>
      <c r="B8090" t="s">
        <v>188</v>
      </c>
      <c r="C8090" t="s">
        <v>189</v>
      </c>
      <c r="D8090" t="s">
        <v>49</v>
      </c>
      <c r="E8090" t="n">
        <v>13.097162</v>
      </c>
      <c r="F8090" t="n">
        <v>13.104854</v>
      </c>
      <c r="G8090" t="n">
        <v>0.000587302806516</v>
      </c>
    </row>
    <row r="8091" spans="1:7">
      <c r="A8091" t="n">
        <v>8089</v>
      </c>
      <c r="B8091" t="s">
        <v>188</v>
      </c>
      <c r="C8091" t="s">
        <v>189</v>
      </c>
      <c r="D8091" t="s">
        <v>50</v>
      </c>
      <c r="E8091" t="n">
        <v>34.320202</v>
      </c>
      <c r="F8091" t="n">
        <v>34.797699</v>
      </c>
      <c r="G8091" t="n">
        <v>0.0139130008617</v>
      </c>
    </row>
    <row r="8092" spans="1:7">
      <c r="A8092" t="n">
        <v>8090</v>
      </c>
      <c r="B8092" t="s">
        <v>188</v>
      </c>
      <c r="C8092" t="s">
        <v>189</v>
      </c>
      <c r="D8092" t="s">
        <v>51</v>
      </c>
      <c r="E8092" t="n">
        <v>35.860802</v>
      </c>
      <c r="F8092" t="n">
        <v>35.98983</v>
      </c>
      <c r="G8092" t="n">
        <v>0.00359802326786</v>
      </c>
    </row>
    <row r="8093" spans="1:7">
      <c r="A8093" t="n">
        <v>8091</v>
      </c>
      <c r="B8093" t="s">
        <v>188</v>
      </c>
      <c r="C8093" t="s">
        <v>189</v>
      </c>
      <c r="D8093" t="s">
        <v>52</v>
      </c>
      <c r="E8093" t="n">
        <v>115.550003</v>
      </c>
      <c r="F8093" t="n">
        <v>116.650002</v>
      </c>
      <c r="G8093" t="n">
        <v>0.00951967954514</v>
      </c>
    </row>
    <row r="8094" spans="1:7">
      <c r="A8094" t="n">
        <v>8092</v>
      </c>
      <c r="B8094" t="s">
        <v>188</v>
      </c>
      <c r="C8094" t="s">
        <v>189</v>
      </c>
      <c r="D8094" t="s">
        <v>53</v>
      </c>
      <c r="E8094" t="n">
        <v>130.003021</v>
      </c>
      <c r="F8094" t="n">
        <v>129.923523</v>
      </c>
      <c r="G8094" t="n">
        <v>-0.000611508866398</v>
      </c>
    </row>
    <row r="8095" spans="1:7">
      <c r="A8095" t="n">
        <v>8093</v>
      </c>
      <c r="B8095" t="s">
        <v>188</v>
      </c>
      <c r="C8095" t="s">
        <v>189</v>
      </c>
      <c r="D8095" t="s">
        <v>54</v>
      </c>
      <c r="E8095" t="n">
        <v>39.806999</v>
      </c>
      <c r="F8095" t="n">
        <v>40.14418</v>
      </c>
      <c r="G8095" t="n">
        <v>0.00847039486699</v>
      </c>
    </row>
    <row r="8096" spans="1:7">
      <c r="A8096" t="n">
        <v>8094</v>
      </c>
      <c r="B8096" t="s">
        <v>188</v>
      </c>
      <c r="C8096" t="s">
        <v>189</v>
      </c>
      <c r="D8096" t="s">
        <v>55</v>
      </c>
      <c r="E8096" t="n">
        <v>92.538383</v>
      </c>
      <c r="F8096" t="n">
        <v>93.094345</v>
      </c>
      <c r="G8096" t="n">
        <v>0.00600790701087</v>
      </c>
    </row>
    <row r="8097" spans="1:7">
      <c r="A8097" t="n">
        <v>8095</v>
      </c>
      <c r="B8097" t="s">
        <v>188</v>
      </c>
      <c r="C8097" t="s">
        <v>189</v>
      </c>
      <c r="D8097" t="s">
        <v>56</v>
      </c>
      <c r="E8097" t="n">
        <v>128.941971</v>
      </c>
      <c r="F8097" t="n">
        <v>129.150269</v>
      </c>
      <c r="G8097" t="n">
        <v>0.00161543986325</v>
      </c>
    </row>
    <row r="8098" spans="1:7">
      <c r="A8098" t="n">
        <v>8096</v>
      </c>
      <c r="B8098" t="s">
        <v>188</v>
      </c>
      <c r="C8098" t="s">
        <v>189</v>
      </c>
      <c r="D8098" t="s">
        <v>57</v>
      </c>
      <c r="E8098" t="n">
        <v>18.684464</v>
      </c>
      <c r="F8098" t="n">
        <v>18.565201</v>
      </c>
      <c r="G8098" t="n">
        <v>-0.00638300354776</v>
      </c>
    </row>
    <row r="8099" spans="1:7">
      <c r="A8099" t="n">
        <v>8097</v>
      </c>
      <c r="B8099" t="s">
        <v>188</v>
      </c>
      <c r="C8099" t="s">
        <v>189</v>
      </c>
      <c r="D8099" t="s">
        <v>58</v>
      </c>
      <c r="E8099" t="n">
        <v>35.235992</v>
      </c>
      <c r="F8099" t="n">
        <v>35.650188</v>
      </c>
      <c r="G8099" t="n">
        <v>0.0117549124202</v>
      </c>
    </row>
    <row r="8100" spans="1:7">
      <c r="A8100" t="n">
        <v>8098</v>
      </c>
      <c r="B8100" t="s">
        <v>188</v>
      </c>
      <c r="C8100" t="s">
        <v>189</v>
      </c>
      <c r="D8100" t="s">
        <v>59</v>
      </c>
      <c r="E8100" t="n">
        <v>44.589005</v>
      </c>
      <c r="F8100" t="n">
        <v>44.499805</v>
      </c>
      <c r="G8100" t="n">
        <v>-0.00200049317091</v>
      </c>
    </row>
    <row r="8101" spans="1:7">
      <c r="A8101" t="n">
        <v>8099</v>
      </c>
      <c r="B8101" t="s">
        <v>188</v>
      </c>
      <c r="C8101" t="s">
        <v>189</v>
      </c>
      <c r="D8101" t="s">
        <v>60</v>
      </c>
      <c r="E8101" t="n">
        <v>51.247776</v>
      </c>
      <c r="F8101" t="n">
        <v>51.090122</v>
      </c>
      <c r="G8101" t="n">
        <v>-0.00307630910657</v>
      </c>
    </row>
    <row r="8102" spans="1:7">
      <c r="A8102" t="n">
        <v>8100</v>
      </c>
      <c r="B8102" t="s">
        <v>188</v>
      </c>
      <c r="C8102" t="s">
        <v>189</v>
      </c>
      <c r="D8102" t="s">
        <v>61</v>
      </c>
      <c r="E8102" t="n">
        <v>78.58875999999999</v>
      </c>
      <c r="F8102" t="n">
        <v>78.88685599999999</v>
      </c>
      <c r="G8102" t="n">
        <v>0.00379311239928</v>
      </c>
    </row>
    <row r="8103" spans="1:7">
      <c r="A8103" t="n">
        <v>8101</v>
      </c>
      <c r="B8103" t="s">
        <v>188</v>
      </c>
      <c r="C8103" t="s">
        <v>189</v>
      </c>
      <c r="D8103" t="s">
        <v>62</v>
      </c>
      <c r="E8103" t="n">
        <v>275.244629</v>
      </c>
      <c r="F8103" t="n">
        <v>275.741699</v>
      </c>
      <c r="G8103" t="n">
        <v>0.00180592079782</v>
      </c>
    </row>
    <row r="8104" spans="1:7">
      <c r="A8104" t="n">
        <v>8102</v>
      </c>
      <c r="B8104" t="s">
        <v>188</v>
      </c>
      <c r="C8104" t="s">
        <v>189</v>
      </c>
      <c r="D8104" t="s">
        <v>63</v>
      </c>
      <c r="E8104" t="n">
        <v>49.860001</v>
      </c>
      <c r="F8104" t="n">
        <v>48.450001</v>
      </c>
      <c r="G8104" t="n">
        <v>-0.0282791811416</v>
      </c>
    </row>
    <row r="8105" spans="1:7">
      <c r="A8105" t="n">
        <v>8103</v>
      </c>
      <c r="B8105" t="s">
        <v>188</v>
      </c>
      <c r="C8105" t="s">
        <v>189</v>
      </c>
      <c r="D8105" t="s">
        <v>64</v>
      </c>
      <c r="E8105" t="n">
        <v>78.26301599999999</v>
      </c>
      <c r="F8105" t="n">
        <v>77.35807</v>
      </c>
      <c r="G8105" t="n">
        <v>-0.0115628817576</v>
      </c>
    </row>
    <row r="8106" spans="1:7">
      <c r="A8106" t="n">
        <v>8104</v>
      </c>
      <c r="B8106" t="s">
        <v>188</v>
      </c>
      <c r="C8106" t="s">
        <v>189</v>
      </c>
      <c r="D8106" t="s">
        <v>65</v>
      </c>
      <c r="E8106" t="n">
        <v>22.9</v>
      </c>
      <c r="F8106" t="n">
        <v>22.68</v>
      </c>
      <c r="G8106" t="n">
        <v>-0.009606986899560001</v>
      </c>
    </row>
    <row r="8107" spans="1:7">
      <c r="A8107" t="n">
        <v>8105</v>
      </c>
      <c r="B8107" t="s">
        <v>188</v>
      </c>
      <c r="C8107" t="s">
        <v>189</v>
      </c>
      <c r="D8107" t="s">
        <v>66</v>
      </c>
      <c r="E8107" t="n">
        <v>24.244822</v>
      </c>
      <c r="F8107" t="n">
        <v>24.364008</v>
      </c>
      <c r="G8107" t="n">
        <v>0.00491593627703</v>
      </c>
    </row>
    <row r="8108" spans="1:7">
      <c r="A8108" t="n">
        <v>8106</v>
      </c>
      <c r="B8108" t="s">
        <v>188</v>
      </c>
      <c r="C8108" t="s">
        <v>189</v>
      </c>
      <c r="D8108" t="s">
        <v>67</v>
      </c>
      <c r="E8108" t="n">
        <v>61.990002</v>
      </c>
      <c r="F8108" t="n">
        <v>62.009998</v>
      </c>
      <c r="G8108" t="n">
        <v>0.000322568145747</v>
      </c>
    </row>
    <row r="8109" spans="1:7">
      <c r="A8109" t="n">
        <v>8107</v>
      </c>
      <c r="B8109" t="s">
        <v>188</v>
      </c>
      <c r="C8109" t="s">
        <v>189</v>
      </c>
      <c r="D8109" t="s">
        <v>68</v>
      </c>
      <c r="E8109" t="n">
        <v>78.35375999999999</v>
      </c>
      <c r="F8109" t="n">
        <v>78.452759</v>
      </c>
      <c r="G8109" t="n">
        <v>0.00126348754674</v>
      </c>
    </row>
    <row r="8110" spans="1:7">
      <c r="A8110" t="n">
        <v>8108</v>
      </c>
      <c r="B8110" t="s">
        <v>188</v>
      </c>
      <c r="C8110" t="s">
        <v>189</v>
      </c>
      <c r="D8110" t="s">
        <v>69</v>
      </c>
      <c r="E8110" t="n">
        <v>21.175447</v>
      </c>
      <c r="F8110" t="n">
        <v>21.088427</v>
      </c>
      <c r="G8110" t="n">
        <v>-0.00410947641389</v>
      </c>
    </row>
    <row r="8111" spans="1:7">
      <c r="A8111" t="n">
        <v>8109</v>
      </c>
      <c r="B8111" t="s">
        <v>188</v>
      </c>
      <c r="C8111" t="s">
        <v>189</v>
      </c>
      <c r="D8111" t="s">
        <v>70</v>
      </c>
      <c r="E8111" t="n">
        <v>37.054256</v>
      </c>
      <c r="F8111" t="n">
        <v>36.90464</v>
      </c>
      <c r="G8111" t="n">
        <v>-0.00403775479934</v>
      </c>
    </row>
    <row r="8112" spans="1:7">
      <c r="A8112" t="n">
        <v>8110</v>
      </c>
      <c r="B8112" t="s">
        <v>188</v>
      </c>
      <c r="C8112" t="s">
        <v>189</v>
      </c>
      <c r="D8112" t="s">
        <v>71</v>
      </c>
      <c r="E8112" t="n">
        <v>55</v>
      </c>
      <c r="F8112" t="n">
        <v>54.18</v>
      </c>
      <c r="G8112" t="n">
        <v>-0.0149090909091</v>
      </c>
    </row>
    <row r="8113" spans="1:7">
      <c r="A8113" t="n">
        <v>8111</v>
      </c>
      <c r="B8113" t="s">
        <v>188</v>
      </c>
      <c r="C8113" t="s">
        <v>189</v>
      </c>
      <c r="D8113" t="s">
        <v>72</v>
      </c>
      <c r="E8113" t="n">
        <v>46.607731</v>
      </c>
      <c r="F8113" t="n">
        <v>46.557945</v>
      </c>
      <c r="G8113" t="n">
        <v>-0.0010681918843</v>
      </c>
    </row>
    <row r="8114" spans="1:7">
      <c r="A8114" t="n">
        <v>8112</v>
      </c>
      <c r="B8114" t="s">
        <v>188</v>
      </c>
      <c r="C8114" t="s">
        <v>189</v>
      </c>
      <c r="D8114" t="s">
        <v>73</v>
      </c>
      <c r="E8114" t="n">
        <v>85.048965</v>
      </c>
      <c r="F8114" t="n">
        <v>85.02919</v>
      </c>
      <c r="G8114" t="n">
        <v>-0.000232513117591</v>
      </c>
    </row>
    <row r="8115" spans="1:7">
      <c r="A8115" t="n">
        <v>8113</v>
      </c>
      <c r="B8115" t="s">
        <v>188</v>
      </c>
      <c r="C8115" t="s">
        <v>189</v>
      </c>
      <c r="D8115" t="s">
        <v>74</v>
      </c>
      <c r="E8115" t="n">
        <v>225.205582</v>
      </c>
      <c r="F8115" t="n">
        <v>227.061752</v>
      </c>
      <c r="G8115" t="n">
        <v>0.00824211364352</v>
      </c>
    </row>
    <row r="8116" spans="1:7">
      <c r="A8116" t="n">
        <v>8114</v>
      </c>
      <c r="B8116" t="s">
        <v>188</v>
      </c>
      <c r="C8116" t="s">
        <v>189</v>
      </c>
      <c r="D8116" t="s">
        <v>75</v>
      </c>
      <c r="E8116" t="n">
        <v>204.235291</v>
      </c>
      <c r="F8116" t="n">
        <v>203.83757</v>
      </c>
      <c r="G8116" t="n">
        <v>-0.00194736667719</v>
      </c>
    </row>
    <row r="8117" spans="1:7">
      <c r="A8117" t="n">
        <v>8115</v>
      </c>
      <c r="B8117" t="s">
        <v>188</v>
      </c>
      <c r="C8117" t="s">
        <v>189</v>
      </c>
      <c r="D8117" t="s">
        <v>76</v>
      </c>
      <c r="E8117" t="n">
        <v>73.87275699999999</v>
      </c>
      <c r="F8117" t="n">
        <v>74.206444</v>
      </c>
      <c r="G8117" t="n">
        <v>0.00451705085273</v>
      </c>
    </row>
    <row r="8118" spans="1:7">
      <c r="A8118" t="n">
        <v>8116</v>
      </c>
      <c r="B8118" t="s">
        <v>188</v>
      </c>
      <c r="C8118" t="s">
        <v>189</v>
      </c>
      <c r="D8118" t="s">
        <v>77</v>
      </c>
      <c r="E8118" t="n">
        <v>42.712608</v>
      </c>
      <c r="F8118" t="n">
        <v>43.050808</v>
      </c>
      <c r="G8118" t="n">
        <v>0.00791803675393</v>
      </c>
    </row>
    <row r="8119" spans="1:7">
      <c r="A8119" t="n">
        <v>8117</v>
      </c>
      <c r="B8119" t="s">
        <v>188</v>
      </c>
      <c r="C8119" t="s">
        <v>189</v>
      </c>
      <c r="D8119" t="s">
        <v>78</v>
      </c>
      <c r="E8119" t="n">
        <v>24.582533</v>
      </c>
      <c r="F8119" t="n">
        <v>23.889231</v>
      </c>
      <c r="G8119" t="n">
        <v>-0.0282030334303</v>
      </c>
    </row>
    <row r="8120" spans="1:7">
      <c r="A8120" t="n">
        <v>8118</v>
      </c>
      <c r="B8120" t="s">
        <v>188</v>
      </c>
      <c r="C8120" t="s">
        <v>189</v>
      </c>
      <c r="D8120" t="s">
        <v>79</v>
      </c>
      <c r="E8120" t="n">
        <v>31.059999</v>
      </c>
      <c r="F8120" t="n">
        <v>28.9</v>
      </c>
      <c r="G8120" t="n">
        <v>-0.0695427903909</v>
      </c>
    </row>
    <row r="8121" spans="1:7">
      <c r="A8121" t="n">
        <v>8119</v>
      </c>
      <c r="B8121" t="s">
        <v>188</v>
      </c>
      <c r="C8121" t="s">
        <v>189</v>
      </c>
      <c r="D8121" t="s">
        <v>80</v>
      </c>
      <c r="E8121" t="n">
        <v>52.300274</v>
      </c>
      <c r="F8121" t="n">
        <v>53.047707</v>
      </c>
      <c r="G8121" t="n">
        <v>0.0142911870787</v>
      </c>
    </row>
    <row r="8122" spans="1:7">
      <c r="A8122" t="n">
        <v>8120</v>
      </c>
      <c r="B8122" t="s">
        <v>188</v>
      </c>
      <c r="C8122" t="s">
        <v>189</v>
      </c>
      <c r="D8122" t="s">
        <v>81</v>
      </c>
      <c r="E8122" t="n">
        <v>19.1</v>
      </c>
      <c r="F8122" t="n">
        <v>18.969999</v>
      </c>
      <c r="G8122" t="n">
        <v>-0.00680633507853</v>
      </c>
    </row>
    <row r="8123" spans="1:7">
      <c r="A8123" t="n">
        <v>8121</v>
      </c>
      <c r="B8123" t="s">
        <v>188</v>
      </c>
      <c r="C8123" t="s">
        <v>189</v>
      </c>
      <c r="D8123" t="s">
        <v>82</v>
      </c>
      <c r="E8123" t="n">
        <v>52.478279</v>
      </c>
      <c r="F8123" t="n">
        <v>52.697231</v>
      </c>
      <c r="G8123" t="n">
        <v>0.00417224048068</v>
      </c>
    </row>
    <row r="8124" spans="1:7">
      <c r="A8124" t="n">
        <v>8122</v>
      </c>
      <c r="B8124" t="s">
        <v>188</v>
      </c>
      <c r="C8124" t="s">
        <v>189</v>
      </c>
      <c r="D8124" t="s">
        <v>83</v>
      </c>
      <c r="E8124" t="n">
        <v>13.798168</v>
      </c>
      <c r="F8124" t="n">
        <v>13.698901</v>
      </c>
      <c r="G8124" t="n">
        <v>-0.0071942159278</v>
      </c>
    </row>
    <row r="8125" spans="1:7">
      <c r="A8125" t="n">
        <v>8123</v>
      </c>
      <c r="B8125" t="s">
        <v>188</v>
      </c>
      <c r="C8125" t="s">
        <v>189</v>
      </c>
      <c r="D8125" t="s">
        <v>84</v>
      </c>
      <c r="E8125" t="n">
        <v>32.56358</v>
      </c>
      <c r="F8125" t="n">
        <v>32.344498</v>
      </c>
      <c r="G8125" t="n">
        <v>-0.00672782292365</v>
      </c>
    </row>
    <row r="8126" spans="1:7">
      <c r="A8126" t="n">
        <v>8124</v>
      </c>
      <c r="B8126" t="s">
        <v>188</v>
      </c>
      <c r="C8126" t="s">
        <v>189</v>
      </c>
      <c r="D8126" t="s">
        <v>85</v>
      </c>
      <c r="E8126" t="n">
        <v>41.327431</v>
      </c>
      <c r="F8126" t="n">
        <v>41.33736</v>
      </c>
      <c r="G8126" t="n">
        <v>0.000240252049541</v>
      </c>
    </row>
    <row r="8127" spans="1:7">
      <c r="A8127" t="n">
        <v>8125</v>
      </c>
      <c r="B8127" t="s">
        <v>188</v>
      </c>
      <c r="C8127" t="s">
        <v>189</v>
      </c>
      <c r="D8127" t="s">
        <v>86</v>
      </c>
      <c r="E8127" t="n">
        <v>1889.859985</v>
      </c>
      <c r="F8127" t="n">
        <v>1890.369995</v>
      </c>
      <c r="G8127" t="n">
        <v>0.000269866553103</v>
      </c>
    </row>
    <row r="8128" spans="1:7">
      <c r="A8128" t="n">
        <v>8126</v>
      </c>
      <c r="B8128" t="s">
        <v>188</v>
      </c>
      <c r="C8128" t="s">
        <v>189</v>
      </c>
      <c r="D8128" t="s">
        <v>87</v>
      </c>
      <c r="E8128" t="n">
        <v>45.82357</v>
      </c>
      <c r="F8128" t="n">
        <v>45.783813</v>
      </c>
      <c r="G8128" t="n">
        <v>-0.000867610271308</v>
      </c>
    </row>
    <row r="8129" spans="1:7">
      <c r="A8129" t="n">
        <v>8127</v>
      </c>
      <c r="B8129" t="s">
        <v>188</v>
      </c>
      <c r="C8129" t="s">
        <v>189</v>
      </c>
      <c r="D8129" t="s">
        <v>88</v>
      </c>
      <c r="E8129" t="n">
        <v>116.882072</v>
      </c>
      <c r="F8129" t="n">
        <v>116.236595</v>
      </c>
      <c r="G8129" t="n">
        <v>-0.0055224637017</v>
      </c>
    </row>
    <row r="8130" spans="1:7">
      <c r="A8130" t="n">
        <v>8128</v>
      </c>
      <c r="B8130" t="s">
        <v>188</v>
      </c>
      <c r="C8130" t="s">
        <v>189</v>
      </c>
      <c r="D8130" t="s">
        <v>89</v>
      </c>
      <c r="E8130" t="n">
        <v>119.818085</v>
      </c>
      <c r="F8130" t="n">
        <v>120.112724</v>
      </c>
      <c r="G8130" t="n">
        <v>0.00245905282162</v>
      </c>
    </row>
    <row r="8131" spans="1:7">
      <c r="A8131" t="n">
        <v>8129</v>
      </c>
      <c r="B8131" t="s">
        <v>188</v>
      </c>
      <c r="C8131" t="s">
        <v>189</v>
      </c>
      <c r="D8131" t="s">
        <v>90</v>
      </c>
      <c r="E8131" t="n">
        <v>57.562408</v>
      </c>
      <c r="F8131" t="n">
        <v>56.899746</v>
      </c>
      <c r="G8131" t="n">
        <v>-0.0115120618304</v>
      </c>
    </row>
    <row r="8132" spans="1:7">
      <c r="A8132" t="n">
        <v>8130</v>
      </c>
      <c r="B8132" t="s">
        <v>188</v>
      </c>
      <c r="C8132" t="s">
        <v>189</v>
      </c>
      <c r="D8132" t="s">
        <v>91</v>
      </c>
      <c r="E8132" t="n">
        <v>55.072044</v>
      </c>
      <c r="F8132" t="n">
        <v>54.932796</v>
      </c>
      <c r="G8132" t="n">
        <v>-0.00252846979858</v>
      </c>
    </row>
    <row r="8133" spans="1:7">
      <c r="A8133" t="n">
        <v>8131</v>
      </c>
      <c r="B8133" t="s">
        <v>188</v>
      </c>
      <c r="C8133" t="s">
        <v>189</v>
      </c>
      <c r="D8133" t="s">
        <v>92</v>
      </c>
      <c r="E8133" t="n">
        <v>158.995178</v>
      </c>
      <c r="F8133" t="n">
        <v>159.90065</v>
      </c>
      <c r="G8133" t="n">
        <v>0.00569496516429</v>
      </c>
    </row>
    <row r="8134" spans="1:7">
      <c r="A8134" t="n">
        <v>8132</v>
      </c>
      <c r="B8134" t="s">
        <v>188</v>
      </c>
      <c r="C8134" t="s">
        <v>189</v>
      </c>
      <c r="D8134" t="s">
        <v>93</v>
      </c>
      <c r="E8134" t="n">
        <v>8.779999999999999</v>
      </c>
      <c r="F8134" t="n">
        <v>8.640000000000001</v>
      </c>
      <c r="G8134" t="n">
        <v>-0.0159453302961</v>
      </c>
    </row>
    <row r="8135" spans="1:7">
      <c r="A8135" t="n">
        <v>8133</v>
      </c>
      <c r="B8135" t="s">
        <v>188</v>
      </c>
      <c r="C8135" t="s">
        <v>189</v>
      </c>
      <c r="D8135" t="s">
        <v>94</v>
      </c>
      <c r="E8135" t="n">
        <v>44.059166</v>
      </c>
      <c r="F8135" t="n">
        <v>44.158798</v>
      </c>
      <c r="G8135" t="n">
        <v>0.00226132287661</v>
      </c>
    </row>
    <row r="8136" spans="1:7">
      <c r="A8136" t="n">
        <v>8134</v>
      </c>
      <c r="B8136" t="s">
        <v>188</v>
      </c>
      <c r="C8136" t="s">
        <v>189</v>
      </c>
      <c r="D8136" t="s">
        <v>95</v>
      </c>
      <c r="E8136" t="n">
        <v>129.684097</v>
      </c>
      <c r="F8136" t="n">
        <v>130.041794</v>
      </c>
      <c r="G8136" t="n">
        <v>0.00275821791781</v>
      </c>
    </row>
    <row r="8137" spans="1:7">
      <c r="A8137" t="n">
        <v>8135</v>
      </c>
      <c r="B8137" t="s">
        <v>188</v>
      </c>
      <c r="C8137" t="s">
        <v>189</v>
      </c>
      <c r="D8137" t="s">
        <v>96</v>
      </c>
      <c r="E8137" t="n">
        <v>26.75</v>
      </c>
      <c r="F8137" t="n">
        <v>26.4</v>
      </c>
      <c r="G8137" t="n">
        <v>-0.0130841121495</v>
      </c>
    </row>
    <row r="8138" spans="1:7">
      <c r="A8138" t="n">
        <v>8136</v>
      </c>
      <c r="B8138" t="s">
        <v>188</v>
      </c>
      <c r="C8138" t="s">
        <v>189</v>
      </c>
      <c r="D8138" t="s">
        <v>97</v>
      </c>
      <c r="E8138" t="n">
        <v>69.419144</v>
      </c>
      <c r="F8138" t="n">
        <v>68.129379</v>
      </c>
      <c r="G8138" t="n">
        <v>-0.0185793849604</v>
      </c>
    </row>
    <row r="8139" spans="1:7">
      <c r="A8139" t="n">
        <v>8137</v>
      </c>
      <c r="B8139" t="s">
        <v>188</v>
      </c>
      <c r="C8139" t="s">
        <v>189</v>
      </c>
      <c r="D8139" t="s">
        <v>98</v>
      </c>
      <c r="E8139" t="n">
        <v>161.61911</v>
      </c>
      <c r="F8139" t="n">
        <v>160.136093</v>
      </c>
      <c r="G8139" t="n">
        <v>-0.00917600028858</v>
      </c>
    </row>
    <row r="8140" spans="1:7">
      <c r="A8140" t="n">
        <v>8138</v>
      </c>
      <c r="B8140" t="s">
        <v>188</v>
      </c>
      <c r="C8140" t="s">
        <v>189</v>
      </c>
      <c r="D8140" t="s">
        <v>99</v>
      </c>
      <c r="E8140" t="n">
        <v>50.268101</v>
      </c>
      <c r="F8140" t="n">
        <v>50.158978</v>
      </c>
      <c r="G8140" t="n">
        <v>-0.00217082001964</v>
      </c>
    </row>
    <row r="8141" spans="1:7">
      <c r="A8141" t="n">
        <v>8139</v>
      </c>
      <c r="B8141" t="s">
        <v>188</v>
      </c>
      <c r="C8141" t="s">
        <v>189</v>
      </c>
      <c r="D8141" t="s">
        <v>100</v>
      </c>
      <c r="E8141" t="n">
        <v>40.486584</v>
      </c>
      <c r="F8141" t="n">
        <v>40.534912</v>
      </c>
      <c r="G8141" t="n">
        <v>0.00119367936796</v>
      </c>
    </row>
    <row r="8142" spans="1:7">
      <c r="A8142" t="n">
        <v>8140</v>
      </c>
      <c r="B8142" t="s">
        <v>188</v>
      </c>
      <c r="C8142" t="s">
        <v>189</v>
      </c>
      <c r="D8142" t="s">
        <v>101</v>
      </c>
      <c r="E8142" t="n">
        <v>107.52092</v>
      </c>
      <c r="F8142" t="n">
        <v>109.135826</v>
      </c>
      <c r="G8142" t="n">
        <v>0.0150194585389</v>
      </c>
    </row>
    <row r="8143" spans="1:7">
      <c r="A8143" t="n">
        <v>8141</v>
      </c>
      <c r="B8143" t="s">
        <v>188</v>
      </c>
      <c r="C8143" t="s">
        <v>189</v>
      </c>
      <c r="D8143" t="s">
        <v>102</v>
      </c>
      <c r="E8143" t="n">
        <v>38.232159</v>
      </c>
      <c r="F8143" t="n">
        <v>38.261772</v>
      </c>
      <c r="G8143" t="n">
        <v>0.000774557356282</v>
      </c>
    </row>
    <row r="8144" spans="1:7">
      <c r="A8144" t="n">
        <v>8142</v>
      </c>
      <c r="B8144" t="s">
        <v>188</v>
      </c>
      <c r="C8144" t="s">
        <v>189</v>
      </c>
      <c r="D8144" t="s">
        <v>103</v>
      </c>
      <c r="E8144" t="n">
        <v>95.580078</v>
      </c>
      <c r="F8144" t="n">
        <v>89.368668</v>
      </c>
      <c r="G8144" t="n">
        <v>-0.06498645041910001</v>
      </c>
    </row>
    <row r="8145" spans="1:7">
      <c r="A8145" t="n">
        <v>8143</v>
      </c>
      <c r="B8145" t="s">
        <v>188</v>
      </c>
      <c r="C8145" t="s">
        <v>189</v>
      </c>
      <c r="D8145" t="s">
        <v>104</v>
      </c>
      <c r="E8145" t="n">
        <v>53.971924</v>
      </c>
      <c r="F8145" t="n">
        <v>53.863148</v>
      </c>
      <c r="G8145" t="n">
        <v>-0.00201541823856</v>
      </c>
    </row>
    <row r="8146" spans="1:7">
      <c r="A8146" t="n">
        <v>8144</v>
      </c>
      <c r="B8146" t="s">
        <v>188</v>
      </c>
      <c r="C8146" t="s">
        <v>189</v>
      </c>
      <c r="D8146" t="s">
        <v>105</v>
      </c>
      <c r="E8146" t="n">
        <v>38.07</v>
      </c>
      <c r="F8146" t="n">
        <v>37.279999</v>
      </c>
      <c r="G8146" t="n">
        <v>-0.020751273969</v>
      </c>
    </row>
    <row r="8147" spans="1:7">
      <c r="A8147" t="n">
        <v>8145</v>
      </c>
      <c r="B8147" t="s">
        <v>188</v>
      </c>
      <c r="C8147" t="s">
        <v>189</v>
      </c>
      <c r="D8147" t="s">
        <v>106</v>
      </c>
      <c r="E8147" t="n">
        <v>17.57</v>
      </c>
      <c r="F8147" t="n">
        <v>17.440001</v>
      </c>
      <c r="G8147" t="n">
        <v>-0.00739891861127</v>
      </c>
    </row>
    <row r="8148" spans="1:7">
      <c r="A8148" t="n">
        <v>8146</v>
      </c>
      <c r="B8148" t="s">
        <v>188</v>
      </c>
      <c r="C8148" t="s">
        <v>189</v>
      </c>
      <c r="D8148" t="s">
        <v>107</v>
      </c>
      <c r="E8148" t="n">
        <v>81.239998</v>
      </c>
      <c r="F8148" t="n">
        <v>81.660004</v>
      </c>
      <c r="G8148" t="n">
        <v>0.00516994104308</v>
      </c>
    </row>
    <row r="8149" spans="1:7">
      <c r="A8149" t="n">
        <v>8147</v>
      </c>
      <c r="B8149" t="s">
        <v>188</v>
      </c>
      <c r="C8149" t="s">
        <v>189</v>
      </c>
      <c r="D8149" t="s">
        <v>108</v>
      </c>
      <c r="E8149" t="n">
        <v>113.393852</v>
      </c>
      <c r="F8149" t="n">
        <v>112.834381</v>
      </c>
      <c r="G8149" t="n">
        <v>-0.00493387419276</v>
      </c>
    </row>
    <row r="8150" spans="1:7">
      <c r="A8150" t="n">
        <v>8148</v>
      </c>
      <c r="B8150" t="s">
        <v>188</v>
      </c>
      <c r="C8150" t="s">
        <v>189</v>
      </c>
      <c r="D8150" t="s">
        <v>109</v>
      </c>
      <c r="E8150" t="n">
        <v>108.329475</v>
      </c>
      <c r="F8150" t="n">
        <v>108.478615</v>
      </c>
      <c r="G8150" t="n">
        <v>0.0013767259557</v>
      </c>
    </row>
    <row r="8151" spans="1:7">
      <c r="A8151" t="n">
        <v>8149</v>
      </c>
      <c r="B8151" t="s">
        <v>188</v>
      </c>
      <c r="C8151" t="s">
        <v>189</v>
      </c>
      <c r="D8151" t="s">
        <v>110</v>
      </c>
      <c r="E8151" t="n">
        <v>38.605335</v>
      </c>
      <c r="F8151" t="n">
        <v>38.258881</v>
      </c>
      <c r="G8151" t="n">
        <v>-0.00897425187477</v>
      </c>
    </row>
    <row r="8152" spans="1:7">
      <c r="A8152" t="n">
        <v>8150</v>
      </c>
      <c r="B8152" t="s">
        <v>188</v>
      </c>
      <c r="C8152" t="s">
        <v>189</v>
      </c>
      <c r="D8152" t="s">
        <v>111</v>
      </c>
      <c r="E8152" t="n">
        <v>124.88546</v>
      </c>
      <c r="F8152" t="n">
        <v>126.432053</v>
      </c>
      <c r="G8152" t="n">
        <v>0.012384091791</v>
      </c>
    </row>
    <row r="8153" spans="1:7">
      <c r="A8153" t="n">
        <v>8151</v>
      </c>
      <c r="B8153" t="s">
        <v>188</v>
      </c>
      <c r="C8153" t="s">
        <v>189</v>
      </c>
      <c r="D8153" t="s">
        <v>112</v>
      </c>
      <c r="E8153" t="n">
        <v>80.66999800000001</v>
      </c>
      <c r="F8153" t="n">
        <v>80.739998</v>
      </c>
      <c r="G8153" t="n">
        <v>0.00086773275983</v>
      </c>
    </row>
    <row r="8154" spans="1:7">
      <c r="A8154" t="n">
        <v>8152</v>
      </c>
      <c r="B8154" t="s">
        <v>188</v>
      </c>
      <c r="C8154" t="s">
        <v>189</v>
      </c>
      <c r="D8154" t="s">
        <v>113</v>
      </c>
      <c r="E8154" t="n">
        <v>71.720001</v>
      </c>
      <c r="F8154" t="n">
        <v>71.860001</v>
      </c>
      <c r="G8154" t="n">
        <v>0.00195203566715</v>
      </c>
    </row>
    <row r="8155" spans="1:7">
      <c r="A8155" t="n">
        <v>8153</v>
      </c>
      <c r="B8155" t="s">
        <v>188</v>
      </c>
      <c r="C8155" t="s">
        <v>189</v>
      </c>
      <c r="D8155" t="s">
        <v>114</v>
      </c>
      <c r="E8155" t="n">
        <v>82.11494399999999</v>
      </c>
      <c r="F8155" t="n">
        <v>83.223122</v>
      </c>
      <c r="G8155" t="n">
        <v>0.0134954485264</v>
      </c>
    </row>
    <row r="8156" spans="1:7">
      <c r="A8156" t="n">
        <v>8154</v>
      </c>
      <c r="B8156" t="s">
        <v>188</v>
      </c>
      <c r="C8156" t="s">
        <v>189</v>
      </c>
      <c r="D8156" t="s">
        <v>115</v>
      </c>
      <c r="E8156" t="n">
        <v>187.682663</v>
      </c>
      <c r="F8156" t="n">
        <v>187.940964</v>
      </c>
      <c r="G8156" t="n">
        <v>0.00137626457272</v>
      </c>
    </row>
    <row r="8157" spans="1:7">
      <c r="A8157" t="n">
        <v>8155</v>
      </c>
      <c r="B8157" t="s">
        <v>188</v>
      </c>
      <c r="C8157" t="s">
        <v>189</v>
      </c>
      <c r="D8157" t="s">
        <v>116</v>
      </c>
      <c r="E8157" t="n">
        <v>11.35</v>
      </c>
      <c r="F8157" t="n">
        <v>10.14</v>
      </c>
      <c r="G8157" t="n">
        <v>-0.106607929515</v>
      </c>
    </row>
    <row r="8158" spans="1:7">
      <c r="A8158" t="n">
        <v>8156</v>
      </c>
      <c r="B8158" t="s">
        <v>188</v>
      </c>
      <c r="C8158" t="s">
        <v>189</v>
      </c>
      <c r="D8158" t="s">
        <v>117</v>
      </c>
      <c r="E8158" t="n">
        <v>866.580017</v>
      </c>
      <c r="F8158" t="n">
        <v>868.659973</v>
      </c>
      <c r="G8158" t="n">
        <v>0.00240018920261</v>
      </c>
    </row>
    <row r="8159" spans="1:7">
      <c r="A8159" t="n">
        <v>8157</v>
      </c>
      <c r="B8159" t="s">
        <v>188</v>
      </c>
      <c r="C8159" t="s">
        <v>189</v>
      </c>
      <c r="D8159" t="s">
        <v>118</v>
      </c>
      <c r="E8159" t="n">
        <v>80.430397</v>
      </c>
      <c r="F8159" t="n">
        <v>80.133286</v>
      </c>
      <c r="G8159" t="n">
        <v>-0.00369401384404</v>
      </c>
    </row>
    <row r="8160" spans="1:7">
      <c r="A8160" t="n">
        <v>8158</v>
      </c>
      <c r="B8160" t="s">
        <v>188</v>
      </c>
      <c r="C8160" t="s">
        <v>189</v>
      </c>
      <c r="D8160" t="s">
        <v>119</v>
      </c>
      <c r="E8160" t="n">
        <v>63.4632</v>
      </c>
      <c r="F8160" t="n">
        <v>63.51313</v>
      </c>
      <c r="G8160" t="n">
        <v>0.000786755158895</v>
      </c>
    </row>
    <row r="8161" spans="1:7">
      <c r="A8161" t="n">
        <v>8159</v>
      </c>
      <c r="B8161" t="s">
        <v>188</v>
      </c>
      <c r="C8161" t="s">
        <v>189</v>
      </c>
      <c r="D8161" t="s">
        <v>120</v>
      </c>
      <c r="E8161" t="n">
        <v>583.25</v>
      </c>
      <c r="F8161" t="n">
        <v>585.26001</v>
      </c>
      <c r="G8161" t="n">
        <v>0.00344622374625</v>
      </c>
    </row>
    <row r="8162" spans="1:7">
      <c r="A8162" t="n">
        <v>8160</v>
      </c>
      <c r="B8162" t="s">
        <v>189</v>
      </c>
      <c r="C8162" t="s">
        <v>190</v>
      </c>
      <c r="D8162" t="s">
        <v>1</v>
      </c>
      <c r="E8162" t="n">
        <v>50.757046</v>
      </c>
      <c r="F8162" t="n">
        <v>51.32589</v>
      </c>
      <c r="G8162" t="n">
        <v>0.0112071927905</v>
      </c>
    </row>
    <row r="8163" spans="1:7">
      <c r="A8163" t="n">
        <v>8161</v>
      </c>
      <c r="B8163" t="s">
        <v>189</v>
      </c>
      <c r="C8163" t="s">
        <v>190</v>
      </c>
      <c r="D8163" t="s">
        <v>2</v>
      </c>
      <c r="E8163" t="n">
        <v>41.590305</v>
      </c>
      <c r="F8163" t="n">
        <v>41.689541</v>
      </c>
      <c r="G8163" t="n">
        <v>0.002386036842</v>
      </c>
    </row>
    <row r="8164" spans="1:7">
      <c r="A8164" t="n">
        <v>8162</v>
      </c>
      <c r="B8164" t="s">
        <v>189</v>
      </c>
      <c r="C8164" t="s">
        <v>190</v>
      </c>
      <c r="D8164" t="s">
        <v>3</v>
      </c>
      <c r="E8164" t="n">
        <v>11.445814</v>
      </c>
      <c r="F8164" t="n">
        <v>11.435922</v>
      </c>
      <c r="G8164" t="n">
        <v>-0.000864246090317</v>
      </c>
    </row>
    <row r="8165" spans="1:7">
      <c r="A8165" t="n">
        <v>8163</v>
      </c>
      <c r="B8165" t="s">
        <v>189</v>
      </c>
      <c r="C8165" t="s">
        <v>190</v>
      </c>
      <c r="D8165" t="s">
        <v>4</v>
      </c>
      <c r="E8165" t="n">
        <v>227.498947</v>
      </c>
      <c r="F8165" t="n">
        <v>228.71524</v>
      </c>
      <c r="G8165" t="n">
        <v>0.00534636760319</v>
      </c>
    </row>
    <row r="8166" spans="1:7">
      <c r="A8166" t="n">
        <v>8164</v>
      </c>
      <c r="B8166" t="s">
        <v>189</v>
      </c>
      <c r="C8166" t="s">
        <v>190</v>
      </c>
      <c r="D8166" t="s">
        <v>5</v>
      </c>
      <c r="E8166" t="n">
        <v>59.57</v>
      </c>
      <c r="F8166" t="n">
        <v>60.310001</v>
      </c>
      <c r="G8166" t="n">
        <v>0.0124223770354</v>
      </c>
    </row>
    <row r="8167" spans="1:7">
      <c r="A8167" t="n">
        <v>8165</v>
      </c>
      <c r="B8167" t="s">
        <v>189</v>
      </c>
      <c r="C8167" t="s">
        <v>190</v>
      </c>
      <c r="D8167" t="s">
        <v>6</v>
      </c>
      <c r="E8167" t="n">
        <v>47.150875</v>
      </c>
      <c r="F8167" t="n">
        <v>47.320488</v>
      </c>
      <c r="G8167" t="n">
        <v>0.00359723971188</v>
      </c>
    </row>
    <row r="8168" spans="1:7">
      <c r="A8168" t="n">
        <v>8166</v>
      </c>
      <c r="B8168" t="s">
        <v>189</v>
      </c>
      <c r="C8168" t="s">
        <v>190</v>
      </c>
      <c r="D8168" t="s">
        <v>7</v>
      </c>
      <c r="E8168" t="n">
        <v>12.38</v>
      </c>
      <c r="F8168" t="n">
        <v>12.9</v>
      </c>
      <c r="G8168" t="n">
        <v>0.0420032310178</v>
      </c>
    </row>
    <row r="8169" spans="1:7">
      <c r="A8169" t="n">
        <v>8167</v>
      </c>
      <c r="B8169" t="s">
        <v>189</v>
      </c>
      <c r="C8169" t="s">
        <v>190</v>
      </c>
      <c r="D8169" t="s">
        <v>8</v>
      </c>
      <c r="E8169" t="n">
        <v>160.577057</v>
      </c>
      <c r="F8169" t="n">
        <v>161.56041</v>
      </c>
      <c r="G8169" t="n">
        <v>0.00612386986268</v>
      </c>
    </row>
    <row r="8170" spans="1:7">
      <c r="A8170" t="n">
        <v>8168</v>
      </c>
      <c r="B8170" t="s">
        <v>189</v>
      </c>
      <c r="C8170" t="s">
        <v>190</v>
      </c>
      <c r="D8170" t="s">
        <v>9</v>
      </c>
      <c r="E8170" t="n">
        <v>142.419708</v>
      </c>
      <c r="F8170" t="n">
        <v>142.558792</v>
      </c>
      <c r="G8170" t="n">
        <v>0.0009765783258029999</v>
      </c>
    </row>
    <row r="8171" spans="1:7">
      <c r="A8171" t="n">
        <v>8169</v>
      </c>
      <c r="B8171" t="s">
        <v>189</v>
      </c>
      <c r="C8171" t="s">
        <v>190</v>
      </c>
      <c r="D8171" t="s">
        <v>10</v>
      </c>
      <c r="E8171" t="n">
        <v>26.835697</v>
      </c>
      <c r="F8171" t="n">
        <v>27.384382</v>
      </c>
      <c r="G8171" t="n">
        <v>0.0204460871652</v>
      </c>
    </row>
    <row r="8172" spans="1:7">
      <c r="A8172" t="n">
        <v>8170</v>
      </c>
      <c r="B8172" t="s">
        <v>189</v>
      </c>
      <c r="C8172" t="s">
        <v>190</v>
      </c>
      <c r="D8172" t="s">
        <v>11</v>
      </c>
      <c r="E8172" t="n">
        <v>37.922192</v>
      </c>
      <c r="F8172" t="n">
        <v>38.459671</v>
      </c>
      <c r="G8172" t="n">
        <v>0.0141732049666</v>
      </c>
    </row>
    <row r="8173" spans="1:7">
      <c r="A8173" t="n">
        <v>8171</v>
      </c>
      <c r="B8173" t="s">
        <v>189</v>
      </c>
      <c r="C8173" t="s">
        <v>190</v>
      </c>
      <c r="D8173" t="s">
        <v>12</v>
      </c>
      <c r="E8173" t="n">
        <v>79.509888</v>
      </c>
      <c r="F8173" t="n">
        <v>79.649361</v>
      </c>
      <c r="G8173" t="n">
        <v>0.00175415918081</v>
      </c>
    </row>
    <row r="8174" spans="1:7">
      <c r="A8174" t="n">
        <v>8172</v>
      </c>
      <c r="B8174" t="s">
        <v>189</v>
      </c>
      <c r="C8174" t="s">
        <v>190</v>
      </c>
      <c r="D8174" t="s">
        <v>13</v>
      </c>
      <c r="E8174" t="n">
        <v>63.929348</v>
      </c>
      <c r="F8174" t="n">
        <v>64.36674499999999</v>
      </c>
      <c r="G8174" t="n">
        <v>0.00684188113415</v>
      </c>
    </row>
    <row r="8175" spans="1:7">
      <c r="A8175" t="n">
        <v>8173</v>
      </c>
      <c r="B8175" t="s">
        <v>189</v>
      </c>
      <c r="C8175" t="s">
        <v>190</v>
      </c>
      <c r="D8175" t="s">
        <v>14</v>
      </c>
      <c r="E8175" t="n">
        <v>22.484987</v>
      </c>
      <c r="F8175" t="n">
        <v>22.853104</v>
      </c>
      <c r="G8175" t="n">
        <v>0.0163716794677</v>
      </c>
    </row>
    <row r="8176" spans="1:7">
      <c r="A8176" t="n">
        <v>8174</v>
      </c>
      <c r="B8176" t="s">
        <v>189</v>
      </c>
      <c r="C8176" t="s">
        <v>190</v>
      </c>
      <c r="D8176" t="s">
        <v>15</v>
      </c>
      <c r="E8176" t="n">
        <v>56.219265</v>
      </c>
      <c r="F8176" t="n">
        <v>58.063335</v>
      </c>
      <c r="G8176" t="n">
        <v>0.0328013893458</v>
      </c>
    </row>
    <row r="8177" spans="1:7">
      <c r="A8177" t="n">
        <v>8175</v>
      </c>
      <c r="B8177" t="s">
        <v>189</v>
      </c>
      <c r="C8177" t="s">
        <v>190</v>
      </c>
      <c r="D8177" t="s">
        <v>16</v>
      </c>
      <c r="E8177" t="n">
        <v>42.318771</v>
      </c>
      <c r="F8177" t="n">
        <v>42.70702</v>
      </c>
      <c r="G8177" t="n">
        <v>0.009174392139129999</v>
      </c>
    </row>
    <row r="8178" spans="1:7">
      <c r="A8178" t="n">
        <v>8176</v>
      </c>
      <c r="B8178" t="s">
        <v>189</v>
      </c>
      <c r="C8178" t="s">
        <v>190</v>
      </c>
      <c r="D8178" t="s">
        <v>17</v>
      </c>
      <c r="E8178" t="n">
        <v>31.77915</v>
      </c>
      <c r="F8178" t="n">
        <v>31.71962</v>
      </c>
      <c r="G8178" t="n">
        <v>-0.00187324078838</v>
      </c>
    </row>
    <row r="8179" spans="1:7">
      <c r="A8179" t="n">
        <v>8177</v>
      </c>
      <c r="B8179" t="s">
        <v>189</v>
      </c>
      <c r="C8179" t="s">
        <v>190</v>
      </c>
      <c r="D8179" t="s">
        <v>18</v>
      </c>
      <c r="E8179" t="n">
        <v>73.607445</v>
      </c>
      <c r="F8179" t="n">
        <v>74.034935</v>
      </c>
      <c r="G8179" t="n">
        <v>0.00580770056616</v>
      </c>
    </row>
    <row r="8180" spans="1:7">
      <c r="A8180" t="n">
        <v>8178</v>
      </c>
      <c r="B8180" t="s">
        <v>189</v>
      </c>
      <c r="C8180" t="s">
        <v>190</v>
      </c>
      <c r="D8180" t="s">
        <v>19</v>
      </c>
      <c r="E8180" t="n">
        <v>107.411324</v>
      </c>
      <c r="F8180" t="n">
        <v>109.107246</v>
      </c>
      <c r="G8180" t="n">
        <v>0.015789042876</v>
      </c>
    </row>
    <row r="8181" spans="1:7">
      <c r="A8181" t="n">
        <v>8179</v>
      </c>
      <c r="B8181" t="s">
        <v>189</v>
      </c>
      <c r="C8181" t="s">
        <v>190</v>
      </c>
      <c r="D8181" t="s">
        <v>20</v>
      </c>
      <c r="E8181" t="n">
        <v>117.57</v>
      </c>
      <c r="F8181" t="n">
        <v>117.059998</v>
      </c>
      <c r="G8181" t="n">
        <v>-0.00433785829718</v>
      </c>
    </row>
    <row r="8182" spans="1:7">
      <c r="A8182" t="n">
        <v>8180</v>
      </c>
      <c r="B8182" t="s">
        <v>189</v>
      </c>
      <c r="C8182" t="s">
        <v>190</v>
      </c>
      <c r="D8182" t="s">
        <v>21</v>
      </c>
      <c r="E8182" t="n">
        <v>76.732704</v>
      </c>
      <c r="F8182" t="n">
        <v>75.370285</v>
      </c>
      <c r="G8182" t="n">
        <v>-0.0177553888887</v>
      </c>
    </row>
    <row r="8183" spans="1:7">
      <c r="A8183" t="n">
        <v>8181</v>
      </c>
      <c r="B8183" t="s">
        <v>189</v>
      </c>
      <c r="C8183" t="s">
        <v>190</v>
      </c>
      <c r="D8183" t="s">
        <v>22</v>
      </c>
      <c r="E8183" t="n">
        <v>41.719723</v>
      </c>
      <c r="F8183" t="n">
        <v>40.773582</v>
      </c>
      <c r="G8183" t="n">
        <v>-0.0226785062787</v>
      </c>
    </row>
    <row r="8184" spans="1:7">
      <c r="A8184" t="n">
        <v>8182</v>
      </c>
      <c r="B8184" t="s">
        <v>189</v>
      </c>
      <c r="C8184" t="s">
        <v>190</v>
      </c>
      <c r="D8184" t="s">
        <v>23</v>
      </c>
      <c r="E8184" t="n">
        <v>55.490047</v>
      </c>
      <c r="F8184" t="n">
        <v>55.60968</v>
      </c>
      <c r="G8184" t="n">
        <v>0.00215593618077</v>
      </c>
    </row>
    <row r="8185" spans="1:7">
      <c r="A8185" t="n">
        <v>8183</v>
      </c>
      <c r="B8185" t="s">
        <v>189</v>
      </c>
      <c r="C8185" t="s">
        <v>190</v>
      </c>
      <c r="D8185" t="s">
        <v>24</v>
      </c>
      <c r="E8185" t="n">
        <v>84.07633199999999</v>
      </c>
      <c r="F8185" t="n">
        <v>84.63391900000001</v>
      </c>
      <c r="G8185" t="n">
        <v>0.00663191396123</v>
      </c>
    </row>
    <row r="8186" spans="1:7">
      <c r="A8186" t="n">
        <v>8184</v>
      </c>
      <c r="B8186" t="s">
        <v>189</v>
      </c>
      <c r="C8186" t="s">
        <v>190</v>
      </c>
      <c r="D8186" t="s">
        <v>25</v>
      </c>
      <c r="E8186" t="n">
        <v>31.31741</v>
      </c>
      <c r="F8186" t="n">
        <v>31.31741</v>
      </c>
      <c r="G8186" t="n">
        <v>0</v>
      </c>
    </row>
    <row r="8187" spans="1:7">
      <c r="A8187" t="n">
        <v>8185</v>
      </c>
      <c r="B8187" t="s">
        <v>189</v>
      </c>
      <c r="C8187" t="s">
        <v>190</v>
      </c>
      <c r="D8187" t="s">
        <v>26</v>
      </c>
      <c r="E8187" t="n">
        <v>77.655029</v>
      </c>
      <c r="F8187" t="n">
        <v>77.92327899999999</v>
      </c>
      <c r="G8187" t="n">
        <v>0.00345438026944</v>
      </c>
    </row>
    <row r="8188" spans="1:7">
      <c r="A8188" t="n">
        <v>8186</v>
      </c>
      <c r="B8188" t="s">
        <v>189</v>
      </c>
      <c r="C8188" t="s">
        <v>190</v>
      </c>
      <c r="D8188" t="s">
        <v>27</v>
      </c>
      <c r="E8188" t="n">
        <v>102.737747</v>
      </c>
      <c r="F8188" t="n">
        <v>102.965462</v>
      </c>
      <c r="G8188" t="n">
        <v>0.0022164686948</v>
      </c>
    </row>
    <row r="8189" spans="1:7">
      <c r="A8189" t="n">
        <v>8187</v>
      </c>
      <c r="B8189" t="s">
        <v>189</v>
      </c>
      <c r="C8189" t="s">
        <v>190</v>
      </c>
      <c r="D8189" t="s">
        <v>28</v>
      </c>
      <c r="E8189" t="n">
        <v>120.610001</v>
      </c>
      <c r="F8189" t="n">
        <v>121.199997</v>
      </c>
      <c r="G8189" t="n">
        <v>0.00489176681128</v>
      </c>
    </row>
    <row r="8190" spans="1:7">
      <c r="A8190" t="n">
        <v>8188</v>
      </c>
      <c r="B8190" t="s">
        <v>189</v>
      </c>
      <c r="C8190" t="s">
        <v>190</v>
      </c>
      <c r="D8190" t="s">
        <v>29</v>
      </c>
      <c r="E8190" t="n">
        <v>105.137863</v>
      </c>
      <c r="F8190" t="n">
        <v>103.549675</v>
      </c>
      <c r="G8190" t="n">
        <v>-0.0151057664164</v>
      </c>
    </row>
    <row r="8191" spans="1:7">
      <c r="A8191" t="n">
        <v>8189</v>
      </c>
      <c r="B8191" t="s">
        <v>189</v>
      </c>
      <c r="C8191" t="s">
        <v>190</v>
      </c>
      <c r="D8191" t="s">
        <v>30</v>
      </c>
      <c r="E8191" t="n">
        <v>64.889999</v>
      </c>
      <c r="F8191" t="n">
        <v>63.970001</v>
      </c>
      <c r="G8191" t="n">
        <v>-0.0141778088177</v>
      </c>
    </row>
    <row r="8192" spans="1:7">
      <c r="A8192" t="n">
        <v>8190</v>
      </c>
      <c r="B8192" t="s">
        <v>189</v>
      </c>
      <c r="C8192" t="s">
        <v>190</v>
      </c>
      <c r="D8192" t="s">
        <v>31</v>
      </c>
      <c r="E8192" t="n">
        <v>54.369999</v>
      </c>
      <c r="F8192" t="n">
        <v>53.740002</v>
      </c>
      <c r="G8192" t="n">
        <v>-0.0115872174285</v>
      </c>
    </row>
    <row r="8193" spans="1:7">
      <c r="A8193" t="n">
        <v>8191</v>
      </c>
      <c r="B8193" t="s">
        <v>189</v>
      </c>
      <c r="C8193" t="s">
        <v>190</v>
      </c>
      <c r="D8193" t="s">
        <v>32</v>
      </c>
      <c r="E8193" t="n">
        <v>79.536148</v>
      </c>
      <c r="F8193" t="n">
        <v>78.40909600000001</v>
      </c>
      <c r="G8193" t="n">
        <v>-0.0141703115922</v>
      </c>
    </row>
    <row r="8194" spans="1:7">
      <c r="A8194" t="n">
        <v>8192</v>
      </c>
      <c r="B8194" t="s">
        <v>189</v>
      </c>
      <c r="C8194" t="s">
        <v>190</v>
      </c>
      <c r="D8194" t="s">
        <v>33</v>
      </c>
      <c r="E8194" t="n">
        <v>10.929636</v>
      </c>
      <c r="F8194" t="n">
        <v>10.959256</v>
      </c>
      <c r="G8194" t="n">
        <v>0.00271006280539</v>
      </c>
    </row>
    <row r="8195" spans="1:7">
      <c r="A8195" t="n">
        <v>8193</v>
      </c>
      <c r="B8195" t="s">
        <v>189</v>
      </c>
      <c r="C8195" t="s">
        <v>190</v>
      </c>
      <c r="D8195" t="s">
        <v>34</v>
      </c>
      <c r="E8195" t="n">
        <v>337.53894</v>
      </c>
      <c r="F8195" t="n">
        <v>349.887329</v>
      </c>
      <c r="G8195" t="n">
        <v>0.036583598325</v>
      </c>
    </row>
    <row r="8196" spans="1:7">
      <c r="A8196" t="n">
        <v>8194</v>
      </c>
      <c r="B8196" t="s">
        <v>189</v>
      </c>
      <c r="C8196" t="s">
        <v>190</v>
      </c>
      <c r="D8196" t="s">
        <v>35</v>
      </c>
      <c r="E8196" t="n">
        <v>45.883137</v>
      </c>
      <c r="F8196" t="n">
        <v>46.279709</v>
      </c>
      <c r="G8196" t="n">
        <v>0.00864308820036</v>
      </c>
    </row>
    <row r="8197" spans="1:7">
      <c r="A8197" t="n">
        <v>8195</v>
      </c>
      <c r="B8197" t="s">
        <v>189</v>
      </c>
      <c r="C8197" t="s">
        <v>190</v>
      </c>
      <c r="D8197" t="s">
        <v>36</v>
      </c>
      <c r="E8197" t="n">
        <v>36.939999</v>
      </c>
      <c r="F8197" t="n">
        <v>37.799999</v>
      </c>
      <c r="G8197" t="n">
        <v>0.0232809968403</v>
      </c>
    </row>
    <row r="8198" spans="1:7">
      <c r="A8198" t="n">
        <v>8196</v>
      </c>
      <c r="B8198" t="s">
        <v>189</v>
      </c>
      <c r="C8198" t="s">
        <v>190</v>
      </c>
      <c r="D8198" t="s">
        <v>37</v>
      </c>
      <c r="E8198" t="n">
        <v>28.219999</v>
      </c>
      <c r="F8198" t="n">
        <v>28.08</v>
      </c>
      <c r="G8198" t="n">
        <v>-0.00496098529274</v>
      </c>
    </row>
    <row r="8199" spans="1:7">
      <c r="A8199" t="n">
        <v>8197</v>
      </c>
      <c r="B8199" t="s">
        <v>189</v>
      </c>
      <c r="C8199" t="s">
        <v>190</v>
      </c>
      <c r="D8199" t="s">
        <v>38</v>
      </c>
      <c r="E8199" t="n">
        <v>27.176907</v>
      </c>
      <c r="F8199" t="n">
        <v>27.088541</v>
      </c>
      <c r="G8199" t="n">
        <v>-0.00325151055637</v>
      </c>
    </row>
    <row r="8200" spans="1:7">
      <c r="A8200" t="n">
        <v>8198</v>
      </c>
      <c r="B8200" t="s">
        <v>189</v>
      </c>
      <c r="C8200" t="s">
        <v>190</v>
      </c>
      <c r="D8200" t="s">
        <v>39</v>
      </c>
      <c r="E8200" t="n">
        <v>91.113327</v>
      </c>
      <c r="F8200" t="n">
        <v>90.170845</v>
      </c>
      <c r="G8200" t="n">
        <v>-0.010344063059</v>
      </c>
    </row>
    <row r="8201" spans="1:7">
      <c r="A8201" t="n">
        <v>8199</v>
      </c>
      <c r="B8201" t="s">
        <v>189</v>
      </c>
      <c r="C8201" t="s">
        <v>190</v>
      </c>
      <c r="D8201" t="s">
        <v>40</v>
      </c>
      <c r="E8201" t="n">
        <v>21.901035</v>
      </c>
      <c r="F8201" t="n">
        <v>22.059381</v>
      </c>
      <c r="G8201" t="n">
        <v>0.00723006926385</v>
      </c>
    </row>
    <row r="8202" spans="1:7">
      <c r="A8202" t="n">
        <v>8200</v>
      </c>
      <c r="B8202" t="s">
        <v>189</v>
      </c>
      <c r="C8202" t="s">
        <v>190</v>
      </c>
      <c r="D8202" t="s">
        <v>41</v>
      </c>
      <c r="E8202" t="n">
        <v>50.38068</v>
      </c>
      <c r="F8202" t="n">
        <v>50.38068</v>
      </c>
      <c r="G8202" t="n">
        <v>0</v>
      </c>
    </row>
    <row r="8203" spans="1:7">
      <c r="A8203" t="n">
        <v>8201</v>
      </c>
      <c r="B8203" t="s">
        <v>189</v>
      </c>
      <c r="C8203" t="s">
        <v>190</v>
      </c>
      <c r="D8203" t="s">
        <v>42</v>
      </c>
      <c r="E8203" t="n">
        <v>63.939999</v>
      </c>
      <c r="F8203" t="n">
        <v>64.599998</v>
      </c>
      <c r="G8203" t="n">
        <v>0.0103221615627</v>
      </c>
    </row>
    <row r="8204" spans="1:7">
      <c r="A8204" t="n">
        <v>8202</v>
      </c>
      <c r="B8204" t="s">
        <v>189</v>
      </c>
      <c r="C8204" t="s">
        <v>190</v>
      </c>
      <c r="D8204" t="s">
        <v>43</v>
      </c>
      <c r="E8204" t="n">
        <v>168.203705</v>
      </c>
      <c r="F8204" t="n">
        <v>169.285324</v>
      </c>
      <c r="G8204" t="n">
        <v>0.00643041126829</v>
      </c>
    </row>
    <row r="8205" spans="1:7">
      <c r="A8205" t="n">
        <v>8203</v>
      </c>
      <c r="B8205" t="s">
        <v>189</v>
      </c>
      <c r="C8205" t="s">
        <v>190</v>
      </c>
      <c r="D8205" t="s">
        <v>44</v>
      </c>
      <c r="E8205" t="n">
        <v>35.959999</v>
      </c>
      <c r="F8205" t="n">
        <v>35.84</v>
      </c>
      <c r="G8205" t="n">
        <v>-0.00333701344096</v>
      </c>
    </row>
    <row r="8206" spans="1:7">
      <c r="A8206" t="n">
        <v>8204</v>
      </c>
      <c r="B8206" t="s">
        <v>189</v>
      </c>
      <c r="C8206" t="s">
        <v>190</v>
      </c>
      <c r="D8206" t="s">
        <v>45</v>
      </c>
      <c r="E8206" t="n">
        <v>107.820595</v>
      </c>
      <c r="F8206" t="n">
        <v>107.930008</v>
      </c>
      <c r="G8206" t="n">
        <v>0.00101476902442</v>
      </c>
    </row>
    <row r="8207" spans="1:7">
      <c r="A8207" t="n">
        <v>8205</v>
      </c>
      <c r="B8207" t="s">
        <v>189</v>
      </c>
      <c r="C8207" t="s">
        <v>190</v>
      </c>
      <c r="D8207" t="s">
        <v>46</v>
      </c>
      <c r="E8207" t="n">
        <v>154.049011</v>
      </c>
      <c r="F8207" t="n">
        <v>152.597595</v>
      </c>
      <c r="G8207" t="n">
        <v>-0.00942178070848</v>
      </c>
    </row>
    <row r="8208" spans="1:7">
      <c r="A8208" t="n">
        <v>8206</v>
      </c>
      <c r="B8208" t="s">
        <v>189</v>
      </c>
      <c r="C8208" t="s">
        <v>190</v>
      </c>
      <c r="D8208" t="s">
        <v>47</v>
      </c>
      <c r="E8208" t="n">
        <v>125.639999</v>
      </c>
      <c r="F8208" t="n">
        <v>125.889999</v>
      </c>
      <c r="G8208" t="n">
        <v>0.00198981217757</v>
      </c>
    </row>
    <row r="8209" spans="1:7">
      <c r="A8209" t="n">
        <v>8207</v>
      </c>
      <c r="B8209" t="s">
        <v>189</v>
      </c>
      <c r="C8209" t="s">
        <v>190</v>
      </c>
      <c r="D8209" t="s">
        <v>48</v>
      </c>
      <c r="E8209" t="n">
        <v>51.728409</v>
      </c>
      <c r="F8209" t="n">
        <v>52.44286</v>
      </c>
      <c r="G8209" t="n">
        <v>0.013811578856</v>
      </c>
    </row>
    <row r="8210" spans="1:7">
      <c r="A8210" t="n">
        <v>8208</v>
      </c>
      <c r="B8210" t="s">
        <v>189</v>
      </c>
      <c r="C8210" t="s">
        <v>190</v>
      </c>
      <c r="D8210" t="s">
        <v>49</v>
      </c>
      <c r="E8210" t="n">
        <v>13.104854</v>
      </c>
      <c r="F8210" t="n">
        <v>13.112544</v>
      </c>
      <c r="G8210" t="n">
        <v>0.00058680546918</v>
      </c>
    </row>
    <row r="8211" spans="1:7">
      <c r="A8211" t="n">
        <v>8209</v>
      </c>
      <c r="B8211" t="s">
        <v>189</v>
      </c>
      <c r="C8211" t="s">
        <v>190</v>
      </c>
      <c r="D8211" t="s">
        <v>50</v>
      </c>
      <c r="E8211" t="n">
        <v>34.797699</v>
      </c>
      <c r="F8211" t="n">
        <v>34.001869</v>
      </c>
      <c r="G8211" t="n">
        <v>-0.0228701903537</v>
      </c>
    </row>
    <row r="8212" spans="1:7">
      <c r="A8212" t="n">
        <v>8210</v>
      </c>
      <c r="B8212" t="s">
        <v>189</v>
      </c>
      <c r="C8212" t="s">
        <v>190</v>
      </c>
      <c r="D8212" t="s">
        <v>51</v>
      </c>
      <c r="E8212" t="n">
        <v>35.98983</v>
      </c>
      <c r="F8212" t="n">
        <v>36.208191</v>
      </c>
      <c r="G8212" t="n">
        <v>0.00606729734483</v>
      </c>
    </row>
    <row r="8213" spans="1:7">
      <c r="A8213" t="n">
        <v>8211</v>
      </c>
      <c r="B8213" t="s">
        <v>189</v>
      </c>
      <c r="C8213" t="s">
        <v>190</v>
      </c>
      <c r="D8213" t="s">
        <v>52</v>
      </c>
      <c r="E8213" t="n">
        <v>116.650002</v>
      </c>
      <c r="F8213" t="n">
        <v>117.940002</v>
      </c>
      <c r="G8213" t="n">
        <v>0.0110587224851</v>
      </c>
    </row>
    <row r="8214" spans="1:7">
      <c r="A8214" t="n">
        <v>8212</v>
      </c>
      <c r="B8214" t="s">
        <v>189</v>
      </c>
      <c r="C8214" t="s">
        <v>190</v>
      </c>
      <c r="D8214" t="s">
        <v>53</v>
      </c>
      <c r="E8214" t="n">
        <v>129.923523</v>
      </c>
      <c r="F8214" t="n">
        <v>129.724792</v>
      </c>
      <c r="G8214" t="n">
        <v>-0.00152959984005</v>
      </c>
    </row>
    <row r="8215" spans="1:7">
      <c r="A8215" t="n">
        <v>8213</v>
      </c>
      <c r="B8215" t="s">
        <v>189</v>
      </c>
      <c r="C8215" t="s">
        <v>190</v>
      </c>
      <c r="D8215" t="s">
        <v>54</v>
      </c>
      <c r="E8215" t="n">
        <v>40.14418</v>
      </c>
      <c r="F8215" t="n">
        <v>44.259754</v>
      </c>
      <c r="G8215" t="n">
        <v>0.102519817318</v>
      </c>
    </row>
    <row r="8216" spans="1:7">
      <c r="A8216" t="n">
        <v>8214</v>
      </c>
      <c r="B8216" t="s">
        <v>189</v>
      </c>
      <c r="C8216" t="s">
        <v>190</v>
      </c>
      <c r="D8216" t="s">
        <v>55</v>
      </c>
      <c r="E8216" t="n">
        <v>93.094345</v>
      </c>
      <c r="F8216" t="n">
        <v>91.902992</v>
      </c>
      <c r="G8216" t="n">
        <v>-0.0127972649681</v>
      </c>
    </row>
    <row r="8217" spans="1:7">
      <c r="A8217" t="n">
        <v>8215</v>
      </c>
      <c r="B8217" t="s">
        <v>189</v>
      </c>
      <c r="C8217" t="s">
        <v>190</v>
      </c>
      <c r="D8217" t="s">
        <v>56</v>
      </c>
      <c r="E8217" t="n">
        <v>129.150269</v>
      </c>
      <c r="F8217" t="n">
        <v>127.017601</v>
      </c>
      <c r="G8217" t="n">
        <v>-0.016513074394</v>
      </c>
    </row>
    <row r="8218" spans="1:7">
      <c r="A8218" t="n">
        <v>8216</v>
      </c>
      <c r="B8218" t="s">
        <v>189</v>
      </c>
      <c r="C8218" t="s">
        <v>190</v>
      </c>
      <c r="D8218" t="s">
        <v>57</v>
      </c>
      <c r="E8218" t="n">
        <v>18.565201</v>
      </c>
      <c r="F8218" t="n">
        <v>18.644711</v>
      </c>
      <c r="G8218" t="n">
        <v>0.00428274382809</v>
      </c>
    </row>
    <row r="8219" spans="1:7">
      <c r="A8219" t="n">
        <v>8217</v>
      </c>
      <c r="B8219" t="s">
        <v>189</v>
      </c>
      <c r="C8219" t="s">
        <v>190</v>
      </c>
      <c r="D8219" t="s">
        <v>58</v>
      </c>
      <c r="E8219" t="n">
        <v>35.650188</v>
      </c>
      <c r="F8219" t="n">
        <v>34.831661</v>
      </c>
      <c r="G8219" t="n">
        <v>-0.0229599630723</v>
      </c>
    </row>
    <row r="8220" spans="1:7">
      <c r="A8220" t="n">
        <v>8218</v>
      </c>
      <c r="B8220" t="s">
        <v>189</v>
      </c>
      <c r="C8220" t="s">
        <v>190</v>
      </c>
      <c r="D8220" t="s">
        <v>59</v>
      </c>
      <c r="E8220" t="n">
        <v>44.499805</v>
      </c>
      <c r="F8220" t="n">
        <v>44.47007</v>
      </c>
      <c r="G8220" t="n">
        <v>-0.000668205175281</v>
      </c>
    </row>
    <row r="8221" spans="1:7">
      <c r="A8221" t="n">
        <v>8219</v>
      </c>
      <c r="B8221" t="s">
        <v>189</v>
      </c>
      <c r="C8221" t="s">
        <v>190</v>
      </c>
      <c r="D8221" t="s">
        <v>60</v>
      </c>
      <c r="E8221" t="n">
        <v>51.090122</v>
      </c>
      <c r="F8221" t="n">
        <v>51.29705</v>
      </c>
      <c r="G8221" t="n">
        <v>0.0040502545678</v>
      </c>
    </row>
    <row r="8222" spans="1:7">
      <c r="A8222" t="n">
        <v>8220</v>
      </c>
      <c r="B8222" t="s">
        <v>189</v>
      </c>
      <c r="C8222" t="s">
        <v>190</v>
      </c>
      <c r="D8222" t="s">
        <v>61</v>
      </c>
      <c r="E8222" t="n">
        <v>78.88685599999999</v>
      </c>
      <c r="F8222" t="n">
        <v>79.592361</v>
      </c>
      <c r="G8222" t="n">
        <v>0.008943251585539999</v>
      </c>
    </row>
    <row r="8223" spans="1:7">
      <c r="A8223" t="n">
        <v>8221</v>
      </c>
      <c r="B8223" t="s">
        <v>189</v>
      </c>
      <c r="C8223" t="s">
        <v>190</v>
      </c>
      <c r="D8223" t="s">
        <v>62</v>
      </c>
      <c r="E8223" t="n">
        <v>275.741699</v>
      </c>
      <c r="F8223" t="n">
        <v>275.980255</v>
      </c>
      <c r="G8223" t="n">
        <v>0.000865142997469</v>
      </c>
    </row>
    <row r="8224" spans="1:7">
      <c r="A8224" t="n">
        <v>8222</v>
      </c>
      <c r="B8224" t="s">
        <v>189</v>
      </c>
      <c r="C8224" t="s">
        <v>190</v>
      </c>
      <c r="D8224" t="s">
        <v>63</v>
      </c>
      <c r="E8224" t="n">
        <v>48.450001</v>
      </c>
      <c r="F8224" t="n">
        <v>48.25</v>
      </c>
      <c r="G8224" t="n">
        <v>-0.0041279875309</v>
      </c>
    </row>
    <row r="8225" spans="1:7">
      <c r="A8225" t="n">
        <v>8223</v>
      </c>
      <c r="B8225" t="s">
        <v>189</v>
      </c>
      <c r="C8225" t="s">
        <v>190</v>
      </c>
      <c r="D8225" t="s">
        <v>64</v>
      </c>
      <c r="E8225" t="n">
        <v>77.35807</v>
      </c>
      <c r="F8225" t="n">
        <v>77.2089</v>
      </c>
      <c r="G8225" t="n">
        <v>-0.00192830560535</v>
      </c>
    </row>
    <row r="8226" spans="1:7">
      <c r="A8226" t="n">
        <v>8224</v>
      </c>
      <c r="B8226" t="s">
        <v>189</v>
      </c>
      <c r="C8226" t="s">
        <v>190</v>
      </c>
      <c r="D8226" t="s">
        <v>65</v>
      </c>
      <c r="E8226" t="n">
        <v>22.68</v>
      </c>
      <c r="F8226" t="n">
        <v>23.040001</v>
      </c>
      <c r="G8226" t="n">
        <v>0.0158730599647</v>
      </c>
    </row>
    <row r="8227" spans="1:7">
      <c r="A8227" t="n">
        <v>8225</v>
      </c>
      <c r="B8227" t="s">
        <v>189</v>
      </c>
      <c r="C8227" t="s">
        <v>190</v>
      </c>
      <c r="D8227" t="s">
        <v>66</v>
      </c>
      <c r="E8227" t="n">
        <v>24.364008</v>
      </c>
      <c r="F8227" t="n">
        <v>24.979813</v>
      </c>
      <c r="G8227" t="n">
        <v>0.0252751928172</v>
      </c>
    </row>
    <row r="8228" spans="1:7">
      <c r="A8228" t="n">
        <v>8226</v>
      </c>
      <c r="B8228" t="s">
        <v>189</v>
      </c>
      <c r="C8228" t="s">
        <v>190</v>
      </c>
      <c r="D8228" t="s">
        <v>67</v>
      </c>
      <c r="E8228" t="n">
        <v>62.009998</v>
      </c>
      <c r="F8228" t="n">
        <v>62.369999</v>
      </c>
      <c r="G8228" t="n">
        <v>0.00580553155315</v>
      </c>
    </row>
    <row r="8229" spans="1:7">
      <c r="A8229" t="n">
        <v>8227</v>
      </c>
      <c r="B8229" t="s">
        <v>189</v>
      </c>
      <c r="C8229" t="s">
        <v>190</v>
      </c>
      <c r="D8229" t="s">
        <v>68</v>
      </c>
      <c r="E8229" t="n">
        <v>78.452759</v>
      </c>
      <c r="F8229" t="n">
        <v>78.69038399999999</v>
      </c>
      <c r="G8229" t="n">
        <v>0.00302889283983</v>
      </c>
    </row>
    <row r="8230" spans="1:7">
      <c r="A8230" t="n">
        <v>8228</v>
      </c>
      <c r="B8230" t="s">
        <v>189</v>
      </c>
      <c r="C8230" t="s">
        <v>190</v>
      </c>
      <c r="D8230" t="s">
        <v>69</v>
      </c>
      <c r="E8230" t="n">
        <v>21.088427</v>
      </c>
      <c r="F8230" t="n">
        <v>21.049751</v>
      </c>
      <c r="G8230" t="n">
        <v>-0.00183399169601</v>
      </c>
    </row>
    <row r="8231" spans="1:7">
      <c r="A8231" t="n">
        <v>8229</v>
      </c>
      <c r="B8231" t="s">
        <v>189</v>
      </c>
      <c r="C8231" t="s">
        <v>190</v>
      </c>
      <c r="D8231" t="s">
        <v>70</v>
      </c>
      <c r="E8231" t="n">
        <v>36.90464</v>
      </c>
      <c r="F8231" t="n">
        <v>36.944538</v>
      </c>
      <c r="G8231" t="n">
        <v>0.00108111066793</v>
      </c>
    </row>
    <row r="8232" spans="1:7">
      <c r="A8232" t="n">
        <v>8230</v>
      </c>
      <c r="B8232" t="s">
        <v>189</v>
      </c>
      <c r="C8232" t="s">
        <v>190</v>
      </c>
      <c r="D8232" t="s">
        <v>71</v>
      </c>
      <c r="E8232" t="n">
        <v>54.18</v>
      </c>
      <c r="F8232" t="n">
        <v>54.560001</v>
      </c>
      <c r="G8232" t="n">
        <v>0.00701367663344</v>
      </c>
    </row>
    <row r="8233" spans="1:7">
      <c r="A8233" t="n">
        <v>8231</v>
      </c>
      <c r="B8233" t="s">
        <v>189</v>
      </c>
      <c r="C8233" t="s">
        <v>190</v>
      </c>
      <c r="D8233" t="s">
        <v>72</v>
      </c>
      <c r="E8233" t="n">
        <v>46.557945</v>
      </c>
      <c r="F8233" t="n">
        <v>46.189545</v>
      </c>
      <c r="G8233" t="n">
        <v>-0.007912720374580001</v>
      </c>
    </row>
    <row r="8234" spans="1:7">
      <c r="A8234" t="n">
        <v>8232</v>
      </c>
      <c r="B8234" t="s">
        <v>189</v>
      </c>
      <c r="C8234" t="s">
        <v>190</v>
      </c>
      <c r="D8234" t="s">
        <v>73</v>
      </c>
      <c r="E8234" t="n">
        <v>85.02919</v>
      </c>
      <c r="F8234" t="n">
        <v>84.989632</v>
      </c>
      <c r="G8234" t="n">
        <v>-0.000465228470364</v>
      </c>
    </row>
    <row r="8235" spans="1:7">
      <c r="A8235" t="n">
        <v>8233</v>
      </c>
      <c r="B8235" t="s">
        <v>189</v>
      </c>
      <c r="C8235" t="s">
        <v>190</v>
      </c>
      <c r="D8235" t="s">
        <v>74</v>
      </c>
      <c r="E8235" t="n">
        <v>227.061752</v>
      </c>
      <c r="F8235" t="n">
        <v>231.632324</v>
      </c>
      <c r="G8235" t="n">
        <v>0.0201292025616</v>
      </c>
    </row>
    <row r="8236" spans="1:7">
      <c r="A8236" t="n">
        <v>8234</v>
      </c>
      <c r="B8236" t="s">
        <v>189</v>
      </c>
      <c r="C8236" t="s">
        <v>190</v>
      </c>
      <c r="D8236" t="s">
        <v>75</v>
      </c>
      <c r="E8236" t="n">
        <v>203.83757</v>
      </c>
      <c r="F8236" t="n">
        <v>204.762253</v>
      </c>
      <c r="G8236" t="n">
        <v>0.00453637177876</v>
      </c>
    </row>
    <row r="8237" spans="1:7">
      <c r="A8237" t="n">
        <v>8235</v>
      </c>
      <c r="B8237" t="s">
        <v>189</v>
      </c>
      <c r="C8237" t="s">
        <v>190</v>
      </c>
      <c r="D8237" t="s">
        <v>76</v>
      </c>
      <c r="E8237" t="n">
        <v>74.206444</v>
      </c>
      <c r="F8237" t="n">
        <v>73.813866</v>
      </c>
      <c r="G8237" t="n">
        <v>-0.00529034917776</v>
      </c>
    </row>
    <row r="8238" spans="1:7">
      <c r="A8238" t="n">
        <v>8236</v>
      </c>
      <c r="B8238" t="s">
        <v>189</v>
      </c>
      <c r="C8238" t="s">
        <v>190</v>
      </c>
      <c r="D8238" t="s">
        <v>77</v>
      </c>
      <c r="E8238" t="n">
        <v>43.050808</v>
      </c>
      <c r="F8238" t="n">
        <v>43.866467</v>
      </c>
      <c r="G8238" t="n">
        <v>0.0189464272076</v>
      </c>
    </row>
    <row r="8239" spans="1:7">
      <c r="A8239" t="n">
        <v>8237</v>
      </c>
      <c r="B8239" t="s">
        <v>189</v>
      </c>
      <c r="C8239" t="s">
        <v>190</v>
      </c>
      <c r="D8239" t="s">
        <v>78</v>
      </c>
      <c r="E8239" t="n">
        <v>23.889231</v>
      </c>
      <c r="F8239" t="n">
        <v>23.839708</v>
      </c>
      <c r="G8239" t="n">
        <v>-0.00207302612629</v>
      </c>
    </row>
    <row r="8240" spans="1:7">
      <c r="A8240" t="n">
        <v>8238</v>
      </c>
      <c r="B8240" t="s">
        <v>189</v>
      </c>
      <c r="C8240" t="s">
        <v>190</v>
      </c>
      <c r="D8240" t="s">
        <v>79</v>
      </c>
      <c r="E8240" t="n">
        <v>28.9</v>
      </c>
      <c r="F8240" t="n">
        <v>28.860001</v>
      </c>
      <c r="G8240" t="n">
        <v>-0.00138404844291</v>
      </c>
    </row>
    <row r="8241" spans="1:7">
      <c r="A8241" t="n">
        <v>8239</v>
      </c>
      <c r="B8241" t="s">
        <v>189</v>
      </c>
      <c r="C8241" t="s">
        <v>190</v>
      </c>
      <c r="D8241" t="s">
        <v>80</v>
      </c>
      <c r="E8241" t="n">
        <v>53.047707</v>
      </c>
      <c r="F8241" t="n">
        <v>53.017811</v>
      </c>
      <c r="G8241" t="n">
        <v>-0.000563568185897</v>
      </c>
    </row>
    <row r="8242" spans="1:7">
      <c r="A8242" t="n">
        <v>8240</v>
      </c>
      <c r="B8242" t="s">
        <v>189</v>
      </c>
      <c r="C8242" t="s">
        <v>190</v>
      </c>
      <c r="D8242" t="s">
        <v>81</v>
      </c>
      <c r="E8242" t="n">
        <v>18.969999</v>
      </c>
      <c r="F8242" t="n">
        <v>19.16</v>
      </c>
      <c r="G8242" t="n">
        <v>0.0100158676867</v>
      </c>
    </row>
    <row r="8243" spans="1:7">
      <c r="A8243" t="n">
        <v>8241</v>
      </c>
      <c r="B8243" t="s">
        <v>189</v>
      </c>
      <c r="C8243" t="s">
        <v>190</v>
      </c>
      <c r="D8243" t="s">
        <v>82</v>
      </c>
      <c r="E8243" t="n">
        <v>52.697231</v>
      </c>
      <c r="F8243" t="n">
        <v>52.776848</v>
      </c>
      <c r="G8243" t="n">
        <v>0.0015108383968</v>
      </c>
    </row>
    <row r="8244" spans="1:7">
      <c r="A8244" t="n">
        <v>8242</v>
      </c>
      <c r="B8244" t="s">
        <v>189</v>
      </c>
      <c r="C8244" t="s">
        <v>190</v>
      </c>
      <c r="D8244" t="s">
        <v>83</v>
      </c>
      <c r="E8244" t="n">
        <v>13.698901</v>
      </c>
      <c r="F8244" t="n">
        <v>13.847802</v>
      </c>
      <c r="G8244" t="n">
        <v>0.0108695580762</v>
      </c>
    </row>
    <row r="8245" spans="1:7">
      <c r="A8245" t="n">
        <v>8243</v>
      </c>
      <c r="B8245" t="s">
        <v>189</v>
      </c>
      <c r="C8245" t="s">
        <v>190</v>
      </c>
      <c r="D8245" t="s">
        <v>84</v>
      </c>
      <c r="E8245" t="n">
        <v>32.344498</v>
      </c>
      <c r="F8245" t="n">
        <v>32.742828</v>
      </c>
      <c r="G8245" t="n">
        <v>0.0123152320991</v>
      </c>
    </row>
    <row r="8246" spans="1:7">
      <c r="A8246" t="n">
        <v>8244</v>
      </c>
      <c r="B8246" t="s">
        <v>189</v>
      </c>
      <c r="C8246" t="s">
        <v>190</v>
      </c>
      <c r="D8246" t="s">
        <v>85</v>
      </c>
      <c r="E8246" t="n">
        <v>41.33736</v>
      </c>
      <c r="F8246" t="n">
        <v>40.801411</v>
      </c>
      <c r="G8246" t="n">
        <v>-0.0129652449987</v>
      </c>
    </row>
    <row r="8247" spans="1:7">
      <c r="A8247" t="n">
        <v>8245</v>
      </c>
      <c r="B8247" t="s">
        <v>189</v>
      </c>
      <c r="C8247" t="s">
        <v>190</v>
      </c>
      <c r="D8247" t="s">
        <v>86</v>
      </c>
      <c r="E8247" t="n">
        <v>1890.369995</v>
      </c>
      <c r="F8247" t="n">
        <v>1892.380005</v>
      </c>
      <c r="G8247" t="n">
        <v>0.00106328920017</v>
      </c>
    </row>
    <row r="8248" spans="1:7">
      <c r="A8248" t="n">
        <v>8246</v>
      </c>
      <c r="B8248" t="s">
        <v>189</v>
      </c>
      <c r="C8248" t="s">
        <v>190</v>
      </c>
      <c r="D8248" t="s">
        <v>87</v>
      </c>
      <c r="E8248" t="n">
        <v>45.783813</v>
      </c>
      <c r="F8248" t="n">
        <v>45.853394</v>
      </c>
      <c r="G8248" t="n">
        <v>0.00151977293809</v>
      </c>
    </row>
    <row r="8249" spans="1:7">
      <c r="A8249" t="n">
        <v>8247</v>
      </c>
      <c r="B8249" t="s">
        <v>189</v>
      </c>
      <c r="C8249" t="s">
        <v>190</v>
      </c>
      <c r="D8249" t="s">
        <v>88</v>
      </c>
      <c r="E8249" t="n">
        <v>116.236595</v>
      </c>
      <c r="F8249" t="n">
        <v>115.084648</v>
      </c>
      <c r="G8249" t="n">
        <v>-0.009910364287600001</v>
      </c>
    </row>
    <row r="8250" spans="1:7">
      <c r="A8250" t="n">
        <v>8248</v>
      </c>
      <c r="B8250" t="s">
        <v>189</v>
      </c>
      <c r="C8250" t="s">
        <v>190</v>
      </c>
      <c r="D8250" t="s">
        <v>89</v>
      </c>
      <c r="E8250" t="n">
        <v>120.112724</v>
      </c>
      <c r="F8250" t="n">
        <v>118.944008</v>
      </c>
      <c r="G8250" t="n">
        <v>-0.009730159812209999</v>
      </c>
    </row>
    <row r="8251" spans="1:7">
      <c r="A8251" t="n">
        <v>8249</v>
      </c>
      <c r="B8251" t="s">
        <v>189</v>
      </c>
      <c r="C8251" t="s">
        <v>190</v>
      </c>
      <c r="D8251" t="s">
        <v>90</v>
      </c>
      <c r="E8251" t="n">
        <v>56.899746</v>
      </c>
      <c r="F8251" t="n">
        <v>57.48328</v>
      </c>
      <c r="G8251" t="n">
        <v>0.0102554763601</v>
      </c>
    </row>
    <row r="8252" spans="1:7">
      <c r="A8252" t="n">
        <v>8250</v>
      </c>
      <c r="B8252" t="s">
        <v>189</v>
      </c>
      <c r="C8252" t="s">
        <v>190</v>
      </c>
      <c r="D8252" t="s">
        <v>91</v>
      </c>
      <c r="E8252" t="n">
        <v>54.932796</v>
      </c>
      <c r="F8252" t="n">
        <v>54.972584</v>
      </c>
      <c r="G8252" t="n">
        <v>0.000724303201315</v>
      </c>
    </row>
    <row r="8253" spans="1:7">
      <c r="A8253" t="n">
        <v>8251</v>
      </c>
      <c r="B8253" t="s">
        <v>189</v>
      </c>
      <c r="C8253" t="s">
        <v>190</v>
      </c>
      <c r="D8253" t="s">
        <v>92</v>
      </c>
      <c r="E8253" t="n">
        <v>159.90065</v>
      </c>
      <c r="F8253" t="n">
        <v>159.671799</v>
      </c>
      <c r="G8253" t="n">
        <v>-0.00143120744037</v>
      </c>
    </row>
    <row r="8254" spans="1:7">
      <c r="A8254" t="n">
        <v>8252</v>
      </c>
      <c r="B8254" t="s">
        <v>189</v>
      </c>
      <c r="C8254" t="s">
        <v>190</v>
      </c>
      <c r="D8254" t="s">
        <v>93</v>
      </c>
      <c r="E8254" t="n">
        <v>8.640000000000001</v>
      </c>
      <c r="F8254" t="n">
        <v>8.6</v>
      </c>
      <c r="G8254" t="n">
        <v>-0.00462962962963</v>
      </c>
    </row>
    <row r="8255" spans="1:7">
      <c r="A8255" t="n">
        <v>8253</v>
      </c>
      <c r="B8255" t="s">
        <v>189</v>
      </c>
      <c r="C8255" t="s">
        <v>190</v>
      </c>
      <c r="D8255" t="s">
        <v>94</v>
      </c>
      <c r="E8255" t="n">
        <v>44.158798</v>
      </c>
      <c r="F8255" t="n">
        <v>44.168766</v>
      </c>
      <c r="G8255" t="n">
        <v>0.000225730781893</v>
      </c>
    </row>
    <row r="8256" spans="1:7">
      <c r="A8256" t="n">
        <v>8254</v>
      </c>
      <c r="B8256" t="s">
        <v>189</v>
      </c>
      <c r="C8256" t="s">
        <v>190</v>
      </c>
      <c r="D8256" t="s">
        <v>95</v>
      </c>
      <c r="E8256" t="n">
        <v>130.041794</v>
      </c>
      <c r="F8256" t="n">
        <v>127.686958</v>
      </c>
      <c r="G8256" t="n">
        <v>-0.0181083013973</v>
      </c>
    </row>
    <row r="8257" spans="1:7">
      <c r="A8257" t="n">
        <v>8255</v>
      </c>
      <c r="B8257" t="s">
        <v>189</v>
      </c>
      <c r="C8257" t="s">
        <v>190</v>
      </c>
      <c r="D8257" t="s">
        <v>96</v>
      </c>
      <c r="E8257" t="n">
        <v>26.4</v>
      </c>
      <c r="F8257" t="n">
        <v>26.700001</v>
      </c>
      <c r="G8257" t="n">
        <v>0.0113636742424</v>
      </c>
    </row>
    <row r="8258" spans="1:7">
      <c r="A8258" t="n">
        <v>8256</v>
      </c>
      <c r="B8258" t="s">
        <v>189</v>
      </c>
      <c r="C8258" t="s">
        <v>190</v>
      </c>
      <c r="D8258" t="s">
        <v>97</v>
      </c>
      <c r="E8258" t="n">
        <v>68.129379</v>
      </c>
      <c r="F8258" t="n">
        <v>67.772209</v>
      </c>
      <c r="G8258" t="n">
        <v>-0.00524252540156</v>
      </c>
    </row>
    <row r="8259" spans="1:7">
      <c r="A8259" t="n">
        <v>8257</v>
      </c>
      <c r="B8259" t="s">
        <v>189</v>
      </c>
      <c r="C8259" t="s">
        <v>190</v>
      </c>
      <c r="D8259" t="s">
        <v>98</v>
      </c>
      <c r="E8259" t="n">
        <v>160.136093</v>
      </c>
      <c r="F8259" t="n">
        <v>156.144882</v>
      </c>
      <c r="G8259" t="n">
        <v>-0.0249238689744</v>
      </c>
    </row>
    <row r="8260" spans="1:7">
      <c r="A8260" t="n">
        <v>8258</v>
      </c>
      <c r="B8260" t="s">
        <v>189</v>
      </c>
      <c r="C8260" t="s">
        <v>190</v>
      </c>
      <c r="D8260" t="s">
        <v>99</v>
      </c>
      <c r="E8260" t="n">
        <v>50.158978</v>
      </c>
      <c r="F8260" t="n">
        <v>49.94072</v>
      </c>
      <c r="G8260" t="n">
        <v>-0.00435132470203</v>
      </c>
    </row>
    <row r="8261" spans="1:7">
      <c r="A8261" t="n">
        <v>8259</v>
      </c>
      <c r="B8261" t="s">
        <v>189</v>
      </c>
      <c r="C8261" t="s">
        <v>190</v>
      </c>
      <c r="D8261" t="s">
        <v>100</v>
      </c>
      <c r="E8261" t="n">
        <v>40.534912</v>
      </c>
      <c r="F8261" t="n">
        <v>41.337105</v>
      </c>
      <c r="G8261" t="n">
        <v>0.0197901749484</v>
      </c>
    </row>
    <row r="8262" spans="1:7">
      <c r="A8262" t="n">
        <v>8260</v>
      </c>
      <c r="B8262" t="s">
        <v>189</v>
      </c>
      <c r="C8262" t="s">
        <v>190</v>
      </c>
      <c r="D8262" t="s">
        <v>101</v>
      </c>
      <c r="E8262" t="n">
        <v>109.135826</v>
      </c>
      <c r="F8262" t="n">
        <v>110.661018</v>
      </c>
      <c r="G8262" t="n">
        <v>0.0139751725524</v>
      </c>
    </row>
    <row r="8263" spans="1:7">
      <c r="A8263" t="n">
        <v>8261</v>
      </c>
      <c r="B8263" t="s">
        <v>189</v>
      </c>
      <c r="C8263" t="s">
        <v>190</v>
      </c>
      <c r="D8263" t="s">
        <v>102</v>
      </c>
      <c r="E8263" t="n">
        <v>38.261772</v>
      </c>
      <c r="F8263" t="n">
        <v>38.005116</v>
      </c>
      <c r="G8263" t="n">
        <v>-0.00670789633057</v>
      </c>
    </row>
    <row r="8264" spans="1:7">
      <c r="A8264" t="n">
        <v>8262</v>
      </c>
      <c r="B8264" t="s">
        <v>189</v>
      </c>
      <c r="C8264" t="s">
        <v>190</v>
      </c>
      <c r="D8264" t="s">
        <v>103</v>
      </c>
      <c r="E8264" t="n">
        <v>89.368668</v>
      </c>
      <c r="F8264" t="n">
        <v>86.76068100000001</v>
      </c>
      <c r="G8264" t="n">
        <v>-0.0291823416234</v>
      </c>
    </row>
    <row r="8265" spans="1:7">
      <c r="A8265" t="n">
        <v>8263</v>
      </c>
      <c r="B8265" t="s">
        <v>189</v>
      </c>
      <c r="C8265" t="s">
        <v>190</v>
      </c>
      <c r="D8265" t="s">
        <v>104</v>
      </c>
      <c r="E8265" t="n">
        <v>53.863148</v>
      </c>
      <c r="F8265" t="n">
        <v>54.021366</v>
      </c>
      <c r="G8265" t="n">
        <v>0.00293740722321</v>
      </c>
    </row>
    <row r="8266" spans="1:7">
      <c r="A8266" t="n">
        <v>8264</v>
      </c>
      <c r="B8266" t="s">
        <v>189</v>
      </c>
      <c r="C8266" t="s">
        <v>190</v>
      </c>
      <c r="D8266" t="s">
        <v>105</v>
      </c>
      <c r="E8266" t="n">
        <v>37.279999</v>
      </c>
      <c r="F8266" t="n">
        <v>37.389999</v>
      </c>
      <c r="G8266" t="n">
        <v>0.00295064385597</v>
      </c>
    </row>
    <row r="8267" spans="1:7">
      <c r="A8267" t="n">
        <v>8265</v>
      </c>
      <c r="B8267" t="s">
        <v>189</v>
      </c>
      <c r="C8267" t="s">
        <v>190</v>
      </c>
      <c r="D8267" t="s">
        <v>106</v>
      </c>
      <c r="E8267" t="n">
        <v>17.440001</v>
      </c>
      <c r="F8267" t="n">
        <v>17.59</v>
      </c>
      <c r="G8267" t="n">
        <v>0.00860085959857</v>
      </c>
    </row>
    <row r="8268" spans="1:7">
      <c r="A8268" t="n">
        <v>8266</v>
      </c>
      <c r="B8268" t="s">
        <v>189</v>
      </c>
      <c r="C8268" t="s">
        <v>190</v>
      </c>
      <c r="D8268" t="s">
        <v>107</v>
      </c>
      <c r="E8268" t="n">
        <v>81.660004</v>
      </c>
      <c r="F8268" t="n">
        <v>80.519997</v>
      </c>
      <c r="G8268" t="n">
        <v>-0.0139604083291</v>
      </c>
    </row>
    <row r="8269" spans="1:7">
      <c r="A8269" t="n">
        <v>8267</v>
      </c>
      <c r="B8269" t="s">
        <v>189</v>
      </c>
      <c r="C8269" t="s">
        <v>190</v>
      </c>
      <c r="D8269" t="s">
        <v>108</v>
      </c>
      <c r="E8269" t="n">
        <v>112.834381</v>
      </c>
      <c r="F8269" t="n">
        <v>112.224953</v>
      </c>
      <c r="G8269" t="n">
        <v>-0.00540108426704</v>
      </c>
    </row>
    <row r="8270" spans="1:7">
      <c r="A8270" t="n">
        <v>8268</v>
      </c>
      <c r="B8270" t="s">
        <v>189</v>
      </c>
      <c r="C8270" t="s">
        <v>190</v>
      </c>
      <c r="D8270" t="s">
        <v>109</v>
      </c>
      <c r="E8270" t="n">
        <v>108.478615</v>
      </c>
      <c r="F8270" t="n">
        <v>109.204384</v>
      </c>
      <c r="G8270" t="n">
        <v>0.00669043387031</v>
      </c>
    </row>
    <row r="8271" spans="1:7">
      <c r="A8271" t="n">
        <v>8269</v>
      </c>
      <c r="B8271" t="s">
        <v>189</v>
      </c>
      <c r="C8271" t="s">
        <v>190</v>
      </c>
      <c r="D8271" t="s">
        <v>110</v>
      </c>
      <c r="E8271" t="n">
        <v>38.258881</v>
      </c>
      <c r="F8271" t="n">
        <v>38.506351</v>
      </c>
      <c r="G8271" t="n">
        <v>0.00646830209174</v>
      </c>
    </row>
    <row r="8272" spans="1:7">
      <c r="A8272" t="n">
        <v>8270</v>
      </c>
      <c r="B8272" t="s">
        <v>189</v>
      </c>
      <c r="C8272" t="s">
        <v>190</v>
      </c>
      <c r="D8272" t="s">
        <v>111</v>
      </c>
      <c r="E8272" t="n">
        <v>126.432053</v>
      </c>
      <c r="F8272" t="n">
        <v>128.058472</v>
      </c>
      <c r="G8272" t="n">
        <v>0.0128639768271</v>
      </c>
    </row>
    <row r="8273" spans="1:7">
      <c r="A8273" t="n">
        <v>8271</v>
      </c>
      <c r="B8273" t="s">
        <v>189</v>
      </c>
      <c r="C8273" t="s">
        <v>190</v>
      </c>
      <c r="D8273" t="s">
        <v>112</v>
      </c>
      <c r="E8273" t="n">
        <v>80.739998</v>
      </c>
      <c r="F8273" t="n">
        <v>80.379997</v>
      </c>
      <c r="G8273" t="n">
        <v>-0.00445876899824</v>
      </c>
    </row>
    <row r="8274" spans="1:7">
      <c r="A8274" t="n">
        <v>8272</v>
      </c>
      <c r="B8274" t="s">
        <v>189</v>
      </c>
      <c r="C8274" t="s">
        <v>190</v>
      </c>
      <c r="D8274" t="s">
        <v>113</v>
      </c>
      <c r="E8274" t="n">
        <v>71.860001</v>
      </c>
      <c r="F8274" t="n">
        <v>72.400002</v>
      </c>
      <c r="G8274" t="n">
        <v>0.00751462555643</v>
      </c>
    </row>
    <row r="8275" spans="1:7">
      <c r="A8275" t="n">
        <v>8273</v>
      </c>
      <c r="B8275" t="s">
        <v>189</v>
      </c>
      <c r="C8275" t="s">
        <v>190</v>
      </c>
      <c r="D8275" t="s">
        <v>114</v>
      </c>
      <c r="E8275" t="n">
        <v>83.223122</v>
      </c>
      <c r="F8275" t="n">
        <v>84.750603</v>
      </c>
      <c r="G8275" t="n">
        <v>0.0183540458864</v>
      </c>
    </row>
    <row r="8276" spans="1:7">
      <c r="A8276" t="n">
        <v>8274</v>
      </c>
      <c r="B8276" t="s">
        <v>189</v>
      </c>
      <c r="C8276" t="s">
        <v>190</v>
      </c>
      <c r="D8276" t="s">
        <v>115</v>
      </c>
      <c r="E8276" t="n">
        <v>187.940964</v>
      </c>
      <c r="F8276" t="n">
        <v>187.861481</v>
      </c>
      <c r="G8276" t="n">
        <v>-0.000422914719114</v>
      </c>
    </row>
    <row r="8277" spans="1:7">
      <c r="A8277" t="n">
        <v>8275</v>
      </c>
      <c r="B8277" t="s">
        <v>189</v>
      </c>
      <c r="C8277" t="s">
        <v>190</v>
      </c>
      <c r="D8277" t="s">
        <v>116</v>
      </c>
      <c r="E8277" t="n">
        <v>10.14</v>
      </c>
      <c r="F8277" t="n">
        <v>9.67</v>
      </c>
      <c r="G8277" t="n">
        <v>-0.0463510848126</v>
      </c>
    </row>
    <row r="8278" spans="1:7">
      <c r="A8278" t="n">
        <v>8276</v>
      </c>
      <c r="B8278" t="s">
        <v>189</v>
      </c>
      <c r="C8278" t="s">
        <v>190</v>
      </c>
      <c r="D8278" t="s">
        <v>117</v>
      </c>
      <c r="E8278" t="n">
        <v>868.659973</v>
      </c>
      <c r="F8278" t="n">
        <v>868.849976</v>
      </c>
      <c r="G8278" t="n">
        <v>0.000218731155925</v>
      </c>
    </row>
    <row r="8279" spans="1:7">
      <c r="A8279" t="n">
        <v>8277</v>
      </c>
      <c r="B8279" t="s">
        <v>189</v>
      </c>
      <c r="C8279" t="s">
        <v>190</v>
      </c>
      <c r="D8279" t="s">
        <v>118</v>
      </c>
      <c r="E8279" t="n">
        <v>80.133286</v>
      </c>
      <c r="F8279" t="n">
        <v>79.846069</v>
      </c>
      <c r="G8279" t="n">
        <v>-0.00358424088587</v>
      </c>
    </row>
    <row r="8280" spans="1:7">
      <c r="A8280" t="n">
        <v>8278</v>
      </c>
      <c r="B8280" t="s">
        <v>189</v>
      </c>
      <c r="C8280" t="s">
        <v>190</v>
      </c>
      <c r="D8280" t="s">
        <v>119</v>
      </c>
      <c r="E8280" t="n">
        <v>63.51313</v>
      </c>
      <c r="F8280" t="n">
        <v>63.363338</v>
      </c>
      <c r="G8280" t="n">
        <v>-0.00235844147501</v>
      </c>
    </row>
    <row r="8281" spans="1:7">
      <c r="A8281" t="n">
        <v>8279</v>
      </c>
      <c r="B8281" t="s">
        <v>189</v>
      </c>
      <c r="C8281" t="s">
        <v>190</v>
      </c>
      <c r="D8281" t="s">
        <v>120</v>
      </c>
      <c r="E8281" t="n">
        <v>585.26001</v>
      </c>
      <c r="F8281" t="n">
        <v>588.559998</v>
      </c>
      <c r="G8281" t="n">
        <v>0.00563849903225</v>
      </c>
    </row>
    <row r="8282" spans="1:7">
      <c r="A8282" t="n">
        <v>8280</v>
      </c>
      <c r="B8282" t="s">
        <v>190</v>
      </c>
      <c r="C8282" t="s">
        <v>191</v>
      </c>
      <c r="D8282" t="s">
        <v>1</v>
      </c>
      <c r="E8282" t="n">
        <v>51.32589</v>
      </c>
      <c r="F8282" t="n">
        <v>50.16824</v>
      </c>
      <c r="G8282" t="n">
        <v>-0.0225548938362</v>
      </c>
    </row>
    <row r="8283" spans="1:7">
      <c r="A8283" t="n">
        <v>8281</v>
      </c>
      <c r="B8283" t="s">
        <v>190</v>
      </c>
      <c r="C8283" t="s">
        <v>191</v>
      </c>
      <c r="D8283" t="s">
        <v>2</v>
      </c>
      <c r="E8283" t="n">
        <v>41.689541</v>
      </c>
      <c r="F8283" t="n">
        <v>41.699467</v>
      </c>
      <c r="G8283" t="n">
        <v>0.000238093290593</v>
      </c>
    </row>
    <row r="8284" spans="1:7">
      <c r="A8284" t="n">
        <v>8282</v>
      </c>
      <c r="B8284" t="s">
        <v>190</v>
      </c>
      <c r="C8284" t="s">
        <v>191</v>
      </c>
      <c r="D8284" t="s">
        <v>3</v>
      </c>
      <c r="E8284" t="n">
        <v>11.435922</v>
      </c>
      <c r="F8284" t="n">
        <v>11.594205</v>
      </c>
      <c r="G8284" t="n">
        <v>0.0138408604046</v>
      </c>
    </row>
    <row r="8285" spans="1:7">
      <c r="A8285" t="n">
        <v>8283</v>
      </c>
      <c r="B8285" t="s">
        <v>190</v>
      </c>
      <c r="C8285" t="s">
        <v>191</v>
      </c>
      <c r="D8285" t="s">
        <v>4</v>
      </c>
      <c r="E8285" t="n">
        <v>228.71524</v>
      </c>
      <c r="F8285" t="n">
        <v>231.656311</v>
      </c>
      <c r="G8285" t="n">
        <v>0.0128590950039</v>
      </c>
    </row>
    <row r="8286" spans="1:7">
      <c r="A8286" t="n">
        <v>8284</v>
      </c>
      <c r="B8286" t="s">
        <v>190</v>
      </c>
      <c r="C8286" t="s">
        <v>191</v>
      </c>
      <c r="D8286" t="s">
        <v>5</v>
      </c>
      <c r="E8286" t="n">
        <v>60.310001</v>
      </c>
      <c r="F8286" t="n">
        <v>61.66</v>
      </c>
      <c r="G8286" t="n">
        <v>0.0223843305856</v>
      </c>
    </row>
    <row r="8287" spans="1:7">
      <c r="A8287" t="n">
        <v>8285</v>
      </c>
      <c r="B8287" t="s">
        <v>190</v>
      </c>
      <c r="C8287" t="s">
        <v>191</v>
      </c>
      <c r="D8287" t="s">
        <v>6</v>
      </c>
      <c r="E8287" t="n">
        <v>47.320488</v>
      </c>
      <c r="F8287" t="n">
        <v>44.6367</v>
      </c>
      <c r="G8287" t="n">
        <v>-0.056715137849</v>
      </c>
    </row>
    <row r="8288" spans="1:7">
      <c r="A8288" t="n">
        <v>8286</v>
      </c>
      <c r="B8288" t="s">
        <v>190</v>
      </c>
      <c r="C8288" t="s">
        <v>191</v>
      </c>
      <c r="D8288" t="s">
        <v>7</v>
      </c>
      <c r="E8288" t="n">
        <v>12.9</v>
      </c>
      <c r="F8288" t="n">
        <v>12.28</v>
      </c>
      <c r="G8288" t="n">
        <v>-0.0480620155039</v>
      </c>
    </row>
    <row r="8289" spans="1:7">
      <c r="A8289" t="n">
        <v>8287</v>
      </c>
      <c r="B8289" t="s">
        <v>190</v>
      </c>
      <c r="C8289" t="s">
        <v>191</v>
      </c>
      <c r="D8289" t="s">
        <v>8</v>
      </c>
      <c r="E8289" t="n">
        <v>161.56041</v>
      </c>
      <c r="F8289" t="n">
        <v>162.960968</v>
      </c>
      <c r="G8289" t="n">
        <v>0.0086689430907</v>
      </c>
    </row>
    <row r="8290" spans="1:7">
      <c r="A8290" t="n">
        <v>8288</v>
      </c>
      <c r="B8290" t="s">
        <v>190</v>
      </c>
      <c r="C8290" t="s">
        <v>191</v>
      </c>
      <c r="D8290" t="s">
        <v>9</v>
      </c>
      <c r="E8290" t="n">
        <v>142.558792</v>
      </c>
      <c r="F8290" t="n">
        <v>144.893387</v>
      </c>
      <c r="G8290" t="n">
        <v>0.0163763663205</v>
      </c>
    </row>
    <row r="8291" spans="1:7">
      <c r="A8291" t="n">
        <v>8289</v>
      </c>
      <c r="B8291" t="s">
        <v>190</v>
      </c>
      <c r="C8291" t="s">
        <v>191</v>
      </c>
      <c r="D8291" t="s">
        <v>10</v>
      </c>
      <c r="E8291" t="n">
        <v>27.384382</v>
      </c>
      <c r="F8291" t="n">
        <v>27.294598</v>
      </c>
      <c r="G8291" t="n">
        <v>-0.00327865715575</v>
      </c>
    </row>
    <row r="8292" spans="1:7">
      <c r="A8292" t="n">
        <v>8290</v>
      </c>
      <c r="B8292" t="s">
        <v>190</v>
      </c>
      <c r="C8292" t="s">
        <v>191</v>
      </c>
      <c r="D8292" t="s">
        <v>11</v>
      </c>
      <c r="E8292" t="n">
        <v>38.459671</v>
      </c>
      <c r="F8292" t="n">
        <v>38.459671</v>
      </c>
      <c r="G8292" t="n">
        <v>0</v>
      </c>
    </row>
    <row r="8293" spans="1:7">
      <c r="A8293" t="n">
        <v>8291</v>
      </c>
      <c r="B8293" t="s">
        <v>190</v>
      </c>
      <c r="C8293" t="s">
        <v>191</v>
      </c>
      <c r="D8293" t="s">
        <v>12</v>
      </c>
      <c r="E8293" t="n">
        <v>79.649361</v>
      </c>
      <c r="F8293" t="n">
        <v>80.008011</v>
      </c>
      <c r="G8293" t="n">
        <v>0.0045028609834</v>
      </c>
    </row>
    <row r="8294" spans="1:7">
      <c r="A8294" t="n">
        <v>8292</v>
      </c>
      <c r="B8294" t="s">
        <v>190</v>
      </c>
      <c r="C8294" t="s">
        <v>191</v>
      </c>
      <c r="D8294" t="s">
        <v>13</v>
      </c>
      <c r="E8294" t="n">
        <v>64.36674499999999</v>
      </c>
      <c r="F8294" t="n">
        <v>64.56555899999999</v>
      </c>
      <c r="G8294" t="n">
        <v>0.00308876889767</v>
      </c>
    </row>
    <row r="8295" spans="1:7">
      <c r="A8295" t="n">
        <v>8293</v>
      </c>
      <c r="B8295" t="s">
        <v>190</v>
      </c>
      <c r="C8295" t="s">
        <v>191</v>
      </c>
      <c r="D8295" t="s">
        <v>14</v>
      </c>
      <c r="E8295" t="n">
        <v>22.853104</v>
      </c>
      <c r="F8295" t="n">
        <v>23.549541</v>
      </c>
      <c r="G8295" t="n">
        <v>0.0304745035948</v>
      </c>
    </row>
    <row r="8296" spans="1:7">
      <c r="A8296" t="n">
        <v>8294</v>
      </c>
      <c r="B8296" t="s">
        <v>190</v>
      </c>
      <c r="C8296" t="s">
        <v>191</v>
      </c>
      <c r="D8296" t="s">
        <v>15</v>
      </c>
      <c r="E8296" t="n">
        <v>58.063335</v>
      </c>
      <c r="F8296" t="n">
        <v>60.5952</v>
      </c>
      <c r="G8296" t="n">
        <v>0.0436052286697</v>
      </c>
    </row>
    <row r="8297" spans="1:7">
      <c r="A8297" t="n">
        <v>8295</v>
      </c>
      <c r="B8297" t="s">
        <v>190</v>
      </c>
      <c r="C8297" t="s">
        <v>191</v>
      </c>
      <c r="D8297" t="s">
        <v>16</v>
      </c>
      <c r="E8297" t="n">
        <v>42.70702</v>
      </c>
      <c r="F8297" t="n">
        <v>43.483509</v>
      </c>
      <c r="G8297" t="n">
        <v>0.0181817649651</v>
      </c>
    </row>
    <row r="8298" spans="1:7">
      <c r="A8298" t="n">
        <v>8296</v>
      </c>
      <c r="B8298" t="s">
        <v>190</v>
      </c>
      <c r="C8298" t="s">
        <v>191</v>
      </c>
      <c r="D8298" t="s">
        <v>17</v>
      </c>
      <c r="E8298" t="n">
        <v>31.71962</v>
      </c>
      <c r="F8298" t="n">
        <v>31.461657</v>
      </c>
      <c r="G8298" t="n">
        <v>-0.0081326005797</v>
      </c>
    </row>
    <row r="8299" spans="1:7">
      <c r="A8299" t="n">
        <v>8297</v>
      </c>
      <c r="B8299" t="s">
        <v>190</v>
      </c>
      <c r="C8299" t="s">
        <v>191</v>
      </c>
      <c r="D8299" t="s">
        <v>18</v>
      </c>
      <c r="E8299" t="n">
        <v>74.034935</v>
      </c>
      <c r="F8299" t="n">
        <v>74.760666</v>
      </c>
      <c r="G8299" t="n">
        <v>0.009802547945779999</v>
      </c>
    </row>
    <row r="8300" spans="1:7">
      <c r="A8300" t="n">
        <v>8298</v>
      </c>
      <c r="B8300" t="s">
        <v>190</v>
      </c>
      <c r="C8300" t="s">
        <v>191</v>
      </c>
      <c r="D8300" t="s">
        <v>19</v>
      </c>
      <c r="E8300" t="n">
        <v>109.107246</v>
      </c>
      <c r="F8300" t="n">
        <v>110.404114</v>
      </c>
      <c r="G8300" t="n">
        <v>0.0118861766523</v>
      </c>
    </row>
    <row r="8301" spans="1:7">
      <c r="A8301" t="n">
        <v>8299</v>
      </c>
      <c r="B8301" t="s">
        <v>190</v>
      </c>
      <c r="C8301" t="s">
        <v>191</v>
      </c>
      <c r="D8301" t="s">
        <v>20</v>
      </c>
      <c r="E8301" t="n">
        <v>117.059998</v>
      </c>
      <c r="F8301" t="n">
        <v>118.190002</v>
      </c>
      <c r="G8301" t="n">
        <v>0.00965320365032</v>
      </c>
    </row>
    <row r="8302" spans="1:7">
      <c r="A8302" t="n">
        <v>8300</v>
      </c>
      <c r="B8302" t="s">
        <v>190</v>
      </c>
      <c r="C8302" t="s">
        <v>191</v>
      </c>
      <c r="D8302" t="s">
        <v>21</v>
      </c>
      <c r="E8302" t="n">
        <v>75.370285</v>
      </c>
      <c r="F8302" t="n">
        <v>75.35039500000001</v>
      </c>
      <c r="G8302" t="n">
        <v>-0.000263897104807</v>
      </c>
    </row>
    <row r="8303" spans="1:7">
      <c r="A8303" t="n">
        <v>8301</v>
      </c>
      <c r="B8303" t="s">
        <v>190</v>
      </c>
      <c r="C8303" t="s">
        <v>191</v>
      </c>
      <c r="D8303" t="s">
        <v>22</v>
      </c>
      <c r="E8303" t="n">
        <v>40.773582</v>
      </c>
      <c r="F8303" t="n">
        <v>40.524601</v>
      </c>
      <c r="G8303" t="n">
        <v>-0.00610642940323</v>
      </c>
    </row>
    <row r="8304" spans="1:7">
      <c r="A8304" t="n">
        <v>8302</v>
      </c>
      <c r="B8304" t="s">
        <v>190</v>
      </c>
      <c r="C8304" t="s">
        <v>191</v>
      </c>
      <c r="D8304" t="s">
        <v>23</v>
      </c>
      <c r="E8304" t="n">
        <v>55.60968</v>
      </c>
      <c r="F8304" t="n">
        <v>57.085159</v>
      </c>
      <c r="G8304" t="n">
        <v>0.0265327727115</v>
      </c>
    </row>
    <row r="8305" spans="1:7">
      <c r="A8305" t="n">
        <v>8303</v>
      </c>
      <c r="B8305" t="s">
        <v>190</v>
      </c>
      <c r="C8305" t="s">
        <v>191</v>
      </c>
      <c r="D8305" t="s">
        <v>24</v>
      </c>
      <c r="E8305" t="n">
        <v>84.63391900000001</v>
      </c>
      <c r="F8305" t="n">
        <v>85.709267</v>
      </c>
      <c r="G8305" t="n">
        <v>0.0127058750523</v>
      </c>
    </row>
    <row r="8306" spans="1:7">
      <c r="A8306" t="n">
        <v>8304</v>
      </c>
      <c r="B8306" t="s">
        <v>190</v>
      </c>
      <c r="C8306" t="s">
        <v>191</v>
      </c>
      <c r="D8306" t="s">
        <v>25</v>
      </c>
      <c r="E8306" t="n">
        <v>31.31741</v>
      </c>
      <c r="F8306" t="n">
        <v>31.07963</v>
      </c>
      <c r="G8306" t="n">
        <v>-0.00759258188975</v>
      </c>
    </row>
    <row r="8307" spans="1:7">
      <c r="A8307" t="n">
        <v>8305</v>
      </c>
      <c r="B8307" t="s">
        <v>190</v>
      </c>
      <c r="C8307" t="s">
        <v>191</v>
      </c>
      <c r="D8307" t="s">
        <v>26</v>
      </c>
      <c r="E8307" t="n">
        <v>77.92327899999999</v>
      </c>
      <c r="F8307" t="n">
        <v>79.195007</v>
      </c>
      <c r="G8307" t="n">
        <v>0.0163202577756</v>
      </c>
    </row>
    <row r="8308" spans="1:7">
      <c r="A8308" t="n">
        <v>8306</v>
      </c>
      <c r="B8308" t="s">
        <v>190</v>
      </c>
      <c r="C8308" t="s">
        <v>191</v>
      </c>
      <c r="D8308" t="s">
        <v>27</v>
      </c>
      <c r="E8308" t="n">
        <v>102.965462</v>
      </c>
      <c r="F8308" t="n">
        <v>105.341591</v>
      </c>
      <c r="G8308" t="n">
        <v>0.0230769517647</v>
      </c>
    </row>
    <row r="8309" spans="1:7">
      <c r="A8309" t="n">
        <v>8307</v>
      </c>
      <c r="B8309" t="s">
        <v>190</v>
      </c>
      <c r="C8309" t="s">
        <v>191</v>
      </c>
      <c r="D8309" t="s">
        <v>28</v>
      </c>
      <c r="E8309" t="n">
        <v>121.199997</v>
      </c>
      <c r="F8309" t="n">
        <v>123.879997</v>
      </c>
      <c r="G8309" t="n">
        <v>0.0221122117685</v>
      </c>
    </row>
    <row r="8310" spans="1:7">
      <c r="A8310" t="n">
        <v>8308</v>
      </c>
      <c r="B8310" t="s">
        <v>190</v>
      </c>
      <c r="C8310" t="s">
        <v>191</v>
      </c>
      <c r="D8310" t="s">
        <v>29</v>
      </c>
      <c r="E8310" t="n">
        <v>103.549675</v>
      </c>
      <c r="F8310" t="n">
        <v>104.84008</v>
      </c>
      <c r="G8310" t="n">
        <v>0.0124617001454</v>
      </c>
    </row>
    <row r="8311" spans="1:7">
      <c r="A8311" t="n">
        <v>8309</v>
      </c>
      <c r="B8311" t="s">
        <v>190</v>
      </c>
      <c r="C8311" t="s">
        <v>191</v>
      </c>
      <c r="D8311" t="s">
        <v>30</v>
      </c>
      <c r="E8311" t="n">
        <v>63.970001</v>
      </c>
      <c r="F8311" t="n">
        <v>65.019997</v>
      </c>
      <c r="G8311" t="n">
        <v>0.0164138812504</v>
      </c>
    </row>
    <row r="8312" spans="1:7">
      <c r="A8312" t="n">
        <v>8310</v>
      </c>
      <c r="B8312" t="s">
        <v>190</v>
      </c>
      <c r="C8312" t="s">
        <v>191</v>
      </c>
      <c r="D8312" t="s">
        <v>31</v>
      </c>
      <c r="E8312" t="n">
        <v>53.740002</v>
      </c>
      <c r="F8312" t="n">
        <v>55.869999</v>
      </c>
      <c r="G8312" t="n">
        <v>0.0396352236831</v>
      </c>
    </row>
    <row r="8313" spans="1:7">
      <c r="A8313" t="n">
        <v>8311</v>
      </c>
      <c r="B8313" t="s">
        <v>190</v>
      </c>
      <c r="C8313" t="s">
        <v>191</v>
      </c>
      <c r="D8313" t="s">
        <v>32</v>
      </c>
      <c r="E8313" t="n">
        <v>78.40909600000001</v>
      </c>
      <c r="F8313" t="n">
        <v>78.37944</v>
      </c>
      <c r="G8313" t="n">
        <v>-0.000378221424718</v>
      </c>
    </row>
    <row r="8314" spans="1:7">
      <c r="A8314" t="n">
        <v>8312</v>
      </c>
      <c r="B8314" t="s">
        <v>190</v>
      </c>
      <c r="C8314" t="s">
        <v>191</v>
      </c>
      <c r="D8314" t="s">
        <v>33</v>
      </c>
      <c r="E8314" t="n">
        <v>10.959256</v>
      </c>
      <c r="F8314" t="n">
        <v>10.988875</v>
      </c>
      <c r="G8314" t="n">
        <v>0.00270264696801</v>
      </c>
    </row>
    <row r="8315" spans="1:7">
      <c r="A8315" t="n">
        <v>8313</v>
      </c>
      <c r="B8315" t="s">
        <v>190</v>
      </c>
      <c r="C8315" t="s">
        <v>191</v>
      </c>
      <c r="D8315" t="s">
        <v>34</v>
      </c>
      <c r="E8315" t="n">
        <v>349.887329</v>
      </c>
      <c r="F8315" t="n">
        <v>364.871094</v>
      </c>
      <c r="G8315" t="n">
        <v>0.0428245430974</v>
      </c>
    </row>
    <row r="8316" spans="1:7">
      <c r="A8316" t="n">
        <v>8314</v>
      </c>
      <c r="B8316" t="s">
        <v>190</v>
      </c>
      <c r="C8316" t="s">
        <v>191</v>
      </c>
      <c r="D8316" t="s">
        <v>35</v>
      </c>
      <c r="E8316" t="n">
        <v>46.279709</v>
      </c>
      <c r="F8316" t="n">
        <v>46.89439</v>
      </c>
      <c r="G8316" t="n">
        <v>0.0132818683022</v>
      </c>
    </row>
    <row r="8317" spans="1:7">
      <c r="A8317" t="n">
        <v>8315</v>
      </c>
      <c r="B8317" t="s">
        <v>190</v>
      </c>
      <c r="C8317" t="s">
        <v>191</v>
      </c>
      <c r="D8317" t="s">
        <v>36</v>
      </c>
      <c r="E8317" t="n">
        <v>37.799999</v>
      </c>
      <c r="F8317" t="n">
        <v>36.650002</v>
      </c>
      <c r="G8317" t="n">
        <v>-0.030423201863</v>
      </c>
    </row>
    <row r="8318" spans="1:7">
      <c r="A8318" t="n">
        <v>8316</v>
      </c>
      <c r="B8318" t="s">
        <v>190</v>
      </c>
      <c r="C8318" t="s">
        <v>191</v>
      </c>
      <c r="D8318" t="s">
        <v>37</v>
      </c>
      <c r="E8318" t="n">
        <v>28.08</v>
      </c>
      <c r="F8318" t="n">
        <v>28.540001</v>
      </c>
      <c r="G8318" t="n">
        <v>0.0163818019943</v>
      </c>
    </row>
    <row r="8319" spans="1:7">
      <c r="A8319" t="n">
        <v>8317</v>
      </c>
      <c r="B8319" t="s">
        <v>190</v>
      </c>
      <c r="C8319" t="s">
        <v>191</v>
      </c>
      <c r="D8319" t="s">
        <v>38</v>
      </c>
      <c r="E8319" t="n">
        <v>27.088541</v>
      </c>
      <c r="F8319" t="n">
        <v>27.43218</v>
      </c>
      <c r="G8319" t="n">
        <v>0.0126857699719</v>
      </c>
    </row>
    <row r="8320" spans="1:7">
      <c r="A8320" t="n">
        <v>8318</v>
      </c>
      <c r="B8320" t="s">
        <v>190</v>
      </c>
      <c r="C8320" t="s">
        <v>191</v>
      </c>
      <c r="D8320" t="s">
        <v>39</v>
      </c>
      <c r="E8320" t="n">
        <v>90.170845</v>
      </c>
      <c r="F8320" t="n">
        <v>90.885155</v>
      </c>
      <c r="G8320" t="n">
        <v>0.00792174011456</v>
      </c>
    </row>
    <row r="8321" spans="1:7">
      <c r="A8321" t="n">
        <v>8319</v>
      </c>
      <c r="B8321" t="s">
        <v>190</v>
      </c>
      <c r="C8321" t="s">
        <v>191</v>
      </c>
      <c r="D8321" t="s">
        <v>40</v>
      </c>
      <c r="E8321" t="n">
        <v>22.059381</v>
      </c>
      <c r="F8321" t="n">
        <v>22.593792</v>
      </c>
      <c r="G8321" t="n">
        <v>0.02422601976</v>
      </c>
    </row>
    <row r="8322" spans="1:7">
      <c r="A8322" t="n">
        <v>8320</v>
      </c>
      <c r="B8322" t="s">
        <v>190</v>
      </c>
      <c r="C8322" t="s">
        <v>191</v>
      </c>
      <c r="D8322" t="s">
        <v>41</v>
      </c>
      <c r="E8322" t="n">
        <v>50.38068</v>
      </c>
      <c r="F8322" t="n">
        <v>50.38068</v>
      </c>
      <c r="G8322" t="n">
        <v>0</v>
      </c>
    </row>
    <row r="8323" spans="1:7">
      <c r="A8323" t="n">
        <v>8321</v>
      </c>
      <c r="B8323" t="s">
        <v>190</v>
      </c>
      <c r="C8323" t="s">
        <v>191</v>
      </c>
      <c r="D8323" t="s">
        <v>42</v>
      </c>
      <c r="E8323" t="n">
        <v>64.599998</v>
      </c>
      <c r="F8323" t="n">
        <v>64.889999</v>
      </c>
      <c r="G8323" t="n">
        <v>0.00448917970555</v>
      </c>
    </row>
    <row r="8324" spans="1:7">
      <c r="A8324" t="n">
        <v>8322</v>
      </c>
      <c r="B8324" t="s">
        <v>190</v>
      </c>
      <c r="C8324" t="s">
        <v>191</v>
      </c>
      <c r="D8324" t="s">
        <v>43</v>
      </c>
      <c r="E8324" t="n">
        <v>169.285324</v>
      </c>
      <c r="F8324" t="n">
        <v>174.971161</v>
      </c>
      <c r="G8324" t="n">
        <v>0.0335873002198</v>
      </c>
    </row>
    <row r="8325" spans="1:7">
      <c r="A8325" t="n">
        <v>8323</v>
      </c>
      <c r="B8325" t="s">
        <v>190</v>
      </c>
      <c r="C8325" t="s">
        <v>191</v>
      </c>
      <c r="D8325" t="s">
        <v>44</v>
      </c>
      <c r="E8325" t="n">
        <v>35.84</v>
      </c>
      <c r="F8325" t="n">
        <v>35.029999</v>
      </c>
      <c r="G8325" t="n">
        <v>-0.0226004743304</v>
      </c>
    </row>
    <row r="8326" spans="1:7">
      <c r="A8326" t="n">
        <v>8324</v>
      </c>
      <c r="B8326" t="s">
        <v>190</v>
      </c>
      <c r="C8326" t="s">
        <v>191</v>
      </c>
      <c r="D8326" t="s">
        <v>45</v>
      </c>
      <c r="E8326" t="n">
        <v>107.930008</v>
      </c>
      <c r="F8326" t="n">
        <v>107.323265</v>
      </c>
      <c r="G8326" t="n">
        <v>-0.00562163397597</v>
      </c>
    </row>
    <row r="8327" spans="1:7">
      <c r="A8327" t="n">
        <v>8325</v>
      </c>
      <c r="B8327" t="s">
        <v>190</v>
      </c>
      <c r="C8327" t="s">
        <v>191</v>
      </c>
      <c r="D8327" t="s">
        <v>46</v>
      </c>
      <c r="E8327" t="n">
        <v>152.597595</v>
      </c>
      <c r="F8327" t="n">
        <v>152.060776</v>
      </c>
      <c r="G8327" t="n">
        <v>-0.00351787326661</v>
      </c>
    </row>
    <row r="8328" spans="1:7">
      <c r="A8328" t="n">
        <v>8326</v>
      </c>
      <c r="B8328" t="s">
        <v>190</v>
      </c>
      <c r="C8328" t="s">
        <v>191</v>
      </c>
      <c r="D8328" t="s">
        <v>47</v>
      </c>
      <c r="E8328" t="n">
        <v>125.889999</v>
      </c>
      <c r="F8328" t="n">
        <v>125.949997</v>
      </c>
      <c r="G8328" t="n">
        <v>0.000476590678184</v>
      </c>
    </row>
    <row r="8329" spans="1:7">
      <c r="A8329" t="n">
        <v>8327</v>
      </c>
      <c r="B8329" t="s">
        <v>190</v>
      </c>
      <c r="C8329" t="s">
        <v>191</v>
      </c>
      <c r="D8329" t="s">
        <v>48</v>
      </c>
      <c r="E8329" t="n">
        <v>52.44286</v>
      </c>
      <c r="F8329" t="n">
        <v>52.869549</v>
      </c>
      <c r="G8329" t="n">
        <v>0.00813626487953</v>
      </c>
    </row>
    <row r="8330" spans="1:7">
      <c r="A8330" t="n">
        <v>8328</v>
      </c>
      <c r="B8330" t="s">
        <v>190</v>
      </c>
      <c r="C8330" t="s">
        <v>191</v>
      </c>
      <c r="D8330" t="s">
        <v>49</v>
      </c>
      <c r="E8330" t="n">
        <v>13.112544</v>
      </c>
      <c r="F8330" t="n">
        <v>13.0664</v>
      </c>
      <c r="G8330" t="n">
        <v>-0.00351907303419</v>
      </c>
    </row>
    <row r="8331" spans="1:7">
      <c r="A8331" t="n">
        <v>8329</v>
      </c>
      <c r="B8331" t="s">
        <v>190</v>
      </c>
      <c r="C8331" t="s">
        <v>191</v>
      </c>
      <c r="D8331" t="s">
        <v>50</v>
      </c>
      <c r="E8331" t="n">
        <v>34.001869</v>
      </c>
      <c r="F8331" t="n">
        <v>34.588795</v>
      </c>
      <c r="G8331" t="n">
        <v>0.0172615805325</v>
      </c>
    </row>
    <row r="8332" spans="1:7">
      <c r="A8332" t="n">
        <v>8330</v>
      </c>
      <c r="B8332" t="s">
        <v>190</v>
      </c>
      <c r="C8332" t="s">
        <v>191</v>
      </c>
      <c r="D8332" t="s">
        <v>51</v>
      </c>
      <c r="E8332" t="n">
        <v>36.208191</v>
      </c>
      <c r="F8332" t="n">
        <v>35.443928</v>
      </c>
      <c r="G8332" t="n">
        <v>-0.0211074615686</v>
      </c>
    </row>
    <row r="8333" spans="1:7">
      <c r="A8333" t="n">
        <v>8331</v>
      </c>
      <c r="B8333" t="s">
        <v>190</v>
      </c>
      <c r="C8333" t="s">
        <v>191</v>
      </c>
      <c r="D8333" t="s">
        <v>52</v>
      </c>
      <c r="E8333" t="n">
        <v>117.940002</v>
      </c>
      <c r="F8333" t="n">
        <v>120.43</v>
      </c>
      <c r="G8333" t="n">
        <v>0.0211124127334</v>
      </c>
    </row>
    <row r="8334" spans="1:7">
      <c r="A8334" t="n">
        <v>8332</v>
      </c>
      <c r="B8334" t="s">
        <v>190</v>
      </c>
      <c r="C8334" t="s">
        <v>191</v>
      </c>
      <c r="D8334" t="s">
        <v>53</v>
      </c>
      <c r="E8334" t="n">
        <v>129.724792</v>
      </c>
      <c r="F8334" t="n">
        <v>130.698593</v>
      </c>
      <c r="G8334" t="n">
        <v>0.00750666842464</v>
      </c>
    </row>
    <row r="8335" spans="1:7">
      <c r="A8335" t="n">
        <v>8333</v>
      </c>
      <c r="B8335" t="s">
        <v>190</v>
      </c>
      <c r="C8335" t="s">
        <v>191</v>
      </c>
      <c r="D8335" t="s">
        <v>54</v>
      </c>
      <c r="E8335" t="n">
        <v>44.259754</v>
      </c>
      <c r="F8335" t="n">
        <v>46.768764</v>
      </c>
      <c r="G8335" t="n">
        <v>0.0566882951948</v>
      </c>
    </row>
    <row r="8336" spans="1:7">
      <c r="A8336" t="n">
        <v>8334</v>
      </c>
      <c r="B8336" t="s">
        <v>190</v>
      </c>
      <c r="C8336" t="s">
        <v>191</v>
      </c>
      <c r="D8336" t="s">
        <v>55</v>
      </c>
      <c r="E8336" t="n">
        <v>91.902992</v>
      </c>
      <c r="F8336" t="n">
        <v>90.175529</v>
      </c>
      <c r="G8336" t="n">
        <v>-0.018796591519</v>
      </c>
    </row>
    <row r="8337" spans="1:7">
      <c r="A8337" t="n">
        <v>8335</v>
      </c>
      <c r="B8337" t="s">
        <v>190</v>
      </c>
      <c r="C8337" t="s">
        <v>191</v>
      </c>
      <c r="D8337" t="s">
        <v>56</v>
      </c>
      <c r="E8337" t="n">
        <v>127.017601</v>
      </c>
      <c r="F8337" t="n">
        <v>127.731796</v>
      </c>
      <c r="G8337" t="n">
        <v>0.00562280340974</v>
      </c>
    </row>
    <row r="8338" spans="1:7">
      <c r="A8338" t="n">
        <v>8336</v>
      </c>
      <c r="B8338" t="s">
        <v>190</v>
      </c>
      <c r="C8338" t="s">
        <v>191</v>
      </c>
      <c r="D8338" t="s">
        <v>57</v>
      </c>
      <c r="E8338" t="n">
        <v>18.644711</v>
      </c>
      <c r="F8338" t="n">
        <v>18.962744</v>
      </c>
      <c r="G8338" t="n">
        <v>0.0170575451666</v>
      </c>
    </row>
    <row r="8339" spans="1:7">
      <c r="A8339" t="n">
        <v>8337</v>
      </c>
      <c r="B8339" t="s">
        <v>190</v>
      </c>
      <c r="C8339" t="s">
        <v>191</v>
      </c>
      <c r="D8339" t="s">
        <v>58</v>
      </c>
      <c r="E8339" t="n">
        <v>34.831661</v>
      </c>
      <c r="F8339" t="n">
        <v>37.346405</v>
      </c>
      <c r="G8339" t="n">
        <v>0.0721970738059</v>
      </c>
    </row>
    <row r="8340" spans="1:7">
      <c r="A8340" t="n">
        <v>8338</v>
      </c>
      <c r="B8340" t="s">
        <v>190</v>
      </c>
      <c r="C8340" t="s">
        <v>191</v>
      </c>
      <c r="D8340" t="s">
        <v>59</v>
      </c>
      <c r="E8340" t="n">
        <v>44.47007</v>
      </c>
      <c r="F8340" t="n">
        <v>44.460163</v>
      </c>
      <c r="G8340" t="n">
        <v>-0.000222779051169</v>
      </c>
    </row>
    <row r="8341" spans="1:7">
      <c r="A8341" t="n">
        <v>8339</v>
      </c>
      <c r="B8341" t="s">
        <v>190</v>
      </c>
      <c r="C8341" t="s">
        <v>191</v>
      </c>
      <c r="D8341" t="s">
        <v>60</v>
      </c>
      <c r="E8341" t="n">
        <v>51.29705</v>
      </c>
      <c r="F8341" t="n">
        <v>51.405434</v>
      </c>
      <c r="G8341" t="n">
        <v>0.00211287003834</v>
      </c>
    </row>
    <row r="8342" spans="1:7">
      <c r="A8342" t="n">
        <v>8340</v>
      </c>
      <c r="B8342" t="s">
        <v>190</v>
      </c>
      <c r="C8342" t="s">
        <v>191</v>
      </c>
      <c r="D8342" t="s">
        <v>61</v>
      </c>
      <c r="E8342" t="n">
        <v>79.592361</v>
      </c>
      <c r="F8342" t="n">
        <v>80.526405</v>
      </c>
      <c r="G8342" t="n">
        <v>0.0117353473156</v>
      </c>
    </row>
    <row r="8343" spans="1:7">
      <c r="A8343" t="n">
        <v>8341</v>
      </c>
      <c r="B8343" t="s">
        <v>190</v>
      </c>
      <c r="C8343" t="s">
        <v>191</v>
      </c>
      <c r="D8343" t="s">
        <v>62</v>
      </c>
      <c r="E8343" t="n">
        <v>275.980255</v>
      </c>
      <c r="F8343" t="n">
        <v>275.363922</v>
      </c>
      <c r="G8343" t="n">
        <v>-0.00223325034612</v>
      </c>
    </row>
    <row r="8344" spans="1:7">
      <c r="A8344" t="n">
        <v>8342</v>
      </c>
      <c r="B8344" t="s">
        <v>190</v>
      </c>
      <c r="C8344" t="s">
        <v>191</v>
      </c>
      <c r="D8344" t="s">
        <v>63</v>
      </c>
      <c r="E8344" t="n">
        <v>48.25</v>
      </c>
      <c r="F8344" t="n">
        <v>49.25</v>
      </c>
      <c r="G8344" t="n">
        <v>0.020725388601</v>
      </c>
    </row>
    <row r="8345" spans="1:7">
      <c r="A8345" t="n">
        <v>8343</v>
      </c>
      <c r="B8345" t="s">
        <v>190</v>
      </c>
      <c r="C8345" t="s">
        <v>191</v>
      </c>
      <c r="D8345" t="s">
        <v>64</v>
      </c>
      <c r="E8345" t="n">
        <v>77.2089</v>
      </c>
      <c r="F8345" t="n">
        <v>78.213295</v>
      </c>
      <c r="G8345" t="n">
        <v>0.0130087982085</v>
      </c>
    </row>
    <row r="8346" spans="1:7">
      <c r="A8346" t="n">
        <v>8344</v>
      </c>
      <c r="B8346" t="s">
        <v>190</v>
      </c>
      <c r="C8346" t="s">
        <v>191</v>
      </c>
      <c r="D8346" t="s">
        <v>65</v>
      </c>
      <c r="E8346" t="n">
        <v>23.040001</v>
      </c>
      <c r="F8346" t="n">
        <v>23.690001</v>
      </c>
      <c r="G8346" t="n">
        <v>0.0282118043311</v>
      </c>
    </row>
    <row r="8347" spans="1:7">
      <c r="A8347" t="n">
        <v>8345</v>
      </c>
      <c r="B8347" t="s">
        <v>190</v>
      </c>
      <c r="C8347" t="s">
        <v>191</v>
      </c>
      <c r="D8347" t="s">
        <v>66</v>
      </c>
      <c r="E8347" t="n">
        <v>24.979813</v>
      </c>
      <c r="F8347" t="n">
        <v>25.108934</v>
      </c>
      <c r="G8347" t="n">
        <v>0.00516901387532</v>
      </c>
    </row>
    <row r="8348" spans="1:7">
      <c r="A8348" t="n">
        <v>8346</v>
      </c>
      <c r="B8348" t="s">
        <v>190</v>
      </c>
      <c r="C8348" t="s">
        <v>191</v>
      </c>
      <c r="D8348" t="s">
        <v>67</v>
      </c>
      <c r="E8348" t="n">
        <v>62.369999</v>
      </c>
      <c r="F8348" t="n">
        <v>62.360001</v>
      </c>
      <c r="G8348" t="n">
        <v>-0.000160301429538</v>
      </c>
    </row>
    <row r="8349" spans="1:7">
      <c r="A8349" t="n">
        <v>8347</v>
      </c>
      <c r="B8349" t="s">
        <v>190</v>
      </c>
      <c r="C8349" t="s">
        <v>191</v>
      </c>
      <c r="D8349" t="s">
        <v>68</v>
      </c>
      <c r="E8349" t="n">
        <v>78.69038399999999</v>
      </c>
      <c r="F8349" t="n">
        <v>81.066536</v>
      </c>
      <c r="G8349" t="n">
        <v>0.03019621813</v>
      </c>
    </row>
    <row r="8350" spans="1:7">
      <c r="A8350" t="n">
        <v>8348</v>
      </c>
      <c r="B8350" t="s">
        <v>190</v>
      </c>
      <c r="C8350" t="s">
        <v>191</v>
      </c>
      <c r="D8350" t="s">
        <v>69</v>
      </c>
      <c r="E8350" t="n">
        <v>21.049751</v>
      </c>
      <c r="F8350" t="n">
        <v>21.948982</v>
      </c>
      <c r="G8350" t="n">
        <v>0.0427193176774</v>
      </c>
    </row>
    <row r="8351" spans="1:7">
      <c r="A8351" t="n">
        <v>8349</v>
      </c>
      <c r="B8351" t="s">
        <v>190</v>
      </c>
      <c r="C8351" t="s">
        <v>191</v>
      </c>
      <c r="D8351" t="s">
        <v>70</v>
      </c>
      <c r="E8351" t="n">
        <v>36.944538</v>
      </c>
      <c r="F8351" t="n">
        <v>37.124073</v>
      </c>
      <c r="G8351" t="n">
        <v>0.00485958167889</v>
      </c>
    </row>
    <row r="8352" spans="1:7">
      <c r="A8352" t="n">
        <v>8350</v>
      </c>
      <c r="B8352" t="s">
        <v>190</v>
      </c>
      <c r="C8352" t="s">
        <v>191</v>
      </c>
      <c r="D8352" t="s">
        <v>71</v>
      </c>
      <c r="E8352" t="n">
        <v>54.560001</v>
      </c>
      <c r="F8352" t="n">
        <v>55.98</v>
      </c>
      <c r="G8352" t="n">
        <v>0.0260263741564</v>
      </c>
    </row>
    <row r="8353" spans="1:7">
      <c r="A8353" t="n">
        <v>8351</v>
      </c>
      <c r="B8353" t="s">
        <v>190</v>
      </c>
      <c r="C8353" t="s">
        <v>191</v>
      </c>
      <c r="D8353" t="s">
        <v>72</v>
      </c>
      <c r="E8353" t="n">
        <v>46.189545</v>
      </c>
      <c r="F8353" t="n">
        <v>45.422871</v>
      </c>
      <c r="G8353" t="n">
        <v>-0.0165984315282</v>
      </c>
    </row>
    <row r="8354" spans="1:7">
      <c r="A8354" t="n">
        <v>8352</v>
      </c>
      <c r="B8354" t="s">
        <v>190</v>
      </c>
      <c r="C8354" t="s">
        <v>191</v>
      </c>
      <c r="D8354" t="s">
        <v>73</v>
      </c>
      <c r="E8354" t="n">
        <v>84.989632</v>
      </c>
      <c r="F8354" t="n">
        <v>85.55332199999999</v>
      </c>
      <c r="G8354" t="n">
        <v>0.00663245606241</v>
      </c>
    </row>
    <row r="8355" spans="1:7">
      <c r="A8355" t="n">
        <v>8353</v>
      </c>
      <c r="B8355" t="s">
        <v>190</v>
      </c>
      <c r="C8355" t="s">
        <v>191</v>
      </c>
      <c r="D8355" t="s">
        <v>74</v>
      </c>
      <c r="E8355" t="n">
        <v>231.632324</v>
      </c>
      <c r="F8355" t="n">
        <v>234.336761</v>
      </c>
      <c r="G8355" t="n">
        <v>0.0116755595821</v>
      </c>
    </row>
    <row r="8356" spans="1:7">
      <c r="A8356" t="n">
        <v>8354</v>
      </c>
      <c r="B8356" t="s">
        <v>190</v>
      </c>
      <c r="C8356" t="s">
        <v>191</v>
      </c>
      <c r="D8356" t="s">
        <v>75</v>
      </c>
      <c r="E8356" t="n">
        <v>204.762253</v>
      </c>
      <c r="F8356" t="n">
        <v>205.746582</v>
      </c>
      <c r="G8356" t="n">
        <v>0.00480717996398</v>
      </c>
    </row>
    <row r="8357" spans="1:7">
      <c r="A8357" t="n">
        <v>8355</v>
      </c>
      <c r="B8357" t="s">
        <v>190</v>
      </c>
      <c r="C8357" t="s">
        <v>191</v>
      </c>
      <c r="D8357" t="s">
        <v>76</v>
      </c>
      <c r="E8357" t="n">
        <v>73.813866</v>
      </c>
      <c r="F8357" t="n">
        <v>74.05922700000001</v>
      </c>
      <c r="G8357" t="n">
        <v>0.00332405025365</v>
      </c>
    </row>
    <row r="8358" spans="1:7">
      <c r="A8358" t="n">
        <v>8356</v>
      </c>
      <c r="B8358" t="s">
        <v>190</v>
      </c>
      <c r="C8358" t="s">
        <v>191</v>
      </c>
      <c r="D8358" t="s">
        <v>77</v>
      </c>
      <c r="E8358" t="n">
        <v>43.866467</v>
      </c>
      <c r="F8358" t="n">
        <v>44.672176</v>
      </c>
      <c r="G8358" t="n">
        <v>0.0183673100457</v>
      </c>
    </row>
    <row r="8359" spans="1:7">
      <c r="A8359" t="n">
        <v>8357</v>
      </c>
      <c r="B8359" t="s">
        <v>190</v>
      </c>
      <c r="C8359" t="s">
        <v>191</v>
      </c>
      <c r="D8359" t="s">
        <v>78</v>
      </c>
      <c r="E8359" t="n">
        <v>23.839708</v>
      </c>
      <c r="F8359" t="n">
        <v>24.968801</v>
      </c>
      <c r="G8359" t="n">
        <v>0.0473618636604</v>
      </c>
    </row>
    <row r="8360" spans="1:7">
      <c r="A8360" t="n">
        <v>8358</v>
      </c>
      <c r="B8360" t="s">
        <v>190</v>
      </c>
      <c r="C8360" t="s">
        <v>191</v>
      </c>
      <c r="D8360" t="s">
        <v>79</v>
      </c>
      <c r="E8360" t="n">
        <v>28.860001</v>
      </c>
      <c r="F8360" t="n">
        <v>30.059999</v>
      </c>
      <c r="G8360" t="n">
        <v>0.0415799708392</v>
      </c>
    </row>
    <row r="8361" spans="1:7">
      <c r="A8361" t="n">
        <v>8359</v>
      </c>
      <c r="B8361" t="s">
        <v>190</v>
      </c>
      <c r="C8361" t="s">
        <v>191</v>
      </c>
      <c r="D8361" t="s">
        <v>80</v>
      </c>
      <c r="E8361" t="n">
        <v>53.017811</v>
      </c>
      <c r="F8361" t="n">
        <v>53.276917</v>
      </c>
      <c r="G8361" t="n">
        <v>0.00488715009377</v>
      </c>
    </row>
    <row r="8362" spans="1:7">
      <c r="A8362" t="n">
        <v>8360</v>
      </c>
      <c r="B8362" t="s">
        <v>190</v>
      </c>
      <c r="C8362" t="s">
        <v>191</v>
      </c>
      <c r="D8362" t="s">
        <v>81</v>
      </c>
      <c r="E8362" t="n">
        <v>19.16</v>
      </c>
      <c r="F8362" t="n">
        <v>18.620001</v>
      </c>
      <c r="G8362" t="n">
        <v>-0.0281836638831</v>
      </c>
    </row>
    <row r="8363" spans="1:7">
      <c r="A8363" t="n">
        <v>8361</v>
      </c>
      <c r="B8363" t="s">
        <v>190</v>
      </c>
      <c r="C8363" t="s">
        <v>191</v>
      </c>
      <c r="D8363" t="s">
        <v>82</v>
      </c>
      <c r="E8363" t="n">
        <v>52.776848</v>
      </c>
      <c r="F8363" t="n">
        <v>52.985847</v>
      </c>
      <c r="G8363" t="n">
        <v>0.00396005081622</v>
      </c>
    </row>
    <row r="8364" spans="1:7">
      <c r="A8364" t="n">
        <v>8362</v>
      </c>
      <c r="B8364" t="s">
        <v>190</v>
      </c>
      <c r="C8364" t="s">
        <v>191</v>
      </c>
      <c r="D8364" t="s">
        <v>83</v>
      </c>
      <c r="E8364" t="n">
        <v>13.847802</v>
      </c>
      <c r="F8364" t="n">
        <v>13.996704</v>
      </c>
      <c r="G8364" t="n">
        <v>0.0107527533973</v>
      </c>
    </row>
    <row r="8365" spans="1:7">
      <c r="A8365" t="n">
        <v>8363</v>
      </c>
      <c r="B8365" t="s">
        <v>190</v>
      </c>
      <c r="C8365" t="s">
        <v>191</v>
      </c>
      <c r="D8365" t="s">
        <v>84</v>
      </c>
      <c r="E8365" t="n">
        <v>32.742828</v>
      </c>
      <c r="F8365" t="n">
        <v>32.553619</v>
      </c>
      <c r="G8365" t="n">
        <v>-0.00577863952375</v>
      </c>
    </row>
    <row r="8366" spans="1:7">
      <c r="A8366" t="n">
        <v>8364</v>
      </c>
      <c r="B8366" t="s">
        <v>190</v>
      </c>
      <c r="C8366" t="s">
        <v>191</v>
      </c>
      <c r="D8366" t="s">
        <v>85</v>
      </c>
      <c r="E8366" t="n">
        <v>40.801411</v>
      </c>
      <c r="F8366" t="n">
        <v>41.218258</v>
      </c>
      <c r="G8366" t="n">
        <v>0.0102164849152</v>
      </c>
    </row>
    <row r="8367" spans="1:7">
      <c r="A8367" t="n">
        <v>8365</v>
      </c>
      <c r="B8367" t="s">
        <v>190</v>
      </c>
      <c r="C8367" t="s">
        <v>191</v>
      </c>
      <c r="D8367" t="s">
        <v>86</v>
      </c>
      <c r="E8367" t="n">
        <v>1892.380005</v>
      </c>
      <c r="F8367" t="n">
        <v>1842.119995</v>
      </c>
      <c r="G8367" t="n">
        <v>-0.0265591529541</v>
      </c>
    </row>
    <row r="8368" spans="1:7">
      <c r="A8368" t="n">
        <v>8366</v>
      </c>
      <c r="B8368" t="s">
        <v>190</v>
      </c>
      <c r="C8368" t="s">
        <v>191</v>
      </c>
      <c r="D8368" t="s">
        <v>87</v>
      </c>
      <c r="E8368" t="n">
        <v>45.853394</v>
      </c>
      <c r="F8368" t="n">
        <v>45.853394</v>
      </c>
      <c r="G8368" t="n">
        <v>0</v>
      </c>
    </row>
    <row r="8369" spans="1:7">
      <c r="A8369" t="n">
        <v>8367</v>
      </c>
      <c r="B8369" t="s">
        <v>190</v>
      </c>
      <c r="C8369" t="s">
        <v>191</v>
      </c>
      <c r="D8369" t="s">
        <v>88</v>
      </c>
      <c r="E8369" t="n">
        <v>115.084648</v>
      </c>
      <c r="F8369" t="n">
        <v>115.134308</v>
      </c>
      <c r="G8369" t="n">
        <v>0.000431508466707</v>
      </c>
    </row>
    <row r="8370" spans="1:7">
      <c r="A8370" t="n">
        <v>8368</v>
      </c>
      <c r="B8370" t="s">
        <v>190</v>
      </c>
      <c r="C8370" t="s">
        <v>191</v>
      </c>
      <c r="D8370" t="s">
        <v>89</v>
      </c>
      <c r="E8370" t="n">
        <v>118.944008</v>
      </c>
      <c r="F8370" t="n">
        <v>117.97171</v>
      </c>
      <c r="G8370" t="n">
        <v>-0.00817441766381</v>
      </c>
    </row>
    <row r="8371" spans="1:7">
      <c r="A8371" t="n">
        <v>8369</v>
      </c>
      <c r="B8371" t="s">
        <v>190</v>
      </c>
      <c r="C8371" t="s">
        <v>191</v>
      </c>
      <c r="D8371" t="s">
        <v>90</v>
      </c>
      <c r="E8371" t="n">
        <v>57.48328</v>
      </c>
      <c r="F8371" t="n">
        <v>56.425003</v>
      </c>
      <c r="G8371" t="n">
        <v>-0.0184101707488</v>
      </c>
    </row>
    <row r="8372" spans="1:7">
      <c r="A8372" t="n">
        <v>8370</v>
      </c>
      <c r="B8372" t="s">
        <v>190</v>
      </c>
      <c r="C8372" t="s">
        <v>191</v>
      </c>
      <c r="D8372" t="s">
        <v>91</v>
      </c>
      <c r="E8372" t="n">
        <v>54.972584</v>
      </c>
      <c r="F8372" t="n">
        <v>55.320698</v>
      </c>
      <c r="G8372" t="n">
        <v>0.0063325020341</v>
      </c>
    </row>
    <row r="8373" spans="1:7">
      <c r="A8373" t="n">
        <v>8371</v>
      </c>
      <c r="B8373" t="s">
        <v>190</v>
      </c>
      <c r="C8373" t="s">
        <v>191</v>
      </c>
      <c r="D8373" t="s">
        <v>92</v>
      </c>
      <c r="E8373" t="n">
        <v>159.671799</v>
      </c>
      <c r="F8373" t="n">
        <v>160.139465</v>
      </c>
      <c r="G8373" t="n">
        <v>0.00292892046641</v>
      </c>
    </row>
    <row r="8374" spans="1:7">
      <c r="A8374" t="n">
        <v>8372</v>
      </c>
      <c r="B8374" t="s">
        <v>190</v>
      </c>
      <c r="C8374" t="s">
        <v>191</v>
      </c>
      <c r="D8374" t="s">
        <v>93</v>
      </c>
      <c r="E8374" t="n">
        <v>8.6</v>
      </c>
      <c r="F8374" t="n">
        <v>8.119999999999999</v>
      </c>
      <c r="G8374" t="n">
        <v>-0.0558139534884</v>
      </c>
    </row>
    <row r="8375" spans="1:7">
      <c r="A8375" t="n">
        <v>8373</v>
      </c>
      <c r="B8375" t="s">
        <v>190</v>
      </c>
      <c r="C8375" t="s">
        <v>191</v>
      </c>
      <c r="D8375" t="s">
        <v>94</v>
      </c>
      <c r="E8375" t="n">
        <v>44.168766</v>
      </c>
      <c r="F8375" t="n">
        <v>43.979454</v>
      </c>
      <c r="G8375" t="n">
        <v>-0.00428610570646</v>
      </c>
    </row>
    <row r="8376" spans="1:7">
      <c r="A8376" t="n">
        <v>8374</v>
      </c>
      <c r="B8376" t="s">
        <v>190</v>
      </c>
      <c r="C8376" t="s">
        <v>191</v>
      </c>
      <c r="D8376" t="s">
        <v>95</v>
      </c>
      <c r="E8376" t="n">
        <v>127.686958</v>
      </c>
      <c r="F8376" t="n">
        <v>126.345612</v>
      </c>
      <c r="G8376" t="n">
        <v>-0.0105049569745</v>
      </c>
    </row>
    <row r="8377" spans="1:7">
      <c r="A8377" t="n">
        <v>8375</v>
      </c>
      <c r="B8377" t="s">
        <v>190</v>
      </c>
      <c r="C8377" t="s">
        <v>191</v>
      </c>
      <c r="D8377" t="s">
        <v>96</v>
      </c>
      <c r="E8377" t="n">
        <v>26.700001</v>
      </c>
      <c r="F8377" t="n">
        <v>27.32</v>
      </c>
      <c r="G8377" t="n">
        <v>0.0232209354599</v>
      </c>
    </row>
    <row r="8378" spans="1:7">
      <c r="A8378" t="n">
        <v>8376</v>
      </c>
      <c r="B8378" t="s">
        <v>190</v>
      </c>
      <c r="C8378" t="s">
        <v>191</v>
      </c>
      <c r="D8378" t="s">
        <v>97</v>
      </c>
      <c r="E8378" t="n">
        <v>67.772209</v>
      </c>
      <c r="F8378" t="n">
        <v>69.131424</v>
      </c>
      <c r="G8378" t="n">
        <v>0.0200556396207</v>
      </c>
    </row>
    <row r="8379" spans="1:7">
      <c r="A8379" t="n">
        <v>8377</v>
      </c>
      <c r="B8379" t="s">
        <v>190</v>
      </c>
      <c r="C8379" t="s">
        <v>191</v>
      </c>
      <c r="D8379" t="s">
        <v>98</v>
      </c>
      <c r="E8379" t="n">
        <v>156.144882</v>
      </c>
      <c r="F8379" t="n">
        <v>156.771927</v>
      </c>
      <c r="G8379" t="n">
        <v>0.00401578964336</v>
      </c>
    </row>
    <row r="8380" spans="1:7">
      <c r="A8380" t="n">
        <v>8378</v>
      </c>
      <c r="B8380" t="s">
        <v>190</v>
      </c>
      <c r="C8380" t="s">
        <v>191</v>
      </c>
      <c r="D8380" t="s">
        <v>99</v>
      </c>
      <c r="E8380" t="n">
        <v>49.94072</v>
      </c>
      <c r="F8380" t="n">
        <v>50.297867</v>
      </c>
      <c r="G8380" t="n">
        <v>0.00715141872204</v>
      </c>
    </row>
    <row r="8381" spans="1:7">
      <c r="A8381" t="n">
        <v>8379</v>
      </c>
      <c r="B8381" t="s">
        <v>190</v>
      </c>
      <c r="C8381" t="s">
        <v>191</v>
      </c>
      <c r="D8381" t="s">
        <v>100</v>
      </c>
      <c r="E8381" t="n">
        <v>41.337105</v>
      </c>
      <c r="F8381" t="n">
        <v>40.950504</v>
      </c>
      <c r="G8381" t="n">
        <v>-0.00935239659381</v>
      </c>
    </row>
    <row r="8382" spans="1:7">
      <c r="A8382" t="n">
        <v>8380</v>
      </c>
      <c r="B8382" t="s">
        <v>190</v>
      </c>
      <c r="C8382" t="s">
        <v>191</v>
      </c>
      <c r="D8382" t="s">
        <v>101</v>
      </c>
      <c r="E8382" t="n">
        <v>110.661018</v>
      </c>
      <c r="F8382" t="n">
        <v>106.673592</v>
      </c>
      <c r="G8382" t="n">
        <v>-0.0360327970234</v>
      </c>
    </row>
    <row r="8383" spans="1:7">
      <c r="A8383" t="n">
        <v>8381</v>
      </c>
      <c r="B8383" t="s">
        <v>190</v>
      </c>
      <c r="C8383" t="s">
        <v>191</v>
      </c>
      <c r="D8383" t="s">
        <v>102</v>
      </c>
      <c r="E8383" t="n">
        <v>38.005116</v>
      </c>
      <c r="F8383" t="n">
        <v>38.291389</v>
      </c>
      <c r="G8383" t="n">
        <v>0.00753248588953</v>
      </c>
    </row>
    <row r="8384" spans="1:7">
      <c r="A8384" t="n">
        <v>8382</v>
      </c>
      <c r="B8384" t="s">
        <v>190</v>
      </c>
      <c r="C8384" t="s">
        <v>191</v>
      </c>
      <c r="D8384" t="s">
        <v>103</v>
      </c>
      <c r="E8384" t="n">
        <v>86.76068100000001</v>
      </c>
      <c r="F8384" t="n">
        <v>86.99957999999999</v>
      </c>
      <c r="G8384" t="n">
        <v>0.00275353993591</v>
      </c>
    </row>
    <row r="8385" spans="1:7">
      <c r="A8385" t="n">
        <v>8383</v>
      </c>
      <c r="B8385" t="s">
        <v>190</v>
      </c>
      <c r="C8385" t="s">
        <v>191</v>
      </c>
      <c r="D8385" t="s">
        <v>104</v>
      </c>
      <c r="E8385" t="n">
        <v>54.021366</v>
      </c>
      <c r="F8385" t="n">
        <v>56.266075</v>
      </c>
      <c r="G8385" t="n">
        <v>0.0415522443472</v>
      </c>
    </row>
    <row r="8386" spans="1:7">
      <c r="A8386" t="n">
        <v>8384</v>
      </c>
      <c r="B8386" t="s">
        <v>190</v>
      </c>
      <c r="C8386" t="s">
        <v>191</v>
      </c>
      <c r="D8386" t="s">
        <v>105</v>
      </c>
      <c r="E8386" t="n">
        <v>37.389999</v>
      </c>
      <c r="F8386" t="n">
        <v>37.48</v>
      </c>
      <c r="G8386" t="n">
        <v>0.00240708752092</v>
      </c>
    </row>
    <row r="8387" spans="1:7">
      <c r="A8387" t="n">
        <v>8385</v>
      </c>
      <c r="B8387" t="s">
        <v>190</v>
      </c>
      <c r="C8387" t="s">
        <v>191</v>
      </c>
      <c r="D8387" t="s">
        <v>106</v>
      </c>
      <c r="E8387" t="n">
        <v>17.59</v>
      </c>
      <c r="F8387" t="n">
        <v>16.9</v>
      </c>
      <c r="G8387" t="n">
        <v>-0.0392268334281</v>
      </c>
    </row>
    <row r="8388" spans="1:7">
      <c r="A8388" t="n">
        <v>8386</v>
      </c>
      <c r="B8388" t="s">
        <v>190</v>
      </c>
      <c r="C8388" t="s">
        <v>191</v>
      </c>
      <c r="D8388" t="s">
        <v>107</v>
      </c>
      <c r="E8388" t="n">
        <v>80.519997</v>
      </c>
      <c r="F8388" t="n">
        <v>78.83000199999999</v>
      </c>
      <c r="G8388" t="n">
        <v>-0.0209885129529</v>
      </c>
    </row>
    <row r="8389" spans="1:7">
      <c r="A8389" t="n">
        <v>8387</v>
      </c>
      <c r="B8389" t="s">
        <v>190</v>
      </c>
      <c r="C8389" t="s">
        <v>191</v>
      </c>
      <c r="D8389" t="s">
        <v>108</v>
      </c>
      <c r="E8389" t="n">
        <v>112.224953</v>
      </c>
      <c r="F8389" t="n">
        <v>113.323921</v>
      </c>
      <c r="G8389" t="n">
        <v>0.009792545869900001</v>
      </c>
    </row>
    <row r="8390" spans="1:7">
      <c r="A8390" t="n">
        <v>8388</v>
      </c>
      <c r="B8390" t="s">
        <v>190</v>
      </c>
      <c r="C8390" t="s">
        <v>191</v>
      </c>
      <c r="D8390" t="s">
        <v>109</v>
      </c>
      <c r="E8390" t="n">
        <v>109.204384</v>
      </c>
      <c r="F8390" t="n">
        <v>109.114906</v>
      </c>
      <c r="G8390" t="n">
        <v>-0.000819362709834</v>
      </c>
    </row>
    <row r="8391" spans="1:7">
      <c r="A8391" t="n">
        <v>8389</v>
      </c>
      <c r="B8391" t="s">
        <v>190</v>
      </c>
      <c r="C8391" t="s">
        <v>191</v>
      </c>
      <c r="D8391" t="s">
        <v>110</v>
      </c>
      <c r="E8391" t="n">
        <v>38.506351</v>
      </c>
      <c r="F8391" t="n">
        <v>38.704323</v>
      </c>
      <c r="G8391" t="n">
        <v>0.00514128175895</v>
      </c>
    </row>
    <row r="8392" spans="1:7">
      <c r="A8392" t="n">
        <v>8390</v>
      </c>
      <c r="B8392" t="s">
        <v>190</v>
      </c>
      <c r="C8392" t="s">
        <v>191</v>
      </c>
      <c r="D8392" t="s">
        <v>111</v>
      </c>
      <c r="E8392" t="n">
        <v>128.058472</v>
      </c>
      <c r="F8392" t="n">
        <v>130.044113</v>
      </c>
      <c r="G8392" t="n">
        <v>0.015505737098</v>
      </c>
    </row>
    <row r="8393" spans="1:7">
      <c r="A8393" t="n">
        <v>8391</v>
      </c>
      <c r="B8393" t="s">
        <v>190</v>
      </c>
      <c r="C8393" t="s">
        <v>191</v>
      </c>
      <c r="D8393" t="s">
        <v>112</v>
      </c>
      <c r="E8393" t="n">
        <v>80.379997</v>
      </c>
      <c r="F8393" t="n">
        <v>80.06999999999999</v>
      </c>
      <c r="G8393" t="n">
        <v>-0.00385664358758</v>
      </c>
    </row>
    <row r="8394" spans="1:7">
      <c r="A8394" t="n">
        <v>8392</v>
      </c>
      <c r="B8394" t="s">
        <v>190</v>
      </c>
      <c r="C8394" t="s">
        <v>191</v>
      </c>
      <c r="D8394" t="s">
        <v>113</v>
      </c>
      <c r="E8394" t="n">
        <v>72.400002</v>
      </c>
      <c r="F8394" t="n">
        <v>72.05999799999999</v>
      </c>
      <c r="G8394" t="n">
        <v>-0.00469618771558</v>
      </c>
    </row>
    <row r="8395" spans="1:7">
      <c r="A8395" t="n">
        <v>8393</v>
      </c>
      <c r="B8395" t="s">
        <v>190</v>
      </c>
      <c r="C8395" t="s">
        <v>191</v>
      </c>
      <c r="D8395" t="s">
        <v>114</v>
      </c>
      <c r="E8395" t="n">
        <v>84.750603</v>
      </c>
      <c r="F8395" t="n">
        <v>85.928665</v>
      </c>
      <c r="G8395" t="n">
        <v>0.0139003376767</v>
      </c>
    </row>
    <row r="8396" spans="1:7">
      <c r="A8396" t="n">
        <v>8394</v>
      </c>
      <c r="B8396" t="s">
        <v>190</v>
      </c>
      <c r="C8396" t="s">
        <v>191</v>
      </c>
      <c r="D8396" t="s">
        <v>115</v>
      </c>
      <c r="E8396" t="n">
        <v>187.861481</v>
      </c>
      <c r="F8396" t="n">
        <v>189.739212</v>
      </c>
      <c r="G8396" t="n">
        <v>0.009995295416630001</v>
      </c>
    </row>
    <row r="8397" spans="1:7">
      <c r="A8397" t="n">
        <v>8395</v>
      </c>
      <c r="B8397" t="s">
        <v>190</v>
      </c>
      <c r="C8397" t="s">
        <v>191</v>
      </c>
      <c r="D8397" t="s">
        <v>116</v>
      </c>
      <c r="E8397" t="n">
        <v>9.67</v>
      </c>
      <c r="F8397" t="n">
        <v>10.07</v>
      </c>
      <c r="G8397" t="n">
        <v>0.0413650465357</v>
      </c>
    </row>
    <row r="8398" spans="1:7">
      <c r="A8398" t="n">
        <v>8396</v>
      </c>
      <c r="B8398" t="s">
        <v>190</v>
      </c>
      <c r="C8398" t="s">
        <v>191</v>
      </c>
      <c r="D8398" t="s">
        <v>117</v>
      </c>
      <c r="E8398" t="n">
        <v>868.849976</v>
      </c>
      <c r="F8398" t="n">
        <v>870.099976</v>
      </c>
      <c r="G8398" t="n">
        <v>0.00143868335677</v>
      </c>
    </row>
    <row r="8399" spans="1:7">
      <c r="A8399" t="n">
        <v>8397</v>
      </c>
      <c r="B8399" t="s">
        <v>190</v>
      </c>
      <c r="C8399" t="s">
        <v>191</v>
      </c>
      <c r="D8399" t="s">
        <v>118</v>
      </c>
      <c r="E8399" t="n">
        <v>79.846069</v>
      </c>
      <c r="F8399" t="n">
        <v>81.341568</v>
      </c>
      <c r="G8399" t="n">
        <v>0.0187297761647</v>
      </c>
    </row>
    <row r="8400" spans="1:7">
      <c r="A8400" t="n">
        <v>8398</v>
      </c>
      <c r="B8400" t="s">
        <v>190</v>
      </c>
      <c r="C8400" t="s">
        <v>191</v>
      </c>
      <c r="D8400" t="s">
        <v>119</v>
      </c>
      <c r="E8400" t="n">
        <v>63.363338</v>
      </c>
      <c r="F8400" t="n">
        <v>63.253487</v>
      </c>
      <c r="G8400" t="n">
        <v>-0.00173366813472</v>
      </c>
    </row>
    <row r="8401" spans="1:7">
      <c r="A8401" t="n">
        <v>8399</v>
      </c>
      <c r="B8401" t="s">
        <v>190</v>
      </c>
      <c r="C8401" t="s">
        <v>191</v>
      </c>
      <c r="D8401" t="s">
        <v>120</v>
      </c>
      <c r="E8401" t="n">
        <v>588.559998</v>
      </c>
      <c r="F8401" t="n">
        <v>591.429993</v>
      </c>
      <c r="G8401" t="n">
        <v>0.00487629979909</v>
      </c>
    </row>
    <row r="8402" spans="1:7">
      <c r="A8402" t="n">
        <v>8400</v>
      </c>
      <c r="B8402" t="s">
        <v>191</v>
      </c>
      <c r="C8402" t="s">
        <v>192</v>
      </c>
      <c r="D8402" t="s">
        <v>1</v>
      </c>
      <c r="E8402" t="n">
        <v>50.16824</v>
      </c>
      <c r="F8402" t="n">
        <v>49.379837</v>
      </c>
      <c r="G8402" t="n">
        <v>-0.0157151815571</v>
      </c>
    </row>
    <row r="8403" spans="1:7">
      <c r="A8403" t="n">
        <v>8401</v>
      </c>
      <c r="B8403" t="s">
        <v>191</v>
      </c>
      <c r="C8403" t="s">
        <v>192</v>
      </c>
      <c r="D8403" t="s">
        <v>2</v>
      </c>
      <c r="E8403" t="n">
        <v>41.699467</v>
      </c>
      <c r="F8403" t="n">
        <v>42.106339</v>
      </c>
      <c r="G8403" t="n">
        <v>0.00975724701709</v>
      </c>
    </row>
    <row r="8404" spans="1:7">
      <c r="A8404" t="n">
        <v>8402</v>
      </c>
      <c r="B8404" t="s">
        <v>191</v>
      </c>
      <c r="C8404" t="s">
        <v>192</v>
      </c>
      <c r="D8404" t="s">
        <v>3</v>
      </c>
      <c r="E8404" t="n">
        <v>11.594205</v>
      </c>
      <c r="F8404" t="n">
        <v>11.623882</v>
      </c>
      <c r="G8404" t="n">
        <v>0.00255964078607</v>
      </c>
    </row>
    <row r="8405" spans="1:7">
      <c r="A8405" t="n">
        <v>8403</v>
      </c>
      <c r="B8405" t="s">
        <v>191</v>
      </c>
      <c r="C8405" t="s">
        <v>192</v>
      </c>
      <c r="D8405" t="s">
        <v>4</v>
      </c>
      <c r="E8405" t="n">
        <v>231.656311</v>
      </c>
      <c r="F8405" t="n">
        <v>230.071121</v>
      </c>
      <c r="G8405" t="n">
        <v>-0.00684285264303</v>
      </c>
    </row>
    <row r="8406" spans="1:7">
      <c r="A8406" t="n">
        <v>8404</v>
      </c>
      <c r="B8406" t="s">
        <v>191</v>
      </c>
      <c r="C8406" t="s">
        <v>192</v>
      </c>
      <c r="D8406" t="s">
        <v>5</v>
      </c>
      <c r="E8406" t="n">
        <v>61.66</v>
      </c>
      <c r="F8406" t="n">
        <v>59.470001</v>
      </c>
      <c r="G8406" t="n">
        <v>-0.0355173370094</v>
      </c>
    </row>
    <row r="8407" spans="1:7">
      <c r="A8407" t="n">
        <v>8405</v>
      </c>
      <c r="B8407" t="s">
        <v>191</v>
      </c>
      <c r="C8407" t="s">
        <v>192</v>
      </c>
      <c r="D8407" t="s">
        <v>6</v>
      </c>
      <c r="E8407" t="n">
        <v>44.6367</v>
      </c>
      <c r="F8407" t="n">
        <v>44.237621</v>
      </c>
      <c r="G8407" t="n">
        <v>-0.008940602687919999</v>
      </c>
    </row>
    <row r="8408" spans="1:7">
      <c r="A8408" t="n">
        <v>8406</v>
      </c>
      <c r="B8408" t="s">
        <v>191</v>
      </c>
      <c r="C8408" t="s">
        <v>192</v>
      </c>
      <c r="D8408" t="s">
        <v>7</v>
      </c>
      <c r="E8408" t="n">
        <v>12.28</v>
      </c>
      <c r="F8408" t="n">
        <v>12.09</v>
      </c>
      <c r="G8408" t="n">
        <v>-0.0154723127036</v>
      </c>
    </row>
    <row r="8409" spans="1:7">
      <c r="A8409" t="n">
        <v>8407</v>
      </c>
      <c r="B8409" t="s">
        <v>191</v>
      </c>
      <c r="C8409" t="s">
        <v>192</v>
      </c>
      <c r="D8409" t="s">
        <v>8</v>
      </c>
      <c r="E8409" t="n">
        <v>162.960968</v>
      </c>
      <c r="F8409" t="n">
        <v>163.775482</v>
      </c>
      <c r="G8409" t="n">
        <v>0.00499821527815</v>
      </c>
    </row>
    <row r="8410" spans="1:7">
      <c r="A8410" t="n">
        <v>8408</v>
      </c>
      <c r="B8410" t="s">
        <v>191</v>
      </c>
      <c r="C8410" t="s">
        <v>192</v>
      </c>
      <c r="D8410" t="s">
        <v>9</v>
      </c>
      <c r="E8410" t="n">
        <v>144.893387</v>
      </c>
      <c r="F8410" t="n">
        <v>143.482681</v>
      </c>
      <c r="G8410" t="n">
        <v>-0.00973616552976</v>
      </c>
    </row>
    <row r="8411" spans="1:7">
      <c r="A8411" t="n">
        <v>8409</v>
      </c>
      <c r="B8411" t="s">
        <v>191</v>
      </c>
      <c r="C8411" t="s">
        <v>192</v>
      </c>
      <c r="D8411" t="s">
        <v>10</v>
      </c>
      <c r="E8411" t="n">
        <v>27.294598</v>
      </c>
      <c r="F8411" t="n">
        <v>26.755888</v>
      </c>
      <c r="G8411" t="n">
        <v>-0.0197368724756</v>
      </c>
    </row>
    <row r="8412" spans="1:7">
      <c r="A8412" t="n">
        <v>8410</v>
      </c>
      <c r="B8412" t="s">
        <v>191</v>
      </c>
      <c r="C8412" t="s">
        <v>192</v>
      </c>
      <c r="D8412" t="s">
        <v>11</v>
      </c>
      <c r="E8412" t="n">
        <v>38.459671</v>
      </c>
      <c r="F8412" t="n">
        <v>37.942097</v>
      </c>
      <c r="G8412" t="n">
        <v>-0.0134575774192</v>
      </c>
    </row>
    <row r="8413" spans="1:7">
      <c r="A8413" t="n">
        <v>8411</v>
      </c>
      <c r="B8413" t="s">
        <v>191</v>
      </c>
      <c r="C8413" t="s">
        <v>192</v>
      </c>
      <c r="D8413" t="s">
        <v>12</v>
      </c>
      <c r="E8413" t="n">
        <v>80.008011</v>
      </c>
      <c r="F8413" t="n">
        <v>79.868538</v>
      </c>
      <c r="G8413" t="n">
        <v>-0.00174323793651</v>
      </c>
    </row>
    <row r="8414" spans="1:7">
      <c r="A8414" t="n">
        <v>8412</v>
      </c>
      <c r="B8414" t="s">
        <v>191</v>
      </c>
      <c r="C8414" t="s">
        <v>192</v>
      </c>
      <c r="D8414" t="s">
        <v>13</v>
      </c>
      <c r="E8414" t="n">
        <v>64.56555899999999</v>
      </c>
      <c r="F8414" t="n">
        <v>64.92343099999999</v>
      </c>
      <c r="G8414" t="n">
        <v>0.00554276932691</v>
      </c>
    </row>
    <row r="8415" spans="1:7">
      <c r="A8415" t="n">
        <v>8413</v>
      </c>
      <c r="B8415" t="s">
        <v>191</v>
      </c>
      <c r="C8415" t="s">
        <v>192</v>
      </c>
      <c r="D8415" t="s">
        <v>14</v>
      </c>
      <c r="E8415" t="n">
        <v>23.549541</v>
      </c>
      <c r="F8415" t="n">
        <v>23.658983</v>
      </c>
      <c r="G8415" t="n">
        <v>0.00464730926178</v>
      </c>
    </row>
    <row r="8416" spans="1:7">
      <c r="A8416" t="n">
        <v>8414</v>
      </c>
      <c r="B8416" t="s">
        <v>191</v>
      </c>
      <c r="C8416" t="s">
        <v>192</v>
      </c>
      <c r="D8416" t="s">
        <v>15</v>
      </c>
      <c r="E8416" t="n">
        <v>60.5952</v>
      </c>
      <c r="F8416" t="n">
        <v>60.724777</v>
      </c>
      <c r="G8416" t="n">
        <v>0.00213840370194</v>
      </c>
    </row>
    <row r="8417" spans="1:7">
      <c r="A8417" t="n">
        <v>8415</v>
      </c>
      <c r="B8417" t="s">
        <v>191</v>
      </c>
      <c r="C8417" t="s">
        <v>192</v>
      </c>
      <c r="D8417" t="s">
        <v>16</v>
      </c>
      <c r="E8417" t="n">
        <v>43.483509</v>
      </c>
      <c r="F8417" t="n">
        <v>43.702522</v>
      </c>
      <c r="G8417" t="n">
        <v>0.00503669103613</v>
      </c>
    </row>
    <row r="8418" spans="1:7">
      <c r="A8418" t="n">
        <v>8416</v>
      </c>
      <c r="B8418" t="s">
        <v>191</v>
      </c>
      <c r="C8418" t="s">
        <v>192</v>
      </c>
      <c r="D8418" t="s">
        <v>17</v>
      </c>
      <c r="E8418" t="n">
        <v>31.461657</v>
      </c>
      <c r="F8418" t="n">
        <v>31.878368</v>
      </c>
      <c r="G8418" t="n">
        <v>0.0132450430058</v>
      </c>
    </row>
    <row r="8419" spans="1:7">
      <c r="A8419" t="n">
        <v>8417</v>
      </c>
      <c r="B8419" t="s">
        <v>191</v>
      </c>
      <c r="C8419" t="s">
        <v>192</v>
      </c>
      <c r="D8419" t="s">
        <v>18</v>
      </c>
      <c r="E8419" t="n">
        <v>74.760666</v>
      </c>
      <c r="F8419" t="n">
        <v>74.64136499999999</v>
      </c>
      <c r="G8419" t="n">
        <v>-0.0015957723009</v>
      </c>
    </row>
    <row r="8420" spans="1:7">
      <c r="A8420" t="n">
        <v>8418</v>
      </c>
      <c r="B8420" t="s">
        <v>191</v>
      </c>
      <c r="C8420" t="s">
        <v>192</v>
      </c>
      <c r="D8420" t="s">
        <v>19</v>
      </c>
      <c r="E8420" t="n">
        <v>110.404114</v>
      </c>
      <c r="F8420" t="n">
        <v>108.827911</v>
      </c>
      <c r="G8420" t="n">
        <v>-0.0142766690741</v>
      </c>
    </row>
    <row r="8421" spans="1:7">
      <c r="A8421" t="n">
        <v>8419</v>
      </c>
      <c r="B8421" t="s">
        <v>191</v>
      </c>
      <c r="C8421" t="s">
        <v>192</v>
      </c>
      <c r="D8421" t="s">
        <v>20</v>
      </c>
      <c r="E8421" t="n">
        <v>118.190002</v>
      </c>
      <c r="F8421" t="n">
        <v>119.349998</v>
      </c>
      <c r="G8421" t="n">
        <v>0.009814671125899999</v>
      </c>
    </row>
    <row r="8422" spans="1:7">
      <c r="A8422" t="n">
        <v>8420</v>
      </c>
      <c r="B8422" t="s">
        <v>191</v>
      </c>
      <c r="C8422" t="s">
        <v>192</v>
      </c>
      <c r="D8422" t="s">
        <v>21</v>
      </c>
      <c r="E8422" t="n">
        <v>75.35039500000001</v>
      </c>
      <c r="F8422" t="n">
        <v>75.131615</v>
      </c>
      <c r="G8422" t="n">
        <v>-0.00290350170029</v>
      </c>
    </row>
    <row r="8423" spans="1:7">
      <c r="A8423" t="n">
        <v>8421</v>
      </c>
      <c r="B8423" t="s">
        <v>191</v>
      </c>
      <c r="C8423" t="s">
        <v>192</v>
      </c>
      <c r="D8423" t="s">
        <v>22</v>
      </c>
      <c r="E8423" t="n">
        <v>40.524601</v>
      </c>
      <c r="F8423" t="n">
        <v>40.803463</v>
      </c>
      <c r="G8423" t="n">
        <v>0.00688130155803</v>
      </c>
    </row>
    <row r="8424" spans="1:7">
      <c r="A8424" t="n">
        <v>8422</v>
      </c>
      <c r="B8424" t="s">
        <v>191</v>
      </c>
      <c r="C8424" t="s">
        <v>192</v>
      </c>
      <c r="D8424" t="s">
        <v>23</v>
      </c>
      <c r="E8424" t="n">
        <v>57.085159</v>
      </c>
      <c r="F8424" t="n">
        <v>57.364307</v>
      </c>
      <c r="G8424" t="n">
        <v>0.00489002754639</v>
      </c>
    </row>
    <row r="8425" spans="1:7">
      <c r="A8425" t="n">
        <v>8423</v>
      </c>
      <c r="B8425" t="s">
        <v>191</v>
      </c>
      <c r="C8425" t="s">
        <v>192</v>
      </c>
      <c r="D8425" t="s">
        <v>24</v>
      </c>
      <c r="E8425" t="n">
        <v>85.709267</v>
      </c>
      <c r="F8425" t="n">
        <v>86.615341</v>
      </c>
      <c r="G8425" t="n">
        <v>0.0105714823112</v>
      </c>
    </row>
    <row r="8426" spans="1:7">
      <c r="A8426" t="n">
        <v>8424</v>
      </c>
      <c r="B8426" t="s">
        <v>191</v>
      </c>
      <c r="C8426" t="s">
        <v>192</v>
      </c>
      <c r="D8426" t="s">
        <v>25</v>
      </c>
      <c r="E8426" t="n">
        <v>31.07963</v>
      </c>
      <c r="F8426" t="n">
        <v>30.960741</v>
      </c>
      <c r="G8426" t="n">
        <v>-0.00382530293958</v>
      </c>
    </row>
    <row r="8427" spans="1:7">
      <c r="A8427" t="n">
        <v>8425</v>
      </c>
      <c r="B8427" t="s">
        <v>191</v>
      </c>
      <c r="C8427" t="s">
        <v>192</v>
      </c>
      <c r="D8427" t="s">
        <v>26</v>
      </c>
      <c r="E8427" t="n">
        <v>79.195007</v>
      </c>
      <c r="F8427" t="n">
        <v>79.165207</v>
      </c>
      <c r="G8427" t="n">
        <v>-0.000376286348456</v>
      </c>
    </row>
    <row r="8428" spans="1:7">
      <c r="A8428" t="n">
        <v>8426</v>
      </c>
      <c r="B8428" t="s">
        <v>191</v>
      </c>
      <c r="C8428" t="s">
        <v>192</v>
      </c>
      <c r="D8428" t="s">
        <v>27</v>
      </c>
      <c r="E8428" t="n">
        <v>105.341591</v>
      </c>
      <c r="F8428" t="n">
        <v>106.965279</v>
      </c>
      <c r="G8428" t="n">
        <v>0.0154135511395</v>
      </c>
    </row>
    <row r="8429" spans="1:7">
      <c r="A8429" t="n">
        <v>8427</v>
      </c>
      <c r="B8429" t="s">
        <v>191</v>
      </c>
      <c r="C8429" t="s">
        <v>192</v>
      </c>
      <c r="D8429" t="s">
        <v>28</v>
      </c>
      <c r="E8429" t="n">
        <v>123.879997</v>
      </c>
      <c r="F8429" t="n">
        <v>123.239998</v>
      </c>
      <c r="G8429" t="n">
        <v>-0.00516628201081</v>
      </c>
    </row>
    <row r="8430" spans="1:7">
      <c r="A8430" t="n">
        <v>8428</v>
      </c>
      <c r="B8430" t="s">
        <v>191</v>
      </c>
      <c r="C8430" t="s">
        <v>192</v>
      </c>
      <c r="D8430" t="s">
        <v>29</v>
      </c>
      <c r="E8430" t="n">
        <v>104.84008</v>
      </c>
      <c r="F8430" t="n">
        <v>106.249588</v>
      </c>
      <c r="G8430" t="n">
        <v>0.013444362118</v>
      </c>
    </row>
    <row r="8431" spans="1:7">
      <c r="A8431" t="n">
        <v>8429</v>
      </c>
      <c r="B8431" t="s">
        <v>191</v>
      </c>
      <c r="C8431" t="s">
        <v>192</v>
      </c>
      <c r="D8431" t="s">
        <v>30</v>
      </c>
      <c r="E8431" t="n">
        <v>65.019997</v>
      </c>
      <c r="F8431" t="n">
        <v>64.989998</v>
      </c>
      <c r="G8431" t="n">
        <v>-0.000461381134792</v>
      </c>
    </row>
    <row r="8432" spans="1:7">
      <c r="A8432" t="n">
        <v>8430</v>
      </c>
      <c r="B8432" t="s">
        <v>191</v>
      </c>
      <c r="C8432" t="s">
        <v>192</v>
      </c>
      <c r="D8432" t="s">
        <v>31</v>
      </c>
      <c r="E8432" t="n">
        <v>55.869999</v>
      </c>
      <c r="F8432" t="n">
        <v>54.73</v>
      </c>
      <c r="G8432" t="n">
        <v>-0.0204044929373</v>
      </c>
    </row>
    <row r="8433" spans="1:7">
      <c r="A8433" t="n">
        <v>8431</v>
      </c>
      <c r="B8433" t="s">
        <v>191</v>
      </c>
      <c r="C8433" t="s">
        <v>192</v>
      </c>
      <c r="D8433" t="s">
        <v>32</v>
      </c>
      <c r="E8433" t="n">
        <v>78.37944</v>
      </c>
      <c r="F8433" t="n">
        <v>78.250923</v>
      </c>
      <c r="G8433" t="n">
        <v>-0.00163967744602</v>
      </c>
    </row>
    <row r="8434" spans="1:7">
      <c r="A8434" t="n">
        <v>8432</v>
      </c>
      <c r="B8434" t="s">
        <v>191</v>
      </c>
      <c r="C8434" t="s">
        <v>192</v>
      </c>
      <c r="D8434" t="s">
        <v>33</v>
      </c>
      <c r="E8434" t="n">
        <v>10.988875</v>
      </c>
      <c r="F8434" t="n">
        <v>11.136973</v>
      </c>
      <c r="G8434" t="n">
        <v>0.0134770847789</v>
      </c>
    </row>
    <row r="8435" spans="1:7">
      <c r="A8435" t="n">
        <v>8433</v>
      </c>
      <c r="B8435" t="s">
        <v>191</v>
      </c>
      <c r="C8435" t="s">
        <v>192</v>
      </c>
      <c r="D8435" t="s">
        <v>34</v>
      </c>
      <c r="E8435" t="n">
        <v>364.871094</v>
      </c>
      <c r="F8435" t="n">
        <v>359.18103</v>
      </c>
      <c r="G8435" t="n">
        <v>-0.0155947239822</v>
      </c>
    </row>
    <row r="8436" spans="1:7">
      <c r="A8436" t="n">
        <v>8434</v>
      </c>
      <c r="B8436" t="s">
        <v>191</v>
      </c>
      <c r="C8436" t="s">
        <v>192</v>
      </c>
      <c r="D8436" t="s">
        <v>35</v>
      </c>
      <c r="E8436" t="n">
        <v>46.89439</v>
      </c>
      <c r="F8436" t="n">
        <v>48.242729</v>
      </c>
      <c r="G8436" t="n">
        <v>0.0287526716948</v>
      </c>
    </row>
    <row r="8437" spans="1:7">
      <c r="A8437" t="n">
        <v>8435</v>
      </c>
      <c r="B8437" t="s">
        <v>191</v>
      </c>
      <c r="C8437" t="s">
        <v>192</v>
      </c>
      <c r="D8437" t="s">
        <v>36</v>
      </c>
      <c r="E8437" t="n">
        <v>36.650002</v>
      </c>
      <c r="F8437" t="n">
        <v>36.400002</v>
      </c>
      <c r="G8437" t="n">
        <v>-0.00682128202885</v>
      </c>
    </row>
    <row r="8438" spans="1:7">
      <c r="A8438" t="n">
        <v>8436</v>
      </c>
      <c r="B8438" t="s">
        <v>191</v>
      </c>
      <c r="C8438" t="s">
        <v>192</v>
      </c>
      <c r="D8438" t="s">
        <v>37</v>
      </c>
      <c r="E8438" t="n">
        <v>28.540001</v>
      </c>
      <c r="F8438" t="n">
        <v>28.700001</v>
      </c>
      <c r="G8438" t="n">
        <v>0.00560616658703</v>
      </c>
    </row>
    <row r="8439" spans="1:7">
      <c r="A8439" t="n">
        <v>8437</v>
      </c>
      <c r="B8439" t="s">
        <v>191</v>
      </c>
      <c r="C8439" t="s">
        <v>192</v>
      </c>
      <c r="D8439" t="s">
        <v>38</v>
      </c>
      <c r="E8439" t="n">
        <v>27.43218</v>
      </c>
      <c r="F8439" t="n">
        <v>28.414007</v>
      </c>
      <c r="G8439" t="n">
        <v>0.0357910672794</v>
      </c>
    </row>
    <row r="8440" spans="1:7">
      <c r="A8440" t="n">
        <v>8438</v>
      </c>
      <c r="B8440" t="s">
        <v>191</v>
      </c>
      <c r="C8440" t="s">
        <v>192</v>
      </c>
      <c r="D8440" t="s">
        <v>39</v>
      </c>
      <c r="E8440" t="n">
        <v>90.885155</v>
      </c>
      <c r="F8440" t="n">
        <v>92.23439</v>
      </c>
      <c r="G8440" t="n">
        <v>0.0148454937443</v>
      </c>
    </row>
    <row r="8441" spans="1:7">
      <c r="A8441" t="n">
        <v>8439</v>
      </c>
      <c r="B8441" t="s">
        <v>191</v>
      </c>
      <c r="C8441" t="s">
        <v>192</v>
      </c>
      <c r="D8441" t="s">
        <v>40</v>
      </c>
      <c r="E8441" t="n">
        <v>22.593792</v>
      </c>
      <c r="F8441" t="n">
        <v>22.890688</v>
      </c>
      <c r="G8441" t="n">
        <v>0.0131406007455</v>
      </c>
    </row>
    <row r="8442" spans="1:7">
      <c r="A8442" t="n">
        <v>8440</v>
      </c>
      <c r="B8442" t="s">
        <v>191</v>
      </c>
      <c r="C8442" t="s">
        <v>192</v>
      </c>
      <c r="D8442" t="s">
        <v>41</v>
      </c>
      <c r="E8442" t="n">
        <v>50.38068</v>
      </c>
      <c r="F8442" t="n">
        <v>50.400101</v>
      </c>
      <c r="G8442" t="n">
        <v>0.000385485070864</v>
      </c>
    </row>
    <row r="8443" spans="1:7">
      <c r="A8443" t="n">
        <v>8441</v>
      </c>
      <c r="B8443" t="s">
        <v>191</v>
      </c>
      <c r="C8443" t="s">
        <v>192</v>
      </c>
      <c r="D8443" t="s">
        <v>42</v>
      </c>
      <c r="E8443" t="n">
        <v>64.889999</v>
      </c>
      <c r="F8443" t="n">
        <v>66.400002</v>
      </c>
      <c r="G8443" t="n">
        <v>0.0232701960744</v>
      </c>
    </row>
    <row r="8444" spans="1:7">
      <c r="A8444" t="n">
        <v>8442</v>
      </c>
      <c r="B8444" t="s">
        <v>191</v>
      </c>
      <c r="C8444" t="s">
        <v>192</v>
      </c>
      <c r="D8444" t="s">
        <v>43</v>
      </c>
      <c r="E8444" t="n">
        <v>174.971161</v>
      </c>
      <c r="F8444" t="n">
        <v>178.1465</v>
      </c>
      <c r="G8444" t="n">
        <v>0.018147784937</v>
      </c>
    </row>
    <row r="8445" spans="1:7">
      <c r="A8445" t="n">
        <v>8443</v>
      </c>
      <c r="B8445" t="s">
        <v>191</v>
      </c>
      <c r="C8445" t="s">
        <v>192</v>
      </c>
      <c r="D8445" t="s">
        <v>44</v>
      </c>
      <c r="E8445" t="n">
        <v>35.029999</v>
      </c>
      <c r="F8445" t="n">
        <v>35.200001</v>
      </c>
      <c r="G8445" t="n">
        <v>0.00485304038975</v>
      </c>
    </row>
    <row r="8446" spans="1:7">
      <c r="A8446" t="n">
        <v>8444</v>
      </c>
      <c r="B8446" t="s">
        <v>191</v>
      </c>
      <c r="C8446" t="s">
        <v>192</v>
      </c>
      <c r="D8446" t="s">
        <v>45</v>
      </c>
      <c r="E8446" t="n">
        <v>107.323265</v>
      </c>
      <c r="F8446" t="n">
        <v>107.860382</v>
      </c>
      <c r="G8446" t="n">
        <v>0.00500466511152</v>
      </c>
    </row>
    <row r="8447" spans="1:7">
      <c r="A8447" t="n">
        <v>8445</v>
      </c>
      <c r="B8447" t="s">
        <v>191</v>
      </c>
      <c r="C8447" t="s">
        <v>192</v>
      </c>
      <c r="D8447" t="s">
        <v>46</v>
      </c>
      <c r="E8447" t="n">
        <v>152.060776</v>
      </c>
      <c r="F8447" t="n">
        <v>151.285339</v>
      </c>
      <c r="G8447" t="n">
        <v>-0.00509952020763</v>
      </c>
    </row>
    <row r="8448" spans="1:7">
      <c r="A8448" t="n">
        <v>8446</v>
      </c>
      <c r="B8448" t="s">
        <v>191</v>
      </c>
      <c r="C8448" t="s">
        <v>192</v>
      </c>
      <c r="D8448" t="s">
        <v>47</v>
      </c>
      <c r="E8448" t="n">
        <v>125.949997</v>
      </c>
      <c r="F8448" t="n">
        <v>126.050003</v>
      </c>
      <c r="G8448" t="n">
        <v>0.000794013516332</v>
      </c>
    </row>
    <row r="8449" spans="1:7">
      <c r="A8449" t="n">
        <v>8447</v>
      </c>
      <c r="B8449" t="s">
        <v>191</v>
      </c>
      <c r="C8449" t="s">
        <v>192</v>
      </c>
      <c r="D8449" t="s">
        <v>48</v>
      </c>
      <c r="E8449" t="n">
        <v>52.869549</v>
      </c>
      <c r="F8449" t="n">
        <v>52.819935</v>
      </c>
      <c r="G8449" t="n">
        <v>-0.000938422985223</v>
      </c>
    </row>
    <row r="8450" spans="1:7">
      <c r="A8450" t="n">
        <v>8448</v>
      </c>
      <c r="B8450" t="s">
        <v>191</v>
      </c>
      <c r="C8450" t="s">
        <v>192</v>
      </c>
      <c r="D8450" t="s">
        <v>49</v>
      </c>
      <c r="E8450" t="n">
        <v>13.0664</v>
      </c>
      <c r="F8450" t="n">
        <v>13.008502</v>
      </c>
      <c r="G8450" t="n">
        <v>-0.00443105981755</v>
      </c>
    </row>
    <row r="8451" spans="1:7">
      <c r="A8451" t="n">
        <v>8449</v>
      </c>
      <c r="B8451" t="s">
        <v>191</v>
      </c>
      <c r="C8451" t="s">
        <v>192</v>
      </c>
      <c r="D8451" t="s">
        <v>50</v>
      </c>
      <c r="E8451" t="n">
        <v>34.588795</v>
      </c>
      <c r="F8451" t="n">
        <v>34.549004</v>
      </c>
      <c r="G8451" t="n">
        <v>-0.00115040145226</v>
      </c>
    </row>
    <row r="8452" spans="1:7">
      <c r="A8452" t="n">
        <v>8450</v>
      </c>
      <c r="B8452" t="s">
        <v>191</v>
      </c>
      <c r="C8452" t="s">
        <v>192</v>
      </c>
      <c r="D8452" t="s">
        <v>51</v>
      </c>
      <c r="E8452" t="n">
        <v>35.443928</v>
      </c>
      <c r="F8452" t="n">
        <v>35.463779</v>
      </c>
      <c r="G8452" t="n">
        <v>0.000560067721614</v>
      </c>
    </row>
    <row r="8453" spans="1:7">
      <c r="A8453" t="n">
        <v>8451</v>
      </c>
      <c r="B8453" t="s">
        <v>191</v>
      </c>
      <c r="C8453" t="s">
        <v>192</v>
      </c>
      <c r="D8453" t="s">
        <v>52</v>
      </c>
      <c r="E8453" t="n">
        <v>120.43</v>
      </c>
      <c r="F8453" t="n">
        <v>120.410004</v>
      </c>
      <c r="G8453" t="n">
        <v>-0.000166038362534</v>
      </c>
    </row>
    <row r="8454" spans="1:7">
      <c r="A8454" t="n">
        <v>8452</v>
      </c>
      <c r="B8454" t="s">
        <v>191</v>
      </c>
      <c r="C8454" t="s">
        <v>192</v>
      </c>
      <c r="D8454" t="s">
        <v>53</v>
      </c>
      <c r="E8454" t="n">
        <v>130.698593</v>
      </c>
      <c r="F8454" t="n">
        <v>130.986771</v>
      </c>
      <c r="G8454" t="n">
        <v>0.00220490514385</v>
      </c>
    </row>
    <row r="8455" spans="1:7">
      <c r="A8455" t="n">
        <v>8453</v>
      </c>
      <c r="B8455" t="s">
        <v>191</v>
      </c>
      <c r="C8455" t="s">
        <v>192</v>
      </c>
      <c r="D8455" t="s">
        <v>54</v>
      </c>
      <c r="E8455" t="n">
        <v>46.768764</v>
      </c>
      <c r="F8455" t="n">
        <v>46.084488</v>
      </c>
      <c r="G8455" t="n">
        <v>-0.0146310473375</v>
      </c>
    </row>
    <row r="8456" spans="1:7">
      <c r="A8456" t="n">
        <v>8454</v>
      </c>
      <c r="B8456" t="s">
        <v>191</v>
      </c>
      <c r="C8456" t="s">
        <v>192</v>
      </c>
      <c r="D8456" t="s">
        <v>55</v>
      </c>
      <c r="E8456" t="n">
        <v>90.175529</v>
      </c>
      <c r="F8456" t="n">
        <v>90.592506</v>
      </c>
      <c r="G8456" t="n">
        <v>0.00462405937203</v>
      </c>
    </row>
    <row r="8457" spans="1:7">
      <c r="A8457" t="n">
        <v>8455</v>
      </c>
      <c r="B8457" t="s">
        <v>191</v>
      </c>
      <c r="C8457" t="s">
        <v>192</v>
      </c>
      <c r="D8457" t="s">
        <v>56</v>
      </c>
      <c r="E8457" t="n">
        <v>127.731796</v>
      </c>
      <c r="F8457" t="n">
        <v>127.781395</v>
      </c>
      <c r="G8457" t="n">
        <v>0.000388305821676</v>
      </c>
    </row>
    <row r="8458" spans="1:7">
      <c r="A8458" t="n">
        <v>8456</v>
      </c>
      <c r="B8458" t="s">
        <v>191</v>
      </c>
      <c r="C8458" t="s">
        <v>192</v>
      </c>
      <c r="D8458" t="s">
        <v>57</v>
      </c>
      <c r="E8458" t="n">
        <v>18.962744</v>
      </c>
      <c r="F8458" t="n">
        <v>19.012436</v>
      </c>
      <c r="G8458" t="n">
        <v>0.00262050682116</v>
      </c>
    </row>
    <row r="8459" spans="1:7">
      <c r="A8459" t="n">
        <v>8457</v>
      </c>
      <c r="B8459" t="s">
        <v>191</v>
      </c>
      <c r="C8459" t="s">
        <v>192</v>
      </c>
      <c r="D8459" t="s">
        <v>58</v>
      </c>
      <c r="E8459" t="n">
        <v>37.346405</v>
      </c>
      <c r="F8459" t="n">
        <v>37.573227</v>
      </c>
      <c r="G8459" t="n">
        <v>0.00607346276034</v>
      </c>
    </row>
    <row r="8460" spans="1:7">
      <c r="A8460" t="n">
        <v>8458</v>
      </c>
      <c r="B8460" t="s">
        <v>191</v>
      </c>
      <c r="C8460" t="s">
        <v>192</v>
      </c>
      <c r="D8460" t="s">
        <v>59</v>
      </c>
      <c r="E8460" t="n">
        <v>44.460163</v>
      </c>
      <c r="F8460" t="n">
        <v>44.737663</v>
      </c>
      <c r="G8460" t="n">
        <v>0.00624154256924</v>
      </c>
    </row>
    <row r="8461" spans="1:7">
      <c r="A8461" t="n">
        <v>8459</v>
      </c>
      <c r="B8461" t="s">
        <v>191</v>
      </c>
      <c r="C8461" t="s">
        <v>192</v>
      </c>
      <c r="D8461" t="s">
        <v>60</v>
      </c>
      <c r="E8461" t="n">
        <v>51.405434</v>
      </c>
      <c r="F8461" t="n">
        <v>52.01635</v>
      </c>
      <c r="G8461" t="n">
        <v>0.0118842688888</v>
      </c>
    </row>
    <row r="8462" spans="1:7">
      <c r="A8462" t="n">
        <v>8460</v>
      </c>
      <c r="B8462" t="s">
        <v>191</v>
      </c>
      <c r="C8462" t="s">
        <v>192</v>
      </c>
      <c r="D8462" t="s">
        <v>61</v>
      </c>
      <c r="E8462" t="n">
        <v>80.526405</v>
      </c>
      <c r="F8462" t="n">
        <v>80.387291</v>
      </c>
      <c r="G8462" t="n">
        <v>-0.00172755756326</v>
      </c>
    </row>
    <row r="8463" spans="1:7">
      <c r="A8463" t="n">
        <v>8461</v>
      </c>
      <c r="B8463" t="s">
        <v>191</v>
      </c>
      <c r="C8463" t="s">
        <v>192</v>
      </c>
      <c r="D8463" t="s">
        <v>62</v>
      </c>
      <c r="E8463" t="n">
        <v>275.363922</v>
      </c>
      <c r="F8463" t="n">
        <v>275.254578</v>
      </c>
      <c r="G8463" t="n">
        <v>-0.000397089056569</v>
      </c>
    </row>
    <row r="8464" spans="1:7">
      <c r="A8464" t="n">
        <v>8462</v>
      </c>
      <c r="B8464" t="s">
        <v>191</v>
      </c>
      <c r="C8464" t="s">
        <v>192</v>
      </c>
      <c r="D8464" t="s">
        <v>63</v>
      </c>
      <c r="E8464" t="n">
        <v>49.25</v>
      </c>
      <c r="F8464" t="n">
        <v>49.43</v>
      </c>
      <c r="G8464" t="n">
        <v>0.00365482233503</v>
      </c>
    </row>
    <row r="8465" spans="1:7">
      <c r="A8465" t="n">
        <v>8463</v>
      </c>
      <c r="B8465" t="s">
        <v>191</v>
      </c>
      <c r="C8465" t="s">
        <v>192</v>
      </c>
      <c r="D8465" t="s">
        <v>64</v>
      </c>
      <c r="E8465" t="n">
        <v>78.213295</v>
      </c>
      <c r="F8465" t="n">
        <v>78.591179</v>
      </c>
      <c r="G8465" t="n">
        <v>0.00483145480573</v>
      </c>
    </row>
    <row r="8466" spans="1:7">
      <c r="A8466" t="n">
        <v>8464</v>
      </c>
      <c r="B8466" t="s">
        <v>191</v>
      </c>
      <c r="C8466" t="s">
        <v>192</v>
      </c>
      <c r="D8466" t="s">
        <v>65</v>
      </c>
      <c r="E8466" t="n">
        <v>23.690001</v>
      </c>
      <c r="F8466" t="n">
        <v>23.879999</v>
      </c>
      <c r="G8466" t="n">
        <v>0.008020176951450001</v>
      </c>
    </row>
    <row r="8467" spans="1:7">
      <c r="A8467" t="n">
        <v>8465</v>
      </c>
      <c r="B8467" t="s">
        <v>191</v>
      </c>
      <c r="C8467" t="s">
        <v>192</v>
      </c>
      <c r="D8467" t="s">
        <v>66</v>
      </c>
      <c r="E8467" t="n">
        <v>25.108934</v>
      </c>
      <c r="F8467" t="n">
        <v>25.238052</v>
      </c>
      <c r="G8467" t="n">
        <v>0.00514231309063</v>
      </c>
    </row>
    <row r="8468" spans="1:7">
      <c r="A8468" t="n">
        <v>8466</v>
      </c>
      <c r="B8468" t="s">
        <v>191</v>
      </c>
      <c r="C8468" t="s">
        <v>192</v>
      </c>
      <c r="D8468" t="s">
        <v>67</v>
      </c>
      <c r="E8468" t="n">
        <v>62.360001</v>
      </c>
      <c r="F8468" t="n">
        <v>63.16</v>
      </c>
      <c r="G8468" t="n">
        <v>0.0128287201278</v>
      </c>
    </row>
    <row r="8469" spans="1:7">
      <c r="A8469" t="n">
        <v>8467</v>
      </c>
      <c r="B8469" t="s">
        <v>191</v>
      </c>
      <c r="C8469" t="s">
        <v>192</v>
      </c>
      <c r="D8469" t="s">
        <v>68</v>
      </c>
      <c r="E8469" t="n">
        <v>81.066536</v>
      </c>
      <c r="F8469" t="n">
        <v>80.967529</v>
      </c>
      <c r="G8469" t="n">
        <v>-0.0012213054225</v>
      </c>
    </row>
    <row r="8470" spans="1:7">
      <c r="A8470" t="n">
        <v>8468</v>
      </c>
      <c r="B8470" t="s">
        <v>191</v>
      </c>
      <c r="C8470" t="s">
        <v>192</v>
      </c>
      <c r="D8470" t="s">
        <v>69</v>
      </c>
      <c r="E8470" t="n">
        <v>21.948982</v>
      </c>
      <c r="F8470" t="n">
        <v>21.919973</v>
      </c>
      <c r="G8470" t="n">
        <v>-0.00132165582896</v>
      </c>
    </row>
    <row r="8471" spans="1:7">
      <c r="A8471" t="n">
        <v>8469</v>
      </c>
      <c r="B8471" t="s">
        <v>191</v>
      </c>
      <c r="C8471" t="s">
        <v>192</v>
      </c>
      <c r="D8471" t="s">
        <v>70</v>
      </c>
      <c r="E8471" t="n">
        <v>37.124073</v>
      </c>
      <c r="F8471" t="n">
        <v>37.323555</v>
      </c>
      <c r="G8471" t="n">
        <v>0.00537338669709</v>
      </c>
    </row>
    <row r="8472" spans="1:7">
      <c r="A8472" t="n">
        <v>8470</v>
      </c>
      <c r="B8472" t="s">
        <v>191</v>
      </c>
      <c r="C8472" t="s">
        <v>192</v>
      </c>
      <c r="D8472" t="s">
        <v>71</v>
      </c>
      <c r="E8472" t="n">
        <v>55.98</v>
      </c>
      <c r="F8472" t="n">
        <v>57.209999</v>
      </c>
      <c r="G8472" t="n">
        <v>0.0219721150411</v>
      </c>
    </row>
    <row r="8473" spans="1:7">
      <c r="A8473" t="n">
        <v>8471</v>
      </c>
      <c r="B8473" t="s">
        <v>191</v>
      </c>
      <c r="C8473" t="s">
        <v>192</v>
      </c>
      <c r="D8473" t="s">
        <v>72</v>
      </c>
      <c r="E8473" t="n">
        <v>45.422871</v>
      </c>
      <c r="F8473" t="n">
        <v>45.17395</v>
      </c>
      <c r="G8473" t="n">
        <v>-0.00548008072849</v>
      </c>
    </row>
    <row r="8474" spans="1:7">
      <c r="A8474" t="n">
        <v>8472</v>
      </c>
      <c r="B8474" t="s">
        <v>191</v>
      </c>
      <c r="C8474" t="s">
        <v>192</v>
      </c>
      <c r="D8474" t="s">
        <v>73</v>
      </c>
      <c r="E8474" t="n">
        <v>85.55332199999999</v>
      </c>
      <c r="F8474" t="n">
        <v>86.660934</v>
      </c>
      <c r="G8474" t="n">
        <v>0.0129464522722</v>
      </c>
    </row>
    <row r="8475" spans="1:7">
      <c r="A8475" t="n">
        <v>8473</v>
      </c>
      <c r="B8475" t="s">
        <v>191</v>
      </c>
      <c r="C8475" t="s">
        <v>192</v>
      </c>
      <c r="D8475" t="s">
        <v>74</v>
      </c>
      <c r="E8475" t="n">
        <v>234.336761</v>
      </c>
      <c r="F8475" t="n">
        <v>231.632324</v>
      </c>
      <c r="G8475" t="n">
        <v>-0.0115408141192</v>
      </c>
    </row>
    <row r="8476" spans="1:7">
      <c r="A8476" t="n">
        <v>8474</v>
      </c>
      <c r="B8476" t="s">
        <v>191</v>
      </c>
      <c r="C8476" t="s">
        <v>192</v>
      </c>
      <c r="D8476" t="s">
        <v>75</v>
      </c>
      <c r="E8476" t="n">
        <v>205.746582</v>
      </c>
      <c r="F8476" t="n">
        <v>206.203964</v>
      </c>
      <c r="G8476" t="n">
        <v>0.00222303571488</v>
      </c>
    </row>
    <row r="8477" spans="1:7">
      <c r="A8477" t="n">
        <v>8475</v>
      </c>
      <c r="B8477" t="s">
        <v>191</v>
      </c>
      <c r="C8477" t="s">
        <v>192</v>
      </c>
      <c r="D8477" t="s">
        <v>76</v>
      </c>
      <c r="E8477" t="n">
        <v>74.05922700000001</v>
      </c>
      <c r="F8477" t="n">
        <v>74.000343</v>
      </c>
      <c r="G8477" t="n">
        <v>-0.000795093364936</v>
      </c>
    </row>
    <row r="8478" spans="1:7">
      <c r="A8478" t="n">
        <v>8476</v>
      </c>
      <c r="B8478" t="s">
        <v>191</v>
      </c>
      <c r="C8478" t="s">
        <v>192</v>
      </c>
      <c r="D8478" t="s">
        <v>77</v>
      </c>
      <c r="E8478" t="n">
        <v>44.672176</v>
      </c>
      <c r="F8478" t="n">
        <v>44.612495</v>
      </c>
      <c r="G8478" t="n">
        <v>-0.00133597700725</v>
      </c>
    </row>
    <row r="8479" spans="1:7">
      <c r="A8479" t="n">
        <v>8477</v>
      </c>
      <c r="B8479" t="s">
        <v>191</v>
      </c>
      <c r="C8479" t="s">
        <v>192</v>
      </c>
      <c r="D8479" t="s">
        <v>78</v>
      </c>
      <c r="E8479" t="n">
        <v>24.968801</v>
      </c>
      <c r="F8479" t="n">
        <v>25.345167</v>
      </c>
      <c r="G8479" t="n">
        <v>0.015073451064</v>
      </c>
    </row>
    <row r="8480" spans="1:7">
      <c r="A8480" t="n">
        <v>8478</v>
      </c>
      <c r="B8480" t="s">
        <v>191</v>
      </c>
      <c r="C8480" t="s">
        <v>192</v>
      </c>
      <c r="D8480" t="s">
        <v>79</v>
      </c>
      <c r="E8480" t="n">
        <v>30.059999</v>
      </c>
      <c r="F8480" t="n">
        <v>30.370001</v>
      </c>
      <c r="G8480" t="n">
        <v>0.0103127747942</v>
      </c>
    </row>
    <row r="8481" spans="1:7">
      <c r="A8481" t="n">
        <v>8479</v>
      </c>
      <c r="B8481" t="s">
        <v>191</v>
      </c>
      <c r="C8481" t="s">
        <v>192</v>
      </c>
      <c r="D8481" t="s">
        <v>80</v>
      </c>
      <c r="E8481" t="n">
        <v>53.276917</v>
      </c>
      <c r="F8481" t="n">
        <v>53.844967</v>
      </c>
      <c r="G8481" t="n">
        <v>0.0106622160588</v>
      </c>
    </row>
    <row r="8482" spans="1:7">
      <c r="A8482" t="n">
        <v>8480</v>
      </c>
      <c r="B8482" t="s">
        <v>191</v>
      </c>
      <c r="C8482" t="s">
        <v>192</v>
      </c>
      <c r="D8482" t="s">
        <v>81</v>
      </c>
      <c r="E8482" t="n">
        <v>18.620001</v>
      </c>
      <c r="F8482" t="n">
        <v>18.379999</v>
      </c>
      <c r="G8482" t="n">
        <v>-0.012889472992</v>
      </c>
    </row>
    <row r="8483" spans="1:7">
      <c r="A8483" t="n">
        <v>8481</v>
      </c>
      <c r="B8483" t="s">
        <v>191</v>
      </c>
      <c r="C8483" t="s">
        <v>192</v>
      </c>
      <c r="D8483" t="s">
        <v>82</v>
      </c>
      <c r="E8483" t="n">
        <v>52.985847</v>
      </c>
      <c r="F8483" t="n">
        <v>52.498184</v>
      </c>
      <c r="G8483" t="n">
        <v>-0.00920364640014</v>
      </c>
    </row>
    <row r="8484" spans="1:7">
      <c r="A8484" t="n">
        <v>8482</v>
      </c>
      <c r="B8484" t="s">
        <v>191</v>
      </c>
      <c r="C8484" t="s">
        <v>192</v>
      </c>
      <c r="D8484" t="s">
        <v>83</v>
      </c>
      <c r="E8484" t="n">
        <v>13.996704</v>
      </c>
      <c r="F8484" t="n">
        <v>13.94707</v>
      </c>
      <c r="G8484" t="n">
        <v>-0.00354612057239</v>
      </c>
    </row>
    <row r="8485" spans="1:7">
      <c r="A8485" t="n">
        <v>8483</v>
      </c>
      <c r="B8485" t="s">
        <v>191</v>
      </c>
      <c r="C8485" t="s">
        <v>192</v>
      </c>
      <c r="D8485" t="s">
        <v>84</v>
      </c>
      <c r="E8485" t="n">
        <v>32.553619</v>
      </c>
      <c r="F8485" t="n">
        <v>32.284744</v>
      </c>
      <c r="G8485" t="n">
        <v>-0.008259450354810001</v>
      </c>
    </row>
    <row r="8486" spans="1:7">
      <c r="A8486" t="n">
        <v>8484</v>
      </c>
      <c r="B8486" t="s">
        <v>191</v>
      </c>
      <c r="C8486" t="s">
        <v>192</v>
      </c>
      <c r="D8486" t="s">
        <v>85</v>
      </c>
      <c r="E8486" t="n">
        <v>41.218258</v>
      </c>
      <c r="F8486" t="n">
        <v>42.439022</v>
      </c>
      <c r="G8486" t="n">
        <v>0.0296170692124</v>
      </c>
    </row>
    <row r="8487" spans="1:7">
      <c r="A8487" t="n">
        <v>8485</v>
      </c>
      <c r="B8487" t="s">
        <v>191</v>
      </c>
      <c r="C8487" t="s">
        <v>192</v>
      </c>
      <c r="D8487" t="s">
        <v>86</v>
      </c>
      <c r="E8487" t="n">
        <v>1842.119995</v>
      </c>
      <c r="F8487" t="n">
        <v>1812.98999</v>
      </c>
      <c r="G8487" t="n">
        <v>-0.0158133048222</v>
      </c>
    </row>
    <row r="8488" spans="1:7">
      <c r="A8488" t="n">
        <v>8486</v>
      </c>
      <c r="B8488" t="s">
        <v>191</v>
      </c>
      <c r="C8488" t="s">
        <v>192</v>
      </c>
      <c r="D8488" t="s">
        <v>87</v>
      </c>
      <c r="E8488" t="n">
        <v>45.853394</v>
      </c>
      <c r="F8488" t="n">
        <v>46.012432</v>
      </c>
      <c r="G8488" t="n">
        <v>0.00346840192462</v>
      </c>
    </row>
    <row r="8489" spans="1:7">
      <c r="A8489" t="n">
        <v>8487</v>
      </c>
      <c r="B8489" t="s">
        <v>191</v>
      </c>
      <c r="C8489" t="s">
        <v>192</v>
      </c>
      <c r="D8489" t="s">
        <v>88</v>
      </c>
      <c r="E8489" t="n">
        <v>115.134308</v>
      </c>
      <c r="F8489" t="n">
        <v>115.422295</v>
      </c>
      <c r="G8489" t="n">
        <v>0.00250131350944</v>
      </c>
    </row>
    <row r="8490" spans="1:7">
      <c r="A8490" t="n">
        <v>8488</v>
      </c>
      <c r="B8490" t="s">
        <v>191</v>
      </c>
      <c r="C8490" t="s">
        <v>192</v>
      </c>
      <c r="D8490" t="s">
        <v>89</v>
      </c>
      <c r="E8490" t="n">
        <v>117.97171</v>
      </c>
      <c r="F8490" t="n">
        <v>117.038696</v>
      </c>
      <c r="G8490" t="n">
        <v>-0.007908794405029999</v>
      </c>
    </row>
    <row r="8491" spans="1:7">
      <c r="A8491" t="n">
        <v>8489</v>
      </c>
      <c r="B8491" t="s">
        <v>191</v>
      </c>
      <c r="C8491" t="s">
        <v>192</v>
      </c>
      <c r="D8491" t="s">
        <v>90</v>
      </c>
      <c r="E8491" t="n">
        <v>56.425003</v>
      </c>
      <c r="F8491" t="n">
        <v>56.860188</v>
      </c>
      <c r="G8491" t="n">
        <v>0.00771262697142</v>
      </c>
    </row>
    <row r="8492" spans="1:7">
      <c r="A8492" t="n">
        <v>8490</v>
      </c>
      <c r="B8492" t="s">
        <v>191</v>
      </c>
      <c r="C8492" t="s">
        <v>192</v>
      </c>
      <c r="D8492" t="s">
        <v>91</v>
      </c>
      <c r="E8492" t="n">
        <v>55.320698</v>
      </c>
      <c r="F8492" t="n">
        <v>55.012367</v>
      </c>
      <c r="G8492" t="n">
        <v>-0.00557351969782</v>
      </c>
    </row>
    <row r="8493" spans="1:7">
      <c r="A8493" t="n">
        <v>8491</v>
      </c>
      <c r="B8493" t="s">
        <v>191</v>
      </c>
      <c r="C8493" t="s">
        <v>192</v>
      </c>
      <c r="D8493" t="s">
        <v>92</v>
      </c>
      <c r="E8493" t="n">
        <v>160.139465</v>
      </c>
      <c r="F8493" t="n">
        <v>159.552399</v>
      </c>
      <c r="G8493" t="n">
        <v>-0.00366596703692</v>
      </c>
    </row>
    <row r="8494" spans="1:7">
      <c r="A8494" t="n">
        <v>8492</v>
      </c>
      <c r="B8494" t="s">
        <v>191</v>
      </c>
      <c r="C8494" t="s">
        <v>192</v>
      </c>
      <c r="D8494" t="s">
        <v>93</v>
      </c>
      <c r="E8494" t="n">
        <v>8.119999999999999</v>
      </c>
      <c r="F8494" t="n">
        <v>8.210000000000001</v>
      </c>
      <c r="G8494" t="n">
        <v>0.0110837438424</v>
      </c>
    </row>
    <row r="8495" spans="1:7">
      <c r="A8495" t="n">
        <v>8493</v>
      </c>
      <c r="B8495" t="s">
        <v>191</v>
      </c>
      <c r="C8495" t="s">
        <v>192</v>
      </c>
      <c r="D8495" t="s">
        <v>94</v>
      </c>
      <c r="E8495" t="n">
        <v>43.979454</v>
      </c>
      <c r="F8495" t="n">
        <v>44.02927</v>
      </c>
      <c r="G8495" t="n">
        <v>0.00113271074261</v>
      </c>
    </row>
    <row r="8496" spans="1:7">
      <c r="A8496" t="n">
        <v>8494</v>
      </c>
      <c r="B8496" t="s">
        <v>191</v>
      </c>
      <c r="C8496" t="s">
        <v>192</v>
      </c>
      <c r="D8496" t="s">
        <v>95</v>
      </c>
      <c r="E8496" t="n">
        <v>126.345612</v>
      </c>
      <c r="F8496" t="n">
        <v>127.229912</v>
      </c>
      <c r="G8496" t="n">
        <v>0.00699905589123</v>
      </c>
    </row>
    <row r="8497" spans="1:7">
      <c r="A8497" t="n">
        <v>8495</v>
      </c>
      <c r="B8497" t="s">
        <v>191</v>
      </c>
      <c r="C8497" t="s">
        <v>192</v>
      </c>
      <c r="D8497" t="s">
        <v>96</v>
      </c>
      <c r="E8497" t="n">
        <v>27.32</v>
      </c>
      <c r="F8497" t="n">
        <v>27.290001</v>
      </c>
      <c r="G8497" t="n">
        <v>-0.00109806002928</v>
      </c>
    </row>
    <row r="8498" spans="1:7">
      <c r="A8498" t="n">
        <v>8496</v>
      </c>
      <c r="B8498" t="s">
        <v>191</v>
      </c>
      <c r="C8498" t="s">
        <v>192</v>
      </c>
      <c r="D8498" t="s">
        <v>97</v>
      </c>
      <c r="E8498" t="n">
        <v>69.131424</v>
      </c>
      <c r="F8498" t="n">
        <v>68.764336</v>
      </c>
      <c r="G8498" t="n">
        <v>-0.0053100020043</v>
      </c>
    </row>
    <row r="8499" spans="1:7">
      <c r="A8499" t="n">
        <v>8497</v>
      </c>
      <c r="B8499" t="s">
        <v>191</v>
      </c>
      <c r="C8499" t="s">
        <v>192</v>
      </c>
      <c r="D8499" t="s">
        <v>98</v>
      </c>
      <c r="E8499" t="n">
        <v>156.771927</v>
      </c>
      <c r="F8499" t="n">
        <v>156.732117</v>
      </c>
      <c r="G8499" t="n">
        <v>-0.000253935770018</v>
      </c>
    </row>
    <row r="8500" spans="1:7">
      <c r="A8500" t="n">
        <v>8498</v>
      </c>
      <c r="B8500" t="s">
        <v>191</v>
      </c>
      <c r="C8500" t="s">
        <v>192</v>
      </c>
      <c r="D8500" t="s">
        <v>99</v>
      </c>
      <c r="E8500" t="n">
        <v>50.297867</v>
      </c>
      <c r="F8500" t="n">
        <v>50.526043</v>
      </c>
      <c r="G8500" t="n">
        <v>0.0045364945595</v>
      </c>
    </row>
    <row r="8501" spans="1:7">
      <c r="A8501" t="n">
        <v>8499</v>
      </c>
      <c r="B8501" t="s">
        <v>191</v>
      </c>
      <c r="C8501" t="s">
        <v>192</v>
      </c>
      <c r="D8501" t="s">
        <v>100</v>
      </c>
      <c r="E8501" t="n">
        <v>40.950504</v>
      </c>
      <c r="F8501" t="n">
        <v>40.148312</v>
      </c>
      <c r="G8501" t="n">
        <v>-0.0195893071304</v>
      </c>
    </row>
    <row r="8502" spans="1:7">
      <c r="A8502" t="n">
        <v>8500</v>
      </c>
      <c r="B8502" t="s">
        <v>191</v>
      </c>
      <c r="C8502" t="s">
        <v>192</v>
      </c>
      <c r="D8502" t="s">
        <v>101</v>
      </c>
      <c r="E8502" t="n">
        <v>106.673592</v>
      </c>
      <c r="F8502" t="n">
        <v>103.433807</v>
      </c>
      <c r="G8502" t="n">
        <v>-0.030371012537</v>
      </c>
    </row>
    <row r="8503" spans="1:7">
      <c r="A8503" t="n">
        <v>8501</v>
      </c>
      <c r="B8503" t="s">
        <v>191</v>
      </c>
      <c r="C8503" t="s">
        <v>192</v>
      </c>
      <c r="D8503" t="s">
        <v>102</v>
      </c>
      <c r="E8503" t="n">
        <v>38.291389</v>
      </c>
      <c r="F8503" t="n">
        <v>38.567787</v>
      </c>
      <c r="G8503" t="n">
        <v>0.0072182808516</v>
      </c>
    </row>
    <row r="8504" spans="1:7">
      <c r="A8504" t="n">
        <v>8502</v>
      </c>
      <c r="B8504" t="s">
        <v>191</v>
      </c>
      <c r="C8504" t="s">
        <v>192</v>
      </c>
      <c r="D8504" t="s">
        <v>103</v>
      </c>
      <c r="E8504" t="n">
        <v>86.99957999999999</v>
      </c>
      <c r="F8504" t="n">
        <v>87.855637</v>
      </c>
      <c r="G8504" t="n">
        <v>0.00983978313459</v>
      </c>
    </row>
    <row r="8505" spans="1:7">
      <c r="A8505" t="n">
        <v>8503</v>
      </c>
      <c r="B8505" t="s">
        <v>191</v>
      </c>
      <c r="C8505" t="s">
        <v>192</v>
      </c>
      <c r="D8505" t="s">
        <v>104</v>
      </c>
      <c r="E8505" t="n">
        <v>56.266075</v>
      </c>
      <c r="F8505" t="n">
        <v>57.225266</v>
      </c>
      <c r="G8505" t="n">
        <v>0.0170474126727</v>
      </c>
    </row>
    <row r="8506" spans="1:7">
      <c r="A8506" t="n">
        <v>8504</v>
      </c>
      <c r="B8506" t="s">
        <v>191</v>
      </c>
      <c r="C8506" t="s">
        <v>192</v>
      </c>
      <c r="D8506" t="s">
        <v>105</v>
      </c>
      <c r="E8506" t="n">
        <v>37.48</v>
      </c>
      <c r="F8506" t="n">
        <v>37.810001</v>
      </c>
      <c r="G8506" t="n">
        <v>0.008804722518679999</v>
      </c>
    </row>
    <row r="8507" spans="1:7">
      <c r="A8507" t="n">
        <v>8505</v>
      </c>
      <c r="B8507" t="s">
        <v>191</v>
      </c>
      <c r="C8507" t="s">
        <v>192</v>
      </c>
      <c r="D8507" t="s">
        <v>106</v>
      </c>
      <c r="E8507" t="n">
        <v>16.9</v>
      </c>
      <c r="F8507" t="n">
        <v>17.040001</v>
      </c>
      <c r="G8507" t="n">
        <v>0.008284082840240001</v>
      </c>
    </row>
    <row r="8508" spans="1:7">
      <c r="A8508" t="n">
        <v>8506</v>
      </c>
      <c r="B8508" t="s">
        <v>191</v>
      </c>
      <c r="C8508" t="s">
        <v>192</v>
      </c>
      <c r="D8508" t="s">
        <v>107</v>
      </c>
      <c r="E8508" t="n">
        <v>78.83000199999999</v>
      </c>
      <c r="F8508" t="n">
        <v>77.730003</v>
      </c>
      <c r="G8508" t="n">
        <v>-0.013954065357</v>
      </c>
    </row>
    <row r="8509" spans="1:7">
      <c r="A8509" t="n">
        <v>8507</v>
      </c>
      <c r="B8509" t="s">
        <v>191</v>
      </c>
      <c r="C8509" t="s">
        <v>192</v>
      </c>
      <c r="D8509" t="s">
        <v>108</v>
      </c>
      <c r="E8509" t="n">
        <v>113.323921</v>
      </c>
      <c r="F8509" t="n">
        <v>115.481895</v>
      </c>
      <c r="G8509" t="n">
        <v>0.0190425285408</v>
      </c>
    </row>
    <row r="8510" spans="1:7">
      <c r="A8510" t="n">
        <v>8508</v>
      </c>
      <c r="B8510" t="s">
        <v>191</v>
      </c>
      <c r="C8510" t="s">
        <v>192</v>
      </c>
      <c r="D8510" t="s">
        <v>109</v>
      </c>
      <c r="E8510" t="n">
        <v>109.114906</v>
      </c>
      <c r="F8510" t="n">
        <v>109.492706</v>
      </c>
      <c r="G8510" t="n">
        <v>0.00346240503566</v>
      </c>
    </row>
    <row r="8511" spans="1:7">
      <c r="A8511" t="n">
        <v>8509</v>
      </c>
      <c r="B8511" t="s">
        <v>191</v>
      </c>
      <c r="C8511" t="s">
        <v>192</v>
      </c>
      <c r="D8511" t="s">
        <v>110</v>
      </c>
      <c r="E8511" t="n">
        <v>38.704323</v>
      </c>
      <c r="F8511" t="n">
        <v>39.991169</v>
      </c>
      <c r="G8511" t="n">
        <v>0.0332481206298</v>
      </c>
    </row>
    <row r="8512" spans="1:7">
      <c r="A8512" t="n">
        <v>8510</v>
      </c>
      <c r="B8512" t="s">
        <v>191</v>
      </c>
      <c r="C8512" t="s">
        <v>192</v>
      </c>
      <c r="D8512" t="s">
        <v>111</v>
      </c>
      <c r="E8512" t="n">
        <v>130.044113</v>
      </c>
      <c r="F8512" t="n">
        <v>129.625031</v>
      </c>
      <c r="G8512" t="n">
        <v>-0.00322261416017</v>
      </c>
    </row>
    <row r="8513" spans="1:7">
      <c r="A8513" t="n">
        <v>8511</v>
      </c>
      <c r="B8513" t="s">
        <v>191</v>
      </c>
      <c r="C8513" t="s">
        <v>192</v>
      </c>
      <c r="D8513" t="s">
        <v>112</v>
      </c>
      <c r="E8513" t="n">
        <v>80.06999999999999</v>
      </c>
      <c r="F8513" t="n">
        <v>81.5</v>
      </c>
      <c r="G8513" t="n">
        <v>0.0178593730486</v>
      </c>
    </row>
    <row r="8514" spans="1:7">
      <c r="A8514" t="n">
        <v>8512</v>
      </c>
      <c r="B8514" t="s">
        <v>191</v>
      </c>
      <c r="C8514" t="s">
        <v>192</v>
      </c>
      <c r="D8514" t="s">
        <v>113</v>
      </c>
      <c r="E8514" t="n">
        <v>72.05999799999999</v>
      </c>
      <c r="F8514" t="n">
        <v>71.629997</v>
      </c>
      <c r="G8514" t="n">
        <v>-0.00596726355724</v>
      </c>
    </row>
    <row r="8515" spans="1:7">
      <c r="A8515" t="n">
        <v>8513</v>
      </c>
      <c r="B8515" t="s">
        <v>191</v>
      </c>
      <c r="C8515" t="s">
        <v>192</v>
      </c>
      <c r="D8515" t="s">
        <v>114</v>
      </c>
      <c r="E8515" t="n">
        <v>85.928665</v>
      </c>
      <c r="F8515" t="n">
        <v>87.166634</v>
      </c>
      <c r="G8515" t="n">
        <v>0.0144069385926</v>
      </c>
    </row>
    <row r="8516" spans="1:7">
      <c r="A8516" t="n">
        <v>8514</v>
      </c>
      <c r="B8516" t="s">
        <v>191</v>
      </c>
      <c r="C8516" t="s">
        <v>192</v>
      </c>
      <c r="D8516" t="s">
        <v>115</v>
      </c>
      <c r="E8516" t="n">
        <v>189.739212</v>
      </c>
      <c r="F8516" t="n">
        <v>189.371613</v>
      </c>
      <c r="G8516" t="n">
        <v>-0.00193739078035</v>
      </c>
    </row>
    <row r="8517" spans="1:7">
      <c r="A8517" t="n">
        <v>8515</v>
      </c>
      <c r="B8517" t="s">
        <v>191</v>
      </c>
      <c r="C8517" t="s">
        <v>192</v>
      </c>
      <c r="D8517" t="s">
        <v>116</v>
      </c>
      <c r="E8517" t="n">
        <v>10.07</v>
      </c>
      <c r="F8517" t="n">
        <v>9.94</v>
      </c>
      <c r="G8517" t="n">
        <v>-0.012909632572</v>
      </c>
    </row>
    <row r="8518" spans="1:7">
      <c r="A8518" t="n">
        <v>8516</v>
      </c>
      <c r="B8518" t="s">
        <v>191</v>
      </c>
      <c r="C8518" t="s">
        <v>192</v>
      </c>
      <c r="D8518" t="s">
        <v>117</v>
      </c>
      <c r="E8518" t="n">
        <v>870.099976</v>
      </c>
      <c r="F8518" t="n">
        <v>872.799988</v>
      </c>
      <c r="G8518" t="n">
        <v>0.00310310547578</v>
      </c>
    </row>
    <row r="8519" spans="1:7">
      <c r="A8519" t="n">
        <v>8517</v>
      </c>
      <c r="B8519" t="s">
        <v>191</v>
      </c>
      <c r="C8519" t="s">
        <v>192</v>
      </c>
      <c r="D8519" t="s">
        <v>118</v>
      </c>
      <c r="E8519" t="n">
        <v>81.341568</v>
      </c>
      <c r="F8519" t="n">
        <v>82.133888</v>
      </c>
      <c r="G8519" t="n">
        <v>0.009740653143050001</v>
      </c>
    </row>
    <row r="8520" spans="1:7">
      <c r="A8520" t="n">
        <v>8518</v>
      </c>
      <c r="B8520" t="s">
        <v>191</v>
      </c>
      <c r="C8520" t="s">
        <v>192</v>
      </c>
      <c r="D8520" t="s">
        <v>119</v>
      </c>
      <c r="E8520" t="n">
        <v>63.253487</v>
      </c>
      <c r="F8520" t="n">
        <v>62.664295</v>
      </c>
      <c r="G8520" t="n">
        <v>-0.00931477500995</v>
      </c>
    </row>
    <row r="8521" spans="1:7">
      <c r="A8521" t="n">
        <v>8519</v>
      </c>
      <c r="B8521" t="s">
        <v>191</v>
      </c>
      <c r="C8521" t="s">
        <v>192</v>
      </c>
      <c r="D8521" t="s">
        <v>120</v>
      </c>
      <c r="E8521" t="n">
        <v>591.429993</v>
      </c>
      <c r="F8521" t="n">
        <v>600.23999</v>
      </c>
      <c r="G8521" t="n">
        <v>0.0148960943886</v>
      </c>
    </row>
    <row r="8522" spans="1:7">
      <c r="A8522" t="n">
        <v>8520</v>
      </c>
      <c r="B8522" t="s">
        <v>192</v>
      </c>
      <c r="C8522" t="s">
        <v>193</v>
      </c>
      <c r="D8522" t="s">
        <v>1</v>
      </c>
      <c r="E8522" t="n">
        <v>49.379837</v>
      </c>
      <c r="F8522" t="n">
        <v>49.349899</v>
      </c>
      <c r="G8522" t="n">
        <v>-0.00060627984657</v>
      </c>
    </row>
    <row r="8523" spans="1:7">
      <c r="A8523" t="n">
        <v>8521</v>
      </c>
      <c r="B8523" t="s">
        <v>192</v>
      </c>
      <c r="C8523" t="s">
        <v>193</v>
      </c>
      <c r="D8523" t="s">
        <v>2</v>
      </c>
      <c r="E8523" t="n">
        <v>42.106339</v>
      </c>
      <c r="F8523" t="n">
        <v>42.036873</v>
      </c>
      <c r="G8523" t="n">
        <v>-0.00164977534618</v>
      </c>
    </row>
    <row r="8524" spans="1:7">
      <c r="A8524" t="n">
        <v>8522</v>
      </c>
      <c r="B8524" t="s">
        <v>192</v>
      </c>
      <c r="C8524" t="s">
        <v>193</v>
      </c>
      <c r="D8524" t="s">
        <v>3</v>
      </c>
      <c r="E8524" t="n">
        <v>11.623882</v>
      </c>
      <c r="F8524" t="n">
        <v>11.80195</v>
      </c>
      <c r="G8524" t="n">
        <v>0.0153191506934</v>
      </c>
    </row>
    <row r="8525" spans="1:7">
      <c r="A8525" t="n">
        <v>8523</v>
      </c>
      <c r="B8525" t="s">
        <v>192</v>
      </c>
      <c r="C8525" t="s">
        <v>193</v>
      </c>
      <c r="D8525" t="s">
        <v>4</v>
      </c>
      <c r="E8525" t="n">
        <v>230.071121</v>
      </c>
      <c r="F8525" t="n">
        <v>230.091049</v>
      </c>
      <c r="G8525" t="n">
        <v>8.66166944961e-05</v>
      </c>
    </row>
    <row r="8526" spans="1:7">
      <c r="A8526" t="n">
        <v>8524</v>
      </c>
      <c r="B8526" t="s">
        <v>192</v>
      </c>
      <c r="C8526" t="s">
        <v>193</v>
      </c>
      <c r="D8526" t="s">
        <v>5</v>
      </c>
      <c r="E8526" t="n">
        <v>59.470001</v>
      </c>
      <c r="F8526" t="n">
        <v>58.610001</v>
      </c>
      <c r="G8526" t="n">
        <v>-0.0144610725667</v>
      </c>
    </row>
    <row r="8527" spans="1:7">
      <c r="A8527" t="n">
        <v>8525</v>
      </c>
      <c r="B8527" t="s">
        <v>192</v>
      </c>
      <c r="C8527" t="s">
        <v>193</v>
      </c>
      <c r="D8527" t="s">
        <v>6</v>
      </c>
      <c r="E8527" t="n">
        <v>44.237621</v>
      </c>
      <c r="F8527" t="n">
        <v>44.746441</v>
      </c>
      <c r="G8527" t="n">
        <v>0.0115019747558</v>
      </c>
    </row>
    <row r="8528" spans="1:7">
      <c r="A8528" t="n">
        <v>8526</v>
      </c>
      <c r="B8528" t="s">
        <v>192</v>
      </c>
      <c r="C8528" t="s">
        <v>193</v>
      </c>
      <c r="D8528" t="s">
        <v>7</v>
      </c>
      <c r="E8528" t="n">
        <v>12.09</v>
      </c>
      <c r="F8528" t="n">
        <v>11.96</v>
      </c>
      <c r="G8528" t="n">
        <v>-0.010752688172</v>
      </c>
    </row>
    <row r="8529" spans="1:7">
      <c r="A8529" t="n">
        <v>8527</v>
      </c>
      <c r="B8529" t="s">
        <v>192</v>
      </c>
      <c r="C8529" t="s">
        <v>193</v>
      </c>
      <c r="D8529" t="s">
        <v>8</v>
      </c>
      <c r="E8529" t="n">
        <v>163.775482</v>
      </c>
      <c r="F8529" t="n">
        <v>163.328491</v>
      </c>
      <c r="G8529" t="n">
        <v>-0.00272929131114</v>
      </c>
    </row>
    <row r="8530" spans="1:7">
      <c r="A8530" t="n">
        <v>8528</v>
      </c>
      <c r="B8530" t="s">
        <v>192</v>
      </c>
      <c r="C8530" t="s">
        <v>193</v>
      </c>
      <c r="D8530" t="s">
        <v>9</v>
      </c>
      <c r="E8530" t="n">
        <v>143.482681</v>
      </c>
      <c r="F8530" t="n">
        <v>145.310623</v>
      </c>
      <c r="G8530" t="n">
        <v>0.0127398093433</v>
      </c>
    </row>
    <row r="8531" spans="1:7">
      <c r="A8531" t="n">
        <v>8529</v>
      </c>
      <c r="B8531" t="s">
        <v>192</v>
      </c>
      <c r="C8531" t="s">
        <v>193</v>
      </c>
      <c r="D8531" t="s">
        <v>10</v>
      </c>
      <c r="E8531" t="n">
        <v>26.755888</v>
      </c>
      <c r="F8531" t="n">
        <v>27.59388</v>
      </c>
      <c r="G8531" t="n">
        <v>0.0313199098456</v>
      </c>
    </row>
    <row r="8532" spans="1:7">
      <c r="A8532" t="n">
        <v>8530</v>
      </c>
      <c r="B8532" t="s">
        <v>192</v>
      </c>
      <c r="C8532" t="s">
        <v>193</v>
      </c>
      <c r="D8532" t="s">
        <v>11</v>
      </c>
      <c r="E8532" t="n">
        <v>37.942097</v>
      </c>
      <c r="F8532" t="n">
        <v>38.240696</v>
      </c>
      <c r="G8532" t="n">
        <v>0.00786986022412</v>
      </c>
    </row>
    <row r="8533" spans="1:7">
      <c r="A8533" t="n">
        <v>8531</v>
      </c>
      <c r="B8533" t="s">
        <v>192</v>
      </c>
      <c r="C8533" t="s">
        <v>193</v>
      </c>
      <c r="D8533" t="s">
        <v>12</v>
      </c>
      <c r="E8533" t="n">
        <v>79.868538</v>
      </c>
      <c r="F8533" t="n">
        <v>80.286957</v>
      </c>
      <c r="G8533" t="n">
        <v>0.00523884636526</v>
      </c>
    </row>
    <row r="8534" spans="1:7">
      <c r="A8534" t="n">
        <v>8532</v>
      </c>
      <c r="B8534" t="s">
        <v>192</v>
      </c>
      <c r="C8534" t="s">
        <v>193</v>
      </c>
      <c r="D8534" t="s">
        <v>13</v>
      </c>
      <c r="E8534" t="n">
        <v>64.92343099999999</v>
      </c>
      <c r="F8534" t="n">
        <v>64.764381</v>
      </c>
      <c r="G8534" t="n">
        <v>-0.00244980891413</v>
      </c>
    </row>
    <row r="8535" spans="1:7">
      <c r="A8535" t="n">
        <v>8533</v>
      </c>
      <c r="B8535" t="s">
        <v>192</v>
      </c>
      <c r="C8535" t="s">
        <v>193</v>
      </c>
      <c r="D8535" t="s">
        <v>14</v>
      </c>
      <c r="E8535" t="n">
        <v>23.658983</v>
      </c>
      <c r="F8535" t="n">
        <v>23.649035</v>
      </c>
      <c r="G8535" t="n">
        <v>-0.000420474540262</v>
      </c>
    </row>
    <row r="8536" spans="1:7">
      <c r="A8536" t="n">
        <v>8534</v>
      </c>
      <c r="B8536" t="s">
        <v>192</v>
      </c>
      <c r="C8536" t="s">
        <v>193</v>
      </c>
      <c r="D8536" t="s">
        <v>15</v>
      </c>
      <c r="E8536" t="n">
        <v>60.724777</v>
      </c>
      <c r="F8536" t="n">
        <v>61.601959</v>
      </c>
      <c r="G8536" t="n">
        <v>0.0144452074316</v>
      </c>
    </row>
    <row r="8537" spans="1:7">
      <c r="A8537" t="n">
        <v>8535</v>
      </c>
      <c r="B8537" t="s">
        <v>192</v>
      </c>
      <c r="C8537" t="s">
        <v>193</v>
      </c>
      <c r="D8537" t="s">
        <v>16</v>
      </c>
      <c r="E8537" t="n">
        <v>43.702522</v>
      </c>
      <c r="F8537" t="n">
        <v>43.941441</v>
      </c>
      <c r="G8537" t="n">
        <v>0.00546693849842</v>
      </c>
    </row>
    <row r="8538" spans="1:7">
      <c r="A8538" t="n">
        <v>8536</v>
      </c>
      <c r="B8538" t="s">
        <v>192</v>
      </c>
      <c r="C8538" t="s">
        <v>193</v>
      </c>
      <c r="D8538" t="s">
        <v>17</v>
      </c>
      <c r="E8538" t="n">
        <v>31.878368</v>
      </c>
      <c r="F8538" t="n">
        <v>31.918053</v>
      </c>
      <c r="G8538" t="n">
        <v>0.00124488806955</v>
      </c>
    </row>
    <row r="8539" spans="1:7">
      <c r="A8539" t="n">
        <v>8537</v>
      </c>
      <c r="B8539" t="s">
        <v>192</v>
      </c>
      <c r="C8539" t="s">
        <v>193</v>
      </c>
      <c r="D8539" t="s">
        <v>18</v>
      </c>
      <c r="E8539" t="n">
        <v>74.64136499999999</v>
      </c>
      <c r="F8539" t="n">
        <v>74.47236599999999</v>
      </c>
      <c r="G8539" t="n">
        <v>-0.00226414669667</v>
      </c>
    </row>
    <row r="8540" spans="1:7">
      <c r="A8540" t="n">
        <v>8538</v>
      </c>
      <c r="B8540" t="s">
        <v>192</v>
      </c>
      <c r="C8540" t="s">
        <v>193</v>
      </c>
      <c r="D8540" t="s">
        <v>19</v>
      </c>
      <c r="E8540" t="n">
        <v>108.827911</v>
      </c>
      <c r="F8540" t="n">
        <v>108.428879</v>
      </c>
      <c r="G8540" t="n">
        <v>-0.00366663291001</v>
      </c>
    </row>
    <row r="8541" spans="1:7">
      <c r="A8541" t="n">
        <v>8539</v>
      </c>
      <c r="B8541" t="s">
        <v>192</v>
      </c>
      <c r="C8541" t="s">
        <v>193</v>
      </c>
      <c r="D8541" t="s">
        <v>20</v>
      </c>
      <c r="E8541" t="n">
        <v>119.349998</v>
      </c>
      <c r="F8541" t="n">
        <v>119.620003</v>
      </c>
      <c r="G8541" t="n">
        <v>0.00226229580666</v>
      </c>
    </row>
    <row r="8542" spans="1:7">
      <c r="A8542" t="n">
        <v>8540</v>
      </c>
      <c r="B8542" t="s">
        <v>192</v>
      </c>
      <c r="C8542" t="s">
        <v>193</v>
      </c>
      <c r="D8542" t="s">
        <v>21</v>
      </c>
      <c r="E8542" t="n">
        <v>75.131615</v>
      </c>
      <c r="F8542" t="n">
        <v>75.270844</v>
      </c>
      <c r="G8542" t="n">
        <v>0.00185313466242</v>
      </c>
    </row>
    <row r="8543" spans="1:7">
      <c r="A8543" t="n">
        <v>8541</v>
      </c>
      <c r="B8543" t="s">
        <v>192</v>
      </c>
      <c r="C8543" t="s">
        <v>193</v>
      </c>
      <c r="D8543" t="s">
        <v>22</v>
      </c>
      <c r="E8543" t="n">
        <v>40.803463</v>
      </c>
      <c r="F8543" t="n">
        <v>41.052448</v>
      </c>
      <c r="G8543" t="n">
        <v>0.00610205560249</v>
      </c>
    </row>
    <row r="8544" spans="1:7">
      <c r="A8544" t="n">
        <v>8542</v>
      </c>
      <c r="B8544" t="s">
        <v>192</v>
      </c>
      <c r="C8544" t="s">
        <v>193</v>
      </c>
      <c r="D8544" t="s">
        <v>23</v>
      </c>
      <c r="E8544" t="n">
        <v>57.364307</v>
      </c>
      <c r="F8544" t="n">
        <v>57.174885</v>
      </c>
      <c r="G8544" t="n">
        <v>-0.00330208817828</v>
      </c>
    </row>
    <row r="8545" spans="1:7">
      <c r="A8545" t="n">
        <v>8543</v>
      </c>
      <c r="B8545" t="s">
        <v>192</v>
      </c>
      <c r="C8545" t="s">
        <v>193</v>
      </c>
      <c r="D8545" t="s">
        <v>24</v>
      </c>
      <c r="E8545" t="n">
        <v>86.615341</v>
      </c>
      <c r="F8545" t="n">
        <v>87.571213</v>
      </c>
      <c r="G8545" t="n">
        <v>0.0110358279372</v>
      </c>
    </row>
    <row r="8546" spans="1:7">
      <c r="A8546" t="n">
        <v>8544</v>
      </c>
      <c r="B8546" t="s">
        <v>192</v>
      </c>
      <c r="C8546" t="s">
        <v>193</v>
      </c>
      <c r="D8546" t="s">
        <v>25</v>
      </c>
      <c r="E8546" t="n">
        <v>30.960741</v>
      </c>
      <c r="F8546" t="n">
        <v>31.406576</v>
      </c>
      <c r="G8546" t="n">
        <v>0.0144000106457</v>
      </c>
    </row>
    <row r="8547" spans="1:7">
      <c r="A8547" t="n">
        <v>8545</v>
      </c>
      <c r="B8547" t="s">
        <v>192</v>
      </c>
      <c r="C8547" t="s">
        <v>193</v>
      </c>
      <c r="D8547" t="s">
        <v>26</v>
      </c>
      <c r="E8547" t="n">
        <v>79.165207</v>
      </c>
      <c r="F8547" t="n">
        <v>79.33410600000001</v>
      </c>
      <c r="G8547" t="n">
        <v>0.00213350038989</v>
      </c>
    </row>
    <row r="8548" spans="1:7">
      <c r="A8548" t="n">
        <v>8546</v>
      </c>
      <c r="B8548" t="s">
        <v>192</v>
      </c>
      <c r="C8548" t="s">
        <v>193</v>
      </c>
      <c r="D8548" t="s">
        <v>27</v>
      </c>
      <c r="E8548" t="n">
        <v>106.965279</v>
      </c>
      <c r="F8548" t="n">
        <v>107.054375</v>
      </c>
      <c r="G8548" t="n">
        <v>0.000832943183367</v>
      </c>
    </row>
    <row r="8549" spans="1:7">
      <c r="A8549" t="n">
        <v>8547</v>
      </c>
      <c r="B8549" t="s">
        <v>192</v>
      </c>
      <c r="C8549" t="s">
        <v>193</v>
      </c>
      <c r="D8549" t="s">
        <v>28</v>
      </c>
      <c r="E8549" t="n">
        <v>123.239998</v>
      </c>
      <c r="F8549" t="n">
        <v>124.849998</v>
      </c>
      <c r="G8549" t="n">
        <v>0.0130639404911</v>
      </c>
    </row>
    <row r="8550" spans="1:7">
      <c r="A8550" t="n">
        <v>8548</v>
      </c>
      <c r="B8550" t="s">
        <v>192</v>
      </c>
      <c r="C8550" t="s">
        <v>193</v>
      </c>
      <c r="D8550" t="s">
        <v>29</v>
      </c>
      <c r="E8550" t="n">
        <v>106.249588</v>
      </c>
      <c r="F8550" t="n">
        <v>105.773132</v>
      </c>
      <c r="G8550" t="n">
        <v>-0.00448430915327</v>
      </c>
    </row>
    <row r="8551" spans="1:7">
      <c r="A8551" t="n">
        <v>8549</v>
      </c>
      <c r="B8551" t="s">
        <v>192</v>
      </c>
      <c r="C8551" t="s">
        <v>193</v>
      </c>
      <c r="D8551" t="s">
        <v>30</v>
      </c>
      <c r="E8551" t="n">
        <v>64.989998</v>
      </c>
      <c r="F8551" t="n">
        <v>66.040001</v>
      </c>
      <c r="G8551" t="n">
        <v>0.0161563784015</v>
      </c>
    </row>
    <row r="8552" spans="1:7">
      <c r="A8552" t="n">
        <v>8550</v>
      </c>
      <c r="B8552" t="s">
        <v>192</v>
      </c>
      <c r="C8552" t="s">
        <v>193</v>
      </c>
      <c r="D8552" t="s">
        <v>31</v>
      </c>
      <c r="E8552" t="n">
        <v>54.73</v>
      </c>
      <c r="F8552" t="n">
        <v>55.560001</v>
      </c>
      <c r="G8552" t="n">
        <v>0.0151653754796</v>
      </c>
    </row>
    <row r="8553" spans="1:7">
      <c r="A8553" t="n">
        <v>8551</v>
      </c>
      <c r="B8553" t="s">
        <v>192</v>
      </c>
      <c r="C8553" t="s">
        <v>193</v>
      </c>
      <c r="D8553" t="s">
        <v>32</v>
      </c>
      <c r="E8553" t="n">
        <v>78.250923</v>
      </c>
      <c r="F8553" t="n">
        <v>78.478302</v>
      </c>
      <c r="G8553" t="n">
        <v>0.00290576764187</v>
      </c>
    </row>
    <row r="8554" spans="1:7">
      <c r="A8554" t="n">
        <v>8552</v>
      </c>
      <c r="B8554" t="s">
        <v>192</v>
      </c>
      <c r="C8554" t="s">
        <v>193</v>
      </c>
      <c r="D8554" t="s">
        <v>33</v>
      </c>
      <c r="E8554" t="n">
        <v>11.136973</v>
      </c>
      <c r="F8554" t="n">
        <v>11.127101</v>
      </c>
      <c r="G8554" t="n">
        <v>-0.000886416802842</v>
      </c>
    </row>
    <row r="8555" spans="1:7">
      <c r="A8555" t="n">
        <v>8553</v>
      </c>
      <c r="B8555" t="s">
        <v>192</v>
      </c>
      <c r="C8555" t="s">
        <v>193</v>
      </c>
      <c r="D8555" t="s">
        <v>34</v>
      </c>
      <c r="E8555" t="n">
        <v>359.18103</v>
      </c>
      <c r="F8555" t="n">
        <v>359.320801</v>
      </c>
      <c r="G8555" t="n">
        <v>0.000389138034378</v>
      </c>
    </row>
    <row r="8556" spans="1:7">
      <c r="A8556" t="n">
        <v>8554</v>
      </c>
      <c r="B8556" t="s">
        <v>192</v>
      </c>
      <c r="C8556" t="s">
        <v>193</v>
      </c>
      <c r="D8556" t="s">
        <v>35</v>
      </c>
      <c r="E8556" t="n">
        <v>48.242729</v>
      </c>
      <c r="F8556" t="n">
        <v>48.292297</v>
      </c>
      <c r="G8556" t="n">
        <v>0.00102747089618</v>
      </c>
    </row>
    <row r="8557" spans="1:7">
      <c r="A8557" t="n">
        <v>8555</v>
      </c>
      <c r="B8557" t="s">
        <v>192</v>
      </c>
      <c r="C8557" t="s">
        <v>193</v>
      </c>
      <c r="D8557" t="s">
        <v>36</v>
      </c>
      <c r="E8557" t="n">
        <v>36.400002</v>
      </c>
      <c r="F8557" t="n">
        <v>36.459999</v>
      </c>
      <c r="G8557" t="n">
        <v>0.0016482691402</v>
      </c>
    </row>
    <row r="8558" spans="1:7">
      <c r="A8558" t="n">
        <v>8556</v>
      </c>
      <c r="B8558" t="s">
        <v>192</v>
      </c>
      <c r="C8558" t="s">
        <v>193</v>
      </c>
      <c r="D8558" t="s">
        <v>37</v>
      </c>
      <c r="E8558" t="n">
        <v>28.700001</v>
      </c>
      <c r="F8558" t="n">
        <v>28.889999</v>
      </c>
      <c r="G8558" t="n">
        <v>0.00662013914216</v>
      </c>
    </row>
    <row r="8559" spans="1:7">
      <c r="A8559" t="n">
        <v>8557</v>
      </c>
      <c r="B8559" t="s">
        <v>192</v>
      </c>
      <c r="C8559" t="s">
        <v>193</v>
      </c>
      <c r="D8559" t="s">
        <v>38</v>
      </c>
      <c r="E8559" t="n">
        <v>28.414007</v>
      </c>
      <c r="F8559" t="n">
        <v>27.932913</v>
      </c>
      <c r="G8559" t="n">
        <v>-0.0169315788512</v>
      </c>
    </row>
    <row r="8560" spans="1:7">
      <c r="A8560" t="n">
        <v>8558</v>
      </c>
      <c r="B8560" t="s">
        <v>192</v>
      </c>
      <c r="C8560" t="s">
        <v>193</v>
      </c>
      <c r="D8560" t="s">
        <v>39</v>
      </c>
      <c r="E8560" t="n">
        <v>92.23439</v>
      </c>
      <c r="F8560" t="n">
        <v>93.11734800000001</v>
      </c>
      <c r="G8560" t="n">
        <v>0.00957298031678</v>
      </c>
    </row>
    <row r="8561" spans="1:7">
      <c r="A8561" t="n">
        <v>8559</v>
      </c>
      <c r="B8561" t="s">
        <v>192</v>
      </c>
      <c r="C8561" t="s">
        <v>193</v>
      </c>
      <c r="D8561" t="s">
        <v>40</v>
      </c>
      <c r="E8561" t="n">
        <v>22.890688</v>
      </c>
      <c r="F8561" t="n">
        <v>23.177689</v>
      </c>
      <c r="G8561" t="n">
        <v>0.012537893138</v>
      </c>
    </row>
    <row r="8562" spans="1:7">
      <c r="A8562" t="n">
        <v>8560</v>
      </c>
      <c r="B8562" t="s">
        <v>192</v>
      </c>
      <c r="C8562" t="s">
        <v>193</v>
      </c>
      <c r="D8562" t="s">
        <v>41</v>
      </c>
      <c r="E8562" t="n">
        <v>50.400101</v>
      </c>
      <c r="F8562" t="n">
        <v>50.108829</v>
      </c>
      <c r="G8562" t="n">
        <v>-0.00577919476788</v>
      </c>
    </row>
    <row r="8563" spans="1:7">
      <c r="A8563" t="n">
        <v>8561</v>
      </c>
      <c r="B8563" t="s">
        <v>192</v>
      </c>
      <c r="C8563" t="s">
        <v>193</v>
      </c>
      <c r="D8563" t="s">
        <v>42</v>
      </c>
      <c r="E8563" t="n">
        <v>66.400002</v>
      </c>
      <c r="F8563" t="n">
        <v>68.290001</v>
      </c>
      <c r="G8563" t="n">
        <v>0.0284638395041</v>
      </c>
    </row>
    <row r="8564" spans="1:7">
      <c r="A8564" t="n">
        <v>8562</v>
      </c>
      <c r="B8564" t="s">
        <v>192</v>
      </c>
      <c r="C8564" t="s">
        <v>193</v>
      </c>
      <c r="D8564" t="s">
        <v>43</v>
      </c>
      <c r="E8564" t="n">
        <v>178.1465</v>
      </c>
      <c r="F8564" t="n">
        <v>176.707672</v>
      </c>
      <c r="G8564" t="n">
        <v>-0.008076656010640001</v>
      </c>
    </row>
    <row r="8565" spans="1:7">
      <c r="A8565" t="n">
        <v>8563</v>
      </c>
      <c r="B8565" t="s">
        <v>192</v>
      </c>
      <c r="C8565" t="s">
        <v>193</v>
      </c>
      <c r="D8565" t="s">
        <v>44</v>
      </c>
      <c r="E8565" t="n">
        <v>35.200001</v>
      </c>
      <c r="F8565" t="n">
        <v>34.970001</v>
      </c>
      <c r="G8565" t="n">
        <v>-0.00653409072346</v>
      </c>
    </row>
    <row r="8566" spans="1:7">
      <c r="A8566" t="n">
        <v>8564</v>
      </c>
      <c r="B8566" t="s">
        <v>192</v>
      </c>
      <c r="C8566" t="s">
        <v>193</v>
      </c>
      <c r="D8566" t="s">
        <v>45</v>
      </c>
      <c r="E8566" t="n">
        <v>107.860382</v>
      </c>
      <c r="F8566" t="n">
        <v>109.511505</v>
      </c>
      <c r="G8566" t="n">
        <v>0.01530796544</v>
      </c>
    </row>
    <row r="8567" spans="1:7">
      <c r="A8567" t="n">
        <v>8565</v>
      </c>
      <c r="B8567" t="s">
        <v>192</v>
      </c>
      <c r="C8567" t="s">
        <v>193</v>
      </c>
      <c r="D8567" t="s">
        <v>46</v>
      </c>
      <c r="E8567" t="n">
        <v>151.285339</v>
      </c>
      <c r="F8567" t="n">
        <v>153.084717</v>
      </c>
      <c r="G8567" t="n">
        <v>0.0118939350759</v>
      </c>
    </row>
    <row r="8568" spans="1:7">
      <c r="A8568" t="n">
        <v>8566</v>
      </c>
      <c r="B8568" t="s">
        <v>192</v>
      </c>
      <c r="C8568" t="s">
        <v>193</v>
      </c>
      <c r="D8568" t="s">
        <v>47</v>
      </c>
      <c r="E8568" t="n">
        <v>126.050003</v>
      </c>
      <c r="F8568" t="n">
        <v>125.599998</v>
      </c>
      <c r="G8568" t="n">
        <v>-0.00357005148187</v>
      </c>
    </row>
    <row r="8569" spans="1:7">
      <c r="A8569" t="n">
        <v>8567</v>
      </c>
      <c r="B8569" t="s">
        <v>192</v>
      </c>
      <c r="C8569" t="s">
        <v>193</v>
      </c>
      <c r="D8569" t="s">
        <v>48</v>
      </c>
      <c r="E8569" t="n">
        <v>52.819935</v>
      </c>
      <c r="F8569" t="n">
        <v>53.27639</v>
      </c>
      <c r="G8569" t="n">
        <v>0.008641718320929999</v>
      </c>
    </row>
    <row r="8570" spans="1:7">
      <c r="A8570" t="n">
        <v>8568</v>
      </c>
      <c r="B8570" t="s">
        <v>192</v>
      </c>
      <c r="C8570" t="s">
        <v>193</v>
      </c>
      <c r="D8570" t="s">
        <v>49</v>
      </c>
      <c r="E8570" t="n">
        <v>13.008502</v>
      </c>
      <c r="F8570" t="n">
        <v>13.031662</v>
      </c>
      <c r="G8570" t="n">
        <v>0.00178037409688</v>
      </c>
    </row>
    <row r="8571" spans="1:7">
      <c r="A8571" t="n">
        <v>8569</v>
      </c>
      <c r="B8571" t="s">
        <v>192</v>
      </c>
      <c r="C8571" t="s">
        <v>193</v>
      </c>
      <c r="D8571" t="s">
        <v>50</v>
      </c>
      <c r="E8571" t="n">
        <v>34.549004</v>
      </c>
      <c r="F8571" t="n">
        <v>34.499264</v>
      </c>
      <c r="G8571" t="n">
        <v>-0.00143969418047</v>
      </c>
    </row>
    <row r="8572" spans="1:7">
      <c r="A8572" t="n">
        <v>8570</v>
      </c>
      <c r="B8572" t="s">
        <v>192</v>
      </c>
      <c r="C8572" t="s">
        <v>193</v>
      </c>
      <c r="D8572" t="s">
        <v>51</v>
      </c>
      <c r="E8572" t="n">
        <v>35.463779</v>
      </c>
      <c r="F8572" t="n">
        <v>35.612663</v>
      </c>
      <c r="G8572" t="n">
        <v>0.00419819895674</v>
      </c>
    </row>
    <row r="8573" spans="1:7">
      <c r="A8573" t="n">
        <v>8571</v>
      </c>
      <c r="B8573" t="s">
        <v>192</v>
      </c>
      <c r="C8573" t="s">
        <v>193</v>
      </c>
      <c r="D8573" t="s">
        <v>52</v>
      </c>
      <c r="E8573" t="n">
        <v>120.410004</v>
      </c>
      <c r="F8573" t="n">
        <v>120.18</v>
      </c>
      <c r="G8573" t="n">
        <v>-0.00191017351017</v>
      </c>
    </row>
    <row r="8574" spans="1:7">
      <c r="A8574" t="n">
        <v>8572</v>
      </c>
      <c r="B8574" t="s">
        <v>192</v>
      </c>
      <c r="C8574" t="s">
        <v>193</v>
      </c>
      <c r="D8574" t="s">
        <v>53</v>
      </c>
      <c r="E8574" t="n">
        <v>130.986771</v>
      </c>
      <c r="F8574" t="n">
        <v>131.185501</v>
      </c>
      <c r="G8574" t="n">
        <v>0.00151717611239</v>
      </c>
    </row>
    <row r="8575" spans="1:7">
      <c r="A8575" t="n">
        <v>8573</v>
      </c>
      <c r="B8575" t="s">
        <v>192</v>
      </c>
      <c r="C8575" t="s">
        <v>193</v>
      </c>
      <c r="D8575" t="s">
        <v>54</v>
      </c>
      <c r="E8575" t="n">
        <v>46.084488</v>
      </c>
      <c r="F8575" t="n">
        <v>45.995235</v>
      </c>
      <c r="G8575" t="n">
        <v>-0.00193672543351</v>
      </c>
    </row>
    <row r="8576" spans="1:7">
      <c r="A8576" t="n">
        <v>8574</v>
      </c>
      <c r="B8576" t="s">
        <v>192</v>
      </c>
      <c r="C8576" t="s">
        <v>193</v>
      </c>
      <c r="D8576" t="s">
        <v>55</v>
      </c>
      <c r="E8576" t="n">
        <v>90.592506</v>
      </c>
      <c r="F8576" t="n">
        <v>90.930054</v>
      </c>
      <c r="G8576" t="n">
        <v>0.00372600356149</v>
      </c>
    </row>
    <row r="8577" spans="1:7">
      <c r="A8577" t="n">
        <v>8575</v>
      </c>
      <c r="B8577" t="s">
        <v>192</v>
      </c>
      <c r="C8577" t="s">
        <v>193</v>
      </c>
      <c r="D8577" t="s">
        <v>56</v>
      </c>
      <c r="E8577" t="n">
        <v>127.781395</v>
      </c>
      <c r="F8577" t="n">
        <v>128.32695</v>
      </c>
      <c r="G8577" t="n">
        <v>0.00426944000729</v>
      </c>
    </row>
    <row r="8578" spans="1:7">
      <c r="A8578" t="n">
        <v>8576</v>
      </c>
      <c r="B8578" t="s">
        <v>192</v>
      </c>
      <c r="C8578" t="s">
        <v>193</v>
      </c>
      <c r="D8578" t="s">
        <v>57</v>
      </c>
      <c r="E8578" t="n">
        <v>19.012436</v>
      </c>
      <c r="F8578" t="n">
        <v>19.11182</v>
      </c>
      <c r="G8578" t="n">
        <v>0.0052273154266</v>
      </c>
    </row>
    <row r="8579" spans="1:7">
      <c r="A8579" t="n">
        <v>8577</v>
      </c>
      <c r="B8579" t="s">
        <v>192</v>
      </c>
      <c r="C8579" t="s">
        <v>193</v>
      </c>
      <c r="D8579" t="s">
        <v>58</v>
      </c>
      <c r="E8579" t="n">
        <v>37.573227</v>
      </c>
      <c r="F8579" t="n">
        <v>37.514057</v>
      </c>
      <c r="G8579" t="n">
        <v>-0.00157479153973</v>
      </c>
    </row>
    <row r="8580" spans="1:7">
      <c r="A8580" t="n">
        <v>8578</v>
      </c>
      <c r="B8580" t="s">
        <v>192</v>
      </c>
      <c r="C8580" t="s">
        <v>193</v>
      </c>
      <c r="D8580" t="s">
        <v>59</v>
      </c>
      <c r="E8580" t="n">
        <v>44.737663</v>
      </c>
      <c r="F8580" t="n">
        <v>44.767395</v>
      </c>
      <c r="G8580" t="n">
        <v>0.000664585452307</v>
      </c>
    </row>
    <row r="8581" spans="1:7">
      <c r="A8581" t="n">
        <v>8579</v>
      </c>
      <c r="B8581" t="s">
        <v>192</v>
      </c>
      <c r="C8581" t="s">
        <v>193</v>
      </c>
      <c r="D8581" t="s">
        <v>60</v>
      </c>
      <c r="E8581" t="n">
        <v>52.01635</v>
      </c>
      <c r="F8581" t="n">
        <v>52.155247</v>
      </c>
      <c r="G8581" t="n">
        <v>0.00267025656356</v>
      </c>
    </row>
    <row r="8582" spans="1:7">
      <c r="A8582" t="n">
        <v>8580</v>
      </c>
      <c r="B8582" t="s">
        <v>192</v>
      </c>
      <c r="C8582" t="s">
        <v>193</v>
      </c>
      <c r="D8582" t="s">
        <v>61</v>
      </c>
      <c r="E8582" t="n">
        <v>80.387291</v>
      </c>
      <c r="F8582" t="n">
        <v>80.735069</v>
      </c>
      <c r="G8582" t="n">
        <v>0.0043262808794</v>
      </c>
    </row>
    <row r="8583" spans="1:7">
      <c r="A8583" t="n">
        <v>8581</v>
      </c>
      <c r="B8583" t="s">
        <v>192</v>
      </c>
      <c r="C8583" t="s">
        <v>193</v>
      </c>
      <c r="D8583" t="s">
        <v>62</v>
      </c>
      <c r="E8583" t="n">
        <v>275.254578</v>
      </c>
      <c r="F8583" t="n">
        <v>276.715881</v>
      </c>
      <c r="G8583" t="n">
        <v>0.00530891442612</v>
      </c>
    </row>
    <row r="8584" spans="1:7">
      <c r="A8584" t="n">
        <v>8582</v>
      </c>
      <c r="B8584" t="s">
        <v>192</v>
      </c>
      <c r="C8584" t="s">
        <v>193</v>
      </c>
      <c r="D8584" t="s">
        <v>63</v>
      </c>
      <c r="E8584" t="n">
        <v>49.43</v>
      </c>
      <c r="F8584" t="n">
        <v>48.310001</v>
      </c>
      <c r="G8584" t="n">
        <v>-0.0226582844426</v>
      </c>
    </row>
    <row r="8585" spans="1:7">
      <c r="A8585" t="n">
        <v>8583</v>
      </c>
      <c r="B8585" t="s">
        <v>192</v>
      </c>
      <c r="C8585" t="s">
        <v>193</v>
      </c>
      <c r="D8585" t="s">
        <v>64</v>
      </c>
      <c r="E8585" t="n">
        <v>78.591179</v>
      </c>
      <c r="F8585" t="n">
        <v>79.207741</v>
      </c>
      <c r="G8585" t="n">
        <v>0.00784518069133</v>
      </c>
    </row>
    <row r="8586" spans="1:7">
      <c r="A8586" t="n">
        <v>8584</v>
      </c>
      <c r="B8586" t="s">
        <v>192</v>
      </c>
      <c r="C8586" t="s">
        <v>193</v>
      </c>
      <c r="D8586" t="s">
        <v>65</v>
      </c>
      <c r="E8586" t="n">
        <v>23.879999</v>
      </c>
      <c r="F8586" t="n">
        <v>24.08</v>
      </c>
      <c r="G8586" t="n">
        <v>0.008375251607000001</v>
      </c>
    </row>
    <row r="8587" spans="1:7">
      <c r="A8587" t="n">
        <v>8585</v>
      </c>
      <c r="B8587" t="s">
        <v>192</v>
      </c>
      <c r="C8587" t="s">
        <v>193</v>
      </c>
      <c r="D8587" t="s">
        <v>66</v>
      </c>
      <c r="E8587" t="n">
        <v>25.238052</v>
      </c>
      <c r="F8587" t="n">
        <v>25.704872</v>
      </c>
      <c r="G8587" t="n">
        <v>0.0184966731981</v>
      </c>
    </row>
    <row r="8588" spans="1:7">
      <c r="A8588" t="n">
        <v>8586</v>
      </c>
      <c r="B8588" t="s">
        <v>192</v>
      </c>
      <c r="C8588" t="s">
        <v>193</v>
      </c>
      <c r="D8588" t="s">
        <v>67</v>
      </c>
      <c r="E8588" t="n">
        <v>63.16</v>
      </c>
      <c r="F8588" t="n">
        <v>63.959999</v>
      </c>
      <c r="G8588" t="n">
        <v>0.0126662286257</v>
      </c>
    </row>
    <row r="8589" spans="1:7">
      <c r="A8589" t="n">
        <v>8587</v>
      </c>
      <c r="B8589" t="s">
        <v>192</v>
      </c>
      <c r="C8589" t="s">
        <v>193</v>
      </c>
      <c r="D8589" t="s">
        <v>68</v>
      </c>
      <c r="E8589" t="n">
        <v>80.967529</v>
      </c>
      <c r="F8589" t="n">
        <v>82.1259</v>
      </c>
      <c r="G8589" t="n">
        <v>0.0143066117283</v>
      </c>
    </row>
    <row r="8590" spans="1:7">
      <c r="A8590" t="n">
        <v>8588</v>
      </c>
      <c r="B8590" t="s">
        <v>192</v>
      </c>
      <c r="C8590" t="s">
        <v>193</v>
      </c>
      <c r="D8590" t="s">
        <v>69</v>
      </c>
      <c r="E8590" t="n">
        <v>21.919973</v>
      </c>
      <c r="F8590" t="n">
        <v>21.888508</v>
      </c>
      <c r="G8590" t="n">
        <v>-0.00143544884841</v>
      </c>
    </row>
    <row r="8591" spans="1:7">
      <c r="A8591" t="n">
        <v>8589</v>
      </c>
      <c r="B8591" t="s">
        <v>192</v>
      </c>
      <c r="C8591" t="s">
        <v>193</v>
      </c>
      <c r="D8591" t="s">
        <v>70</v>
      </c>
      <c r="E8591" t="n">
        <v>37.323555</v>
      </c>
      <c r="F8591" t="n">
        <v>38.041702</v>
      </c>
      <c r="G8591" t="n">
        <v>0.0192411199844</v>
      </c>
    </row>
    <row r="8592" spans="1:7">
      <c r="A8592" t="n">
        <v>8590</v>
      </c>
      <c r="B8592" t="s">
        <v>192</v>
      </c>
      <c r="C8592" t="s">
        <v>193</v>
      </c>
      <c r="D8592" t="s">
        <v>71</v>
      </c>
      <c r="E8592" t="n">
        <v>57.209999</v>
      </c>
      <c r="F8592" t="n">
        <v>57.310001</v>
      </c>
      <c r="G8592" t="n">
        <v>0.00174798115274</v>
      </c>
    </row>
    <row r="8593" spans="1:7">
      <c r="A8593" t="n">
        <v>8591</v>
      </c>
      <c r="B8593" t="s">
        <v>192</v>
      </c>
      <c r="C8593" t="s">
        <v>193</v>
      </c>
      <c r="D8593" t="s">
        <v>72</v>
      </c>
      <c r="E8593" t="n">
        <v>45.17395</v>
      </c>
      <c r="F8593" t="n">
        <v>45.442783</v>
      </c>
      <c r="G8593" t="n">
        <v>0.00595106250394</v>
      </c>
    </row>
    <row r="8594" spans="1:7">
      <c r="A8594" t="n">
        <v>8592</v>
      </c>
      <c r="B8594" t="s">
        <v>192</v>
      </c>
      <c r="C8594" t="s">
        <v>193</v>
      </c>
      <c r="D8594" t="s">
        <v>73</v>
      </c>
      <c r="E8594" t="n">
        <v>86.660934</v>
      </c>
      <c r="F8594" t="n">
        <v>86.23569500000001</v>
      </c>
      <c r="G8594" t="n">
        <v>-0.0049069284206</v>
      </c>
    </row>
    <row r="8595" spans="1:7">
      <c r="A8595" t="n">
        <v>8593</v>
      </c>
      <c r="B8595" t="s">
        <v>192</v>
      </c>
      <c r="C8595" t="s">
        <v>193</v>
      </c>
      <c r="D8595" t="s">
        <v>74</v>
      </c>
      <c r="E8595" t="n">
        <v>231.632324</v>
      </c>
      <c r="F8595" t="n">
        <v>235.095184</v>
      </c>
      <c r="G8595" t="n">
        <v>0.0149498133084</v>
      </c>
    </row>
    <row r="8596" spans="1:7">
      <c r="A8596" t="n">
        <v>8594</v>
      </c>
      <c r="B8596" t="s">
        <v>192</v>
      </c>
      <c r="C8596" t="s">
        <v>193</v>
      </c>
      <c r="D8596" t="s">
        <v>75</v>
      </c>
      <c r="E8596" t="n">
        <v>206.203964</v>
      </c>
      <c r="F8596" t="n">
        <v>207.914124</v>
      </c>
      <c r="G8596" t="n">
        <v>0.00829353600593</v>
      </c>
    </row>
    <row r="8597" spans="1:7">
      <c r="A8597" t="n">
        <v>8595</v>
      </c>
      <c r="B8597" t="s">
        <v>192</v>
      </c>
      <c r="C8597" t="s">
        <v>193</v>
      </c>
      <c r="D8597" t="s">
        <v>76</v>
      </c>
      <c r="E8597" t="n">
        <v>74.000343</v>
      </c>
      <c r="F8597" t="n">
        <v>74.158653</v>
      </c>
      <c r="G8597" t="n">
        <v>0.00213931440831</v>
      </c>
    </row>
    <row r="8598" spans="1:7">
      <c r="A8598" t="n">
        <v>8596</v>
      </c>
      <c r="B8598" t="s">
        <v>192</v>
      </c>
      <c r="C8598" t="s">
        <v>193</v>
      </c>
      <c r="D8598" t="s">
        <v>77</v>
      </c>
      <c r="E8598" t="n">
        <v>44.612495</v>
      </c>
      <c r="F8598" t="n">
        <v>44.910908</v>
      </c>
      <c r="G8598" t="n">
        <v>0.00668900046949</v>
      </c>
    </row>
    <row r="8599" spans="1:7">
      <c r="A8599" t="n">
        <v>8597</v>
      </c>
      <c r="B8599" t="s">
        <v>192</v>
      </c>
      <c r="C8599" t="s">
        <v>193</v>
      </c>
      <c r="D8599" t="s">
        <v>78</v>
      </c>
      <c r="E8599" t="n">
        <v>25.345167</v>
      </c>
      <c r="F8599" t="n">
        <v>26.058277</v>
      </c>
      <c r="G8599" t="n">
        <v>0.0281359361333</v>
      </c>
    </row>
    <row r="8600" spans="1:7">
      <c r="A8600" t="n">
        <v>8598</v>
      </c>
      <c r="B8600" t="s">
        <v>192</v>
      </c>
      <c r="C8600" t="s">
        <v>193</v>
      </c>
      <c r="D8600" t="s">
        <v>79</v>
      </c>
      <c r="E8600" t="n">
        <v>30.370001</v>
      </c>
      <c r="F8600" t="n">
        <v>31.110001</v>
      </c>
      <c r="G8600" t="n">
        <v>0.0243661500044</v>
      </c>
    </row>
    <row r="8601" spans="1:7">
      <c r="A8601" t="n">
        <v>8599</v>
      </c>
      <c r="B8601" t="s">
        <v>192</v>
      </c>
      <c r="C8601" t="s">
        <v>193</v>
      </c>
      <c r="D8601" t="s">
        <v>80</v>
      </c>
      <c r="E8601" t="n">
        <v>53.844967</v>
      </c>
      <c r="F8601" t="n">
        <v>54.124008</v>
      </c>
      <c r="G8601" t="n">
        <v>0.00518230422539</v>
      </c>
    </row>
    <row r="8602" spans="1:7">
      <c r="A8602" t="n">
        <v>8600</v>
      </c>
      <c r="B8602" t="s">
        <v>192</v>
      </c>
      <c r="C8602" t="s">
        <v>193</v>
      </c>
      <c r="D8602" t="s">
        <v>81</v>
      </c>
      <c r="E8602" t="n">
        <v>18.379999</v>
      </c>
      <c r="F8602" t="n">
        <v>18.549999</v>
      </c>
      <c r="G8602" t="n">
        <v>0.00924918439876</v>
      </c>
    </row>
    <row r="8603" spans="1:7">
      <c r="A8603" t="n">
        <v>8601</v>
      </c>
      <c r="B8603" t="s">
        <v>192</v>
      </c>
      <c r="C8603" t="s">
        <v>193</v>
      </c>
      <c r="D8603" t="s">
        <v>82</v>
      </c>
      <c r="E8603" t="n">
        <v>52.498184</v>
      </c>
      <c r="F8603" t="n">
        <v>53.523266</v>
      </c>
      <c r="G8603" t="n">
        <v>0.0195260468438</v>
      </c>
    </row>
    <row r="8604" spans="1:7">
      <c r="A8604" t="n">
        <v>8602</v>
      </c>
      <c r="B8604" t="s">
        <v>192</v>
      </c>
      <c r="C8604" t="s">
        <v>193</v>
      </c>
      <c r="D8604" t="s">
        <v>83</v>
      </c>
      <c r="E8604" t="n">
        <v>13.94707</v>
      </c>
      <c r="F8604" t="n">
        <v>13.847802</v>
      </c>
      <c r="G8604" t="n">
        <v>-0.00711748058911</v>
      </c>
    </row>
    <row r="8605" spans="1:7">
      <c r="A8605" t="n">
        <v>8603</v>
      </c>
      <c r="B8605" t="s">
        <v>192</v>
      </c>
      <c r="C8605" t="s">
        <v>193</v>
      </c>
      <c r="D8605" t="s">
        <v>84</v>
      </c>
      <c r="E8605" t="n">
        <v>32.284744</v>
      </c>
      <c r="F8605" t="n">
        <v>32.404247</v>
      </c>
      <c r="G8605" t="n">
        <v>0.00370153159647</v>
      </c>
    </row>
    <row r="8606" spans="1:7">
      <c r="A8606" t="n">
        <v>8604</v>
      </c>
      <c r="B8606" t="s">
        <v>192</v>
      </c>
      <c r="C8606" t="s">
        <v>193</v>
      </c>
      <c r="D8606" t="s">
        <v>85</v>
      </c>
      <c r="E8606" t="n">
        <v>42.439022</v>
      </c>
      <c r="F8606" t="n">
        <v>42.726849</v>
      </c>
      <c r="G8606" t="n">
        <v>0.00678213084175</v>
      </c>
    </row>
    <row r="8607" spans="1:7">
      <c r="A8607" t="n">
        <v>8605</v>
      </c>
      <c r="B8607" t="s">
        <v>192</v>
      </c>
      <c r="C8607" t="s">
        <v>193</v>
      </c>
      <c r="D8607" t="s">
        <v>86</v>
      </c>
      <c r="E8607" t="n">
        <v>1812.98999</v>
      </c>
      <c r="F8607" t="n">
        <v>1843.52002</v>
      </c>
      <c r="G8607" t="n">
        <v>0.0168396020763</v>
      </c>
    </row>
    <row r="8608" spans="1:7">
      <c r="A8608" t="n">
        <v>8606</v>
      </c>
      <c r="B8608" t="s">
        <v>192</v>
      </c>
      <c r="C8608" t="s">
        <v>193</v>
      </c>
      <c r="D8608" t="s">
        <v>87</v>
      </c>
      <c r="E8608" t="n">
        <v>46.012432</v>
      </c>
      <c r="F8608" t="n">
        <v>46.41003</v>
      </c>
      <c r="G8608" t="n">
        <v>0.008641099431560001</v>
      </c>
    </row>
    <row r="8609" spans="1:7">
      <c r="A8609" t="n">
        <v>8607</v>
      </c>
      <c r="B8609" t="s">
        <v>192</v>
      </c>
      <c r="C8609" t="s">
        <v>193</v>
      </c>
      <c r="D8609" t="s">
        <v>88</v>
      </c>
      <c r="E8609" t="n">
        <v>115.422295</v>
      </c>
      <c r="F8609" t="n">
        <v>115.511665</v>
      </c>
      <c r="G8609" t="n">
        <v>0.000774287151369</v>
      </c>
    </row>
    <row r="8610" spans="1:7">
      <c r="A8610" t="n">
        <v>8608</v>
      </c>
      <c r="B8610" t="s">
        <v>192</v>
      </c>
      <c r="C8610" t="s">
        <v>193</v>
      </c>
      <c r="D8610" t="s">
        <v>89</v>
      </c>
      <c r="E8610" t="n">
        <v>117.038696</v>
      </c>
      <c r="F8610" t="n">
        <v>116.567284</v>
      </c>
      <c r="G8610" t="n">
        <v>-0.00402783024855</v>
      </c>
    </row>
    <row r="8611" spans="1:7">
      <c r="A8611" t="n">
        <v>8609</v>
      </c>
      <c r="B8611" t="s">
        <v>192</v>
      </c>
      <c r="C8611" t="s">
        <v>193</v>
      </c>
      <c r="D8611" t="s">
        <v>90</v>
      </c>
      <c r="E8611" t="n">
        <v>56.860188</v>
      </c>
      <c r="F8611" t="n">
        <v>56.909637</v>
      </c>
      <c r="G8611" t="n">
        <v>0.000869659453113</v>
      </c>
    </row>
    <row r="8612" spans="1:7">
      <c r="A8612" t="n">
        <v>8610</v>
      </c>
      <c r="B8612" t="s">
        <v>192</v>
      </c>
      <c r="C8612" t="s">
        <v>193</v>
      </c>
      <c r="D8612" t="s">
        <v>91</v>
      </c>
      <c r="E8612" t="n">
        <v>55.012367</v>
      </c>
      <c r="F8612" t="n">
        <v>55.549461</v>
      </c>
      <c r="G8612" t="n">
        <v>0.00976315016585</v>
      </c>
    </row>
    <row r="8613" spans="1:7">
      <c r="A8613" t="n">
        <v>8611</v>
      </c>
      <c r="B8613" t="s">
        <v>192</v>
      </c>
      <c r="C8613" t="s">
        <v>193</v>
      </c>
      <c r="D8613" t="s">
        <v>92</v>
      </c>
      <c r="E8613" t="n">
        <v>159.552399</v>
      </c>
      <c r="F8613" t="n">
        <v>160.577286</v>
      </c>
      <c r="G8613" t="n">
        <v>0.00642351356936</v>
      </c>
    </row>
    <row r="8614" spans="1:7">
      <c r="A8614" t="n">
        <v>8612</v>
      </c>
      <c r="B8614" t="s">
        <v>192</v>
      </c>
      <c r="C8614" t="s">
        <v>193</v>
      </c>
      <c r="D8614" t="s">
        <v>93</v>
      </c>
      <c r="E8614" t="n">
        <v>8.210000000000001</v>
      </c>
      <c r="F8614" t="n">
        <v>8.26</v>
      </c>
      <c r="G8614" t="n">
        <v>0.00609013398295</v>
      </c>
    </row>
    <row r="8615" spans="1:7">
      <c r="A8615" t="n">
        <v>8613</v>
      </c>
      <c r="B8615" t="s">
        <v>192</v>
      </c>
      <c r="C8615" t="s">
        <v>193</v>
      </c>
      <c r="D8615" t="s">
        <v>94</v>
      </c>
      <c r="E8615" t="n">
        <v>44.02927</v>
      </c>
      <c r="F8615" t="n">
        <v>44.816399</v>
      </c>
      <c r="G8615" t="n">
        <v>0.0178774029186</v>
      </c>
    </row>
    <row r="8616" spans="1:7">
      <c r="A8616" t="n">
        <v>8614</v>
      </c>
      <c r="B8616" t="s">
        <v>192</v>
      </c>
      <c r="C8616" t="s">
        <v>193</v>
      </c>
      <c r="D8616" t="s">
        <v>95</v>
      </c>
      <c r="E8616" t="n">
        <v>127.229912</v>
      </c>
      <c r="F8616" t="n">
        <v>127.418701</v>
      </c>
      <c r="G8616" t="n">
        <v>0.00148384131555</v>
      </c>
    </row>
    <row r="8617" spans="1:7">
      <c r="A8617" t="n">
        <v>8615</v>
      </c>
      <c r="B8617" t="s">
        <v>192</v>
      </c>
      <c r="C8617" t="s">
        <v>193</v>
      </c>
      <c r="D8617" t="s">
        <v>96</v>
      </c>
      <c r="E8617" t="n">
        <v>27.290001</v>
      </c>
      <c r="F8617" t="n">
        <v>27.76</v>
      </c>
      <c r="G8617" t="n">
        <v>0.0172223885224</v>
      </c>
    </row>
    <row r="8618" spans="1:7">
      <c r="A8618" t="n">
        <v>8616</v>
      </c>
      <c r="B8618" t="s">
        <v>192</v>
      </c>
      <c r="C8618" t="s">
        <v>193</v>
      </c>
      <c r="D8618" t="s">
        <v>97</v>
      </c>
      <c r="E8618" t="n">
        <v>68.764336</v>
      </c>
      <c r="F8618" t="n">
        <v>68.804024</v>
      </c>
      <c r="G8618" t="n">
        <v>0.000577159648571</v>
      </c>
    </row>
    <row r="8619" spans="1:7">
      <c r="A8619" t="n">
        <v>8617</v>
      </c>
      <c r="B8619" t="s">
        <v>192</v>
      </c>
      <c r="C8619" t="s">
        <v>193</v>
      </c>
      <c r="D8619" t="s">
        <v>98</v>
      </c>
      <c r="E8619" t="n">
        <v>156.732117</v>
      </c>
      <c r="F8619" t="n">
        <v>157.020752</v>
      </c>
      <c r="G8619" t="n">
        <v>0.00184158170977</v>
      </c>
    </row>
    <row r="8620" spans="1:7">
      <c r="A8620" t="n">
        <v>8618</v>
      </c>
      <c r="B8620" t="s">
        <v>192</v>
      </c>
      <c r="C8620" t="s">
        <v>193</v>
      </c>
      <c r="D8620" t="s">
        <v>99</v>
      </c>
      <c r="E8620" t="n">
        <v>50.526043</v>
      </c>
      <c r="F8620" t="n">
        <v>50.972473</v>
      </c>
      <c r="G8620" t="n">
        <v>0.008835641453260001</v>
      </c>
    </row>
    <row r="8621" spans="1:7">
      <c r="A8621" t="n">
        <v>8619</v>
      </c>
      <c r="B8621" t="s">
        <v>192</v>
      </c>
      <c r="C8621" t="s">
        <v>193</v>
      </c>
      <c r="D8621" t="s">
        <v>100</v>
      </c>
      <c r="E8621" t="n">
        <v>40.148312</v>
      </c>
      <c r="F8621" t="n">
        <v>40.621895</v>
      </c>
      <c r="G8621" t="n">
        <v>0.0117958383904</v>
      </c>
    </row>
    <row r="8622" spans="1:7">
      <c r="A8622" t="n">
        <v>8620</v>
      </c>
      <c r="B8622" t="s">
        <v>192</v>
      </c>
      <c r="C8622" t="s">
        <v>193</v>
      </c>
      <c r="D8622" t="s">
        <v>101</v>
      </c>
      <c r="E8622" t="n">
        <v>103.433807</v>
      </c>
      <c r="F8622" t="n">
        <v>104.520378</v>
      </c>
      <c r="G8622" t="n">
        <v>0.010504988954</v>
      </c>
    </row>
    <row r="8623" spans="1:7">
      <c r="A8623" t="n">
        <v>8621</v>
      </c>
      <c r="B8623" t="s">
        <v>192</v>
      </c>
      <c r="C8623" t="s">
        <v>193</v>
      </c>
      <c r="D8623" t="s">
        <v>102</v>
      </c>
      <c r="E8623" t="n">
        <v>38.567787</v>
      </c>
      <c r="F8623" t="n">
        <v>38.1828</v>
      </c>
      <c r="G8623" t="n">
        <v>-0.00998208686436</v>
      </c>
    </row>
    <row r="8624" spans="1:7">
      <c r="A8624" t="n">
        <v>8622</v>
      </c>
      <c r="B8624" t="s">
        <v>192</v>
      </c>
      <c r="C8624" t="s">
        <v>193</v>
      </c>
      <c r="D8624" t="s">
        <v>103</v>
      </c>
      <c r="E8624" t="n">
        <v>87.855637</v>
      </c>
      <c r="F8624" t="n">
        <v>88.57234200000001</v>
      </c>
      <c r="G8624" t="n">
        <v>0.008157757708820001</v>
      </c>
    </row>
    <row r="8625" spans="1:7">
      <c r="A8625" t="n">
        <v>8623</v>
      </c>
      <c r="B8625" t="s">
        <v>192</v>
      </c>
      <c r="C8625" t="s">
        <v>193</v>
      </c>
      <c r="D8625" t="s">
        <v>104</v>
      </c>
      <c r="E8625" t="n">
        <v>57.225266</v>
      </c>
      <c r="F8625" t="n">
        <v>56.740726</v>
      </c>
      <c r="G8625" t="n">
        <v>-0.00846723892904</v>
      </c>
    </row>
    <row r="8626" spans="1:7">
      <c r="A8626" t="n">
        <v>8624</v>
      </c>
      <c r="B8626" t="s">
        <v>192</v>
      </c>
      <c r="C8626" t="s">
        <v>193</v>
      </c>
      <c r="D8626" t="s">
        <v>105</v>
      </c>
      <c r="E8626" t="n">
        <v>37.810001</v>
      </c>
      <c r="F8626" t="n">
        <v>38.779999</v>
      </c>
      <c r="G8626" t="n">
        <v>0.0256545351586</v>
      </c>
    </row>
    <row r="8627" spans="1:7">
      <c r="A8627" t="n">
        <v>8625</v>
      </c>
      <c r="B8627" t="s">
        <v>192</v>
      </c>
      <c r="C8627" t="s">
        <v>193</v>
      </c>
      <c r="D8627" t="s">
        <v>106</v>
      </c>
      <c r="E8627" t="n">
        <v>17.040001</v>
      </c>
      <c r="F8627" t="n">
        <v>16.969999</v>
      </c>
      <c r="G8627" t="n">
        <v>-0.00410809835046</v>
      </c>
    </row>
    <row r="8628" spans="1:7">
      <c r="A8628" t="n">
        <v>8626</v>
      </c>
      <c r="B8628" t="s">
        <v>192</v>
      </c>
      <c r="C8628" t="s">
        <v>193</v>
      </c>
      <c r="D8628" t="s">
        <v>107</v>
      </c>
      <c r="E8628" t="n">
        <v>77.730003</v>
      </c>
      <c r="F8628" t="n">
        <v>77.480003</v>
      </c>
      <c r="G8628" t="n">
        <v>-0.0032162612936</v>
      </c>
    </row>
    <row r="8629" spans="1:7">
      <c r="A8629" t="n">
        <v>8627</v>
      </c>
      <c r="B8629" t="s">
        <v>192</v>
      </c>
      <c r="C8629" t="s">
        <v>193</v>
      </c>
      <c r="D8629" t="s">
        <v>108</v>
      </c>
      <c r="E8629" t="n">
        <v>115.481895</v>
      </c>
      <c r="F8629" t="n">
        <v>115.731667</v>
      </c>
      <c r="G8629" t="n">
        <v>0.00216286717498</v>
      </c>
    </row>
    <row r="8630" spans="1:7">
      <c r="A8630" t="n">
        <v>8628</v>
      </c>
      <c r="B8630" t="s">
        <v>192</v>
      </c>
      <c r="C8630" t="s">
        <v>193</v>
      </c>
      <c r="D8630" t="s">
        <v>109</v>
      </c>
      <c r="E8630" t="n">
        <v>109.492706</v>
      </c>
      <c r="F8630" t="n">
        <v>110.894554</v>
      </c>
      <c r="G8630" t="n">
        <v>0.0128031176798</v>
      </c>
    </row>
    <row r="8631" spans="1:7">
      <c r="A8631" t="n">
        <v>8629</v>
      </c>
      <c r="B8631" t="s">
        <v>192</v>
      </c>
      <c r="C8631" t="s">
        <v>193</v>
      </c>
      <c r="D8631" t="s">
        <v>110</v>
      </c>
      <c r="E8631" t="n">
        <v>39.991169</v>
      </c>
      <c r="F8631" t="n">
        <v>38.996365</v>
      </c>
      <c r="G8631" t="n">
        <v>-0.0248755919088</v>
      </c>
    </row>
    <row r="8632" spans="1:7">
      <c r="A8632" t="n">
        <v>8630</v>
      </c>
      <c r="B8632" t="s">
        <v>192</v>
      </c>
      <c r="C8632" t="s">
        <v>193</v>
      </c>
      <c r="D8632" t="s">
        <v>111</v>
      </c>
      <c r="E8632" t="n">
        <v>129.625031</v>
      </c>
      <c r="F8632" t="n">
        <v>131.969879</v>
      </c>
      <c r="G8632" t="n">
        <v>0.0180894691551</v>
      </c>
    </row>
    <row r="8633" spans="1:7">
      <c r="A8633" t="n">
        <v>8631</v>
      </c>
      <c r="B8633" t="s">
        <v>192</v>
      </c>
      <c r="C8633" t="s">
        <v>193</v>
      </c>
      <c r="D8633" t="s">
        <v>112</v>
      </c>
      <c r="E8633" t="n">
        <v>81.5</v>
      </c>
      <c r="F8633" t="n">
        <v>82.41999800000001</v>
      </c>
      <c r="G8633" t="n">
        <v>0.0112883190184</v>
      </c>
    </row>
    <row r="8634" spans="1:7">
      <c r="A8634" t="n">
        <v>8632</v>
      </c>
      <c r="B8634" t="s">
        <v>192</v>
      </c>
      <c r="C8634" t="s">
        <v>193</v>
      </c>
      <c r="D8634" t="s">
        <v>113</v>
      </c>
      <c r="E8634" t="n">
        <v>71.629997</v>
      </c>
      <c r="F8634" t="n">
        <v>69.519997</v>
      </c>
      <c r="G8634" t="n">
        <v>-0.029456932687</v>
      </c>
    </row>
    <row r="8635" spans="1:7">
      <c r="A8635" t="n">
        <v>8633</v>
      </c>
      <c r="B8635" t="s">
        <v>192</v>
      </c>
      <c r="C8635" t="s">
        <v>193</v>
      </c>
      <c r="D8635" t="s">
        <v>114</v>
      </c>
      <c r="E8635" t="n">
        <v>87.166634</v>
      </c>
      <c r="F8635" t="n">
        <v>88.364662</v>
      </c>
      <c r="G8635" t="n">
        <v>0.0137441122253</v>
      </c>
    </row>
    <row r="8636" spans="1:7">
      <c r="A8636" t="n">
        <v>8634</v>
      </c>
      <c r="B8636" t="s">
        <v>192</v>
      </c>
      <c r="C8636" t="s">
        <v>193</v>
      </c>
      <c r="D8636" t="s">
        <v>115</v>
      </c>
      <c r="E8636" t="n">
        <v>189.371613</v>
      </c>
      <c r="F8636" t="n">
        <v>192.640228</v>
      </c>
      <c r="G8636" t="n">
        <v>0.0172603219047</v>
      </c>
    </row>
    <row r="8637" spans="1:7">
      <c r="A8637" t="n">
        <v>8635</v>
      </c>
      <c r="B8637" t="s">
        <v>192</v>
      </c>
      <c r="C8637" t="s">
        <v>193</v>
      </c>
      <c r="D8637" t="s">
        <v>116</v>
      </c>
      <c r="E8637" t="n">
        <v>9.94</v>
      </c>
      <c r="F8637" t="n">
        <v>10.56</v>
      </c>
      <c r="G8637" t="n">
        <v>0.0623742454728</v>
      </c>
    </row>
    <row r="8638" spans="1:7">
      <c r="A8638" t="n">
        <v>8636</v>
      </c>
      <c r="B8638" t="s">
        <v>192</v>
      </c>
      <c r="C8638" t="s">
        <v>193</v>
      </c>
      <c r="D8638" t="s">
        <v>117</v>
      </c>
      <c r="E8638" t="n">
        <v>872.799988</v>
      </c>
      <c r="F8638" t="n">
        <v>879.919983</v>
      </c>
      <c r="G8638" t="n">
        <v>0.008157647912339999</v>
      </c>
    </row>
    <row r="8639" spans="1:7">
      <c r="A8639" t="n">
        <v>8637</v>
      </c>
      <c r="B8639" t="s">
        <v>192</v>
      </c>
      <c r="C8639" t="s">
        <v>193</v>
      </c>
      <c r="D8639" t="s">
        <v>118</v>
      </c>
      <c r="E8639" t="n">
        <v>82.133888</v>
      </c>
      <c r="F8639" t="n">
        <v>82.163597</v>
      </c>
      <c r="G8639" t="n">
        <v>0.000361714278033</v>
      </c>
    </row>
    <row r="8640" spans="1:7">
      <c r="A8640" t="n">
        <v>8638</v>
      </c>
      <c r="B8640" t="s">
        <v>192</v>
      </c>
      <c r="C8640" t="s">
        <v>193</v>
      </c>
      <c r="D8640" t="s">
        <v>119</v>
      </c>
      <c r="E8640" t="n">
        <v>62.664295</v>
      </c>
      <c r="F8640" t="n">
        <v>63.193569</v>
      </c>
      <c r="G8640" t="n">
        <v>0.00844618135415</v>
      </c>
    </row>
    <row r="8641" spans="1:7">
      <c r="A8641" t="n">
        <v>8639</v>
      </c>
      <c r="B8641" t="s">
        <v>192</v>
      </c>
      <c r="C8641" t="s">
        <v>193</v>
      </c>
      <c r="D8641" t="s">
        <v>120</v>
      </c>
      <c r="E8641" t="n">
        <v>600.23999</v>
      </c>
      <c r="F8641" t="n">
        <v>596.340027</v>
      </c>
      <c r="G8641" t="n">
        <v>-0.00649733950582</v>
      </c>
    </row>
    <row r="8642" spans="1:7">
      <c r="A8642" t="n">
        <v>8640</v>
      </c>
      <c r="B8642" t="s">
        <v>193</v>
      </c>
      <c r="C8642" t="s">
        <v>194</v>
      </c>
      <c r="D8642" t="s">
        <v>1</v>
      </c>
      <c r="E8642" t="n">
        <v>49.349899</v>
      </c>
      <c r="F8642" t="n">
        <v>49.29002</v>
      </c>
      <c r="G8642" t="n">
        <v>-0.00121335608002</v>
      </c>
    </row>
    <row r="8643" spans="1:7">
      <c r="A8643" t="n">
        <v>8641</v>
      </c>
      <c r="B8643" t="s">
        <v>193</v>
      </c>
      <c r="C8643" t="s">
        <v>194</v>
      </c>
      <c r="D8643" t="s">
        <v>2</v>
      </c>
      <c r="E8643" t="n">
        <v>42.036873</v>
      </c>
      <c r="F8643" t="n">
        <v>41.729237</v>
      </c>
      <c r="G8643" t="n">
        <v>-0.00731824177312</v>
      </c>
    </row>
    <row r="8644" spans="1:7">
      <c r="A8644" t="n">
        <v>8642</v>
      </c>
      <c r="B8644" t="s">
        <v>193</v>
      </c>
      <c r="C8644" t="s">
        <v>194</v>
      </c>
      <c r="D8644" t="s">
        <v>3</v>
      </c>
      <c r="E8644" t="n">
        <v>11.80195</v>
      </c>
      <c r="F8644" t="n">
        <v>11.782165</v>
      </c>
      <c r="G8644" t="n">
        <v>-0.0016764178801</v>
      </c>
    </row>
    <row r="8645" spans="1:7">
      <c r="A8645" t="n">
        <v>8643</v>
      </c>
      <c r="B8645" t="s">
        <v>193</v>
      </c>
      <c r="C8645" t="s">
        <v>194</v>
      </c>
      <c r="D8645" t="s">
        <v>4</v>
      </c>
      <c r="E8645" t="n">
        <v>230.091049</v>
      </c>
      <c r="F8645" t="n">
        <v>232.334244</v>
      </c>
      <c r="G8645" t="n">
        <v>0.009749162384840001</v>
      </c>
    </row>
    <row r="8646" spans="1:7">
      <c r="A8646" t="n">
        <v>8644</v>
      </c>
      <c r="B8646" t="s">
        <v>193</v>
      </c>
      <c r="C8646" t="s">
        <v>194</v>
      </c>
      <c r="D8646" t="s">
        <v>5</v>
      </c>
      <c r="E8646" t="n">
        <v>58.610001</v>
      </c>
      <c r="F8646" t="n">
        <v>59.470001</v>
      </c>
      <c r="G8646" t="n">
        <v>0.0146732636978</v>
      </c>
    </row>
    <row r="8647" spans="1:7">
      <c r="A8647" t="n">
        <v>8645</v>
      </c>
      <c r="B8647" t="s">
        <v>193</v>
      </c>
      <c r="C8647" t="s">
        <v>194</v>
      </c>
      <c r="D8647" t="s">
        <v>6</v>
      </c>
      <c r="E8647" t="n">
        <v>44.746441</v>
      </c>
      <c r="F8647" t="n">
        <v>43.878452</v>
      </c>
      <c r="G8647" t="n">
        <v>-0.0193979449673</v>
      </c>
    </row>
    <row r="8648" spans="1:7">
      <c r="A8648" t="n">
        <v>8646</v>
      </c>
      <c r="B8648" t="s">
        <v>193</v>
      </c>
      <c r="C8648" t="s">
        <v>194</v>
      </c>
      <c r="D8648" t="s">
        <v>7</v>
      </c>
      <c r="E8648" t="n">
        <v>11.96</v>
      </c>
      <c r="F8648" t="n">
        <v>11.77</v>
      </c>
      <c r="G8648" t="n">
        <v>-0.0158862876254</v>
      </c>
    </row>
    <row r="8649" spans="1:7">
      <c r="A8649" t="n">
        <v>8647</v>
      </c>
      <c r="B8649" t="s">
        <v>193</v>
      </c>
      <c r="C8649" t="s">
        <v>194</v>
      </c>
      <c r="D8649" t="s">
        <v>8</v>
      </c>
      <c r="E8649" t="n">
        <v>163.328491</v>
      </c>
      <c r="F8649" t="n">
        <v>163.994019</v>
      </c>
      <c r="G8649" t="n">
        <v>0.0040747820293</v>
      </c>
    </row>
    <row r="8650" spans="1:7">
      <c r="A8650" t="n">
        <v>8648</v>
      </c>
      <c r="B8650" t="s">
        <v>193</v>
      </c>
      <c r="C8650" t="s">
        <v>194</v>
      </c>
      <c r="D8650" t="s">
        <v>9</v>
      </c>
      <c r="E8650" t="n">
        <v>145.310623</v>
      </c>
      <c r="F8650" t="n">
        <v>144.60527</v>
      </c>
      <c r="G8650" t="n">
        <v>-0.00485410485096</v>
      </c>
    </row>
    <row r="8651" spans="1:7">
      <c r="A8651" t="n">
        <v>8649</v>
      </c>
      <c r="B8651" t="s">
        <v>193</v>
      </c>
      <c r="C8651" t="s">
        <v>194</v>
      </c>
      <c r="D8651" t="s">
        <v>10</v>
      </c>
      <c r="E8651" t="n">
        <v>27.59388</v>
      </c>
      <c r="F8651" t="n">
        <v>26.835697</v>
      </c>
      <c r="G8651" t="n">
        <v>-0.027476491164</v>
      </c>
    </row>
    <row r="8652" spans="1:7">
      <c r="A8652" t="n">
        <v>8650</v>
      </c>
      <c r="B8652" t="s">
        <v>193</v>
      </c>
      <c r="C8652" t="s">
        <v>194</v>
      </c>
      <c r="D8652" t="s">
        <v>11</v>
      </c>
      <c r="E8652" t="n">
        <v>38.240696</v>
      </c>
      <c r="F8652" t="n">
        <v>38.171024</v>
      </c>
      <c r="G8652" t="n">
        <v>-0.00182193336648</v>
      </c>
    </row>
    <row r="8653" spans="1:7">
      <c r="A8653" t="n">
        <v>8651</v>
      </c>
      <c r="B8653" t="s">
        <v>193</v>
      </c>
      <c r="C8653" t="s">
        <v>194</v>
      </c>
      <c r="D8653" t="s">
        <v>12</v>
      </c>
      <c r="E8653" t="n">
        <v>80.286957</v>
      </c>
      <c r="F8653" t="n">
        <v>80.536018</v>
      </c>
      <c r="G8653" t="n">
        <v>0.00310213525716</v>
      </c>
    </row>
    <row r="8654" spans="1:7">
      <c r="A8654" t="n">
        <v>8652</v>
      </c>
      <c r="B8654" t="s">
        <v>193</v>
      </c>
      <c r="C8654" t="s">
        <v>194</v>
      </c>
      <c r="D8654" t="s">
        <v>13</v>
      </c>
      <c r="E8654" t="n">
        <v>64.764381</v>
      </c>
      <c r="F8654" t="n">
        <v>64.67491099999999</v>
      </c>
      <c r="G8654" t="n">
        <v>-0.00138146923693</v>
      </c>
    </row>
    <row r="8655" spans="1:7">
      <c r="A8655" t="n">
        <v>8653</v>
      </c>
      <c r="B8655" t="s">
        <v>193</v>
      </c>
      <c r="C8655" t="s">
        <v>194</v>
      </c>
      <c r="D8655" t="s">
        <v>14</v>
      </c>
      <c r="E8655" t="n">
        <v>23.649035</v>
      </c>
      <c r="F8655" t="n">
        <v>23.639084</v>
      </c>
      <c r="G8655" t="n">
        <v>-0.000420778268542</v>
      </c>
    </row>
    <row r="8656" spans="1:7">
      <c r="A8656" t="n">
        <v>8654</v>
      </c>
      <c r="B8656" t="s">
        <v>193</v>
      </c>
      <c r="C8656" t="s">
        <v>194</v>
      </c>
      <c r="D8656" t="s">
        <v>15</v>
      </c>
      <c r="E8656" t="n">
        <v>61.601959</v>
      </c>
      <c r="F8656" t="n">
        <v>60.794559</v>
      </c>
      <c r="G8656" t="n">
        <v>-0.0131067260377</v>
      </c>
    </row>
    <row r="8657" spans="1:7">
      <c r="A8657" t="n">
        <v>8655</v>
      </c>
      <c r="B8657" t="s">
        <v>193</v>
      </c>
      <c r="C8657" t="s">
        <v>194</v>
      </c>
      <c r="D8657" t="s">
        <v>16</v>
      </c>
      <c r="E8657" t="n">
        <v>43.941441</v>
      </c>
      <c r="F8657" t="n">
        <v>44.001171</v>
      </c>
      <c r="G8657" t="n">
        <v>0.00135930908593</v>
      </c>
    </row>
    <row r="8658" spans="1:7">
      <c r="A8658" t="n">
        <v>8656</v>
      </c>
      <c r="B8658" t="s">
        <v>193</v>
      </c>
      <c r="C8658" t="s">
        <v>194</v>
      </c>
      <c r="D8658" t="s">
        <v>17</v>
      </c>
      <c r="E8658" t="n">
        <v>31.918053</v>
      </c>
      <c r="F8658" t="n">
        <v>31.481501</v>
      </c>
      <c r="G8658" t="n">
        <v>-0.0136772753651</v>
      </c>
    </row>
    <row r="8659" spans="1:7">
      <c r="A8659" t="n">
        <v>8657</v>
      </c>
      <c r="B8659" t="s">
        <v>193</v>
      </c>
      <c r="C8659" t="s">
        <v>194</v>
      </c>
      <c r="D8659" t="s">
        <v>18</v>
      </c>
      <c r="E8659" t="n">
        <v>74.47236599999999</v>
      </c>
      <c r="F8659" t="n">
        <v>75.168274</v>
      </c>
      <c r="G8659" t="n">
        <v>0.00934451310436</v>
      </c>
    </row>
    <row r="8660" spans="1:7">
      <c r="A8660" t="n">
        <v>8658</v>
      </c>
      <c r="B8660" t="s">
        <v>193</v>
      </c>
      <c r="C8660" t="s">
        <v>194</v>
      </c>
      <c r="D8660" t="s">
        <v>19</v>
      </c>
      <c r="E8660" t="n">
        <v>108.428879</v>
      </c>
      <c r="F8660" t="n">
        <v>108.768059</v>
      </c>
      <c r="G8660" t="n">
        <v>0.00312813341914</v>
      </c>
    </row>
    <row r="8661" spans="1:7">
      <c r="A8661" t="n">
        <v>8659</v>
      </c>
      <c r="B8661" t="s">
        <v>193</v>
      </c>
      <c r="C8661" t="s">
        <v>194</v>
      </c>
      <c r="D8661" t="s">
        <v>20</v>
      </c>
      <c r="E8661" t="n">
        <v>119.620003</v>
      </c>
      <c r="F8661" t="n">
        <v>121.040001</v>
      </c>
      <c r="G8661" t="n">
        <v>0.0118709075772</v>
      </c>
    </row>
    <row r="8662" spans="1:7">
      <c r="A8662" t="n">
        <v>8660</v>
      </c>
      <c r="B8662" t="s">
        <v>193</v>
      </c>
      <c r="C8662" t="s">
        <v>194</v>
      </c>
      <c r="D8662" t="s">
        <v>21</v>
      </c>
      <c r="E8662" t="n">
        <v>75.270844</v>
      </c>
      <c r="F8662" t="n">
        <v>75.459785</v>
      </c>
      <c r="G8662" t="n">
        <v>0.00251014855101</v>
      </c>
    </row>
    <row r="8663" spans="1:7">
      <c r="A8663" t="n">
        <v>8661</v>
      </c>
      <c r="B8663" t="s">
        <v>193</v>
      </c>
      <c r="C8663" t="s">
        <v>194</v>
      </c>
      <c r="D8663" t="s">
        <v>22</v>
      </c>
      <c r="E8663" t="n">
        <v>41.052448</v>
      </c>
      <c r="F8663" t="n">
        <v>40.922974</v>
      </c>
      <c r="G8663" t="n">
        <v>-0.0031538679496</v>
      </c>
    </row>
    <row r="8664" spans="1:7">
      <c r="A8664" t="n">
        <v>8662</v>
      </c>
      <c r="B8664" t="s">
        <v>193</v>
      </c>
      <c r="C8664" t="s">
        <v>194</v>
      </c>
      <c r="D8664" t="s">
        <v>23</v>
      </c>
      <c r="E8664" t="n">
        <v>57.174885</v>
      </c>
      <c r="F8664" t="n">
        <v>57.204796</v>
      </c>
      <c r="G8664" t="n">
        <v>0.000523149281367</v>
      </c>
    </row>
    <row r="8665" spans="1:7">
      <c r="A8665" t="n">
        <v>8663</v>
      </c>
      <c r="B8665" t="s">
        <v>193</v>
      </c>
      <c r="C8665" t="s">
        <v>194</v>
      </c>
      <c r="D8665" t="s">
        <v>24</v>
      </c>
      <c r="E8665" t="n">
        <v>87.571213</v>
      </c>
      <c r="F8665" t="n">
        <v>87.72056600000001</v>
      </c>
      <c r="G8665" t="n">
        <v>0.00170550338272</v>
      </c>
    </row>
    <row r="8666" spans="1:7">
      <c r="A8666" t="n">
        <v>8664</v>
      </c>
      <c r="B8666" t="s">
        <v>193</v>
      </c>
      <c r="C8666" t="s">
        <v>194</v>
      </c>
      <c r="D8666" t="s">
        <v>25</v>
      </c>
      <c r="E8666" t="n">
        <v>31.406576</v>
      </c>
      <c r="F8666" t="n">
        <v>31.307501</v>
      </c>
      <c r="G8666" t="n">
        <v>-0.00315459412067</v>
      </c>
    </row>
    <row r="8667" spans="1:7">
      <c r="A8667" t="n">
        <v>8665</v>
      </c>
      <c r="B8667" t="s">
        <v>193</v>
      </c>
      <c r="C8667" t="s">
        <v>194</v>
      </c>
      <c r="D8667" t="s">
        <v>26</v>
      </c>
      <c r="E8667" t="n">
        <v>79.33410600000001</v>
      </c>
      <c r="F8667" t="n">
        <v>80.277969</v>
      </c>
      <c r="G8667" t="n">
        <v>0.0118973168992</v>
      </c>
    </row>
    <row r="8668" spans="1:7">
      <c r="A8668" t="n">
        <v>8666</v>
      </c>
      <c r="B8668" t="s">
        <v>193</v>
      </c>
      <c r="C8668" t="s">
        <v>194</v>
      </c>
      <c r="D8668" t="s">
        <v>27</v>
      </c>
      <c r="E8668" t="n">
        <v>107.054375</v>
      </c>
      <c r="F8668" t="n">
        <v>105.539597</v>
      </c>
      <c r="G8668" t="n">
        <v>-0.0141496132223</v>
      </c>
    </row>
    <row r="8669" spans="1:7">
      <c r="A8669" t="n">
        <v>8667</v>
      </c>
      <c r="B8669" t="s">
        <v>193</v>
      </c>
      <c r="C8669" t="s">
        <v>194</v>
      </c>
      <c r="D8669" t="s">
        <v>28</v>
      </c>
      <c r="E8669" t="n">
        <v>124.849998</v>
      </c>
      <c r="F8669" t="n">
        <v>121.550003</v>
      </c>
      <c r="G8669" t="n">
        <v>-0.026431678437</v>
      </c>
    </row>
    <row r="8670" spans="1:7">
      <c r="A8670" t="n">
        <v>8668</v>
      </c>
      <c r="B8670" t="s">
        <v>193</v>
      </c>
      <c r="C8670" t="s">
        <v>194</v>
      </c>
      <c r="D8670" t="s">
        <v>29</v>
      </c>
      <c r="E8670" t="n">
        <v>105.773132</v>
      </c>
      <c r="F8670" t="n">
        <v>105.356239</v>
      </c>
      <c r="G8670" t="n">
        <v>-0.00394138844258</v>
      </c>
    </row>
    <row r="8671" spans="1:7">
      <c r="A8671" t="n">
        <v>8669</v>
      </c>
      <c r="B8671" t="s">
        <v>193</v>
      </c>
      <c r="C8671" t="s">
        <v>194</v>
      </c>
      <c r="D8671" t="s">
        <v>30</v>
      </c>
      <c r="E8671" t="n">
        <v>66.040001</v>
      </c>
      <c r="F8671" t="n">
        <v>64.879997</v>
      </c>
      <c r="G8671" t="n">
        <v>-0.0175651723567</v>
      </c>
    </row>
    <row r="8672" spans="1:7">
      <c r="A8672" t="n">
        <v>8670</v>
      </c>
      <c r="B8672" t="s">
        <v>193</v>
      </c>
      <c r="C8672" t="s">
        <v>194</v>
      </c>
      <c r="D8672" t="s">
        <v>31</v>
      </c>
      <c r="E8672" t="n">
        <v>55.560001</v>
      </c>
      <c r="F8672" t="n">
        <v>54.27</v>
      </c>
      <c r="G8672" t="n">
        <v>-0.0232181601293</v>
      </c>
    </row>
    <row r="8673" spans="1:7">
      <c r="A8673" t="n">
        <v>8671</v>
      </c>
      <c r="B8673" t="s">
        <v>193</v>
      </c>
      <c r="C8673" t="s">
        <v>194</v>
      </c>
      <c r="D8673" t="s">
        <v>32</v>
      </c>
      <c r="E8673" t="n">
        <v>78.478302</v>
      </c>
      <c r="F8673" t="n">
        <v>78.517853</v>
      </c>
      <c r="G8673" t="n">
        <v>0.000503973697086</v>
      </c>
    </row>
    <row r="8674" spans="1:7">
      <c r="A8674" t="n">
        <v>8672</v>
      </c>
      <c r="B8674" t="s">
        <v>193</v>
      </c>
      <c r="C8674" t="s">
        <v>194</v>
      </c>
      <c r="D8674" t="s">
        <v>33</v>
      </c>
      <c r="E8674" t="n">
        <v>11.127101</v>
      </c>
      <c r="F8674" t="n">
        <v>11.077735</v>
      </c>
      <c r="G8674" t="n">
        <v>-0.00443655539749</v>
      </c>
    </row>
    <row r="8675" spans="1:7">
      <c r="A8675" t="n">
        <v>8673</v>
      </c>
      <c r="B8675" t="s">
        <v>193</v>
      </c>
      <c r="C8675" t="s">
        <v>194</v>
      </c>
      <c r="D8675" t="s">
        <v>34</v>
      </c>
      <c r="E8675" t="n">
        <v>359.320801</v>
      </c>
      <c r="F8675" t="n">
        <v>363.982635</v>
      </c>
      <c r="G8675" t="n">
        <v>0.0129740164973</v>
      </c>
    </row>
    <row r="8676" spans="1:7">
      <c r="A8676" t="n">
        <v>8674</v>
      </c>
      <c r="B8676" t="s">
        <v>193</v>
      </c>
      <c r="C8676" t="s">
        <v>194</v>
      </c>
      <c r="D8676" t="s">
        <v>35</v>
      </c>
      <c r="E8676" t="n">
        <v>48.292297</v>
      </c>
      <c r="F8676" t="n">
        <v>47.062935</v>
      </c>
      <c r="G8676" t="n">
        <v>-0.0254566892935</v>
      </c>
    </row>
    <row r="8677" spans="1:7">
      <c r="A8677" t="n">
        <v>8675</v>
      </c>
      <c r="B8677" t="s">
        <v>193</v>
      </c>
      <c r="C8677" t="s">
        <v>194</v>
      </c>
      <c r="D8677" t="s">
        <v>36</v>
      </c>
      <c r="E8677" t="n">
        <v>36.459999</v>
      </c>
      <c r="F8677" t="n">
        <v>36.189999</v>
      </c>
      <c r="G8677" t="n">
        <v>-0.00740537595736</v>
      </c>
    </row>
    <row r="8678" spans="1:7">
      <c r="A8678" t="n">
        <v>8676</v>
      </c>
      <c r="B8678" t="s">
        <v>193</v>
      </c>
      <c r="C8678" t="s">
        <v>194</v>
      </c>
      <c r="D8678" t="s">
        <v>37</v>
      </c>
      <c r="E8678" t="n">
        <v>28.889999</v>
      </c>
      <c r="F8678" t="n">
        <v>28.379999</v>
      </c>
      <c r="G8678" t="n">
        <v>-0.0176531677969</v>
      </c>
    </row>
    <row r="8679" spans="1:7">
      <c r="A8679" t="n">
        <v>8677</v>
      </c>
      <c r="B8679" t="s">
        <v>193</v>
      </c>
      <c r="C8679" t="s">
        <v>194</v>
      </c>
      <c r="D8679" t="s">
        <v>38</v>
      </c>
      <c r="E8679" t="n">
        <v>27.932913</v>
      </c>
      <c r="F8679" t="n">
        <v>28.16855</v>
      </c>
      <c r="G8679" t="n">
        <v>0.008435819064059999</v>
      </c>
    </row>
    <row r="8680" spans="1:7">
      <c r="A8680" t="n">
        <v>8678</v>
      </c>
      <c r="B8680" t="s">
        <v>193</v>
      </c>
      <c r="C8680" t="s">
        <v>194</v>
      </c>
      <c r="D8680" t="s">
        <v>39</v>
      </c>
      <c r="E8680" t="n">
        <v>93.11734800000001</v>
      </c>
      <c r="F8680" t="n">
        <v>93.514183</v>
      </c>
      <c r="G8680" t="n">
        <v>0.00426166561359</v>
      </c>
    </row>
    <row r="8681" spans="1:7">
      <c r="A8681" t="n">
        <v>8679</v>
      </c>
      <c r="B8681" t="s">
        <v>193</v>
      </c>
      <c r="C8681" t="s">
        <v>194</v>
      </c>
      <c r="D8681" t="s">
        <v>40</v>
      </c>
      <c r="E8681" t="n">
        <v>23.177689</v>
      </c>
      <c r="F8681" t="n">
        <v>23.009447</v>
      </c>
      <c r="G8681" t="n">
        <v>-0.00725879098645</v>
      </c>
    </row>
    <row r="8682" spans="1:7">
      <c r="A8682" t="n">
        <v>8680</v>
      </c>
      <c r="B8682" t="s">
        <v>193</v>
      </c>
      <c r="C8682" t="s">
        <v>194</v>
      </c>
      <c r="D8682" t="s">
        <v>41</v>
      </c>
      <c r="E8682" t="n">
        <v>50.108829</v>
      </c>
      <c r="F8682" t="n">
        <v>50.215626</v>
      </c>
      <c r="G8682" t="n">
        <v>0.00213130105275</v>
      </c>
    </row>
    <row r="8683" spans="1:7">
      <c r="A8683" t="n">
        <v>8681</v>
      </c>
      <c r="B8683" t="s">
        <v>193</v>
      </c>
      <c r="C8683" t="s">
        <v>194</v>
      </c>
      <c r="D8683" t="s">
        <v>42</v>
      </c>
      <c r="E8683" t="n">
        <v>68.290001</v>
      </c>
      <c r="F8683" t="n">
        <v>66.489998</v>
      </c>
      <c r="G8683" t="n">
        <v>-0.0263582219013</v>
      </c>
    </row>
    <row r="8684" spans="1:7">
      <c r="A8684" t="n">
        <v>8682</v>
      </c>
      <c r="B8684" t="s">
        <v>193</v>
      </c>
      <c r="C8684" t="s">
        <v>194</v>
      </c>
      <c r="D8684" t="s">
        <v>43</v>
      </c>
      <c r="E8684" t="n">
        <v>176.707672</v>
      </c>
      <c r="F8684" t="n">
        <v>175.655853</v>
      </c>
      <c r="G8684" t="n">
        <v>-0.00595231088778</v>
      </c>
    </row>
    <row r="8685" spans="1:7">
      <c r="A8685" t="n">
        <v>8683</v>
      </c>
      <c r="B8685" t="s">
        <v>193</v>
      </c>
      <c r="C8685" t="s">
        <v>194</v>
      </c>
      <c r="D8685" t="s">
        <v>44</v>
      </c>
      <c r="E8685" t="n">
        <v>34.970001</v>
      </c>
      <c r="F8685" t="n">
        <v>34.669998</v>
      </c>
      <c r="G8685" t="n">
        <v>-0.00857886735548</v>
      </c>
    </row>
    <row r="8686" spans="1:7">
      <c r="A8686" t="n">
        <v>8684</v>
      </c>
      <c r="B8686" t="s">
        <v>193</v>
      </c>
      <c r="C8686" t="s">
        <v>194</v>
      </c>
      <c r="D8686" t="s">
        <v>45</v>
      </c>
      <c r="E8686" t="n">
        <v>109.511505</v>
      </c>
      <c r="F8686" t="n">
        <v>108.725723</v>
      </c>
      <c r="G8686" t="n">
        <v>-0.00717533742231</v>
      </c>
    </row>
    <row r="8687" spans="1:7">
      <c r="A8687" t="n">
        <v>8685</v>
      </c>
      <c r="B8687" t="s">
        <v>193</v>
      </c>
      <c r="C8687" t="s">
        <v>194</v>
      </c>
      <c r="D8687" t="s">
        <v>46</v>
      </c>
      <c r="E8687" t="n">
        <v>153.084717</v>
      </c>
      <c r="F8687" t="n">
        <v>155.838425</v>
      </c>
      <c r="G8687" t="n">
        <v>0.0179881313691</v>
      </c>
    </row>
    <row r="8688" spans="1:7">
      <c r="A8688" t="n">
        <v>8686</v>
      </c>
      <c r="B8688" t="s">
        <v>193</v>
      </c>
      <c r="C8688" t="s">
        <v>194</v>
      </c>
      <c r="D8688" t="s">
        <v>47</v>
      </c>
      <c r="E8688" t="n">
        <v>125.599998</v>
      </c>
      <c r="F8688" t="n">
        <v>124.790001</v>
      </c>
      <c r="G8688" t="n">
        <v>-0.00644902080333</v>
      </c>
    </row>
    <row r="8689" spans="1:7">
      <c r="A8689" t="n">
        <v>8687</v>
      </c>
      <c r="B8689" t="s">
        <v>193</v>
      </c>
      <c r="C8689" t="s">
        <v>194</v>
      </c>
      <c r="D8689" t="s">
        <v>48</v>
      </c>
      <c r="E8689" t="n">
        <v>53.27639</v>
      </c>
      <c r="F8689" t="n">
        <v>52.929089</v>
      </c>
      <c r="G8689" t="n">
        <v>-0.00651885384877</v>
      </c>
    </row>
    <row r="8690" spans="1:7">
      <c r="A8690" t="n">
        <v>8688</v>
      </c>
      <c r="B8690" t="s">
        <v>193</v>
      </c>
      <c r="C8690" t="s">
        <v>194</v>
      </c>
      <c r="D8690" t="s">
        <v>49</v>
      </c>
      <c r="E8690" t="n">
        <v>13.031662</v>
      </c>
      <c r="F8690" t="n">
        <v>12.92358</v>
      </c>
      <c r="G8690" t="n">
        <v>-0.008293800130790001</v>
      </c>
    </row>
    <row r="8691" spans="1:7">
      <c r="A8691" t="n">
        <v>8689</v>
      </c>
      <c r="B8691" t="s">
        <v>193</v>
      </c>
      <c r="C8691" t="s">
        <v>194</v>
      </c>
      <c r="D8691" t="s">
        <v>50</v>
      </c>
      <c r="E8691" t="n">
        <v>34.499264</v>
      </c>
      <c r="F8691" t="n">
        <v>34.539059</v>
      </c>
      <c r="G8691" t="n">
        <v>0.00115350286893</v>
      </c>
    </row>
    <row r="8692" spans="1:7">
      <c r="A8692" t="n">
        <v>8690</v>
      </c>
      <c r="B8692" t="s">
        <v>193</v>
      </c>
      <c r="C8692" t="s">
        <v>194</v>
      </c>
      <c r="D8692" t="s">
        <v>51</v>
      </c>
      <c r="E8692" t="n">
        <v>35.612663</v>
      </c>
      <c r="F8692" t="n">
        <v>35.26527</v>
      </c>
      <c r="G8692" t="n">
        <v>-0.009754760546829999</v>
      </c>
    </row>
    <row r="8693" spans="1:7">
      <c r="A8693" t="n">
        <v>8691</v>
      </c>
      <c r="B8693" t="s">
        <v>193</v>
      </c>
      <c r="C8693" t="s">
        <v>194</v>
      </c>
      <c r="D8693" t="s">
        <v>52</v>
      </c>
      <c r="E8693" t="n">
        <v>120.18</v>
      </c>
      <c r="F8693" t="n">
        <v>120.230003</v>
      </c>
      <c r="G8693" t="n">
        <v>0.000416067565319</v>
      </c>
    </row>
    <row r="8694" spans="1:7">
      <c r="A8694" t="n">
        <v>8692</v>
      </c>
      <c r="B8694" t="s">
        <v>193</v>
      </c>
      <c r="C8694" t="s">
        <v>194</v>
      </c>
      <c r="D8694" t="s">
        <v>53</v>
      </c>
      <c r="E8694" t="n">
        <v>131.185501</v>
      </c>
      <c r="F8694" t="n">
        <v>131.930771</v>
      </c>
      <c r="G8694" t="n">
        <v>0.00568103940084</v>
      </c>
    </row>
    <row r="8695" spans="1:7">
      <c r="A8695" t="n">
        <v>8693</v>
      </c>
      <c r="B8695" t="s">
        <v>193</v>
      </c>
      <c r="C8695" t="s">
        <v>194</v>
      </c>
      <c r="D8695" t="s">
        <v>54</v>
      </c>
      <c r="E8695" t="n">
        <v>45.995235</v>
      </c>
      <c r="F8695" t="n">
        <v>46.927437</v>
      </c>
      <c r="G8695" t="n">
        <v>0.0202673603037</v>
      </c>
    </row>
    <row r="8696" spans="1:7">
      <c r="A8696" t="n">
        <v>8694</v>
      </c>
      <c r="B8696" t="s">
        <v>193</v>
      </c>
      <c r="C8696" t="s">
        <v>194</v>
      </c>
      <c r="D8696" t="s">
        <v>55</v>
      </c>
      <c r="E8696" t="n">
        <v>90.930054</v>
      </c>
      <c r="F8696" t="n">
        <v>90.80098700000001</v>
      </c>
      <c r="G8696" t="n">
        <v>-0.00141940969264</v>
      </c>
    </row>
    <row r="8697" spans="1:7">
      <c r="A8697" t="n">
        <v>8695</v>
      </c>
      <c r="B8697" t="s">
        <v>193</v>
      </c>
      <c r="C8697" t="s">
        <v>194</v>
      </c>
      <c r="D8697" t="s">
        <v>56</v>
      </c>
      <c r="E8697" t="n">
        <v>128.32695</v>
      </c>
      <c r="F8697" t="n">
        <v>129.318893</v>
      </c>
      <c r="G8697" t="n">
        <v>0.00772981045681</v>
      </c>
    </row>
    <row r="8698" spans="1:7">
      <c r="A8698" t="n">
        <v>8696</v>
      </c>
      <c r="B8698" t="s">
        <v>193</v>
      </c>
      <c r="C8698" t="s">
        <v>194</v>
      </c>
      <c r="D8698" t="s">
        <v>57</v>
      </c>
      <c r="E8698" t="n">
        <v>19.11182</v>
      </c>
      <c r="F8698" t="n">
        <v>18.843479</v>
      </c>
      <c r="G8698" t="n">
        <v>-0.0140405780297</v>
      </c>
    </row>
    <row r="8699" spans="1:7">
      <c r="A8699" t="n">
        <v>8697</v>
      </c>
      <c r="B8699" t="s">
        <v>193</v>
      </c>
      <c r="C8699" t="s">
        <v>194</v>
      </c>
      <c r="D8699" t="s">
        <v>58</v>
      </c>
      <c r="E8699" t="n">
        <v>37.514057</v>
      </c>
      <c r="F8699" t="n">
        <v>37.139309</v>
      </c>
      <c r="G8699" t="n">
        <v>-0.00998953538936</v>
      </c>
    </row>
    <row r="8700" spans="1:7">
      <c r="A8700" t="n">
        <v>8698</v>
      </c>
      <c r="B8700" t="s">
        <v>193</v>
      </c>
      <c r="C8700" t="s">
        <v>194</v>
      </c>
      <c r="D8700" t="s">
        <v>59</v>
      </c>
      <c r="E8700" t="n">
        <v>44.767395</v>
      </c>
      <c r="F8700" t="n">
        <v>44.410606</v>
      </c>
      <c r="G8700" t="n">
        <v>-0.007969840550250001</v>
      </c>
    </row>
    <row r="8701" spans="1:7">
      <c r="A8701" t="n">
        <v>8699</v>
      </c>
      <c r="B8701" t="s">
        <v>193</v>
      </c>
      <c r="C8701" t="s">
        <v>194</v>
      </c>
      <c r="D8701" t="s">
        <v>60</v>
      </c>
      <c r="E8701" t="n">
        <v>52.155247</v>
      </c>
      <c r="F8701" t="n">
        <v>52.373512</v>
      </c>
      <c r="G8701" t="n">
        <v>0.00418490971771</v>
      </c>
    </row>
    <row r="8702" spans="1:7">
      <c r="A8702" t="n">
        <v>8700</v>
      </c>
      <c r="B8702" t="s">
        <v>193</v>
      </c>
      <c r="C8702" t="s">
        <v>194</v>
      </c>
      <c r="D8702" t="s">
        <v>61</v>
      </c>
      <c r="E8702" t="n">
        <v>80.735069</v>
      </c>
      <c r="F8702" t="n">
        <v>81.082855</v>
      </c>
      <c r="G8702" t="n">
        <v>0.0043077438876</v>
      </c>
    </row>
    <row r="8703" spans="1:7">
      <c r="A8703" t="n">
        <v>8701</v>
      </c>
      <c r="B8703" t="s">
        <v>193</v>
      </c>
      <c r="C8703" t="s">
        <v>194</v>
      </c>
      <c r="D8703" t="s">
        <v>62</v>
      </c>
      <c r="E8703" t="n">
        <v>276.715881</v>
      </c>
      <c r="F8703" t="n">
        <v>278.644409</v>
      </c>
      <c r="G8703" t="n">
        <v>0.00696934340389</v>
      </c>
    </row>
    <row r="8704" spans="1:7">
      <c r="A8704" t="n">
        <v>8702</v>
      </c>
      <c r="B8704" t="s">
        <v>193</v>
      </c>
      <c r="C8704" t="s">
        <v>194</v>
      </c>
      <c r="D8704" t="s">
        <v>63</v>
      </c>
      <c r="E8704" t="n">
        <v>48.310001</v>
      </c>
      <c r="F8704" t="n">
        <v>46.950001</v>
      </c>
      <c r="G8704" t="n">
        <v>-0.0281515208414</v>
      </c>
    </row>
    <row r="8705" spans="1:7">
      <c r="A8705" t="n">
        <v>8703</v>
      </c>
      <c r="B8705" t="s">
        <v>193</v>
      </c>
      <c r="C8705" t="s">
        <v>194</v>
      </c>
      <c r="D8705" t="s">
        <v>64</v>
      </c>
      <c r="E8705" t="n">
        <v>79.207741</v>
      </c>
      <c r="F8705" t="n">
        <v>80.112686</v>
      </c>
      <c r="G8705" t="n">
        <v>0.0114249565582</v>
      </c>
    </row>
    <row r="8706" spans="1:7">
      <c r="A8706" t="n">
        <v>8704</v>
      </c>
      <c r="B8706" t="s">
        <v>193</v>
      </c>
      <c r="C8706" t="s">
        <v>194</v>
      </c>
      <c r="D8706" t="s">
        <v>65</v>
      </c>
      <c r="E8706" t="n">
        <v>24.08</v>
      </c>
      <c r="F8706" t="n">
        <v>24.15</v>
      </c>
      <c r="G8706" t="n">
        <v>0.00290697674419</v>
      </c>
    </row>
    <row r="8707" spans="1:7">
      <c r="A8707" t="n">
        <v>8705</v>
      </c>
      <c r="B8707" t="s">
        <v>193</v>
      </c>
      <c r="C8707" t="s">
        <v>194</v>
      </c>
      <c r="D8707" t="s">
        <v>66</v>
      </c>
      <c r="E8707" t="n">
        <v>25.704872</v>
      </c>
      <c r="F8707" t="n">
        <v>25.615482</v>
      </c>
      <c r="G8707" t="n">
        <v>-0.00347755087051</v>
      </c>
    </row>
    <row r="8708" spans="1:7">
      <c r="A8708" t="n">
        <v>8706</v>
      </c>
      <c r="B8708" t="s">
        <v>193</v>
      </c>
      <c r="C8708" t="s">
        <v>194</v>
      </c>
      <c r="D8708" t="s">
        <v>67</v>
      </c>
      <c r="E8708" t="n">
        <v>63.959999</v>
      </c>
      <c r="F8708" t="n">
        <v>64.19000200000001</v>
      </c>
      <c r="G8708" t="n">
        <v>0.00359604445898</v>
      </c>
    </row>
    <row r="8709" spans="1:7">
      <c r="A8709" t="n">
        <v>8707</v>
      </c>
      <c r="B8709" t="s">
        <v>193</v>
      </c>
      <c r="C8709" t="s">
        <v>194</v>
      </c>
      <c r="D8709" t="s">
        <v>68</v>
      </c>
      <c r="E8709" t="n">
        <v>82.1259</v>
      </c>
      <c r="F8709" t="n">
        <v>80.12597700000001</v>
      </c>
      <c r="G8709" t="n">
        <v>-0.0243519157781</v>
      </c>
    </row>
    <row r="8710" spans="1:7">
      <c r="A8710" t="n">
        <v>8708</v>
      </c>
      <c r="B8710" t="s">
        <v>193</v>
      </c>
      <c r="C8710" t="s">
        <v>194</v>
      </c>
      <c r="D8710" t="s">
        <v>69</v>
      </c>
      <c r="E8710" t="n">
        <v>21.888508</v>
      </c>
      <c r="F8710" t="n">
        <v>22.380163</v>
      </c>
      <c r="G8710" t="n">
        <v>0.022461786797</v>
      </c>
    </row>
    <row r="8711" spans="1:7">
      <c r="A8711" t="n">
        <v>8709</v>
      </c>
      <c r="B8711" t="s">
        <v>193</v>
      </c>
      <c r="C8711" t="s">
        <v>194</v>
      </c>
      <c r="D8711" t="s">
        <v>70</v>
      </c>
      <c r="E8711" t="n">
        <v>38.041702</v>
      </c>
      <c r="F8711" t="n">
        <v>38.320976</v>
      </c>
      <c r="G8711" t="n">
        <v>0.00734125933692</v>
      </c>
    </row>
    <row r="8712" spans="1:7">
      <c r="A8712" t="n">
        <v>8710</v>
      </c>
      <c r="B8712" t="s">
        <v>193</v>
      </c>
      <c r="C8712" t="s">
        <v>194</v>
      </c>
      <c r="D8712" t="s">
        <v>71</v>
      </c>
      <c r="E8712" t="n">
        <v>57.310001</v>
      </c>
      <c r="F8712" t="n">
        <v>56.91</v>
      </c>
      <c r="G8712" t="n">
        <v>-0.00697960204188</v>
      </c>
    </row>
    <row r="8713" spans="1:7">
      <c r="A8713" t="n">
        <v>8711</v>
      </c>
      <c r="B8713" t="s">
        <v>193</v>
      </c>
      <c r="C8713" t="s">
        <v>194</v>
      </c>
      <c r="D8713" t="s">
        <v>72</v>
      </c>
      <c r="E8713" t="n">
        <v>45.442783</v>
      </c>
      <c r="F8713" t="n">
        <v>45.532394</v>
      </c>
      <c r="G8713" t="n">
        <v>0.00197195228998</v>
      </c>
    </row>
    <row r="8714" spans="1:7">
      <c r="A8714" t="n">
        <v>8712</v>
      </c>
      <c r="B8714" t="s">
        <v>193</v>
      </c>
      <c r="C8714" t="s">
        <v>194</v>
      </c>
      <c r="D8714" t="s">
        <v>73</v>
      </c>
      <c r="E8714" t="n">
        <v>86.23569500000001</v>
      </c>
      <c r="F8714" t="n">
        <v>86.680725</v>
      </c>
      <c r="G8714" t="n">
        <v>0.00516062403161</v>
      </c>
    </row>
    <row r="8715" spans="1:7">
      <c r="A8715" t="n">
        <v>8713</v>
      </c>
      <c r="B8715" t="s">
        <v>193</v>
      </c>
      <c r="C8715" t="s">
        <v>194</v>
      </c>
      <c r="D8715" t="s">
        <v>74</v>
      </c>
      <c r="E8715" t="n">
        <v>235.095184</v>
      </c>
      <c r="F8715" t="n">
        <v>230.444778</v>
      </c>
      <c r="G8715" t="n">
        <v>-0.0197809496599</v>
      </c>
    </row>
    <row r="8716" spans="1:7">
      <c r="A8716" t="n">
        <v>8714</v>
      </c>
      <c r="B8716" t="s">
        <v>193</v>
      </c>
      <c r="C8716" t="s">
        <v>194</v>
      </c>
      <c r="D8716" t="s">
        <v>75</v>
      </c>
      <c r="E8716" t="n">
        <v>207.914124</v>
      </c>
      <c r="F8716" t="n">
        <v>208.808975</v>
      </c>
      <c r="G8716" t="n">
        <v>0.00430394521923</v>
      </c>
    </row>
    <row r="8717" spans="1:7">
      <c r="A8717" t="n">
        <v>8715</v>
      </c>
      <c r="B8717" t="s">
        <v>193</v>
      </c>
      <c r="C8717" t="s">
        <v>194</v>
      </c>
      <c r="D8717" t="s">
        <v>76</v>
      </c>
      <c r="E8717" t="n">
        <v>74.158653</v>
      </c>
      <c r="F8717" t="n">
        <v>74.950211</v>
      </c>
      <c r="G8717" t="n">
        <v>0.0106738454378</v>
      </c>
    </row>
    <row r="8718" spans="1:7">
      <c r="A8718" t="n">
        <v>8716</v>
      </c>
      <c r="B8718" t="s">
        <v>193</v>
      </c>
      <c r="C8718" t="s">
        <v>194</v>
      </c>
      <c r="D8718" t="s">
        <v>77</v>
      </c>
      <c r="E8718" t="n">
        <v>44.910908</v>
      </c>
      <c r="F8718" t="n">
        <v>44.672176</v>
      </c>
      <c r="G8718" t="n">
        <v>-0.00531567965627</v>
      </c>
    </row>
    <row r="8719" spans="1:7">
      <c r="A8719" t="n">
        <v>8717</v>
      </c>
      <c r="B8719" t="s">
        <v>193</v>
      </c>
      <c r="C8719" t="s">
        <v>194</v>
      </c>
      <c r="D8719" t="s">
        <v>78</v>
      </c>
      <c r="E8719" t="n">
        <v>26.058277</v>
      </c>
      <c r="F8719" t="n">
        <v>24.651863</v>
      </c>
      <c r="G8719" t="n">
        <v>-0.0539718723536</v>
      </c>
    </row>
    <row r="8720" spans="1:7">
      <c r="A8720" t="n">
        <v>8718</v>
      </c>
      <c r="B8720" t="s">
        <v>193</v>
      </c>
      <c r="C8720" t="s">
        <v>194</v>
      </c>
      <c r="D8720" t="s">
        <v>79</v>
      </c>
      <c r="E8720" t="n">
        <v>31.110001</v>
      </c>
      <c r="F8720" t="n">
        <v>30.059999</v>
      </c>
      <c r="G8720" t="n">
        <v>-0.0337512686033</v>
      </c>
    </row>
    <row r="8721" spans="1:7">
      <c r="A8721" t="n">
        <v>8719</v>
      </c>
      <c r="B8721" t="s">
        <v>193</v>
      </c>
      <c r="C8721" t="s">
        <v>194</v>
      </c>
      <c r="D8721" t="s">
        <v>80</v>
      </c>
      <c r="E8721" t="n">
        <v>54.124008</v>
      </c>
      <c r="F8721" t="n">
        <v>54.472809</v>
      </c>
      <c r="G8721" t="n">
        <v>0.00644447839118</v>
      </c>
    </row>
    <row r="8722" spans="1:7">
      <c r="A8722" t="n">
        <v>8720</v>
      </c>
      <c r="B8722" t="s">
        <v>193</v>
      </c>
      <c r="C8722" t="s">
        <v>194</v>
      </c>
      <c r="D8722" t="s">
        <v>81</v>
      </c>
      <c r="E8722" t="n">
        <v>18.549999</v>
      </c>
      <c r="F8722" t="n">
        <v>18.5</v>
      </c>
      <c r="G8722" t="n">
        <v>-0.0026953640267</v>
      </c>
    </row>
    <row r="8723" spans="1:7">
      <c r="A8723" t="n">
        <v>8721</v>
      </c>
      <c r="B8723" t="s">
        <v>193</v>
      </c>
      <c r="C8723" t="s">
        <v>194</v>
      </c>
      <c r="D8723" t="s">
        <v>82</v>
      </c>
      <c r="E8723" t="n">
        <v>53.523266</v>
      </c>
      <c r="F8723" t="n">
        <v>54.518494</v>
      </c>
      <c r="G8723" t="n">
        <v>0.0185943062593</v>
      </c>
    </row>
    <row r="8724" spans="1:7">
      <c r="A8724" t="n">
        <v>8722</v>
      </c>
      <c r="B8724" t="s">
        <v>193</v>
      </c>
      <c r="C8724" t="s">
        <v>194</v>
      </c>
      <c r="D8724" t="s">
        <v>83</v>
      </c>
      <c r="E8724" t="n">
        <v>13.847802</v>
      </c>
      <c r="F8724" t="n">
        <v>13.897436</v>
      </c>
      <c r="G8724" t="n">
        <v>0.00358425113242</v>
      </c>
    </row>
    <row r="8725" spans="1:7">
      <c r="A8725" t="n">
        <v>8723</v>
      </c>
      <c r="B8725" t="s">
        <v>193</v>
      </c>
      <c r="C8725" t="s">
        <v>194</v>
      </c>
      <c r="D8725" t="s">
        <v>84</v>
      </c>
      <c r="E8725" t="n">
        <v>32.404247</v>
      </c>
      <c r="F8725" t="n">
        <v>31.946167</v>
      </c>
      <c r="G8725" t="n">
        <v>-0.0141364185997</v>
      </c>
    </row>
    <row r="8726" spans="1:7">
      <c r="A8726" t="n">
        <v>8724</v>
      </c>
      <c r="B8726" t="s">
        <v>193</v>
      </c>
      <c r="C8726" t="s">
        <v>194</v>
      </c>
      <c r="D8726" t="s">
        <v>85</v>
      </c>
      <c r="E8726" t="n">
        <v>42.726849</v>
      </c>
      <c r="F8726" t="n">
        <v>42.687145</v>
      </c>
      <c r="G8726" t="n">
        <v>-0.000929251768601</v>
      </c>
    </row>
    <row r="8727" spans="1:7">
      <c r="A8727" t="n">
        <v>8725</v>
      </c>
      <c r="B8727" t="s">
        <v>193</v>
      </c>
      <c r="C8727" t="s">
        <v>194</v>
      </c>
      <c r="D8727" t="s">
        <v>86</v>
      </c>
      <c r="E8727" t="n">
        <v>1843.52002</v>
      </c>
      <c r="F8727" t="n">
        <v>1831.609985</v>
      </c>
      <c r="G8727" t="n">
        <v>-0.00646048584815</v>
      </c>
    </row>
    <row r="8728" spans="1:7">
      <c r="A8728" t="n">
        <v>8726</v>
      </c>
      <c r="B8728" t="s">
        <v>193</v>
      </c>
      <c r="C8728" t="s">
        <v>194</v>
      </c>
      <c r="D8728" t="s">
        <v>87</v>
      </c>
      <c r="E8728" t="n">
        <v>46.41003</v>
      </c>
      <c r="F8728" t="n">
        <v>46.449795</v>
      </c>
      <c r="G8728" t="n">
        <v>0.000856819097079</v>
      </c>
    </row>
    <row r="8729" spans="1:7">
      <c r="A8729" t="n">
        <v>8727</v>
      </c>
      <c r="B8729" t="s">
        <v>193</v>
      </c>
      <c r="C8729" t="s">
        <v>194</v>
      </c>
      <c r="D8729" t="s">
        <v>88</v>
      </c>
      <c r="E8729" t="n">
        <v>115.511665</v>
      </c>
      <c r="F8729" t="n">
        <v>116.554367</v>
      </c>
      <c r="G8729" t="n">
        <v>0.00902681127486</v>
      </c>
    </row>
    <row r="8730" spans="1:7">
      <c r="A8730" t="n">
        <v>8728</v>
      </c>
      <c r="B8730" t="s">
        <v>193</v>
      </c>
      <c r="C8730" t="s">
        <v>194</v>
      </c>
      <c r="D8730" t="s">
        <v>89</v>
      </c>
      <c r="E8730" t="n">
        <v>116.567284</v>
      </c>
      <c r="F8730" t="n">
        <v>117.60833</v>
      </c>
      <c r="G8730" t="n">
        <v>0.00893085919373</v>
      </c>
    </row>
    <row r="8731" spans="1:7">
      <c r="A8731" t="n">
        <v>8729</v>
      </c>
      <c r="B8731" t="s">
        <v>193</v>
      </c>
      <c r="C8731" t="s">
        <v>194</v>
      </c>
      <c r="D8731" t="s">
        <v>90</v>
      </c>
      <c r="E8731" t="n">
        <v>56.909637</v>
      </c>
      <c r="F8731" t="n">
        <v>56.385441</v>
      </c>
      <c r="G8731" t="n">
        <v>-0.00921102343352</v>
      </c>
    </row>
    <row r="8732" spans="1:7">
      <c r="A8732" t="n">
        <v>8730</v>
      </c>
      <c r="B8732" t="s">
        <v>193</v>
      </c>
      <c r="C8732" t="s">
        <v>194</v>
      </c>
      <c r="D8732" t="s">
        <v>91</v>
      </c>
      <c r="E8732" t="n">
        <v>55.549461</v>
      </c>
      <c r="F8732" t="n">
        <v>55.450001</v>
      </c>
      <c r="G8732" t="n">
        <v>-0.00179047641884</v>
      </c>
    </row>
    <row r="8733" spans="1:7">
      <c r="A8733" t="n">
        <v>8731</v>
      </c>
      <c r="B8733" t="s">
        <v>193</v>
      </c>
      <c r="C8733" t="s">
        <v>194</v>
      </c>
      <c r="D8733" t="s">
        <v>92</v>
      </c>
      <c r="E8733" t="n">
        <v>160.577286</v>
      </c>
      <c r="F8733" t="n">
        <v>161.651917</v>
      </c>
      <c r="G8733" t="n">
        <v>0.00669229768898</v>
      </c>
    </row>
    <row r="8734" spans="1:7">
      <c r="A8734" t="n">
        <v>8732</v>
      </c>
      <c r="B8734" t="s">
        <v>193</v>
      </c>
      <c r="C8734" t="s">
        <v>194</v>
      </c>
      <c r="D8734" t="s">
        <v>93</v>
      </c>
      <c r="E8734" t="n">
        <v>8.26</v>
      </c>
      <c r="F8734" t="n">
        <v>8.140000000000001</v>
      </c>
      <c r="G8734" t="n">
        <v>-0.0145278450363</v>
      </c>
    </row>
    <row r="8735" spans="1:7">
      <c r="A8735" t="n">
        <v>8733</v>
      </c>
      <c r="B8735" t="s">
        <v>193</v>
      </c>
      <c r="C8735" t="s">
        <v>194</v>
      </c>
      <c r="D8735" t="s">
        <v>94</v>
      </c>
      <c r="E8735" t="n">
        <v>44.816399</v>
      </c>
      <c r="F8735" t="n">
        <v>44.985783</v>
      </c>
      <c r="G8735" t="n">
        <v>0.00377950937111</v>
      </c>
    </row>
    <row r="8736" spans="1:7">
      <c r="A8736" t="n">
        <v>8734</v>
      </c>
      <c r="B8736" t="s">
        <v>193</v>
      </c>
      <c r="C8736" t="s">
        <v>194</v>
      </c>
      <c r="D8736" t="s">
        <v>95</v>
      </c>
      <c r="E8736" t="n">
        <v>127.418701</v>
      </c>
      <c r="F8736" t="n">
        <v>126.663567</v>
      </c>
      <c r="G8736" t="n">
        <v>-0.00592639851194</v>
      </c>
    </row>
    <row r="8737" spans="1:7">
      <c r="A8737" t="n">
        <v>8735</v>
      </c>
      <c r="B8737" t="s">
        <v>193</v>
      </c>
      <c r="C8737" t="s">
        <v>194</v>
      </c>
      <c r="D8737" t="s">
        <v>96</v>
      </c>
      <c r="E8737" t="n">
        <v>27.76</v>
      </c>
      <c r="F8737" t="n">
        <v>27.92</v>
      </c>
      <c r="G8737" t="n">
        <v>0.00576368876081</v>
      </c>
    </row>
    <row r="8738" spans="1:7">
      <c r="A8738" t="n">
        <v>8736</v>
      </c>
      <c r="B8738" t="s">
        <v>193</v>
      </c>
      <c r="C8738" t="s">
        <v>194</v>
      </c>
      <c r="D8738" t="s">
        <v>97</v>
      </c>
      <c r="E8738" t="n">
        <v>68.804024</v>
      </c>
      <c r="F8738" t="n">
        <v>67.64323400000001</v>
      </c>
      <c r="G8738" t="n">
        <v>-0.0168709609194</v>
      </c>
    </row>
    <row r="8739" spans="1:7">
      <c r="A8739" t="n">
        <v>8737</v>
      </c>
      <c r="B8739" t="s">
        <v>193</v>
      </c>
      <c r="C8739" t="s">
        <v>194</v>
      </c>
      <c r="D8739" t="s">
        <v>98</v>
      </c>
      <c r="E8739" t="n">
        <v>157.020752</v>
      </c>
      <c r="F8739" t="n">
        <v>156.284225</v>
      </c>
      <c r="G8739" t="n">
        <v>-0.00469063477673</v>
      </c>
    </row>
    <row r="8740" spans="1:7">
      <c r="A8740" t="n">
        <v>8738</v>
      </c>
      <c r="B8740" t="s">
        <v>193</v>
      </c>
      <c r="C8740" t="s">
        <v>194</v>
      </c>
      <c r="D8740" t="s">
        <v>99</v>
      </c>
      <c r="E8740" t="n">
        <v>50.972473</v>
      </c>
      <c r="F8740" t="n">
        <v>50.674854</v>
      </c>
      <c r="G8740" t="n">
        <v>-0.00583881814014</v>
      </c>
    </row>
    <row r="8741" spans="1:7">
      <c r="A8741" t="n">
        <v>8739</v>
      </c>
      <c r="B8741" t="s">
        <v>193</v>
      </c>
      <c r="C8741" t="s">
        <v>194</v>
      </c>
      <c r="D8741" t="s">
        <v>100</v>
      </c>
      <c r="E8741" t="n">
        <v>40.621895</v>
      </c>
      <c r="F8741" t="n">
        <v>39.897022</v>
      </c>
      <c r="G8741" t="n">
        <v>-0.0178443915529</v>
      </c>
    </row>
    <row r="8742" spans="1:7">
      <c r="A8742" t="n">
        <v>8740</v>
      </c>
      <c r="B8742" t="s">
        <v>193</v>
      </c>
      <c r="C8742" t="s">
        <v>194</v>
      </c>
      <c r="D8742" t="s">
        <v>101</v>
      </c>
      <c r="E8742" t="n">
        <v>104.520378</v>
      </c>
      <c r="F8742" t="n">
        <v>102.147865</v>
      </c>
      <c r="G8742" t="n">
        <v>-0.0226990472614</v>
      </c>
    </row>
    <row r="8743" spans="1:7">
      <c r="A8743" t="n">
        <v>8741</v>
      </c>
      <c r="B8743" t="s">
        <v>193</v>
      </c>
      <c r="C8743" t="s">
        <v>194</v>
      </c>
      <c r="D8743" t="s">
        <v>102</v>
      </c>
      <c r="E8743" t="n">
        <v>38.1828</v>
      </c>
      <c r="F8743" t="n">
        <v>38.22229</v>
      </c>
      <c r="G8743" t="n">
        <v>0.00103423531014</v>
      </c>
    </row>
    <row r="8744" spans="1:7">
      <c r="A8744" t="n">
        <v>8742</v>
      </c>
      <c r="B8744" t="s">
        <v>193</v>
      </c>
      <c r="C8744" t="s">
        <v>194</v>
      </c>
      <c r="D8744" t="s">
        <v>103</v>
      </c>
      <c r="E8744" t="n">
        <v>88.57234200000001</v>
      </c>
      <c r="F8744" t="n">
        <v>87.716278</v>
      </c>
      <c r="G8744" t="n">
        <v>-0.009665139034030001</v>
      </c>
    </row>
    <row r="8745" spans="1:7">
      <c r="A8745" t="n">
        <v>8743</v>
      </c>
      <c r="B8745" t="s">
        <v>193</v>
      </c>
      <c r="C8745" t="s">
        <v>194</v>
      </c>
      <c r="D8745" t="s">
        <v>104</v>
      </c>
      <c r="E8745" t="n">
        <v>56.740726</v>
      </c>
      <c r="F8745" t="n">
        <v>57.215378</v>
      </c>
      <c r="G8745" t="n">
        <v>0.008365278935630001</v>
      </c>
    </row>
    <row r="8746" spans="1:7">
      <c r="A8746" t="n">
        <v>8744</v>
      </c>
      <c r="B8746" t="s">
        <v>193</v>
      </c>
      <c r="C8746" t="s">
        <v>194</v>
      </c>
      <c r="D8746" t="s">
        <v>105</v>
      </c>
      <c r="E8746" t="n">
        <v>38.779999</v>
      </c>
      <c r="F8746" t="n">
        <v>38.57</v>
      </c>
      <c r="G8746" t="n">
        <v>-0.00541513680802</v>
      </c>
    </row>
    <row r="8747" spans="1:7">
      <c r="A8747" t="n">
        <v>8745</v>
      </c>
      <c r="B8747" t="s">
        <v>193</v>
      </c>
      <c r="C8747" t="s">
        <v>194</v>
      </c>
      <c r="D8747" t="s">
        <v>106</v>
      </c>
      <c r="E8747" t="n">
        <v>16.969999</v>
      </c>
      <c r="F8747" t="n">
        <v>16.76</v>
      </c>
      <c r="G8747" t="n">
        <v>-0.0123747208235</v>
      </c>
    </row>
    <row r="8748" spans="1:7">
      <c r="A8748" t="n">
        <v>8746</v>
      </c>
      <c r="B8748" t="s">
        <v>193</v>
      </c>
      <c r="C8748" t="s">
        <v>194</v>
      </c>
      <c r="D8748" t="s">
        <v>107</v>
      </c>
      <c r="E8748" t="n">
        <v>77.480003</v>
      </c>
      <c r="F8748" t="n">
        <v>77.55999799999999</v>
      </c>
      <c r="G8748" t="n">
        <v>0.0010324599497</v>
      </c>
    </row>
    <row r="8749" spans="1:7">
      <c r="A8749" t="n">
        <v>8747</v>
      </c>
      <c r="B8749" t="s">
        <v>193</v>
      </c>
      <c r="C8749" t="s">
        <v>194</v>
      </c>
      <c r="D8749" t="s">
        <v>108</v>
      </c>
      <c r="E8749" t="n">
        <v>115.731667</v>
      </c>
      <c r="F8749" t="n">
        <v>116.780685</v>
      </c>
      <c r="G8749" t="n">
        <v>0.009064226129219999</v>
      </c>
    </row>
    <row r="8750" spans="1:7">
      <c r="A8750" t="n">
        <v>8748</v>
      </c>
      <c r="B8750" t="s">
        <v>193</v>
      </c>
      <c r="C8750" t="s">
        <v>194</v>
      </c>
      <c r="D8750" t="s">
        <v>109</v>
      </c>
      <c r="E8750" t="n">
        <v>110.894554</v>
      </c>
      <c r="F8750" t="n">
        <v>109.164619</v>
      </c>
      <c r="G8750" t="n">
        <v>-0.0155998192661</v>
      </c>
    </row>
    <row r="8751" spans="1:7">
      <c r="A8751" t="n">
        <v>8749</v>
      </c>
      <c r="B8751" t="s">
        <v>193</v>
      </c>
      <c r="C8751" t="s">
        <v>194</v>
      </c>
      <c r="D8751" t="s">
        <v>110</v>
      </c>
      <c r="E8751" t="n">
        <v>38.996365</v>
      </c>
      <c r="F8751" t="n">
        <v>38.548702</v>
      </c>
      <c r="G8751" t="n">
        <v>-0.0114796084199</v>
      </c>
    </row>
    <row r="8752" spans="1:7">
      <c r="A8752" t="n">
        <v>8750</v>
      </c>
      <c r="B8752" t="s">
        <v>193</v>
      </c>
      <c r="C8752" t="s">
        <v>194</v>
      </c>
      <c r="D8752" t="s">
        <v>111</v>
      </c>
      <c r="E8752" t="n">
        <v>131.969879</v>
      </c>
      <c r="F8752" t="n">
        <v>128.926575</v>
      </c>
      <c r="G8752" t="n">
        <v>-0.0230605955166</v>
      </c>
    </row>
    <row r="8753" spans="1:7">
      <c r="A8753" t="n">
        <v>8751</v>
      </c>
      <c r="B8753" t="s">
        <v>193</v>
      </c>
      <c r="C8753" t="s">
        <v>194</v>
      </c>
      <c r="D8753" t="s">
        <v>112</v>
      </c>
      <c r="E8753" t="n">
        <v>82.41999800000001</v>
      </c>
      <c r="F8753" t="n">
        <v>82.970001</v>
      </c>
      <c r="G8753" t="n">
        <v>0.00667317414883</v>
      </c>
    </row>
    <row r="8754" spans="1:7">
      <c r="A8754" t="n">
        <v>8752</v>
      </c>
      <c r="B8754" t="s">
        <v>193</v>
      </c>
      <c r="C8754" t="s">
        <v>194</v>
      </c>
      <c r="D8754" t="s">
        <v>113</v>
      </c>
      <c r="E8754" t="n">
        <v>69.519997</v>
      </c>
      <c r="F8754" t="n">
        <v>68.870003</v>
      </c>
      <c r="G8754" t="n">
        <v>-0.00934974148517</v>
      </c>
    </row>
    <row r="8755" spans="1:7">
      <c r="A8755" t="n">
        <v>8753</v>
      </c>
      <c r="B8755" t="s">
        <v>193</v>
      </c>
      <c r="C8755" t="s">
        <v>194</v>
      </c>
      <c r="D8755" t="s">
        <v>114</v>
      </c>
      <c r="E8755" t="n">
        <v>88.364662</v>
      </c>
      <c r="F8755" t="n">
        <v>87.885452</v>
      </c>
      <c r="G8755" t="n">
        <v>-0.00542309549037</v>
      </c>
    </row>
    <row r="8756" spans="1:7">
      <c r="A8756" t="n">
        <v>8754</v>
      </c>
      <c r="B8756" t="s">
        <v>193</v>
      </c>
      <c r="C8756" t="s">
        <v>194</v>
      </c>
      <c r="D8756" t="s">
        <v>115</v>
      </c>
      <c r="E8756" t="n">
        <v>192.640228</v>
      </c>
      <c r="F8756" t="n">
        <v>195.263077</v>
      </c>
      <c r="G8756" t="n">
        <v>0.0136152714686</v>
      </c>
    </row>
    <row r="8757" spans="1:7">
      <c r="A8757" t="n">
        <v>8755</v>
      </c>
      <c r="B8757" t="s">
        <v>193</v>
      </c>
      <c r="C8757" t="s">
        <v>194</v>
      </c>
      <c r="D8757" t="s">
        <v>116</v>
      </c>
      <c r="E8757" t="n">
        <v>10.56</v>
      </c>
      <c r="F8757" t="n">
        <v>9.74</v>
      </c>
      <c r="G8757" t="n">
        <v>-0.0776515151515</v>
      </c>
    </row>
    <row r="8758" spans="1:7">
      <c r="A8758" t="n">
        <v>8756</v>
      </c>
      <c r="B8758" t="s">
        <v>193</v>
      </c>
      <c r="C8758" t="s">
        <v>194</v>
      </c>
      <c r="D8758" t="s">
        <v>117</v>
      </c>
      <c r="E8758" t="n">
        <v>879.919983</v>
      </c>
      <c r="F8758" t="n">
        <v>879.700012</v>
      </c>
      <c r="G8758" t="n">
        <v>-0.000249989776627</v>
      </c>
    </row>
    <row r="8759" spans="1:7">
      <c r="A8759" t="n">
        <v>8757</v>
      </c>
      <c r="B8759" t="s">
        <v>193</v>
      </c>
      <c r="C8759" t="s">
        <v>194</v>
      </c>
      <c r="D8759" t="s">
        <v>118</v>
      </c>
      <c r="E8759" t="n">
        <v>82.163597</v>
      </c>
      <c r="F8759" t="n">
        <v>81.282143</v>
      </c>
      <c r="G8759" t="n">
        <v>-0.0107280356774</v>
      </c>
    </row>
    <row r="8760" spans="1:7">
      <c r="A8760" t="n">
        <v>8758</v>
      </c>
      <c r="B8760" t="s">
        <v>193</v>
      </c>
      <c r="C8760" t="s">
        <v>194</v>
      </c>
      <c r="D8760" t="s">
        <v>119</v>
      </c>
      <c r="E8760" t="n">
        <v>63.193569</v>
      </c>
      <c r="F8760" t="n">
        <v>63.642956</v>
      </c>
      <c r="G8760" t="n">
        <v>0.00711127741495</v>
      </c>
    </row>
    <row r="8761" spans="1:7">
      <c r="A8761" t="n">
        <v>8759</v>
      </c>
      <c r="B8761" t="s">
        <v>193</v>
      </c>
      <c r="C8761" t="s">
        <v>194</v>
      </c>
      <c r="D8761" t="s">
        <v>120</v>
      </c>
      <c r="E8761" t="n">
        <v>596.340027</v>
      </c>
      <c r="F8761" t="n">
        <v>599.039978</v>
      </c>
      <c r="G8761" t="n">
        <v>0.0045275360998</v>
      </c>
    </row>
    <row r="8762" spans="1:7">
      <c r="A8762" t="n">
        <v>8760</v>
      </c>
      <c r="B8762" t="s">
        <v>194</v>
      </c>
      <c r="C8762" t="s">
        <v>195</v>
      </c>
      <c r="D8762" t="s">
        <v>1</v>
      </c>
      <c r="E8762" t="n">
        <v>49.29002</v>
      </c>
      <c r="F8762" t="n">
        <v>49.010586</v>
      </c>
      <c r="G8762" t="n">
        <v>-0.0056691800896</v>
      </c>
    </row>
    <row r="8763" spans="1:7">
      <c r="A8763" t="n">
        <v>8761</v>
      </c>
      <c r="B8763" t="s">
        <v>194</v>
      </c>
      <c r="C8763" t="s">
        <v>195</v>
      </c>
      <c r="D8763" t="s">
        <v>2</v>
      </c>
      <c r="E8763" t="n">
        <v>41.729237</v>
      </c>
      <c r="F8763" t="n">
        <v>42.036873</v>
      </c>
      <c r="G8763" t="n">
        <v>0.00737219326584</v>
      </c>
    </row>
    <row r="8764" spans="1:7">
      <c r="A8764" t="n">
        <v>8762</v>
      </c>
      <c r="B8764" t="s">
        <v>194</v>
      </c>
      <c r="C8764" t="s">
        <v>195</v>
      </c>
      <c r="D8764" t="s">
        <v>3</v>
      </c>
      <c r="E8764" t="n">
        <v>11.782165</v>
      </c>
      <c r="F8764" t="n">
        <v>11.792058</v>
      </c>
      <c r="G8764" t="n">
        <v>0.000839658925164</v>
      </c>
    </row>
    <row r="8765" spans="1:7">
      <c r="A8765" t="n">
        <v>8763</v>
      </c>
      <c r="B8765" t="s">
        <v>194</v>
      </c>
      <c r="C8765" t="s">
        <v>195</v>
      </c>
      <c r="D8765" t="s">
        <v>4</v>
      </c>
      <c r="E8765" t="n">
        <v>232.334244</v>
      </c>
      <c r="F8765" t="n">
        <v>234.049042</v>
      </c>
      <c r="G8765" t="n">
        <v>0.00738073721065</v>
      </c>
    </row>
    <row r="8766" spans="1:7">
      <c r="A8766" t="n">
        <v>8764</v>
      </c>
      <c r="B8766" t="s">
        <v>194</v>
      </c>
      <c r="C8766" t="s">
        <v>195</v>
      </c>
      <c r="D8766" t="s">
        <v>5</v>
      </c>
      <c r="E8766" t="n">
        <v>59.470001</v>
      </c>
      <c r="F8766" t="n">
        <v>58.330002</v>
      </c>
      <c r="G8766" t="n">
        <v>-0.0191693119359</v>
      </c>
    </row>
    <row r="8767" spans="1:7">
      <c r="A8767" t="n">
        <v>8765</v>
      </c>
      <c r="B8767" t="s">
        <v>194</v>
      </c>
      <c r="C8767" t="s">
        <v>195</v>
      </c>
      <c r="D8767" t="s">
        <v>6</v>
      </c>
      <c r="E8767" t="n">
        <v>43.878452</v>
      </c>
      <c r="F8767" t="n">
        <v>43.060345</v>
      </c>
      <c r="G8767" t="n">
        <v>-0.0186448464499</v>
      </c>
    </row>
    <row r="8768" spans="1:7">
      <c r="A8768" t="n">
        <v>8766</v>
      </c>
      <c r="B8768" t="s">
        <v>194</v>
      </c>
      <c r="C8768" t="s">
        <v>195</v>
      </c>
      <c r="D8768" t="s">
        <v>7</v>
      </c>
      <c r="E8768" t="n">
        <v>11.77</v>
      </c>
      <c r="F8768" t="n">
        <v>11.5</v>
      </c>
      <c r="G8768" t="n">
        <v>-0.0229396771453</v>
      </c>
    </row>
    <row r="8769" spans="1:7">
      <c r="A8769" t="n">
        <v>8767</v>
      </c>
      <c r="B8769" t="s">
        <v>194</v>
      </c>
      <c r="C8769" t="s">
        <v>195</v>
      </c>
      <c r="D8769" t="s">
        <v>8</v>
      </c>
      <c r="E8769" t="n">
        <v>163.994019</v>
      </c>
      <c r="F8769" t="n">
        <v>163.010651</v>
      </c>
      <c r="G8769" t="n">
        <v>-0.00599636502597</v>
      </c>
    </row>
    <row r="8770" spans="1:7">
      <c r="A8770" t="n">
        <v>8768</v>
      </c>
      <c r="B8770" t="s">
        <v>194</v>
      </c>
      <c r="C8770" t="s">
        <v>195</v>
      </c>
      <c r="D8770" t="s">
        <v>9</v>
      </c>
      <c r="E8770" t="n">
        <v>144.60527</v>
      </c>
      <c r="F8770" t="n">
        <v>144.257584</v>
      </c>
      <c r="G8770" t="n">
        <v>-0.00240437986804</v>
      </c>
    </row>
    <row r="8771" spans="1:7">
      <c r="A8771" t="n">
        <v>8769</v>
      </c>
      <c r="B8771" t="s">
        <v>194</v>
      </c>
      <c r="C8771" t="s">
        <v>195</v>
      </c>
      <c r="D8771" t="s">
        <v>10</v>
      </c>
      <c r="E8771" t="n">
        <v>26.835697</v>
      </c>
      <c r="F8771" t="n">
        <v>26.636175</v>
      </c>
      <c r="G8771" t="n">
        <v>-0.00743494756257</v>
      </c>
    </row>
    <row r="8772" spans="1:7">
      <c r="A8772" t="n">
        <v>8770</v>
      </c>
      <c r="B8772" t="s">
        <v>194</v>
      </c>
      <c r="C8772" t="s">
        <v>195</v>
      </c>
      <c r="D8772" t="s">
        <v>11</v>
      </c>
      <c r="E8772" t="n">
        <v>38.171024</v>
      </c>
      <c r="F8772" t="n">
        <v>38.0914</v>
      </c>
      <c r="G8772" t="n">
        <v>-0.00208598019272</v>
      </c>
    </row>
    <row r="8773" spans="1:7">
      <c r="A8773" t="n">
        <v>8771</v>
      </c>
      <c r="B8773" t="s">
        <v>194</v>
      </c>
      <c r="C8773" t="s">
        <v>195</v>
      </c>
      <c r="D8773" t="s">
        <v>12</v>
      </c>
      <c r="E8773" t="n">
        <v>80.536018</v>
      </c>
      <c r="F8773" t="n">
        <v>80.396545</v>
      </c>
      <c r="G8773" t="n">
        <v>-0.00173180899011</v>
      </c>
    </row>
    <row r="8774" spans="1:7">
      <c r="A8774" t="n">
        <v>8772</v>
      </c>
      <c r="B8774" t="s">
        <v>194</v>
      </c>
      <c r="C8774" t="s">
        <v>195</v>
      </c>
      <c r="D8774" t="s">
        <v>13</v>
      </c>
      <c r="E8774" t="n">
        <v>64.67491099999999</v>
      </c>
      <c r="F8774" t="n">
        <v>64.50592</v>
      </c>
      <c r="G8774" t="n">
        <v>-0.00261292976499</v>
      </c>
    </row>
    <row r="8775" spans="1:7">
      <c r="A8775" t="n">
        <v>8773</v>
      </c>
      <c r="B8775" t="s">
        <v>194</v>
      </c>
      <c r="C8775" t="s">
        <v>195</v>
      </c>
      <c r="D8775" t="s">
        <v>14</v>
      </c>
      <c r="E8775" t="n">
        <v>23.639084</v>
      </c>
      <c r="F8775" t="n">
        <v>23.420204</v>
      </c>
      <c r="G8775" t="n">
        <v>-0.00925924202478</v>
      </c>
    </row>
    <row r="8776" spans="1:7">
      <c r="A8776" t="n">
        <v>8774</v>
      </c>
      <c r="B8776" t="s">
        <v>194</v>
      </c>
      <c r="C8776" t="s">
        <v>195</v>
      </c>
      <c r="D8776" t="s">
        <v>15</v>
      </c>
      <c r="E8776" t="n">
        <v>60.794559</v>
      </c>
      <c r="F8776" t="n">
        <v>60.535389</v>
      </c>
      <c r="G8776" t="n">
        <v>-0.00426304597423</v>
      </c>
    </row>
    <row r="8777" spans="1:7">
      <c r="A8777" t="n">
        <v>8775</v>
      </c>
      <c r="B8777" t="s">
        <v>194</v>
      </c>
      <c r="C8777" t="s">
        <v>195</v>
      </c>
      <c r="D8777" t="s">
        <v>16</v>
      </c>
      <c r="E8777" t="n">
        <v>44.001171</v>
      </c>
      <c r="F8777" t="n">
        <v>44.29982</v>
      </c>
      <c r="G8777" t="n">
        <v>0.00678729663808</v>
      </c>
    </row>
    <row r="8778" spans="1:7">
      <c r="A8778" t="n">
        <v>8776</v>
      </c>
      <c r="B8778" t="s">
        <v>194</v>
      </c>
      <c r="C8778" t="s">
        <v>195</v>
      </c>
      <c r="D8778" t="s">
        <v>17</v>
      </c>
      <c r="E8778" t="n">
        <v>31.481501</v>
      </c>
      <c r="F8778" t="n">
        <v>31.590639</v>
      </c>
      <c r="G8778" t="n">
        <v>0.00346673432121</v>
      </c>
    </row>
    <row r="8779" spans="1:7">
      <c r="A8779" t="n">
        <v>8777</v>
      </c>
      <c r="B8779" t="s">
        <v>194</v>
      </c>
      <c r="C8779" t="s">
        <v>195</v>
      </c>
      <c r="D8779" t="s">
        <v>18</v>
      </c>
      <c r="E8779" t="n">
        <v>75.168274</v>
      </c>
      <c r="F8779" t="n">
        <v>75.496346</v>
      </c>
      <c r="G8779" t="n">
        <v>0.00436450090633</v>
      </c>
    </row>
    <row r="8780" spans="1:7">
      <c r="A8780" t="n">
        <v>8778</v>
      </c>
      <c r="B8780" t="s">
        <v>194</v>
      </c>
      <c r="C8780" t="s">
        <v>195</v>
      </c>
      <c r="D8780" t="s">
        <v>19</v>
      </c>
      <c r="E8780" t="n">
        <v>108.768059</v>
      </c>
      <c r="F8780" t="n">
        <v>108.578506</v>
      </c>
      <c r="G8780" t="n">
        <v>-0.00174272669516</v>
      </c>
    </row>
    <row r="8781" spans="1:7">
      <c r="A8781" t="n">
        <v>8779</v>
      </c>
      <c r="B8781" t="s">
        <v>194</v>
      </c>
      <c r="C8781" t="s">
        <v>195</v>
      </c>
      <c r="D8781" t="s">
        <v>20</v>
      </c>
      <c r="E8781" t="n">
        <v>121.040001</v>
      </c>
      <c r="F8781" t="n">
        <v>120.610001</v>
      </c>
      <c r="G8781" t="n">
        <v>-0.003552544584</v>
      </c>
    </row>
    <row r="8782" spans="1:7">
      <c r="A8782" t="n">
        <v>8780</v>
      </c>
      <c r="B8782" t="s">
        <v>194</v>
      </c>
      <c r="C8782" t="s">
        <v>195</v>
      </c>
      <c r="D8782" t="s">
        <v>21</v>
      </c>
      <c r="E8782" t="n">
        <v>75.459785</v>
      </c>
      <c r="F8782" t="n">
        <v>75.92718499999999</v>
      </c>
      <c r="G8782" t="n">
        <v>0.00619402771953</v>
      </c>
    </row>
    <row r="8783" spans="1:7">
      <c r="A8783" t="n">
        <v>8781</v>
      </c>
      <c r="B8783" t="s">
        <v>194</v>
      </c>
      <c r="C8783" t="s">
        <v>195</v>
      </c>
      <c r="D8783" t="s">
        <v>22</v>
      </c>
      <c r="E8783" t="n">
        <v>40.922974</v>
      </c>
      <c r="F8783" t="n">
        <v>41.271549</v>
      </c>
      <c r="G8783" t="n">
        <v>0.008517831573039999</v>
      </c>
    </row>
    <row r="8784" spans="1:7">
      <c r="A8784" t="n">
        <v>8782</v>
      </c>
      <c r="B8784" t="s">
        <v>194</v>
      </c>
      <c r="C8784" t="s">
        <v>195</v>
      </c>
      <c r="D8784" t="s">
        <v>23</v>
      </c>
      <c r="E8784" t="n">
        <v>57.204796</v>
      </c>
      <c r="F8784" t="n">
        <v>57.294521</v>
      </c>
      <c r="G8784" t="n">
        <v>0.00156848736949</v>
      </c>
    </row>
    <row r="8785" spans="1:7">
      <c r="A8785" t="n">
        <v>8783</v>
      </c>
      <c r="B8785" t="s">
        <v>194</v>
      </c>
      <c r="C8785" t="s">
        <v>195</v>
      </c>
      <c r="D8785" t="s">
        <v>24</v>
      </c>
      <c r="E8785" t="n">
        <v>87.72056600000001</v>
      </c>
      <c r="F8785" t="n">
        <v>88.108887</v>
      </c>
      <c r="G8785" t="n">
        <v>0.00442679542218</v>
      </c>
    </row>
    <row r="8786" spans="1:7">
      <c r="A8786" t="n">
        <v>8784</v>
      </c>
      <c r="B8786" t="s">
        <v>194</v>
      </c>
      <c r="C8786" t="s">
        <v>195</v>
      </c>
      <c r="D8786" t="s">
        <v>25</v>
      </c>
      <c r="E8786" t="n">
        <v>31.307501</v>
      </c>
      <c r="F8786" t="n">
        <v>31.287685</v>
      </c>
      <c r="G8786" t="n">
        <v>-0.00063294735661</v>
      </c>
    </row>
    <row r="8787" spans="1:7">
      <c r="A8787" t="n">
        <v>8785</v>
      </c>
      <c r="B8787" t="s">
        <v>194</v>
      </c>
      <c r="C8787" t="s">
        <v>195</v>
      </c>
      <c r="D8787" t="s">
        <v>26</v>
      </c>
      <c r="E8787" t="n">
        <v>80.277969</v>
      </c>
      <c r="F8787" t="n">
        <v>79.57255600000001</v>
      </c>
      <c r="G8787" t="n">
        <v>-0.00878713062609</v>
      </c>
    </row>
    <row r="8788" spans="1:7">
      <c r="A8788" t="n">
        <v>8786</v>
      </c>
      <c r="B8788" t="s">
        <v>194</v>
      </c>
      <c r="C8788" t="s">
        <v>195</v>
      </c>
      <c r="D8788" t="s">
        <v>27</v>
      </c>
      <c r="E8788" t="n">
        <v>105.539597</v>
      </c>
      <c r="F8788" t="n">
        <v>105.272285</v>
      </c>
      <c r="G8788" t="n">
        <v>-0.00253281240026</v>
      </c>
    </row>
    <row r="8789" spans="1:7">
      <c r="A8789" t="n">
        <v>8787</v>
      </c>
      <c r="B8789" t="s">
        <v>194</v>
      </c>
      <c r="C8789" t="s">
        <v>195</v>
      </c>
      <c r="D8789" t="s">
        <v>28</v>
      </c>
      <c r="E8789" t="n">
        <v>121.550003</v>
      </c>
      <c r="F8789" t="n">
        <v>116.580002</v>
      </c>
      <c r="G8789" t="n">
        <v>-0.0408885304594</v>
      </c>
    </row>
    <row r="8790" spans="1:7">
      <c r="A8790" t="n">
        <v>8788</v>
      </c>
      <c r="B8790" t="s">
        <v>194</v>
      </c>
      <c r="C8790" t="s">
        <v>195</v>
      </c>
      <c r="D8790" t="s">
        <v>29</v>
      </c>
      <c r="E8790" t="n">
        <v>105.356239</v>
      </c>
      <c r="F8790" t="n">
        <v>105.197418</v>
      </c>
      <c r="G8790" t="n">
        <v>-0.00150746649185</v>
      </c>
    </row>
    <row r="8791" spans="1:7">
      <c r="A8791" t="n">
        <v>8789</v>
      </c>
      <c r="B8791" t="s">
        <v>194</v>
      </c>
      <c r="C8791" t="s">
        <v>195</v>
      </c>
      <c r="D8791" t="s">
        <v>30</v>
      </c>
      <c r="E8791" t="n">
        <v>64.879997</v>
      </c>
      <c r="F8791" t="n">
        <v>65.279999</v>
      </c>
      <c r="G8791" t="n">
        <v>0.00616525922466</v>
      </c>
    </row>
    <row r="8792" spans="1:7">
      <c r="A8792" t="n">
        <v>8790</v>
      </c>
      <c r="B8792" t="s">
        <v>194</v>
      </c>
      <c r="C8792" t="s">
        <v>195</v>
      </c>
      <c r="D8792" t="s">
        <v>31</v>
      </c>
      <c r="E8792" t="n">
        <v>54.27</v>
      </c>
      <c r="F8792" t="n">
        <v>52.009998</v>
      </c>
      <c r="G8792" t="n">
        <v>-0.0416436705362</v>
      </c>
    </row>
    <row r="8793" spans="1:7">
      <c r="A8793" t="n">
        <v>8791</v>
      </c>
      <c r="B8793" t="s">
        <v>194</v>
      </c>
      <c r="C8793" t="s">
        <v>195</v>
      </c>
      <c r="D8793" t="s">
        <v>32</v>
      </c>
      <c r="E8793" t="n">
        <v>78.517853</v>
      </c>
      <c r="F8793" t="n">
        <v>79.120918</v>
      </c>
      <c r="G8793" t="n">
        <v>0.00768060991174</v>
      </c>
    </row>
    <row r="8794" spans="1:7">
      <c r="A8794" t="n">
        <v>8792</v>
      </c>
      <c r="B8794" t="s">
        <v>194</v>
      </c>
      <c r="C8794" t="s">
        <v>195</v>
      </c>
      <c r="D8794" t="s">
        <v>33</v>
      </c>
      <c r="E8794" t="n">
        <v>11.077735</v>
      </c>
      <c r="F8794" t="n">
        <v>11.097481</v>
      </c>
      <c r="G8794" t="n">
        <v>0.00178249434564</v>
      </c>
    </row>
    <row r="8795" spans="1:7">
      <c r="A8795" t="n">
        <v>8793</v>
      </c>
      <c r="B8795" t="s">
        <v>194</v>
      </c>
      <c r="C8795" t="s">
        <v>195</v>
      </c>
      <c r="D8795" t="s">
        <v>34</v>
      </c>
      <c r="E8795" t="n">
        <v>363.982635</v>
      </c>
      <c r="F8795" t="n">
        <v>369.403137</v>
      </c>
      <c r="G8795" t="n">
        <v>0.0148921994589</v>
      </c>
    </row>
    <row r="8796" spans="1:7">
      <c r="A8796" t="n">
        <v>8794</v>
      </c>
      <c r="B8796" t="s">
        <v>194</v>
      </c>
      <c r="C8796" t="s">
        <v>195</v>
      </c>
      <c r="D8796" t="s">
        <v>35</v>
      </c>
      <c r="E8796" t="n">
        <v>47.062935</v>
      </c>
      <c r="F8796" t="n">
        <v>47.043106</v>
      </c>
      <c r="G8796" t="n">
        <v>-0.000421329438973</v>
      </c>
    </row>
    <row r="8797" spans="1:7">
      <c r="A8797" t="n">
        <v>8795</v>
      </c>
      <c r="B8797" t="s">
        <v>194</v>
      </c>
      <c r="C8797" t="s">
        <v>195</v>
      </c>
      <c r="D8797" t="s">
        <v>36</v>
      </c>
      <c r="E8797" t="n">
        <v>36.189999</v>
      </c>
      <c r="F8797" t="n">
        <v>35.73</v>
      </c>
      <c r="G8797" t="n">
        <v>-0.012710666281</v>
      </c>
    </row>
    <row r="8798" spans="1:7">
      <c r="A8798" t="n">
        <v>8796</v>
      </c>
      <c r="B8798" t="s">
        <v>194</v>
      </c>
      <c r="C8798" t="s">
        <v>195</v>
      </c>
      <c r="D8798" t="s">
        <v>37</v>
      </c>
      <c r="E8798" t="n">
        <v>28.379999</v>
      </c>
      <c r="F8798" t="n">
        <v>27.66</v>
      </c>
      <c r="G8798" t="n">
        <v>-0.0253699445162</v>
      </c>
    </row>
    <row r="8799" spans="1:7">
      <c r="A8799" t="n">
        <v>8797</v>
      </c>
      <c r="B8799" t="s">
        <v>194</v>
      </c>
      <c r="C8799" t="s">
        <v>195</v>
      </c>
      <c r="D8799" t="s">
        <v>38</v>
      </c>
      <c r="E8799" t="n">
        <v>28.16855</v>
      </c>
      <c r="F8799" t="n">
        <v>28.653702</v>
      </c>
      <c r="G8799" t="n">
        <v>0.0172231797519</v>
      </c>
    </row>
    <row r="8800" spans="1:7">
      <c r="A8800" t="n">
        <v>8798</v>
      </c>
      <c r="B8800" t="s">
        <v>194</v>
      </c>
      <c r="C8800" t="s">
        <v>195</v>
      </c>
      <c r="D8800" t="s">
        <v>39</v>
      </c>
      <c r="E8800" t="n">
        <v>93.514183</v>
      </c>
      <c r="F8800" t="n">
        <v>94.089592</v>
      </c>
      <c r="G8800" t="n">
        <v>0.00615317357796</v>
      </c>
    </row>
    <row r="8801" spans="1:7">
      <c r="A8801" t="n">
        <v>8799</v>
      </c>
      <c r="B8801" t="s">
        <v>194</v>
      </c>
      <c r="C8801" t="s">
        <v>195</v>
      </c>
      <c r="D8801" t="s">
        <v>40</v>
      </c>
      <c r="E8801" t="n">
        <v>23.009447</v>
      </c>
      <c r="F8801" t="n">
        <v>22.851103</v>
      </c>
      <c r="G8801" t="n">
        <v>-0.00688169515765</v>
      </c>
    </row>
    <row r="8802" spans="1:7">
      <c r="A8802" t="n">
        <v>8800</v>
      </c>
      <c r="B8802" t="s">
        <v>194</v>
      </c>
      <c r="C8802" t="s">
        <v>195</v>
      </c>
      <c r="D8802" t="s">
        <v>41</v>
      </c>
      <c r="E8802" t="n">
        <v>50.215626</v>
      </c>
      <c r="F8802" t="n">
        <v>50.696117</v>
      </c>
      <c r="G8802" t="n">
        <v>0.00956855541341</v>
      </c>
    </row>
    <row r="8803" spans="1:7">
      <c r="A8803" t="n">
        <v>8801</v>
      </c>
      <c r="B8803" t="s">
        <v>194</v>
      </c>
      <c r="C8803" t="s">
        <v>195</v>
      </c>
      <c r="D8803" t="s">
        <v>42</v>
      </c>
      <c r="E8803" t="n">
        <v>66.489998</v>
      </c>
      <c r="F8803" t="n">
        <v>66.94000200000001</v>
      </c>
      <c r="G8803" t="n">
        <v>0.00676799539083</v>
      </c>
    </row>
    <row r="8804" spans="1:7">
      <c r="A8804" t="n">
        <v>8802</v>
      </c>
      <c r="B8804" t="s">
        <v>194</v>
      </c>
      <c r="C8804" t="s">
        <v>195</v>
      </c>
      <c r="D8804" t="s">
        <v>43</v>
      </c>
      <c r="E8804" t="n">
        <v>175.655853</v>
      </c>
      <c r="F8804" t="n">
        <v>175.397842</v>
      </c>
      <c r="G8804" t="n">
        <v>-0.00146884373958</v>
      </c>
    </row>
    <row r="8805" spans="1:7">
      <c r="A8805" t="n">
        <v>8803</v>
      </c>
      <c r="B8805" t="s">
        <v>194</v>
      </c>
      <c r="C8805" t="s">
        <v>195</v>
      </c>
      <c r="D8805" t="s">
        <v>44</v>
      </c>
      <c r="E8805" t="n">
        <v>34.669998</v>
      </c>
      <c r="F8805" t="n">
        <v>35.23</v>
      </c>
      <c r="G8805" t="n">
        <v>0.0161523516673</v>
      </c>
    </row>
    <row r="8806" spans="1:7">
      <c r="A8806" t="n">
        <v>8804</v>
      </c>
      <c r="B8806" t="s">
        <v>194</v>
      </c>
      <c r="C8806" t="s">
        <v>195</v>
      </c>
      <c r="D8806" t="s">
        <v>45</v>
      </c>
      <c r="E8806" t="n">
        <v>108.725723</v>
      </c>
      <c r="F8806" t="n">
        <v>108.407433</v>
      </c>
      <c r="G8806" t="n">
        <v>-0.00292745811403</v>
      </c>
    </row>
    <row r="8807" spans="1:7">
      <c r="A8807" t="n">
        <v>8805</v>
      </c>
      <c r="B8807" t="s">
        <v>194</v>
      </c>
      <c r="C8807" t="s">
        <v>195</v>
      </c>
      <c r="D8807" t="s">
        <v>46</v>
      </c>
      <c r="E8807" t="n">
        <v>155.838425</v>
      </c>
      <c r="F8807" t="n">
        <v>155.848373</v>
      </c>
      <c r="G8807" t="n">
        <v>6.383534741199999e-05</v>
      </c>
    </row>
    <row r="8808" spans="1:7">
      <c r="A8808" t="n">
        <v>8806</v>
      </c>
      <c r="B8808" t="s">
        <v>194</v>
      </c>
      <c r="C8808" t="s">
        <v>195</v>
      </c>
      <c r="D8808" t="s">
        <v>47</v>
      </c>
      <c r="E8808" t="n">
        <v>124.790001</v>
      </c>
      <c r="F8808" t="n">
        <v>124.639999</v>
      </c>
      <c r="G8808" t="n">
        <v>-0.00120203540987</v>
      </c>
    </row>
    <row r="8809" spans="1:7">
      <c r="A8809" t="n">
        <v>8807</v>
      </c>
      <c r="B8809" t="s">
        <v>194</v>
      </c>
      <c r="C8809" t="s">
        <v>195</v>
      </c>
      <c r="D8809" t="s">
        <v>48</v>
      </c>
      <c r="E8809" t="n">
        <v>52.929089</v>
      </c>
      <c r="F8809" t="n">
        <v>54.467144</v>
      </c>
      <c r="G8809" t="n">
        <v>0.0290587846694</v>
      </c>
    </row>
    <row r="8810" spans="1:7">
      <c r="A8810" t="n">
        <v>8808</v>
      </c>
      <c r="B8810" t="s">
        <v>194</v>
      </c>
      <c r="C8810" t="s">
        <v>195</v>
      </c>
      <c r="D8810" t="s">
        <v>49</v>
      </c>
      <c r="E8810" t="n">
        <v>12.92358</v>
      </c>
      <c r="F8810" t="n">
        <v>12.753736</v>
      </c>
      <c r="G8810" t="n">
        <v>-0.0131421788699</v>
      </c>
    </row>
    <row r="8811" spans="1:7">
      <c r="A8811" t="n">
        <v>8809</v>
      </c>
      <c r="B8811" t="s">
        <v>194</v>
      </c>
      <c r="C8811" t="s">
        <v>195</v>
      </c>
      <c r="D8811" t="s">
        <v>50</v>
      </c>
      <c r="E8811" t="n">
        <v>34.539059</v>
      </c>
      <c r="F8811" t="n">
        <v>34.419678</v>
      </c>
      <c r="G8811" t="n">
        <v>-0.00345640568841</v>
      </c>
    </row>
    <row r="8812" spans="1:7">
      <c r="A8812" t="n">
        <v>8810</v>
      </c>
      <c r="B8812" t="s">
        <v>194</v>
      </c>
      <c r="C8812" t="s">
        <v>195</v>
      </c>
      <c r="D8812" t="s">
        <v>51</v>
      </c>
      <c r="E8812" t="n">
        <v>35.26527</v>
      </c>
      <c r="F8812" t="n">
        <v>35.046909</v>
      </c>
      <c r="G8812" t="n">
        <v>-0.00619195599523</v>
      </c>
    </row>
    <row r="8813" spans="1:7">
      <c r="A8813" t="n">
        <v>8811</v>
      </c>
      <c r="B8813" t="s">
        <v>194</v>
      </c>
      <c r="C8813" t="s">
        <v>195</v>
      </c>
      <c r="D8813" t="s">
        <v>52</v>
      </c>
      <c r="E8813" t="n">
        <v>120.230003</v>
      </c>
      <c r="F8813" t="n">
        <v>119.949997</v>
      </c>
      <c r="G8813" t="n">
        <v>-0.00232891951271</v>
      </c>
    </row>
    <row r="8814" spans="1:7">
      <c r="A8814" t="n">
        <v>8812</v>
      </c>
      <c r="B8814" t="s">
        <v>194</v>
      </c>
      <c r="C8814" t="s">
        <v>195</v>
      </c>
      <c r="D8814" t="s">
        <v>53</v>
      </c>
      <c r="E8814" t="n">
        <v>131.930771</v>
      </c>
      <c r="F8814" t="n">
        <v>132.199051</v>
      </c>
      <c r="G8814" t="n">
        <v>0.00203349073129</v>
      </c>
    </row>
    <row r="8815" spans="1:7">
      <c r="A8815" t="n">
        <v>8813</v>
      </c>
      <c r="B8815" t="s">
        <v>194</v>
      </c>
      <c r="C8815" t="s">
        <v>195</v>
      </c>
      <c r="D8815" t="s">
        <v>54</v>
      </c>
      <c r="E8815" t="n">
        <v>46.927437</v>
      </c>
      <c r="F8815" t="n">
        <v>46.610088</v>
      </c>
      <c r="G8815" t="n">
        <v>-0.00676254703618</v>
      </c>
    </row>
    <row r="8816" spans="1:7">
      <c r="A8816" t="n">
        <v>8814</v>
      </c>
      <c r="B8816" t="s">
        <v>194</v>
      </c>
      <c r="C8816" t="s">
        <v>195</v>
      </c>
      <c r="D8816" t="s">
        <v>55</v>
      </c>
      <c r="E8816" t="n">
        <v>90.80098700000001</v>
      </c>
      <c r="F8816" t="n">
        <v>90.98962400000001</v>
      </c>
      <c r="G8816" t="n">
        <v>0.00207747741773</v>
      </c>
    </row>
    <row r="8817" spans="1:7">
      <c r="A8817" t="n">
        <v>8815</v>
      </c>
      <c r="B8817" t="s">
        <v>194</v>
      </c>
      <c r="C8817" t="s">
        <v>195</v>
      </c>
      <c r="D8817" t="s">
        <v>56</v>
      </c>
      <c r="E8817" t="n">
        <v>129.318893</v>
      </c>
      <c r="F8817" t="n">
        <v>129.765274</v>
      </c>
      <c r="G8817" t="n">
        <v>0.00345178488344</v>
      </c>
    </row>
    <row r="8818" spans="1:7">
      <c r="A8818" t="n">
        <v>8816</v>
      </c>
      <c r="B8818" t="s">
        <v>194</v>
      </c>
      <c r="C8818" t="s">
        <v>195</v>
      </c>
      <c r="D8818" t="s">
        <v>57</v>
      </c>
      <c r="E8818" t="n">
        <v>18.843479</v>
      </c>
      <c r="F8818" t="n">
        <v>18.694403</v>
      </c>
      <c r="G8818" t="n">
        <v>-0.00791127795456</v>
      </c>
    </row>
    <row r="8819" spans="1:7">
      <c r="A8819" t="n">
        <v>8817</v>
      </c>
      <c r="B8819" t="s">
        <v>194</v>
      </c>
      <c r="C8819" t="s">
        <v>195</v>
      </c>
      <c r="D8819" t="s">
        <v>58</v>
      </c>
      <c r="E8819" t="n">
        <v>37.139309</v>
      </c>
      <c r="F8819" t="n">
        <v>36.764565</v>
      </c>
      <c r="G8819" t="n">
        <v>-0.0100902254266</v>
      </c>
    </row>
    <row r="8820" spans="1:7">
      <c r="A8820" t="n">
        <v>8818</v>
      </c>
      <c r="B8820" t="s">
        <v>194</v>
      </c>
      <c r="C8820" t="s">
        <v>195</v>
      </c>
      <c r="D8820" t="s">
        <v>59</v>
      </c>
      <c r="E8820" t="n">
        <v>44.410606</v>
      </c>
      <c r="F8820" t="n">
        <v>44.420517</v>
      </c>
      <c r="G8820" t="n">
        <v>0.000223167411856</v>
      </c>
    </row>
    <row r="8821" spans="1:7">
      <c r="A8821" t="n">
        <v>8819</v>
      </c>
      <c r="B8821" t="s">
        <v>194</v>
      </c>
      <c r="C8821" t="s">
        <v>195</v>
      </c>
      <c r="D8821" t="s">
        <v>60</v>
      </c>
      <c r="E8821" t="n">
        <v>52.373512</v>
      </c>
      <c r="F8821" t="n">
        <v>51.887375</v>
      </c>
      <c r="G8821" t="n">
        <v>-0.0092821157382</v>
      </c>
    </row>
    <row r="8822" spans="1:7">
      <c r="A8822" t="n">
        <v>8820</v>
      </c>
      <c r="B8822" t="s">
        <v>194</v>
      </c>
      <c r="C8822" t="s">
        <v>195</v>
      </c>
      <c r="D8822" t="s">
        <v>61</v>
      </c>
      <c r="E8822" t="n">
        <v>81.082855</v>
      </c>
      <c r="F8822" t="n">
        <v>81.530006</v>
      </c>
      <c r="G8822" t="n">
        <v>0.00551474167998</v>
      </c>
    </row>
    <row r="8823" spans="1:7">
      <c r="A8823" t="n">
        <v>8821</v>
      </c>
      <c r="B8823" t="s">
        <v>194</v>
      </c>
      <c r="C8823" t="s">
        <v>195</v>
      </c>
      <c r="D8823" t="s">
        <v>62</v>
      </c>
      <c r="E8823" t="n">
        <v>278.644409</v>
      </c>
      <c r="F8823" t="n">
        <v>279.270721</v>
      </c>
      <c r="G8823" t="n">
        <v>0.00224771062964</v>
      </c>
    </row>
    <row r="8824" spans="1:7">
      <c r="A8824" t="n">
        <v>8822</v>
      </c>
      <c r="B8824" t="s">
        <v>194</v>
      </c>
      <c r="C8824" t="s">
        <v>195</v>
      </c>
      <c r="D8824" t="s">
        <v>63</v>
      </c>
      <c r="E8824" t="n">
        <v>46.950001</v>
      </c>
      <c r="F8824" t="n">
        <v>46.59</v>
      </c>
      <c r="G8824" t="n">
        <v>-0.00766775276533</v>
      </c>
    </row>
    <row r="8825" spans="1:7">
      <c r="A8825" t="n">
        <v>8823</v>
      </c>
      <c r="B8825" t="s">
        <v>194</v>
      </c>
      <c r="C8825" t="s">
        <v>195</v>
      </c>
      <c r="D8825" t="s">
        <v>64</v>
      </c>
      <c r="E8825" t="n">
        <v>80.112686</v>
      </c>
      <c r="F8825" t="n">
        <v>79.943634</v>
      </c>
      <c r="G8825" t="n">
        <v>-0.00211017765651</v>
      </c>
    </row>
    <row r="8826" spans="1:7">
      <c r="A8826" t="n">
        <v>8824</v>
      </c>
      <c r="B8826" t="s">
        <v>194</v>
      </c>
      <c r="C8826" t="s">
        <v>195</v>
      </c>
      <c r="D8826" t="s">
        <v>65</v>
      </c>
      <c r="E8826" t="n">
        <v>24.15</v>
      </c>
      <c r="F8826" t="n">
        <v>24.09</v>
      </c>
      <c r="G8826" t="n">
        <v>-0.00248447204969</v>
      </c>
    </row>
    <row r="8827" spans="1:7">
      <c r="A8827" t="n">
        <v>8825</v>
      </c>
      <c r="B8827" t="s">
        <v>194</v>
      </c>
      <c r="C8827" t="s">
        <v>195</v>
      </c>
      <c r="D8827" t="s">
        <v>66</v>
      </c>
      <c r="E8827" t="n">
        <v>25.615482</v>
      </c>
      <c r="F8827" t="n">
        <v>25.668255</v>
      </c>
      <c r="G8827" t="n">
        <v>0.00206019937474</v>
      </c>
    </row>
    <row r="8828" spans="1:7">
      <c r="A8828" t="n">
        <v>8826</v>
      </c>
      <c r="B8828" t="s">
        <v>194</v>
      </c>
      <c r="C8828" t="s">
        <v>195</v>
      </c>
      <c r="D8828" t="s">
        <v>67</v>
      </c>
      <c r="E8828" t="n">
        <v>64.19000200000001</v>
      </c>
      <c r="F8828" t="n">
        <v>63.799999</v>
      </c>
      <c r="G8828" t="n">
        <v>-0.00607575927479</v>
      </c>
    </row>
    <row r="8829" spans="1:7">
      <c r="A8829" t="n">
        <v>8827</v>
      </c>
      <c r="B8829" t="s">
        <v>194</v>
      </c>
      <c r="C8829" t="s">
        <v>195</v>
      </c>
      <c r="D8829" t="s">
        <v>68</v>
      </c>
      <c r="E8829" t="n">
        <v>80.12597700000001</v>
      </c>
      <c r="F8829" t="n">
        <v>79.343819</v>
      </c>
      <c r="G8829" t="n">
        <v>-0.009761603281290001</v>
      </c>
    </row>
    <row r="8830" spans="1:7">
      <c r="A8830" t="n">
        <v>8828</v>
      </c>
      <c r="B8830" t="s">
        <v>194</v>
      </c>
      <c r="C8830" t="s">
        <v>195</v>
      </c>
      <c r="D8830" t="s">
        <v>69</v>
      </c>
      <c r="E8830" t="n">
        <v>22.380163</v>
      </c>
      <c r="F8830" t="n">
        <v>22.350664</v>
      </c>
      <c r="G8830" t="n">
        <v>-0.00131808691474</v>
      </c>
    </row>
    <row r="8831" spans="1:7">
      <c r="A8831" t="n">
        <v>8829</v>
      </c>
      <c r="B8831" t="s">
        <v>194</v>
      </c>
      <c r="C8831" t="s">
        <v>195</v>
      </c>
      <c r="D8831" t="s">
        <v>70</v>
      </c>
      <c r="E8831" t="n">
        <v>38.320976</v>
      </c>
      <c r="F8831" t="n">
        <v>38.490543</v>
      </c>
      <c r="G8831" t="n">
        <v>0.00442491339469</v>
      </c>
    </row>
    <row r="8832" spans="1:7">
      <c r="A8832" t="n">
        <v>8830</v>
      </c>
      <c r="B8832" t="s">
        <v>194</v>
      </c>
      <c r="C8832" t="s">
        <v>195</v>
      </c>
      <c r="D8832" t="s">
        <v>71</v>
      </c>
      <c r="E8832" t="n">
        <v>56.91</v>
      </c>
      <c r="F8832" t="n">
        <v>56.09</v>
      </c>
      <c r="G8832" t="n">
        <v>-0.0144087155157</v>
      </c>
    </row>
    <row r="8833" spans="1:7">
      <c r="A8833" t="n">
        <v>8831</v>
      </c>
      <c r="B8833" t="s">
        <v>194</v>
      </c>
      <c r="C8833" t="s">
        <v>195</v>
      </c>
      <c r="D8833" t="s">
        <v>72</v>
      </c>
      <c r="E8833" t="n">
        <v>45.532394</v>
      </c>
      <c r="F8833" t="n">
        <v>45.681747</v>
      </c>
      <c r="G8833" t="n">
        <v>0.00328014819515</v>
      </c>
    </row>
    <row r="8834" spans="1:7">
      <c r="A8834" t="n">
        <v>8832</v>
      </c>
      <c r="B8834" t="s">
        <v>194</v>
      </c>
      <c r="C8834" t="s">
        <v>195</v>
      </c>
      <c r="D8834" t="s">
        <v>73</v>
      </c>
      <c r="E8834" t="n">
        <v>86.680725</v>
      </c>
      <c r="F8834" t="n">
        <v>86.690613</v>
      </c>
      <c r="G8834" t="n">
        <v>0.000114073803605</v>
      </c>
    </row>
    <row r="8835" spans="1:7">
      <c r="A8835" t="n">
        <v>8833</v>
      </c>
      <c r="B8835" t="s">
        <v>194</v>
      </c>
      <c r="C8835" t="s">
        <v>195</v>
      </c>
      <c r="D8835" t="s">
        <v>74</v>
      </c>
      <c r="E8835" t="n">
        <v>230.444778</v>
      </c>
      <c r="F8835" t="n">
        <v>228.947861</v>
      </c>
      <c r="G8835" t="n">
        <v>-0.00649577314353</v>
      </c>
    </row>
    <row r="8836" spans="1:7">
      <c r="A8836" t="n">
        <v>8834</v>
      </c>
      <c r="B8836" t="s">
        <v>194</v>
      </c>
      <c r="C8836" t="s">
        <v>195</v>
      </c>
      <c r="D8836" t="s">
        <v>75</v>
      </c>
      <c r="E8836" t="n">
        <v>208.808975</v>
      </c>
      <c r="F8836" t="n">
        <v>210.08165</v>
      </c>
      <c r="G8836" t="n">
        <v>0.00609492479909</v>
      </c>
    </row>
    <row r="8837" spans="1:7">
      <c r="A8837" t="n">
        <v>8835</v>
      </c>
      <c r="B8837" t="s">
        <v>194</v>
      </c>
      <c r="C8837" t="s">
        <v>195</v>
      </c>
      <c r="D8837" t="s">
        <v>76</v>
      </c>
      <c r="E8837" t="n">
        <v>74.950211</v>
      </c>
      <c r="F8837" t="n">
        <v>75.603241</v>
      </c>
      <c r="G8837" t="n">
        <v>0.00871285072166</v>
      </c>
    </row>
    <row r="8838" spans="1:7">
      <c r="A8838" t="n">
        <v>8836</v>
      </c>
      <c r="B8838" t="s">
        <v>194</v>
      </c>
      <c r="C8838" t="s">
        <v>195</v>
      </c>
      <c r="D8838" t="s">
        <v>77</v>
      </c>
      <c r="E8838" t="n">
        <v>44.672176</v>
      </c>
      <c r="F8838" t="n">
        <v>44.453342</v>
      </c>
      <c r="G8838" t="n">
        <v>-0.00489866443936</v>
      </c>
    </row>
    <row r="8839" spans="1:7">
      <c r="A8839" t="n">
        <v>8837</v>
      </c>
      <c r="B8839" t="s">
        <v>194</v>
      </c>
      <c r="C8839" t="s">
        <v>195</v>
      </c>
      <c r="D8839" t="s">
        <v>78</v>
      </c>
      <c r="E8839" t="n">
        <v>24.651863</v>
      </c>
      <c r="F8839" t="n">
        <v>24.097221</v>
      </c>
      <c r="G8839" t="n">
        <v>-0.0224989892245</v>
      </c>
    </row>
    <row r="8840" spans="1:7">
      <c r="A8840" t="n">
        <v>8838</v>
      </c>
      <c r="B8840" t="s">
        <v>194</v>
      </c>
      <c r="C8840" t="s">
        <v>195</v>
      </c>
      <c r="D8840" t="s">
        <v>79</v>
      </c>
      <c r="E8840" t="n">
        <v>30.059999</v>
      </c>
      <c r="F8840" t="n">
        <v>29.41</v>
      </c>
      <c r="G8840" t="n">
        <v>-0.0216233872796</v>
      </c>
    </row>
    <row r="8841" spans="1:7">
      <c r="A8841" t="n">
        <v>8839</v>
      </c>
      <c r="B8841" t="s">
        <v>194</v>
      </c>
      <c r="C8841" t="s">
        <v>195</v>
      </c>
      <c r="D8841" t="s">
        <v>80</v>
      </c>
      <c r="E8841" t="n">
        <v>54.472809</v>
      </c>
      <c r="F8841" t="n">
        <v>52.718838</v>
      </c>
      <c r="G8841" t="n">
        <v>-0.0321990187802</v>
      </c>
    </row>
    <row r="8842" spans="1:7">
      <c r="A8842" t="n">
        <v>8840</v>
      </c>
      <c r="B8842" t="s">
        <v>194</v>
      </c>
      <c r="C8842" t="s">
        <v>195</v>
      </c>
      <c r="D8842" t="s">
        <v>81</v>
      </c>
      <c r="E8842" t="n">
        <v>18.5</v>
      </c>
      <c r="F8842" t="n">
        <v>18.26</v>
      </c>
      <c r="G8842" t="n">
        <v>-0.012972972973</v>
      </c>
    </row>
    <row r="8843" spans="1:7">
      <c r="A8843" t="n">
        <v>8841</v>
      </c>
      <c r="B8843" t="s">
        <v>194</v>
      </c>
      <c r="C8843" t="s">
        <v>195</v>
      </c>
      <c r="D8843" t="s">
        <v>82</v>
      </c>
      <c r="E8843" t="n">
        <v>54.518494</v>
      </c>
      <c r="F8843" t="n">
        <v>54.329403</v>
      </c>
      <c r="G8843" t="n">
        <v>-0.00346838267396</v>
      </c>
    </row>
    <row r="8844" spans="1:7">
      <c r="A8844" t="n">
        <v>8842</v>
      </c>
      <c r="B8844" t="s">
        <v>194</v>
      </c>
      <c r="C8844" t="s">
        <v>195</v>
      </c>
      <c r="D8844" t="s">
        <v>83</v>
      </c>
      <c r="E8844" t="n">
        <v>13.897436</v>
      </c>
      <c r="F8844" t="n">
        <v>13.94707</v>
      </c>
      <c r="G8844" t="n">
        <v>0.00357145015814</v>
      </c>
    </row>
    <row r="8845" spans="1:7">
      <c r="A8845" t="n">
        <v>8843</v>
      </c>
      <c r="B8845" t="s">
        <v>194</v>
      </c>
      <c r="C8845" t="s">
        <v>195</v>
      </c>
      <c r="D8845" t="s">
        <v>84</v>
      </c>
      <c r="E8845" t="n">
        <v>31.946167</v>
      </c>
      <c r="F8845" t="n">
        <v>31.358627</v>
      </c>
      <c r="G8845" t="n">
        <v>-0.0183915647846</v>
      </c>
    </row>
    <row r="8846" spans="1:7">
      <c r="A8846" t="n">
        <v>8844</v>
      </c>
      <c r="B8846" t="s">
        <v>194</v>
      </c>
      <c r="C8846" t="s">
        <v>195</v>
      </c>
      <c r="D8846" t="s">
        <v>85</v>
      </c>
      <c r="E8846" t="n">
        <v>42.687145</v>
      </c>
      <c r="F8846" t="n">
        <v>43.610165</v>
      </c>
      <c r="G8846" t="n">
        <v>0.0216229031012</v>
      </c>
    </row>
    <row r="8847" spans="1:7">
      <c r="A8847" t="n">
        <v>8845</v>
      </c>
      <c r="B8847" t="s">
        <v>194</v>
      </c>
      <c r="C8847" t="s">
        <v>195</v>
      </c>
      <c r="D8847" t="s">
        <v>86</v>
      </c>
      <c r="E8847" t="n">
        <v>1831.609985</v>
      </c>
      <c r="F8847" t="n">
        <v>1809.199951</v>
      </c>
      <c r="G8847" t="n">
        <v>-0.0122351560559</v>
      </c>
    </row>
    <row r="8848" spans="1:7">
      <c r="A8848" t="n">
        <v>8846</v>
      </c>
      <c r="B8848" t="s">
        <v>194</v>
      </c>
      <c r="C8848" t="s">
        <v>195</v>
      </c>
      <c r="D8848" t="s">
        <v>87</v>
      </c>
      <c r="E8848" t="n">
        <v>46.449795</v>
      </c>
      <c r="F8848" t="n">
        <v>46.549194</v>
      </c>
      <c r="G8848" t="n">
        <v>0.00213992333012</v>
      </c>
    </row>
    <row r="8849" spans="1:7">
      <c r="A8849" t="n">
        <v>8847</v>
      </c>
      <c r="B8849" t="s">
        <v>194</v>
      </c>
      <c r="C8849" t="s">
        <v>195</v>
      </c>
      <c r="D8849" t="s">
        <v>88</v>
      </c>
      <c r="E8849" t="n">
        <v>116.554367</v>
      </c>
      <c r="F8849" t="n">
        <v>116.395477</v>
      </c>
      <c r="G8849" t="n">
        <v>-0.00136322648468</v>
      </c>
    </row>
    <row r="8850" spans="1:7">
      <c r="A8850" t="n">
        <v>8848</v>
      </c>
      <c r="B8850" t="s">
        <v>194</v>
      </c>
      <c r="C8850" t="s">
        <v>195</v>
      </c>
      <c r="D8850" t="s">
        <v>89</v>
      </c>
      <c r="E8850" t="n">
        <v>117.60833</v>
      </c>
      <c r="F8850" t="n">
        <v>118.354736</v>
      </c>
      <c r="G8850" t="n">
        <v>0.00634654024932</v>
      </c>
    </row>
    <row r="8851" spans="1:7">
      <c r="A8851" t="n">
        <v>8849</v>
      </c>
      <c r="B8851" t="s">
        <v>194</v>
      </c>
      <c r="C8851" t="s">
        <v>195</v>
      </c>
      <c r="D8851" t="s">
        <v>90</v>
      </c>
      <c r="E8851" t="n">
        <v>56.385441</v>
      </c>
      <c r="F8851" t="n">
        <v>56.30632</v>
      </c>
      <c r="G8851" t="n">
        <v>-0.00140321683393</v>
      </c>
    </row>
    <row r="8852" spans="1:7">
      <c r="A8852" t="n">
        <v>8850</v>
      </c>
      <c r="B8852" t="s">
        <v>194</v>
      </c>
      <c r="C8852" t="s">
        <v>195</v>
      </c>
      <c r="D8852" t="s">
        <v>91</v>
      </c>
      <c r="E8852" t="n">
        <v>55.450001</v>
      </c>
      <c r="F8852" t="n">
        <v>55.181454</v>
      </c>
      <c r="G8852" t="n">
        <v>-0.00484304770346</v>
      </c>
    </row>
    <row r="8853" spans="1:7">
      <c r="A8853" t="n">
        <v>8851</v>
      </c>
      <c r="B8853" t="s">
        <v>194</v>
      </c>
      <c r="C8853" t="s">
        <v>195</v>
      </c>
      <c r="D8853" t="s">
        <v>92</v>
      </c>
      <c r="E8853" t="n">
        <v>161.651917</v>
      </c>
      <c r="F8853" t="n">
        <v>161.791214</v>
      </c>
      <c r="G8853" t="n">
        <v>0.0008617095459500001</v>
      </c>
    </row>
    <row r="8854" spans="1:7">
      <c r="A8854" t="n">
        <v>8852</v>
      </c>
      <c r="B8854" t="s">
        <v>194</v>
      </c>
      <c r="C8854" t="s">
        <v>195</v>
      </c>
      <c r="D8854" t="s">
        <v>93</v>
      </c>
      <c r="E8854" t="n">
        <v>8.140000000000001</v>
      </c>
      <c r="F8854" t="n">
        <v>8.06</v>
      </c>
      <c r="G8854" t="n">
        <v>-0.00982800982801</v>
      </c>
    </row>
    <row r="8855" spans="1:7">
      <c r="A8855" t="n">
        <v>8853</v>
      </c>
      <c r="B8855" t="s">
        <v>194</v>
      </c>
      <c r="C8855" t="s">
        <v>195</v>
      </c>
      <c r="D8855" t="s">
        <v>94</v>
      </c>
      <c r="E8855" t="n">
        <v>44.985783</v>
      </c>
      <c r="F8855" t="n">
        <v>44.676907</v>
      </c>
      <c r="G8855" t="n">
        <v>-0.00686608033476</v>
      </c>
    </row>
    <row r="8856" spans="1:7">
      <c r="A8856" t="n">
        <v>8854</v>
      </c>
      <c r="B8856" t="s">
        <v>194</v>
      </c>
      <c r="C8856" t="s">
        <v>195</v>
      </c>
      <c r="D8856" t="s">
        <v>95</v>
      </c>
      <c r="E8856" t="n">
        <v>126.663567</v>
      </c>
      <c r="F8856" t="n">
        <v>126.335678</v>
      </c>
      <c r="G8856" t="n">
        <v>-0.00258866071567</v>
      </c>
    </row>
    <row r="8857" spans="1:7">
      <c r="A8857" t="n">
        <v>8855</v>
      </c>
      <c r="B8857" t="s">
        <v>194</v>
      </c>
      <c r="C8857" t="s">
        <v>195</v>
      </c>
      <c r="D8857" t="s">
        <v>96</v>
      </c>
      <c r="E8857" t="n">
        <v>27.92</v>
      </c>
      <c r="F8857" t="n">
        <v>27.889999</v>
      </c>
      <c r="G8857" t="n">
        <v>-0.00107453438395</v>
      </c>
    </row>
    <row r="8858" spans="1:7">
      <c r="A8858" t="n">
        <v>8856</v>
      </c>
      <c r="B8858" t="s">
        <v>194</v>
      </c>
      <c r="C8858" t="s">
        <v>195</v>
      </c>
      <c r="D8858" t="s">
        <v>97</v>
      </c>
      <c r="E8858" t="n">
        <v>67.64323400000001</v>
      </c>
      <c r="F8858" t="n">
        <v>66.799927</v>
      </c>
      <c r="G8858" t="n">
        <v>-0.0124669822853</v>
      </c>
    </row>
    <row r="8859" spans="1:7">
      <c r="A8859" t="n">
        <v>8857</v>
      </c>
      <c r="B8859" t="s">
        <v>194</v>
      </c>
      <c r="C8859" t="s">
        <v>195</v>
      </c>
      <c r="D8859" t="s">
        <v>98</v>
      </c>
      <c r="E8859" t="n">
        <v>156.284225</v>
      </c>
      <c r="F8859" t="n">
        <v>155.428253</v>
      </c>
      <c r="G8859" t="n">
        <v>-0.0054770211133</v>
      </c>
    </row>
    <row r="8860" spans="1:7">
      <c r="A8860" t="n">
        <v>8858</v>
      </c>
      <c r="B8860" t="s">
        <v>194</v>
      </c>
      <c r="C8860" t="s">
        <v>195</v>
      </c>
      <c r="D8860" t="s">
        <v>99</v>
      </c>
      <c r="E8860" t="n">
        <v>50.674854</v>
      </c>
      <c r="F8860" t="n">
        <v>50.20858</v>
      </c>
      <c r="G8860" t="n">
        <v>-0.009201289460049999</v>
      </c>
    </row>
    <row r="8861" spans="1:7">
      <c r="A8861" t="n">
        <v>8859</v>
      </c>
      <c r="B8861" t="s">
        <v>194</v>
      </c>
      <c r="C8861" t="s">
        <v>195</v>
      </c>
      <c r="D8861" t="s">
        <v>100</v>
      </c>
      <c r="E8861" t="n">
        <v>39.897022</v>
      </c>
      <c r="F8861" t="n">
        <v>40.128983</v>
      </c>
      <c r="G8861" t="n">
        <v>0.00581399283385</v>
      </c>
    </row>
    <row r="8862" spans="1:7">
      <c r="A8862" t="n">
        <v>8860</v>
      </c>
      <c r="B8862" t="s">
        <v>194</v>
      </c>
      <c r="C8862" t="s">
        <v>195</v>
      </c>
      <c r="D8862" t="s">
        <v>101</v>
      </c>
      <c r="E8862" t="n">
        <v>102.147865</v>
      </c>
      <c r="F8862" t="n">
        <v>101.958458</v>
      </c>
      <c r="G8862" t="n">
        <v>-0.00185424335594</v>
      </c>
    </row>
    <row r="8863" spans="1:7">
      <c r="A8863" t="n">
        <v>8861</v>
      </c>
      <c r="B8863" t="s">
        <v>194</v>
      </c>
      <c r="C8863" t="s">
        <v>195</v>
      </c>
      <c r="D8863" t="s">
        <v>102</v>
      </c>
      <c r="E8863" t="n">
        <v>38.22229</v>
      </c>
      <c r="F8863" t="n">
        <v>38.340744</v>
      </c>
      <c r="G8863" t="n">
        <v>0.00309908171384</v>
      </c>
    </row>
    <row r="8864" spans="1:7">
      <c r="A8864" t="n">
        <v>8862</v>
      </c>
      <c r="B8864" t="s">
        <v>194</v>
      </c>
      <c r="C8864" t="s">
        <v>195</v>
      </c>
      <c r="D8864" t="s">
        <v>103</v>
      </c>
      <c r="E8864" t="n">
        <v>87.716278</v>
      </c>
      <c r="F8864" t="n">
        <v>87.238472</v>
      </c>
      <c r="G8864" t="n">
        <v>-0.00544717595063</v>
      </c>
    </row>
    <row r="8865" spans="1:7">
      <c r="A8865" t="n">
        <v>8863</v>
      </c>
      <c r="B8865" t="s">
        <v>194</v>
      </c>
      <c r="C8865" t="s">
        <v>195</v>
      </c>
      <c r="D8865" t="s">
        <v>104</v>
      </c>
      <c r="E8865" t="n">
        <v>57.215378</v>
      </c>
      <c r="F8865" t="n">
        <v>54.842117</v>
      </c>
      <c r="G8865" t="n">
        <v>-0.0414794253391</v>
      </c>
    </row>
    <row r="8866" spans="1:7">
      <c r="A8866" t="n">
        <v>8864</v>
      </c>
      <c r="B8866" t="s">
        <v>194</v>
      </c>
      <c r="C8866" t="s">
        <v>195</v>
      </c>
      <c r="D8866" t="s">
        <v>105</v>
      </c>
      <c r="E8866" t="n">
        <v>38.57</v>
      </c>
      <c r="F8866" t="n">
        <v>37.91</v>
      </c>
      <c r="G8866" t="n">
        <v>-0.0171117448794</v>
      </c>
    </row>
    <row r="8867" spans="1:7">
      <c r="A8867" t="n">
        <v>8865</v>
      </c>
      <c r="B8867" t="s">
        <v>194</v>
      </c>
      <c r="C8867" t="s">
        <v>195</v>
      </c>
      <c r="D8867" t="s">
        <v>106</v>
      </c>
      <c r="E8867" t="n">
        <v>16.76</v>
      </c>
      <c r="F8867" t="n">
        <v>16.83</v>
      </c>
      <c r="G8867" t="n">
        <v>0.00417661097852</v>
      </c>
    </row>
    <row r="8868" spans="1:7">
      <c r="A8868" t="n">
        <v>8866</v>
      </c>
      <c r="B8868" t="s">
        <v>194</v>
      </c>
      <c r="C8868" t="s">
        <v>195</v>
      </c>
      <c r="D8868" t="s">
        <v>107</v>
      </c>
      <c r="E8868" t="n">
        <v>77.55999799999999</v>
      </c>
      <c r="F8868" t="n">
        <v>77.339996</v>
      </c>
      <c r="G8868" t="n">
        <v>-0.00283653952647</v>
      </c>
    </row>
    <row r="8869" spans="1:7">
      <c r="A8869" t="n">
        <v>8867</v>
      </c>
      <c r="B8869" t="s">
        <v>194</v>
      </c>
      <c r="C8869" t="s">
        <v>195</v>
      </c>
      <c r="D8869" t="s">
        <v>108</v>
      </c>
      <c r="E8869" t="n">
        <v>116.780685</v>
      </c>
      <c r="F8869" t="n">
        <v>115.921486</v>
      </c>
      <c r="G8869" t="n">
        <v>-0.007357372497</v>
      </c>
    </row>
    <row r="8870" spans="1:7">
      <c r="A8870" t="n">
        <v>8868</v>
      </c>
      <c r="B8870" t="s">
        <v>194</v>
      </c>
      <c r="C8870" t="s">
        <v>195</v>
      </c>
      <c r="D8870" t="s">
        <v>109</v>
      </c>
      <c r="E8870" t="n">
        <v>109.164619</v>
      </c>
      <c r="F8870" t="n">
        <v>110.029579</v>
      </c>
      <c r="G8870" t="n">
        <v>0.007923446331999999</v>
      </c>
    </row>
    <row r="8871" spans="1:7">
      <c r="A8871" t="n">
        <v>8869</v>
      </c>
      <c r="B8871" t="s">
        <v>194</v>
      </c>
      <c r="C8871" t="s">
        <v>195</v>
      </c>
      <c r="D8871" t="s">
        <v>110</v>
      </c>
      <c r="E8871" t="n">
        <v>38.548702</v>
      </c>
      <c r="F8871" t="n">
        <v>38.598442</v>
      </c>
      <c r="G8871" t="n">
        <v>0.00129031581919</v>
      </c>
    </row>
    <row r="8872" spans="1:7">
      <c r="A8872" t="n">
        <v>8870</v>
      </c>
      <c r="B8872" t="s">
        <v>194</v>
      </c>
      <c r="C8872" t="s">
        <v>195</v>
      </c>
      <c r="D8872" t="s">
        <v>111</v>
      </c>
      <c r="E8872" t="n">
        <v>128.926575</v>
      </c>
      <c r="F8872" t="n">
        <v>128.357819</v>
      </c>
      <c r="G8872" t="n">
        <v>-0.00441147218872</v>
      </c>
    </row>
    <row r="8873" spans="1:7">
      <c r="A8873" t="n">
        <v>8871</v>
      </c>
      <c r="B8873" t="s">
        <v>194</v>
      </c>
      <c r="C8873" t="s">
        <v>195</v>
      </c>
      <c r="D8873" t="s">
        <v>112</v>
      </c>
      <c r="E8873" t="n">
        <v>82.970001</v>
      </c>
      <c r="F8873" t="n">
        <v>83.25</v>
      </c>
      <c r="G8873" t="n">
        <v>0.00337470165874</v>
      </c>
    </row>
    <row r="8874" spans="1:7">
      <c r="A8874" t="n">
        <v>8872</v>
      </c>
      <c r="B8874" t="s">
        <v>194</v>
      </c>
      <c r="C8874" t="s">
        <v>195</v>
      </c>
      <c r="D8874" t="s">
        <v>113</v>
      </c>
      <c r="E8874" t="n">
        <v>68.870003</v>
      </c>
      <c r="F8874" t="n">
        <v>67.81999999999999</v>
      </c>
      <c r="G8874" t="n">
        <v>-0.0152461587667</v>
      </c>
    </row>
    <row r="8875" spans="1:7">
      <c r="A8875" t="n">
        <v>8873</v>
      </c>
      <c r="B8875" t="s">
        <v>194</v>
      </c>
      <c r="C8875" t="s">
        <v>195</v>
      </c>
      <c r="D8875" t="s">
        <v>114</v>
      </c>
      <c r="E8875" t="n">
        <v>87.885452</v>
      </c>
      <c r="F8875" t="n">
        <v>87.905418</v>
      </c>
      <c r="G8875" t="n">
        <v>0.000227182082423</v>
      </c>
    </row>
    <row r="8876" spans="1:7">
      <c r="A8876" t="n">
        <v>8874</v>
      </c>
      <c r="B8876" t="s">
        <v>194</v>
      </c>
      <c r="C8876" t="s">
        <v>195</v>
      </c>
      <c r="D8876" t="s">
        <v>115</v>
      </c>
      <c r="E8876" t="n">
        <v>195.263077</v>
      </c>
      <c r="F8876" t="n">
        <v>194.965042</v>
      </c>
      <c r="G8876" t="n">
        <v>-0.00152632543018</v>
      </c>
    </row>
    <row r="8877" spans="1:7">
      <c r="A8877" t="n">
        <v>8875</v>
      </c>
      <c r="B8877" t="s">
        <v>194</v>
      </c>
      <c r="C8877" t="s">
        <v>195</v>
      </c>
      <c r="D8877" t="s">
        <v>116</v>
      </c>
      <c r="E8877" t="n">
        <v>9.74</v>
      </c>
      <c r="F8877" t="n">
        <v>9.26</v>
      </c>
      <c r="G8877" t="n">
        <v>-0.0492813141684</v>
      </c>
    </row>
    <row r="8878" spans="1:7">
      <c r="A8878" t="n">
        <v>8876</v>
      </c>
      <c r="B8878" t="s">
        <v>194</v>
      </c>
      <c r="C8878" t="s">
        <v>195</v>
      </c>
      <c r="D8878" t="s">
        <v>117</v>
      </c>
      <c r="E8878" t="n">
        <v>879.700012</v>
      </c>
      <c r="F8878" t="n">
        <v>878.849976</v>
      </c>
      <c r="G8878" t="n">
        <v>-0.0009662794002550001</v>
      </c>
    </row>
    <row r="8879" spans="1:7">
      <c r="A8879" t="n">
        <v>8877</v>
      </c>
      <c r="B8879" t="s">
        <v>194</v>
      </c>
      <c r="C8879" t="s">
        <v>195</v>
      </c>
      <c r="D8879" t="s">
        <v>118</v>
      </c>
      <c r="E8879" t="n">
        <v>81.282143</v>
      </c>
      <c r="F8879" t="n">
        <v>81.470322</v>
      </c>
      <c r="G8879" t="n">
        <v>0.00231513334977</v>
      </c>
    </row>
    <row r="8880" spans="1:7">
      <c r="A8880" t="n">
        <v>8878</v>
      </c>
      <c r="B8880" t="s">
        <v>194</v>
      </c>
      <c r="C8880" t="s">
        <v>195</v>
      </c>
      <c r="D8880" t="s">
        <v>119</v>
      </c>
      <c r="E8880" t="n">
        <v>63.642956</v>
      </c>
      <c r="F8880" t="n">
        <v>63.22353</v>
      </c>
      <c r="G8880" t="n">
        <v>-0.00659029728286</v>
      </c>
    </row>
    <row r="8881" spans="1:7">
      <c r="A8881" t="n">
        <v>8879</v>
      </c>
      <c r="B8881" t="s">
        <v>194</v>
      </c>
      <c r="C8881" t="s">
        <v>195</v>
      </c>
      <c r="D8881" t="s">
        <v>120</v>
      </c>
      <c r="E8881" t="n">
        <v>599.039978</v>
      </c>
      <c r="F8881" t="n">
        <v>597.659973</v>
      </c>
      <c r="G8881" t="n">
        <v>-0.00230369432873</v>
      </c>
    </row>
    <row r="8882" spans="1:7">
      <c r="A8882" t="n">
        <v>8880</v>
      </c>
      <c r="B8882" t="s">
        <v>195</v>
      </c>
      <c r="C8882" t="s">
        <v>196</v>
      </c>
      <c r="D8882" t="s">
        <v>1</v>
      </c>
      <c r="E8882" t="n">
        <v>49.010586</v>
      </c>
      <c r="F8882" t="n">
        <v>48.691235</v>
      </c>
      <c r="G8882" t="n">
        <v>-0.0065159596337</v>
      </c>
    </row>
    <row r="8883" spans="1:7">
      <c r="A8883" t="n">
        <v>8881</v>
      </c>
      <c r="B8883" t="s">
        <v>195</v>
      </c>
      <c r="C8883" t="s">
        <v>196</v>
      </c>
      <c r="D8883" t="s">
        <v>2</v>
      </c>
      <c r="E8883" t="n">
        <v>42.036873</v>
      </c>
      <c r="F8883" t="n">
        <v>42.235348</v>
      </c>
      <c r="G8883" t="n">
        <v>0.00472145014212</v>
      </c>
    </row>
    <row r="8884" spans="1:7">
      <c r="A8884" t="n">
        <v>8882</v>
      </c>
      <c r="B8884" t="s">
        <v>195</v>
      </c>
      <c r="C8884" t="s">
        <v>196</v>
      </c>
      <c r="D8884" t="s">
        <v>3</v>
      </c>
      <c r="E8884" t="n">
        <v>11.792058</v>
      </c>
      <c r="F8884" t="n">
        <v>11.792058</v>
      </c>
      <c r="G8884" t="n">
        <v>0</v>
      </c>
    </row>
    <row r="8885" spans="1:7">
      <c r="A8885" t="n">
        <v>8883</v>
      </c>
      <c r="B8885" t="s">
        <v>195</v>
      </c>
      <c r="C8885" t="s">
        <v>196</v>
      </c>
      <c r="D8885" t="s">
        <v>4</v>
      </c>
      <c r="E8885" t="n">
        <v>234.049042</v>
      </c>
      <c r="F8885" t="n">
        <v>234.77684</v>
      </c>
      <c r="G8885" t="n">
        <v>0.00310959615037</v>
      </c>
    </row>
    <row r="8886" spans="1:7">
      <c r="A8886" t="n">
        <v>8884</v>
      </c>
      <c r="B8886" t="s">
        <v>195</v>
      </c>
      <c r="C8886" t="s">
        <v>196</v>
      </c>
      <c r="D8886" t="s">
        <v>5</v>
      </c>
      <c r="E8886" t="n">
        <v>58.330002</v>
      </c>
      <c r="F8886" t="n">
        <v>57.150002</v>
      </c>
      <c r="G8886" t="n">
        <v>-0.0202297267194</v>
      </c>
    </row>
    <row r="8887" spans="1:7">
      <c r="A8887" t="n">
        <v>8885</v>
      </c>
      <c r="B8887" t="s">
        <v>195</v>
      </c>
      <c r="C8887" t="s">
        <v>196</v>
      </c>
      <c r="D8887" t="s">
        <v>6</v>
      </c>
      <c r="E8887" t="n">
        <v>43.060345</v>
      </c>
      <c r="F8887" t="n">
        <v>43.01046</v>
      </c>
      <c r="G8887" t="n">
        <v>-0.00115849048585</v>
      </c>
    </row>
    <row r="8888" spans="1:7">
      <c r="A8888" t="n">
        <v>8886</v>
      </c>
      <c r="B8888" t="s">
        <v>195</v>
      </c>
      <c r="C8888" t="s">
        <v>196</v>
      </c>
      <c r="D8888" t="s">
        <v>7</v>
      </c>
      <c r="E8888" t="n">
        <v>11.5</v>
      </c>
      <c r="F8888" t="n">
        <v>11.44</v>
      </c>
      <c r="G8888" t="n">
        <v>-0.00521739130435</v>
      </c>
    </row>
    <row r="8889" spans="1:7">
      <c r="A8889" t="n">
        <v>8887</v>
      </c>
      <c r="B8889" t="s">
        <v>195</v>
      </c>
      <c r="C8889" t="s">
        <v>196</v>
      </c>
      <c r="D8889" t="s">
        <v>8</v>
      </c>
      <c r="E8889" t="n">
        <v>163.010651</v>
      </c>
      <c r="F8889" t="n">
        <v>161.331955</v>
      </c>
      <c r="G8889" t="n">
        <v>-0.0102980755534</v>
      </c>
    </row>
    <row r="8890" spans="1:7">
      <c r="A8890" t="n">
        <v>8888</v>
      </c>
      <c r="B8890" t="s">
        <v>195</v>
      </c>
      <c r="C8890" t="s">
        <v>196</v>
      </c>
      <c r="D8890" t="s">
        <v>9</v>
      </c>
      <c r="E8890" t="n">
        <v>144.257584</v>
      </c>
      <c r="F8890" t="n">
        <v>144.555603</v>
      </c>
      <c r="G8890" t="n">
        <v>0.00206588098689</v>
      </c>
    </row>
    <row r="8891" spans="1:7">
      <c r="A8891" t="n">
        <v>8889</v>
      </c>
      <c r="B8891" t="s">
        <v>195</v>
      </c>
      <c r="C8891" t="s">
        <v>196</v>
      </c>
      <c r="D8891" t="s">
        <v>10</v>
      </c>
      <c r="E8891" t="n">
        <v>26.636175</v>
      </c>
      <c r="F8891" t="n">
        <v>26.366821</v>
      </c>
      <c r="G8891" t="n">
        <v>-0.0101123378263</v>
      </c>
    </row>
    <row r="8892" spans="1:7">
      <c r="A8892" t="n">
        <v>8890</v>
      </c>
      <c r="B8892" t="s">
        <v>195</v>
      </c>
      <c r="C8892" t="s">
        <v>196</v>
      </c>
      <c r="D8892" t="s">
        <v>11</v>
      </c>
      <c r="E8892" t="n">
        <v>38.0914</v>
      </c>
      <c r="F8892" t="n">
        <v>38.409904</v>
      </c>
      <c r="G8892" t="n">
        <v>0.00836157242842</v>
      </c>
    </row>
    <row r="8893" spans="1:7">
      <c r="A8893" t="n">
        <v>8891</v>
      </c>
      <c r="B8893" t="s">
        <v>195</v>
      </c>
      <c r="C8893" t="s">
        <v>196</v>
      </c>
      <c r="D8893" t="s">
        <v>12</v>
      </c>
      <c r="E8893" t="n">
        <v>80.396545</v>
      </c>
      <c r="F8893" t="n">
        <v>81.14372299999999</v>
      </c>
      <c r="G8893" t="n">
        <v>0.009293658079460001</v>
      </c>
    </row>
    <row r="8894" spans="1:7">
      <c r="A8894" t="n">
        <v>8892</v>
      </c>
      <c r="B8894" t="s">
        <v>195</v>
      </c>
      <c r="C8894" t="s">
        <v>196</v>
      </c>
      <c r="D8894" t="s">
        <v>13</v>
      </c>
      <c r="E8894" t="n">
        <v>64.50592</v>
      </c>
      <c r="F8894" t="n">
        <v>64.943314</v>
      </c>
      <c r="G8894" t="n">
        <v>0.0067806799748</v>
      </c>
    </row>
    <row r="8895" spans="1:7">
      <c r="A8895" t="n">
        <v>8893</v>
      </c>
      <c r="B8895" t="s">
        <v>195</v>
      </c>
      <c r="C8895" t="s">
        <v>196</v>
      </c>
      <c r="D8895" t="s">
        <v>14</v>
      </c>
      <c r="E8895" t="n">
        <v>23.420204</v>
      </c>
      <c r="F8895" t="n">
        <v>23.310764</v>
      </c>
      <c r="G8895" t="n">
        <v>-0.0046728884172</v>
      </c>
    </row>
    <row r="8896" spans="1:7">
      <c r="A8896" t="n">
        <v>8894</v>
      </c>
      <c r="B8896" t="s">
        <v>195</v>
      </c>
      <c r="C8896" t="s">
        <v>196</v>
      </c>
      <c r="D8896" t="s">
        <v>15</v>
      </c>
      <c r="E8896" t="n">
        <v>60.535389</v>
      </c>
      <c r="F8896" t="n">
        <v>59.937313</v>
      </c>
      <c r="G8896" t="n">
        <v>-0.009879774622409999</v>
      </c>
    </row>
    <row r="8897" spans="1:7">
      <c r="A8897" t="n">
        <v>8895</v>
      </c>
      <c r="B8897" t="s">
        <v>195</v>
      </c>
      <c r="C8897" t="s">
        <v>196</v>
      </c>
      <c r="D8897" t="s">
        <v>16</v>
      </c>
      <c r="E8897" t="n">
        <v>44.29982</v>
      </c>
      <c r="F8897" t="n">
        <v>43.931484</v>
      </c>
      <c r="G8897" t="n">
        <v>-0.00831461617677</v>
      </c>
    </row>
    <row r="8898" spans="1:7">
      <c r="A8898" t="n">
        <v>8896</v>
      </c>
      <c r="B8898" t="s">
        <v>195</v>
      </c>
      <c r="C8898" t="s">
        <v>196</v>
      </c>
      <c r="D8898" t="s">
        <v>17</v>
      </c>
      <c r="E8898" t="n">
        <v>31.590639</v>
      </c>
      <c r="F8898" t="n">
        <v>31.42197</v>
      </c>
      <c r="G8898" t="n">
        <v>-0.00533920823824</v>
      </c>
    </row>
    <row r="8899" spans="1:7">
      <c r="A8899" t="n">
        <v>8897</v>
      </c>
      <c r="B8899" t="s">
        <v>195</v>
      </c>
      <c r="C8899" t="s">
        <v>196</v>
      </c>
      <c r="D8899" t="s">
        <v>18</v>
      </c>
      <c r="E8899" t="n">
        <v>75.496346</v>
      </c>
      <c r="F8899" t="n">
        <v>74.55188800000001</v>
      </c>
      <c r="G8899" t="n">
        <v>-0.0125099829335</v>
      </c>
    </row>
    <row r="8900" spans="1:7">
      <c r="A8900" t="n">
        <v>8898</v>
      </c>
      <c r="B8900" t="s">
        <v>195</v>
      </c>
      <c r="C8900" t="s">
        <v>196</v>
      </c>
      <c r="D8900" t="s">
        <v>19</v>
      </c>
      <c r="E8900" t="n">
        <v>108.578506</v>
      </c>
      <c r="F8900" t="n">
        <v>107.770462</v>
      </c>
      <c r="G8900" t="n">
        <v>-0.00744202540418</v>
      </c>
    </row>
    <row r="8901" spans="1:7">
      <c r="A8901" t="n">
        <v>8899</v>
      </c>
      <c r="B8901" t="s">
        <v>195</v>
      </c>
      <c r="C8901" t="s">
        <v>196</v>
      </c>
      <c r="D8901" t="s">
        <v>20</v>
      </c>
      <c r="E8901" t="n">
        <v>120.610001</v>
      </c>
      <c r="F8901" t="n">
        <v>122.360001</v>
      </c>
      <c r="G8901" t="n">
        <v>0.0145095762001</v>
      </c>
    </row>
    <row r="8902" spans="1:7">
      <c r="A8902" t="n">
        <v>8900</v>
      </c>
      <c r="B8902" t="s">
        <v>195</v>
      </c>
      <c r="C8902" t="s">
        <v>196</v>
      </c>
      <c r="D8902" t="s">
        <v>21</v>
      </c>
      <c r="E8902" t="n">
        <v>75.92718499999999</v>
      </c>
      <c r="F8902" t="n">
        <v>75.887405</v>
      </c>
      <c r="G8902" t="n">
        <v>-0.0005239230191399999</v>
      </c>
    </row>
    <row r="8903" spans="1:7">
      <c r="A8903" t="n">
        <v>8901</v>
      </c>
      <c r="B8903" t="s">
        <v>195</v>
      </c>
      <c r="C8903" t="s">
        <v>196</v>
      </c>
      <c r="D8903" t="s">
        <v>22</v>
      </c>
      <c r="E8903" t="n">
        <v>41.271549</v>
      </c>
      <c r="F8903" t="n">
        <v>41.112202</v>
      </c>
      <c r="G8903" t="n">
        <v>-0.00386094062038</v>
      </c>
    </row>
    <row r="8904" spans="1:7">
      <c r="A8904" t="n">
        <v>8902</v>
      </c>
      <c r="B8904" t="s">
        <v>195</v>
      </c>
      <c r="C8904" t="s">
        <v>196</v>
      </c>
      <c r="D8904" t="s">
        <v>23</v>
      </c>
      <c r="E8904" t="n">
        <v>57.294521</v>
      </c>
      <c r="F8904" t="n">
        <v>56.417206</v>
      </c>
      <c r="G8904" t="n">
        <v>-0.0153123716664</v>
      </c>
    </row>
    <row r="8905" spans="1:7">
      <c r="A8905" t="n">
        <v>8903</v>
      </c>
      <c r="B8905" t="s">
        <v>195</v>
      </c>
      <c r="C8905" t="s">
        <v>196</v>
      </c>
      <c r="D8905" t="s">
        <v>24</v>
      </c>
      <c r="E8905" t="n">
        <v>88.108887</v>
      </c>
      <c r="F8905" t="n">
        <v>87.84005000000001</v>
      </c>
      <c r="G8905" t="n">
        <v>-0.00305119051158</v>
      </c>
    </row>
    <row r="8906" spans="1:7">
      <c r="A8906" t="n">
        <v>8904</v>
      </c>
      <c r="B8906" t="s">
        <v>195</v>
      </c>
      <c r="C8906" t="s">
        <v>196</v>
      </c>
      <c r="D8906" t="s">
        <v>25</v>
      </c>
      <c r="E8906" t="n">
        <v>31.287685</v>
      </c>
      <c r="F8906" t="n">
        <v>31.337223</v>
      </c>
      <c r="G8906" t="n">
        <v>0.00158330665883</v>
      </c>
    </row>
    <row r="8907" spans="1:7">
      <c r="A8907" t="n">
        <v>8905</v>
      </c>
      <c r="B8907" t="s">
        <v>195</v>
      </c>
      <c r="C8907" t="s">
        <v>196</v>
      </c>
      <c r="D8907" t="s">
        <v>26</v>
      </c>
      <c r="E8907" t="n">
        <v>79.57255600000001</v>
      </c>
      <c r="F8907" t="n">
        <v>76.56212600000001</v>
      </c>
      <c r="G8907" t="n">
        <v>-0.0378325160247</v>
      </c>
    </row>
    <row r="8908" spans="1:7">
      <c r="A8908" t="n">
        <v>8906</v>
      </c>
      <c r="B8908" t="s">
        <v>195</v>
      </c>
      <c r="C8908" t="s">
        <v>196</v>
      </c>
      <c r="D8908" t="s">
        <v>27</v>
      </c>
      <c r="E8908" t="n">
        <v>105.272285</v>
      </c>
      <c r="F8908" t="n">
        <v>107.272186</v>
      </c>
      <c r="G8908" t="n">
        <v>0.0189974122819</v>
      </c>
    </row>
    <row r="8909" spans="1:7">
      <c r="A8909" t="n">
        <v>8907</v>
      </c>
      <c r="B8909" t="s">
        <v>195</v>
      </c>
      <c r="C8909" t="s">
        <v>196</v>
      </c>
      <c r="D8909" t="s">
        <v>28</v>
      </c>
      <c r="E8909" t="n">
        <v>116.580002</v>
      </c>
      <c r="F8909" t="n">
        <v>116.989998</v>
      </c>
      <c r="G8909" t="n">
        <v>0.00351686389575</v>
      </c>
    </row>
    <row r="8910" spans="1:7">
      <c r="A8910" t="n">
        <v>8908</v>
      </c>
      <c r="B8910" t="s">
        <v>195</v>
      </c>
      <c r="C8910" t="s">
        <v>196</v>
      </c>
      <c r="D8910" t="s">
        <v>29</v>
      </c>
      <c r="E8910" t="n">
        <v>105.197418</v>
      </c>
      <c r="F8910" t="n">
        <v>104.730888</v>
      </c>
      <c r="G8910" t="n">
        <v>-0.00443480466412</v>
      </c>
    </row>
    <row r="8911" spans="1:7">
      <c r="A8911" t="n">
        <v>8909</v>
      </c>
      <c r="B8911" t="s">
        <v>195</v>
      </c>
      <c r="C8911" t="s">
        <v>196</v>
      </c>
      <c r="D8911" t="s">
        <v>30</v>
      </c>
      <c r="E8911" t="n">
        <v>65.279999</v>
      </c>
      <c r="F8911" t="n">
        <v>64.5</v>
      </c>
      <c r="G8911" t="n">
        <v>-0.0119485142762</v>
      </c>
    </row>
    <row r="8912" spans="1:7">
      <c r="A8912" t="n">
        <v>8910</v>
      </c>
      <c r="B8912" t="s">
        <v>195</v>
      </c>
      <c r="C8912" t="s">
        <v>196</v>
      </c>
      <c r="D8912" t="s">
        <v>31</v>
      </c>
      <c r="E8912" t="n">
        <v>52.009998</v>
      </c>
      <c r="F8912" t="n">
        <v>51.900002</v>
      </c>
      <c r="G8912" t="n">
        <v>-0.00211490106191</v>
      </c>
    </row>
    <row r="8913" spans="1:7">
      <c r="A8913" t="n">
        <v>8911</v>
      </c>
      <c r="B8913" t="s">
        <v>195</v>
      </c>
      <c r="C8913" t="s">
        <v>196</v>
      </c>
      <c r="D8913" t="s">
        <v>32</v>
      </c>
      <c r="E8913" t="n">
        <v>79.120918</v>
      </c>
      <c r="F8913" t="n">
        <v>79.101151</v>
      </c>
      <c r="G8913" t="n">
        <v>-0.000249832793902</v>
      </c>
    </row>
    <row r="8914" spans="1:7">
      <c r="A8914" t="n">
        <v>8912</v>
      </c>
      <c r="B8914" t="s">
        <v>195</v>
      </c>
      <c r="C8914" t="s">
        <v>196</v>
      </c>
      <c r="D8914" t="s">
        <v>33</v>
      </c>
      <c r="E8914" t="n">
        <v>11.097481</v>
      </c>
      <c r="F8914" t="n">
        <v>11.077735</v>
      </c>
      <c r="G8914" t="n">
        <v>-0.00177932271297</v>
      </c>
    </row>
    <row r="8915" spans="1:7">
      <c r="A8915" t="n">
        <v>8913</v>
      </c>
      <c r="B8915" t="s">
        <v>195</v>
      </c>
      <c r="C8915" t="s">
        <v>196</v>
      </c>
      <c r="D8915" t="s">
        <v>34</v>
      </c>
      <c r="E8915" t="n">
        <v>369.403137</v>
      </c>
      <c r="F8915" t="n">
        <v>371.170044</v>
      </c>
      <c r="G8915" t="n">
        <v>0.00478314021464</v>
      </c>
    </row>
    <row r="8916" spans="1:7">
      <c r="A8916" t="n">
        <v>8914</v>
      </c>
      <c r="B8916" t="s">
        <v>195</v>
      </c>
      <c r="C8916" t="s">
        <v>196</v>
      </c>
      <c r="D8916" t="s">
        <v>35</v>
      </c>
      <c r="E8916" t="n">
        <v>47.043106</v>
      </c>
      <c r="F8916" t="n">
        <v>47.043106</v>
      </c>
      <c r="G8916" t="n">
        <v>0</v>
      </c>
    </row>
    <row r="8917" spans="1:7">
      <c r="A8917" t="n">
        <v>8915</v>
      </c>
      <c r="B8917" t="s">
        <v>195</v>
      </c>
      <c r="C8917" t="s">
        <v>196</v>
      </c>
      <c r="D8917" t="s">
        <v>36</v>
      </c>
      <c r="E8917" t="n">
        <v>35.73</v>
      </c>
      <c r="F8917" t="n">
        <v>35.830002</v>
      </c>
      <c r="G8917" t="n">
        <v>0.00279882451721</v>
      </c>
    </row>
    <row r="8918" spans="1:7">
      <c r="A8918" t="n">
        <v>8916</v>
      </c>
      <c r="B8918" t="s">
        <v>195</v>
      </c>
      <c r="C8918" t="s">
        <v>196</v>
      </c>
      <c r="D8918" t="s">
        <v>37</v>
      </c>
      <c r="E8918" t="n">
        <v>27.66</v>
      </c>
      <c r="F8918" t="n">
        <v>27.59</v>
      </c>
      <c r="G8918" t="n">
        <v>-0.00253073029646</v>
      </c>
    </row>
    <row r="8919" spans="1:7">
      <c r="A8919" t="n">
        <v>8917</v>
      </c>
      <c r="B8919" t="s">
        <v>195</v>
      </c>
      <c r="C8919" t="s">
        <v>196</v>
      </c>
      <c r="D8919" t="s">
        <v>38</v>
      </c>
      <c r="E8919" t="n">
        <v>28.653702</v>
      </c>
      <c r="F8919" t="n">
        <v>28.713108</v>
      </c>
      <c r="G8919" t="n">
        <v>0.00207323996041</v>
      </c>
    </row>
    <row r="8920" spans="1:7">
      <c r="A8920" t="n">
        <v>8918</v>
      </c>
      <c r="B8920" t="s">
        <v>195</v>
      </c>
      <c r="C8920" t="s">
        <v>196</v>
      </c>
      <c r="D8920" t="s">
        <v>39</v>
      </c>
      <c r="E8920" t="n">
        <v>94.089592</v>
      </c>
      <c r="F8920" t="n">
        <v>94.8535</v>
      </c>
      <c r="G8920" t="n">
        <v>0.008118942635020001</v>
      </c>
    </row>
    <row r="8921" spans="1:7">
      <c r="A8921" t="n">
        <v>8919</v>
      </c>
      <c r="B8921" t="s">
        <v>195</v>
      </c>
      <c r="C8921" t="s">
        <v>196</v>
      </c>
      <c r="D8921" t="s">
        <v>40</v>
      </c>
      <c r="E8921" t="n">
        <v>22.851103</v>
      </c>
      <c r="F8921" t="n">
        <v>22.653172</v>
      </c>
      <c r="G8921" t="n">
        <v>-0.0086617700686</v>
      </c>
    </row>
    <row r="8922" spans="1:7">
      <c r="A8922" t="n">
        <v>8920</v>
      </c>
      <c r="B8922" t="s">
        <v>195</v>
      </c>
      <c r="C8922" t="s">
        <v>196</v>
      </c>
      <c r="D8922" t="s">
        <v>41</v>
      </c>
      <c r="E8922" t="n">
        <v>50.696117</v>
      </c>
      <c r="F8922" t="n">
        <v>50.343105</v>
      </c>
      <c r="G8922" t="n">
        <v>-0.00696329464444</v>
      </c>
    </row>
    <row r="8923" spans="1:7">
      <c r="A8923" t="n">
        <v>8921</v>
      </c>
      <c r="B8923" t="s">
        <v>195</v>
      </c>
      <c r="C8923" t="s">
        <v>196</v>
      </c>
      <c r="D8923" t="s">
        <v>42</v>
      </c>
      <c r="E8923" t="n">
        <v>66.94000200000001</v>
      </c>
      <c r="F8923" t="n">
        <v>67.16999800000001</v>
      </c>
      <c r="G8923" t="n">
        <v>0.00343585290003</v>
      </c>
    </row>
    <row r="8924" spans="1:7">
      <c r="A8924" t="n">
        <v>8922</v>
      </c>
      <c r="B8924" t="s">
        <v>195</v>
      </c>
      <c r="C8924" t="s">
        <v>196</v>
      </c>
      <c r="D8924" t="s">
        <v>43</v>
      </c>
      <c r="E8924" t="n">
        <v>175.397842</v>
      </c>
      <c r="F8924" t="n">
        <v>178.93042</v>
      </c>
      <c r="G8924" t="n">
        <v>0.0201403732208</v>
      </c>
    </row>
    <row r="8925" spans="1:7">
      <c r="A8925" t="n">
        <v>8923</v>
      </c>
      <c r="B8925" t="s">
        <v>195</v>
      </c>
      <c r="C8925" t="s">
        <v>196</v>
      </c>
      <c r="D8925" t="s">
        <v>44</v>
      </c>
      <c r="E8925" t="n">
        <v>35.23</v>
      </c>
      <c r="F8925" t="n">
        <v>33.91</v>
      </c>
      <c r="G8925" t="n">
        <v>-0.0374680669884</v>
      </c>
    </row>
    <row r="8926" spans="1:7">
      <c r="A8926" t="n">
        <v>8924</v>
      </c>
      <c r="B8926" t="s">
        <v>195</v>
      </c>
      <c r="C8926" t="s">
        <v>196</v>
      </c>
      <c r="D8926" t="s">
        <v>45</v>
      </c>
      <c r="E8926" t="n">
        <v>108.407433</v>
      </c>
      <c r="F8926" t="n">
        <v>109.053963</v>
      </c>
      <c r="G8926" t="n">
        <v>0.00596388994839</v>
      </c>
    </row>
    <row r="8927" spans="1:7">
      <c r="A8927" t="n">
        <v>8925</v>
      </c>
      <c r="B8927" t="s">
        <v>195</v>
      </c>
      <c r="C8927" t="s">
        <v>196</v>
      </c>
      <c r="D8927" t="s">
        <v>46</v>
      </c>
      <c r="E8927" t="n">
        <v>155.848373</v>
      </c>
      <c r="F8927" t="n">
        <v>155.719131</v>
      </c>
      <c r="G8927" t="n">
        <v>-0.0008292803929370001</v>
      </c>
    </row>
    <row r="8928" spans="1:7">
      <c r="A8928" t="n">
        <v>8926</v>
      </c>
      <c r="B8928" t="s">
        <v>195</v>
      </c>
      <c r="C8928" t="s">
        <v>196</v>
      </c>
      <c r="D8928" t="s">
        <v>47</v>
      </c>
      <c r="E8928" t="n">
        <v>124.639999</v>
      </c>
      <c r="F8928" t="n">
        <v>125.480003</v>
      </c>
      <c r="G8928" t="n">
        <v>0.00673944164586</v>
      </c>
    </row>
    <row r="8929" spans="1:7">
      <c r="A8929" t="n">
        <v>8927</v>
      </c>
      <c r="B8929" t="s">
        <v>195</v>
      </c>
      <c r="C8929" t="s">
        <v>196</v>
      </c>
      <c r="D8929" t="s">
        <v>48</v>
      </c>
      <c r="E8929" t="n">
        <v>54.467144</v>
      </c>
      <c r="F8929" t="n">
        <v>55.062527</v>
      </c>
      <c r="G8929" t="n">
        <v>0.0109310486336</v>
      </c>
    </row>
    <row r="8930" spans="1:7">
      <c r="A8930" t="n">
        <v>8928</v>
      </c>
      <c r="B8930" t="s">
        <v>195</v>
      </c>
      <c r="C8930" t="s">
        <v>196</v>
      </c>
      <c r="D8930" t="s">
        <v>49</v>
      </c>
      <c r="E8930" t="n">
        <v>12.753736</v>
      </c>
      <c r="F8930" t="n">
        <v>12.730576</v>
      </c>
      <c r="G8930" t="n">
        <v>-0.00181593848265</v>
      </c>
    </row>
    <row r="8931" spans="1:7">
      <c r="A8931" t="n">
        <v>8929</v>
      </c>
      <c r="B8931" t="s">
        <v>195</v>
      </c>
      <c r="C8931" t="s">
        <v>196</v>
      </c>
      <c r="D8931" t="s">
        <v>50</v>
      </c>
      <c r="E8931" t="n">
        <v>34.419678</v>
      </c>
      <c r="F8931" t="n">
        <v>33.773067</v>
      </c>
      <c r="G8931" t="n">
        <v>-0.0187860850993</v>
      </c>
    </row>
    <row r="8932" spans="1:7">
      <c r="A8932" t="n">
        <v>8930</v>
      </c>
      <c r="B8932" t="s">
        <v>195</v>
      </c>
      <c r="C8932" t="s">
        <v>196</v>
      </c>
      <c r="D8932" t="s">
        <v>51</v>
      </c>
      <c r="E8932" t="n">
        <v>35.046909</v>
      </c>
      <c r="F8932" t="n">
        <v>34.947655</v>
      </c>
      <c r="G8932" t="n">
        <v>-0.00283203291908</v>
      </c>
    </row>
    <row r="8933" spans="1:7">
      <c r="A8933" t="n">
        <v>8931</v>
      </c>
      <c r="B8933" t="s">
        <v>195</v>
      </c>
      <c r="C8933" t="s">
        <v>196</v>
      </c>
      <c r="D8933" t="s">
        <v>52</v>
      </c>
      <c r="E8933" t="n">
        <v>119.949997</v>
      </c>
      <c r="F8933" t="n">
        <v>120.32</v>
      </c>
      <c r="G8933" t="n">
        <v>0.00308464367865</v>
      </c>
    </row>
    <row r="8934" spans="1:7">
      <c r="A8934" t="n">
        <v>8932</v>
      </c>
      <c r="B8934" t="s">
        <v>195</v>
      </c>
      <c r="C8934" t="s">
        <v>196</v>
      </c>
      <c r="D8934" t="s">
        <v>53</v>
      </c>
      <c r="E8934" t="n">
        <v>132.199051</v>
      </c>
      <c r="F8934" t="n">
        <v>133.500778</v>
      </c>
      <c r="G8934" t="n">
        <v>0.00984671970149</v>
      </c>
    </row>
    <row r="8935" spans="1:7">
      <c r="A8935" t="n">
        <v>8933</v>
      </c>
      <c r="B8935" t="s">
        <v>195</v>
      </c>
      <c r="C8935" t="s">
        <v>196</v>
      </c>
      <c r="D8935" t="s">
        <v>54</v>
      </c>
      <c r="E8935" t="n">
        <v>46.610088</v>
      </c>
      <c r="F8935" t="n">
        <v>47.105942</v>
      </c>
      <c r="G8935" t="n">
        <v>0.0106383407815</v>
      </c>
    </row>
    <row r="8936" spans="1:7">
      <c r="A8936" t="n">
        <v>8934</v>
      </c>
      <c r="B8936" t="s">
        <v>195</v>
      </c>
      <c r="C8936" t="s">
        <v>196</v>
      </c>
      <c r="D8936" t="s">
        <v>55</v>
      </c>
      <c r="E8936" t="n">
        <v>90.98962400000001</v>
      </c>
      <c r="F8936" t="n">
        <v>88.76577</v>
      </c>
      <c r="G8936" t="n">
        <v>-0.0244407428258</v>
      </c>
    </row>
    <row r="8937" spans="1:7">
      <c r="A8937" t="n">
        <v>8935</v>
      </c>
      <c r="B8937" t="s">
        <v>195</v>
      </c>
      <c r="C8937" t="s">
        <v>196</v>
      </c>
      <c r="D8937" t="s">
        <v>56</v>
      </c>
      <c r="E8937" t="n">
        <v>129.765274</v>
      </c>
      <c r="F8937" t="n">
        <v>129.160187</v>
      </c>
      <c r="G8937" t="n">
        <v>-0.00466293470779</v>
      </c>
    </row>
    <row r="8938" spans="1:7">
      <c r="A8938" t="n">
        <v>8936</v>
      </c>
      <c r="B8938" t="s">
        <v>195</v>
      </c>
      <c r="C8938" t="s">
        <v>196</v>
      </c>
      <c r="D8938" t="s">
        <v>57</v>
      </c>
      <c r="E8938" t="n">
        <v>18.694403</v>
      </c>
      <c r="F8938" t="n">
        <v>19.072067</v>
      </c>
      <c r="G8938" t="n">
        <v>0.0202019823794</v>
      </c>
    </row>
    <row r="8939" spans="1:7">
      <c r="A8939" t="n">
        <v>8937</v>
      </c>
      <c r="B8939" t="s">
        <v>195</v>
      </c>
      <c r="C8939" t="s">
        <v>196</v>
      </c>
      <c r="D8939" t="s">
        <v>58</v>
      </c>
      <c r="E8939" t="n">
        <v>36.764565</v>
      </c>
      <c r="F8939" t="n">
        <v>36.863182</v>
      </c>
      <c r="G8939" t="n">
        <v>0.00268239267893</v>
      </c>
    </row>
    <row r="8940" spans="1:7">
      <c r="A8940" t="n">
        <v>8938</v>
      </c>
      <c r="B8940" t="s">
        <v>195</v>
      </c>
      <c r="C8940" t="s">
        <v>196</v>
      </c>
      <c r="D8940" t="s">
        <v>59</v>
      </c>
      <c r="E8940" t="n">
        <v>44.420517</v>
      </c>
      <c r="F8940" t="n">
        <v>44.945793</v>
      </c>
      <c r="G8940" t="n">
        <v>0.0118250762367</v>
      </c>
    </row>
    <row r="8941" spans="1:7">
      <c r="A8941" t="n">
        <v>8939</v>
      </c>
      <c r="B8941" t="s">
        <v>195</v>
      </c>
      <c r="C8941" t="s">
        <v>196</v>
      </c>
      <c r="D8941" t="s">
        <v>60</v>
      </c>
      <c r="E8941" t="n">
        <v>51.887375</v>
      </c>
      <c r="F8941" t="n">
        <v>52.323906</v>
      </c>
      <c r="G8941" t="n">
        <v>0.008413048453500001</v>
      </c>
    </row>
    <row r="8942" spans="1:7">
      <c r="A8942" t="n">
        <v>8940</v>
      </c>
      <c r="B8942" t="s">
        <v>195</v>
      </c>
      <c r="C8942" t="s">
        <v>196</v>
      </c>
      <c r="D8942" t="s">
        <v>61</v>
      </c>
      <c r="E8942" t="n">
        <v>81.530006</v>
      </c>
      <c r="F8942" t="n">
        <v>81.361076</v>
      </c>
      <c r="G8942" t="n">
        <v>-0.00207199788505</v>
      </c>
    </row>
    <row r="8943" spans="1:7">
      <c r="A8943" t="n">
        <v>8941</v>
      </c>
      <c r="B8943" t="s">
        <v>195</v>
      </c>
      <c r="C8943" t="s">
        <v>196</v>
      </c>
      <c r="D8943" t="s">
        <v>62</v>
      </c>
      <c r="E8943" t="n">
        <v>279.270721</v>
      </c>
      <c r="F8943" t="n">
        <v>279.449646</v>
      </c>
      <c r="G8943" t="n">
        <v>0.000640686568786</v>
      </c>
    </row>
    <row r="8944" spans="1:7">
      <c r="A8944" t="n">
        <v>8942</v>
      </c>
      <c r="B8944" t="s">
        <v>195</v>
      </c>
      <c r="C8944" t="s">
        <v>196</v>
      </c>
      <c r="D8944" t="s">
        <v>63</v>
      </c>
      <c r="E8944" t="n">
        <v>46.59</v>
      </c>
      <c r="F8944" t="n">
        <v>47.279999</v>
      </c>
      <c r="G8944" t="n">
        <v>0.0148100236102</v>
      </c>
    </row>
    <row r="8945" spans="1:7">
      <c r="A8945" t="n">
        <v>8943</v>
      </c>
      <c r="B8945" t="s">
        <v>195</v>
      </c>
      <c r="C8945" t="s">
        <v>196</v>
      </c>
      <c r="D8945" t="s">
        <v>64</v>
      </c>
      <c r="E8945" t="n">
        <v>79.943634</v>
      </c>
      <c r="F8945" t="n">
        <v>79.356911</v>
      </c>
      <c r="G8945" t="n">
        <v>-0.00733920852285</v>
      </c>
    </row>
    <row r="8946" spans="1:7">
      <c r="A8946" t="n">
        <v>8944</v>
      </c>
      <c r="B8946" t="s">
        <v>195</v>
      </c>
      <c r="C8946" t="s">
        <v>196</v>
      </c>
      <c r="D8946" t="s">
        <v>65</v>
      </c>
      <c r="E8946" t="n">
        <v>24.09</v>
      </c>
      <c r="F8946" t="n">
        <v>24.139999</v>
      </c>
      <c r="G8946" t="n">
        <v>0.00207550850976</v>
      </c>
    </row>
    <row r="8947" spans="1:7">
      <c r="A8947" t="n">
        <v>8945</v>
      </c>
      <c r="B8947" t="s">
        <v>195</v>
      </c>
      <c r="C8947" t="s">
        <v>196</v>
      </c>
      <c r="D8947" t="s">
        <v>66</v>
      </c>
      <c r="E8947" t="n">
        <v>25.668255</v>
      </c>
      <c r="F8947" t="n">
        <v>25.937082</v>
      </c>
      <c r="G8947" t="n">
        <v>0.0104731311108</v>
      </c>
    </row>
    <row r="8948" spans="1:7">
      <c r="A8948" t="n">
        <v>8946</v>
      </c>
      <c r="B8948" t="s">
        <v>195</v>
      </c>
      <c r="C8948" t="s">
        <v>196</v>
      </c>
      <c r="D8948" t="s">
        <v>67</v>
      </c>
      <c r="E8948" t="n">
        <v>63.799999</v>
      </c>
      <c r="F8948" t="n">
        <v>62.029999</v>
      </c>
      <c r="G8948" t="n">
        <v>-0.0277429471433</v>
      </c>
    </row>
    <row r="8949" spans="1:7">
      <c r="A8949" t="n">
        <v>8947</v>
      </c>
      <c r="B8949" t="s">
        <v>195</v>
      </c>
      <c r="C8949" t="s">
        <v>196</v>
      </c>
      <c r="D8949" t="s">
        <v>68</v>
      </c>
      <c r="E8949" t="n">
        <v>79.343819</v>
      </c>
      <c r="F8949" t="n">
        <v>80.076469</v>
      </c>
      <c r="G8949" t="n">
        <v>0.009233863572910001</v>
      </c>
    </row>
    <row r="8950" spans="1:7">
      <c r="A8950" t="n">
        <v>8948</v>
      </c>
      <c r="B8950" t="s">
        <v>195</v>
      </c>
      <c r="C8950" t="s">
        <v>196</v>
      </c>
      <c r="D8950" t="s">
        <v>69</v>
      </c>
      <c r="E8950" t="n">
        <v>22.350664</v>
      </c>
      <c r="F8950" t="n">
        <v>22.547327</v>
      </c>
      <c r="G8950" t="n">
        <v>0.00879897796325</v>
      </c>
    </row>
    <row r="8951" spans="1:7">
      <c r="A8951" t="n">
        <v>8949</v>
      </c>
      <c r="B8951" t="s">
        <v>195</v>
      </c>
      <c r="C8951" t="s">
        <v>196</v>
      </c>
      <c r="D8951" t="s">
        <v>70</v>
      </c>
      <c r="E8951" t="n">
        <v>38.490543</v>
      </c>
      <c r="F8951" t="n">
        <v>38.480568</v>
      </c>
      <c r="G8951" t="n">
        <v>-0.000259154566876</v>
      </c>
    </row>
    <row r="8952" spans="1:7">
      <c r="A8952" t="n">
        <v>8950</v>
      </c>
      <c r="B8952" t="s">
        <v>195</v>
      </c>
      <c r="C8952" t="s">
        <v>196</v>
      </c>
      <c r="D8952" t="s">
        <v>71</v>
      </c>
      <c r="E8952" t="n">
        <v>56.09</v>
      </c>
      <c r="F8952" t="n">
        <v>56.59</v>
      </c>
      <c r="G8952" t="n">
        <v>0.00891424496345</v>
      </c>
    </row>
    <row r="8953" spans="1:7">
      <c r="A8953" t="n">
        <v>8951</v>
      </c>
      <c r="B8953" t="s">
        <v>195</v>
      </c>
      <c r="C8953" t="s">
        <v>196</v>
      </c>
      <c r="D8953" t="s">
        <v>72</v>
      </c>
      <c r="E8953" t="n">
        <v>45.681747</v>
      </c>
      <c r="F8953" t="n">
        <v>44.994728</v>
      </c>
      <c r="G8953" t="n">
        <v>-0.0150392453248</v>
      </c>
    </row>
    <row r="8954" spans="1:7">
      <c r="A8954" t="n">
        <v>8952</v>
      </c>
      <c r="B8954" t="s">
        <v>195</v>
      </c>
      <c r="C8954" t="s">
        <v>196</v>
      </c>
      <c r="D8954" t="s">
        <v>73</v>
      </c>
      <c r="E8954" t="n">
        <v>86.690613</v>
      </c>
      <c r="F8954" t="n">
        <v>87.10597199999999</v>
      </c>
      <c r="G8954" t="n">
        <v>0.00479127999706</v>
      </c>
    </row>
    <row r="8955" spans="1:7">
      <c r="A8955" t="n">
        <v>8953</v>
      </c>
      <c r="B8955" t="s">
        <v>195</v>
      </c>
      <c r="C8955" t="s">
        <v>196</v>
      </c>
      <c r="D8955" t="s">
        <v>74</v>
      </c>
      <c r="E8955" t="n">
        <v>228.947861</v>
      </c>
      <c r="F8955" t="n">
        <v>229.855988</v>
      </c>
      <c r="G8955" t="n">
        <v>0.00396652319019</v>
      </c>
    </row>
    <row r="8956" spans="1:7">
      <c r="A8956" t="n">
        <v>8954</v>
      </c>
      <c r="B8956" t="s">
        <v>195</v>
      </c>
      <c r="C8956" t="s">
        <v>196</v>
      </c>
      <c r="D8956" t="s">
        <v>75</v>
      </c>
      <c r="E8956" t="n">
        <v>210.08165</v>
      </c>
      <c r="F8956" t="n">
        <v>212.020508</v>
      </c>
      <c r="G8956" t="n">
        <v>0.00922906879301</v>
      </c>
    </row>
    <row r="8957" spans="1:7">
      <c r="A8957" t="n">
        <v>8955</v>
      </c>
      <c r="B8957" t="s">
        <v>195</v>
      </c>
      <c r="C8957" t="s">
        <v>196</v>
      </c>
      <c r="D8957" t="s">
        <v>76</v>
      </c>
      <c r="E8957" t="n">
        <v>75.603241</v>
      </c>
      <c r="F8957" t="n">
        <v>76.46405</v>
      </c>
      <c r="G8957" t="n">
        <v>0.0113858743172</v>
      </c>
    </row>
    <row r="8958" spans="1:7">
      <c r="A8958" t="n">
        <v>8956</v>
      </c>
      <c r="B8958" t="s">
        <v>195</v>
      </c>
      <c r="C8958" t="s">
        <v>196</v>
      </c>
      <c r="D8958" t="s">
        <v>77</v>
      </c>
      <c r="E8958" t="n">
        <v>44.453342</v>
      </c>
      <c r="F8958" t="n">
        <v>44.244453</v>
      </c>
      <c r="G8958" t="n">
        <v>-0.00469906177133</v>
      </c>
    </row>
    <row r="8959" spans="1:7">
      <c r="A8959" t="n">
        <v>8957</v>
      </c>
      <c r="B8959" t="s">
        <v>195</v>
      </c>
      <c r="C8959" t="s">
        <v>196</v>
      </c>
      <c r="D8959" t="s">
        <v>78</v>
      </c>
      <c r="E8959" t="n">
        <v>24.097221</v>
      </c>
      <c r="F8959" t="n">
        <v>25.117367</v>
      </c>
      <c r="G8959" t="n">
        <v>0.0423345911962</v>
      </c>
    </row>
    <row r="8960" spans="1:7">
      <c r="A8960" t="n">
        <v>8958</v>
      </c>
      <c r="B8960" t="s">
        <v>195</v>
      </c>
      <c r="C8960" t="s">
        <v>196</v>
      </c>
      <c r="D8960" t="s">
        <v>79</v>
      </c>
      <c r="E8960" t="n">
        <v>29.41</v>
      </c>
      <c r="F8960" t="n">
        <v>29.33</v>
      </c>
      <c r="G8960" t="n">
        <v>-0.00272016320979</v>
      </c>
    </row>
    <row r="8961" spans="1:7">
      <c r="A8961" t="n">
        <v>8959</v>
      </c>
      <c r="B8961" t="s">
        <v>195</v>
      </c>
      <c r="C8961" t="s">
        <v>196</v>
      </c>
      <c r="D8961" t="s">
        <v>80</v>
      </c>
      <c r="E8961" t="n">
        <v>52.718838</v>
      </c>
      <c r="F8961" t="n">
        <v>50.924999</v>
      </c>
      <c r="G8961" t="n">
        <v>-0.0340265276712</v>
      </c>
    </row>
    <row r="8962" spans="1:7">
      <c r="A8962" t="n">
        <v>8960</v>
      </c>
      <c r="B8962" t="s">
        <v>195</v>
      </c>
      <c r="C8962" t="s">
        <v>196</v>
      </c>
      <c r="D8962" t="s">
        <v>81</v>
      </c>
      <c r="E8962" t="n">
        <v>18.26</v>
      </c>
      <c r="F8962" t="n">
        <v>18.200001</v>
      </c>
      <c r="G8962" t="n">
        <v>-0.00328581599124</v>
      </c>
    </row>
    <row r="8963" spans="1:7">
      <c r="A8963" t="n">
        <v>8961</v>
      </c>
      <c r="B8963" t="s">
        <v>195</v>
      </c>
      <c r="C8963" t="s">
        <v>196</v>
      </c>
      <c r="D8963" t="s">
        <v>82</v>
      </c>
      <c r="E8963" t="n">
        <v>54.329403</v>
      </c>
      <c r="F8963" t="n">
        <v>54.588158</v>
      </c>
      <c r="G8963" t="n">
        <v>0.00476270648511</v>
      </c>
    </row>
    <row r="8964" spans="1:7">
      <c r="A8964" t="n">
        <v>8962</v>
      </c>
      <c r="B8964" t="s">
        <v>195</v>
      </c>
      <c r="C8964" t="s">
        <v>196</v>
      </c>
      <c r="D8964" t="s">
        <v>83</v>
      </c>
      <c r="E8964" t="n">
        <v>13.94707</v>
      </c>
      <c r="F8964" t="n">
        <v>14.046336</v>
      </c>
      <c r="G8964" t="n">
        <v>0.00711733718982</v>
      </c>
    </row>
    <row r="8965" spans="1:7">
      <c r="A8965" t="n">
        <v>8963</v>
      </c>
      <c r="B8965" t="s">
        <v>195</v>
      </c>
      <c r="C8965" t="s">
        <v>196</v>
      </c>
      <c r="D8965" t="s">
        <v>84</v>
      </c>
      <c r="E8965" t="n">
        <v>31.358627</v>
      </c>
      <c r="F8965" t="n">
        <v>31.239128</v>
      </c>
      <c r="G8965" t="n">
        <v>-0.00381072168753</v>
      </c>
    </row>
    <row r="8966" spans="1:7">
      <c r="A8966" t="n">
        <v>8964</v>
      </c>
      <c r="B8966" t="s">
        <v>195</v>
      </c>
      <c r="C8966" t="s">
        <v>196</v>
      </c>
      <c r="D8966" t="s">
        <v>85</v>
      </c>
      <c r="E8966" t="n">
        <v>43.610165</v>
      </c>
      <c r="F8966" t="n">
        <v>41.029686</v>
      </c>
      <c r="G8966" t="n">
        <v>-0.0591715027907</v>
      </c>
    </row>
    <row r="8967" spans="1:7">
      <c r="A8967" t="n">
        <v>8965</v>
      </c>
      <c r="B8967" t="s">
        <v>195</v>
      </c>
      <c r="C8967" t="s">
        <v>196</v>
      </c>
      <c r="D8967" t="s">
        <v>86</v>
      </c>
      <c r="E8967" t="n">
        <v>1809.199951</v>
      </c>
      <c r="F8967" t="n">
        <v>1802.609985</v>
      </c>
      <c r="G8967" t="n">
        <v>-0.00364247522578</v>
      </c>
    </row>
    <row r="8968" spans="1:7">
      <c r="A8968" t="n">
        <v>8966</v>
      </c>
      <c r="B8968" t="s">
        <v>195</v>
      </c>
      <c r="C8968" t="s">
        <v>196</v>
      </c>
      <c r="D8968" t="s">
        <v>87</v>
      </c>
      <c r="E8968" t="n">
        <v>46.549194</v>
      </c>
      <c r="F8968" t="n">
        <v>46.598896</v>
      </c>
      <c r="G8968" t="n">
        <v>0.00106773062494</v>
      </c>
    </row>
    <row r="8969" spans="1:7">
      <c r="A8969" t="n">
        <v>8967</v>
      </c>
      <c r="B8969" t="s">
        <v>195</v>
      </c>
      <c r="C8969" t="s">
        <v>196</v>
      </c>
      <c r="D8969" t="s">
        <v>88</v>
      </c>
      <c r="E8969" t="n">
        <v>116.395477</v>
      </c>
      <c r="F8969" t="n">
        <v>116.047913</v>
      </c>
      <c r="G8969" t="n">
        <v>-0.00298606104772</v>
      </c>
    </row>
    <row r="8970" spans="1:7">
      <c r="A8970" t="n">
        <v>8968</v>
      </c>
      <c r="B8970" t="s">
        <v>195</v>
      </c>
      <c r="C8970" t="s">
        <v>196</v>
      </c>
      <c r="D8970" t="s">
        <v>89</v>
      </c>
      <c r="E8970" t="n">
        <v>118.354736</v>
      </c>
      <c r="F8970" t="n">
        <v>119.66095</v>
      </c>
      <c r="G8970" t="n">
        <v>0.011036432036</v>
      </c>
    </row>
    <row r="8971" spans="1:7">
      <c r="A8971" t="n">
        <v>8969</v>
      </c>
      <c r="B8971" t="s">
        <v>195</v>
      </c>
      <c r="C8971" t="s">
        <v>196</v>
      </c>
      <c r="D8971" t="s">
        <v>90</v>
      </c>
      <c r="E8971" t="n">
        <v>56.30632</v>
      </c>
      <c r="F8971" t="n">
        <v>56.197525</v>
      </c>
      <c r="G8971" t="n">
        <v>-0.00193219873009</v>
      </c>
    </row>
    <row r="8972" spans="1:7">
      <c r="A8972" t="n">
        <v>8970</v>
      </c>
      <c r="B8972" t="s">
        <v>195</v>
      </c>
      <c r="C8972" t="s">
        <v>196</v>
      </c>
      <c r="D8972" t="s">
        <v>91</v>
      </c>
      <c r="E8972" t="n">
        <v>55.181454</v>
      </c>
      <c r="F8972" t="n">
        <v>55.35054</v>
      </c>
      <c r="G8972" t="n">
        <v>0.00306418167234</v>
      </c>
    </row>
    <row r="8973" spans="1:7">
      <c r="A8973" t="n">
        <v>8971</v>
      </c>
      <c r="B8973" t="s">
        <v>195</v>
      </c>
      <c r="C8973" t="s">
        <v>196</v>
      </c>
      <c r="D8973" t="s">
        <v>92</v>
      </c>
      <c r="E8973" t="n">
        <v>161.791214</v>
      </c>
      <c r="F8973" t="n">
        <v>161.751404</v>
      </c>
      <c r="G8973" t="n">
        <v>-0.000246057860719</v>
      </c>
    </row>
    <row r="8974" spans="1:7">
      <c r="A8974" t="n">
        <v>8972</v>
      </c>
      <c r="B8974" t="s">
        <v>195</v>
      </c>
      <c r="C8974" t="s">
        <v>196</v>
      </c>
      <c r="D8974" t="s">
        <v>93</v>
      </c>
      <c r="E8974" t="n">
        <v>8.06</v>
      </c>
      <c r="F8974" t="n">
        <v>7.8</v>
      </c>
      <c r="G8974" t="n">
        <v>-0.0322580645161</v>
      </c>
    </row>
    <row r="8975" spans="1:7">
      <c r="A8975" t="n">
        <v>8973</v>
      </c>
      <c r="B8975" t="s">
        <v>195</v>
      </c>
      <c r="C8975" t="s">
        <v>196</v>
      </c>
      <c r="D8975" t="s">
        <v>94</v>
      </c>
      <c r="E8975" t="n">
        <v>44.676907</v>
      </c>
      <c r="F8975" t="n">
        <v>44.866215</v>
      </c>
      <c r="G8975" t="n">
        <v>0.00423726736499</v>
      </c>
    </row>
    <row r="8976" spans="1:7">
      <c r="A8976" t="n">
        <v>8974</v>
      </c>
      <c r="B8976" t="s">
        <v>195</v>
      </c>
      <c r="C8976" t="s">
        <v>196</v>
      </c>
      <c r="D8976" t="s">
        <v>95</v>
      </c>
      <c r="E8976" t="n">
        <v>126.335678</v>
      </c>
      <c r="F8976" t="n">
        <v>123.921234</v>
      </c>
      <c r="G8976" t="n">
        <v>-0.019111339237</v>
      </c>
    </row>
    <row r="8977" spans="1:7">
      <c r="A8977" t="n">
        <v>8975</v>
      </c>
      <c r="B8977" t="s">
        <v>195</v>
      </c>
      <c r="C8977" t="s">
        <v>196</v>
      </c>
      <c r="D8977" t="s">
        <v>96</v>
      </c>
      <c r="E8977" t="n">
        <v>27.889999</v>
      </c>
      <c r="F8977" t="n">
        <v>27.459999</v>
      </c>
      <c r="G8977" t="n">
        <v>-0.0154177129945</v>
      </c>
    </row>
    <row r="8978" spans="1:7">
      <c r="A8978" t="n">
        <v>8976</v>
      </c>
      <c r="B8978" t="s">
        <v>195</v>
      </c>
      <c r="C8978" t="s">
        <v>196</v>
      </c>
      <c r="D8978" t="s">
        <v>97</v>
      </c>
      <c r="E8978" t="n">
        <v>66.799927</v>
      </c>
      <c r="F8978" t="n">
        <v>68.040085</v>
      </c>
      <c r="G8978" t="n">
        <v>0.0185652598093</v>
      </c>
    </row>
    <row r="8979" spans="1:7">
      <c r="A8979" t="n">
        <v>8977</v>
      </c>
      <c r="B8979" t="s">
        <v>195</v>
      </c>
      <c r="C8979" t="s">
        <v>196</v>
      </c>
      <c r="D8979" t="s">
        <v>98</v>
      </c>
      <c r="E8979" t="n">
        <v>155.428253</v>
      </c>
      <c r="F8979" t="n">
        <v>157.219818</v>
      </c>
      <c r="G8979" t="n">
        <v>0.0115266366662</v>
      </c>
    </row>
    <row r="8980" spans="1:7">
      <c r="A8980" t="n">
        <v>8978</v>
      </c>
      <c r="B8980" t="s">
        <v>195</v>
      </c>
      <c r="C8980" t="s">
        <v>196</v>
      </c>
      <c r="D8980" t="s">
        <v>99</v>
      </c>
      <c r="E8980" t="n">
        <v>50.20858</v>
      </c>
      <c r="F8980" t="n">
        <v>50.982391</v>
      </c>
      <c r="G8980" t="n">
        <v>0.0154119276028</v>
      </c>
    </row>
    <row r="8981" spans="1:7">
      <c r="A8981" t="n">
        <v>8979</v>
      </c>
      <c r="B8981" t="s">
        <v>195</v>
      </c>
      <c r="C8981" t="s">
        <v>196</v>
      </c>
      <c r="D8981" t="s">
        <v>100</v>
      </c>
      <c r="E8981" t="n">
        <v>40.128983</v>
      </c>
      <c r="F8981" t="n">
        <v>40.621895</v>
      </c>
      <c r="G8981" t="n">
        <v>0.0122831919264</v>
      </c>
    </row>
    <row r="8982" spans="1:7">
      <c r="A8982" t="n">
        <v>8980</v>
      </c>
      <c r="B8982" t="s">
        <v>195</v>
      </c>
      <c r="C8982" t="s">
        <v>196</v>
      </c>
      <c r="D8982" t="s">
        <v>101</v>
      </c>
      <c r="E8982" t="n">
        <v>101.958458</v>
      </c>
      <c r="F8982" t="n">
        <v>101.579659</v>
      </c>
      <c r="G8982" t="n">
        <v>-0.00371522880426</v>
      </c>
    </row>
    <row r="8983" spans="1:7">
      <c r="A8983" t="n">
        <v>8981</v>
      </c>
      <c r="B8983" t="s">
        <v>195</v>
      </c>
      <c r="C8983" t="s">
        <v>196</v>
      </c>
      <c r="D8983" t="s">
        <v>102</v>
      </c>
      <c r="E8983" t="n">
        <v>38.340744</v>
      </c>
      <c r="F8983" t="n">
        <v>38.459202</v>
      </c>
      <c r="G8983" t="n">
        <v>0.0030896114066</v>
      </c>
    </row>
    <row r="8984" spans="1:7">
      <c r="A8984" t="n">
        <v>8982</v>
      </c>
      <c r="B8984" t="s">
        <v>195</v>
      </c>
      <c r="C8984" t="s">
        <v>196</v>
      </c>
      <c r="D8984" t="s">
        <v>103</v>
      </c>
      <c r="E8984" t="n">
        <v>87.238472</v>
      </c>
      <c r="F8984" t="n">
        <v>86.452095</v>
      </c>
      <c r="G8984" t="n">
        <v>-0.009014107904139999</v>
      </c>
    </row>
    <row r="8985" spans="1:7">
      <c r="A8985" t="n">
        <v>8983</v>
      </c>
      <c r="B8985" t="s">
        <v>195</v>
      </c>
      <c r="C8985" t="s">
        <v>196</v>
      </c>
      <c r="D8985" t="s">
        <v>104</v>
      </c>
      <c r="E8985" t="n">
        <v>54.842117</v>
      </c>
      <c r="F8985" t="n">
        <v>52.023869</v>
      </c>
      <c r="G8985" t="n">
        <v>-0.0513883882345</v>
      </c>
    </row>
    <row r="8986" spans="1:7">
      <c r="A8986" t="n">
        <v>8984</v>
      </c>
      <c r="B8986" t="s">
        <v>195</v>
      </c>
      <c r="C8986" t="s">
        <v>196</v>
      </c>
      <c r="D8986" t="s">
        <v>105</v>
      </c>
      <c r="E8986" t="n">
        <v>37.91</v>
      </c>
      <c r="F8986" t="n">
        <v>37.91</v>
      </c>
      <c r="G8986" t="n">
        <v>0</v>
      </c>
    </row>
    <row r="8987" spans="1:7">
      <c r="A8987" t="n">
        <v>8985</v>
      </c>
      <c r="B8987" t="s">
        <v>195</v>
      </c>
      <c r="C8987" t="s">
        <v>196</v>
      </c>
      <c r="D8987" t="s">
        <v>106</v>
      </c>
      <c r="E8987" t="n">
        <v>16.83</v>
      </c>
      <c r="F8987" t="n">
        <v>16.67</v>
      </c>
      <c r="G8987" t="n">
        <v>-0.00950683303624</v>
      </c>
    </row>
    <row r="8988" spans="1:7">
      <c r="A8988" t="n">
        <v>8986</v>
      </c>
      <c r="B8988" t="s">
        <v>195</v>
      </c>
      <c r="C8988" t="s">
        <v>196</v>
      </c>
      <c r="D8988" t="s">
        <v>107</v>
      </c>
      <c r="E8988" t="n">
        <v>77.339996</v>
      </c>
      <c r="F8988" t="n">
        <v>76.779999</v>
      </c>
      <c r="G8988" t="n">
        <v>-0.00724071669205</v>
      </c>
    </row>
    <row r="8989" spans="1:7">
      <c r="A8989" t="n">
        <v>8987</v>
      </c>
      <c r="B8989" t="s">
        <v>195</v>
      </c>
      <c r="C8989" t="s">
        <v>196</v>
      </c>
      <c r="D8989" t="s">
        <v>108</v>
      </c>
      <c r="E8989" t="n">
        <v>115.921486</v>
      </c>
      <c r="F8989" t="n">
        <v>114.962387</v>
      </c>
      <c r="G8989" t="n">
        <v>-0.00827369483514</v>
      </c>
    </row>
    <row r="8990" spans="1:7">
      <c r="A8990" t="n">
        <v>8988</v>
      </c>
      <c r="B8990" t="s">
        <v>195</v>
      </c>
      <c r="C8990" t="s">
        <v>196</v>
      </c>
      <c r="D8990" t="s">
        <v>109</v>
      </c>
      <c r="E8990" t="n">
        <v>110.029579</v>
      </c>
      <c r="F8990" t="n">
        <v>110.735474</v>
      </c>
      <c r="G8990" t="n">
        <v>0.0064155021442</v>
      </c>
    </row>
    <row r="8991" spans="1:7">
      <c r="A8991" t="n">
        <v>8989</v>
      </c>
      <c r="B8991" t="s">
        <v>195</v>
      </c>
      <c r="C8991" t="s">
        <v>196</v>
      </c>
      <c r="D8991" t="s">
        <v>110</v>
      </c>
      <c r="E8991" t="n">
        <v>38.598442</v>
      </c>
      <c r="F8991" t="n">
        <v>38.498962</v>
      </c>
      <c r="G8991" t="n">
        <v>-0.00257730609956</v>
      </c>
    </row>
    <row r="8992" spans="1:7">
      <c r="A8992" t="n">
        <v>8990</v>
      </c>
      <c r="B8992" t="s">
        <v>195</v>
      </c>
      <c r="C8992" t="s">
        <v>196</v>
      </c>
      <c r="D8992" t="s">
        <v>111</v>
      </c>
      <c r="E8992" t="n">
        <v>128.357819</v>
      </c>
      <c r="F8992" t="n">
        <v>129.096207</v>
      </c>
      <c r="G8992" t="n">
        <v>0.00575257515088</v>
      </c>
    </row>
    <row r="8993" spans="1:7">
      <c r="A8993" t="n">
        <v>8991</v>
      </c>
      <c r="B8993" t="s">
        <v>195</v>
      </c>
      <c r="C8993" t="s">
        <v>196</v>
      </c>
      <c r="D8993" t="s">
        <v>112</v>
      </c>
      <c r="E8993" t="n">
        <v>83.25</v>
      </c>
      <c r="F8993" t="n">
        <v>83.139999</v>
      </c>
      <c r="G8993" t="n">
        <v>-0.00132133333333</v>
      </c>
    </row>
    <row r="8994" spans="1:7">
      <c r="A8994" t="n">
        <v>8992</v>
      </c>
      <c r="B8994" t="s">
        <v>195</v>
      </c>
      <c r="C8994" t="s">
        <v>196</v>
      </c>
      <c r="D8994" t="s">
        <v>113</v>
      </c>
      <c r="E8994" t="n">
        <v>67.81999999999999</v>
      </c>
      <c r="F8994" t="n">
        <v>67.610001</v>
      </c>
      <c r="G8994" t="n">
        <v>-0.00309641698614</v>
      </c>
    </row>
    <row r="8995" spans="1:7">
      <c r="A8995" t="n">
        <v>8993</v>
      </c>
      <c r="B8995" t="s">
        <v>195</v>
      </c>
      <c r="C8995" t="s">
        <v>196</v>
      </c>
      <c r="D8995" t="s">
        <v>114</v>
      </c>
      <c r="E8995" t="n">
        <v>87.905418</v>
      </c>
      <c r="F8995" t="n">
        <v>88.77398700000001</v>
      </c>
      <c r="G8995" t="n">
        <v>0.00988072202785</v>
      </c>
    </row>
    <row r="8996" spans="1:7">
      <c r="A8996" t="n">
        <v>8994</v>
      </c>
      <c r="B8996" t="s">
        <v>195</v>
      </c>
      <c r="C8996" t="s">
        <v>196</v>
      </c>
      <c r="D8996" t="s">
        <v>115</v>
      </c>
      <c r="E8996" t="n">
        <v>194.965042</v>
      </c>
      <c r="F8996" t="n">
        <v>194.597427</v>
      </c>
      <c r="G8996" t="n">
        <v>-0.00188554315291</v>
      </c>
    </row>
    <row r="8997" spans="1:7">
      <c r="A8997" t="n">
        <v>8995</v>
      </c>
      <c r="B8997" t="s">
        <v>195</v>
      </c>
      <c r="C8997" t="s">
        <v>196</v>
      </c>
      <c r="D8997" t="s">
        <v>116</v>
      </c>
      <c r="E8997" t="n">
        <v>9.26</v>
      </c>
      <c r="F8997" t="n">
        <v>9.15</v>
      </c>
      <c r="G8997" t="n">
        <v>-0.011879049676</v>
      </c>
    </row>
    <row r="8998" spans="1:7">
      <c r="A8998" t="n">
        <v>8996</v>
      </c>
      <c r="B8998" t="s">
        <v>195</v>
      </c>
      <c r="C8998" t="s">
        <v>196</v>
      </c>
      <c r="D8998" t="s">
        <v>117</v>
      </c>
      <c r="E8998" t="n">
        <v>878.849976</v>
      </c>
      <c r="F8998" t="n">
        <v>874.200012</v>
      </c>
      <c r="G8998" t="n">
        <v>-0.00529096447287</v>
      </c>
    </row>
    <row r="8999" spans="1:7">
      <c r="A8999" t="n">
        <v>8997</v>
      </c>
      <c r="B8999" t="s">
        <v>195</v>
      </c>
      <c r="C8999" t="s">
        <v>196</v>
      </c>
      <c r="D8999" t="s">
        <v>118</v>
      </c>
      <c r="E8999" t="n">
        <v>81.470322</v>
      </c>
      <c r="F8999" t="n">
        <v>82.688507</v>
      </c>
      <c r="G8999" t="n">
        <v>0.0149525001264</v>
      </c>
    </row>
    <row r="9000" spans="1:7">
      <c r="A9000" t="n">
        <v>8998</v>
      </c>
      <c r="B9000" t="s">
        <v>195</v>
      </c>
      <c r="C9000" t="s">
        <v>196</v>
      </c>
      <c r="D9000" t="s">
        <v>119</v>
      </c>
      <c r="E9000" t="n">
        <v>63.22353</v>
      </c>
      <c r="F9000" t="n">
        <v>63.612995</v>
      </c>
      <c r="G9000" t="n">
        <v>0.00616012740826</v>
      </c>
    </row>
    <row r="9001" spans="1:7">
      <c r="A9001" t="n">
        <v>8999</v>
      </c>
      <c r="B9001" t="s">
        <v>195</v>
      </c>
      <c r="C9001" t="s">
        <v>196</v>
      </c>
      <c r="D9001" t="s">
        <v>120</v>
      </c>
      <c r="E9001" t="n">
        <v>597.659973</v>
      </c>
      <c r="F9001" t="n">
        <v>607.659973</v>
      </c>
      <c r="G9001" t="n">
        <v>0.0167319219151</v>
      </c>
    </row>
    <row r="9002" spans="1:7">
      <c r="A9002" t="n">
        <v>9000</v>
      </c>
      <c r="B9002" t="s">
        <v>196</v>
      </c>
      <c r="C9002" t="s">
        <v>197</v>
      </c>
      <c r="D9002" t="s">
        <v>1</v>
      </c>
      <c r="E9002" t="n">
        <v>48.691235</v>
      </c>
      <c r="F9002" t="n">
        <v>49.559475</v>
      </c>
      <c r="G9002" t="n">
        <v>0.0178315460678</v>
      </c>
    </row>
    <row r="9003" spans="1:7">
      <c r="A9003" t="n">
        <v>9001</v>
      </c>
      <c r="B9003" t="s">
        <v>196</v>
      </c>
      <c r="C9003" t="s">
        <v>197</v>
      </c>
      <c r="D9003" t="s">
        <v>2</v>
      </c>
      <c r="E9003" t="n">
        <v>42.235348</v>
      </c>
      <c r="F9003" t="n">
        <v>42.116261</v>
      </c>
      <c r="G9003" t="n">
        <v>-0.00281960503794</v>
      </c>
    </row>
    <row r="9004" spans="1:7">
      <c r="A9004" t="n">
        <v>9002</v>
      </c>
      <c r="B9004" t="s">
        <v>196</v>
      </c>
      <c r="C9004" t="s">
        <v>197</v>
      </c>
      <c r="D9004" t="s">
        <v>3</v>
      </c>
      <c r="E9004" t="n">
        <v>11.792058</v>
      </c>
      <c r="F9004" t="n">
        <v>11.782165</v>
      </c>
      <c r="G9004" t="n">
        <v>-0.000838954489539</v>
      </c>
    </row>
    <row r="9005" spans="1:7">
      <c r="A9005" t="n">
        <v>9003</v>
      </c>
      <c r="B9005" t="s">
        <v>196</v>
      </c>
      <c r="C9005" t="s">
        <v>197</v>
      </c>
      <c r="D9005" t="s">
        <v>4</v>
      </c>
      <c r="E9005" t="n">
        <v>234.77684</v>
      </c>
      <c r="F9005" t="n">
        <v>236.950226</v>
      </c>
      <c r="G9005" t="n">
        <v>0.00925724189831</v>
      </c>
    </row>
    <row r="9006" spans="1:7">
      <c r="A9006" t="n">
        <v>9004</v>
      </c>
      <c r="B9006" t="s">
        <v>196</v>
      </c>
      <c r="C9006" t="s">
        <v>197</v>
      </c>
      <c r="D9006" t="s">
        <v>5</v>
      </c>
      <c r="E9006" t="n">
        <v>57.150002</v>
      </c>
      <c r="F9006" t="n">
        <v>57.509998</v>
      </c>
      <c r="G9006" t="n">
        <v>0.00629914238673</v>
      </c>
    </row>
    <row r="9007" spans="1:7">
      <c r="A9007" t="n">
        <v>9005</v>
      </c>
      <c r="B9007" t="s">
        <v>196</v>
      </c>
      <c r="C9007" t="s">
        <v>197</v>
      </c>
      <c r="D9007" t="s">
        <v>6</v>
      </c>
      <c r="E9007" t="n">
        <v>43.01046</v>
      </c>
      <c r="F9007" t="n">
        <v>44.187737</v>
      </c>
      <c r="G9007" t="n">
        <v>0.0273718765156</v>
      </c>
    </row>
    <row r="9008" spans="1:7">
      <c r="A9008" t="n">
        <v>9006</v>
      </c>
      <c r="B9008" t="s">
        <v>196</v>
      </c>
      <c r="C9008" t="s">
        <v>197</v>
      </c>
      <c r="D9008" t="s">
        <v>7</v>
      </c>
      <c r="E9008" t="n">
        <v>11.44</v>
      </c>
      <c r="F9008" t="n">
        <v>11.93</v>
      </c>
      <c r="G9008" t="n">
        <v>0.0428321678322</v>
      </c>
    </row>
    <row r="9009" spans="1:7">
      <c r="A9009" t="n">
        <v>9007</v>
      </c>
      <c r="B9009" t="s">
        <v>196</v>
      </c>
      <c r="C9009" t="s">
        <v>197</v>
      </c>
      <c r="D9009" t="s">
        <v>8</v>
      </c>
      <c r="E9009" t="n">
        <v>161.331955</v>
      </c>
      <c r="F9009" t="n">
        <v>163.98407</v>
      </c>
      <c r="G9009" t="n">
        <v>0.0164388697825</v>
      </c>
    </row>
    <row r="9010" spans="1:7">
      <c r="A9010" t="n">
        <v>9008</v>
      </c>
      <c r="B9010" t="s">
        <v>196</v>
      </c>
      <c r="C9010" t="s">
        <v>197</v>
      </c>
      <c r="D9010" t="s">
        <v>9</v>
      </c>
      <c r="E9010" t="n">
        <v>144.555603</v>
      </c>
      <c r="F9010" t="n">
        <v>145.191406</v>
      </c>
      <c r="G9010" t="n">
        <v>0.00439832830278</v>
      </c>
    </row>
    <row r="9011" spans="1:7">
      <c r="A9011" t="n">
        <v>9009</v>
      </c>
      <c r="B9011" t="s">
        <v>196</v>
      </c>
      <c r="C9011" t="s">
        <v>197</v>
      </c>
      <c r="D9011" t="s">
        <v>10</v>
      </c>
      <c r="E9011" t="n">
        <v>26.366821</v>
      </c>
      <c r="F9011" t="n">
        <v>26.546391</v>
      </c>
      <c r="G9011" t="n">
        <v>0.00681045318281</v>
      </c>
    </row>
    <row r="9012" spans="1:7">
      <c r="A9012" t="n">
        <v>9010</v>
      </c>
      <c r="B9012" t="s">
        <v>196</v>
      </c>
      <c r="C9012" t="s">
        <v>197</v>
      </c>
      <c r="D9012" t="s">
        <v>11</v>
      </c>
      <c r="E9012" t="n">
        <v>38.409904</v>
      </c>
      <c r="F9012" t="n">
        <v>38.817993</v>
      </c>
      <c r="G9012" t="n">
        <v>0.0106245774527</v>
      </c>
    </row>
    <row r="9013" spans="1:7">
      <c r="A9013" t="n">
        <v>9011</v>
      </c>
      <c r="B9013" t="s">
        <v>196</v>
      </c>
      <c r="C9013" t="s">
        <v>197</v>
      </c>
      <c r="D9013" t="s">
        <v>12</v>
      </c>
      <c r="E9013" t="n">
        <v>81.14372299999999</v>
      </c>
      <c r="F9013" t="n">
        <v>81.57210499999999</v>
      </c>
      <c r="G9013" t="n">
        <v>0.00527929929959</v>
      </c>
    </row>
    <row r="9014" spans="1:7">
      <c r="A9014" t="n">
        <v>9012</v>
      </c>
      <c r="B9014" t="s">
        <v>196</v>
      </c>
      <c r="C9014" t="s">
        <v>197</v>
      </c>
      <c r="D9014" t="s">
        <v>13</v>
      </c>
      <c r="E9014" t="n">
        <v>64.943314</v>
      </c>
      <c r="F9014" t="n">
        <v>65.191833</v>
      </c>
      <c r="G9014" t="n">
        <v>0.00382670647205</v>
      </c>
    </row>
    <row r="9015" spans="1:7">
      <c r="A9015" t="n">
        <v>9013</v>
      </c>
      <c r="B9015" t="s">
        <v>196</v>
      </c>
      <c r="C9015" t="s">
        <v>197</v>
      </c>
      <c r="D9015" t="s">
        <v>14</v>
      </c>
      <c r="E9015" t="n">
        <v>23.310764</v>
      </c>
      <c r="F9015" t="n">
        <v>23.788321</v>
      </c>
      <c r="G9015" t="n">
        <v>0.0204865443278</v>
      </c>
    </row>
    <row r="9016" spans="1:7">
      <c r="A9016" t="n">
        <v>9014</v>
      </c>
      <c r="B9016" t="s">
        <v>196</v>
      </c>
      <c r="C9016" t="s">
        <v>197</v>
      </c>
      <c r="D9016" t="s">
        <v>15</v>
      </c>
      <c r="E9016" t="n">
        <v>59.937313</v>
      </c>
      <c r="F9016" t="n">
        <v>61.442474</v>
      </c>
      <c r="G9016" t="n">
        <v>0.0251122535306</v>
      </c>
    </row>
    <row r="9017" spans="1:7">
      <c r="A9017" t="n">
        <v>9015</v>
      </c>
      <c r="B9017" t="s">
        <v>196</v>
      </c>
      <c r="C9017" t="s">
        <v>197</v>
      </c>
      <c r="D9017" t="s">
        <v>16</v>
      </c>
      <c r="E9017" t="n">
        <v>43.931484</v>
      </c>
      <c r="F9017" t="n">
        <v>44.63829</v>
      </c>
      <c r="G9017" t="n">
        <v>0.0160888259545</v>
      </c>
    </row>
    <row r="9018" spans="1:7">
      <c r="A9018" t="n">
        <v>9016</v>
      </c>
      <c r="B9018" t="s">
        <v>196</v>
      </c>
      <c r="C9018" t="s">
        <v>197</v>
      </c>
      <c r="D9018" t="s">
        <v>17</v>
      </c>
      <c r="E9018" t="n">
        <v>31.42197</v>
      </c>
      <c r="F9018" t="n">
        <v>31.650169</v>
      </c>
      <c r="G9018" t="n">
        <v>0.00726240270741</v>
      </c>
    </row>
    <row r="9019" spans="1:7">
      <c r="A9019" t="n">
        <v>9017</v>
      </c>
      <c r="B9019" t="s">
        <v>196</v>
      </c>
      <c r="C9019" t="s">
        <v>197</v>
      </c>
      <c r="D9019" t="s">
        <v>18</v>
      </c>
      <c r="E9019" t="n">
        <v>74.55188800000001</v>
      </c>
      <c r="F9019" t="n">
        <v>75.764763</v>
      </c>
      <c r="G9019" t="n">
        <v>0.0162688703471</v>
      </c>
    </row>
    <row r="9020" spans="1:7">
      <c r="A9020" t="n">
        <v>9018</v>
      </c>
      <c r="B9020" t="s">
        <v>196</v>
      </c>
      <c r="C9020" t="s">
        <v>197</v>
      </c>
      <c r="D9020" t="s">
        <v>19</v>
      </c>
      <c r="E9020" t="n">
        <v>107.770462</v>
      </c>
      <c r="F9020" t="n">
        <v>107.770462</v>
      </c>
      <c r="G9020" t="n">
        <v>0</v>
      </c>
    </row>
    <row r="9021" spans="1:7">
      <c r="A9021" t="n">
        <v>9019</v>
      </c>
      <c r="B9021" t="s">
        <v>196</v>
      </c>
      <c r="C9021" t="s">
        <v>197</v>
      </c>
      <c r="D9021" t="s">
        <v>20</v>
      </c>
      <c r="E9021" t="n">
        <v>122.360001</v>
      </c>
      <c r="F9021" t="n">
        <v>125.160004</v>
      </c>
      <c r="G9021" t="n">
        <v>0.0228833195253</v>
      </c>
    </row>
    <row r="9022" spans="1:7">
      <c r="A9022" t="n">
        <v>9020</v>
      </c>
      <c r="B9022" t="s">
        <v>196</v>
      </c>
      <c r="C9022" t="s">
        <v>197</v>
      </c>
      <c r="D9022" t="s">
        <v>21</v>
      </c>
      <c r="E9022" t="n">
        <v>75.887405</v>
      </c>
      <c r="F9022" t="n">
        <v>76.474136</v>
      </c>
      <c r="G9022" t="n">
        <v>0.00773159920279</v>
      </c>
    </row>
    <row r="9023" spans="1:7">
      <c r="A9023" t="n">
        <v>9021</v>
      </c>
      <c r="B9023" t="s">
        <v>196</v>
      </c>
      <c r="C9023" t="s">
        <v>197</v>
      </c>
      <c r="D9023" t="s">
        <v>22</v>
      </c>
      <c r="E9023" t="n">
        <v>41.112202</v>
      </c>
      <c r="F9023" t="n">
        <v>41.630089</v>
      </c>
      <c r="G9023" t="n">
        <v>0.0125969170905</v>
      </c>
    </row>
    <row r="9024" spans="1:7">
      <c r="A9024" t="n">
        <v>9022</v>
      </c>
      <c r="B9024" t="s">
        <v>196</v>
      </c>
      <c r="C9024" t="s">
        <v>197</v>
      </c>
      <c r="D9024" t="s">
        <v>23</v>
      </c>
      <c r="E9024" t="n">
        <v>56.417206</v>
      </c>
      <c r="F9024" t="n">
        <v>56.786076</v>
      </c>
      <c r="G9024" t="n">
        <v>0.0065382535959</v>
      </c>
    </row>
    <row r="9025" spans="1:7">
      <c r="A9025" t="n">
        <v>9023</v>
      </c>
      <c r="B9025" t="s">
        <v>196</v>
      </c>
      <c r="C9025" t="s">
        <v>197</v>
      </c>
      <c r="D9025" t="s">
        <v>24</v>
      </c>
      <c r="E9025" t="n">
        <v>87.84005000000001</v>
      </c>
      <c r="F9025" t="n">
        <v>88.32794199999999</v>
      </c>
      <c r="G9025" t="n">
        <v>0.00555432288575</v>
      </c>
    </row>
    <row r="9026" spans="1:7">
      <c r="A9026" t="n">
        <v>9024</v>
      </c>
      <c r="B9026" t="s">
        <v>196</v>
      </c>
      <c r="C9026" t="s">
        <v>197</v>
      </c>
      <c r="D9026" t="s">
        <v>25</v>
      </c>
      <c r="E9026" t="n">
        <v>31.337223</v>
      </c>
      <c r="F9026" t="n">
        <v>31.693892</v>
      </c>
      <c r="G9026" t="n">
        <v>0.011381640294</v>
      </c>
    </row>
    <row r="9027" spans="1:7">
      <c r="A9027" t="n">
        <v>9025</v>
      </c>
      <c r="B9027" t="s">
        <v>196</v>
      </c>
      <c r="C9027" t="s">
        <v>197</v>
      </c>
      <c r="D9027" t="s">
        <v>26</v>
      </c>
      <c r="E9027" t="n">
        <v>76.56212600000001</v>
      </c>
      <c r="F9027" t="n">
        <v>77.59541299999999</v>
      </c>
      <c r="G9027" t="n">
        <v>0.0134960593963</v>
      </c>
    </row>
    <row r="9028" spans="1:7">
      <c r="A9028" t="n">
        <v>9026</v>
      </c>
      <c r="B9028" t="s">
        <v>196</v>
      </c>
      <c r="C9028" t="s">
        <v>197</v>
      </c>
      <c r="D9028" t="s">
        <v>27</v>
      </c>
      <c r="E9028" t="n">
        <v>107.272186</v>
      </c>
      <c r="F9028" t="n">
        <v>106.391045</v>
      </c>
      <c r="G9028" t="n">
        <v>-0.00821406771742</v>
      </c>
    </row>
    <row r="9029" spans="1:7">
      <c r="A9029" t="n">
        <v>9027</v>
      </c>
      <c r="B9029" t="s">
        <v>196</v>
      </c>
      <c r="C9029" t="s">
        <v>197</v>
      </c>
      <c r="D9029" t="s">
        <v>28</v>
      </c>
      <c r="E9029" t="n">
        <v>116.989998</v>
      </c>
      <c r="F9029" t="n">
        <v>116.230003</v>
      </c>
      <c r="G9029" t="n">
        <v>-0.00649623910584</v>
      </c>
    </row>
    <row r="9030" spans="1:7">
      <c r="A9030" t="n">
        <v>9028</v>
      </c>
      <c r="B9030" t="s">
        <v>196</v>
      </c>
      <c r="C9030" t="s">
        <v>197</v>
      </c>
      <c r="D9030" t="s">
        <v>29</v>
      </c>
      <c r="E9030" t="n">
        <v>104.730888</v>
      </c>
      <c r="F9030" t="n">
        <v>104.591927</v>
      </c>
      <c r="G9030" t="n">
        <v>-0.00132683874503</v>
      </c>
    </row>
    <row r="9031" spans="1:7">
      <c r="A9031" t="n">
        <v>9029</v>
      </c>
      <c r="B9031" t="s">
        <v>196</v>
      </c>
      <c r="C9031" t="s">
        <v>197</v>
      </c>
      <c r="D9031" t="s">
        <v>30</v>
      </c>
      <c r="E9031" t="n">
        <v>64.5</v>
      </c>
      <c r="F9031" t="n">
        <v>64.980003</v>
      </c>
      <c r="G9031" t="n">
        <v>0.00744190697674</v>
      </c>
    </row>
    <row r="9032" spans="1:7">
      <c r="A9032" t="n">
        <v>9030</v>
      </c>
      <c r="B9032" t="s">
        <v>196</v>
      </c>
      <c r="C9032" t="s">
        <v>197</v>
      </c>
      <c r="D9032" t="s">
        <v>31</v>
      </c>
      <c r="E9032" t="n">
        <v>51.900002</v>
      </c>
      <c r="F9032" t="n">
        <v>51.849998</v>
      </c>
      <c r="G9032" t="n">
        <v>-0.000963468170965</v>
      </c>
    </row>
    <row r="9033" spans="1:7">
      <c r="A9033" t="n">
        <v>9031</v>
      </c>
      <c r="B9033" t="s">
        <v>196</v>
      </c>
      <c r="C9033" t="s">
        <v>197</v>
      </c>
      <c r="D9033" t="s">
        <v>32</v>
      </c>
      <c r="E9033" t="n">
        <v>79.101151</v>
      </c>
      <c r="F9033" t="n">
        <v>78.59693900000001</v>
      </c>
      <c r="G9033" t="n">
        <v>-0.00637426881437</v>
      </c>
    </row>
    <row r="9034" spans="1:7">
      <c r="A9034" t="n">
        <v>9032</v>
      </c>
      <c r="B9034" t="s">
        <v>196</v>
      </c>
      <c r="C9034" t="s">
        <v>197</v>
      </c>
      <c r="D9034" t="s">
        <v>33</v>
      </c>
      <c r="E9034" t="n">
        <v>11.077735</v>
      </c>
      <c r="F9034" t="n">
        <v>11.097481</v>
      </c>
      <c r="G9034" t="n">
        <v>0.00178249434564</v>
      </c>
    </row>
    <row r="9035" spans="1:7">
      <c r="A9035" t="n">
        <v>9033</v>
      </c>
      <c r="B9035" t="s">
        <v>196</v>
      </c>
      <c r="C9035" t="s">
        <v>197</v>
      </c>
      <c r="D9035" t="s">
        <v>34</v>
      </c>
      <c r="E9035" t="n">
        <v>371.170044</v>
      </c>
      <c r="F9035" t="n">
        <v>368.07547</v>
      </c>
      <c r="G9035" t="n">
        <v>-0.00833734847417</v>
      </c>
    </row>
    <row r="9036" spans="1:7">
      <c r="A9036" t="n">
        <v>9034</v>
      </c>
      <c r="B9036" t="s">
        <v>196</v>
      </c>
      <c r="C9036" t="s">
        <v>197</v>
      </c>
      <c r="D9036" t="s">
        <v>35</v>
      </c>
      <c r="E9036" t="n">
        <v>47.043106</v>
      </c>
      <c r="F9036" t="n">
        <v>47.122417</v>
      </c>
      <c r="G9036" t="n">
        <v>0.00168592184368</v>
      </c>
    </row>
    <row r="9037" spans="1:7">
      <c r="A9037" t="n">
        <v>9035</v>
      </c>
      <c r="B9037" t="s">
        <v>196</v>
      </c>
      <c r="C9037" t="s">
        <v>197</v>
      </c>
      <c r="D9037" t="s">
        <v>36</v>
      </c>
      <c r="E9037" t="n">
        <v>35.830002</v>
      </c>
      <c r="F9037" t="n">
        <v>36.349998</v>
      </c>
      <c r="G9037" t="n">
        <v>0.014512865503</v>
      </c>
    </row>
    <row r="9038" spans="1:7">
      <c r="A9038" t="n">
        <v>9036</v>
      </c>
      <c r="B9038" t="s">
        <v>196</v>
      </c>
      <c r="C9038" t="s">
        <v>197</v>
      </c>
      <c r="D9038" t="s">
        <v>37</v>
      </c>
      <c r="E9038" t="n">
        <v>27.59</v>
      </c>
      <c r="F9038" t="n">
        <v>27.23</v>
      </c>
      <c r="G9038" t="n">
        <v>-0.0130482058717</v>
      </c>
    </row>
    <row r="9039" spans="1:7">
      <c r="A9039" t="n">
        <v>9037</v>
      </c>
      <c r="B9039" t="s">
        <v>196</v>
      </c>
      <c r="C9039" t="s">
        <v>197</v>
      </c>
      <c r="D9039" t="s">
        <v>38</v>
      </c>
      <c r="E9039" t="n">
        <v>28.713108</v>
      </c>
      <c r="F9039" t="n">
        <v>28.515085</v>
      </c>
      <c r="G9039" t="n">
        <v>-0.00689660624688</v>
      </c>
    </row>
    <row r="9040" spans="1:7">
      <c r="A9040" t="n">
        <v>9038</v>
      </c>
      <c r="B9040" t="s">
        <v>196</v>
      </c>
      <c r="C9040" t="s">
        <v>197</v>
      </c>
      <c r="D9040" t="s">
        <v>39</v>
      </c>
      <c r="E9040" t="n">
        <v>94.8535</v>
      </c>
      <c r="F9040" t="n">
        <v>92.750275</v>
      </c>
      <c r="G9040" t="n">
        <v>-0.0221734042497</v>
      </c>
    </row>
    <row r="9041" spans="1:7">
      <c r="A9041" t="n">
        <v>9039</v>
      </c>
      <c r="B9041" t="s">
        <v>196</v>
      </c>
      <c r="C9041" t="s">
        <v>197</v>
      </c>
      <c r="D9041" t="s">
        <v>40</v>
      </c>
      <c r="E9041" t="n">
        <v>22.653172</v>
      </c>
      <c r="F9041" t="n">
        <v>22.791723</v>
      </c>
      <c r="G9041" t="n">
        <v>0.00611618540662</v>
      </c>
    </row>
    <row r="9042" spans="1:7">
      <c r="A9042" t="n">
        <v>9040</v>
      </c>
      <c r="B9042" t="s">
        <v>196</v>
      </c>
      <c r="C9042" t="s">
        <v>197</v>
      </c>
      <c r="D9042" t="s">
        <v>41</v>
      </c>
      <c r="E9042" t="n">
        <v>50.343105</v>
      </c>
      <c r="F9042" t="n">
        <v>50.784367</v>
      </c>
      <c r="G9042" t="n">
        <v>0.008765093054949999</v>
      </c>
    </row>
    <row r="9043" spans="1:7">
      <c r="A9043" t="n">
        <v>9041</v>
      </c>
      <c r="B9043" t="s">
        <v>196</v>
      </c>
      <c r="C9043" t="s">
        <v>197</v>
      </c>
      <c r="D9043" t="s">
        <v>42</v>
      </c>
      <c r="E9043" t="n">
        <v>67.16999800000001</v>
      </c>
      <c r="F9043" t="n">
        <v>67.370003</v>
      </c>
      <c r="G9043" t="n">
        <v>0.00297759425272</v>
      </c>
    </row>
    <row r="9044" spans="1:7">
      <c r="A9044" t="n">
        <v>9042</v>
      </c>
      <c r="B9044" t="s">
        <v>196</v>
      </c>
      <c r="C9044" t="s">
        <v>197</v>
      </c>
      <c r="D9044" t="s">
        <v>43</v>
      </c>
      <c r="E9044" t="n">
        <v>178.93042</v>
      </c>
      <c r="F9044" t="n">
        <v>178.11673</v>
      </c>
      <c r="G9044" t="n">
        <v>-0.00454752188029</v>
      </c>
    </row>
    <row r="9045" spans="1:7">
      <c r="A9045" t="n">
        <v>9043</v>
      </c>
      <c r="B9045" t="s">
        <v>196</v>
      </c>
      <c r="C9045" t="s">
        <v>197</v>
      </c>
      <c r="D9045" t="s">
        <v>44</v>
      </c>
      <c r="E9045" t="n">
        <v>33.91</v>
      </c>
      <c r="F9045" t="n">
        <v>33.240002</v>
      </c>
      <c r="G9045" t="n">
        <v>-0.0197581244471</v>
      </c>
    </row>
    <row r="9046" spans="1:7">
      <c r="A9046" t="n">
        <v>9044</v>
      </c>
      <c r="B9046" t="s">
        <v>196</v>
      </c>
      <c r="C9046" t="s">
        <v>197</v>
      </c>
      <c r="D9046" t="s">
        <v>45</v>
      </c>
      <c r="E9046" t="n">
        <v>109.053963</v>
      </c>
      <c r="F9046" t="n">
        <v>110.705093</v>
      </c>
      <c r="G9046" t="n">
        <v>0.0151404859996</v>
      </c>
    </row>
    <row r="9047" spans="1:7">
      <c r="A9047" t="n">
        <v>9045</v>
      </c>
      <c r="B9047" t="s">
        <v>196</v>
      </c>
      <c r="C9047" t="s">
        <v>197</v>
      </c>
      <c r="D9047" t="s">
        <v>46</v>
      </c>
      <c r="E9047" t="n">
        <v>155.719131</v>
      </c>
      <c r="F9047" t="n">
        <v>157.876373</v>
      </c>
      <c r="G9047" t="n">
        <v>0.0138534166364</v>
      </c>
    </row>
    <row r="9048" spans="1:7">
      <c r="A9048" t="n">
        <v>9046</v>
      </c>
      <c r="B9048" t="s">
        <v>196</v>
      </c>
      <c r="C9048" t="s">
        <v>197</v>
      </c>
      <c r="D9048" t="s">
        <v>47</v>
      </c>
      <c r="E9048" t="n">
        <v>125.480003</v>
      </c>
      <c r="F9048" t="n">
        <v>125.529999</v>
      </c>
      <c r="G9048" t="n">
        <v>0.000398437988561</v>
      </c>
    </row>
    <row r="9049" spans="1:7">
      <c r="A9049" t="n">
        <v>9047</v>
      </c>
      <c r="B9049" t="s">
        <v>196</v>
      </c>
      <c r="C9049" t="s">
        <v>197</v>
      </c>
      <c r="D9049" t="s">
        <v>48</v>
      </c>
      <c r="E9049" t="n">
        <v>55.062527</v>
      </c>
      <c r="F9049" t="n">
        <v>55.022831</v>
      </c>
      <c r="G9049" t="n">
        <v>-0.0007209258666969999</v>
      </c>
    </row>
    <row r="9050" spans="1:7">
      <c r="A9050" t="n">
        <v>9048</v>
      </c>
      <c r="B9050" t="s">
        <v>196</v>
      </c>
      <c r="C9050" t="s">
        <v>197</v>
      </c>
      <c r="D9050" t="s">
        <v>49</v>
      </c>
      <c r="E9050" t="n">
        <v>12.730576</v>
      </c>
      <c r="F9050" t="n">
        <v>12.908139</v>
      </c>
      <c r="G9050" t="n">
        <v>0.0139477585303</v>
      </c>
    </row>
    <row r="9051" spans="1:7">
      <c r="A9051" t="n">
        <v>9049</v>
      </c>
      <c r="B9051" t="s">
        <v>196</v>
      </c>
      <c r="C9051" t="s">
        <v>197</v>
      </c>
      <c r="D9051" t="s">
        <v>50</v>
      </c>
      <c r="E9051" t="n">
        <v>33.773067</v>
      </c>
      <c r="F9051" t="n">
        <v>34.170982</v>
      </c>
      <c r="G9051" t="n">
        <v>0.0117820214551</v>
      </c>
    </row>
    <row r="9052" spans="1:7">
      <c r="A9052" t="n">
        <v>9050</v>
      </c>
      <c r="B9052" t="s">
        <v>196</v>
      </c>
      <c r="C9052" t="s">
        <v>197</v>
      </c>
      <c r="D9052" t="s">
        <v>51</v>
      </c>
      <c r="E9052" t="n">
        <v>34.947655</v>
      </c>
      <c r="F9052" t="n">
        <v>35.245419</v>
      </c>
      <c r="G9052" t="n">
        <v>0.00852028555278</v>
      </c>
    </row>
    <row r="9053" spans="1:7">
      <c r="A9053" t="n">
        <v>9051</v>
      </c>
      <c r="B9053" t="s">
        <v>196</v>
      </c>
      <c r="C9053" t="s">
        <v>197</v>
      </c>
      <c r="D9053" t="s">
        <v>52</v>
      </c>
      <c r="E9053" t="n">
        <v>120.32</v>
      </c>
      <c r="F9053" t="n">
        <v>120.190002</v>
      </c>
      <c r="G9053" t="n">
        <v>-0.00108043550532</v>
      </c>
    </row>
    <row r="9054" spans="1:7">
      <c r="A9054" t="n">
        <v>9052</v>
      </c>
      <c r="B9054" t="s">
        <v>196</v>
      </c>
      <c r="C9054" t="s">
        <v>197</v>
      </c>
      <c r="D9054" t="s">
        <v>53</v>
      </c>
      <c r="E9054" t="n">
        <v>133.500778</v>
      </c>
      <c r="F9054" t="n">
        <v>133.222549</v>
      </c>
      <c r="G9054" t="n">
        <v>-0.00208410021401</v>
      </c>
    </row>
    <row r="9055" spans="1:7">
      <c r="A9055" t="n">
        <v>9053</v>
      </c>
      <c r="B9055" t="s">
        <v>196</v>
      </c>
      <c r="C9055" t="s">
        <v>197</v>
      </c>
      <c r="D9055" t="s">
        <v>54</v>
      </c>
      <c r="E9055" t="n">
        <v>47.105942</v>
      </c>
      <c r="F9055" t="n">
        <v>47.661297</v>
      </c>
      <c r="G9055" t="n">
        <v>0.0117894893175</v>
      </c>
    </row>
    <row r="9056" spans="1:7">
      <c r="A9056" t="n">
        <v>9054</v>
      </c>
      <c r="B9056" t="s">
        <v>196</v>
      </c>
      <c r="C9056" t="s">
        <v>197</v>
      </c>
      <c r="D9056" t="s">
        <v>55</v>
      </c>
      <c r="E9056" t="n">
        <v>88.76577</v>
      </c>
      <c r="F9056" t="n">
        <v>89.202591</v>
      </c>
      <c r="G9056" t="n">
        <v>0.00492105233808</v>
      </c>
    </row>
    <row r="9057" spans="1:7">
      <c r="A9057" t="n">
        <v>9055</v>
      </c>
      <c r="B9057" t="s">
        <v>196</v>
      </c>
      <c r="C9057" t="s">
        <v>197</v>
      </c>
      <c r="D9057" t="s">
        <v>56</v>
      </c>
      <c r="E9057" t="n">
        <v>129.160187</v>
      </c>
      <c r="F9057" t="n">
        <v>131.709457</v>
      </c>
      <c r="G9057" t="n">
        <v>0.0197372739945</v>
      </c>
    </row>
    <row r="9058" spans="1:7">
      <c r="A9058" t="n">
        <v>9056</v>
      </c>
      <c r="B9058" t="s">
        <v>196</v>
      </c>
      <c r="C9058" t="s">
        <v>197</v>
      </c>
      <c r="D9058" t="s">
        <v>57</v>
      </c>
      <c r="E9058" t="n">
        <v>19.072067</v>
      </c>
      <c r="F9058" t="n">
        <v>18.942865</v>
      </c>
      <c r="G9058" t="n">
        <v>-0.00677440992631</v>
      </c>
    </row>
    <row r="9059" spans="1:7">
      <c r="A9059" t="n">
        <v>9057</v>
      </c>
      <c r="B9059" t="s">
        <v>196</v>
      </c>
      <c r="C9059" t="s">
        <v>197</v>
      </c>
      <c r="D9059" t="s">
        <v>58</v>
      </c>
      <c r="E9059" t="n">
        <v>36.863182</v>
      </c>
      <c r="F9059" t="n">
        <v>37.011105</v>
      </c>
      <c r="G9059" t="n">
        <v>0.00401275722752</v>
      </c>
    </row>
    <row r="9060" spans="1:7">
      <c r="A9060" t="n">
        <v>9058</v>
      </c>
      <c r="B9060" t="s">
        <v>196</v>
      </c>
      <c r="C9060" t="s">
        <v>197</v>
      </c>
      <c r="D9060" t="s">
        <v>59</v>
      </c>
      <c r="E9060" t="n">
        <v>44.945793</v>
      </c>
      <c r="F9060" t="n">
        <v>45.599911</v>
      </c>
      <c r="G9060" t="n">
        <v>0.0145534866856</v>
      </c>
    </row>
    <row r="9061" spans="1:7">
      <c r="A9061" t="n">
        <v>9059</v>
      </c>
      <c r="B9061" t="s">
        <v>196</v>
      </c>
      <c r="C9061" t="s">
        <v>197</v>
      </c>
      <c r="D9061" t="s">
        <v>60</v>
      </c>
      <c r="E9061" t="n">
        <v>52.323906</v>
      </c>
      <c r="F9061" t="n">
        <v>53.048145</v>
      </c>
      <c r="G9061" t="n">
        <v>0.0138414551849</v>
      </c>
    </row>
    <row r="9062" spans="1:7">
      <c r="A9062" t="n">
        <v>9060</v>
      </c>
      <c r="B9062" t="s">
        <v>196</v>
      </c>
      <c r="C9062" t="s">
        <v>197</v>
      </c>
      <c r="D9062" t="s">
        <v>61</v>
      </c>
      <c r="E9062" t="n">
        <v>81.361076</v>
      </c>
      <c r="F9062" t="n">
        <v>81.818161</v>
      </c>
      <c r="G9062" t="n">
        <v>0.00561798125679</v>
      </c>
    </row>
    <row r="9063" spans="1:7">
      <c r="A9063" t="n">
        <v>9061</v>
      </c>
      <c r="B9063" t="s">
        <v>196</v>
      </c>
      <c r="C9063" t="s">
        <v>197</v>
      </c>
      <c r="D9063" t="s">
        <v>62</v>
      </c>
      <c r="E9063" t="n">
        <v>279.449646</v>
      </c>
      <c r="F9063" t="n">
        <v>280.632599</v>
      </c>
      <c r="G9063" t="n">
        <v>0.00423315261598</v>
      </c>
    </row>
    <row r="9064" spans="1:7">
      <c r="A9064" t="n">
        <v>9062</v>
      </c>
      <c r="B9064" t="s">
        <v>196</v>
      </c>
      <c r="C9064" t="s">
        <v>197</v>
      </c>
      <c r="D9064" t="s">
        <v>63</v>
      </c>
      <c r="E9064" t="n">
        <v>47.279999</v>
      </c>
      <c r="F9064" t="n">
        <v>47.669998</v>
      </c>
      <c r="G9064" t="n">
        <v>0.00824870998834</v>
      </c>
    </row>
    <row r="9065" spans="1:7">
      <c r="A9065" t="n">
        <v>9063</v>
      </c>
      <c r="B9065" t="s">
        <v>196</v>
      </c>
      <c r="C9065" t="s">
        <v>197</v>
      </c>
      <c r="D9065" t="s">
        <v>64</v>
      </c>
      <c r="E9065" t="n">
        <v>79.356911</v>
      </c>
      <c r="F9065" t="n">
        <v>80.62979900000001</v>
      </c>
      <c r="G9065" t="n">
        <v>0.0160400396633</v>
      </c>
    </row>
    <row r="9066" spans="1:7">
      <c r="A9066" t="n">
        <v>9064</v>
      </c>
      <c r="B9066" t="s">
        <v>196</v>
      </c>
      <c r="C9066" t="s">
        <v>197</v>
      </c>
      <c r="D9066" t="s">
        <v>65</v>
      </c>
      <c r="E9066" t="n">
        <v>24.139999</v>
      </c>
      <c r="F9066" t="n">
        <v>24.360001</v>
      </c>
      <c r="G9066" t="n">
        <v>0.009113587784320001</v>
      </c>
    </row>
    <row r="9067" spans="1:7">
      <c r="A9067" t="n">
        <v>9065</v>
      </c>
      <c r="B9067" t="s">
        <v>196</v>
      </c>
      <c r="C9067" t="s">
        <v>197</v>
      </c>
      <c r="D9067" t="s">
        <v>66</v>
      </c>
      <c r="E9067" t="n">
        <v>25.937082</v>
      </c>
      <c r="F9067" t="n">
        <v>26.116302</v>
      </c>
      <c r="G9067" t="n">
        <v>0.00690979810296</v>
      </c>
    </row>
    <row r="9068" spans="1:7">
      <c r="A9068" t="n">
        <v>9066</v>
      </c>
      <c r="B9068" t="s">
        <v>196</v>
      </c>
      <c r="C9068" t="s">
        <v>197</v>
      </c>
      <c r="D9068" t="s">
        <v>67</v>
      </c>
      <c r="E9068" t="n">
        <v>62.029999</v>
      </c>
      <c r="F9068" t="n">
        <v>61.450001</v>
      </c>
      <c r="G9068" t="n">
        <v>-0.009350282272289999</v>
      </c>
    </row>
    <row r="9069" spans="1:7">
      <c r="A9069" t="n">
        <v>9067</v>
      </c>
      <c r="B9069" t="s">
        <v>196</v>
      </c>
      <c r="C9069" t="s">
        <v>197</v>
      </c>
      <c r="D9069" t="s">
        <v>68</v>
      </c>
      <c r="E9069" t="n">
        <v>80.076469</v>
      </c>
      <c r="F9069" t="n">
        <v>80.492302</v>
      </c>
      <c r="G9069" t="n">
        <v>0.00519294875502</v>
      </c>
    </row>
    <row r="9070" spans="1:7">
      <c r="A9070" t="n">
        <v>9068</v>
      </c>
      <c r="B9070" t="s">
        <v>196</v>
      </c>
      <c r="C9070" t="s">
        <v>197</v>
      </c>
      <c r="D9070" t="s">
        <v>69</v>
      </c>
      <c r="E9070" t="n">
        <v>22.547327</v>
      </c>
      <c r="F9070" t="n">
        <v>22.330997</v>
      </c>
      <c r="G9070" t="n">
        <v>-0.00959448541284</v>
      </c>
    </row>
    <row r="9071" spans="1:7">
      <c r="A9071" t="n">
        <v>9069</v>
      </c>
      <c r="B9071" t="s">
        <v>196</v>
      </c>
      <c r="C9071" t="s">
        <v>197</v>
      </c>
      <c r="D9071" t="s">
        <v>70</v>
      </c>
      <c r="E9071" t="n">
        <v>38.480568</v>
      </c>
      <c r="F9071" t="n">
        <v>39.039124</v>
      </c>
      <c r="G9071" t="n">
        <v>0.0145152743068</v>
      </c>
    </row>
    <row r="9072" spans="1:7">
      <c r="A9072" t="n">
        <v>9070</v>
      </c>
      <c r="B9072" t="s">
        <v>196</v>
      </c>
      <c r="C9072" t="s">
        <v>197</v>
      </c>
      <c r="D9072" t="s">
        <v>71</v>
      </c>
      <c r="E9072" t="n">
        <v>56.59</v>
      </c>
      <c r="F9072" t="n">
        <v>56.869999</v>
      </c>
      <c r="G9072" t="n">
        <v>0.00494785297756</v>
      </c>
    </row>
    <row r="9073" spans="1:7">
      <c r="A9073" t="n">
        <v>9071</v>
      </c>
      <c r="B9073" t="s">
        <v>196</v>
      </c>
      <c r="C9073" t="s">
        <v>197</v>
      </c>
      <c r="D9073" t="s">
        <v>72</v>
      </c>
      <c r="E9073" t="n">
        <v>44.994728</v>
      </c>
      <c r="F9073" t="n">
        <v>45.283478</v>
      </c>
      <c r="G9073" t="n">
        <v>0.0064174185029</v>
      </c>
    </row>
    <row r="9074" spans="1:7">
      <c r="A9074" t="n">
        <v>9072</v>
      </c>
      <c r="B9074" t="s">
        <v>196</v>
      </c>
      <c r="C9074" t="s">
        <v>197</v>
      </c>
      <c r="D9074" t="s">
        <v>73</v>
      </c>
      <c r="E9074" t="n">
        <v>87.10597199999999</v>
      </c>
      <c r="F9074" t="n">
        <v>88.005898</v>
      </c>
      <c r="G9074" t="n">
        <v>0.0103313926627</v>
      </c>
    </row>
    <row r="9075" spans="1:7">
      <c r="A9075" t="n">
        <v>9073</v>
      </c>
      <c r="B9075" t="s">
        <v>196</v>
      </c>
      <c r="C9075" t="s">
        <v>197</v>
      </c>
      <c r="D9075" t="s">
        <v>74</v>
      </c>
      <c r="E9075" t="n">
        <v>229.855988</v>
      </c>
      <c r="F9075" t="n">
        <v>231.253098</v>
      </c>
      <c r="G9075" t="n">
        <v>0.0060781971014</v>
      </c>
    </row>
    <row r="9076" spans="1:7">
      <c r="A9076" t="n">
        <v>9074</v>
      </c>
      <c r="B9076" t="s">
        <v>196</v>
      </c>
      <c r="C9076" t="s">
        <v>197</v>
      </c>
      <c r="D9076" t="s">
        <v>75</v>
      </c>
      <c r="E9076" t="n">
        <v>212.020508</v>
      </c>
      <c r="F9076" t="n">
        <v>212.139816</v>
      </c>
      <c r="G9076" t="n">
        <v>0.000562719149791</v>
      </c>
    </row>
    <row r="9077" spans="1:7">
      <c r="A9077" t="n">
        <v>9075</v>
      </c>
      <c r="B9077" t="s">
        <v>196</v>
      </c>
      <c r="C9077" t="s">
        <v>197</v>
      </c>
      <c r="D9077" t="s">
        <v>76</v>
      </c>
      <c r="E9077" t="n">
        <v>76.46405</v>
      </c>
      <c r="F9077" t="n">
        <v>76.889511</v>
      </c>
      <c r="G9077" t="n">
        <v>0.00556419650803</v>
      </c>
    </row>
    <row r="9078" spans="1:7">
      <c r="A9078" t="n">
        <v>9076</v>
      </c>
      <c r="B9078" t="s">
        <v>196</v>
      </c>
      <c r="C9078" t="s">
        <v>197</v>
      </c>
      <c r="D9078" t="s">
        <v>77</v>
      </c>
      <c r="E9078" t="n">
        <v>44.244453</v>
      </c>
      <c r="F9078" t="n">
        <v>45.47789</v>
      </c>
      <c r="G9078" t="n">
        <v>0.0278777771306</v>
      </c>
    </row>
    <row r="9079" spans="1:7">
      <c r="A9079" t="n">
        <v>9077</v>
      </c>
      <c r="B9079" t="s">
        <v>196</v>
      </c>
      <c r="C9079" t="s">
        <v>197</v>
      </c>
      <c r="D9079" t="s">
        <v>78</v>
      </c>
      <c r="E9079" t="n">
        <v>25.117367</v>
      </c>
      <c r="F9079" t="n">
        <v>25.176792</v>
      </c>
      <c r="G9079" t="n">
        <v>0.00236589288997</v>
      </c>
    </row>
    <row r="9080" spans="1:7">
      <c r="A9080" t="n">
        <v>9078</v>
      </c>
      <c r="B9080" t="s">
        <v>196</v>
      </c>
      <c r="C9080" t="s">
        <v>197</v>
      </c>
      <c r="D9080" t="s">
        <v>79</v>
      </c>
      <c r="E9080" t="n">
        <v>29.33</v>
      </c>
      <c r="F9080" t="n">
        <v>29.24</v>
      </c>
      <c r="G9080" t="n">
        <v>-0.00306853051483</v>
      </c>
    </row>
    <row r="9081" spans="1:7">
      <c r="A9081" t="n">
        <v>9079</v>
      </c>
      <c r="B9081" t="s">
        <v>196</v>
      </c>
      <c r="C9081" t="s">
        <v>197</v>
      </c>
      <c r="D9081" t="s">
        <v>80</v>
      </c>
      <c r="E9081" t="n">
        <v>50.924999</v>
      </c>
      <c r="F9081" t="n">
        <v>51.84185</v>
      </c>
      <c r="G9081" t="n">
        <v>0.0180039473344</v>
      </c>
    </row>
    <row r="9082" spans="1:7">
      <c r="A9082" t="n">
        <v>9080</v>
      </c>
      <c r="B9082" t="s">
        <v>196</v>
      </c>
      <c r="C9082" t="s">
        <v>197</v>
      </c>
      <c r="D9082" t="s">
        <v>81</v>
      </c>
      <c r="E9082" t="n">
        <v>18.200001</v>
      </c>
      <c r="F9082" t="n">
        <v>18.440001</v>
      </c>
      <c r="G9082" t="n">
        <v>0.0131868124623</v>
      </c>
    </row>
    <row r="9083" spans="1:7">
      <c r="A9083" t="n">
        <v>9081</v>
      </c>
      <c r="B9083" t="s">
        <v>196</v>
      </c>
      <c r="C9083" t="s">
        <v>197</v>
      </c>
      <c r="D9083" t="s">
        <v>82</v>
      </c>
      <c r="E9083" t="n">
        <v>54.588158</v>
      </c>
      <c r="F9083" t="n">
        <v>54.27964</v>
      </c>
      <c r="G9083" t="n">
        <v>-0.00565173860602</v>
      </c>
    </row>
    <row r="9084" spans="1:7">
      <c r="A9084" t="n">
        <v>9082</v>
      </c>
      <c r="B9084" t="s">
        <v>196</v>
      </c>
      <c r="C9084" t="s">
        <v>197</v>
      </c>
      <c r="D9084" t="s">
        <v>83</v>
      </c>
      <c r="E9084" t="n">
        <v>14.046336</v>
      </c>
      <c r="F9084" t="n">
        <v>14.145604</v>
      </c>
      <c r="G9084" t="n">
        <v>0.0070671810784</v>
      </c>
    </row>
    <row r="9085" spans="1:7">
      <c r="A9085" t="n">
        <v>9083</v>
      </c>
      <c r="B9085" t="s">
        <v>196</v>
      </c>
      <c r="C9085" t="s">
        <v>197</v>
      </c>
      <c r="D9085" t="s">
        <v>84</v>
      </c>
      <c r="E9085" t="n">
        <v>31.239128</v>
      </c>
      <c r="F9085" t="n">
        <v>32.264832</v>
      </c>
      <c r="G9085" t="n">
        <v>0.0328339510629</v>
      </c>
    </row>
    <row r="9086" spans="1:7">
      <c r="A9086" t="n">
        <v>9084</v>
      </c>
      <c r="B9086" t="s">
        <v>196</v>
      </c>
      <c r="C9086" t="s">
        <v>197</v>
      </c>
      <c r="D9086" t="s">
        <v>85</v>
      </c>
      <c r="E9086" t="n">
        <v>41.029686</v>
      </c>
      <c r="F9086" t="n">
        <v>42.141277</v>
      </c>
      <c r="G9086" t="n">
        <v>0.02709235942</v>
      </c>
    </row>
    <row r="9087" spans="1:7">
      <c r="A9087" t="n">
        <v>9085</v>
      </c>
      <c r="B9087" t="s">
        <v>196</v>
      </c>
      <c r="C9087" t="s">
        <v>197</v>
      </c>
      <c r="D9087" t="s">
        <v>86</v>
      </c>
      <c r="E9087" t="n">
        <v>1802.609985</v>
      </c>
      <c r="F9087" t="n">
        <v>1851.599976</v>
      </c>
      <c r="G9087" t="n">
        <v>0.0271772548736</v>
      </c>
    </row>
    <row r="9088" spans="1:7">
      <c r="A9088" t="n">
        <v>9086</v>
      </c>
      <c r="B9088" t="s">
        <v>196</v>
      </c>
      <c r="C9088" t="s">
        <v>197</v>
      </c>
      <c r="D9088" t="s">
        <v>87</v>
      </c>
      <c r="E9088" t="n">
        <v>46.598896</v>
      </c>
      <c r="F9088" t="n">
        <v>46.946796</v>
      </c>
      <c r="G9088" t="n">
        <v>0.00746584210922</v>
      </c>
    </row>
    <row r="9089" spans="1:7">
      <c r="A9089" t="n">
        <v>9087</v>
      </c>
      <c r="B9089" t="s">
        <v>196</v>
      </c>
      <c r="C9089" t="s">
        <v>197</v>
      </c>
      <c r="D9089" t="s">
        <v>88</v>
      </c>
      <c r="E9089" t="n">
        <v>116.047913</v>
      </c>
      <c r="F9089" t="n">
        <v>116.474922</v>
      </c>
      <c r="G9089" t="n">
        <v>0.00367959223877</v>
      </c>
    </row>
    <row r="9090" spans="1:7">
      <c r="A9090" t="n">
        <v>9088</v>
      </c>
      <c r="B9090" t="s">
        <v>196</v>
      </c>
      <c r="C9090" t="s">
        <v>197</v>
      </c>
      <c r="D9090" t="s">
        <v>89</v>
      </c>
      <c r="E9090" t="n">
        <v>119.66095</v>
      </c>
      <c r="F9090" t="n">
        <v>120.701988</v>
      </c>
      <c r="G9090" t="n">
        <v>0.00869989750207</v>
      </c>
    </row>
    <row r="9091" spans="1:7">
      <c r="A9091" t="n">
        <v>9089</v>
      </c>
      <c r="B9091" t="s">
        <v>196</v>
      </c>
      <c r="C9091" t="s">
        <v>197</v>
      </c>
      <c r="D9091" t="s">
        <v>90</v>
      </c>
      <c r="E9091" t="n">
        <v>56.197525</v>
      </c>
      <c r="F9091" t="n">
        <v>56.97887</v>
      </c>
      <c r="G9091" t="n">
        <v>0.0139035482435</v>
      </c>
    </row>
    <row r="9092" spans="1:7">
      <c r="A9092" t="n">
        <v>9090</v>
      </c>
      <c r="B9092" t="s">
        <v>196</v>
      </c>
      <c r="C9092" t="s">
        <v>197</v>
      </c>
      <c r="D9092" t="s">
        <v>91</v>
      </c>
      <c r="E9092" t="n">
        <v>55.35054</v>
      </c>
      <c r="F9092" t="n">
        <v>55.708599</v>
      </c>
      <c r="G9092" t="n">
        <v>0.00646893417842</v>
      </c>
    </row>
    <row r="9093" spans="1:7">
      <c r="A9093" t="n">
        <v>9091</v>
      </c>
      <c r="B9093" t="s">
        <v>196</v>
      </c>
      <c r="C9093" t="s">
        <v>197</v>
      </c>
      <c r="D9093" t="s">
        <v>92</v>
      </c>
      <c r="E9093" t="n">
        <v>161.751404</v>
      </c>
      <c r="F9093" t="n">
        <v>163.442947</v>
      </c>
      <c r="G9093" t="n">
        <v>0.0104576712051</v>
      </c>
    </row>
    <row r="9094" spans="1:7">
      <c r="A9094" t="n">
        <v>9092</v>
      </c>
      <c r="B9094" t="s">
        <v>196</v>
      </c>
      <c r="C9094" t="s">
        <v>197</v>
      </c>
      <c r="D9094" t="s">
        <v>93</v>
      </c>
      <c r="E9094" t="n">
        <v>7.8</v>
      </c>
      <c r="F9094" t="n">
        <v>7.93</v>
      </c>
      <c r="G9094" t="n">
        <v>0.0166666666667</v>
      </c>
    </row>
    <row r="9095" spans="1:7">
      <c r="A9095" t="n">
        <v>9093</v>
      </c>
      <c r="B9095" t="s">
        <v>196</v>
      </c>
      <c r="C9095" t="s">
        <v>197</v>
      </c>
      <c r="D9095" t="s">
        <v>94</v>
      </c>
      <c r="E9095" t="n">
        <v>44.866215</v>
      </c>
      <c r="F9095" t="n">
        <v>45.135235</v>
      </c>
      <c r="G9095" t="n">
        <v>0.00599604847434</v>
      </c>
    </row>
    <row r="9096" spans="1:7">
      <c r="A9096" t="n">
        <v>9094</v>
      </c>
      <c r="B9096" t="s">
        <v>196</v>
      </c>
      <c r="C9096" t="s">
        <v>197</v>
      </c>
      <c r="D9096" t="s">
        <v>95</v>
      </c>
      <c r="E9096" t="n">
        <v>123.921234</v>
      </c>
      <c r="F9096" t="n">
        <v>123.364822</v>
      </c>
      <c r="G9096" t="n">
        <v>-0.00449004566885</v>
      </c>
    </row>
    <row r="9097" spans="1:7">
      <c r="A9097" t="n">
        <v>9095</v>
      </c>
      <c r="B9097" t="s">
        <v>196</v>
      </c>
      <c r="C9097" t="s">
        <v>197</v>
      </c>
      <c r="D9097" t="s">
        <v>96</v>
      </c>
      <c r="E9097" t="n">
        <v>27.459999</v>
      </c>
      <c r="F9097" t="n">
        <v>27.440001</v>
      </c>
      <c r="G9097" t="n">
        <v>-0.000728259312755</v>
      </c>
    </row>
    <row r="9098" spans="1:7">
      <c r="A9098" t="n">
        <v>9096</v>
      </c>
      <c r="B9098" t="s">
        <v>196</v>
      </c>
      <c r="C9098" t="s">
        <v>197</v>
      </c>
      <c r="D9098" t="s">
        <v>97</v>
      </c>
      <c r="E9098" t="n">
        <v>68.040085</v>
      </c>
      <c r="F9098" t="n">
        <v>67.563866</v>
      </c>
      <c r="G9098" t="n">
        <v>-0.00699909472482</v>
      </c>
    </row>
    <row r="9099" spans="1:7">
      <c r="A9099" t="n">
        <v>9097</v>
      </c>
      <c r="B9099" t="s">
        <v>196</v>
      </c>
      <c r="C9099" t="s">
        <v>197</v>
      </c>
      <c r="D9099" t="s">
        <v>98</v>
      </c>
      <c r="E9099" t="n">
        <v>157.219818</v>
      </c>
      <c r="F9099" t="n">
        <v>156.901321</v>
      </c>
      <c r="G9099" t="n">
        <v>-0.00202580695011</v>
      </c>
    </row>
    <row r="9100" spans="1:7">
      <c r="A9100" t="n">
        <v>9098</v>
      </c>
      <c r="B9100" t="s">
        <v>196</v>
      </c>
      <c r="C9100" t="s">
        <v>197</v>
      </c>
      <c r="D9100" t="s">
        <v>99</v>
      </c>
      <c r="E9100" t="n">
        <v>50.982391</v>
      </c>
      <c r="F9100" t="n">
        <v>51.438744</v>
      </c>
      <c r="G9100" t="n">
        <v>0.00895118865649</v>
      </c>
    </row>
    <row r="9101" spans="1:7">
      <c r="A9101" t="n">
        <v>9099</v>
      </c>
      <c r="B9101" t="s">
        <v>196</v>
      </c>
      <c r="C9101" t="s">
        <v>197</v>
      </c>
      <c r="D9101" t="s">
        <v>100</v>
      </c>
      <c r="E9101" t="n">
        <v>40.621895</v>
      </c>
      <c r="F9101" t="n">
        <v>41.043816</v>
      </c>
      <c r="G9101" t="n">
        <v>0.0103865415437</v>
      </c>
    </row>
    <row r="9102" spans="1:7">
      <c r="A9102" t="n">
        <v>9100</v>
      </c>
      <c r="B9102" t="s">
        <v>196</v>
      </c>
      <c r="C9102" t="s">
        <v>197</v>
      </c>
      <c r="D9102" t="s">
        <v>101</v>
      </c>
      <c r="E9102" t="n">
        <v>101.579659</v>
      </c>
      <c r="F9102" t="n">
        <v>103.732864</v>
      </c>
      <c r="G9102" t="n">
        <v>0.021197206421</v>
      </c>
    </row>
    <row r="9103" spans="1:7">
      <c r="A9103" t="n">
        <v>9101</v>
      </c>
      <c r="B9103" t="s">
        <v>196</v>
      </c>
      <c r="C9103" t="s">
        <v>197</v>
      </c>
      <c r="D9103" t="s">
        <v>102</v>
      </c>
      <c r="E9103" t="n">
        <v>38.459202</v>
      </c>
      <c r="F9103" t="n">
        <v>38.409843</v>
      </c>
      <c r="G9103" t="n">
        <v>-0.00128341196471</v>
      </c>
    </row>
    <row r="9104" spans="1:7">
      <c r="A9104" t="n">
        <v>9102</v>
      </c>
      <c r="B9104" t="s">
        <v>196</v>
      </c>
      <c r="C9104" t="s">
        <v>197</v>
      </c>
      <c r="D9104" t="s">
        <v>103</v>
      </c>
      <c r="E9104" t="n">
        <v>86.452095</v>
      </c>
      <c r="F9104" t="n">
        <v>86.183334</v>
      </c>
      <c r="G9104" t="n">
        <v>-0.00310878527582</v>
      </c>
    </row>
    <row r="9105" spans="1:7">
      <c r="A9105" t="n">
        <v>9103</v>
      </c>
      <c r="B9105" t="s">
        <v>196</v>
      </c>
      <c r="C9105" t="s">
        <v>197</v>
      </c>
      <c r="D9105" t="s">
        <v>104</v>
      </c>
      <c r="E9105" t="n">
        <v>52.023869</v>
      </c>
      <c r="F9105" t="n">
        <v>51.133896</v>
      </c>
      <c r="G9105" t="n">
        <v>-0.0171070129367</v>
      </c>
    </row>
    <row r="9106" spans="1:7">
      <c r="A9106" t="n">
        <v>9104</v>
      </c>
      <c r="B9106" t="s">
        <v>196</v>
      </c>
      <c r="C9106" t="s">
        <v>197</v>
      </c>
      <c r="D9106" t="s">
        <v>105</v>
      </c>
      <c r="E9106" t="n">
        <v>37.91</v>
      </c>
      <c r="F9106" t="n">
        <v>36.099998</v>
      </c>
      <c r="G9106" t="n">
        <v>-0.047744711158</v>
      </c>
    </row>
    <row r="9107" spans="1:7">
      <c r="A9107" t="n">
        <v>9105</v>
      </c>
      <c r="B9107" t="s">
        <v>196</v>
      </c>
      <c r="C9107" t="s">
        <v>197</v>
      </c>
      <c r="D9107" t="s">
        <v>106</v>
      </c>
      <c r="E9107" t="n">
        <v>16.67</v>
      </c>
      <c r="F9107" t="n">
        <v>17.059999</v>
      </c>
      <c r="G9107" t="n">
        <v>0.0233952609478</v>
      </c>
    </row>
    <row r="9108" spans="1:7">
      <c r="A9108" t="n">
        <v>9106</v>
      </c>
      <c r="B9108" t="s">
        <v>196</v>
      </c>
      <c r="C9108" t="s">
        <v>197</v>
      </c>
      <c r="D9108" t="s">
        <v>107</v>
      </c>
      <c r="E9108" t="n">
        <v>76.779999</v>
      </c>
      <c r="F9108" t="n">
        <v>78.629997</v>
      </c>
      <c r="G9108" t="n">
        <v>0.0240947906238</v>
      </c>
    </row>
    <row r="9109" spans="1:7">
      <c r="A9109" t="n">
        <v>9107</v>
      </c>
      <c r="B9109" t="s">
        <v>196</v>
      </c>
      <c r="C9109" t="s">
        <v>197</v>
      </c>
      <c r="D9109" t="s">
        <v>108</v>
      </c>
      <c r="E9109" t="n">
        <v>114.962387</v>
      </c>
      <c r="F9109" t="n">
        <v>115.411964</v>
      </c>
      <c r="G9109" t="n">
        <v>0.00391064427011</v>
      </c>
    </row>
    <row r="9110" spans="1:7">
      <c r="A9110" t="n">
        <v>9108</v>
      </c>
      <c r="B9110" t="s">
        <v>196</v>
      </c>
      <c r="C9110" t="s">
        <v>197</v>
      </c>
      <c r="D9110" t="s">
        <v>109</v>
      </c>
      <c r="E9110" t="n">
        <v>110.735474</v>
      </c>
      <c r="F9110" t="n">
        <v>111.182877</v>
      </c>
      <c r="G9110" t="n">
        <v>0.0040402861327</v>
      </c>
    </row>
    <row r="9111" spans="1:7">
      <c r="A9111" t="n">
        <v>9109</v>
      </c>
      <c r="B9111" t="s">
        <v>196</v>
      </c>
      <c r="C9111" t="s">
        <v>197</v>
      </c>
      <c r="D9111" t="s">
        <v>110</v>
      </c>
      <c r="E9111" t="n">
        <v>38.498962</v>
      </c>
      <c r="F9111" t="n">
        <v>39.046104</v>
      </c>
      <c r="G9111" t="n">
        <v>0.0142118636861</v>
      </c>
    </row>
    <row r="9112" spans="1:7">
      <c r="A9112" t="n">
        <v>9110</v>
      </c>
      <c r="B9112" t="s">
        <v>196</v>
      </c>
      <c r="C9112" t="s">
        <v>197</v>
      </c>
      <c r="D9112" t="s">
        <v>111</v>
      </c>
      <c r="E9112" t="n">
        <v>129.096207</v>
      </c>
      <c r="F9112" t="n">
        <v>129.954315</v>
      </c>
      <c r="G9112" t="n">
        <v>0.00664704269739</v>
      </c>
    </row>
    <row r="9113" spans="1:7">
      <c r="A9113" t="n">
        <v>9111</v>
      </c>
      <c r="B9113" t="s">
        <v>196</v>
      </c>
      <c r="C9113" t="s">
        <v>197</v>
      </c>
      <c r="D9113" t="s">
        <v>112</v>
      </c>
      <c r="E9113" t="n">
        <v>83.139999</v>
      </c>
      <c r="F9113" t="n">
        <v>83.779999</v>
      </c>
      <c r="G9113" t="n">
        <v>0.00769785912555</v>
      </c>
    </row>
    <row r="9114" spans="1:7">
      <c r="A9114" t="n">
        <v>9112</v>
      </c>
      <c r="B9114" t="s">
        <v>196</v>
      </c>
      <c r="C9114" t="s">
        <v>197</v>
      </c>
      <c r="D9114" t="s">
        <v>113</v>
      </c>
      <c r="E9114" t="n">
        <v>67.610001</v>
      </c>
      <c r="F9114" t="n">
        <v>67.959999</v>
      </c>
      <c r="G9114" t="n">
        <v>0.00517671934364</v>
      </c>
    </row>
    <row r="9115" spans="1:7">
      <c r="A9115" t="n">
        <v>9113</v>
      </c>
      <c r="B9115" t="s">
        <v>196</v>
      </c>
      <c r="C9115" t="s">
        <v>197</v>
      </c>
      <c r="D9115" t="s">
        <v>114</v>
      </c>
      <c r="E9115" t="n">
        <v>88.77398700000001</v>
      </c>
      <c r="F9115" t="n">
        <v>89.063515</v>
      </c>
      <c r="G9115" t="n">
        <v>0.00326140584403</v>
      </c>
    </row>
    <row r="9116" spans="1:7">
      <c r="A9116" t="n">
        <v>9114</v>
      </c>
      <c r="B9116" t="s">
        <v>196</v>
      </c>
      <c r="C9116" t="s">
        <v>197</v>
      </c>
      <c r="D9116" t="s">
        <v>115</v>
      </c>
      <c r="E9116" t="n">
        <v>194.597427</v>
      </c>
      <c r="F9116" t="n">
        <v>195.590942</v>
      </c>
      <c r="G9116" t="n">
        <v>0.00510548888193</v>
      </c>
    </row>
    <row r="9117" spans="1:7">
      <c r="A9117" t="n">
        <v>9115</v>
      </c>
      <c r="B9117" t="s">
        <v>196</v>
      </c>
      <c r="C9117" t="s">
        <v>197</v>
      </c>
      <c r="D9117" t="s">
        <v>116</v>
      </c>
      <c r="E9117" t="n">
        <v>9.15</v>
      </c>
      <c r="F9117" t="n">
        <v>9.01</v>
      </c>
      <c r="G9117" t="n">
        <v>-0.0153005464481</v>
      </c>
    </row>
    <row r="9118" spans="1:7">
      <c r="A9118" t="n">
        <v>9116</v>
      </c>
      <c r="B9118" t="s">
        <v>196</v>
      </c>
      <c r="C9118" t="s">
        <v>197</v>
      </c>
      <c r="D9118" t="s">
        <v>117</v>
      </c>
      <c r="E9118" t="n">
        <v>874.200012</v>
      </c>
      <c r="F9118" t="n">
        <v>866.679993</v>
      </c>
      <c r="G9118" t="n">
        <v>-0.00860217215371</v>
      </c>
    </row>
    <row r="9119" spans="1:7">
      <c r="A9119" t="n">
        <v>9117</v>
      </c>
      <c r="B9119" t="s">
        <v>196</v>
      </c>
      <c r="C9119" t="s">
        <v>197</v>
      </c>
      <c r="D9119" t="s">
        <v>118</v>
      </c>
      <c r="E9119" t="n">
        <v>82.688507</v>
      </c>
      <c r="F9119" t="n">
        <v>81.965523</v>
      </c>
      <c r="G9119" t="n">
        <v>-0.00874346419146</v>
      </c>
    </row>
    <row r="9120" spans="1:7">
      <c r="A9120" t="n">
        <v>9118</v>
      </c>
      <c r="B9120" t="s">
        <v>196</v>
      </c>
      <c r="C9120" t="s">
        <v>197</v>
      </c>
      <c r="D9120" t="s">
        <v>119</v>
      </c>
      <c r="E9120" t="n">
        <v>63.612995</v>
      </c>
      <c r="F9120" t="n">
        <v>63.892612</v>
      </c>
      <c r="G9120" t="n">
        <v>0.00439559558546</v>
      </c>
    </row>
    <row r="9121" spans="1:7">
      <c r="A9121" t="n">
        <v>9119</v>
      </c>
      <c r="B9121" t="s">
        <v>196</v>
      </c>
      <c r="C9121" t="s">
        <v>197</v>
      </c>
      <c r="D9121" t="s">
        <v>120</v>
      </c>
      <c r="E9121" t="n">
        <v>607.659973</v>
      </c>
      <c r="F9121" t="n">
        <v>598.219971</v>
      </c>
      <c r="G9121" t="n">
        <v>-0.0155350071083</v>
      </c>
    </row>
    <row r="9122" spans="1:7">
      <c r="A9122" t="n">
        <v>9120</v>
      </c>
      <c r="B9122" t="s">
        <v>197</v>
      </c>
      <c r="C9122" t="s">
        <v>198</v>
      </c>
      <c r="D9122" t="s">
        <v>1</v>
      </c>
      <c r="E9122" t="n">
        <v>49.559475</v>
      </c>
      <c r="F9122" t="n">
        <v>47.932774</v>
      </c>
      <c r="G9122" t="n">
        <v>-0.0328232088819</v>
      </c>
    </row>
    <row r="9123" spans="1:7">
      <c r="A9123" t="n">
        <v>9121</v>
      </c>
      <c r="B9123" t="s">
        <v>197</v>
      </c>
      <c r="C9123" t="s">
        <v>198</v>
      </c>
      <c r="D9123" t="s">
        <v>2</v>
      </c>
      <c r="E9123" t="n">
        <v>42.116261</v>
      </c>
      <c r="F9123" t="n">
        <v>41.163586</v>
      </c>
      <c r="G9123" t="n">
        <v>-0.0226201229022</v>
      </c>
    </row>
    <row r="9124" spans="1:7">
      <c r="A9124" t="n">
        <v>9122</v>
      </c>
      <c r="B9124" t="s">
        <v>197</v>
      </c>
      <c r="C9124" t="s">
        <v>198</v>
      </c>
      <c r="D9124" t="s">
        <v>3</v>
      </c>
      <c r="E9124" t="n">
        <v>11.782165</v>
      </c>
      <c r="F9124" t="n">
        <v>11.772272</v>
      </c>
      <c r="G9124" t="n">
        <v>-0.000839658925163</v>
      </c>
    </row>
    <row r="9125" spans="1:7">
      <c r="A9125" t="n">
        <v>9123</v>
      </c>
      <c r="B9125" t="s">
        <v>197</v>
      </c>
      <c r="C9125" t="s">
        <v>198</v>
      </c>
      <c r="D9125" t="s">
        <v>4</v>
      </c>
      <c r="E9125" t="n">
        <v>236.950226</v>
      </c>
      <c r="F9125" t="n">
        <v>237.907318</v>
      </c>
      <c r="G9125" t="n">
        <v>0.00403921117172</v>
      </c>
    </row>
    <row r="9126" spans="1:7">
      <c r="A9126" t="n">
        <v>9124</v>
      </c>
      <c r="B9126" t="s">
        <v>197</v>
      </c>
      <c r="C9126" t="s">
        <v>198</v>
      </c>
      <c r="D9126" t="s">
        <v>5</v>
      </c>
      <c r="E9126" t="n">
        <v>57.509998</v>
      </c>
      <c r="F9126" t="n">
        <v>57.18</v>
      </c>
      <c r="G9126" t="n">
        <v>-0.00573809792169</v>
      </c>
    </row>
    <row r="9127" spans="1:7">
      <c r="A9127" t="n">
        <v>9125</v>
      </c>
      <c r="B9127" t="s">
        <v>197</v>
      </c>
      <c r="C9127" t="s">
        <v>198</v>
      </c>
      <c r="D9127" t="s">
        <v>6</v>
      </c>
      <c r="E9127" t="n">
        <v>44.187737</v>
      </c>
      <c r="F9127" t="n">
        <v>43.259884</v>
      </c>
      <c r="G9127" t="n">
        <v>-0.0209979750717</v>
      </c>
    </row>
    <row r="9128" spans="1:7">
      <c r="A9128" t="n">
        <v>9126</v>
      </c>
      <c r="B9128" t="s">
        <v>197</v>
      </c>
      <c r="C9128" t="s">
        <v>198</v>
      </c>
      <c r="D9128" t="s">
        <v>7</v>
      </c>
      <c r="E9128" t="n">
        <v>11.93</v>
      </c>
      <c r="F9128" t="n">
        <v>12.64</v>
      </c>
      <c r="G9128" t="n">
        <v>0.059513830679</v>
      </c>
    </row>
    <row r="9129" spans="1:7">
      <c r="A9129" t="n">
        <v>9127</v>
      </c>
      <c r="B9129" t="s">
        <v>197</v>
      </c>
      <c r="C9129" t="s">
        <v>198</v>
      </c>
      <c r="D9129" t="s">
        <v>8</v>
      </c>
      <c r="E9129" t="n">
        <v>163.98407</v>
      </c>
      <c r="F9129" t="n">
        <v>165.176025</v>
      </c>
      <c r="G9129" t="n">
        <v>0.00726872433402</v>
      </c>
    </row>
    <row r="9130" spans="1:7">
      <c r="A9130" t="n">
        <v>9128</v>
      </c>
      <c r="B9130" t="s">
        <v>197</v>
      </c>
      <c r="C9130" t="s">
        <v>198</v>
      </c>
      <c r="D9130" t="s">
        <v>9</v>
      </c>
      <c r="E9130" t="n">
        <v>145.191406</v>
      </c>
      <c r="F9130" t="n">
        <v>143.790665</v>
      </c>
      <c r="G9130" t="n">
        <v>-0.00964754759658</v>
      </c>
    </row>
    <row r="9131" spans="1:7">
      <c r="A9131" t="n">
        <v>9129</v>
      </c>
      <c r="B9131" t="s">
        <v>197</v>
      </c>
      <c r="C9131" t="s">
        <v>198</v>
      </c>
      <c r="D9131" t="s">
        <v>10</v>
      </c>
      <c r="E9131" t="n">
        <v>26.546391</v>
      </c>
      <c r="F9131" t="n">
        <v>26.346869</v>
      </c>
      <c r="G9131" t="n">
        <v>-0.00751597458201</v>
      </c>
    </row>
    <row r="9132" spans="1:7">
      <c r="A9132" t="n">
        <v>9130</v>
      </c>
      <c r="B9132" t="s">
        <v>197</v>
      </c>
      <c r="C9132" t="s">
        <v>198</v>
      </c>
      <c r="D9132" t="s">
        <v>11</v>
      </c>
      <c r="E9132" t="n">
        <v>38.817993</v>
      </c>
      <c r="F9132" t="n">
        <v>38.62888</v>
      </c>
      <c r="G9132" t="n">
        <v>-0.00487178716324</v>
      </c>
    </row>
    <row r="9133" spans="1:7">
      <c r="A9133" t="n">
        <v>9131</v>
      </c>
      <c r="B9133" t="s">
        <v>197</v>
      </c>
      <c r="C9133" t="s">
        <v>198</v>
      </c>
      <c r="D9133" t="s">
        <v>12</v>
      </c>
      <c r="E9133" t="n">
        <v>81.57210499999999</v>
      </c>
      <c r="F9133" t="n">
        <v>82.19974499999999</v>
      </c>
      <c r="G9133" t="n">
        <v>0.00769429696586</v>
      </c>
    </row>
    <row r="9134" spans="1:7">
      <c r="A9134" t="n">
        <v>9132</v>
      </c>
      <c r="B9134" t="s">
        <v>197</v>
      </c>
      <c r="C9134" t="s">
        <v>198</v>
      </c>
      <c r="D9134" t="s">
        <v>13</v>
      </c>
      <c r="E9134" t="n">
        <v>65.191833</v>
      </c>
      <c r="F9134" t="n">
        <v>64.893608</v>
      </c>
      <c r="G9134" t="n">
        <v>-0.00457457608225</v>
      </c>
    </row>
    <row r="9135" spans="1:7">
      <c r="A9135" t="n">
        <v>9133</v>
      </c>
      <c r="B9135" t="s">
        <v>197</v>
      </c>
      <c r="C9135" t="s">
        <v>198</v>
      </c>
      <c r="D9135" t="s">
        <v>14</v>
      </c>
      <c r="E9135" t="n">
        <v>23.788321</v>
      </c>
      <c r="F9135" t="n">
        <v>23.370459</v>
      </c>
      <c r="G9135" t="n">
        <v>-0.0175658467027</v>
      </c>
    </row>
    <row r="9136" spans="1:7">
      <c r="A9136" t="n">
        <v>9134</v>
      </c>
      <c r="B9136" t="s">
        <v>197</v>
      </c>
      <c r="C9136" t="s">
        <v>198</v>
      </c>
      <c r="D9136" t="s">
        <v>15</v>
      </c>
      <c r="E9136" t="n">
        <v>61.442474</v>
      </c>
      <c r="F9136" t="n">
        <v>60.5952</v>
      </c>
      <c r="G9136" t="n">
        <v>-0.0137897116578</v>
      </c>
    </row>
    <row r="9137" spans="1:7">
      <c r="A9137" t="n">
        <v>9135</v>
      </c>
      <c r="B9137" t="s">
        <v>197</v>
      </c>
      <c r="C9137" t="s">
        <v>198</v>
      </c>
      <c r="D9137" t="s">
        <v>16</v>
      </c>
      <c r="E9137" t="n">
        <v>44.63829</v>
      </c>
      <c r="F9137" t="n">
        <v>44.309772</v>
      </c>
      <c r="G9137" t="n">
        <v>-0.00735955611203</v>
      </c>
    </row>
    <row r="9138" spans="1:7">
      <c r="A9138" t="n">
        <v>9136</v>
      </c>
      <c r="B9138" t="s">
        <v>197</v>
      </c>
      <c r="C9138" t="s">
        <v>198</v>
      </c>
      <c r="D9138" t="s">
        <v>17</v>
      </c>
      <c r="E9138" t="n">
        <v>31.650169</v>
      </c>
      <c r="F9138" t="n">
        <v>31.332676</v>
      </c>
      <c r="G9138" t="n">
        <v>-0.0100313208438</v>
      </c>
    </row>
    <row r="9139" spans="1:7">
      <c r="A9139" t="n">
        <v>9137</v>
      </c>
      <c r="B9139" t="s">
        <v>197</v>
      </c>
      <c r="C9139" t="s">
        <v>198</v>
      </c>
      <c r="D9139" t="s">
        <v>18</v>
      </c>
      <c r="E9139" t="n">
        <v>75.764763</v>
      </c>
      <c r="F9139" t="n">
        <v>75.864182</v>
      </c>
      <c r="G9139" t="n">
        <v>0.00131220630889</v>
      </c>
    </row>
    <row r="9140" spans="1:7">
      <c r="A9140" t="n">
        <v>9138</v>
      </c>
      <c r="B9140" t="s">
        <v>197</v>
      </c>
      <c r="C9140" t="s">
        <v>198</v>
      </c>
      <c r="D9140" t="s">
        <v>19</v>
      </c>
      <c r="E9140" t="n">
        <v>107.770462</v>
      </c>
      <c r="F9140" t="n">
        <v>106.483559</v>
      </c>
      <c r="G9140" t="n">
        <v>-0.0119411476588</v>
      </c>
    </row>
    <row r="9141" spans="1:7">
      <c r="A9141" t="n">
        <v>9139</v>
      </c>
      <c r="B9141" t="s">
        <v>197</v>
      </c>
      <c r="C9141" t="s">
        <v>198</v>
      </c>
      <c r="D9141" t="s">
        <v>20</v>
      </c>
      <c r="E9141" t="n">
        <v>125.160004</v>
      </c>
      <c r="F9141" t="n">
        <v>126.220001</v>
      </c>
      <c r="G9141" t="n">
        <v>0.008469135235889999</v>
      </c>
    </row>
    <row r="9142" spans="1:7">
      <c r="A9142" t="n">
        <v>9140</v>
      </c>
      <c r="B9142" t="s">
        <v>197</v>
      </c>
      <c r="C9142" t="s">
        <v>198</v>
      </c>
      <c r="D9142" t="s">
        <v>21</v>
      </c>
      <c r="E9142" t="n">
        <v>76.474136</v>
      </c>
      <c r="F9142" t="n">
        <v>75.92718499999999</v>
      </c>
      <c r="G9142" t="n">
        <v>-0.00715210434022</v>
      </c>
    </row>
    <row r="9143" spans="1:7">
      <c r="A9143" t="n">
        <v>9141</v>
      </c>
      <c r="B9143" t="s">
        <v>197</v>
      </c>
      <c r="C9143" t="s">
        <v>198</v>
      </c>
      <c r="D9143" t="s">
        <v>22</v>
      </c>
      <c r="E9143" t="n">
        <v>41.630089</v>
      </c>
      <c r="F9143" t="n">
        <v>40.225819</v>
      </c>
      <c r="G9143" t="n">
        <v>-0.0337320921894</v>
      </c>
    </row>
    <row r="9144" spans="1:7">
      <c r="A9144" t="n">
        <v>9142</v>
      </c>
      <c r="B9144" t="s">
        <v>197</v>
      </c>
      <c r="C9144" t="s">
        <v>198</v>
      </c>
      <c r="D9144" t="s">
        <v>23</v>
      </c>
      <c r="E9144" t="n">
        <v>56.786076</v>
      </c>
      <c r="F9144" t="n">
        <v>54.762276</v>
      </c>
      <c r="G9144" t="n">
        <v>-0.0356390182692</v>
      </c>
    </row>
    <row r="9145" spans="1:7">
      <c r="A9145" t="n">
        <v>9143</v>
      </c>
      <c r="B9145" t="s">
        <v>197</v>
      </c>
      <c r="C9145" t="s">
        <v>198</v>
      </c>
      <c r="D9145" t="s">
        <v>24</v>
      </c>
      <c r="E9145" t="n">
        <v>88.32794199999999</v>
      </c>
      <c r="F9145" t="n">
        <v>87.72056600000001</v>
      </c>
      <c r="G9145" t="n">
        <v>-0.00687637440936</v>
      </c>
    </row>
    <row r="9146" spans="1:7">
      <c r="A9146" t="n">
        <v>9144</v>
      </c>
      <c r="B9146" t="s">
        <v>197</v>
      </c>
      <c r="C9146" t="s">
        <v>198</v>
      </c>
      <c r="D9146" t="s">
        <v>25</v>
      </c>
      <c r="E9146" t="n">
        <v>31.693892</v>
      </c>
      <c r="F9146" t="n">
        <v>31.555187</v>
      </c>
      <c r="G9146" t="n">
        <v>-0.00437639530039</v>
      </c>
    </row>
    <row r="9147" spans="1:7">
      <c r="A9147" t="n">
        <v>9145</v>
      </c>
      <c r="B9147" t="s">
        <v>197</v>
      </c>
      <c r="C9147" t="s">
        <v>198</v>
      </c>
      <c r="D9147" t="s">
        <v>26</v>
      </c>
      <c r="E9147" t="n">
        <v>77.59541299999999</v>
      </c>
      <c r="F9147" t="n">
        <v>77.27748099999999</v>
      </c>
      <c r="G9147" t="n">
        <v>-0.00409730405069</v>
      </c>
    </row>
    <row r="9148" spans="1:7">
      <c r="A9148" t="n">
        <v>9146</v>
      </c>
      <c r="B9148" t="s">
        <v>197</v>
      </c>
      <c r="C9148" t="s">
        <v>198</v>
      </c>
      <c r="D9148" t="s">
        <v>27</v>
      </c>
      <c r="E9148" t="n">
        <v>106.391045</v>
      </c>
      <c r="F9148" t="n">
        <v>105.420799</v>
      </c>
      <c r="G9148" t="n">
        <v>-0.00911962092298</v>
      </c>
    </row>
    <row r="9149" spans="1:7">
      <c r="A9149" t="n">
        <v>9147</v>
      </c>
      <c r="B9149" t="s">
        <v>197</v>
      </c>
      <c r="C9149" t="s">
        <v>198</v>
      </c>
      <c r="D9149" t="s">
        <v>28</v>
      </c>
      <c r="E9149" t="n">
        <v>116.230003</v>
      </c>
      <c r="F9149" t="n">
        <v>115.93</v>
      </c>
      <c r="G9149" t="n">
        <v>-0.00258111496392</v>
      </c>
    </row>
    <row r="9150" spans="1:7">
      <c r="A9150" t="n">
        <v>9148</v>
      </c>
      <c r="B9150" t="s">
        <v>197</v>
      </c>
      <c r="C9150" t="s">
        <v>198</v>
      </c>
      <c r="D9150" t="s">
        <v>29</v>
      </c>
      <c r="E9150" t="n">
        <v>104.591927</v>
      </c>
      <c r="F9150" t="n">
        <v>103.172485</v>
      </c>
      <c r="G9150" t="n">
        <v>-0.0135712386292</v>
      </c>
    </row>
    <row r="9151" spans="1:7">
      <c r="A9151" t="n">
        <v>9149</v>
      </c>
      <c r="B9151" t="s">
        <v>197</v>
      </c>
      <c r="C9151" t="s">
        <v>198</v>
      </c>
      <c r="D9151" t="s">
        <v>30</v>
      </c>
      <c r="E9151" t="n">
        <v>64.980003</v>
      </c>
      <c r="F9151" t="n">
        <v>63.240002</v>
      </c>
      <c r="G9151" t="n">
        <v>-0.0267774841439</v>
      </c>
    </row>
    <row r="9152" spans="1:7">
      <c r="A9152" t="n">
        <v>9150</v>
      </c>
      <c r="B9152" t="s">
        <v>197</v>
      </c>
      <c r="C9152" t="s">
        <v>198</v>
      </c>
      <c r="D9152" t="s">
        <v>31</v>
      </c>
      <c r="E9152" t="n">
        <v>51.849998</v>
      </c>
      <c r="F9152" t="n">
        <v>49.73</v>
      </c>
      <c r="G9152" t="n">
        <v>-0.0408871375463</v>
      </c>
    </row>
    <row r="9153" spans="1:7">
      <c r="A9153" t="n">
        <v>9151</v>
      </c>
      <c r="B9153" t="s">
        <v>197</v>
      </c>
      <c r="C9153" t="s">
        <v>198</v>
      </c>
      <c r="D9153" t="s">
        <v>32</v>
      </c>
      <c r="E9153" t="n">
        <v>78.59693900000001</v>
      </c>
      <c r="F9153" t="n">
        <v>78.83421300000001</v>
      </c>
      <c r="G9153" t="n">
        <v>0.00301887074763</v>
      </c>
    </row>
    <row r="9154" spans="1:7">
      <c r="A9154" t="n">
        <v>9152</v>
      </c>
      <c r="B9154" t="s">
        <v>197</v>
      </c>
      <c r="C9154" t="s">
        <v>198</v>
      </c>
      <c r="D9154" t="s">
        <v>33</v>
      </c>
      <c r="E9154" t="n">
        <v>11.097481</v>
      </c>
      <c r="F9154" t="n">
        <v>10.979002</v>
      </c>
      <c r="G9154" t="n">
        <v>-0.0106762066094</v>
      </c>
    </row>
    <row r="9155" spans="1:7">
      <c r="A9155" t="n">
        <v>9153</v>
      </c>
      <c r="B9155" t="s">
        <v>197</v>
      </c>
      <c r="C9155" t="s">
        <v>198</v>
      </c>
      <c r="D9155" t="s">
        <v>34</v>
      </c>
      <c r="E9155" t="n">
        <v>368.07547</v>
      </c>
      <c r="F9155" t="n">
        <v>362.445313</v>
      </c>
      <c r="G9155" t="n">
        <v>-0.0152962027054</v>
      </c>
    </row>
    <row r="9156" spans="1:7">
      <c r="A9156" t="n">
        <v>9154</v>
      </c>
      <c r="B9156" t="s">
        <v>197</v>
      </c>
      <c r="C9156" t="s">
        <v>198</v>
      </c>
      <c r="D9156" t="s">
        <v>35</v>
      </c>
      <c r="E9156" t="n">
        <v>47.122417</v>
      </c>
      <c r="F9156" t="n">
        <v>45.605541</v>
      </c>
      <c r="G9156" t="n">
        <v>-0.0321901145266</v>
      </c>
    </row>
    <row r="9157" spans="1:7">
      <c r="A9157" t="n">
        <v>9155</v>
      </c>
      <c r="B9157" t="s">
        <v>197</v>
      </c>
      <c r="C9157" t="s">
        <v>198</v>
      </c>
      <c r="D9157" t="s">
        <v>36</v>
      </c>
      <c r="E9157" t="n">
        <v>36.349998</v>
      </c>
      <c r="F9157" t="n">
        <v>35.450001</v>
      </c>
      <c r="G9157" t="n">
        <v>-0.0247592035631</v>
      </c>
    </row>
    <row r="9158" spans="1:7">
      <c r="A9158" t="n">
        <v>9156</v>
      </c>
      <c r="B9158" t="s">
        <v>197</v>
      </c>
      <c r="C9158" t="s">
        <v>198</v>
      </c>
      <c r="D9158" t="s">
        <v>37</v>
      </c>
      <c r="E9158" t="n">
        <v>27.23</v>
      </c>
      <c r="F9158" t="n">
        <v>26.620001</v>
      </c>
      <c r="G9158" t="n">
        <v>-0.0224017260375</v>
      </c>
    </row>
    <row r="9159" spans="1:7">
      <c r="A9159" t="n">
        <v>9157</v>
      </c>
      <c r="B9159" t="s">
        <v>197</v>
      </c>
      <c r="C9159" t="s">
        <v>198</v>
      </c>
      <c r="D9159" t="s">
        <v>38</v>
      </c>
      <c r="E9159" t="n">
        <v>28.515085</v>
      </c>
      <c r="F9159" t="n">
        <v>27.851713</v>
      </c>
      <c r="G9159" t="n">
        <v>-0.0232638969865</v>
      </c>
    </row>
    <row r="9160" spans="1:7">
      <c r="A9160" t="n">
        <v>9158</v>
      </c>
      <c r="B9160" t="s">
        <v>197</v>
      </c>
      <c r="C9160" t="s">
        <v>198</v>
      </c>
      <c r="D9160" t="s">
        <v>39</v>
      </c>
      <c r="E9160" t="n">
        <v>92.750275</v>
      </c>
      <c r="F9160" t="n">
        <v>90.547836</v>
      </c>
      <c r="G9160" t="n">
        <v>-0.0237459026402</v>
      </c>
    </row>
    <row r="9161" spans="1:7">
      <c r="A9161" t="n">
        <v>9159</v>
      </c>
      <c r="B9161" t="s">
        <v>197</v>
      </c>
      <c r="C9161" t="s">
        <v>198</v>
      </c>
      <c r="D9161" t="s">
        <v>40</v>
      </c>
      <c r="E9161" t="n">
        <v>22.791723</v>
      </c>
      <c r="F9161" t="n">
        <v>21.901035</v>
      </c>
      <c r="G9161" t="n">
        <v>-0.0390794500267</v>
      </c>
    </row>
    <row r="9162" spans="1:7">
      <c r="A9162" t="n">
        <v>9160</v>
      </c>
      <c r="B9162" t="s">
        <v>197</v>
      </c>
      <c r="C9162" t="s">
        <v>198</v>
      </c>
      <c r="D9162" t="s">
        <v>41</v>
      </c>
      <c r="E9162" t="n">
        <v>50.784367</v>
      </c>
      <c r="F9162" t="n">
        <v>50.362717</v>
      </c>
      <c r="G9162" t="n">
        <v>-0.00830275190789</v>
      </c>
    </row>
    <row r="9163" spans="1:7">
      <c r="A9163" t="n">
        <v>9161</v>
      </c>
      <c r="B9163" t="s">
        <v>197</v>
      </c>
      <c r="C9163" t="s">
        <v>198</v>
      </c>
      <c r="D9163" t="s">
        <v>42</v>
      </c>
      <c r="E9163" t="n">
        <v>67.370003</v>
      </c>
      <c r="F9163" t="n">
        <v>65.470001</v>
      </c>
      <c r="G9163" t="n">
        <v>-0.0282024924357</v>
      </c>
    </row>
    <row r="9164" spans="1:7">
      <c r="A9164" t="n">
        <v>9162</v>
      </c>
      <c r="B9164" t="s">
        <v>197</v>
      </c>
      <c r="C9164" t="s">
        <v>198</v>
      </c>
      <c r="D9164" t="s">
        <v>43</v>
      </c>
      <c r="E9164" t="n">
        <v>178.11673</v>
      </c>
      <c r="F9164" t="n">
        <v>173.314041</v>
      </c>
      <c r="G9164" t="n">
        <v>-0.0269637164347</v>
      </c>
    </row>
    <row r="9165" spans="1:7">
      <c r="A9165" t="n">
        <v>9163</v>
      </c>
      <c r="B9165" t="s">
        <v>197</v>
      </c>
      <c r="C9165" t="s">
        <v>198</v>
      </c>
      <c r="D9165" t="s">
        <v>44</v>
      </c>
      <c r="E9165" t="n">
        <v>33.240002</v>
      </c>
      <c r="F9165" t="n">
        <v>33.029999</v>
      </c>
      <c r="G9165" t="n">
        <v>-0.00631777940326</v>
      </c>
    </row>
    <row r="9166" spans="1:7">
      <c r="A9166" t="n">
        <v>9164</v>
      </c>
      <c r="B9166" t="s">
        <v>197</v>
      </c>
      <c r="C9166" t="s">
        <v>198</v>
      </c>
      <c r="D9166" t="s">
        <v>45</v>
      </c>
      <c r="E9166" t="n">
        <v>110.705093</v>
      </c>
      <c r="F9166" t="n">
        <v>110.78466</v>
      </c>
      <c r="G9166" t="n">
        <v>0.000718729354213</v>
      </c>
    </row>
    <row r="9167" spans="1:7">
      <c r="A9167" t="n">
        <v>9165</v>
      </c>
      <c r="B9167" t="s">
        <v>197</v>
      </c>
      <c r="C9167" t="s">
        <v>198</v>
      </c>
      <c r="D9167" t="s">
        <v>46</v>
      </c>
      <c r="E9167" t="n">
        <v>157.876373</v>
      </c>
      <c r="F9167" t="n">
        <v>156.743073</v>
      </c>
      <c r="G9167" t="n">
        <v>-0.00717840154587</v>
      </c>
    </row>
    <row r="9168" spans="1:7">
      <c r="A9168" t="n">
        <v>9166</v>
      </c>
      <c r="B9168" t="s">
        <v>197</v>
      </c>
      <c r="C9168" t="s">
        <v>198</v>
      </c>
      <c r="D9168" t="s">
        <v>47</v>
      </c>
      <c r="E9168" t="n">
        <v>125.529999</v>
      </c>
      <c r="F9168" t="n">
        <v>123.959999</v>
      </c>
      <c r="G9168" t="n">
        <v>-0.0125069705449</v>
      </c>
    </row>
    <row r="9169" spans="1:7">
      <c r="A9169" t="n">
        <v>9167</v>
      </c>
      <c r="B9169" t="s">
        <v>197</v>
      </c>
      <c r="C9169" t="s">
        <v>198</v>
      </c>
      <c r="D9169" t="s">
        <v>48</v>
      </c>
      <c r="E9169" t="n">
        <v>55.022831</v>
      </c>
      <c r="F9169" t="n">
        <v>55.082367</v>
      </c>
      <c r="G9169" t="n">
        <v>0.00108202356945</v>
      </c>
    </row>
    <row r="9170" spans="1:7">
      <c r="A9170" t="n">
        <v>9168</v>
      </c>
      <c r="B9170" t="s">
        <v>197</v>
      </c>
      <c r="C9170" t="s">
        <v>198</v>
      </c>
      <c r="D9170" t="s">
        <v>49</v>
      </c>
      <c r="E9170" t="n">
        <v>12.908139</v>
      </c>
      <c r="F9170" t="n">
        <v>12.846378</v>
      </c>
      <c r="G9170" t="n">
        <v>-0.00478465563471</v>
      </c>
    </row>
    <row r="9171" spans="1:7">
      <c r="A9171" t="n">
        <v>9169</v>
      </c>
      <c r="B9171" t="s">
        <v>197</v>
      </c>
      <c r="C9171" t="s">
        <v>198</v>
      </c>
      <c r="D9171" t="s">
        <v>50</v>
      </c>
      <c r="E9171" t="n">
        <v>34.170982</v>
      </c>
      <c r="F9171" t="n">
        <v>33.763119</v>
      </c>
      <c r="G9171" t="n">
        <v>-0.0119359461194</v>
      </c>
    </row>
    <row r="9172" spans="1:7">
      <c r="A9172" t="n">
        <v>9170</v>
      </c>
      <c r="B9172" t="s">
        <v>197</v>
      </c>
      <c r="C9172" t="s">
        <v>198</v>
      </c>
      <c r="D9172" t="s">
        <v>51</v>
      </c>
      <c r="E9172" t="n">
        <v>35.245419</v>
      </c>
      <c r="F9172" t="n">
        <v>34.600262</v>
      </c>
      <c r="G9172" t="n">
        <v>-0.0183047050739</v>
      </c>
    </row>
    <row r="9173" spans="1:7">
      <c r="A9173" t="n">
        <v>9171</v>
      </c>
      <c r="B9173" t="s">
        <v>197</v>
      </c>
      <c r="C9173" t="s">
        <v>198</v>
      </c>
      <c r="D9173" t="s">
        <v>52</v>
      </c>
      <c r="E9173" t="n">
        <v>120.190002</v>
      </c>
      <c r="F9173" t="n">
        <v>119.599998</v>
      </c>
      <c r="G9173" t="n">
        <v>-0.00490892744972</v>
      </c>
    </row>
    <row r="9174" spans="1:7">
      <c r="A9174" t="n">
        <v>9172</v>
      </c>
      <c r="B9174" t="s">
        <v>197</v>
      </c>
      <c r="C9174" t="s">
        <v>198</v>
      </c>
      <c r="D9174" t="s">
        <v>53</v>
      </c>
      <c r="E9174" t="n">
        <v>133.222549</v>
      </c>
      <c r="F9174" t="n">
        <v>133.371597</v>
      </c>
      <c r="G9174" t="n">
        <v>0.00111878958269</v>
      </c>
    </row>
    <row r="9175" spans="1:7">
      <c r="A9175" t="n">
        <v>9173</v>
      </c>
      <c r="B9175" t="s">
        <v>197</v>
      </c>
      <c r="C9175" t="s">
        <v>198</v>
      </c>
      <c r="D9175" t="s">
        <v>54</v>
      </c>
      <c r="E9175" t="n">
        <v>47.661297</v>
      </c>
      <c r="F9175" t="n">
        <v>45.777058</v>
      </c>
      <c r="G9175" t="n">
        <v>-0.039533943023</v>
      </c>
    </row>
    <row r="9176" spans="1:7">
      <c r="A9176" t="n">
        <v>9174</v>
      </c>
      <c r="B9176" t="s">
        <v>197</v>
      </c>
      <c r="C9176" t="s">
        <v>198</v>
      </c>
      <c r="D9176" t="s">
        <v>55</v>
      </c>
      <c r="E9176" t="n">
        <v>89.202591</v>
      </c>
      <c r="F9176" t="n">
        <v>88.636696</v>
      </c>
      <c r="G9176" t="n">
        <v>-0.0063439300771</v>
      </c>
    </row>
    <row r="9177" spans="1:7">
      <c r="A9177" t="n">
        <v>9175</v>
      </c>
      <c r="B9177" t="s">
        <v>197</v>
      </c>
      <c r="C9177" t="s">
        <v>198</v>
      </c>
      <c r="D9177" t="s">
        <v>56</v>
      </c>
      <c r="E9177" t="n">
        <v>131.709457</v>
      </c>
      <c r="F9177" t="n">
        <v>131.897934</v>
      </c>
      <c r="G9177" t="n">
        <v>0.00143100582367</v>
      </c>
    </row>
    <row r="9178" spans="1:7">
      <c r="A9178" t="n">
        <v>9176</v>
      </c>
      <c r="B9178" t="s">
        <v>197</v>
      </c>
      <c r="C9178" t="s">
        <v>198</v>
      </c>
      <c r="D9178" t="s">
        <v>57</v>
      </c>
      <c r="E9178" t="n">
        <v>18.942865</v>
      </c>
      <c r="F9178" t="n">
        <v>18.406185</v>
      </c>
      <c r="G9178" t="n">
        <v>-0.0283315116272</v>
      </c>
    </row>
    <row r="9179" spans="1:7">
      <c r="A9179" t="n">
        <v>9177</v>
      </c>
      <c r="B9179" t="s">
        <v>197</v>
      </c>
      <c r="C9179" t="s">
        <v>198</v>
      </c>
      <c r="D9179" t="s">
        <v>58</v>
      </c>
      <c r="E9179" t="n">
        <v>37.011105</v>
      </c>
      <c r="F9179" t="n">
        <v>35.531845</v>
      </c>
      <c r="G9179" t="n">
        <v>-0.0399680041977</v>
      </c>
    </row>
    <row r="9180" spans="1:7">
      <c r="A9180" t="n">
        <v>9178</v>
      </c>
      <c r="B9180" t="s">
        <v>197</v>
      </c>
      <c r="C9180" t="s">
        <v>198</v>
      </c>
      <c r="D9180" t="s">
        <v>59</v>
      </c>
      <c r="E9180" t="n">
        <v>45.599911</v>
      </c>
      <c r="F9180" t="n">
        <v>45.064724</v>
      </c>
      <c r="G9180" t="n">
        <v>-0.0117365799245</v>
      </c>
    </row>
    <row r="9181" spans="1:7">
      <c r="A9181" t="n">
        <v>9179</v>
      </c>
      <c r="B9181" t="s">
        <v>197</v>
      </c>
      <c r="C9181" t="s">
        <v>198</v>
      </c>
      <c r="D9181" t="s">
        <v>60</v>
      </c>
      <c r="E9181" t="n">
        <v>53.048145</v>
      </c>
      <c r="F9181" t="n">
        <v>52.55209</v>
      </c>
      <c r="G9181" t="n">
        <v>-0.00935103385802</v>
      </c>
    </row>
    <row r="9182" spans="1:7">
      <c r="A9182" t="n">
        <v>9180</v>
      </c>
      <c r="B9182" t="s">
        <v>197</v>
      </c>
      <c r="C9182" t="s">
        <v>198</v>
      </c>
      <c r="D9182" t="s">
        <v>61</v>
      </c>
      <c r="E9182" t="n">
        <v>81.818161</v>
      </c>
      <c r="F9182" t="n">
        <v>82.22556299999999</v>
      </c>
      <c r="G9182" t="n">
        <v>0.00497935904475</v>
      </c>
    </row>
    <row r="9183" spans="1:7">
      <c r="A9183" t="n">
        <v>9181</v>
      </c>
      <c r="B9183" t="s">
        <v>197</v>
      </c>
      <c r="C9183" t="s">
        <v>198</v>
      </c>
      <c r="D9183" t="s">
        <v>62</v>
      </c>
      <c r="E9183" t="n">
        <v>280.632599</v>
      </c>
      <c r="F9183" t="n">
        <v>281.219147</v>
      </c>
      <c r="G9183" t="n">
        <v>0.00209009217778</v>
      </c>
    </row>
    <row r="9184" spans="1:7">
      <c r="A9184" t="n">
        <v>9182</v>
      </c>
      <c r="B9184" t="s">
        <v>197</v>
      </c>
      <c r="C9184" t="s">
        <v>198</v>
      </c>
      <c r="D9184" t="s">
        <v>63</v>
      </c>
      <c r="E9184" t="n">
        <v>47.669998</v>
      </c>
      <c r="F9184" t="n">
        <v>46.360001</v>
      </c>
      <c r="G9184" t="n">
        <v>-0.0274805339828</v>
      </c>
    </row>
    <row r="9185" spans="1:7">
      <c r="A9185" t="n">
        <v>9183</v>
      </c>
      <c r="B9185" t="s">
        <v>197</v>
      </c>
      <c r="C9185" t="s">
        <v>198</v>
      </c>
      <c r="D9185" t="s">
        <v>64</v>
      </c>
      <c r="E9185" t="n">
        <v>80.62979900000001</v>
      </c>
      <c r="F9185" t="n">
        <v>80.013245</v>
      </c>
      <c r="G9185" t="n">
        <v>-0.00764672624323</v>
      </c>
    </row>
    <row r="9186" spans="1:7">
      <c r="A9186" t="n">
        <v>9184</v>
      </c>
      <c r="B9186" t="s">
        <v>197</v>
      </c>
      <c r="C9186" t="s">
        <v>198</v>
      </c>
      <c r="D9186" t="s">
        <v>65</v>
      </c>
      <c r="E9186" t="n">
        <v>24.360001</v>
      </c>
      <c r="F9186" t="n">
        <v>24.41</v>
      </c>
      <c r="G9186" t="n">
        <v>0.00205250402083</v>
      </c>
    </row>
    <row r="9187" spans="1:7">
      <c r="A9187" t="n">
        <v>9185</v>
      </c>
      <c r="B9187" t="s">
        <v>197</v>
      </c>
      <c r="C9187" t="s">
        <v>198</v>
      </c>
      <c r="D9187" t="s">
        <v>66</v>
      </c>
      <c r="E9187" t="n">
        <v>26.116302</v>
      </c>
      <c r="F9187" t="n">
        <v>25.240118</v>
      </c>
      <c r="G9187" t="n">
        <v>-0.0335493133752</v>
      </c>
    </row>
    <row r="9188" spans="1:7">
      <c r="A9188" t="n">
        <v>9186</v>
      </c>
      <c r="B9188" t="s">
        <v>197</v>
      </c>
      <c r="C9188" t="s">
        <v>198</v>
      </c>
      <c r="D9188" t="s">
        <v>67</v>
      </c>
      <c r="E9188" t="n">
        <v>61.450001</v>
      </c>
      <c r="F9188" t="n">
        <v>60.459999</v>
      </c>
      <c r="G9188" t="n">
        <v>-0.016110691357</v>
      </c>
    </row>
    <row r="9189" spans="1:7">
      <c r="A9189" t="n">
        <v>9187</v>
      </c>
      <c r="B9189" t="s">
        <v>197</v>
      </c>
      <c r="C9189" t="s">
        <v>198</v>
      </c>
      <c r="D9189" t="s">
        <v>68</v>
      </c>
      <c r="E9189" t="n">
        <v>80.492302</v>
      </c>
      <c r="F9189" t="n">
        <v>79.304214</v>
      </c>
      <c r="G9189" t="n">
        <v>-0.0147602686279</v>
      </c>
    </row>
    <row r="9190" spans="1:7">
      <c r="A9190" t="n">
        <v>9188</v>
      </c>
      <c r="B9190" t="s">
        <v>197</v>
      </c>
      <c r="C9190" t="s">
        <v>198</v>
      </c>
      <c r="D9190" t="s">
        <v>69</v>
      </c>
      <c r="E9190" t="n">
        <v>22.330997</v>
      </c>
      <c r="F9190" t="n">
        <v>21.731178</v>
      </c>
      <c r="G9190" t="n">
        <v>-0.0268603770803</v>
      </c>
    </row>
    <row r="9191" spans="1:7">
      <c r="A9191" t="n">
        <v>9189</v>
      </c>
      <c r="B9191" t="s">
        <v>197</v>
      </c>
      <c r="C9191" t="s">
        <v>198</v>
      </c>
      <c r="D9191" t="s">
        <v>70</v>
      </c>
      <c r="E9191" t="n">
        <v>39.039124</v>
      </c>
      <c r="F9191" t="n">
        <v>38.869564</v>
      </c>
      <c r="G9191" t="n">
        <v>-0.00434333516295</v>
      </c>
    </row>
    <row r="9192" spans="1:7">
      <c r="A9192" t="n">
        <v>9190</v>
      </c>
      <c r="B9192" t="s">
        <v>197</v>
      </c>
      <c r="C9192" t="s">
        <v>198</v>
      </c>
      <c r="D9192" t="s">
        <v>71</v>
      </c>
      <c r="E9192" t="n">
        <v>56.869999</v>
      </c>
      <c r="F9192" t="n">
        <v>57.73</v>
      </c>
      <c r="G9192" t="n">
        <v>0.0151222263957</v>
      </c>
    </row>
    <row r="9193" spans="1:7">
      <c r="A9193" t="n">
        <v>9191</v>
      </c>
      <c r="B9193" t="s">
        <v>197</v>
      </c>
      <c r="C9193" t="s">
        <v>198</v>
      </c>
      <c r="D9193" t="s">
        <v>72</v>
      </c>
      <c r="E9193" t="n">
        <v>45.283478</v>
      </c>
      <c r="F9193" t="n">
        <v>44.835419</v>
      </c>
      <c r="G9193" t="n">
        <v>-0.00989453592765</v>
      </c>
    </row>
    <row r="9194" spans="1:7">
      <c r="A9194" t="n">
        <v>9192</v>
      </c>
      <c r="B9194" t="s">
        <v>197</v>
      </c>
      <c r="C9194" t="s">
        <v>198</v>
      </c>
      <c r="D9194" t="s">
        <v>73</v>
      </c>
      <c r="E9194" t="n">
        <v>88.005898</v>
      </c>
      <c r="F9194" t="n">
        <v>87.83777600000001</v>
      </c>
      <c r="G9194" t="n">
        <v>-0.00191034923591</v>
      </c>
    </row>
    <row r="9195" spans="1:7">
      <c r="A9195" t="n">
        <v>9193</v>
      </c>
      <c r="B9195" t="s">
        <v>197</v>
      </c>
      <c r="C9195" t="s">
        <v>198</v>
      </c>
      <c r="D9195" t="s">
        <v>74</v>
      </c>
      <c r="E9195" t="n">
        <v>231.253098</v>
      </c>
      <c r="F9195" t="n">
        <v>228.668442</v>
      </c>
      <c r="G9195" t="n">
        <v>-0.0111767410787</v>
      </c>
    </row>
    <row r="9196" spans="1:7">
      <c r="A9196" t="n">
        <v>9194</v>
      </c>
      <c r="B9196" t="s">
        <v>197</v>
      </c>
      <c r="C9196" t="s">
        <v>198</v>
      </c>
      <c r="D9196" t="s">
        <v>75</v>
      </c>
      <c r="E9196" t="n">
        <v>212.139816</v>
      </c>
      <c r="F9196" t="n">
        <v>212.139816</v>
      </c>
      <c r="G9196" t="n">
        <v>0</v>
      </c>
    </row>
    <row r="9197" spans="1:7">
      <c r="A9197" t="n">
        <v>9195</v>
      </c>
      <c r="B9197" t="s">
        <v>197</v>
      </c>
      <c r="C9197" t="s">
        <v>198</v>
      </c>
      <c r="D9197" t="s">
        <v>76</v>
      </c>
      <c r="E9197" t="n">
        <v>76.889511</v>
      </c>
      <c r="F9197" t="n">
        <v>76.513527</v>
      </c>
      <c r="G9197" t="n">
        <v>-0.00488992575333</v>
      </c>
    </row>
    <row r="9198" spans="1:7">
      <c r="A9198" t="n">
        <v>9196</v>
      </c>
      <c r="B9198" t="s">
        <v>197</v>
      </c>
      <c r="C9198" t="s">
        <v>198</v>
      </c>
      <c r="D9198" t="s">
        <v>77</v>
      </c>
      <c r="E9198" t="n">
        <v>45.47789</v>
      </c>
      <c r="F9198" t="n">
        <v>45.259052</v>
      </c>
      <c r="G9198" t="n">
        <v>-0.00481196467118</v>
      </c>
    </row>
    <row r="9199" spans="1:7">
      <c r="A9199" t="n">
        <v>9197</v>
      </c>
      <c r="B9199" t="s">
        <v>197</v>
      </c>
      <c r="C9199" t="s">
        <v>198</v>
      </c>
      <c r="D9199" t="s">
        <v>78</v>
      </c>
      <c r="E9199" t="n">
        <v>25.176792</v>
      </c>
      <c r="F9199" t="n">
        <v>24.612247</v>
      </c>
      <c r="G9199" t="n">
        <v>-0.0224232300922</v>
      </c>
    </row>
    <row r="9200" spans="1:7">
      <c r="A9200" t="n">
        <v>9198</v>
      </c>
      <c r="B9200" t="s">
        <v>197</v>
      </c>
      <c r="C9200" t="s">
        <v>198</v>
      </c>
      <c r="D9200" t="s">
        <v>79</v>
      </c>
      <c r="E9200" t="n">
        <v>29.24</v>
      </c>
      <c r="F9200" t="n">
        <v>29.120001</v>
      </c>
      <c r="G9200" t="n">
        <v>-0.00410393296854</v>
      </c>
    </row>
    <row r="9201" spans="1:7">
      <c r="A9201" t="n">
        <v>9199</v>
      </c>
      <c r="B9201" t="s">
        <v>197</v>
      </c>
      <c r="C9201" t="s">
        <v>198</v>
      </c>
      <c r="D9201" t="s">
        <v>80</v>
      </c>
      <c r="E9201" t="n">
        <v>51.84185</v>
      </c>
      <c r="F9201" t="n">
        <v>51.383427</v>
      </c>
      <c r="G9201" t="n">
        <v>-0.008842720697659999</v>
      </c>
    </row>
    <row r="9202" spans="1:7">
      <c r="A9202" t="n">
        <v>9200</v>
      </c>
      <c r="B9202" t="s">
        <v>197</v>
      </c>
      <c r="C9202" t="s">
        <v>198</v>
      </c>
      <c r="D9202" t="s">
        <v>81</v>
      </c>
      <c r="E9202" t="n">
        <v>18.440001</v>
      </c>
      <c r="F9202" t="n">
        <v>18.23</v>
      </c>
      <c r="G9202" t="n">
        <v>-0.0113883399464</v>
      </c>
    </row>
    <row r="9203" spans="1:7">
      <c r="A9203" t="n">
        <v>9201</v>
      </c>
      <c r="B9203" t="s">
        <v>197</v>
      </c>
      <c r="C9203" t="s">
        <v>198</v>
      </c>
      <c r="D9203" t="s">
        <v>82</v>
      </c>
      <c r="E9203" t="n">
        <v>54.27964</v>
      </c>
      <c r="F9203" t="n">
        <v>53.095318</v>
      </c>
      <c r="G9203" t="n">
        <v>-0.0218188993147</v>
      </c>
    </row>
    <row r="9204" spans="1:7">
      <c r="A9204" t="n">
        <v>9202</v>
      </c>
      <c r="B9204" t="s">
        <v>197</v>
      </c>
      <c r="C9204" t="s">
        <v>198</v>
      </c>
      <c r="D9204" t="s">
        <v>83</v>
      </c>
      <c r="E9204" t="n">
        <v>14.145604</v>
      </c>
      <c r="F9204" t="n">
        <v>13.897436</v>
      </c>
      <c r="G9204" t="n">
        <v>-0.0175438249226</v>
      </c>
    </row>
    <row r="9205" spans="1:7">
      <c r="A9205" t="n">
        <v>9203</v>
      </c>
      <c r="B9205" t="s">
        <v>197</v>
      </c>
      <c r="C9205" t="s">
        <v>198</v>
      </c>
      <c r="D9205" t="s">
        <v>84</v>
      </c>
      <c r="E9205" t="n">
        <v>32.264832</v>
      </c>
      <c r="F9205" t="n">
        <v>32.085583</v>
      </c>
      <c r="G9205" t="n">
        <v>-0.00555555348932</v>
      </c>
    </row>
    <row r="9206" spans="1:7">
      <c r="A9206" t="n">
        <v>9204</v>
      </c>
      <c r="B9206" t="s">
        <v>197</v>
      </c>
      <c r="C9206" t="s">
        <v>198</v>
      </c>
      <c r="D9206" t="s">
        <v>85</v>
      </c>
      <c r="E9206" t="n">
        <v>42.141277</v>
      </c>
      <c r="F9206" t="n">
        <v>41.099159</v>
      </c>
      <c r="G9206" t="n">
        <v>-0.0247291509462</v>
      </c>
    </row>
    <row r="9207" spans="1:7">
      <c r="A9207" t="n">
        <v>9205</v>
      </c>
      <c r="B9207" t="s">
        <v>197</v>
      </c>
      <c r="C9207" t="s">
        <v>198</v>
      </c>
      <c r="D9207" t="s">
        <v>86</v>
      </c>
      <c r="E9207" t="n">
        <v>1851.599976</v>
      </c>
      <c r="F9207" t="n">
        <v>1850.640015</v>
      </c>
      <c r="G9207" t="n">
        <v>-0.000518449455845</v>
      </c>
    </row>
    <row r="9208" spans="1:7">
      <c r="A9208" t="n">
        <v>9206</v>
      </c>
      <c r="B9208" t="s">
        <v>197</v>
      </c>
      <c r="C9208" t="s">
        <v>198</v>
      </c>
      <c r="D9208" t="s">
        <v>87</v>
      </c>
      <c r="E9208" t="n">
        <v>46.946796</v>
      </c>
      <c r="F9208" t="n">
        <v>47.324516</v>
      </c>
      <c r="G9208" t="n">
        <v>0.008045703481019999</v>
      </c>
    </row>
    <row r="9209" spans="1:7">
      <c r="A9209" t="n">
        <v>9207</v>
      </c>
      <c r="B9209" t="s">
        <v>197</v>
      </c>
      <c r="C9209" t="s">
        <v>198</v>
      </c>
      <c r="D9209" t="s">
        <v>88</v>
      </c>
      <c r="E9209" t="n">
        <v>116.474922</v>
      </c>
      <c r="F9209" t="n">
        <v>117.130333</v>
      </c>
      <c r="G9209" t="n">
        <v>0.00562705678395</v>
      </c>
    </row>
    <row r="9210" spans="1:7">
      <c r="A9210" t="n">
        <v>9208</v>
      </c>
      <c r="B9210" t="s">
        <v>197</v>
      </c>
      <c r="C9210" t="s">
        <v>198</v>
      </c>
      <c r="D9210" t="s">
        <v>89</v>
      </c>
      <c r="E9210" t="n">
        <v>120.701988</v>
      </c>
      <c r="F9210" t="n">
        <v>119.926117</v>
      </c>
      <c r="G9210" t="n">
        <v>-0.00642798857629</v>
      </c>
    </row>
    <row r="9211" spans="1:7">
      <c r="A9211" t="n">
        <v>9209</v>
      </c>
      <c r="B9211" t="s">
        <v>197</v>
      </c>
      <c r="C9211" t="s">
        <v>198</v>
      </c>
      <c r="D9211" t="s">
        <v>90</v>
      </c>
      <c r="E9211" t="n">
        <v>56.97887</v>
      </c>
      <c r="F9211" t="n">
        <v>56.167854</v>
      </c>
      <c r="G9211" t="n">
        <v>-0.0142336273078</v>
      </c>
    </row>
    <row r="9212" spans="1:7">
      <c r="A9212" t="n">
        <v>9210</v>
      </c>
      <c r="B9212" t="s">
        <v>197</v>
      </c>
      <c r="C9212" t="s">
        <v>198</v>
      </c>
      <c r="D9212" t="s">
        <v>91</v>
      </c>
      <c r="E9212" t="n">
        <v>55.708599</v>
      </c>
      <c r="F9212" t="n">
        <v>55.499729</v>
      </c>
      <c r="G9212" t="n">
        <v>-0.00374933140932</v>
      </c>
    </row>
    <row r="9213" spans="1:7">
      <c r="A9213" t="n">
        <v>9211</v>
      </c>
      <c r="B9213" t="s">
        <v>197</v>
      </c>
      <c r="C9213" t="s">
        <v>198</v>
      </c>
      <c r="D9213" t="s">
        <v>92</v>
      </c>
      <c r="E9213" t="n">
        <v>163.442947</v>
      </c>
      <c r="F9213" t="n">
        <v>163.054886</v>
      </c>
      <c r="G9213" t="n">
        <v>-0.00237429027757</v>
      </c>
    </row>
    <row r="9214" spans="1:7">
      <c r="A9214" t="n">
        <v>9212</v>
      </c>
      <c r="B9214" t="s">
        <v>197</v>
      </c>
      <c r="C9214" t="s">
        <v>198</v>
      </c>
      <c r="D9214" t="s">
        <v>93</v>
      </c>
      <c r="E9214" t="n">
        <v>7.93</v>
      </c>
      <c r="F9214" t="n">
        <v>8.140000000000001</v>
      </c>
      <c r="G9214" t="n">
        <v>0.0264817150063</v>
      </c>
    </row>
    <row r="9215" spans="1:7">
      <c r="A9215" t="n">
        <v>9213</v>
      </c>
      <c r="B9215" t="s">
        <v>197</v>
      </c>
      <c r="C9215" t="s">
        <v>198</v>
      </c>
      <c r="D9215" t="s">
        <v>94</v>
      </c>
      <c r="E9215" t="n">
        <v>45.135235</v>
      </c>
      <c r="F9215" t="n">
        <v>44.906071</v>
      </c>
      <c r="G9215" t="n">
        <v>-0.00507727499369</v>
      </c>
    </row>
    <row r="9216" spans="1:7">
      <c r="A9216" t="n">
        <v>9214</v>
      </c>
      <c r="B9216" t="s">
        <v>197</v>
      </c>
      <c r="C9216" t="s">
        <v>198</v>
      </c>
      <c r="D9216" t="s">
        <v>95</v>
      </c>
      <c r="E9216" t="n">
        <v>123.364822</v>
      </c>
      <c r="F9216" t="n">
        <v>121.586288</v>
      </c>
      <c r="G9216" t="n">
        <v>-0.0144168651255</v>
      </c>
    </row>
    <row r="9217" spans="1:7">
      <c r="A9217" t="n">
        <v>9215</v>
      </c>
      <c r="B9217" t="s">
        <v>197</v>
      </c>
      <c r="C9217" t="s">
        <v>198</v>
      </c>
      <c r="D9217" t="s">
        <v>96</v>
      </c>
      <c r="E9217" t="n">
        <v>27.440001</v>
      </c>
      <c r="F9217" t="n">
        <v>26.35</v>
      </c>
      <c r="G9217" t="n">
        <v>-0.0397230670655</v>
      </c>
    </row>
    <row r="9218" spans="1:7">
      <c r="A9218" t="n">
        <v>9216</v>
      </c>
      <c r="B9218" t="s">
        <v>197</v>
      </c>
      <c r="C9218" t="s">
        <v>198</v>
      </c>
      <c r="D9218" t="s">
        <v>97</v>
      </c>
      <c r="E9218" t="n">
        <v>67.563866</v>
      </c>
      <c r="F9218" t="n">
        <v>66.224495</v>
      </c>
      <c r="G9218" t="n">
        <v>-0.0198237768099</v>
      </c>
    </row>
    <row r="9219" spans="1:7">
      <c r="A9219" t="n">
        <v>9217</v>
      </c>
      <c r="B9219" t="s">
        <v>197</v>
      </c>
      <c r="C9219" t="s">
        <v>198</v>
      </c>
      <c r="D9219" t="s">
        <v>98</v>
      </c>
      <c r="E9219" t="n">
        <v>156.901321</v>
      </c>
      <c r="F9219" t="n">
        <v>155.657181</v>
      </c>
      <c r="G9219" t="n">
        <v>-0.007929442480600001</v>
      </c>
    </row>
    <row r="9220" spans="1:7">
      <c r="A9220" t="n">
        <v>9218</v>
      </c>
      <c r="B9220" t="s">
        <v>197</v>
      </c>
      <c r="C9220" t="s">
        <v>198</v>
      </c>
      <c r="D9220" t="s">
        <v>99</v>
      </c>
      <c r="E9220" t="n">
        <v>51.438744</v>
      </c>
      <c r="F9220" t="n">
        <v>50.724457</v>
      </c>
      <c r="G9220" t="n">
        <v>-0.013886167205</v>
      </c>
    </row>
    <row r="9221" spans="1:7">
      <c r="A9221" t="n">
        <v>9219</v>
      </c>
      <c r="B9221" t="s">
        <v>197</v>
      </c>
      <c r="C9221" t="s">
        <v>198</v>
      </c>
      <c r="D9221" t="s">
        <v>100</v>
      </c>
      <c r="E9221" t="n">
        <v>41.043816</v>
      </c>
      <c r="F9221" t="n">
        <v>40.268661</v>
      </c>
      <c r="G9221" t="n">
        <v>-0.0188860363276</v>
      </c>
    </row>
    <row r="9222" spans="1:7">
      <c r="A9222" t="n">
        <v>9220</v>
      </c>
      <c r="B9222" t="s">
        <v>197</v>
      </c>
      <c r="C9222" t="s">
        <v>198</v>
      </c>
      <c r="D9222" t="s">
        <v>101</v>
      </c>
      <c r="E9222" t="n">
        <v>103.732864</v>
      </c>
      <c r="F9222" t="n">
        <v>101.489937</v>
      </c>
      <c r="G9222" t="n">
        <v>-0.0216221447429</v>
      </c>
    </row>
    <row r="9223" spans="1:7">
      <c r="A9223" t="n">
        <v>9221</v>
      </c>
      <c r="B9223" t="s">
        <v>197</v>
      </c>
      <c r="C9223" t="s">
        <v>198</v>
      </c>
      <c r="D9223" t="s">
        <v>102</v>
      </c>
      <c r="E9223" t="n">
        <v>38.409843</v>
      </c>
      <c r="F9223" t="n">
        <v>38.163059</v>
      </c>
      <c r="G9223" t="n">
        <v>-0.0064250197534</v>
      </c>
    </row>
    <row r="9224" spans="1:7">
      <c r="A9224" t="n">
        <v>9222</v>
      </c>
      <c r="B9224" t="s">
        <v>197</v>
      </c>
      <c r="C9224" t="s">
        <v>198</v>
      </c>
      <c r="D9224" t="s">
        <v>103</v>
      </c>
      <c r="E9224" t="n">
        <v>86.183334</v>
      </c>
      <c r="F9224" t="n">
        <v>86.26297</v>
      </c>
      <c r="G9224" t="n">
        <v>0.000924030161098</v>
      </c>
    </row>
    <row r="9225" spans="1:7">
      <c r="A9225" t="n">
        <v>9223</v>
      </c>
      <c r="B9225" t="s">
        <v>197</v>
      </c>
      <c r="C9225" t="s">
        <v>198</v>
      </c>
      <c r="D9225" t="s">
        <v>104</v>
      </c>
      <c r="E9225" t="n">
        <v>51.133896</v>
      </c>
      <c r="F9225" t="n">
        <v>50.342808</v>
      </c>
      <c r="G9225" t="n">
        <v>-0.0154709118977</v>
      </c>
    </row>
    <row r="9226" spans="1:7">
      <c r="A9226" t="n">
        <v>9224</v>
      </c>
      <c r="B9226" t="s">
        <v>197</v>
      </c>
      <c r="C9226" t="s">
        <v>198</v>
      </c>
      <c r="D9226" t="s">
        <v>105</v>
      </c>
      <c r="E9226" t="n">
        <v>36.099998</v>
      </c>
      <c r="F9226" t="n">
        <v>36.009998</v>
      </c>
      <c r="G9226" t="n">
        <v>-0.00249307493036</v>
      </c>
    </row>
    <row r="9227" spans="1:7">
      <c r="A9227" t="n">
        <v>9225</v>
      </c>
      <c r="B9227" t="s">
        <v>197</v>
      </c>
      <c r="C9227" t="s">
        <v>198</v>
      </c>
      <c r="D9227" t="s">
        <v>106</v>
      </c>
      <c r="E9227" t="n">
        <v>17.059999</v>
      </c>
      <c r="F9227" t="n">
        <v>16.91</v>
      </c>
      <c r="G9227" t="n">
        <v>-0.008792438967899999</v>
      </c>
    </row>
    <row r="9228" spans="1:7">
      <c r="A9228" t="n">
        <v>9226</v>
      </c>
      <c r="B9228" t="s">
        <v>197</v>
      </c>
      <c r="C9228" t="s">
        <v>198</v>
      </c>
      <c r="D9228" t="s">
        <v>107</v>
      </c>
      <c r="E9228" t="n">
        <v>78.629997</v>
      </c>
      <c r="F9228" t="n">
        <v>77.279999</v>
      </c>
      <c r="G9228" t="n">
        <v>-0.0171689946777</v>
      </c>
    </row>
    <row r="9229" spans="1:7">
      <c r="A9229" t="n">
        <v>9227</v>
      </c>
      <c r="B9229" t="s">
        <v>197</v>
      </c>
      <c r="C9229" t="s">
        <v>198</v>
      </c>
      <c r="D9229" t="s">
        <v>108</v>
      </c>
      <c r="E9229" t="n">
        <v>115.411964</v>
      </c>
      <c r="F9229" t="n">
        <v>114.023262</v>
      </c>
      <c r="G9229" t="n">
        <v>-0.0120325653586</v>
      </c>
    </row>
    <row r="9230" spans="1:7">
      <c r="A9230" t="n">
        <v>9228</v>
      </c>
      <c r="B9230" t="s">
        <v>197</v>
      </c>
      <c r="C9230" t="s">
        <v>198</v>
      </c>
      <c r="D9230" t="s">
        <v>109</v>
      </c>
      <c r="E9230" t="n">
        <v>111.182877</v>
      </c>
      <c r="F9230" t="n">
        <v>107.723007</v>
      </c>
      <c r="G9230" t="n">
        <v>-0.0311187306297</v>
      </c>
    </row>
    <row r="9231" spans="1:7">
      <c r="A9231" t="n">
        <v>9229</v>
      </c>
      <c r="B9231" t="s">
        <v>197</v>
      </c>
      <c r="C9231" t="s">
        <v>198</v>
      </c>
      <c r="D9231" t="s">
        <v>110</v>
      </c>
      <c r="E9231" t="n">
        <v>39.046104</v>
      </c>
      <c r="F9231" t="n">
        <v>38.598442</v>
      </c>
      <c r="G9231" t="n">
        <v>-0.0114649594746</v>
      </c>
    </row>
    <row r="9232" spans="1:7">
      <c r="A9232" t="n">
        <v>9230</v>
      </c>
      <c r="B9232" t="s">
        <v>197</v>
      </c>
      <c r="C9232" t="s">
        <v>198</v>
      </c>
      <c r="D9232" t="s">
        <v>111</v>
      </c>
      <c r="E9232" t="n">
        <v>129.954315</v>
      </c>
      <c r="F9232" t="n">
        <v>129.255844</v>
      </c>
      <c r="G9232" t="n">
        <v>-0.00537474265476</v>
      </c>
    </row>
    <row r="9233" spans="1:7">
      <c r="A9233" t="n">
        <v>9231</v>
      </c>
      <c r="B9233" t="s">
        <v>197</v>
      </c>
      <c r="C9233" t="s">
        <v>198</v>
      </c>
      <c r="D9233" t="s">
        <v>112</v>
      </c>
      <c r="E9233" t="n">
        <v>83.779999</v>
      </c>
      <c r="F9233" t="n">
        <v>83.910004</v>
      </c>
      <c r="G9233" t="n">
        <v>0.00155174267787</v>
      </c>
    </row>
    <row r="9234" spans="1:7">
      <c r="A9234" t="n">
        <v>9232</v>
      </c>
      <c r="B9234" t="s">
        <v>197</v>
      </c>
      <c r="C9234" t="s">
        <v>198</v>
      </c>
      <c r="D9234" t="s">
        <v>113</v>
      </c>
      <c r="E9234" t="n">
        <v>67.959999</v>
      </c>
      <c r="F9234" t="n">
        <v>66.760002</v>
      </c>
      <c r="G9234" t="n">
        <v>-0.0176574016724</v>
      </c>
    </row>
    <row r="9235" spans="1:7">
      <c r="A9235" t="n">
        <v>9233</v>
      </c>
      <c r="B9235" t="s">
        <v>197</v>
      </c>
      <c r="C9235" t="s">
        <v>198</v>
      </c>
      <c r="D9235" t="s">
        <v>114</v>
      </c>
      <c r="E9235" t="n">
        <v>89.063515</v>
      </c>
      <c r="F9235" t="n">
        <v>88.354675</v>
      </c>
      <c r="G9235" t="n">
        <v>-0.0079588145606</v>
      </c>
    </row>
    <row r="9236" spans="1:7">
      <c r="A9236" t="n">
        <v>9234</v>
      </c>
      <c r="B9236" t="s">
        <v>197</v>
      </c>
      <c r="C9236" t="s">
        <v>198</v>
      </c>
      <c r="D9236" t="s">
        <v>115</v>
      </c>
      <c r="E9236" t="n">
        <v>195.590942</v>
      </c>
      <c r="F9236" t="n">
        <v>193.295944</v>
      </c>
      <c r="G9236" t="n">
        <v>-0.0117336619811</v>
      </c>
    </row>
    <row r="9237" spans="1:7">
      <c r="A9237" t="n">
        <v>9235</v>
      </c>
      <c r="B9237" t="s">
        <v>197</v>
      </c>
      <c r="C9237" t="s">
        <v>198</v>
      </c>
      <c r="D9237" t="s">
        <v>116</v>
      </c>
      <c r="E9237" t="n">
        <v>9.01</v>
      </c>
      <c r="F9237" t="n">
        <v>9.27</v>
      </c>
      <c r="G9237" t="n">
        <v>0.0288568257492</v>
      </c>
    </row>
    <row r="9238" spans="1:7">
      <c r="A9238" t="n">
        <v>9236</v>
      </c>
      <c r="B9238" t="s">
        <v>197</v>
      </c>
      <c r="C9238" t="s">
        <v>198</v>
      </c>
      <c r="D9238" t="s">
        <v>117</v>
      </c>
      <c r="E9238" t="n">
        <v>866.679993</v>
      </c>
      <c r="F9238" t="n">
        <v>868.320007</v>
      </c>
      <c r="G9238" t="n">
        <v>0.00189229474921</v>
      </c>
    </row>
    <row r="9239" spans="1:7">
      <c r="A9239" t="n">
        <v>9237</v>
      </c>
      <c r="B9239" t="s">
        <v>197</v>
      </c>
      <c r="C9239" t="s">
        <v>198</v>
      </c>
      <c r="D9239" t="s">
        <v>118</v>
      </c>
      <c r="E9239" t="n">
        <v>81.965523</v>
      </c>
      <c r="F9239" t="n">
        <v>81.519836</v>
      </c>
      <c r="G9239" t="n">
        <v>-0.00543749351785</v>
      </c>
    </row>
    <row r="9240" spans="1:7">
      <c r="A9240" t="n">
        <v>9238</v>
      </c>
      <c r="B9240" t="s">
        <v>197</v>
      </c>
      <c r="C9240" t="s">
        <v>198</v>
      </c>
      <c r="D9240" t="s">
        <v>119</v>
      </c>
      <c r="E9240" t="n">
        <v>63.892612</v>
      </c>
      <c r="F9240" t="n">
        <v>63.263474</v>
      </c>
      <c r="G9240" t="n">
        <v>-0.00984680357097</v>
      </c>
    </row>
    <row r="9241" spans="1:7">
      <c r="A9241" t="n">
        <v>9239</v>
      </c>
      <c r="B9241" t="s">
        <v>197</v>
      </c>
      <c r="C9241" t="s">
        <v>198</v>
      </c>
      <c r="D9241" t="s">
        <v>120</v>
      </c>
      <c r="E9241" t="n">
        <v>598.219971</v>
      </c>
      <c r="F9241" t="n">
        <v>593.869995</v>
      </c>
      <c r="G9241" t="n">
        <v>-0.00727153256473</v>
      </c>
    </row>
    <row r="9242" spans="1:7">
      <c r="A9242" t="n">
        <v>9240</v>
      </c>
      <c r="B9242" t="s">
        <v>198</v>
      </c>
      <c r="C9242" t="s">
        <v>199</v>
      </c>
      <c r="D9242" t="s">
        <v>1</v>
      </c>
      <c r="E9242" t="n">
        <v>47.932774</v>
      </c>
      <c r="F9242" t="n">
        <v>48.331963</v>
      </c>
      <c r="G9242" t="n">
        <v>0.00832810135295</v>
      </c>
    </row>
    <row r="9243" spans="1:7">
      <c r="A9243" t="n">
        <v>9241</v>
      </c>
      <c r="B9243" t="s">
        <v>198</v>
      </c>
      <c r="C9243" t="s">
        <v>199</v>
      </c>
      <c r="D9243" t="s">
        <v>2</v>
      </c>
      <c r="E9243" t="n">
        <v>41.163586</v>
      </c>
      <c r="F9243" t="n">
        <v>40.935341</v>
      </c>
      <c r="G9243" t="n">
        <v>-0.00554482789716</v>
      </c>
    </row>
    <row r="9244" spans="1:7">
      <c r="A9244" t="n">
        <v>9242</v>
      </c>
      <c r="B9244" t="s">
        <v>198</v>
      </c>
      <c r="C9244" t="s">
        <v>199</v>
      </c>
      <c r="D9244" t="s">
        <v>3</v>
      </c>
      <c r="E9244" t="n">
        <v>11.772272</v>
      </c>
      <c r="F9244" t="n">
        <v>11.544741</v>
      </c>
      <c r="G9244" t="n">
        <v>-0.0193277049664</v>
      </c>
    </row>
    <row r="9245" spans="1:7">
      <c r="A9245" t="n">
        <v>9243</v>
      </c>
      <c r="B9245" t="s">
        <v>198</v>
      </c>
      <c r="C9245" t="s">
        <v>199</v>
      </c>
      <c r="D9245" t="s">
        <v>4</v>
      </c>
      <c r="E9245" t="n">
        <v>237.907318</v>
      </c>
      <c r="F9245" t="n">
        <v>243.649872</v>
      </c>
      <c r="G9245" t="n">
        <v>0.0241377778888</v>
      </c>
    </row>
    <row r="9246" spans="1:7">
      <c r="A9246" t="n">
        <v>9244</v>
      </c>
      <c r="B9246" t="s">
        <v>198</v>
      </c>
      <c r="C9246" t="s">
        <v>199</v>
      </c>
      <c r="D9246" t="s">
        <v>5</v>
      </c>
      <c r="E9246" t="n">
        <v>57.18</v>
      </c>
      <c r="F9246" t="n">
        <v>57.66</v>
      </c>
      <c r="G9246" t="n">
        <v>0.00839454354669</v>
      </c>
    </row>
    <row r="9247" spans="1:7">
      <c r="A9247" t="n">
        <v>9245</v>
      </c>
      <c r="B9247" t="s">
        <v>198</v>
      </c>
      <c r="C9247" t="s">
        <v>199</v>
      </c>
      <c r="D9247" t="s">
        <v>6</v>
      </c>
      <c r="E9247" t="n">
        <v>43.259884</v>
      </c>
      <c r="F9247" t="n">
        <v>43.519283</v>
      </c>
      <c r="G9247" t="n">
        <v>0.00599629439598</v>
      </c>
    </row>
    <row r="9248" spans="1:7">
      <c r="A9248" t="n">
        <v>9246</v>
      </c>
      <c r="B9248" t="s">
        <v>198</v>
      </c>
      <c r="C9248" t="s">
        <v>199</v>
      </c>
      <c r="D9248" t="s">
        <v>7</v>
      </c>
      <c r="E9248" t="n">
        <v>12.64</v>
      </c>
      <c r="F9248" t="n">
        <v>13.98</v>
      </c>
      <c r="G9248" t="n">
        <v>0.106012658228</v>
      </c>
    </row>
    <row r="9249" spans="1:7">
      <c r="A9249" t="n">
        <v>9247</v>
      </c>
      <c r="B9249" t="s">
        <v>198</v>
      </c>
      <c r="C9249" t="s">
        <v>199</v>
      </c>
      <c r="D9249" t="s">
        <v>8</v>
      </c>
      <c r="E9249" t="n">
        <v>165.176025</v>
      </c>
      <c r="F9249" t="n">
        <v>170.202148</v>
      </c>
      <c r="G9249" t="n">
        <v>0.0304288894227</v>
      </c>
    </row>
    <row r="9250" spans="1:7">
      <c r="A9250" t="n">
        <v>9248</v>
      </c>
      <c r="B9250" t="s">
        <v>198</v>
      </c>
      <c r="C9250" t="s">
        <v>199</v>
      </c>
      <c r="D9250" t="s">
        <v>9</v>
      </c>
      <c r="E9250" t="n">
        <v>143.790665</v>
      </c>
      <c r="F9250" t="n">
        <v>142.53891</v>
      </c>
      <c r="G9250" t="n">
        <v>-0.00870539822596</v>
      </c>
    </row>
    <row r="9251" spans="1:7">
      <c r="A9251" t="n">
        <v>9249</v>
      </c>
      <c r="B9251" t="s">
        <v>198</v>
      </c>
      <c r="C9251" t="s">
        <v>199</v>
      </c>
      <c r="D9251" t="s">
        <v>10</v>
      </c>
      <c r="E9251" t="n">
        <v>26.346869</v>
      </c>
      <c r="F9251" t="n">
        <v>25.259474</v>
      </c>
      <c r="G9251" t="n">
        <v>-0.0412722665452</v>
      </c>
    </row>
    <row r="9252" spans="1:7">
      <c r="A9252" t="n">
        <v>9250</v>
      </c>
      <c r="B9252" t="s">
        <v>198</v>
      </c>
      <c r="C9252" t="s">
        <v>199</v>
      </c>
      <c r="D9252" t="s">
        <v>11</v>
      </c>
      <c r="E9252" t="n">
        <v>38.62888</v>
      </c>
      <c r="F9252" t="n">
        <v>37.922192</v>
      </c>
      <c r="G9252" t="n">
        <v>-0.018294291732</v>
      </c>
    </row>
    <row r="9253" spans="1:7">
      <c r="A9253" t="n">
        <v>9251</v>
      </c>
      <c r="B9253" t="s">
        <v>198</v>
      </c>
      <c r="C9253" t="s">
        <v>199</v>
      </c>
      <c r="D9253" t="s">
        <v>12</v>
      </c>
      <c r="E9253" t="n">
        <v>82.19974499999999</v>
      </c>
      <c r="F9253" t="n">
        <v>81.900864</v>
      </c>
      <c r="G9253" t="n">
        <v>-0.00363603317748</v>
      </c>
    </row>
    <row r="9254" spans="1:7">
      <c r="A9254" t="n">
        <v>9252</v>
      </c>
      <c r="B9254" t="s">
        <v>198</v>
      </c>
      <c r="C9254" t="s">
        <v>199</v>
      </c>
      <c r="D9254" t="s">
        <v>13</v>
      </c>
      <c r="E9254" t="n">
        <v>64.893608</v>
      </c>
      <c r="F9254" t="n">
        <v>64.396568</v>
      </c>
      <c r="G9254" t="n">
        <v>-0.0076593059828</v>
      </c>
    </row>
    <row r="9255" spans="1:7">
      <c r="A9255" t="n">
        <v>9253</v>
      </c>
      <c r="B9255" t="s">
        <v>198</v>
      </c>
      <c r="C9255" t="s">
        <v>199</v>
      </c>
      <c r="D9255" t="s">
        <v>14</v>
      </c>
      <c r="E9255" t="n">
        <v>23.370459</v>
      </c>
      <c r="F9255" t="n">
        <v>23.012289</v>
      </c>
      <c r="G9255" t="n">
        <v>-0.0153257580435</v>
      </c>
    </row>
    <row r="9256" spans="1:7">
      <c r="A9256" t="n">
        <v>9254</v>
      </c>
      <c r="B9256" t="s">
        <v>198</v>
      </c>
      <c r="C9256" t="s">
        <v>199</v>
      </c>
      <c r="D9256" t="s">
        <v>15</v>
      </c>
      <c r="E9256" t="n">
        <v>60.5952</v>
      </c>
      <c r="F9256" t="n">
        <v>61.35276</v>
      </c>
      <c r="G9256" t="n">
        <v>0.0125019803549</v>
      </c>
    </row>
    <row r="9257" spans="1:7">
      <c r="A9257" t="n">
        <v>9255</v>
      </c>
      <c r="B9257" t="s">
        <v>198</v>
      </c>
      <c r="C9257" t="s">
        <v>199</v>
      </c>
      <c r="D9257" t="s">
        <v>16</v>
      </c>
      <c r="E9257" t="n">
        <v>44.309772</v>
      </c>
      <c r="F9257" t="n">
        <v>44.060898</v>
      </c>
      <c r="G9257" t="n">
        <v>-0.00561668428355</v>
      </c>
    </row>
    <row r="9258" spans="1:7">
      <c r="A9258" t="n">
        <v>9256</v>
      </c>
      <c r="B9258" t="s">
        <v>198</v>
      </c>
      <c r="C9258" t="s">
        <v>199</v>
      </c>
      <c r="D9258" t="s">
        <v>17</v>
      </c>
      <c r="E9258" t="n">
        <v>31.332676</v>
      </c>
      <c r="F9258" t="n">
        <v>35.519623</v>
      </c>
      <c r="G9258" t="n">
        <v>0.133628771446</v>
      </c>
    </row>
    <row r="9259" spans="1:7">
      <c r="A9259" t="n">
        <v>9257</v>
      </c>
      <c r="B9259" t="s">
        <v>198</v>
      </c>
      <c r="C9259" t="s">
        <v>199</v>
      </c>
      <c r="D9259" t="s">
        <v>18</v>
      </c>
      <c r="E9259" t="n">
        <v>75.864182</v>
      </c>
      <c r="F9259" t="n">
        <v>77.027351</v>
      </c>
      <c r="G9259" t="n">
        <v>0.0153322552137</v>
      </c>
    </row>
    <row r="9260" spans="1:7">
      <c r="A9260" t="n">
        <v>9258</v>
      </c>
      <c r="B9260" t="s">
        <v>198</v>
      </c>
      <c r="C9260" t="s">
        <v>199</v>
      </c>
      <c r="D9260" t="s">
        <v>19</v>
      </c>
      <c r="E9260" t="n">
        <v>106.483559</v>
      </c>
      <c r="F9260" t="n">
        <v>106.732956</v>
      </c>
      <c r="G9260" t="n">
        <v>0.0023421174343</v>
      </c>
    </row>
    <row r="9261" spans="1:7">
      <c r="A9261" t="n">
        <v>9259</v>
      </c>
      <c r="B9261" t="s">
        <v>198</v>
      </c>
      <c r="C9261" t="s">
        <v>199</v>
      </c>
      <c r="D9261" t="s">
        <v>20</v>
      </c>
      <c r="E9261" t="n">
        <v>126.220001</v>
      </c>
      <c r="F9261" t="n">
        <v>132.830002</v>
      </c>
      <c r="G9261" t="n">
        <v>0.0523688872416</v>
      </c>
    </row>
    <row r="9262" spans="1:7">
      <c r="A9262" t="n">
        <v>9260</v>
      </c>
      <c r="B9262" t="s">
        <v>198</v>
      </c>
      <c r="C9262" t="s">
        <v>199</v>
      </c>
      <c r="D9262" t="s">
        <v>21</v>
      </c>
      <c r="E9262" t="n">
        <v>75.92718499999999</v>
      </c>
      <c r="F9262" t="n">
        <v>75.260895</v>
      </c>
      <c r="G9262" t="n">
        <v>-0.00877538130776</v>
      </c>
    </row>
    <row r="9263" spans="1:7">
      <c r="A9263" t="n">
        <v>9261</v>
      </c>
      <c r="B9263" t="s">
        <v>198</v>
      </c>
      <c r="C9263" t="s">
        <v>199</v>
      </c>
      <c r="D9263" t="s">
        <v>22</v>
      </c>
      <c r="E9263" t="n">
        <v>40.225819</v>
      </c>
      <c r="F9263" t="n">
        <v>40.116268</v>
      </c>
      <c r="G9263" t="n">
        <v>-0.00272340011275</v>
      </c>
    </row>
    <row r="9264" spans="1:7">
      <c r="A9264" t="n">
        <v>9262</v>
      </c>
      <c r="B9264" t="s">
        <v>198</v>
      </c>
      <c r="C9264" t="s">
        <v>199</v>
      </c>
      <c r="D9264" t="s">
        <v>23</v>
      </c>
      <c r="E9264" t="n">
        <v>54.762276</v>
      </c>
      <c r="F9264" t="n">
        <v>54.722397</v>
      </c>
      <c r="G9264" t="n">
        <v>-0.000728220280691</v>
      </c>
    </row>
    <row r="9265" spans="1:7">
      <c r="A9265" t="n">
        <v>9263</v>
      </c>
      <c r="B9265" t="s">
        <v>198</v>
      </c>
      <c r="C9265" t="s">
        <v>199</v>
      </c>
      <c r="D9265" t="s">
        <v>24</v>
      </c>
      <c r="E9265" t="n">
        <v>87.72056600000001</v>
      </c>
      <c r="F9265" t="n">
        <v>85.350815</v>
      </c>
      <c r="G9265" t="n">
        <v>-0.0270147709717</v>
      </c>
    </row>
    <row r="9266" spans="1:7">
      <c r="A9266" t="n">
        <v>9264</v>
      </c>
      <c r="B9266" t="s">
        <v>198</v>
      </c>
      <c r="C9266" t="s">
        <v>199</v>
      </c>
      <c r="D9266" t="s">
        <v>25</v>
      </c>
      <c r="E9266" t="n">
        <v>31.555187</v>
      </c>
      <c r="F9266" t="n">
        <v>31.545279</v>
      </c>
      <c r="G9266" t="n">
        <v>-0.000313989582759</v>
      </c>
    </row>
    <row r="9267" spans="1:7">
      <c r="A9267" t="n">
        <v>9265</v>
      </c>
      <c r="B9267" t="s">
        <v>198</v>
      </c>
      <c r="C9267" t="s">
        <v>199</v>
      </c>
      <c r="D9267" t="s">
        <v>26</v>
      </c>
      <c r="E9267" t="n">
        <v>77.27748099999999</v>
      </c>
      <c r="F9267" t="n">
        <v>77.655029</v>
      </c>
      <c r="G9267" t="n">
        <v>0.00488561473685</v>
      </c>
    </row>
    <row r="9268" spans="1:7">
      <c r="A9268" t="n">
        <v>9266</v>
      </c>
      <c r="B9268" t="s">
        <v>198</v>
      </c>
      <c r="C9268" t="s">
        <v>199</v>
      </c>
      <c r="D9268" t="s">
        <v>27</v>
      </c>
      <c r="E9268" t="n">
        <v>105.420799</v>
      </c>
      <c r="F9268" t="n">
        <v>103.450584</v>
      </c>
      <c r="G9268" t="n">
        <v>-0.0186890539504</v>
      </c>
    </row>
    <row r="9269" spans="1:7">
      <c r="A9269" t="n">
        <v>9267</v>
      </c>
      <c r="B9269" t="s">
        <v>198</v>
      </c>
      <c r="C9269" t="s">
        <v>199</v>
      </c>
      <c r="D9269" t="s">
        <v>28</v>
      </c>
      <c r="E9269" t="n">
        <v>115.93</v>
      </c>
      <c r="F9269" t="n">
        <v>114.790001</v>
      </c>
      <c r="G9269" t="n">
        <v>-0.00983351160183</v>
      </c>
    </row>
    <row r="9270" spans="1:7">
      <c r="A9270" t="n">
        <v>9268</v>
      </c>
      <c r="B9270" t="s">
        <v>198</v>
      </c>
      <c r="C9270" t="s">
        <v>199</v>
      </c>
      <c r="D9270" t="s">
        <v>29</v>
      </c>
      <c r="E9270" t="n">
        <v>103.172485</v>
      </c>
      <c r="F9270" t="n">
        <v>104.026138</v>
      </c>
      <c r="G9270" t="n">
        <v>0.008274037404449999</v>
      </c>
    </row>
    <row r="9271" spans="1:7">
      <c r="A9271" t="n">
        <v>9269</v>
      </c>
      <c r="B9271" t="s">
        <v>198</v>
      </c>
      <c r="C9271" t="s">
        <v>199</v>
      </c>
      <c r="D9271" t="s">
        <v>30</v>
      </c>
      <c r="E9271" t="n">
        <v>63.240002</v>
      </c>
      <c r="F9271" t="n">
        <v>63.240002</v>
      </c>
      <c r="G9271" t="n">
        <v>0</v>
      </c>
    </row>
    <row r="9272" spans="1:7">
      <c r="A9272" t="n">
        <v>9270</v>
      </c>
      <c r="B9272" t="s">
        <v>198</v>
      </c>
      <c r="C9272" t="s">
        <v>199</v>
      </c>
      <c r="D9272" t="s">
        <v>31</v>
      </c>
      <c r="E9272" t="n">
        <v>49.73</v>
      </c>
      <c r="F9272" t="n">
        <v>47.389999</v>
      </c>
      <c r="G9272" t="n">
        <v>-0.0470541122059</v>
      </c>
    </row>
    <row r="9273" spans="1:7">
      <c r="A9273" t="n">
        <v>9271</v>
      </c>
      <c r="B9273" t="s">
        <v>198</v>
      </c>
      <c r="C9273" t="s">
        <v>199</v>
      </c>
      <c r="D9273" t="s">
        <v>32</v>
      </c>
      <c r="E9273" t="n">
        <v>78.83421300000001</v>
      </c>
      <c r="F9273" t="n">
        <v>78.468422</v>
      </c>
      <c r="G9273" t="n">
        <v>-0.00464000319252</v>
      </c>
    </row>
    <row r="9274" spans="1:7">
      <c r="A9274" t="n">
        <v>9272</v>
      </c>
      <c r="B9274" t="s">
        <v>198</v>
      </c>
      <c r="C9274" t="s">
        <v>199</v>
      </c>
      <c r="D9274" t="s">
        <v>33</v>
      </c>
      <c r="E9274" t="n">
        <v>10.979002</v>
      </c>
      <c r="F9274" t="n">
        <v>10.900017</v>
      </c>
      <c r="G9274" t="n">
        <v>-0.00719418759556</v>
      </c>
    </row>
    <row r="9275" spans="1:7">
      <c r="A9275" t="n">
        <v>9273</v>
      </c>
      <c r="B9275" t="s">
        <v>198</v>
      </c>
      <c r="C9275" t="s">
        <v>199</v>
      </c>
      <c r="D9275" t="s">
        <v>34</v>
      </c>
      <c r="E9275" t="n">
        <v>362.445313</v>
      </c>
      <c r="F9275" t="n">
        <v>355.337769</v>
      </c>
      <c r="G9275" t="n">
        <v>-0.0196099763056</v>
      </c>
    </row>
    <row r="9276" spans="1:7">
      <c r="A9276" t="n">
        <v>9274</v>
      </c>
      <c r="B9276" t="s">
        <v>198</v>
      </c>
      <c r="C9276" t="s">
        <v>199</v>
      </c>
      <c r="D9276" t="s">
        <v>35</v>
      </c>
      <c r="E9276" t="n">
        <v>45.605541</v>
      </c>
      <c r="F9276" t="n">
        <v>43.843441</v>
      </c>
      <c r="G9276" t="n">
        <v>-0.0386378488526</v>
      </c>
    </row>
    <row r="9277" spans="1:7">
      <c r="A9277" t="n">
        <v>9275</v>
      </c>
      <c r="B9277" t="s">
        <v>198</v>
      </c>
      <c r="C9277" t="s">
        <v>199</v>
      </c>
      <c r="D9277" t="s">
        <v>36</v>
      </c>
      <c r="E9277" t="n">
        <v>35.450001</v>
      </c>
      <c r="F9277" t="n">
        <v>37.23</v>
      </c>
      <c r="G9277" t="n">
        <v>0.0502115359602</v>
      </c>
    </row>
    <row r="9278" spans="1:7">
      <c r="A9278" t="n">
        <v>9276</v>
      </c>
      <c r="B9278" t="s">
        <v>198</v>
      </c>
      <c r="C9278" t="s">
        <v>199</v>
      </c>
      <c r="D9278" t="s">
        <v>37</v>
      </c>
      <c r="E9278" t="n">
        <v>26.620001</v>
      </c>
      <c r="F9278" t="n">
        <v>26.49</v>
      </c>
      <c r="G9278" t="n">
        <v>-0.00488358358815</v>
      </c>
    </row>
    <row r="9279" spans="1:7">
      <c r="A9279" t="n">
        <v>9277</v>
      </c>
      <c r="B9279" t="s">
        <v>198</v>
      </c>
      <c r="C9279" t="s">
        <v>199</v>
      </c>
      <c r="D9279" t="s">
        <v>38</v>
      </c>
      <c r="E9279" t="n">
        <v>27.851713</v>
      </c>
      <c r="F9279" t="n">
        <v>27.505178</v>
      </c>
      <c r="G9279" t="n">
        <v>-0.0124421431457</v>
      </c>
    </row>
    <row r="9280" spans="1:7">
      <c r="A9280" t="n">
        <v>9278</v>
      </c>
      <c r="B9280" t="s">
        <v>198</v>
      </c>
      <c r="C9280" t="s">
        <v>199</v>
      </c>
      <c r="D9280" t="s">
        <v>39</v>
      </c>
      <c r="E9280" t="n">
        <v>90.547836</v>
      </c>
      <c r="F9280" t="n">
        <v>89.178757</v>
      </c>
      <c r="G9280" t="n">
        <v>-0.0151199527286</v>
      </c>
    </row>
    <row r="9281" spans="1:7">
      <c r="A9281" t="n">
        <v>9279</v>
      </c>
      <c r="B9281" t="s">
        <v>198</v>
      </c>
      <c r="C9281" t="s">
        <v>199</v>
      </c>
      <c r="D9281" t="s">
        <v>40</v>
      </c>
      <c r="E9281" t="n">
        <v>21.901035</v>
      </c>
      <c r="F9281" t="n">
        <v>21.673414</v>
      </c>
      <c r="G9281" t="n">
        <v>-0.0103931617844</v>
      </c>
    </row>
    <row r="9282" spans="1:7">
      <c r="A9282" t="n">
        <v>9280</v>
      </c>
      <c r="B9282" t="s">
        <v>198</v>
      </c>
      <c r="C9282" t="s">
        <v>199</v>
      </c>
      <c r="D9282" t="s">
        <v>41</v>
      </c>
      <c r="E9282" t="n">
        <v>50.362717</v>
      </c>
      <c r="F9282" t="n">
        <v>50.176403</v>
      </c>
      <c r="G9282" t="n">
        <v>-0.00369944298279</v>
      </c>
    </row>
    <row r="9283" spans="1:7">
      <c r="A9283" t="n">
        <v>9281</v>
      </c>
      <c r="B9283" t="s">
        <v>198</v>
      </c>
      <c r="C9283" t="s">
        <v>199</v>
      </c>
      <c r="D9283" t="s">
        <v>42</v>
      </c>
      <c r="E9283" t="n">
        <v>65.470001</v>
      </c>
      <c r="F9283" t="n">
        <v>64.040001</v>
      </c>
      <c r="G9283" t="n">
        <v>-0.0218420647344</v>
      </c>
    </row>
    <row r="9284" spans="1:7">
      <c r="A9284" t="n">
        <v>9282</v>
      </c>
      <c r="B9284" t="s">
        <v>198</v>
      </c>
      <c r="C9284" t="s">
        <v>199</v>
      </c>
      <c r="D9284" t="s">
        <v>43</v>
      </c>
      <c r="E9284" t="n">
        <v>173.314041</v>
      </c>
      <c r="F9284" t="n">
        <v>172.341568</v>
      </c>
      <c r="G9284" t="n">
        <v>-0.00561104567402</v>
      </c>
    </row>
    <row r="9285" spans="1:7">
      <c r="A9285" t="n">
        <v>9283</v>
      </c>
      <c r="B9285" t="s">
        <v>198</v>
      </c>
      <c r="C9285" t="s">
        <v>199</v>
      </c>
      <c r="D9285" t="s">
        <v>44</v>
      </c>
      <c r="E9285" t="n">
        <v>33.029999</v>
      </c>
      <c r="F9285" t="n">
        <v>33.16</v>
      </c>
      <c r="G9285" t="n">
        <v>0.00393584631958</v>
      </c>
    </row>
    <row r="9286" spans="1:7">
      <c r="A9286" t="n">
        <v>9284</v>
      </c>
      <c r="B9286" t="s">
        <v>198</v>
      </c>
      <c r="C9286" t="s">
        <v>199</v>
      </c>
      <c r="D9286" t="s">
        <v>45</v>
      </c>
      <c r="E9286" t="n">
        <v>110.78466</v>
      </c>
      <c r="F9286" t="n">
        <v>110.625519</v>
      </c>
      <c r="G9286" t="n">
        <v>-0.00143648949232</v>
      </c>
    </row>
    <row r="9287" spans="1:7">
      <c r="A9287" t="n">
        <v>9285</v>
      </c>
      <c r="B9287" t="s">
        <v>198</v>
      </c>
      <c r="C9287" t="s">
        <v>199</v>
      </c>
      <c r="D9287" t="s">
        <v>46</v>
      </c>
      <c r="E9287" t="n">
        <v>156.743073</v>
      </c>
      <c r="F9287" t="n">
        <v>155.669418</v>
      </c>
      <c r="G9287" t="n">
        <v>-0.00684977638533</v>
      </c>
    </row>
    <row r="9288" spans="1:7">
      <c r="A9288" t="n">
        <v>9286</v>
      </c>
      <c r="B9288" t="s">
        <v>198</v>
      </c>
      <c r="C9288" t="s">
        <v>199</v>
      </c>
      <c r="D9288" t="s">
        <v>47</v>
      </c>
      <c r="E9288" t="n">
        <v>123.959999</v>
      </c>
      <c r="F9288" t="n">
        <v>123.540001</v>
      </c>
      <c r="G9288" t="n">
        <v>-0.00338817363172</v>
      </c>
    </row>
    <row r="9289" spans="1:7">
      <c r="A9289" t="n">
        <v>9287</v>
      </c>
      <c r="B9289" t="s">
        <v>198</v>
      </c>
      <c r="C9289" t="s">
        <v>199</v>
      </c>
      <c r="D9289" t="s">
        <v>48</v>
      </c>
      <c r="E9289" t="n">
        <v>55.082367</v>
      </c>
      <c r="F9289" t="n">
        <v>55.528904</v>
      </c>
      <c r="G9289" t="n">
        <v>0.00810671407785</v>
      </c>
    </row>
    <row r="9290" spans="1:7">
      <c r="A9290" t="n">
        <v>9288</v>
      </c>
      <c r="B9290" t="s">
        <v>198</v>
      </c>
      <c r="C9290" t="s">
        <v>199</v>
      </c>
      <c r="D9290" t="s">
        <v>49</v>
      </c>
      <c r="E9290" t="n">
        <v>12.846378</v>
      </c>
      <c r="F9290" t="n">
        <v>12.792336</v>
      </c>
      <c r="G9290" t="n">
        <v>-0.00420678887076</v>
      </c>
    </row>
    <row r="9291" spans="1:7">
      <c r="A9291" t="n">
        <v>9289</v>
      </c>
      <c r="B9291" t="s">
        <v>198</v>
      </c>
      <c r="C9291" t="s">
        <v>199</v>
      </c>
      <c r="D9291" t="s">
        <v>50</v>
      </c>
      <c r="E9291" t="n">
        <v>33.763119</v>
      </c>
      <c r="F9291" t="n">
        <v>33.822807</v>
      </c>
      <c r="G9291" t="n">
        <v>0.00176784615189</v>
      </c>
    </row>
    <row r="9292" spans="1:7">
      <c r="A9292" t="n">
        <v>9290</v>
      </c>
      <c r="B9292" t="s">
        <v>198</v>
      </c>
      <c r="C9292" t="s">
        <v>199</v>
      </c>
      <c r="D9292" t="s">
        <v>51</v>
      </c>
      <c r="E9292" t="n">
        <v>34.600262</v>
      </c>
      <c r="F9292" t="n">
        <v>34.32235</v>
      </c>
      <c r="G9292" t="n">
        <v>-0.00803207790739</v>
      </c>
    </row>
    <row r="9293" spans="1:7">
      <c r="A9293" t="n">
        <v>9291</v>
      </c>
      <c r="B9293" t="s">
        <v>198</v>
      </c>
      <c r="C9293" t="s">
        <v>199</v>
      </c>
      <c r="D9293" t="s">
        <v>52</v>
      </c>
      <c r="E9293" t="n">
        <v>119.599998</v>
      </c>
      <c r="F9293" t="n">
        <v>119</v>
      </c>
      <c r="G9293" t="n">
        <v>-0.00501670576951</v>
      </c>
    </row>
    <row r="9294" spans="1:7">
      <c r="A9294" t="n">
        <v>9292</v>
      </c>
      <c r="B9294" t="s">
        <v>198</v>
      </c>
      <c r="C9294" t="s">
        <v>199</v>
      </c>
      <c r="D9294" t="s">
        <v>53</v>
      </c>
      <c r="E9294" t="n">
        <v>133.371597</v>
      </c>
      <c r="F9294" t="n">
        <v>134.057236</v>
      </c>
      <c r="G9294" t="n">
        <v>0.00514081720113</v>
      </c>
    </row>
    <row r="9295" spans="1:7">
      <c r="A9295" t="n">
        <v>9293</v>
      </c>
      <c r="B9295" t="s">
        <v>198</v>
      </c>
      <c r="C9295" t="s">
        <v>199</v>
      </c>
      <c r="D9295" t="s">
        <v>54</v>
      </c>
      <c r="E9295" t="n">
        <v>45.777058</v>
      </c>
      <c r="F9295" t="n">
        <v>45.697723</v>
      </c>
      <c r="G9295" t="n">
        <v>-0.00173307336614</v>
      </c>
    </row>
    <row r="9296" spans="1:7">
      <c r="A9296" t="n">
        <v>9294</v>
      </c>
      <c r="B9296" t="s">
        <v>198</v>
      </c>
      <c r="C9296" t="s">
        <v>199</v>
      </c>
      <c r="D9296" t="s">
        <v>55</v>
      </c>
      <c r="E9296" t="n">
        <v>88.636696</v>
      </c>
      <c r="F9296" t="n">
        <v>88.755836</v>
      </c>
      <c r="G9296" t="n">
        <v>0.00134413854957</v>
      </c>
    </row>
    <row r="9297" spans="1:7">
      <c r="A9297" t="n">
        <v>9295</v>
      </c>
      <c r="B9297" t="s">
        <v>198</v>
      </c>
      <c r="C9297" t="s">
        <v>199</v>
      </c>
      <c r="D9297" t="s">
        <v>56</v>
      </c>
      <c r="E9297" t="n">
        <v>131.897934</v>
      </c>
      <c r="F9297" t="n">
        <v>130.76712</v>
      </c>
      <c r="G9297" t="n">
        <v>-0.00857340191545</v>
      </c>
    </row>
    <row r="9298" spans="1:7">
      <c r="A9298" t="n">
        <v>9296</v>
      </c>
      <c r="B9298" t="s">
        <v>198</v>
      </c>
      <c r="C9298" t="s">
        <v>199</v>
      </c>
      <c r="D9298" t="s">
        <v>57</v>
      </c>
      <c r="E9298" t="n">
        <v>18.406185</v>
      </c>
      <c r="F9298" t="n">
        <v>18.396246</v>
      </c>
      <c r="G9298" t="n">
        <v>-0.000539981533381</v>
      </c>
    </row>
    <row r="9299" spans="1:7">
      <c r="A9299" t="n">
        <v>9297</v>
      </c>
      <c r="B9299" t="s">
        <v>198</v>
      </c>
      <c r="C9299" t="s">
        <v>199</v>
      </c>
      <c r="D9299" t="s">
        <v>58</v>
      </c>
      <c r="E9299" t="n">
        <v>35.531845</v>
      </c>
      <c r="F9299" t="n">
        <v>35.068348</v>
      </c>
      <c r="G9299" t="n">
        <v>-0.0130445520068</v>
      </c>
    </row>
    <row r="9300" spans="1:7">
      <c r="A9300" t="n">
        <v>9298</v>
      </c>
      <c r="B9300" t="s">
        <v>198</v>
      </c>
      <c r="C9300" t="s">
        <v>199</v>
      </c>
      <c r="D9300" t="s">
        <v>59</v>
      </c>
      <c r="E9300" t="n">
        <v>45.064724</v>
      </c>
      <c r="F9300" t="n">
        <v>45.540447</v>
      </c>
      <c r="G9300" t="n">
        <v>0.010556438779</v>
      </c>
    </row>
    <row r="9301" spans="1:7">
      <c r="A9301" t="n">
        <v>9299</v>
      </c>
      <c r="B9301" t="s">
        <v>198</v>
      </c>
      <c r="C9301" t="s">
        <v>199</v>
      </c>
      <c r="D9301" t="s">
        <v>60</v>
      </c>
      <c r="E9301" t="n">
        <v>52.55209</v>
      </c>
      <c r="F9301" t="n">
        <v>52.403275</v>
      </c>
      <c r="G9301" t="n">
        <v>-0.0028317617815</v>
      </c>
    </row>
    <row r="9302" spans="1:7">
      <c r="A9302" t="n">
        <v>9300</v>
      </c>
      <c r="B9302" t="s">
        <v>198</v>
      </c>
      <c r="C9302" t="s">
        <v>199</v>
      </c>
      <c r="D9302" t="s">
        <v>61</v>
      </c>
      <c r="E9302" t="n">
        <v>82.22556299999999</v>
      </c>
      <c r="F9302" t="n">
        <v>82.116264</v>
      </c>
      <c r="G9302" t="n">
        <v>-0.00132925815297</v>
      </c>
    </row>
    <row r="9303" spans="1:7">
      <c r="A9303" t="n">
        <v>9301</v>
      </c>
      <c r="B9303" t="s">
        <v>198</v>
      </c>
      <c r="C9303" t="s">
        <v>199</v>
      </c>
      <c r="D9303" t="s">
        <v>62</v>
      </c>
      <c r="E9303" t="n">
        <v>281.219147</v>
      </c>
      <c r="F9303" t="n">
        <v>281.318542</v>
      </c>
      <c r="G9303" t="n">
        <v>0.000353443217008</v>
      </c>
    </row>
    <row r="9304" spans="1:7">
      <c r="A9304" t="n">
        <v>9302</v>
      </c>
      <c r="B9304" t="s">
        <v>198</v>
      </c>
      <c r="C9304" t="s">
        <v>199</v>
      </c>
      <c r="D9304" t="s">
        <v>63</v>
      </c>
      <c r="E9304" t="n">
        <v>46.360001</v>
      </c>
      <c r="F9304" t="n">
        <v>46.650002</v>
      </c>
      <c r="G9304" t="n">
        <v>0.0062554140152</v>
      </c>
    </row>
    <row r="9305" spans="1:7">
      <c r="A9305" t="n">
        <v>9303</v>
      </c>
      <c r="B9305" t="s">
        <v>198</v>
      </c>
      <c r="C9305" t="s">
        <v>199</v>
      </c>
      <c r="D9305" t="s">
        <v>64</v>
      </c>
      <c r="E9305" t="n">
        <v>80.013245</v>
      </c>
      <c r="F9305" t="n">
        <v>78.700569</v>
      </c>
      <c r="G9305" t="n">
        <v>-0.0164057338257</v>
      </c>
    </row>
    <row r="9306" spans="1:7">
      <c r="A9306" t="n">
        <v>9304</v>
      </c>
      <c r="B9306" t="s">
        <v>198</v>
      </c>
      <c r="C9306" t="s">
        <v>199</v>
      </c>
      <c r="D9306" t="s">
        <v>65</v>
      </c>
      <c r="E9306" t="n">
        <v>24.41</v>
      </c>
      <c r="F9306" t="n">
        <v>24.360001</v>
      </c>
      <c r="G9306" t="n">
        <v>-0.0020482998771</v>
      </c>
    </row>
    <row r="9307" spans="1:7">
      <c r="A9307" t="n">
        <v>9305</v>
      </c>
      <c r="B9307" t="s">
        <v>198</v>
      </c>
      <c r="C9307" t="s">
        <v>199</v>
      </c>
      <c r="D9307" t="s">
        <v>66</v>
      </c>
      <c r="E9307" t="n">
        <v>25.240118</v>
      </c>
      <c r="F9307" t="n">
        <v>24.881678</v>
      </c>
      <c r="G9307" t="n">
        <v>-0.0142012014365</v>
      </c>
    </row>
    <row r="9308" spans="1:7">
      <c r="A9308" t="n">
        <v>9306</v>
      </c>
      <c r="B9308" t="s">
        <v>198</v>
      </c>
      <c r="C9308" t="s">
        <v>199</v>
      </c>
      <c r="D9308" t="s">
        <v>67</v>
      </c>
      <c r="E9308" t="n">
        <v>60.459999</v>
      </c>
      <c r="F9308" t="n">
        <v>60.09</v>
      </c>
      <c r="G9308" t="n">
        <v>-0.00611973215547</v>
      </c>
    </row>
    <row r="9309" spans="1:7">
      <c r="A9309" t="n">
        <v>9307</v>
      </c>
      <c r="B9309" t="s">
        <v>198</v>
      </c>
      <c r="C9309" t="s">
        <v>199</v>
      </c>
      <c r="D9309" t="s">
        <v>68</v>
      </c>
      <c r="E9309" t="n">
        <v>79.304214</v>
      </c>
      <c r="F9309" t="n">
        <v>78.779488</v>
      </c>
      <c r="G9309" t="n">
        <v>-0.00661662191116</v>
      </c>
    </row>
    <row r="9310" spans="1:7">
      <c r="A9310" t="n">
        <v>9308</v>
      </c>
      <c r="B9310" t="s">
        <v>198</v>
      </c>
      <c r="C9310" t="s">
        <v>199</v>
      </c>
      <c r="D9310" t="s">
        <v>69</v>
      </c>
      <c r="E9310" t="n">
        <v>21.731178</v>
      </c>
      <c r="F9310" t="n">
        <v>21.239523</v>
      </c>
      <c r="G9310" t="n">
        <v>-0.0226244062793</v>
      </c>
    </row>
    <row r="9311" spans="1:7">
      <c r="A9311" t="n">
        <v>9309</v>
      </c>
      <c r="B9311" t="s">
        <v>198</v>
      </c>
      <c r="C9311" t="s">
        <v>199</v>
      </c>
      <c r="D9311" t="s">
        <v>70</v>
      </c>
      <c r="E9311" t="n">
        <v>38.869564</v>
      </c>
      <c r="F9311" t="n">
        <v>38.660103</v>
      </c>
      <c r="G9311" t="n">
        <v>-0.00538881784216</v>
      </c>
    </row>
    <row r="9312" spans="1:7">
      <c r="A9312" t="n">
        <v>9310</v>
      </c>
      <c r="B9312" t="s">
        <v>198</v>
      </c>
      <c r="C9312" t="s">
        <v>199</v>
      </c>
      <c r="D9312" t="s">
        <v>71</v>
      </c>
      <c r="E9312" t="n">
        <v>57.73</v>
      </c>
      <c r="F9312" t="n">
        <v>57.82</v>
      </c>
      <c r="G9312" t="n">
        <v>0.00155898146544</v>
      </c>
    </row>
    <row r="9313" spans="1:7">
      <c r="A9313" t="n">
        <v>9311</v>
      </c>
      <c r="B9313" t="s">
        <v>198</v>
      </c>
      <c r="C9313" t="s">
        <v>199</v>
      </c>
      <c r="D9313" t="s">
        <v>72</v>
      </c>
      <c r="E9313" t="n">
        <v>44.835419</v>
      </c>
      <c r="F9313" t="n">
        <v>44.785637</v>
      </c>
      <c r="G9313" t="n">
        <v>-0.00111032752922</v>
      </c>
    </row>
    <row r="9314" spans="1:7">
      <c r="A9314" t="n">
        <v>9312</v>
      </c>
      <c r="B9314" t="s">
        <v>198</v>
      </c>
      <c r="C9314" t="s">
        <v>199</v>
      </c>
      <c r="D9314" t="s">
        <v>73</v>
      </c>
      <c r="E9314" t="n">
        <v>87.83777600000001</v>
      </c>
      <c r="F9314" t="n">
        <v>87.80811300000001</v>
      </c>
      <c r="G9314" t="n">
        <v>-0.000337702083896</v>
      </c>
    </row>
    <row r="9315" spans="1:7">
      <c r="A9315" t="n">
        <v>9313</v>
      </c>
      <c r="B9315" t="s">
        <v>198</v>
      </c>
      <c r="C9315" t="s">
        <v>199</v>
      </c>
      <c r="D9315" t="s">
        <v>74</v>
      </c>
      <c r="E9315" t="n">
        <v>228.668442</v>
      </c>
      <c r="F9315" t="n">
        <v>226.62265</v>
      </c>
      <c r="G9315" t="n">
        <v>-0.0089465427853</v>
      </c>
    </row>
    <row r="9316" spans="1:7">
      <c r="A9316" t="n">
        <v>9314</v>
      </c>
      <c r="B9316" t="s">
        <v>198</v>
      </c>
      <c r="C9316" t="s">
        <v>199</v>
      </c>
      <c r="D9316" t="s">
        <v>75</v>
      </c>
      <c r="E9316" t="n">
        <v>212.139816</v>
      </c>
      <c r="F9316" t="n">
        <v>211.642685</v>
      </c>
      <c r="G9316" t="n">
        <v>-0.00234341204482</v>
      </c>
    </row>
    <row r="9317" spans="1:7">
      <c r="A9317" t="n">
        <v>9315</v>
      </c>
      <c r="B9317" t="s">
        <v>198</v>
      </c>
      <c r="C9317" t="s">
        <v>199</v>
      </c>
      <c r="D9317" t="s">
        <v>76</v>
      </c>
      <c r="E9317" t="n">
        <v>76.513527</v>
      </c>
      <c r="F9317" t="n">
        <v>76.21669</v>
      </c>
      <c r="G9317" t="n">
        <v>-0.00387953622893</v>
      </c>
    </row>
    <row r="9318" spans="1:7">
      <c r="A9318" t="n">
        <v>9316</v>
      </c>
      <c r="B9318" t="s">
        <v>198</v>
      </c>
      <c r="C9318" t="s">
        <v>199</v>
      </c>
      <c r="D9318" t="s">
        <v>77</v>
      </c>
      <c r="E9318" t="n">
        <v>45.259052</v>
      </c>
      <c r="F9318" t="n">
        <v>44.672176</v>
      </c>
      <c r="G9318" t="n">
        <v>-0.0129670413777</v>
      </c>
    </row>
    <row r="9319" spans="1:7">
      <c r="A9319" t="n">
        <v>9317</v>
      </c>
      <c r="B9319" t="s">
        <v>198</v>
      </c>
      <c r="C9319" t="s">
        <v>199</v>
      </c>
      <c r="D9319" t="s">
        <v>78</v>
      </c>
      <c r="E9319" t="n">
        <v>24.612247</v>
      </c>
      <c r="F9319" t="n">
        <v>24.41416</v>
      </c>
      <c r="G9319" t="n">
        <v>-0.008048310257899999</v>
      </c>
    </row>
    <row r="9320" spans="1:7">
      <c r="A9320" t="n">
        <v>9318</v>
      </c>
      <c r="B9320" t="s">
        <v>198</v>
      </c>
      <c r="C9320" t="s">
        <v>199</v>
      </c>
      <c r="D9320" t="s">
        <v>79</v>
      </c>
      <c r="E9320" t="n">
        <v>29.120001</v>
      </c>
      <c r="F9320" t="n">
        <v>27.83</v>
      </c>
      <c r="G9320" t="n">
        <v>-0.0442994833688</v>
      </c>
    </row>
    <row r="9321" spans="1:7">
      <c r="A9321" t="n">
        <v>9319</v>
      </c>
      <c r="B9321" t="s">
        <v>198</v>
      </c>
      <c r="C9321" t="s">
        <v>199</v>
      </c>
      <c r="D9321" t="s">
        <v>80</v>
      </c>
      <c r="E9321" t="n">
        <v>51.383427</v>
      </c>
      <c r="F9321" t="n">
        <v>52.409897</v>
      </c>
      <c r="G9321" t="n">
        <v>0.0199766745803</v>
      </c>
    </row>
    <row r="9322" spans="1:7">
      <c r="A9322" t="n">
        <v>9320</v>
      </c>
      <c r="B9322" t="s">
        <v>198</v>
      </c>
      <c r="C9322" t="s">
        <v>199</v>
      </c>
      <c r="D9322" t="s">
        <v>81</v>
      </c>
      <c r="E9322" t="n">
        <v>18.23</v>
      </c>
      <c r="F9322" t="n">
        <v>18.639999</v>
      </c>
      <c r="G9322" t="n">
        <v>0.0224903455842</v>
      </c>
    </row>
    <row r="9323" spans="1:7">
      <c r="A9323" t="n">
        <v>9321</v>
      </c>
      <c r="B9323" t="s">
        <v>198</v>
      </c>
      <c r="C9323" t="s">
        <v>199</v>
      </c>
      <c r="D9323" t="s">
        <v>82</v>
      </c>
      <c r="E9323" t="n">
        <v>53.095318</v>
      </c>
      <c r="F9323" t="n">
        <v>52.319046</v>
      </c>
      <c r="G9323" t="n">
        <v>-0.0146203475041</v>
      </c>
    </row>
    <row r="9324" spans="1:7">
      <c r="A9324" t="n">
        <v>9322</v>
      </c>
      <c r="B9324" t="s">
        <v>198</v>
      </c>
      <c r="C9324" t="s">
        <v>199</v>
      </c>
      <c r="D9324" t="s">
        <v>83</v>
      </c>
      <c r="E9324" t="n">
        <v>13.897436</v>
      </c>
      <c r="F9324" t="n">
        <v>13.847802</v>
      </c>
      <c r="G9324" t="n">
        <v>-0.00357145015814</v>
      </c>
    </row>
    <row r="9325" spans="1:7">
      <c r="A9325" t="n">
        <v>9323</v>
      </c>
      <c r="B9325" t="s">
        <v>198</v>
      </c>
      <c r="C9325" t="s">
        <v>199</v>
      </c>
      <c r="D9325" t="s">
        <v>84</v>
      </c>
      <c r="E9325" t="n">
        <v>32.085583</v>
      </c>
      <c r="F9325" t="n">
        <v>32.005913</v>
      </c>
      <c r="G9325" t="n">
        <v>-0.00248304666928</v>
      </c>
    </row>
    <row r="9326" spans="1:7">
      <c r="A9326" t="n">
        <v>9324</v>
      </c>
      <c r="B9326" t="s">
        <v>198</v>
      </c>
      <c r="C9326" t="s">
        <v>199</v>
      </c>
      <c r="D9326" t="s">
        <v>85</v>
      </c>
      <c r="E9326" t="n">
        <v>41.099159</v>
      </c>
      <c r="F9326" t="n">
        <v>40.860958</v>
      </c>
      <c r="G9326" t="n">
        <v>-0.00579576336343</v>
      </c>
    </row>
    <row r="9327" spans="1:7">
      <c r="A9327" t="n">
        <v>9325</v>
      </c>
      <c r="B9327" t="s">
        <v>198</v>
      </c>
      <c r="C9327" t="s">
        <v>199</v>
      </c>
      <c r="D9327" t="s">
        <v>86</v>
      </c>
      <c r="E9327" t="n">
        <v>1850.640015</v>
      </c>
      <c r="F9327" t="n">
        <v>1867.780029</v>
      </c>
      <c r="G9327" t="n">
        <v>0.009261668320730001</v>
      </c>
    </row>
    <row r="9328" spans="1:7">
      <c r="A9328" t="n">
        <v>9326</v>
      </c>
      <c r="B9328" t="s">
        <v>198</v>
      </c>
      <c r="C9328" t="s">
        <v>199</v>
      </c>
      <c r="D9328" t="s">
        <v>87</v>
      </c>
      <c r="E9328" t="n">
        <v>47.324516</v>
      </c>
      <c r="F9328" t="n">
        <v>47.433857</v>
      </c>
      <c r="G9328" t="n">
        <v>0.00231045152158</v>
      </c>
    </row>
    <row r="9329" spans="1:7">
      <c r="A9329" t="n">
        <v>9327</v>
      </c>
      <c r="B9329" t="s">
        <v>198</v>
      </c>
      <c r="C9329" t="s">
        <v>199</v>
      </c>
      <c r="D9329" t="s">
        <v>88</v>
      </c>
      <c r="E9329" t="n">
        <v>117.130333</v>
      </c>
      <c r="F9329" t="n">
        <v>116.604019</v>
      </c>
      <c r="G9329" t="n">
        <v>-0.00449340479549</v>
      </c>
    </row>
    <row r="9330" spans="1:7">
      <c r="A9330" t="n">
        <v>9328</v>
      </c>
      <c r="B9330" t="s">
        <v>198</v>
      </c>
      <c r="C9330" t="s">
        <v>199</v>
      </c>
      <c r="D9330" t="s">
        <v>89</v>
      </c>
      <c r="E9330" t="n">
        <v>119.926117</v>
      </c>
      <c r="F9330" t="n">
        <v>119.054436</v>
      </c>
      <c r="G9330" t="n">
        <v>-0.00726848347804</v>
      </c>
    </row>
    <row r="9331" spans="1:7">
      <c r="A9331" t="n">
        <v>9329</v>
      </c>
      <c r="B9331" t="s">
        <v>198</v>
      </c>
      <c r="C9331" t="s">
        <v>199</v>
      </c>
      <c r="D9331" t="s">
        <v>90</v>
      </c>
      <c r="E9331" t="n">
        <v>56.167854</v>
      </c>
      <c r="F9331" t="n">
        <v>55.712894</v>
      </c>
      <c r="G9331" t="n">
        <v>-0.008100006811730001</v>
      </c>
    </row>
    <row r="9332" spans="1:7">
      <c r="A9332" t="n">
        <v>9330</v>
      </c>
      <c r="B9332" t="s">
        <v>198</v>
      </c>
      <c r="C9332" t="s">
        <v>199</v>
      </c>
      <c r="D9332" t="s">
        <v>91</v>
      </c>
      <c r="E9332" t="n">
        <v>55.499729</v>
      </c>
      <c r="F9332" t="n">
        <v>54.972584</v>
      </c>
      <c r="G9332" t="n">
        <v>-0.00949815448648</v>
      </c>
    </row>
    <row r="9333" spans="1:7">
      <c r="A9333" t="n">
        <v>9331</v>
      </c>
      <c r="B9333" t="s">
        <v>198</v>
      </c>
      <c r="C9333" t="s">
        <v>199</v>
      </c>
      <c r="D9333" t="s">
        <v>92</v>
      </c>
      <c r="E9333" t="n">
        <v>163.054886</v>
      </c>
      <c r="F9333" t="n">
        <v>162.676788</v>
      </c>
      <c r="G9333" t="n">
        <v>-0.00231883882339</v>
      </c>
    </row>
    <row r="9334" spans="1:7">
      <c r="A9334" t="n">
        <v>9332</v>
      </c>
      <c r="B9334" t="s">
        <v>198</v>
      </c>
      <c r="C9334" t="s">
        <v>199</v>
      </c>
      <c r="D9334" t="s">
        <v>93</v>
      </c>
      <c r="E9334" t="n">
        <v>8.140000000000001</v>
      </c>
      <c r="F9334" t="n">
        <v>8.210000000000001</v>
      </c>
      <c r="G9334" t="n">
        <v>0.008599508599509999</v>
      </c>
    </row>
    <row r="9335" spans="1:7">
      <c r="A9335" t="n">
        <v>9333</v>
      </c>
      <c r="B9335" t="s">
        <v>198</v>
      </c>
      <c r="C9335" t="s">
        <v>199</v>
      </c>
      <c r="D9335" t="s">
        <v>94</v>
      </c>
      <c r="E9335" t="n">
        <v>44.906071</v>
      </c>
      <c r="F9335" t="n">
        <v>45.105343</v>
      </c>
      <c r="G9335" t="n">
        <v>0.00443752917061</v>
      </c>
    </row>
    <row r="9336" spans="1:7">
      <c r="A9336" t="n">
        <v>9334</v>
      </c>
      <c r="B9336" t="s">
        <v>198</v>
      </c>
      <c r="C9336" t="s">
        <v>199</v>
      </c>
      <c r="D9336" t="s">
        <v>95</v>
      </c>
      <c r="E9336" t="n">
        <v>121.586288</v>
      </c>
      <c r="F9336" t="n">
        <v>120.791412</v>
      </c>
      <c r="G9336" t="n">
        <v>-0.0065375464049</v>
      </c>
    </row>
    <row r="9337" spans="1:7">
      <c r="A9337" t="n">
        <v>9335</v>
      </c>
      <c r="B9337" t="s">
        <v>198</v>
      </c>
      <c r="C9337" t="s">
        <v>199</v>
      </c>
      <c r="D9337" t="s">
        <v>96</v>
      </c>
      <c r="E9337" t="n">
        <v>26.35</v>
      </c>
      <c r="F9337" t="n">
        <v>26.870001</v>
      </c>
      <c r="G9337" t="n">
        <v>0.0197343833017</v>
      </c>
    </row>
    <row r="9338" spans="1:7">
      <c r="A9338" t="n">
        <v>9336</v>
      </c>
      <c r="B9338" t="s">
        <v>198</v>
      </c>
      <c r="C9338" t="s">
        <v>199</v>
      </c>
      <c r="D9338" t="s">
        <v>97</v>
      </c>
      <c r="E9338" t="n">
        <v>66.224495</v>
      </c>
      <c r="F9338" t="n">
        <v>64.95457500000001</v>
      </c>
      <c r="G9338" t="n">
        <v>-0.0191759861664</v>
      </c>
    </row>
    <row r="9339" spans="1:7">
      <c r="A9339" t="n">
        <v>9337</v>
      </c>
      <c r="B9339" t="s">
        <v>198</v>
      </c>
      <c r="C9339" t="s">
        <v>199</v>
      </c>
      <c r="D9339" t="s">
        <v>98</v>
      </c>
      <c r="E9339" t="n">
        <v>155.657181</v>
      </c>
      <c r="F9339" t="n">
        <v>152.521942</v>
      </c>
      <c r="G9339" t="n">
        <v>-0.0201419489924</v>
      </c>
    </row>
    <row r="9340" spans="1:7">
      <c r="A9340" t="n">
        <v>9338</v>
      </c>
      <c r="B9340" t="s">
        <v>198</v>
      </c>
      <c r="C9340" t="s">
        <v>199</v>
      </c>
      <c r="D9340" t="s">
        <v>99</v>
      </c>
      <c r="E9340" t="n">
        <v>50.724457</v>
      </c>
      <c r="F9340" t="n">
        <v>50.803818</v>
      </c>
      <c r="G9340" t="n">
        <v>0.0015645510015</v>
      </c>
    </row>
    <row r="9341" spans="1:7">
      <c r="A9341" t="n">
        <v>9339</v>
      </c>
      <c r="B9341" t="s">
        <v>198</v>
      </c>
      <c r="C9341" t="s">
        <v>199</v>
      </c>
      <c r="D9341" t="s">
        <v>100</v>
      </c>
      <c r="E9341" t="n">
        <v>40.268661</v>
      </c>
      <c r="F9341" t="n">
        <v>40.87701</v>
      </c>
      <c r="G9341" t="n">
        <v>0.0151072567325</v>
      </c>
    </row>
    <row r="9342" spans="1:7">
      <c r="A9342" t="n">
        <v>9340</v>
      </c>
      <c r="B9342" t="s">
        <v>198</v>
      </c>
      <c r="C9342" t="s">
        <v>199</v>
      </c>
      <c r="D9342" t="s">
        <v>101</v>
      </c>
      <c r="E9342" t="n">
        <v>101.489937</v>
      </c>
      <c r="F9342" t="n">
        <v>102.975258</v>
      </c>
      <c r="G9342" t="n">
        <v>0.0146351554046</v>
      </c>
    </row>
    <row r="9343" spans="1:7">
      <c r="A9343" t="n">
        <v>9341</v>
      </c>
      <c r="B9343" t="s">
        <v>198</v>
      </c>
      <c r="C9343" t="s">
        <v>199</v>
      </c>
      <c r="D9343" t="s">
        <v>102</v>
      </c>
      <c r="E9343" t="n">
        <v>38.163059</v>
      </c>
      <c r="F9343" t="n">
        <v>37.659615</v>
      </c>
      <c r="G9343" t="n">
        <v>-0.0131919194423</v>
      </c>
    </row>
    <row r="9344" spans="1:7">
      <c r="A9344" t="n">
        <v>9342</v>
      </c>
      <c r="B9344" t="s">
        <v>198</v>
      </c>
      <c r="C9344" t="s">
        <v>199</v>
      </c>
      <c r="D9344" t="s">
        <v>103</v>
      </c>
      <c r="E9344" t="n">
        <v>86.26297</v>
      </c>
      <c r="F9344" t="n">
        <v>85.377037</v>
      </c>
      <c r="G9344" t="n">
        <v>-0.0102701425652</v>
      </c>
    </row>
    <row r="9345" spans="1:7">
      <c r="A9345" t="n">
        <v>9343</v>
      </c>
      <c r="B9345" t="s">
        <v>198</v>
      </c>
      <c r="C9345" t="s">
        <v>199</v>
      </c>
      <c r="D9345" t="s">
        <v>104</v>
      </c>
      <c r="E9345" t="n">
        <v>50.342808</v>
      </c>
      <c r="F9345" t="n">
        <v>49.957153</v>
      </c>
      <c r="G9345" t="n">
        <v>-0.00766057785255</v>
      </c>
    </row>
    <row r="9346" spans="1:7">
      <c r="A9346" t="n">
        <v>9344</v>
      </c>
      <c r="B9346" t="s">
        <v>198</v>
      </c>
      <c r="C9346" t="s">
        <v>199</v>
      </c>
      <c r="D9346" t="s">
        <v>105</v>
      </c>
      <c r="E9346" t="n">
        <v>36.009998</v>
      </c>
      <c r="F9346" t="n">
        <v>35.82</v>
      </c>
      <c r="G9346" t="n">
        <v>-0.00527625688843</v>
      </c>
    </row>
    <row r="9347" spans="1:7">
      <c r="A9347" t="n">
        <v>9345</v>
      </c>
      <c r="B9347" t="s">
        <v>198</v>
      </c>
      <c r="C9347" t="s">
        <v>199</v>
      </c>
      <c r="D9347" t="s">
        <v>106</v>
      </c>
      <c r="E9347" t="n">
        <v>16.91</v>
      </c>
      <c r="F9347" t="n">
        <v>17.780001</v>
      </c>
      <c r="G9347" t="n">
        <v>0.0514489059728</v>
      </c>
    </row>
    <row r="9348" spans="1:7">
      <c r="A9348" t="n">
        <v>9346</v>
      </c>
      <c r="B9348" t="s">
        <v>198</v>
      </c>
      <c r="C9348" t="s">
        <v>199</v>
      </c>
      <c r="D9348" t="s">
        <v>107</v>
      </c>
      <c r="E9348" t="n">
        <v>77.279999</v>
      </c>
      <c r="F9348" t="n">
        <v>77.589996</v>
      </c>
      <c r="G9348" t="n">
        <v>0.00401134839559</v>
      </c>
    </row>
    <row r="9349" spans="1:7">
      <c r="A9349" t="n">
        <v>9347</v>
      </c>
      <c r="B9349" t="s">
        <v>198</v>
      </c>
      <c r="C9349" t="s">
        <v>199</v>
      </c>
      <c r="D9349" t="s">
        <v>108</v>
      </c>
      <c r="E9349" t="n">
        <v>114.023262</v>
      </c>
      <c r="F9349" t="n">
        <v>113.11412</v>
      </c>
      <c r="G9349" t="n">
        <v>-0.00797330285113</v>
      </c>
    </row>
    <row r="9350" spans="1:7">
      <c r="A9350" t="n">
        <v>9348</v>
      </c>
      <c r="B9350" t="s">
        <v>198</v>
      </c>
      <c r="C9350" t="s">
        <v>199</v>
      </c>
      <c r="D9350" t="s">
        <v>109</v>
      </c>
      <c r="E9350" t="n">
        <v>107.723007</v>
      </c>
      <c r="F9350" t="n">
        <v>106.997238</v>
      </c>
      <c r="G9350" t="n">
        <v>-0.00673736298505</v>
      </c>
    </row>
    <row r="9351" spans="1:7">
      <c r="A9351" t="n">
        <v>9349</v>
      </c>
      <c r="B9351" t="s">
        <v>198</v>
      </c>
      <c r="C9351" t="s">
        <v>199</v>
      </c>
      <c r="D9351" t="s">
        <v>110</v>
      </c>
      <c r="E9351" t="n">
        <v>38.598442</v>
      </c>
      <c r="F9351" t="n">
        <v>39.593246</v>
      </c>
      <c r="G9351" t="n">
        <v>0.0257731646267</v>
      </c>
    </row>
    <row r="9352" spans="1:7">
      <c r="A9352" t="n">
        <v>9350</v>
      </c>
      <c r="B9352" t="s">
        <v>198</v>
      </c>
      <c r="C9352" t="s">
        <v>199</v>
      </c>
      <c r="D9352" t="s">
        <v>111</v>
      </c>
      <c r="E9352" t="n">
        <v>129.255844</v>
      </c>
      <c r="F9352" t="n">
        <v>127.888847</v>
      </c>
      <c r="G9352" t="n">
        <v>-0.0105759009241</v>
      </c>
    </row>
    <row r="9353" spans="1:7">
      <c r="A9353" t="n">
        <v>9351</v>
      </c>
      <c r="B9353" t="s">
        <v>198</v>
      </c>
      <c r="C9353" t="s">
        <v>199</v>
      </c>
      <c r="D9353" t="s">
        <v>112</v>
      </c>
      <c r="E9353" t="n">
        <v>83.910004</v>
      </c>
      <c r="F9353" t="n">
        <v>84.05999799999999</v>
      </c>
      <c r="G9353" t="n">
        <v>0.00178755801275</v>
      </c>
    </row>
    <row r="9354" spans="1:7">
      <c r="A9354" t="n">
        <v>9352</v>
      </c>
      <c r="B9354" t="s">
        <v>198</v>
      </c>
      <c r="C9354" t="s">
        <v>199</v>
      </c>
      <c r="D9354" t="s">
        <v>113</v>
      </c>
      <c r="E9354" t="n">
        <v>66.760002</v>
      </c>
      <c r="F9354" t="n">
        <v>65.870003</v>
      </c>
      <c r="G9354" t="n">
        <v>-0.013331320751</v>
      </c>
    </row>
    <row r="9355" spans="1:7">
      <c r="A9355" t="n">
        <v>9353</v>
      </c>
      <c r="B9355" t="s">
        <v>198</v>
      </c>
      <c r="C9355" t="s">
        <v>199</v>
      </c>
      <c r="D9355" t="s">
        <v>114</v>
      </c>
      <c r="E9355" t="n">
        <v>88.354675</v>
      </c>
      <c r="F9355" t="n">
        <v>88.065155</v>
      </c>
      <c r="G9355" t="n">
        <v>-0.00327679322005</v>
      </c>
    </row>
    <row r="9356" spans="1:7">
      <c r="A9356" t="n">
        <v>9354</v>
      </c>
      <c r="B9356" t="s">
        <v>198</v>
      </c>
      <c r="C9356" t="s">
        <v>199</v>
      </c>
      <c r="D9356" t="s">
        <v>115</v>
      </c>
      <c r="E9356" t="n">
        <v>193.295944</v>
      </c>
      <c r="F9356" t="n">
        <v>192.550827</v>
      </c>
      <c r="G9356" t="n">
        <v>-0.00385479893981</v>
      </c>
    </row>
    <row r="9357" spans="1:7">
      <c r="A9357" t="n">
        <v>9355</v>
      </c>
      <c r="B9357" t="s">
        <v>198</v>
      </c>
      <c r="C9357" t="s">
        <v>199</v>
      </c>
      <c r="D9357" t="s">
        <v>116</v>
      </c>
      <c r="E9357" t="n">
        <v>9.27</v>
      </c>
      <c r="F9357" t="n">
        <v>8.710000000000001</v>
      </c>
      <c r="G9357" t="n">
        <v>-0.0604099244876</v>
      </c>
    </row>
    <row r="9358" spans="1:7">
      <c r="A9358" t="n">
        <v>9356</v>
      </c>
      <c r="B9358" t="s">
        <v>198</v>
      </c>
      <c r="C9358" t="s">
        <v>199</v>
      </c>
      <c r="D9358" t="s">
        <v>117</v>
      </c>
      <c r="E9358" t="n">
        <v>868.320007</v>
      </c>
      <c r="F9358" t="n">
        <v>869.179993</v>
      </c>
      <c r="G9358" t="n">
        <v>0.000990402147903</v>
      </c>
    </row>
    <row r="9359" spans="1:7">
      <c r="A9359" t="n">
        <v>9357</v>
      </c>
      <c r="B9359" t="s">
        <v>198</v>
      </c>
      <c r="C9359" t="s">
        <v>199</v>
      </c>
      <c r="D9359" t="s">
        <v>118</v>
      </c>
      <c r="E9359" t="n">
        <v>81.519836</v>
      </c>
      <c r="F9359" t="n">
        <v>80.65819500000001</v>
      </c>
      <c r="G9359" t="n">
        <v>-0.0105697096839</v>
      </c>
    </row>
    <row r="9360" spans="1:7">
      <c r="A9360" t="n">
        <v>9358</v>
      </c>
      <c r="B9360" t="s">
        <v>198</v>
      </c>
      <c r="C9360" t="s">
        <v>199</v>
      </c>
      <c r="D9360" t="s">
        <v>119</v>
      </c>
      <c r="E9360" t="n">
        <v>63.263474</v>
      </c>
      <c r="F9360" t="n">
        <v>63.682899</v>
      </c>
      <c r="G9360" t="n">
        <v>0.00662981296285</v>
      </c>
    </row>
    <row r="9361" spans="1:7">
      <c r="A9361" t="n">
        <v>9359</v>
      </c>
      <c r="B9361" t="s">
        <v>198</v>
      </c>
      <c r="C9361" t="s">
        <v>199</v>
      </c>
      <c r="D9361" t="s">
        <v>120</v>
      </c>
      <c r="E9361" t="n">
        <v>593.869995</v>
      </c>
      <c r="F9361" t="n">
        <v>587.190002</v>
      </c>
      <c r="G9361" t="n">
        <v>-0.0112482412923</v>
      </c>
    </row>
    <row r="9362" spans="1:7">
      <c r="A9362" t="n">
        <v>9360</v>
      </c>
      <c r="B9362" t="s">
        <v>199</v>
      </c>
      <c r="C9362" t="s">
        <v>200</v>
      </c>
      <c r="D9362" t="s">
        <v>1</v>
      </c>
      <c r="E9362" t="n">
        <v>48.331963</v>
      </c>
      <c r="F9362" t="n">
        <v>48.870872</v>
      </c>
      <c r="G9362" t="n">
        <v>0.0111501575055</v>
      </c>
    </row>
    <row r="9363" spans="1:7">
      <c r="A9363" t="n">
        <v>9361</v>
      </c>
      <c r="B9363" t="s">
        <v>199</v>
      </c>
      <c r="C9363" t="s">
        <v>200</v>
      </c>
      <c r="D9363" t="s">
        <v>2</v>
      </c>
      <c r="E9363" t="n">
        <v>40.935341</v>
      </c>
      <c r="F9363" t="n">
        <v>40.717014</v>
      </c>
      <c r="G9363" t="n">
        <v>-0.00533345990693</v>
      </c>
    </row>
    <row r="9364" spans="1:7">
      <c r="A9364" t="n">
        <v>9362</v>
      </c>
      <c r="B9364" t="s">
        <v>199</v>
      </c>
      <c r="C9364" t="s">
        <v>200</v>
      </c>
      <c r="D9364" t="s">
        <v>3</v>
      </c>
      <c r="E9364" t="n">
        <v>11.544741</v>
      </c>
      <c r="F9364" t="n">
        <v>11.445814</v>
      </c>
      <c r="G9364" t="n">
        <v>-0.008569009906759999</v>
      </c>
    </row>
    <row r="9365" spans="1:7">
      <c r="A9365" t="n">
        <v>9363</v>
      </c>
      <c r="B9365" t="s">
        <v>199</v>
      </c>
      <c r="C9365" t="s">
        <v>200</v>
      </c>
      <c r="D9365" t="s">
        <v>4</v>
      </c>
      <c r="E9365" t="n">
        <v>243.649872</v>
      </c>
      <c r="F9365" t="n">
        <v>246.361633</v>
      </c>
      <c r="G9365" t="n">
        <v>0.0111297452272</v>
      </c>
    </row>
    <row r="9366" spans="1:7">
      <c r="A9366" t="n">
        <v>9364</v>
      </c>
      <c r="B9366" t="s">
        <v>199</v>
      </c>
      <c r="C9366" t="s">
        <v>200</v>
      </c>
      <c r="D9366" t="s">
        <v>5</v>
      </c>
      <c r="E9366" t="n">
        <v>57.66</v>
      </c>
      <c r="F9366" t="n">
        <v>58.68</v>
      </c>
      <c r="G9366" t="n">
        <v>0.0176899063476</v>
      </c>
    </row>
    <row r="9367" spans="1:7">
      <c r="A9367" t="n">
        <v>9365</v>
      </c>
      <c r="B9367" t="s">
        <v>199</v>
      </c>
      <c r="C9367" t="s">
        <v>200</v>
      </c>
      <c r="D9367" t="s">
        <v>6</v>
      </c>
      <c r="E9367" t="n">
        <v>43.519283</v>
      </c>
      <c r="F9367" t="n">
        <v>43.239929</v>
      </c>
      <c r="G9367" t="n">
        <v>-0.00641908553503</v>
      </c>
    </row>
    <row r="9368" spans="1:7">
      <c r="A9368" t="n">
        <v>9366</v>
      </c>
      <c r="B9368" t="s">
        <v>199</v>
      </c>
      <c r="C9368" t="s">
        <v>200</v>
      </c>
      <c r="D9368" t="s">
        <v>7</v>
      </c>
      <c r="E9368" t="n">
        <v>13.98</v>
      </c>
      <c r="F9368" t="n">
        <v>14.38</v>
      </c>
      <c r="G9368" t="n">
        <v>0.0286123032904</v>
      </c>
    </row>
    <row r="9369" spans="1:7">
      <c r="A9369" t="n">
        <v>9367</v>
      </c>
      <c r="B9369" t="s">
        <v>199</v>
      </c>
      <c r="C9369" t="s">
        <v>200</v>
      </c>
      <c r="D9369" t="s">
        <v>8</v>
      </c>
      <c r="E9369" t="n">
        <v>170.202148</v>
      </c>
      <c r="F9369" t="n">
        <v>172.655609</v>
      </c>
      <c r="G9369" t="n">
        <v>0.0144149825888</v>
      </c>
    </row>
    <row r="9370" spans="1:7">
      <c r="A9370" t="n">
        <v>9368</v>
      </c>
      <c r="B9370" t="s">
        <v>199</v>
      </c>
      <c r="C9370" t="s">
        <v>200</v>
      </c>
      <c r="D9370" t="s">
        <v>9</v>
      </c>
      <c r="E9370" t="n">
        <v>142.53891</v>
      </c>
      <c r="F9370" t="n">
        <v>143.303864</v>
      </c>
      <c r="G9370" t="n">
        <v>0.00536663287239</v>
      </c>
    </row>
    <row r="9371" spans="1:7">
      <c r="A9371" t="n">
        <v>9369</v>
      </c>
      <c r="B9371" t="s">
        <v>199</v>
      </c>
      <c r="C9371" t="s">
        <v>200</v>
      </c>
      <c r="D9371" t="s">
        <v>10</v>
      </c>
      <c r="E9371" t="n">
        <v>25.259474</v>
      </c>
      <c r="F9371" t="n">
        <v>25.239521</v>
      </c>
      <c r="G9371" t="n">
        <v>-0.000789921437002</v>
      </c>
    </row>
    <row r="9372" spans="1:7">
      <c r="A9372" t="n">
        <v>9370</v>
      </c>
      <c r="B9372" t="s">
        <v>199</v>
      </c>
      <c r="C9372" t="s">
        <v>200</v>
      </c>
      <c r="D9372" t="s">
        <v>11</v>
      </c>
      <c r="E9372" t="n">
        <v>37.922192</v>
      </c>
      <c r="F9372" t="n">
        <v>38.389999</v>
      </c>
      <c r="G9372" t="n">
        <v>0.0123359693975</v>
      </c>
    </row>
    <row r="9373" spans="1:7">
      <c r="A9373" t="n">
        <v>9371</v>
      </c>
      <c r="B9373" t="s">
        <v>199</v>
      </c>
      <c r="C9373" t="s">
        <v>200</v>
      </c>
      <c r="D9373" t="s">
        <v>12</v>
      </c>
      <c r="E9373" t="n">
        <v>81.900864</v>
      </c>
      <c r="F9373" t="n">
        <v>81.94072</v>
      </c>
      <c r="G9373" t="n">
        <v>0.000486637112888</v>
      </c>
    </row>
    <row r="9374" spans="1:7">
      <c r="A9374" t="n">
        <v>9372</v>
      </c>
      <c r="B9374" t="s">
        <v>199</v>
      </c>
      <c r="C9374" t="s">
        <v>200</v>
      </c>
      <c r="D9374" t="s">
        <v>13</v>
      </c>
      <c r="E9374" t="n">
        <v>64.396568</v>
      </c>
      <c r="F9374" t="n">
        <v>63.849827</v>
      </c>
      <c r="G9374" t="n">
        <v>-0.00849021954089</v>
      </c>
    </row>
    <row r="9375" spans="1:7">
      <c r="A9375" t="n">
        <v>9373</v>
      </c>
      <c r="B9375" t="s">
        <v>199</v>
      </c>
      <c r="C9375" t="s">
        <v>200</v>
      </c>
      <c r="D9375" t="s">
        <v>14</v>
      </c>
      <c r="E9375" t="n">
        <v>23.012289</v>
      </c>
      <c r="F9375" t="n">
        <v>22.813309</v>
      </c>
      <c r="G9375" t="n">
        <v>-0.008646684386760001</v>
      </c>
    </row>
    <row r="9376" spans="1:7">
      <c r="A9376" t="n">
        <v>9374</v>
      </c>
      <c r="B9376" t="s">
        <v>199</v>
      </c>
      <c r="C9376" t="s">
        <v>200</v>
      </c>
      <c r="D9376" t="s">
        <v>15</v>
      </c>
      <c r="E9376" t="n">
        <v>61.35276</v>
      </c>
      <c r="F9376" t="n">
        <v>62.000679</v>
      </c>
      <c r="G9376" t="n">
        <v>0.0105605517991</v>
      </c>
    </row>
    <row r="9377" spans="1:7">
      <c r="A9377" t="n">
        <v>9375</v>
      </c>
      <c r="B9377" t="s">
        <v>199</v>
      </c>
      <c r="C9377" t="s">
        <v>200</v>
      </c>
      <c r="D9377" t="s">
        <v>16</v>
      </c>
      <c r="E9377" t="n">
        <v>44.060898</v>
      </c>
      <c r="F9377" t="n">
        <v>44.140541</v>
      </c>
      <c r="G9377" t="n">
        <v>0.00180756642772</v>
      </c>
    </row>
    <row r="9378" spans="1:7">
      <c r="A9378" t="n">
        <v>9376</v>
      </c>
      <c r="B9378" t="s">
        <v>199</v>
      </c>
      <c r="C9378" t="s">
        <v>200</v>
      </c>
      <c r="D9378" t="s">
        <v>17</v>
      </c>
      <c r="E9378" t="n">
        <v>35.519623</v>
      </c>
      <c r="F9378" t="n">
        <v>34.83503</v>
      </c>
      <c r="G9378" t="n">
        <v>-0.0192736561421</v>
      </c>
    </row>
    <row r="9379" spans="1:7">
      <c r="A9379" t="n">
        <v>9377</v>
      </c>
      <c r="B9379" t="s">
        <v>199</v>
      </c>
      <c r="C9379" t="s">
        <v>200</v>
      </c>
      <c r="D9379" t="s">
        <v>18</v>
      </c>
      <c r="E9379" t="n">
        <v>77.027351</v>
      </c>
      <c r="F9379" t="n">
        <v>78.289925</v>
      </c>
      <c r="G9379" t="n">
        <v>0.016391242638</v>
      </c>
    </row>
    <row r="9380" spans="1:7">
      <c r="A9380" t="n">
        <v>9378</v>
      </c>
      <c r="B9380" t="s">
        <v>199</v>
      </c>
      <c r="C9380" t="s">
        <v>200</v>
      </c>
      <c r="D9380" t="s">
        <v>19</v>
      </c>
      <c r="E9380" t="n">
        <v>106.732956</v>
      </c>
      <c r="F9380" t="n">
        <v>105.346298</v>
      </c>
      <c r="G9380" t="n">
        <v>-0.0129918448056</v>
      </c>
    </row>
    <row r="9381" spans="1:7">
      <c r="A9381" t="n">
        <v>9379</v>
      </c>
      <c r="B9381" t="s">
        <v>199</v>
      </c>
      <c r="C9381" t="s">
        <v>200</v>
      </c>
      <c r="D9381" t="s">
        <v>20</v>
      </c>
      <c r="E9381" t="n">
        <v>132.830002</v>
      </c>
      <c r="F9381" t="n">
        <v>133.679993</v>
      </c>
      <c r="G9381" t="n">
        <v>0.00639908896486</v>
      </c>
    </row>
    <row r="9382" spans="1:7">
      <c r="A9382" t="n">
        <v>9380</v>
      </c>
      <c r="B9382" t="s">
        <v>199</v>
      </c>
      <c r="C9382" t="s">
        <v>200</v>
      </c>
      <c r="D9382" t="s">
        <v>21</v>
      </c>
      <c r="E9382" t="n">
        <v>75.260895</v>
      </c>
      <c r="F9382" t="n">
        <v>75.11172500000001</v>
      </c>
      <c r="G9382" t="n">
        <v>-0.00198203861381</v>
      </c>
    </row>
    <row r="9383" spans="1:7">
      <c r="A9383" t="n">
        <v>9381</v>
      </c>
      <c r="B9383" t="s">
        <v>199</v>
      </c>
      <c r="C9383" t="s">
        <v>200</v>
      </c>
      <c r="D9383" t="s">
        <v>22</v>
      </c>
      <c r="E9383" t="n">
        <v>40.116268</v>
      </c>
      <c r="F9383" t="n">
        <v>39.777649</v>
      </c>
      <c r="G9383" t="n">
        <v>-0.00844093972051</v>
      </c>
    </row>
    <row r="9384" spans="1:7">
      <c r="A9384" t="n">
        <v>9382</v>
      </c>
      <c r="B9384" t="s">
        <v>199</v>
      </c>
      <c r="C9384" t="s">
        <v>200</v>
      </c>
      <c r="D9384" t="s">
        <v>23</v>
      </c>
      <c r="E9384" t="n">
        <v>54.722397</v>
      </c>
      <c r="F9384" t="n">
        <v>55.390354</v>
      </c>
      <c r="G9384" t="n">
        <v>0.0122062818264</v>
      </c>
    </row>
    <row r="9385" spans="1:7">
      <c r="A9385" t="n">
        <v>9383</v>
      </c>
      <c r="B9385" t="s">
        <v>199</v>
      </c>
      <c r="C9385" t="s">
        <v>200</v>
      </c>
      <c r="D9385" t="s">
        <v>24</v>
      </c>
      <c r="E9385" t="n">
        <v>85.350815</v>
      </c>
      <c r="F9385" t="n">
        <v>85.78892500000001</v>
      </c>
      <c r="G9385" t="n">
        <v>0.00513304998904</v>
      </c>
    </row>
    <row r="9386" spans="1:7">
      <c r="A9386" t="n">
        <v>9384</v>
      </c>
      <c r="B9386" t="s">
        <v>199</v>
      </c>
      <c r="C9386" t="s">
        <v>200</v>
      </c>
      <c r="D9386" t="s">
        <v>25</v>
      </c>
      <c r="E9386" t="n">
        <v>31.545279</v>
      </c>
      <c r="F9386" t="n">
        <v>31.555187</v>
      </c>
      <c r="G9386" t="n">
        <v>0.000314088203183</v>
      </c>
    </row>
    <row r="9387" spans="1:7">
      <c r="A9387" t="n">
        <v>9385</v>
      </c>
      <c r="B9387" t="s">
        <v>199</v>
      </c>
      <c r="C9387" t="s">
        <v>200</v>
      </c>
      <c r="D9387" t="s">
        <v>26</v>
      </c>
      <c r="E9387" t="n">
        <v>77.655029</v>
      </c>
      <c r="F9387" t="n">
        <v>76.72110000000001</v>
      </c>
      <c r="G9387" t="n">
        <v>-0.0120266389959</v>
      </c>
    </row>
    <row r="9388" spans="1:7">
      <c r="A9388" t="n">
        <v>9386</v>
      </c>
      <c r="B9388" t="s">
        <v>199</v>
      </c>
      <c r="C9388" t="s">
        <v>200</v>
      </c>
      <c r="D9388" t="s">
        <v>27</v>
      </c>
      <c r="E9388" t="n">
        <v>103.450584</v>
      </c>
      <c r="F9388" t="n">
        <v>103.41098</v>
      </c>
      <c r="G9388" t="n">
        <v>-0.000382830124961</v>
      </c>
    </row>
    <row r="9389" spans="1:7">
      <c r="A9389" t="n">
        <v>9387</v>
      </c>
      <c r="B9389" t="s">
        <v>199</v>
      </c>
      <c r="C9389" t="s">
        <v>200</v>
      </c>
      <c r="D9389" t="s">
        <v>28</v>
      </c>
      <c r="E9389" t="n">
        <v>114.790001</v>
      </c>
      <c r="F9389" t="n">
        <v>113.879997</v>
      </c>
      <c r="G9389" t="n">
        <v>-0.00792755459598</v>
      </c>
    </row>
    <row r="9390" spans="1:7">
      <c r="A9390" t="n">
        <v>9388</v>
      </c>
      <c r="B9390" t="s">
        <v>199</v>
      </c>
      <c r="C9390" t="s">
        <v>200</v>
      </c>
      <c r="D9390" t="s">
        <v>29</v>
      </c>
      <c r="E9390" t="n">
        <v>104.026138</v>
      </c>
      <c r="F9390" t="n">
        <v>103.450417</v>
      </c>
      <c r="G9390" t="n">
        <v>-0.00553438790547</v>
      </c>
    </row>
    <row r="9391" spans="1:7">
      <c r="A9391" t="n">
        <v>9389</v>
      </c>
      <c r="B9391" t="s">
        <v>199</v>
      </c>
      <c r="C9391" t="s">
        <v>200</v>
      </c>
      <c r="D9391" t="s">
        <v>30</v>
      </c>
      <c r="E9391" t="n">
        <v>63.240002</v>
      </c>
      <c r="F9391" t="n">
        <v>63.02</v>
      </c>
      <c r="G9391" t="n">
        <v>-0.00347884239472</v>
      </c>
    </row>
    <row r="9392" spans="1:7">
      <c r="A9392" t="n">
        <v>9390</v>
      </c>
      <c r="B9392" t="s">
        <v>199</v>
      </c>
      <c r="C9392" t="s">
        <v>200</v>
      </c>
      <c r="D9392" t="s">
        <v>31</v>
      </c>
      <c r="E9392" t="n">
        <v>47.389999</v>
      </c>
      <c r="F9392" t="n">
        <v>46.77</v>
      </c>
      <c r="G9392" t="n">
        <v>-0.0130829080625</v>
      </c>
    </row>
    <row r="9393" spans="1:7">
      <c r="A9393" t="n">
        <v>9391</v>
      </c>
      <c r="B9393" t="s">
        <v>199</v>
      </c>
      <c r="C9393" t="s">
        <v>200</v>
      </c>
      <c r="D9393" t="s">
        <v>32</v>
      </c>
      <c r="E9393" t="n">
        <v>78.468422</v>
      </c>
      <c r="F9393" t="n">
        <v>78.290466</v>
      </c>
      <c r="G9393" t="n">
        <v>-0.00226786770352</v>
      </c>
    </row>
    <row r="9394" spans="1:7">
      <c r="A9394" t="n">
        <v>9392</v>
      </c>
      <c r="B9394" t="s">
        <v>199</v>
      </c>
      <c r="C9394" t="s">
        <v>200</v>
      </c>
      <c r="D9394" t="s">
        <v>33</v>
      </c>
      <c r="E9394" t="n">
        <v>10.900017</v>
      </c>
      <c r="F9394" t="n">
        <v>10.988875</v>
      </c>
      <c r="G9394" t="n">
        <v>0.00815209737746</v>
      </c>
    </row>
    <row r="9395" spans="1:7">
      <c r="A9395" t="n">
        <v>9393</v>
      </c>
      <c r="B9395" t="s">
        <v>199</v>
      </c>
      <c r="C9395" t="s">
        <v>200</v>
      </c>
      <c r="D9395" t="s">
        <v>34</v>
      </c>
      <c r="E9395" t="n">
        <v>355.337769</v>
      </c>
      <c r="F9395" t="n">
        <v>350.705902</v>
      </c>
      <c r="G9395" t="n">
        <v>-0.0130351102643</v>
      </c>
    </row>
    <row r="9396" spans="1:7">
      <c r="A9396" t="n">
        <v>9394</v>
      </c>
      <c r="B9396" t="s">
        <v>199</v>
      </c>
      <c r="C9396" t="s">
        <v>200</v>
      </c>
      <c r="D9396" t="s">
        <v>35</v>
      </c>
      <c r="E9396" t="n">
        <v>43.843441</v>
      </c>
      <c r="F9396" t="n">
        <v>44.052502</v>
      </c>
      <c r="G9396" t="n">
        <v>0.00476835292193</v>
      </c>
    </row>
    <row r="9397" spans="1:7">
      <c r="A9397" t="n">
        <v>9395</v>
      </c>
      <c r="B9397" t="s">
        <v>199</v>
      </c>
      <c r="C9397" t="s">
        <v>200</v>
      </c>
      <c r="D9397" t="s">
        <v>36</v>
      </c>
      <c r="E9397" t="n">
        <v>37.23</v>
      </c>
      <c r="F9397" t="n">
        <v>38.419998</v>
      </c>
      <c r="G9397" t="n">
        <v>0.0319634165995</v>
      </c>
    </row>
    <row r="9398" spans="1:7">
      <c r="A9398" t="n">
        <v>9396</v>
      </c>
      <c r="B9398" t="s">
        <v>199</v>
      </c>
      <c r="C9398" t="s">
        <v>200</v>
      </c>
      <c r="D9398" t="s">
        <v>37</v>
      </c>
      <c r="E9398" t="n">
        <v>26.49</v>
      </c>
      <c r="F9398" t="n">
        <v>26.73</v>
      </c>
      <c r="G9398" t="n">
        <v>0.00906002265006</v>
      </c>
    </row>
    <row r="9399" spans="1:7">
      <c r="A9399" t="n">
        <v>9397</v>
      </c>
      <c r="B9399" t="s">
        <v>199</v>
      </c>
      <c r="C9399" t="s">
        <v>200</v>
      </c>
      <c r="D9399" t="s">
        <v>38</v>
      </c>
      <c r="E9399" t="n">
        <v>27.505178</v>
      </c>
      <c r="F9399" t="n">
        <v>27.277452</v>
      </c>
      <c r="G9399" t="n">
        <v>-0.00827938652133</v>
      </c>
    </row>
    <row r="9400" spans="1:7">
      <c r="A9400" t="n">
        <v>9398</v>
      </c>
      <c r="B9400" t="s">
        <v>199</v>
      </c>
      <c r="C9400" t="s">
        <v>200</v>
      </c>
      <c r="D9400" t="s">
        <v>39</v>
      </c>
      <c r="E9400" t="n">
        <v>89.178757</v>
      </c>
      <c r="F9400" t="n">
        <v>88.960503</v>
      </c>
      <c r="G9400" t="n">
        <v>-0.00244737656525</v>
      </c>
    </row>
    <row r="9401" spans="1:7">
      <c r="A9401" t="n">
        <v>9399</v>
      </c>
      <c r="B9401" t="s">
        <v>199</v>
      </c>
      <c r="C9401" t="s">
        <v>200</v>
      </c>
      <c r="D9401" t="s">
        <v>40</v>
      </c>
      <c r="E9401" t="n">
        <v>21.673414</v>
      </c>
      <c r="F9401" t="n">
        <v>21.792173</v>
      </c>
      <c r="G9401" t="n">
        <v>0.00547947822157</v>
      </c>
    </row>
    <row r="9402" spans="1:7">
      <c r="A9402" t="n">
        <v>9400</v>
      </c>
      <c r="B9402" t="s">
        <v>199</v>
      </c>
      <c r="C9402" t="s">
        <v>200</v>
      </c>
      <c r="D9402" t="s">
        <v>41</v>
      </c>
      <c r="E9402" t="n">
        <v>50.176403</v>
      </c>
      <c r="F9402" t="n">
        <v>50.392132</v>
      </c>
      <c r="G9402" t="n">
        <v>0.00429941141855</v>
      </c>
    </row>
    <row r="9403" spans="1:7">
      <c r="A9403" t="n">
        <v>9401</v>
      </c>
      <c r="B9403" t="s">
        <v>199</v>
      </c>
      <c r="C9403" t="s">
        <v>200</v>
      </c>
      <c r="D9403" t="s">
        <v>42</v>
      </c>
      <c r="E9403" t="n">
        <v>64.040001</v>
      </c>
      <c r="F9403" t="n">
        <v>65.800003</v>
      </c>
      <c r="G9403" t="n">
        <v>0.0274828540368</v>
      </c>
    </row>
    <row r="9404" spans="1:7">
      <c r="A9404" t="n">
        <v>9402</v>
      </c>
      <c r="B9404" t="s">
        <v>199</v>
      </c>
      <c r="C9404" t="s">
        <v>200</v>
      </c>
      <c r="D9404" t="s">
        <v>43</v>
      </c>
      <c r="E9404" t="n">
        <v>172.341568</v>
      </c>
      <c r="F9404" t="n">
        <v>171.448517</v>
      </c>
      <c r="G9404" t="n">
        <v>-0.0051818665129</v>
      </c>
    </row>
    <row r="9405" spans="1:7">
      <c r="A9405" t="n">
        <v>9403</v>
      </c>
      <c r="B9405" t="s">
        <v>199</v>
      </c>
      <c r="C9405" t="s">
        <v>200</v>
      </c>
      <c r="D9405" t="s">
        <v>44</v>
      </c>
      <c r="E9405" t="n">
        <v>33.16</v>
      </c>
      <c r="F9405" t="n">
        <v>32.66</v>
      </c>
      <c r="G9405" t="n">
        <v>-0.0150784077201</v>
      </c>
    </row>
    <row r="9406" spans="1:7">
      <c r="A9406" t="n">
        <v>9404</v>
      </c>
      <c r="B9406" t="s">
        <v>199</v>
      </c>
      <c r="C9406" t="s">
        <v>200</v>
      </c>
      <c r="D9406" t="s">
        <v>45</v>
      </c>
      <c r="E9406" t="n">
        <v>110.625519</v>
      </c>
      <c r="F9406" t="n">
        <v>109.879524</v>
      </c>
      <c r="G9406" t="n">
        <v>-0.00674342599016</v>
      </c>
    </row>
    <row r="9407" spans="1:7">
      <c r="A9407" t="n">
        <v>9405</v>
      </c>
      <c r="B9407" t="s">
        <v>199</v>
      </c>
      <c r="C9407" t="s">
        <v>200</v>
      </c>
      <c r="D9407" t="s">
        <v>46</v>
      </c>
      <c r="E9407" t="n">
        <v>155.669418</v>
      </c>
      <c r="F9407" t="n">
        <v>154.565948</v>
      </c>
      <c r="G9407" t="n">
        <v>-0.00708854709022</v>
      </c>
    </row>
    <row r="9408" spans="1:7">
      <c r="A9408" t="n">
        <v>9406</v>
      </c>
      <c r="B9408" t="s">
        <v>199</v>
      </c>
      <c r="C9408" t="s">
        <v>200</v>
      </c>
      <c r="D9408" t="s">
        <v>47</v>
      </c>
      <c r="E9408" t="n">
        <v>123.540001</v>
      </c>
      <c r="F9408" t="n">
        <v>122.720001</v>
      </c>
      <c r="G9408" t="n">
        <v>-0.00663752625354</v>
      </c>
    </row>
    <row r="9409" spans="1:7">
      <c r="A9409" t="n">
        <v>9407</v>
      </c>
      <c r="B9409" t="s">
        <v>199</v>
      </c>
      <c r="C9409" t="s">
        <v>200</v>
      </c>
      <c r="D9409" t="s">
        <v>48</v>
      </c>
      <c r="E9409" t="n">
        <v>55.528904</v>
      </c>
      <c r="F9409" t="n">
        <v>55.796822</v>
      </c>
      <c r="G9409" t="n">
        <v>0.00482483861018</v>
      </c>
    </row>
    <row r="9410" spans="1:7">
      <c r="A9410" t="n">
        <v>9408</v>
      </c>
      <c r="B9410" t="s">
        <v>199</v>
      </c>
      <c r="C9410" t="s">
        <v>200</v>
      </c>
      <c r="D9410" t="s">
        <v>49</v>
      </c>
      <c r="E9410" t="n">
        <v>12.792336</v>
      </c>
      <c r="F9410" t="n">
        <v>12.877258</v>
      </c>
      <c r="G9410" t="n">
        <v>0.0066385060555</v>
      </c>
    </row>
    <row r="9411" spans="1:7">
      <c r="A9411" t="n">
        <v>9409</v>
      </c>
      <c r="B9411" t="s">
        <v>199</v>
      </c>
      <c r="C9411" t="s">
        <v>200</v>
      </c>
      <c r="D9411" t="s">
        <v>50</v>
      </c>
      <c r="E9411" t="n">
        <v>33.822807</v>
      </c>
      <c r="F9411" t="n">
        <v>34.240616</v>
      </c>
      <c r="G9411" t="n">
        <v>0.012352877749</v>
      </c>
    </row>
    <row r="9412" spans="1:7">
      <c r="A9412" t="n">
        <v>9410</v>
      </c>
      <c r="B9412" t="s">
        <v>199</v>
      </c>
      <c r="C9412" t="s">
        <v>200</v>
      </c>
      <c r="D9412" t="s">
        <v>51</v>
      </c>
      <c r="E9412" t="n">
        <v>34.32235</v>
      </c>
      <c r="F9412" t="n">
        <v>34.103989</v>
      </c>
      <c r="G9412" t="n">
        <v>-0.00636206436914</v>
      </c>
    </row>
    <row r="9413" spans="1:7">
      <c r="A9413" t="n">
        <v>9411</v>
      </c>
      <c r="B9413" t="s">
        <v>199</v>
      </c>
      <c r="C9413" t="s">
        <v>200</v>
      </c>
      <c r="D9413" t="s">
        <v>52</v>
      </c>
      <c r="E9413" t="n">
        <v>119</v>
      </c>
      <c r="F9413" t="n">
        <v>118.470001</v>
      </c>
      <c r="G9413" t="n">
        <v>-0.00445377310924</v>
      </c>
    </row>
    <row r="9414" spans="1:7">
      <c r="A9414" t="n">
        <v>9412</v>
      </c>
      <c r="B9414" t="s">
        <v>199</v>
      </c>
      <c r="C9414" t="s">
        <v>200</v>
      </c>
      <c r="D9414" t="s">
        <v>53</v>
      </c>
      <c r="E9414" t="n">
        <v>134.057236</v>
      </c>
      <c r="F9414" t="n">
        <v>135.190033</v>
      </c>
      <c r="G9414" t="n">
        <v>0.00845009962759</v>
      </c>
    </row>
    <row r="9415" spans="1:7">
      <c r="A9415" t="n">
        <v>9413</v>
      </c>
      <c r="B9415" t="s">
        <v>199</v>
      </c>
      <c r="C9415" t="s">
        <v>200</v>
      </c>
      <c r="D9415" t="s">
        <v>54</v>
      </c>
      <c r="E9415" t="n">
        <v>45.697723</v>
      </c>
      <c r="F9415" t="n">
        <v>47.086109</v>
      </c>
      <c r="G9415" t="n">
        <v>0.0303819514158</v>
      </c>
    </row>
    <row r="9416" spans="1:7">
      <c r="A9416" t="n">
        <v>9414</v>
      </c>
      <c r="B9416" t="s">
        <v>199</v>
      </c>
      <c r="C9416" t="s">
        <v>200</v>
      </c>
      <c r="D9416" t="s">
        <v>55</v>
      </c>
      <c r="E9416" t="n">
        <v>88.755836</v>
      </c>
      <c r="F9416" t="n">
        <v>88.457993</v>
      </c>
      <c r="G9416" t="n">
        <v>-0.00335575679778</v>
      </c>
    </row>
    <row r="9417" spans="1:7">
      <c r="A9417" t="n">
        <v>9415</v>
      </c>
      <c r="B9417" t="s">
        <v>199</v>
      </c>
      <c r="C9417" t="s">
        <v>200</v>
      </c>
      <c r="D9417" t="s">
        <v>56</v>
      </c>
      <c r="E9417" t="n">
        <v>130.76712</v>
      </c>
      <c r="F9417" t="n">
        <v>130.687775</v>
      </c>
      <c r="G9417" t="n">
        <v>-0.000606765676265</v>
      </c>
    </row>
    <row r="9418" spans="1:7">
      <c r="A9418" t="n">
        <v>9416</v>
      </c>
      <c r="B9418" t="s">
        <v>199</v>
      </c>
      <c r="C9418" t="s">
        <v>200</v>
      </c>
      <c r="D9418" t="s">
        <v>57</v>
      </c>
      <c r="E9418" t="n">
        <v>18.396246</v>
      </c>
      <c r="F9418" t="n">
        <v>18.465816</v>
      </c>
      <c r="G9418" t="n">
        <v>0.00378174982004</v>
      </c>
    </row>
    <row r="9419" spans="1:7">
      <c r="A9419" t="n">
        <v>9417</v>
      </c>
      <c r="B9419" t="s">
        <v>199</v>
      </c>
      <c r="C9419" t="s">
        <v>200</v>
      </c>
      <c r="D9419" t="s">
        <v>58</v>
      </c>
      <c r="E9419" t="n">
        <v>35.068348</v>
      </c>
      <c r="F9419" t="n">
        <v>35.798111</v>
      </c>
      <c r="G9419" t="n">
        <v>0.0208097341797</v>
      </c>
    </row>
    <row r="9420" spans="1:7">
      <c r="A9420" t="n">
        <v>9418</v>
      </c>
      <c r="B9420" t="s">
        <v>199</v>
      </c>
      <c r="C9420" t="s">
        <v>200</v>
      </c>
      <c r="D9420" t="s">
        <v>59</v>
      </c>
      <c r="E9420" t="n">
        <v>45.540447</v>
      </c>
      <c r="F9420" t="n">
        <v>45.134102</v>
      </c>
      <c r="G9420" t="n">
        <v>-0.00892272752615</v>
      </c>
    </row>
    <row r="9421" spans="1:7">
      <c r="A9421" t="n">
        <v>9419</v>
      </c>
      <c r="B9421" t="s">
        <v>199</v>
      </c>
      <c r="C9421" t="s">
        <v>200</v>
      </c>
      <c r="D9421" t="s">
        <v>60</v>
      </c>
      <c r="E9421" t="n">
        <v>52.403275</v>
      </c>
      <c r="F9421" t="n">
        <v>52.244534</v>
      </c>
      <c r="G9421" t="n">
        <v>-0.00302921907075</v>
      </c>
    </row>
    <row r="9422" spans="1:7">
      <c r="A9422" t="n">
        <v>9420</v>
      </c>
      <c r="B9422" t="s">
        <v>199</v>
      </c>
      <c r="C9422" t="s">
        <v>200</v>
      </c>
      <c r="D9422" t="s">
        <v>61</v>
      </c>
      <c r="E9422" t="n">
        <v>82.116264</v>
      </c>
      <c r="F9422" t="n">
        <v>83.775673</v>
      </c>
      <c r="G9422" t="n">
        <v>0.0202080430741</v>
      </c>
    </row>
    <row r="9423" spans="1:7">
      <c r="A9423" t="n">
        <v>9421</v>
      </c>
      <c r="B9423" t="s">
        <v>199</v>
      </c>
      <c r="C9423" t="s">
        <v>200</v>
      </c>
      <c r="D9423" t="s">
        <v>62</v>
      </c>
      <c r="E9423" t="n">
        <v>281.318542</v>
      </c>
      <c r="F9423" t="n">
        <v>278.773651</v>
      </c>
      <c r="G9423" t="n">
        <v>-0.0090462967066</v>
      </c>
    </row>
    <row r="9424" spans="1:7">
      <c r="A9424" t="n">
        <v>9422</v>
      </c>
      <c r="B9424" t="s">
        <v>199</v>
      </c>
      <c r="C9424" t="s">
        <v>200</v>
      </c>
      <c r="D9424" t="s">
        <v>63</v>
      </c>
      <c r="E9424" t="n">
        <v>46.650002</v>
      </c>
      <c r="F9424" t="n">
        <v>47.279999</v>
      </c>
      <c r="G9424" t="n">
        <v>0.0135047582635</v>
      </c>
    </row>
    <row r="9425" spans="1:7">
      <c r="A9425" t="n">
        <v>9423</v>
      </c>
      <c r="B9425" t="s">
        <v>199</v>
      </c>
      <c r="C9425" t="s">
        <v>200</v>
      </c>
      <c r="D9425" t="s">
        <v>64</v>
      </c>
      <c r="E9425" t="n">
        <v>78.700569</v>
      </c>
      <c r="F9425" t="n">
        <v>77.90501399999999</v>
      </c>
      <c r="G9425" t="n">
        <v>-0.0101086308537</v>
      </c>
    </row>
    <row r="9426" spans="1:7">
      <c r="A9426" t="n">
        <v>9424</v>
      </c>
      <c r="B9426" t="s">
        <v>199</v>
      </c>
      <c r="C9426" t="s">
        <v>200</v>
      </c>
      <c r="D9426" t="s">
        <v>65</v>
      </c>
      <c r="E9426" t="n">
        <v>24.360001</v>
      </c>
      <c r="F9426" t="n">
        <v>24.540001</v>
      </c>
      <c r="G9426" t="n">
        <v>0.00738916225824</v>
      </c>
    </row>
    <row r="9427" spans="1:7">
      <c r="A9427" t="n">
        <v>9425</v>
      </c>
      <c r="B9427" t="s">
        <v>199</v>
      </c>
      <c r="C9427" t="s">
        <v>200</v>
      </c>
      <c r="D9427" t="s">
        <v>66</v>
      </c>
      <c r="E9427" t="n">
        <v>24.881678</v>
      </c>
      <c r="F9427" t="n">
        <v>24.921505</v>
      </c>
      <c r="G9427" t="n">
        <v>0.0016006557114</v>
      </c>
    </row>
    <row r="9428" spans="1:7">
      <c r="A9428" t="n">
        <v>9426</v>
      </c>
      <c r="B9428" t="s">
        <v>199</v>
      </c>
      <c r="C9428" t="s">
        <v>200</v>
      </c>
      <c r="D9428" t="s">
        <v>67</v>
      </c>
      <c r="E9428" t="n">
        <v>60.09</v>
      </c>
      <c r="F9428" t="n">
        <v>59.869999</v>
      </c>
      <c r="G9428" t="n">
        <v>-0.00366119154601</v>
      </c>
    </row>
    <row r="9429" spans="1:7">
      <c r="A9429" t="n">
        <v>9427</v>
      </c>
      <c r="B9429" t="s">
        <v>199</v>
      </c>
      <c r="C9429" t="s">
        <v>200</v>
      </c>
      <c r="D9429" t="s">
        <v>68</v>
      </c>
      <c r="E9429" t="n">
        <v>78.779488</v>
      </c>
      <c r="F9429" t="n">
        <v>79.215118</v>
      </c>
      <c r="G9429" t="n">
        <v>0.00552973890869</v>
      </c>
    </row>
    <row r="9430" spans="1:7">
      <c r="A9430" t="n">
        <v>9428</v>
      </c>
      <c r="B9430" t="s">
        <v>199</v>
      </c>
      <c r="C9430" t="s">
        <v>200</v>
      </c>
      <c r="D9430" t="s">
        <v>69</v>
      </c>
      <c r="E9430" t="n">
        <v>21.239523</v>
      </c>
      <c r="F9430" t="n">
        <v>21.721346</v>
      </c>
      <c r="G9430" t="n">
        <v>0.0226852081377</v>
      </c>
    </row>
    <row r="9431" spans="1:7">
      <c r="A9431" t="n">
        <v>9429</v>
      </c>
      <c r="B9431" t="s">
        <v>199</v>
      </c>
      <c r="C9431" t="s">
        <v>200</v>
      </c>
      <c r="D9431" t="s">
        <v>70</v>
      </c>
      <c r="E9431" t="n">
        <v>38.660103</v>
      </c>
      <c r="F9431" t="n">
        <v>38.719948</v>
      </c>
      <c r="G9431" t="n">
        <v>0.00154797828656</v>
      </c>
    </row>
    <row r="9432" spans="1:7">
      <c r="A9432" t="n">
        <v>9430</v>
      </c>
      <c r="B9432" t="s">
        <v>199</v>
      </c>
      <c r="C9432" t="s">
        <v>200</v>
      </c>
      <c r="D9432" t="s">
        <v>71</v>
      </c>
      <c r="E9432" t="n">
        <v>57.82</v>
      </c>
      <c r="F9432" t="n">
        <v>59.610001</v>
      </c>
      <c r="G9432" t="n">
        <v>0.0309581632653</v>
      </c>
    </row>
    <row r="9433" spans="1:7">
      <c r="A9433" t="n">
        <v>9431</v>
      </c>
      <c r="B9433" t="s">
        <v>199</v>
      </c>
      <c r="C9433" t="s">
        <v>200</v>
      </c>
      <c r="D9433" t="s">
        <v>72</v>
      </c>
      <c r="E9433" t="n">
        <v>44.785637</v>
      </c>
      <c r="F9433" t="n">
        <v>44.656197</v>
      </c>
      <c r="G9433" t="n">
        <v>-0.0028902123241</v>
      </c>
    </row>
    <row r="9434" spans="1:7">
      <c r="A9434" t="n">
        <v>9432</v>
      </c>
      <c r="B9434" t="s">
        <v>199</v>
      </c>
      <c r="C9434" t="s">
        <v>200</v>
      </c>
      <c r="D9434" t="s">
        <v>73</v>
      </c>
      <c r="E9434" t="n">
        <v>87.80811300000001</v>
      </c>
      <c r="F9434" t="n">
        <v>88.10478999999999</v>
      </c>
      <c r="G9434" t="n">
        <v>0.00337869690925</v>
      </c>
    </row>
    <row r="9435" spans="1:7">
      <c r="A9435" t="n">
        <v>9433</v>
      </c>
      <c r="B9435" t="s">
        <v>199</v>
      </c>
      <c r="C9435" t="s">
        <v>200</v>
      </c>
      <c r="D9435" t="s">
        <v>74</v>
      </c>
      <c r="E9435" t="n">
        <v>226.62265</v>
      </c>
      <c r="F9435" t="n">
        <v>225.924103</v>
      </c>
      <c r="G9435" t="n">
        <v>-0.00308242357946</v>
      </c>
    </row>
    <row r="9436" spans="1:7">
      <c r="A9436" t="n">
        <v>9434</v>
      </c>
      <c r="B9436" t="s">
        <v>199</v>
      </c>
      <c r="C9436" t="s">
        <v>200</v>
      </c>
      <c r="D9436" t="s">
        <v>75</v>
      </c>
      <c r="E9436" t="n">
        <v>211.642685</v>
      </c>
      <c r="F9436" t="n">
        <v>211.006332</v>
      </c>
      <c r="G9436" t="n">
        <v>-0.00300673278644</v>
      </c>
    </row>
    <row r="9437" spans="1:7">
      <c r="A9437" t="n">
        <v>9435</v>
      </c>
      <c r="B9437" t="s">
        <v>199</v>
      </c>
      <c r="C9437" t="s">
        <v>200</v>
      </c>
      <c r="D9437" t="s">
        <v>76</v>
      </c>
      <c r="E9437" t="n">
        <v>76.21669</v>
      </c>
      <c r="F9437" t="n">
        <v>75.672501</v>
      </c>
      <c r="G9437" t="n">
        <v>-0.0071400240551</v>
      </c>
    </row>
    <row r="9438" spans="1:7">
      <c r="A9438" t="n">
        <v>9436</v>
      </c>
      <c r="B9438" t="s">
        <v>199</v>
      </c>
      <c r="C9438" t="s">
        <v>200</v>
      </c>
      <c r="D9438" t="s">
        <v>77</v>
      </c>
      <c r="E9438" t="n">
        <v>44.672176</v>
      </c>
      <c r="F9438" t="n">
        <v>44.373768</v>
      </c>
      <c r="G9438" t="n">
        <v>-0.00667995219217</v>
      </c>
    </row>
    <row r="9439" spans="1:7">
      <c r="A9439" t="n">
        <v>9437</v>
      </c>
      <c r="B9439" t="s">
        <v>199</v>
      </c>
      <c r="C9439" t="s">
        <v>200</v>
      </c>
      <c r="D9439" t="s">
        <v>78</v>
      </c>
      <c r="E9439" t="n">
        <v>24.41416</v>
      </c>
      <c r="F9439" t="n">
        <v>24.285404</v>
      </c>
      <c r="G9439" t="n">
        <v>-0.00527382469845</v>
      </c>
    </row>
    <row r="9440" spans="1:7">
      <c r="A9440" t="n">
        <v>9438</v>
      </c>
      <c r="B9440" t="s">
        <v>199</v>
      </c>
      <c r="C9440" t="s">
        <v>200</v>
      </c>
      <c r="D9440" t="s">
        <v>79</v>
      </c>
      <c r="E9440" t="n">
        <v>27.83</v>
      </c>
      <c r="F9440" t="n">
        <v>27.559999</v>
      </c>
      <c r="G9440" t="n">
        <v>-0.00970179662235</v>
      </c>
    </row>
    <row r="9441" spans="1:7">
      <c r="A9441" t="n">
        <v>9439</v>
      </c>
      <c r="B9441" t="s">
        <v>199</v>
      </c>
      <c r="C9441" t="s">
        <v>200</v>
      </c>
      <c r="D9441" t="s">
        <v>80</v>
      </c>
      <c r="E9441" t="n">
        <v>52.409897</v>
      </c>
      <c r="F9441" t="n">
        <v>52.220551</v>
      </c>
      <c r="G9441" t="n">
        <v>-0.00361279092</v>
      </c>
    </row>
    <row r="9442" spans="1:7">
      <c r="A9442" t="n">
        <v>9440</v>
      </c>
      <c r="B9442" t="s">
        <v>199</v>
      </c>
      <c r="C9442" t="s">
        <v>200</v>
      </c>
      <c r="D9442" t="s">
        <v>81</v>
      </c>
      <c r="E9442" t="n">
        <v>18.639999</v>
      </c>
      <c r="F9442" t="n">
        <v>18.790001</v>
      </c>
      <c r="G9442" t="n">
        <v>0.00804731802829</v>
      </c>
    </row>
    <row r="9443" spans="1:7">
      <c r="A9443" t="n">
        <v>9441</v>
      </c>
      <c r="B9443" t="s">
        <v>199</v>
      </c>
      <c r="C9443" t="s">
        <v>200</v>
      </c>
      <c r="D9443" t="s">
        <v>82</v>
      </c>
      <c r="E9443" t="n">
        <v>52.319046</v>
      </c>
      <c r="F9443" t="n">
        <v>51.940857</v>
      </c>
      <c r="G9443" t="n">
        <v>-0.00722851483186</v>
      </c>
    </row>
    <row r="9444" spans="1:7">
      <c r="A9444" t="n">
        <v>9442</v>
      </c>
      <c r="B9444" t="s">
        <v>199</v>
      </c>
      <c r="C9444" t="s">
        <v>200</v>
      </c>
      <c r="D9444" t="s">
        <v>83</v>
      </c>
      <c r="E9444" t="n">
        <v>13.847802</v>
      </c>
      <c r="F9444" t="n">
        <v>13.847802</v>
      </c>
      <c r="G9444" t="n">
        <v>0</v>
      </c>
    </row>
    <row r="9445" spans="1:7">
      <c r="A9445" t="n">
        <v>9443</v>
      </c>
      <c r="B9445" t="s">
        <v>199</v>
      </c>
      <c r="C9445" t="s">
        <v>200</v>
      </c>
      <c r="D9445" t="s">
        <v>84</v>
      </c>
      <c r="E9445" t="n">
        <v>32.005913</v>
      </c>
      <c r="F9445" t="n">
        <v>32.264832</v>
      </c>
      <c r="G9445" t="n">
        <v>0.008089723920700001</v>
      </c>
    </row>
    <row r="9446" spans="1:7">
      <c r="A9446" t="n">
        <v>9444</v>
      </c>
      <c r="B9446" t="s">
        <v>199</v>
      </c>
      <c r="C9446" t="s">
        <v>200</v>
      </c>
      <c r="D9446" t="s">
        <v>85</v>
      </c>
      <c r="E9446" t="n">
        <v>40.860958</v>
      </c>
      <c r="F9446" t="n">
        <v>40.662464</v>
      </c>
      <c r="G9446" t="n">
        <v>-0.00485779114626</v>
      </c>
    </row>
    <row r="9447" spans="1:7">
      <c r="A9447" t="n">
        <v>9445</v>
      </c>
      <c r="B9447" t="s">
        <v>199</v>
      </c>
      <c r="C9447" t="s">
        <v>200</v>
      </c>
      <c r="D9447" t="s">
        <v>86</v>
      </c>
      <c r="E9447" t="n">
        <v>1867.780029</v>
      </c>
      <c r="F9447" t="n">
        <v>1862.930054</v>
      </c>
      <c r="G9447" t="n">
        <v>-0.00259665213499</v>
      </c>
    </row>
    <row r="9448" spans="1:7">
      <c r="A9448" t="n">
        <v>9446</v>
      </c>
      <c r="B9448" t="s">
        <v>199</v>
      </c>
      <c r="C9448" t="s">
        <v>200</v>
      </c>
      <c r="D9448" t="s">
        <v>87</v>
      </c>
      <c r="E9448" t="n">
        <v>47.433857</v>
      </c>
      <c r="F9448" t="n">
        <v>47.642597</v>
      </c>
      <c r="G9448" t="n">
        <v>0.00440065415722</v>
      </c>
    </row>
    <row r="9449" spans="1:7">
      <c r="A9449" t="n">
        <v>9447</v>
      </c>
      <c r="B9449" t="s">
        <v>199</v>
      </c>
      <c r="C9449" t="s">
        <v>200</v>
      </c>
      <c r="D9449" t="s">
        <v>88</v>
      </c>
      <c r="E9449" t="n">
        <v>116.604019</v>
      </c>
      <c r="F9449" t="n">
        <v>115.34285</v>
      </c>
      <c r="G9449" t="n">
        <v>-0.0108158278833</v>
      </c>
    </row>
    <row r="9450" spans="1:7">
      <c r="A9450" t="n">
        <v>9448</v>
      </c>
      <c r="B9450" t="s">
        <v>199</v>
      </c>
      <c r="C9450" t="s">
        <v>200</v>
      </c>
      <c r="D9450" t="s">
        <v>89</v>
      </c>
      <c r="E9450" t="n">
        <v>119.054436</v>
      </c>
      <c r="F9450" t="n">
        <v>118.578964</v>
      </c>
      <c r="G9450" t="n">
        <v>-0.00399373610909</v>
      </c>
    </row>
    <row r="9451" spans="1:7">
      <c r="A9451" t="n">
        <v>9449</v>
      </c>
      <c r="B9451" t="s">
        <v>199</v>
      </c>
      <c r="C9451" t="s">
        <v>200</v>
      </c>
      <c r="D9451" t="s">
        <v>90</v>
      </c>
      <c r="E9451" t="n">
        <v>55.712894</v>
      </c>
      <c r="F9451" t="n">
        <v>55.85136</v>
      </c>
      <c r="G9451" t="n">
        <v>0.00248534926224</v>
      </c>
    </row>
    <row r="9452" spans="1:7">
      <c r="A9452" t="n">
        <v>9450</v>
      </c>
      <c r="B9452" t="s">
        <v>199</v>
      </c>
      <c r="C9452" t="s">
        <v>200</v>
      </c>
      <c r="D9452" t="s">
        <v>91</v>
      </c>
      <c r="E9452" t="n">
        <v>54.972584</v>
      </c>
      <c r="F9452" t="n">
        <v>54.594627</v>
      </c>
      <c r="G9452" t="n">
        <v>-0.0068753726403</v>
      </c>
    </row>
    <row r="9453" spans="1:7">
      <c r="A9453" t="n">
        <v>9451</v>
      </c>
      <c r="B9453" t="s">
        <v>199</v>
      </c>
      <c r="C9453" t="s">
        <v>200</v>
      </c>
      <c r="D9453" t="s">
        <v>92</v>
      </c>
      <c r="E9453" t="n">
        <v>162.676788</v>
      </c>
      <c r="F9453" t="n">
        <v>160.258865</v>
      </c>
      <c r="G9453" t="n">
        <v>-0.0148633559202</v>
      </c>
    </row>
    <row r="9454" spans="1:7">
      <c r="A9454" t="n">
        <v>9452</v>
      </c>
      <c r="B9454" t="s">
        <v>199</v>
      </c>
      <c r="C9454" t="s">
        <v>200</v>
      </c>
      <c r="D9454" t="s">
        <v>93</v>
      </c>
      <c r="E9454" t="n">
        <v>8.210000000000001</v>
      </c>
      <c r="F9454" t="n">
        <v>8.07</v>
      </c>
      <c r="G9454" t="n">
        <v>-0.0170523751523</v>
      </c>
    </row>
    <row r="9455" spans="1:7">
      <c r="A9455" t="n">
        <v>9453</v>
      </c>
      <c r="B9455" t="s">
        <v>199</v>
      </c>
      <c r="C9455" t="s">
        <v>200</v>
      </c>
      <c r="D9455" t="s">
        <v>94</v>
      </c>
      <c r="E9455" t="n">
        <v>45.105343</v>
      </c>
      <c r="F9455" t="n">
        <v>44.756615</v>
      </c>
      <c r="G9455" t="n">
        <v>-0.00773141221873</v>
      </c>
    </row>
    <row r="9456" spans="1:7">
      <c r="A9456" t="n">
        <v>9454</v>
      </c>
      <c r="B9456" t="s">
        <v>199</v>
      </c>
      <c r="C9456" t="s">
        <v>200</v>
      </c>
      <c r="D9456" t="s">
        <v>95</v>
      </c>
      <c r="E9456" t="n">
        <v>120.791412</v>
      </c>
      <c r="F9456" t="n">
        <v>120.45359</v>
      </c>
      <c r="G9456" t="n">
        <v>-0.00279673856284</v>
      </c>
    </row>
    <row r="9457" spans="1:7">
      <c r="A9457" t="n">
        <v>9455</v>
      </c>
      <c r="B9457" t="s">
        <v>199</v>
      </c>
      <c r="C9457" t="s">
        <v>200</v>
      </c>
      <c r="D9457" t="s">
        <v>96</v>
      </c>
      <c r="E9457" t="n">
        <v>26.870001</v>
      </c>
      <c r="F9457" t="n">
        <v>27.9</v>
      </c>
      <c r="G9457" t="n">
        <v>0.0383326744201</v>
      </c>
    </row>
    <row r="9458" spans="1:7">
      <c r="A9458" t="n">
        <v>9456</v>
      </c>
      <c r="B9458" t="s">
        <v>199</v>
      </c>
      <c r="C9458" t="s">
        <v>200</v>
      </c>
      <c r="D9458" t="s">
        <v>97</v>
      </c>
      <c r="E9458" t="n">
        <v>64.95457500000001</v>
      </c>
      <c r="F9458" t="n">
        <v>64.855362</v>
      </c>
      <c r="G9458" t="n">
        <v>-0.00152742127864</v>
      </c>
    </row>
    <row r="9459" spans="1:7">
      <c r="A9459" t="n">
        <v>9457</v>
      </c>
      <c r="B9459" t="s">
        <v>199</v>
      </c>
      <c r="C9459" t="s">
        <v>200</v>
      </c>
      <c r="D9459" t="s">
        <v>98</v>
      </c>
      <c r="E9459" t="n">
        <v>152.521942</v>
      </c>
      <c r="F9459" t="n">
        <v>154.044769</v>
      </c>
      <c r="G9459" t="n">
        <v>0.009984314256900001</v>
      </c>
    </row>
    <row r="9460" spans="1:7">
      <c r="A9460" t="n">
        <v>9458</v>
      </c>
      <c r="B9460" t="s">
        <v>199</v>
      </c>
      <c r="C9460" t="s">
        <v>200</v>
      </c>
      <c r="D9460" t="s">
        <v>99</v>
      </c>
      <c r="E9460" t="n">
        <v>50.803818</v>
      </c>
      <c r="F9460" t="n">
        <v>50.535961</v>
      </c>
      <c r="G9460" t="n">
        <v>-0.00527237933181</v>
      </c>
    </row>
    <row r="9461" spans="1:7">
      <c r="A9461" t="n">
        <v>9459</v>
      </c>
      <c r="B9461" t="s">
        <v>199</v>
      </c>
      <c r="C9461" t="s">
        <v>200</v>
      </c>
      <c r="D9461" t="s">
        <v>100</v>
      </c>
      <c r="E9461" t="n">
        <v>40.87701</v>
      </c>
      <c r="F9461" t="n">
        <v>41.220428</v>
      </c>
      <c r="G9461" t="n">
        <v>0.00840125048285</v>
      </c>
    </row>
    <row r="9462" spans="1:7">
      <c r="A9462" t="n">
        <v>9460</v>
      </c>
      <c r="B9462" t="s">
        <v>199</v>
      </c>
      <c r="C9462" t="s">
        <v>200</v>
      </c>
      <c r="D9462" t="s">
        <v>101</v>
      </c>
      <c r="E9462" t="n">
        <v>102.975258</v>
      </c>
      <c r="F9462" t="n">
        <v>102.925407</v>
      </c>
      <c r="G9462" t="n">
        <v>-0.000484106580243</v>
      </c>
    </row>
    <row r="9463" spans="1:7">
      <c r="A9463" t="n">
        <v>9461</v>
      </c>
      <c r="B9463" t="s">
        <v>199</v>
      </c>
      <c r="C9463" t="s">
        <v>200</v>
      </c>
      <c r="D9463" t="s">
        <v>102</v>
      </c>
      <c r="E9463" t="n">
        <v>37.659615</v>
      </c>
      <c r="F9463" t="n">
        <v>37.610256</v>
      </c>
      <c r="G9463" t="n">
        <v>-0.00131066130124</v>
      </c>
    </row>
    <row r="9464" spans="1:7">
      <c r="A9464" t="n">
        <v>9462</v>
      </c>
      <c r="B9464" t="s">
        <v>199</v>
      </c>
      <c r="C9464" t="s">
        <v>200</v>
      </c>
      <c r="D9464" t="s">
        <v>103</v>
      </c>
      <c r="E9464" t="n">
        <v>85.377037</v>
      </c>
      <c r="F9464" t="n">
        <v>85.556213</v>
      </c>
      <c r="G9464" t="n">
        <v>0.0020986439246</v>
      </c>
    </row>
    <row r="9465" spans="1:7">
      <c r="A9465" t="n">
        <v>9463</v>
      </c>
      <c r="B9465" t="s">
        <v>199</v>
      </c>
      <c r="C9465" t="s">
        <v>200</v>
      </c>
      <c r="D9465" t="s">
        <v>104</v>
      </c>
      <c r="E9465" t="n">
        <v>49.957153</v>
      </c>
      <c r="F9465" t="n">
        <v>50.065929</v>
      </c>
      <c r="G9465" t="n">
        <v>0.00217738588906</v>
      </c>
    </row>
    <row r="9466" spans="1:7">
      <c r="A9466" t="n">
        <v>9464</v>
      </c>
      <c r="B9466" t="s">
        <v>199</v>
      </c>
      <c r="C9466" t="s">
        <v>200</v>
      </c>
      <c r="D9466" t="s">
        <v>105</v>
      </c>
      <c r="E9466" t="n">
        <v>35.82</v>
      </c>
      <c r="F9466" t="n">
        <v>35.740002</v>
      </c>
      <c r="G9466" t="n">
        <v>-0.00223333333333</v>
      </c>
    </row>
    <row r="9467" spans="1:7">
      <c r="A9467" t="n">
        <v>9465</v>
      </c>
      <c r="B9467" t="s">
        <v>199</v>
      </c>
      <c r="C9467" t="s">
        <v>200</v>
      </c>
      <c r="D9467" t="s">
        <v>106</v>
      </c>
      <c r="E9467" t="n">
        <v>17.780001</v>
      </c>
      <c r="F9467" t="n">
        <v>18.15</v>
      </c>
      <c r="G9467" t="n">
        <v>0.0208098413493</v>
      </c>
    </row>
    <row r="9468" spans="1:7">
      <c r="A9468" t="n">
        <v>9466</v>
      </c>
      <c r="B9468" t="s">
        <v>199</v>
      </c>
      <c r="C9468" t="s">
        <v>200</v>
      </c>
      <c r="D9468" t="s">
        <v>107</v>
      </c>
      <c r="E9468" t="n">
        <v>77.589996</v>
      </c>
      <c r="F9468" t="n">
        <v>77.449997</v>
      </c>
      <c r="G9468" t="n">
        <v>-0.00180434343623</v>
      </c>
    </row>
    <row r="9469" spans="1:7">
      <c r="A9469" t="n">
        <v>9467</v>
      </c>
      <c r="B9469" t="s">
        <v>199</v>
      </c>
      <c r="C9469" t="s">
        <v>200</v>
      </c>
      <c r="D9469" t="s">
        <v>108</v>
      </c>
      <c r="E9469" t="n">
        <v>113.11412</v>
      </c>
      <c r="F9469" t="n">
        <v>115.102257</v>
      </c>
      <c r="G9469" t="n">
        <v>0.0175763821528</v>
      </c>
    </row>
    <row r="9470" spans="1:7">
      <c r="A9470" t="n">
        <v>9468</v>
      </c>
      <c r="B9470" t="s">
        <v>199</v>
      </c>
      <c r="C9470" t="s">
        <v>200</v>
      </c>
      <c r="D9470" t="s">
        <v>109</v>
      </c>
      <c r="E9470" t="n">
        <v>106.997238</v>
      </c>
      <c r="F9470" t="n">
        <v>106.768562</v>
      </c>
      <c r="G9470" t="n">
        <v>-0.00213721404659</v>
      </c>
    </row>
    <row r="9471" spans="1:7">
      <c r="A9471" t="n">
        <v>9469</v>
      </c>
      <c r="B9471" t="s">
        <v>199</v>
      </c>
      <c r="C9471" t="s">
        <v>200</v>
      </c>
      <c r="D9471" t="s">
        <v>110</v>
      </c>
      <c r="E9471" t="n">
        <v>39.593246</v>
      </c>
      <c r="F9471" t="n">
        <v>38.847141</v>
      </c>
      <c r="G9471" t="n">
        <v>-0.018844249345</v>
      </c>
    </row>
    <row r="9472" spans="1:7">
      <c r="A9472" t="n">
        <v>9470</v>
      </c>
      <c r="B9472" t="s">
        <v>199</v>
      </c>
      <c r="C9472" t="s">
        <v>200</v>
      </c>
      <c r="D9472" t="s">
        <v>111</v>
      </c>
      <c r="E9472" t="n">
        <v>127.888847</v>
      </c>
      <c r="F9472" t="n">
        <v>129.056274</v>
      </c>
      <c r="G9472" t="n">
        <v>0.00912845042696</v>
      </c>
    </row>
    <row r="9473" spans="1:7">
      <c r="A9473" t="n">
        <v>9471</v>
      </c>
      <c r="B9473" t="s">
        <v>199</v>
      </c>
      <c r="C9473" t="s">
        <v>200</v>
      </c>
      <c r="D9473" t="s">
        <v>112</v>
      </c>
      <c r="E9473" t="n">
        <v>84.05999799999999</v>
      </c>
      <c r="F9473" t="n">
        <v>83.029999</v>
      </c>
      <c r="G9473" t="n">
        <v>-0.0122531409054</v>
      </c>
    </row>
    <row r="9474" spans="1:7">
      <c r="A9474" t="n">
        <v>9472</v>
      </c>
      <c r="B9474" t="s">
        <v>199</v>
      </c>
      <c r="C9474" t="s">
        <v>200</v>
      </c>
      <c r="D9474" t="s">
        <v>113</v>
      </c>
      <c r="E9474" t="n">
        <v>65.870003</v>
      </c>
      <c r="F9474" t="n">
        <v>66</v>
      </c>
      <c r="G9474" t="n">
        <v>0.00197353869864</v>
      </c>
    </row>
    <row r="9475" spans="1:7">
      <c r="A9475" t="n">
        <v>9473</v>
      </c>
      <c r="B9475" t="s">
        <v>199</v>
      </c>
      <c r="C9475" t="s">
        <v>200</v>
      </c>
      <c r="D9475" t="s">
        <v>114</v>
      </c>
      <c r="E9475" t="n">
        <v>88.065155</v>
      </c>
      <c r="F9475" t="n">
        <v>88.204926</v>
      </c>
      <c r="G9475" t="n">
        <v>0.00158713170947</v>
      </c>
    </row>
    <row r="9476" spans="1:7">
      <c r="A9476" t="n">
        <v>9474</v>
      </c>
      <c r="B9476" t="s">
        <v>199</v>
      </c>
      <c r="C9476" t="s">
        <v>200</v>
      </c>
      <c r="D9476" t="s">
        <v>115</v>
      </c>
      <c r="E9476" t="n">
        <v>192.550827</v>
      </c>
      <c r="F9476" t="n">
        <v>193.892059</v>
      </c>
      <c r="G9476" t="n">
        <v>0.0069655997894</v>
      </c>
    </row>
    <row r="9477" spans="1:7">
      <c r="A9477" t="n">
        <v>9475</v>
      </c>
      <c r="B9477" t="s">
        <v>199</v>
      </c>
      <c r="C9477" t="s">
        <v>200</v>
      </c>
      <c r="D9477" t="s">
        <v>116</v>
      </c>
      <c r="E9477" t="n">
        <v>8.710000000000001</v>
      </c>
      <c r="F9477" t="n">
        <v>9.130000000000001</v>
      </c>
      <c r="G9477" t="n">
        <v>0.0482204362801</v>
      </c>
    </row>
    <row r="9478" spans="1:7">
      <c r="A9478" t="n">
        <v>9476</v>
      </c>
      <c r="B9478" t="s">
        <v>199</v>
      </c>
      <c r="C9478" t="s">
        <v>200</v>
      </c>
      <c r="D9478" t="s">
        <v>117</v>
      </c>
      <c r="E9478" t="n">
        <v>869.179993</v>
      </c>
      <c r="F9478" t="n">
        <v>864</v>
      </c>
      <c r="G9478" t="n">
        <v>-0.005959632115</v>
      </c>
    </row>
    <row r="9479" spans="1:7">
      <c r="A9479" t="n">
        <v>9477</v>
      </c>
      <c r="B9479" t="s">
        <v>199</v>
      </c>
      <c r="C9479" t="s">
        <v>200</v>
      </c>
      <c r="D9479" t="s">
        <v>118</v>
      </c>
      <c r="E9479" t="n">
        <v>80.65819500000001</v>
      </c>
      <c r="F9479" t="n">
        <v>80.30165100000001</v>
      </c>
      <c r="G9479" t="n">
        <v>-0.00442043117875</v>
      </c>
    </row>
    <row r="9480" spans="1:7">
      <c r="A9480" t="n">
        <v>9478</v>
      </c>
      <c r="B9480" t="s">
        <v>199</v>
      </c>
      <c r="C9480" t="s">
        <v>200</v>
      </c>
      <c r="D9480" t="s">
        <v>119</v>
      </c>
      <c r="E9480" t="n">
        <v>63.682899</v>
      </c>
      <c r="F9480" t="n">
        <v>63.742821</v>
      </c>
      <c r="G9480" t="n">
        <v>0.000940943344932</v>
      </c>
    </row>
    <row r="9481" spans="1:7">
      <c r="A9481" t="n">
        <v>9479</v>
      </c>
      <c r="B9481" t="s">
        <v>199</v>
      </c>
      <c r="C9481" t="s">
        <v>200</v>
      </c>
      <c r="D9481" t="s">
        <v>120</v>
      </c>
      <c r="E9481" t="n">
        <v>587.190002</v>
      </c>
      <c r="F9481" t="n">
        <v>582.289978</v>
      </c>
      <c r="G9481" t="n">
        <v>-0.008344869604920001</v>
      </c>
    </row>
    <row r="9482" spans="1:7">
      <c r="A9482" t="n">
        <v>9480</v>
      </c>
      <c r="B9482" t="s">
        <v>200</v>
      </c>
      <c r="C9482" t="s">
        <v>201</v>
      </c>
      <c r="D9482" t="s">
        <v>1</v>
      </c>
      <c r="E9482" t="n">
        <v>48.870872</v>
      </c>
      <c r="F9482" t="n">
        <v>48.531559</v>
      </c>
      <c r="G9482" t="n">
        <v>-0.00694305188579</v>
      </c>
    </row>
    <row r="9483" spans="1:7">
      <c r="A9483" t="n">
        <v>9481</v>
      </c>
      <c r="B9483" t="s">
        <v>200</v>
      </c>
      <c r="C9483" t="s">
        <v>201</v>
      </c>
      <c r="D9483" t="s">
        <v>2</v>
      </c>
      <c r="E9483" t="n">
        <v>40.717014</v>
      </c>
      <c r="F9483" t="n">
        <v>40.846027</v>
      </c>
      <c r="G9483" t="n">
        <v>0.00316852802615</v>
      </c>
    </row>
    <row r="9484" spans="1:7">
      <c r="A9484" t="n">
        <v>9482</v>
      </c>
      <c r="B9484" t="s">
        <v>200</v>
      </c>
      <c r="C9484" t="s">
        <v>201</v>
      </c>
      <c r="D9484" t="s">
        <v>3</v>
      </c>
      <c r="E9484" t="n">
        <v>11.445814</v>
      </c>
      <c r="F9484" t="n">
        <v>11.435922</v>
      </c>
      <c r="G9484" t="n">
        <v>-0.000864246090317</v>
      </c>
    </row>
    <row r="9485" spans="1:7">
      <c r="A9485" t="n">
        <v>9483</v>
      </c>
      <c r="B9485" t="s">
        <v>200</v>
      </c>
      <c r="C9485" t="s">
        <v>201</v>
      </c>
      <c r="D9485" t="s">
        <v>4</v>
      </c>
      <c r="E9485" t="n">
        <v>246.361633</v>
      </c>
      <c r="F9485" t="n">
        <v>245.713608</v>
      </c>
      <c r="G9485" t="n">
        <v>-0.00263038116816</v>
      </c>
    </row>
    <row r="9486" spans="1:7">
      <c r="A9486" t="n">
        <v>9484</v>
      </c>
      <c r="B9486" t="s">
        <v>200</v>
      </c>
      <c r="C9486" t="s">
        <v>201</v>
      </c>
      <c r="D9486" t="s">
        <v>5</v>
      </c>
      <c r="E9486" t="n">
        <v>58.68</v>
      </c>
      <c r="F9486" t="n">
        <v>58.470001</v>
      </c>
      <c r="G9486" t="n">
        <v>-0.00357871506476</v>
      </c>
    </row>
    <row r="9487" spans="1:7">
      <c r="A9487" t="n">
        <v>9485</v>
      </c>
      <c r="B9487" t="s">
        <v>200</v>
      </c>
      <c r="C9487" t="s">
        <v>201</v>
      </c>
      <c r="D9487" t="s">
        <v>6</v>
      </c>
      <c r="E9487" t="n">
        <v>43.239929</v>
      </c>
      <c r="F9487" t="n">
        <v>43.988197</v>
      </c>
      <c r="G9487" t="n">
        <v>0.0173050237895</v>
      </c>
    </row>
    <row r="9488" spans="1:7">
      <c r="A9488" t="n">
        <v>9486</v>
      </c>
      <c r="B9488" t="s">
        <v>200</v>
      </c>
      <c r="C9488" t="s">
        <v>201</v>
      </c>
      <c r="D9488" t="s">
        <v>7</v>
      </c>
      <c r="E9488" t="n">
        <v>14.38</v>
      </c>
      <c r="F9488" t="n">
        <v>14.17</v>
      </c>
      <c r="G9488" t="n">
        <v>-0.0146036161335</v>
      </c>
    </row>
    <row r="9489" spans="1:7">
      <c r="A9489" t="n">
        <v>9487</v>
      </c>
      <c r="B9489" t="s">
        <v>200</v>
      </c>
      <c r="C9489" t="s">
        <v>201</v>
      </c>
      <c r="D9489" t="s">
        <v>8</v>
      </c>
      <c r="E9489" t="n">
        <v>172.655609</v>
      </c>
      <c r="F9489" t="n">
        <v>171.344437</v>
      </c>
      <c r="G9489" t="n">
        <v>-0.00759414656491</v>
      </c>
    </row>
    <row r="9490" spans="1:7">
      <c r="A9490" t="n">
        <v>9488</v>
      </c>
      <c r="B9490" t="s">
        <v>200</v>
      </c>
      <c r="C9490" t="s">
        <v>201</v>
      </c>
      <c r="D9490" t="s">
        <v>9</v>
      </c>
      <c r="E9490" t="n">
        <v>143.303864</v>
      </c>
      <c r="F9490" t="n">
        <v>143.989349</v>
      </c>
      <c r="G9490" t="n">
        <v>0.00478343696301</v>
      </c>
    </row>
    <row r="9491" spans="1:7">
      <c r="A9491" t="n">
        <v>9489</v>
      </c>
      <c r="B9491" t="s">
        <v>200</v>
      </c>
      <c r="C9491" t="s">
        <v>201</v>
      </c>
      <c r="D9491" t="s">
        <v>10</v>
      </c>
      <c r="E9491" t="n">
        <v>25.239521</v>
      </c>
      <c r="F9491" t="n">
        <v>25.478949</v>
      </c>
      <c r="G9491" t="n">
        <v>0.0094862339107</v>
      </c>
    </row>
    <row r="9492" spans="1:7">
      <c r="A9492" t="n">
        <v>9490</v>
      </c>
      <c r="B9492" t="s">
        <v>200</v>
      </c>
      <c r="C9492" t="s">
        <v>201</v>
      </c>
      <c r="D9492" t="s">
        <v>11</v>
      </c>
      <c r="E9492" t="n">
        <v>38.389999</v>
      </c>
      <c r="F9492" t="n">
        <v>38.509438</v>
      </c>
      <c r="G9492" t="n">
        <v>0.00311120091459</v>
      </c>
    </row>
    <row r="9493" spans="1:7">
      <c r="A9493" t="n">
        <v>9491</v>
      </c>
      <c r="B9493" t="s">
        <v>200</v>
      </c>
      <c r="C9493" t="s">
        <v>201</v>
      </c>
      <c r="D9493" t="s">
        <v>12</v>
      </c>
      <c r="E9493" t="n">
        <v>81.94072</v>
      </c>
      <c r="F9493" t="n">
        <v>81.910828</v>
      </c>
      <c r="G9493" t="n">
        <v>-0.000364800309297</v>
      </c>
    </row>
    <row r="9494" spans="1:7">
      <c r="A9494" t="n">
        <v>9492</v>
      </c>
      <c r="B9494" t="s">
        <v>200</v>
      </c>
      <c r="C9494" t="s">
        <v>201</v>
      </c>
      <c r="D9494" t="s">
        <v>13</v>
      </c>
      <c r="E9494" t="n">
        <v>63.849827</v>
      </c>
      <c r="F9494" t="n">
        <v>63.233494</v>
      </c>
      <c r="G9494" t="n">
        <v>-0.0096528530923</v>
      </c>
    </row>
    <row r="9495" spans="1:7">
      <c r="A9495" t="n">
        <v>9493</v>
      </c>
      <c r="B9495" t="s">
        <v>200</v>
      </c>
      <c r="C9495" t="s">
        <v>201</v>
      </c>
      <c r="D9495" t="s">
        <v>14</v>
      </c>
      <c r="E9495" t="n">
        <v>22.813309</v>
      </c>
      <c r="F9495" t="n">
        <v>22.703867</v>
      </c>
      <c r="G9495" t="n">
        <v>-0.00479728740798</v>
      </c>
    </row>
    <row r="9496" spans="1:7">
      <c r="A9496" t="n">
        <v>9494</v>
      </c>
      <c r="B9496" t="s">
        <v>200</v>
      </c>
      <c r="C9496" t="s">
        <v>201</v>
      </c>
      <c r="D9496" t="s">
        <v>15</v>
      </c>
      <c r="E9496" t="n">
        <v>62.000679</v>
      </c>
      <c r="F9496" t="n">
        <v>62.319653</v>
      </c>
      <c r="G9496" t="n">
        <v>0.00514468559288</v>
      </c>
    </row>
    <row r="9497" spans="1:7">
      <c r="A9497" t="n">
        <v>9495</v>
      </c>
      <c r="B9497" t="s">
        <v>200</v>
      </c>
      <c r="C9497" t="s">
        <v>201</v>
      </c>
      <c r="D9497" t="s">
        <v>16</v>
      </c>
      <c r="E9497" t="n">
        <v>44.140541</v>
      </c>
      <c r="F9497" t="n">
        <v>43.782158</v>
      </c>
      <c r="G9497" t="n">
        <v>-0.00811913474282</v>
      </c>
    </row>
    <row r="9498" spans="1:7">
      <c r="A9498" t="n">
        <v>9496</v>
      </c>
      <c r="B9498" t="s">
        <v>200</v>
      </c>
      <c r="C9498" t="s">
        <v>201</v>
      </c>
      <c r="D9498" t="s">
        <v>17</v>
      </c>
      <c r="E9498" t="n">
        <v>34.83503</v>
      </c>
      <c r="F9498" t="n">
        <v>34.706047</v>
      </c>
      <c r="G9498" t="n">
        <v>-0.00370268089334</v>
      </c>
    </row>
    <row r="9499" spans="1:7">
      <c r="A9499" t="n">
        <v>9497</v>
      </c>
      <c r="B9499" t="s">
        <v>200</v>
      </c>
      <c r="C9499" t="s">
        <v>201</v>
      </c>
      <c r="D9499" t="s">
        <v>18</v>
      </c>
      <c r="E9499" t="n">
        <v>78.289925</v>
      </c>
      <c r="F9499" t="n">
        <v>79.214493</v>
      </c>
      <c r="G9499" t="n">
        <v>0.0118095399887</v>
      </c>
    </row>
    <row r="9500" spans="1:7">
      <c r="A9500" t="n">
        <v>9498</v>
      </c>
      <c r="B9500" t="s">
        <v>200</v>
      </c>
      <c r="C9500" t="s">
        <v>201</v>
      </c>
      <c r="D9500" t="s">
        <v>19</v>
      </c>
      <c r="E9500" t="n">
        <v>105.346298</v>
      </c>
      <c r="F9500" t="n">
        <v>106.333916</v>
      </c>
      <c r="G9500" t="n">
        <v>0.00937496636094</v>
      </c>
    </row>
    <row r="9501" spans="1:7">
      <c r="A9501" t="n">
        <v>9499</v>
      </c>
      <c r="B9501" t="s">
        <v>200</v>
      </c>
      <c r="C9501" t="s">
        <v>201</v>
      </c>
      <c r="D9501" t="s">
        <v>20</v>
      </c>
      <c r="E9501" t="n">
        <v>133.679993</v>
      </c>
      <c r="F9501" t="n">
        <v>134.309998</v>
      </c>
      <c r="G9501" t="n">
        <v>0.0047127845077</v>
      </c>
    </row>
    <row r="9502" spans="1:7">
      <c r="A9502" t="n">
        <v>9500</v>
      </c>
      <c r="B9502" t="s">
        <v>200</v>
      </c>
      <c r="C9502" t="s">
        <v>201</v>
      </c>
      <c r="D9502" t="s">
        <v>21</v>
      </c>
      <c r="E9502" t="n">
        <v>75.11172500000001</v>
      </c>
      <c r="F9502" t="n">
        <v>75.499565</v>
      </c>
      <c r="G9502" t="n">
        <v>0.00516350809411</v>
      </c>
    </row>
    <row r="9503" spans="1:7">
      <c r="A9503" t="n">
        <v>9501</v>
      </c>
      <c r="B9503" t="s">
        <v>200</v>
      </c>
      <c r="C9503" t="s">
        <v>201</v>
      </c>
      <c r="D9503" t="s">
        <v>22</v>
      </c>
      <c r="E9503" t="n">
        <v>39.777649</v>
      </c>
      <c r="F9503" t="n">
        <v>39.339439</v>
      </c>
      <c r="G9503" t="n">
        <v>-0.0110164881791</v>
      </c>
    </row>
    <row r="9504" spans="1:7">
      <c r="A9504" t="n">
        <v>9502</v>
      </c>
      <c r="B9504" t="s">
        <v>200</v>
      </c>
      <c r="C9504" t="s">
        <v>201</v>
      </c>
      <c r="D9504" t="s">
        <v>23</v>
      </c>
      <c r="E9504" t="n">
        <v>55.390354</v>
      </c>
      <c r="F9504" t="n">
        <v>56.377327</v>
      </c>
      <c r="G9504" t="n">
        <v>0.0178184995893</v>
      </c>
    </row>
    <row r="9505" spans="1:7">
      <c r="A9505" t="n">
        <v>9503</v>
      </c>
      <c r="B9505" t="s">
        <v>200</v>
      </c>
      <c r="C9505" t="s">
        <v>201</v>
      </c>
      <c r="D9505" t="s">
        <v>24</v>
      </c>
      <c r="E9505" t="n">
        <v>85.78892500000001</v>
      </c>
      <c r="F9505" t="n">
        <v>87.50151099999999</v>
      </c>
      <c r="G9505" t="n">
        <v>0.0199627865718</v>
      </c>
    </row>
    <row r="9506" spans="1:7">
      <c r="A9506" t="n">
        <v>9504</v>
      </c>
      <c r="B9506" t="s">
        <v>200</v>
      </c>
      <c r="C9506" t="s">
        <v>201</v>
      </c>
      <c r="D9506" t="s">
        <v>25</v>
      </c>
      <c r="E9506" t="n">
        <v>31.555187</v>
      </c>
      <c r="F9506" t="n">
        <v>31.792965</v>
      </c>
      <c r="G9506" t="n">
        <v>0.00753530631905</v>
      </c>
    </row>
    <row r="9507" spans="1:7">
      <c r="A9507" t="n">
        <v>9505</v>
      </c>
      <c r="B9507" t="s">
        <v>200</v>
      </c>
      <c r="C9507" t="s">
        <v>201</v>
      </c>
      <c r="D9507" t="s">
        <v>26</v>
      </c>
      <c r="E9507" t="n">
        <v>76.72110000000001</v>
      </c>
      <c r="F9507" t="n">
        <v>76.909874</v>
      </c>
      <c r="G9507" t="n">
        <v>0.00246052259418</v>
      </c>
    </row>
    <row r="9508" spans="1:7">
      <c r="A9508" t="n">
        <v>9506</v>
      </c>
      <c r="B9508" t="s">
        <v>200</v>
      </c>
      <c r="C9508" t="s">
        <v>201</v>
      </c>
      <c r="D9508" t="s">
        <v>27</v>
      </c>
      <c r="E9508" t="n">
        <v>103.41098</v>
      </c>
      <c r="F9508" t="n">
        <v>103.955513</v>
      </c>
      <c r="G9508" t="n">
        <v>0.00526571743155</v>
      </c>
    </row>
    <row r="9509" spans="1:7">
      <c r="A9509" t="n">
        <v>9507</v>
      </c>
      <c r="B9509" t="s">
        <v>200</v>
      </c>
      <c r="C9509" t="s">
        <v>201</v>
      </c>
      <c r="D9509" t="s">
        <v>28</v>
      </c>
      <c r="E9509" t="n">
        <v>113.879997</v>
      </c>
      <c r="F9509" t="n">
        <v>116.480003</v>
      </c>
      <c r="G9509" t="n">
        <v>0.0228311035168</v>
      </c>
    </row>
    <row r="9510" spans="1:7">
      <c r="A9510" t="n">
        <v>9508</v>
      </c>
      <c r="B9510" t="s">
        <v>200</v>
      </c>
      <c r="C9510" t="s">
        <v>201</v>
      </c>
      <c r="D9510" t="s">
        <v>29</v>
      </c>
      <c r="E9510" t="n">
        <v>103.450417</v>
      </c>
      <c r="F9510" t="n">
        <v>103.589378</v>
      </c>
      <c r="G9510" t="n">
        <v>0.00134326186428</v>
      </c>
    </row>
    <row r="9511" spans="1:7">
      <c r="A9511" t="n">
        <v>9509</v>
      </c>
      <c r="B9511" t="s">
        <v>200</v>
      </c>
      <c r="C9511" t="s">
        <v>201</v>
      </c>
      <c r="D9511" t="s">
        <v>30</v>
      </c>
      <c r="E9511" t="n">
        <v>63.02</v>
      </c>
      <c r="F9511" t="n">
        <v>63.889999</v>
      </c>
      <c r="G9511" t="n">
        <v>0.013805125357</v>
      </c>
    </row>
    <row r="9512" spans="1:7">
      <c r="A9512" t="n">
        <v>9510</v>
      </c>
      <c r="B9512" t="s">
        <v>200</v>
      </c>
      <c r="C9512" t="s">
        <v>201</v>
      </c>
      <c r="D9512" t="s">
        <v>31</v>
      </c>
      <c r="E9512" t="n">
        <v>46.77</v>
      </c>
      <c r="F9512" t="n">
        <v>47.93</v>
      </c>
      <c r="G9512" t="n">
        <v>0.0248022236476</v>
      </c>
    </row>
    <row r="9513" spans="1:7">
      <c r="A9513" t="n">
        <v>9511</v>
      </c>
      <c r="B9513" t="s">
        <v>200</v>
      </c>
      <c r="C9513" t="s">
        <v>201</v>
      </c>
      <c r="D9513" t="s">
        <v>32</v>
      </c>
      <c r="E9513" t="n">
        <v>78.290466</v>
      </c>
      <c r="F9513" t="n">
        <v>78.092735</v>
      </c>
      <c r="G9513" t="n">
        <v>-0.00252560765189</v>
      </c>
    </row>
    <row r="9514" spans="1:7">
      <c r="A9514" t="n">
        <v>9512</v>
      </c>
      <c r="B9514" t="s">
        <v>200</v>
      </c>
      <c r="C9514" t="s">
        <v>201</v>
      </c>
      <c r="D9514" t="s">
        <v>33</v>
      </c>
      <c r="E9514" t="n">
        <v>10.988875</v>
      </c>
      <c r="F9514" t="n">
        <v>10.900017</v>
      </c>
      <c r="G9514" t="n">
        <v>-0.008086178066449999</v>
      </c>
    </row>
    <row r="9515" spans="1:7">
      <c r="A9515" t="n">
        <v>9513</v>
      </c>
      <c r="B9515" t="s">
        <v>200</v>
      </c>
      <c r="C9515" t="s">
        <v>201</v>
      </c>
      <c r="D9515" t="s">
        <v>34</v>
      </c>
      <c r="E9515" t="n">
        <v>350.705902</v>
      </c>
      <c r="F9515" t="n">
        <v>363.0448</v>
      </c>
      <c r="G9515" t="n">
        <v>0.0351830349294</v>
      </c>
    </row>
    <row r="9516" spans="1:7">
      <c r="A9516" t="n">
        <v>9514</v>
      </c>
      <c r="B9516" t="s">
        <v>200</v>
      </c>
      <c r="C9516" t="s">
        <v>201</v>
      </c>
      <c r="D9516" t="s">
        <v>35</v>
      </c>
      <c r="E9516" t="n">
        <v>44.052502</v>
      </c>
      <c r="F9516" t="n">
        <v>44.271519</v>
      </c>
      <c r="G9516" t="n">
        <v>0.00497172669103</v>
      </c>
    </row>
    <row r="9517" spans="1:7">
      <c r="A9517" t="n">
        <v>9515</v>
      </c>
      <c r="B9517" t="s">
        <v>200</v>
      </c>
      <c r="C9517" t="s">
        <v>201</v>
      </c>
      <c r="D9517" t="s">
        <v>36</v>
      </c>
      <c r="E9517" t="n">
        <v>38.419998</v>
      </c>
      <c r="F9517" t="n">
        <v>39.740002</v>
      </c>
      <c r="G9517" t="n">
        <v>0.0343572115751</v>
      </c>
    </row>
    <row r="9518" spans="1:7">
      <c r="A9518" t="n">
        <v>9516</v>
      </c>
      <c r="B9518" t="s">
        <v>200</v>
      </c>
      <c r="C9518" t="s">
        <v>201</v>
      </c>
      <c r="D9518" t="s">
        <v>37</v>
      </c>
      <c r="E9518" t="n">
        <v>26.73</v>
      </c>
      <c r="F9518" t="n">
        <v>26.700001</v>
      </c>
      <c r="G9518" t="n">
        <v>-0.00112229704452</v>
      </c>
    </row>
    <row r="9519" spans="1:7">
      <c r="A9519" t="n">
        <v>9517</v>
      </c>
      <c r="B9519" t="s">
        <v>200</v>
      </c>
      <c r="C9519" t="s">
        <v>201</v>
      </c>
      <c r="D9519" t="s">
        <v>38</v>
      </c>
      <c r="E9519" t="n">
        <v>27.277452</v>
      </c>
      <c r="F9519" t="n">
        <v>27.297255</v>
      </c>
      <c r="G9519" t="n">
        <v>0.000725984230492</v>
      </c>
    </row>
    <row r="9520" spans="1:7">
      <c r="A9520" t="n">
        <v>9518</v>
      </c>
      <c r="B9520" t="s">
        <v>200</v>
      </c>
      <c r="C9520" t="s">
        <v>201</v>
      </c>
      <c r="D9520" t="s">
        <v>39</v>
      </c>
      <c r="E9520" t="n">
        <v>88.960503</v>
      </c>
      <c r="F9520" t="n">
        <v>90.022034</v>
      </c>
      <c r="G9520" t="n">
        <v>0.0119326101382</v>
      </c>
    </row>
    <row r="9521" spans="1:7">
      <c r="A9521" t="n">
        <v>9519</v>
      </c>
      <c r="B9521" t="s">
        <v>200</v>
      </c>
      <c r="C9521" t="s">
        <v>201</v>
      </c>
      <c r="D9521" t="s">
        <v>40</v>
      </c>
      <c r="E9521" t="n">
        <v>21.792173</v>
      </c>
      <c r="F9521" t="n">
        <v>21.742689</v>
      </c>
      <c r="G9521" t="n">
        <v>-0.00227072352996</v>
      </c>
    </row>
    <row r="9522" spans="1:7">
      <c r="A9522" t="n">
        <v>9520</v>
      </c>
      <c r="B9522" t="s">
        <v>200</v>
      </c>
      <c r="C9522" t="s">
        <v>201</v>
      </c>
      <c r="D9522" t="s">
        <v>41</v>
      </c>
      <c r="E9522" t="n">
        <v>50.392132</v>
      </c>
      <c r="F9522" t="n">
        <v>50.284267</v>
      </c>
      <c r="G9522" t="n">
        <v>-0.00214051272925</v>
      </c>
    </row>
    <row r="9523" spans="1:7">
      <c r="A9523" t="n">
        <v>9521</v>
      </c>
      <c r="B9523" t="s">
        <v>200</v>
      </c>
      <c r="C9523" t="s">
        <v>201</v>
      </c>
      <c r="D9523" t="s">
        <v>42</v>
      </c>
      <c r="E9523" t="n">
        <v>65.800003</v>
      </c>
      <c r="F9523" t="n">
        <v>67.120003</v>
      </c>
      <c r="G9523" t="n">
        <v>0.0200607893589</v>
      </c>
    </row>
    <row r="9524" spans="1:7">
      <c r="A9524" t="n">
        <v>9522</v>
      </c>
      <c r="B9524" t="s">
        <v>200</v>
      </c>
      <c r="C9524" t="s">
        <v>201</v>
      </c>
      <c r="D9524" t="s">
        <v>43</v>
      </c>
      <c r="E9524" t="n">
        <v>171.448517</v>
      </c>
      <c r="F9524" t="n">
        <v>175.020782</v>
      </c>
      <c r="G9524" t="n">
        <v>0.0208357882734</v>
      </c>
    </row>
    <row r="9525" spans="1:7">
      <c r="A9525" t="n">
        <v>9523</v>
      </c>
      <c r="B9525" t="s">
        <v>200</v>
      </c>
      <c r="C9525" t="s">
        <v>201</v>
      </c>
      <c r="D9525" t="s">
        <v>44</v>
      </c>
      <c r="E9525" t="n">
        <v>32.66</v>
      </c>
      <c r="F9525" t="n">
        <v>31.6</v>
      </c>
      <c r="G9525" t="n">
        <v>-0.0324556031843</v>
      </c>
    </row>
    <row r="9526" spans="1:7">
      <c r="A9526" t="n">
        <v>9524</v>
      </c>
      <c r="B9526" t="s">
        <v>200</v>
      </c>
      <c r="C9526" t="s">
        <v>201</v>
      </c>
      <c r="D9526" t="s">
        <v>45</v>
      </c>
      <c r="E9526" t="n">
        <v>109.879524</v>
      </c>
      <c r="F9526" t="n">
        <v>111.311836</v>
      </c>
      <c r="G9526" t="n">
        <v>0.0130352949108</v>
      </c>
    </row>
    <row r="9527" spans="1:7">
      <c r="A9527" t="n">
        <v>9525</v>
      </c>
      <c r="B9527" t="s">
        <v>200</v>
      </c>
      <c r="C9527" t="s">
        <v>201</v>
      </c>
      <c r="D9527" t="s">
        <v>46</v>
      </c>
      <c r="E9527" t="n">
        <v>154.565948</v>
      </c>
      <c r="F9527" t="n">
        <v>150.420471</v>
      </c>
      <c r="G9527" t="n">
        <v>-0.026820118232</v>
      </c>
    </row>
    <row r="9528" spans="1:7">
      <c r="A9528" t="n">
        <v>9526</v>
      </c>
      <c r="B9528" t="s">
        <v>200</v>
      </c>
      <c r="C9528" t="s">
        <v>201</v>
      </c>
      <c r="D9528" t="s">
        <v>47</v>
      </c>
      <c r="E9528" t="n">
        <v>122.720001</v>
      </c>
      <c r="F9528" t="n">
        <v>123.25</v>
      </c>
      <c r="G9528" t="n">
        <v>0.00431876626207</v>
      </c>
    </row>
    <row r="9529" spans="1:7">
      <c r="A9529" t="n">
        <v>9527</v>
      </c>
      <c r="B9529" t="s">
        <v>200</v>
      </c>
      <c r="C9529" t="s">
        <v>201</v>
      </c>
      <c r="D9529" t="s">
        <v>48</v>
      </c>
      <c r="E9529" t="n">
        <v>55.796822</v>
      </c>
      <c r="F9529" t="n">
        <v>55.112141</v>
      </c>
      <c r="G9529" t="n">
        <v>-0.0122709676906</v>
      </c>
    </row>
    <row r="9530" spans="1:7">
      <c r="A9530" t="n">
        <v>9528</v>
      </c>
      <c r="B9530" t="s">
        <v>200</v>
      </c>
      <c r="C9530" t="s">
        <v>201</v>
      </c>
      <c r="D9530" t="s">
        <v>49</v>
      </c>
      <c r="E9530" t="n">
        <v>12.877258</v>
      </c>
      <c r="F9530" t="n">
        <v>13.008502</v>
      </c>
      <c r="G9530" t="n">
        <v>0.0101919212926</v>
      </c>
    </row>
    <row r="9531" spans="1:7">
      <c r="A9531" t="n">
        <v>9529</v>
      </c>
      <c r="B9531" t="s">
        <v>200</v>
      </c>
      <c r="C9531" t="s">
        <v>201</v>
      </c>
      <c r="D9531" t="s">
        <v>50</v>
      </c>
      <c r="E9531" t="n">
        <v>34.240616</v>
      </c>
      <c r="F9531" t="n">
        <v>34.757908</v>
      </c>
      <c r="G9531" t="n">
        <v>0.015107555308</v>
      </c>
    </row>
    <row r="9532" spans="1:7">
      <c r="A9532" t="n">
        <v>9530</v>
      </c>
      <c r="B9532" t="s">
        <v>200</v>
      </c>
      <c r="C9532" t="s">
        <v>201</v>
      </c>
      <c r="D9532" t="s">
        <v>51</v>
      </c>
      <c r="E9532" t="n">
        <v>34.103989</v>
      </c>
      <c r="F9532" t="n">
        <v>33.935253</v>
      </c>
      <c r="G9532" t="n">
        <v>-0.00494769101644</v>
      </c>
    </row>
    <row r="9533" spans="1:7">
      <c r="A9533" t="n">
        <v>9531</v>
      </c>
      <c r="B9533" t="s">
        <v>200</v>
      </c>
      <c r="C9533" t="s">
        <v>201</v>
      </c>
      <c r="D9533" t="s">
        <v>52</v>
      </c>
      <c r="E9533" t="n">
        <v>118.470001</v>
      </c>
      <c r="F9533" t="n">
        <v>118.519997</v>
      </c>
      <c r="G9533" t="n">
        <v>0.000422014008424</v>
      </c>
    </row>
    <row r="9534" spans="1:7">
      <c r="A9534" t="n">
        <v>9532</v>
      </c>
      <c r="B9534" t="s">
        <v>200</v>
      </c>
      <c r="C9534" t="s">
        <v>201</v>
      </c>
      <c r="D9534" t="s">
        <v>53</v>
      </c>
      <c r="E9534" t="n">
        <v>135.190033</v>
      </c>
      <c r="F9534" t="n">
        <v>135.567612</v>
      </c>
      <c r="G9534" t="n">
        <v>0.00279294998027</v>
      </c>
    </row>
    <row r="9535" spans="1:7">
      <c r="A9535" t="n">
        <v>9533</v>
      </c>
      <c r="B9535" t="s">
        <v>200</v>
      </c>
      <c r="C9535" t="s">
        <v>201</v>
      </c>
      <c r="D9535" t="s">
        <v>54</v>
      </c>
      <c r="E9535" t="n">
        <v>47.086109</v>
      </c>
      <c r="F9535" t="n">
        <v>47.601795</v>
      </c>
      <c r="G9535" t="n">
        <v>0.0109519773656</v>
      </c>
    </row>
    <row r="9536" spans="1:7">
      <c r="A9536" t="n">
        <v>9534</v>
      </c>
      <c r="B9536" t="s">
        <v>200</v>
      </c>
      <c r="C9536" t="s">
        <v>201</v>
      </c>
      <c r="D9536" t="s">
        <v>55</v>
      </c>
      <c r="E9536" t="n">
        <v>88.457993</v>
      </c>
      <c r="F9536" t="n">
        <v>88.209793</v>
      </c>
      <c r="G9536" t="n">
        <v>-0.00280585158653</v>
      </c>
    </row>
    <row r="9537" spans="1:7">
      <c r="A9537" t="n">
        <v>9535</v>
      </c>
      <c r="B9537" t="s">
        <v>200</v>
      </c>
      <c r="C9537" t="s">
        <v>201</v>
      </c>
      <c r="D9537" t="s">
        <v>56</v>
      </c>
      <c r="E9537" t="n">
        <v>130.687775</v>
      </c>
      <c r="F9537" t="n">
        <v>131.233337</v>
      </c>
      <c r="G9537" t="n">
        <v>0.0041745450177</v>
      </c>
    </row>
    <row r="9538" spans="1:7">
      <c r="A9538" t="n">
        <v>9536</v>
      </c>
      <c r="B9538" t="s">
        <v>200</v>
      </c>
      <c r="C9538" t="s">
        <v>201</v>
      </c>
      <c r="D9538" t="s">
        <v>57</v>
      </c>
      <c r="E9538" t="n">
        <v>18.465816</v>
      </c>
      <c r="F9538" t="n">
        <v>18.674526</v>
      </c>
      <c r="G9538" t="n">
        <v>0.0113025062093</v>
      </c>
    </row>
    <row r="9539" spans="1:7">
      <c r="A9539" t="n">
        <v>9537</v>
      </c>
      <c r="B9539" t="s">
        <v>200</v>
      </c>
      <c r="C9539" t="s">
        <v>201</v>
      </c>
      <c r="D9539" t="s">
        <v>58</v>
      </c>
      <c r="E9539" t="n">
        <v>35.798111</v>
      </c>
      <c r="F9539" t="n">
        <v>36.518021</v>
      </c>
      <c r="G9539" t="n">
        <v>0.0201102790033</v>
      </c>
    </row>
    <row r="9540" spans="1:7">
      <c r="A9540" t="n">
        <v>9538</v>
      </c>
      <c r="B9540" t="s">
        <v>200</v>
      </c>
      <c r="C9540" t="s">
        <v>201</v>
      </c>
      <c r="D9540" t="s">
        <v>59</v>
      </c>
      <c r="E9540" t="n">
        <v>45.134102</v>
      </c>
      <c r="F9540" t="n">
        <v>45.352139</v>
      </c>
      <c r="G9540" t="n">
        <v>0.004830870458</v>
      </c>
    </row>
    <row r="9541" spans="1:7">
      <c r="A9541" t="n">
        <v>9539</v>
      </c>
      <c r="B9541" t="s">
        <v>200</v>
      </c>
      <c r="C9541" t="s">
        <v>201</v>
      </c>
      <c r="D9541" t="s">
        <v>60</v>
      </c>
      <c r="E9541" t="n">
        <v>52.244534</v>
      </c>
      <c r="F9541" t="n">
        <v>52.194931</v>
      </c>
      <c r="G9541" t="n">
        <v>-0.0009494390360530001</v>
      </c>
    </row>
    <row r="9542" spans="1:7">
      <c r="A9542" t="n">
        <v>9540</v>
      </c>
      <c r="B9542" t="s">
        <v>200</v>
      </c>
      <c r="C9542" t="s">
        <v>201</v>
      </c>
      <c r="D9542" t="s">
        <v>61</v>
      </c>
      <c r="E9542" t="n">
        <v>83.775673</v>
      </c>
      <c r="F9542" t="n">
        <v>83.35833700000001</v>
      </c>
      <c r="G9542" t="n">
        <v>-0.00498158934516</v>
      </c>
    </row>
    <row r="9543" spans="1:7">
      <c r="A9543" t="n">
        <v>9541</v>
      </c>
      <c r="B9543" t="s">
        <v>200</v>
      </c>
      <c r="C9543" t="s">
        <v>201</v>
      </c>
      <c r="D9543" t="s">
        <v>62</v>
      </c>
      <c r="E9543" t="n">
        <v>278.773651</v>
      </c>
      <c r="F9543" t="n">
        <v>278.982452</v>
      </c>
      <c r="G9543" t="n">
        <v>0.0007489983334190001</v>
      </c>
    </row>
    <row r="9544" spans="1:7">
      <c r="A9544" t="n">
        <v>9542</v>
      </c>
      <c r="B9544" t="s">
        <v>200</v>
      </c>
      <c r="C9544" t="s">
        <v>201</v>
      </c>
      <c r="D9544" t="s">
        <v>63</v>
      </c>
      <c r="E9544" t="n">
        <v>47.279999</v>
      </c>
      <c r="F9544" t="n">
        <v>47.619999</v>
      </c>
      <c r="G9544" t="n">
        <v>0.00719120150574</v>
      </c>
    </row>
    <row r="9545" spans="1:7">
      <c r="A9545" t="n">
        <v>9543</v>
      </c>
      <c r="B9545" t="s">
        <v>200</v>
      </c>
      <c r="C9545" t="s">
        <v>201</v>
      </c>
      <c r="D9545" t="s">
        <v>64</v>
      </c>
      <c r="E9545" t="n">
        <v>77.90501399999999</v>
      </c>
      <c r="F9545" t="n">
        <v>75.647621</v>
      </c>
      <c r="G9545" t="n">
        <v>-0.0289762222493</v>
      </c>
    </row>
    <row r="9546" spans="1:7">
      <c r="A9546" t="n">
        <v>9544</v>
      </c>
      <c r="B9546" t="s">
        <v>200</v>
      </c>
      <c r="C9546" t="s">
        <v>201</v>
      </c>
      <c r="D9546" t="s">
        <v>65</v>
      </c>
      <c r="E9546" t="n">
        <v>24.540001</v>
      </c>
      <c r="F9546" t="n">
        <v>24.51</v>
      </c>
      <c r="G9546" t="n">
        <v>-0.00122253458751</v>
      </c>
    </row>
    <row r="9547" spans="1:7">
      <c r="A9547" t="n">
        <v>9545</v>
      </c>
      <c r="B9547" t="s">
        <v>200</v>
      </c>
      <c r="C9547" t="s">
        <v>201</v>
      </c>
      <c r="D9547" t="s">
        <v>66</v>
      </c>
      <c r="E9547" t="n">
        <v>24.921505</v>
      </c>
      <c r="F9547" t="n">
        <v>24.881678</v>
      </c>
      <c r="G9547" t="n">
        <v>-0.00159809770718</v>
      </c>
    </row>
    <row r="9548" spans="1:7">
      <c r="A9548" t="n">
        <v>9546</v>
      </c>
      <c r="B9548" t="s">
        <v>200</v>
      </c>
      <c r="C9548" t="s">
        <v>201</v>
      </c>
      <c r="D9548" t="s">
        <v>67</v>
      </c>
      <c r="E9548" t="n">
        <v>59.869999</v>
      </c>
      <c r="F9548" t="n">
        <v>60.060001</v>
      </c>
      <c r="G9548" t="n">
        <v>0.00317357613452</v>
      </c>
    </row>
    <row r="9549" spans="1:7">
      <c r="A9549" t="n">
        <v>9547</v>
      </c>
      <c r="B9549" t="s">
        <v>200</v>
      </c>
      <c r="C9549" t="s">
        <v>201</v>
      </c>
      <c r="D9549" t="s">
        <v>68</v>
      </c>
      <c r="E9549" t="n">
        <v>79.215118</v>
      </c>
      <c r="F9549" t="n">
        <v>79.37352</v>
      </c>
      <c r="G9549" t="n">
        <v>0.00199964355289</v>
      </c>
    </row>
    <row r="9550" spans="1:7">
      <c r="A9550" t="n">
        <v>9548</v>
      </c>
      <c r="B9550" t="s">
        <v>200</v>
      </c>
      <c r="C9550" t="s">
        <v>201</v>
      </c>
      <c r="D9550" t="s">
        <v>69</v>
      </c>
      <c r="E9550" t="n">
        <v>21.721346</v>
      </c>
      <c r="F9550" t="n">
        <v>21.898342</v>
      </c>
      <c r="G9550" t="n">
        <v>0.008148482142870001</v>
      </c>
    </row>
    <row r="9551" spans="1:7">
      <c r="A9551" t="n">
        <v>9549</v>
      </c>
      <c r="B9551" t="s">
        <v>200</v>
      </c>
      <c r="C9551" t="s">
        <v>201</v>
      </c>
      <c r="D9551" t="s">
        <v>70</v>
      </c>
      <c r="E9551" t="n">
        <v>38.719948</v>
      </c>
      <c r="F9551" t="n">
        <v>38.809715</v>
      </c>
      <c r="G9551" t="n">
        <v>0.00231836571681</v>
      </c>
    </row>
    <row r="9552" spans="1:7">
      <c r="A9552" t="n">
        <v>9550</v>
      </c>
      <c r="B9552" t="s">
        <v>200</v>
      </c>
      <c r="C9552" t="s">
        <v>201</v>
      </c>
      <c r="D9552" t="s">
        <v>71</v>
      </c>
      <c r="E9552" t="n">
        <v>59.610001</v>
      </c>
      <c r="F9552" t="n">
        <v>59.970001</v>
      </c>
      <c r="G9552" t="n">
        <v>0.00603925505722</v>
      </c>
    </row>
    <row r="9553" spans="1:7">
      <c r="A9553" t="n">
        <v>9551</v>
      </c>
      <c r="B9553" t="s">
        <v>200</v>
      </c>
      <c r="C9553" t="s">
        <v>201</v>
      </c>
      <c r="D9553" t="s">
        <v>72</v>
      </c>
      <c r="E9553" t="n">
        <v>44.656197</v>
      </c>
      <c r="F9553" t="n">
        <v>44.705986</v>
      </c>
      <c r="G9553" t="n">
        <v>0.00111494044152</v>
      </c>
    </row>
    <row r="9554" spans="1:7">
      <c r="A9554" t="n">
        <v>9552</v>
      </c>
      <c r="B9554" t="s">
        <v>200</v>
      </c>
      <c r="C9554" t="s">
        <v>201</v>
      </c>
      <c r="D9554" t="s">
        <v>73</v>
      </c>
      <c r="E9554" t="n">
        <v>88.10478999999999</v>
      </c>
      <c r="F9554" t="n">
        <v>88.213577</v>
      </c>
      <c r="G9554" t="n">
        <v>0.00123474557967</v>
      </c>
    </row>
    <row r="9555" spans="1:7">
      <c r="A9555" t="n">
        <v>9553</v>
      </c>
      <c r="B9555" t="s">
        <v>200</v>
      </c>
      <c r="C9555" t="s">
        <v>201</v>
      </c>
      <c r="D9555" t="s">
        <v>74</v>
      </c>
      <c r="E9555" t="n">
        <v>225.924103</v>
      </c>
      <c r="F9555" t="n">
        <v>227.800232</v>
      </c>
      <c r="G9555" t="n">
        <v>0.00830424454535</v>
      </c>
    </row>
    <row r="9556" spans="1:7">
      <c r="A9556" t="n">
        <v>9554</v>
      </c>
      <c r="B9556" t="s">
        <v>200</v>
      </c>
      <c r="C9556" t="s">
        <v>201</v>
      </c>
      <c r="D9556" t="s">
        <v>75</v>
      </c>
      <c r="E9556" t="n">
        <v>211.006332</v>
      </c>
      <c r="F9556" t="n">
        <v>211.682449</v>
      </c>
      <c r="G9556" t="n">
        <v>0.0032042498137</v>
      </c>
    </row>
    <row r="9557" spans="1:7">
      <c r="A9557" t="n">
        <v>9555</v>
      </c>
      <c r="B9557" t="s">
        <v>200</v>
      </c>
      <c r="C9557" t="s">
        <v>201</v>
      </c>
      <c r="D9557" t="s">
        <v>76</v>
      </c>
      <c r="E9557" t="n">
        <v>75.672501</v>
      </c>
      <c r="F9557" t="n">
        <v>75.682396</v>
      </c>
      <c r="G9557" t="n">
        <v>0.0001307608427</v>
      </c>
    </row>
    <row r="9558" spans="1:7">
      <c r="A9558" t="n">
        <v>9556</v>
      </c>
      <c r="B9558" t="s">
        <v>200</v>
      </c>
      <c r="C9558" t="s">
        <v>201</v>
      </c>
      <c r="D9558" t="s">
        <v>77</v>
      </c>
      <c r="E9558" t="n">
        <v>44.373768</v>
      </c>
      <c r="F9558" t="n">
        <v>43.458637</v>
      </c>
      <c r="G9558" t="n">
        <v>-0.0206232429935</v>
      </c>
    </row>
    <row r="9559" spans="1:7">
      <c r="A9559" t="n">
        <v>9557</v>
      </c>
      <c r="B9559" t="s">
        <v>200</v>
      </c>
      <c r="C9559" t="s">
        <v>201</v>
      </c>
      <c r="D9559" t="s">
        <v>78</v>
      </c>
      <c r="E9559" t="n">
        <v>24.285404</v>
      </c>
      <c r="F9559" t="n">
        <v>24.612247</v>
      </c>
      <c r="G9559" t="n">
        <v>0.0134584131275</v>
      </c>
    </row>
    <row r="9560" spans="1:7">
      <c r="A9560" t="n">
        <v>9558</v>
      </c>
      <c r="B9560" t="s">
        <v>200</v>
      </c>
      <c r="C9560" t="s">
        <v>201</v>
      </c>
      <c r="D9560" t="s">
        <v>79</v>
      </c>
      <c r="E9560" t="n">
        <v>27.559999</v>
      </c>
      <c r="F9560" t="n">
        <v>27.540001</v>
      </c>
      <c r="G9560" t="n">
        <v>-0.000725616862323</v>
      </c>
    </row>
    <row r="9561" spans="1:7">
      <c r="A9561" t="n">
        <v>9559</v>
      </c>
      <c r="B9561" t="s">
        <v>200</v>
      </c>
      <c r="C9561" t="s">
        <v>201</v>
      </c>
      <c r="D9561" t="s">
        <v>80</v>
      </c>
      <c r="E9561" t="n">
        <v>52.220551</v>
      </c>
      <c r="F9561" t="n">
        <v>52.669006</v>
      </c>
      <c r="G9561" t="n">
        <v>0.00858771099524</v>
      </c>
    </row>
    <row r="9562" spans="1:7">
      <c r="A9562" t="n">
        <v>9560</v>
      </c>
      <c r="B9562" t="s">
        <v>200</v>
      </c>
      <c r="C9562" t="s">
        <v>201</v>
      </c>
      <c r="D9562" t="s">
        <v>81</v>
      </c>
      <c r="E9562" t="n">
        <v>18.790001</v>
      </c>
      <c r="F9562" t="n">
        <v>18.84</v>
      </c>
      <c r="G9562" t="n">
        <v>0.00266093652683</v>
      </c>
    </row>
    <row r="9563" spans="1:7">
      <c r="A9563" t="n">
        <v>9561</v>
      </c>
      <c r="B9563" t="s">
        <v>200</v>
      </c>
      <c r="C9563" t="s">
        <v>201</v>
      </c>
      <c r="D9563" t="s">
        <v>82</v>
      </c>
      <c r="E9563" t="n">
        <v>51.940857</v>
      </c>
      <c r="F9563" t="n">
        <v>52.846512</v>
      </c>
      <c r="G9563" t="n">
        <v>0.0174362737219</v>
      </c>
    </row>
    <row r="9564" spans="1:7">
      <c r="A9564" t="n">
        <v>9562</v>
      </c>
      <c r="B9564" t="s">
        <v>200</v>
      </c>
      <c r="C9564" t="s">
        <v>201</v>
      </c>
      <c r="D9564" t="s">
        <v>83</v>
      </c>
      <c r="E9564" t="n">
        <v>13.847802</v>
      </c>
      <c r="F9564" t="n">
        <v>13.94707</v>
      </c>
      <c r="G9564" t="n">
        <v>0.00716850226484</v>
      </c>
    </row>
    <row r="9565" spans="1:7">
      <c r="A9565" t="n">
        <v>9563</v>
      </c>
      <c r="B9565" t="s">
        <v>200</v>
      </c>
      <c r="C9565" t="s">
        <v>201</v>
      </c>
      <c r="D9565" t="s">
        <v>84</v>
      </c>
      <c r="E9565" t="n">
        <v>32.264832</v>
      </c>
      <c r="F9565" t="n">
        <v>31.92625</v>
      </c>
      <c r="G9565" t="n">
        <v>-0.0104938404762</v>
      </c>
    </row>
    <row r="9566" spans="1:7">
      <c r="A9566" t="n">
        <v>9564</v>
      </c>
      <c r="B9566" t="s">
        <v>200</v>
      </c>
      <c r="C9566" t="s">
        <v>201</v>
      </c>
      <c r="D9566" t="s">
        <v>85</v>
      </c>
      <c r="E9566" t="n">
        <v>40.662464</v>
      </c>
      <c r="F9566" t="n">
        <v>41.109081</v>
      </c>
      <c r="G9566" t="n">
        <v>0.0109835203297</v>
      </c>
    </row>
    <row r="9567" spans="1:7">
      <c r="A9567" t="n">
        <v>9565</v>
      </c>
      <c r="B9567" t="s">
        <v>200</v>
      </c>
      <c r="C9567" t="s">
        <v>201</v>
      </c>
      <c r="D9567" t="s">
        <v>86</v>
      </c>
      <c r="E9567" t="n">
        <v>1862.930054</v>
      </c>
      <c r="F9567" t="n">
        <v>1874.280029</v>
      </c>
      <c r="G9567" t="n">
        <v>0.00609253953235</v>
      </c>
    </row>
    <row r="9568" spans="1:7">
      <c r="A9568" t="n">
        <v>9566</v>
      </c>
      <c r="B9568" t="s">
        <v>200</v>
      </c>
      <c r="C9568" t="s">
        <v>201</v>
      </c>
      <c r="D9568" t="s">
        <v>87</v>
      </c>
      <c r="E9568" t="n">
        <v>47.642597</v>
      </c>
      <c r="F9568" t="n">
        <v>47.553139</v>
      </c>
      <c r="G9568" t="n">
        <v>-0.00187768941311</v>
      </c>
    </row>
    <row r="9569" spans="1:7">
      <c r="A9569" t="n">
        <v>9567</v>
      </c>
      <c r="B9569" t="s">
        <v>200</v>
      </c>
      <c r="C9569" t="s">
        <v>201</v>
      </c>
      <c r="D9569" t="s">
        <v>88</v>
      </c>
      <c r="E9569" t="n">
        <v>115.34285</v>
      </c>
      <c r="F9569" t="n">
        <v>116.147217</v>
      </c>
      <c r="G9569" t="n">
        <v>0.00697370491539</v>
      </c>
    </row>
    <row r="9570" spans="1:7">
      <c r="A9570" t="n">
        <v>9568</v>
      </c>
      <c r="B9570" t="s">
        <v>200</v>
      </c>
      <c r="C9570" t="s">
        <v>201</v>
      </c>
      <c r="D9570" t="s">
        <v>89</v>
      </c>
      <c r="E9570" t="n">
        <v>118.578964</v>
      </c>
      <c r="F9570" t="n">
        <v>118.430382</v>
      </c>
      <c r="G9570" t="n">
        <v>-0.00125302157303</v>
      </c>
    </row>
    <row r="9571" spans="1:7">
      <c r="A9571" t="n">
        <v>9569</v>
      </c>
      <c r="B9571" t="s">
        <v>200</v>
      </c>
      <c r="C9571" t="s">
        <v>201</v>
      </c>
      <c r="D9571" t="s">
        <v>90</v>
      </c>
      <c r="E9571" t="n">
        <v>55.85136</v>
      </c>
      <c r="F9571" t="n">
        <v>56.286537</v>
      </c>
      <c r="G9571" t="n">
        <v>0.00779169925316</v>
      </c>
    </row>
    <row r="9572" spans="1:7">
      <c r="A9572" t="n">
        <v>9570</v>
      </c>
      <c r="B9572" t="s">
        <v>200</v>
      </c>
      <c r="C9572" t="s">
        <v>201</v>
      </c>
      <c r="D9572" t="s">
        <v>91</v>
      </c>
      <c r="E9572" t="n">
        <v>54.594627</v>
      </c>
      <c r="F9572" t="n">
        <v>53.958073</v>
      </c>
      <c r="G9572" t="n">
        <v>-0.0116596455545</v>
      </c>
    </row>
    <row r="9573" spans="1:7">
      <c r="A9573" t="n">
        <v>9571</v>
      </c>
      <c r="B9573" t="s">
        <v>200</v>
      </c>
      <c r="C9573" t="s">
        <v>201</v>
      </c>
      <c r="D9573" t="s">
        <v>92</v>
      </c>
      <c r="E9573" t="n">
        <v>160.258865</v>
      </c>
      <c r="F9573" t="n">
        <v>161.552399</v>
      </c>
      <c r="G9573" t="n">
        <v>0.00807152852355</v>
      </c>
    </row>
    <row r="9574" spans="1:7">
      <c r="A9574" t="n">
        <v>9572</v>
      </c>
      <c r="B9574" t="s">
        <v>200</v>
      </c>
      <c r="C9574" t="s">
        <v>201</v>
      </c>
      <c r="D9574" t="s">
        <v>93</v>
      </c>
      <c r="E9574" t="n">
        <v>8.07</v>
      </c>
      <c r="F9574" t="n">
        <v>8.050000000000001</v>
      </c>
      <c r="G9574" t="n">
        <v>-0.00247831474597</v>
      </c>
    </row>
    <row r="9575" spans="1:7">
      <c r="A9575" t="n">
        <v>9573</v>
      </c>
      <c r="B9575" t="s">
        <v>200</v>
      </c>
      <c r="C9575" t="s">
        <v>201</v>
      </c>
      <c r="D9575" t="s">
        <v>94</v>
      </c>
      <c r="E9575" t="n">
        <v>44.756615</v>
      </c>
      <c r="F9575" t="n">
        <v>44.666946</v>
      </c>
      <c r="G9575" t="n">
        <v>-0.00200348037938</v>
      </c>
    </row>
    <row r="9576" spans="1:7">
      <c r="A9576" t="n">
        <v>9574</v>
      </c>
      <c r="B9576" t="s">
        <v>200</v>
      </c>
      <c r="C9576" t="s">
        <v>201</v>
      </c>
      <c r="D9576" t="s">
        <v>95</v>
      </c>
      <c r="E9576" t="n">
        <v>120.45359</v>
      </c>
      <c r="F9576" t="n">
        <v>119.946854</v>
      </c>
      <c r="G9576" t="n">
        <v>-0.00420689827509</v>
      </c>
    </row>
    <row r="9577" spans="1:7">
      <c r="A9577" t="n">
        <v>9575</v>
      </c>
      <c r="B9577" t="s">
        <v>200</v>
      </c>
      <c r="C9577" t="s">
        <v>201</v>
      </c>
      <c r="D9577" t="s">
        <v>96</v>
      </c>
      <c r="E9577" t="n">
        <v>27.9</v>
      </c>
      <c r="F9577" t="n">
        <v>28.85</v>
      </c>
      <c r="G9577" t="n">
        <v>0.0340501792115</v>
      </c>
    </row>
    <row r="9578" spans="1:7">
      <c r="A9578" t="n">
        <v>9576</v>
      </c>
      <c r="B9578" t="s">
        <v>200</v>
      </c>
      <c r="C9578" t="s">
        <v>201</v>
      </c>
      <c r="D9578" t="s">
        <v>97</v>
      </c>
      <c r="E9578" t="n">
        <v>64.855362</v>
      </c>
      <c r="F9578" t="n">
        <v>65.41095</v>
      </c>
      <c r="G9578" t="n">
        <v>0.00856657002392</v>
      </c>
    </row>
    <row r="9579" spans="1:7">
      <c r="A9579" t="n">
        <v>9577</v>
      </c>
      <c r="B9579" t="s">
        <v>200</v>
      </c>
      <c r="C9579" t="s">
        <v>201</v>
      </c>
      <c r="D9579" t="s">
        <v>98</v>
      </c>
      <c r="E9579" t="n">
        <v>154.044769</v>
      </c>
      <c r="F9579" t="n">
        <v>153.74617</v>
      </c>
      <c r="G9579" t="n">
        <v>-0.00193839104007</v>
      </c>
    </row>
    <row r="9580" spans="1:7">
      <c r="A9580" t="n">
        <v>9578</v>
      </c>
      <c r="B9580" t="s">
        <v>200</v>
      </c>
      <c r="C9580" t="s">
        <v>201</v>
      </c>
      <c r="D9580" t="s">
        <v>99</v>
      </c>
      <c r="E9580" t="n">
        <v>50.535961</v>
      </c>
      <c r="F9580" t="n">
        <v>50.615326</v>
      </c>
      <c r="G9580" t="n">
        <v>0.00157046583125</v>
      </c>
    </row>
    <row r="9581" spans="1:7">
      <c r="A9581" t="n">
        <v>9579</v>
      </c>
      <c r="B9581" t="s">
        <v>200</v>
      </c>
      <c r="C9581" t="s">
        <v>201</v>
      </c>
      <c r="D9581" t="s">
        <v>100</v>
      </c>
      <c r="E9581" t="n">
        <v>41.220428</v>
      </c>
      <c r="F9581" t="n">
        <v>41.868027</v>
      </c>
      <c r="G9581" t="n">
        <v>0.0157106326019</v>
      </c>
    </row>
    <row r="9582" spans="1:7">
      <c r="A9582" t="n">
        <v>9580</v>
      </c>
      <c r="B9582" t="s">
        <v>200</v>
      </c>
      <c r="C9582" t="s">
        <v>201</v>
      </c>
      <c r="D9582" t="s">
        <v>101</v>
      </c>
      <c r="E9582" t="n">
        <v>102.925407</v>
      </c>
      <c r="F9582" t="n">
        <v>104.031921</v>
      </c>
      <c r="G9582" t="n">
        <v>0.0107506400242</v>
      </c>
    </row>
    <row r="9583" spans="1:7">
      <c r="A9583" t="n">
        <v>9581</v>
      </c>
      <c r="B9583" t="s">
        <v>200</v>
      </c>
      <c r="C9583" t="s">
        <v>201</v>
      </c>
      <c r="D9583" t="s">
        <v>102</v>
      </c>
      <c r="E9583" t="n">
        <v>37.610256</v>
      </c>
      <c r="F9583" t="n">
        <v>37.462185</v>
      </c>
      <c r="G9583" t="n">
        <v>-0.00393698463525</v>
      </c>
    </row>
    <row r="9584" spans="1:7">
      <c r="A9584" t="n">
        <v>9582</v>
      </c>
      <c r="B9584" t="s">
        <v>200</v>
      </c>
      <c r="C9584" t="s">
        <v>201</v>
      </c>
      <c r="D9584" t="s">
        <v>103</v>
      </c>
      <c r="E9584" t="n">
        <v>85.556213</v>
      </c>
      <c r="F9584" t="n">
        <v>86.10369900000001</v>
      </c>
      <c r="G9584" t="n">
        <v>0.00639913783935</v>
      </c>
    </row>
    <row r="9585" spans="1:7">
      <c r="A9585" t="n">
        <v>9583</v>
      </c>
      <c r="B9585" t="s">
        <v>200</v>
      </c>
      <c r="C9585" t="s">
        <v>201</v>
      </c>
      <c r="D9585" t="s">
        <v>104</v>
      </c>
      <c r="E9585" t="n">
        <v>50.065929</v>
      </c>
      <c r="F9585" t="n">
        <v>50.194477</v>
      </c>
      <c r="G9585" t="n">
        <v>0.00256757444768</v>
      </c>
    </row>
    <row r="9586" spans="1:7">
      <c r="A9586" t="n">
        <v>9584</v>
      </c>
      <c r="B9586" t="s">
        <v>200</v>
      </c>
      <c r="C9586" t="s">
        <v>201</v>
      </c>
      <c r="D9586" t="s">
        <v>105</v>
      </c>
      <c r="E9586" t="n">
        <v>35.740002</v>
      </c>
      <c r="F9586" t="n">
        <v>36.959999</v>
      </c>
      <c r="G9586" t="n">
        <v>0.034135336646</v>
      </c>
    </row>
    <row r="9587" spans="1:7">
      <c r="A9587" t="n">
        <v>9585</v>
      </c>
      <c r="B9587" t="s">
        <v>200</v>
      </c>
      <c r="C9587" t="s">
        <v>201</v>
      </c>
      <c r="D9587" t="s">
        <v>106</v>
      </c>
      <c r="E9587" t="n">
        <v>18.15</v>
      </c>
      <c r="F9587" t="n">
        <v>18.5</v>
      </c>
      <c r="G9587" t="n">
        <v>0.0192837465565</v>
      </c>
    </row>
    <row r="9588" spans="1:7">
      <c r="A9588" t="n">
        <v>9586</v>
      </c>
      <c r="B9588" t="s">
        <v>200</v>
      </c>
      <c r="C9588" t="s">
        <v>201</v>
      </c>
      <c r="D9588" t="s">
        <v>107</v>
      </c>
      <c r="E9588" t="n">
        <v>77.449997</v>
      </c>
      <c r="F9588" t="n">
        <v>76.790001</v>
      </c>
      <c r="G9588" t="n">
        <v>-0.008521575539890001</v>
      </c>
    </row>
    <row r="9589" spans="1:7">
      <c r="A9589" t="n">
        <v>9587</v>
      </c>
      <c r="B9589" t="s">
        <v>200</v>
      </c>
      <c r="C9589" t="s">
        <v>201</v>
      </c>
      <c r="D9589" t="s">
        <v>108</v>
      </c>
      <c r="E9589" t="n">
        <v>115.102257</v>
      </c>
      <c r="F9589" t="n">
        <v>115.322052</v>
      </c>
      <c r="G9589" t="n">
        <v>0.00190956290284</v>
      </c>
    </row>
    <row r="9590" spans="1:7">
      <c r="A9590" t="n">
        <v>9588</v>
      </c>
      <c r="B9590" t="s">
        <v>200</v>
      </c>
      <c r="C9590" t="s">
        <v>201</v>
      </c>
      <c r="D9590" t="s">
        <v>109</v>
      </c>
      <c r="E9590" t="n">
        <v>106.768562</v>
      </c>
      <c r="F9590" t="n">
        <v>107.474457</v>
      </c>
      <c r="G9590" t="n">
        <v>0.00661144991351</v>
      </c>
    </row>
    <row r="9591" spans="1:7">
      <c r="A9591" t="n">
        <v>9589</v>
      </c>
      <c r="B9591" t="s">
        <v>200</v>
      </c>
      <c r="C9591" t="s">
        <v>201</v>
      </c>
      <c r="D9591" t="s">
        <v>110</v>
      </c>
      <c r="E9591" t="n">
        <v>38.847141</v>
      </c>
      <c r="F9591" t="n">
        <v>38.946625</v>
      </c>
      <c r="G9591" t="n">
        <v>0.00256090917991</v>
      </c>
    </row>
    <row r="9592" spans="1:7">
      <c r="A9592" t="n">
        <v>9590</v>
      </c>
      <c r="B9592" t="s">
        <v>200</v>
      </c>
      <c r="C9592" t="s">
        <v>201</v>
      </c>
      <c r="D9592" t="s">
        <v>111</v>
      </c>
      <c r="E9592" t="n">
        <v>129.056274</v>
      </c>
      <c r="F9592" t="n">
        <v>131.939941</v>
      </c>
      <c r="G9592" t="n">
        <v>0.022344260458</v>
      </c>
    </row>
    <row r="9593" spans="1:7">
      <c r="A9593" t="n">
        <v>9591</v>
      </c>
      <c r="B9593" t="s">
        <v>200</v>
      </c>
      <c r="C9593" t="s">
        <v>201</v>
      </c>
      <c r="D9593" t="s">
        <v>112</v>
      </c>
      <c r="E9593" t="n">
        <v>83.029999</v>
      </c>
      <c r="F9593" t="n">
        <v>82.360001</v>
      </c>
      <c r="G9593" t="n">
        <v>-0.008069348525460001</v>
      </c>
    </row>
    <row r="9594" spans="1:7">
      <c r="A9594" t="n">
        <v>9592</v>
      </c>
      <c r="B9594" t="s">
        <v>200</v>
      </c>
      <c r="C9594" t="s">
        <v>201</v>
      </c>
      <c r="D9594" t="s">
        <v>113</v>
      </c>
      <c r="E9594" t="n">
        <v>66</v>
      </c>
      <c r="F9594" t="n">
        <v>66.730003</v>
      </c>
      <c r="G9594" t="n">
        <v>0.0110606515152</v>
      </c>
    </row>
    <row r="9595" spans="1:7">
      <c r="A9595" t="n">
        <v>9593</v>
      </c>
      <c r="B9595" t="s">
        <v>200</v>
      </c>
      <c r="C9595" t="s">
        <v>201</v>
      </c>
      <c r="D9595" t="s">
        <v>114</v>
      </c>
      <c r="E9595" t="n">
        <v>88.204926</v>
      </c>
      <c r="F9595" t="n">
        <v>88.374641</v>
      </c>
      <c r="G9595" t="n">
        <v>0.00192409888763</v>
      </c>
    </row>
    <row r="9596" spans="1:7">
      <c r="A9596" t="n">
        <v>9594</v>
      </c>
      <c r="B9596" t="s">
        <v>200</v>
      </c>
      <c r="C9596" t="s">
        <v>201</v>
      </c>
      <c r="D9596" t="s">
        <v>115</v>
      </c>
      <c r="E9596" t="n">
        <v>193.892059</v>
      </c>
      <c r="F9596" t="n">
        <v>187.454147</v>
      </c>
      <c r="G9596" t="n">
        <v>-0.0332035877756</v>
      </c>
    </row>
    <row r="9597" spans="1:7">
      <c r="A9597" t="n">
        <v>9595</v>
      </c>
      <c r="B9597" t="s">
        <v>200</v>
      </c>
      <c r="C9597" t="s">
        <v>201</v>
      </c>
      <c r="D9597" t="s">
        <v>116</v>
      </c>
      <c r="E9597" t="n">
        <v>9.130000000000001</v>
      </c>
      <c r="F9597" t="n">
        <v>9.35</v>
      </c>
      <c r="G9597" t="n">
        <v>0.0240963855422</v>
      </c>
    </row>
    <row r="9598" spans="1:7">
      <c r="A9598" t="n">
        <v>9596</v>
      </c>
      <c r="B9598" t="s">
        <v>200</v>
      </c>
      <c r="C9598" t="s">
        <v>201</v>
      </c>
      <c r="D9598" t="s">
        <v>117</v>
      </c>
      <c r="E9598" t="n">
        <v>864</v>
      </c>
      <c r="F9598" t="n">
        <v>862.440002</v>
      </c>
      <c r="G9598" t="n">
        <v>-0.00180555324074</v>
      </c>
    </row>
    <row r="9599" spans="1:7">
      <c r="A9599" t="n">
        <v>9597</v>
      </c>
      <c r="B9599" t="s">
        <v>200</v>
      </c>
      <c r="C9599" t="s">
        <v>201</v>
      </c>
      <c r="D9599" t="s">
        <v>118</v>
      </c>
      <c r="E9599" t="n">
        <v>80.30165100000001</v>
      </c>
      <c r="F9599" t="n">
        <v>80.826561</v>
      </c>
      <c r="G9599" t="n">
        <v>0.00653672737065</v>
      </c>
    </row>
    <row r="9600" spans="1:7">
      <c r="A9600" t="n">
        <v>9598</v>
      </c>
      <c r="B9600" t="s">
        <v>200</v>
      </c>
      <c r="C9600" t="s">
        <v>201</v>
      </c>
      <c r="D9600" t="s">
        <v>119</v>
      </c>
      <c r="E9600" t="n">
        <v>63.742821</v>
      </c>
      <c r="F9600" t="n">
        <v>63.752804</v>
      </c>
      <c r="G9600" t="n">
        <v>0.000156613714978</v>
      </c>
    </row>
    <row r="9601" spans="1:7">
      <c r="A9601" t="n">
        <v>9599</v>
      </c>
      <c r="B9601" t="s">
        <v>200</v>
      </c>
      <c r="C9601" t="s">
        <v>201</v>
      </c>
      <c r="D9601" t="s">
        <v>120</v>
      </c>
      <c r="E9601" t="n">
        <v>582.289978</v>
      </c>
      <c r="F9601" t="n">
        <v>584.3900149999999</v>
      </c>
      <c r="G9601" t="n">
        <v>0.00360651407262</v>
      </c>
    </row>
    <row r="9602" spans="1:7">
      <c r="A9602" t="n">
        <v>9600</v>
      </c>
      <c r="B9602" t="s">
        <v>201</v>
      </c>
      <c r="C9602" t="s">
        <v>202</v>
      </c>
      <c r="D9602" t="s">
        <v>1</v>
      </c>
      <c r="E9602" t="n">
        <v>48.531559</v>
      </c>
      <c r="F9602" t="n">
        <v>48.681255</v>
      </c>
      <c r="G9602" t="n">
        <v>0.00308450837114</v>
      </c>
    </row>
    <row r="9603" spans="1:7">
      <c r="A9603" t="n">
        <v>9601</v>
      </c>
      <c r="B9603" t="s">
        <v>201</v>
      </c>
      <c r="C9603" t="s">
        <v>202</v>
      </c>
      <c r="D9603" t="s">
        <v>2</v>
      </c>
      <c r="E9603" t="n">
        <v>40.846027</v>
      </c>
      <c r="F9603" t="n">
        <v>40.984959</v>
      </c>
      <c r="G9603" t="n">
        <v>0.00340135896204</v>
      </c>
    </row>
    <row r="9604" spans="1:7">
      <c r="A9604" t="n">
        <v>9602</v>
      </c>
      <c r="B9604" t="s">
        <v>201</v>
      </c>
      <c r="C9604" t="s">
        <v>202</v>
      </c>
      <c r="D9604" t="s">
        <v>3</v>
      </c>
      <c r="E9604" t="n">
        <v>11.435922</v>
      </c>
      <c r="F9604" t="n">
        <v>11.554634</v>
      </c>
      <c r="G9604" t="n">
        <v>0.0103806234425</v>
      </c>
    </row>
    <row r="9605" spans="1:7">
      <c r="A9605" t="n">
        <v>9603</v>
      </c>
      <c r="B9605" t="s">
        <v>201</v>
      </c>
      <c r="C9605" t="s">
        <v>202</v>
      </c>
      <c r="D9605" t="s">
        <v>4</v>
      </c>
      <c r="E9605" t="n">
        <v>245.713608</v>
      </c>
      <c r="F9605" t="n">
        <v>248.156189</v>
      </c>
      <c r="G9605" t="n">
        <v>0.00994076404592</v>
      </c>
    </row>
    <row r="9606" spans="1:7">
      <c r="A9606" t="n">
        <v>9604</v>
      </c>
      <c r="B9606" t="s">
        <v>201</v>
      </c>
      <c r="C9606" t="s">
        <v>202</v>
      </c>
      <c r="D9606" t="s">
        <v>5</v>
      </c>
      <c r="E9606" t="n">
        <v>58.470001</v>
      </c>
      <c r="F9606" t="n">
        <v>58.299999</v>
      </c>
      <c r="G9606" t="n">
        <v>-0.0029075080741</v>
      </c>
    </row>
    <row r="9607" spans="1:7">
      <c r="A9607" t="n">
        <v>9605</v>
      </c>
      <c r="B9607" t="s">
        <v>201</v>
      </c>
      <c r="C9607" t="s">
        <v>202</v>
      </c>
      <c r="D9607" t="s">
        <v>6</v>
      </c>
      <c r="E9607" t="n">
        <v>43.988197</v>
      </c>
      <c r="F9607" t="n">
        <v>43.150139</v>
      </c>
      <c r="G9607" t="n">
        <v>-0.019051883395</v>
      </c>
    </row>
    <row r="9608" spans="1:7">
      <c r="A9608" t="n">
        <v>9606</v>
      </c>
      <c r="B9608" t="s">
        <v>201</v>
      </c>
      <c r="C9608" t="s">
        <v>202</v>
      </c>
      <c r="D9608" t="s">
        <v>7</v>
      </c>
      <c r="E9608" t="n">
        <v>14.17</v>
      </c>
      <c r="F9608" t="n">
        <v>14.08</v>
      </c>
      <c r="G9608" t="n">
        <v>-0.00635144671842</v>
      </c>
    </row>
    <row r="9609" spans="1:7">
      <c r="A9609" t="n">
        <v>9607</v>
      </c>
      <c r="B9609" t="s">
        <v>201</v>
      </c>
      <c r="C9609" t="s">
        <v>202</v>
      </c>
      <c r="D9609" t="s">
        <v>8</v>
      </c>
      <c r="E9609" t="n">
        <v>171.344437</v>
      </c>
      <c r="F9609" t="n">
        <v>172.506592</v>
      </c>
      <c r="G9609" t="n">
        <v>0.00678256627614</v>
      </c>
    </row>
    <row r="9610" spans="1:7">
      <c r="A9610" t="n">
        <v>9608</v>
      </c>
      <c r="B9610" t="s">
        <v>201</v>
      </c>
      <c r="C9610" t="s">
        <v>202</v>
      </c>
      <c r="D9610" t="s">
        <v>9</v>
      </c>
      <c r="E9610" t="n">
        <v>143.989349</v>
      </c>
      <c r="F9610" t="n">
        <v>143.959549</v>
      </c>
      <c r="G9610" t="n">
        <v>-0.00020695975228</v>
      </c>
    </row>
    <row r="9611" spans="1:7">
      <c r="A9611" t="n">
        <v>9609</v>
      </c>
      <c r="B9611" t="s">
        <v>201</v>
      </c>
      <c r="C9611" t="s">
        <v>202</v>
      </c>
      <c r="D9611" t="s">
        <v>10</v>
      </c>
      <c r="E9611" t="n">
        <v>25.478949</v>
      </c>
      <c r="F9611" t="n">
        <v>23.952606</v>
      </c>
      <c r="G9611" t="n">
        <v>-0.0599060424353</v>
      </c>
    </row>
    <row r="9612" spans="1:7">
      <c r="A9612" t="n">
        <v>9610</v>
      </c>
      <c r="B9612" t="s">
        <v>201</v>
      </c>
      <c r="C9612" t="s">
        <v>202</v>
      </c>
      <c r="D9612" t="s">
        <v>11</v>
      </c>
      <c r="E9612" t="n">
        <v>38.509438</v>
      </c>
      <c r="F9612" t="n">
        <v>38.75827</v>
      </c>
      <c r="G9612" t="n">
        <v>0.0064615848198</v>
      </c>
    </row>
    <row r="9613" spans="1:7">
      <c r="A9613" t="n">
        <v>9611</v>
      </c>
      <c r="B9613" t="s">
        <v>201</v>
      </c>
      <c r="C9613" t="s">
        <v>202</v>
      </c>
      <c r="D9613" t="s">
        <v>12</v>
      </c>
      <c r="E9613" t="n">
        <v>81.910828</v>
      </c>
      <c r="F9613" t="n">
        <v>82.648048</v>
      </c>
      <c r="G9613" t="n">
        <v>0.00900027527496</v>
      </c>
    </row>
    <row r="9614" spans="1:7">
      <c r="A9614" t="n">
        <v>9612</v>
      </c>
      <c r="B9614" t="s">
        <v>201</v>
      </c>
      <c r="C9614" t="s">
        <v>202</v>
      </c>
      <c r="D9614" t="s">
        <v>13</v>
      </c>
      <c r="E9614" t="n">
        <v>63.233494</v>
      </c>
      <c r="F9614" t="n">
        <v>64.118225</v>
      </c>
      <c r="G9614" t="n">
        <v>0.0139914931792</v>
      </c>
    </row>
    <row r="9615" spans="1:7">
      <c r="A9615" t="n">
        <v>9613</v>
      </c>
      <c r="B9615" t="s">
        <v>201</v>
      </c>
      <c r="C9615" t="s">
        <v>202</v>
      </c>
      <c r="D9615" t="s">
        <v>14</v>
      </c>
      <c r="E9615" t="n">
        <v>22.703867</v>
      </c>
      <c r="F9615" t="n">
        <v>22.773512</v>
      </c>
      <c r="G9615" t="n">
        <v>0.00306753911129</v>
      </c>
    </row>
    <row r="9616" spans="1:7">
      <c r="A9616" t="n">
        <v>9614</v>
      </c>
      <c r="B9616" t="s">
        <v>201</v>
      </c>
      <c r="C9616" t="s">
        <v>202</v>
      </c>
      <c r="D9616" t="s">
        <v>15</v>
      </c>
      <c r="E9616" t="n">
        <v>62.319653</v>
      </c>
      <c r="F9616" t="n">
        <v>63.137024</v>
      </c>
      <c r="G9616" t="n">
        <v>0.0131157822718</v>
      </c>
    </row>
    <row r="9617" spans="1:7">
      <c r="A9617" t="n">
        <v>9615</v>
      </c>
      <c r="B9617" t="s">
        <v>201</v>
      </c>
      <c r="C9617" t="s">
        <v>202</v>
      </c>
      <c r="D9617" t="s">
        <v>16</v>
      </c>
      <c r="E9617" t="n">
        <v>43.782158</v>
      </c>
      <c r="F9617" t="n">
        <v>44.040993</v>
      </c>
      <c r="G9617" t="n">
        <v>0.00591188310087</v>
      </c>
    </row>
    <row r="9618" spans="1:7">
      <c r="A9618" t="n">
        <v>9616</v>
      </c>
      <c r="B9618" t="s">
        <v>201</v>
      </c>
      <c r="C9618" t="s">
        <v>202</v>
      </c>
      <c r="D9618" t="s">
        <v>17</v>
      </c>
      <c r="E9618" t="n">
        <v>34.706047</v>
      </c>
      <c r="F9618" t="n">
        <v>34.53738</v>
      </c>
      <c r="G9618" t="n">
        <v>-0.0048598735546</v>
      </c>
    </row>
    <row r="9619" spans="1:7">
      <c r="A9619" t="n">
        <v>9617</v>
      </c>
      <c r="B9619" t="s">
        <v>201</v>
      </c>
      <c r="C9619" t="s">
        <v>202</v>
      </c>
      <c r="D9619" t="s">
        <v>18</v>
      </c>
      <c r="E9619" t="n">
        <v>79.214493</v>
      </c>
      <c r="F9619" t="n">
        <v>79.00572200000001</v>
      </c>
      <c r="G9619" t="n">
        <v>-0.00263551519543</v>
      </c>
    </row>
    <row r="9620" spans="1:7">
      <c r="A9620" t="n">
        <v>9618</v>
      </c>
      <c r="B9620" t="s">
        <v>201</v>
      </c>
      <c r="C9620" t="s">
        <v>202</v>
      </c>
      <c r="D9620" t="s">
        <v>19</v>
      </c>
      <c r="E9620" t="n">
        <v>106.333916</v>
      </c>
      <c r="F9620" t="n">
        <v>106.673103</v>
      </c>
      <c r="G9620" t="n">
        <v>0.00318982891592</v>
      </c>
    </row>
    <row r="9621" spans="1:7">
      <c r="A9621" t="n">
        <v>9619</v>
      </c>
      <c r="B9621" t="s">
        <v>201</v>
      </c>
      <c r="C9621" t="s">
        <v>202</v>
      </c>
      <c r="D9621" t="s">
        <v>20</v>
      </c>
      <c r="E9621" t="n">
        <v>134.309998</v>
      </c>
      <c r="F9621" t="n">
        <v>133.850006</v>
      </c>
      <c r="G9621" t="n">
        <v>-0.00342485300312</v>
      </c>
    </row>
    <row r="9622" spans="1:7">
      <c r="A9622" t="n">
        <v>9620</v>
      </c>
      <c r="B9622" t="s">
        <v>201</v>
      </c>
      <c r="C9622" t="s">
        <v>202</v>
      </c>
      <c r="D9622" t="s">
        <v>21</v>
      </c>
      <c r="E9622" t="n">
        <v>75.499565</v>
      </c>
      <c r="F9622" t="n">
        <v>75.469734</v>
      </c>
      <c r="G9622" t="n">
        <v>-0.000395114859271</v>
      </c>
    </row>
    <row r="9623" spans="1:7">
      <c r="A9623" t="n">
        <v>9621</v>
      </c>
      <c r="B9623" t="s">
        <v>201</v>
      </c>
      <c r="C9623" t="s">
        <v>202</v>
      </c>
      <c r="D9623" t="s">
        <v>22</v>
      </c>
      <c r="E9623" t="n">
        <v>39.339439</v>
      </c>
      <c r="F9623" t="n">
        <v>39.429073</v>
      </c>
      <c r="G9623" t="n">
        <v>0.00227847682322</v>
      </c>
    </row>
    <row r="9624" spans="1:7">
      <c r="A9624" t="n">
        <v>9622</v>
      </c>
      <c r="B9624" t="s">
        <v>201</v>
      </c>
      <c r="C9624" t="s">
        <v>202</v>
      </c>
      <c r="D9624" t="s">
        <v>23</v>
      </c>
      <c r="E9624" t="n">
        <v>56.377327</v>
      </c>
      <c r="F9624" t="n">
        <v>56.267662</v>
      </c>
      <c r="G9624" t="n">
        <v>-0.00194519686966</v>
      </c>
    </row>
    <row r="9625" spans="1:7">
      <c r="A9625" t="n">
        <v>9623</v>
      </c>
      <c r="B9625" t="s">
        <v>201</v>
      </c>
      <c r="C9625" t="s">
        <v>202</v>
      </c>
      <c r="D9625" t="s">
        <v>24</v>
      </c>
      <c r="E9625" t="n">
        <v>87.50151099999999</v>
      </c>
      <c r="F9625" t="n">
        <v>87.83009300000001</v>
      </c>
      <c r="G9625" t="n">
        <v>0.00375515801093</v>
      </c>
    </row>
    <row r="9626" spans="1:7">
      <c r="A9626" t="n">
        <v>9624</v>
      </c>
      <c r="B9626" t="s">
        <v>201</v>
      </c>
      <c r="C9626" t="s">
        <v>202</v>
      </c>
      <c r="D9626" t="s">
        <v>25</v>
      </c>
      <c r="E9626" t="n">
        <v>31.792965</v>
      </c>
      <c r="F9626" t="n">
        <v>31.941578</v>
      </c>
      <c r="G9626" t="n">
        <v>0.00467439888038</v>
      </c>
    </row>
    <row r="9627" spans="1:7">
      <c r="A9627" t="n">
        <v>9625</v>
      </c>
      <c r="B9627" t="s">
        <v>201</v>
      </c>
      <c r="C9627" t="s">
        <v>202</v>
      </c>
      <c r="D9627" t="s">
        <v>26</v>
      </c>
      <c r="E9627" t="n">
        <v>76.909874</v>
      </c>
      <c r="F9627" t="n">
        <v>79.60236399999999</v>
      </c>
      <c r="G9627" t="n">
        <v>0.0350083787681</v>
      </c>
    </row>
    <row r="9628" spans="1:7">
      <c r="A9628" t="n">
        <v>9626</v>
      </c>
      <c r="B9628" t="s">
        <v>201</v>
      </c>
      <c r="C9628" t="s">
        <v>202</v>
      </c>
      <c r="D9628" t="s">
        <v>27</v>
      </c>
      <c r="E9628" t="n">
        <v>103.955513</v>
      </c>
      <c r="F9628" t="n">
        <v>103.104073</v>
      </c>
      <c r="G9628" t="n">
        <v>-0.008190426610660001</v>
      </c>
    </row>
    <row r="9629" spans="1:7">
      <c r="A9629" t="n">
        <v>9627</v>
      </c>
      <c r="B9629" t="s">
        <v>201</v>
      </c>
      <c r="C9629" t="s">
        <v>202</v>
      </c>
      <c r="D9629" t="s">
        <v>28</v>
      </c>
      <c r="E9629" t="n">
        <v>116.480003</v>
      </c>
      <c r="F9629" t="n">
        <v>115.910004</v>
      </c>
      <c r="G9629" t="n">
        <v>-0.00489353524484</v>
      </c>
    </row>
    <row r="9630" spans="1:7">
      <c r="A9630" t="n">
        <v>9628</v>
      </c>
      <c r="B9630" t="s">
        <v>201</v>
      </c>
      <c r="C9630" t="s">
        <v>202</v>
      </c>
      <c r="D9630" t="s">
        <v>29</v>
      </c>
      <c r="E9630" t="n">
        <v>103.589378</v>
      </c>
      <c r="F9630" t="n">
        <v>104.790443</v>
      </c>
      <c r="G9630" t="n">
        <v>0.0115944802758</v>
      </c>
    </row>
    <row r="9631" spans="1:7">
      <c r="A9631" t="n">
        <v>9629</v>
      </c>
      <c r="B9631" t="s">
        <v>201</v>
      </c>
      <c r="C9631" t="s">
        <v>202</v>
      </c>
      <c r="D9631" t="s">
        <v>30</v>
      </c>
      <c r="E9631" t="n">
        <v>63.889999</v>
      </c>
      <c r="F9631" t="n">
        <v>63.849998</v>
      </c>
      <c r="G9631" t="n">
        <v>-0.000626091729943</v>
      </c>
    </row>
    <row r="9632" spans="1:7">
      <c r="A9632" t="n">
        <v>9630</v>
      </c>
      <c r="B9632" t="s">
        <v>201</v>
      </c>
      <c r="C9632" t="s">
        <v>202</v>
      </c>
      <c r="D9632" t="s">
        <v>31</v>
      </c>
      <c r="E9632" t="n">
        <v>47.93</v>
      </c>
      <c r="F9632" t="n">
        <v>48.279999</v>
      </c>
      <c r="G9632" t="n">
        <v>0.00730229501356</v>
      </c>
    </row>
    <row r="9633" spans="1:7">
      <c r="A9633" t="n">
        <v>9631</v>
      </c>
      <c r="B9633" t="s">
        <v>201</v>
      </c>
      <c r="C9633" t="s">
        <v>202</v>
      </c>
      <c r="D9633" t="s">
        <v>32</v>
      </c>
      <c r="E9633" t="n">
        <v>78.092735</v>
      </c>
      <c r="F9633" t="n">
        <v>78.86386899999999</v>
      </c>
      <c r="G9633" t="n">
        <v>0.00987459332805</v>
      </c>
    </row>
    <row r="9634" spans="1:7">
      <c r="A9634" t="n">
        <v>9632</v>
      </c>
      <c r="B9634" t="s">
        <v>201</v>
      </c>
      <c r="C9634" t="s">
        <v>202</v>
      </c>
      <c r="D9634" t="s">
        <v>33</v>
      </c>
      <c r="E9634" t="n">
        <v>10.900017</v>
      </c>
      <c r="F9634" t="n">
        <v>11.038242</v>
      </c>
      <c r="G9634" t="n">
        <v>0.0126811728826</v>
      </c>
    </row>
    <row r="9635" spans="1:7">
      <c r="A9635" t="n">
        <v>9633</v>
      </c>
      <c r="B9635" t="s">
        <v>201</v>
      </c>
      <c r="C9635" t="s">
        <v>202</v>
      </c>
      <c r="D9635" t="s">
        <v>34</v>
      </c>
      <c r="E9635" t="n">
        <v>363.0448</v>
      </c>
      <c r="F9635" t="n">
        <v>355.111908</v>
      </c>
      <c r="G9635" t="n">
        <v>-0.0218510002071</v>
      </c>
    </row>
    <row r="9636" spans="1:7">
      <c r="A9636" t="n">
        <v>9634</v>
      </c>
      <c r="B9636" t="s">
        <v>201</v>
      </c>
      <c r="C9636" t="s">
        <v>202</v>
      </c>
      <c r="D9636" t="s">
        <v>35</v>
      </c>
      <c r="E9636" t="n">
        <v>44.271519</v>
      </c>
      <c r="F9636" t="n">
        <v>45.296921</v>
      </c>
      <c r="G9636" t="n">
        <v>0.0231616629192</v>
      </c>
    </row>
    <row r="9637" spans="1:7">
      <c r="A9637" t="n">
        <v>9635</v>
      </c>
      <c r="B9637" t="s">
        <v>201</v>
      </c>
      <c r="C9637" t="s">
        <v>202</v>
      </c>
      <c r="D9637" t="s">
        <v>36</v>
      </c>
      <c r="E9637" t="n">
        <v>39.740002</v>
      </c>
      <c r="F9637" t="n">
        <v>40.169998</v>
      </c>
      <c r="G9637" t="n">
        <v>0.0108202309602</v>
      </c>
    </row>
    <row r="9638" spans="1:7">
      <c r="A9638" t="n">
        <v>9636</v>
      </c>
      <c r="B9638" t="s">
        <v>201</v>
      </c>
      <c r="C9638" t="s">
        <v>202</v>
      </c>
      <c r="D9638" t="s">
        <v>37</v>
      </c>
      <c r="E9638" t="n">
        <v>26.700001</v>
      </c>
      <c r="F9638" t="n">
        <v>26.879999</v>
      </c>
      <c r="G9638" t="n">
        <v>0.00674149787485</v>
      </c>
    </row>
    <row r="9639" spans="1:7">
      <c r="A9639" t="n">
        <v>9637</v>
      </c>
      <c r="B9639" t="s">
        <v>201</v>
      </c>
      <c r="C9639" t="s">
        <v>202</v>
      </c>
      <c r="D9639" t="s">
        <v>38</v>
      </c>
      <c r="E9639" t="n">
        <v>27.297255</v>
      </c>
      <c r="F9639" t="n">
        <v>27.336861</v>
      </c>
      <c r="G9639" t="n">
        <v>0.00145091511949</v>
      </c>
    </row>
    <row r="9640" spans="1:7">
      <c r="A9640" t="n">
        <v>9638</v>
      </c>
      <c r="B9640" t="s">
        <v>201</v>
      </c>
      <c r="C9640" t="s">
        <v>202</v>
      </c>
      <c r="D9640" t="s">
        <v>39</v>
      </c>
      <c r="E9640" t="n">
        <v>90.022034</v>
      </c>
      <c r="F9640" t="n">
        <v>90.43871300000001</v>
      </c>
      <c r="G9640" t="n">
        <v>0.00462863347433</v>
      </c>
    </row>
    <row r="9641" spans="1:7">
      <c r="A9641" t="n">
        <v>9639</v>
      </c>
      <c r="B9641" t="s">
        <v>201</v>
      </c>
      <c r="C9641" t="s">
        <v>202</v>
      </c>
      <c r="D9641" t="s">
        <v>40</v>
      </c>
      <c r="E9641" t="n">
        <v>21.742689</v>
      </c>
      <c r="F9641" t="n">
        <v>21.940622</v>
      </c>
      <c r="G9641" t="n">
        <v>0.009103427823489999</v>
      </c>
    </row>
    <row r="9642" spans="1:7">
      <c r="A9642" t="n">
        <v>9640</v>
      </c>
      <c r="B9642" t="s">
        <v>201</v>
      </c>
      <c r="C9642" t="s">
        <v>202</v>
      </c>
      <c r="D9642" t="s">
        <v>41</v>
      </c>
      <c r="E9642" t="n">
        <v>50.284267</v>
      </c>
      <c r="F9642" t="n">
        <v>50.303883</v>
      </c>
      <c r="G9642" t="n">
        <v>0.000390102136718</v>
      </c>
    </row>
    <row r="9643" spans="1:7">
      <c r="A9643" t="n">
        <v>9641</v>
      </c>
      <c r="B9643" t="s">
        <v>201</v>
      </c>
      <c r="C9643" t="s">
        <v>202</v>
      </c>
      <c r="D9643" t="s">
        <v>42</v>
      </c>
      <c r="E9643" t="n">
        <v>67.120003</v>
      </c>
      <c r="F9643" t="n">
        <v>66.970001</v>
      </c>
      <c r="G9643" t="n">
        <v>-0.0022348330348</v>
      </c>
    </row>
    <row r="9644" spans="1:7">
      <c r="A9644" t="n">
        <v>9642</v>
      </c>
      <c r="B9644" t="s">
        <v>201</v>
      </c>
      <c r="C9644" t="s">
        <v>202</v>
      </c>
      <c r="D9644" t="s">
        <v>43</v>
      </c>
      <c r="E9644" t="n">
        <v>175.020782</v>
      </c>
      <c r="F9644" t="n">
        <v>176.449692</v>
      </c>
      <c r="G9644" t="n">
        <v>0.008164230462640001</v>
      </c>
    </row>
    <row r="9645" spans="1:7">
      <c r="A9645" t="n">
        <v>9643</v>
      </c>
      <c r="B9645" t="s">
        <v>201</v>
      </c>
      <c r="C9645" t="s">
        <v>202</v>
      </c>
      <c r="D9645" t="s">
        <v>44</v>
      </c>
      <c r="E9645" t="n">
        <v>31.6</v>
      </c>
      <c r="F9645" t="n">
        <v>33.630001</v>
      </c>
      <c r="G9645" t="n">
        <v>0.0642405379747</v>
      </c>
    </row>
    <row r="9646" spans="1:7">
      <c r="A9646" t="n">
        <v>9644</v>
      </c>
      <c r="B9646" t="s">
        <v>201</v>
      </c>
      <c r="C9646" t="s">
        <v>202</v>
      </c>
      <c r="D9646" t="s">
        <v>45</v>
      </c>
      <c r="E9646" t="n">
        <v>111.311836</v>
      </c>
      <c r="F9646" t="n">
        <v>111.242203</v>
      </c>
      <c r="G9646" t="n">
        <v>-0.000625566898385</v>
      </c>
    </row>
    <row r="9647" spans="1:7">
      <c r="A9647" t="n">
        <v>9645</v>
      </c>
      <c r="B9647" t="s">
        <v>201</v>
      </c>
      <c r="C9647" t="s">
        <v>202</v>
      </c>
      <c r="D9647" t="s">
        <v>46</v>
      </c>
      <c r="E9647" t="n">
        <v>150.420471</v>
      </c>
      <c r="F9647" t="n">
        <v>150.529816</v>
      </c>
      <c r="G9647" t="n">
        <v>0.000726928982957</v>
      </c>
    </row>
    <row r="9648" spans="1:7">
      <c r="A9648" t="n">
        <v>9646</v>
      </c>
      <c r="B9648" t="s">
        <v>201</v>
      </c>
      <c r="C9648" t="s">
        <v>202</v>
      </c>
      <c r="D9648" t="s">
        <v>47</v>
      </c>
      <c r="E9648" t="n">
        <v>123.25</v>
      </c>
      <c r="F9648" t="n">
        <v>121.370003</v>
      </c>
      <c r="G9648" t="n">
        <v>-0.015253525355</v>
      </c>
    </row>
    <row r="9649" spans="1:7">
      <c r="A9649" t="n">
        <v>9647</v>
      </c>
      <c r="B9649" t="s">
        <v>201</v>
      </c>
      <c r="C9649" t="s">
        <v>202</v>
      </c>
      <c r="D9649" t="s">
        <v>48</v>
      </c>
      <c r="E9649" t="n">
        <v>55.112141</v>
      </c>
      <c r="F9649" t="n">
        <v>54.675526</v>
      </c>
      <c r="G9649" t="n">
        <v>-0.007922301548760001</v>
      </c>
    </row>
    <row r="9650" spans="1:7">
      <c r="A9650" t="n">
        <v>9648</v>
      </c>
      <c r="B9650" t="s">
        <v>201</v>
      </c>
      <c r="C9650" t="s">
        <v>202</v>
      </c>
      <c r="D9650" t="s">
        <v>49</v>
      </c>
      <c r="E9650" t="n">
        <v>13.008502</v>
      </c>
      <c r="F9650" t="n">
        <v>12.97762</v>
      </c>
      <c r="G9650" t="n">
        <v>-0.00237398587478</v>
      </c>
    </row>
    <row r="9651" spans="1:7">
      <c r="A9651" t="n">
        <v>9649</v>
      </c>
      <c r="B9651" t="s">
        <v>201</v>
      </c>
      <c r="C9651" t="s">
        <v>202</v>
      </c>
      <c r="D9651" t="s">
        <v>50</v>
      </c>
      <c r="E9651" t="n">
        <v>34.757908</v>
      </c>
      <c r="F9651" t="n">
        <v>34.618637</v>
      </c>
      <c r="G9651" t="n">
        <v>-0.00400688672057</v>
      </c>
    </row>
    <row r="9652" spans="1:7">
      <c r="A9652" t="n">
        <v>9650</v>
      </c>
      <c r="B9652" t="s">
        <v>201</v>
      </c>
      <c r="C9652" t="s">
        <v>202</v>
      </c>
      <c r="D9652" t="s">
        <v>51</v>
      </c>
      <c r="E9652" t="n">
        <v>33.935253</v>
      </c>
      <c r="F9652" t="n">
        <v>33.816147</v>
      </c>
      <c r="G9652" t="n">
        <v>-0.00350980144453</v>
      </c>
    </row>
    <row r="9653" spans="1:7">
      <c r="A9653" t="n">
        <v>9651</v>
      </c>
      <c r="B9653" t="s">
        <v>201</v>
      </c>
      <c r="C9653" t="s">
        <v>202</v>
      </c>
      <c r="D9653" t="s">
        <v>52</v>
      </c>
      <c r="E9653" t="n">
        <v>118.519997</v>
      </c>
      <c r="F9653" t="n">
        <v>120.620003</v>
      </c>
      <c r="G9653" t="n">
        <v>0.0177185795913</v>
      </c>
    </row>
    <row r="9654" spans="1:7">
      <c r="A9654" t="n">
        <v>9652</v>
      </c>
      <c r="B9654" t="s">
        <v>201</v>
      </c>
      <c r="C9654" t="s">
        <v>202</v>
      </c>
      <c r="D9654" t="s">
        <v>53</v>
      </c>
      <c r="E9654" t="n">
        <v>135.567612</v>
      </c>
      <c r="F9654" t="n">
        <v>135.478195</v>
      </c>
      <c r="G9654" t="n">
        <v>-0.000659574943313</v>
      </c>
    </row>
    <row r="9655" spans="1:7">
      <c r="A9655" t="n">
        <v>9653</v>
      </c>
      <c r="B9655" t="s">
        <v>201</v>
      </c>
      <c r="C9655" t="s">
        <v>202</v>
      </c>
      <c r="D9655" t="s">
        <v>54</v>
      </c>
      <c r="E9655" t="n">
        <v>47.601795</v>
      </c>
      <c r="F9655" t="n">
        <v>47.403454</v>
      </c>
      <c r="G9655" t="n">
        <v>-0.00416667060559</v>
      </c>
    </row>
    <row r="9656" spans="1:7">
      <c r="A9656" t="n">
        <v>9654</v>
      </c>
      <c r="B9656" t="s">
        <v>201</v>
      </c>
      <c r="C9656" t="s">
        <v>202</v>
      </c>
      <c r="D9656" t="s">
        <v>55</v>
      </c>
      <c r="E9656" t="n">
        <v>88.209793</v>
      </c>
      <c r="F9656" t="n">
        <v>88.299149</v>
      </c>
      <c r="G9656" t="n">
        <v>0.00101299410146</v>
      </c>
    </row>
    <row r="9657" spans="1:7">
      <c r="A9657" t="n">
        <v>9655</v>
      </c>
      <c r="B9657" t="s">
        <v>201</v>
      </c>
      <c r="C9657" t="s">
        <v>202</v>
      </c>
      <c r="D9657" t="s">
        <v>56</v>
      </c>
      <c r="E9657" t="n">
        <v>131.233337</v>
      </c>
      <c r="F9657" t="n">
        <v>132.443497</v>
      </c>
      <c r="G9657" t="n">
        <v>0.00922143738523</v>
      </c>
    </row>
    <row r="9658" spans="1:7">
      <c r="A9658" t="n">
        <v>9656</v>
      </c>
      <c r="B9658" t="s">
        <v>201</v>
      </c>
      <c r="C9658" t="s">
        <v>202</v>
      </c>
      <c r="D9658" t="s">
        <v>57</v>
      </c>
      <c r="E9658" t="n">
        <v>18.674526</v>
      </c>
      <c r="F9658" t="n">
        <v>18.763971</v>
      </c>
      <c r="G9658" t="n">
        <v>0.00478967980231</v>
      </c>
    </row>
    <row r="9659" spans="1:7">
      <c r="A9659" t="n">
        <v>9657</v>
      </c>
      <c r="B9659" t="s">
        <v>201</v>
      </c>
      <c r="C9659" t="s">
        <v>202</v>
      </c>
      <c r="D9659" t="s">
        <v>58</v>
      </c>
      <c r="E9659" t="n">
        <v>36.518021</v>
      </c>
      <c r="F9659" t="n">
        <v>37.001247</v>
      </c>
      <c r="G9659" t="n">
        <v>0.0132325352461</v>
      </c>
    </row>
    <row r="9660" spans="1:7">
      <c r="A9660" t="n">
        <v>9658</v>
      </c>
      <c r="B9660" t="s">
        <v>201</v>
      </c>
      <c r="C9660" t="s">
        <v>202</v>
      </c>
      <c r="D9660" t="s">
        <v>59</v>
      </c>
      <c r="E9660" t="n">
        <v>45.352139</v>
      </c>
      <c r="F9660" t="n">
        <v>45.441334</v>
      </c>
      <c r="G9660" t="n">
        <v>0.00196672090814</v>
      </c>
    </row>
    <row r="9661" spans="1:7">
      <c r="A9661" t="n">
        <v>9659</v>
      </c>
      <c r="B9661" t="s">
        <v>201</v>
      </c>
      <c r="C9661" t="s">
        <v>202</v>
      </c>
      <c r="D9661" t="s">
        <v>60</v>
      </c>
      <c r="E9661" t="n">
        <v>52.194931</v>
      </c>
      <c r="F9661" t="n">
        <v>52.512405</v>
      </c>
      <c r="G9661" t="n">
        <v>0.00608246804656</v>
      </c>
    </row>
    <row r="9662" spans="1:7">
      <c r="A9662" t="n">
        <v>9660</v>
      </c>
      <c r="B9662" t="s">
        <v>201</v>
      </c>
      <c r="C9662" t="s">
        <v>202</v>
      </c>
      <c r="D9662" t="s">
        <v>61</v>
      </c>
      <c r="E9662" t="n">
        <v>83.35833700000001</v>
      </c>
      <c r="F9662" t="n">
        <v>83.74586499999999</v>
      </c>
      <c r="G9662" t="n">
        <v>0.00464894111311</v>
      </c>
    </row>
    <row r="9663" spans="1:7">
      <c r="A9663" t="n">
        <v>9661</v>
      </c>
      <c r="B9663" t="s">
        <v>201</v>
      </c>
      <c r="C9663" t="s">
        <v>202</v>
      </c>
      <c r="D9663" t="s">
        <v>62</v>
      </c>
      <c r="E9663" t="n">
        <v>278.982452</v>
      </c>
      <c r="F9663" t="n">
        <v>278.048004</v>
      </c>
      <c r="G9663" t="n">
        <v>-0.00334948665517</v>
      </c>
    </row>
    <row r="9664" spans="1:7">
      <c r="A9664" t="n">
        <v>9662</v>
      </c>
      <c r="B9664" t="s">
        <v>201</v>
      </c>
      <c r="C9664" t="s">
        <v>202</v>
      </c>
      <c r="D9664" t="s">
        <v>63</v>
      </c>
      <c r="E9664" t="n">
        <v>47.619999</v>
      </c>
      <c r="F9664" t="n">
        <v>48.259998</v>
      </c>
      <c r="G9664" t="n">
        <v>0.013439710488</v>
      </c>
    </row>
    <row r="9665" spans="1:7">
      <c r="A9665" t="n">
        <v>9663</v>
      </c>
      <c r="B9665" t="s">
        <v>201</v>
      </c>
      <c r="C9665" t="s">
        <v>202</v>
      </c>
      <c r="D9665" t="s">
        <v>64</v>
      </c>
      <c r="E9665" t="n">
        <v>75.647621</v>
      </c>
      <c r="F9665" t="n">
        <v>76.274117</v>
      </c>
      <c r="G9665" t="n">
        <v>0.008281767380359999</v>
      </c>
    </row>
    <row r="9666" spans="1:7">
      <c r="A9666" t="n">
        <v>9664</v>
      </c>
      <c r="B9666" t="s">
        <v>201</v>
      </c>
      <c r="C9666" t="s">
        <v>202</v>
      </c>
      <c r="D9666" t="s">
        <v>65</v>
      </c>
      <c r="E9666" t="n">
        <v>24.51</v>
      </c>
      <c r="F9666" t="n">
        <v>24.33</v>
      </c>
      <c r="G9666" t="n">
        <v>-0.00734394124847</v>
      </c>
    </row>
    <row r="9667" spans="1:7">
      <c r="A9667" t="n">
        <v>9665</v>
      </c>
      <c r="B9667" t="s">
        <v>201</v>
      </c>
      <c r="C9667" t="s">
        <v>202</v>
      </c>
      <c r="D9667" t="s">
        <v>66</v>
      </c>
      <c r="E9667" t="n">
        <v>24.881678</v>
      </c>
      <c r="F9667" t="n">
        <v>25.200291</v>
      </c>
      <c r="G9667" t="n">
        <v>0.0128051251206</v>
      </c>
    </row>
    <row r="9668" spans="1:7">
      <c r="A9668" t="n">
        <v>9666</v>
      </c>
      <c r="B9668" t="s">
        <v>201</v>
      </c>
      <c r="C9668" t="s">
        <v>202</v>
      </c>
      <c r="D9668" t="s">
        <v>67</v>
      </c>
      <c r="E9668" t="n">
        <v>60.060001</v>
      </c>
      <c r="F9668" t="n">
        <v>60.169998</v>
      </c>
      <c r="G9668" t="n">
        <v>0.00183145185096</v>
      </c>
    </row>
    <row r="9669" spans="1:7">
      <c r="A9669" t="n">
        <v>9667</v>
      </c>
      <c r="B9669" t="s">
        <v>201</v>
      </c>
      <c r="C9669" t="s">
        <v>202</v>
      </c>
      <c r="D9669" t="s">
        <v>68</v>
      </c>
      <c r="E9669" t="n">
        <v>79.37352</v>
      </c>
      <c r="F9669" t="n">
        <v>80.086372</v>
      </c>
      <c r="G9669" t="n">
        <v>0.00898098005481</v>
      </c>
    </row>
    <row r="9670" spans="1:7">
      <c r="A9670" t="n">
        <v>9668</v>
      </c>
      <c r="B9670" t="s">
        <v>201</v>
      </c>
      <c r="C9670" t="s">
        <v>202</v>
      </c>
      <c r="D9670" t="s">
        <v>69</v>
      </c>
      <c r="E9670" t="n">
        <v>21.898342</v>
      </c>
      <c r="F9670" t="n">
        <v>22.095003</v>
      </c>
      <c r="G9670" t="n">
        <v>0.00898063424162</v>
      </c>
    </row>
    <row r="9671" spans="1:7">
      <c r="A9671" t="n">
        <v>9669</v>
      </c>
      <c r="B9671" t="s">
        <v>201</v>
      </c>
      <c r="C9671" t="s">
        <v>202</v>
      </c>
      <c r="D9671" t="s">
        <v>70</v>
      </c>
      <c r="E9671" t="n">
        <v>38.809715</v>
      </c>
      <c r="F9671" t="n">
        <v>38.809715</v>
      </c>
      <c r="G9671" t="n">
        <v>0</v>
      </c>
    </row>
    <row r="9672" spans="1:7">
      <c r="A9672" t="n">
        <v>9670</v>
      </c>
      <c r="B9672" t="s">
        <v>201</v>
      </c>
      <c r="C9672" t="s">
        <v>202</v>
      </c>
      <c r="D9672" t="s">
        <v>71</v>
      </c>
      <c r="E9672" t="n">
        <v>59.970001</v>
      </c>
      <c r="F9672" t="n">
        <v>60.240002</v>
      </c>
      <c r="G9672" t="n">
        <v>0.00450226772549</v>
      </c>
    </row>
    <row r="9673" spans="1:7">
      <c r="A9673" t="n">
        <v>9671</v>
      </c>
      <c r="B9673" t="s">
        <v>201</v>
      </c>
      <c r="C9673" t="s">
        <v>202</v>
      </c>
      <c r="D9673" t="s">
        <v>72</v>
      </c>
      <c r="E9673" t="n">
        <v>44.705986</v>
      </c>
      <c r="F9673" t="n">
        <v>44.705986</v>
      </c>
      <c r="G9673" t="n">
        <v>0</v>
      </c>
    </row>
    <row r="9674" spans="1:7">
      <c r="A9674" t="n">
        <v>9672</v>
      </c>
      <c r="B9674" t="s">
        <v>201</v>
      </c>
      <c r="C9674" t="s">
        <v>202</v>
      </c>
      <c r="D9674" t="s">
        <v>73</v>
      </c>
      <c r="E9674" t="n">
        <v>88.213577</v>
      </c>
      <c r="F9674" t="n">
        <v>88.164131</v>
      </c>
      <c r="G9674" t="n">
        <v>-0.00056052596076</v>
      </c>
    </row>
    <row r="9675" spans="1:7">
      <c r="A9675" t="n">
        <v>9673</v>
      </c>
      <c r="B9675" t="s">
        <v>201</v>
      </c>
      <c r="C9675" t="s">
        <v>202</v>
      </c>
      <c r="D9675" t="s">
        <v>74</v>
      </c>
      <c r="E9675" t="n">
        <v>227.800232</v>
      </c>
      <c r="F9675" t="n">
        <v>231.752075</v>
      </c>
      <c r="G9675" t="n">
        <v>0.0173478444921</v>
      </c>
    </row>
    <row r="9676" spans="1:7">
      <c r="A9676" t="n">
        <v>9674</v>
      </c>
      <c r="B9676" t="s">
        <v>201</v>
      </c>
      <c r="C9676" t="s">
        <v>202</v>
      </c>
      <c r="D9676" t="s">
        <v>75</v>
      </c>
      <c r="E9676" t="n">
        <v>211.682449</v>
      </c>
      <c r="F9676" t="n">
        <v>211.394104</v>
      </c>
      <c r="G9676" t="n">
        <v>-0.001362158277</v>
      </c>
    </row>
    <row r="9677" spans="1:7">
      <c r="A9677" t="n">
        <v>9675</v>
      </c>
      <c r="B9677" t="s">
        <v>201</v>
      </c>
      <c r="C9677" t="s">
        <v>202</v>
      </c>
      <c r="D9677" t="s">
        <v>76</v>
      </c>
      <c r="E9677" t="n">
        <v>75.682396</v>
      </c>
      <c r="F9677" t="n">
        <v>75.72197</v>
      </c>
      <c r="G9677" t="n">
        <v>0.0005228957074770001</v>
      </c>
    </row>
    <row r="9678" spans="1:7">
      <c r="A9678" t="n">
        <v>9676</v>
      </c>
      <c r="B9678" t="s">
        <v>201</v>
      </c>
      <c r="C9678" t="s">
        <v>202</v>
      </c>
      <c r="D9678" t="s">
        <v>77</v>
      </c>
      <c r="E9678" t="n">
        <v>43.458637</v>
      </c>
      <c r="F9678" t="n">
        <v>43.766998</v>
      </c>
      <c r="G9678" t="n">
        <v>0.00709550554933</v>
      </c>
    </row>
    <row r="9679" spans="1:7">
      <c r="A9679" t="n">
        <v>9677</v>
      </c>
      <c r="B9679" t="s">
        <v>201</v>
      </c>
      <c r="C9679" t="s">
        <v>202</v>
      </c>
      <c r="D9679" t="s">
        <v>78</v>
      </c>
      <c r="E9679" t="n">
        <v>24.612247</v>
      </c>
      <c r="F9679" t="n">
        <v>24.166552</v>
      </c>
      <c r="G9679" t="n">
        <v>-0.0181086676076</v>
      </c>
    </row>
    <row r="9680" spans="1:7">
      <c r="A9680" t="n">
        <v>9678</v>
      </c>
      <c r="B9680" t="s">
        <v>201</v>
      </c>
      <c r="C9680" t="s">
        <v>202</v>
      </c>
      <c r="D9680" t="s">
        <v>79</v>
      </c>
      <c r="E9680" t="n">
        <v>27.540001</v>
      </c>
      <c r="F9680" t="n">
        <v>27.66</v>
      </c>
      <c r="G9680" t="n">
        <v>0.00435726200591</v>
      </c>
    </row>
    <row r="9681" spans="1:7">
      <c r="A9681" t="n">
        <v>9679</v>
      </c>
      <c r="B9681" t="s">
        <v>201</v>
      </c>
      <c r="C9681" t="s">
        <v>202</v>
      </c>
      <c r="D9681" t="s">
        <v>80</v>
      </c>
      <c r="E9681" t="n">
        <v>52.669006</v>
      </c>
      <c r="F9681" t="n">
        <v>53.097534</v>
      </c>
      <c r="G9681" t="n">
        <v>0.00813624620142</v>
      </c>
    </row>
    <row r="9682" spans="1:7">
      <c r="A9682" t="n">
        <v>9680</v>
      </c>
      <c r="B9682" t="s">
        <v>201</v>
      </c>
      <c r="C9682" t="s">
        <v>202</v>
      </c>
      <c r="D9682" t="s">
        <v>81</v>
      </c>
      <c r="E9682" t="n">
        <v>18.84</v>
      </c>
      <c r="F9682" t="n">
        <v>18.73</v>
      </c>
      <c r="G9682" t="n">
        <v>-0.00583864118896</v>
      </c>
    </row>
    <row r="9683" spans="1:7">
      <c r="A9683" t="n">
        <v>9681</v>
      </c>
      <c r="B9683" t="s">
        <v>201</v>
      </c>
      <c r="C9683" t="s">
        <v>202</v>
      </c>
      <c r="D9683" t="s">
        <v>82</v>
      </c>
      <c r="E9683" t="n">
        <v>52.846512</v>
      </c>
      <c r="F9683" t="n">
        <v>53.085369</v>
      </c>
      <c r="G9683" t="n">
        <v>0.00451982526302</v>
      </c>
    </row>
    <row r="9684" spans="1:7">
      <c r="A9684" t="n">
        <v>9682</v>
      </c>
      <c r="B9684" t="s">
        <v>201</v>
      </c>
      <c r="C9684" t="s">
        <v>202</v>
      </c>
      <c r="D9684" t="s">
        <v>83</v>
      </c>
      <c r="E9684" t="n">
        <v>13.94707</v>
      </c>
      <c r="F9684" t="n">
        <v>13.996704</v>
      </c>
      <c r="G9684" t="n">
        <v>0.00355874029456</v>
      </c>
    </row>
    <row r="9685" spans="1:7">
      <c r="A9685" t="n">
        <v>9683</v>
      </c>
      <c r="B9685" t="s">
        <v>201</v>
      </c>
      <c r="C9685" t="s">
        <v>202</v>
      </c>
      <c r="D9685" t="s">
        <v>84</v>
      </c>
      <c r="E9685" t="n">
        <v>31.92625</v>
      </c>
      <c r="F9685" t="n">
        <v>31.567751</v>
      </c>
      <c r="G9685" t="n">
        <v>-0.0112289730238</v>
      </c>
    </row>
    <row r="9686" spans="1:7">
      <c r="A9686" t="n">
        <v>9684</v>
      </c>
      <c r="B9686" t="s">
        <v>201</v>
      </c>
      <c r="C9686" t="s">
        <v>202</v>
      </c>
      <c r="D9686" t="s">
        <v>85</v>
      </c>
      <c r="E9686" t="n">
        <v>41.109081</v>
      </c>
      <c r="F9686" t="n">
        <v>42.171055</v>
      </c>
      <c r="G9686" t="n">
        <v>0.0258330756652</v>
      </c>
    </row>
    <row r="9687" spans="1:7">
      <c r="A9687" t="n">
        <v>9685</v>
      </c>
      <c r="B9687" t="s">
        <v>201</v>
      </c>
      <c r="C9687" t="s">
        <v>202</v>
      </c>
      <c r="D9687" t="s">
        <v>86</v>
      </c>
      <c r="E9687" t="n">
        <v>1874.280029</v>
      </c>
      <c r="F9687" t="n">
        <v>1876.339966</v>
      </c>
      <c r="G9687" t="n">
        <v>0.00109905508682</v>
      </c>
    </row>
    <row r="9688" spans="1:7">
      <c r="A9688" t="n">
        <v>9686</v>
      </c>
      <c r="B9688" t="s">
        <v>201</v>
      </c>
      <c r="C9688" t="s">
        <v>202</v>
      </c>
      <c r="D9688" t="s">
        <v>87</v>
      </c>
      <c r="E9688" t="n">
        <v>47.553139</v>
      </c>
      <c r="F9688" t="n">
        <v>47.523319</v>
      </c>
      <c r="G9688" t="n">
        <v>-0.000627087940504</v>
      </c>
    </row>
    <row r="9689" spans="1:7">
      <c r="A9689" t="n">
        <v>9687</v>
      </c>
      <c r="B9689" t="s">
        <v>201</v>
      </c>
      <c r="C9689" t="s">
        <v>202</v>
      </c>
      <c r="D9689" t="s">
        <v>88</v>
      </c>
      <c r="E9689" t="n">
        <v>116.147217</v>
      </c>
      <c r="F9689" t="n">
        <v>116.306107</v>
      </c>
      <c r="G9689" t="n">
        <v>0.00136800522737</v>
      </c>
    </row>
    <row r="9690" spans="1:7">
      <c r="A9690" t="n">
        <v>9688</v>
      </c>
      <c r="B9690" t="s">
        <v>201</v>
      </c>
      <c r="C9690" t="s">
        <v>202</v>
      </c>
      <c r="D9690" t="s">
        <v>89</v>
      </c>
      <c r="E9690" t="n">
        <v>118.430382</v>
      </c>
      <c r="F9690" t="n">
        <v>118.380859</v>
      </c>
      <c r="G9690" t="n">
        <v>-0.000418161278919</v>
      </c>
    </row>
    <row r="9691" spans="1:7">
      <c r="A9691" t="n">
        <v>9689</v>
      </c>
      <c r="B9691" t="s">
        <v>201</v>
      </c>
      <c r="C9691" t="s">
        <v>202</v>
      </c>
      <c r="D9691" t="s">
        <v>90</v>
      </c>
      <c r="E9691" t="n">
        <v>56.286537</v>
      </c>
      <c r="F9691" t="n">
        <v>55.940376</v>
      </c>
      <c r="G9691" t="n">
        <v>-0.00614997863521</v>
      </c>
    </row>
    <row r="9692" spans="1:7">
      <c r="A9692" t="n">
        <v>9690</v>
      </c>
      <c r="B9692" t="s">
        <v>201</v>
      </c>
      <c r="C9692" t="s">
        <v>202</v>
      </c>
      <c r="D9692" t="s">
        <v>91</v>
      </c>
      <c r="E9692" t="n">
        <v>53.958073</v>
      </c>
      <c r="F9692" t="n">
        <v>53.78899</v>
      </c>
      <c r="G9692" t="n">
        <v>-0.0031335996747</v>
      </c>
    </row>
    <row r="9693" spans="1:7">
      <c r="A9693" t="n">
        <v>9691</v>
      </c>
      <c r="B9693" t="s">
        <v>201</v>
      </c>
      <c r="C9693" t="s">
        <v>202</v>
      </c>
      <c r="D9693" t="s">
        <v>92</v>
      </c>
      <c r="E9693" t="n">
        <v>161.552399</v>
      </c>
      <c r="F9693" t="n">
        <v>161.253891</v>
      </c>
      <c r="G9693" t="n">
        <v>-0.00184774724391</v>
      </c>
    </row>
    <row r="9694" spans="1:7">
      <c r="A9694" t="n">
        <v>9692</v>
      </c>
      <c r="B9694" t="s">
        <v>201</v>
      </c>
      <c r="C9694" t="s">
        <v>202</v>
      </c>
      <c r="D9694" t="s">
        <v>93</v>
      </c>
      <c r="E9694" t="n">
        <v>8.050000000000001</v>
      </c>
      <c r="F9694" t="n">
        <v>8.01</v>
      </c>
      <c r="G9694" t="n">
        <v>-0.00496894409938</v>
      </c>
    </row>
    <row r="9695" spans="1:7">
      <c r="A9695" t="n">
        <v>9693</v>
      </c>
      <c r="B9695" t="s">
        <v>201</v>
      </c>
      <c r="C9695" t="s">
        <v>202</v>
      </c>
      <c r="D9695" t="s">
        <v>94</v>
      </c>
      <c r="E9695" t="n">
        <v>44.666946</v>
      </c>
      <c r="F9695" t="n">
        <v>45.175091</v>
      </c>
      <c r="G9695" t="n">
        <v>0.0113763094526</v>
      </c>
    </row>
    <row r="9696" spans="1:7">
      <c r="A9696" t="n">
        <v>9694</v>
      </c>
      <c r="B9696" t="s">
        <v>201</v>
      </c>
      <c r="C9696" t="s">
        <v>202</v>
      </c>
      <c r="D9696" t="s">
        <v>95</v>
      </c>
      <c r="E9696" t="n">
        <v>119.946854</v>
      </c>
      <c r="F9696" t="n">
        <v>121.278267</v>
      </c>
      <c r="G9696" t="n">
        <v>0.0111000243491</v>
      </c>
    </row>
    <row r="9697" spans="1:7">
      <c r="A9697" t="n">
        <v>9695</v>
      </c>
      <c r="B9697" t="s">
        <v>201</v>
      </c>
      <c r="C9697" t="s">
        <v>202</v>
      </c>
      <c r="D9697" t="s">
        <v>96</v>
      </c>
      <c r="E9697" t="n">
        <v>28.85</v>
      </c>
      <c r="F9697" t="n">
        <v>28.66</v>
      </c>
      <c r="G9697" t="n">
        <v>-0.00658578856153</v>
      </c>
    </row>
    <row r="9698" spans="1:7">
      <c r="A9698" t="n">
        <v>9696</v>
      </c>
      <c r="B9698" t="s">
        <v>201</v>
      </c>
      <c r="C9698" t="s">
        <v>202</v>
      </c>
      <c r="D9698" t="s">
        <v>97</v>
      </c>
      <c r="E9698" t="n">
        <v>65.41095</v>
      </c>
      <c r="F9698" t="n">
        <v>65.371262</v>
      </c>
      <c r="G9698" t="n">
        <v>-0.000606748564269</v>
      </c>
    </row>
    <row r="9699" spans="1:7">
      <c r="A9699" t="n">
        <v>9697</v>
      </c>
      <c r="B9699" t="s">
        <v>201</v>
      </c>
      <c r="C9699" t="s">
        <v>202</v>
      </c>
      <c r="D9699" t="s">
        <v>98</v>
      </c>
      <c r="E9699" t="n">
        <v>153.74617</v>
      </c>
      <c r="F9699" t="n">
        <v>155.318771</v>
      </c>
      <c r="G9699" t="n">
        <v>0.0102285539861</v>
      </c>
    </row>
    <row r="9700" spans="1:7">
      <c r="A9700" t="n">
        <v>9698</v>
      </c>
      <c r="B9700" t="s">
        <v>201</v>
      </c>
      <c r="C9700" t="s">
        <v>202</v>
      </c>
      <c r="D9700" t="s">
        <v>99</v>
      </c>
      <c r="E9700" t="n">
        <v>50.615326</v>
      </c>
      <c r="F9700" t="n">
        <v>50.744297</v>
      </c>
      <c r="G9700" t="n">
        <v>0.00254806222131</v>
      </c>
    </row>
    <row r="9701" spans="1:7">
      <c r="A9701" t="n">
        <v>9699</v>
      </c>
      <c r="B9701" t="s">
        <v>201</v>
      </c>
      <c r="C9701" t="s">
        <v>202</v>
      </c>
      <c r="D9701" t="s">
        <v>100</v>
      </c>
      <c r="E9701" t="n">
        <v>41.868027</v>
      </c>
      <c r="F9701" t="n">
        <v>41.593288</v>
      </c>
      <c r="G9701" t="n">
        <v>-0.00656202404761</v>
      </c>
    </row>
    <row r="9702" spans="1:7">
      <c r="A9702" t="n">
        <v>9700</v>
      </c>
      <c r="B9702" t="s">
        <v>201</v>
      </c>
      <c r="C9702" t="s">
        <v>202</v>
      </c>
      <c r="D9702" t="s">
        <v>101</v>
      </c>
      <c r="E9702" t="n">
        <v>104.031921</v>
      </c>
      <c r="F9702" t="n">
        <v>101.00148</v>
      </c>
      <c r="G9702" t="n">
        <v>-0.029129914846</v>
      </c>
    </row>
    <row r="9703" spans="1:7">
      <c r="A9703" t="n">
        <v>9701</v>
      </c>
      <c r="B9703" t="s">
        <v>201</v>
      </c>
      <c r="C9703" t="s">
        <v>202</v>
      </c>
      <c r="D9703" t="s">
        <v>102</v>
      </c>
      <c r="E9703" t="n">
        <v>37.462185</v>
      </c>
      <c r="F9703" t="n">
        <v>37.659615</v>
      </c>
      <c r="G9703" t="n">
        <v>0.00527011438334</v>
      </c>
    </row>
    <row r="9704" spans="1:7">
      <c r="A9704" t="n">
        <v>9702</v>
      </c>
      <c r="B9704" t="s">
        <v>201</v>
      </c>
      <c r="C9704" t="s">
        <v>202</v>
      </c>
      <c r="D9704" t="s">
        <v>103</v>
      </c>
      <c r="E9704" t="n">
        <v>86.10369900000001</v>
      </c>
      <c r="F9704" t="n">
        <v>85.954384</v>
      </c>
      <c r="G9704" t="n">
        <v>-0.00173412991235</v>
      </c>
    </row>
    <row r="9705" spans="1:7">
      <c r="A9705" t="n">
        <v>9703</v>
      </c>
      <c r="B9705" t="s">
        <v>201</v>
      </c>
      <c r="C9705" t="s">
        <v>202</v>
      </c>
      <c r="D9705" t="s">
        <v>104</v>
      </c>
      <c r="E9705" t="n">
        <v>50.194477</v>
      </c>
      <c r="F9705" t="n">
        <v>50.906456</v>
      </c>
      <c r="G9705" t="n">
        <v>0.0141844091731</v>
      </c>
    </row>
    <row r="9706" spans="1:7">
      <c r="A9706" t="n">
        <v>9704</v>
      </c>
      <c r="B9706" t="s">
        <v>201</v>
      </c>
      <c r="C9706" t="s">
        <v>202</v>
      </c>
      <c r="D9706" t="s">
        <v>105</v>
      </c>
      <c r="E9706" t="n">
        <v>36.959999</v>
      </c>
      <c r="F9706" t="n">
        <v>36.669998</v>
      </c>
      <c r="G9706" t="n">
        <v>-0.00784634761489</v>
      </c>
    </row>
    <row r="9707" spans="1:7">
      <c r="A9707" t="n">
        <v>9705</v>
      </c>
      <c r="B9707" t="s">
        <v>201</v>
      </c>
      <c r="C9707" t="s">
        <v>202</v>
      </c>
      <c r="D9707" t="s">
        <v>106</v>
      </c>
      <c r="E9707" t="n">
        <v>18.5</v>
      </c>
      <c r="F9707" t="n">
        <v>18.290001</v>
      </c>
      <c r="G9707" t="n">
        <v>-0.0113512972973</v>
      </c>
    </row>
    <row r="9708" spans="1:7">
      <c r="A9708" t="n">
        <v>9706</v>
      </c>
      <c r="B9708" t="s">
        <v>201</v>
      </c>
      <c r="C9708" t="s">
        <v>202</v>
      </c>
      <c r="D9708" t="s">
        <v>107</v>
      </c>
      <c r="E9708" t="n">
        <v>76.790001</v>
      </c>
      <c r="F9708" t="n">
        <v>77.029999</v>
      </c>
      <c r="G9708" t="n">
        <v>0.00312538086827</v>
      </c>
    </row>
    <row r="9709" spans="1:7">
      <c r="A9709" t="n">
        <v>9707</v>
      </c>
      <c r="B9709" t="s">
        <v>201</v>
      </c>
      <c r="C9709" t="s">
        <v>202</v>
      </c>
      <c r="D9709" t="s">
        <v>108</v>
      </c>
      <c r="E9709" t="n">
        <v>115.322052</v>
      </c>
      <c r="F9709" t="n">
        <v>115.771629</v>
      </c>
      <c r="G9709" t="n">
        <v>0.00389844780077</v>
      </c>
    </row>
    <row r="9710" spans="1:7">
      <c r="A9710" t="n">
        <v>9708</v>
      </c>
      <c r="B9710" t="s">
        <v>201</v>
      </c>
      <c r="C9710" t="s">
        <v>202</v>
      </c>
      <c r="D9710" t="s">
        <v>109</v>
      </c>
      <c r="E9710" t="n">
        <v>107.474457</v>
      </c>
      <c r="F9710" t="n">
        <v>107.404861</v>
      </c>
      <c r="G9710" t="n">
        <v>-0.00064755851709</v>
      </c>
    </row>
    <row r="9711" spans="1:7">
      <c r="A9711" t="n">
        <v>9709</v>
      </c>
      <c r="B9711" t="s">
        <v>201</v>
      </c>
      <c r="C9711" t="s">
        <v>202</v>
      </c>
      <c r="D9711" t="s">
        <v>110</v>
      </c>
      <c r="E9711" t="n">
        <v>38.946625</v>
      </c>
      <c r="F9711" t="n">
        <v>39.991169</v>
      </c>
      <c r="G9711" t="n">
        <v>0.0268198849066</v>
      </c>
    </row>
    <row r="9712" spans="1:7">
      <c r="A9712" t="n">
        <v>9710</v>
      </c>
      <c r="B9712" t="s">
        <v>201</v>
      </c>
      <c r="C9712" t="s">
        <v>202</v>
      </c>
      <c r="D9712" t="s">
        <v>111</v>
      </c>
      <c r="E9712" t="n">
        <v>131.939941</v>
      </c>
      <c r="F9712" t="n">
        <v>133.187195</v>
      </c>
      <c r="G9712" t="n">
        <v>0.009453195071540001</v>
      </c>
    </row>
    <row r="9713" spans="1:7">
      <c r="A9713" t="n">
        <v>9711</v>
      </c>
      <c r="B9713" t="s">
        <v>201</v>
      </c>
      <c r="C9713" t="s">
        <v>202</v>
      </c>
      <c r="D9713" t="s">
        <v>112</v>
      </c>
      <c r="E9713" t="n">
        <v>82.360001</v>
      </c>
      <c r="F9713" t="n">
        <v>83.18000000000001</v>
      </c>
      <c r="G9713" t="n">
        <v>0.009956277198199999</v>
      </c>
    </row>
    <row r="9714" spans="1:7">
      <c r="A9714" t="n">
        <v>9712</v>
      </c>
      <c r="B9714" t="s">
        <v>201</v>
      </c>
      <c r="C9714" t="s">
        <v>202</v>
      </c>
      <c r="D9714" t="s">
        <v>113</v>
      </c>
      <c r="E9714" t="n">
        <v>66.730003</v>
      </c>
      <c r="F9714" t="n">
        <v>66.75</v>
      </c>
      <c r="G9714" t="n">
        <v>0.00029967029973</v>
      </c>
    </row>
    <row r="9715" spans="1:7">
      <c r="A9715" t="n">
        <v>9713</v>
      </c>
      <c r="B9715" t="s">
        <v>201</v>
      </c>
      <c r="C9715" t="s">
        <v>202</v>
      </c>
      <c r="D9715" t="s">
        <v>114</v>
      </c>
      <c r="E9715" t="n">
        <v>88.374641</v>
      </c>
      <c r="F9715" t="n">
        <v>88.82390599999999</v>
      </c>
      <c r="G9715" t="n">
        <v>0.00508364158447</v>
      </c>
    </row>
    <row r="9716" spans="1:7">
      <c r="A9716" t="n">
        <v>9714</v>
      </c>
      <c r="B9716" t="s">
        <v>201</v>
      </c>
      <c r="C9716" t="s">
        <v>202</v>
      </c>
      <c r="D9716" t="s">
        <v>115</v>
      </c>
      <c r="E9716" t="n">
        <v>187.454147</v>
      </c>
      <c r="F9716" t="n">
        <v>189.480896</v>
      </c>
      <c r="G9716" t="n">
        <v>0.0108119720606</v>
      </c>
    </row>
    <row r="9717" spans="1:7">
      <c r="A9717" t="n">
        <v>9715</v>
      </c>
      <c r="B9717" t="s">
        <v>201</v>
      </c>
      <c r="C9717" t="s">
        <v>202</v>
      </c>
      <c r="D9717" t="s">
        <v>116</v>
      </c>
      <c r="E9717" t="n">
        <v>9.35</v>
      </c>
      <c r="F9717" t="n">
        <v>9.300000000000001</v>
      </c>
      <c r="G9717" t="n">
        <v>-0.00534759358289</v>
      </c>
    </row>
    <row r="9718" spans="1:7">
      <c r="A9718" t="n">
        <v>9716</v>
      </c>
      <c r="B9718" t="s">
        <v>201</v>
      </c>
      <c r="C9718" t="s">
        <v>202</v>
      </c>
      <c r="D9718" t="s">
        <v>117</v>
      </c>
      <c r="E9718" t="n">
        <v>862.440002</v>
      </c>
      <c r="F9718" t="n">
        <v>865.919983</v>
      </c>
      <c r="G9718" t="n">
        <v>0.00403504126888</v>
      </c>
    </row>
    <row r="9719" spans="1:7">
      <c r="A9719" t="n">
        <v>9717</v>
      </c>
      <c r="B9719" t="s">
        <v>201</v>
      </c>
      <c r="C9719" t="s">
        <v>202</v>
      </c>
      <c r="D9719" t="s">
        <v>118</v>
      </c>
      <c r="E9719" t="n">
        <v>80.826561</v>
      </c>
      <c r="F9719" t="n">
        <v>80.460114</v>
      </c>
      <c r="G9719" t="n">
        <v>-0.00453374479214</v>
      </c>
    </row>
    <row r="9720" spans="1:7">
      <c r="A9720" t="n">
        <v>9718</v>
      </c>
      <c r="B9720" t="s">
        <v>201</v>
      </c>
      <c r="C9720" t="s">
        <v>202</v>
      </c>
      <c r="D9720" t="s">
        <v>119</v>
      </c>
      <c r="E9720" t="n">
        <v>63.752804</v>
      </c>
      <c r="F9720" t="n">
        <v>63.982491</v>
      </c>
      <c r="G9720" t="n">
        <v>0.00360277486775</v>
      </c>
    </row>
    <row r="9721" spans="1:7">
      <c r="A9721" t="n">
        <v>9719</v>
      </c>
      <c r="B9721" t="s">
        <v>201</v>
      </c>
      <c r="C9721" t="s">
        <v>202</v>
      </c>
      <c r="D9721" t="s">
        <v>120</v>
      </c>
      <c r="E9721" t="n">
        <v>584.3900149999999</v>
      </c>
      <c r="F9721" t="n">
        <v>584.429993</v>
      </c>
      <c r="G9721" t="n">
        <v>6.84097930727e-05</v>
      </c>
    </row>
    <row r="9722" spans="1:7">
      <c r="A9722" t="n">
        <v>9720</v>
      </c>
      <c r="B9722" t="s">
        <v>202</v>
      </c>
      <c r="C9722" t="s">
        <v>203</v>
      </c>
      <c r="D9722" t="s">
        <v>1</v>
      </c>
      <c r="E9722" t="n">
        <v>48.681255</v>
      </c>
      <c r="F9722" t="n">
        <v>48.401821</v>
      </c>
      <c r="G9722" t="n">
        <v>-0.00574007387443</v>
      </c>
    </row>
    <row r="9723" spans="1:7">
      <c r="A9723" t="n">
        <v>9721</v>
      </c>
      <c r="B9723" t="s">
        <v>202</v>
      </c>
      <c r="C9723" t="s">
        <v>203</v>
      </c>
      <c r="D9723" t="s">
        <v>2</v>
      </c>
      <c r="E9723" t="n">
        <v>40.984959</v>
      </c>
      <c r="F9723" t="n">
        <v>40.687244</v>
      </c>
      <c r="G9723" t="n">
        <v>-0.0072640062907</v>
      </c>
    </row>
    <row r="9724" spans="1:7">
      <c r="A9724" t="n">
        <v>9722</v>
      </c>
      <c r="B9724" t="s">
        <v>202</v>
      </c>
      <c r="C9724" t="s">
        <v>203</v>
      </c>
      <c r="D9724" t="s">
        <v>3</v>
      </c>
      <c r="E9724" t="n">
        <v>11.554634</v>
      </c>
      <c r="F9724" t="n">
        <v>11.376566</v>
      </c>
      <c r="G9724" t="n">
        <v>-0.0154109597933</v>
      </c>
    </row>
    <row r="9725" spans="1:7">
      <c r="A9725" t="n">
        <v>9723</v>
      </c>
      <c r="B9725" t="s">
        <v>202</v>
      </c>
      <c r="C9725" t="s">
        <v>203</v>
      </c>
      <c r="D9725" t="s">
        <v>4</v>
      </c>
      <c r="E9725" t="n">
        <v>248.156189</v>
      </c>
      <c r="F9725" t="n">
        <v>245.344727</v>
      </c>
      <c r="G9725" t="n">
        <v>-0.0113294051272</v>
      </c>
    </row>
    <row r="9726" spans="1:7">
      <c r="A9726" t="n">
        <v>9724</v>
      </c>
      <c r="B9726" t="s">
        <v>202</v>
      </c>
      <c r="C9726" t="s">
        <v>203</v>
      </c>
      <c r="D9726" t="s">
        <v>5</v>
      </c>
      <c r="E9726" t="n">
        <v>58.299999</v>
      </c>
      <c r="F9726" t="n">
        <v>57.119999</v>
      </c>
      <c r="G9726" t="n">
        <v>-0.0202401375684</v>
      </c>
    </row>
    <row r="9727" spans="1:7">
      <c r="A9727" t="n">
        <v>9725</v>
      </c>
      <c r="B9727" t="s">
        <v>202</v>
      </c>
      <c r="C9727" t="s">
        <v>203</v>
      </c>
      <c r="D9727" t="s">
        <v>6</v>
      </c>
      <c r="E9727" t="n">
        <v>43.150139</v>
      </c>
      <c r="F9727" t="n">
        <v>41.793278</v>
      </c>
      <c r="G9727" t="n">
        <v>-0.0314451130737</v>
      </c>
    </row>
    <row r="9728" spans="1:7">
      <c r="A9728" t="n">
        <v>9726</v>
      </c>
      <c r="B9728" t="s">
        <v>202</v>
      </c>
      <c r="C9728" t="s">
        <v>203</v>
      </c>
      <c r="D9728" t="s">
        <v>7</v>
      </c>
      <c r="E9728" t="n">
        <v>14.08</v>
      </c>
      <c r="F9728" t="n">
        <v>13.4</v>
      </c>
      <c r="G9728" t="n">
        <v>-0.0482954545455</v>
      </c>
    </row>
    <row r="9729" spans="1:7">
      <c r="A9729" t="n">
        <v>9727</v>
      </c>
      <c r="B9729" t="s">
        <v>202</v>
      </c>
      <c r="C9729" t="s">
        <v>203</v>
      </c>
      <c r="D9729" t="s">
        <v>8</v>
      </c>
      <c r="E9729" t="n">
        <v>172.506592</v>
      </c>
      <c r="F9729" t="n">
        <v>169.705505</v>
      </c>
      <c r="G9729" t="n">
        <v>-0.0162375649969</v>
      </c>
    </row>
    <row r="9730" spans="1:7">
      <c r="A9730" t="n">
        <v>9728</v>
      </c>
      <c r="B9730" t="s">
        <v>202</v>
      </c>
      <c r="C9730" t="s">
        <v>203</v>
      </c>
      <c r="D9730" t="s">
        <v>9</v>
      </c>
      <c r="E9730" t="n">
        <v>143.959549</v>
      </c>
      <c r="F9730" t="n">
        <v>142.886627</v>
      </c>
      <c r="G9730" t="n">
        <v>-0.00745294082576</v>
      </c>
    </row>
    <row r="9731" spans="1:7">
      <c r="A9731" t="n">
        <v>9729</v>
      </c>
      <c r="B9731" t="s">
        <v>202</v>
      </c>
      <c r="C9731" t="s">
        <v>203</v>
      </c>
      <c r="D9731" t="s">
        <v>10</v>
      </c>
      <c r="E9731" t="n">
        <v>23.952606</v>
      </c>
      <c r="F9731" t="n">
        <v>21.787792</v>
      </c>
      <c r="G9731" t="n">
        <v>-0.0903790593808</v>
      </c>
    </row>
    <row r="9732" spans="1:7">
      <c r="A9732" t="n">
        <v>9730</v>
      </c>
      <c r="B9732" t="s">
        <v>202</v>
      </c>
      <c r="C9732" t="s">
        <v>203</v>
      </c>
      <c r="D9732" t="s">
        <v>11</v>
      </c>
      <c r="E9732" t="n">
        <v>38.75827</v>
      </c>
      <c r="F9732" t="n">
        <v>38.449718</v>
      </c>
      <c r="G9732" t="n">
        <v>-0.00796093324083</v>
      </c>
    </row>
    <row r="9733" spans="1:7">
      <c r="A9733" t="n">
        <v>9731</v>
      </c>
      <c r="B9733" t="s">
        <v>202</v>
      </c>
      <c r="C9733" t="s">
        <v>203</v>
      </c>
      <c r="D9733" t="s">
        <v>12</v>
      </c>
      <c r="E9733" t="n">
        <v>82.648048</v>
      </c>
      <c r="F9733" t="n">
        <v>82.767601</v>
      </c>
      <c r="G9733" t="n">
        <v>0.00144653144137</v>
      </c>
    </row>
    <row r="9734" spans="1:7">
      <c r="A9734" t="n">
        <v>9732</v>
      </c>
      <c r="B9734" t="s">
        <v>202</v>
      </c>
      <c r="C9734" t="s">
        <v>203</v>
      </c>
      <c r="D9734" t="s">
        <v>13</v>
      </c>
      <c r="E9734" t="n">
        <v>64.118225</v>
      </c>
      <c r="F9734" t="n">
        <v>63.82</v>
      </c>
      <c r="G9734" t="n">
        <v>-0.00465117367176</v>
      </c>
    </row>
    <row r="9735" spans="1:7">
      <c r="A9735" t="n">
        <v>9733</v>
      </c>
      <c r="B9735" t="s">
        <v>202</v>
      </c>
      <c r="C9735" t="s">
        <v>203</v>
      </c>
      <c r="D9735" t="s">
        <v>14</v>
      </c>
      <c r="E9735" t="n">
        <v>22.773512</v>
      </c>
      <c r="F9735" t="n">
        <v>23.151579</v>
      </c>
      <c r="G9735" t="n">
        <v>0.0166011724498</v>
      </c>
    </row>
    <row r="9736" spans="1:7">
      <c r="A9736" t="n">
        <v>9734</v>
      </c>
      <c r="B9736" t="s">
        <v>202</v>
      </c>
      <c r="C9736" t="s">
        <v>203</v>
      </c>
      <c r="D9736" t="s">
        <v>15</v>
      </c>
      <c r="E9736" t="n">
        <v>63.137024</v>
      </c>
      <c r="F9736" t="n">
        <v>62.419331</v>
      </c>
      <c r="G9736" t="n">
        <v>-0.0113672288387</v>
      </c>
    </row>
    <row r="9737" spans="1:7">
      <c r="A9737" t="n">
        <v>9735</v>
      </c>
      <c r="B9737" t="s">
        <v>202</v>
      </c>
      <c r="C9737" t="s">
        <v>203</v>
      </c>
      <c r="D9737" t="s">
        <v>16</v>
      </c>
      <c r="E9737" t="n">
        <v>44.040993</v>
      </c>
      <c r="F9737" t="n">
        <v>44.259998</v>
      </c>
      <c r="G9737" t="n">
        <v>0.00497275345268</v>
      </c>
    </row>
    <row r="9738" spans="1:7">
      <c r="A9738" t="n">
        <v>9736</v>
      </c>
      <c r="B9738" t="s">
        <v>202</v>
      </c>
      <c r="C9738" t="s">
        <v>203</v>
      </c>
      <c r="D9738" t="s">
        <v>17</v>
      </c>
      <c r="E9738" t="n">
        <v>34.53738</v>
      </c>
      <c r="F9738" t="n">
        <v>34.348866</v>
      </c>
      <c r="G9738" t="n">
        <v>-0.00545826000698</v>
      </c>
    </row>
    <row r="9739" spans="1:7">
      <c r="A9739" t="n">
        <v>9737</v>
      </c>
      <c r="B9739" t="s">
        <v>202</v>
      </c>
      <c r="C9739" t="s">
        <v>203</v>
      </c>
      <c r="D9739" t="s">
        <v>18</v>
      </c>
      <c r="E9739" t="n">
        <v>79.00572200000001</v>
      </c>
      <c r="F9739" t="n">
        <v>78.787003</v>
      </c>
      <c r="G9739" t="n">
        <v>-0.00276839442085</v>
      </c>
    </row>
    <row r="9740" spans="1:7">
      <c r="A9740" t="n">
        <v>9738</v>
      </c>
      <c r="B9740" t="s">
        <v>202</v>
      </c>
      <c r="C9740" t="s">
        <v>203</v>
      </c>
      <c r="D9740" t="s">
        <v>19</v>
      </c>
      <c r="E9740" t="n">
        <v>106.673103</v>
      </c>
      <c r="F9740" t="n">
        <v>105.745338</v>
      </c>
      <c r="G9740" t="n">
        <v>-0.00869727207617</v>
      </c>
    </row>
    <row r="9741" spans="1:7">
      <c r="A9741" t="n">
        <v>9739</v>
      </c>
      <c r="B9741" t="s">
        <v>202</v>
      </c>
      <c r="C9741" t="s">
        <v>203</v>
      </c>
      <c r="D9741" t="s">
        <v>20</v>
      </c>
      <c r="E9741" t="n">
        <v>133.850006</v>
      </c>
      <c r="F9741" t="n">
        <v>130.850006</v>
      </c>
      <c r="G9741" t="n">
        <v>-0.0224131480427</v>
      </c>
    </row>
    <row r="9742" spans="1:7">
      <c r="A9742" t="n">
        <v>9740</v>
      </c>
      <c r="B9742" t="s">
        <v>202</v>
      </c>
      <c r="C9742" t="s">
        <v>203</v>
      </c>
      <c r="D9742" t="s">
        <v>21</v>
      </c>
      <c r="E9742" t="n">
        <v>75.469734</v>
      </c>
      <c r="F9742" t="n">
        <v>74.952614</v>
      </c>
      <c r="G9742" t="n">
        <v>-0.00685201832035</v>
      </c>
    </row>
    <row r="9743" spans="1:7">
      <c r="A9743" t="n">
        <v>9741</v>
      </c>
      <c r="B9743" t="s">
        <v>202</v>
      </c>
      <c r="C9743" t="s">
        <v>203</v>
      </c>
      <c r="D9743" t="s">
        <v>22</v>
      </c>
      <c r="E9743" t="n">
        <v>39.429073</v>
      </c>
      <c r="F9743" t="n">
        <v>39.090454</v>
      </c>
      <c r="G9743" t="n">
        <v>-0.00858805379472</v>
      </c>
    </row>
    <row r="9744" spans="1:7">
      <c r="A9744" t="n">
        <v>9742</v>
      </c>
      <c r="B9744" t="s">
        <v>202</v>
      </c>
      <c r="C9744" t="s">
        <v>203</v>
      </c>
      <c r="D9744" t="s">
        <v>23</v>
      </c>
      <c r="E9744" t="n">
        <v>56.267662</v>
      </c>
      <c r="F9744" t="n">
        <v>56.54681</v>
      </c>
      <c r="G9744" t="n">
        <v>0.00496107337817</v>
      </c>
    </row>
    <row r="9745" spans="1:7">
      <c r="A9745" t="n">
        <v>9743</v>
      </c>
      <c r="B9745" t="s">
        <v>202</v>
      </c>
      <c r="C9745" t="s">
        <v>203</v>
      </c>
      <c r="D9745" t="s">
        <v>24</v>
      </c>
      <c r="E9745" t="n">
        <v>87.83009300000001</v>
      </c>
      <c r="F9745" t="n">
        <v>88.27816</v>
      </c>
      <c r="G9745" t="n">
        <v>0.00510152027278</v>
      </c>
    </row>
    <row r="9746" spans="1:7">
      <c r="A9746" t="n">
        <v>9744</v>
      </c>
      <c r="B9746" t="s">
        <v>202</v>
      </c>
      <c r="C9746" t="s">
        <v>203</v>
      </c>
      <c r="D9746" t="s">
        <v>25</v>
      </c>
      <c r="E9746" t="n">
        <v>31.941578</v>
      </c>
      <c r="F9746" t="n">
        <v>31.466021</v>
      </c>
      <c r="G9746" t="n">
        <v>-0.014888337702</v>
      </c>
    </row>
    <row r="9747" spans="1:7">
      <c r="A9747" t="n">
        <v>9745</v>
      </c>
      <c r="B9747" t="s">
        <v>202</v>
      </c>
      <c r="C9747" t="s">
        <v>203</v>
      </c>
      <c r="D9747" t="s">
        <v>26</v>
      </c>
      <c r="E9747" t="n">
        <v>79.60236399999999</v>
      </c>
      <c r="F9747" t="n">
        <v>79.969971</v>
      </c>
      <c r="G9747" t="n">
        <v>0.0046180412431</v>
      </c>
    </row>
    <row r="9748" spans="1:7">
      <c r="A9748" t="n">
        <v>9746</v>
      </c>
      <c r="B9748" t="s">
        <v>202</v>
      </c>
      <c r="C9748" t="s">
        <v>203</v>
      </c>
      <c r="D9748" t="s">
        <v>27</v>
      </c>
      <c r="E9748" t="n">
        <v>103.104073</v>
      </c>
      <c r="F9748" t="n">
        <v>103.034767</v>
      </c>
      <c r="G9748" t="n">
        <v>-0.000672194589248</v>
      </c>
    </row>
    <row r="9749" spans="1:7">
      <c r="A9749" t="n">
        <v>9747</v>
      </c>
      <c r="B9749" t="s">
        <v>202</v>
      </c>
      <c r="C9749" t="s">
        <v>203</v>
      </c>
      <c r="D9749" t="s">
        <v>28</v>
      </c>
      <c r="E9749" t="n">
        <v>115.910004</v>
      </c>
      <c r="F9749" t="n">
        <v>117.010002</v>
      </c>
      <c r="G9749" t="n">
        <v>0.00949010406384</v>
      </c>
    </row>
    <row r="9750" spans="1:7">
      <c r="A9750" t="n">
        <v>9748</v>
      </c>
      <c r="B9750" t="s">
        <v>202</v>
      </c>
      <c r="C9750" t="s">
        <v>203</v>
      </c>
      <c r="D9750" t="s">
        <v>29</v>
      </c>
      <c r="E9750" t="n">
        <v>104.790443</v>
      </c>
      <c r="F9750" t="n">
        <v>104.63163</v>
      </c>
      <c r="G9750" t="n">
        <v>-0.00151552942667</v>
      </c>
    </row>
    <row r="9751" spans="1:7">
      <c r="A9751" t="n">
        <v>9749</v>
      </c>
      <c r="B9751" t="s">
        <v>202</v>
      </c>
      <c r="C9751" t="s">
        <v>203</v>
      </c>
      <c r="D9751" t="s">
        <v>30</v>
      </c>
      <c r="E9751" t="n">
        <v>63.849998</v>
      </c>
      <c r="F9751" t="n">
        <v>63.830002</v>
      </c>
      <c r="G9751" t="n">
        <v>-0.000313171505503</v>
      </c>
    </row>
    <row r="9752" spans="1:7">
      <c r="A9752" t="n">
        <v>9750</v>
      </c>
      <c r="B9752" t="s">
        <v>202</v>
      </c>
      <c r="C9752" t="s">
        <v>203</v>
      </c>
      <c r="D9752" t="s">
        <v>31</v>
      </c>
      <c r="E9752" t="n">
        <v>48.279999</v>
      </c>
      <c r="F9752" t="n">
        <v>47.939999</v>
      </c>
      <c r="G9752" t="n">
        <v>-0.00704225366699</v>
      </c>
    </row>
    <row r="9753" spans="1:7">
      <c r="A9753" t="n">
        <v>9751</v>
      </c>
      <c r="B9753" t="s">
        <v>202</v>
      </c>
      <c r="C9753" t="s">
        <v>203</v>
      </c>
      <c r="D9753" t="s">
        <v>32</v>
      </c>
      <c r="E9753" t="n">
        <v>78.86386899999999</v>
      </c>
      <c r="F9753" t="n">
        <v>77.24250000000001</v>
      </c>
      <c r="G9753" t="n">
        <v>-0.020559085175</v>
      </c>
    </row>
    <row r="9754" spans="1:7">
      <c r="A9754" t="n">
        <v>9752</v>
      </c>
      <c r="B9754" t="s">
        <v>202</v>
      </c>
      <c r="C9754" t="s">
        <v>203</v>
      </c>
      <c r="D9754" t="s">
        <v>33</v>
      </c>
      <c r="E9754" t="n">
        <v>11.038242</v>
      </c>
      <c r="F9754" t="n">
        <v>10.939509</v>
      </c>
      <c r="G9754" t="n">
        <v>-0.008944630856979999</v>
      </c>
    </row>
    <row r="9755" spans="1:7">
      <c r="A9755" t="n">
        <v>9753</v>
      </c>
      <c r="B9755" t="s">
        <v>202</v>
      </c>
      <c r="C9755" t="s">
        <v>203</v>
      </c>
      <c r="D9755" t="s">
        <v>34</v>
      </c>
      <c r="E9755" t="n">
        <v>355.111908</v>
      </c>
      <c r="F9755" t="n">
        <v>359.767761</v>
      </c>
      <c r="G9755" t="n">
        <v>0.0131109458599</v>
      </c>
    </row>
    <row r="9756" spans="1:7">
      <c r="A9756" t="n">
        <v>9754</v>
      </c>
      <c r="B9756" t="s">
        <v>202</v>
      </c>
      <c r="C9756" t="s">
        <v>203</v>
      </c>
      <c r="D9756" t="s">
        <v>35</v>
      </c>
      <c r="E9756" t="n">
        <v>45.296921</v>
      </c>
      <c r="F9756" t="n">
        <v>45.107773</v>
      </c>
      <c r="G9756" t="n">
        <v>-0.00417573635965</v>
      </c>
    </row>
    <row r="9757" spans="1:7">
      <c r="A9757" t="n">
        <v>9755</v>
      </c>
      <c r="B9757" t="s">
        <v>202</v>
      </c>
      <c r="C9757" t="s">
        <v>203</v>
      </c>
      <c r="D9757" t="s">
        <v>36</v>
      </c>
      <c r="E9757" t="n">
        <v>40.169998</v>
      </c>
      <c r="F9757" t="n">
        <v>40.049999</v>
      </c>
      <c r="G9757" t="n">
        <v>-0.00298727921271</v>
      </c>
    </row>
    <row r="9758" spans="1:7">
      <c r="A9758" t="n">
        <v>9756</v>
      </c>
      <c r="B9758" t="s">
        <v>202</v>
      </c>
      <c r="C9758" t="s">
        <v>203</v>
      </c>
      <c r="D9758" t="s">
        <v>37</v>
      </c>
      <c r="E9758" t="n">
        <v>26.879999</v>
      </c>
      <c r="F9758" t="n">
        <v>26.92</v>
      </c>
      <c r="G9758" t="n">
        <v>0.00148813249584</v>
      </c>
    </row>
    <row r="9759" spans="1:7">
      <c r="A9759" t="n">
        <v>9757</v>
      </c>
      <c r="B9759" t="s">
        <v>202</v>
      </c>
      <c r="C9759" t="s">
        <v>203</v>
      </c>
      <c r="D9759" t="s">
        <v>38</v>
      </c>
      <c r="E9759" t="n">
        <v>27.336861</v>
      </c>
      <c r="F9759" t="n">
        <v>26.940815</v>
      </c>
      <c r="G9759" t="n">
        <v>-0.0144876180188</v>
      </c>
    </row>
    <row r="9760" spans="1:7">
      <c r="A9760" t="n">
        <v>9758</v>
      </c>
      <c r="B9760" t="s">
        <v>202</v>
      </c>
      <c r="C9760" t="s">
        <v>203</v>
      </c>
      <c r="D9760" t="s">
        <v>39</v>
      </c>
      <c r="E9760" t="n">
        <v>90.43871300000001</v>
      </c>
      <c r="F9760" t="n">
        <v>90.131165</v>
      </c>
      <c r="G9760" t="n">
        <v>-0.00340062335916</v>
      </c>
    </row>
    <row r="9761" spans="1:7">
      <c r="A9761" t="n">
        <v>9759</v>
      </c>
      <c r="B9761" t="s">
        <v>202</v>
      </c>
      <c r="C9761" t="s">
        <v>203</v>
      </c>
      <c r="D9761" t="s">
        <v>40</v>
      </c>
      <c r="E9761" t="n">
        <v>21.940622</v>
      </c>
      <c r="F9761" t="n">
        <v>22.287001</v>
      </c>
      <c r="G9761" t="n">
        <v>0.0157871094083</v>
      </c>
    </row>
    <row r="9762" spans="1:7">
      <c r="A9762" t="n">
        <v>9760</v>
      </c>
      <c r="B9762" t="s">
        <v>202</v>
      </c>
      <c r="C9762" t="s">
        <v>203</v>
      </c>
      <c r="D9762" t="s">
        <v>41</v>
      </c>
      <c r="E9762" t="n">
        <v>50.303883</v>
      </c>
      <c r="F9762" t="n">
        <v>49.588055</v>
      </c>
      <c r="G9762" t="n">
        <v>-0.0142300744457</v>
      </c>
    </row>
    <row r="9763" spans="1:7">
      <c r="A9763" t="n">
        <v>9761</v>
      </c>
      <c r="B9763" t="s">
        <v>202</v>
      </c>
      <c r="C9763" t="s">
        <v>203</v>
      </c>
      <c r="D9763" t="s">
        <v>42</v>
      </c>
      <c r="E9763" t="n">
        <v>66.970001</v>
      </c>
      <c r="F9763" t="n">
        <v>66.720001</v>
      </c>
      <c r="G9763" t="n">
        <v>-0.003733014727</v>
      </c>
    </row>
    <row r="9764" spans="1:7">
      <c r="A9764" t="n">
        <v>9762</v>
      </c>
      <c r="B9764" t="s">
        <v>202</v>
      </c>
      <c r="C9764" t="s">
        <v>203</v>
      </c>
      <c r="D9764" t="s">
        <v>43</v>
      </c>
      <c r="E9764" t="n">
        <v>176.449692</v>
      </c>
      <c r="F9764" t="n">
        <v>173.730789</v>
      </c>
      <c r="G9764" t="n">
        <v>-0.0154089416036</v>
      </c>
    </row>
    <row r="9765" spans="1:7">
      <c r="A9765" t="n">
        <v>9763</v>
      </c>
      <c r="B9765" t="s">
        <v>202</v>
      </c>
      <c r="C9765" t="s">
        <v>203</v>
      </c>
      <c r="D9765" t="s">
        <v>44</v>
      </c>
      <c r="E9765" t="n">
        <v>33.630001</v>
      </c>
      <c r="F9765" t="n">
        <v>34.75</v>
      </c>
      <c r="G9765" t="n">
        <v>0.0333035672523</v>
      </c>
    </row>
    <row r="9766" spans="1:7">
      <c r="A9766" t="n">
        <v>9764</v>
      </c>
      <c r="B9766" t="s">
        <v>202</v>
      </c>
      <c r="C9766" t="s">
        <v>203</v>
      </c>
      <c r="D9766" t="s">
        <v>45</v>
      </c>
      <c r="E9766" t="n">
        <v>111.242203</v>
      </c>
      <c r="F9766" t="n">
        <v>109.829788</v>
      </c>
      <c r="G9766" t="n">
        <v>-0.0126967550256</v>
      </c>
    </row>
    <row r="9767" spans="1:7">
      <c r="A9767" t="n">
        <v>9765</v>
      </c>
      <c r="B9767" t="s">
        <v>202</v>
      </c>
      <c r="C9767" t="s">
        <v>203</v>
      </c>
      <c r="D9767" t="s">
        <v>46</v>
      </c>
      <c r="E9767" t="n">
        <v>150.529816</v>
      </c>
      <c r="F9767" t="n">
        <v>151.345001</v>
      </c>
      <c r="G9767" t="n">
        <v>0.00541543875932</v>
      </c>
    </row>
    <row r="9768" spans="1:7">
      <c r="A9768" t="n">
        <v>9766</v>
      </c>
      <c r="B9768" t="s">
        <v>202</v>
      </c>
      <c r="C9768" t="s">
        <v>203</v>
      </c>
      <c r="D9768" t="s">
        <v>47</v>
      </c>
      <c r="E9768" t="n">
        <v>121.370003</v>
      </c>
      <c r="F9768" t="n">
        <v>120.269997</v>
      </c>
      <c r="G9768" t="n">
        <v>-0.00906324439985</v>
      </c>
    </row>
    <row r="9769" spans="1:7">
      <c r="A9769" t="n">
        <v>9767</v>
      </c>
      <c r="B9769" t="s">
        <v>202</v>
      </c>
      <c r="C9769" t="s">
        <v>203</v>
      </c>
      <c r="D9769" t="s">
        <v>48</v>
      </c>
      <c r="E9769" t="n">
        <v>54.675526</v>
      </c>
      <c r="F9769" t="n">
        <v>54.090073</v>
      </c>
      <c r="G9769" t="n">
        <v>-0.0107077707858</v>
      </c>
    </row>
    <row r="9770" spans="1:7">
      <c r="A9770" t="n">
        <v>9768</v>
      </c>
      <c r="B9770" t="s">
        <v>202</v>
      </c>
      <c r="C9770" t="s">
        <v>203</v>
      </c>
      <c r="D9770" t="s">
        <v>49</v>
      </c>
      <c r="E9770" t="n">
        <v>12.97762</v>
      </c>
      <c r="F9770" t="n">
        <v>12.738296</v>
      </c>
      <c r="G9770" t="n">
        <v>-0.0184412858444</v>
      </c>
    </row>
    <row r="9771" spans="1:7">
      <c r="A9771" t="n">
        <v>9769</v>
      </c>
      <c r="B9771" t="s">
        <v>202</v>
      </c>
      <c r="C9771" t="s">
        <v>203</v>
      </c>
      <c r="D9771" t="s">
        <v>50</v>
      </c>
      <c r="E9771" t="n">
        <v>34.618637</v>
      </c>
      <c r="F9771" t="n">
        <v>33.972027</v>
      </c>
      <c r="G9771" t="n">
        <v>-0.0186780894927</v>
      </c>
    </row>
    <row r="9772" spans="1:7">
      <c r="A9772" t="n">
        <v>9770</v>
      </c>
      <c r="B9772" t="s">
        <v>202</v>
      </c>
      <c r="C9772" t="s">
        <v>203</v>
      </c>
      <c r="D9772" t="s">
        <v>51</v>
      </c>
      <c r="E9772" t="n">
        <v>33.816147</v>
      </c>
      <c r="F9772" t="n">
        <v>33.399281</v>
      </c>
      <c r="G9772" t="n">
        <v>-0.0123274245289</v>
      </c>
    </row>
    <row r="9773" spans="1:7">
      <c r="A9773" t="n">
        <v>9771</v>
      </c>
      <c r="B9773" t="s">
        <v>202</v>
      </c>
      <c r="C9773" t="s">
        <v>203</v>
      </c>
      <c r="D9773" t="s">
        <v>52</v>
      </c>
      <c r="E9773" t="n">
        <v>120.620003</v>
      </c>
      <c r="F9773" t="n">
        <v>121.489998</v>
      </c>
      <c r="G9773" t="n">
        <v>0.00721269257471</v>
      </c>
    </row>
    <row r="9774" spans="1:7">
      <c r="A9774" t="n">
        <v>9772</v>
      </c>
      <c r="B9774" t="s">
        <v>202</v>
      </c>
      <c r="C9774" t="s">
        <v>203</v>
      </c>
      <c r="D9774" t="s">
        <v>53</v>
      </c>
      <c r="E9774" t="n">
        <v>135.478195</v>
      </c>
      <c r="F9774" t="n">
        <v>134.156601</v>
      </c>
      <c r="G9774" t="n">
        <v>-0.00975503105869</v>
      </c>
    </row>
    <row r="9775" spans="1:7">
      <c r="A9775" t="n">
        <v>9773</v>
      </c>
      <c r="B9775" t="s">
        <v>202</v>
      </c>
      <c r="C9775" t="s">
        <v>203</v>
      </c>
      <c r="D9775" t="s">
        <v>54</v>
      </c>
      <c r="E9775" t="n">
        <v>47.403454</v>
      </c>
      <c r="F9775" t="n">
        <v>47.274529</v>
      </c>
      <c r="G9775" t="n">
        <v>-0.00271973852369</v>
      </c>
    </row>
    <row r="9776" spans="1:7">
      <c r="A9776" t="n">
        <v>9774</v>
      </c>
      <c r="B9776" t="s">
        <v>202</v>
      </c>
      <c r="C9776" t="s">
        <v>203</v>
      </c>
      <c r="D9776" t="s">
        <v>55</v>
      </c>
      <c r="E9776" t="n">
        <v>88.299149</v>
      </c>
      <c r="F9776" t="n">
        <v>86.879456</v>
      </c>
      <c r="G9776" t="n">
        <v>-0.0160782183756</v>
      </c>
    </row>
    <row r="9777" spans="1:7">
      <c r="A9777" t="n">
        <v>9775</v>
      </c>
      <c r="B9777" t="s">
        <v>202</v>
      </c>
      <c r="C9777" t="s">
        <v>203</v>
      </c>
      <c r="D9777" t="s">
        <v>56</v>
      </c>
      <c r="E9777" t="n">
        <v>132.443497</v>
      </c>
      <c r="F9777" t="n">
        <v>130.400116</v>
      </c>
      <c r="G9777" t="n">
        <v>-0.0154283226152</v>
      </c>
    </row>
    <row r="9778" spans="1:7">
      <c r="A9778" t="n">
        <v>9776</v>
      </c>
      <c r="B9778" t="s">
        <v>202</v>
      </c>
      <c r="C9778" t="s">
        <v>203</v>
      </c>
      <c r="D9778" t="s">
        <v>57</v>
      </c>
      <c r="E9778" t="n">
        <v>18.763971</v>
      </c>
      <c r="F9778" t="n">
        <v>18.793787</v>
      </c>
      <c r="G9778" t="n">
        <v>0.001589002669</v>
      </c>
    </row>
    <row r="9779" spans="1:7">
      <c r="A9779" t="n">
        <v>9777</v>
      </c>
      <c r="B9779" t="s">
        <v>202</v>
      </c>
      <c r="C9779" t="s">
        <v>203</v>
      </c>
      <c r="D9779" t="s">
        <v>58</v>
      </c>
      <c r="E9779" t="n">
        <v>37.001247</v>
      </c>
      <c r="F9779" t="n">
        <v>37.878941</v>
      </c>
      <c r="G9779" t="n">
        <v>0.0237206600091</v>
      </c>
    </row>
    <row r="9780" spans="1:7">
      <c r="A9780" t="n">
        <v>9778</v>
      </c>
      <c r="B9780" t="s">
        <v>202</v>
      </c>
      <c r="C9780" t="s">
        <v>203</v>
      </c>
      <c r="D9780" t="s">
        <v>59</v>
      </c>
      <c r="E9780" t="n">
        <v>45.441334</v>
      </c>
      <c r="F9780" t="n">
        <v>45.89724</v>
      </c>
      <c r="G9780" t="n">
        <v>0.0100328480674</v>
      </c>
    </row>
    <row r="9781" spans="1:7">
      <c r="A9781" t="n">
        <v>9779</v>
      </c>
      <c r="B9781" t="s">
        <v>202</v>
      </c>
      <c r="C9781" t="s">
        <v>203</v>
      </c>
      <c r="D9781" t="s">
        <v>60</v>
      </c>
      <c r="E9781" t="n">
        <v>52.512405</v>
      </c>
      <c r="F9781" t="n">
        <v>51.927059</v>
      </c>
      <c r="G9781" t="n">
        <v>-0.0111468137862</v>
      </c>
    </row>
    <row r="9782" spans="1:7">
      <c r="A9782" t="n">
        <v>9780</v>
      </c>
      <c r="B9782" t="s">
        <v>202</v>
      </c>
      <c r="C9782" t="s">
        <v>203</v>
      </c>
      <c r="D9782" t="s">
        <v>61</v>
      </c>
      <c r="E9782" t="n">
        <v>83.74586499999999</v>
      </c>
      <c r="F9782" t="n">
        <v>82.51372499999999</v>
      </c>
      <c r="G9782" t="n">
        <v>-0.0147128458223</v>
      </c>
    </row>
    <row r="9783" spans="1:7">
      <c r="A9783" t="n">
        <v>9781</v>
      </c>
      <c r="B9783" t="s">
        <v>202</v>
      </c>
      <c r="C9783" t="s">
        <v>203</v>
      </c>
      <c r="D9783" t="s">
        <v>62</v>
      </c>
      <c r="E9783" t="n">
        <v>278.048004</v>
      </c>
      <c r="F9783" t="n">
        <v>276.189026</v>
      </c>
      <c r="G9783" t="n">
        <v>-0.0066858167412</v>
      </c>
    </row>
    <row r="9784" spans="1:7">
      <c r="A9784" t="n">
        <v>9782</v>
      </c>
      <c r="B9784" t="s">
        <v>202</v>
      </c>
      <c r="C9784" t="s">
        <v>203</v>
      </c>
      <c r="D9784" t="s">
        <v>63</v>
      </c>
      <c r="E9784" t="n">
        <v>48.259998</v>
      </c>
      <c r="F9784" t="n">
        <v>47.849998</v>
      </c>
      <c r="G9784" t="n">
        <v>-0.00849564892232</v>
      </c>
    </row>
    <row r="9785" spans="1:7">
      <c r="A9785" t="n">
        <v>9783</v>
      </c>
      <c r="B9785" t="s">
        <v>202</v>
      </c>
      <c r="C9785" t="s">
        <v>203</v>
      </c>
      <c r="D9785" t="s">
        <v>64</v>
      </c>
      <c r="E9785" t="n">
        <v>76.274117</v>
      </c>
      <c r="F9785" t="n">
        <v>75.90617399999999</v>
      </c>
      <c r="G9785" t="n">
        <v>-0.00482395620522</v>
      </c>
    </row>
    <row r="9786" spans="1:7">
      <c r="A9786" t="n">
        <v>9784</v>
      </c>
      <c r="B9786" t="s">
        <v>202</v>
      </c>
      <c r="C9786" t="s">
        <v>203</v>
      </c>
      <c r="D9786" t="s">
        <v>65</v>
      </c>
      <c r="E9786" t="n">
        <v>24.33</v>
      </c>
      <c r="F9786" t="n">
        <v>23.93</v>
      </c>
      <c r="G9786" t="n">
        <v>-0.0164406083025</v>
      </c>
    </row>
    <row r="9787" spans="1:7">
      <c r="A9787" t="n">
        <v>9785</v>
      </c>
      <c r="B9787" t="s">
        <v>202</v>
      </c>
      <c r="C9787" t="s">
        <v>203</v>
      </c>
      <c r="D9787" t="s">
        <v>66</v>
      </c>
      <c r="E9787" t="n">
        <v>25.200291</v>
      </c>
      <c r="F9787" t="n">
        <v>25.658297</v>
      </c>
      <c r="G9787" t="n">
        <v>0.0181746313961</v>
      </c>
    </row>
    <row r="9788" spans="1:7">
      <c r="A9788" t="n">
        <v>9786</v>
      </c>
      <c r="B9788" t="s">
        <v>202</v>
      </c>
      <c r="C9788" t="s">
        <v>203</v>
      </c>
      <c r="D9788" t="s">
        <v>67</v>
      </c>
      <c r="E9788" t="n">
        <v>60.169998</v>
      </c>
      <c r="F9788" t="n">
        <v>60.200001</v>
      </c>
      <c r="G9788" t="n">
        <v>0.00049863721119</v>
      </c>
    </row>
    <row r="9789" spans="1:7">
      <c r="A9789" t="n">
        <v>9787</v>
      </c>
      <c r="B9789" t="s">
        <v>202</v>
      </c>
      <c r="C9789" t="s">
        <v>203</v>
      </c>
      <c r="D9789" t="s">
        <v>68</v>
      </c>
      <c r="E9789" t="n">
        <v>80.086372</v>
      </c>
      <c r="F9789" t="n">
        <v>81.25464599999999</v>
      </c>
      <c r="G9789" t="n">
        <v>0.0145876754162</v>
      </c>
    </row>
    <row r="9790" spans="1:7">
      <c r="A9790" t="n">
        <v>9788</v>
      </c>
      <c r="B9790" t="s">
        <v>202</v>
      </c>
      <c r="C9790" t="s">
        <v>203</v>
      </c>
      <c r="D9790" t="s">
        <v>69</v>
      </c>
      <c r="E9790" t="n">
        <v>22.095003</v>
      </c>
      <c r="F9790" t="n">
        <v>22.704657</v>
      </c>
      <c r="G9790" t="n">
        <v>0.0275923927234</v>
      </c>
    </row>
    <row r="9791" spans="1:7">
      <c r="A9791" t="n">
        <v>9789</v>
      </c>
      <c r="B9791" t="s">
        <v>202</v>
      </c>
      <c r="C9791" t="s">
        <v>203</v>
      </c>
      <c r="D9791" t="s">
        <v>70</v>
      </c>
      <c r="E9791" t="n">
        <v>38.809715</v>
      </c>
      <c r="F9791" t="n">
        <v>38.151417</v>
      </c>
      <c r="G9791" t="n">
        <v>-0.0169621961924</v>
      </c>
    </row>
    <row r="9792" spans="1:7">
      <c r="A9792" t="n">
        <v>9790</v>
      </c>
      <c r="B9792" t="s">
        <v>202</v>
      </c>
      <c r="C9792" t="s">
        <v>203</v>
      </c>
      <c r="D9792" t="s">
        <v>71</v>
      </c>
      <c r="E9792" t="n">
        <v>60.240002</v>
      </c>
      <c r="F9792" t="n">
        <v>59.650002</v>
      </c>
      <c r="G9792" t="n">
        <v>-0.00979415638134</v>
      </c>
    </row>
    <row r="9793" spans="1:7">
      <c r="A9793" t="n">
        <v>9791</v>
      </c>
      <c r="B9793" t="s">
        <v>202</v>
      </c>
      <c r="C9793" t="s">
        <v>203</v>
      </c>
      <c r="D9793" t="s">
        <v>72</v>
      </c>
      <c r="E9793" t="n">
        <v>44.705986</v>
      </c>
      <c r="F9793" t="n">
        <v>43.780003</v>
      </c>
      <c r="G9793" t="n">
        <v>-0.0207127296108</v>
      </c>
    </row>
    <row r="9794" spans="1:7">
      <c r="A9794" t="n">
        <v>9792</v>
      </c>
      <c r="B9794" t="s">
        <v>202</v>
      </c>
      <c r="C9794" t="s">
        <v>203</v>
      </c>
      <c r="D9794" t="s">
        <v>73</v>
      </c>
      <c r="E9794" t="n">
        <v>88.164131</v>
      </c>
      <c r="F9794" t="n">
        <v>87.80811300000001</v>
      </c>
      <c r="G9794" t="n">
        <v>-0.0040381274784</v>
      </c>
    </row>
    <row r="9795" spans="1:7">
      <c r="A9795" t="n">
        <v>9793</v>
      </c>
      <c r="B9795" t="s">
        <v>202</v>
      </c>
      <c r="C9795" t="s">
        <v>203</v>
      </c>
      <c r="D9795" t="s">
        <v>74</v>
      </c>
      <c r="E9795" t="n">
        <v>231.752075</v>
      </c>
      <c r="F9795" t="n">
        <v>224.826355</v>
      </c>
      <c r="G9795" t="n">
        <v>-0.0298841768731</v>
      </c>
    </row>
    <row r="9796" spans="1:7">
      <c r="A9796" t="n">
        <v>9794</v>
      </c>
      <c r="B9796" t="s">
        <v>202</v>
      </c>
      <c r="C9796" t="s">
        <v>203</v>
      </c>
      <c r="D9796" t="s">
        <v>75</v>
      </c>
      <c r="E9796" t="n">
        <v>211.394104</v>
      </c>
      <c r="F9796" t="n">
        <v>208.580292</v>
      </c>
      <c r="G9796" t="n">
        <v>-0.0133107402087</v>
      </c>
    </row>
    <row r="9797" spans="1:7">
      <c r="A9797" t="n">
        <v>9795</v>
      </c>
      <c r="B9797" t="s">
        <v>202</v>
      </c>
      <c r="C9797" t="s">
        <v>203</v>
      </c>
      <c r="D9797" t="s">
        <v>76</v>
      </c>
      <c r="E9797" t="n">
        <v>75.72197</v>
      </c>
      <c r="F9797" t="n">
        <v>74.584114</v>
      </c>
      <c r="G9797" t="n">
        <v>-0.0150267617179</v>
      </c>
    </row>
    <row r="9798" spans="1:7">
      <c r="A9798" t="n">
        <v>9796</v>
      </c>
      <c r="B9798" t="s">
        <v>202</v>
      </c>
      <c r="C9798" t="s">
        <v>203</v>
      </c>
      <c r="D9798" t="s">
        <v>77</v>
      </c>
      <c r="E9798" t="n">
        <v>43.766998</v>
      </c>
      <c r="F9798" t="n">
        <v>43.985832</v>
      </c>
      <c r="G9798" t="n">
        <v>0.00499997738022</v>
      </c>
    </row>
    <row r="9799" spans="1:7">
      <c r="A9799" t="n">
        <v>9797</v>
      </c>
      <c r="B9799" t="s">
        <v>202</v>
      </c>
      <c r="C9799" t="s">
        <v>203</v>
      </c>
      <c r="D9799" t="s">
        <v>78</v>
      </c>
      <c r="E9799" t="n">
        <v>24.166552</v>
      </c>
      <c r="F9799" t="n">
        <v>24.017986</v>
      </c>
      <c r="G9799" t="n">
        <v>-0.00614758778993</v>
      </c>
    </row>
    <row r="9800" spans="1:7">
      <c r="A9800" t="n">
        <v>9798</v>
      </c>
      <c r="B9800" t="s">
        <v>202</v>
      </c>
      <c r="C9800" t="s">
        <v>203</v>
      </c>
      <c r="D9800" t="s">
        <v>79</v>
      </c>
      <c r="E9800" t="n">
        <v>27.66</v>
      </c>
      <c r="F9800" t="n">
        <v>27.4</v>
      </c>
      <c r="G9800" t="n">
        <v>-0.00939985538684</v>
      </c>
    </row>
    <row r="9801" spans="1:7">
      <c r="A9801" t="n">
        <v>9799</v>
      </c>
      <c r="B9801" t="s">
        <v>202</v>
      </c>
      <c r="C9801" t="s">
        <v>203</v>
      </c>
      <c r="D9801" t="s">
        <v>80</v>
      </c>
      <c r="E9801" t="n">
        <v>53.097534</v>
      </c>
      <c r="F9801" t="n">
        <v>52.768665</v>
      </c>
      <c r="G9801" t="n">
        <v>-0.00619367746909</v>
      </c>
    </row>
    <row r="9802" spans="1:7">
      <c r="A9802" t="n">
        <v>9800</v>
      </c>
      <c r="B9802" t="s">
        <v>202</v>
      </c>
      <c r="C9802" t="s">
        <v>203</v>
      </c>
      <c r="D9802" t="s">
        <v>81</v>
      </c>
      <c r="E9802" t="n">
        <v>18.73</v>
      </c>
      <c r="F9802" t="n">
        <v>18.23</v>
      </c>
      <c r="G9802" t="n">
        <v>-0.0266951414842</v>
      </c>
    </row>
    <row r="9803" spans="1:7">
      <c r="A9803" t="n">
        <v>9801</v>
      </c>
      <c r="B9803" t="s">
        <v>202</v>
      </c>
      <c r="C9803" t="s">
        <v>203</v>
      </c>
      <c r="D9803" t="s">
        <v>82</v>
      </c>
      <c r="E9803" t="n">
        <v>53.085369</v>
      </c>
      <c r="F9803" t="n">
        <v>52.846512</v>
      </c>
      <c r="G9803" t="n">
        <v>-0.00449948836185</v>
      </c>
    </row>
    <row r="9804" spans="1:7">
      <c r="A9804" t="n">
        <v>9802</v>
      </c>
      <c r="B9804" t="s">
        <v>202</v>
      </c>
      <c r="C9804" t="s">
        <v>203</v>
      </c>
      <c r="D9804" t="s">
        <v>83</v>
      </c>
      <c r="E9804" t="n">
        <v>13.996704</v>
      </c>
      <c r="F9804" t="n">
        <v>13.996704</v>
      </c>
      <c r="G9804" t="n">
        <v>0</v>
      </c>
    </row>
    <row r="9805" spans="1:7">
      <c r="A9805" t="n">
        <v>9803</v>
      </c>
      <c r="B9805" t="s">
        <v>202</v>
      </c>
      <c r="C9805" t="s">
        <v>203</v>
      </c>
      <c r="D9805" t="s">
        <v>84</v>
      </c>
      <c r="E9805" t="n">
        <v>31.567751</v>
      </c>
      <c r="F9805" t="n">
        <v>31.189335</v>
      </c>
      <c r="G9805" t="n">
        <v>-0.0119874234943</v>
      </c>
    </row>
    <row r="9806" spans="1:7">
      <c r="A9806" t="n">
        <v>9804</v>
      </c>
      <c r="B9806" t="s">
        <v>202</v>
      </c>
      <c r="C9806" t="s">
        <v>203</v>
      </c>
      <c r="D9806" t="s">
        <v>85</v>
      </c>
      <c r="E9806" t="n">
        <v>42.171055</v>
      </c>
      <c r="F9806" t="n">
        <v>42.3894</v>
      </c>
      <c r="G9806" t="n">
        <v>0.00517760345336</v>
      </c>
    </row>
    <row r="9807" spans="1:7">
      <c r="A9807" t="n">
        <v>9805</v>
      </c>
      <c r="B9807" t="s">
        <v>202</v>
      </c>
      <c r="C9807" t="s">
        <v>203</v>
      </c>
      <c r="D9807" t="s">
        <v>86</v>
      </c>
      <c r="E9807" t="n">
        <v>1876.339966</v>
      </c>
      <c r="F9807" t="n">
        <v>1858.25</v>
      </c>
      <c r="G9807" t="n">
        <v>-0.009641091874499999</v>
      </c>
    </row>
    <row r="9808" spans="1:7">
      <c r="A9808" t="n">
        <v>9806</v>
      </c>
      <c r="B9808" t="s">
        <v>202</v>
      </c>
      <c r="C9808" t="s">
        <v>203</v>
      </c>
      <c r="D9808" t="s">
        <v>87</v>
      </c>
      <c r="E9808" t="n">
        <v>47.523319</v>
      </c>
      <c r="F9808" t="n">
        <v>47.324516</v>
      </c>
      <c r="G9808" t="n">
        <v>-0.00418327263717</v>
      </c>
    </row>
    <row r="9809" spans="1:7">
      <c r="A9809" t="n">
        <v>9807</v>
      </c>
      <c r="B9809" t="s">
        <v>202</v>
      </c>
      <c r="C9809" t="s">
        <v>203</v>
      </c>
      <c r="D9809" t="s">
        <v>88</v>
      </c>
      <c r="E9809" t="n">
        <v>116.306107</v>
      </c>
      <c r="F9809" t="n">
        <v>115.134308</v>
      </c>
      <c r="G9809" t="n">
        <v>-0.0100751287291</v>
      </c>
    </row>
    <row r="9810" spans="1:7">
      <c r="A9810" t="n">
        <v>9808</v>
      </c>
      <c r="B9810" t="s">
        <v>202</v>
      </c>
      <c r="C9810" t="s">
        <v>203</v>
      </c>
      <c r="D9810" t="s">
        <v>89</v>
      </c>
      <c r="E9810" t="n">
        <v>118.380859</v>
      </c>
      <c r="F9810" t="n">
        <v>117.023796</v>
      </c>
      <c r="G9810" t="n">
        <v>-0.0114635339823</v>
      </c>
    </row>
    <row r="9811" spans="1:7">
      <c r="A9811" t="n">
        <v>9809</v>
      </c>
      <c r="B9811" t="s">
        <v>202</v>
      </c>
      <c r="C9811" t="s">
        <v>203</v>
      </c>
      <c r="D9811" t="s">
        <v>90</v>
      </c>
      <c r="E9811" t="n">
        <v>55.940376</v>
      </c>
      <c r="F9811" t="n">
        <v>54.822754</v>
      </c>
      <c r="G9811" t="n">
        <v>-0.019978807436</v>
      </c>
    </row>
    <row r="9812" spans="1:7">
      <c r="A9812" t="n">
        <v>9810</v>
      </c>
      <c r="B9812" t="s">
        <v>202</v>
      </c>
      <c r="C9812" t="s">
        <v>203</v>
      </c>
      <c r="D9812" t="s">
        <v>91</v>
      </c>
      <c r="E9812" t="n">
        <v>53.78899</v>
      </c>
      <c r="F9812" t="n">
        <v>53.709415</v>
      </c>
      <c r="G9812" t="n">
        <v>-0.00147939197222</v>
      </c>
    </row>
    <row r="9813" spans="1:7">
      <c r="A9813" t="n">
        <v>9811</v>
      </c>
      <c r="B9813" t="s">
        <v>202</v>
      </c>
      <c r="C9813" t="s">
        <v>203</v>
      </c>
      <c r="D9813" t="s">
        <v>92</v>
      </c>
      <c r="E9813" t="n">
        <v>161.253891</v>
      </c>
      <c r="F9813" t="n">
        <v>160.358368</v>
      </c>
      <c r="G9813" t="n">
        <v>-0.00555349700058</v>
      </c>
    </row>
    <row r="9814" spans="1:7">
      <c r="A9814" t="n">
        <v>9812</v>
      </c>
      <c r="B9814" t="s">
        <v>202</v>
      </c>
      <c r="C9814" t="s">
        <v>203</v>
      </c>
      <c r="D9814" t="s">
        <v>93</v>
      </c>
      <c r="E9814" t="n">
        <v>8.01</v>
      </c>
      <c r="F9814" t="n">
        <v>8.18</v>
      </c>
      <c r="G9814" t="n">
        <v>0.0212234706617</v>
      </c>
    </row>
    <row r="9815" spans="1:7">
      <c r="A9815" t="n">
        <v>9813</v>
      </c>
      <c r="B9815" t="s">
        <v>202</v>
      </c>
      <c r="C9815" t="s">
        <v>203</v>
      </c>
      <c r="D9815" t="s">
        <v>94</v>
      </c>
      <c r="E9815" t="n">
        <v>45.175091</v>
      </c>
      <c r="F9815" t="n">
        <v>44.896111</v>
      </c>
      <c r="G9815" t="n">
        <v>-0.00617552712843</v>
      </c>
    </row>
    <row r="9816" spans="1:7">
      <c r="A9816" t="n">
        <v>9814</v>
      </c>
      <c r="B9816" t="s">
        <v>202</v>
      </c>
      <c r="C9816" t="s">
        <v>203</v>
      </c>
      <c r="D9816" t="s">
        <v>95</v>
      </c>
      <c r="E9816" t="n">
        <v>121.278267</v>
      </c>
      <c r="F9816" t="n">
        <v>119.400375</v>
      </c>
      <c r="G9816" t="n">
        <v>-0.0154841592517</v>
      </c>
    </row>
    <row r="9817" spans="1:7">
      <c r="A9817" t="n">
        <v>9815</v>
      </c>
      <c r="B9817" t="s">
        <v>202</v>
      </c>
      <c r="C9817" t="s">
        <v>203</v>
      </c>
      <c r="D9817" t="s">
        <v>96</v>
      </c>
      <c r="E9817" t="n">
        <v>28.66</v>
      </c>
      <c r="F9817" t="n">
        <v>28.9</v>
      </c>
      <c r="G9817" t="n">
        <v>0.00837404047453</v>
      </c>
    </row>
    <row r="9818" spans="1:7">
      <c r="A9818" t="n">
        <v>9816</v>
      </c>
      <c r="B9818" t="s">
        <v>202</v>
      </c>
      <c r="C9818" t="s">
        <v>203</v>
      </c>
      <c r="D9818" t="s">
        <v>97</v>
      </c>
      <c r="E9818" t="n">
        <v>65.371262</v>
      </c>
      <c r="F9818" t="n">
        <v>64.84543600000001</v>
      </c>
      <c r="G9818" t="n">
        <v>-0.00804368745398</v>
      </c>
    </row>
    <row r="9819" spans="1:7">
      <c r="A9819" t="n">
        <v>9817</v>
      </c>
      <c r="B9819" t="s">
        <v>202</v>
      </c>
      <c r="C9819" t="s">
        <v>203</v>
      </c>
      <c r="D9819" t="s">
        <v>98</v>
      </c>
      <c r="E9819" t="n">
        <v>155.318771</v>
      </c>
      <c r="F9819" t="n">
        <v>154.174149</v>
      </c>
      <c r="G9819" t="n">
        <v>-0.00736950204171</v>
      </c>
    </row>
    <row r="9820" spans="1:7">
      <c r="A9820" t="n">
        <v>9818</v>
      </c>
      <c r="B9820" t="s">
        <v>202</v>
      </c>
      <c r="C9820" t="s">
        <v>203</v>
      </c>
      <c r="D9820" t="s">
        <v>99</v>
      </c>
      <c r="E9820" t="n">
        <v>50.744297</v>
      </c>
      <c r="F9820" t="n">
        <v>50.575645</v>
      </c>
      <c r="G9820" t="n">
        <v>-0.00332356560186</v>
      </c>
    </row>
    <row r="9821" spans="1:7">
      <c r="A9821" t="n">
        <v>9819</v>
      </c>
      <c r="B9821" t="s">
        <v>202</v>
      </c>
      <c r="C9821" t="s">
        <v>203</v>
      </c>
      <c r="D9821" t="s">
        <v>100</v>
      </c>
      <c r="E9821" t="n">
        <v>41.593288</v>
      </c>
      <c r="F9821" t="n">
        <v>38.767418</v>
      </c>
      <c r="G9821" t="n">
        <v>-0.06794052925080001</v>
      </c>
    </row>
    <row r="9822" spans="1:7">
      <c r="A9822" t="n">
        <v>9820</v>
      </c>
      <c r="B9822" t="s">
        <v>202</v>
      </c>
      <c r="C9822" t="s">
        <v>203</v>
      </c>
      <c r="D9822" t="s">
        <v>101</v>
      </c>
      <c r="E9822" t="n">
        <v>101.00148</v>
      </c>
      <c r="F9822" t="n">
        <v>97.552353</v>
      </c>
      <c r="G9822" t="n">
        <v>-0.0341492718721</v>
      </c>
    </row>
    <row r="9823" spans="1:7">
      <c r="A9823" t="n">
        <v>9821</v>
      </c>
      <c r="B9823" t="s">
        <v>202</v>
      </c>
      <c r="C9823" t="s">
        <v>203</v>
      </c>
      <c r="D9823" t="s">
        <v>102</v>
      </c>
      <c r="E9823" t="n">
        <v>37.659615</v>
      </c>
      <c r="F9823" t="n">
        <v>37.215401</v>
      </c>
      <c r="G9823" t="n">
        <v>-0.0117955002992</v>
      </c>
    </row>
    <row r="9824" spans="1:7">
      <c r="A9824" t="n">
        <v>9822</v>
      </c>
      <c r="B9824" t="s">
        <v>202</v>
      </c>
      <c r="C9824" t="s">
        <v>203</v>
      </c>
      <c r="D9824" t="s">
        <v>103</v>
      </c>
      <c r="E9824" t="n">
        <v>85.954384</v>
      </c>
      <c r="F9824" t="n">
        <v>85.984245</v>
      </c>
      <c r="G9824" t="n">
        <v>0.000347405200414</v>
      </c>
    </row>
    <row r="9825" spans="1:7">
      <c r="A9825" t="n">
        <v>9823</v>
      </c>
      <c r="B9825" t="s">
        <v>202</v>
      </c>
      <c r="C9825" t="s">
        <v>203</v>
      </c>
      <c r="D9825" t="s">
        <v>104</v>
      </c>
      <c r="E9825" t="n">
        <v>50.906456</v>
      </c>
      <c r="F9825" t="n">
        <v>51.489883</v>
      </c>
      <c r="G9825" t="n">
        <v>0.0114607663908</v>
      </c>
    </row>
    <row r="9826" spans="1:7">
      <c r="A9826" t="n">
        <v>9824</v>
      </c>
      <c r="B9826" t="s">
        <v>202</v>
      </c>
      <c r="C9826" t="s">
        <v>203</v>
      </c>
      <c r="D9826" t="s">
        <v>105</v>
      </c>
      <c r="E9826" t="n">
        <v>36.669998</v>
      </c>
      <c r="F9826" t="n">
        <v>36.490002</v>
      </c>
      <c r="G9826" t="n">
        <v>-0.00490853585539</v>
      </c>
    </row>
    <row r="9827" spans="1:7">
      <c r="A9827" t="n">
        <v>9825</v>
      </c>
      <c r="B9827" t="s">
        <v>202</v>
      </c>
      <c r="C9827" t="s">
        <v>203</v>
      </c>
      <c r="D9827" t="s">
        <v>106</v>
      </c>
      <c r="E9827" t="n">
        <v>18.290001</v>
      </c>
      <c r="F9827" t="n">
        <v>18.120001</v>
      </c>
      <c r="G9827" t="n">
        <v>-0.00929469604731</v>
      </c>
    </row>
    <row r="9828" spans="1:7">
      <c r="A9828" t="n">
        <v>9826</v>
      </c>
      <c r="B9828" t="s">
        <v>202</v>
      </c>
      <c r="C9828" t="s">
        <v>203</v>
      </c>
      <c r="D9828" t="s">
        <v>107</v>
      </c>
      <c r="E9828" t="n">
        <v>77.029999</v>
      </c>
      <c r="F9828" t="n">
        <v>76</v>
      </c>
      <c r="G9828" t="n">
        <v>-0.0133714009265</v>
      </c>
    </row>
    <row r="9829" spans="1:7">
      <c r="A9829" t="n">
        <v>9827</v>
      </c>
      <c r="B9829" t="s">
        <v>202</v>
      </c>
      <c r="C9829" t="s">
        <v>203</v>
      </c>
      <c r="D9829" t="s">
        <v>108</v>
      </c>
      <c r="E9829" t="n">
        <v>115.771629</v>
      </c>
      <c r="F9829" t="n">
        <v>117.929611</v>
      </c>
      <c r="G9829" t="n">
        <v>0.0186399899409</v>
      </c>
    </row>
    <row r="9830" spans="1:7">
      <c r="A9830" t="n">
        <v>9828</v>
      </c>
      <c r="B9830" t="s">
        <v>202</v>
      </c>
      <c r="C9830" t="s">
        <v>203</v>
      </c>
      <c r="D9830" t="s">
        <v>109</v>
      </c>
      <c r="E9830" t="n">
        <v>107.404861</v>
      </c>
      <c r="F9830" t="n">
        <v>106.728798</v>
      </c>
      <c r="G9830" t="n">
        <v>-0.00629452888543</v>
      </c>
    </row>
    <row r="9831" spans="1:7">
      <c r="A9831" t="n">
        <v>9829</v>
      </c>
      <c r="B9831" t="s">
        <v>202</v>
      </c>
      <c r="C9831" t="s">
        <v>203</v>
      </c>
      <c r="D9831" t="s">
        <v>110</v>
      </c>
      <c r="E9831" t="n">
        <v>39.991169</v>
      </c>
      <c r="F9831" t="n">
        <v>39.991169</v>
      </c>
      <c r="G9831" t="n">
        <v>0</v>
      </c>
    </row>
    <row r="9832" spans="1:7">
      <c r="A9832" t="n">
        <v>9830</v>
      </c>
      <c r="B9832" t="s">
        <v>202</v>
      </c>
      <c r="C9832" t="s">
        <v>203</v>
      </c>
      <c r="D9832" t="s">
        <v>111</v>
      </c>
      <c r="E9832" t="n">
        <v>133.187195</v>
      </c>
      <c r="F9832" t="n">
        <v>131.091812</v>
      </c>
      <c r="G9832" t="n">
        <v>-0.0157326160371</v>
      </c>
    </row>
    <row r="9833" spans="1:7">
      <c r="A9833" t="n">
        <v>9831</v>
      </c>
      <c r="B9833" t="s">
        <v>202</v>
      </c>
      <c r="C9833" t="s">
        <v>203</v>
      </c>
      <c r="D9833" t="s">
        <v>112</v>
      </c>
      <c r="E9833" t="n">
        <v>83.18000000000001</v>
      </c>
      <c r="F9833" t="n">
        <v>82.81999999999999</v>
      </c>
      <c r="G9833" t="n">
        <v>-0.00432796345275</v>
      </c>
    </row>
    <row r="9834" spans="1:7">
      <c r="A9834" t="n">
        <v>9832</v>
      </c>
      <c r="B9834" t="s">
        <v>202</v>
      </c>
      <c r="C9834" t="s">
        <v>203</v>
      </c>
      <c r="D9834" t="s">
        <v>113</v>
      </c>
      <c r="E9834" t="n">
        <v>66.75</v>
      </c>
      <c r="F9834" t="n">
        <v>66.93000000000001</v>
      </c>
      <c r="G9834" t="n">
        <v>0.00269662921348</v>
      </c>
    </row>
    <row r="9835" spans="1:7">
      <c r="A9835" t="n">
        <v>9833</v>
      </c>
      <c r="B9835" t="s">
        <v>202</v>
      </c>
      <c r="C9835" t="s">
        <v>203</v>
      </c>
      <c r="D9835" t="s">
        <v>114</v>
      </c>
      <c r="E9835" t="n">
        <v>88.82390599999999</v>
      </c>
      <c r="F9835" t="n">
        <v>88.31474300000001</v>
      </c>
      <c r="G9835" t="n">
        <v>-0.00573227437217</v>
      </c>
    </row>
    <row r="9836" spans="1:7">
      <c r="A9836" t="n">
        <v>9834</v>
      </c>
      <c r="B9836" t="s">
        <v>202</v>
      </c>
      <c r="C9836" t="s">
        <v>203</v>
      </c>
      <c r="D9836" t="s">
        <v>115</v>
      </c>
      <c r="E9836" t="n">
        <v>189.480896</v>
      </c>
      <c r="F9836" t="n">
        <v>187.295197</v>
      </c>
      <c r="G9836" t="n">
        <v>-0.011535194556</v>
      </c>
    </row>
    <row r="9837" spans="1:7">
      <c r="A9837" t="n">
        <v>9835</v>
      </c>
      <c r="B9837" t="s">
        <v>202</v>
      </c>
      <c r="C9837" t="s">
        <v>203</v>
      </c>
      <c r="D9837" t="s">
        <v>116</v>
      </c>
      <c r="E9837" t="n">
        <v>9.300000000000001</v>
      </c>
      <c r="F9837" t="n">
        <v>9.24</v>
      </c>
      <c r="G9837" t="n">
        <v>-0.00645161290323</v>
      </c>
    </row>
    <row r="9838" spans="1:7">
      <c r="A9838" t="n">
        <v>9836</v>
      </c>
      <c r="B9838" t="s">
        <v>202</v>
      </c>
      <c r="C9838" t="s">
        <v>203</v>
      </c>
      <c r="D9838" t="s">
        <v>117</v>
      </c>
      <c r="E9838" t="n">
        <v>865.919983</v>
      </c>
      <c r="F9838" t="n">
        <v>869.619995</v>
      </c>
      <c r="G9838" t="n">
        <v>0.00427292598928</v>
      </c>
    </row>
    <row r="9839" spans="1:7">
      <c r="A9839" t="n">
        <v>9837</v>
      </c>
      <c r="B9839" t="s">
        <v>202</v>
      </c>
      <c r="C9839" t="s">
        <v>203</v>
      </c>
      <c r="D9839" t="s">
        <v>118</v>
      </c>
      <c r="E9839" t="n">
        <v>80.460114</v>
      </c>
      <c r="F9839" t="n">
        <v>80.33136</v>
      </c>
      <c r="G9839" t="n">
        <v>-0.00160022144637</v>
      </c>
    </row>
    <row r="9840" spans="1:7">
      <c r="A9840" t="n">
        <v>9838</v>
      </c>
      <c r="B9840" t="s">
        <v>202</v>
      </c>
      <c r="C9840" t="s">
        <v>203</v>
      </c>
      <c r="D9840" t="s">
        <v>119</v>
      </c>
      <c r="E9840" t="n">
        <v>63.982491</v>
      </c>
      <c r="F9840" t="n">
        <v>64.34200300000001</v>
      </c>
      <c r="G9840" t="n">
        <v>0.00561891221147</v>
      </c>
    </row>
    <row r="9841" spans="1:7">
      <c r="A9841" t="n">
        <v>9839</v>
      </c>
      <c r="B9841" t="s">
        <v>202</v>
      </c>
      <c r="C9841" t="s">
        <v>203</v>
      </c>
      <c r="D9841" t="s">
        <v>120</v>
      </c>
      <c r="E9841" t="n">
        <v>584.429993</v>
      </c>
      <c r="F9841" t="n">
        <v>587.599976</v>
      </c>
      <c r="G9841" t="n">
        <v>0.00542405940484</v>
      </c>
    </row>
    <row r="9842" spans="1:7">
      <c r="A9842" t="n">
        <v>9840</v>
      </c>
      <c r="B9842" t="s">
        <v>203</v>
      </c>
      <c r="C9842" t="s">
        <v>204</v>
      </c>
      <c r="D9842" t="s">
        <v>1</v>
      </c>
      <c r="E9842" t="n">
        <v>48.401821</v>
      </c>
      <c r="F9842" t="n">
        <v>49.150303</v>
      </c>
      <c r="G9842" t="n">
        <v>0.0154639223181</v>
      </c>
    </row>
    <row r="9843" spans="1:7">
      <c r="A9843" t="n">
        <v>9841</v>
      </c>
      <c r="B9843" t="s">
        <v>203</v>
      </c>
      <c r="C9843" t="s">
        <v>204</v>
      </c>
      <c r="D9843" t="s">
        <v>2</v>
      </c>
      <c r="E9843" t="n">
        <v>40.687244</v>
      </c>
      <c r="F9843" t="n">
        <v>40.82618</v>
      </c>
      <c r="G9843" t="n">
        <v>0.00341473116243</v>
      </c>
    </row>
    <row r="9844" spans="1:7">
      <c r="A9844" t="n">
        <v>9842</v>
      </c>
      <c r="B9844" t="s">
        <v>203</v>
      </c>
      <c r="C9844" t="s">
        <v>204</v>
      </c>
      <c r="D9844" t="s">
        <v>3</v>
      </c>
      <c r="E9844" t="n">
        <v>11.376566</v>
      </c>
      <c r="F9844" t="n">
        <v>11.20839</v>
      </c>
      <c r="G9844" t="n">
        <v>-0.0147826681619</v>
      </c>
    </row>
    <row r="9845" spans="1:7">
      <c r="A9845" t="n">
        <v>9843</v>
      </c>
      <c r="B9845" t="s">
        <v>203</v>
      </c>
      <c r="C9845" t="s">
        <v>204</v>
      </c>
      <c r="D9845" t="s">
        <v>4</v>
      </c>
      <c r="E9845" t="n">
        <v>245.344727</v>
      </c>
      <c r="F9845" t="n">
        <v>245.96286</v>
      </c>
      <c r="G9845" t="n">
        <v>0.00251944685161</v>
      </c>
    </row>
    <row r="9846" spans="1:7">
      <c r="A9846" t="n">
        <v>9844</v>
      </c>
      <c r="B9846" t="s">
        <v>203</v>
      </c>
      <c r="C9846" t="s">
        <v>204</v>
      </c>
      <c r="D9846" t="s">
        <v>5</v>
      </c>
      <c r="E9846" t="n">
        <v>57.119999</v>
      </c>
      <c r="F9846" t="n">
        <v>58.16</v>
      </c>
      <c r="G9846" t="n">
        <v>0.0182073007389</v>
      </c>
    </row>
    <row r="9847" spans="1:7">
      <c r="A9847" t="n">
        <v>9845</v>
      </c>
      <c r="B9847" t="s">
        <v>203</v>
      </c>
      <c r="C9847" t="s">
        <v>204</v>
      </c>
      <c r="D9847" t="s">
        <v>6</v>
      </c>
      <c r="E9847" t="n">
        <v>41.793278</v>
      </c>
      <c r="F9847" t="n">
        <v>42.591431</v>
      </c>
      <c r="G9847" t="n">
        <v>0.0190976405344</v>
      </c>
    </row>
    <row r="9848" spans="1:7">
      <c r="A9848" t="n">
        <v>9846</v>
      </c>
      <c r="B9848" t="s">
        <v>203</v>
      </c>
      <c r="C9848" t="s">
        <v>204</v>
      </c>
      <c r="D9848" t="s">
        <v>7</v>
      </c>
      <c r="E9848" t="n">
        <v>13.4</v>
      </c>
      <c r="F9848" t="n">
        <v>13.23</v>
      </c>
      <c r="G9848" t="n">
        <v>-0.0126865671642</v>
      </c>
    </row>
    <row r="9849" spans="1:7">
      <c r="A9849" t="n">
        <v>9847</v>
      </c>
      <c r="B9849" t="s">
        <v>203</v>
      </c>
      <c r="C9849" t="s">
        <v>204</v>
      </c>
      <c r="D9849" t="s">
        <v>8</v>
      </c>
      <c r="E9849" t="n">
        <v>169.705505</v>
      </c>
      <c r="F9849" t="n">
        <v>172.903931</v>
      </c>
      <c r="G9849" t="n">
        <v>0.0188469195504</v>
      </c>
    </row>
    <row r="9850" spans="1:7">
      <c r="A9850" t="n">
        <v>9848</v>
      </c>
      <c r="B9850" t="s">
        <v>203</v>
      </c>
      <c r="C9850" t="s">
        <v>204</v>
      </c>
      <c r="D9850" t="s">
        <v>9</v>
      </c>
      <c r="E9850" t="n">
        <v>142.886627</v>
      </c>
      <c r="F9850" t="n">
        <v>143.889999</v>
      </c>
      <c r="G9850" t="n">
        <v>0.00702215470451</v>
      </c>
    </row>
    <row r="9851" spans="1:7">
      <c r="A9851" t="n">
        <v>9849</v>
      </c>
      <c r="B9851" t="s">
        <v>203</v>
      </c>
      <c r="C9851" t="s">
        <v>204</v>
      </c>
      <c r="D9851" t="s">
        <v>10</v>
      </c>
      <c r="E9851" t="n">
        <v>21.787792</v>
      </c>
      <c r="F9851" t="n">
        <v>23.044781</v>
      </c>
      <c r="G9851" t="n">
        <v>0.0576923535896</v>
      </c>
    </row>
    <row r="9852" spans="1:7">
      <c r="A9852" t="n">
        <v>9850</v>
      </c>
      <c r="B9852" t="s">
        <v>203</v>
      </c>
      <c r="C9852" t="s">
        <v>204</v>
      </c>
      <c r="D9852" t="s">
        <v>11</v>
      </c>
      <c r="E9852" t="n">
        <v>38.449718</v>
      </c>
      <c r="F9852" t="n">
        <v>39.017059</v>
      </c>
      <c r="G9852" t="n">
        <v>0.0147554008068</v>
      </c>
    </row>
    <row r="9853" spans="1:7">
      <c r="A9853" t="n">
        <v>9851</v>
      </c>
      <c r="B9853" t="s">
        <v>203</v>
      </c>
      <c r="C9853" t="s">
        <v>204</v>
      </c>
      <c r="D9853" t="s">
        <v>12</v>
      </c>
      <c r="E9853" t="n">
        <v>82.767601</v>
      </c>
      <c r="F9853" t="n">
        <v>83.654251</v>
      </c>
      <c r="G9853" t="n">
        <v>0.0107125250616</v>
      </c>
    </row>
    <row r="9854" spans="1:7">
      <c r="A9854" t="n">
        <v>9852</v>
      </c>
      <c r="B9854" t="s">
        <v>203</v>
      </c>
      <c r="C9854" t="s">
        <v>204</v>
      </c>
      <c r="D9854" t="s">
        <v>13</v>
      </c>
      <c r="E9854" t="n">
        <v>63.82</v>
      </c>
      <c r="F9854" t="n">
        <v>64.470001</v>
      </c>
      <c r="G9854" t="n">
        <v>0.0101849106863</v>
      </c>
    </row>
    <row r="9855" spans="1:7">
      <c r="A9855" t="n">
        <v>9853</v>
      </c>
      <c r="B9855" t="s">
        <v>203</v>
      </c>
      <c r="C9855" t="s">
        <v>204</v>
      </c>
      <c r="D9855" t="s">
        <v>14</v>
      </c>
      <c r="E9855" t="n">
        <v>23.151579</v>
      </c>
      <c r="F9855" t="n">
        <v>23.758472</v>
      </c>
      <c r="G9855" t="n">
        <v>0.0262138923656</v>
      </c>
    </row>
    <row r="9856" spans="1:7">
      <c r="A9856" t="n">
        <v>9854</v>
      </c>
      <c r="B9856" t="s">
        <v>203</v>
      </c>
      <c r="C9856" t="s">
        <v>204</v>
      </c>
      <c r="D9856" t="s">
        <v>15</v>
      </c>
      <c r="E9856" t="n">
        <v>62.419331</v>
      </c>
      <c r="F9856" t="n">
        <v>62.937664</v>
      </c>
      <c r="G9856" t="n">
        <v>0.00830404606547</v>
      </c>
    </row>
    <row r="9857" spans="1:7">
      <c r="A9857" t="n">
        <v>9855</v>
      </c>
      <c r="B9857" t="s">
        <v>203</v>
      </c>
      <c r="C9857" t="s">
        <v>204</v>
      </c>
      <c r="D9857" t="s">
        <v>16</v>
      </c>
      <c r="E9857" t="n">
        <v>44.259998</v>
      </c>
      <c r="F9857" t="n">
        <v>44.869999</v>
      </c>
      <c r="G9857" t="n">
        <v>0.0137822193304</v>
      </c>
    </row>
    <row r="9858" spans="1:7">
      <c r="A9858" t="n">
        <v>9856</v>
      </c>
      <c r="B9858" t="s">
        <v>203</v>
      </c>
      <c r="C9858" t="s">
        <v>204</v>
      </c>
      <c r="D9858" t="s">
        <v>17</v>
      </c>
      <c r="E9858" t="n">
        <v>34.348866</v>
      </c>
      <c r="F9858" t="n">
        <v>34.636597</v>
      </c>
      <c r="G9858" t="n">
        <v>0.00837672486771</v>
      </c>
    </row>
    <row r="9859" spans="1:7">
      <c r="A9859" t="n">
        <v>9857</v>
      </c>
      <c r="B9859" t="s">
        <v>203</v>
      </c>
      <c r="C9859" t="s">
        <v>204</v>
      </c>
      <c r="D9859" t="s">
        <v>18</v>
      </c>
      <c r="E9859" t="n">
        <v>78.787003</v>
      </c>
      <c r="F9859" t="n">
        <v>78.61799600000001</v>
      </c>
      <c r="G9859" t="n">
        <v>-0.00214511269073</v>
      </c>
    </row>
    <row r="9860" spans="1:7">
      <c r="A9860" t="n">
        <v>9858</v>
      </c>
      <c r="B9860" t="s">
        <v>203</v>
      </c>
      <c r="C9860" t="s">
        <v>204</v>
      </c>
      <c r="D9860" t="s">
        <v>19</v>
      </c>
      <c r="E9860" t="n">
        <v>105.745338</v>
      </c>
      <c r="F9860" t="n">
        <v>106.623222</v>
      </c>
      <c r="G9860" t="n">
        <v>0.008301869534899999</v>
      </c>
    </row>
    <row r="9861" spans="1:7">
      <c r="A9861" t="n">
        <v>9859</v>
      </c>
      <c r="B9861" t="s">
        <v>203</v>
      </c>
      <c r="C9861" t="s">
        <v>204</v>
      </c>
      <c r="D9861" t="s">
        <v>20</v>
      </c>
      <c r="E9861" t="n">
        <v>130.850006</v>
      </c>
      <c r="F9861" t="n">
        <v>134.229996</v>
      </c>
      <c r="G9861" t="n">
        <v>0.0258310267101</v>
      </c>
    </row>
    <row r="9862" spans="1:7">
      <c r="A9862" t="n">
        <v>9860</v>
      </c>
      <c r="B9862" t="s">
        <v>203</v>
      </c>
      <c r="C9862" t="s">
        <v>204</v>
      </c>
      <c r="D9862" t="s">
        <v>21</v>
      </c>
      <c r="E9862" t="n">
        <v>74.952614</v>
      </c>
      <c r="F9862" t="n">
        <v>74.674156</v>
      </c>
      <c r="G9862" t="n">
        <v>-0.00371512059606</v>
      </c>
    </row>
    <row r="9863" spans="1:7">
      <c r="A9863" t="n">
        <v>9861</v>
      </c>
      <c r="B9863" t="s">
        <v>203</v>
      </c>
      <c r="C9863" t="s">
        <v>204</v>
      </c>
      <c r="D9863" t="s">
        <v>22</v>
      </c>
      <c r="E9863" t="n">
        <v>39.090454</v>
      </c>
      <c r="F9863" t="n">
        <v>39.697975</v>
      </c>
      <c r="G9863" t="n">
        <v>0.0155414158147</v>
      </c>
    </row>
    <row r="9864" spans="1:7">
      <c r="A9864" t="n">
        <v>9862</v>
      </c>
      <c r="B9864" t="s">
        <v>203</v>
      </c>
      <c r="C9864" t="s">
        <v>204</v>
      </c>
      <c r="D9864" t="s">
        <v>23</v>
      </c>
      <c r="E9864" t="n">
        <v>56.54681</v>
      </c>
      <c r="F9864" t="n">
        <v>56.796047</v>
      </c>
      <c r="G9864" t="n">
        <v>0.00440762264043</v>
      </c>
    </row>
    <row r="9865" spans="1:7">
      <c r="A9865" t="n">
        <v>9863</v>
      </c>
      <c r="B9865" t="s">
        <v>203</v>
      </c>
      <c r="C9865" t="s">
        <v>204</v>
      </c>
      <c r="D9865" t="s">
        <v>24</v>
      </c>
      <c r="E9865" t="n">
        <v>88.27816</v>
      </c>
      <c r="F9865" t="n">
        <v>87.85000599999999</v>
      </c>
      <c r="G9865" t="n">
        <v>-0.00485005577824</v>
      </c>
    </row>
    <row r="9866" spans="1:7">
      <c r="A9866" t="n">
        <v>9864</v>
      </c>
      <c r="B9866" t="s">
        <v>203</v>
      </c>
      <c r="C9866" t="s">
        <v>204</v>
      </c>
      <c r="D9866" t="s">
        <v>25</v>
      </c>
      <c r="E9866" t="n">
        <v>31.466021</v>
      </c>
      <c r="F9866" t="n">
        <v>31.78306</v>
      </c>
      <c r="G9866" t="n">
        <v>0.010075598691</v>
      </c>
    </row>
    <row r="9867" spans="1:7">
      <c r="A9867" t="n">
        <v>9865</v>
      </c>
      <c r="B9867" t="s">
        <v>203</v>
      </c>
      <c r="C9867" t="s">
        <v>204</v>
      </c>
      <c r="D9867" t="s">
        <v>26</v>
      </c>
      <c r="E9867" t="n">
        <v>79.969971</v>
      </c>
      <c r="F9867" t="n">
        <v>80.72506</v>
      </c>
      <c r="G9867" t="n">
        <v>0.00944215673156</v>
      </c>
    </row>
    <row r="9868" spans="1:7">
      <c r="A9868" t="n">
        <v>9866</v>
      </c>
      <c r="B9868" t="s">
        <v>203</v>
      </c>
      <c r="C9868" t="s">
        <v>204</v>
      </c>
      <c r="D9868" t="s">
        <v>27</v>
      </c>
      <c r="E9868" t="n">
        <v>103.034767</v>
      </c>
      <c r="F9868" t="n">
        <v>103.242676</v>
      </c>
      <c r="G9868" t="n">
        <v>0.00201785286708</v>
      </c>
    </row>
    <row r="9869" spans="1:7">
      <c r="A9869" t="n">
        <v>9867</v>
      </c>
      <c r="B9869" t="s">
        <v>203</v>
      </c>
      <c r="C9869" t="s">
        <v>204</v>
      </c>
      <c r="D9869" t="s">
        <v>28</v>
      </c>
      <c r="E9869" t="n">
        <v>117.010002</v>
      </c>
      <c r="F9869" t="n">
        <v>118.110001</v>
      </c>
      <c r="G9869" t="n">
        <v>0.00940089719851</v>
      </c>
    </row>
    <row r="9870" spans="1:7">
      <c r="A9870" t="n">
        <v>9868</v>
      </c>
      <c r="B9870" t="s">
        <v>203</v>
      </c>
      <c r="C9870" t="s">
        <v>204</v>
      </c>
      <c r="D9870" t="s">
        <v>29</v>
      </c>
      <c r="E9870" t="n">
        <v>104.63163</v>
      </c>
      <c r="F9870" t="n">
        <v>106.070923</v>
      </c>
      <c r="G9870" t="n">
        <v>0.0137558116986</v>
      </c>
    </row>
    <row r="9871" spans="1:7">
      <c r="A9871" t="n">
        <v>9869</v>
      </c>
      <c r="B9871" t="s">
        <v>203</v>
      </c>
      <c r="C9871" t="s">
        <v>204</v>
      </c>
      <c r="D9871" t="s">
        <v>30</v>
      </c>
      <c r="E9871" t="n">
        <v>63.830002</v>
      </c>
      <c r="F9871" t="n">
        <v>64.739998</v>
      </c>
      <c r="G9871" t="n">
        <v>0.0142565560314</v>
      </c>
    </row>
    <row r="9872" spans="1:7">
      <c r="A9872" t="n">
        <v>9870</v>
      </c>
      <c r="B9872" t="s">
        <v>203</v>
      </c>
      <c r="C9872" t="s">
        <v>204</v>
      </c>
      <c r="D9872" t="s">
        <v>31</v>
      </c>
      <c r="E9872" t="n">
        <v>47.939999</v>
      </c>
      <c r="F9872" t="n">
        <v>48.82</v>
      </c>
      <c r="G9872" t="n">
        <v>0.018356299924</v>
      </c>
    </row>
    <row r="9873" spans="1:7">
      <c r="A9873" t="n">
        <v>9871</v>
      </c>
      <c r="B9873" t="s">
        <v>203</v>
      </c>
      <c r="C9873" t="s">
        <v>204</v>
      </c>
      <c r="D9873" t="s">
        <v>32</v>
      </c>
      <c r="E9873" t="n">
        <v>77.24250000000001</v>
      </c>
      <c r="F9873" t="n">
        <v>76.945915</v>
      </c>
      <c r="G9873" t="n">
        <v>-0.00383966080849</v>
      </c>
    </row>
    <row r="9874" spans="1:7">
      <c r="A9874" t="n">
        <v>9872</v>
      </c>
      <c r="B9874" t="s">
        <v>203</v>
      </c>
      <c r="C9874" t="s">
        <v>204</v>
      </c>
      <c r="D9874" t="s">
        <v>33</v>
      </c>
      <c r="E9874" t="n">
        <v>10.939509</v>
      </c>
      <c r="F9874" t="n">
        <v>10.949383</v>
      </c>
      <c r="G9874" t="n">
        <v>0.000902599924732</v>
      </c>
    </row>
    <row r="9875" spans="1:7">
      <c r="A9875" t="n">
        <v>9873</v>
      </c>
      <c r="B9875" t="s">
        <v>203</v>
      </c>
      <c r="C9875" t="s">
        <v>204</v>
      </c>
      <c r="D9875" t="s">
        <v>34</v>
      </c>
      <c r="E9875" t="n">
        <v>359.767761</v>
      </c>
      <c r="F9875" t="n">
        <v>369.439087</v>
      </c>
      <c r="G9875" t="n">
        <v>0.0268821363346</v>
      </c>
    </row>
    <row r="9876" spans="1:7">
      <c r="A9876" t="n">
        <v>9874</v>
      </c>
      <c r="B9876" t="s">
        <v>203</v>
      </c>
      <c r="C9876" t="s">
        <v>204</v>
      </c>
      <c r="D9876" t="s">
        <v>35</v>
      </c>
      <c r="E9876" t="n">
        <v>45.107773</v>
      </c>
      <c r="F9876" t="n">
        <v>45.436295</v>
      </c>
      <c r="G9876" t="n">
        <v>0.00728304631665</v>
      </c>
    </row>
    <row r="9877" spans="1:7">
      <c r="A9877" t="n">
        <v>9875</v>
      </c>
      <c r="B9877" t="s">
        <v>203</v>
      </c>
      <c r="C9877" t="s">
        <v>204</v>
      </c>
      <c r="D9877" t="s">
        <v>36</v>
      </c>
      <c r="E9877" t="n">
        <v>40.049999</v>
      </c>
      <c r="F9877" t="n">
        <v>40.490002</v>
      </c>
      <c r="G9877" t="n">
        <v>0.0109863423467</v>
      </c>
    </row>
    <row r="9878" spans="1:7">
      <c r="A9878" t="n">
        <v>9876</v>
      </c>
      <c r="B9878" t="s">
        <v>203</v>
      </c>
      <c r="C9878" t="s">
        <v>204</v>
      </c>
      <c r="D9878" t="s">
        <v>37</v>
      </c>
      <c r="E9878" t="n">
        <v>26.92</v>
      </c>
      <c r="F9878" t="n">
        <v>27.24</v>
      </c>
      <c r="G9878" t="n">
        <v>0.0118870728083</v>
      </c>
    </row>
    <row r="9879" spans="1:7">
      <c r="A9879" t="n">
        <v>9877</v>
      </c>
      <c r="B9879" t="s">
        <v>203</v>
      </c>
      <c r="C9879" t="s">
        <v>204</v>
      </c>
      <c r="D9879" t="s">
        <v>38</v>
      </c>
      <c r="E9879" t="n">
        <v>26.940815</v>
      </c>
      <c r="F9879" t="n">
        <v>26.812103</v>
      </c>
      <c r="G9879" t="n">
        <v>-0.00477758375164</v>
      </c>
    </row>
    <row r="9880" spans="1:7">
      <c r="A9880" t="n">
        <v>9878</v>
      </c>
      <c r="B9880" t="s">
        <v>203</v>
      </c>
      <c r="C9880" t="s">
        <v>204</v>
      </c>
      <c r="D9880" t="s">
        <v>39</v>
      </c>
      <c r="E9880" t="n">
        <v>90.131165</v>
      </c>
      <c r="F9880" t="n">
        <v>91.21254</v>
      </c>
      <c r="G9880" t="n">
        <v>0.0119977923285</v>
      </c>
    </row>
    <row r="9881" spans="1:7">
      <c r="A9881" t="n">
        <v>9879</v>
      </c>
      <c r="B9881" t="s">
        <v>203</v>
      </c>
      <c r="C9881" t="s">
        <v>204</v>
      </c>
      <c r="D9881" t="s">
        <v>40</v>
      </c>
      <c r="E9881" t="n">
        <v>22.287001</v>
      </c>
      <c r="F9881" t="n">
        <v>22.247414</v>
      </c>
      <c r="G9881" t="n">
        <v>-0.00177623718866</v>
      </c>
    </row>
    <row r="9882" spans="1:7">
      <c r="A9882" t="n">
        <v>9880</v>
      </c>
      <c r="B9882" t="s">
        <v>203</v>
      </c>
      <c r="C9882" t="s">
        <v>204</v>
      </c>
      <c r="D9882" t="s">
        <v>41</v>
      </c>
      <c r="E9882" t="n">
        <v>49.588055</v>
      </c>
      <c r="F9882" t="n">
        <v>49.960674</v>
      </c>
      <c r="G9882" t="n">
        <v>0.00751428947959</v>
      </c>
    </row>
    <row r="9883" spans="1:7">
      <c r="A9883" t="n">
        <v>9881</v>
      </c>
      <c r="B9883" t="s">
        <v>203</v>
      </c>
      <c r="C9883" t="s">
        <v>204</v>
      </c>
      <c r="D9883" t="s">
        <v>42</v>
      </c>
      <c r="E9883" t="n">
        <v>66.720001</v>
      </c>
      <c r="F9883" t="n">
        <v>68.160004</v>
      </c>
      <c r="G9883" t="n">
        <v>0.0215827784535</v>
      </c>
    </row>
    <row r="9884" spans="1:7">
      <c r="A9884" t="n">
        <v>9882</v>
      </c>
      <c r="B9884" t="s">
        <v>203</v>
      </c>
      <c r="C9884" t="s">
        <v>204</v>
      </c>
      <c r="D9884" t="s">
        <v>43</v>
      </c>
      <c r="E9884" t="n">
        <v>173.730789</v>
      </c>
      <c r="F9884" t="n">
        <v>175.596313</v>
      </c>
      <c r="G9884" t="n">
        <v>0.0107380160462</v>
      </c>
    </row>
    <row r="9885" spans="1:7">
      <c r="A9885" t="n">
        <v>9883</v>
      </c>
      <c r="B9885" t="s">
        <v>203</v>
      </c>
      <c r="C9885" t="s">
        <v>204</v>
      </c>
      <c r="D9885" t="s">
        <v>44</v>
      </c>
      <c r="E9885" t="n">
        <v>34.75</v>
      </c>
      <c r="F9885" t="n">
        <v>35.540001</v>
      </c>
      <c r="G9885" t="n">
        <v>0.0227338417266</v>
      </c>
    </row>
    <row r="9886" spans="1:7">
      <c r="A9886" t="n">
        <v>9884</v>
      </c>
      <c r="B9886" t="s">
        <v>203</v>
      </c>
      <c r="C9886" t="s">
        <v>204</v>
      </c>
      <c r="D9886" t="s">
        <v>45</v>
      </c>
      <c r="E9886" t="n">
        <v>109.829788</v>
      </c>
      <c r="F9886" t="n">
        <v>110.227654</v>
      </c>
      <c r="G9886" t="n">
        <v>0.00362256913398</v>
      </c>
    </row>
    <row r="9887" spans="1:7">
      <c r="A9887" t="n">
        <v>9885</v>
      </c>
      <c r="B9887" t="s">
        <v>203</v>
      </c>
      <c r="C9887" t="s">
        <v>204</v>
      </c>
      <c r="D9887" t="s">
        <v>46</v>
      </c>
      <c r="E9887" t="n">
        <v>151.345001</v>
      </c>
      <c r="F9887" t="n">
        <v>152.329178</v>
      </c>
      <c r="G9887" t="n">
        <v>0.00650287088108</v>
      </c>
    </row>
    <row r="9888" spans="1:7">
      <c r="A9888" t="n">
        <v>9886</v>
      </c>
      <c r="B9888" t="s">
        <v>203</v>
      </c>
      <c r="C9888" t="s">
        <v>204</v>
      </c>
      <c r="D9888" t="s">
        <v>47</v>
      </c>
      <c r="E9888" t="n">
        <v>120.269997</v>
      </c>
      <c r="F9888" t="n">
        <v>122.169998</v>
      </c>
      <c r="G9888" t="n">
        <v>0.0157977970183</v>
      </c>
    </row>
    <row r="9889" spans="1:7">
      <c r="A9889" t="n">
        <v>9887</v>
      </c>
      <c r="B9889" t="s">
        <v>203</v>
      </c>
      <c r="C9889" t="s">
        <v>204</v>
      </c>
      <c r="D9889" t="s">
        <v>48</v>
      </c>
      <c r="E9889" t="n">
        <v>54.090073</v>
      </c>
      <c r="F9889" t="n">
        <v>54.288532</v>
      </c>
      <c r="G9889" t="n">
        <v>0.00366904662894</v>
      </c>
    </row>
    <row r="9890" spans="1:7">
      <c r="A9890" t="n">
        <v>9888</v>
      </c>
      <c r="B9890" t="s">
        <v>203</v>
      </c>
      <c r="C9890" t="s">
        <v>204</v>
      </c>
      <c r="D9890" t="s">
        <v>49</v>
      </c>
      <c r="E9890" t="n">
        <v>12.738296</v>
      </c>
      <c r="F9890" t="n">
        <v>13.047103</v>
      </c>
      <c r="G9890" t="n">
        <v>0.0242424104449</v>
      </c>
    </row>
    <row r="9891" spans="1:7">
      <c r="A9891" t="n">
        <v>9889</v>
      </c>
      <c r="B9891" t="s">
        <v>203</v>
      </c>
      <c r="C9891" t="s">
        <v>204</v>
      </c>
      <c r="D9891" t="s">
        <v>50</v>
      </c>
      <c r="E9891" t="n">
        <v>33.972027</v>
      </c>
      <c r="F9891" t="n">
        <v>34.031712</v>
      </c>
      <c r="G9891" t="n">
        <v>0.00175688662911</v>
      </c>
    </row>
    <row r="9892" spans="1:7">
      <c r="A9892" t="n">
        <v>9890</v>
      </c>
      <c r="B9892" t="s">
        <v>203</v>
      </c>
      <c r="C9892" t="s">
        <v>204</v>
      </c>
      <c r="D9892" t="s">
        <v>51</v>
      </c>
      <c r="E9892" t="n">
        <v>33.399281</v>
      </c>
      <c r="F9892" t="n">
        <v>33.945179</v>
      </c>
      <c r="G9892" t="n">
        <v>0.0163446033464</v>
      </c>
    </row>
    <row r="9893" spans="1:7">
      <c r="A9893" t="n">
        <v>9891</v>
      </c>
      <c r="B9893" t="s">
        <v>203</v>
      </c>
      <c r="C9893" t="s">
        <v>204</v>
      </c>
      <c r="D9893" t="s">
        <v>52</v>
      </c>
      <c r="E9893" t="n">
        <v>121.489998</v>
      </c>
      <c r="F9893" t="n">
        <v>123.339996</v>
      </c>
      <c r="G9893" t="n">
        <v>0.0152275745366</v>
      </c>
    </row>
    <row r="9894" spans="1:7">
      <c r="A9894" t="n">
        <v>9892</v>
      </c>
      <c r="B9894" t="s">
        <v>203</v>
      </c>
      <c r="C9894" t="s">
        <v>204</v>
      </c>
      <c r="D9894" t="s">
        <v>53</v>
      </c>
      <c r="E9894" t="n">
        <v>134.156601</v>
      </c>
      <c r="F9894" t="n">
        <v>132.974136</v>
      </c>
      <c r="G9894" t="n">
        <v>-0.00881406498962</v>
      </c>
    </row>
    <row r="9895" spans="1:7">
      <c r="A9895" t="n">
        <v>9893</v>
      </c>
      <c r="B9895" t="s">
        <v>203</v>
      </c>
      <c r="C9895" t="s">
        <v>204</v>
      </c>
      <c r="D9895" t="s">
        <v>54</v>
      </c>
      <c r="E9895" t="n">
        <v>47.274529</v>
      </c>
      <c r="F9895" t="n">
        <v>47.284451</v>
      </c>
      <c r="G9895" t="n">
        <v>0.000209880462268</v>
      </c>
    </row>
    <row r="9896" spans="1:7">
      <c r="A9896" t="n">
        <v>9894</v>
      </c>
      <c r="B9896" t="s">
        <v>203</v>
      </c>
      <c r="C9896" t="s">
        <v>204</v>
      </c>
      <c r="D9896" t="s">
        <v>55</v>
      </c>
      <c r="E9896" t="n">
        <v>86.879456</v>
      </c>
      <c r="F9896" t="n">
        <v>87.187218</v>
      </c>
      <c r="G9896" t="n">
        <v>0.00354240247545</v>
      </c>
    </row>
    <row r="9897" spans="1:7">
      <c r="A9897" t="n">
        <v>9895</v>
      </c>
      <c r="B9897" t="s">
        <v>203</v>
      </c>
      <c r="C9897" t="s">
        <v>204</v>
      </c>
      <c r="D9897" t="s">
        <v>56</v>
      </c>
      <c r="E9897" t="n">
        <v>130.400116</v>
      </c>
      <c r="F9897" t="n">
        <v>130.439789</v>
      </c>
      <c r="G9897" t="n">
        <v>0.000304240526903</v>
      </c>
    </row>
    <row r="9898" spans="1:7">
      <c r="A9898" t="n">
        <v>9896</v>
      </c>
      <c r="B9898" t="s">
        <v>203</v>
      </c>
      <c r="C9898" t="s">
        <v>204</v>
      </c>
      <c r="D9898" t="s">
        <v>57</v>
      </c>
      <c r="E9898" t="n">
        <v>18.793787</v>
      </c>
      <c r="F9898" t="n">
        <v>18.903112</v>
      </c>
      <c r="G9898" t="n">
        <v>0.0058170819963</v>
      </c>
    </row>
    <row r="9899" spans="1:7">
      <c r="A9899" t="n">
        <v>9897</v>
      </c>
      <c r="B9899" t="s">
        <v>203</v>
      </c>
      <c r="C9899" t="s">
        <v>204</v>
      </c>
      <c r="D9899" t="s">
        <v>58</v>
      </c>
      <c r="E9899" t="n">
        <v>37.878941</v>
      </c>
      <c r="F9899" t="n">
        <v>37.898663</v>
      </c>
      <c r="G9899" t="n">
        <v>0.000520658695289</v>
      </c>
    </row>
    <row r="9900" spans="1:7">
      <c r="A9900" t="n">
        <v>9898</v>
      </c>
      <c r="B9900" t="s">
        <v>203</v>
      </c>
      <c r="C9900" t="s">
        <v>204</v>
      </c>
      <c r="D9900" t="s">
        <v>59</v>
      </c>
      <c r="E9900" t="n">
        <v>45.89724</v>
      </c>
      <c r="F9900" t="n">
        <v>46.39278</v>
      </c>
      <c r="G9900" t="n">
        <v>0.0107967276464</v>
      </c>
    </row>
    <row r="9901" spans="1:7">
      <c r="A9901" t="n">
        <v>9899</v>
      </c>
      <c r="B9901" t="s">
        <v>203</v>
      </c>
      <c r="C9901" t="s">
        <v>204</v>
      </c>
      <c r="D9901" t="s">
        <v>60</v>
      </c>
      <c r="E9901" t="n">
        <v>51.927059</v>
      </c>
      <c r="F9901" t="n">
        <v>52.244534</v>
      </c>
      <c r="G9901" t="n">
        <v>0.00611386444975</v>
      </c>
    </row>
    <row r="9902" spans="1:7">
      <c r="A9902" t="n">
        <v>9900</v>
      </c>
      <c r="B9902" t="s">
        <v>203</v>
      </c>
      <c r="C9902" t="s">
        <v>204</v>
      </c>
      <c r="D9902" t="s">
        <v>61</v>
      </c>
      <c r="E9902" t="n">
        <v>82.51372499999999</v>
      </c>
      <c r="F9902" t="n">
        <v>82.57334899999999</v>
      </c>
      <c r="G9902" t="n">
        <v>0.000722594937994</v>
      </c>
    </row>
    <row r="9903" spans="1:7">
      <c r="A9903" t="n">
        <v>9901</v>
      </c>
      <c r="B9903" t="s">
        <v>203</v>
      </c>
      <c r="C9903" t="s">
        <v>204</v>
      </c>
      <c r="D9903" t="s">
        <v>62</v>
      </c>
      <c r="E9903" t="n">
        <v>276.189026</v>
      </c>
      <c r="F9903" t="n">
        <v>278.366089</v>
      </c>
      <c r="G9903" t="n">
        <v>0.00788251087138</v>
      </c>
    </row>
    <row r="9904" spans="1:7">
      <c r="A9904" t="n">
        <v>9902</v>
      </c>
      <c r="B9904" t="s">
        <v>203</v>
      </c>
      <c r="C9904" t="s">
        <v>204</v>
      </c>
      <c r="D9904" t="s">
        <v>63</v>
      </c>
      <c r="E9904" t="n">
        <v>47.849998</v>
      </c>
      <c r="F9904" t="n">
        <v>48.389999</v>
      </c>
      <c r="G9904" t="n">
        <v>0.011285287828</v>
      </c>
    </row>
    <row r="9905" spans="1:7">
      <c r="A9905" t="n">
        <v>9903</v>
      </c>
      <c r="B9905" t="s">
        <v>203</v>
      </c>
      <c r="C9905" t="s">
        <v>204</v>
      </c>
      <c r="D9905" t="s">
        <v>64</v>
      </c>
      <c r="E9905" t="n">
        <v>75.90617399999999</v>
      </c>
      <c r="F9905" t="n">
        <v>76.592339</v>
      </c>
      <c r="G9905" t="n">
        <v>0.0090396467618</v>
      </c>
    </row>
    <row r="9906" spans="1:7">
      <c r="A9906" t="n">
        <v>9904</v>
      </c>
      <c r="B9906" t="s">
        <v>203</v>
      </c>
      <c r="C9906" t="s">
        <v>204</v>
      </c>
      <c r="D9906" t="s">
        <v>65</v>
      </c>
      <c r="E9906" t="n">
        <v>23.93</v>
      </c>
      <c r="F9906" t="n">
        <v>24.4</v>
      </c>
      <c r="G9906" t="n">
        <v>0.0196406184705</v>
      </c>
    </row>
    <row r="9907" spans="1:7">
      <c r="A9907" t="n">
        <v>9905</v>
      </c>
      <c r="B9907" t="s">
        <v>203</v>
      </c>
      <c r="C9907" t="s">
        <v>204</v>
      </c>
      <c r="D9907" t="s">
        <v>66</v>
      </c>
      <c r="E9907" t="n">
        <v>25.658297</v>
      </c>
      <c r="F9907" t="n">
        <v>26.15613</v>
      </c>
      <c r="G9907" t="n">
        <v>0.0194024178612</v>
      </c>
    </row>
    <row r="9908" spans="1:7">
      <c r="A9908" t="n">
        <v>9906</v>
      </c>
      <c r="B9908" t="s">
        <v>203</v>
      </c>
      <c r="C9908" t="s">
        <v>204</v>
      </c>
      <c r="D9908" t="s">
        <v>67</v>
      </c>
      <c r="E9908" t="n">
        <v>60.200001</v>
      </c>
      <c r="F9908" t="n">
        <v>60.77</v>
      </c>
      <c r="G9908" t="n">
        <v>0.00946842176963</v>
      </c>
    </row>
    <row r="9909" spans="1:7">
      <c r="A9909" t="n">
        <v>9907</v>
      </c>
      <c r="B9909" t="s">
        <v>203</v>
      </c>
      <c r="C9909" t="s">
        <v>204</v>
      </c>
      <c r="D9909" t="s">
        <v>68</v>
      </c>
      <c r="E9909" t="n">
        <v>81.25464599999999</v>
      </c>
      <c r="F9909" t="n">
        <v>82.967461</v>
      </c>
      <c r="G9909" t="n">
        <v>0.0210795946363</v>
      </c>
    </row>
    <row r="9910" spans="1:7">
      <c r="A9910" t="n">
        <v>9908</v>
      </c>
      <c r="B9910" t="s">
        <v>203</v>
      </c>
      <c r="C9910" t="s">
        <v>204</v>
      </c>
      <c r="D9910" t="s">
        <v>69</v>
      </c>
      <c r="E9910" t="n">
        <v>22.704657</v>
      </c>
      <c r="F9910" t="n">
        <v>22.793156</v>
      </c>
      <c r="G9910" t="n">
        <v>0.00389783470413</v>
      </c>
    </row>
    <row r="9911" spans="1:7">
      <c r="A9911" t="n">
        <v>9909</v>
      </c>
      <c r="B9911" t="s">
        <v>203</v>
      </c>
      <c r="C9911" t="s">
        <v>204</v>
      </c>
      <c r="D9911" t="s">
        <v>70</v>
      </c>
      <c r="E9911" t="n">
        <v>38.151417</v>
      </c>
      <c r="F9911" t="n">
        <v>38.660103</v>
      </c>
      <c r="G9911" t="n">
        <v>0.0133333448663</v>
      </c>
    </row>
    <row r="9912" spans="1:7">
      <c r="A9912" t="n">
        <v>9910</v>
      </c>
      <c r="B9912" t="s">
        <v>203</v>
      </c>
      <c r="C9912" t="s">
        <v>204</v>
      </c>
      <c r="D9912" t="s">
        <v>71</v>
      </c>
      <c r="E9912" t="n">
        <v>59.650002</v>
      </c>
      <c r="F9912" t="n">
        <v>60.259998</v>
      </c>
      <c r="G9912" t="n">
        <v>0.0102262528005</v>
      </c>
    </row>
    <row r="9913" spans="1:7">
      <c r="A9913" t="n">
        <v>9911</v>
      </c>
      <c r="B9913" t="s">
        <v>203</v>
      </c>
      <c r="C9913" t="s">
        <v>204</v>
      </c>
      <c r="D9913" t="s">
        <v>72</v>
      </c>
      <c r="E9913" t="n">
        <v>43.780003</v>
      </c>
      <c r="F9913" t="n">
        <v>44.040001</v>
      </c>
      <c r="G9913" t="n">
        <v>0.00593873874335</v>
      </c>
    </row>
    <row r="9914" spans="1:7">
      <c r="A9914" t="n">
        <v>9912</v>
      </c>
      <c r="B9914" t="s">
        <v>203</v>
      </c>
      <c r="C9914" t="s">
        <v>204</v>
      </c>
      <c r="D9914" t="s">
        <v>73</v>
      </c>
      <c r="E9914" t="n">
        <v>87.80811300000001</v>
      </c>
      <c r="F9914" t="n">
        <v>88.31246899999999</v>
      </c>
      <c r="G9914" t="n">
        <v>0.00574384282691</v>
      </c>
    </row>
    <row r="9915" spans="1:7">
      <c r="A9915" t="n">
        <v>9913</v>
      </c>
      <c r="B9915" t="s">
        <v>203</v>
      </c>
      <c r="C9915" t="s">
        <v>204</v>
      </c>
      <c r="D9915" t="s">
        <v>74</v>
      </c>
      <c r="E9915" t="n">
        <v>224.826355</v>
      </c>
      <c r="F9915" t="n">
        <v>226.83223</v>
      </c>
      <c r="G9915" t="n">
        <v>0.00892188551471</v>
      </c>
    </row>
    <row r="9916" spans="1:7">
      <c r="A9916" t="n">
        <v>9914</v>
      </c>
      <c r="B9916" t="s">
        <v>203</v>
      </c>
      <c r="C9916" t="s">
        <v>204</v>
      </c>
      <c r="D9916" t="s">
        <v>75</v>
      </c>
      <c r="E9916" t="n">
        <v>208.580292</v>
      </c>
      <c r="F9916" t="n">
        <v>209.415482</v>
      </c>
      <c r="G9916" t="n">
        <v>0.00400416545586</v>
      </c>
    </row>
    <row r="9917" spans="1:7">
      <c r="A9917" t="n">
        <v>9915</v>
      </c>
      <c r="B9917" t="s">
        <v>203</v>
      </c>
      <c r="C9917" t="s">
        <v>204</v>
      </c>
      <c r="D9917" t="s">
        <v>76</v>
      </c>
      <c r="E9917" t="n">
        <v>74.584114</v>
      </c>
      <c r="F9917" t="n">
        <v>75.039253</v>
      </c>
      <c r="G9917" t="n">
        <v>0.00610235847274</v>
      </c>
    </row>
    <row r="9918" spans="1:7">
      <c r="A9918" t="n">
        <v>9916</v>
      </c>
      <c r="B9918" t="s">
        <v>203</v>
      </c>
      <c r="C9918" t="s">
        <v>204</v>
      </c>
      <c r="D9918" t="s">
        <v>77</v>
      </c>
      <c r="E9918" t="n">
        <v>43.985832</v>
      </c>
      <c r="F9918" t="n">
        <v>44.085304</v>
      </c>
      <c r="G9918" t="n">
        <v>0.00226145546139</v>
      </c>
    </row>
    <row r="9919" spans="1:7">
      <c r="A9919" t="n">
        <v>9917</v>
      </c>
      <c r="B9919" t="s">
        <v>203</v>
      </c>
      <c r="C9919" t="s">
        <v>204</v>
      </c>
      <c r="D9919" t="s">
        <v>78</v>
      </c>
      <c r="E9919" t="n">
        <v>24.017986</v>
      </c>
      <c r="F9919" t="n">
        <v>24.542917</v>
      </c>
      <c r="G9919" t="n">
        <v>0.0218557459397</v>
      </c>
    </row>
    <row r="9920" spans="1:7">
      <c r="A9920" t="n">
        <v>9918</v>
      </c>
      <c r="B9920" t="s">
        <v>203</v>
      </c>
      <c r="C9920" t="s">
        <v>204</v>
      </c>
      <c r="D9920" t="s">
        <v>79</v>
      </c>
      <c r="E9920" t="n">
        <v>27.4</v>
      </c>
      <c r="F9920" t="n">
        <v>27.559999</v>
      </c>
      <c r="G9920" t="n">
        <v>0.00583937956204</v>
      </c>
    </row>
    <row r="9921" spans="1:7">
      <c r="A9921" t="n">
        <v>9919</v>
      </c>
      <c r="B9921" t="s">
        <v>203</v>
      </c>
      <c r="C9921" t="s">
        <v>204</v>
      </c>
      <c r="D9921" t="s">
        <v>80</v>
      </c>
      <c r="E9921" t="n">
        <v>52.768665</v>
      </c>
      <c r="F9921" t="n">
        <v>53.177261</v>
      </c>
      <c r="G9921" t="n">
        <v>0.00774315590512</v>
      </c>
    </row>
    <row r="9922" spans="1:7">
      <c r="A9922" t="n">
        <v>9920</v>
      </c>
      <c r="B9922" t="s">
        <v>203</v>
      </c>
      <c r="C9922" t="s">
        <v>204</v>
      </c>
      <c r="D9922" t="s">
        <v>81</v>
      </c>
      <c r="E9922" t="n">
        <v>18.23</v>
      </c>
      <c r="F9922" t="n">
        <v>18.17</v>
      </c>
      <c r="G9922" t="n">
        <v>-0.003291278113</v>
      </c>
    </row>
    <row r="9923" spans="1:7">
      <c r="A9923" t="n">
        <v>9921</v>
      </c>
      <c r="B9923" t="s">
        <v>203</v>
      </c>
      <c r="C9923" t="s">
        <v>204</v>
      </c>
      <c r="D9923" t="s">
        <v>82</v>
      </c>
      <c r="E9923" t="n">
        <v>52.846512</v>
      </c>
      <c r="F9923" t="n">
        <v>53.115223</v>
      </c>
      <c r="G9923" t="n">
        <v>0.00508474428738</v>
      </c>
    </row>
    <row r="9924" spans="1:7">
      <c r="A9924" t="n">
        <v>9922</v>
      </c>
      <c r="B9924" t="s">
        <v>203</v>
      </c>
      <c r="C9924" t="s">
        <v>204</v>
      </c>
      <c r="D9924" t="s">
        <v>83</v>
      </c>
      <c r="E9924" t="n">
        <v>13.996704</v>
      </c>
      <c r="F9924" t="n">
        <v>14.195238</v>
      </c>
      <c r="G9924" t="n">
        <v>0.0141843393988</v>
      </c>
    </row>
    <row r="9925" spans="1:7">
      <c r="A9925" t="n">
        <v>9923</v>
      </c>
      <c r="B9925" t="s">
        <v>203</v>
      </c>
      <c r="C9925" t="s">
        <v>204</v>
      </c>
      <c r="D9925" t="s">
        <v>84</v>
      </c>
      <c r="E9925" t="n">
        <v>31.189335</v>
      </c>
      <c r="F9925" t="n">
        <v>31.288919</v>
      </c>
      <c r="G9925" t="n">
        <v>0.00319288628629</v>
      </c>
    </row>
    <row r="9926" spans="1:7">
      <c r="A9926" t="n">
        <v>9924</v>
      </c>
      <c r="B9926" t="s">
        <v>203</v>
      </c>
      <c r="C9926" t="s">
        <v>204</v>
      </c>
      <c r="D9926" t="s">
        <v>85</v>
      </c>
      <c r="E9926" t="n">
        <v>42.3894</v>
      </c>
      <c r="F9926" t="n">
        <v>42.56805</v>
      </c>
      <c r="G9926" t="n">
        <v>0.00421449702048</v>
      </c>
    </row>
    <row r="9927" spans="1:7">
      <c r="A9927" t="n">
        <v>9925</v>
      </c>
      <c r="B9927" t="s">
        <v>203</v>
      </c>
      <c r="C9927" t="s">
        <v>204</v>
      </c>
      <c r="D9927" t="s">
        <v>86</v>
      </c>
      <c r="E9927" t="n">
        <v>1858.25</v>
      </c>
      <c r="F9927" t="n">
        <v>1890.209961</v>
      </c>
      <c r="G9927" t="n">
        <v>0.0171989565451</v>
      </c>
    </row>
    <row r="9928" spans="1:7">
      <c r="A9928" t="n">
        <v>9926</v>
      </c>
      <c r="B9928" t="s">
        <v>203</v>
      </c>
      <c r="C9928" t="s">
        <v>204</v>
      </c>
      <c r="D9928" t="s">
        <v>87</v>
      </c>
      <c r="E9928" t="n">
        <v>47.324516</v>
      </c>
      <c r="F9928" t="n">
        <v>47.483559</v>
      </c>
      <c r="G9928" t="n">
        <v>0.00336068941519</v>
      </c>
    </row>
    <row r="9929" spans="1:7">
      <c r="A9929" t="n">
        <v>9927</v>
      </c>
      <c r="B9929" t="s">
        <v>203</v>
      </c>
      <c r="C9929" t="s">
        <v>204</v>
      </c>
      <c r="D9929" t="s">
        <v>88</v>
      </c>
      <c r="E9929" t="n">
        <v>115.134308</v>
      </c>
      <c r="F9929" t="n">
        <v>115.571243</v>
      </c>
      <c r="G9929" t="n">
        <v>0.00379500261555</v>
      </c>
    </row>
    <row r="9930" spans="1:7">
      <c r="A9930" t="n">
        <v>9928</v>
      </c>
      <c r="B9930" t="s">
        <v>203</v>
      </c>
      <c r="C9930" t="s">
        <v>204</v>
      </c>
      <c r="D9930" t="s">
        <v>89</v>
      </c>
      <c r="E9930" t="n">
        <v>117.023796</v>
      </c>
      <c r="F9930" t="n">
        <v>117.806335</v>
      </c>
      <c r="G9930" t="n">
        <v>0.00668700748692</v>
      </c>
    </row>
    <row r="9931" spans="1:7">
      <c r="A9931" t="n">
        <v>9929</v>
      </c>
      <c r="B9931" t="s">
        <v>203</v>
      </c>
      <c r="C9931" t="s">
        <v>204</v>
      </c>
      <c r="D9931" t="s">
        <v>90</v>
      </c>
      <c r="E9931" t="n">
        <v>54.822754</v>
      </c>
      <c r="F9931" t="n">
        <v>55.544754</v>
      </c>
      <c r="G9931" t="n">
        <v>0.0131697141665</v>
      </c>
    </row>
    <row r="9932" spans="1:7">
      <c r="A9932" t="n">
        <v>9930</v>
      </c>
      <c r="B9932" t="s">
        <v>203</v>
      </c>
      <c r="C9932" t="s">
        <v>204</v>
      </c>
      <c r="D9932" t="s">
        <v>91</v>
      </c>
      <c r="E9932" t="n">
        <v>53.709415</v>
      </c>
      <c r="F9932" t="n">
        <v>54.763714</v>
      </c>
      <c r="G9932" t="n">
        <v>0.0196296868994</v>
      </c>
    </row>
    <row r="9933" spans="1:7">
      <c r="A9933" t="n">
        <v>9931</v>
      </c>
      <c r="B9933" t="s">
        <v>203</v>
      </c>
      <c r="C9933" t="s">
        <v>204</v>
      </c>
      <c r="D9933" t="s">
        <v>92</v>
      </c>
      <c r="E9933" t="n">
        <v>160.358368</v>
      </c>
      <c r="F9933" t="n">
        <v>161.741455</v>
      </c>
      <c r="G9933" t="n">
        <v>0.00862497552981</v>
      </c>
    </row>
    <row r="9934" spans="1:7">
      <c r="A9934" t="n">
        <v>9932</v>
      </c>
      <c r="B9934" t="s">
        <v>203</v>
      </c>
      <c r="C9934" t="s">
        <v>204</v>
      </c>
      <c r="D9934" t="s">
        <v>93</v>
      </c>
      <c r="E9934" t="n">
        <v>8.18</v>
      </c>
      <c r="F9934" t="n">
        <v>8.279999999999999</v>
      </c>
      <c r="G9934" t="n">
        <v>0.0122249388753</v>
      </c>
    </row>
    <row r="9935" spans="1:7">
      <c r="A9935" t="n">
        <v>9933</v>
      </c>
      <c r="B9935" t="s">
        <v>203</v>
      </c>
      <c r="C9935" t="s">
        <v>204</v>
      </c>
      <c r="D9935" t="s">
        <v>94</v>
      </c>
      <c r="E9935" t="n">
        <v>44.896111</v>
      </c>
      <c r="F9935" t="n">
        <v>45.304619</v>
      </c>
      <c r="G9935" t="n">
        <v>0.00909896182322</v>
      </c>
    </row>
    <row r="9936" spans="1:7">
      <c r="A9936" t="n">
        <v>9934</v>
      </c>
      <c r="B9936" t="s">
        <v>203</v>
      </c>
      <c r="C9936" t="s">
        <v>204</v>
      </c>
      <c r="D9936" t="s">
        <v>95</v>
      </c>
      <c r="E9936" t="n">
        <v>119.400375</v>
      </c>
      <c r="F9936" t="n">
        <v>119.042679</v>
      </c>
      <c r="G9936" t="n">
        <v>-0.00299576948565</v>
      </c>
    </row>
    <row r="9937" spans="1:7">
      <c r="A9937" t="n">
        <v>9935</v>
      </c>
      <c r="B9937" t="s">
        <v>203</v>
      </c>
      <c r="C9937" t="s">
        <v>204</v>
      </c>
      <c r="D9937" t="s">
        <v>96</v>
      </c>
      <c r="E9937" t="n">
        <v>28.9</v>
      </c>
      <c r="F9937" t="n">
        <v>29.049999</v>
      </c>
      <c r="G9937" t="n">
        <v>0.00519027681661</v>
      </c>
    </row>
    <row r="9938" spans="1:7">
      <c r="A9938" t="n">
        <v>9936</v>
      </c>
      <c r="B9938" t="s">
        <v>203</v>
      </c>
      <c r="C9938" t="s">
        <v>204</v>
      </c>
      <c r="D9938" t="s">
        <v>97</v>
      </c>
      <c r="E9938" t="n">
        <v>64.84543600000001</v>
      </c>
      <c r="F9938" t="n">
        <v>64.736305</v>
      </c>
      <c r="G9938" t="n">
        <v>-0.00168294033831</v>
      </c>
    </row>
    <row r="9939" spans="1:7">
      <c r="A9939" t="n">
        <v>9937</v>
      </c>
      <c r="B9939" t="s">
        <v>203</v>
      </c>
      <c r="C9939" t="s">
        <v>204</v>
      </c>
      <c r="D9939" t="s">
        <v>98</v>
      </c>
      <c r="E9939" t="n">
        <v>154.174149</v>
      </c>
      <c r="F9939" t="n">
        <v>155.189377</v>
      </c>
      <c r="G9939" t="n">
        <v>0.00658494310872</v>
      </c>
    </row>
    <row r="9940" spans="1:7">
      <c r="A9940" t="n">
        <v>9938</v>
      </c>
      <c r="B9940" t="s">
        <v>203</v>
      </c>
      <c r="C9940" t="s">
        <v>204</v>
      </c>
      <c r="D9940" t="s">
        <v>99</v>
      </c>
      <c r="E9940" t="n">
        <v>50.575645</v>
      </c>
      <c r="F9940" t="n">
        <v>51.121281</v>
      </c>
      <c r="G9940" t="n">
        <v>0.0107885129295</v>
      </c>
    </row>
    <row r="9941" spans="1:7">
      <c r="A9941" t="n">
        <v>9939</v>
      </c>
      <c r="B9941" t="s">
        <v>203</v>
      </c>
      <c r="C9941" t="s">
        <v>204</v>
      </c>
      <c r="D9941" t="s">
        <v>100</v>
      </c>
      <c r="E9941" t="n">
        <v>38.767418</v>
      </c>
      <c r="F9941" t="n">
        <v>39.424828</v>
      </c>
      <c r="G9941" t="n">
        <v>0.0169577968798</v>
      </c>
    </row>
    <row r="9942" spans="1:7">
      <c r="A9942" t="n">
        <v>9940</v>
      </c>
      <c r="B9942" t="s">
        <v>203</v>
      </c>
      <c r="C9942" t="s">
        <v>204</v>
      </c>
      <c r="D9942" t="s">
        <v>101</v>
      </c>
      <c r="E9942" t="n">
        <v>97.552353</v>
      </c>
      <c r="F9942" t="n">
        <v>98.050781</v>
      </c>
      <c r="G9942" t="n">
        <v>0.00510933857228</v>
      </c>
    </row>
    <row r="9943" spans="1:7">
      <c r="A9943" t="n">
        <v>9941</v>
      </c>
      <c r="B9943" t="s">
        <v>203</v>
      </c>
      <c r="C9943" t="s">
        <v>204</v>
      </c>
      <c r="D9943" t="s">
        <v>102</v>
      </c>
      <c r="E9943" t="n">
        <v>37.215401</v>
      </c>
      <c r="F9943" t="n">
        <v>37.452312</v>
      </c>
      <c r="G9943" t="n">
        <v>0.00636593973554</v>
      </c>
    </row>
    <row r="9944" spans="1:7">
      <c r="A9944" t="n">
        <v>9942</v>
      </c>
      <c r="B9944" t="s">
        <v>203</v>
      </c>
      <c r="C9944" t="s">
        <v>204</v>
      </c>
      <c r="D9944" t="s">
        <v>103</v>
      </c>
      <c r="E9944" t="n">
        <v>85.984245</v>
      </c>
      <c r="F9944" t="n">
        <v>87.019485</v>
      </c>
      <c r="G9944" t="n">
        <v>0.0120398800966</v>
      </c>
    </row>
    <row r="9945" spans="1:7">
      <c r="A9945" t="n">
        <v>9943</v>
      </c>
      <c r="B9945" t="s">
        <v>203</v>
      </c>
      <c r="C9945" t="s">
        <v>204</v>
      </c>
      <c r="D9945" t="s">
        <v>104</v>
      </c>
      <c r="E9945" t="n">
        <v>51.489883</v>
      </c>
      <c r="F9945" t="n">
        <v>51.48</v>
      </c>
      <c r="G9945" t="n">
        <v>-0.000191940618704</v>
      </c>
    </row>
    <row r="9946" spans="1:7">
      <c r="A9946" t="n">
        <v>9944</v>
      </c>
      <c r="B9946" t="s">
        <v>203</v>
      </c>
      <c r="C9946" t="s">
        <v>204</v>
      </c>
      <c r="D9946" t="s">
        <v>105</v>
      </c>
      <c r="E9946" t="n">
        <v>36.490002</v>
      </c>
      <c r="F9946" t="n">
        <v>38.139999</v>
      </c>
      <c r="G9946" t="n">
        <v>0.0452177832163</v>
      </c>
    </row>
    <row r="9947" spans="1:7">
      <c r="A9947" t="n">
        <v>9945</v>
      </c>
      <c r="B9947" t="s">
        <v>203</v>
      </c>
      <c r="C9947" t="s">
        <v>204</v>
      </c>
      <c r="D9947" t="s">
        <v>106</v>
      </c>
      <c r="E9947" t="n">
        <v>18.120001</v>
      </c>
      <c r="F9947" t="n">
        <v>17.950001</v>
      </c>
      <c r="G9947" t="n">
        <v>-0.009381897936980001</v>
      </c>
    </row>
    <row r="9948" spans="1:7">
      <c r="A9948" t="n">
        <v>9946</v>
      </c>
      <c r="B9948" t="s">
        <v>203</v>
      </c>
      <c r="C9948" t="s">
        <v>204</v>
      </c>
      <c r="D9948" t="s">
        <v>107</v>
      </c>
      <c r="E9948" t="n">
        <v>76</v>
      </c>
      <c r="F9948" t="n">
        <v>76.699997</v>
      </c>
      <c r="G9948" t="n">
        <v>0.00921048684211</v>
      </c>
    </row>
    <row r="9949" spans="1:7">
      <c r="A9949" t="n">
        <v>9947</v>
      </c>
      <c r="B9949" t="s">
        <v>203</v>
      </c>
      <c r="C9949" t="s">
        <v>204</v>
      </c>
      <c r="D9949" t="s">
        <v>108</v>
      </c>
      <c r="E9949" t="n">
        <v>117.929611</v>
      </c>
      <c r="F9949" t="n">
        <v>120.307381</v>
      </c>
      <c r="G9949" t="n">
        <v>0.0201626205652</v>
      </c>
    </row>
    <row r="9950" spans="1:7">
      <c r="A9950" t="n">
        <v>9948</v>
      </c>
      <c r="B9950" t="s">
        <v>203</v>
      </c>
      <c r="C9950" t="s">
        <v>204</v>
      </c>
      <c r="D9950" t="s">
        <v>109</v>
      </c>
      <c r="E9950" t="n">
        <v>106.728798</v>
      </c>
      <c r="F9950" t="n">
        <v>108.140579</v>
      </c>
      <c r="G9950" t="n">
        <v>0.0132277419633</v>
      </c>
    </row>
    <row r="9951" spans="1:7">
      <c r="A9951" t="n">
        <v>9949</v>
      </c>
      <c r="B9951" t="s">
        <v>203</v>
      </c>
      <c r="C9951" t="s">
        <v>204</v>
      </c>
      <c r="D9951" t="s">
        <v>110</v>
      </c>
      <c r="E9951" t="n">
        <v>39.991169</v>
      </c>
      <c r="F9951" t="n">
        <v>39.841949</v>
      </c>
      <c r="G9951" t="n">
        <v>-0.00373132378301</v>
      </c>
    </row>
    <row r="9952" spans="1:7">
      <c r="A9952" t="n">
        <v>9950</v>
      </c>
      <c r="B9952" t="s">
        <v>203</v>
      </c>
      <c r="C9952" t="s">
        <v>204</v>
      </c>
      <c r="D9952" t="s">
        <v>111</v>
      </c>
      <c r="E9952" t="n">
        <v>131.091812</v>
      </c>
      <c r="F9952" t="n">
        <v>129.914398</v>
      </c>
      <c r="G9952" t="n">
        <v>-0.00898159833201</v>
      </c>
    </row>
    <row r="9953" spans="1:7">
      <c r="A9953" t="n">
        <v>9951</v>
      </c>
      <c r="B9953" t="s">
        <v>203</v>
      </c>
      <c r="C9953" t="s">
        <v>204</v>
      </c>
      <c r="D9953" t="s">
        <v>112</v>
      </c>
      <c r="E9953" t="n">
        <v>82.81999999999999</v>
      </c>
      <c r="F9953" t="n">
        <v>83.959999</v>
      </c>
      <c r="G9953" t="n">
        <v>0.0137647790389</v>
      </c>
    </row>
    <row r="9954" spans="1:7">
      <c r="A9954" t="n">
        <v>9952</v>
      </c>
      <c r="B9954" t="s">
        <v>203</v>
      </c>
      <c r="C9954" t="s">
        <v>204</v>
      </c>
      <c r="D9954" t="s">
        <v>113</v>
      </c>
      <c r="E9954" t="n">
        <v>66.93000000000001</v>
      </c>
      <c r="F9954" t="n">
        <v>67.720001</v>
      </c>
      <c r="G9954" t="n">
        <v>0.0118033916032</v>
      </c>
    </row>
    <row r="9955" spans="1:7">
      <c r="A9955" t="n">
        <v>9953</v>
      </c>
      <c r="B9955" t="s">
        <v>203</v>
      </c>
      <c r="C9955" t="s">
        <v>204</v>
      </c>
      <c r="D9955" t="s">
        <v>114</v>
      </c>
      <c r="E9955" t="n">
        <v>88.31474300000001</v>
      </c>
      <c r="F9955" t="n">
        <v>90.05188800000001</v>
      </c>
      <c r="G9955" t="n">
        <v>0.0196699321199</v>
      </c>
    </row>
    <row r="9956" spans="1:7">
      <c r="A9956" t="n">
        <v>9954</v>
      </c>
      <c r="B9956" t="s">
        <v>203</v>
      </c>
      <c r="C9956" t="s">
        <v>204</v>
      </c>
      <c r="D9956" t="s">
        <v>115</v>
      </c>
      <c r="E9956" t="n">
        <v>187.295197</v>
      </c>
      <c r="F9956" t="n">
        <v>187.315048</v>
      </c>
      <c r="G9956" t="n">
        <v>0.000105987768602</v>
      </c>
    </row>
    <row r="9957" spans="1:7">
      <c r="A9957" t="n">
        <v>9955</v>
      </c>
      <c r="B9957" t="s">
        <v>203</v>
      </c>
      <c r="C9957" t="s">
        <v>204</v>
      </c>
      <c r="D9957" t="s">
        <v>116</v>
      </c>
      <c r="E9957" t="n">
        <v>9.24</v>
      </c>
      <c r="F9957" t="n">
        <v>9.52</v>
      </c>
      <c r="G9957" t="n">
        <v>0.030303030303</v>
      </c>
    </row>
    <row r="9958" spans="1:7">
      <c r="A9958" t="n">
        <v>9956</v>
      </c>
      <c r="B9958" t="s">
        <v>203</v>
      </c>
      <c r="C9958" t="s">
        <v>204</v>
      </c>
      <c r="D9958" t="s">
        <v>117</v>
      </c>
      <c r="E9958" t="n">
        <v>869.619995</v>
      </c>
      <c r="F9958" t="n">
        <v>869.429993</v>
      </c>
      <c r="G9958" t="n">
        <v>-0.000218488536478</v>
      </c>
    </row>
    <row r="9959" spans="1:7">
      <c r="A9959" t="n">
        <v>9957</v>
      </c>
      <c r="B9959" t="s">
        <v>203</v>
      </c>
      <c r="C9959" t="s">
        <v>204</v>
      </c>
      <c r="D9959" t="s">
        <v>118</v>
      </c>
      <c r="E9959" t="n">
        <v>80.33136</v>
      </c>
      <c r="F9959" t="n">
        <v>80.74733000000001</v>
      </c>
      <c r="G9959" t="n">
        <v>0.0051781769909</v>
      </c>
    </row>
    <row r="9960" spans="1:7">
      <c r="A9960" t="n">
        <v>9958</v>
      </c>
      <c r="B9960" t="s">
        <v>203</v>
      </c>
      <c r="C9960" t="s">
        <v>204</v>
      </c>
      <c r="D9960" t="s">
        <v>119</v>
      </c>
      <c r="E9960" t="n">
        <v>64.34200300000001</v>
      </c>
      <c r="F9960" t="n">
        <v>65.25</v>
      </c>
      <c r="G9960" t="n">
        <v>0.0141120412431</v>
      </c>
    </row>
    <row r="9961" spans="1:7">
      <c r="A9961" t="n">
        <v>9959</v>
      </c>
      <c r="B9961" t="s">
        <v>203</v>
      </c>
      <c r="C9961" t="s">
        <v>204</v>
      </c>
      <c r="D9961" t="s">
        <v>120</v>
      </c>
      <c r="E9961" t="n">
        <v>587.599976</v>
      </c>
      <c r="F9961" t="n">
        <v>595.150024</v>
      </c>
      <c r="G9961" t="n">
        <v>0.012848959</v>
      </c>
    </row>
    <row r="9962" spans="1:7">
      <c r="A9962" t="n">
        <v>9960</v>
      </c>
      <c r="B9962" t="s">
        <v>204</v>
      </c>
      <c r="C9962" t="s">
        <v>205</v>
      </c>
      <c r="D9962" t="s">
        <v>1</v>
      </c>
      <c r="E9962" t="n">
        <v>49.150303</v>
      </c>
      <c r="F9962" t="n">
        <v>49.519554</v>
      </c>
      <c r="G9962" t="n">
        <v>0.00751269020661</v>
      </c>
    </row>
    <row r="9963" spans="1:7">
      <c r="A9963" t="n">
        <v>9961</v>
      </c>
      <c r="B9963" t="s">
        <v>204</v>
      </c>
      <c r="C9963" t="s">
        <v>205</v>
      </c>
      <c r="D9963" t="s">
        <v>2</v>
      </c>
      <c r="E9963" t="n">
        <v>40.82618</v>
      </c>
      <c r="F9963" t="n">
        <v>40.320068</v>
      </c>
      <c r="G9963" t="n">
        <v>-0.0123967513003</v>
      </c>
    </row>
    <row r="9964" spans="1:7">
      <c r="A9964" t="n">
        <v>9962</v>
      </c>
      <c r="B9964" t="s">
        <v>204</v>
      </c>
      <c r="C9964" t="s">
        <v>205</v>
      </c>
      <c r="D9964" t="s">
        <v>3</v>
      </c>
      <c r="E9964" t="n">
        <v>11.20839</v>
      </c>
      <c r="F9964" t="n">
        <v>11.040215</v>
      </c>
      <c r="G9964" t="n">
        <v>-0.0150043851079</v>
      </c>
    </row>
    <row r="9965" spans="1:7">
      <c r="A9965" t="n">
        <v>9963</v>
      </c>
      <c r="B9965" t="s">
        <v>204</v>
      </c>
      <c r="C9965" t="s">
        <v>205</v>
      </c>
      <c r="D9965" t="s">
        <v>4</v>
      </c>
      <c r="E9965" t="n">
        <v>245.96286</v>
      </c>
      <c r="F9965" t="n">
        <v>243.281006</v>
      </c>
      <c r="G9965" t="n">
        <v>-0.0109034916898</v>
      </c>
    </row>
    <row r="9966" spans="1:7">
      <c r="A9966" t="n">
        <v>9964</v>
      </c>
      <c r="B9966" t="s">
        <v>204</v>
      </c>
      <c r="C9966" t="s">
        <v>205</v>
      </c>
      <c r="D9966" t="s">
        <v>5</v>
      </c>
      <c r="E9966" t="n">
        <v>58.16</v>
      </c>
      <c r="F9966" t="n">
        <v>57.919998</v>
      </c>
      <c r="G9966" t="n">
        <v>-0.00412658184319</v>
      </c>
    </row>
    <row r="9967" spans="1:7">
      <c r="A9967" t="n">
        <v>9965</v>
      </c>
      <c r="B9967" t="s">
        <v>204</v>
      </c>
      <c r="C9967" t="s">
        <v>205</v>
      </c>
      <c r="D9967" t="s">
        <v>6</v>
      </c>
      <c r="E9967" t="n">
        <v>42.591431</v>
      </c>
      <c r="F9967" t="n">
        <v>41.344315</v>
      </c>
      <c r="G9967" t="n">
        <v>-0.0292809133368</v>
      </c>
    </row>
    <row r="9968" spans="1:7">
      <c r="A9968" t="n">
        <v>9966</v>
      </c>
      <c r="B9968" t="s">
        <v>204</v>
      </c>
      <c r="C9968" t="s">
        <v>205</v>
      </c>
      <c r="D9968" t="s">
        <v>7</v>
      </c>
      <c r="E9968" t="n">
        <v>13.23</v>
      </c>
      <c r="F9968" t="n">
        <v>12.6</v>
      </c>
      <c r="G9968" t="n">
        <v>-0.047619047619</v>
      </c>
    </row>
    <row r="9969" spans="1:7">
      <c r="A9969" t="n">
        <v>9967</v>
      </c>
      <c r="B9969" t="s">
        <v>204</v>
      </c>
      <c r="C9969" t="s">
        <v>205</v>
      </c>
      <c r="D9969" t="s">
        <v>8</v>
      </c>
      <c r="E9969" t="n">
        <v>172.903931</v>
      </c>
      <c r="F9969" t="n">
        <v>171.433838</v>
      </c>
      <c r="G9969" t="n">
        <v>-0.008502368867480001</v>
      </c>
    </row>
    <row r="9970" spans="1:7">
      <c r="A9970" t="n">
        <v>9968</v>
      </c>
      <c r="B9970" t="s">
        <v>204</v>
      </c>
      <c r="C9970" t="s">
        <v>205</v>
      </c>
      <c r="D9970" t="s">
        <v>9</v>
      </c>
      <c r="E9970" t="n">
        <v>143.889999</v>
      </c>
      <c r="F9970" t="n">
        <v>141.770004</v>
      </c>
      <c r="G9970" t="n">
        <v>-0.0147334423152</v>
      </c>
    </row>
    <row r="9971" spans="1:7">
      <c r="A9971" t="n">
        <v>9969</v>
      </c>
      <c r="B9971" t="s">
        <v>204</v>
      </c>
      <c r="C9971" t="s">
        <v>205</v>
      </c>
      <c r="D9971" t="s">
        <v>10</v>
      </c>
      <c r="E9971" t="n">
        <v>23.044781</v>
      </c>
      <c r="F9971" t="n">
        <v>22.76545</v>
      </c>
      <c r="G9971" t="n">
        <v>-0.0121212260598</v>
      </c>
    </row>
    <row r="9972" spans="1:7">
      <c r="A9972" t="n">
        <v>9970</v>
      </c>
      <c r="B9972" t="s">
        <v>204</v>
      </c>
      <c r="C9972" t="s">
        <v>205</v>
      </c>
      <c r="D9972" t="s">
        <v>11</v>
      </c>
      <c r="E9972" t="n">
        <v>39.017059</v>
      </c>
      <c r="F9972" t="n">
        <v>38.798084</v>
      </c>
      <c r="G9972" t="n">
        <v>-0.0056122887171</v>
      </c>
    </row>
    <row r="9973" spans="1:7">
      <c r="A9973" t="n">
        <v>9971</v>
      </c>
      <c r="B9973" t="s">
        <v>204</v>
      </c>
      <c r="C9973" t="s">
        <v>205</v>
      </c>
      <c r="D9973" t="s">
        <v>12</v>
      </c>
      <c r="E9973" t="n">
        <v>83.654251</v>
      </c>
      <c r="F9973" t="n">
        <v>83.315529</v>
      </c>
      <c r="G9973" t="n">
        <v>-0.00404907097907</v>
      </c>
    </row>
    <row r="9974" spans="1:7">
      <c r="A9974" t="n">
        <v>9972</v>
      </c>
      <c r="B9974" t="s">
        <v>204</v>
      </c>
      <c r="C9974" t="s">
        <v>205</v>
      </c>
      <c r="D9974" t="s">
        <v>13</v>
      </c>
      <c r="E9974" t="n">
        <v>64.470001</v>
      </c>
      <c r="F9974" t="n">
        <v>64.760002</v>
      </c>
      <c r="G9974" t="n">
        <v>0.00449823166592</v>
      </c>
    </row>
    <row r="9975" spans="1:7">
      <c r="A9975" t="n">
        <v>9973</v>
      </c>
      <c r="B9975" t="s">
        <v>204</v>
      </c>
      <c r="C9975" t="s">
        <v>205</v>
      </c>
      <c r="D9975" t="s">
        <v>14</v>
      </c>
      <c r="E9975" t="n">
        <v>23.758472</v>
      </c>
      <c r="F9975" t="n">
        <v>24.196234</v>
      </c>
      <c r="G9975" t="n">
        <v>0.0184255115396</v>
      </c>
    </row>
    <row r="9976" spans="1:7">
      <c r="A9976" t="n">
        <v>9974</v>
      </c>
      <c r="B9976" t="s">
        <v>204</v>
      </c>
      <c r="C9976" t="s">
        <v>205</v>
      </c>
      <c r="D9976" t="s">
        <v>15</v>
      </c>
      <c r="E9976" t="n">
        <v>62.937664</v>
      </c>
      <c r="F9976" t="n">
        <v>62.429302</v>
      </c>
      <c r="G9976" t="n">
        <v>-0.008077230193990001</v>
      </c>
    </row>
    <row r="9977" spans="1:7">
      <c r="A9977" t="n">
        <v>9975</v>
      </c>
      <c r="B9977" t="s">
        <v>204</v>
      </c>
      <c r="C9977" t="s">
        <v>205</v>
      </c>
      <c r="D9977" t="s">
        <v>16</v>
      </c>
      <c r="E9977" t="n">
        <v>44.869999</v>
      </c>
      <c r="F9977" t="n">
        <v>44.549999</v>
      </c>
      <c r="G9977" t="n">
        <v>-0.00713171399892</v>
      </c>
    </row>
    <row r="9978" spans="1:7">
      <c r="A9978" t="n">
        <v>9976</v>
      </c>
      <c r="B9978" t="s">
        <v>204</v>
      </c>
      <c r="C9978" t="s">
        <v>205</v>
      </c>
      <c r="D9978" t="s">
        <v>17</v>
      </c>
      <c r="E9978" t="n">
        <v>34.636597</v>
      </c>
      <c r="F9978" t="n">
        <v>34.00161</v>
      </c>
      <c r="G9978" t="n">
        <v>-0.0183328344872</v>
      </c>
    </row>
    <row r="9979" spans="1:7">
      <c r="A9979" t="n">
        <v>9977</v>
      </c>
      <c r="B9979" t="s">
        <v>204</v>
      </c>
      <c r="C9979" t="s">
        <v>205</v>
      </c>
      <c r="D9979" t="s">
        <v>18</v>
      </c>
      <c r="E9979" t="n">
        <v>78.61799600000001</v>
      </c>
      <c r="F9979" t="n">
        <v>78.25</v>
      </c>
      <c r="G9979" t="n">
        <v>-0.00468081124836</v>
      </c>
    </row>
    <row r="9980" spans="1:7">
      <c r="A9980" t="n">
        <v>9978</v>
      </c>
      <c r="B9980" t="s">
        <v>204</v>
      </c>
      <c r="C9980" t="s">
        <v>205</v>
      </c>
      <c r="D9980" t="s">
        <v>19</v>
      </c>
      <c r="E9980" t="n">
        <v>106.623222</v>
      </c>
      <c r="F9980" t="n">
        <v>105.755318</v>
      </c>
      <c r="G9980" t="n">
        <v>-0.00813991533664</v>
      </c>
    </row>
    <row r="9981" spans="1:7">
      <c r="A9981" t="n">
        <v>9979</v>
      </c>
      <c r="B9981" t="s">
        <v>204</v>
      </c>
      <c r="C9981" t="s">
        <v>205</v>
      </c>
      <c r="D9981" t="s">
        <v>20</v>
      </c>
      <c r="E9981" t="n">
        <v>134.229996</v>
      </c>
      <c r="F9981" t="n">
        <v>131.699997</v>
      </c>
      <c r="G9981" t="n">
        <v>-0.0188482386605</v>
      </c>
    </row>
    <row r="9982" spans="1:7">
      <c r="A9982" t="n">
        <v>9980</v>
      </c>
      <c r="B9982" t="s">
        <v>204</v>
      </c>
      <c r="C9982" t="s">
        <v>205</v>
      </c>
      <c r="D9982" t="s">
        <v>21</v>
      </c>
      <c r="E9982" t="n">
        <v>74.674156</v>
      </c>
      <c r="F9982" t="n">
        <v>73.709534</v>
      </c>
      <c r="G9982" t="n">
        <v>-0.0129177489465</v>
      </c>
    </row>
    <row r="9983" spans="1:7">
      <c r="A9983" t="n">
        <v>9981</v>
      </c>
      <c r="B9983" t="s">
        <v>204</v>
      </c>
      <c r="C9983" t="s">
        <v>205</v>
      </c>
      <c r="D9983" t="s">
        <v>22</v>
      </c>
      <c r="E9983" t="n">
        <v>39.697975</v>
      </c>
      <c r="F9983" t="n">
        <v>38.711998</v>
      </c>
      <c r="G9983" t="n">
        <v>-0.0248369595678</v>
      </c>
    </row>
    <row r="9984" spans="1:7">
      <c r="A9984" t="n">
        <v>9982</v>
      </c>
      <c r="B9984" t="s">
        <v>204</v>
      </c>
      <c r="C9984" t="s">
        <v>205</v>
      </c>
      <c r="D9984" t="s">
        <v>23</v>
      </c>
      <c r="E9984" t="n">
        <v>56.796047</v>
      </c>
      <c r="F9984" t="n">
        <v>57.244671</v>
      </c>
      <c r="G9984" t="n">
        <v>0.00789885958084</v>
      </c>
    </row>
    <row r="9985" spans="1:7">
      <c r="A9985" t="n">
        <v>9983</v>
      </c>
      <c r="B9985" t="s">
        <v>204</v>
      </c>
      <c r="C9985" t="s">
        <v>205</v>
      </c>
      <c r="D9985" t="s">
        <v>24</v>
      </c>
      <c r="E9985" t="n">
        <v>87.85000599999999</v>
      </c>
      <c r="F9985" t="n">
        <v>88.128799</v>
      </c>
      <c r="G9985" t="n">
        <v>0.00317351145087</v>
      </c>
    </row>
    <row r="9986" spans="1:7">
      <c r="A9986" t="n">
        <v>9984</v>
      </c>
      <c r="B9986" t="s">
        <v>204</v>
      </c>
      <c r="C9986" t="s">
        <v>205</v>
      </c>
      <c r="D9986" t="s">
        <v>25</v>
      </c>
      <c r="E9986" t="n">
        <v>31.78306</v>
      </c>
      <c r="F9986" t="n">
        <v>31.119259</v>
      </c>
      <c r="G9986" t="n">
        <v>-0.0208853710121</v>
      </c>
    </row>
    <row r="9987" spans="1:7">
      <c r="A9987" t="n">
        <v>9985</v>
      </c>
      <c r="B9987" t="s">
        <v>204</v>
      </c>
      <c r="C9987" t="s">
        <v>205</v>
      </c>
      <c r="D9987" t="s">
        <v>26</v>
      </c>
      <c r="E9987" t="n">
        <v>80.72506</v>
      </c>
      <c r="F9987" t="n">
        <v>79.751389</v>
      </c>
      <c r="G9987" t="n">
        <v>-0.0120615704714</v>
      </c>
    </row>
    <row r="9988" spans="1:7">
      <c r="A9988" t="n">
        <v>9986</v>
      </c>
      <c r="B9988" t="s">
        <v>204</v>
      </c>
      <c r="C9988" t="s">
        <v>205</v>
      </c>
      <c r="D9988" t="s">
        <v>27</v>
      </c>
      <c r="E9988" t="n">
        <v>103.242676</v>
      </c>
      <c r="F9988" t="n">
        <v>103.084274</v>
      </c>
      <c r="G9988" t="n">
        <v>-0.00153426863907</v>
      </c>
    </row>
    <row r="9989" spans="1:7">
      <c r="A9989" t="n">
        <v>9987</v>
      </c>
      <c r="B9989" t="s">
        <v>204</v>
      </c>
      <c r="C9989" t="s">
        <v>205</v>
      </c>
      <c r="D9989" t="s">
        <v>28</v>
      </c>
      <c r="E9989" t="n">
        <v>118.110001</v>
      </c>
      <c r="F9989" t="n">
        <v>120.639999</v>
      </c>
      <c r="G9989" t="n">
        <v>0.0214206923934</v>
      </c>
    </row>
    <row r="9990" spans="1:7">
      <c r="A9990" t="n">
        <v>9988</v>
      </c>
      <c r="B9990" t="s">
        <v>204</v>
      </c>
      <c r="C9990" t="s">
        <v>205</v>
      </c>
      <c r="D9990" t="s">
        <v>29</v>
      </c>
      <c r="E9990" t="n">
        <v>106.070923</v>
      </c>
      <c r="F9990" t="n">
        <v>104.929413</v>
      </c>
      <c r="G9990" t="n">
        <v>-0.0107617617318</v>
      </c>
    </row>
    <row r="9991" spans="1:7">
      <c r="A9991" t="n">
        <v>9989</v>
      </c>
      <c r="B9991" t="s">
        <v>204</v>
      </c>
      <c r="C9991" t="s">
        <v>205</v>
      </c>
      <c r="D9991" t="s">
        <v>30</v>
      </c>
      <c r="E9991" t="n">
        <v>64.739998</v>
      </c>
      <c r="F9991" t="n">
        <v>62.689999</v>
      </c>
      <c r="G9991" t="n">
        <v>-0.0316651075584</v>
      </c>
    </row>
    <row r="9992" spans="1:7">
      <c r="A9992" t="n">
        <v>9990</v>
      </c>
      <c r="B9992" t="s">
        <v>204</v>
      </c>
      <c r="C9992" t="s">
        <v>205</v>
      </c>
      <c r="D9992" t="s">
        <v>31</v>
      </c>
      <c r="E9992" t="n">
        <v>48.82</v>
      </c>
      <c r="F9992" t="n">
        <v>49.52</v>
      </c>
      <c r="G9992" t="n">
        <v>0.0143383859074</v>
      </c>
    </row>
    <row r="9993" spans="1:7">
      <c r="A9993" t="n">
        <v>9991</v>
      </c>
      <c r="B9993" t="s">
        <v>204</v>
      </c>
      <c r="C9993" t="s">
        <v>205</v>
      </c>
      <c r="D9993" t="s">
        <v>32</v>
      </c>
      <c r="E9993" t="n">
        <v>76.945915</v>
      </c>
      <c r="F9993" t="n">
        <v>76.006699</v>
      </c>
      <c r="G9993" t="n">
        <v>-0.012206184045</v>
      </c>
    </row>
    <row r="9994" spans="1:7">
      <c r="A9994" t="n">
        <v>9992</v>
      </c>
      <c r="B9994" t="s">
        <v>204</v>
      </c>
      <c r="C9994" t="s">
        <v>205</v>
      </c>
      <c r="D9994" t="s">
        <v>33</v>
      </c>
      <c r="E9994" t="n">
        <v>10.949383</v>
      </c>
      <c r="F9994" t="n">
        <v>11.028369</v>
      </c>
      <c r="G9994" t="n">
        <v>0.00721373980616</v>
      </c>
    </row>
    <row r="9995" spans="1:7">
      <c r="A9995" t="n">
        <v>9993</v>
      </c>
      <c r="B9995" t="s">
        <v>204</v>
      </c>
      <c r="C9995" t="s">
        <v>205</v>
      </c>
      <c r="D9995" t="s">
        <v>34</v>
      </c>
      <c r="E9995" t="n">
        <v>369.439087</v>
      </c>
      <c r="F9995" t="n">
        <v>374.064941</v>
      </c>
      <c r="G9995" t="n">
        <v>0.0125212901471</v>
      </c>
    </row>
    <row r="9996" spans="1:7">
      <c r="A9996" t="n">
        <v>9994</v>
      </c>
      <c r="B9996" t="s">
        <v>204</v>
      </c>
      <c r="C9996" t="s">
        <v>205</v>
      </c>
      <c r="D9996" t="s">
        <v>35</v>
      </c>
      <c r="E9996" t="n">
        <v>45.436295</v>
      </c>
      <c r="F9996" t="n">
        <v>45.505985</v>
      </c>
      <c r="G9996" t="n">
        <v>0.00153379583437</v>
      </c>
    </row>
    <row r="9997" spans="1:7">
      <c r="A9997" t="n">
        <v>9995</v>
      </c>
      <c r="B9997" t="s">
        <v>204</v>
      </c>
      <c r="C9997" t="s">
        <v>205</v>
      </c>
      <c r="D9997" t="s">
        <v>36</v>
      </c>
      <c r="E9997" t="n">
        <v>40.490002</v>
      </c>
      <c r="F9997" t="n">
        <v>40.080002</v>
      </c>
      <c r="G9997" t="n">
        <v>-0.0101259565263</v>
      </c>
    </row>
    <row r="9998" spans="1:7">
      <c r="A9998" t="n">
        <v>9996</v>
      </c>
      <c r="B9998" t="s">
        <v>204</v>
      </c>
      <c r="C9998" t="s">
        <v>205</v>
      </c>
      <c r="D9998" t="s">
        <v>37</v>
      </c>
      <c r="E9998" t="n">
        <v>27.24</v>
      </c>
      <c r="F9998" t="n">
        <v>27.219999</v>
      </c>
      <c r="G9998" t="n">
        <v>-0.0007342511013220001</v>
      </c>
    </row>
    <row r="9999" spans="1:7">
      <c r="A9999" t="n">
        <v>9997</v>
      </c>
      <c r="B9999" t="s">
        <v>204</v>
      </c>
      <c r="C9999" t="s">
        <v>205</v>
      </c>
      <c r="D9999" t="s">
        <v>38</v>
      </c>
      <c r="E9999" t="n">
        <v>26.812103</v>
      </c>
      <c r="F9999" t="n">
        <v>26.752697</v>
      </c>
      <c r="G9999" t="n">
        <v>-0.00221564119756</v>
      </c>
    </row>
    <row r="10000" spans="1:7">
      <c r="A10000" t="n">
        <v>9998</v>
      </c>
      <c r="B10000" t="s">
        <v>204</v>
      </c>
      <c r="C10000" t="s">
        <v>205</v>
      </c>
      <c r="D10000" t="s">
        <v>39</v>
      </c>
      <c r="E10000" t="n">
        <v>91.21254</v>
      </c>
      <c r="F10000" t="n">
        <v>90.399033</v>
      </c>
      <c r="G10000" t="n">
        <v>-0.00891880655884</v>
      </c>
    </row>
    <row r="10001" spans="1:7">
      <c r="A10001" t="n">
        <v>9999</v>
      </c>
      <c r="B10001" t="s">
        <v>204</v>
      </c>
      <c r="C10001" t="s">
        <v>205</v>
      </c>
      <c r="D10001" t="s">
        <v>40</v>
      </c>
      <c r="E10001" t="n">
        <v>22.247414</v>
      </c>
      <c r="F10001" t="n">
        <v>22</v>
      </c>
      <c r="G10001" t="n">
        <v>-0.0111210228748</v>
      </c>
    </row>
    <row r="10002" spans="1:7">
      <c r="A10002" t="n">
        <v>10000</v>
      </c>
      <c r="B10002" t="s">
        <v>204</v>
      </c>
      <c r="C10002" t="s">
        <v>205</v>
      </c>
      <c r="D10002" t="s">
        <v>41</v>
      </c>
      <c r="E10002" t="n">
        <v>49.960674</v>
      </c>
      <c r="F10002" t="n">
        <v>49.950871</v>
      </c>
      <c r="G10002" t="n">
        <v>-0.000196214326492</v>
      </c>
    </row>
    <row r="10003" spans="1:7">
      <c r="A10003" t="n">
        <v>10001</v>
      </c>
      <c r="B10003" t="s">
        <v>204</v>
      </c>
      <c r="C10003" t="s">
        <v>205</v>
      </c>
      <c r="D10003" t="s">
        <v>42</v>
      </c>
      <c r="E10003" t="n">
        <v>68.160004</v>
      </c>
      <c r="F10003" t="n">
        <v>67.83000199999999</v>
      </c>
      <c r="G10003" t="n">
        <v>-0.00484157835437</v>
      </c>
    </row>
    <row r="10004" spans="1:7">
      <c r="A10004" t="n">
        <v>10002</v>
      </c>
      <c r="B10004" t="s">
        <v>204</v>
      </c>
      <c r="C10004" t="s">
        <v>205</v>
      </c>
      <c r="D10004" t="s">
        <v>43</v>
      </c>
      <c r="E10004" t="n">
        <v>175.596313</v>
      </c>
      <c r="F10004" t="n">
        <v>177.580902</v>
      </c>
      <c r="G10004" t="n">
        <v>0.0113019969844</v>
      </c>
    </row>
    <row r="10005" spans="1:7">
      <c r="A10005" t="n">
        <v>10003</v>
      </c>
      <c r="B10005" t="s">
        <v>204</v>
      </c>
      <c r="C10005" t="s">
        <v>205</v>
      </c>
      <c r="D10005" t="s">
        <v>44</v>
      </c>
      <c r="E10005" t="n">
        <v>35.540001</v>
      </c>
      <c r="F10005" t="n">
        <v>35.759998</v>
      </c>
      <c r="G10005" t="n">
        <v>0.00619012362999</v>
      </c>
    </row>
    <row r="10006" spans="1:7">
      <c r="A10006" t="n">
        <v>10004</v>
      </c>
      <c r="B10006" t="s">
        <v>204</v>
      </c>
      <c r="C10006" t="s">
        <v>205</v>
      </c>
      <c r="D10006" t="s">
        <v>45</v>
      </c>
      <c r="E10006" t="n">
        <v>110.227654</v>
      </c>
      <c r="F10006" t="n">
        <v>109.471718</v>
      </c>
      <c r="G10006" t="n">
        <v>-0.00685795236103</v>
      </c>
    </row>
    <row r="10007" spans="1:7">
      <c r="A10007" t="n">
        <v>10005</v>
      </c>
      <c r="B10007" t="s">
        <v>204</v>
      </c>
      <c r="C10007" t="s">
        <v>205</v>
      </c>
      <c r="D10007" t="s">
        <v>46</v>
      </c>
      <c r="E10007" t="n">
        <v>152.329178</v>
      </c>
      <c r="F10007" t="n">
        <v>151.265472</v>
      </c>
      <c r="G10007" t="n">
        <v>-0.00698294321525</v>
      </c>
    </row>
    <row r="10008" spans="1:7">
      <c r="A10008" t="n">
        <v>10006</v>
      </c>
      <c r="B10008" t="s">
        <v>204</v>
      </c>
      <c r="C10008" t="s">
        <v>205</v>
      </c>
      <c r="D10008" t="s">
        <v>47</v>
      </c>
      <c r="E10008" t="n">
        <v>122.169998</v>
      </c>
      <c r="F10008" t="n">
        <v>121.25</v>
      </c>
      <c r="G10008" t="n">
        <v>-0.00753047405305</v>
      </c>
    </row>
    <row r="10009" spans="1:7">
      <c r="A10009" t="n">
        <v>10007</v>
      </c>
      <c r="B10009" t="s">
        <v>204</v>
      </c>
      <c r="C10009" t="s">
        <v>205</v>
      </c>
      <c r="D10009" t="s">
        <v>48</v>
      </c>
      <c r="E10009" t="n">
        <v>54.288532</v>
      </c>
      <c r="F10009" t="n">
        <v>53.663387</v>
      </c>
      <c r="G10009" t="n">
        <v>-0.0115152312463</v>
      </c>
    </row>
    <row r="10010" spans="1:7">
      <c r="A10010" t="n">
        <v>10008</v>
      </c>
      <c r="B10010" t="s">
        <v>204</v>
      </c>
      <c r="C10010" t="s">
        <v>205</v>
      </c>
      <c r="D10010" t="s">
        <v>49</v>
      </c>
      <c r="E10010" t="n">
        <v>13.047103</v>
      </c>
      <c r="F10010" t="n">
        <v>12.854098</v>
      </c>
      <c r="G10010" t="n">
        <v>-0.0147929390915</v>
      </c>
    </row>
    <row r="10011" spans="1:7">
      <c r="A10011" t="n">
        <v>10009</v>
      </c>
      <c r="B10011" t="s">
        <v>204</v>
      </c>
      <c r="C10011" t="s">
        <v>205</v>
      </c>
      <c r="D10011" t="s">
        <v>50</v>
      </c>
      <c r="E10011" t="n">
        <v>34.031712</v>
      </c>
      <c r="F10011" t="n">
        <v>33.783016</v>
      </c>
      <c r="G10011" t="n">
        <v>-0.00730777223315</v>
      </c>
    </row>
    <row r="10012" spans="1:7">
      <c r="A10012" t="n">
        <v>10010</v>
      </c>
      <c r="B10012" t="s">
        <v>204</v>
      </c>
      <c r="C10012" t="s">
        <v>205</v>
      </c>
      <c r="D10012" t="s">
        <v>51</v>
      </c>
      <c r="E10012" t="n">
        <v>33.945179</v>
      </c>
      <c r="F10012" t="n">
        <v>33.2901</v>
      </c>
      <c r="G10012" t="n">
        <v>-0.0192981454009</v>
      </c>
    </row>
    <row r="10013" spans="1:7">
      <c r="A10013" t="n">
        <v>10011</v>
      </c>
      <c r="B10013" t="s">
        <v>204</v>
      </c>
      <c r="C10013" t="s">
        <v>205</v>
      </c>
      <c r="D10013" t="s">
        <v>52</v>
      </c>
      <c r="E10013" t="n">
        <v>123.339996</v>
      </c>
      <c r="F10013" t="n">
        <v>123.699997</v>
      </c>
      <c r="G10013" t="n">
        <v>0.00291876935037</v>
      </c>
    </row>
    <row r="10014" spans="1:7">
      <c r="A10014" t="n">
        <v>10012</v>
      </c>
      <c r="B10014" t="s">
        <v>204</v>
      </c>
      <c r="C10014" t="s">
        <v>205</v>
      </c>
      <c r="D10014" t="s">
        <v>53</v>
      </c>
      <c r="E10014" t="n">
        <v>132.974136</v>
      </c>
      <c r="F10014" t="n">
        <v>131.801575</v>
      </c>
      <c r="G10014" t="n">
        <v>-0.00881796291574</v>
      </c>
    </row>
    <row r="10015" spans="1:7">
      <c r="A10015" t="n">
        <v>10013</v>
      </c>
      <c r="B10015" t="s">
        <v>204</v>
      </c>
      <c r="C10015" t="s">
        <v>205</v>
      </c>
      <c r="D10015" t="s">
        <v>54</v>
      </c>
      <c r="E10015" t="n">
        <v>47.284451</v>
      </c>
      <c r="F10015" t="n">
        <v>47.165447</v>
      </c>
      <c r="G10015" t="n">
        <v>-0.00251676814435</v>
      </c>
    </row>
    <row r="10016" spans="1:7">
      <c r="A10016" t="n">
        <v>10014</v>
      </c>
      <c r="B10016" t="s">
        <v>204</v>
      </c>
      <c r="C10016" t="s">
        <v>205</v>
      </c>
      <c r="D10016" t="s">
        <v>55</v>
      </c>
      <c r="E10016" t="n">
        <v>87.187218</v>
      </c>
      <c r="F10016" t="n">
        <v>85.142067</v>
      </c>
      <c r="G10016" t="n">
        <v>-0.0234570049018</v>
      </c>
    </row>
    <row r="10017" spans="1:7">
      <c r="A10017" t="n">
        <v>10015</v>
      </c>
      <c r="B10017" t="s">
        <v>204</v>
      </c>
      <c r="C10017" t="s">
        <v>205</v>
      </c>
      <c r="D10017" t="s">
        <v>56</v>
      </c>
      <c r="E10017" t="n">
        <v>130.439789</v>
      </c>
      <c r="F10017" t="n">
        <v>127.959938</v>
      </c>
      <c r="G10017" t="n">
        <v>-0.0190114612958</v>
      </c>
    </row>
    <row r="10018" spans="1:7">
      <c r="A10018" t="n">
        <v>10016</v>
      </c>
      <c r="B10018" t="s">
        <v>204</v>
      </c>
      <c r="C10018" t="s">
        <v>205</v>
      </c>
      <c r="D10018" t="s">
        <v>57</v>
      </c>
      <c r="E10018" t="n">
        <v>18.903112</v>
      </c>
      <c r="F10018" t="n">
        <v>18.922991</v>
      </c>
      <c r="G10018" t="n">
        <v>0.00105162578521</v>
      </c>
    </row>
    <row r="10019" spans="1:7">
      <c r="A10019" t="n">
        <v>10017</v>
      </c>
      <c r="B10019" t="s">
        <v>204</v>
      </c>
      <c r="C10019" t="s">
        <v>205</v>
      </c>
      <c r="D10019" t="s">
        <v>58</v>
      </c>
      <c r="E10019" t="n">
        <v>37.898663</v>
      </c>
      <c r="F10019" t="n">
        <v>37.445026</v>
      </c>
      <c r="G10019" t="n">
        <v>-0.0119697362411</v>
      </c>
    </row>
    <row r="10020" spans="1:7">
      <c r="A10020" t="n">
        <v>10018</v>
      </c>
      <c r="B10020" t="s">
        <v>204</v>
      </c>
      <c r="C10020" t="s">
        <v>205</v>
      </c>
      <c r="D10020" t="s">
        <v>59</v>
      </c>
      <c r="E10020" t="n">
        <v>46.39278</v>
      </c>
      <c r="F10020" t="n">
        <v>46.17474</v>
      </c>
      <c r="G10020" t="n">
        <v>-0.0046998692469</v>
      </c>
    </row>
    <row r="10021" spans="1:7">
      <c r="A10021" t="n">
        <v>10019</v>
      </c>
      <c r="B10021" t="s">
        <v>204</v>
      </c>
      <c r="C10021" t="s">
        <v>205</v>
      </c>
      <c r="D10021" t="s">
        <v>60</v>
      </c>
      <c r="E10021" t="n">
        <v>52.244534</v>
      </c>
      <c r="F10021" t="n">
        <v>51.708794</v>
      </c>
      <c r="G10021" t="n">
        <v>-0.0102544698743</v>
      </c>
    </row>
    <row r="10022" spans="1:7">
      <c r="A10022" t="n">
        <v>10020</v>
      </c>
      <c r="B10022" t="s">
        <v>204</v>
      </c>
      <c r="C10022" t="s">
        <v>205</v>
      </c>
      <c r="D10022" t="s">
        <v>61</v>
      </c>
      <c r="E10022" t="n">
        <v>82.57334899999999</v>
      </c>
      <c r="F10022" t="n">
        <v>82.17588000000001</v>
      </c>
      <c r="G10022" t="n">
        <v>-0.00481352645634</v>
      </c>
    </row>
    <row r="10023" spans="1:7">
      <c r="A10023" t="n">
        <v>10021</v>
      </c>
      <c r="B10023" t="s">
        <v>204</v>
      </c>
      <c r="C10023" t="s">
        <v>205</v>
      </c>
      <c r="D10023" t="s">
        <v>62</v>
      </c>
      <c r="E10023" t="n">
        <v>278.366089</v>
      </c>
      <c r="F10023" t="n">
        <v>275.09552</v>
      </c>
      <c r="G10023" t="n">
        <v>-0.0117491646046</v>
      </c>
    </row>
    <row r="10024" spans="1:7">
      <c r="A10024" t="n">
        <v>10022</v>
      </c>
      <c r="B10024" t="s">
        <v>204</v>
      </c>
      <c r="C10024" t="s">
        <v>205</v>
      </c>
      <c r="D10024" t="s">
        <v>63</v>
      </c>
      <c r="E10024" t="n">
        <v>48.389999</v>
      </c>
      <c r="F10024" t="n">
        <v>48.57</v>
      </c>
      <c r="G10024" t="n">
        <v>0.00371979755569</v>
      </c>
    </row>
    <row r="10025" spans="1:7">
      <c r="A10025" t="n">
        <v>10023</v>
      </c>
      <c r="B10025" t="s">
        <v>204</v>
      </c>
      <c r="C10025" t="s">
        <v>205</v>
      </c>
      <c r="D10025" t="s">
        <v>64</v>
      </c>
      <c r="E10025" t="n">
        <v>76.592339</v>
      </c>
      <c r="F10025" t="n">
        <v>76.17467499999999</v>
      </c>
      <c r="G10025" t="n">
        <v>-0.00545307801607</v>
      </c>
    </row>
    <row r="10026" spans="1:7">
      <c r="A10026" t="n">
        <v>10024</v>
      </c>
      <c r="B10026" t="s">
        <v>204</v>
      </c>
      <c r="C10026" t="s">
        <v>205</v>
      </c>
      <c r="D10026" t="s">
        <v>65</v>
      </c>
      <c r="E10026" t="n">
        <v>24.4</v>
      </c>
      <c r="F10026" t="n">
        <v>24.16</v>
      </c>
      <c r="G10026" t="n">
        <v>-0.00983606557377</v>
      </c>
    </row>
    <row r="10027" spans="1:7">
      <c r="A10027" t="n">
        <v>10025</v>
      </c>
      <c r="B10027" t="s">
        <v>204</v>
      </c>
      <c r="C10027" t="s">
        <v>205</v>
      </c>
      <c r="D10027" t="s">
        <v>66</v>
      </c>
      <c r="E10027" t="n">
        <v>26.15613</v>
      </c>
      <c r="F10027" t="n">
        <v>26.006781</v>
      </c>
      <c r="G10027" t="n">
        <v>-0.00570990433218</v>
      </c>
    </row>
    <row r="10028" spans="1:7">
      <c r="A10028" t="n">
        <v>10026</v>
      </c>
      <c r="B10028" t="s">
        <v>204</v>
      </c>
      <c r="C10028" t="s">
        <v>205</v>
      </c>
      <c r="D10028" t="s">
        <v>67</v>
      </c>
      <c r="E10028" t="n">
        <v>60.77</v>
      </c>
      <c r="F10028" t="n">
        <v>59.700001</v>
      </c>
      <c r="G10028" t="n">
        <v>-0.0176073556031</v>
      </c>
    </row>
    <row r="10029" spans="1:7">
      <c r="A10029" t="n">
        <v>10027</v>
      </c>
      <c r="B10029" t="s">
        <v>204</v>
      </c>
      <c r="C10029" t="s">
        <v>205</v>
      </c>
      <c r="D10029" t="s">
        <v>68</v>
      </c>
      <c r="E10029" t="n">
        <v>82.967461</v>
      </c>
      <c r="F10029" t="n">
        <v>82.937752</v>
      </c>
      <c r="G10029" t="n">
        <v>-0.000358080139393</v>
      </c>
    </row>
    <row r="10030" spans="1:7">
      <c r="A10030" t="n">
        <v>10028</v>
      </c>
      <c r="B10030" t="s">
        <v>204</v>
      </c>
      <c r="C10030" t="s">
        <v>205</v>
      </c>
      <c r="D10030" t="s">
        <v>69</v>
      </c>
      <c r="E10030" t="n">
        <v>22.793156</v>
      </c>
      <c r="F10030" t="n">
        <v>22.566994</v>
      </c>
      <c r="G10030" t="n">
        <v>-0.009922364415000001</v>
      </c>
    </row>
    <row r="10031" spans="1:7">
      <c r="A10031" t="n">
        <v>10029</v>
      </c>
      <c r="B10031" t="s">
        <v>204</v>
      </c>
      <c r="C10031" t="s">
        <v>205</v>
      </c>
      <c r="D10031" t="s">
        <v>70</v>
      </c>
      <c r="E10031" t="n">
        <v>38.660103</v>
      </c>
      <c r="F10031" t="n">
        <v>37.902061</v>
      </c>
      <c r="G10031" t="n">
        <v>-0.0196078629175</v>
      </c>
    </row>
    <row r="10032" spans="1:7">
      <c r="A10032" t="n">
        <v>10030</v>
      </c>
      <c r="B10032" t="s">
        <v>204</v>
      </c>
      <c r="C10032" t="s">
        <v>205</v>
      </c>
      <c r="D10032" t="s">
        <v>71</v>
      </c>
      <c r="E10032" t="n">
        <v>60.259998</v>
      </c>
      <c r="F10032" t="n">
        <v>60.580002</v>
      </c>
      <c r="G10032" t="n">
        <v>0.00531038849354</v>
      </c>
    </row>
    <row r="10033" spans="1:7">
      <c r="A10033" t="n">
        <v>10031</v>
      </c>
      <c r="B10033" t="s">
        <v>204</v>
      </c>
      <c r="C10033" t="s">
        <v>205</v>
      </c>
      <c r="D10033" t="s">
        <v>72</v>
      </c>
      <c r="E10033" t="n">
        <v>44.040001</v>
      </c>
      <c r="F10033" t="n">
        <v>43.119999</v>
      </c>
      <c r="G10033" t="n">
        <v>-0.0208901448481</v>
      </c>
    </row>
    <row r="10034" spans="1:7">
      <c r="A10034" t="n">
        <v>10032</v>
      </c>
      <c r="B10034" t="s">
        <v>204</v>
      </c>
      <c r="C10034" t="s">
        <v>205</v>
      </c>
      <c r="D10034" t="s">
        <v>73</v>
      </c>
      <c r="E10034" t="n">
        <v>88.31246899999999</v>
      </c>
      <c r="F10034" t="n">
        <v>87.728996</v>
      </c>
      <c r="G10034" t="n">
        <v>-0.00660691527037</v>
      </c>
    </row>
    <row r="10035" spans="1:7">
      <c r="A10035" t="n">
        <v>10033</v>
      </c>
      <c r="B10035" t="s">
        <v>204</v>
      </c>
      <c r="C10035" t="s">
        <v>205</v>
      </c>
      <c r="D10035" t="s">
        <v>74</v>
      </c>
      <c r="E10035" t="n">
        <v>226.83223</v>
      </c>
      <c r="F10035" t="n">
        <v>220.924408</v>
      </c>
      <c r="G10035" t="n">
        <v>-0.0260448967063</v>
      </c>
    </row>
    <row r="10036" spans="1:7">
      <c r="A10036" t="n">
        <v>10034</v>
      </c>
      <c r="B10036" t="s">
        <v>204</v>
      </c>
      <c r="C10036" t="s">
        <v>205</v>
      </c>
      <c r="D10036" t="s">
        <v>75</v>
      </c>
      <c r="E10036" t="n">
        <v>209.415482</v>
      </c>
      <c r="F10036" t="n">
        <v>206.661331</v>
      </c>
      <c r="G10036" t="n">
        <v>-0.013151611207</v>
      </c>
    </row>
    <row r="10037" spans="1:7">
      <c r="A10037" t="n">
        <v>10035</v>
      </c>
      <c r="B10037" t="s">
        <v>204</v>
      </c>
      <c r="C10037" t="s">
        <v>205</v>
      </c>
      <c r="D10037" t="s">
        <v>76</v>
      </c>
      <c r="E10037" t="n">
        <v>75.039253</v>
      </c>
      <c r="F10037" t="n">
        <v>73.614464</v>
      </c>
      <c r="G10037" t="n">
        <v>-0.0189872492467</v>
      </c>
    </row>
    <row r="10038" spans="1:7">
      <c r="A10038" t="n">
        <v>10036</v>
      </c>
      <c r="B10038" t="s">
        <v>204</v>
      </c>
      <c r="C10038" t="s">
        <v>205</v>
      </c>
      <c r="D10038" t="s">
        <v>77</v>
      </c>
      <c r="E10038" t="n">
        <v>44.085304</v>
      </c>
      <c r="F10038" t="n">
        <v>44.513027</v>
      </c>
      <c r="G10038" t="n">
        <v>0.009702167416149999</v>
      </c>
    </row>
    <row r="10039" spans="1:7">
      <c r="A10039" t="n">
        <v>10037</v>
      </c>
      <c r="B10039" t="s">
        <v>204</v>
      </c>
      <c r="C10039" t="s">
        <v>205</v>
      </c>
      <c r="D10039" t="s">
        <v>78</v>
      </c>
      <c r="E10039" t="n">
        <v>24.542917</v>
      </c>
      <c r="F10039" t="n">
        <v>25.404593</v>
      </c>
      <c r="G10039" t="n">
        <v>0.0351089481336</v>
      </c>
    </row>
    <row r="10040" spans="1:7">
      <c r="A10040" t="n">
        <v>10038</v>
      </c>
      <c r="B10040" t="s">
        <v>204</v>
      </c>
      <c r="C10040" t="s">
        <v>205</v>
      </c>
      <c r="D10040" t="s">
        <v>79</v>
      </c>
      <c r="E10040" t="n">
        <v>27.559999</v>
      </c>
      <c r="F10040" t="n">
        <v>28.6</v>
      </c>
      <c r="G10040" t="n">
        <v>0.0377358867103</v>
      </c>
    </row>
    <row r="10041" spans="1:7">
      <c r="A10041" t="n">
        <v>10039</v>
      </c>
      <c r="B10041" t="s">
        <v>204</v>
      </c>
      <c r="C10041" t="s">
        <v>205</v>
      </c>
      <c r="D10041" t="s">
        <v>80</v>
      </c>
      <c r="E10041" t="n">
        <v>53.177261</v>
      </c>
      <c r="F10041" t="n">
        <v>52.987911</v>
      </c>
      <c r="G10041" t="n">
        <v>-0.00356073247172</v>
      </c>
    </row>
    <row r="10042" spans="1:7">
      <c r="A10042" t="n">
        <v>10040</v>
      </c>
      <c r="B10042" t="s">
        <v>204</v>
      </c>
      <c r="C10042" t="s">
        <v>205</v>
      </c>
      <c r="D10042" t="s">
        <v>81</v>
      </c>
      <c r="E10042" t="n">
        <v>18.17</v>
      </c>
      <c r="F10042" t="n">
        <v>17.57</v>
      </c>
      <c r="G10042" t="n">
        <v>-0.0330214639516</v>
      </c>
    </row>
    <row r="10043" spans="1:7">
      <c r="A10043" t="n">
        <v>10041</v>
      </c>
      <c r="B10043" t="s">
        <v>204</v>
      </c>
      <c r="C10043" t="s">
        <v>205</v>
      </c>
      <c r="D10043" t="s">
        <v>82</v>
      </c>
      <c r="E10043" t="n">
        <v>53.115223</v>
      </c>
      <c r="F10043" t="n">
        <v>52.766895</v>
      </c>
      <c r="G10043" t="n">
        <v>-0.00655796926617</v>
      </c>
    </row>
    <row r="10044" spans="1:7">
      <c r="A10044" t="n">
        <v>10042</v>
      </c>
      <c r="B10044" t="s">
        <v>204</v>
      </c>
      <c r="C10044" t="s">
        <v>205</v>
      </c>
      <c r="D10044" t="s">
        <v>83</v>
      </c>
      <c r="E10044" t="n">
        <v>14.195238</v>
      </c>
      <c r="F10044" t="n">
        <v>13.94707</v>
      </c>
      <c r="G10044" t="n">
        <v>-0.0174824825058</v>
      </c>
    </row>
    <row r="10045" spans="1:7">
      <c r="A10045" t="n">
        <v>10043</v>
      </c>
      <c r="B10045" t="s">
        <v>204</v>
      </c>
      <c r="C10045" t="s">
        <v>205</v>
      </c>
      <c r="D10045" t="s">
        <v>84</v>
      </c>
      <c r="E10045" t="n">
        <v>31.288919</v>
      </c>
      <c r="F10045" t="n">
        <v>30.970255</v>
      </c>
      <c r="G10045" t="n">
        <v>-0.0101845640624</v>
      </c>
    </row>
    <row r="10046" spans="1:7">
      <c r="A10046" t="n">
        <v>10044</v>
      </c>
      <c r="B10046" t="s">
        <v>204</v>
      </c>
      <c r="C10046" t="s">
        <v>205</v>
      </c>
      <c r="D10046" t="s">
        <v>85</v>
      </c>
      <c r="E10046" t="n">
        <v>42.56805</v>
      </c>
      <c r="F10046" t="n">
        <v>42.885647</v>
      </c>
      <c r="G10046" t="n">
        <v>0.00746092433175</v>
      </c>
    </row>
    <row r="10047" spans="1:7">
      <c r="A10047" t="n">
        <v>10045</v>
      </c>
      <c r="B10047" t="s">
        <v>204</v>
      </c>
      <c r="C10047" t="s">
        <v>205</v>
      </c>
      <c r="D10047" t="s">
        <v>86</v>
      </c>
      <c r="E10047" t="n">
        <v>1890.209961</v>
      </c>
      <c r="F10047" t="n">
        <v>1876.98999</v>
      </c>
      <c r="G10047" t="n">
        <v>-0.00699391669326</v>
      </c>
    </row>
    <row r="10048" spans="1:7">
      <c r="A10048" t="n">
        <v>10046</v>
      </c>
      <c r="B10048" t="s">
        <v>204</v>
      </c>
      <c r="C10048" t="s">
        <v>205</v>
      </c>
      <c r="D10048" t="s">
        <v>87</v>
      </c>
      <c r="E10048" t="n">
        <v>47.483559</v>
      </c>
      <c r="F10048" t="n">
        <v>47.304638</v>
      </c>
      <c r="G10048" t="n">
        <v>-0.0037680621202</v>
      </c>
    </row>
    <row r="10049" spans="1:7">
      <c r="A10049" t="n">
        <v>10047</v>
      </c>
      <c r="B10049" t="s">
        <v>204</v>
      </c>
      <c r="C10049" t="s">
        <v>205</v>
      </c>
      <c r="D10049" t="s">
        <v>88</v>
      </c>
      <c r="E10049" t="n">
        <v>115.571243</v>
      </c>
      <c r="F10049" t="n">
        <v>114.379585</v>
      </c>
      <c r="G10049" t="n">
        <v>-0.0103110252089</v>
      </c>
    </row>
    <row r="10050" spans="1:7">
      <c r="A10050" t="n">
        <v>10048</v>
      </c>
      <c r="B10050" t="s">
        <v>204</v>
      </c>
      <c r="C10050" t="s">
        <v>205</v>
      </c>
      <c r="D10050" t="s">
        <v>89</v>
      </c>
      <c r="E10050" t="n">
        <v>117.806335</v>
      </c>
      <c r="F10050" t="n">
        <v>115.973816</v>
      </c>
      <c r="G10050" t="n">
        <v>-0.0155553519257</v>
      </c>
    </row>
    <row r="10051" spans="1:7">
      <c r="A10051" t="n">
        <v>10049</v>
      </c>
      <c r="B10051" t="s">
        <v>204</v>
      </c>
      <c r="C10051" t="s">
        <v>205</v>
      </c>
      <c r="D10051" t="s">
        <v>90</v>
      </c>
      <c r="E10051" t="n">
        <v>55.544754</v>
      </c>
      <c r="F10051" t="n">
        <v>54.476589</v>
      </c>
      <c r="G10051" t="n">
        <v>-0.0192307089883</v>
      </c>
    </row>
    <row r="10052" spans="1:7">
      <c r="A10052" t="n">
        <v>10050</v>
      </c>
      <c r="B10052" t="s">
        <v>204</v>
      </c>
      <c r="C10052" t="s">
        <v>205</v>
      </c>
      <c r="D10052" t="s">
        <v>91</v>
      </c>
      <c r="E10052" t="n">
        <v>54.763714</v>
      </c>
      <c r="F10052" t="n">
        <v>53.958073</v>
      </c>
      <c r="G10052" t="n">
        <v>-0.0147112191843</v>
      </c>
    </row>
    <row r="10053" spans="1:7">
      <c r="A10053" t="n">
        <v>10051</v>
      </c>
      <c r="B10053" t="s">
        <v>204</v>
      </c>
      <c r="C10053" t="s">
        <v>205</v>
      </c>
      <c r="D10053" t="s">
        <v>92</v>
      </c>
      <c r="E10053" t="n">
        <v>161.741455</v>
      </c>
      <c r="F10053" t="n">
        <v>159.631989</v>
      </c>
      <c r="G10053" t="n">
        <v>-0.0130422098651</v>
      </c>
    </row>
    <row r="10054" spans="1:7">
      <c r="A10054" t="n">
        <v>10052</v>
      </c>
      <c r="B10054" t="s">
        <v>204</v>
      </c>
      <c r="C10054" t="s">
        <v>205</v>
      </c>
      <c r="D10054" t="s">
        <v>93</v>
      </c>
      <c r="E10054" t="n">
        <v>8.279999999999999</v>
      </c>
      <c r="F10054" t="n">
        <v>8.15</v>
      </c>
      <c r="G10054" t="n">
        <v>-0.0157004830918</v>
      </c>
    </row>
    <row r="10055" spans="1:7">
      <c r="A10055" t="n">
        <v>10053</v>
      </c>
      <c r="B10055" t="s">
        <v>204</v>
      </c>
      <c r="C10055" t="s">
        <v>205</v>
      </c>
      <c r="D10055" t="s">
        <v>94</v>
      </c>
      <c r="E10055" t="n">
        <v>45.304619</v>
      </c>
      <c r="F10055" t="n">
        <v>44.706799</v>
      </c>
      <c r="G10055" t="n">
        <v>-0.0131955640108</v>
      </c>
    </row>
    <row r="10056" spans="1:7">
      <c r="A10056" t="n">
        <v>10054</v>
      </c>
      <c r="B10056" t="s">
        <v>204</v>
      </c>
      <c r="C10056" t="s">
        <v>205</v>
      </c>
      <c r="D10056" t="s">
        <v>95</v>
      </c>
      <c r="E10056" t="n">
        <v>119.042679</v>
      </c>
      <c r="F10056" t="n">
        <v>117.264145</v>
      </c>
      <c r="G10056" t="n">
        <v>-0.0149403055689</v>
      </c>
    </row>
    <row r="10057" spans="1:7">
      <c r="A10057" t="n">
        <v>10055</v>
      </c>
      <c r="B10057" t="s">
        <v>204</v>
      </c>
      <c r="C10057" t="s">
        <v>205</v>
      </c>
      <c r="D10057" t="s">
        <v>96</v>
      </c>
      <c r="E10057" t="n">
        <v>29.049999</v>
      </c>
      <c r="F10057" t="n">
        <v>29.200001</v>
      </c>
      <c r="G10057" t="n">
        <v>0.00516358021217</v>
      </c>
    </row>
    <row r="10058" spans="1:7">
      <c r="A10058" t="n">
        <v>10056</v>
      </c>
      <c r="B10058" t="s">
        <v>204</v>
      </c>
      <c r="C10058" t="s">
        <v>205</v>
      </c>
      <c r="D10058" t="s">
        <v>97</v>
      </c>
      <c r="E10058" t="n">
        <v>64.736305</v>
      </c>
      <c r="F10058" t="n">
        <v>64.865273</v>
      </c>
      <c r="G10058" t="n">
        <v>0.00199220514671</v>
      </c>
    </row>
    <row r="10059" spans="1:7">
      <c r="A10059" t="n">
        <v>10057</v>
      </c>
      <c r="B10059" t="s">
        <v>204</v>
      </c>
      <c r="C10059" t="s">
        <v>205</v>
      </c>
      <c r="D10059" t="s">
        <v>98</v>
      </c>
      <c r="E10059" t="n">
        <v>155.189377</v>
      </c>
      <c r="F10059" t="n">
        <v>155.776611</v>
      </c>
      <c r="G10059" t="n">
        <v>0.00378398322973</v>
      </c>
    </row>
    <row r="10060" spans="1:7">
      <c r="A10060" t="n">
        <v>10058</v>
      </c>
      <c r="B10060" t="s">
        <v>204</v>
      </c>
      <c r="C10060" t="s">
        <v>205</v>
      </c>
      <c r="D10060" t="s">
        <v>99</v>
      </c>
      <c r="E10060" t="n">
        <v>51.121281</v>
      </c>
      <c r="F10060" t="n">
        <v>50.545883</v>
      </c>
      <c r="G10060" t="n">
        <v>-0.0112555473717</v>
      </c>
    </row>
    <row r="10061" spans="1:7">
      <c r="A10061" t="n">
        <v>10059</v>
      </c>
      <c r="B10061" t="s">
        <v>204</v>
      </c>
      <c r="C10061" t="s">
        <v>205</v>
      </c>
      <c r="D10061" t="s">
        <v>100</v>
      </c>
      <c r="E10061" t="n">
        <v>39.424828</v>
      </c>
      <c r="F10061" t="n">
        <v>38.178696</v>
      </c>
      <c r="G10061" t="n">
        <v>-0.0316077980099</v>
      </c>
    </row>
    <row r="10062" spans="1:7">
      <c r="A10062" t="n">
        <v>10060</v>
      </c>
      <c r="B10062" t="s">
        <v>204</v>
      </c>
      <c r="C10062" t="s">
        <v>205</v>
      </c>
      <c r="D10062" t="s">
        <v>101</v>
      </c>
      <c r="E10062" t="n">
        <v>98.050781</v>
      </c>
      <c r="F10062" t="n">
        <v>95.827789</v>
      </c>
      <c r="G10062" t="n">
        <v>-0.0226718438887</v>
      </c>
    </row>
    <row r="10063" spans="1:7">
      <c r="A10063" t="n">
        <v>10061</v>
      </c>
      <c r="B10063" t="s">
        <v>204</v>
      </c>
      <c r="C10063" t="s">
        <v>205</v>
      </c>
      <c r="D10063" t="s">
        <v>102</v>
      </c>
      <c r="E10063" t="n">
        <v>37.452312</v>
      </c>
      <c r="F10063" t="n">
        <v>37.136425</v>
      </c>
      <c r="G10063" t="n">
        <v>-0.008434379164629999</v>
      </c>
    </row>
    <row r="10064" spans="1:7">
      <c r="A10064" t="n">
        <v>10062</v>
      </c>
      <c r="B10064" t="s">
        <v>204</v>
      </c>
      <c r="C10064" t="s">
        <v>205</v>
      </c>
      <c r="D10064" t="s">
        <v>103</v>
      </c>
      <c r="E10064" t="n">
        <v>87.019485</v>
      </c>
      <c r="F10064" t="n">
        <v>86.06388099999999</v>
      </c>
      <c r="G10064" t="n">
        <v>-0.0109814945469</v>
      </c>
    </row>
    <row r="10065" spans="1:7">
      <c r="A10065" t="n">
        <v>10063</v>
      </c>
      <c r="B10065" t="s">
        <v>204</v>
      </c>
      <c r="C10065" t="s">
        <v>205</v>
      </c>
      <c r="D10065" t="s">
        <v>104</v>
      </c>
      <c r="E10065" t="n">
        <v>51.48</v>
      </c>
      <c r="F10065" t="n">
        <v>51.509663</v>
      </c>
      <c r="G10065" t="n">
        <v>0.000576204351204</v>
      </c>
    </row>
    <row r="10066" spans="1:7">
      <c r="A10066" t="n">
        <v>10064</v>
      </c>
      <c r="B10066" t="s">
        <v>204</v>
      </c>
      <c r="C10066" t="s">
        <v>205</v>
      </c>
      <c r="D10066" t="s">
        <v>105</v>
      </c>
      <c r="E10066" t="n">
        <v>38.139999</v>
      </c>
      <c r="F10066" t="n">
        <v>38</v>
      </c>
      <c r="G10066" t="n">
        <v>-0.00367066081989</v>
      </c>
    </row>
    <row r="10067" spans="1:7">
      <c r="A10067" t="n">
        <v>10065</v>
      </c>
      <c r="B10067" t="s">
        <v>204</v>
      </c>
      <c r="C10067" t="s">
        <v>205</v>
      </c>
      <c r="D10067" t="s">
        <v>106</v>
      </c>
      <c r="E10067" t="n">
        <v>17.950001</v>
      </c>
      <c r="F10067" t="n">
        <v>17.65</v>
      </c>
      <c r="G10067" t="n">
        <v>-0.0167131467012</v>
      </c>
    </row>
    <row r="10068" spans="1:7">
      <c r="A10068" t="n">
        <v>10066</v>
      </c>
      <c r="B10068" t="s">
        <v>204</v>
      </c>
      <c r="C10068" t="s">
        <v>205</v>
      </c>
      <c r="D10068" t="s">
        <v>107</v>
      </c>
      <c r="E10068" t="n">
        <v>76.699997</v>
      </c>
      <c r="F10068" t="n">
        <v>75.44000200000001</v>
      </c>
      <c r="G10068" t="n">
        <v>-0.0164275756099</v>
      </c>
    </row>
    <row r="10069" spans="1:7">
      <c r="A10069" t="n">
        <v>10067</v>
      </c>
      <c r="B10069" t="s">
        <v>204</v>
      </c>
      <c r="C10069" t="s">
        <v>205</v>
      </c>
      <c r="D10069" t="s">
        <v>108</v>
      </c>
      <c r="E10069" t="n">
        <v>120.307381</v>
      </c>
      <c r="F10069" t="n">
        <v>121.766014</v>
      </c>
      <c r="G10069" t="n">
        <v>0.0121242187127</v>
      </c>
    </row>
    <row r="10070" spans="1:7">
      <c r="A10070" t="n">
        <v>10068</v>
      </c>
      <c r="B10070" t="s">
        <v>204</v>
      </c>
      <c r="C10070" t="s">
        <v>205</v>
      </c>
      <c r="D10070" t="s">
        <v>109</v>
      </c>
      <c r="E10070" t="n">
        <v>108.140579</v>
      </c>
      <c r="F10070" t="n">
        <v>107.265671</v>
      </c>
      <c r="G10070" t="n">
        <v>-0.008090468981119999</v>
      </c>
    </row>
    <row r="10071" spans="1:7">
      <c r="A10071" t="n">
        <v>10069</v>
      </c>
      <c r="B10071" t="s">
        <v>204</v>
      </c>
      <c r="C10071" t="s">
        <v>205</v>
      </c>
      <c r="D10071" t="s">
        <v>110</v>
      </c>
      <c r="E10071" t="n">
        <v>39.841949</v>
      </c>
      <c r="F10071" t="n">
        <v>39.046104</v>
      </c>
      <c r="G10071" t="n">
        <v>-0.0199750519233</v>
      </c>
    </row>
    <row r="10072" spans="1:7">
      <c r="A10072" t="n">
        <v>10070</v>
      </c>
      <c r="B10072" t="s">
        <v>204</v>
      </c>
      <c r="C10072" t="s">
        <v>205</v>
      </c>
      <c r="D10072" t="s">
        <v>111</v>
      </c>
      <c r="E10072" t="n">
        <v>129.914398</v>
      </c>
      <c r="F10072" t="n">
        <v>126.7314</v>
      </c>
      <c r="G10072" t="n">
        <v>-0.0245007331674</v>
      </c>
    </row>
    <row r="10073" spans="1:7">
      <c r="A10073" t="n">
        <v>10071</v>
      </c>
      <c r="B10073" t="s">
        <v>204</v>
      </c>
      <c r="C10073" t="s">
        <v>205</v>
      </c>
      <c r="D10073" t="s">
        <v>112</v>
      </c>
      <c r="E10073" t="n">
        <v>83.959999</v>
      </c>
      <c r="F10073" t="n">
        <v>83.360001</v>
      </c>
      <c r="G10073" t="n">
        <v>-0.00714623638812</v>
      </c>
    </row>
    <row r="10074" spans="1:7">
      <c r="A10074" t="n">
        <v>10072</v>
      </c>
      <c r="B10074" t="s">
        <v>204</v>
      </c>
      <c r="C10074" t="s">
        <v>205</v>
      </c>
      <c r="D10074" t="s">
        <v>113</v>
      </c>
      <c r="E10074" t="n">
        <v>67.720001</v>
      </c>
      <c r="F10074" t="n">
        <v>66.540001</v>
      </c>
      <c r="G10074" t="n">
        <v>-0.0174246896423</v>
      </c>
    </row>
    <row r="10075" spans="1:7">
      <c r="A10075" t="n">
        <v>10073</v>
      </c>
      <c r="B10075" t="s">
        <v>204</v>
      </c>
      <c r="C10075" t="s">
        <v>205</v>
      </c>
      <c r="D10075" t="s">
        <v>114</v>
      </c>
      <c r="E10075" t="n">
        <v>90.05188800000001</v>
      </c>
      <c r="F10075" t="n">
        <v>90.141739</v>
      </c>
      <c r="G10075" t="n">
        <v>0.0009977691972430001</v>
      </c>
    </row>
    <row r="10076" spans="1:7">
      <c r="A10076" t="n">
        <v>10074</v>
      </c>
      <c r="B10076" t="s">
        <v>204</v>
      </c>
      <c r="C10076" t="s">
        <v>205</v>
      </c>
      <c r="D10076" t="s">
        <v>115</v>
      </c>
      <c r="E10076" t="n">
        <v>187.315048</v>
      </c>
      <c r="F10076" t="n">
        <v>186.818298</v>
      </c>
      <c r="G10076" t="n">
        <v>-0.00265194924436</v>
      </c>
    </row>
    <row r="10077" spans="1:7">
      <c r="A10077" t="n">
        <v>10075</v>
      </c>
      <c r="B10077" t="s">
        <v>204</v>
      </c>
      <c r="C10077" t="s">
        <v>205</v>
      </c>
      <c r="D10077" t="s">
        <v>116</v>
      </c>
      <c r="E10077" t="n">
        <v>9.52</v>
      </c>
      <c r="F10077" t="n">
        <v>9.539999999999999</v>
      </c>
      <c r="G10077" t="n">
        <v>0.00210084033613</v>
      </c>
    </row>
    <row r="10078" spans="1:7">
      <c r="A10078" t="n">
        <v>10076</v>
      </c>
      <c r="B10078" t="s">
        <v>204</v>
      </c>
      <c r="C10078" t="s">
        <v>205</v>
      </c>
      <c r="D10078" t="s">
        <v>117</v>
      </c>
      <c r="E10078" t="n">
        <v>869.429993</v>
      </c>
      <c r="F10078" t="n">
        <v>870</v>
      </c>
      <c r="G10078" t="n">
        <v>0.000655610002633</v>
      </c>
    </row>
    <row r="10079" spans="1:7">
      <c r="A10079" t="n">
        <v>10077</v>
      </c>
      <c r="B10079" t="s">
        <v>204</v>
      </c>
      <c r="C10079" t="s">
        <v>205</v>
      </c>
      <c r="D10079" t="s">
        <v>118</v>
      </c>
      <c r="E10079" t="n">
        <v>80.74733000000001</v>
      </c>
      <c r="F10079" t="n">
        <v>79.925293</v>
      </c>
      <c r="G10079" t="n">
        <v>-0.0101803613816</v>
      </c>
    </row>
    <row r="10080" spans="1:7">
      <c r="A10080" t="n">
        <v>10078</v>
      </c>
      <c r="B10080" t="s">
        <v>204</v>
      </c>
      <c r="C10080" t="s">
        <v>205</v>
      </c>
      <c r="D10080" t="s">
        <v>119</v>
      </c>
      <c r="E10080" t="n">
        <v>65.25</v>
      </c>
      <c r="F10080" t="n">
        <v>64.529999</v>
      </c>
      <c r="G10080" t="n">
        <v>-0.0110344980843</v>
      </c>
    </row>
    <row r="10081" spans="1:7">
      <c r="A10081" t="n">
        <v>10079</v>
      </c>
      <c r="B10081" t="s">
        <v>204</v>
      </c>
      <c r="C10081" t="s">
        <v>205</v>
      </c>
      <c r="D10081" t="s">
        <v>120</v>
      </c>
      <c r="E10081" t="n">
        <v>595.150024</v>
      </c>
      <c r="F10081" t="n">
        <v>597.049988</v>
      </c>
      <c r="G10081" t="n">
        <v>0.00319241186824</v>
      </c>
    </row>
    <row r="10082" spans="1:7">
      <c r="A10082" t="n">
        <v>10080</v>
      </c>
      <c r="B10082" t="s">
        <v>205</v>
      </c>
      <c r="C10082" t="s">
        <v>206</v>
      </c>
      <c r="D10082" t="s">
        <v>1</v>
      </c>
      <c r="E10082" t="n">
        <v>49.519554</v>
      </c>
      <c r="F10082" t="n">
        <v>50.218136</v>
      </c>
      <c r="G10082" t="n">
        <v>0.0141071949073</v>
      </c>
    </row>
    <row r="10083" spans="1:7">
      <c r="A10083" t="n">
        <v>10081</v>
      </c>
      <c r="B10083" t="s">
        <v>205</v>
      </c>
      <c r="C10083" t="s">
        <v>206</v>
      </c>
      <c r="D10083" t="s">
        <v>2</v>
      </c>
      <c r="E10083" t="n">
        <v>40.320068</v>
      </c>
      <c r="F10083" t="n">
        <v>41.06435</v>
      </c>
      <c r="G10083" t="n">
        <v>0.0184593438682</v>
      </c>
    </row>
    <row r="10084" spans="1:7">
      <c r="A10084" t="n">
        <v>10082</v>
      </c>
      <c r="B10084" t="s">
        <v>205</v>
      </c>
      <c r="C10084" t="s">
        <v>206</v>
      </c>
      <c r="D10084" t="s">
        <v>3</v>
      </c>
      <c r="E10084" t="n">
        <v>11.040215</v>
      </c>
      <c r="F10084" t="n">
        <v>10.990751</v>
      </c>
      <c r="G10084" t="n">
        <v>-0.00448034752946</v>
      </c>
    </row>
    <row r="10085" spans="1:7">
      <c r="A10085" t="n">
        <v>10083</v>
      </c>
      <c r="B10085" t="s">
        <v>205</v>
      </c>
      <c r="C10085" t="s">
        <v>206</v>
      </c>
      <c r="D10085" t="s">
        <v>4</v>
      </c>
      <c r="E10085" t="n">
        <v>243.281006</v>
      </c>
      <c r="F10085" t="n">
        <v>242.353806</v>
      </c>
      <c r="G10085" t="n">
        <v>-0.00381123054054</v>
      </c>
    </row>
    <row r="10086" spans="1:7">
      <c r="A10086" t="n">
        <v>10084</v>
      </c>
      <c r="B10086" t="s">
        <v>205</v>
      </c>
      <c r="C10086" t="s">
        <v>206</v>
      </c>
      <c r="D10086" t="s">
        <v>5</v>
      </c>
      <c r="E10086" t="n">
        <v>57.919998</v>
      </c>
      <c r="F10086" t="n">
        <v>57.970001</v>
      </c>
      <c r="G10086" t="n">
        <v>0.000863311493899</v>
      </c>
    </row>
    <row r="10087" spans="1:7">
      <c r="A10087" t="n">
        <v>10085</v>
      </c>
      <c r="B10087" t="s">
        <v>205</v>
      </c>
      <c r="C10087" t="s">
        <v>206</v>
      </c>
      <c r="D10087" t="s">
        <v>6</v>
      </c>
      <c r="E10087" t="n">
        <v>41.344315</v>
      </c>
      <c r="F10087" t="n">
        <v>41.214619</v>
      </c>
      <c r="G10087" t="n">
        <v>-0.00313697300342</v>
      </c>
    </row>
    <row r="10088" spans="1:7">
      <c r="A10088" t="n">
        <v>10086</v>
      </c>
      <c r="B10088" t="s">
        <v>205</v>
      </c>
      <c r="C10088" t="s">
        <v>206</v>
      </c>
      <c r="D10088" t="s">
        <v>7</v>
      </c>
      <c r="E10088" t="n">
        <v>12.6</v>
      </c>
      <c r="F10088" t="n">
        <v>12.48</v>
      </c>
      <c r="G10088" t="n">
        <v>-0.00952380952381</v>
      </c>
    </row>
    <row r="10089" spans="1:7">
      <c r="A10089" t="n">
        <v>10087</v>
      </c>
      <c r="B10089" t="s">
        <v>205</v>
      </c>
      <c r="C10089" t="s">
        <v>206</v>
      </c>
      <c r="D10089" t="s">
        <v>8</v>
      </c>
      <c r="E10089" t="n">
        <v>171.433838</v>
      </c>
      <c r="F10089" t="n">
        <v>171.076248</v>
      </c>
      <c r="G10089" t="n">
        <v>-0.00208587758503</v>
      </c>
    </row>
    <row r="10090" spans="1:7">
      <c r="A10090" t="n">
        <v>10088</v>
      </c>
      <c r="B10090" t="s">
        <v>205</v>
      </c>
      <c r="C10090" t="s">
        <v>206</v>
      </c>
      <c r="D10090" t="s">
        <v>9</v>
      </c>
      <c r="E10090" t="n">
        <v>141.770004</v>
      </c>
      <c r="F10090" t="n">
        <v>143.059998</v>
      </c>
      <c r="G10090" t="n">
        <v>0.009099202677599999</v>
      </c>
    </row>
    <row r="10091" spans="1:7">
      <c r="A10091" t="n">
        <v>10089</v>
      </c>
      <c r="B10091" t="s">
        <v>205</v>
      </c>
      <c r="C10091" t="s">
        <v>206</v>
      </c>
      <c r="D10091" t="s">
        <v>10</v>
      </c>
      <c r="E10091" t="n">
        <v>22.76545</v>
      </c>
      <c r="F10091" t="n">
        <v>22.595856</v>
      </c>
      <c r="G10091" t="n">
        <v>-0.00744962212475</v>
      </c>
    </row>
    <row r="10092" spans="1:7">
      <c r="A10092" t="n">
        <v>10090</v>
      </c>
      <c r="B10092" t="s">
        <v>205</v>
      </c>
      <c r="C10092" t="s">
        <v>206</v>
      </c>
      <c r="D10092" t="s">
        <v>11</v>
      </c>
      <c r="E10092" t="n">
        <v>38.798084</v>
      </c>
      <c r="F10092" t="n">
        <v>38.698555</v>
      </c>
      <c r="G10092" t="n">
        <v>-0.00256530709094</v>
      </c>
    </row>
    <row r="10093" spans="1:7">
      <c r="A10093" t="n">
        <v>10091</v>
      </c>
      <c r="B10093" t="s">
        <v>205</v>
      </c>
      <c r="C10093" t="s">
        <v>206</v>
      </c>
      <c r="D10093" t="s">
        <v>12</v>
      </c>
      <c r="E10093" t="n">
        <v>83.315529</v>
      </c>
      <c r="F10093" t="n">
        <v>83.923233</v>
      </c>
      <c r="G10093" t="n">
        <v>0.00729400637905</v>
      </c>
    </row>
    <row r="10094" spans="1:7">
      <c r="A10094" t="n">
        <v>10092</v>
      </c>
      <c r="B10094" t="s">
        <v>205</v>
      </c>
      <c r="C10094" t="s">
        <v>206</v>
      </c>
      <c r="D10094" t="s">
        <v>13</v>
      </c>
      <c r="E10094" t="n">
        <v>64.760002</v>
      </c>
      <c r="F10094" t="n">
        <v>64.660004</v>
      </c>
      <c r="G10094" t="n">
        <v>-0.00154413213267</v>
      </c>
    </row>
    <row r="10095" spans="1:7">
      <c r="A10095" t="n">
        <v>10093</v>
      </c>
      <c r="B10095" t="s">
        <v>205</v>
      </c>
      <c r="C10095" t="s">
        <v>206</v>
      </c>
      <c r="D10095" t="s">
        <v>14</v>
      </c>
      <c r="E10095" t="n">
        <v>24.196234</v>
      </c>
      <c r="F10095" t="n">
        <v>24.136539</v>
      </c>
      <c r="G10095" t="n">
        <v>-0.00246711946991</v>
      </c>
    </row>
    <row r="10096" spans="1:7">
      <c r="A10096" t="n">
        <v>10094</v>
      </c>
      <c r="B10096" t="s">
        <v>205</v>
      </c>
      <c r="C10096" t="s">
        <v>206</v>
      </c>
      <c r="D10096" t="s">
        <v>15</v>
      </c>
      <c r="E10096" t="n">
        <v>62.429302</v>
      </c>
      <c r="F10096" t="n">
        <v>62.52898</v>
      </c>
      <c r="G10096" t="n">
        <v>0.00159665408401</v>
      </c>
    </row>
    <row r="10097" spans="1:7">
      <c r="A10097" t="n">
        <v>10095</v>
      </c>
      <c r="B10097" t="s">
        <v>205</v>
      </c>
      <c r="C10097" t="s">
        <v>206</v>
      </c>
      <c r="D10097" t="s">
        <v>16</v>
      </c>
      <c r="E10097" t="n">
        <v>44.549999</v>
      </c>
      <c r="F10097" t="n">
        <v>44.790001</v>
      </c>
      <c r="G10097" t="n">
        <v>0.00538725040151</v>
      </c>
    </row>
    <row r="10098" spans="1:7">
      <c r="A10098" t="n">
        <v>10096</v>
      </c>
      <c r="B10098" t="s">
        <v>205</v>
      </c>
      <c r="C10098" t="s">
        <v>206</v>
      </c>
      <c r="D10098" t="s">
        <v>17</v>
      </c>
      <c r="E10098" t="n">
        <v>34.00161</v>
      </c>
      <c r="F10098" t="n">
        <v>34.200043</v>
      </c>
      <c r="G10098" t="n">
        <v>0.00583598835467</v>
      </c>
    </row>
    <row r="10099" spans="1:7">
      <c r="A10099" t="n">
        <v>10097</v>
      </c>
      <c r="B10099" t="s">
        <v>205</v>
      </c>
      <c r="C10099" t="s">
        <v>206</v>
      </c>
      <c r="D10099" t="s">
        <v>18</v>
      </c>
      <c r="E10099" t="n">
        <v>78.25</v>
      </c>
      <c r="F10099" t="n">
        <v>77.91999800000001</v>
      </c>
      <c r="G10099" t="n">
        <v>-0.00421727795527</v>
      </c>
    </row>
    <row r="10100" spans="1:7">
      <c r="A10100" t="n">
        <v>10098</v>
      </c>
      <c r="B10100" t="s">
        <v>205</v>
      </c>
      <c r="C10100" t="s">
        <v>206</v>
      </c>
      <c r="D10100" t="s">
        <v>19</v>
      </c>
      <c r="E10100" t="n">
        <v>105.755318</v>
      </c>
      <c r="F10100" t="n">
        <v>106.852669</v>
      </c>
      <c r="G10100" t="n">
        <v>0.0103763197989</v>
      </c>
    </row>
    <row r="10101" spans="1:7">
      <c r="A10101" t="n">
        <v>10099</v>
      </c>
      <c r="B10101" t="s">
        <v>205</v>
      </c>
      <c r="C10101" t="s">
        <v>206</v>
      </c>
      <c r="D10101" t="s">
        <v>20</v>
      </c>
      <c r="E10101" t="n">
        <v>131.699997</v>
      </c>
      <c r="F10101" t="n">
        <v>129.869995</v>
      </c>
      <c r="G10101" t="n">
        <v>-0.0138952319035</v>
      </c>
    </row>
    <row r="10102" spans="1:7">
      <c r="A10102" t="n">
        <v>10100</v>
      </c>
      <c r="B10102" t="s">
        <v>205</v>
      </c>
      <c r="C10102" t="s">
        <v>206</v>
      </c>
      <c r="D10102" t="s">
        <v>21</v>
      </c>
      <c r="E10102" t="n">
        <v>73.709534</v>
      </c>
      <c r="F10102" t="n">
        <v>73.719475</v>
      </c>
      <c r="G10102" t="n">
        <v>0.00013486722084</v>
      </c>
    </row>
    <row r="10103" spans="1:7">
      <c r="A10103" t="n">
        <v>10101</v>
      </c>
      <c r="B10103" t="s">
        <v>205</v>
      </c>
      <c r="C10103" t="s">
        <v>206</v>
      </c>
      <c r="D10103" t="s">
        <v>22</v>
      </c>
      <c r="E10103" t="n">
        <v>38.711998</v>
      </c>
      <c r="F10103" t="n">
        <v>38.919998</v>
      </c>
      <c r="G10103" t="n">
        <v>0.00537301123027</v>
      </c>
    </row>
    <row r="10104" spans="1:7">
      <c r="A10104" t="n">
        <v>10102</v>
      </c>
      <c r="B10104" t="s">
        <v>205</v>
      </c>
      <c r="C10104" t="s">
        <v>206</v>
      </c>
      <c r="D10104" t="s">
        <v>23</v>
      </c>
      <c r="E10104" t="n">
        <v>57.244671</v>
      </c>
      <c r="F10104" t="n">
        <v>57.882721</v>
      </c>
      <c r="G10104" t="n">
        <v>0.0111460156702</v>
      </c>
    </row>
    <row r="10105" spans="1:7">
      <c r="A10105" t="n">
        <v>10103</v>
      </c>
      <c r="B10105" t="s">
        <v>205</v>
      </c>
      <c r="C10105" t="s">
        <v>206</v>
      </c>
      <c r="D10105" t="s">
        <v>24</v>
      </c>
      <c r="E10105" t="n">
        <v>88.128799</v>
      </c>
      <c r="F10105" t="n">
        <v>88.566902</v>
      </c>
      <c r="G10105" t="n">
        <v>0.00497116725714</v>
      </c>
    </row>
    <row r="10106" spans="1:7">
      <c r="A10106" t="n">
        <v>10104</v>
      </c>
      <c r="B10106" t="s">
        <v>205</v>
      </c>
      <c r="C10106" t="s">
        <v>206</v>
      </c>
      <c r="D10106" t="s">
        <v>25</v>
      </c>
      <c r="E10106" t="n">
        <v>31.119259</v>
      </c>
      <c r="F10106" t="n">
        <v>31.010277</v>
      </c>
      <c r="G10106" t="n">
        <v>-0.00350207567603</v>
      </c>
    </row>
    <row r="10107" spans="1:7">
      <c r="A10107" t="n">
        <v>10105</v>
      </c>
      <c r="B10107" t="s">
        <v>205</v>
      </c>
      <c r="C10107" t="s">
        <v>206</v>
      </c>
      <c r="D10107" t="s">
        <v>26</v>
      </c>
      <c r="E10107" t="n">
        <v>79.751389</v>
      </c>
      <c r="F10107" t="n">
        <v>79.940163</v>
      </c>
      <c r="G10107" t="n">
        <v>0.00236703087391</v>
      </c>
    </row>
    <row r="10108" spans="1:7">
      <c r="A10108" t="n">
        <v>10106</v>
      </c>
      <c r="B10108" t="s">
        <v>205</v>
      </c>
      <c r="C10108" t="s">
        <v>206</v>
      </c>
      <c r="D10108" t="s">
        <v>27</v>
      </c>
      <c r="E10108" t="n">
        <v>103.084274</v>
      </c>
      <c r="F10108" t="n">
        <v>103.292183</v>
      </c>
      <c r="G10108" t="n">
        <v>0.00201688377802</v>
      </c>
    </row>
    <row r="10109" spans="1:7">
      <c r="A10109" t="n">
        <v>10107</v>
      </c>
      <c r="B10109" t="s">
        <v>205</v>
      </c>
      <c r="C10109" t="s">
        <v>206</v>
      </c>
      <c r="D10109" t="s">
        <v>28</v>
      </c>
      <c r="E10109" t="n">
        <v>120.639999</v>
      </c>
      <c r="F10109" t="n">
        <v>121.529999</v>
      </c>
      <c r="G10109" t="n">
        <v>0.00737732101606</v>
      </c>
    </row>
    <row r="10110" spans="1:7">
      <c r="A10110" t="n">
        <v>10108</v>
      </c>
      <c r="B10110" t="s">
        <v>205</v>
      </c>
      <c r="C10110" t="s">
        <v>206</v>
      </c>
      <c r="D10110" t="s">
        <v>29</v>
      </c>
      <c r="E10110" t="n">
        <v>104.929413</v>
      </c>
      <c r="F10110" t="n">
        <v>105.465424</v>
      </c>
      <c r="G10110" t="n">
        <v>0.00510830075834</v>
      </c>
    </row>
    <row r="10111" spans="1:7">
      <c r="A10111" t="n">
        <v>10109</v>
      </c>
      <c r="B10111" t="s">
        <v>205</v>
      </c>
      <c r="C10111" t="s">
        <v>206</v>
      </c>
      <c r="D10111" t="s">
        <v>30</v>
      </c>
      <c r="E10111" t="n">
        <v>62.689999</v>
      </c>
      <c r="F10111" t="n">
        <v>62.759998</v>
      </c>
      <c r="G10111" t="n">
        <v>0.00111658958553</v>
      </c>
    </row>
    <row r="10112" spans="1:7">
      <c r="A10112" t="n">
        <v>10110</v>
      </c>
      <c r="B10112" t="s">
        <v>205</v>
      </c>
      <c r="C10112" t="s">
        <v>206</v>
      </c>
      <c r="D10112" t="s">
        <v>31</v>
      </c>
      <c r="E10112" t="n">
        <v>49.52</v>
      </c>
      <c r="F10112" t="n">
        <v>49.369999</v>
      </c>
      <c r="G10112" t="n">
        <v>-0.0030290993538</v>
      </c>
    </row>
    <row r="10113" spans="1:7">
      <c r="A10113" t="n">
        <v>10111</v>
      </c>
      <c r="B10113" t="s">
        <v>205</v>
      </c>
      <c r="C10113" t="s">
        <v>206</v>
      </c>
      <c r="D10113" t="s">
        <v>32</v>
      </c>
      <c r="E10113" t="n">
        <v>76.006699</v>
      </c>
      <c r="F10113" t="n">
        <v>75.897949</v>
      </c>
      <c r="G10113" t="n">
        <v>-0.00143079493559</v>
      </c>
    </row>
    <row r="10114" spans="1:7">
      <c r="A10114" t="n">
        <v>10112</v>
      </c>
      <c r="B10114" t="s">
        <v>205</v>
      </c>
      <c r="C10114" t="s">
        <v>206</v>
      </c>
      <c r="D10114" t="s">
        <v>33</v>
      </c>
      <c r="E10114" t="n">
        <v>11.028369</v>
      </c>
      <c r="F10114" t="n">
        <v>11.048115</v>
      </c>
      <c r="G10114" t="n">
        <v>0.00179047327851</v>
      </c>
    </row>
    <row r="10115" spans="1:7">
      <c r="A10115" t="n">
        <v>10113</v>
      </c>
      <c r="B10115" t="s">
        <v>205</v>
      </c>
      <c r="C10115" t="s">
        <v>206</v>
      </c>
      <c r="D10115" t="s">
        <v>34</v>
      </c>
      <c r="E10115" t="n">
        <v>374.064941</v>
      </c>
      <c r="F10115" t="n">
        <v>372.366486</v>
      </c>
      <c r="G10115" t="n">
        <v>-0.00454053511526</v>
      </c>
    </row>
    <row r="10116" spans="1:7">
      <c r="A10116" t="n">
        <v>10114</v>
      </c>
      <c r="B10116" t="s">
        <v>205</v>
      </c>
      <c r="C10116" t="s">
        <v>206</v>
      </c>
      <c r="D10116" t="s">
        <v>35</v>
      </c>
      <c r="E10116" t="n">
        <v>45.505985</v>
      </c>
      <c r="F10116" t="n">
        <v>46.222771</v>
      </c>
      <c r="G10116" t="n">
        <v>0.0157514665379</v>
      </c>
    </row>
    <row r="10117" spans="1:7">
      <c r="A10117" t="n">
        <v>10115</v>
      </c>
      <c r="B10117" t="s">
        <v>205</v>
      </c>
      <c r="C10117" t="s">
        <v>206</v>
      </c>
      <c r="D10117" t="s">
        <v>36</v>
      </c>
      <c r="E10117" t="n">
        <v>40.080002</v>
      </c>
      <c r="F10117" t="n">
        <v>39.880001</v>
      </c>
      <c r="G10117" t="n">
        <v>-0.00499004466118</v>
      </c>
    </row>
    <row r="10118" spans="1:7">
      <c r="A10118" t="n">
        <v>10116</v>
      </c>
      <c r="B10118" t="s">
        <v>205</v>
      </c>
      <c r="C10118" t="s">
        <v>206</v>
      </c>
      <c r="D10118" t="s">
        <v>37</v>
      </c>
      <c r="E10118" t="n">
        <v>27.219999</v>
      </c>
      <c r="F10118" t="n">
        <v>27.200001</v>
      </c>
      <c r="G10118" t="n">
        <v>-0.000734680409062</v>
      </c>
    </row>
    <row r="10119" spans="1:7">
      <c r="A10119" t="n">
        <v>10117</v>
      </c>
      <c r="B10119" t="s">
        <v>205</v>
      </c>
      <c r="C10119" t="s">
        <v>206</v>
      </c>
      <c r="D10119" t="s">
        <v>38</v>
      </c>
      <c r="E10119" t="n">
        <v>26.752697</v>
      </c>
      <c r="F10119" t="n">
        <v>26.742796</v>
      </c>
      <c r="G10119" t="n">
        <v>-0.000370093527393</v>
      </c>
    </row>
    <row r="10120" spans="1:7">
      <c r="A10120" t="n">
        <v>10118</v>
      </c>
      <c r="B10120" t="s">
        <v>205</v>
      </c>
      <c r="C10120" t="s">
        <v>206</v>
      </c>
      <c r="D10120" t="s">
        <v>39</v>
      </c>
      <c r="E10120" t="n">
        <v>90.399033</v>
      </c>
      <c r="F10120" t="n">
        <v>92.026054</v>
      </c>
      <c r="G10120" t="n">
        <v>0.0179982124366</v>
      </c>
    </row>
    <row r="10121" spans="1:7">
      <c r="A10121" t="n">
        <v>10119</v>
      </c>
      <c r="B10121" t="s">
        <v>205</v>
      </c>
      <c r="C10121" t="s">
        <v>206</v>
      </c>
      <c r="D10121" t="s">
        <v>40</v>
      </c>
      <c r="E10121" t="n">
        <v>22</v>
      </c>
      <c r="F10121" t="n">
        <v>21.99</v>
      </c>
      <c r="G10121" t="n">
        <v>-0.000454545454546</v>
      </c>
    </row>
    <row r="10122" spans="1:7">
      <c r="A10122" t="n">
        <v>10120</v>
      </c>
      <c r="B10122" t="s">
        <v>205</v>
      </c>
      <c r="C10122" t="s">
        <v>206</v>
      </c>
      <c r="D10122" t="s">
        <v>41</v>
      </c>
      <c r="E10122" t="n">
        <v>49.950871</v>
      </c>
      <c r="F10122" t="n">
        <v>50.039124</v>
      </c>
      <c r="G10122" t="n">
        <v>0.00176679601843</v>
      </c>
    </row>
    <row r="10123" spans="1:7">
      <c r="A10123" t="n">
        <v>10121</v>
      </c>
      <c r="B10123" t="s">
        <v>205</v>
      </c>
      <c r="C10123" t="s">
        <v>206</v>
      </c>
      <c r="D10123" t="s">
        <v>42</v>
      </c>
      <c r="E10123" t="n">
        <v>67.83000199999999</v>
      </c>
      <c r="F10123" t="n">
        <v>68.389999</v>
      </c>
      <c r="G10123" t="n">
        <v>0.00825588948088</v>
      </c>
    </row>
    <row r="10124" spans="1:7">
      <c r="A10124" t="n">
        <v>10122</v>
      </c>
      <c r="B10124" t="s">
        <v>205</v>
      </c>
      <c r="C10124" t="s">
        <v>206</v>
      </c>
      <c r="D10124" t="s">
        <v>43</v>
      </c>
      <c r="E10124" t="n">
        <v>177.580902</v>
      </c>
      <c r="F10124" t="n">
        <v>179.138794</v>
      </c>
      <c r="G10124" t="n">
        <v>0.00877285779301</v>
      </c>
    </row>
    <row r="10125" spans="1:7">
      <c r="A10125" t="n">
        <v>10123</v>
      </c>
      <c r="B10125" t="s">
        <v>205</v>
      </c>
      <c r="C10125" t="s">
        <v>206</v>
      </c>
      <c r="D10125" t="s">
        <v>44</v>
      </c>
      <c r="E10125" t="n">
        <v>35.759998</v>
      </c>
      <c r="F10125" t="n">
        <v>38.82</v>
      </c>
      <c r="G10125" t="n">
        <v>0.08557053051290001</v>
      </c>
    </row>
    <row r="10126" spans="1:7">
      <c r="A10126" t="n">
        <v>10124</v>
      </c>
      <c r="B10126" t="s">
        <v>205</v>
      </c>
      <c r="C10126" t="s">
        <v>206</v>
      </c>
      <c r="D10126" t="s">
        <v>45</v>
      </c>
      <c r="E10126" t="n">
        <v>109.471718</v>
      </c>
      <c r="F10126" t="n">
        <v>110.913971</v>
      </c>
      <c r="G10126" t="n">
        <v>0.0131746630669</v>
      </c>
    </row>
    <row r="10127" spans="1:7">
      <c r="A10127" t="n">
        <v>10125</v>
      </c>
      <c r="B10127" t="s">
        <v>205</v>
      </c>
      <c r="C10127" t="s">
        <v>206</v>
      </c>
      <c r="D10127" t="s">
        <v>46</v>
      </c>
      <c r="E10127" t="n">
        <v>151.265472</v>
      </c>
      <c r="F10127" t="n">
        <v>152.498169</v>
      </c>
      <c r="G10127" t="n">
        <v>0.008149229190919999</v>
      </c>
    </row>
    <row r="10128" spans="1:7">
      <c r="A10128" t="n">
        <v>10126</v>
      </c>
      <c r="B10128" t="s">
        <v>205</v>
      </c>
      <c r="C10128" t="s">
        <v>206</v>
      </c>
      <c r="D10128" t="s">
        <v>47</v>
      </c>
      <c r="E10128" t="n">
        <v>121.25</v>
      </c>
      <c r="F10128" t="n">
        <v>122.839996</v>
      </c>
      <c r="G10128" t="n">
        <v>0.0131133690722</v>
      </c>
    </row>
    <row r="10129" spans="1:7">
      <c r="A10129" t="n">
        <v>10127</v>
      </c>
      <c r="B10129" t="s">
        <v>205</v>
      </c>
      <c r="C10129" t="s">
        <v>206</v>
      </c>
      <c r="D10129" t="s">
        <v>48</v>
      </c>
      <c r="E10129" t="n">
        <v>53.663387</v>
      </c>
      <c r="F10129" t="n">
        <v>53.603848</v>
      </c>
      <c r="G10129" t="n">
        <v>-0.00110949016319</v>
      </c>
    </row>
    <row r="10130" spans="1:7">
      <c r="A10130" t="n">
        <v>10128</v>
      </c>
      <c r="B10130" t="s">
        <v>205</v>
      </c>
      <c r="C10130" t="s">
        <v>206</v>
      </c>
      <c r="D10130" t="s">
        <v>49</v>
      </c>
      <c r="E10130" t="n">
        <v>12.854098</v>
      </c>
      <c r="F10130" t="n">
        <v>12.807777</v>
      </c>
      <c r="G10130" t="n">
        <v>-0.0036035978565</v>
      </c>
    </row>
    <row r="10131" spans="1:7">
      <c r="A10131" t="n">
        <v>10129</v>
      </c>
      <c r="B10131" t="s">
        <v>205</v>
      </c>
      <c r="C10131" t="s">
        <v>206</v>
      </c>
      <c r="D10131" t="s">
        <v>50</v>
      </c>
      <c r="E10131" t="n">
        <v>33.783016</v>
      </c>
      <c r="F10131" t="n">
        <v>33.932236</v>
      </c>
      <c r="G10131" t="n">
        <v>0.00441701238279</v>
      </c>
    </row>
    <row r="10132" spans="1:7">
      <c r="A10132" t="n">
        <v>10130</v>
      </c>
      <c r="B10132" t="s">
        <v>205</v>
      </c>
      <c r="C10132" t="s">
        <v>206</v>
      </c>
      <c r="D10132" t="s">
        <v>51</v>
      </c>
      <c r="E10132" t="n">
        <v>33.2901</v>
      </c>
      <c r="F10132" t="n">
        <v>33.488609</v>
      </c>
      <c r="G10132" t="n">
        <v>0.00596300401621</v>
      </c>
    </row>
    <row r="10133" spans="1:7">
      <c r="A10133" t="n">
        <v>10131</v>
      </c>
      <c r="B10133" t="s">
        <v>205</v>
      </c>
      <c r="C10133" t="s">
        <v>206</v>
      </c>
      <c r="D10133" t="s">
        <v>52</v>
      </c>
      <c r="E10133" t="n">
        <v>123.699997</v>
      </c>
      <c r="F10133" t="n">
        <v>125</v>
      </c>
      <c r="G10133" t="n">
        <v>0.0105093211926</v>
      </c>
    </row>
    <row r="10134" spans="1:7">
      <c r="A10134" t="n">
        <v>10132</v>
      </c>
      <c r="B10134" t="s">
        <v>205</v>
      </c>
      <c r="C10134" t="s">
        <v>206</v>
      </c>
      <c r="D10134" t="s">
        <v>53</v>
      </c>
      <c r="E10134" t="n">
        <v>131.801575</v>
      </c>
      <c r="F10134" t="n">
        <v>131.453781</v>
      </c>
      <c r="G10134" t="n">
        <v>-0.00263876968086</v>
      </c>
    </row>
    <row r="10135" spans="1:7">
      <c r="A10135" t="n">
        <v>10133</v>
      </c>
      <c r="B10135" t="s">
        <v>205</v>
      </c>
      <c r="C10135" t="s">
        <v>206</v>
      </c>
      <c r="D10135" t="s">
        <v>54</v>
      </c>
      <c r="E10135" t="n">
        <v>47.165447</v>
      </c>
      <c r="F10135" t="n">
        <v>47.433205</v>
      </c>
      <c r="G10135" t="n">
        <v>0.005676994856</v>
      </c>
    </row>
    <row r="10136" spans="1:7">
      <c r="A10136" t="n">
        <v>10134</v>
      </c>
      <c r="B10136" t="s">
        <v>205</v>
      </c>
      <c r="C10136" t="s">
        <v>206</v>
      </c>
      <c r="D10136" t="s">
        <v>55</v>
      </c>
      <c r="E10136" t="n">
        <v>85.142067</v>
      </c>
      <c r="F10136" t="n">
        <v>85.022926</v>
      </c>
      <c r="G10136" t="n">
        <v>-0.00139932003295</v>
      </c>
    </row>
    <row r="10137" spans="1:7">
      <c r="A10137" t="n">
        <v>10135</v>
      </c>
      <c r="B10137" t="s">
        <v>205</v>
      </c>
      <c r="C10137" t="s">
        <v>206</v>
      </c>
      <c r="D10137" t="s">
        <v>56</v>
      </c>
      <c r="E10137" t="n">
        <v>127.959938</v>
      </c>
      <c r="F10137" t="n">
        <v>128.069046</v>
      </c>
      <c r="G10137" t="n">
        <v>0.000852673123365</v>
      </c>
    </row>
    <row r="10138" spans="1:7">
      <c r="A10138" t="n">
        <v>10136</v>
      </c>
      <c r="B10138" t="s">
        <v>205</v>
      </c>
      <c r="C10138" t="s">
        <v>206</v>
      </c>
      <c r="D10138" t="s">
        <v>57</v>
      </c>
      <c r="E10138" t="n">
        <v>18.922991</v>
      </c>
      <c r="F10138" t="n">
        <v>19.042252</v>
      </c>
      <c r="G10138" t="n">
        <v>0.00630243918628</v>
      </c>
    </row>
    <row r="10139" spans="1:7">
      <c r="A10139" t="n">
        <v>10137</v>
      </c>
      <c r="B10139" t="s">
        <v>205</v>
      </c>
      <c r="C10139" t="s">
        <v>206</v>
      </c>
      <c r="D10139" t="s">
        <v>58</v>
      </c>
      <c r="E10139" t="n">
        <v>37.445026</v>
      </c>
      <c r="F10139" t="n">
        <v>38.135345</v>
      </c>
      <c r="G10139" t="n">
        <v>0.0184355326659</v>
      </c>
    </row>
    <row r="10140" spans="1:7">
      <c r="A10140" t="n">
        <v>10138</v>
      </c>
      <c r="B10140" t="s">
        <v>205</v>
      </c>
      <c r="C10140" t="s">
        <v>206</v>
      </c>
      <c r="D10140" t="s">
        <v>59</v>
      </c>
      <c r="E10140" t="n">
        <v>46.17474</v>
      </c>
      <c r="F10140" t="n">
        <v>45.917061</v>
      </c>
      <c r="G10140" t="n">
        <v>-0.00558051869918</v>
      </c>
    </row>
    <row r="10141" spans="1:7">
      <c r="A10141" t="n">
        <v>10139</v>
      </c>
      <c r="B10141" t="s">
        <v>205</v>
      </c>
      <c r="C10141" t="s">
        <v>206</v>
      </c>
      <c r="D10141" t="s">
        <v>60</v>
      </c>
      <c r="E10141" t="n">
        <v>51.708794</v>
      </c>
      <c r="F10141" t="n">
        <v>52.115559</v>
      </c>
      <c r="G10141" t="n">
        <v>0.00786645691253</v>
      </c>
    </row>
    <row r="10142" spans="1:7">
      <c r="A10142" t="n">
        <v>10140</v>
      </c>
      <c r="B10142" t="s">
        <v>205</v>
      </c>
      <c r="C10142" t="s">
        <v>206</v>
      </c>
      <c r="D10142" t="s">
        <v>61</v>
      </c>
      <c r="E10142" t="n">
        <v>82.17588000000001</v>
      </c>
      <c r="F10142" t="n">
        <v>81.778419</v>
      </c>
      <c r="G10142" t="n">
        <v>-0.00483671121015</v>
      </c>
    </row>
    <row r="10143" spans="1:7">
      <c r="A10143" t="n">
        <v>10141</v>
      </c>
      <c r="B10143" t="s">
        <v>205</v>
      </c>
      <c r="C10143" t="s">
        <v>206</v>
      </c>
      <c r="D10143" t="s">
        <v>62</v>
      </c>
      <c r="E10143" t="n">
        <v>275.09552</v>
      </c>
      <c r="F10143" t="n">
        <v>275.970306</v>
      </c>
      <c r="G10143" t="n">
        <v>0.00317993546387</v>
      </c>
    </row>
    <row r="10144" spans="1:7">
      <c r="A10144" t="n">
        <v>10142</v>
      </c>
      <c r="B10144" t="s">
        <v>205</v>
      </c>
      <c r="C10144" t="s">
        <v>206</v>
      </c>
      <c r="D10144" t="s">
        <v>63</v>
      </c>
      <c r="E10144" t="n">
        <v>48.57</v>
      </c>
      <c r="F10144" t="n">
        <v>48.709999</v>
      </c>
      <c r="G10144" t="n">
        <v>0.00288241712992</v>
      </c>
    </row>
    <row r="10145" spans="1:7">
      <c r="A10145" t="n">
        <v>10143</v>
      </c>
      <c r="B10145" t="s">
        <v>205</v>
      </c>
      <c r="C10145" t="s">
        <v>206</v>
      </c>
      <c r="D10145" t="s">
        <v>64</v>
      </c>
      <c r="E10145" t="n">
        <v>76.17467499999999</v>
      </c>
      <c r="F10145" t="n">
        <v>77.09951</v>
      </c>
      <c r="G10145" t="n">
        <v>0.0121409772999</v>
      </c>
    </row>
    <row r="10146" spans="1:7">
      <c r="A10146" t="n">
        <v>10144</v>
      </c>
      <c r="B10146" t="s">
        <v>205</v>
      </c>
      <c r="C10146" t="s">
        <v>206</v>
      </c>
      <c r="D10146" t="s">
        <v>65</v>
      </c>
      <c r="E10146" t="n">
        <v>24.16</v>
      </c>
      <c r="F10146" t="n">
        <v>24.110001</v>
      </c>
      <c r="G10146" t="n">
        <v>-0.00206949503311</v>
      </c>
    </row>
    <row r="10147" spans="1:7">
      <c r="A10147" t="n">
        <v>10145</v>
      </c>
      <c r="B10147" t="s">
        <v>205</v>
      </c>
      <c r="C10147" t="s">
        <v>206</v>
      </c>
      <c r="D10147" t="s">
        <v>66</v>
      </c>
      <c r="E10147" t="n">
        <v>26.006781</v>
      </c>
      <c r="F10147" t="n">
        <v>26.046606</v>
      </c>
      <c r="G10147" t="n">
        <v>0.00153133138623</v>
      </c>
    </row>
    <row r="10148" spans="1:7">
      <c r="A10148" t="n">
        <v>10146</v>
      </c>
      <c r="B10148" t="s">
        <v>205</v>
      </c>
      <c r="C10148" t="s">
        <v>206</v>
      </c>
      <c r="D10148" t="s">
        <v>67</v>
      </c>
      <c r="E10148" t="n">
        <v>59.700001</v>
      </c>
      <c r="F10148" t="n">
        <v>59.299999</v>
      </c>
      <c r="G10148" t="n">
        <v>-0.00670020089279</v>
      </c>
    </row>
    <row r="10149" spans="1:7">
      <c r="A10149" t="n">
        <v>10147</v>
      </c>
      <c r="B10149" t="s">
        <v>205</v>
      </c>
      <c r="C10149" t="s">
        <v>206</v>
      </c>
      <c r="D10149" t="s">
        <v>68</v>
      </c>
      <c r="E10149" t="n">
        <v>82.937752</v>
      </c>
      <c r="F10149" t="n">
        <v>83.551598</v>
      </c>
      <c r="G10149" t="n">
        <v>0.00740128572571</v>
      </c>
    </row>
    <row r="10150" spans="1:7">
      <c r="A10150" t="n">
        <v>10148</v>
      </c>
      <c r="B10150" t="s">
        <v>205</v>
      </c>
      <c r="C10150" t="s">
        <v>206</v>
      </c>
      <c r="D10150" t="s">
        <v>69</v>
      </c>
      <c r="E10150" t="n">
        <v>22.566994</v>
      </c>
      <c r="F10150" t="n">
        <v>22.852154</v>
      </c>
      <c r="G10150" t="n">
        <v>0.0126361534904</v>
      </c>
    </row>
    <row r="10151" spans="1:7">
      <c r="A10151" t="n">
        <v>10149</v>
      </c>
      <c r="B10151" t="s">
        <v>205</v>
      </c>
      <c r="C10151" t="s">
        <v>206</v>
      </c>
      <c r="D10151" t="s">
        <v>70</v>
      </c>
      <c r="E10151" t="n">
        <v>37.902061</v>
      </c>
      <c r="F10151" t="n">
        <v>38.111519</v>
      </c>
      <c r="G10151" t="n">
        <v>0.0055262957864</v>
      </c>
    </row>
    <row r="10152" spans="1:7">
      <c r="A10152" t="n">
        <v>10150</v>
      </c>
      <c r="B10152" t="s">
        <v>205</v>
      </c>
      <c r="C10152" t="s">
        <v>206</v>
      </c>
      <c r="D10152" t="s">
        <v>71</v>
      </c>
      <c r="E10152" t="n">
        <v>60.580002</v>
      </c>
      <c r="F10152" t="n">
        <v>60.369999</v>
      </c>
      <c r="G10152" t="n">
        <v>-0.0034665399978</v>
      </c>
    </row>
    <row r="10153" spans="1:7">
      <c r="A10153" t="n">
        <v>10151</v>
      </c>
      <c r="B10153" t="s">
        <v>205</v>
      </c>
      <c r="C10153" t="s">
        <v>206</v>
      </c>
      <c r="D10153" t="s">
        <v>72</v>
      </c>
      <c r="E10153" t="n">
        <v>43.119999</v>
      </c>
      <c r="F10153" t="n">
        <v>43.189999</v>
      </c>
      <c r="G10153" t="n">
        <v>0.00162337666102</v>
      </c>
    </row>
    <row r="10154" spans="1:7">
      <c r="A10154" t="n">
        <v>10152</v>
      </c>
      <c r="B10154" t="s">
        <v>205</v>
      </c>
      <c r="C10154" t="s">
        <v>206</v>
      </c>
      <c r="D10154" t="s">
        <v>73</v>
      </c>
      <c r="E10154" t="n">
        <v>87.728996</v>
      </c>
      <c r="F10154" t="n">
        <v>87.76855500000001</v>
      </c>
      <c r="G10154" t="n">
        <v>0.000450922748506</v>
      </c>
    </row>
    <row r="10155" spans="1:7">
      <c r="A10155" t="n">
        <v>10153</v>
      </c>
      <c r="B10155" t="s">
        <v>205</v>
      </c>
      <c r="C10155" t="s">
        <v>206</v>
      </c>
      <c r="D10155" t="s">
        <v>74</v>
      </c>
      <c r="E10155" t="n">
        <v>220.924408</v>
      </c>
      <c r="F10155" t="n">
        <v>222.121933</v>
      </c>
      <c r="G10155" t="n">
        <v>0.00542051922122</v>
      </c>
    </row>
    <row r="10156" spans="1:7">
      <c r="A10156" t="n">
        <v>10154</v>
      </c>
      <c r="B10156" t="s">
        <v>205</v>
      </c>
      <c r="C10156" t="s">
        <v>206</v>
      </c>
      <c r="D10156" t="s">
        <v>75</v>
      </c>
      <c r="E10156" t="n">
        <v>206.661331</v>
      </c>
      <c r="F10156" t="n">
        <v>206.99939</v>
      </c>
      <c r="G10156" t="n">
        <v>0.0016358115878</v>
      </c>
    </row>
    <row r="10157" spans="1:7">
      <c r="A10157" t="n">
        <v>10155</v>
      </c>
      <c r="B10157" t="s">
        <v>205</v>
      </c>
      <c r="C10157" t="s">
        <v>206</v>
      </c>
      <c r="D10157" t="s">
        <v>76</v>
      </c>
      <c r="E10157" t="n">
        <v>73.614464</v>
      </c>
      <c r="F10157" t="n">
        <v>73.683723</v>
      </c>
      <c r="G10157" t="n">
        <v>0.00094083412738</v>
      </c>
    </row>
    <row r="10158" spans="1:7">
      <c r="A10158" t="n">
        <v>10156</v>
      </c>
      <c r="B10158" t="s">
        <v>205</v>
      </c>
      <c r="C10158" t="s">
        <v>206</v>
      </c>
      <c r="D10158" t="s">
        <v>77</v>
      </c>
      <c r="E10158" t="n">
        <v>44.513027</v>
      </c>
      <c r="F10158" t="n">
        <v>44.324032</v>
      </c>
      <c r="G10158" t="n">
        <v>-0.00424583571906</v>
      </c>
    </row>
    <row r="10159" spans="1:7">
      <c r="A10159" t="n">
        <v>10157</v>
      </c>
      <c r="B10159" t="s">
        <v>205</v>
      </c>
      <c r="C10159" t="s">
        <v>206</v>
      </c>
      <c r="D10159" t="s">
        <v>78</v>
      </c>
      <c r="E10159" t="n">
        <v>25.404593</v>
      </c>
      <c r="F10159" t="n">
        <v>25.384783</v>
      </c>
      <c r="G10159" t="n">
        <v>-0.000779780254696</v>
      </c>
    </row>
    <row r="10160" spans="1:7">
      <c r="A10160" t="n">
        <v>10158</v>
      </c>
      <c r="B10160" t="s">
        <v>205</v>
      </c>
      <c r="C10160" t="s">
        <v>206</v>
      </c>
      <c r="D10160" t="s">
        <v>79</v>
      </c>
      <c r="E10160" t="n">
        <v>28.6</v>
      </c>
      <c r="F10160" t="n">
        <v>28.459999</v>
      </c>
      <c r="G10160" t="n">
        <v>-0.00489513986014</v>
      </c>
    </row>
    <row r="10161" spans="1:7">
      <c r="A10161" t="n">
        <v>10159</v>
      </c>
      <c r="B10161" t="s">
        <v>205</v>
      </c>
      <c r="C10161" t="s">
        <v>206</v>
      </c>
      <c r="D10161" t="s">
        <v>80</v>
      </c>
      <c r="E10161" t="n">
        <v>52.987911</v>
      </c>
      <c r="F10161" t="n">
        <v>58.797947</v>
      </c>
      <c r="G10161" t="n">
        <v>0.109648330918</v>
      </c>
    </row>
    <row r="10162" spans="1:7">
      <c r="A10162" t="n">
        <v>10160</v>
      </c>
      <c r="B10162" t="s">
        <v>205</v>
      </c>
      <c r="C10162" t="s">
        <v>206</v>
      </c>
      <c r="D10162" t="s">
        <v>81</v>
      </c>
      <c r="E10162" t="n">
        <v>17.57</v>
      </c>
      <c r="F10162" t="n">
        <v>17.41</v>
      </c>
      <c r="G10162" t="n">
        <v>-0.009106431417189999</v>
      </c>
    </row>
    <row r="10163" spans="1:7">
      <c r="A10163" t="n">
        <v>10161</v>
      </c>
      <c r="B10163" t="s">
        <v>205</v>
      </c>
      <c r="C10163" t="s">
        <v>206</v>
      </c>
      <c r="D10163" t="s">
        <v>82</v>
      </c>
      <c r="E10163" t="n">
        <v>52.766895</v>
      </c>
      <c r="F10163" t="n">
        <v>53.364033</v>
      </c>
      <c r="G10163" t="n">
        <v>0.0113165271521</v>
      </c>
    </row>
    <row r="10164" spans="1:7">
      <c r="A10164" t="n">
        <v>10162</v>
      </c>
      <c r="B10164" t="s">
        <v>205</v>
      </c>
      <c r="C10164" t="s">
        <v>206</v>
      </c>
      <c r="D10164" t="s">
        <v>83</v>
      </c>
      <c r="E10164" t="n">
        <v>13.94707</v>
      </c>
      <c r="F10164" t="n">
        <v>14.046336</v>
      </c>
      <c r="G10164" t="n">
        <v>0.00711733718982</v>
      </c>
    </row>
    <row r="10165" spans="1:7">
      <c r="A10165" t="n">
        <v>10163</v>
      </c>
      <c r="B10165" t="s">
        <v>205</v>
      </c>
      <c r="C10165" t="s">
        <v>206</v>
      </c>
      <c r="D10165" t="s">
        <v>84</v>
      </c>
      <c r="E10165" t="n">
        <v>30.970255</v>
      </c>
      <c r="F10165" t="n">
        <v>31.408419</v>
      </c>
      <c r="G10165" t="n">
        <v>0.0141478977167</v>
      </c>
    </row>
    <row r="10166" spans="1:7">
      <c r="A10166" t="n">
        <v>10164</v>
      </c>
      <c r="B10166" t="s">
        <v>205</v>
      </c>
      <c r="C10166" t="s">
        <v>206</v>
      </c>
      <c r="D10166" t="s">
        <v>85</v>
      </c>
      <c r="E10166" t="n">
        <v>42.885647</v>
      </c>
      <c r="F10166" t="n">
        <v>43.580391</v>
      </c>
      <c r="G10166" t="n">
        <v>0.0161999188213</v>
      </c>
    </row>
    <row r="10167" spans="1:7">
      <c r="A10167" t="n">
        <v>10165</v>
      </c>
      <c r="B10167" t="s">
        <v>205</v>
      </c>
      <c r="C10167" t="s">
        <v>206</v>
      </c>
      <c r="D10167" t="s">
        <v>86</v>
      </c>
      <c r="E10167" t="n">
        <v>1876.98999</v>
      </c>
      <c r="F10167" t="n">
        <v>1870.52002</v>
      </c>
      <c r="G10167" t="n">
        <v>-0.00344699227725</v>
      </c>
    </row>
    <row r="10168" spans="1:7">
      <c r="A10168" t="n">
        <v>10166</v>
      </c>
      <c r="B10168" t="s">
        <v>205</v>
      </c>
      <c r="C10168" t="s">
        <v>206</v>
      </c>
      <c r="D10168" t="s">
        <v>87</v>
      </c>
      <c r="E10168" t="n">
        <v>47.304638</v>
      </c>
      <c r="F10168" t="n">
        <v>46.668476</v>
      </c>
      <c r="G10168" t="n">
        <v>-0.0134481950797</v>
      </c>
    </row>
    <row r="10169" spans="1:7">
      <c r="A10169" t="n">
        <v>10167</v>
      </c>
      <c r="B10169" t="s">
        <v>205</v>
      </c>
      <c r="C10169" t="s">
        <v>206</v>
      </c>
      <c r="D10169" t="s">
        <v>88</v>
      </c>
      <c r="E10169" t="n">
        <v>114.379585</v>
      </c>
      <c r="F10169" t="n">
        <v>114.687431</v>
      </c>
      <c r="G10169" t="n">
        <v>0.00269144183379</v>
      </c>
    </row>
    <row r="10170" spans="1:7">
      <c r="A10170" t="n">
        <v>10168</v>
      </c>
      <c r="B10170" t="s">
        <v>205</v>
      </c>
      <c r="C10170" t="s">
        <v>206</v>
      </c>
      <c r="D10170" t="s">
        <v>89</v>
      </c>
      <c r="E10170" t="n">
        <v>115.973816</v>
      </c>
      <c r="F10170" t="n">
        <v>116.340317</v>
      </c>
      <c r="G10170" t="n">
        <v>0.0031602047138</v>
      </c>
    </row>
    <row r="10171" spans="1:7">
      <c r="A10171" t="n">
        <v>10169</v>
      </c>
      <c r="B10171" t="s">
        <v>205</v>
      </c>
      <c r="C10171" t="s">
        <v>206</v>
      </c>
      <c r="D10171" t="s">
        <v>90</v>
      </c>
      <c r="E10171" t="n">
        <v>54.476589</v>
      </c>
      <c r="F10171" t="n">
        <v>54.615055</v>
      </c>
      <c r="G10171" t="n">
        <v>0.00254175238468</v>
      </c>
    </row>
    <row r="10172" spans="1:7">
      <c r="A10172" t="n">
        <v>10170</v>
      </c>
      <c r="B10172" t="s">
        <v>205</v>
      </c>
      <c r="C10172" t="s">
        <v>206</v>
      </c>
      <c r="D10172" t="s">
        <v>91</v>
      </c>
      <c r="E10172" t="n">
        <v>53.958073</v>
      </c>
      <c r="F10172" t="n">
        <v>54.256458</v>
      </c>
      <c r="G10172" t="n">
        <v>0.00552994173828</v>
      </c>
    </row>
    <row r="10173" spans="1:7">
      <c r="A10173" t="n">
        <v>10171</v>
      </c>
      <c r="B10173" t="s">
        <v>205</v>
      </c>
      <c r="C10173" t="s">
        <v>206</v>
      </c>
      <c r="D10173" t="s">
        <v>92</v>
      </c>
      <c r="E10173" t="n">
        <v>159.631989</v>
      </c>
      <c r="F10173" t="n">
        <v>161.479996</v>
      </c>
      <c r="G10173" t="n">
        <v>0.0115766708889</v>
      </c>
    </row>
    <row r="10174" spans="1:7">
      <c r="A10174" t="n">
        <v>10172</v>
      </c>
      <c r="B10174" t="s">
        <v>205</v>
      </c>
      <c r="C10174" t="s">
        <v>206</v>
      </c>
      <c r="D10174" t="s">
        <v>93</v>
      </c>
      <c r="E10174" t="n">
        <v>8.15</v>
      </c>
      <c r="F10174" t="n">
        <v>8.210000000000001</v>
      </c>
      <c r="G10174" t="n">
        <v>0.00736196319018</v>
      </c>
    </row>
    <row r="10175" spans="1:7">
      <c r="A10175" t="n">
        <v>10173</v>
      </c>
      <c r="B10175" t="s">
        <v>205</v>
      </c>
      <c r="C10175" t="s">
        <v>206</v>
      </c>
      <c r="D10175" t="s">
        <v>94</v>
      </c>
      <c r="E10175" t="n">
        <v>44.706799</v>
      </c>
      <c r="F10175" t="n">
        <v>44.597198</v>
      </c>
      <c r="G10175" t="n">
        <v>-0.00245155104932</v>
      </c>
    </row>
    <row r="10176" spans="1:7">
      <c r="A10176" t="n">
        <v>10174</v>
      </c>
      <c r="B10176" t="s">
        <v>205</v>
      </c>
      <c r="C10176" t="s">
        <v>206</v>
      </c>
      <c r="D10176" t="s">
        <v>95</v>
      </c>
      <c r="E10176" t="n">
        <v>117.264145</v>
      </c>
      <c r="F10176" t="n">
        <v>117.572159</v>
      </c>
      <c r="G10176" t="n">
        <v>0.00262666819427</v>
      </c>
    </row>
    <row r="10177" spans="1:7">
      <c r="A10177" t="n">
        <v>10175</v>
      </c>
      <c r="B10177" t="s">
        <v>205</v>
      </c>
      <c r="C10177" t="s">
        <v>206</v>
      </c>
      <c r="D10177" t="s">
        <v>96</v>
      </c>
      <c r="E10177" t="n">
        <v>29.200001</v>
      </c>
      <c r="F10177" t="n">
        <v>29.5</v>
      </c>
      <c r="G10177" t="n">
        <v>0.0102739380043</v>
      </c>
    </row>
    <row r="10178" spans="1:7">
      <c r="A10178" t="n">
        <v>10176</v>
      </c>
      <c r="B10178" t="s">
        <v>205</v>
      </c>
      <c r="C10178" t="s">
        <v>206</v>
      </c>
      <c r="D10178" t="s">
        <v>97</v>
      </c>
      <c r="E10178" t="n">
        <v>64.865273</v>
      </c>
      <c r="F10178" t="n">
        <v>65.32165500000001</v>
      </c>
      <c r="G10178" t="n">
        <v>0.00703584489654</v>
      </c>
    </row>
    <row r="10179" spans="1:7">
      <c r="A10179" t="n">
        <v>10177</v>
      </c>
      <c r="B10179" t="s">
        <v>205</v>
      </c>
      <c r="C10179" t="s">
        <v>206</v>
      </c>
      <c r="D10179" t="s">
        <v>98</v>
      </c>
      <c r="E10179" t="n">
        <v>155.776611</v>
      </c>
      <c r="F10179" t="n">
        <v>157.259628</v>
      </c>
      <c r="G10179" t="n">
        <v>0.009520151905220001</v>
      </c>
    </row>
    <row r="10180" spans="1:7">
      <c r="A10180" t="n">
        <v>10178</v>
      </c>
      <c r="B10180" t="s">
        <v>205</v>
      </c>
      <c r="C10180" t="s">
        <v>206</v>
      </c>
      <c r="D10180" t="s">
        <v>99</v>
      </c>
      <c r="E10180" t="n">
        <v>50.545883</v>
      </c>
      <c r="F10180" t="n">
        <v>51.012154</v>
      </c>
      <c r="G10180" t="n">
        <v>0.009224707776890001</v>
      </c>
    </row>
    <row r="10181" spans="1:7">
      <c r="A10181" t="n">
        <v>10179</v>
      </c>
      <c r="B10181" t="s">
        <v>205</v>
      </c>
      <c r="C10181" t="s">
        <v>206</v>
      </c>
      <c r="D10181" t="s">
        <v>100</v>
      </c>
      <c r="E10181" t="n">
        <v>38.178696</v>
      </c>
      <c r="F10181" t="n">
        <v>38.021702</v>
      </c>
      <c r="G10181" t="n">
        <v>-0.00411208387002</v>
      </c>
    </row>
    <row r="10182" spans="1:7">
      <c r="A10182" t="n">
        <v>10180</v>
      </c>
      <c r="B10182" t="s">
        <v>205</v>
      </c>
      <c r="C10182" t="s">
        <v>206</v>
      </c>
      <c r="D10182" t="s">
        <v>101</v>
      </c>
      <c r="E10182" t="n">
        <v>95.827789</v>
      </c>
      <c r="F10182" t="n">
        <v>95.648354</v>
      </c>
      <c r="G10182" t="n">
        <v>-0.00187247354731</v>
      </c>
    </row>
    <row r="10183" spans="1:7">
      <c r="A10183" t="n">
        <v>10181</v>
      </c>
      <c r="B10183" t="s">
        <v>205</v>
      </c>
      <c r="C10183" t="s">
        <v>206</v>
      </c>
      <c r="D10183" t="s">
        <v>102</v>
      </c>
      <c r="E10183" t="n">
        <v>37.136425</v>
      </c>
      <c r="F10183" t="n">
        <v>37.24501</v>
      </c>
      <c r="G10183" t="n">
        <v>0.00292394865688</v>
      </c>
    </row>
    <row r="10184" spans="1:7">
      <c r="A10184" t="n">
        <v>10182</v>
      </c>
      <c r="B10184" t="s">
        <v>205</v>
      </c>
      <c r="C10184" t="s">
        <v>206</v>
      </c>
      <c r="D10184" t="s">
        <v>103</v>
      </c>
      <c r="E10184" t="n">
        <v>86.06388099999999</v>
      </c>
      <c r="F10184" t="n">
        <v>85.944427</v>
      </c>
      <c r="G10184" t="n">
        <v>-0.00138796901339</v>
      </c>
    </row>
    <row r="10185" spans="1:7">
      <c r="A10185" t="n">
        <v>10183</v>
      </c>
      <c r="B10185" t="s">
        <v>205</v>
      </c>
      <c r="C10185" t="s">
        <v>206</v>
      </c>
      <c r="D10185" t="s">
        <v>104</v>
      </c>
      <c r="E10185" t="n">
        <v>51.509663</v>
      </c>
      <c r="F10185" t="n">
        <v>51.707436</v>
      </c>
      <c r="G10185" t="n">
        <v>0.00383953201169</v>
      </c>
    </row>
    <row r="10186" spans="1:7">
      <c r="A10186" t="n">
        <v>10184</v>
      </c>
      <c r="B10186" t="s">
        <v>205</v>
      </c>
      <c r="C10186" t="s">
        <v>206</v>
      </c>
      <c r="D10186" t="s">
        <v>105</v>
      </c>
      <c r="E10186" t="n">
        <v>38</v>
      </c>
      <c r="F10186" t="n">
        <v>38.200001</v>
      </c>
      <c r="G10186" t="n">
        <v>0.00526318421053</v>
      </c>
    </row>
    <row r="10187" spans="1:7">
      <c r="A10187" t="n">
        <v>10185</v>
      </c>
      <c r="B10187" t="s">
        <v>205</v>
      </c>
      <c r="C10187" t="s">
        <v>206</v>
      </c>
      <c r="D10187" t="s">
        <v>106</v>
      </c>
      <c r="E10187" t="n">
        <v>17.65</v>
      </c>
      <c r="F10187" t="n">
        <v>17.870001</v>
      </c>
      <c r="G10187" t="n">
        <v>0.0124646458924</v>
      </c>
    </row>
    <row r="10188" spans="1:7">
      <c r="A10188" t="n">
        <v>10186</v>
      </c>
      <c r="B10188" t="s">
        <v>205</v>
      </c>
      <c r="C10188" t="s">
        <v>206</v>
      </c>
      <c r="D10188" t="s">
        <v>107</v>
      </c>
      <c r="E10188" t="n">
        <v>75.44000200000001</v>
      </c>
      <c r="F10188" t="n">
        <v>75.25</v>
      </c>
      <c r="G10188" t="n">
        <v>-0.00251858423864</v>
      </c>
    </row>
    <row r="10189" spans="1:7">
      <c r="A10189" t="n">
        <v>10187</v>
      </c>
      <c r="B10189" t="s">
        <v>205</v>
      </c>
      <c r="C10189" t="s">
        <v>206</v>
      </c>
      <c r="D10189" t="s">
        <v>108</v>
      </c>
      <c r="E10189" t="n">
        <v>121.766014</v>
      </c>
      <c r="F10189" t="n">
        <v>121.965836</v>
      </c>
      <c r="G10189" t="n">
        <v>0.00164103261194</v>
      </c>
    </row>
    <row r="10190" spans="1:7">
      <c r="A10190" t="n">
        <v>10188</v>
      </c>
      <c r="B10190" t="s">
        <v>205</v>
      </c>
      <c r="C10190" t="s">
        <v>206</v>
      </c>
      <c r="D10190" t="s">
        <v>109</v>
      </c>
      <c r="E10190" t="n">
        <v>107.265671</v>
      </c>
      <c r="F10190" t="n">
        <v>108.27977</v>
      </c>
      <c r="G10190" t="n">
        <v>0.00945408713287</v>
      </c>
    </row>
    <row r="10191" spans="1:7">
      <c r="A10191" t="n">
        <v>10189</v>
      </c>
      <c r="B10191" t="s">
        <v>205</v>
      </c>
      <c r="C10191" t="s">
        <v>206</v>
      </c>
      <c r="D10191" t="s">
        <v>110</v>
      </c>
      <c r="E10191" t="n">
        <v>39.046104</v>
      </c>
      <c r="F10191" t="n">
        <v>37.852337</v>
      </c>
      <c r="G10191" t="n">
        <v>-0.0305732679501</v>
      </c>
    </row>
    <row r="10192" spans="1:7">
      <c r="A10192" t="n">
        <v>10190</v>
      </c>
      <c r="B10192" t="s">
        <v>205</v>
      </c>
      <c r="C10192" t="s">
        <v>206</v>
      </c>
      <c r="D10192" t="s">
        <v>111</v>
      </c>
      <c r="E10192" t="n">
        <v>126.7314</v>
      </c>
      <c r="F10192" t="n">
        <v>126.402122</v>
      </c>
      <c r="G10192" t="n">
        <v>-0.0025982353229</v>
      </c>
    </row>
    <row r="10193" spans="1:7">
      <c r="A10193" t="n">
        <v>10191</v>
      </c>
      <c r="B10193" t="s">
        <v>205</v>
      </c>
      <c r="C10193" t="s">
        <v>206</v>
      </c>
      <c r="D10193" t="s">
        <v>112</v>
      </c>
      <c r="E10193" t="n">
        <v>83.360001</v>
      </c>
      <c r="F10193" t="n">
        <v>84.370003</v>
      </c>
      <c r="G10193" t="n">
        <v>0.0121161466877</v>
      </c>
    </row>
    <row r="10194" spans="1:7">
      <c r="A10194" t="n">
        <v>10192</v>
      </c>
      <c r="B10194" t="s">
        <v>205</v>
      </c>
      <c r="C10194" t="s">
        <v>206</v>
      </c>
      <c r="D10194" t="s">
        <v>113</v>
      </c>
      <c r="E10194" t="n">
        <v>66.540001</v>
      </c>
      <c r="F10194" t="n">
        <v>66.199997</v>
      </c>
      <c r="G10194" t="n">
        <v>-0.00510976848347</v>
      </c>
    </row>
    <row r="10195" spans="1:7">
      <c r="A10195" t="n">
        <v>10193</v>
      </c>
      <c r="B10195" t="s">
        <v>205</v>
      </c>
      <c r="C10195" t="s">
        <v>206</v>
      </c>
      <c r="D10195" t="s">
        <v>114</v>
      </c>
      <c r="E10195" t="n">
        <v>90.141739</v>
      </c>
      <c r="F10195" t="n">
        <v>91.349754</v>
      </c>
      <c r="G10195" t="n">
        <v>0.0134012835053</v>
      </c>
    </row>
    <row r="10196" spans="1:7">
      <c r="A10196" t="n">
        <v>10194</v>
      </c>
      <c r="B10196" t="s">
        <v>205</v>
      </c>
      <c r="C10196" t="s">
        <v>206</v>
      </c>
      <c r="D10196" t="s">
        <v>115</v>
      </c>
      <c r="E10196" t="n">
        <v>186.818298</v>
      </c>
      <c r="F10196" t="n">
        <v>190.375046</v>
      </c>
      <c r="G10196" t="n">
        <v>0.0190385419313</v>
      </c>
    </row>
    <row r="10197" spans="1:7">
      <c r="A10197" t="n">
        <v>10195</v>
      </c>
      <c r="B10197" t="s">
        <v>205</v>
      </c>
      <c r="C10197" t="s">
        <v>206</v>
      </c>
      <c r="D10197" t="s">
        <v>116</v>
      </c>
      <c r="E10197" t="n">
        <v>9.539999999999999</v>
      </c>
      <c r="F10197" t="n">
        <v>9.66</v>
      </c>
      <c r="G10197" t="n">
        <v>0.0125786163522</v>
      </c>
    </row>
    <row r="10198" spans="1:7">
      <c r="A10198" t="n">
        <v>10196</v>
      </c>
      <c r="B10198" t="s">
        <v>205</v>
      </c>
      <c r="C10198" t="s">
        <v>206</v>
      </c>
      <c r="D10198" t="s">
        <v>117</v>
      </c>
      <c r="E10198" t="n">
        <v>870</v>
      </c>
      <c r="F10198" t="n">
        <v>868.630005</v>
      </c>
      <c r="G10198" t="n">
        <v>-0.00157470689655</v>
      </c>
    </row>
    <row r="10199" spans="1:7">
      <c r="A10199" t="n">
        <v>10197</v>
      </c>
      <c r="B10199" t="s">
        <v>205</v>
      </c>
      <c r="C10199" t="s">
        <v>206</v>
      </c>
      <c r="D10199" t="s">
        <v>118</v>
      </c>
      <c r="E10199" t="n">
        <v>79.925293</v>
      </c>
      <c r="F10199" t="n">
        <v>79.955009</v>
      </c>
      <c r="G10199" t="n">
        <v>0.000371797198166</v>
      </c>
    </row>
    <row r="10200" spans="1:7">
      <c r="A10200" t="n">
        <v>10198</v>
      </c>
      <c r="B10200" t="s">
        <v>205</v>
      </c>
      <c r="C10200" t="s">
        <v>206</v>
      </c>
      <c r="D10200" t="s">
        <v>119</v>
      </c>
      <c r="E10200" t="n">
        <v>64.529999</v>
      </c>
      <c r="F10200" t="n">
        <v>64.839996</v>
      </c>
      <c r="G10200" t="n">
        <v>0.0048039207315</v>
      </c>
    </row>
    <row r="10201" spans="1:7">
      <c r="A10201" t="n">
        <v>10199</v>
      </c>
      <c r="B10201" t="s">
        <v>205</v>
      </c>
      <c r="C10201" t="s">
        <v>206</v>
      </c>
      <c r="D10201" t="s">
        <v>120</v>
      </c>
      <c r="E10201" t="n">
        <v>597.049988</v>
      </c>
      <c r="F10201" t="n">
        <v>594.799988</v>
      </c>
      <c r="G10201" t="n">
        <v>-0.00376852867469</v>
      </c>
    </row>
    <row r="10202" spans="1:7">
      <c r="A10202" t="n">
        <v>10200</v>
      </c>
      <c r="B10202" t="s">
        <v>206</v>
      </c>
      <c r="C10202" t="s">
        <v>207</v>
      </c>
      <c r="D10202" t="s">
        <v>1</v>
      </c>
      <c r="E10202" t="n">
        <v>50.218136</v>
      </c>
      <c r="F10202" t="n">
        <v>50.287994</v>
      </c>
      <c r="G10202" t="n">
        <v>0.00139109105921</v>
      </c>
    </row>
    <row r="10203" spans="1:7">
      <c r="A10203" t="n">
        <v>10201</v>
      </c>
      <c r="B10203" t="s">
        <v>206</v>
      </c>
      <c r="C10203" t="s">
        <v>207</v>
      </c>
      <c r="D10203" t="s">
        <v>2</v>
      </c>
      <c r="E10203" t="n">
        <v>41.06435</v>
      </c>
      <c r="F10203" t="n">
        <v>41.143738</v>
      </c>
      <c r="G10203" t="n">
        <v>0.00193325841028</v>
      </c>
    </row>
    <row r="10204" spans="1:7">
      <c r="A10204" t="n">
        <v>10202</v>
      </c>
      <c r="B10204" t="s">
        <v>206</v>
      </c>
      <c r="C10204" t="s">
        <v>207</v>
      </c>
      <c r="D10204" t="s">
        <v>3</v>
      </c>
      <c r="E10204" t="n">
        <v>10.990751</v>
      </c>
      <c r="F10204" t="n">
        <v>10.891826</v>
      </c>
      <c r="G10204" t="n">
        <v>-0.00900074981227</v>
      </c>
    </row>
    <row r="10205" spans="1:7">
      <c r="A10205" t="n">
        <v>10203</v>
      </c>
      <c r="B10205" t="s">
        <v>206</v>
      </c>
      <c r="C10205" t="s">
        <v>207</v>
      </c>
      <c r="D10205" t="s">
        <v>4</v>
      </c>
      <c r="E10205" t="n">
        <v>242.353806</v>
      </c>
      <c r="F10205" t="n">
        <v>243.241119</v>
      </c>
      <c r="G10205" t="n">
        <v>0.00366122989626</v>
      </c>
    </row>
    <row r="10206" spans="1:7">
      <c r="A10206" t="n">
        <v>10204</v>
      </c>
      <c r="B10206" t="s">
        <v>206</v>
      </c>
      <c r="C10206" t="s">
        <v>207</v>
      </c>
      <c r="D10206" t="s">
        <v>5</v>
      </c>
      <c r="E10206" t="n">
        <v>57.970001</v>
      </c>
      <c r="F10206" t="n">
        <v>58.700001</v>
      </c>
      <c r="G10206" t="n">
        <v>0.0125927201554</v>
      </c>
    </row>
    <row r="10207" spans="1:7">
      <c r="A10207" t="n">
        <v>10205</v>
      </c>
      <c r="B10207" t="s">
        <v>206</v>
      </c>
      <c r="C10207" t="s">
        <v>207</v>
      </c>
      <c r="D10207" t="s">
        <v>6</v>
      </c>
      <c r="E10207" t="n">
        <v>41.214619</v>
      </c>
      <c r="F10207" t="n">
        <v>40.915306</v>
      </c>
      <c r="G10207" t="n">
        <v>-0.00726230175754</v>
      </c>
    </row>
    <row r="10208" spans="1:7">
      <c r="A10208" t="n">
        <v>10206</v>
      </c>
      <c r="B10208" t="s">
        <v>206</v>
      </c>
      <c r="C10208" t="s">
        <v>207</v>
      </c>
      <c r="D10208" t="s">
        <v>7</v>
      </c>
      <c r="E10208" t="n">
        <v>12.48</v>
      </c>
      <c r="F10208" t="n">
        <v>12.15</v>
      </c>
      <c r="G10208" t="n">
        <v>-0.0264423076923</v>
      </c>
    </row>
    <row r="10209" spans="1:7">
      <c r="A10209" t="n">
        <v>10207</v>
      </c>
      <c r="B10209" t="s">
        <v>206</v>
      </c>
      <c r="C10209" t="s">
        <v>207</v>
      </c>
      <c r="D10209" t="s">
        <v>8</v>
      </c>
      <c r="E10209" t="n">
        <v>171.076248</v>
      </c>
      <c r="F10209" t="n">
        <v>171.642426</v>
      </c>
      <c r="G10209" t="n">
        <v>0.00330950676449</v>
      </c>
    </row>
    <row r="10210" spans="1:7">
      <c r="A10210" t="n">
        <v>10208</v>
      </c>
      <c r="B10210" t="s">
        <v>206</v>
      </c>
      <c r="C10210" t="s">
        <v>207</v>
      </c>
      <c r="D10210" t="s">
        <v>9</v>
      </c>
      <c r="E10210" t="n">
        <v>143.059998</v>
      </c>
      <c r="F10210" t="n">
        <v>144.289993</v>
      </c>
      <c r="G10210" t="n">
        <v>0.00859775630641</v>
      </c>
    </row>
    <row r="10211" spans="1:7">
      <c r="A10211" t="n">
        <v>10209</v>
      </c>
      <c r="B10211" t="s">
        <v>206</v>
      </c>
      <c r="C10211" t="s">
        <v>207</v>
      </c>
      <c r="D10211" t="s">
        <v>10</v>
      </c>
      <c r="E10211" t="n">
        <v>22.595856</v>
      </c>
      <c r="F10211" t="n">
        <v>22.785402</v>
      </c>
      <c r="G10211" t="n">
        <v>0.008388529294929999</v>
      </c>
    </row>
    <row r="10212" spans="1:7">
      <c r="A10212" t="n">
        <v>10210</v>
      </c>
      <c r="B10212" t="s">
        <v>206</v>
      </c>
      <c r="C10212" t="s">
        <v>207</v>
      </c>
      <c r="D10212" t="s">
        <v>11</v>
      </c>
      <c r="E10212" t="n">
        <v>38.698555</v>
      </c>
      <c r="F10212" t="n">
        <v>39.166359</v>
      </c>
      <c r="G10212" t="n">
        <v>0.0120884100194</v>
      </c>
    </row>
    <row r="10213" spans="1:7">
      <c r="A10213" t="n">
        <v>10211</v>
      </c>
      <c r="B10213" t="s">
        <v>206</v>
      </c>
      <c r="C10213" t="s">
        <v>207</v>
      </c>
      <c r="D10213" t="s">
        <v>12</v>
      </c>
      <c r="E10213" t="n">
        <v>83.923233</v>
      </c>
      <c r="F10213" t="n">
        <v>84.779999</v>
      </c>
      <c r="G10213" t="n">
        <v>0.0102089251018</v>
      </c>
    </row>
    <row r="10214" spans="1:7">
      <c r="A10214" t="n">
        <v>10212</v>
      </c>
      <c r="B10214" t="s">
        <v>206</v>
      </c>
      <c r="C10214" t="s">
        <v>207</v>
      </c>
      <c r="D10214" t="s">
        <v>13</v>
      </c>
      <c r="E10214" t="n">
        <v>64.660004</v>
      </c>
      <c r="F10214" t="n">
        <v>65.790001</v>
      </c>
      <c r="G10214" t="n">
        <v>0.0174759809789</v>
      </c>
    </row>
    <row r="10215" spans="1:7">
      <c r="A10215" t="n">
        <v>10213</v>
      </c>
      <c r="B10215" t="s">
        <v>206</v>
      </c>
      <c r="C10215" t="s">
        <v>207</v>
      </c>
      <c r="D10215" t="s">
        <v>14</v>
      </c>
      <c r="E10215" t="n">
        <v>24.136539</v>
      </c>
      <c r="F10215" t="n">
        <v>24.554403</v>
      </c>
      <c r="G10215" t="n">
        <v>0.0173125069837</v>
      </c>
    </row>
    <row r="10216" spans="1:7">
      <c r="A10216" t="n">
        <v>10214</v>
      </c>
      <c r="B10216" t="s">
        <v>206</v>
      </c>
      <c r="C10216" t="s">
        <v>207</v>
      </c>
      <c r="D10216" t="s">
        <v>15</v>
      </c>
      <c r="E10216" t="n">
        <v>62.52898</v>
      </c>
      <c r="F10216" t="n">
        <v>63.166927</v>
      </c>
      <c r="G10216" t="n">
        <v>0.0102024213413</v>
      </c>
    </row>
    <row r="10217" spans="1:7">
      <c r="A10217" t="n">
        <v>10215</v>
      </c>
      <c r="B10217" t="s">
        <v>206</v>
      </c>
      <c r="C10217" t="s">
        <v>207</v>
      </c>
      <c r="D10217" t="s">
        <v>16</v>
      </c>
      <c r="E10217" t="n">
        <v>44.790001</v>
      </c>
      <c r="F10217" t="n">
        <v>45.07</v>
      </c>
      <c r="G10217" t="n">
        <v>0.00625137293478</v>
      </c>
    </row>
    <row r="10218" spans="1:7">
      <c r="A10218" t="n">
        <v>10216</v>
      </c>
      <c r="B10218" t="s">
        <v>206</v>
      </c>
      <c r="C10218" t="s">
        <v>207</v>
      </c>
      <c r="D10218" t="s">
        <v>17</v>
      </c>
      <c r="E10218" t="n">
        <v>34.200043</v>
      </c>
      <c r="F10218" t="n">
        <v>33.892467</v>
      </c>
      <c r="G10218" t="n">
        <v>-0.00899343898486</v>
      </c>
    </row>
    <row r="10219" spans="1:7">
      <c r="A10219" t="n">
        <v>10217</v>
      </c>
      <c r="B10219" t="s">
        <v>206</v>
      </c>
      <c r="C10219" t="s">
        <v>207</v>
      </c>
      <c r="D10219" t="s">
        <v>18</v>
      </c>
      <c r="E10219" t="n">
        <v>77.91999800000001</v>
      </c>
      <c r="F10219" t="n">
        <v>78.290001</v>
      </c>
      <c r="G10219" t="n">
        <v>0.00474849858184</v>
      </c>
    </row>
    <row r="10220" spans="1:7">
      <c r="A10220" t="n">
        <v>10218</v>
      </c>
      <c r="B10220" t="s">
        <v>206</v>
      </c>
      <c r="C10220" t="s">
        <v>207</v>
      </c>
      <c r="D10220" t="s">
        <v>19</v>
      </c>
      <c r="E10220" t="n">
        <v>106.852669</v>
      </c>
      <c r="F10220" t="n">
        <v>106.663124</v>
      </c>
      <c r="G10220" t="n">
        <v>-0.00177389111357</v>
      </c>
    </row>
    <row r="10221" spans="1:7">
      <c r="A10221" t="n">
        <v>10219</v>
      </c>
      <c r="B10221" t="s">
        <v>206</v>
      </c>
      <c r="C10221" t="s">
        <v>207</v>
      </c>
      <c r="D10221" t="s">
        <v>20</v>
      </c>
      <c r="E10221" t="n">
        <v>129.869995</v>
      </c>
      <c r="F10221" t="n">
        <v>130.179993</v>
      </c>
      <c r="G10221" t="n">
        <v>0.00238698707889</v>
      </c>
    </row>
    <row r="10222" spans="1:7">
      <c r="A10222" t="n">
        <v>10220</v>
      </c>
      <c r="B10222" t="s">
        <v>206</v>
      </c>
      <c r="C10222" t="s">
        <v>207</v>
      </c>
      <c r="D10222" t="s">
        <v>21</v>
      </c>
      <c r="E10222" t="n">
        <v>73.719475</v>
      </c>
      <c r="F10222" t="n">
        <v>73.53053300000001</v>
      </c>
      <c r="G10222" t="n">
        <v>-0.00256298623939</v>
      </c>
    </row>
    <row r="10223" spans="1:7">
      <c r="A10223" t="n">
        <v>10221</v>
      </c>
      <c r="B10223" t="s">
        <v>206</v>
      </c>
      <c r="C10223" t="s">
        <v>207</v>
      </c>
      <c r="D10223" t="s">
        <v>22</v>
      </c>
      <c r="E10223" t="n">
        <v>38.919998</v>
      </c>
      <c r="F10223" t="n">
        <v>38.360001</v>
      </c>
      <c r="G10223" t="n">
        <v>-0.0143884128668</v>
      </c>
    </row>
    <row r="10224" spans="1:7">
      <c r="A10224" t="n">
        <v>10222</v>
      </c>
      <c r="B10224" t="s">
        <v>206</v>
      </c>
      <c r="C10224" t="s">
        <v>207</v>
      </c>
      <c r="D10224" t="s">
        <v>23</v>
      </c>
      <c r="E10224" t="n">
        <v>57.882721</v>
      </c>
      <c r="F10224" t="n">
        <v>58.012321</v>
      </c>
      <c r="G10224" t="n">
        <v>0.00223901015296</v>
      </c>
    </row>
    <row r="10225" spans="1:7">
      <c r="A10225" t="n">
        <v>10223</v>
      </c>
      <c r="B10225" t="s">
        <v>206</v>
      </c>
      <c r="C10225" t="s">
        <v>207</v>
      </c>
      <c r="D10225" t="s">
        <v>24</v>
      </c>
      <c r="E10225" t="n">
        <v>88.566902</v>
      </c>
      <c r="F10225" t="n">
        <v>89.472984</v>
      </c>
      <c r="G10225" t="n">
        <v>0.0102304809081</v>
      </c>
    </row>
    <row r="10226" spans="1:7">
      <c r="A10226" t="n">
        <v>10224</v>
      </c>
      <c r="B10226" t="s">
        <v>206</v>
      </c>
      <c r="C10226" t="s">
        <v>207</v>
      </c>
      <c r="D10226" t="s">
        <v>25</v>
      </c>
      <c r="E10226" t="n">
        <v>31.010277</v>
      </c>
      <c r="F10226" t="n">
        <v>31.039999</v>
      </c>
      <c r="G10226" t="n">
        <v>0.000958456449776</v>
      </c>
    </row>
    <row r="10227" spans="1:7">
      <c r="A10227" t="n">
        <v>10225</v>
      </c>
      <c r="B10227" t="s">
        <v>206</v>
      </c>
      <c r="C10227" t="s">
        <v>207</v>
      </c>
      <c r="D10227" t="s">
        <v>26</v>
      </c>
      <c r="E10227" t="n">
        <v>79.940163</v>
      </c>
      <c r="F10227" t="n">
        <v>80.099136</v>
      </c>
      <c r="G10227" t="n">
        <v>0.00198864993558</v>
      </c>
    </row>
    <row r="10228" spans="1:7">
      <c r="A10228" t="n">
        <v>10226</v>
      </c>
      <c r="B10228" t="s">
        <v>206</v>
      </c>
      <c r="C10228" t="s">
        <v>207</v>
      </c>
      <c r="D10228" t="s">
        <v>27</v>
      </c>
      <c r="E10228" t="n">
        <v>103.292183</v>
      </c>
      <c r="F10228" t="n">
        <v>105.242584</v>
      </c>
      <c r="G10228" t="n">
        <v>0.0188823678942</v>
      </c>
    </row>
    <row r="10229" spans="1:7">
      <c r="A10229" t="n">
        <v>10227</v>
      </c>
      <c r="B10229" t="s">
        <v>206</v>
      </c>
      <c r="C10229" t="s">
        <v>207</v>
      </c>
      <c r="D10229" t="s">
        <v>28</v>
      </c>
      <c r="E10229" t="n">
        <v>121.529999</v>
      </c>
      <c r="F10229" t="n">
        <v>124.239998</v>
      </c>
      <c r="G10229" t="n">
        <v>0.022299012773</v>
      </c>
    </row>
    <row r="10230" spans="1:7">
      <c r="A10230" t="n">
        <v>10228</v>
      </c>
      <c r="B10230" t="s">
        <v>206</v>
      </c>
      <c r="C10230" t="s">
        <v>207</v>
      </c>
      <c r="D10230" t="s">
        <v>29</v>
      </c>
      <c r="E10230" t="n">
        <v>105.465424</v>
      </c>
      <c r="F10230" t="n">
        <v>106.666489</v>
      </c>
      <c r="G10230" t="n">
        <v>0.0113882346882</v>
      </c>
    </row>
    <row r="10231" spans="1:7">
      <c r="A10231" t="n">
        <v>10229</v>
      </c>
      <c r="B10231" t="s">
        <v>206</v>
      </c>
      <c r="C10231" t="s">
        <v>207</v>
      </c>
      <c r="D10231" t="s">
        <v>30</v>
      </c>
      <c r="E10231" t="n">
        <v>62.759998</v>
      </c>
      <c r="F10231" t="n">
        <v>62.880001</v>
      </c>
      <c r="G10231" t="n">
        <v>0.00191209375118</v>
      </c>
    </row>
    <row r="10232" spans="1:7">
      <c r="A10232" t="n">
        <v>10230</v>
      </c>
      <c r="B10232" t="s">
        <v>206</v>
      </c>
      <c r="C10232" t="s">
        <v>207</v>
      </c>
      <c r="D10232" t="s">
        <v>31</v>
      </c>
      <c r="E10232" t="n">
        <v>49.369999</v>
      </c>
      <c r="F10232" t="n">
        <v>50.43</v>
      </c>
      <c r="G10232" t="n">
        <v>0.0214705493512</v>
      </c>
    </row>
    <row r="10233" spans="1:7">
      <c r="A10233" t="n">
        <v>10231</v>
      </c>
      <c r="B10233" t="s">
        <v>206</v>
      </c>
      <c r="C10233" t="s">
        <v>207</v>
      </c>
      <c r="D10233" t="s">
        <v>32</v>
      </c>
      <c r="E10233" t="n">
        <v>75.897949</v>
      </c>
      <c r="F10233" t="n">
        <v>75.601364</v>
      </c>
      <c r="G10233" t="n">
        <v>-0.0039076813525</v>
      </c>
    </row>
    <row r="10234" spans="1:7">
      <c r="A10234" t="n">
        <v>10232</v>
      </c>
      <c r="B10234" t="s">
        <v>206</v>
      </c>
      <c r="C10234" t="s">
        <v>207</v>
      </c>
      <c r="D10234" t="s">
        <v>33</v>
      </c>
      <c r="E10234" t="n">
        <v>11.048115</v>
      </c>
      <c r="F10234" t="n">
        <v>11.413424</v>
      </c>
      <c r="G10234" t="n">
        <v>0.0330652785566</v>
      </c>
    </row>
    <row r="10235" spans="1:7">
      <c r="A10235" t="n">
        <v>10233</v>
      </c>
      <c r="B10235" t="s">
        <v>206</v>
      </c>
      <c r="C10235" t="s">
        <v>207</v>
      </c>
      <c r="D10235" t="s">
        <v>34</v>
      </c>
      <c r="E10235" t="n">
        <v>372.366486</v>
      </c>
      <c r="F10235" t="n">
        <v>383.016907</v>
      </c>
      <c r="G10235" t="n">
        <v>0.0286019859478</v>
      </c>
    </row>
    <row r="10236" spans="1:7">
      <c r="A10236" t="n">
        <v>10234</v>
      </c>
      <c r="B10236" t="s">
        <v>206</v>
      </c>
      <c r="C10236" t="s">
        <v>207</v>
      </c>
      <c r="D10236" t="s">
        <v>35</v>
      </c>
      <c r="E10236" t="n">
        <v>46.222771</v>
      </c>
      <c r="F10236" t="n">
        <v>46.730492</v>
      </c>
      <c r="G10236" t="n">
        <v>0.0109842181465</v>
      </c>
    </row>
    <row r="10237" spans="1:7">
      <c r="A10237" t="n">
        <v>10235</v>
      </c>
      <c r="B10237" t="s">
        <v>206</v>
      </c>
      <c r="C10237" t="s">
        <v>207</v>
      </c>
      <c r="D10237" t="s">
        <v>36</v>
      </c>
      <c r="E10237" t="n">
        <v>39.880001</v>
      </c>
      <c r="F10237" t="n">
        <v>40.07</v>
      </c>
      <c r="G10237" t="n">
        <v>0.00476426768395</v>
      </c>
    </row>
    <row r="10238" spans="1:7">
      <c r="A10238" t="n">
        <v>10236</v>
      </c>
      <c r="B10238" t="s">
        <v>206</v>
      </c>
      <c r="C10238" t="s">
        <v>207</v>
      </c>
      <c r="D10238" t="s">
        <v>37</v>
      </c>
      <c r="E10238" t="n">
        <v>27.200001</v>
      </c>
      <c r="F10238" t="n">
        <v>28.200001</v>
      </c>
      <c r="G10238" t="n">
        <v>0.0367647045307</v>
      </c>
    </row>
    <row r="10239" spans="1:7">
      <c r="A10239" t="n">
        <v>10237</v>
      </c>
      <c r="B10239" t="s">
        <v>206</v>
      </c>
      <c r="C10239" t="s">
        <v>207</v>
      </c>
      <c r="D10239" t="s">
        <v>38</v>
      </c>
      <c r="E10239" t="n">
        <v>26.742796</v>
      </c>
      <c r="F10239" t="n">
        <v>27.178442</v>
      </c>
      <c r="G10239" t="n">
        <v>0.0162902188687</v>
      </c>
    </row>
    <row r="10240" spans="1:7">
      <c r="A10240" t="n">
        <v>10238</v>
      </c>
      <c r="B10240" t="s">
        <v>206</v>
      </c>
      <c r="C10240" t="s">
        <v>207</v>
      </c>
      <c r="D10240" t="s">
        <v>39</v>
      </c>
      <c r="E10240" t="n">
        <v>92.026054</v>
      </c>
      <c r="F10240" t="n">
        <v>92.918938</v>
      </c>
      <c r="G10240" t="n">
        <v>0.00970251316002</v>
      </c>
    </row>
    <row r="10241" spans="1:7">
      <c r="A10241" t="n">
        <v>10239</v>
      </c>
      <c r="B10241" t="s">
        <v>206</v>
      </c>
      <c r="C10241" t="s">
        <v>207</v>
      </c>
      <c r="D10241" t="s">
        <v>40</v>
      </c>
      <c r="E10241" t="n">
        <v>21.99</v>
      </c>
      <c r="F10241" t="n">
        <v>22.91</v>
      </c>
      <c r="G10241" t="n">
        <v>0.0418371987267</v>
      </c>
    </row>
    <row r="10242" spans="1:7">
      <c r="A10242" t="n">
        <v>10240</v>
      </c>
      <c r="B10242" t="s">
        <v>206</v>
      </c>
      <c r="C10242" t="s">
        <v>207</v>
      </c>
      <c r="D10242" t="s">
        <v>41</v>
      </c>
      <c r="E10242" t="n">
        <v>50.039124</v>
      </c>
      <c r="F10242" t="n">
        <v>50.813782</v>
      </c>
      <c r="G10242" t="n">
        <v>0.0154810463908</v>
      </c>
    </row>
    <row r="10243" spans="1:7">
      <c r="A10243" t="n">
        <v>10241</v>
      </c>
      <c r="B10243" t="s">
        <v>206</v>
      </c>
      <c r="C10243" t="s">
        <v>207</v>
      </c>
      <c r="D10243" t="s">
        <v>42</v>
      </c>
      <c r="E10243" t="n">
        <v>68.389999</v>
      </c>
      <c r="F10243" t="n">
        <v>69.08000199999999</v>
      </c>
      <c r="G10243" t="n">
        <v>0.0100892383402</v>
      </c>
    </row>
    <row r="10244" spans="1:7">
      <c r="A10244" t="n">
        <v>10242</v>
      </c>
      <c r="B10244" t="s">
        <v>206</v>
      </c>
      <c r="C10244" t="s">
        <v>207</v>
      </c>
      <c r="D10244" t="s">
        <v>43</v>
      </c>
      <c r="E10244" t="n">
        <v>179.138794</v>
      </c>
      <c r="F10244" t="n">
        <v>183.72319</v>
      </c>
      <c r="G10244" t="n">
        <v>0.0255913077097</v>
      </c>
    </row>
    <row r="10245" spans="1:7">
      <c r="A10245" t="n">
        <v>10243</v>
      </c>
      <c r="B10245" t="s">
        <v>206</v>
      </c>
      <c r="C10245" t="s">
        <v>207</v>
      </c>
      <c r="D10245" t="s">
        <v>44</v>
      </c>
      <c r="E10245" t="n">
        <v>38.82</v>
      </c>
      <c r="F10245" t="n">
        <v>38.34</v>
      </c>
      <c r="G10245" t="n">
        <v>-0.0123647604328</v>
      </c>
    </row>
    <row r="10246" spans="1:7">
      <c r="A10246" t="n">
        <v>10244</v>
      </c>
      <c r="B10246" t="s">
        <v>206</v>
      </c>
      <c r="C10246" t="s">
        <v>207</v>
      </c>
      <c r="D10246" t="s">
        <v>45</v>
      </c>
      <c r="E10246" t="n">
        <v>110.913971</v>
      </c>
      <c r="F10246" t="n">
        <v>110.148079</v>
      </c>
      <c r="G10246" t="n">
        <v>-0.00690527976859</v>
      </c>
    </row>
    <row r="10247" spans="1:7">
      <c r="A10247" t="n">
        <v>10245</v>
      </c>
      <c r="B10247" t="s">
        <v>206</v>
      </c>
      <c r="C10247" t="s">
        <v>207</v>
      </c>
      <c r="D10247" t="s">
        <v>46</v>
      </c>
      <c r="E10247" t="n">
        <v>152.498169</v>
      </c>
      <c r="F10247" t="n">
        <v>153.104584</v>
      </c>
      <c r="G10247" t="n">
        <v>0.00397653954783</v>
      </c>
    </row>
    <row r="10248" spans="1:7">
      <c r="A10248" t="n">
        <v>10246</v>
      </c>
      <c r="B10248" t="s">
        <v>206</v>
      </c>
      <c r="C10248" t="s">
        <v>207</v>
      </c>
      <c r="D10248" t="s">
        <v>47</v>
      </c>
      <c r="E10248" t="n">
        <v>122.839996</v>
      </c>
      <c r="F10248" t="n">
        <v>122.839996</v>
      </c>
      <c r="G10248" t="n">
        <v>0</v>
      </c>
    </row>
    <row r="10249" spans="1:7">
      <c r="A10249" t="n">
        <v>10247</v>
      </c>
      <c r="B10249" t="s">
        <v>206</v>
      </c>
      <c r="C10249" t="s">
        <v>207</v>
      </c>
      <c r="D10249" t="s">
        <v>48</v>
      </c>
      <c r="E10249" t="n">
        <v>53.603848</v>
      </c>
      <c r="F10249" t="n">
        <v>54.407612</v>
      </c>
      <c r="G10249" t="n">
        <v>0.0149945205426</v>
      </c>
    </row>
    <row r="10250" spans="1:7">
      <c r="A10250" t="n">
        <v>10248</v>
      </c>
      <c r="B10250" t="s">
        <v>206</v>
      </c>
      <c r="C10250" t="s">
        <v>207</v>
      </c>
      <c r="D10250" t="s">
        <v>49</v>
      </c>
      <c r="E10250" t="n">
        <v>12.807777</v>
      </c>
      <c r="F10250" t="n">
        <v>12.869538</v>
      </c>
      <c r="G10250" t="n">
        <v>0.00482214829318</v>
      </c>
    </row>
    <row r="10251" spans="1:7">
      <c r="A10251" t="n">
        <v>10249</v>
      </c>
      <c r="B10251" t="s">
        <v>206</v>
      </c>
      <c r="C10251" t="s">
        <v>207</v>
      </c>
      <c r="D10251" t="s">
        <v>50</v>
      </c>
      <c r="E10251" t="n">
        <v>33.932236</v>
      </c>
      <c r="F10251" t="n">
        <v>33.972027</v>
      </c>
      <c r="G10251" t="n">
        <v>0.00117266071119</v>
      </c>
    </row>
    <row r="10252" spans="1:7">
      <c r="A10252" t="n">
        <v>10250</v>
      </c>
      <c r="B10252" t="s">
        <v>206</v>
      </c>
      <c r="C10252" t="s">
        <v>207</v>
      </c>
      <c r="D10252" t="s">
        <v>51</v>
      </c>
      <c r="E10252" t="n">
        <v>33.488609</v>
      </c>
      <c r="F10252" t="n">
        <v>33.210693</v>
      </c>
      <c r="G10252" t="n">
        <v>-0.008298821847150001</v>
      </c>
    </row>
    <row r="10253" spans="1:7">
      <c r="A10253" t="n">
        <v>10251</v>
      </c>
      <c r="B10253" t="s">
        <v>206</v>
      </c>
      <c r="C10253" t="s">
        <v>207</v>
      </c>
      <c r="D10253" t="s">
        <v>52</v>
      </c>
      <c r="E10253" t="n">
        <v>125</v>
      </c>
      <c r="F10253" t="n">
        <v>125.019997</v>
      </c>
      <c r="G10253" t="n">
        <v>0.000159976</v>
      </c>
    </row>
    <row r="10254" spans="1:7">
      <c r="A10254" t="n">
        <v>10252</v>
      </c>
      <c r="B10254" t="s">
        <v>206</v>
      </c>
      <c r="C10254" t="s">
        <v>207</v>
      </c>
      <c r="D10254" t="s">
        <v>53</v>
      </c>
      <c r="E10254" t="n">
        <v>131.453781</v>
      </c>
      <c r="F10254" t="n">
        <v>132.059937</v>
      </c>
      <c r="G10254" t="n">
        <v>0.00461117204381</v>
      </c>
    </row>
    <row r="10255" spans="1:7">
      <c r="A10255" t="n">
        <v>10253</v>
      </c>
      <c r="B10255" t="s">
        <v>206</v>
      </c>
      <c r="C10255" t="s">
        <v>207</v>
      </c>
      <c r="D10255" t="s">
        <v>54</v>
      </c>
      <c r="E10255" t="n">
        <v>47.433205</v>
      </c>
      <c r="F10255" t="n">
        <v>48.008392</v>
      </c>
      <c r="G10255" t="n">
        <v>0.0121262520633</v>
      </c>
    </row>
    <row r="10256" spans="1:7">
      <c r="A10256" t="n">
        <v>10254</v>
      </c>
      <c r="B10256" t="s">
        <v>206</v>
      </c>
      <c r="C10256" t="s">
        <v>207</v>
      </c>
      <c r="D10256" t="s">
        <v>55</v>
      </c>
      <c r="E10256" t="n">
        <v>85.022926</v>
      </c>
      <c r="F10256" t="n">
        <v>83.86135899999999</v>
      </c>
      <c r="G10256" t="n">
        <v>-0.0136618092866</v>
      </c>
    </row>
    <row r="10257" spans="1:7">
      <c r="A10257" t="n">
        <v>10255</v>
      </c>
      <c r="B10257" t="s">
        <v>206</v>
      </c>
      <c r="C10257" t="s">
        <v>207</v>
      </c>
      <c r="D10257" t="s">
        <v>56</v>
      </c>
      <c r="E10257" t="n">
        <v>128.069046</v>
      </c>
      <c r="F10257" t="n">
        <v>127.394531</v>
      </c>
      <c r="G10257" t="n">
        <v>-0.00526680740637</v>
      </c>
    </row>
    <row r="10258" spans="1:7">
      <c r="A10258" t="n">
        <v>10256</v>
      </c>
      <c r="B10258" t="s">
        <v>206</v>
      </c>
      <c r="C10258" t="s">
        <v>207</v>
      </c>
      <c r="D10258" t="s">
        <v>57</v>
      </c>
      <c r="E10258" t="n">
        <v>19.042252</v>
      </c>
      <c r="F10258" t="n">
        <v>19.40004</v>
      </c>
      <c r="G10258" t="n">
        <v>0.0187891642228</v>
      </c>
    </row>
    <row r="10259" spans="1:7">
      <c r="A10259" t="n">
        <v>10257</v>
      </c>
      <c r="B10259" t="s">
        <v>206</v>
      </c>
      <c r="C10259" t="s">
        <v>207</v>
      </c>
      <c r="D10259" t="s">
        <v>58</v>
      </c>
      <c r="E10259" t="n">
        <v>38.135345</v>
      </c>
      <c r="F10259" t="n">
        <v>39.042625</v>
      </c>
      <c r="G10259" t="n">
        <v>0.0237910526311</v>
      </c>
    </row>
    <row r="10260" spans="1:7">
      <c r="A10260" t="n">
        <v>10258</v>
      </c>
      <c r="B10260" t="s">
        <v>206</v>
      </c>
      <c r="C10260" t="s">
        <v>207</v>
      </c>
      <c r="D10260" t="s">
        <v>59</v>
      </c>
      <c r="E10260" t="n">
        <v>45.917061</v>
      </c>
      <c r="F10260" t="n">
        <v>46.898235</v>
      </c>
      <c r="G10260" t="n">
        <v>0.02136839725</v>
      </c>
    </row>
    <row r="10261" spans="1:7">
      <c r="A10261" t="n">
        <v>10259</v>
      </c>
      <c r="B10261" t="s">
        <v>206</v>
      </c>
      <c r="C10261" t="s">
        <v>207</v>
      </c>
      <c r="D10261" t="s">
        <v>60</v>
      </c>
      <c r="E10261" t="n">
        <v>52.115559</v>
      </c>
      <c r="F10261" t="n">
        <v>52.026268</v>
      </c>
      <c r="G10261" t="n">
        <v>-0.00171332710832</v>
      </c>
    </row>
    <row r="10262" spans="1:7">
      <c r="A10262" t="n">
        <v>10260</v>
      </c>
      <c r="B10262" t="s">
        <v>206</v>
      </c>
      <c r="C10262" t="s">
        <v>207</v>
      </c>
      <c r="D10262" t="s">
        <v>61</v>
      </c>
      <c r="E10262" t="n">
        <v>81.778419</v>
      </c>
      <c r="F10262" t="n">
        <v>82.17588000000001</v>
      </c>
      <c r="G10262" t="n">
        <v>0.00486021868435</v>
      </c>
    </row>
    <row r="10263" spans="1:7">
      <c r="A10263" t="n">
        <v>10261</v>
      </c>
      <c r="B10263" t="s">
        <v>206</v>
      </c>
      <c r="C10263" t="s">
        <v>207</v>
      </c>
      <c r="D10263" t="s">
        <v>62</v>
      </c>
      <c r="E10263" t="n">
        <v>275.970306</v>
      </c>
      <c r="F10263" t="n">
        <v>277.272614</v>
      </c>
      <c r="G10263" t="n">
        <v>0.00471901495083</v>
      </c>
    </row>
    <row r="10264" spans="1:7">
      <c r="A10264" t="n">
        <v>10262</v>
      </c>
      <c r="B10264" t="s">
        <v>206</v>
      </c>
      <c r="C10264" t="s">
        <v>207</v>
      </c>
      <c r="D10264" t="s">
        <v>63</v>
      </c>
      <c r="E10264" t="n">
        <v>48.709999</v>
      </c>
      <c r="F10264" t="n">
        <v>49.349998</v>
      </c>
      <c r="G10264" t="n">
        <v>0.0131389655746</v>
      </c>
    </row>
    <row r="10265" spans="1:7">
      <c r="A10265" t="n">
        <v>10263</v>
      </c>
      <c r="B10265" t="s">
        <v>206</v>
      </c>
      <c r="C10265" t="s">
        <v>207</v>
      </c>
      <c r="D10265" t="s">
        <v>64</v>
      </c>
      <c r="E10265" t="n">
        <v>77.09951</v>
      </c>
      <c r="F10265" t="n">
        <v>77.825462</v>
      </c>
      <c r="G10265" t="n">
        <v>0.009415779685239999</v>
      </c>
    </row>
    <row r="10266" spans="1:7">
      <c r="A10266" t="n">
        <v>10264</v>
      </c>
      <c r="B10266" t="s">
        <v>206</v>
      </c>
      <c r="C10266" t="s">
        <v>207</v>
      </c>
      <c r="D10266" t="s">
        <v>65</v>
      </c>
      <c r="E10266" t="n">
        <v>24.110001</v>
      </c>
      <c r="F10266" t="n">
        <v>24.16</v>
      </c>
      <c r="G10266" t="n">
        <v>0.00207378672444</v>
      </c>
    </row>
    <row r="10267" spans="1:7">
      <c r="A10267" t="n">
        <v>10265</v>
      </c>
      <c r="B10267" t="s">
        <v>206</v>
      </c>
      <c r="C10267" t="s">
        <v>207</v>
      </c>
      <c r="D10267" t="s">
        <v>66</v>
      </c>
      <c r="E10267" t="n">
        <v>26.046606</v>
      </c>
      <c r="F10267" t="n">
        <v>26.693789</v>
      </c>
      <c r="G10267" t="n">
        <v>0.0248471144379</v>
      </c>
    </row>
    <row r="10268" spans="1:7">
      <c r="A10268" t="n">
        <v>10266</v>
      </c>
      <c r="B10268" t="s">
        <v>206</v>
      </c>
      <c r="C10268" t="s">
        <v>207</v>
      </c>
      <c r="D10268" t="s">
        <v>67</v>
      </c>
      <c r="E10268" t="n">
        <v>59.299999</v>
      </c>
      <c r="F10268" t="n">
        <v>59.540001</v>
      </c>
      <c r="G10268" t="n">
        <v>0.00404725133301</v>
      </c>
    </row>
    <row r="10269" spans="1:7">
      <c r="A10269" t="n">
        <v>10267</v>
      </c>
      <c r="B10269" t="s">
        <v>206</v>
      </c>
      <c r="C10269" t="s">
        <v>207</v>
      </c>
      <c r="D10269" t="s">
        <v>68</v>
      </c>
      <c r="E10269" t="n">
        <v>83.551598</v>
      </c>
      <c r="F10269" t="n">
        <v>84.51196299999999</v>
      </c>
      <c r="G10269" t="n">
        <v>0.0114942744722</v>
      </c>
    </row>
    <row r="10270" spans="1:7">
      <c r="A10270" t="n">
        <v>10268</v>
      </c>
      <c r="B10270" t="s">
        <v>206</v>
      </c>
      <c r="C10270" t="s">
        <v>207</v>
      </c>
      <c r="D10270" t="s">
        <v>69</v>
      </c>
      <c r="E10270" t="n">
        <v>22.852154</v>
      </c>
      <c r="F10270" t="n">
        <v>23.442141</v>
      </c>
      <c r="G10270" t="n">
        <v>0.0258175662566</v>
      </c>
    </row>
    <row r="10271" spans="1:7">
      <c r="A10271" t="n">
        <v>10269</v>
      </c>
      <c r="B10271" t="s">
        <v>206</v>
      </c>
      <c r="C10271" t="s">
        <v>207</v>
      </c>
      <c r="D10271" t="s">
        <v>70</v>
      </c>
      <c r="E10271" t="n">
        <v>38.111519</v>
      </c>
      <c r="F10271" t="n">
        <v>37.862164</v>
      </c>
      <c r="G10271" t="n">
        <v>-0.00654277254076</v>
      </c>
    </row>
    <row r="10272" spans="1:7">
      <c r="A10272" t="n">
        <v>10270</v>
      </c>
      <c r="B10272" t="s">
        <v>206</v>
      </c>
      <c r="C10272" t="s">
        <v>207</v>
      </c>
      <c r="D10272" t="s">
        <v>71</v>
      </c>
      <c r="E10272" t="n">
        <v>60.369999</v>
      </c>
      <c r="F10272" t="n">
        <v>60.580002</v>
      </c>
      <c r="G10272" t="n">
        <v>0.00347859869933</v>
      </c>
    </row>
    <row r="10273" spans="1:7">
      <c r="A10273" t="n">
        <v>10271</v>
      </c>
      <c r="B10273" t="s">
        <v>206</v>
      </c>
      <c r="C10273" t="s">
        <v>207</v>
      </c>
      <c r="D10273" t="s">
        <v>72</v>
      </c>
      <c r="E10273" t="n">
        <v>43.189999</v>
      </c>
      <c r="F10273" t="n">
        <v>43.200001</v>
      </c>
      <c r="G10273" t="n">
        <v>0.000231581389942</v>
      </c>
    </row>
    <row r="10274" spans="1:7">
      <c r="A10274" t="n">
        <v>10272</v>
      </c>
      <c r="B10274" t="s">
        <v>206</v>
      </c>
      <c r="C10274" t="s">
        <v>207</v>
      </c>
      <c r="D10274" t="s">
        <v>73</v>
      </c>
      <c r="E10274" t="n">
        <v>87.76855500000001</v>
      </c>
      <c r="F10274" t="n">
        <v>87.827888</v>
      </c>
      <c r="G10274" t="n">
        <v>0.000676016598427</v>
      </c>
    </row>
    <row r="10275" spans="1:7">
      <c r="A10275" t="n">
        <v>10273</v>
      </c>
      <c r="B10275" t="s">
        <v>206</v>
      </c>
      <c r="C10275" t="s">
        <v>207</v>
      </c>
      <c r="D10275" t="s">
        <v>74</v>
      </c>
      <c r="E10275" t="n">
        <v>222.121933</v>
      </c>
      <c r="F10275" t="n">
        <v>222.90033</v>
      </c>
      <c r="G10275" t="n">
        <v>0.00350436802655</v>
      </c>
    </row>
    <row r="10276" spans="1:7">
      <c r="A10276" t="n">
        <v>10274</v>
      </c>
      <c r="B10276" t="s">
        <v>206</v>
      </c>
      <c r="C10276" t="s">
        <v>207</v>
      </c>
      <c r="D10276" t="s">
        <v>75</v>
      </c>
      <c r="E10276" t="n">
        <v>206.99939</v>
      </c>
      <c r="F10276" t="n">
        <v>208.630005</v>
      </c>
      <c r="G10276" t="n">
        <v>0.007877390363320001</v>
      </c>
    </row>
    <row r="10277" spans="1:7">
      <c r="A10277" t="n">
        <v>10275</v>
      </c>
      <c r="B10277" t="s">
        <v>206</v>
      </c>
      <c r="C10277" t="s">
        <v>207</v>
      </c>
      <c r="D10277" t="s">
        <v>76</v>
      </c>
      <c r="E10277" t="n">
        <v>73.683723</v>
      </c>
      <c r="F10277" t="n">
        <v>73.743088</v>
      </c>
      <c r="G10277" t="n">
        <v>0.0008056731878219999</v>
      </c>
    </row>
    <row r="10278" spans="1:7">
      <c r="A10278" t="n">
        <v>10276</v>
      </c>
      <c r="B10278" t="s">
        <v>206</v>
      </c>
      <c r="C10278" t="s">
        <v>207</v>
      </c>
      <c r="D10278" t="s">
        <v>77</v>
      </c>
      <c r="E10278" t="n">
        <v>44.324032</v>
      </c>
      <c r="F10278" t="n">
        <v>45.368473</v>
      </c>
      <c r="G10278" t="n">
        <v>0.0235637633327</v>
      </c>
    </row>
    <row r="10279" spans="1:7">
      <c r="A10279" t="n">
        <v>10277</v>
      </c>
      <c r="B10279" t="s">
        <v>206</v>
      </c>
      <c r="C10279" t="s">
        <v>207</v>
      </c>
      <c r="D10279" t="s">
        <v>78</v>
      </c>
      <c r="E10279" t="n">
        <v>25.384783</v>
      </c>
      <c r="F10279" t="n">
        <v>25.998852</v>
      </c>
      <c r="G10279" t="n">
        <v>0.0241904372395</v>
      </c>
    </row>
    <row r="10280" spans="1:7">
      <c r="A10280" t="n">
        <v>10278</v>
      </c>
      <c r="B10280" t="s">
        <v>206</v>
      </c>
      <c r="C10280" t="s">
        <v>207</v>
      </c>
      <c r="D10280" t="s">
        <v>79</v>
      </c>
      <c r="E10280" t="n">
        <v>28.459999</v>
      </c>
      <c r="F10280" t="n">
        <v>29.389999</v>
      </c>
      <c r="G10280" t="n">
        <v>0.0326774431721</v>
      </c>
    </row>
    <row r="10281" spans="1:7">
      <c r="A10281" t="n">
        <v>10279</v>
      </c>
      <c r="B10281" t="s">
        <v>206</v>
      </c>
      <c r="C10281" t="s">
        <v>207</v>
      </c>
      <c r="D10281" t="s">
        <v>80</v>
      </c>
      <c r="E10281" t="n">
        <v>58.797947</v>
      </c>
      <c r="F10281" t="n">
        <v>58.449146</v>
      </c>
      <c r="G10281" t="n">
        <v>-0.00593219691837</v>
      </c>
    </row>
    <row r="10282" spans="1:7">
      <c r="A10282" t="n">
        <v>10280</v>
      </c>
      <c r="B10282" t="s">
        <v>206</v>
      </c>
      <c r="C10282" t="s">
        <v>207</v>
      </c>
      <c r="D10282" t="s">
        <v>81</v>
      </c>
      <c r="E10282" t="n">
        <v>17.41</v>
      </c>
      <c r="F10282" t="n">
        <v>17.16</v>
      </c>
      <c r="G10282" t="n">
        <v>-0.0143595634693</v>
      </c>
    </row>
    <row r="10283" spans="1:7">
      <c r="A10283" t="n">
        <v>10281</v>
      </c>
      <c r="B10283" t="s">
        <v>206</v>
      </c>
      <c r="C10283" t="s">
        <v>207</v>
      </c>
      <c r="D10283" t="s">
        <v>82</v>
      </c>
      <c r="E10283" t="n">
        <v>53.364033</v>
      </c>
      <c r="F10283" t="n">
        <v>53.194843</v>
      </c>
      <c r="G10283" t="n">
        <v>-0.00317048750794</v>
      </c>
    </row>
    <row r="10284" spans="1:7">
      <c r="A10284" t="n">
        <v>10282</v>
      </c>
      <c r="B10284" t="s">
        <v>206</v>
      </c>
      <c r="C10284" t="s">
        <v>207</v>
      </c>
      <c r="D10284" t="s">
        <v>83</v>
      </c>
      <c r="E10284" t="n">
        <v>14.046336</v>
      </c>
      <c r="F10284" t="n">
        <v>14.195238</v>
      </c>
      <c r="G10284" t="n">
        <v>0.0106007716176</v>
      </c>
    </row>
    <row r="10285" spans="1:7">
      <c r="A10285" t="n">
        <v>10283</v>
      </c>
      <c r="B10285" t="s">
        <v>206</v>
      </c>
      <c r="C10285" t="s">
        <v>207</v>
      </c>
      <c r="D10285" t="s">
        <v>84</v>
      </c>
      <c r="E10285" t="n">
        <v>31.408419</v>
      </c>
      <c r="F10285" t="n">
        <v>30.950336</v>
      </c>
      <c r="G10285" t="n">
        <v>-0.0145847201032</v>
      </c>
    </row>
    <row r="10286" spans="1:7">
      <c r="A10286" t="n">
        <v>10284</v>
      </c>
      <c r="B10286" t="s">
        <v>206</v>
      </c>
      <c r="C10286" t="s">
        <v>207</v>
      </c>
      <c r="D10286" t="s">
        <v>85</v>
      </c>
      <c r="E10286" t="n">
        <v>43.580391</v>
      </c>
      <c r="F10286" t="n">
        <v>44.195736</v>
      </c>
      <c r="G10286" t="n">
        <v>0.0141197677644</v>
      </c>
    </row>
    <row r="10287" spans="1:7">
      <c r="A10287" t="n">
        <v>10285</v>
      </c>
      <c r="B10287" t="s">
        <v>206</v>
      </c>
      <c r="C10287" t="s">
        <v>207</v>
      </c>
      <c r="D10287" t="s">
        <v>86</v>
      </c>
      <c r="E10287" t="n">
        <v>1870.52002</v>
      </c>
      <c r="F10287" t="n">
        <v>1843.130005</v>
      </c>
      <c r="G10287" t="n">
        <v>-0.0146429948395</v>
      </c>
    </row>
    <row r="10288" spans="1:7">
      <c r="A10288" t="n">
        <v>10286</v>
      </c>
      <c r="B10288" t="s">
        <v>206</v>
      </c>
      <c r="C10288" t="s">
        <v>207</v>
      </c>
      <c r="D10288" t="s">
        <v>87</v>
      </c>
      <c r="E10288" t="n">
        <v>46.668476</v>
      </c>
      <c r="F10288" t="n">
        <v>47.225113</v>
      </c>
      <c r="G10288" t="n">
        <v>0.0119274732691</v>
      </c>
    </row>
    <row r="10289" spans="1:7">
      <c r="A10289" t="n">
        <v>10287</v>
      </c>
      <c r="B10289" t="s">
        <v>206</v>
      </c>
      <c r="C10289" t="s">
        <v>207</v>
      </c>
      <c r="D10289" t="s">
        <v>88</v>
      </c>
      <c r="E10289" t="n">
        <v>114.687431</v>
      </c>
      <c r="F10289" t="n">
        <v>114.637779</v>
      </c>
      <c r="G10289" t="n">
        <v>-0.000432933230495</v>
      </c>
    </row>
    <row r="10290" spans="1:7">
      <c r="A10290" t="n">
        <v>10288</v>
      </c>
      <c r="B10290" t="s">
        <v>206</v>
      </c>
      <c r="C10290" t="s">
        <v>207</v>
      </c>
      <c r="D10290" t="s">
        <v>89</v>
      </c>
      <c r="E10290" t="n">
        <v>116.340317</v>
      </c>
      <c r="F10290" t="n">
        <v>115.795517</v>
      </c>
      <c r="G10290" t="n">
        <v>-0.00468281343947</v>
      </c>
    </row>
    <row r="10291" spans="1:7">
      <c r="A10291" t="n">
        <v>10289</v>
      </c>
      <c r="B10291" t="s">
        <v>206</v>
      </c>
      <c r="C10291" t="s">
        <v>207</v>
      </c>
      <c r="D10291" t="s">
        <v>90</v>
      </c>
      <c r="E10291" t="n">
        <v>54.615055</v>
      </c>
      <c r="F10291" t="n">
        <v>54.348011</v>
      </c>
      <c r="G10291" t="n">
        <v>-0.00488956753774</v>
      </c>
    </row>
    <row r="10292" spans="1:7">
      <c r="A10292" t="n">
        <v>10290</v>
      </c>
      <c r="B10292" t="s">
        <v>206</v>
      </c>
      <c r="C10292" t="s">
        <v>207</v>
      </c>
      <c r="D10292" t="s">
        <v>91</v>
      </c>
      <c r="E10292" t="n">
        <v>54.256458</v>
      </c>
      <c r="F10292" t="n">
        <v>54.713982</v>
      </c>
      <c r="G10292" t="n">
        <v>0.008432618288499999</v>
      </c>
    </row>
    <row r="10293" spans="1:7">
      <c r="A10293" t="n">
        <v>10291</v>
      </c>
      <c r="B10293" t="s">
        <v>206</v>
      </c>
      <c r="C10293" t="s">
        <v>207</v>
      </c>
      <c r="D10293" t="s">
        <v>92</v>
      </c>
      <c r="E10293" t="n">
        <v>161.479996</v>
      </c>
      <c r="F10293" t="n">
        <v>162.570007</v>
      </c>
      <c r="G10293" t="n">
        <v>0.00675013021427</v>
      </c>
    </row>
    <row r="10294" spans="1:7">
      <c r="A10294" t="n">
        <v>10292</v>
      </c>
      <c r="B10294" t="s">
        <v>206</v>
      </c>
      <c r="C10294" t="s">
        <v>207</v>
      </c>
      <c r="D10294" t="s">
        <v>93</v>
      </c>
      <c r="E10294" t="n">
        <v>8.210000000000001</v>
      </c>
      <c r="F10294" t="n">
        <v>8.15</v>
      </c>
      <c r="G10294" t="n">
        <v>-0.00730816077954</v>
      </c>
    </row>
    <row r="10295" spans="1:7">
      <c r="A10295" t="n">
        <v>10293</v>
      </c>
      <c r="B10295" t="s">
        <v>206</v>
      </c>
      <c r="C10295" t="s">
        <v>207</v>
      </c>
      <c r="D10295" t="s">
        <v>94</v>
      </c>
      <c r="E10295" t="n">
        <v>44.597198</v>
      </c>
      <c r="F10295" t="n">
        <v>44.846287</v>
      </c>
      <c r="G10295" t="n">
        <v>0.00558530605443</v>
      </c>
    </row>
    <row r="10296" spans="1:7">
      <c r="A10296" t="n">
        <v>10294</v>
      </c>
      <c r="B10296" t="s">
        <v>206</v>
      </c>
      <c r="C10296" t="s">
        <v>207</v>
      </c>
      <c r="D10296" t="s">
        <v>95</v>
      </c>
      <c r="E10296" t="n">
        <v>117.572159</v>
      </c>
      <c r="F10296" t="n">
        <v>117.393318</v>
      </c>
      <c r="G10296" t="n">
        <v>-0.0015211169168</v>
      </c>
    </row>
    <row r="10297" spans="1:7">
      <c r="A10297" t="n">
        <v>10295</v>
      </c>
      <c r="B10297" t="s">
        <v>206</v>
      </c>
      <c r="C10297" t="s">
        <v>207</v>
      </c>
      <c r="D10297" t="s">
        <v>96</v>
      </c>
      <c r="E10297" t="n">
        <v>29.5</v>
      </c>
      <c r="F10297" t="n">
        <v>29.73</v>
      </c>
      <c r="G10297" t="n">
        <v>0.00779661016949</v>
      </c>
    </row>
    <row r="10298" spans="1:7">
      <c r="A10298" t="n">
        <v>10296</v>
      </c>
      <c r="B10298" t="s">
        <v>206</v>
      </c>
      <c r="C10298" t="s">
        <v>207</v>
      </c>
      <c r="D10298" t="s">
        <v>97</v>
      </c>
      <c r="E10298" t="n">
        <v>65.32165500000001</v>
      </c>
      <c r="F10298" t="n">
        <v>66.442764</v>
      </c>
      <c r="G10298" t="n">
        <v>0.0171628995009</v>
      </c>
    </row>
    <row r="10299" spans="1:7">
      <c r="A10299" t="n">
        <v>10297</v>
      </c>
      <c r="B10299" t="s">
        <v>206</v>
      </c>
      <c r="C10299" t="s">
        <v>207</v>
      </c>
      <c r="D10299" t="s">
        <v>98</v>
      </c>
      <c r="E10299" t="n">
        <v>157.259628</v>
      </c>
      <c r="F10299" t="n">
        <v>158.085739</v>
      </c>
      <c r="G10299" t="n">
        <v>0.00525316643888</v>
      </c>
    </row>
    <row r="10300" spans="1:7">
      <c r="A10300" t="n">
        <v>10298</v>
      </c>
      <c r="B10300" t="s">
        <v>206</v>
      </c>
      <c r="C10300" t="s">
        <v>207</v>
      </c>
      <c r="D10300" t="s">
        <v>99</v>
      </c>
      <c r="E10300" t="n">
        <v>51.012154</v>
      </c>
      <c r="F10300" t="n">
        <v>51.160965</v>
      </c>
      <c r="G10300" t="n">
        <v>0.00291716754403</v>
      </c>
    </row>
    <row r="10301" spans="1:7">
      <c r="A10301" t="n">
        <v>10299</v>
      </c>
      <c r="B10301" t="s">
        <v>206</v>
      </c>
      <c r="C10301" t="s">
        <v>207</v>
      </c>
      <c r="D10301" t="s">
        <v>100</v>
      </c>
      <c r="E10301" t="n">
        <v>38.021702</v>
      </c>
      <c r="F10301" t="n">
        <v>37.864708</v>
      </c>
      <c r="G10301" t="n">
        <v>-0.00412906292306</v>
      </c>
    </row>
    <row r="10302" spans="1:7">
      <c r="A10302" t="n">
        <v>10300</v>
      </c>
      <c r="B10302" t="s">
        <v>206</v>
      </c>
      <c r="C10302" t="s">
        <v>207</v>
      </c>
      <c r="D10302" t="s">
        <v>101</v>
      </c>
      <c r="E10302" t="n">
        <v>95.648354</v>
      </c>
      <c r="F10302" t="n">
        <v>95.04027600000001</v>
      </c>
      <c r="G10302" t="n">
        <v>-0.00635743297788</v>
      </c>
    </row>
    <row r="10303" spans="1:7">
      <c r="A10303" t="n">
        <v>10301</v>
      </c>
      <c r="B10303" t="s">
        <v>206</v>
      </c>
      <c r="C10303" t="s">
        <v>207</v>
      </c>
      <c r="D10303" t="s">
        <v>102</v>
      </c>
      <c r="E10303" t="n">
        <v>37.24501</v>
      </c>
      <c r="F10303" t="n">
        <v>37.620129</v>
      </c>
      <c r="G10303" t="n">
        <v>0.0100716579214</v>
      </c>
    </row>
    <row r="10304" spans="1:7">
      <c r="A10304" t="n">
        <v>10302</v>
      </c>
      <c r="B10304" t="s">
        <v>206</v>
      </c>
      <c r="C10304" t="s">
        <v>207</v>
      </c>
      <c r="D10304" t="s">
        <v>103</v>
      </c>
      <c r="E10304" t="n">
        <v>85.944427</v>
      </c>
      <c r="F10304" t="n">
        <v>86.01411400000001</v>
      </c>
      <c r="G10304" t="n">
        <v>0.000810837915063</v>
      </c>
    </row>
    <row r="10305" spans="1:7">
      <c r="A10305" t="n">
        <v>10303</v>
      </c>
      <c r="B10305" t="s">
        <v>206</v>
      </c>
      <c r="C10305" t="s">
        <v>207</v>
      </c>
      <c r="D10305" t="s">
        <v>104</v>
      </c>
      <c r="E10305" t="n">
        <v>51.707436</v>
      </c>
      <c r="F10305" t="n">
        <v>52.063423</v>
      </c>
      <c r="G10305" t="n">
        <v>0.00688463841061</v>
      </c>
    </row>
    <row r="10306" spans="1:7">
      <c r="A10306" t="n">
        <v>10304</v>
      </c>
      <c r="B10306" t="s">
        <v>206</v>
      </c>
      <c r="C10306" t="s">
        <v>207</v>
      </c>
      <c r="D10306" t="s">
        <v>105</v>
      </c>
      <c r="E10306" t="n">
        <v>38.200001</v>
      </c>
      <c r="F10306" t="n">
        <v>38.48</v>
      </c>
      <c r="G10306" t="n">
        <v>0.00732981656205</v>
      </c>
    </row>
    <row r="10307" spans="1:7">
      <c r="A10307" t="n">
        <v>10305</v>
      </c>
      <c r="B10307" t="s">
        <v>206</v>
      </c>
      <c r="C10307" t="s">
        <v>207</v>
      </c>
      <c r="D10307" t="s">
        <v>106</v>
      </c>
      <c r="E10307" t="n">
        <v>17.870001</v>
      </c>
      <c r="F10307" t="n">
        <v>17.65</v>
      </c>
      <c r="G10307" t="n">
        <v>-0.0123111912529</v>
      </c>
    </row>
    <row r="10308" spans="1:7">
      <c r="A10308" t="n">
        <v>10306</v>
      </c>
      <c r="B10308" t="s">
        <v>206</v>
      </c>
      <c r="C10308" t="s">
        <v>207</v>
      </c>
      <c r="D10308" t="s">
        <v>107</v>
      </c>
      <c r="E10308" t="n">
        <v>75.25</v>
      </c>
      <c r="F10308" t="n">
        <v>75.08000199999999</v>
      </c>
      <c r="G10308" t="n">
        <v>-0.00225910963455</v>
      </c>
    </row>
    <row r="10309" spans="1:7">
      <c r="A10309" t="n">
        <v>10307</v>
      </c>
      <c r="B10309" t="s">
        <v>206</v>
      </c>
      <c r="C10309" t="s">
        <v>207</v>
      </c>
      <c r="D10309" t="s">
        <v>108</v>
      </c>
      <c r="E10309" t="n">
        <v>121.965836</v>
      </c>
      <c r="F10309" t="n">
        <v>121.426338</v>
      </c>
      <c r="G10309" t="n">
        <v>-0.00442335343809</v>
      </c>
    </row>
    <row r="10310" spans="1:7">
      <c r="A10310" t="n">
        <v>10308</v>
      </c>
      <c r="B10310" t="s">
        <v>206</v>
      </c>
      <c r="C10310" t="s">
        <v>207</v>
      </c>
      <c r="D10310" t="s">
        <v>109</v>
      </c>
      <c r="E10310" t="n">
        <v>108.27977</v>
      </c>
      <c r="F10310" t="n">
        <v>109.403229</v>
      </c>
      <c r="G10310" t="n">
        <v>0.0103755207459</v>
      </c>
    </row>
    <row r="10311" spans="1:7">
      <c r="A10311" t="n">
        <v>10309</v>
      </c>
      <c r="B10311" t="s">
        <v>206</v>
      </c>
      <c r="C10311" t="s">
        <v>207</v>
      </c>
      <c r="D10311" t="s">
        <v>110</v>
      </c>
      <c r="E10311" t="n">
        <v>37.852337</v>
      </c>
      <c r="F10311" t="n">
        <v>38.797405</v>
      </c>
      <c r="G10311" t="n">
        <v>0.0249672298965</v>
      </c>
    </row>
    <row r="10312" spans="1:7">
      <c r="A10312" t="n">
        <v>10310</v>
      </c>
      <c r="B10312" t="s">
        <v>206</v>
      </c>
      <c r="C10312" t="s">
        <v>207</v>
      </c>
      <c r="D10312" t="s">
        <v>111</v>
      </c>
      <c r="E10312" t="n">
        <v>126.402122</v>
      </c>
      <c r="F10312" t="n">
        <v>126.861107</v>
      </c>
      <c r="G10312" t="n">
        <v>0.00363114948339</v>
      </c>
    </row>
    <row r="10313" spans="1:7">
      <c r="A10313" t="n">
        <v>10311</v>
      </c>
      <c r="B10313" t="s">
        <v>206</v>
      </c>
      <c r="C10313" t="s">
        <v>207</v>
      </c>
      <c r="D10313" t="s">
        <v>112</v>
      </c>
      <c r="E10313" t="n">
        <v>84.370003</v>
      </c>
      <c r="F10313" t="n">
        <v>84.16999800000001</v>
      </c>
      <c r="G10313" t="n">
        <v>-0.00237057002357</v>
      </c>
    </row>
    <row r="10314" spans="1:7">
      <c r="A10314" t="n">
        <v>10312</v>
      </c>
      <c r="B10314" t="s">
        <v>206</v>
      </c>
      <c r="C10314" t="s">
        <v>207</v>
      </c>
      <c r="D10314" t="s">
        <v>113</v>
      </c>
      <c r="E10314" t="n">
        <v>66.199997</v>
      </c>
      <c r="F10314" t="n">
        <v>64.910004</v>
      </c>
      <c r="G10314" t="n">
        <v>-0.0194862999767</v>
      </c>
    </row>
    <row r="10315" spans="1:7">
      <c r="A10315" t="n">
        <v>10313</v>
      </c>
      <c r="B10315" t="s">
        <v>206</v>
      </c>
      <c r="C10315" t="s">
        <v>207</v>
      </c>
      <c r="D10315" t="s">
        <v>114</v>
      </c>
      <c r="E10315" t="n">
        <v>91.349754</v>
      </c>
      <c r="F10315" t="n">
        <v>92.358093</v>
      </c>
      <c r="G10315" t="n">
        <v>0.0110382234855</v>
      </c>
    </row>
    <row r="10316" spans="1:7">
      <c r="A10316" t="n">
        <v>10314</v>
      </c>
      <c r="B10316" t="s">
        <v>206</v>
      </c>
      <c r="C10316" t="s">
        <v>207</v>
      </c>
      <c r="D10316" t="s">
        <v>115</v>
      </c>
      <c r="E10316" t="n">
        <v>190.375046</v>
      </c>
      <c r="F10316" t="n">
        <v>190.722778</v>
      </c>
      <c r="G10316" t="n">
        <v>0.00182656292044</v>
      </c>
    </row>
    <row r="10317" spans="1:7">
      <c r="A10317" t="n">
        <v>10315</v>
      </c>
      <c r="B10317" t="s">
        <v>206</v>
      </c>
      <c r="C10317" t="s">
        <v>207</v>
      </c>
      <c r="D10317" t="s">
        <v>116</v>
      </c>
      <c r="E10317" t="n">
        <v>9.66</v>
      </c>
      <c r="F10317" t="n">
        <v>9.98</v>
      </c>
      <c r="G10317" t="n">
        <v>0.0331262939959</v>
      </c>
    </row>
    <row r="10318" spans="1:7">
      <c r="A10318" t="n">
        <v>10316</v>
      </c>
      <c r="B10318" t="s">
        <v>206</v>
      </c>
      <c r="C10318" t="s">
        <v>207</v>
      </c>
      <c r="D10318" t="s">
        <v>117</v>
      </c>
      <c r="E10318" t="n">
        <v>868.630005</v>
      </c>
      <c r="F10318" t="n">
        <v>876.97998</v>
      </c>
      <c r="G10318" t="n">
        <v>0.00961280977164</v>
      </c>
    </row>
    <row r="10319" spans="1:7">
      <c r="A10319" t="n">
        <v>10317</v>
      </c>
      <c r="B10319" t="s">
        <v>206</v>
      </c>
      <c r="C10319" t="s">
        <v>207</v>
      </c>
      <c r="D10319" t="s">
        <v>118</v>
      </c>
      <c r="E10319" t="n">
        <v>79.955009</v>
      </c>
      <c r="F10319" t="n">
        <v>81.311852</v>
      </c>
      <c r="G10319" t="n">
        <v>0.0169700812616</v>
      </c>
    </row>
    <row r="10320" spans="1:7">
      <c r="A10320" t="n">
        <v>10318</v>
      </c>
      <c r="B10320" t="s">
        <v>206</v>
      </c>
      <c r="C10320" t="s">
        <v>207</v>
      </c>
      <c r="D10320" t="s">
        <v>119</v>
      </c>
      <c r="E10320" t="n">
        <v>64.839996</v>
      </c>
      <c r="F10320" t="n">
        <v>64.629997</v>
      </c>
      <c r="G10320" t="n">
        <v>-0.0032387262948</v>
      </c>
    </row>
    <row r="10321" spans="1:7">
      <c r="A10321" t="n">
        <v>10319</v>
      </c>
      <c r="B10321" t="s">
        <v>206</v>
      </c>
      <c r="C10321" t="s">
        <v>207</v>
      </c>
      <c r="D10321" t="s">
        <v>120</v>
      </c>
      <c r="E10321" t="n">
        <v>594.799988</v>
      </c>
      <c r="F10321" t="n">
        <v>601.47998</v>
      </c>
      <c r="G10321" t="n">
        <v>0.0112306525467</v>
      </c>
    </row>
    <row r="10322" spans="1:7">
      <c r="A10322" t="n">
        <v>10320</v>
      </c>
      <c r="B10322" t="s">
        <v>207</v>
      </c>
      <c r="C10322" t="s">
        <v>208</v>
      </c>
      <c r="D10322" t="s">
        <v>1</v>
      </c>
      <c r="E10322" t="n">
        <v>50.287994</v>
      </c>
      <c r="F10322" t="n">
        <v>51.156235</v>
      </c>
      <c r="G10322" t="n">
        <v>0.0172653735204</v>
      </c>
    </row>
    <row r="10323" spans="1:7">
      <c r="A10323" t="n">
        <v>10321</v>
      </c>
      <c r="B10323" t="s">
        <v>207</v>
      </c>
      <c r="C10323" t="s">
        <v>208</v>
      </c>
      <c r="D10323" t="s">
        <v>2</v>
      </c>
      <c r="E10323" t="n">
        <v>41.143738</v>
      </c>
      <c r="F10323" t="n">
        <v>41.481144</v>
      </c>
      <c r="G10323" t="n">
        <v>0.00820066470382</v>
      </c>
    </row>
    <row r="10324" spans="1:7">
      <c r="A10324" t="n">
        <v>10322</v>
      </c>
      <c r="B10324" t="s">
        <v>207</v>
      </c>
      <c r="C10324" t="s">
        <v>208</v>
      </c>
      <c r="D10324" t="s">
        <v>3</v>
      </c>
      <c r="E10324" t="n">
        <v>10.891826</v>
      </c>
      <c r="F10324" t="n">
        <v>10.753327</v>
      </c>
      <c r="G10324" t="n">
        <v>-0.0127158660081</v>
      </c>
    </row>
    <row r="10325" spans="1:7">
      <c r="A10325" t="n">
        <v>10323</v>
      </c>
      <c r="B10325" t="s">
        <v>207</v>
      </c>
      <c r="C10325" t="s">
        <v>208</v>
      </c>
      <c r="D10325" t="s">
        <v>4</v>
      </c>
      <c r="E10325" t="n">
        <v>243.241119</v>
      </c>
      <c r="F10325" t="n">
        <v>243.550171</v>
      </c>
      <c r="G10325" t="n">
        <v>0.0012705582069</v>
      </c>
    </row>
    <row r="10326" spans="1:7">
      <c r="A10326" t="n">
        <v>10324</v>
      </c>
      <c r="B10326" t="s">
        <v>207</v>
      </c>
      <c r="C10326" t="s">
        <v>208</v>
      </c>
      <c r="D10326" t="s">
        <v>5</v>
      </c>
      <c r="E10326" t="n">
        <v>58.700001</v>
      </c>
      <c r="F10326" t="n">
        <v>60.450001</v>
      </c>
      <c r="G10326" t="n">
        <v>0.0298126059657</v>
      </c>
    </row>
    <row r="10327" spans="1:7">
      <c r="A10327" t="n">
        <v>10325</v>
      </c>
      <c r="B10327" t="s">
        <v>207</v>
      </c>
      <c r="C10327" t="s">
        <v>208</v>
      </c>
      <c r="D10327" t="s">
        <v>6</v>
      </c>
      <c r="E10327" t="n">
        <v>40.915306</v>
      </c>
      <c r="F10327" t="n">
        <v>42.022747</v>
      </c>
      <c r="G10327" t="n">
        <v>0.0270666679115</v>
      </c>
    </row>
    <row r="10328" spans="1:7">
      <c r="A10328" t="n">
        <v>10326</v>
      </c>
      <c r="B10328" t="s">
        <v>207</v>
      </c>
      <c r="C10328" t="s">
        <v>208</v>
      </c>
      <c r="D10328" t="s">
        <v>7</v>
      </c>
      <c r="E10328" t="n">
        <v>12.15</v>
      </c>
      <c r="F10328" t="n">
        <v>13.19</v>
      </c>
      <c r="G10328" t="n">
        <v>0.0855967078189</v>
      </c>
    </row>
    <row r="10329" spans="1:7">
      <c r="A10329" t="n">
        <v>10327</v>
      </c>
      <c r="B10329" t="s">
        <v>207</v>
      </c>
      <c r="C10329" t="s">
        <v>208</v>
      </c>
      <c r="D10329" t="s">
        <v>8</v>
      </c>
      <c r="E10329" t="n">
        <v>171.642426</v>
      </c>
      <c r="F10329" t="n">
        <v>173.092636</v>
      </c>
      <c r="G10329" t="n">
        <v>0.008449018309729999</v>
      </c>
    </row>
    <row r="10330" spans="1:7">
      <c r="A10330" t="n">
        <v>10328</v>
      </c>
      <c r="B10330" t="s">
        <v>207</v>
      </c>
      <c r="C10330" t="s">
        <v>208</v>
      </c>
      <c r="D10330" t="s">
        <v>9</v>
      </c>
      <c r="E10330" t="n">
        <v>144.289993</v>
      </c>
      <c r="F10330" t="n">
        <v>142.610001</v>
      </c>
      <c r="G10330" t="n">
        <v>-0.0116431636392</v>
      </c>
    </row>
    <row r="10331" spans="1:7">
      <c r="A10331" t="n">
        <v>10329</v>
      </c>
      <c r="B10331" t="s">
        <v>207</v>
      </c>
      <c r="C10331" t="s">
        <v>208</v>
      </c>
      <c r="D10331" t="s">
        <v>10</v>
      </c>
      <c r="E10331" t="n">
        <v>22.785402</v>
      </c>
      <c r="F10331" t="n">
        <v>22.935043</v>
      </c>
      <c r="G10331" t="n">
        <v>0.00656740662289</v>
      </c>
    </row>
    <row r="10332" spans="1:7">
      <c r="A10332" t="n">
        <v>10330</v>
      </c>
      <c r="B10332" t="s">
        <v>207</v>
      </c>
      <c r="C10332" t="s">
        <v>208</v>
      </c>
      <c r="D10332" t="s">
        <v>11</v>
      </c>
      <c r="E10332" t="n">
        <v>39.166359</v>
      </c>
      <c r="F10332" t="n">
        <v>38.638832</v>
      </c>
      <c r="G10332" t="n">
        <v>-0.0134688802704</v>
      </c>
    </row>
    <row r="10333" spans="1:7">
      <c r="A10333" t="n">
        <v>10331</v>
      </c>
      <c r="B10333" t="s">
        <v>207</v>
      </c>
      <c r="C10333" t="s">
        <v>208</v>
      </c>
      <c r="D10333" t="s">
        <v>12</v>
      </c>
      <c r="E10333" t="n">
        <v>84.779999</v>
      </c>
      <c r="F10333" t="n">
        <v>84.889999</v>
      </c>
      <c r="G10333" t="n">
        <v>0.00129747583507</v>
      </c>
    </row>
    <row r="10334" spans="1:7">
      <c r="A10334" t="n">
        <v>10332</v>
      </c>
      <c r="B10334" t="s">
        <v>207</v>
      </c>
      <c r="C10334" t="s">
        <v>208</v>
      </c>
      <c r="D10334" t="s">
        <v>13</v>
      </c>
      <c r="E10334" t="n">
        <v>65.790001</v>
      </c>
      <c r="F10334" t="n">
        <v>65.75</v>
      </c>
      <c r="G10334" t="n">
        <v>-0.000608010326676</v>
      </c>
    </row>
    <row r="10335" spans="1:7">
      <c r="A10335" t="n">
        <v>10333</v>
      </c>
      <c r="B10335" t="s">
        <v>207</v>
      </c>
      <c r="C10335" t="s">
        <v>208</v>
      </c>
      <c r="D10335" t="s">
        <v>14</v>
      </c>
      <c r="E10335" t="n">
        <v>24.554403</v>
      </c>
      <c r="F10335" t="n">
        <v>24.79318</v>
      </c>
      <c r="G10335" t="n">
        <v>0.009724406657329999</v>
      </c>
    </row>
    <row r="10336" spans="1:7">
      <c r="A10336" t="n">
        <v>10334</v>
      </c>
      <c r="B10336" t="s">
        <v>207</v>
      </c>
      <c r="C10336" t="s">
        <v>208</v>
      </c>
      <c r="D10336" t="s">
        <v>15</v>
      </c>
      <c r="E10336" t="n">
        <v>63.166927</v>
      </c>
      <c r="F10336" t="n">
        <v>62.339588</v>
      </c>
      <c r="G10336" t="n">
        <v>-0.0130976610592</v>
      </c>
    </row>
    <row r="10337" spans="1:7">
      <c r="A10337" t="n">
        <v>10335</v>
      </c>
      <c r="B10337" t="s">
        <v>207</v>
      </c>
      <c r="C10337" t="s">
        <v>208</v>
      </c>
      <c r="D10337" t="s">
        <v>16</v>
      </c>
      <c r="E10337" t="n">
        <v>45.07</v>
      </c>
      <c r="F10337" t="n">
        <v>45.240002</v>
      </c>
      <c r="G10337" t="n">
        <v>0.00377195473708</v>
      </c>
    </row>
    <row r="10338" spans="1:7">
      <c r="A10338" t="n">
        <v>10336</v>
      </c>
      <c r="B10338" t="s">
        <v>207</v>
      </c>
      <c r="C10338" t="s">
        <v>208</v>
      </c>
      <c r="D10338" t="s">
        <v>17</v>
      </c>
      <c r="E10338" t="n">
        <v>33.892467</v>
      </c>
      <c r="F10338" t="n">
        <v>34.209961</v>
      </c>
      <c r="G10338" t="n">
        <v>0.009367686335729999</v>
      </c>
    </row>
    <row r="10339" spans="1:7">
      <c r="A10339" t="n">
        <v>10337</v>
      </c>
      <c r="B10339" t="s">
        <v>207</v>
      </c>
      <c r="C10339" t="s">
        <v>208</v>
      </c>
      <c r="D10339" t="s">
        <v>18</v>
      </c>
      <c r="E10339" t="n">
        <v>78.290001</v>
      </c>
      <c r="F10339" t="n">
        <v>78.69000200000001</v>
      </c>
      <c r="G10339" t="n">
        <v>0.00510922205762</v>
      </c>
    </row>
    <row r="10340" spans="1:7">
      <c r="A10340" t="n">
        <v>10338</v>
      </c>
      <c r="B10340" t="s">
        <v>207</v>
      </c>
      <c r="C10340" t="s">
        <v>208</v>
      </c>
      <c r="D10340" t="s">
        <v>19</v>
      </c>
      <c r="E10340" t="n">
        <v>106.663124</v>
      </c>
      <c r="F10340" t="n">
        <v>104.757721</v>
      </c>
      <c r="G10340" t="n">
        <v>-0.0178637464247</v>
      </c>
    </row>
    <row r="10341" spans="1:7">
      <c r="A10341" t="n">
        <v>10339</v>
      </c>
      <c r="B10341" t="s">
        <v>207</v>
      </c>
      <c r="C10341" t="s">
        <v>208</v>
      </c>
      <c r="D10341" t="s">
        <v>20</v>
      </c>
      <c r="E10341" t="n">
        <v>130.179993</v>
      </c>
      <c r="F10341" t="n">
        <v>133.199997</v>
      </c>
      <c r="G10341" t="n">
        <v>0.0231986799999</v>
      </c>
    </row>
    <row r="10342" spans="1:7">
      <c r="A10342" t="n">
        <v>10340</v>
      </c>
      <c r="B10342" t="s">
        <v>207</v>
      </c>
      <c r="C10342" t="s">
        <v>208</v>
      </c>
      <c r="D10342" t="s">
        <v>21</v>
      </c>
      <c r="E10342" t="n">
        <v>73.53053300000001</v>
      </c>
      <c r="F10342" t="n">
        <v>73.35153200000001</v>
      </c>
      <c r="G10342" t="n">
        <v>-0.00243437647868</v>
      </c>
    </row>
    <row r="10343" spans="1:7">
      <c r="A10343" t="n">
        <v>10341</v>
      </c>
      <c r="B10343" t="s">
        <v>207</v>
      </c>
      <c r="C10343" t="s">
        <v>208</v>
      </c>
      <c r="D10343" t="s">
        <v>22</v>
      </c>
      <c r="E10343" t="n">
        <v>38.360001</v>
      </c>
      <c r="F10343" t="n">
        <v>38.709999</v>
      </c>
      <c r="G10343" t="n">
        <v>0.00912403521574</v>
      </c>
    </row>
    <row r="10344" spans="1:7">
      <c r="A10344" t="n">
        <v>10342</v>
      </c>
      <c r="B10344" t="s">
        <v>207</v>
      </c>
      <c r="C10344" t="s">
        <v>208</v>
      </c>
      <c r="D10344" t="s">
        <v>23</v>
      </c>
      <c r="E10344" t="n">
        <v>58.012321</v>
      </c>
      <c r="F10344" t="n">
        <v>57.753117</v>
      </c>
      <c r="G10344" t="n">
        <v>-0.00446808532277</v>
      </c>
    </row>
    <row r="10345" spans="1:7">
      <c r="A10345" t="n">
        <v>10343</v>
      </c>
      <c r="B10345" t="s">
        <v>207</v>
      </c>
      <c r="C10345" t="s">
        <v>208</v>
      </c>
      <c r="D10345" t="s">
        <v>24</v>
      </c>
      <c r="E10345" t="n">
        <v>89.472984</v>
      </c>
      <c r="F10345" t="n">
        <v>88.507164</v>
      </c>
      <c r="G10345" t="n">
        <v>-0.0107945433004</v>
      </c>
    </row>
    <row r="10346" spans="1:7">
      <c r="A10346" t="n">
        <v>10344</v>
      </c>
      <c r="B10346" t="s">
        <v>207</v>
      </c>
      <c r="C10346" t="s">
        <v>208</v>
      </c>
      <c r="D10346" t="s">
        <v>25</v>
      </c>
      <c r="E10346" t="n">
        <v>31.039999</v>
      </c>
      <c r="F10346" t="n">
        <v>31.110001</v>
      </c>
      <c r="G10346" t="n">
        <v>0.00225521914482</v>
      </c>
    </row>
    <row r="10347" spans="1:7">
      <c r="A10347" t="n">
        <v>10345</v>
      </c>
      <c r="B10347" t="s">
        <v>207</v>
      </c>
      <c r="C10347" t="s">
        <v>208</v>
      </c>
      <c r="D10347" t="s">
        <v>26</v>
      </c>
      <c r="E10347" t="n">
        <v>80.099136</v>
      </c>
      <c r="F10347" t="n">
        <v>79.14534</v>
      </c>
      <c r="G10347" t="n">
        <v>-0.0119076939856</v>
      </c>
    </row>
    <row r="10348" spans="1:7">
      <c r="A10348" t="n">
        <v>10346</v>
      </c>
      <c r="B10348" t="s">
        <v>207</v>
      </c>
      <c r="C10348" t="s">
        <v>208</v>
      </c>
      <c r="D10348" t="s">
        <v>27</v>
      </c>
      <c r="E10348" t="n">
        <v>105.242584</v>
      </c>
      <c r="F10348" t="n">
        <v>103.5793</v>
      </c>
      <c r="G10348" t="n">
        <v>-0.0158042869795</v>
      </c>
    </row>
    <row r="10349" spans="1:7">
      <c r="A10349" t="n">
        <v>10347</v>
      </c>
      <c r="B10349" t="s">
        <v>207</v>
      </c>
      <c r="C10349" t="s">
        <v>208</v>
      </c>
      <c r="D10349" t="s">
        <v>28</v>
      </c>
      <c r="E10349" t="n">
        <v>124.239998</v>
      </c>
      <c r="F10349" t="n">
        <v>122.190002</v>
      </c>
      <c r="G10349" t="n">
        <v>-0.0165002900274</v>
      </c>
    </row>
    <row r="10350" spans="1:7">
      <c r="A10350" t="n">
        <v>10348</v>
      </c>
      <c r="B10350" t="s">
        <v>207</v>
      </c>
      <c r="C10350" t="s">
        <v>208</v>
      </c>
      <c r="D10350" t="s">
        <v>29</v>
      </c>
      <c r="E10350" t="n">
        <v>106.666489</v>
      </c>
      <c r="F10350" t="n">
        <v>104.849998</v>
      </c>
      <c r="G10350" t="n">
        <v>-0.01702963149</v>
      </c>
    </row>
    <row r="10351" spans="1:7">
      <c r="A10351" t="n">
        <v>10349</v>
      </c>
      <c r="B10351" t="s">
        <v>207</v>
      </c>
      <c r="C10351" t="s">
        <v>208</v>
      </c>
      <c r="D10351" t="s">
        <v>30</v>
      </c>
      <c r="E10351" t="n">
        <v>62.880001</v>
      </c>
      <c r="F10351" t="n">
        <v>62.77</v>
      </c>
      <c r="G10351" t="n">
        <v>-0.00174937974317</v>
      </c>
    </row>
    <row r="10352" spans="1:7">
      <c r="A10352" t="n">
        <v>10350</v>
      </c>
      <c r="B10352" t="s">
        <v>207</v>
      </c>
      <c r="C10352" t="s">
        <v>208</v>
      </c>
      <c r="D10352" t="s">
        <v>31</v>
      </c>
      <c r="E10352" t="n">
        <v>50.43</v>
      </c>
      <c r="F10352" t="n">
        <v>47.900002</v>
      </c>
      <c r="G10352" t="n">
        <v>-0.0501685108071</v>
      </c>
    </row>
    <row r="10353" spans="1:7">
      <c r="A10353" t="n">
        <v>10351</v>
      </c>
      <c r="B10353" t="s">
        <v>207</v>
      </c>
      <c r="C10353" t="s">
        <v>208</v>
      </c>
      <c r="D10353" t="s">
        <v>32</v>
      </c>
      <c r="E10353" t="n">
        <v>75.601364</v>
      </c>
      <c r="F10353" t="n">
        <v>75.09715300000001</v>
      </c>
      <c r="G10353" t="n">
        <v>-0.00666933734159</v>
      </c>
    </row>
    <row r="10354" spans="1:7">
      <c r="A10354" t="n">
        <v>10352</v>
      </c>
      <c r="B10354" t="s">
        <v>207</v>
      </c>
      <c r="C10354" t="s">
        <v>208</v>
      </c>
      <c r="D10354" t="s">
        <v>33</v>
      </c>
      <c r="E10354" t="n">
        <v>11.413424</v>
      </c>
      <c r="F10354" t="n">
        <v>11.15672</v>
      </c>
      <c r="G10354" t="n">
        <v>-0.022491410115</v>
      </c>
    </row>
    <row r="10355" spans="1:7">
      <c r="A10355" t="n">
        <v>10353</v>
      </c>
      <c r="B10355" t="s">
        <v>207</v>
      </c>
      <c r="C10355" t="s">
        <v>208</v>
      </c>
      <c r="D10355" t="s">
        <v>34</v>
      </c>
      <c r="E10355" t="n">
        <v>383.016907</v>
      </c>
      <c r="F10355" t="n">
        <v>380.898804</v>
      </c>
      <c r="G10355" t="n">
        <v>-0.00553005092279</v>
      </c>
    </row>
    <row r="10356" spans="1:7">
      <c r="A10356" t="n">
        <v>10354</v>
      </c>
      <c r="B10356" t="s">
        <v>207</v>
      </c>
      <c r="C10356" t="s">
        <v>208</v>
      </c>
      <c r="D10356" t="s">
        <v>35</v>
      </c>
      <c r="E10356" t="n">
        <v>46.730492</v>
      </c>
      <c r="F10356" t="n">
        <v>46.511478</v>
      </c>
      <c r="G10356" t="n">
        <v>-0.00468674714574</v>
      </c>
    </row>
    <row r="10357" spans="1:7">
      <c r="A10357" t="n">
        <v>10355</v>
      </c>
      <c r="B10357" t="s">
        <v>207</v>
      </c>
      <c r="C10357" t="s">
        <v>208</v>
      </c>
      <c r="D10357" t="s">
        <v>36</v>
      </c>
      <c r="E10357" t="n">
        <v>40.07</v>
      </c>
      <c r="F10357" t="n">
        <v>39.040001</v>
      </c>
      <c r="G10357" t="n">
        <v>-0.0257049912653</v>
      </c>
    </row>
    <row r="10358" spans="1:7">
      <c r="A10358" t="n">
        <v>10356</v>
      </c>
      <c r="B10358" t="s">
        <v>207</v>
      </c>
      <c r="C10358" t="s">
        <v>208</v>
      </c>
      <c r="D10358" t="s">
        <v>37</v>
      </c>
      <c r="E10358" t="n">
        <v>28.200001</v>
      </c>
      <c r="F10358" t="n">
        <v>27.440001</v>
      </c>
      <c r="G10358" t="n">
        <v>-0.0269503536542</v>
      </c>
    </row>
    <row r="10359" spans="1:7">
      <c r="A10359" t="n">
        <v>10357</v>
      </c>
      <c r="B10359" t="s">
        <v>207</v>
      </c>
      <c r="C10359" t="s">
        <v>208</v>
      </c>
      <c r="D10359" t="s">
        <v>38</v>
      </c>
      <c r="E10359" t="n">
        <v>27.178442</v>
      </c>
      <c r="F10359" t="n">
        <v>27.079432</v>
      </c>
      <c r="G10359" t="n">
        <v>-0.00364296084375</v>
      </c>
    </row>
    <row r="10360" spans="1:7">
      <c r="A10360" t="n">
        <v>10358</v>
      </c>
      <c r="B10360" t="s">
        <v>207</v>
      </c>
      <c r="C10360" t="s">
        <v>208</v>
      </c>
      <c r="D10360" t="s">
        <v>39</v>
      </c>
      <c r="E10360" t="n">
        <v>92.918938</v>
      </c>
      <c r="F10360" t="n">
        <v>88.454536</v>
      </c>
      <c r="G10360" t="n">
        <v>-0.0480462013029</v>
      </c>
    </row>
    <row r="10361" spans="1:7">
      <c r="A10361" t="n">
        <v>10359</v>
      </c>
      <c r="B10361" t="s">
        <v>207</v>
      </c>
      <c r="C10361" t="s">
        <v>208</v>
      </c>
      <c r="D10361" t="s">
        <v>40</v>
      </c>
      <c r="E10361" t="n">
        <v>22.91</v>
      </c>
      <c r="F10361" t="n">
        <v>23.08</v>
      </c>
      <c r="G10361" t="n">
        <v>0.00742034046268</v>
      </c>
    </row>
    <row r="10362" spans="1:7">
      <c r="A10362" t="n">
        <v>10360</v>
      </c>
      <c r="B10362" t="s">
        <v>207</v>
      </c>
      <c r="C10362" t="s">
        <v>208</v>
      </c>
      <c r="D10362" t="s">
        <v>41</v>
      </c>
      <c r="E10362" t="n">
        <v>50.813782</v>
      </c>
      <c r="F10362" t="n">
        <v>51.058926</v>
      </c>
      <c r="G10362" t="n">
        <v>0.00482436044615</v>
      </c>
    </row>
    <row r="10363" spans="1:7">
      <c r="A10363" t="n">
        <v>10361</v>
      </c>
      <c r="B10363" t="s">
        <v>207</v>
      </c>
      <c r="C10363" t="s">
        <v>208</v>
      </c>
      <c r="D10363" t="s">
        <v>42</v>
      </c>
      <c r="E10363" t="n">
        <v>69.08000199999999</v>
      </c>
      <c r="F10363" t="n">
        <v>69.019997</v>
      </c>
      <c r="G10363" t="n">
        <v>-0.0008686305481</v>
      </c>
    </row>
    <row r="10364" spans="1:7">
      <c r="A10364" t="n">
        <v>10362</v>
      </c>
      <c r="B10364" t="s">
        <v>207</v>
      </c>
      <c r="C10364" t="s">
        <v>208</v>
      </c>
      <c r="D10364" t="s">
        <v>43</v>
      </c>
      <c r="E10364" t="n">
        <v>183.72319</v>
      </c>
      <c r="F10364" t="n">
        <v>182.760666</v>
      </c>
      <c r="G10364" t="n">
        <v>-0.00523899024396</v>
      </c>
    </row>
    <row r="10365" spans="1:7">
      <c r="A10365" t="n">
        <v>10363</v>
      </c>
      <c r="B10365" t="s">
        <v>207</v>
      </c>
      <c r="C10365" t="s">
        <v>208</v>
      </c>
      <c r="D10365" t="s">
        <v>44</v>
      </c>
      <c r="E10365" t="n">
        <v>38.34</v>
      </c>
      <c r="F10365" t="n">
        <v>38.189999</v>
      </c>
      <c r="G10365" t="n">
        <v>-0.00391238914971</v>
      </c>
    </row>
    <row r="10366" spans="1:7">
      <c r="A10366" t="n">
        <v>10364</v>
      </c>
      <c r="B10366" t="s">
        <v>207</v>
      </c>
      <c r="C10366" t="s">
        <v>208</v>
      </c>
      <c r="D10366" t="s">
        <v>45</v>
      </c>
      <c r="E10366" t="n">
        <v>110.148079</v>
      </c>
      <c r="F10366" t="n">
        <v>111.401352</v>
      </c>
      <c r="G10366" t="n">
        <v>0.0113780740561</v>
      </c>
    </row>
    <row r="10367" spans="1:7">
      <c r="A10367" t="n">
        <v>10365</v>
      </c>
      <c r="B10367" t="s">
        <v>207</v>
      </c>
      <c r="C10367" t="s">
        <v>208</v>
      </c>
      <c r="D10367" t="s">
        <v>46</v>
      </c>
      <c r="E10367" t="n">
        <v>153.104584</v>
      </c>
      <c r="F10367" t="n">
        <v>151.792358</v>
      </c>
      <c r="G10367" t="n">
        <v>-0.00857078191728</v>
      </c>
    </row>
    <row r="10368" spans="1:7">
      <c r="A10368" t="n">
        <v>10366</v>
      </c>
      <c r="B10368" t="s">
        <v>207</v>
      </c>
      <c r="C10368" t="s">
        <v>208</v>
      </c>
      <c r="D10368" t="s">
        <v>47</v>
      </c>
      <c r="E10368" t="n">
        <v>122.839996</v>
      </c>
      <c r="F10368" t="n">
        <v>121.110001</v>
      </c>
      <c r="G10368" t="n">
        <v>-0.0140833202241</v>
      </c>
    </row>
    <row r="10369" spans="1:7">
      <c r="A10369" t="n">
        <v>10367</v>
      </c>
      <c r="B10369" t="s">
        <v>207</v>
      </c>
      <c r="C10369" t="s">
        <v>208</v>
      </c>
      <c r="D10369" t="s">
        <v>48</v>
      </c>
      <c r="E10369" t="n">
        <v>54.407612</v>
      </c>
      <c r="F10369" t="n">
        <v>53.514542</v>
      </c>
      <c r="G10369" t="n">
        <v>-0.0164144311278</v>
      </c>
    </row>
    <row r="10370" spans="1:7">
      <c r="A10370" t="n">
        <v>10368</v>
      </c>
      <c r="B10370" t="s">
        <v>207</v>
      </c>
      <c r="C10370" t="s">
        <v>208</v>
      </c>
      <c r="D10370" t="s">
        <v>49</v>
      </c>
      <c r="E10370" t="n">
        <v>12.869538</v>
      </c>
      <c r="F10370" t="n">
        <v>13.077983</v>
      </c>
      <c r="G10370" t="n">
        <v>0.0161967741189</v>
      </c>
    </row>
    <row r="10371" spans="1:7">
      <c r="A10371" t="n">
        <v>10369</v>
      </c>
      <c r="B10371" t="s">
        <v>207</v>
      </c>
      <c r="C10371" t="s">
        <v>208</v>
      </c>
      <c r="D10371" t="s">
        <v>50</v>
      </c>
      <c r="E10371" t="n">
        <v>33.972027</v>
      </c>
      <c r="F10371" t="n">
        <v>33.554214</v>
      </c>
      <c r="G10371" t="n">
        <v>-0.0122987362514</v>
      </c>
    </row>
    <row r="10372" spans="1:7">
      <c r="A10372" t="n">
        <v>10370</v>
      </c>
      <c r="B10372" t="s">
        <v>207</v>
      </c>
      <c r="C10372" t="s">
        <v>208</v>
      </c>
      <c r="D10372" t="s">
        <v>51</v>
      </c>
      <c r="E10372" t="n">
        <v>33.210693</v>
      </c>
      <c r="F10372" t="n">
        <v>34.084137</v>
      </c>
      <c r="G10372" t="n">
        <v>0.0263000835303</v>
      </c>
    </row>
    <row r="10373" spans="1:7">
      <c r="A10373" t="n">
        <v>10371</v>
      </c>
      <c r="B10373" t="s">
        <v>207</v>
      </c>
      <c r="C10373" t="s">
        <v>208</v>
      </c>
      <c r="D10373" t="s">
        <v>52</v>
      </c>
      <c r="E10373" t="n">
        <v>125.019997</v>
      </c>
      <c r="F10373" t="n">
        <v>125.800003</v>
      </c>
      <c r="G10373" t="n">
        <v>0.00623904990175</v>
      </c>
    </row>
    <row r="10374" spans="1:7">
      <c r="A10374" t="n">
        <v>10372</v>
      </c>
      <c r="B10374" t="s">
        <v>207</v>
      </c>
      <c r="C10374" t="s">
        <v>208</v>
      </c>
      <c r="D10374" t="s">
        <v>53</v>
      </c>
      <c r="E10374" t="n">
        <v>132.059937</v>
      </c>
      <c r="F10374" t="n">
        <v>132.795258</v>
      </c>
      <c r="G10374" t="n">
        <v>0.00556808534597</v>
      </c>
    </row>
    <row r="10375" spans="1:7">
      <c r="A10375" t="n">
        <v>10373</v>
      </c>
      <c r="B10375" t="s">
        <v>207</v>
      </c>
      <c r="C10375" t="s">
        <v>208</v>
      </c>
      <c r="D10375" t="s">
        <v>54</v>
      </c>
      <c r="E10375" t="n">
        <v>48.008392</v>
      </c>
      <c r="F10375" t="n">
        <v>47.720798</v>
      </c>
      <c r="G10375" t="n">
        <v>-0.00599049432858</v>
      </c>
    </row>
    <row r="10376" spans="1:7">
      <c r="A10376" t="n">
        <v>10374</v>
      </c>
      <c r="B10376" t="s">
        <v>207</v>
      </c>
      <c r="C10376" t="s">
        <v>208</v>
      </c>
      <c r="D10376" t="s">
        <v>55</v>
      </c>
      <c r="E10376" t="n">
        <v>83.86135899999999</v>
      </c>
      <c r="F10376" t="n">
        <v>83.186256</v>
      </c>
      <c r="G10376" t="n">
        <v>-0.00805022728048</v>
      </c>
    </row>
    <row r="10377" spans="1:7">
      <c r="A10377" t="n">
        <v>10375</v>
      </c>
      <c r="B10377" t="s">
        <v>207</v>
      </c>
      <c r="C10377" t="s">
        <v>208</v>
      </c>
      <c r="D10377" t="s">
        <v>56</v>
      </c>
      <c r="E10377" t="n">
        <v>127.394531</v>
      </c>
      <c r="F10377" t="n">
        <v>127.622688</v>
      </c>
      <c r="G10377" t="n">
        <v>0.00179094815303</v>
      </c>
    </row>
    <row r="10378" spans="1:7">
      <c r="A10378" t="n">
        <v>10376</v>
      </c>
      <c r="B10378" t="s">
        <v>207</v>
      </c>
      <c r="C10378" t="s">
        <v>208</v>
      </c>
      <c r="D10378" t="s">
        <v>57</v>
      </c>
      <c r="E10378" t="n">
        <v>19.40004</v>
      </c>
      <c r="F10378" t="n">
        <v>19.19133</v>
      </c>
      <c r="G10378" t="n">
        <v>-0.0107582252408</v>
      </c>
    </row>
    <row r="10379" spans="1:7">
      <c r="A10379" t="n">
        <v>10377</v>
      </c>
      <c r="B10379" t="s">
        <v>207</v>
      </c>
      <c r="C10379" t="s">
        <v>208</v>
      </c>
      <c r="D10379" t="s">
        <v>58</v>
      </c>
      <c r="E10379" t="n">
        <v>39.042625</v>
      </c>
      <c r="F10379" t="n">
        <v>38.766499</v>
      </c>
      <c r="G10379" t="n">
        <v>-0.00707242404936</v>
      </c>
    </row>
    <row r="10380" spans="1:7">
      <c r="A10380" t="n">
        <v>10378</v>
      </c>
      <c r="B10380" t="s">
        <v>207</v>
      </c>
      <c r="C10380" t="s">
        <v>208</v>
      </c>
      <c r="D10380" t="s">
        <v>59</v>
      </c>
      <c r="E10380" t="n">
        <v>46.898235</v>
      </c>
      <c r="F10380" t="n">
        <v>46.39278</v>
      </c>
      <c r="G10380" t="n">
        <v>-0.0107776977108</v>
      </c>
    </row>
    <row r="10381" spans="1:7">
      <c r="A10381" t="n">
        <v>10379</v>
      </c>
      <c r="B10381" t="s">
        <v>207</v>
      </c>
      <c r="C10381" t="s">
        <v>208</v>
      </c>
      <c r="D10381" t="s">
        <v>60</v>
      </c>
      <c r="E10381" t="n">
        <v>52.026268</v>
      </c>
      <c r="F10381" t="n">
        <v>52.29414</v>
      </c>
      <c r="G10381" t="n">
        <v>0.0051487836875</v>
      </c>
    </row>
    <row r="10382" spans="1:7">
      <c r="A10382" t="n">
        <v>10380</v>
      </c>
      <c r="B10382" t="s">
        <v>207</v>
      </c>
      <c r="C10382" t="s">
        <v>208</v>
      </c>
      <c r="D10382" t="s">
        <v>61</v>
      </c>
      <c r="E10382" t="n">
        <v>82.17588000000001</v>
      </c>
      <c r="F10382" t="n">
        <v>82.17588000000001</v>
      </c>
      <c r="G10382" t="n">
        <v>0</v>
      </c>
    </row>
    <row r="10383" spans="1:7">
      <c r="A10383" t="n">
        <v>10381</v>
      </c>
      <c r="B10383" t="s">
        <v>207</v>
      </c>
      <c r="C10383" t="s">
        <v>208</v>
      </c>
      <c r="D10383" t="s">
        <v>62</v>
      </c>
      <c r="E10383" t="n">
        <v>277.272614</v>
      </c>
      <c r="F10383" t="n">
        <v>280.732025</v>
      </c>
      <c r="G10383" t="n">
        <v>0.0124765693593</v>
      </c>
    </row>
    <row r="10384" spans="1:7">
      <c r="A10384" t="n">
        <v>10382</v>
      </c>
      <c r="B10384" t="s">
        <v>207</v>
      </c>
      <c r="C10384" t="s">
        <v>208</v>
      </c>
      <c r="D10384" t="s">
        <v>63</v>
      </c>
      <c r="E10384" t="n">
        <v>49.349998</v>
      </c>
      <c r="F10384" t="n">
        <v>47.52</v>
      </c>
      <c r="G10384" t="n">
        <v>-0.0370820278453</v>
      </c>
    </row>
    <row r="10385" spans="1:7">
      <c r="A10385" t="n">
        <v>10383</v>
      </c>
      <c r="B10385" t="s">
        <v>207</v>
      </c>
      <c r="C10385" t="s">
        <v>208</v>
      </c>
      <c r="D10385" t="s">
        <v>64</v>
      </c>
      <c r="E10385" t="n">
        <v>77.825462</v>
      </c>
      <c r="F10385" t="n">
        <v>76.94040699999999</v>
      </c>
      <c r="G10385" t="n">
        <v>-0.0113723064053</v>
      </c>
    </row>
    <row r="10386" spans="1:7">
      <c r="A10386" t="n">
        <v>10384</v>
      </c>
      <c r="B10386" t="s">
        <v>207</v>
      </c>
      <c r="C10386" t="s">
        <v>208</v>
      </c>
      <c r="D10386" t="s">
        <v>65</v>
      </c>
      <c r="E10386" t="n">
        <v>24.16</v>
      </c>
      <c r="F10386" t="n">
        <v>24.09</v>
      </c>
      <c r="G10386" t="n">
        <v>-0.00289735099338</v>
      </c>
    </row>
    <row r="10387" spans="1:7">
      <c r="A10387" t="n">
        <v>10385</v>
      </c>
      <c r="B10387" t="s">
        <v>207</v>
      </c>
      <c r="C10387" t="s">
        <v>208</v>
      </c>
      <c r="D10387" t="s">
        <v>66</v>
      </c>
      <c r="E10387" t="n">
        <v>26.693789</v>
      </c>
      <c r="F10387" t="n">
        <v>26.624092</v>
      </c>
      <c r="G10387" t="n">
        <v>-0.00261098190294</v>
      </c>
    </row>
    <row r="10388" spans="1:7">
      <c r="A10388" t="n">
        <v>10386</v>
      </c>
      <c r="B10388" t="s">
        <v>207</v>
      </c>
      <c r="C10388" t="s">
        <v>208</v>
      </c>
      <c r="D10388" t="s">
        <v>67</v>
      </c>
      <c r="E10388" t="n">
        <v>59.540001</v>
      </c>
      <c r="F10388" t="n">
        <v>59.150002</v>
      </c>
      <c r="G10388" t="n">
        <v>-0.00655020143517</v>
      </c>
    </row>
    <row r="10389" spans="1:7">
      <c r="A10389" t="n">
        <v>10387</v>
      </c>
      <c r="B10389" t="s">
        <v>207</v>
      </c>
      <c r="C10389" t="s">
        <v>208</v>
      </c>
      <c r="D10389" t="s">
        <v>68</v>
      </c>
      <c r="E10389" t="n">
        <v>84.51196299999999</v>
      </c>
      <c r="F10389" t="n">
        <v>82.53183</v>
      </c>
      <c r="G10389" t="n">
        <v>-0.0234302095196</v>
      </c>
    </row>
    <row r="10390" spans="1:7">
      <c r="A10390" t="n">
        <v>10388</v>
      </c>
      <c r="B10390" t="s">
        <v>207</v>
      </c>
      <c r="C10390" t="s">
        <v>208</v>
      </c>
      <c r="D10390" t="s">
        <v>69</v>
      </c>
      <c r="E10390" t="n">
        <v>23.442141</v>
      </c>
      <c r="F10390" t="n">
        <v>23.127481</v>
      </c>
      <c r="G10390" t="n">
        <v>-0.0134228353972</v>
      </c>
    </row>
    <row r="10391" spans="1:7">
      <c r="A10391" t="n">
        <v>10389</v>
      </c>
      <c r="B10391" t="s">
        <v>207</v>
      </c>
      <c r="C10391" t="s">
        <v>208</v>
      </c>
      <c r="D10391" t="s">
        <v>70</v>
      </c>
      <c r="E10391" t="n">
        <v>37.862164</v>
      </c>
      <c r="F10391" t="n">
        <v>38.051678</v>
      </c>
      <c r="G10391" t="n">
        <v>0.00500536630711</v>
      </c>
    </row>
    <row r="10392" spans="1:7">
      <c r="A10392" t="n">
        <v>10390</v>
      </c>
      <c r="B10392" t="s">
        <v>207</v>
      </c>
      <c r="C10392" t="s">
        <v>208</v>
      </c>
      <c r="D10392" t="s">
        <v>71</v>
      </c>
      <c r="E10392" t="n">
        <v>60.580002</v>
      </c>
      <c r="F10392" t="n">
        <v>60.34</v>
      </c>
      <c r="G10392" t="n">
        <v>-0.00396173641592</v>
      </c>
    </row>
    <row r="10393" spans="1:7">
      <c r="A10393" t="n">
        <v>10391</v>
      </c>
      <c r="B10393" t="s">
        <v>207</v>
      </c>
      <c r="C10393" t="s">
        <v>208</v>
      </c>
      <c r="D10393" t="s">
        <v>72</v>
      </c>
      <c r="E10393" t="n">
        <v>43.200001</v>
      </c>
      <c r="F10393" t="n">
        <v>43.119999</v>
      </c>
      <c r="G10393" t="n">
        <v>-0.00185189810528</v>
      </c>
    </row>
    <row r="10394" spans="1:7">
      <c r="A10394" t="n">
        <v>10392</v>
      </c>
      <c r="B10394" t="s">
        <v>207</v>
      </c>
      <c r="C10394" t="s">
        <v>208</v>
      </c>
      <c r="D10394" t="s">
        <v>73</v>
      </c>
      <c r="E10394" t="n">
        <v>87.827888</v>
      </c>
      <c r="F10394" t="n">
        <v>88.374641</v>
      </c>
      <c r="G10394" t="n">
        <v>0.0062252777842</v>
      </c>
    </row>
    <row r="10395" spans="1:7">
      <c r="A10395" t="n">
        <v>10393</v>
      </c>
      <c r="B10395" t="s">
        <v>207</v>
      </c>
      <c r="C10395" t="s">
        <v>208</v>
      </c>
      <c r="D10395" t="s">
        <v>74</v>
      </c>
      <c r="E10395" t="n">
        <v>222.90033</v>
      </c>
      <c r="F10395" t="n">
        <v>226.373169</v>
      </c>
      <c r="G10395" t="n">
        <v>0.0155802326538</v>
      </c>
    </row>
    <row r="10396" spans="1:7">
      <c r="A10396" t="n">
        <v>10394</v>
      </c>
      <c r="B10396" t="s">
        <v>207</v>
      </c>
      <c r="C10396" t="s">
        <v>208</v>
      </c>
      <c r="D10396" t="s">
        <v>75</v>
      </c>
      <c r="E10396" t="n">
        <v>208.630005</v>
      </c>
      <c r="F10396" t="n">
        <v>208.560394</v>
      </c>
      <c r="G10396" t="n">
        <v>-0.000333657663479</v>
      </c>
    </row>
    <row r="10397" spans="1:7">
      <c r="A10397" t="n">
        <v>10395</v>
      </c>
      <c r="B10397" t="s">
        <v>207</v>
      </c>
      <c r="C10397" t="s">
        <v>208</v>
      </c>
      <c r="D10397" t="s">
        <v>76</v>
      </c>
      <c r="E10397" t="n">
        <v>73.743088</v>
      </c>
      <c r="F10397" t="n">
        <v>73.822243</v>
      </c>
      <c r="G10397" t="n">
        <v>0.00107338873577</v>
      </c>
    </row>
    <row r="10398" spans="1:7">
      <c r="A10398" t="n">
        <v>10396</v>
      </c>
      <c r="B10398" t="s">
        <v>207</v>
      </c>
      <c r="C10398" t="s">
        <v>208</v>
      </c>
      <c r="D10398" t="s">
        <v>77</v>
      </c>
      <c r="E10398" t="n">
        <v>45.368473</v>
      </c>
      <c r="F10398" t="n">
        <v>45.915558</v>
      </c>
      <c r="G10398" t="n">
        <v>0.0120587042901</v>
      </c>
    </row>
    <row r="10399" spans="1:7">
      <c r="A10399" t="n">
        <v>10397</v>
      </c>
      <c r="B10399" t="s">
        <v>207</v>
      </c>
      <c r="C10399" t="s">
        <v>208</v>
      </c>
      <c r="D10399" t="s">
        <v>78</v>
      </c>
      <c r="E10399" t="n">
        <v>25.998852</v>
      </c>
      <c r="F10399" t="n">
        <v>25.048037</v>
      </c>
      <c r="G10399" t="n">
        <v>-0.0365714224613</v>
      </c>
    </row>
    <row r="10400" spans="1:7">
      <c r="A10400" t="n">
        <v>10398</v>
      </c>
      <c r="B10400" t="s">
        <v>207</v>
      </c>
      <c r="C10400" t="s">
        <v>208</v>
      </c>
      <c r="D10400" t="s">
        <v>79</v>
      </c>
      <c r="E10400" t="n">
        <v>29.389999</v>
      </c>
      <c r="F10400" t="n">
        <v>27.530001</v>
      </c>
      <c r="G10400" t="n">
        <v>-0.0632867663589</v>
      </c>
    </row>
    <row r="10401" spans="1:7">
      <c r="A10401" t="n">
        <v>10399</v>
      </c>
      <c r="B10401" t="s">
        <v>207</v>
      </c>
      <c r="C10401" t="s">
        <v>208</v>
      </c>
      <c r="D10401" t="s">
        <v>80</v>
      </c>
      <c r="E10401" t="n">
        <v>58.449146</v>
      </c>
      <c r="F10401" t="n">
        <v>57.362881</v>
      </c>
      <c r="G10401" t="n">
        <v>-0.0185847882191</v>
      </c>
    </row>
    <row r="10402" spans="1:7">
      <c r="A10402" t="n">
        <v>10400</v>
      </c>
      <c r="B10402" t="s">
        <v>207</v>
      </c>
      <c r="C10402" t="s">
        <v>208</v>
      </c>
      <c r="D10402" t="s">
        <v>81</v>
      </c>
      <c r="E10402" t="n">
        <v>17.16</v>
      </c>
      <c r="F10402" t="n">
        <v>17.34</v>
      </c>
      <c r="G10402" t="n">
        <v>0.0104895104895</v>
      </c>
    </row>
    <row r="10403" spans="1:7">
      <c r="A10403" t="n">
        <v>10401</v>
      </c>
      <c r="B10403" t="s">
        <v>207</v>
      </c>
      <c r="C10403" t="s">
        <v>208</v>
      </c>
      <c r="D10403" t="s">
        <v>82</v>
      </c>
      <c r="E10403" t="n">
        <v>53.194843</v>
      </c>
      <c r="F10403" t="n">
        <v>53.443649</v>
      </c>
      <c r="G10403" t="n">
        <v>0.00467725790637</v>
      </c>
    </row>
    <row r="10404" spans="1:7">
      <c r="A10404" t="n">
        <v>10402</v>
      </c>
      <c r="B10404" t="s">
        <v>207</v>
      </c>
      <c r="C10404" t="s">
        <v>208</v>
      </c>
      <c r="D10404" t="s">
        <v>83</v>
      </c>
      <c r="E10404" t="n">
        <v>14.195238</v>
      </c>
      <c r="F10404" t="n">
        <v>14.046336</v>
      </c>
      <c r="G10404" t="n">
        <v>-0.0104895740388</v>
      </c>
    </row>
    <row r="10405" spans="1:7">
      <c r="A10405" t="n">
        <v>10403</v>
      </c>
      <c r="B10405" t="s">
        <v>207</v>
      </c>
      <c r="C10405" t="s">
        <v>208</v>
      </c>
      <c r="D10405" t="s">
        <v>84</v>
      </c>
      <c r="E10405" t="n">
        <v>30.950336</v>
      </c>
      <c r="F10405" t="n">
        <v>31.020044</v>
      </c>
      <c r="G10405" t="n">
        <v>0.00225225341657</v>
      </c>
    </row>
    <row r="10406" spans="1:7">
      <c r="A10406" t="n">
        <v>10404</v>
      </c>
      <c r="B10406" t="s">
        <v>207</v>
      </c>
      <c r="C10406" t="s">
        <v>208</v>
      </c>
      <c r="D10406" t="s">
        <v>85</v>
      </c>
      <c r="E10406" t="n">
        <v>44.195736</v>
      </c>
      <c r="F10406" t="n">
        <v>43.570469</v>
      </c>
      <c r="G10406" t="n">
        <v>-0.0141476770519</v>
      </c>
    </row>
    <row r="10407" spans="1:7">
      <c r="A10407" t="n">
        <v>10405</v>
      </c>
      <c r="B10407" t="s">
        <v>207</v>
      </c>
      <c r="C10407" t="s">
        <v>208</v>
      </c>
      <c r="D10407" t="s">
        <v>86</v>
      </c>
      <c r="E10407" t="n">
        <v>1843.130005</v>
      </c>
      <c r="F10407" t="n">
        <v>1866.01001</v>
      </c>
      <c r="G10407" t="n">
        <v>0.0124136685627</v>
      </c>
    </row>
    <row r="10408" spans="1:7">
      <c r="A10408" t="n">
        <v>10406</v>
      </c>
      <c r="B10408" t="s">
        <v>207</v>
      </c>
      <c r="C10408" t="s">
        <v>208</v>
      </c>
      <c r="D10408" t="s">
        <v>87</v>
      </c>
      <c r="E10408" t="n">
        <v>47.225113</v>
      </c>
      <c r="F10408" t="n">
        <v>47.145596</v>
      </c>
      <c r="G10408" t="n">
        <v>-0.00168378633631</v>
      </c>
    </row>
    <row r="10409" spans="1:7">
      <c r="A10409" t="n">
        <v>10407</v>
      </c>
      <c r="B10409" t="s">
        <v>207</v>
      </c>
      <c r="C10409" t="s">
        <v>208</v>
      </c>
      <c r="D10409" t="s">
        <v>88</v>
      </c>
      <c r="E10409" t="n">
        <v>114.637779</v>
      </c>
      <c r="F10409" t="n">
        <v>114.498756</v>
      </c>
      <c r="G10409" t="n">
        <v>-0.00121271539987</v>
      </c>
    </row>
    <row r="10410" spans="1:7">
      <c r="A10410" t="n">
        <v>10408</v>
      </c>
      <c r="B10410" t="s">
        <v>207</v>
      </c>
      <c r="C10410" t="s">
        <v>208</v>
      </c>
      <c r="D10410" t="s">
        <v>89</v>
      </c>
      <c r="E10410" t="n">
        <v>115.795517</v>
      </c>
      <c r="F10410" t="n">
        <v>117.420021</v>
      </c>
      <c r="G10410" t="n">
        <v>0.0140290750634</v>
      </c>
    </row>
    <row r="10411" spans="1:7">
      <c r="A10411" t="n">
        <v>10409</v>
      </c>
      <c r="B10411" t="s">
        <v>207</v>
      </c>
      <c r="C10411" t="s">
        <v>208</v>
      </c>
      <c r="D10411" t="s">
        <v>90</v>
      </c>
      <c r="E10411" t="n">
        <v>54.348011</v>
      </c>
      <c r="F10411" t="n">
        <v>54.842533</v>
      </c>
      <c r="G10411" t="n">
        <v>0.009099173840970001</v>
      </c>
    </row>
    <row r="10412" spans="1:7">
      <c r="A10412" t="n">
        <v>10410</v>
      </c>
      <c r="B10412" t="s">
        <v>207</v>
      </c>
      <c r="C10412" t="s">
        <v>208</v>
      </c>
      <c r="D10412" t="s">
        <v>91</v>
      </c>
      <c r="E10412" t="n">
        <v>54.713982</v>
      </c>
      <c r="F10412" t="n">
        <v>54.156998</v>
      </c>
      <c r="G10412" t="n">
        <v>-0.0101799207376</v>
      </c>
    </row>
    <row r="10413" spans="1:7">
      <c r="A10413" t="n">
        <v>10411</v>
      </c>
      <c r="B10413" t="s">
        <v>207</v>
      </c>
      <c r="C10413" t="s">
        <v>208</v>
      </c>
      <c r="D10413" t="s">
        <v>92</v>
      </c>
      <c r="E10413" t="n">
        <v>162.570007</v>
      </c>
      <c r="F10413" t="n">
        <v>164.809998</v>
      </c>
      <c r="G10413" t="n">
        <v>0.0137786239992</v>
      </c>
    </row>
    <row r="10414" spans="1:7">
      <c r="A10414" t="n">
        <v>10412</v>
      </c>
      <c r="B10414" t="s">
        <v>207</v>
      </c>
      <c r="C10414" t="s">
        <v>208</v>
      </c>
      <c r="D10414" t="s">
        <v>93</v>
      </c>
      <c r="E10414" t="n">
        <v>8.15</v>
      </c>
      <c r="F10414" t="n">
        <v>8.23</v>
      </c>
      <c r="G10414" t="n">
        <v>0.00981595092025</v>
      </c>
    </row>
    <row r="10415" spans="1:7">
      <c r="A10415" t="n">
        <v>10413</v>
      </c>
      <c r="B10415" t="s">
        <v>207</v>
      </c>
      <c r="C10415" t="s">
        <v>208</v>
      </c>
      <c r="D10415" t="s">
        <v>94</v>
      </c>
      <c r="E10415" t="n">
        <v>44.846287</v>
      </c>
      <c r="F10415" t="n">
        <v>44.866215</v>
      </c>
      <c r="G10415" t="n">
        <v>0.000444362316996</v>
      </c>
    </row>
    <row r="10416" spans="1:7">
      <c r="A10416" t="n">
        <v>10414</v>
      </c>
      <c r="B10416" t="s">
        <v>207</v>
      </c>
      <c r="C10416" t="s">
        <v>208</v>
      </c>
      <c r="D10416" t="s">
        <v>95</v>
      </c>
      <c r="E10416" t="n">
        <v>117.393318</v>
      </c>
      <c r="F10416" t="n">
        <v>115.555168</v>
      </c>
      <c r="G10416" t="n">
        <v>-0.0156580462271</v>
      </c>
    </row>
    <row r="10417" spans="1:7">
      <c r="A10417" t="n">
        <v>10415</v>
      </c>
      <c r="B10417" t="s">
        <v>207</v>
      </c>
      <c r="C10417" t="s">
        <v>208</v>
      </c>
      <c r="D10417" t="s">
        <v>96</v>
      </c>
      <c r="E10417" t="n">
        <v>29.73</v>
      </c>
      <c r="F10417" t="n">
        <v>29.049999</v>
      </c>
      <c r="G10417" t="n">
        <v>-0.0228725529768</v>
      </c>
    </row>
    <row r="10418" spans="1:7">
      <c r="A10418" t="n">
        <v>10416</v>
      </c>
      <c r="B10418" t="s">
        <v>207</v>
      </c>
      <c r="C10418" t="s">
        <v>208</v>
      </c>
      <c r="D10418" t="s">
        <v>97</v>
      </c>
      <c r="E10418" t="n">
        <v>66.442764</v>
      </c>
      <c r="F10418" t="n">
        <v>65.222443</v>
      </c>
      <c r="G10418" t="n">
        <v>-0.0183664996236</v>
      </c>
    </row>
    <row r="10419" spans="1:7">
      <c r="A10419" t="n">
        <v>10417</v>
      </c>
      <c r="B10419" t="s">
        <v>207</v>
      </c>
      <c r="C10419" t="s">
        <v>208</v>
      </c>
      <c r="D10419" t="s">
        <v>98</v>
      </c>
      <c r="E10419" t="n">
        <v>158.085739</v>
      </c>
      <c r="F10419" t="n">
        <v>156.224518</v>
      </c>
      <c r="G10419" t="n">
        <v>-0.0117734908397</v>
      </c>
    </row>
    <row r="10420" spans="1:7">
      <c r="A10420" t="n">
        <v>10418</v>
      </c>
      <c r="B10420" t="s">
        <v>207</v>
      </c>
      <c r="C10420" t="s">
        <v>208</v>
      </c>
      <c r="D10420" t="s">
        <v>99</v>
      </c>
      <c r="E10420" t="n">
        <v>51.160965</v>
      </c>
      <c r="F10420" t="n">
        <v>51.180805</v>
      </c>
      <c r="G10420" t="n">
        <v>0.000387795656317</v>
      </c>
    </row>
    <row r="10421" spans="1:7">
      <c r="A10421" t="n">
        <v>10419</v>
      </c>
      <c r="B10421" t="s">
        <v>207</v>
      </c>
      <c r="C10421" t="s">
        <v>208</v>
      </c>
      <c r="D10421" t="s">
        <v>100</v>
      </c>
      <c r="E10421" t="n">
        <v>37.864708</v>
      </c>
      <c r="F10421" t="n">
        <v>38.286629</v>
      </c>
      <c r="G10421" t="n">
        <v>0.0111428562977</v>
      </c>
    </row>
    <row r="10422" spans="1:7">
      <c r="A10422" t="n">
        <v>10420</v>
      </c>
      <c r="B10422" t="s">
        <v>207</v>
      </c>
      <c r="C10422" t="s">
        <v>208</v>
      </c>
      <c r="D10422" t="s">
        <v>101</v>
      </c>
      <c r="E10422" t="n">
        <v>95.04027600000001</v>
      </c>
      <c r="F10422" t="n">
        <v>97.223389</v>
      </c>
      <c r="G10422" t="n">
        <v>0.0229703983604</v>
      </c>
    </row>
    <row r="10423" spans="1:7">
      <c r="A10423" t="n">
        <v>10421</v>
      </c>
      <c r="B10423" t="s">
        <v>207</v>
      </c>
      <c r="C10423" t="s">
        <v>208</v>
      </c>
      <c r="D10423" t="s">
        <v>102</v>
      </c>
      <c r="E10423" t="n">
        <v>37.620129</v>
      </c>
      <c r="F10423" t="n">
        <v>37.629997</v>
      </c>
      <c r="G10423" t="n">
        <v>0.000262306383904</v>
      </c>
    </row>
    <row r="10424" spans="1:7">
      <c r="A10424" t="n">
        <v>10422</v>
      </c>
      <c r="B10424" t="s">
        <v>207</v>
      </c>
      <c r="C10424" t="s">
        <v>208</v>
      </c>
      <c r="D10424" t="s">
        <v>103</v>
      </c>
      <c r="E10424" t="n">
        <v>86.01411400000001</v>
      </c>
      <c r="F10424" t="n">
        <v>86.043976</v>
      </c>
      <c r="G10424" t="n">
        <v>0.000347175580975</v>
      </c>
    </row>
    <row r="10425" spans="1:7">
      <c r="A10425" t="n">
        <v>10423</v>
      </c>
      <c r="B10425" t="s">
        <v>207</v>
      </c>
      <c r="C10425" t="s">
        <v>208</v>
      </c>
      <c r="D10425" t="s">
        <v>104</v>
      </c>
      <c r="E10425" t="n">
        <v>52.063423</v>
      </c>
      <c r="F10425" t="n">
        <v>51.57888</v>
      </c>
      <c r="G10425" t="n">
        <v>-0.00930678338226</v>
      </c>
    </row>
    <row r="10426" spans="1:7">
      <c r="A10426" t="n">
        <v>10424</v>
      </c>
      <c r="B10426" t="s">
        <v>207</v>
      </c>
      <c r="C10426" t="s">
        <v>208</v>
      </c>
      <c r="D10426" t="s">
        <v>105</v>
      </c>
      <c r="E10426" t="n">
        <v>38.48</v>
      </c>
      <c r="F10426" t="n">
        <v>37.779999</v>
      </c>
      <c r="G10426" t="n">
        <v>-0.0181912941788</v>
      </c>
    </row>
    <row r="10427" spans="1:7">
      <c r="A10427" t="n">
        <v>10425</v>
      </c>
      <c r="B10427" t="s">
        <v>207</v>
      </c>
      <c r="C10427" t="s">
        <v>208</v>
      </c>
      <c r="D10427" t="s">
        <v>106</v>
      </c>
      <c r="E10427" t="n">
        <v>17.65</v>
      </c>
      <c r="F10427" t="n">
        <v>17.82</v>
      </c>
      <c r="G10427" t="n">
        <v>0.009631728045329999</v>
      </c>
    </row>
    <row r="10428" spans="1:7">
      <c r="A10428" t="n">
        <v>10426</v>
      </c>
      <c r="B10428" t="s">
        <v>207</v>
      </c>
      <c r="C10428" t="s">
        <v>208</v>
      </c>
      <c r="D10428" t="s">
        <v>107</v>
      </c>
      <c r="E10428" t="n">
        <v>75.08000199999999</v>
      </c>
      <c r="F10428" t="n">
        <v>76.540001</v>
      </c>
      <c r="G10428" t="n">
        <v>0.0194459105102</v>
      </c>
    </row>
    <row r="10429" spans="1:7">
      <c r="A10429" t="n">
        <v>10427</v>
      </c>
      <c r="B10429" t="s">
        <v>207</v>
      </c>
      <c r="C10429" t="s">
        <v>208</v>
      </c>
      <c r="D10429" t="s">
        <v>108</v>
      </c>
      <c r="E10429" t="n">
        <v>121.426338</v>
      </c>
      <c r="F10429" t="n">
        <v>122.205605</v>
      </c>
      <c r="G10429" t="n">
        <v>0.00641761097992</v>
      </c>
    </row>
    <row r="10430" spans="1:7">
      <c r="A10430" t="n">
        <v>10428</v>
      </c>
      <c r="B10430" t="s">
        <v>207</v>
      </c>
      <c r="C10430" t="s">
        <v>208</v>
      </c>
      <c r="D10430" t="s">
        <v>109</v>
      </c>
      <c r="E10430" t="n">
        <v>109.403229</v>
      </c>
      <c r="F10430" t="n">
        <v>107.623589</v>
      </c>
      <c r="G10430" t="n">
        <v>-0.0162667959279</v>
      </c>
    </row>
    <row r="10431" spans="1:7">
      <c r="A10431" t="n">
        <v>10429</v>
      </c>
      <c r="B10431" t="s">
        <v>207</v>
      </c>
      <c r="C10431" t="s">
        <v>208</v>
      </c>
      <c r="D10431" t="s">
        <v>110</v>
      </c>
      <c r="E10431" t="n">
        <v>38.797405</v>
      </c>
      <c r="F10431" t="n">
        <v>37.603638</v>
      </c>
      <c r="G10431" t="n">
        <v>-0.0307692486134</v>
      </c>
    </row>
    <row r="10432" spans="1:7">
      <c r="A10432" t="n">
        <v>10430</v>
      </c>
      <c r="B10432" t="s">
        <v>207</v>
      </c>
      <c r="C10432" t="s">
        <v>208</v>
      </c>
      <c r="D10432" t="s">
        <v>111</v>
      </c>
      <c r="E10432" t="n">
        <v>126.861107</v>
      </c>
      <c r="F10432" t="n">
        <v>129.714828</v>
      </c>
      <c r="G10432" t="n">
        <v>0.0224948454848</v>
      </c>
    </row>
    <row r="10433" spans="1:7">
      <c r="A10433" t="n">
        <v>10431</v>
      </c>
      <c r="B10433" t="s">
        <v>207</v>
      </c>
      <c r="C10433" t="s">
        <v>208</v>
      </c>
      <c r="D10433" t="s">
        <v>112</v>
      </c>
      <c r="E10433" t="n">
        <v>84.16999800000001</v>
      </c>
      <c r="F10433" t="n">
        <v>84.290001</v>
      </c>
      <c r="G10433" t="n">
        <v>0.00142572178747</v>
      </c>
    </row>
    <row r="10434" spans="1:7">
      <c r="A10434" t="n">
        <v>10432</v>
      </c>
      <c r="B10434" t="s">
        <v>207</v>
      </c>
      <c r="C10434" t="s">
        <v>208</v>
      </c>
      <c r="D10434" t="s">
        <v>113</v>
      </c>
      <c r="E10434" t="n">
        <v>64.910004</v>
      </c>
      <c r="F10434" t="n">
        <v>65.260002</v>
      </c>
      <c r="G10434" t="n">
        <v>0.00539205019923</v>
      </c>
    </row>
    <row r="10435" spans="1:7">
      <c r="A10435" t="n">
        <v>10433</v>
      </c>
      <c r="B10435" t="s">
        <v>207</v>
      </c>
      <c r="C10435" t="s">
        <v>208</v>
      </c>
      <c r="D10435" t="s">
        <v>114</v>
      </c>
      <c r="E10435" t="n">
        <v>92.358093</v>
      </c>
      <c r="F10435" t="n">
        <v>91.589355</v>
      </c>
      <c r="G10435" t="n">
        <v>-0.008323450333690001</v>
      </c>
    </row>
    <row r="10436" spans="1:7">
      <c r="A10436" t="n">
        <v>10434</v>
      </c>
      <c r="B10436" t="s">
        <v>207</v>
      </c>
      <c r="C10436" t="s">
        <v>208</v>
      </c>
      <c r="D10436" t="s">
        <v>115</v>
      </c>
      <c r="E10436" t="n">
        <v>190.722778</v>
      </c>
      <c r="F10436" t="n">
        <v>191.954727</v>
      </c>
      <c r="G10436" t="n">
        <v>0.00645937004965</v>
      </c>
    </row>
    <row r="10437" spans="1:7">
      <c r="A10437" t="n">
        <v>10435</v>
      </c>
      <c r="B10437" t="s">
        <v>207</v>
      </c>
      <c r="C10437" t="s">
        <v>208</v>
      </c>
      <c r="D10437" t="s">
        <v>116</v>
      </c>
      <c r="E10437" t="n">
        <v>9.98</v>
      </c>
      <c r="F10437" t="n">
        <v>9.69</v>
      </c>
      <c r="G10437" t="n">
        <v>-0.0290581162325</v>
      </c>
    </row>
    <row r="10438" spans="1:7">
      <c r="A10438" t="n">
        <v>10436</v>
      </c>
      <c r="B10438" t="s">
        <v>207</v>
      </c>
      <c r="C10438" t="s">
        <v>208</v>
      </c>
      <c r="D10438" t="s">
        <v>117</v>
      </c>
      <c r="E10438" t="n">
        <v>876.97998</v>
      </c>
      <c r="F10438" t="n">
        <v>864.799988</v>
      </c>
      <c r="G10438" t="n">
        <v>-0.0138885633398</v>
      </c>
    </row>
    <row r="10439" spans="1:7">
      <c r="A10439" t="n">
        <v>10437</v>
      </c>
      <c r="B10439" t="s">
        <v>207</v>
      </c>
      <c r="C10439" t="s">
        <v>208</v>
      </c>
      <c r="D10439" t="s">
        <v>118</v>
      </c>
      <c r="E10439" t="n">
        <v>81.311852</v>
      </c>
      <c r="F10439" t="n">
        <v>80.073853</v>
      </c>
      <c r="G10439" t="n">
        <v>-0.0152253204121</v>
      </c>
    </row>
    <row r="10440" spans="1:7">
      <c r="A10440" t="n">
        <v>10438</v>
      </c>
      <c r="B10440" t="s">
        <v>207</v>
      </c>
      <c r="C10440" t="s">
        <v>208</v>
      </c>
      <c r="D10440" t="s">
        <v>119</v>
      </c>
      <c r="E10440" t="n">
        <v>64.629997</v>
      </c>
      <c r="F10440" t="n">
        <v>65.08000199999999</v>
      </c>
      <c r="G10440" t="n">
        <v>0.00696278850206</v>
      </c>
    </row>
    <row r="10441" spans="1:7">
      <c r="A10441" t="n">
        <v>10439</v>
      </c>
      <c r="B10441" t="s">
        <v>207</v>
      </c>
      <c r="C10441" t="s">
        <v>208</v>
      </c>
      <c r="D10441" t="s">
        <v>120</v>
      </c>
      <c r="E10441" t="n">
        <v>601.47998</v>
      </c>
      <c r="F10441" t="n">
        <v>596.349976</v>
      </c>
      <c r="G10441" t="n">
        <v>-0.008528968827860001</v>
      </c>
    </row>
    <row r="10442" spans="1:7">
      <c r="A10442" t="n">
        <v>10440</v>
      </c>
      <c r="B10442" t="s">
        <v>208</v>
      </c>
      <c r="C10442" t="s">
        <v>209</v>
      </c>
      <c r="D10442" t="s">
        <v>1</v>
      </c>
      <c r="E10442" t="n">
        <v>51.156235</v>
      </c>
      <c r="F10442" t="n">
        <v>51.944633</v>
      </c>
      <c r="G10442" t="n">
        <v>0.0154115720205</v>
      </c>
    </row>
    <row r="10443" spans="1:7">
      <c r="A10443" t="n">
        <v>10441</v>
      </c>
      <c r="B10443" t="s">
        <v>208</v>
      </c>
      <c r="C10443" t="s">
        <v>209</v>
      </c>
      <c r="D10443" t="s">
        <v>2</v>
      </c>
      <c r="E10443" t="n">
        <v>41.481144</v>
      </c>
      <c r="F10443" t="n">
        <v>40.78648</v>
      </c>
      <c r="G10443" t="n">
        <v>-0.0167465005305</v>
      </c>
    </row>
    <row r="10444" spans="1:7">
      <c r="A10444" t="n">
        <v>10442</v>
      </c>
      <c r="B10444" t="s">
        <v>208</v>
      </c>
      <c r="C10444" t="s">
        <v>209</v>
      </c>
      <c r="D10444" t="s">
        <v>3</v>
      </c>
      <c r="E10444" t="n">
        <v>10.753327</v>
      </c>
      <c r="F10444" t="n">
        <v>10.565368</v>
      </c>
      <c r="G10444" t="n">
        <v>-0.0174791485463</v>
      </c>
    </row>
    <row r="10445" spans="1:7">
      <c r="A10445" t="n">
        <v>10443</v>
      </c>
      <c r="B10445" t="s">
        <v>208</v>
      </c>
      <c r="C10445" t="s">
        <v>209</v>
      </c>
      <c r="D10445" t="s">
        <v>4</v>
      </c>
      <c r="E10445" t="n">
        <v>243.550171</v>
      </c>
      <c r="F10445" t="n">
        <v>240.818481</v>
      </c>
      <c r="G10445" t="n">
        <v>-0.011216128442</v>
      </c>
    </row>
    <row r="10446" spans="1:7">
      <c r="A10446" t="n">
        <v>10444</v>
      </c>
      <c r="B10446" t="s">
        <v>208</v>
      </c>
      <c r="C10446" t="s">
        <v>209</v>
      </c>
      <c r="D10446" t="s">
        <v>5</v>
      </c>
      <c r="E10446" t="n">
        <v>60.450001</v>
      </c>
      <c r="F10446" t="n">
        <v>59.470001</v>
      </c>
      <c r="G10446" t="n">
        <v>-0.0162117449758</v>
      </c>
    </row>
    <row r="10447" spans="1:7">
      <c r="A10447" t="n">
        <v>10445</v>
      </c>
      <c r="B10447" t="s">
        <v>208</v>
      </c>
      <c r="C10447" t="s">
        <v>209</v>
      </c>
      <c r="D10447" t="s">
        <v>6</v>
      </c>
      <c r="E10447" t="n">
        <v>42.022747</v>
      </c>
      <c r="F10447" t="n">
        <v>42.012772</v>
      </c>
      <c r="G10447" t="n">
        <v>-0.000237371440758</v>
      </c>
    </row>
    <row r="10448" spans="1:7">
      <c r="A10448" t="n">
        <v>10446</v>
      </c>
      <c r="B10448" t="s">
        <v>208</v>
      </c>
      <c r="C10448" t="s">
        <v>209</v>
      </c>
      <c r="D10448" t="s">
        <v>7</v>
      </c>
      <c r="E10448" t="n">
        <v>13.19</v>
      </c>
      <c r="F10448" t="n">
        <v>13.02</v>
      </c>
      <c r="G10448" t="n">
        <v>-0.0128885519333</v>
      </c>
    </row>
    <row r="10449" spans="1:7">
      <c r="A10449" t="n">
        <v>10447</v>
      </c>
      <c r="B10449" t="s">
        <v>208</v>
      </c>
      <c r="C10449" t="s">
        <v>209</v>
      </c>
      <c r="D10449" t="s">
        <v>8</v>
      </c>
      <c r="E10449" t="n">
        <v>173.092636</v>
      </c>
      <c r="F10449" t="n">
        <v>170.569672</v>
      </c>
      <c r="G10449" t="n">
        <v>-0.0145758020578</v>
      </c>
    </row>
    <row r="10450" spans="1:7">
      <c r="A10450" t="n">
        <v>10448</v>
      </c>
      <c r="B10450" t="s">
        <v>208</v>
      </c>
      <c r="C10450" t="s">
        <v>209</v>
      </c>
      <c r="D10450" t="s">
        <v>9</v>
      </c>
      <c r="E10450" t="n">
        <v>142.610001</v>
      </c>
      <c r="F10450" t="n">
        <v>142.130005</v>
      </c>
      <c r="G10450" t="n">
        <v>-0.00336579480145</v>
      </c>
    </row>
    <row r="10451" spans="1:7">
      <c r="A10451" t="n">
        <v>10449</v>
      </c>
      <c r="B10451" t="s">
        <v>208</v>
      </c>
      <c r="C10451" t="s">
        <v>209</v>
      </c>
      <c r="D10451" t="s">
        <v>10</v>
      </c>
      <c r="E10451" t="n">
        <v>22.935043</v>
      </c>
      <c r="F10451" t="n">
        <v>22.865211</v>
      </c>
      <c r="G10451" t="n">
        <v>-0.00304477301394</v>
      </c>
    </row>
    <row r="10452" spans="1:7">
      <c r="A10452" t="n">
        <v>10450</v>
      </c>
      <c r="B10452" t="s">
        <v>208</v>
      </c>
      <c r="C10452" t="s">
        <v>209</v>
      </c>
      <c r="D10452" t="s">
        <v>11</v>
      </c>
      <c r="E10452" t="n">
        <v>38.638832</v>
      </c>
      <c r="F10452" t="n">
        <v>38.021725</v>
      </c>
      <c r="G10452" t="n">
        <v>-0.015971160826</v>
      </c>
    </row>
    <row r="10453" spans="1:7">
      <c r="A10453" t="n">
        <v>10451</v>
      </c>
      <c r="B10453" t="s">
        <v>208</v>
      </c>
      <c r="C10453" t="s">
        <v>209</v>
      </c>
      <c r="D10453" t="s">
        <v>12</v>
      </c>
      <c r="E10453" t="n">
        <v>84.889999</v>
      </c>
      <c r="F10453" t="n">
        <v>83.739998</v>
      </c>
      <c r="G10453" t="n">
        <v>-0.0135469550424</v>
      </c>
    </row>
    <row r="10454" spans="1:7">
      <c r="A10454" t="n">
        <v>10452</v>
      </c>
      <c r="B10454" t="s">
        <v>208</v>
      </c>
      <c r="C10454" t="s">
        <v>209</v>
      </c>
      <c r="D10454" t="s">
        <v>13</v>
      </c>
      <c r="E10454" t="n">
        <v>65.75</v>
      </c>
      <c r="F10454" t="n">
        <v>63.529999</v>
      </c>
      <c r="G10454" t="n">
        <v>-0.0337642737643</v>
      </c>
    </row>
    <row r="10455" spans="1:7">
      <c r="A10455" t="n">
        <v>10453</v>
      </c>
      <c r="B10455" t="s">
        <v>208</v>
      </c>
      <c r="C10455" t="s">
        <v>209</v>
      </c>
      <c r="D10455" t="s">
        <v>14</v>
      </c>
      <c r="E10455" t="n">
        <v>24.79318</v>
      </c>
      <c r="F10455" t="n">
        <v>24.584249</v>
      </c>
      <c r="G10455" t="n">
        <v>-0.008426954509259999</v>
      </c>
    </row>
    <row r="10456" spans="1:7">
      <c r="A10456" t="n">
        <v>10454</v>
      </c>
      <c r="B10456" t="s">
        <v>208</v>
      </c>
      <c r="C10456" t="s">
        <v>209</v>
      </c>
      <c r="D10456" t="s">
        <v>15</v>
      </c>
      <c r="E10456" t="n">
        <v>62.339588</v>
      </c>
      <c r="F10456" t="n">
        <v>61.591995</v>
      </c>
      <c r="G10456" t="n">
        <v>-0.0119922672572</v>
      </c>
    </row>
    <row r="10457" spans="1:7">
      <c r="A10457" t="n">
        <v>10455</v>
      </c>
      <c r="B10457" t="s">
        <v>208</v>
      </c>
      <c r="C10457" t="s">
        <v>209</v>
      </c>
      <c r="D10457" t="s">
        <v>16</v>
      </c>
      <c r="E10457" t="n">
        <v>45.240002</v>
      </c>
      <c r="F10457" t="n">
        <v>44.919998</v>
      </c>
      <c r="G10457" t="n">
        <v>-0.00707347448835</v>
      </c>
    </row>
    <row r="10458" spans="1:7">
      <c r="A10458" t="n">
        <v>10456</v>
      </c>
      <c r="B10458" t="s">
        <v>208</v>
      </c>
      <c r="C10458" t="s">
        <v>209</v>
      </c>
      <c r="D10458" t="s">
        <v>17</v>
      </c>
      <c r="E10458" t="n">
        <v>34.209961</v>
      </c>
      <c r="F10458" t="n">
        <v>33.634506</v>
      </c>
      <c r="G10458" t="n">
        <v>-0.0168212702727</v>
      </c>
    </row>
    <row r="10459" spans="1:7">
      <c r="A10459" t="n">
        <v>10457</v>
      </c>
      <c r="B10459" t="s">
        <v>208</v>
      </c>
      <c r="C10459" t="s">
        <v>209</v>
      </c>
      <c r="D10459" t="s">
        <v>18</v>
      </c>
      <c r="E10459" t="n">
        <v>78.69000200000001</v>
      </c>
      <c r="F10459" t="n">
        <v>76.889999</v>
      </c>
      <c r="G10459" t="n">
        <v>-0.0228746086447</v>
      </c>
    </row>
    <row r="10460" spans="1:7">
      <c r="A10460" t="n">
        <v>10458</v>
      </c>
      <c r="B10460" t="s">
        <v>208</v>
      </c>
      <c r="C10460" t="s">
        <v>209</v>
      </c>
      <c r="D10460" t="s">
        <v>19</v>
      </c>
      <c r="E10460" t="n">
        <v>104.757721</v>
      </c>
      <c r="F10460" t="n">
        <v>103.430908</v>
      </c>
      <c r="G10460" t="n">
        <v>-0.0126655389916</v>
      </c>
    </row>
    <row r="10461" spans="1:7">
      <c r="A10461" t="n">
        <v>10459</v>
      </c>
      <c r="B10461" t="s">
        <v>208</v>
      </c>
      <c r="C10461" t="s">
        <v>209</v>
      </c>
      <c r="D10461" t="s">
        <v>20</v>
      </c>
      <c r="E10461" t="n">
        <v>133.199997</v>
      </c>
      <c r="F10461" t="n">
        <v>131.949997</v>
      </c>
      <c r="G10461" t="n">
        <v>-0.00938438459574</v>
      </c>
    </row>
    <row r="10462" spans="1:7">
      <c r="A10462" t="n">
        <v>10460</v>
      </c>
      <c r="B10462" t="s">
        <v>208</v>
      </c>
      <c r="C10462" t="s">
        <v>209</v>
      </c>
      <c r="D10462" t="s">
        <v>21</v>
      </c>
      <c r="E10462" t="n">
        <v>73.35153200000001</v>
      </c>
      <c r="F10462" t="n">
        <v>73.043243</v>
      </c>
      <c r="G10462" t="n">
        <v>-0.00420289790266</v>
      </c>
    </row>
    <row r="10463" spans="1:7">
      <c r="A10463" t="n">
        <v>10461</v>
      </c>
      <c r="B10463" t="s">
        <v>208</v>
      </c>
      <c r="C10463" t="s">
        <v>209</v>
      </c>
      <c r="D10463" t="s">
        <v>22</v>
      </c>
      <c r="E10463" t="n">
        <v>38.709999</v>
      </c>
      <c r="F10463" t="n">
        <v>38.25</v>
      </c>
      <c r="G10463" t="n">
        <v>-0.0118832087802</v>
      </c>
    </row>
    <row r="10464" spans="1:7">
      <c r="A10464" t="n">
        <v>10462</v>
      </c>
      <c r="B10464" t="s">
        <v>208</v>
      </c>
      <c r="C10464" t="s">
        <v>209</v>
      </c>
      <c r="D10464" t="s">
        <v>23</v>
      </c>
      <c r="E10464" t="n">
        <v>57.753117</v>
      </c>
      <c r="F10464" t="n">
        <v>56.606625</v>
      </c>
      <c r="G10464" t="n">
        <v>-0.0198516038537</v>
      </c>
    </row>
    <row r="10465" spans="1:7">
      <c r="A10465" t="n">
        <v>10463</v>
      </c>
      <c r="B10465" t="s">
        <v>208</v>
      </c>
      <c r="C10465" t="s">
        <v>209</v>
      </c>
      <c r="D10465" t="s">
        <v>24</v>
      </c>
      <c r="E10465" t="n">
        <v>88.507164</v>
      </c>
      <c r="F10465" t="n">
        <v>86.565567</v>
      </c>
      <c r="G10465" t="n">
        <v>-0.0219371733569</v>
      </c>
    </row>
    <row r="10466" spans="1:7">
      <c r="A10466" t="n">
        <v>10464</v>
      </c>
      <c r="B10466" t="s">
        <v>208</v>
      </c>
      <c r="C10466" t="s">
        <v>209</v>
      </c>
      <c r="D10466" t="s">
        <v>25</v>
      </c>
      <c r="E10466" t="n">
        <v>31.110001</v>
      </c>
      <c r="F10466" t="n">
        <v>30.719999</v>
      </c>
      <c r="G10466" t="n">
        <v>-0.0125362258908</v>
      </c>
    </row>
    <row r="10467" spans="1:7">
      <c r="A10467" t="n">
        <v>10465</v>
      </c>
      <c r="B10467" t="s">
        <v>208</v>
      </c>
      <c r="C10467" t="s">
        <v>209</v>
      </c>
      <c r="D10467" t="s">
        <v>26</v>
      </c>
      <c r="E10467" t="n">
        <v>79.14534</v>
      </c>
      <c r="F10467" t="n">
        <v>78.201469</v>
      </c>
      <c r="G10467" t="n">
        <v>-0.0119257937359</v>
      </c>
    </row>
    <row r="10468" spans="1:7">
      <c r="A10468" t="n">
        <v>10466</v>
      </c>
      <c r="B10468" t="s">
        <v>208</v>
      </c>
      <c r="C10468" t="s">
        <v>209</v>
      </c>
      <c r="D10468" t="s">
        <v>27</v>
      </c>
      <c r="E10468" t="n">
        <v>103.5793</v>
      </c>
      <c r="F10468" t="n">
        <v>102.787254</v>
      </c>
      <c r="G10468" t="n">
        <v>-0.00764675953593</v>
      </c>
    </row>
    <row r="10469" spans="1:7">
      <c r="A10469" t="n">
        <v>10467</v>
      </c>
      <c r="B10469" t="s">
        <v>208</v>
      </c>
      <c r="C10469" t="s">
        <v>209</v>
      </c>
      <c r="D10469" t="s">
        <v>28</v>
      </c>
      <c r="E10469" t="n">
        <v>122.190002</v>
      </c>
      <c r="F10469" t="n">
        <v>121.769997</v>
      </c>
      <c r="G10469" t="n">
        <v>-0.0034373106893</v>
      </c>
    </row>
    <row r="10470" spans="1:7">
      <c r="A10470" t="n">
        <v>10468</v>
      </c>
      <c r="B10470" t="s">
        <v>208</v>
      </c>
      <c r="C10470" t="s">
        <v>209</v>
      </c>
      <c r="D10470" t="s">
        <v>29</v>
      </c>
      <c r="E10470" t="n">
        <v>104.849998</v>
      </c>
      <c r="F10470" t="n">
        <v>103.349998</v>
      </c>
      <c r="G10470" t="n">
        <v>-0.0143061519181</v>
      </c>
    </row>
    <row r="10471" spans="1:7">
      <c r="A10471" t="n">
        <v>10469</v>
      </c>
      <c r="B10471" t="s">
        <v>208</v>
      </c>
      <c r="C10471" t="s">
        <v>209</v>
      </c>
      <c r="D10471" t="s">
        <v>30</v>
      </c>
      <c r="E10471" t="n">
        <v>62.77</v>
      </c>
      <c r="F10471" t="n">
        <v>63.400002</v>
      </c>
      <c r="G10471" t="n">
        <v>0.0100366735702</v>
      </c>
    </row>
    <row r="10472" spans="1:7">
      <c r="A10472" t="n">
        <v>10470</v>
      </c>
      <c r="B10472" t="s">
        <v>208</v>
      </c>
      <c r="C10472" t="s">
        <v>209</v>
      </c>
      <c r="D10472" t="s">
        <v>31</v>
      </c>
      <c r="E10472" t="n">
        <v>47.900002</v>
      </c>
      <c r="F10472" t="n">
        <v>47.349998</v>
      </c>
      <c r="G10472" t="n">
        <v>-0.0114823377252</v>
      </c>
    </row>
    <row r="10473" spans="1:7">
      <c r="A10473" t="n">
        <v>10471</v>
      </c>
      <c r="B10473" t="s">
        <v>208</v>
      </c>
      <c r="C10473" t="s">
        <v>209</v>
      </c>
      <c r="D10473" t="s">
        <v>32</v>
      </c>
      <c r="E10473" t="n">
        <v>75.09715300000001</v>
      </c>
      <c r="F10473" t="n">
        <v>74.662148</v>
      </c>
      <c r="G10473" t="n">
        <v>-0.00579256313485</v>
      </c>
    </row>
    <row r="10474" spans="1:7">
      <c r="A10474" t="n">
        <v>10472</v>
      </c>
      <c r="B10474" t="s">
        <v>208</v>
      </c>
      <c r="C10474" t="s">
        <v>209</v>
      </c>
      <c r="D10474" t="s">
        <v>33</v>
      </c>
      <c r="E10474" t="n">
        <v>11.15672</v>
      </c>
      <c r="F10474" t="n">
        <v>11.038242</v>
      </c>
      <c r="G10474" t="n">
        <v>-0.0106194293663</v>
      </c>
    </row>
    <row r="10475" spans="1:7">
      <c r="A10475" t="n">
        <v>10473</v>
      </c>
      <c r="B10475" t="s">
        <v>208</v>
      </c>
      <c r="C10475" t="s">
        <v>209</v>
      </c>
      <c r="D10475" t="s">
        <v>34</v>
      </c>
      <c r="E10475" t="n">
        <v>380.898804</v>
      </c>
      <c r="F10475" t="n">
        <v>376.342896</v>
      </c>
      <c r="G10475" t="n">
        <v>-0.0119609406807</v>
      </c>
    </row>
    <row r="10476" spans="1:7">
      <c r="A10476" t="n">
        <v>10474</v>
      </c>
      <c r="B10476" t="s">
        <v>208</v>
      </c>
      <c r="C10476" t="s">
        <v>209</v>
      </c>
      <c r="D10476" t="s">
        <v>35</v>
      </c>
      <c r="E10476" t="n">
        <v>46.511478</v>
      </c>
      <c r="F10476" t="n">
        <v>46.113262</v>
      </c>
      <c r="G10476" t="n">
        <v>-0.008561671594269999</v>
      </c>
    </row>
    <row r="10477" spans="1:7">
      <c r="A10477" t="n">
        <v>10475</v>
      </c>
      <c r="B10477" t="s">
        <v>208</v>
      </c>
      <c r="C10477" t="s">
        <v>209</v>
      </c>
      <c r="D10477" t="s">
        <v>36</v>
      </c>
      <c r="E10477" t="n">
        <v>39.040001</v>
      </c>
      <c r="F10477" t="n">
        <v>38.669998</v>
      </c>
      <c r="G10477" t="n">
        <v>-0.00947753561789</v>
      </c>
    </row>
    <row r="10478" spans="1:7">
      <c r="A10478" t="n">
        <v>10476</v>
      </c>
      <c r="B10478" t="s">
        <v>208</v>
      </c>
      <c r="C10478" t="s">
        <v>209</v>
      </c>
      <c r="D10478" t="s">
        <v>37</v>
      </c>
      <c r="E10478" t="n">
        <v>27.440001</v>
      </c>
      <c r="F10478" t="n">
        <v>26.959999</v>
      </c>
      <c r="G10478" t="n">
        <v>-0.0174927836191</v>
      </c>
    </row>
    <row r="10479" spans="1:7">
      <c r="A10479" t="n">
        <v>10477</v>
      </c>
      <c r="B10479" t="s">
        <v>208</v>
      </c>
      <c r="C10479" t="s">
        <v>209</v>
      </c>
      <c r="D10479" t="s">
        <v>38</v>
      </c>
      <c r="E10479" t="n">
        <v>27.079432</v>
      </c>
      <c r="F10479" t="n">
        <v>26.049719</v>
      </c>
      <c r="G10479" t="n">
        <v>-0.0380256498733</v>
      </c>
    </row>
    <row r="10480" spans="1:7">
      <c r="A10480" t="n">
        <v>10478</v>
      </c>
      <c r="B10480" t="s">
        <v>208</v>
      </c>
      <c r="C10480" t="s">
        <v>209</v>
      </c>
      <c r="D10480" t="s">
        <v>39</v>
      </c>
      <c r="E10480" t="n">
        <v>88.454536</v>
      </c>
      <c r="F10480" t="n">
        <v>86.05368</v>
      </c>
      <c r="G10480" t="n">
        <v>-0.0271422598384</v>
      </c>
    </row>
    <row r="10481" spans="1:7">
      <c r="A10481" t="n">
        <v>10479</v>
      </c>
      <c r="B10481" t="s">
        <v>208</v>
      </c>
      <c r="C10481" t="s">
        <v>209</v>
      </c>
      <c r="D10481" t="s">
        <v>40</v>
      </c>
      <c r="E10481" t="n">
        <v>23.08</v>
      </c>
      <c r="F10481" t="n">
        <v>22.709999</v>
      </c>
      <c r="G10481" t="n">
        <v>-0.0160312391681</v>
      </c>
    </row>
    <row r="10482" spans="1:7">
      <c r="A10482" t="n">
        <v>10480</v>
      </c>
      <c r="B10482" t="s">
        <v>208</v>
      </c>
      <c r="C10482" t="s">
        <v>209</v>
      </c>
      <c r="D10482" t="s">
        <v>41</v>
      </c>
      <c r="E10482" t="n">
        <v>51.058926</v>
      </c>
      <c r="F10482" t="n">
        <v>49.990093</v>
      </c>
      <c r="G10482" t="n">
        <v>-0.020933323196</v>
      </c>
    </row>
    <row r="10483" spans="1:7">
      <c r="A10483" t="n">
        <v>10481</v>
      </c>
      <c r="B10483" t="s">
        <v>208</v>
      </c>
      <c r="C10483" t="s">
        <v>209</v>
      </c>
      <c r="D10483" t="s">
        <v>42</v>
      </c>
      <c r="E10483" t="n">
        <v>69.019997</v>
      </c>
      <c r="F10483" t="n">
        <v>68.209999</v>
      </c>
      <c r="G10483" t="n">
        <v>-0.0117357003073</v>
      </c>
    </row>
    <row r="10484" spans="1:7">
      <c r="A10484" t="n">
        <v>10482</v>
      </c>
      <c r="B10484" t="s">
        <v>208</v>
      </c>
      <c r="C10484" t="s">
        <v>209</v>
      </c>
      <c r="D10484" t="s">
        <v>43</v>
      </c>
      <c r="E10484" t="n">
        <v>182.760666</v>
      </c>
      <c r="F10484" t="n">
        <v>179.724243</v>
      </c>
      <c r="G10484" t="n">
        <v>-0.0166142040651</v>
      </c>
    </row>
    <row r="10485" spans="1:7">
      <c r="A10485" t="n">
        <v>10483</v>
      </c>
      <c r="B10485" t="s">
        <v>208</v>
      </c>
      <c r="C10485" t="s">
        <v>209</v>
      </c>
      <c r="D10485" t="s">
        <v>44</v>
      </c>
      <c r="E10485" t="n">
        <v>38.189999</v>
      </c>
      <c r="F10485" t="n">
        <v>38.09</v>
      </c>
      <c r="G10485" t="n">
        <v>-0.00261846039849</v>
      </c>
    </row>
    <row r="10486" spans="1:7">
      <c r="A10486" t="n">
        <v>10484</v>
      </c>
      <c r="B10486" t="s">
        <v>208</v>
      </c>
      <c r="C10486" t="s">
        <v>209</v>
      </c>
      <c r="D10486" t="s">
        <v>45</v>
      </c>
      <c r="E10486" t="n">
        <v>111.401352</v>
      </c>
      <c r="F10486" t="n">
        <v>110.526054</v>
      </c>
      <c r="G10486" t="n">
        <v>-0.00785715778387</v>
      </c>
    </row>
    <row r="10487" spans="1:7">
      <c r="A10487" t="n">
        <v>10485</v>
      </c>
      <c r="B10487" t="s">
        <v>208</v>
      </c>
      <c r="C10487" t="s">
        <v>209</v>
      </c>
      <c r="D10487" t="s">
        <v>46</v>
      </c>
      <c r="E10487" t="n">
        <v>151.792358</v>
      </c>
      <c r="F10487" t="n">
        <v>151.156128</v>
      </c>
      <c r="G10487" t="n">
        <v>-0.00419144947995</v>
      </c>
    </row>
    <row r="10488" spans="1:7">
      <c r="A10488" t="n">
        <v>10486</v>
      </c>
      <c r="B10488" t="s">
        <v>208</v>
      </c>
      <c r="C10488" t="s">
        <v>209</v>
      </c>
      <c r="D10488" t="s">
        <v>47</v>
      </c>
      <c r="E10488" t="n">
        <v>121.110001</v>
      </c>
      <c r="F10488" t="n">
        <v>119.529999</v>
      </c>
      <c r="G10488" t="n">
        <v>-0.0130460076538</v>
      </c>
    </row>
    <row r="10489" spans="1:7">
      <c r="A10489" t="n">
        <v>10487</v>
      </c>
      <c r="B10489" t="s">
        <v>208</v>
      </c>
      <c r="C10489" t="s">
        <v>209</v>
      </c>
      <c r="D10489" t="s">
        <v>48</v>
      </c>
      <c r="E10489" t="n">
        <v>53.514542</v>
      </c>
      <c r="F10489" t="n">
        <v>52.432938</v>
      </c>
      <c r="G10489" t="n">
        <v>-0.0202114034723</v>
      </c>
    </row>
    <row r="10490" spans="1:7">
      <c r="A10490" t="n">
        <v>10488</v>
      </c>
      <c r="B10490" t="s">
        <v>208</v>
      </c>
      <c r="C10490" t="s">
        <v>209</v>
      </c>
      <c r="D10490" t="s">
        <v>49</v>
      </c>
      <c r="E10490" t="n">
        <v>13.077983</v>
      </c>
      <c r="F10490" t="n">
        <v>12.722855</v>
      </c>
      <c r="G10490" t="n">
        <v>-0.0271546460949</v>
      </c>
    </row>
    <row r="10491" spans="1:7">
      <c r="A10491" t="n">
        <v>10489</v>
      </c>
      <c r="B10491" t="s">
        <v>208</v>
      </c>
      <c r="C10491" t="s">
        <v>209</v>
      </c>
      <c r="D10491" t="s">
        <v>50</v>
      </c>
      <c r="E10491" t="n">
        <v>33.554214</v>
      </c>
      <c r="F10491" t="n">
        <v>32.977238</v>
      </c>
      <c r="G10491" t="n">
        <v>-0.0171953364785</v>
      </c>
    </row>
    <row r="10492" spans="1:7">
      <c r="A10492" t="n">
        <v>10490</v>
      </c>
      <c r="B10492" t="s">
        <v>208</v>
      </c>
      <c r="C10492" t="s">
        <v>209</v>
      </c>
      <c r="D10492" t="s">
        <v>51</v>
      </c>
      <c r="E10492" t="n">
        <v>34.084137</v>
      </c>
      <c r="F10492" t="n">
        <v>33.379429</v>
      </c>
      <c r="G10492" t="n">
        <v>-0.0206755418217</v>
      </c>
    </row>
    <row r="10493" spans="1:7">
      <c r="A10493" t="n">
        <v>10491</v>
      </c>
      <c r="B10493" t="s">
        <v>208</v>
      </c>
      <c r="C10493" t="s">
        <v>209</v>
      </c>
      <c r="D10493" t="s">
        <v>52</v>
      </c>
      <c r="E10493" t="n">
        <v>125.800003</v>
      </c>
      <c r="F10493" t="n">
        <v>122.949997</v>
      </c>
      <c r="G10493" t="n">
        <v>-0.0226550551036</v>
      </c>
    </row>
    <row r="10494" spans="1:7">
      <c r="A10494" t="n">
        <v>10492</v>
      </c>
      <c r="B10494" t="s">
        <v>208</v>
      </c>
      <c r="C10494" t="s">
        <v>209</v>
      </c>
      <c r="D10494" t="s">
        <v>53</v>
      </c>
      <c r="E10494" t="n">
        <v>132.795258</v>
      </c>
      <c r="F10494" t="n">
        <v>131.682343</v>
      </c>
      <c r="G10494" t="n">
        <v>-0.00838068329217</v>
      </c>
    </row>
    <row r="10495" spans="1:7">
      <c r="A10495" t="n">
        <v>10493</v>
      </c>
      <c r="B10495" t="s">
        <v>208</v>
      </c>
      <c r="C10495" t="s">
        <v>209</v>
      </c>
      <c r="D10495" t="s">
        <v>54</v>
      </c>
      <c r="E10495" t="n">
        <v>47.720798</v>
      </c>
      <c r="F10495" t="n">
        <v>46.986938</v>
      </c>
      <c r="G10495" t="n">
        <v>-0.015378200507</v>
      </c>
    </row>
    <row r="10496" spans="1:7">
      <c r="A10496" t="n">
        <v>10494</v>
      </c>
      <c r="B10496" t="s">
        <v>208</v>
      </c>
      <c r="C10496" t="s">
        <v>209</v>
      </c>
      <c r="D10496" t="s">
        <v>55</v>
      </c>
      <c r="E10496" t="n">
        <v>83.186256</v>
      </c>
      <c r="F10496" t="n">
        <v>82.22324399999999</v>
      </c>
      <c r="G10496" t="n">
        <v>-0.0115765758228</v>
      </c>
    </row>
    <row r="10497" spans="1:7">
      <c r="A10497" t="n">
        <v>10495</v>
      </c>
      <c r="B10497" t="s">
        <v>208</v>
      </c>
      <c r="C10497" t="s">
        <v>209</v>
      </c>
      <c r="D10497" t="s">
        <v>56</v>
      </c>
      <c r="E10497" t="n">
        <v>127.622688</v>
      </c>
      <c r="F10497" t="n">
        <v>125.361061</v>
      </c>
      <c r="G10497" t="n">
        <v>-0.0177211986007</v>
      </c>
    </row>
    <row r="10498" spans="1:7">
      <c r="A10498" t="n">
        <v>10496</v>
      </c>
      <c r="B10498" t="s">
        <v>208</v>
      </c>
      <c r="C10498" t="s">
        <v>209</v>
      </c>
      <c r="D10498" t="s">
        <v>57</v>
      </c>
      <c r="E10498" t="n">
        <v>19.19133</v>
      </c>
      <c r="F10498" t="n">
        <v>19.012436</v>
      </c>
      <c r="G10498" t="n">
        <v>-0.009321605120650001</v>
      </c>
    </row>
    <row r="10499" spans="1:7">
      <c r="A10499" t="n">
        <v>10497</v>
      </c>
      <c r="B10499" t="s">
        <v>208</v>
      </c>
      <c r="C10499" t="s">
        <v>209</v>
      </c>
      <c r="D10499" t="s">
        <v>58</v>
      </c>
      <c r="E10499" t="n">
        <v>38.766499</v>
      </c>
      <c r="F10499" t="n">
        <v>37.760601</v>
      </c>
      <c r="G10499" t="n">
        <v>-0.0259476100744</v>
      </c>
    </row>
    <row r="10500" spans="1:7">
      <c r="A10500" t="n">
        <v>10498</v>
      </c>
      <c r="B10500" t="s">
        <v>208</v>
      </c>
      <c r="C10500" t="s">
        <v>209</v>
      </c>
      <c r="D10500" t="s">
        <v>59</v>
      </c>
      <c r="E10500" t="n">
        <v>46.39278</v>
      </c>
      <c r="F10500" t="n">
        <v>46.135098</v>
      </c>
      <c r="G10500" t="n">
        <v>-0.0055543556562</v>
      </c>
    </row>
    <row r="10501" spans="1:7">
      <c r="A10501" t="n">
        <v>10499</v>
      </c>
      <c r="B10501" t="s">
        <v>208</v>
      </c>
      <c r="C10501" t="s">
        <v>209</v>
      </c>
      <c r="D10501" t="s">
        <v>60</v>
      </c>
      <c r="E10501" t="n">
        <v>52.29414</v>
      </c>
      <c r="F10501" t="n">
        <v>51.73856</v>
      </c>
      <c r="G10501" t="n">
        <v>-0.0106241349413</v>
      </c>
    </row>
    <row r="10502" spans="1:7">
      <c r="A10502" t="n">
        <v>10500</v>
      </c>
      <c r="B10502" t="s">
        <v>208</v>
      </c>
      <c r="C10502" t="s">
        <v>209</v>
      </c>
      <c r="D10502" t="s">
        <v>61</v>
      </c>
      <c r="E10502" t="n">
        <v>82.17588000000001</v>
      </c>
      <c r="F10502" t="n">
        <v>81.082855</v>
      </c>
      <c r="G10502" t="n">
        <v>-0.0133010440533</v>
      </c>
    </row>
    <row r="10503" spans="1:7">
      <c r="A10503" t="n">
        <v>10501</v>
      </c>
      <c r="B10503" t="s">
        <v>208</v>
      </c>
      <c r="C10503" t="s">
        <v>209</v>
      </c>
      <c r="D10503" t="s">
        <v>62</v>
      </c>
      <c r="E10503" t="n">
        <v>280.732025</v>
      </c>
      <c r="F10503" t="n">
        <v>279.300537</v>
      </c>
      <c r="G10503" t="n">
        <v>-0.00509912611502</v>
      </c>
    </row>
    <row r="10504" spans="1:7">
      <c r="A10504" t="n">
        <v>10502</v>
      </c>
      <c r="B10504" t="s">
        <v>208</v>
      </c>
      <c r="C10504" t="s">
        <v>209</v>
      </c>
      <c r="D10504" t="s">
        <v>63</v>
      </c>
      <c r="E10504" t="n">
        <v>47.52</v>
      </c>
      <c r="F10504" t="n">
        <v>46.91</v>
      </c>
      <c r="G10504" t="n">
        <v>-0.0128367003367</v>
      </c>
    </row>
    <row r="10505" spans="1:7">
      <c r="A10505" t="n">
        <v>10503</v>
      </c>
      <c r="B10505" t="s">
        <v>208</v>
      </c>
      <c r="C10505" t="s">
        <v>209</v>
      </c>
      <c r="D10505" t="s">
        <v>64</v>
      </c>
      <c r="E10505" t="n">
        <v>76.94040699999999</v>
      </c>
      <c r="F10505" t="n">
        <v>76.164726</v>
      </c>
      <c r="G10505" t="n">
        <v>-0.0100815817104</v>
      </c>
    </row>
    <row r="10506" spans="1:7">
      <c r="A10506" t="n">
        <v>10504</v>
      </c>
      <c r="B10506" t="s">
        <v>208</v>
      </c>
      <c r="C10506" t="s">
        <v>209</v>
      </c>
      <c r="D10506" t="s">
        <v>65</v>
      </c>
      <c r="E10506" t="n">
        <v>24.09</v>
      </c>
      <c r="F10506" t="n">
        <v>23.83</v>
      </c>
      <c r="G10506" t="n">
        <v>-0.0107928601079</v>
      </c>
    </row>
    <row r="10507" spans="1:7">
      <c r="A10507" t="n">
        <v>10505</v>
      </c>
      <c r="B10507" t="s">
        <v>208</v>
      </c>
      <c r="C10507" t="s">
        <v>209</v>
      </c>
      <c r="D10507" t="s">
        <v>66</v>
      </c>
      <c r="E10507" t="n">
        <v>26.624092</v>
      </c>
      <c r="F10507" t="n">
        <v>26.504614</v>
      </c>
      <c r="G10507" t="n">
        <v>-0.00448758966127</v>
      </c>
    </row>
    <row r="10508" spans="1:7">
      <c r="A10508" t="n">
        <v>10506</v>
      </c>
      <c r="B10508" t="s">
        <v>208</v>
      </c>
      <c r="C10508" t="s">
        <v>209</v>
      </c>
      <c r="D10508" t="s">
        <v>67</v>
      </c>
      <c r="E10508" t="n">
        <v>59.150002</v>
      </c>
      <c r="F10508" t="n">
        <v>59.34</v>
      </c>
      <c r="G10508" t="n">
        <v>0.00321213852199</v>
      </c>
    </row>
    <row r="10509" spans="1:7">
      <c r="A10509" t="n">
        <v>10507</v>
      </c>
      <c r="B10509" t="s">
        <v>208</v>
      </c>
      <c r="C10509" t="s">
        <v>209</v>
      </c>
      <c r="D10509" t="s">
        <v>68</v>
      </c>
      <c r="E10509" t="n">
        <v>82.53183</v>
      </c>
      <c r="F10509" t="n">
        <v>82.224915</v>
      </c>
      <c r="G10509" t="n">
        <v>-0.00371874705795</v>
      </c>
    </row>
    <row r="10510" spans="1:7">
      <c r="A10510" t="n">
        <v>10508</v>
      </c>
      <c r="B10510" t="s">
        <v>208</v>
      </c>
      <c r="C10510" t="s">
        <v>209</v>
      </c>
      <c r="D10510" t="s">
        <v>69</v>
      </c>
      <c r="E10510" t="n">
        <v>23.127481</v>
      </c>
      <c r="F10510" t="n">
        <v>22.468662</v>
      </c>
      <c r="G10510" t="n">
        <v>-0.028486414063</v>
      </c>
    </row>
    <row r="10511" spans="1:7">
      <c r="A10511" t="n">
        <v>10509</v>
      </c>
      <c r="B10511" t="s">
        <v>208</v>
      </c>
      <c r="C10511" t="s">
        <v>209</v>
      </c>
      <c r="D10511" t="s">
        <v>70</v>
      </c>
      <c r="E10511" t="n">
        <v>38.051678</v>
      </c>
      <c r="F10511" t="n">
        <v>37.582886</v>
      </c>
      <c r="G10511" t="n">
        <v>-0.0123198771944</v>
      </c>
    </row>
    <row r="10512" spans="1:7">
      <c r="A10512" t="n">
        <v>10510</v>
      </c>
      <c r="B10512" t="s">
        <v>208</v>
      </c>
      <c r="C10512" t="s">
        <v>209</v>
      </c>
      <c r="D10512" t="s">
        <v>71</v>
      </c>
      <c r="E10512" t="n">
        <v>60.34</v>
      </c>
      <c r="F10512" t="n">
        <v>57.889999</v>
      </c>
      <c r="G10512" t="n">
        <v>-0.0406032648326</v>
      </c>
    </row>
    <row r="10513" spans="1:7">
      <c r="A10513" t="n">
        <v>10511</v>
      </c>
      <c r="B10513" t="s">
        <v>208</v>
      </c>
      <c r="C10513" t="s">
        <v>209</v>
      </c>
      <c r="D10513" t="s">
        <v>72</v>
      </c>
      <c r="E10513" t="n">
        <v>43.119999</v>
      </c>
      <c r="F10513" t="n">
        <v>43.060001</v>
      </c>
      <c r="G10513" t="n">
        <v>-0.00139141932726</v>
      </c>
    </row>
    <row r="10514" spans="1:7">
      <c r="A10514" t="n">
        <v>10512</v>
      </c>
      <c r="B10514" t="s">
        <v>208</v>
      </c>
      <c r="C10514" t="s">
        <v>209</v>
      </c>
      <c r="D10514" t="s">
        <v>73</v>
      </c>
      <c r="E10514" t="n">
        <v>88.374641</v>
      </c>
      <c r="F10514" t="n">
        <v>86.744331</v>
      </c>
      <c r="G10514" t="n">
        <v>-0.0184477128456</v>
      </c>
    </row>
    <row r="10515" spans="1:7">
      <c r="A10515" t="n">
        <v>10513</v>
      </c>
      <c r="B10515" t="s">
        <v>208</v>
      </c>
      <c r="C10515" t="s">
        <v>209</v>
      </c>
      <c r="D10515" t="s">
        <v>74</v>
      </c>
      <c r="E10515" t="n">
        <v>226.373169</v>
      </c>
      <c r="F10515" t="n">
        <v>225.534897</v>
      </c>
      <c r="G10515" t="n">
        <v>-0.00370305369538</v>
      </c>
    </row>
    <row r="10516" spans="1:7">
      <c r="A10516" t="n">
        <v>10514</v>
      </c>
      <c r="B10516" t="s">
        <v>208</v>
      </c>
      <c r="C10516" t="s">
        <v>209</v>
      </c>
      <c r="D10516" t="s">
        <v>75</v>
      </c>
      <c r="E10516" t="n">
        <v>208.560394</v>
      </c>
      <c r="F10516" t="n">
        <v>206.830368</v>
      </c>
      <c r="G10516" t="n">
        <v>-0.00829508406088</v>
      </c>
    </row>
    <row r="10517" spans="1:7">
      <c r="A10517" t="n">
        <v>10515</v>
      </c>
      <c r="B10517" t="s">
        <v>208</v>
      </c>
      <c r="C10517" t="s">
        <v>209</v>
      </c>
      <c r="D10517" t="s">
        <v>76</v>
      </c>
      <c r="E10517" t="n">
        <v>73.822243</v>
      </c>
      <c r="F10517" t="n">
        <v>73.535309</v>
      </c>
      <c r="G10517" t="n">
        <v>-0.00388682310831</v>
      </c>
    </row>
    <row r="10518" spans="1:7">
      <c r="A10518" t="n">
        <v>10516</v>
      </c>
      <c r="B10518" t="s">
        <v>208</v>
      </c>
      <c r="C10518" t="s">
        <v>209</v>
      </c>
      <c r="D10518" t="s">
        <v>77</v>
      </c>
      <c r="E10518" t="n">
        <v>45.915558</v>
      </c>
      <c r="F10518" t="n">
        <v>45.885719</v>
      </c>
      <c r="G10518" t="n">
        <v>-0.000649866870833</v>
      </c>
    </row>
    <row r="10519" spans="1:7">
      <c r="A10519" t="n">
        <v>10517</v>
      </c>
      <c r="B10519" t="s">
        <v>208</v>
      </c>
      <c r="C10519" t="s">
        <v>209</v>
      </c>
      <c r="D10519" t="s">
        <v>78</v>
      </c>
      <c r="E10519" t="n">
        <v>25.048037</v>
      </c>
      <c r="F10519" t="n">
        <v>24.562723</v>
      </c>
      <c r="G10519" t="n">
        <v>-0.0193753306896</v>
      </c>
    </row>
    <row r="10520" spans="1:7">
      <c r="A10520" t="n">
        <v>10518</v>
      </c>
      <c r="B10520" t="s">
        <v>208</v>
      </c>
      <c r="C10520" t="s">
        <v>209</v>
      </c>
      <c r="D10520" t="s">
        <v>79</v>
      </c>
      <c r="E10520" t="n">
        <v>27.530001</v>
      </c>
      <c r="F10520" t="n">
        <v>26.24</v>
      </c>
      <c r="G10520" t="n">
        <v>-0.0468580077422</v>
      </c>
    </row>
    <row r="10521" spans="1:7">
      <c r="A10521" t="n">
        <v>10519</v>
      </c>
      <c r="B10521" t="s">
        <v>208</v>
      </c>
      <c r="C10521" t="s">
        <v>209</v>
      </c>
      <c r="D10521" t="s">
        <v>80</v>
      </c>
      <c r="E10521" t="n">
        <v>57.362881</v>
      </c>
      <c r="F10521" t="n">
        <v>56.964249</v>
      </c>
      <c r="G10521" t="n">
        <v>-0.00694930228487</v>
      </c>
    </row>
    <row r="10522" spans="1:7">
      <c r="A10522" t="n">
        <v>10520</v>
      </c>
      <c r="B10522" t="s">
        <v>208</v>
      </c>
      <c r="C10522" t="s">
        <v>209</v>
      </c>
      <c r="D10522" t="s">
        <v>81</v>
      </c>
      <c r="E10522" t="n">
        <v>17.34</v>
      </c>
      <c r="F10522" t="n">
        <v>17.17</v>
      </c>
      <c r="G10522" t="n">
        <v>-0.009803921568629999</v>
      </c>
    </row>
    <row r="10523" spans="1:7">
      <c r="A10523" t="n">
        <v>10521</v>
      </c>
      <c r="B10523" t="s">
        <v>208</v>
      </c>
      <c r="C10523" t="s">
        <v>209</v>
      </c>
      <c r="D10523" t="s">
        <v>82</v>
      </c>
      <c r="E10523" t="n">
        <v>53.443649</v>
      </c>
      <c r="F10523" t="n">
        <v>52.796753</v>
      </c>
      <c r="G10523" t="n">
        <v>-0.0121042633148</v>
      </c>
    </row>
    <row r="10524" spans="1:7">
      <c r="A10524" t="n">
        <v>10522</v>
      </c>
      <c r="B10524" t="s">
        <v>208</v>
      </c>
      <c r="C10524" t="s">
        <v>209</v>
      </c>
      <c r="D10524" t="s">
        <v>83</v>
      </c>
      <c r="E10524" t="n">
        <v>14.046336</v>
      </c>
      <c r="F10524" t="n">
        <v>13.549999</v>
      </c>
      <c r="G10524" t="n">
        <v>-0.0353356918132</v>
      </c>
    </row>
    <row r="10525" spans="1:7">
      <c r="A10525" t="n">
        <v>10523</v>
      </c>
      <c r="B10525" t="s">
        <v>208</v>
      </c>
      <c r="C10525" t="s">
        <v>209</v>
      </c>
      <c r="D10525" t="s">
        <v>84</v>
      </c>
      <c r="E10525" t="n">
        <v>31.020044</v>
      </c>
      <c r="F10525" t="n">
        <v>30.890589</v>
      </c>
      <c r="G10525" t="n">
        <v>-0.00417326938672</v>
      </c>
    </row>
    <row r="10526" spans="1:7">
      <c r="A10526" t="n">
        <v>10524</v>
      </c>
      <c r="B10526" t="s">
        <v>208</v>
      </c>
      <c r="C10526" t="s">
        <v>209</v>
      </c>
      <c r="D10526" t="s">
        <v>85</v>
      </c>
      <c r="E10526" t="n">
        <v>43.570469</v>
      </c>
      <c r="F10526" t="n">
        <v>42.99482</v>
      </c>
      <c r="G10526" t="n">
        <v>-0.0132119073586</v>
      </c>
    </row>
    <row r="10527" spans="1:7">
      <c r="A10527" t="n">
        <v>10525</v>
      </c>
      <c r="B10527" t="s">
        <v>208</v>
      </c>
      <c r="C10527" t="s">
        <v>209</v>
      </c>
      <c r="D10527" t="s">
        <v>86</v>
      </c>
      <c r="E10527" t="n">
        <v>1866.01001</v>
      </c>
      <c r="F10527" t="n">
        <v>1872.300049</v>
      </c>
      <c r="G10527" t="n">
        <v>0.00337084954866</v>
      </c>
    </row>
    <row r="10528" spans="1:7">
      <c r="A10528" t="n">
        <v>10526</v>
      </c>
      <c r="B10528" t="s">
        <v>208</v>
      </c>
      <c r="C10528" t="s">
        <v>209</v>
      </c>
      <c r="D10528" t="s">
        <v>87</v>
      </c>
      <c r="E10528" t="n">
        <v>47.145596</v>
      </c>
      <c r="F10528" t="n">
        <v>43.885265</v>
      </c>
      <c r="G10528" t="n">
        <v>-0.0691545186957</v>
      </c>
    </row>
    <row r="10529" spans="1:7">
      <c r="A10529" t="n">
        <v>10527</v>
      </c>
      <c r="B10529" t="s">
        <v>208</v>
      </c>
      <c r="C10529" t="s">
        <v>209</v>
      </c>
      <c r="D10529" t="s">
        <v>88</v>
      </c>
      <c r="E10529" t="n">
        <v>114.498756</v>
      </c>
      <c r="F10529" t="n">
        <v>114.329933</v>
      </c>
      <c r="G10529" t="n">
        <v>-0.0014744527006</v>
      </c>
    </row>
    <row r="10530" spans="1:7">
      <c r="A10530" t="n">
        <v>10528</v>
      </c>
      <c r="B10530" t="s">
        <v>208</v>
      </c>
      <c r="C10530" t="s">
        <v>209</v>
      </c>
      <c r="D10530" t="s">
        <v>89</v>
      </c>
      <c r="E10530" t="n">
        <v>117.420021</v>
      </c>
      <c r="F10530" t="n">
        <v>117.231812</v>
      </c>
      <c r="G10530" t="n">
        <v>-0.00160286975251</v>
      </c>
    </row>
    <row r="10531" spans="1:7">
      <c r="A10531" t="n">
        <v>10529</v>
      </c>
      <c r="B10531" t="s">
        <v>208</v>
      </c>
      <c r="C10531" t="s">
        <v>209</v>
      </c>
      <c r="D10531" t="s">
        <v>90</v>
      </c>
      <c r="E10531" t="n">
        <v>54.842533</v>
      </c>
      <c r="F10531" t="n">
        <v>54.189766</v>
      </c>
      <c r="G10531" t="n">
        <v>-0.0119025683952</v>
      </c>
    </row>
    <row r="10532" spans="1:7">
      <c r="A10532" t="n">
        <v>10530</v>
      </c>
      <c r="B10532" t="s">
        <v>208</v>
      </c>
      <c r="C10532" t="s">
        <v>209</v>
      </c>
      <c r="D10532" t="s">
        <v>91</v>
      </c>
      <c r="E10532" t="n">
        <v>54.156998</v>
      </c>
      <c r="F10532" t="n">
        <v>53.90834</v>
      </c>
      <c r="G10532" t="n">
        <v>-0.00459142879375</v>
      </c>
    </row>
    <row r="10533" spans="1:7">
      <c r="A10533" t="n">
        <v>10531</v>
      </c>
      <c r="B10533" t="s">
        <v>208</v>
      </c>
      <c r="C10533" t="s">
        <v>209</v>
      </c>
      <c r="D10533" t="s">
        <v>92</v>
      </c>
      <c r="E10533" t="n">
        <v>164.809998</v>
      </c>
      <c r="F10533" t="n">
        <v>163.559998</v>
      </c>
      <c r="G10533" t="n">
        <v>-0.00758449132437</v>
      </c>
    </row>
    <row r="10534" spans="1:7">
      <c r="A10534" t="n">
        <v>10532</v>
      </c>
      <c r="B10534" t="s">
        <v>208</v>
      </c>
      <c r="C10534" t="s">
        <v>209</v>
      </c>
      <c r="D10534" t="s">
        <v>93</v>
      </c>
      <c r="E10534" t="n">
        <v>8.23</v>
      </c>
      <c r="F10534" t="n">
        <v>8.039999999999999</v>
      </c>
      <c r="G10534" t="n">
        <v>-0.0230862697448</v>
      </c>
    </row>
    <row r="10535" spans="1:7">
      <c r="A10535" t="n">
        <v>10533</v>
      </c>
      <c r="B10535" t="s">
        <v>208</v>
      </c>
      <c r="C10535" t="s">
        <v>209</v>
      </c>
      <c r="D10535" t="s">
        <v>94</v>
      </c>
      <c r="E10535" t="n">
        <v>44.866215</v>
      </c>
      <c r="F10535" t="n">
        <v>44.557346</v>
      </c>
      <c r="G10535" t="n">
        <v>-0.0068842223486</v>
      </c>
    </row>
    <row r="10536" spans="1:7">
      <c r="A10536" t="n">
        <v>10534</v>
      </c>
      <c r="B10536" t="s">
        <v>208</v>
      </c>
      <c r="C10536" t="s">
        <v>209</v>
      </c>
      <c r="D10536" t="s">
        <v>95</v>
      </c>
      <c r="E10536" t="n">
        <v>115.555168</v>
      </c>
      <c r="F10536" t="n">
        <v>114.37278</v>
      </c>
      <c r="G10536" t="n">
        <v>-0.0102322381635</v>
      </c>
    </row>
    <row r="10537" spans="1:7">
      <c r="A10537" t="n">
        <v>10535</v>
      </c>
      <c r="B10537" t="s">
        <v>208</v>
      </c>
      <c r="C10537" t="s">
        <v>209</v>
      </c>
      <c r="D10537" t="s">
        <v>96</v>
      </c>
      <c r="E10537" t="n">
        <v>29.049999</v>
      </c>
      <c r="F10537" t="n">
        <v>28.57</v>
      </c>
      <c r="G10537" t="n">
        <v>-0.0165232019457</v>
      </c>
    </row>
    <row r="10538" spans="1:7">
      <c r="A10538" t="n">
        <v>10536</v>
      </c>
      <c r="B10538" t="s">
        <v>208</v>
      </c>
      <c r="C10538" t="s">
        <v>209</v>
      </c>
      <c r="D10538" t="s">
        <v>97</v>
      </c>
      <c r="E10538" t="n">
        <v>65.222443</v>
      </c>
      <c r="F10538" t="n">
        <v>64.61724100000001</v>
      </c>
      <c r="G10538" t="n">
        <v>-0.009279045251340001</v>
      </c>
    </row>
    <row r="10539" spans="1:7">
      <c r="A10539" t="n">
        <v>10537</v>
      </c>
      <c r="B10539" t="s">
        <v>208</v>
      </c>
      <c r="C10539" t="s">
        <v>209</v>
      </c>
      <c r="D10539" t="s">
        <v>98</v>
      </c>
      <c r="E10539" t="n">
        <v>156.224518</v>
      </c>
      <c r="F10539" t="n">
        <v>153.596878</v>
      </c>
      <c r="G10539" t="n">
        <v>-0.0168196390275</v>
      </c>
    </row>
    <row r="10540" spans="1:7">
      <c r="A10540" t="n">
        <v>10538</v>
      </c>
      <c r="B10540" t="s">
        <v>208</v>
      </c>
      <c r="C10540" t="s">
        <v>209</v>
      </c>
      <c r="D10540" t="s">
        <v>99</v>
      </c>
      <c r="E10540" t="n">
        <v>51.180805</v>
      </c>
      <c r="F10540" t="n">
        <v>50.893105</v>
      </c>
      <c r="G10540" t="n">
        <v>-0.00562124804407</v>
      </c>
    </row>
    <row r="10541" spans="1:7">
      <c r="A10541" t="n">
        <v>10539</v>
      </c>
      <c r="B10541" t="s">
        <v>208</v>
      </c>
      <c r="C10541" t="s">
        <v>209</v>
      </c>
      <c r="D10541" t="s">
        <v>100</v>
      </c>
      <c r="E10541" t="n">
        <v>38.286629</v>
      </c>
      <c r="F10541" t="n">
        <v>36.589142</v>
      </c>
      <c r="G10541" t="n">
        <v>-0.0443362877416</v>
      </c>
    </row>
    <row r="10542" spans="1:7">
      <c r="A10542" t="n">
        <v>10540</v>
      </c>
      <c r="B10542" t="s">
        <v>208</v>
      </c>
      <c r="C10542" t="s">
        <v>209</v>
      </c>
      <c r="D10542" t="s">
        <v>101</v>
      </c>
      <c r="E10542" t="n">
        <v>97.223389</v>
      </c>
      <c r="F10542" t="n">
        <v>97.482574</v>
      </c>
      <c r="G10542" t="n">
        <v>0.00266587086365</v>
      </c>
    </row>
    <row r="10543" spans="1:7">
      <c r="A10543" t="n">
        <v>10541</v>
      </c>
      <c r="B10543" t="s">
        <v>208</v>
      </c>
      <c r="C10543" t="s">
        <v>209</v>
      </c>
      <c r="D10543" t="s">
        <v>102</v>
      </c>
      <c r="E10543" t="n">
        <v>37.629997</v>
      </c>
      <c r="F10543" t="n">
        <v>37.18</v>
      </c>
      <c r="G10543" t="n">
        <v>-0.0119584649449</v>
      </c>
    </row>
    <row r="10544" spans="1:7">
      <c r="A10544" t="n">
        <v>10542</v>
      </c>
      <c r="B10544" t="s">
        <v>208</v>
      </c>
      <c r="C10544" t="s">
        <v>209</v>
      </c>
      <c r="D10544" t="s">
        <v>103</v>
      </c>
      <c r="E10544" t="n">
        <v>86.043976</v>
      </c>
      <c r="F10544" t="n">
        <v>85.805069</v>
      </c>
      <c r="G10544" t="n">
        <v>-0.00277656857698</v>
      </c>
    </row>
    <row r="10545" spans="1:7">
      <c r="A10545" t="n">
        <v>10543</v>
      </c>
      <c r="B10545" t="s">
        <v>208</v>
      </c>
      <c r="C10545" t="s">
        <v>209</v>
      </c>
      <c r="D10545" t="s">
        <v>104</v>
      </c>
      <c r="E10545" t="n">
        <v>51.57888</v>
      </c>
      <c r="F10545" t="n">
        <v>50.866901</v>
      </c>
      <c r="G10545" t="n">
        <v>-0.0138036925191</v>
      </c>
    </row>
    <row r="10546" spans="1:7">
      <c r="A10546" t="n">
        <v>10544</v>
      </c>
      <c r="B10546" t="s">
        <v>208</v>
      </c>
      <c r="C10546" t="s">
        <v>209</v>
      </c>
      <c r="D10546" t="s">
        <v>105</v>
      </c>
      <c r="E10546" t="n">
        <v>37.779999</v>
      </c>
      <c r="F10546" t="n">
        <v>36.66</v>
      </c>
      <c r="G10546" t="n">
        <v>-0.0296452892971</v>
      </c>
    </row>
    <row r="10547" spans="1:7">
      <c r="A10547" t="n">
        <v>10545</v>
      </c>
      <c r="B10547" t="s">
        <v>208</v>
      </c>
      <c r="C10547" t="s">
        <v>209</v>
      </c>
      <c r="D10547" t="s">
        <v>106</v>
      </c>
      <c r="E10547" t="n">
        <v>17.82</v>
      </c>
      <c r="F10547" t="n">
        <v>17.92</v>
      </c>
      <c r="G10547" t="n">
        <v>0.00561167227834</v>
      </c>
    </row>
    <row r="10548" spans="1:7">
      <c r="A10548" t="n">
        <v>10546</v>
      </c>
      <c r="B10548" t="s">
        <v>208</v>
      </c>
      <c r="C10548" t="s">
        <v>209</v>
      </c>
      <c r="D10548" t="s">
        <v>107</v>
      </c>
      <c r="E10548" t="n">
        <v>76.540001</v>
      </c>
      <c r="F10548" t="n">
        <v>77.709999</v>
      </c>
      <c r="G10548" t="n">
        <v>0.0152860985722</v>
      </c>
    </row>
    <row r="10549" spans="1:7">
      <c r="A10549" t="n">
        <v>10547</v>
      </c>
      <c r="B10549" t="s">
        <v>208</v>
      </c>
      <c r="C10549" t="s">
        <v>209</v>
      </c>
      <c r="D10549" t="s">
        <v>108</v>
      </c>
      <c r="E10549" t="n">
        <v>122.205605</v>
      </c>
      <c r="F10549" t="n">
        <v>119.628014</v>
      </c>
      <c r="G10549" t="n">
        <v>-0.021092248592</v>
      </c>
    </row>
    <row r="10550" spans="1:7">
      <c r="A10550" t="n">
        <v>10548</v>
      </c>
      <c r="B10550" t="s">
        <v>208</v>
      </c>
      <c r="C10550" t="s">
        <v>209</v>
      </c>
      <c r="D10550" t="s">
        <v>109</v>
      </c>
      <c r="E10550" t="n">
        <v>107.623589</v>
      </c>
      <c r="F10550" t="n">
        <v>107.136429</v>
      </c>
      <c r="G10550" t="n">
        <v>-0.00452651695159</v>
      </c>
    </row>
    <row r="10551" spans="1:7">
      <c r="A10551" t="n">
        <v>10549</v>
      </c>
      <c r="B10551" t="s">
        <v>208</v>
      </c>
      <c r="C10551" t="s">
        <v>209</v>
      </c>
      <c r="D10551" t="s">
        <v>110</v>
      </c>
      <c r="E10551" t="n">
        <v>37.603638</v>
      </c>
      <c r="F10551" t="n">
        <v>37.603638</v>
      </c>
      <c r="G10551" t="n">
        <v>0</v>
      </c>
    </row>
    <row r="10552" spans="1:7">
      <c r="A10552" t="n">
        <v>10550</v>
      </c>
      <c r="B10552" t="s">
        <v>208</v>
      </c>
      <c r="C10552" t="s">
        <v>209</v>
      </c>
      <c r="D10552" t="s">
        <v>111</v>
      </c>
      <c r="E10552" t="n">
        <v>129.714828</v>
      </c>
      <c r="F10552" t="n">
        <v>129.166046</v>
      </c>
      <c r="G10552" t="n">
        <v>-0.00423068055103</v>
      </c>
    </row>
    <row r="10553" spans="1:7">
      <c r="A10553" t="n">
        <v>10551</v>
      </c>
      <c r="B10553" t="s">
        <v>208</v>
      </c>
      <c r="C10553" t="s">
        <v>209</v>
      </c>
      <c r="D10553" t="s">
        <v>112</v>
      </c>
      <c r="E10553" t="n">
        <v>84.290001</v>
      </c>
      <c r="F10553" t="n">
        <v>83.480003</v>
      </c>
      <c r="G10553" t="n">
        <v>-0.009609657022069999</v>
      </c>
    </row>
    <row r="10554" spans="1:7">
      <c r="A10554" t="n">
        <v>10552</v>
      </c>
      <c r="B10554" t="s">
        <v>208</v>
      </c>
      <c r="C10554" t="s">
        <v>209</v>
      </c>
      <c r="D10554" t="s">
        <v>113</v>
      </c>
      <c r="E10554" t="n">
        <v>65.260002</v>
      </c>
      <c r="F10554" t="n">
        <v>63.860001</v>
      </c>
      <c r="G10554" t="n">
        <v>-0.0214526656006</v>
      </c>
    </row>
    <row r="10555" spans="1:7">
      <c r="A10555" t="n">
        <v>10553</v>
      </c>
      <c r="B10555" t="s">
        <v>208</v>
      </c>
      <c r="C10555" t="s">
        <v>209</v>
      </c>
      <c r="D10555" t="s">
        <v>114</v>
      </c>
      <c r="E10555" t="n">
        <v>91.589355</v>
      </c>
      <c r="F10555" t="n">
        <v>90.44124600000001</v>
      </c>
      <c r="G10555" t="n">
        <v>-0.0125353978091</v>
      </c>
    </row>
    <row r="10556" spans="1:7">
      <c r="A10556" t="n">
        <v>10554</v>
      </c>
      <c r="B10556" t="s">
        <v>208</v>
      </c>
      <c r="C10556" t="s">
        <v>209</v>
      </c>
      <c r="D10556" t="s">
        <v>115</v>
      </c>
      <c r="E10556" t="n">
        <v>191.954727</v>
      </c>
      <c r="F10556" t="n">
        <v>188.467529</v>
      </c>
      <c r="G10556" t="n">
        <v>-0.0181667732517</v>
      </c>
    </row>
    <row r="10557" spans="1:7">
      <c r="A10557" t="n">
        <v>10555</v>
      </c>
      <c r="B10557" t="s">
        <v>208</v>
      </c>
      <c r="C10557" t="s">
        <v>209</v>
      </c>
      <c r="D10557" t="s">
        <v>116</v>
      </c>
      <c r="E10557" t="n">
        <v>9.69</v>
      </c>
      <c r="F10557" t="n">
        <v>9.27</v>
      </c>
      <c r="G10557" t="n">
        <v>-0.0433436532508</v>
      </c>
    </row>
    <row r="10558" spans="1:7">
      <c r="A10558" t="n">
        <v>10556</v>
      </c>
      <c r="B10558" t="s">
        <v>208</v>
      </c>
      <c r="C10558" t="s">
        <v>209</v>
      </c>
      <c r="D10558" t="s">
        <v>117</v>
      </c>
      <c r="E10558" t="n">
        <v>864.799988</v>
      </c>
      <c r="F10558" t="n">
        <v>853.450012</v>
      </c>
      <c r="G10558" t="n">
        <v>-0.0131243942617</v>
      </c>
    </row>
    <row r="10559" spans="1:7">
      <c r="A10559" t="n">
        <v>10557</v>
      </c>
      <c r="B10559" t="s">
        <v>208</v>
      </c>
      <c r="C10559" t="s">
        <v>209</v>
      </c>
      <c r="D10559" t="s">
        <v>118</v>
      </c>
      <c r="E10559" t="n">
        <v>80.073853</v>
      </c>
      <c r="F10559" t="n">
        <v>79.35086800000001</v>
      </c>
      <c r="G10559" t="n">
        <v>-0.00902897728676</v>
      </c>
    </row>
    <row r="10560" spans="1:7">
      <c r="A10560" t="n">
        <v>10558</v>
      </c>
      <c r="B10560" t="s">
        <v>208</v>
      </c>
      <c r="C10560" t="s">
        <v>209</v>
      </c>
      <c r="D10560" t="s">
        <v>119</v>
      </c>
      <c r="E10560" t="n">
        <v>65.08000199999999</v>
      </c>
      <c r="F10560" t="n">
        <v>64.290001</v>
      </c>
      <c r="G10560" t="n">
        <v>-0.0121389209546</v>
      </c>
    </row>
    <row r="10561" spans="1:7">
      <c r="A10561" t="n">
        <v>10559</v>
      </c>
      <c r="B10561" t="s">
        <v>208</v>
      </c>
      <c r="C10561" t="s">
        <v>209</v>
      </c>
      <c r="D10561" t="s">
        <v>120</v>
      </c>
      <c r="E10561" t="n">
        <v>596.349976</v>
      </c>
      <c r="F10561" t="n">
        <v>588.599976</v>
      </c>
      <c r="G10561" t="n">
        <v>-0.0129957245106</v>
      </c>
    </row>
    <row r="10562" spans="1:7">
      <c r="A10562" t="n">
        <v>10560</v>
      </c>
      <c r="B10562" t="s">
        <v>209</v>
      </c>
      <c r="C10562" t="s">
        <v>210</v>
      </c>
      <c r="D10562" t="s">
        <v>1</v>
      </c>
      <c r="E10562" t="n">
        <v>51.944633</v>
      </c>
      <c r="F10562" t="n">
        <v>52.922649</v>
      </c>
      <c r="G10562" t="n">
        <v>0.0188280471632</v>
      </c>
    </row>
    <row r="10563" spans="1:7">
      <c r="A10563" t="n">
        <v>10561</v>
      </c>
      <c r="B10563" t="s">
        <v>209</v>
      </c>
      <c r="C10563" t="s">
        <v>210</v>
      </c>
      <c r="D10563" t="s">
        <v>2</v>
      </c>
      <c r="E10563" t="n">
        <v>40.78648</v>
      </c>
      <c r="F10563" t="n">
        <v>40.925419</v>
      </c>
      <c r="G10563" t="n">
        <v>0.00340649646648</v>
      </c>
    </row>
    <row r="10564" spans="1:7">
      <c r="A10564" t="n">
        <v>10562</v>
      </c>
      <c r="B10564" t="s">
        <v>209</v>
      </c>
      <c r="C10564" t="s">
        <v>210</v>
      </c>
      <c r="D10564" t="s">
        <v>3</v>
      </c>
      <c r="E10564" t="n">
        <v>10.565368</v>
      </c>
      <c r="F10564" t="n">
        <v>10.644508</v>
      </c>
      <c r="G10564" t="n">
        <v>0.00749051050564</v>
      </c>
    </row>
    <row r="10565" spans="1:7">
      <c r="A10565" t="n">
        <v>10563</v>
      </c>
      <c r="B10565" t="s">
        <v>209</v>
      </c>
      <c r="C10565" t="s">
        <v>210</v>
      </c>
      <c r="D10565" t="s">
        <v>4</v>
      </c>
      <c r="E10565" t="n">
        <v>240.818481</v>
      </c>
      <c r="F10565" t="n">
        <v>239.96109</v>
      </c>
      <c r="G10565" t="n">
        <v>-0.00356032060513</v>
      </c>
    </row>
    <row r="10566" spans="1:7">
      <c r="A10566" t="n">
        <v>10564</v>
      </c>
      <c r="B10566" t="s">
        <v>209</v>
      </c>
      <c r="C10566" t="s">
        <v>210</v>
      </c>
      <c r="D10566" t="s">
        <v>5</v>
      </c>
      <c r="E10566" t="n">
        <v>59.470001</v>
      </c>
      <c r="F10566" t="n">
        <v>59.529999</v>
      </c>
      <c r="G10566" t="n">
        <v>0.00100887840913</v>
      </c>
    </row>
    <row r="10567" spans="1:7">
      <c r="A10567" t="n">
        <v>10565</v>
      </c>
      <c r="B10567" t="s">
        <v>209</v>
      </c>
      <c r="C10567" t="s">
        <v>210</v>
      </c>
      <c r="D10567" t="s">
        <v>6</v>
      </c>
      <c r="E10567" t="n">
        <v>42.012772</v>
      </c>
      <c r="F10567" t="n">
        <v>43.439468</v>
      </c>
      <c r="G10567" t="n">
        <v>0.0339586257246</v>
      </c>
    </row>
    <row r="10568" spans="1:7">
      <c r="A10568" t="n">
        <v>10566</v>
      </c>
      <c r="B10568" t="s">
        <v>209</v>
      </c>
      <c r="C10568" t="s">
        <v>210</v>
      </c>
      <c r="D10568" t="s">
        <v>7</v>
      </c>
      <c r="E10568" t="n">
        <v>13.02</v>
      </c>
      <c r="F10568" t="n">
        <v>13.36</v>
      </c>
      <c r="G10568" t="n">
        <v>0.026113671275</v>
      </c>
    </row>
    <row r="10569" spans="1:7">
      <c r="A10569" t="n">
        <v>10567</v>
      </c>
      <c r="B10569" t="s">
        <v>209</v>
      </c>
      <c r="C10569" t="s">
        <v>210</v>
      </c>
      <c r="D10569" t="s">
        <v>8</v>
      </c>
      <c r="E10569" t="n">
        <v>170.569672</v>
      </c>
      <c r="F10569" t="n">
        <v>170.281601</v>
      </c>
      <c r="G10569" t="n">
        <v>-0.00168887585127</v>
      </c>
    </row>
    <row r="10570" spans="1:7">
      <c r="A10570" t="n">
        <v>10568</v>
      </c>
      <c r="B10570" t="s">
        <v>209</v>
      </c>
      <c r="C10570" t="s">
        <v>210</v>
      </c>
      <c r="D10570" t="s">
        <v>9</v>
      </c>
      <c r="E10570" t="n">
        <v>142.130005</v>
      </c>
      <c r="F10570" t="n">
        <v>144.009995</v>
      </c>
      <c r="G10570" t="n">
        <v>0.0132272562715</v>
      </c>
    </row>
    <row r="10571" spans="1:7">
      <c r="A10571" t="n">
        <v>10569</v>
      </c>
      <c r="B10571" t="s">
        <v>209</v>
      </c>
      <c r="C10571" t="s">
        <v>210</v>
      </c>
      <c r="D10571" t="s">
        <v>10</v>
      </c>
      <c r="E10571" t="n">
        <v>22.865211</v>
      </c>
      <c r="F10571" t="n">
        <v>23.074709</v>
      </c>
      <c r="G10571" t="n">
        <v>0.0091623033787</v>
      </c>
    </row>
    <row r="10572" spans="1:7">
      <c r="A10572" t="n">
        <v>10570</v>
      </c>
      <c r="B10572" t="s">
        <v>209</v>
      </c>
      <c r="C10572" t="s">
        <v>210</v>
      </c>
      <c r="D10572" t="s">
        <v>11</v>
      </c>
      <c r="E10572" t="n">
        <v>38.021725</v>
      </c>
      <c r="F10572" t="n">
        <v>38.808041</v>
      </c>
      <c r="G10572" t="n">
        <v>0.0206807029402</v>
      </c>
    </row>
    <row r="10573" spans="1:7">
      <c r="A10573" t="n">
        <v>10571</v>
      </c>
      <c r="B10573" t="s">
        <v>209</v>
      </c>
      <c r="C10573" t="s">
        <v>210</v>
      </c>
      <c r="D10573" t="s">
        <v>12</v>
      </c>
      <c r="E10573" t="n">
        <v>83.739998</v>
      </c>
      <c r="F10573" t="n">
        <v>84.33000199999999</v>
      </c>
      <c r="G10573" t="n">
        <v>0.00704566532232</v>
      </c>
    </row>
    <row r="10574" spans="1:7">
      <c r="A10574" t="n">
        <v>10572</v>
      </c>
      <c r="B10574" t="s">
        <v>209</v>
      </c>
      <c r="C10574" t="s">
        <v>210</v>
      </c>
      <c r="D10574" t="s">
        <v>13</v>
      </c>
      <c r="E10574" t="n">
        <v>63.529999</v>
      </c>
      <c r="F10574" t="n">
        <v>64.129997</v>
      </c>
      <c r="G10574" t="n">
        <v>0.00944432566416</v>
      </c>
    </row>
    <row r="10575" spans="1:7">
      <c r="A10575" t="n">
        <v>10573</v>
      </c>
      <c r="B10575" t="s">
        <v>209</v>
      </c>
      <c r="C10575" t="s">
        <v>210</v>
      </c>
      <c r="D10575" t="s">
        <v>14</v>
      </c>
      <c r="E10575" t="n">
        <v>24.584249</v>
      </c>
      <c r="F10575" t="n">
        <v>24.703638</v>
      </c>
      <c r="G10575" t="n">
        <v>0.00485632080931</v>
      </c>
    </row>
    <row r="10576" spans="1:7">
      <c r="A10576" t="n">
        <v>10574</v>
      </c>
      <c r="B10576" t="s">
        <v>209</v>
      </c>
      <c r="C10576" t="s">
        <v>210</v>
      </c>
      <c r="D10576" t="s">
        <v>15</v>
      </c>
      <c r="E10576" t="n">
        <v>61.591995</v>
      </c>
      <c r="F10576" t="n">
        <v>62.259846</v>
      </c>
      <c r="G10576" t="n">
        <v>0.0108431460939</v>
      </c>
    </row>
    <row r="10577" spans="1:7">
      <c r="A10577" t="n">
        <v>10575</v>
      </c>
      <c r="B10577" t="s">
        <v>209</v>
      </c>
      <c r="C10577" t="s">
        <v>210</v>
      </c>
      <c r="D10577" t="s">
        <v>16</v>
      </c>
      <c r="E10577" t="n">
        <v>44.919998</v>
      </c>
      <c r="F10577" t="n">
        <v>45.419998</v>
      </c>
      <c r="G10577" t="n">
        <v>0.0111308998723</v>
      </c>
    </row>
    <row r="10578" spans="1:7">
      <c r="A10578" t="n">
        <v>10576</v>
      </c>
      <c r="B10578" t="s">
        <v>209</v>
      </c>
      <c r="C10578" t="s">
        <v>210</v>
      </c>
      <c r="D10578" t="s">
        <v>17</v>
      </c>
      <c r="E10578" t="n">
        <v>33.634506</v>
      </c>
      <c r="F10578" t="n">
        <v>34.07106</v>
      </c>
      <c r="G10578" t="n">
        <v>0.0129793492433</v>
      </c>
    </row>
    <row r="10579" spans="1:7">
      <c r="A10579" t="n">
        <v>10577</v>
      </c>
      <c r="B10579" t="s">
        <v>209</v>
      </c>
      <c r="C10579" t="s">
        <v>210</v>
      </c>
      <c r="D10579" t="s">
        <v>18</v>
      </c>
      <c r="E10579" t="n">
        <v>76.889999</v>
      </c>
      <c r="F10579" t="n">
        <v>77.19000200000001</v>
      </c>
      <c r="G10579" t="n">
        <v>0.00390171678894</v>
      </c>
    </row>
    <row r="10580" spans="1:7">
      <c r="A10580" t="n">
        <v>10578</v>
      </c>
      <c r="B10580" t="s">
        <v>209</v>
      </c>
      <c r="C10580" t="s">
        <v>210</v>
      </c>
      <c r="D10580" t="s">
        <v>19</v>
      </c>
      <c r="E10580" t="n">
        <v>103.430908</v>
      </c>
      <c r="F10580" t="n">
        <v>104.019493</v>
      </c>
      <c r="G10580" t="n">
        <v>0.00569061039279</v>
      </c>
    </row>
    <row r="10581" spans="1:7">
      <c r="A10581" t="n">
        <v>10579</v>
      </c>
      <c r="B10581" t="s">
        <v>209</v>
      </c>
      <c r="C10581" t="s">
        <v>210</v>
      </c>
      <c r="D10581" t="s">
        <v>20</v>
      </c>
      <c r="E10581" t="n">
        <v>131.949997</v>
      </c>
      <c r="F10581" t="n">
        <v>132.559998</v>
      </c>
      <c r="G10581" t="n">
        <v>0.00462297092739</v>
      </c>
    </row>
    <row r="10582" spans="1:7">
      <c r="A10582" t="n">
        <v>10580</v>
      </c>
      <c r="B10582" t="s">
        <v>209</v>
      </c>
      <c r="C10582" t="s">
        <v>210</v>
      </c>
      <c r="D10582" t="s">
        <v>21</v>
      </c>
      <c r="E10582" t="n">
        <v>73.043243</v>
      </c>
      <c r="F10582" t="n">
        <v>72.933846</v>
      </c>
      <c r="G10582" t="n">
        <v>-0.00149770184766</v>
      </c>
    </row>
    <row r="10583" spans="1:7">
      <c r="A10583" t="n">
        <v>10581</v>
      </c>
      <c r="B10583" t="s">
        <v>209</v>
      </c>
      <c r="C10583" t="s">
        <v>210</v>
      </c>
      <c r="D10583" t="s">
        <v>22</v>
      </c>
      <c r="E10583" t="n">
        <v>38.25</v>
      </c>
      <c r="F10583" t="n">
        <v>38.57</v>
      </c>
      <c r="G10583" t="n">
        <v>0.0083660130719</v>
      </c>
    </row>
    <row r="10584" spans="1:7">
      <c r="A10584" t="n">
        <v>10582</v>
      </c>
      <c r="B10584" t="s">
        <v>209</v>
      </c>
      <c r="C10584" t="s">
        <v>210</v>
      </c>
      <c r="D10584" t="s">
        <v>23</v>
      </c>
      <c r="E10584" t="n">
        <v>56.606625</v>
      </c>
      <c r="F10584" t="n">
        <v>57.364307</v>
      </c>
      <c r="G10584" t="n">
        <v>0.0133850410619</v>
      </c>
    </row>
    <row r="10585" spans="1:7">
      <c r="A10585" t="n">
        <v>10583</v>
      </c>
      <c r="B10585" t="s">
        <v>209</v>
      </c>
      <c r="C10585" t="s">
        <v>210</v>
      </c>
      <c r="D10585" t="s">
        <v>24</v>
      </c>
      <c r="E10585" t="n">
        <v>86.565567</v>
      </c>
      <c r="F10585" t="n">
        <v>87.461685</v>
      </c>
      <c r="G10585" t="n">
        <v>0.0103518989254</v>
      </c>
    </row>
    <row r="10586" spans="1:7">
      <c r="A10586" t="n">
        <v>10584</v>
      </c>
      <c r="B10586" t="s">
        <v>209</v>
      </c>
      <c r="C10586" t="s">
        <v>210</v>
      </c>
      <c r="D10586" t="s">
        <v>25</v>
      </c>
      <c r="E10586" t="n">
        <v>30.719999</v>
      </c>
      <c r="F10586" t="n">
        <v>30.9</v>
      </c>
      <c r="G10586" t="n">
        <v>0.00585940774282</v>
      </c>
    </row>
    <row r="10587" spans="1:7">
      <c r="A10587" t="n">
        <v>10585</v>
      </c>
      <c r="B10587" t="s">
        <v>209</v>
      </c>
      <c r="C10587" t="s">
        <v>210</v>
      </c>
      <c r="D10587" t="s">
        <v>26</v>
      </c>
      <c r="E10587" t="n">
        <v>78.201469</v>
      </c>
      <c r="F10587" t="n">
        <v>78.13191999999999</v>
      </c>
      <c r="G10587" t="n">
        <v>-0.000889356694821</v>
      </c>
    </row>
    <row r="10588" spans="1:7">
      <c r="A10588" t="n">
        <v>10586</v>
      </c>
      <c r="B10588" t="s">
        <v>209</v>
      </c>
      <c r="C10588" t="s">
        <v>210</v>
      </c>
      <c r="D10588" t="s">
        <v>27</v>
      </c>
      <c r="E10588" t="n">
        <v>102.787254</v>
      </c>
      <c r="F10588" t="n">
        <v>102.460533</v>
      </c>
      <c r="G10588" t="n">
        <v>-0.00317861395538</v>
      </c>
    </row>
    <row r="10589" spans="1:7">
      <c r="A10589" t="n">
        <v>10587</v>
      </c>
      <c r="B10589" t="s">
        <v>209</v>
      </c>
      <c r="C10589" t="s">
        <v>210</v>
      </c>
      <c r="D10589" t="s">
        <v>28</v>
      </c>
      <c r="E10589" t="n">
        <v>121.769997</v>
      </c>
      <c r="F10589" t="n">
        <v>120.75</v>
      </c>
      <c r="G10589" t="n">
        <v>-0.00837642297059</v>
      </c>
    </row>
    <row r="10590" spans="1:7">
      <c r="A10590" t="n">
        <v>10588</v>
      </c>
      <c r="B10590" t="s">
        <v>209</v>
      </c>
      <c r="C10590" t="s">
        <v>210</v>
      </c>
      <c r="D10590" t="s">
        <v>29</v>
      </c>
      <c r="E10590" t="n">
        <v>103.349998</v>
      </c>
      <c r="F10590" t="n">
        <v>103.32</v>
      </c>
      <c r="G10590" t="n">
        <v>-0.000290256415873</v>
      </c>
    </row>
    <row r="10591" spans="1:7">
      <c r="A10591" t="n">
        <v>10589</v>
      </c>
      <c r="B10591" t="s">
        <v>209</v>
      </c>
      <c r="C10591" t="s">
        <v>210</v>
      </c>
      <c r="D10591" t="s">
        <v>30</v>
      </c>
      <c r="E10591" t="n">
        <v>63.400002</v>
      </c>
      <c r="F10591" t="n">
        <v>63.889999</v>
      </c>
      <c r="G10591" t="n">
        <v>0.00772865906219</v>
      </c>
    </row>
    <row r="10592" spans="1:7">
      <c r="A10592" t="n">
        <v>10590</v>
      </c>
      <c r="B10592" t="s">
        <v>209</v>
      </c>
      <c r="C10592" t="s">
        <v>210</v>
      </c>
      <c r="D10592" t="s">
        <v>31</v>
      </c>
      <c r="E10592" t="n">
        <v>47.349998</v>
      </c>
      <c r="F10592" t="n">
        <v>47.630001</v>
      </c>
      <c r="G10592" t="n">
        <v>0.00591347437861</v>
      </c>
    </row>
    <row r="10593" spans="1:7">
      <c r="A10593" t="n">
        <v>10591</v>
      </c>
      <c r="B10593" t="s">
        <v>209</v>
      </c>
      <c r="C10593" t="s">
        <v>210</v>
      </c>
      <c r="D10593" t="s">
        <v>32</v>
      </c>
      <c r="E10593" t="n">
        <v>74.662148</v>
      </c>
      <c r="F10593" t="n">
        <v>74.929085</v>
      </c>
      <c r="G10593" t="n">
        <v>0.00357526547455</v>
      </c>
    </row>
    <row r="10594" spans="1:7">
      <c r="A10594" t="n">
        <v>10592</v>
      </c>
      <c r="B10594" t="s">
        <v>209</v>
      </c>
      <c r="C10594" t="s">
        <v>210</v>
      </c>
      <c r="D10594" t="s">
        <v>33</v>
      </c>
      <c r="E10594" t="n">
        <v>11.038242</v>
      </c>
      <c r="F10594" t="n">
        <v>11.117228</v>
      </c>
      <c r="G10594" t="n">
        <v>0.00715566844793</v>
      </c>
    </row>
    <row r="10595" spans="1:7">
      <c r="A10595" t="n">
        <v>10593</v>
      </c>
      <c r="B10595" t="s">
        <v>209</v>
      </c>
      <c r="C10595" t="s">
        <v>210</v>
      </c>
      <c r="D10595" t="s">
        <v>34</v>
      </c>
      <c r="E10595" t="n">
        <v>376.342896</v>
      </c>
      <c r="F10595" t="n">
        <v>382.897034</v>
      </c>
      <c r="G10595" t="n">
        <v>0.0174153360397</v>
      </c>
    </row>
    <row r="10596" spans="1:7">
      <c r="A10596" t="n">
        <v>10594</v>
      </c>
      <c r="B10596" t="s">
        <v>209</v>
      </c>
      <c r="C10596" t="s">
        <v>210</v>
      </c>
      <c r="D10596" t="s">
        <v>35</v>
      </c>
      <c r="E10596" t="n">
        <v>46.113262</v>
      </c>
      <c r="F10596" t="n">
        <v>46.10331</v>
      </c>
      <c r="G10596" t="n">
        <v>-0.000215816439097</v>
      </c>
    </row>
    <row r="10597" spans="1:7">
      <c r="A10597" t="n">
        <v>10595</v>
      </c>
      <c r="B10597" t="s">
        <v>209</v>
      </c>
      <c r="C10597" t="s">
        <v>210</v>
      </c>
      <c r="D10597" t="s">
        <v>36</v>
      </c>
      <c r="E10597" t="n">
        <v>38.669998</v>
      </c>
      <c r="F10597" t="n">
        <v>39.400002</v>
      </c>
      <c r="G10597" t="n">
        <v>0.0188777873741</v>
      </c>
    </row>
    <row r="10598" spans="1:7">
      <c r="A10598" t="n">
        <v>10596</v>
      </c>
      <c r="B10598" t="s">
        <v>209</v>
      </c>
      <c r="C10598" t="s">
        <v>210</v>
      </c>
      <c r="D10598" t="s">
        <v>37</v>
      </c>
      <c r="E10598" t="n">
        <v>26.959999</v>
      </c>
      <c r="F10598" t="n">
        <v>26.74</v>
      </c>
      <c r="G10598" t="n">
        <v>-0.00816020059941</v>
      </c>
    </row>
    <row r="10599" spans="1:7">
      <c r="A10599" t="n">
        <v>10597</v>
      </c>
      <c r="B10599" t="s">
        <v>209</v>
      </c>
      <c r="C10599" t="s">
        <v>210</v>
      </c>
      <c r="D10599" t="s">
        <v>38</v>
      </c>
      <c r="E10599" t="n">
        <v>26.049719</v>
      </c>
      <c r="F10599" t="n">
        <v>25.891302</v>
      </c>
      <c r="G10599" t="n">
        <v>-0.00608133239364</v>
      </c>
    </row>
    <row r="10600" spans="1:7">
      <c r="A10600" t="n">
        <v>10598</v>
      </c>
      <c r="B10600" t="s">
        <v>209</v>
      </c>
      <c r="C10600" t="s">
        <v>210</v>
      </c>
      <c r="D10600" t="s">
        <v>39</v>
      </c>
      <c r="E10600" t="n">
        <v>86.05368</v>
      </c>
      <c r="F10600" t="n">
        <v>86.172737</v>
      </c>
      <c r="G10600" t="n">
        <v>0.00138352014696</v>
      </c>
    </row>
    <row r="10601" spans="1:7">
      <c r="A10601" t="n">
        <v>10599</v>
      </c>
      <c r="B10601" t="s">
        <v>209</v>
      </c>
      <c r="C10601" t="s">
        <v>210</v>
      </c>
      <c r="D10601" t="s">
        <v>40</v>
      </c>
      <c r="E10601" t="n">
        <v>22.709999</v>
      </c>
      <c r="F10601" t="n">
        <v>22.639999</v>
      </c>
      <c r="G10601" t="n">
        <v>-0.00308234271609</v>
      </c>
    </row>
    <row r="10602" spans="1:7">
      <c r="A10602" t="n">
        <v>10600</v>
      </c>
      <c r="B10602" t="s">
        <v>209</v>
      </c>
      <c r="C10602" t="s">
        <v>210</v>
      </c>
      <c r="D10602" t="s">
        <v>41</v>
      </c>
      <c r="E10602" t="n">
        <v>49.990093</v>
      </c>
      <c r="F10602" t="n">
        <v>50.176403</v>
      </c>
      <c r="G10602" t="n">
        <v>0.00372693845559</v>
      </c>
    </row>
    <row r="10603" spans="1:7">
      <c r="A10603" t="n">
        <v>10601</v>
      </c>
      <c r="B10603" t="s">
        <v>209</v>
      </c>
      <c r="C10603" t="s">
        <v>210</v>
      </c>
      <c r="D10603" t="s">
        <v>42</v>
      </c>
      <c r="E10603" t="n">
        <v>68.209999</v>
      </c>
      <c r="F10603" t="n">
        <v>68.860001</v>
      </c>
      <c r="G10603" t="n">
        <v>0.009529423977849999</v>
      </c>
    </row>
    <row r="10604" spans="1:7">
      <c r="A10604" t="n">
        <v>10602</v>
      </c>
      <c r="B10604" t="s">
        <v>209</v>
      </c>
      <c r="C10604" t="s">
        <v>210</v>
      </c>
      <c r="D10604" t="s">
        <v>43</v>
      </c>
      <c r="E10604" t="n">
        <v>179.724243</v>
      </c>
      <c r="F10604" t="n">
        <v>177.878571</v>
      </c>
      <c r="G10604" t="n">
        <v>-0.0102694659841</v>
      </c>
    </row>
    <row r="10605" spans="1:7">
      <c r="A10605" t="n">
        <v>10603</v>
      </c>
      <c r="B10605" t="s">
        <v>209</v>
      </c>
      <c r="C10605" t="s">
        <v>210</v>
      </c>
      <c r="D10605" t="s">
        <v>44</v>
      </c>
      <c r="E10605" t="n">
        <v>38.09</v>
      </c>
      <c r="F10605" t="n">
        <v>38.860001</v>
      </c>
      <c r="G10605" t="n">
        <v>0.0202153058546</v>
      </c>
    </row>
    <row r="10606" spans="1:7">
      <c r="A10606" t="n">
        <v>10604</v>
      </c>
      <c r="B10606" t="s">
        <v>209</v>
      </c>
      <c r="C10606" t="s">
        <v>210</v>
      </c>
      <c r="D10606" t="s">
        <v>45</v>
      </c>
      <c r="E10606" t="n">
        <v>110.526054</v>
      </c>
      <c r="F10606" t="n">
        <v>111.331726</v>
      </c>
      <c r="G10606" t="n">
        <v>0.00728943059887</v>
      </c>
    </row>
    <row r="10607" spans="1:7">
      <c r="A10607" t="n">
        <v>10605</v>
      </c>
      <c r="B10607" t="s">
        <v>209</v>
      </c>
      <c r="C10607" t="s">
        <v>210</v>
      </c>
      <c r="D10607" t="s">
        <v>46</v>
      </c>
      <c r="E10607" t="n">
        <v>151.156128</v>
      </c>
      <c r="F10607" t="n">
        <v>151.335052</v>
      </c>
      <c r="G10607" t="n">
        <v>0.00118370325019</v>
      </c>
    </row>
    <row r="10608" spans="1:7">
      <c r="A10608" t="n">
        <v>10606</v>
      </c>
      <c r="B10608" t="s">
        <v>209</v>
      </c>
      <c r="C10608" t="s">
        <v>210</v>
      </c>
      <c r="D10608" t="s">
        <v>47</v>
      </c>
      <c r="E10608" t="n">
        <v>119.529999</v>
      </c>
      <c r="F10608" t="n">
        <v>120.07</v>
      </c>
      <c r="G10608" t="n">
        <v>0.00451770270658</v>
      </c>
    </row>
    <row r="10609" spans="1:7">
      <c r="A10609" t="n">
        <v>10607</v>
      </c>
      <c r="B10609" t="s">
        <v>209</v>
      </c>
      <c r="C10609" t="s">
        <v>210</v>
      </c>
      <c r="D10609" t="s">
        <v>48</v>
      </c>
      <c r="E10609" t="n">
        <v>52.432938</v>
      </c>
      <c r="F10609" t="n">
        <v>52.095558</v>
      </c>
      <c r="G10609" t="n">
        <v>-0.00643450496709</v>
      </c>
    </row>
    <row r="10610" spans="1:7">
      <c r="A10610" t="n">
        <v>10608</v>
      </c>
      <c r="B10610" t="s">
        <v>209</v>
      </c>
      <c r="C10610" t="s">
        <v>210</v>
      </c>
      <c r="D10610" t="s">
        <v>49</v>
      </c>
      <c r="E10610" t="n">
        <v>12.722855</v>
      </c>
      <c r="F10610" t="n">
        <v>12.823217</v>
      </c>
      <c r="G10610" t="n">
        <v>0.007888323807819999</v>
      </c>
    </row>
    <row r="10611" spans="1:7">
      <c r="A10611" t="n">
        <v>10609</v>
      </c>
      <c r="B10611" t="s">
        <v>209</v>
      </c>
      <c r="C10611" t="s">
        <v>210</v>
      </c>
      <c r="D10611" t="s">
        <v>50</v>
      </c>
      <c r="E10611" t="n">
        <v>32.977238</v>
      </c>
      <c r="F10611" t="n">
        <v>33.026978</v>
      </c>
      <c r="G10611" t="n">
        <v>0.00150831309766</v>
      </c>
    </row>
    <row r="10612" spans="1:7">
      <c r="A10612" t="n">
        <v>10610</v>
      </c>
      <c r="B10612" t="s">
        <v>209</v>
      </c>
      <c r="C10612" t="s">
        <v>210</v>
      </c>
      <c r="D10612" t="s">
        <v>51</v>
      </c>
      <c r="E10612" t="n">
        <v>33.379429</v>
      </c>
      <c r="F10612" t="n">
        <v>33.627563</v>
      </c>
      <c r="G10612" t="n">
        <v>0.00743374010382</v>
      </c>
    </row>
    <row r="10613" spans="1:7">
      <c r="A10613" t="n">
        <v>10611</v>
      </c>
      <c r="B10613" t="s">
        <v>209</v>
      </c>
      <c r="C10613" t="s">
        <v>210</v>
      </c>
      <c r="D10613" t="s">
        <v>52</v>
      </c>
      <c r="E10613" t="n">
        <v>122.949997</v>
      </c>
      <c r="F10613" t="n">
        <v>126.190002</v>
      </c>
      <c r="G10613" t="n">
        <v>0.0263522169911</v>
      </c>
    </row>
    <row r="10614" spans="1:7">
      <c r="A10614" t="n">
        <v>10612</v>
      </c>
      <c r="B10614" t="s">
        <v>209</v>
      </c>
      <c r="C10614" t="s">
        <v>210</v>
      </c>
      <c r="D10614" t="s">
        <v>53</v>
      </c>
      <c r="E10614" t="n">
        <v>131.682343</v>
      </c>
      <c r="F10614" t="n">
        <v>131.702209</v>
      </c>
      <c r="G10614" t="n">
        <v>0.000150863050789</v>
      </c>
    </row>
    <row r="10615" spans="1:7">
      <c r="A10615" t="n">
        <v>10613</v>
      </c>
      <c r="B10615" t="s">
        <v>209</v>
      </c>
      <c r="C10615" t="s">
        <v>210</v>
      </c>
      <c r="D10615" t="s">
        <v>54</v>
      </c>
      <c r="E10615" t="n">
        <v>46.986938</v>
      </c>
      <c r="F10615" t="n">
        <v>47.145611</v>
      </c>
      <c r="G10615" t="n">
        <v>0.00337695978401</v>
      </c>
    </row>
    <row r="10616" spans="1:7">
      <c r="A10616" t="n">
        <v>10614</v>
      </c>
      <c r="B10616" t="s">
        <v>209</v>
      </c>
      <c r="C10616" t="s">
        <v>210</v>
      </c>
      <c r="D10616" t="s">
        <v>55</v>
      </c>
      <c r="E10616" t="n">
        <v>82.22324399999999</v>
      </c>
      <c r="F10616" t="n">
        <v>82.441666</v>
      </c>
      <c r="G10616" t="n">
        <v>0.002656450772</v>
      </c>
    </row>
    <row r="10617" spans="1:7">
      <c r="A10617" t="n">
        <v>10615</v>
      </c>
      <c r="B10617" t="s">
        <v>209</v>
      </c>
      <c r="C10617" t="s">
        <v>210</v>
      </c>
      <c r="D10617" t="s">
        <v>56</v>
      </c>
      <c r="E10617" t="n">
        <v>125.361061</v>
      </c>
      <c r="F10617" t="n">
        <v>125.777679</v>
      </c>
      <c r="G10617" t="n">
        <v>0.00332334455912</v>
      </c>
    </row>
    <row r="10618" spans="1:7">
      <c r="A10618" t="n">
        <v>10616</v>
      </c>
      <c r="B10618" t="s">
        <v>209</v>
      </c>
      <c r="C10618" t="s">
        <v>210</v>
      </c>
      <c r="D10618" t="s">
        <v>57</v>
      </c>
      <c r="E10618" t="n">
        <v>19.012436</v>
      </c>
      <c r="F10618" t="n">
        <v>19.052191</v>
      </c>
      <c r="G10618" t="n">
        <v>0.00209099980665</v>
      </c>
    </row>
    <row r="10619" spans="1:7">
      <c r="A10619" t="n">
        <v>10617</v>
      </c>
      <c r="B10619" t="s">
        <v>209</v>
      </c>
      <c r="C10619" t="s">
        <v>210</v>
      </c>
      <c r="D10619" t="s">
        <v>58</v>
      </c>
      <c r="E10619" t="n">
        <v>37.760601</v>
      </c>
      <c r="F10619" t="n">
        <v>37.711292</v>
      </c>
      <c r="G10619" t="n">
        <v>-0.00130583197021</v>
      </c>
    </row>
    <row r="10620" spans="1:7">
      <c r="A10620" t="n">
        <v>10618</v>
      </c>
      <c r="B10620" t="s">
        <v>209</v>
      </c>
      <c r="C10620" t="s">
        <v>210</v>
      </c>
      <c r="D10620" t="s">
        <v>59</v>
      </c>
      <c r="E10620" t="n">
        <v>46.135098</v>
      </c>
      <c r="F10620" t="n">
        <v>46.17474</v>
      </c>
      <c r="G10620" t="n">
        <v>0.000859259039614</v>
      </c>
    </row>
    <row r="10621" spans="1:7">
      <c r="A10621" t="n">
        <v>10619</v>
      </c>
      <c r="B10621" t="s">
        <v>209</v>
      </c>
      <c r="C10621" t="s">
        <v>210</v>
      </c>
      <c r="D10621" t="s">
        <v>60</v>
      </c>
      <c r="E10621" t="n">
        <v>51.73856</v>
      </c>
      <c r="F10621" t="n">
        <v>52.442959</v>
      </c>
      <c r="G10621" t="n">
        <v>0.0136145845574</v>
      </c>
    </row>
    <row r="10622" spans="1:7">
      <c r="A10622" t="n">
        <v>10620</v>
      </c>
      <c r="B10622" t="s">
        <v>209</v>
      </c>
      <c r="C10622" t="s">
        <v>210</v>
      </c>
      <c r="D10622" t="s">
        <v>61</v>
      </c>
      <c r="E10622" t="n">
        <v>81.082855</v>
      </c>
      <c r="F10622" t="n">
        <v>81.768478</v>
      </c>
      <c r="G10622" t="n">
        <v>0.00845583200049</v>
      </c>
    </row>
    <row r="10623" spans="1:7">
      <c r="A10623" t="n">
        <v>10621</v>
      </c>
      <c r="B10623" t="s">
        <v>209</v>
      </c>
      <c r="C10623" t="s">
        <v>210</v>
      </c>
      <c r="D10623" t="s">
        <v>62</v>
      </c>
      <c r="E10623" t="n">
        <v>279.300537</v>
      </c>
      <c r="F10623" t="n">
        <v>283.515503</v>
      </c>
      <c r="G10623" t="n">
        <v>0.0150911489297</v>
      </c>
    </row>
    <row r="10624" spans="1:7">
      <c r="A10624" t="n">
        <v>10622</v>
      </c>
      <c r="B10624" t="s">
        <v>209</v>
      </c>
      <c r="C10624" t="s">
        <v>210</v>
      </c>
      <c r="D10624" t="s">
        <v>63</v>
      </c>
      <c r="E10624" t="n">
        <v>46.91</v>
      </c>
      <c r="F10624" t="n">
        <v>47.240002</v>
      </c>
      <c r="G10624" t="n">
        <v>0.00703479002345</v>
      </c>
    </row>
    <row r="10625" spans="1:7">
      <c r="A10625" t="n">
        <v>10623</v>
      </c>
      <c r="B10625" t="s">
        <v>209</v>
      </c>
      <c r="C10625" t="s">
        <v>210</v>
      </c>
      <c r="D10625" t="s">
        <v>64</v>
      </c>
      <c r="E10625" t="n">
        <v>76.164726</v>
      </c>
      <c r="F10625" t="n">
        <v>76.721626</v>
      </c>
      <c r="G10625" t="n">
        <v>0.00731178367267</v>
      </c>
    </row>
    <row r="10626" spans="1:7">
      <c r="A10626" t="n">
        <v>10624</v>
      </c>
      <c r="B10626" t="s">
        <v>209</v>
      </c>
      <c r="C10626" t="s">
        <v>210</v>
      </c>
      <c r="D10626" t="s">
        <v>65</v>
      </c>
      <c r="E10626" t="n">
        <v>23.83</v>
      </c>
      <c r="F10626" t="n">
        <v>23.969999</v>
      </c>
      <c r="G10626" t="n">
        <v>0.0058749055812</v>
      </c>
    </row>
    <row r="10627" spans="1:7">
      <c r="A10627" t="n">
        <v>10625</v>
      </c>
      <c r="B10627" t="s">
        <v>209</v>
      </c>
      <c r="C10627" t="s">
        <v>210</v>
      </c>
      <c r="D10627" t="s">
        <v>66</v>
      </c>
      <c r="E10627" t="n">
        <v>26.504614</v>
      </c>
      <c r="F10627" t="n">
        <v>26.644005</v>
      </c>
      <c r="G10627" t="n">
        <v>0.00525912205324</v>
      </c>
    </row>
    <row r="10628" spans="1:7">
      <c r="A10628" t="n">
        <v>10626</v>
      </c>
      <c r="B10628" t="s">
        <v>209</v>
      </c>
      <c r="C10628" t="s">
        <v>210</v>
      </c>
      <c r="D10628" t="s">
        <v>67</v>
      </c>
      <c r="E10628" t="n">
        <v>59.34</v>
      </c>
      <c r="F10628" t="n">
        <v>58.93</v>
      </c>
      <c r="G10628" t="n">
        <v>-0.00690933602966</v>
      </c>
    </row>
    <row r="10629" spans="1:7">
      <c r="A10629" t="n">
        <v>10627</v>
      </c>
      <c r="B10629" t="s">
        <v>209</v>
      </c>
      <c r="C10629" t="s">
        <v>210</v>
      </c>
      <c r="D10629" t="s">
        <v>68</v>
      </c>
      <c r="E10629" t="n">
        <v>82.224915</v>
      </c>
      <c r="F10629" t="n">
        <v>83.096169</v>
      </c>
      <c r="G10629" t="n">
        <v>0.0105959854139</v>
      </c>
    </row>
    <row r="10630" spans="1:7">
      <c r="A10630" t="n">
        <v>10628</v>
      </c>
      <c r="B10630" t="s">
        <v>209</v>
      </c>
      <c r="C10630" t="s">
        <v>210</v>
      </c>
      <c r="D10630" t="s">
        <v>69</v>
      </c>
      <c r="E10630" t="n">
        <v>22.468662</v>
      </c>
      <c r="F10630" t="n">
        <v>22.301498</v>
      </c>
      <c r="G10630" t="n">
        <v>-0.00743987336674</v>
      </c>
    </row>
    <row r="10631" spans="1:7">
      <c r="A10631" t="n">
        <v>10629</v>
      </c>
      <c r="B10631" t="s">
        <v>209</v>
      </c>
      <c r="C10631" t="s">
        <v>210</v>
      </c>
      <c r="D10631" t="s">
        <v>70</v>
      </c>
      <c r="E10631" t="n">
        <v>37.582886</v>
      </c>
      <c r="F10631" t="n">
        <v>38.330956</v>
      </c>
      <c r="G10631" t="n">
        <v>0.0199045384647</v>
      </c>
    </row>
    <row r="10632" spans="1:7">
      <c r="A10632" t="n">
        <v>10630</v>
      </c>
      <c r="B10632" t="s">
        <v>209</v>
      </c>
      <c r="C10632" t="s">
        <v>210</v>
      </c>
      <c r="D10632" t="s">
        <v>71</v>
      </c>
      <c r="E10632" t="n">
        <v>57.889999</v>
      </c>
      <c r="F10632" t="n">
        <v>58.43</v>
      </c>
      <c r="G10632" t="n">
        <v>0.00932805336549</v>
      </c>
    </row>
    <row r="10633" spans="1:7">
      <c r="A10633" t="n">
        <v>10631</v>
      </c>
      <c r="B10633" t="s">
        <v>209</v>
      </c>
      <c r="C10633" t="s">
        <v>210</v>
      </c>
      <c r="D10633" t="s">
        <v>72</v>
      </c>
      <c r="E10633" t="n">
        <v>43.060001</v>
      </c>
      <c r="F10633" t="n">
        <v>43.220001</v>
      </c>
      <c r="G10633" t="n">
        <v>0.00371574538514</v>
      </c>
    </row>
    <row r="10634" spans="1:7">
      <c r="A10634" t="n">
        <v>10632</v>
      </c>
      <c r="B10634" t="s">
        <v>209</v>
      </c>
      <c r="C10634" t="s">
        <v>210</v>
      </c>
      <c r="D10634" t="s">
        <v>73</v>
      </c>
      <c r="E10634" t="n">
        <v>86.744331</v>
      </c>
      <c r="F10634" t="n">
        <v>87.44019299999999</v>
      </c>
      <c r="G10634" t="n">
        <v>0.00802198820347</v>
      </c>
    </row>
    <row r="10635" spans="1:7">
      <c r="A10635" t="n">
        <v>10633</v>
      </c>
      <c r="B10635" t="s">
        <v>209</v>
      </c>
      <c r="C10635" t="s">
        <v>210</v>
      </c>
      <c r="D10635" t="s">
        <v>74</v>
      </c>
      <c r="E10635" t="n">
        <v>225.534897</v>
      </c>
      <c r="F10635" t="n">
        <v>227.430984</v>
      </c>
      <c r="G10635" t="n">
        <v>0.00840706704471</v>
      </c>
    </row>
    <row r="10636" spans="1:7">
      <c r="A10636" t="n">
        <v>10634</v>
      </c>
      <c r="B10636" t="s">
        <v>209</v>
      </c>
      <c r="C10636" t="s">
        <v>210</v>
      </c>
      <c r="D10636" t="s">
        <v>75</v>
      </c>
      <c r="E10636" t="n">
        <v>206.830368</v>
      </c>
      <c r="F10636" t="n">
        <v>208.391373</v>
      </c>
      <c r="G10636" t="n">
        <v>0.00754727178168</v>
      </c>
    </row>
    <row r="10637" spans="1:7">
      <c r="A10637" t="n">
        <v>10635</v>
      </c>
      <c r="B10637" t="s">
        <v>209</v>
      </c>
      <c r="C10637" t="s">
        <v>210</v>
      </c>
      <c r="D10637" t="s">
        <v>76</v>
      </c>
      <c r="E10637" t="n">
        <v>73.535309</v>
      </c>
      <c r="F10637" t="n">
        <v>73.466049</v>
      </c>
      <c r="G10637" t="n">
        <v>-0.000941860460531</v>
      </c>
    </row>
    <row r="10638" spans="1:7">
      <c r="A10638" t="n">
        <v>10636</v>
      </c>
      <c r="B10638" t="s">
        <v>209</v>
      </c>
      <c r="C10638" t="s">
        <v>210</v>
      </c>
      <c r="D10638" t="s">
        <v>77</v>
      </c>
      <c r="E10638" t="n">
        <v>45.885719</v>
      </c>
      <c r="F10638" t="n">
        <v>45.806141</v>
      </c>
      <c r="G10638" t="n">
        <v>-0.00173426507711</v>
      </c>
    </row>
    <row r="10639" spans="1:7">
      <c r="A10639" t="n">
        <v>10637</v>
      </c>
      <c r="B10639" t="s">
        <v>209</v>
      </c>
      <c r="C10639" t="s">
        <v>210</v>
      </c>
      <c r="D10639" t="s">
        <v>78</v>
      </c>
      <c r="E10639" t="n">
        <v>24.562723</v>
      </c>
      <c r="F10639" t="n">
        <v>24.235882</v>
      </c>
      <c r="G10639" t="n">
        <v>-0.0133063830097</v>
      </c>
    </row>
    <row r="10640" spans="1:7">
      <c r="A10640" t="n">
        <v>10638</v>
      </c>
      <c r="B10640" t="s">
        <v>209</v>
      </c>
      <c r="C10640" t="s">
        <v>210</v>
      </c>
      <c r="D10640" t="s">
        <v>79</v>
      </c>
      <c r="E10640" t="n">
        <v>26.24</v>
      </c>
      <c r="F10640" t="n">
        <v>26.09</v>
      </c>
      <c r="G10640" t="n">
        <v>-0.00571646341463</v>
      </c>
    </row>
    <row r="10641" spans="1:7">
      <c r="A10641" t="n">
        <v>10639</v>
      </c>
      <c r="B10641" t="s">
        <v>209</v>
      </c>
      <c r="C10641" t="s">
        <v>210</v>
      </c>
      <c r="D10641" t="s">
        <v>80</v>
      </c>
      <c r="E10641" t="n">
        <v>56.964249</v>
      </c>
      <c r="F10641" t="n">
        <v>57.781437</v>
      </c>
      <c r="G10641" t="n">
        <v>0.0143456293087</v>
      </c>
    </row>
    <row r="10642" spans="1:7">
      <c r="A10642" t="n">
        <v>10640</v>
      </c>
      <c r="B10642" t="s">
        <v>209</v>
      </c>
      <c r="C10642" t="s">
        <v>210</v>
      </c>
      <c r="D10642" t="s">
        <v>81</v>
      </c>
      <c r="E10642" t="n">
        <v>17.17</v>
      </c>
      <c r="F10642" t="n">
        <v>17.24</v>
      </c>
      <c r="G10642" t="n">
        <v>0.00407687827606</v>
      </c>
    </row>
    <row r="10643" spans="1:7">
      <c r="A10643" t="n">
        <v>10641</v>
      </c>
      <c r="B10643" t="s">
        <v>209</v>
      </c>
      <c r="C10643" t="s">
        <v>210</v>
      </c>
      <c r="D10643" t="s">
        <v>82</v>
      </c>
      <c r="E10643" t="n">
        <v>52.796753</v>
      </c>
      <c r="F10643" t="n">
        <v>53.015705</v>
      </c>
      <c r="G10643" t="n">
        <v>0.00414707321111</v>
      </c>
    </row>
    <row r="10644" spans="1:7">
      <c r="A10644" t="n">
        <v>10642</v>
      </c>
      <c r="B10644" t="s">
        <v>209</v>
      </c>
      <c r="C10644" t="s">
        <v>210</v>
      </c>
      <c r="D10644" t="s">
        <v>83</v>
      </c>
      <c r="E10644" t="n">
        <v>13.549999</v>
      </c>
      <c r="F10644" t="n">
        <v>13.649267</v>
      </c>
      <c r="G10644" t="n">
        <v>0.00732605220118</v>
      </c>
    </row>
    <row r="10645" spans="1:7">
      <c r="A10645" t="n">
        <v>10643</v>
      </c>
      <c r="B10645" t="s">
        <v>209</v>
      </c>
      <c r="C10645" t="s">
        <v>210</v>
      </c>
      <c r="D10645" t="s">
        <v>84</v>
      </c>
      <c r="E10645" t="n">
        <v>30.890589</v>
      </c>
      <c r="F10645" t="n">
        <v>31.249084</v>
      </c>
      <c r="G10645" t="n">
        <v>0.0116053144859</v>
      </c>
    </row>
    <row r="10646" spans="1:7">
      <c r="A10646" t="n">
        <v>10644</v>
      </c>
      <c r="B10646" t="s">
        <v>209</v>
      </c>
      <c r="C10646" t="s">
        <v>210</v>
      </c>
      <c r="D10646" t="s">
        <v>85</v>
      </c>
      <c r="E10646" t="n">
        <v>42.99482</v>
      </c>
      <c r="F10646" t="n">
        <v>43.798744</v>
      </c>
      <c r="G10646" t="n">
        <v>0.0186981594527</v>
      </c>
    </row>
    <row r="10647" spans="1:7">
      <c r="A10647" t="n">
        <v>10645</v>
      </c>
      <c r="B10647" t="s">
        <v>209</v>
      </c>
      <c r="C10647" t="s">
        <v>210</v>
      </c>
      <c r="D10647" t="s">
        <v>86</v>
      </c>
      <c r="E10647" t="n">
        <v>1872.300049</v>
      </c>
      <c r="F10647" t="n">
        <v>1918.5</v>
      </c>
      <c r="G10647" t="n">
        <v>0.0246755059504</v>
      </c>
    </row>
    <row r="10648" spans="1:7">
      <c r="A10648" t="n">
        <v>10646</v>
      </c>
      <c r="B10648" t="s">
        <v>209</v>
      </c>
      <c r="C10648" t="s">
        <v>210</v>
      </c>
      <c r="D10648" t="s">
        <v>87</v>
      </c>
      <c r="E10648" t="n">
        <v>43.885265</v>
      </c>
      <c r="F10648" t="n">
        <v>44.133766</v>
      </c>
      <c r="G10648" t="n">
        <v>0.00566251565303</v>
      </c>
    </row>
    <row r="10649" spans="1:7">
      <c r="A10649" t="n">
        <v>10647</v>
      </c>
      <c r="B10649" t="s">
        <v>209</v>
      </c>
      <c r="C10649" t="s">
        <v>210</v>
      </c>
      <c r="D10649" t="s">
        <v>88</v>
      </c>
      <c r="E10649" t="n">
        <v>114.329933</v>
      </c>
      <c r="F10649" t="n">
        <v>114.707298</v>
      </c>
      <c r="G10649" t="n">
        <v>0.00330066667668</v>
      </c>
    </row>
    <row r="10650" spans="1:7">
      <c r="A10650" t="n">
        <v>10648</v>
      </c>
      <c r="B10650" t="s">
        <v>209</v>
      </c>
      <c r="C10650" t="s">
        <v>210</v>
      </c>
      <c r="D10650" t="s">
        <v>89</v>
      </c>
      <c r="E10650" t="n">
        <v>117.231812</v>
      </c>
      <c r="F10650" t="n">
        <v>116.786072</v>
      </c>
      <c r="G10650" t="n">
        <v>-0.00380221027378</v>
      </c>
    </row>
    <row r="10651" spans="1:7">
      <c r="A10651" t="n">
        <v>10649</v>
      </c>
      <c r="B10651" t="s">
        <v>209</v>
      </c>
      <c r="C10651" t="s">
        <v>210</v>
      </c>
      <c r="D10651" t="s">
        <v>90</v>
      </c>
      <c r="E10651" t="n">
        <v>54.189766</v>
      </c>
      <c r="F10651" t="n">
        <v>54.743626</v>
      </c>
      <c r="G10651" t="n">
        <v>0.0102207490617</v>
      </c>
    </row>
    <row r="10652" spans="1:7">
      <c r="A10652" t="n">
        <v>10650</v>
      </c>
      <c r="B10652" t="s">
        <v>209</v>
      </c>
      <c r="C10652" t="s">
        <v>210</v>
      </c>
      <c r="D10652" t="s">
        <v>91</v>
      </c>
      <c r="E10652" t="n">
        <v>53.90834</v>
      </c>
      <c r="F10652" t="n">
        <v>54.813446</v>
      </c>
      <c r="G10652" t="n">
        <v>0.0167897212194</v>
      </c>
    </row>
    <row r="10653" spans="1:7">
      <c r="A10653" t="n">
        <v>10651</v>
      </c>
      <c r="B10653" t="s">
        <v>209</v>
      </c>
      <c r="C10653" t="s">
        <v>210</v>
      </c>
      <c r="D10653" t="s">
        <v>92</v>
      </c>
      <c r="E10653" t="n">
        <v>163.559998</v>
      </c>
      <c r="F10653" t="n">
        <v>165.869995</v>
      </c>
      <c r="G10653" t="n">
        <v>0.014123239351</v>
      </c>
    </row>
    <row r="10654" spans="1:7">
      <c r="A10654" t="n">
        <v>10652</v>
      </c>
      <c r="B10654" t="s">
        <v>209</v>
      </c>
      <c r="C10654" t="s">
        <v>210</v>
      </c>
      <c r="D10654" t="s">
        <v>93</v>
      </c>
      <c r="E10654" t="n">
        <v>8.039999999999999</v>
      </c>
      <c r="F10654" t="n">
        <v>8.130000000000001</v>
      </c>
      <c r="G10654" t="n">
        <v>0.0111940298507</v>
      </c>
    </row>
    <row r="10655" spans="1:7">
      <c r="A10655" t="n">
        <v>10653</v>
      </c>
      <c r="B10655" t="s">
        <v>209</v>
      </c>
      <c r="C10655" t="s">
        <v>210</v>
      </c>
      <c r="D10655" t="s">
        <v>94</v>
      </c>
      <c r="E10655" t="n">
        <v>44.557346</v>
      </c>
      <c r="F10655" t="n">
        <v>45.155163</v>
      </c>
      <c r="G10655" t="n">
        <v>0.0134168000042</v>
      </c>
    </row>
    <row r="10656" spans="1:7">
      <c r="A10656" t="n">
        <v>10654</v>
      </c>
      <c r="B10656" t="s">
        <v>209</v>
      </c>
      <c r="C10656" t="s">
        <v>210</v>
      </c>
      <c r="D10656" t="s">
        <v>95</v>
      </c>
      <c r="E10656" t="n">
        <v>114.37278</v>
      </c>
      <c r="F10656" t="n">
        <v>114.650986</v>
      </c>
      <c r="G10656" t="n">
        <v>0.00243244939924</v>
      </c>
    </row>
    <row r="10657" spans="1:7">
      <c r="A10657" t="n">
        <v>10655</v>
      </c>
      <c r="B10657" t="s">
        <v>209</v>
      </c>
      <c r="C10657" t="s">
        <v>210</v>
      </c>
      <c r="D10657" t="s">
        <v>96</v>
      </c>
      <c r="E10657" t="n">
        <v>28.57</v>
      </c>
      <c r="F10657" t="n">
        <v>29.219999</v>
      </c>
      <c r="G10657" t="n">
        <v>0.0227511025551</v>
      </c>
    </row>
    <row r="10658" spans="1:7">
      <c r="A10658" t="n">
        <v>10656</v>
      </c>
      <c r="B10658" t="s">
        <v>209</v>
      </c>
      <c r="C10658" t="s">
        <v>210</v>
      </c>
      <c r="D10658" t="s">
        <v>97</v>
      </c>
      <c r="E10658" t="n">
        <v>64.61724100000001</v>
      </c>
      <c r="F10658" t="n">
        <v>64.56764200000001</v>
      </c>
      <c r="G10658" t="n">
        <v>-0.000767581518994</v>
      </c>
    </row>
    <row r="10659" spans="1:7">
      <c r="A10659" t="n">
        <v>10657</v>
      </c>
      <c r="B10659" t="s">
        <v>209</v>
      </c>
      <c r="C10659" t="s">
        <v>210</v>
      </c>
      <c r="D10659" t="s">
        <v>98</v>
      </c>
      <c r="E10659" t="n">
        <v>153.596878</v>
      </c>
      <c r="F10659" t="n">
        <v>155.259048</v>
      </c>
      <c r="G10659" t="n">
        <v>0.0108216392263</v>
      </c>
    </row>
    <row r="10660" spans="1:7">
      <c r="A10660" t="n">
        <v>10658</v>
      </c>
      <c r="B10660" t="s">
        <v>209</v>
      </c>
      <c r="C10660" t="s">
        <v>210</v>
      </c>
      <c r="D10660" t="s">
        <v>99</v>
      </c>
      <c r="E10660" t="n">
        <v>50.893105</v>
      </c>
      <c r="F10660" t="n">
        <v>51.160965</v>
      </c>
      <c r="G10660" t="n">
        <v>0.00526318840244</v>
      </c>
    </row>
    <row r="10661" spans="1:7">
      <c r="A10661" t="n">
        <v>10659</v>
      </c>
      <c r="B10661" t="s">
        <v>209</v>
      </c>
      <c r="C10661" t="s">
        <v>210</v>
      </c>
      <c r="D10661" t="s">
        <v>100</v>
      </c>
      <c r="E10661" t="n">
        <v>36.589142</v>
      </c>
      <c r="F10661" t="n">
        <v>37.48204</v>
      </c>
      <c r="G10661" t="n">
        <v>0.024403359882</v>
      </c>
    </row>
    <row r="10662" spans="1:7">
      <c r="A10662" t="n">
        <v>10660</v>
      </c>
      <c r="B10662" t="s">
        <v>209</v>
      </c>
      <c r="C10662" t="s">
        <v>210</v>
      </c>
      <c r="D10662" t="s">
        <v>101</v>
      </c>
      <c r="E10662" t="n">
        <v>97.482574</v>
      </c>
      <c r="F10662" t="n">
        <v>99.386566</v>
      </c>
      <c r="G10662" t="n">
        <v>0.0195316139272</v>
      </c>
    </row>
    <row r="10663" spans="1:7">
      <c r="A10663" t="n">
        <v>10661</v>
      </c>
      <c r="B10663" t="s">
        <v>209</v>
      </c>
      <c r="C10663" t="s">
        <v>210</v>
      </c>
      <c r="D10663" t="s">
        <v>102</v>
      </c>
      <c r="E10663" t="n">
        <v>37.18</v>
      </c>
      <c r="F10663" t="n">
        <v>36.98</v>
      </c>
      <c r="G10663" t="n">
        <v>-0.00537923614847</v>
      </c>
    </row>
    <row r="10664" spans="1:7">
      <c r="A10664" t="n">
        <v>10662</v>
      </c>
      <c r="B10664" t="s">
        <v>209</v>
      </c>
      <c r="C10664" t="s">
        <v>210</v>
      </c>
      <c r="D10664" t="s">
        <v>103</v>
      </c>
      <c r="E10664" t="n">
        <v>85.805069</v>
      </c>
      <c r="F10664" t="n">
        <v>85.73539</v>
      </c>
      <c r="G10664" t="n">
        <v>-0.000812061581117</v>
      </c>
    </row>
    <row r="10665" spans="1:7">
      <c r="A10665" t="n">
        <v>10663</v>
      </c>
      <c r="B10665" t="s">
        <v>209</v>
      </c>
      <c r="C10665" t="s">
        <v>210</v>
      </c>
      <c r="D10665" t="s">
        <v>104</v>
      </c>
      <c r="E10665" t="n">
        <v>50.866901</v>
      </c>
      <c r="F10665" t="n">
        <v>50.501026</v>
      </c>
      <c r="G10665" t="n">
        <v>-0.0071927912416</v>
      </c>
    </row>
    <row r="10666" spans="1:7">
      <c r="A10666" t="n">
        <v>10664</v>
      </c>
      <c r="B10666" t="s">
        <v>209</v>
      </c>
      <c r="C10666" t="s">
        <v>210</v>
      </c>
      <c r="D10666" t="s">
        <v>105</v>
      </c>
      <c r="E10666" t="n">
        <v>36.66</v>
      </c>
      <c r="F10666" t="n">
        <v>36.639999</v>
      </c>
      <c r="G10666" t="n">
        <v>-0.00054558101473</v>
      </c>
    </row>
    <row r="10667" spans="1:7">
      <c r="A10667" t="n">
        <v>10665</v>
      </c>
      <c r="B10667" t="s">
        <v>209</v>
      </c>
      <c r="C10667" t="s">
        <v>210</v>
      </c>
      <c r="D10667" t="s">
        <v>106</v>
      </c>
      <c r="E10667" t="n">
        <v>17.92</v>
      </c>
      <c r="F10667" t="n">
        <v>18.02</v>
      </c>
      <c r="G10667" t="n">
        <v>0.00558035714286</v>
      </c>
    </row>
    <row r="10668" spans="1:7">
      <c r="A10668" t="n">
        <v>10666</v>
      </c>
      <c r="B10668" t="s">
        <v>209</v>
      </c>
      <c r="C10668" t="s">
        <v>210</v>
      </c>
      <c r="D10668" t="s">
        <v>107</v>
      </c>
      <c r="E10668" t="n">
        <v>77.709999</v>
      </c>
      <c r="F10668" t="n">
        <v>78.94000200000001</v>
      </c>
      <c r="G10668" t="n">
        <v>0.0158281175631</v>
      </c>
    </row>
    <row r="10669" spans="1:7">
      <c r="A10669" t="n">
        <v>10667</v>
      </c>
      <c r="B10669" t="s">
        <v>209</v>
      </c>
      <c r="C10669" t="s">
        <v>210</v>
      </c>
      <c r="D10669" t="s">
        <v>108</v>
      </c>
      <c r="E10669" t="n">
        <v>119.628014</v>
      </c>
      <c r="F10669" t="n">
        <v>121.925873</v>
      </c>
      <c r="G10669" t="n">
        <v>0.019208368702</v>
      </c>
    </row>
    <row r="10670" spans="1:7">
      <c r="A10670" t="n">
        <v>10668</v>
      </c>
      <c r="B10670" t="s">
        <v>209</v>
      </c>
      <c r="C10670" t="s">
        <v>210</v>
      </c>
      <c r="D10670" t="s">
        <v>109</v>
      </c>
      <c r="E10670" t="n">
        <v>107.136429</v>
      </c>
      <c r="F10670" t="n">
        <v>107.723007</v>
      </c>
      <c r="G10670" t="n">
        <v>0.00547505648149</v>
      </c>
    </row>
    <row r="10671" spans="1:7">
      <c r="A10671" t="n">
        <v>10669</v>
      </c>
      <c r="B10671" t="s">
        <v>209</v>
      </c>
      <c r="C10671" t="s">
        <v>210</v>
      </c>
      <c r="D10671" t="s">
        <v>110</v>
      </c>
      <c r="E10671" t="n">
        <v>37.603638</v>
      </c>
      <c r="F10671" t="n">
        <v>37.852337</v>
      </c>
      <c r="G10671" t="n">
        <v>0.00661369519619</v>
      </c>
    </row>
    <row r="10672" spans="1:7">
      <c r="A10672" t="n">
        <v>10670</v>
      </c>
      <c r="B10672" t="s">
        <v>209</v>
      </c>
      <c r="C10672" t="s">
        <v>210</v>
      </c>
      <c r="D10672" t="s">
        <v>111</v>
      </c>
      <c r="E10672" t="n">
        <v>129.166046</v>
      </c>
      <c r="F10672" t="n">
        <v>127.888847</v>
      </c>
      <c r="G10672" t="n">
        <v>-0.00988803977169</v>
      </c>
    </row>
    <row r="10673" spans="1:7">
      <c r="A10673" t="n">
        <v>10671</v>
      </c>
      <c r="B10673" t="s">
        <v>209</v>
      </c>
      <c r="C10673" t="s">
        <v>210</v>
      </c>
      <c r="D10673" t="s">
        <v>112</v>
      </c>
      <c r="E10673" t="n">
        <v>83.480003</v>
      </c>
      <c r="F10673" t="n">
        <v>83.650002</v>
      </c>
      <c r="G10673" t="n">
        <v>0.0020364038559</v>
      </c>
    </row>
    <row r="10674" spans="1:7">
      <c r="A10674" t="n">
        <v>10672</v>
      </c>
      <c r="B10674" t="s">
        <v>209</v>
      </c>
      <c r="C10674" t="s">
        <v>210</v>
      </c>
      <c r="D10674" t="s">
        <v>113</v>
      </c>
      <c r="E10674" t="n">
        <v>63.860001</v>
      </c>
      <c r="F10674" t="n">
        <v>64.06999999999999</v>
      </c>
      <c r="G10674" t="n">
        <v>0.00328842775934</v>
      </c>
    </row>
    <row r="10675" spans="1:7">
      <c r="A10675" t="n">
        <v>10673</v>
      </c>
      <c r="B10675" t="s">
        <v>209</v>
      </c>
      <c r="C10675" t="s">
        <v>210</v>
      </c>
      <c r="D10675" t="s">
        <v>114</v>
      </c>
      <c r="E10675" t="n">
        <v>90.44124600000001</v>
      </c>
      <c r="F10675" t="n">
        <v>90.850571</v>
      </c>
      <c r="G10675" t="n">
        <v>0.0045258664393</v>
      </c>
    </row>
    <row r="10676" spans="1:7">
      <c r="A10676" t="n">
        <v>10674</v>
      </c>
      <c r="B10676" t="s">
        <v>209</v>
      </c>
      <c r="C10676" t="s">
        <v>210</v>
      </c>
      <c r="D10676" t="s">
        <v>115</v>
      </c>
      <c r="E10676" t="n">
        <v>188.467529</v>
      </c>
      <c r="F10676" t="n">
        <v>190.861862</v>
      </c>
      <c r="G10676" t="n">
        <v>0.0127042202585</v>
      </c>
    </row>
    <row r="10677" spans="1:7">
      <c r="A10677" t="n">
        <v>10675</v>
      </c>
      <c r="B10677" t="s">
        <v>209</v>
      </c>
      <c r="C10677" t="s">
        <v>210</v>
      </c>
      <c r="D10677" t="s">
        <v>116</v>
      </c>
      <c r="E10677" t="n">
        <v>9.27</v>
      </c>
      <c r="F10677" t="n">
        <v>9.289999999999999</v>
      </c>
      <c r="G10677" t="n">
        <v>0.00215749730313</v>
      </c>
    </row>
    <row r="10678" spans="1:7">
      <c r="A10678" t="n">
        <v>10676</v>
      </c>
      <c r="B10678" t="s">
        <v>209</v>
      </c>
      <c r="C10678" t="s">
        <v>210</v>
      </c>
      <c r="D10678" t="s">
        <v>117</v>
      </c>
      <c r="E10678" t="n">
        <v>853.450012</v>
      </c>
      <c r="F10678" t="n">
        <v>859.900024</v>
      </c>
      <c r="G10678" t="n">
        <v>0.00755757444409</v>
      </c>
    </row>
    <row r="10679" spans="1:7">
      <c r="A10679" t="n">
        <v>10677</v>
      </c>
      <c r="B10679" t="s">
        <v>209</v>
      </c>
      <c r="C10679" t="s">
        <v>210</v>
      </c>
      <c r="D10679" t="s">
        <v>118</v>
      </c>
      <c r="E10679" t="n">
        <v>79.35086800000001</v>
      </c>
      <c r="F10679" t="n">
        <v>79.449905</v>
      </c>
      <c r="G10679" t="n">
        <v>0.00124808968693</v>
      </c>
    </row>
    <row r="10680" spans="1:7">
      <c r="A10680" t="n">
        <v>10678</v>
      </c>
      <c r="B10680" t="s">
        <v>209</v>
      </c>
      <c r="C10680" t="s">
        <v>210</v>
      </c>
      <c r="D10680" t="s">
        <v>119</v>
      </c>
      <c r="E10680" t="n">
        <v>64.290001</v>
      </c>
      <c r="F10680" t="n">
        <v>64.599998</v>
      </c>
      <c r="G10680" t="n">
        <v>0.00482185402361</v>
      </c>
    </row>
    <row r="10681" spans="1:7">
      <c r="A10681" t="n">
        <v>10679</v>
      </c>
      <c r="B10681" t="s">
        <v>209</v>
      </c>
      <c r="C10681" t="s">
        <v>210</v>
      </c>
      <c r="D10681" t="s">
        <v>120</v>
      </c>
      <c r="E10681" t="n">
        <v>588.599976</v>
      </c>
      <c r="F10681" t="n">
        <v>595.549988</v>
      </c>
      <c r="G10681" t="n">
        <v>0.0118077001077</v>
      </c>
    </row>
    <row r="10682" spans="1:7">
      <c r="A10682" t="n">
        <v>10680</v>
      </c>
      <c r="B10682" t="s">
        <v>210</v>
      </c>
      <c r="C10682" t="s">
        <v>211</v>
      </c>
      <c r="D10682" t="s">
        <v>1</v>
      </c>
      <c r="E10682" t="n">
        <v>52.922649</v>
      </c>
      <c r="F10682" t="n">
        <v>52.553402</v>
      </c>
      <c r="G10682" t="n">
        <v>-0.00697710728728</v>
      </c>
    </row>
    <row r="10683" spans="1:7">
      <c r="A10683" t="n">
        <v>10681</v>
      </c>
      <c r="B10683" t="s">
        <v>210</v>
      </c>
      <c r="C10683" t="s">
        <v>211</v>
      </c>
      <c r="D10683" t="s">
        <v>2</v>
      </c>
      <c r="E10683" t="n">
        <v>40.925419</v>
      </c>
      <c r="F10683" t="n">
        <v>40.498695</v>
      </c>
      <c r="G10683" t="n">
        <v>-0.0104268694231</v>
      </c>
    </row>
    <row r="10684" spans="1:7">
      <c r="A10684" t="n">
        <v>10682</v>
      </c>
      <c r="B10684" t="s">
        <v>210</v>
      </c>
      <c r="C10684" t="s">
        <v>211</v>
      </c>
      <c r="D10684" t="s">
        <v>3</v>
      </c>
      <c r="E10684" t="n">
        <v>10.644508</v>
      </c>
      <c r="F10684" t="n">
        <v>10.822576</v>
      </c>
      <c r="G10684" t="n">
        <v>0.0167286266307</v>
      </c>
    </row>
    <row r="10685" spans="1:7">
      <c r="A10685" t="n">
        <v>10683</v>
      </c>
      <c r="B10685" t="s">
        <v>210</v>
      </c>
      <c r="C10685" t="s">
        <v>211</v>
      </c>
      <c r="D10685" t="s">
        <v>4</v>
      </c>
      <c r="E10685" t="n">
        <v>239.96109</v>
      </c>
      <c r="F10685" t="n">
        <v>240.439621</v>
      </c>
      <c r="G10685" t="n">
        <v>0.00199420247674</v>
      </c>
    </row>
    <row r="10686" spans="1:7">
      <c r="A10686" t="n">
        <v>10684</v>
      </c>
      <c r="B10686" t="s">
        <v>210</v>
      </c>
      <c r="C10686" t="s">
        <v>211</v>
      </c>
      <c r="D10686" t="s">
        <v>5</v>
      </c>
      <c r="E10686" t="n">
        <v>59.529999</v>
      </c>
      <c r="F10686" t="n">
        <v>58.099998</v>
      </c>
      <c r="G10686" t="n">
        <v>-0.0240215189656</v>
      </c>
    </row>
    <row r="10687" spans="1:7">
      <c r="A10687" t="n">
        <v>10685</v>
      </c>
      <c r="B10687" t="s">
        <v>210</v>
      </c>
      <c r="C10687" t="s">
        <v>211</v>
      </c>
      <c r="D10687" t="s">
        <v>6</v>
      </c>
      <c r="E10687" t="n">
        <v>43.439468</v>
      </c>
      <c r="F10687" t="n">
        <v>44.107922</v>
      </c>
      <c r="G10687" t="n">
        <v>0.0153881718809</v>
      </c>
    </row>
    <row r="10688" spans="1:7">
      <c r="A10688" t="n">
        <v>10686</v>
      </c>
      <c r="B10688" t="s">
        <v>210</v>
      </c>
      <c r="C10688" t="s">
        <v>211</v>
      </c>
      <c r="D10688" t="s">
        <v>7</v>
      </c>
      <c r="E10688" t="n">
        <v>13.36</v>
      </c>
      <c r="F10688" t="n">
        <v>13.81</v>
      </c>
      <c r="G10688" t="n">
        <v>0.0336826347305</v>
      </c>
    </row>
    <row r="10689" spans="1:7">
      <c r="A10689" t="n">
        <v>10687</v>
      </c>
      <c r="B10689" t="s">
        <v>210</v>
      </c>
      <c r="C10689" t="s">
        <v>211</v>
      </c>
      <c r="D10689" t="s">
        <v>8</v>
      </c>
      <c r="E10689" t="n">
        <v>170.281601</v>
      </c>
      <c r="F10689" t="n">
        <v>171.046448</v>
      </c>
      <c r="G10689" t="n">
        <v>0.00449165967144</v>
      </c>
    </row>
    <row r="10690" spans="1:7">
      <c r="A10690" t="n">
        <v>10688</v>
      </c>
      <c r="B10690" t="s">
        <v>210</v>
      </c>
      <c r="C10690" t="s">
        <v>211</v>
      </c>
      <c r="D10690" t="s">
        <v>9</v>
      </c>
      <c r="E10690" t="n">
        <v>144.009995</v>
      </c>
      <c r="F10690" t="n">
        <v>143.5</v>
      </c>
      <c r="G10690" t="n">
        <v>-0.00354138613782</v>
      </c>
    </row>
    <row r="10691" spans="1:7">
      <c r="A10691" t="n">
        <v>10689</v>
      </c>
      <c r="B10691" t="s">
        <v>210</v>
      </c>
      <c r="C10691" t="s">
        <v>211</v>
      </c>
      <c r="D10691" t="s">
        <v>10</v>
      </c>
      <c r="E10691" t="n">
        <v>23.074709</v>
      </c>
      <c r="F10691" t="n">
        <v>23.773035</v>
      </c>
      <c r="G10691" t="n">
        <v>0.0302636969333</v>
      </c>
    </row>
    <row r="10692" spans="1:7">
      <c r="A10692" t="n">
        <v>10690</v>
      </c>
      <c r="B10692" t="s">
        <v>210</v>
      </c>
      <c r="C10692" t="s">
        <v>211</v>
      </c>
      <c r="D10692" t="s">
        <v>11</v>
      </c>
      <c r="E10692" t="n">
        <v>38.808041</v>
      </c>
      <c r="F10692" t="n">
        <v>38.559208</v>
      </c>
      <c r="G10692" t="n">
        <v>-0.00641189283427</v>
      </c>
    </row>
    <row r="10693" spans="1:7">
      <c r="A10693" t="n">
        <v>10691</v>
      </c>
      <c r="B10693" t="s">
        <v>210</v>
      </c>
      <c r="C10693" t="s">
        <v>211</v>
      </c>
      <c r="D10693" t="s">
        <v>12</v>
      </c>
      <c r="E10693" t="n">
        <v>84.33000199999999</v>
      </c>
      <c r="F10693" t="n">
        <v>84.300003</v>
      </c>
      <c r="G10693" t="n">
        <v>-0.000355733419762</v>
      </c>
    </row>
    <row r="10694" spans="1:7">
      <c r="A10694" t="n">
        <v>10692</v>
      </c>
      <c r="B10694" t="s">
        <v>210</v>
      </c>
      <c r="C10694" t="s">
        <v>211</v>
      </c>
      <c r="D10694" t="s">
        <v>13</v>
      </c>
      <c r="E10694" t="n">
        <v>64.129997</v>
      </c>
      <c r="F10694" t="n">
        <v>64.120003</v>
      </c>
      <c r="G10694" t="n">
        <v>-0.000155839707898</v>
      </c>
    </row>
    <row r="10695" spans="1:7">
      <c r="A10695" t="n">
        <v>10693</v>
      </c>
      <c r="B10695" t="s">
        <v>210</v>
      </c>
      <c r="C10695" t="s">
        <v>211</v>
      </c>
      <c r="D10695" t="s">
        <v>14</v>
      </c>
      <c r="E10695" t="n">
        <v>24.703638</v>
      </c>
      <c r="F10695" t="n">
        <v>24.763332</v>
      </c>
      <c r="G10695" t="n">
        <v>0.00241640522744</v>
      </c>
    </row>
    <row r="10696" spans="1:7">
      <c r="A10696" t="n">
        <v>10694</v>
      </c>
      <c r="B10696" t="s">
        <v>210</v>
      </c>
      <c r="C10696" t="s">
        <v>211</v>
      </c>
      <c r="D10696" t="s">
        <v>15</v>
      </c>
      <c r="E10696" t="n">
        <v>62.259846</v>
      </c>
      <c r="F10696" t="n">
        <v>60.704845</v>
      </c>
      <c r="G10696" t="n">
        <v>-0.0249759853245</v>
      </c>
    </row>
    <row r="10697" spans="1:7">
      <c r="A10697" t="n">
        <v>10695</v>
      </c>
      <c r="B10697" t="s">
        <v>210</v>
      </c>
      <c r="C10697" t="s">
        <v>211</v>
      </c>
      <c r="D10697" t="s">
        <v>16</v>
      </c>
      <c r="E10697" t="n">
        <v>45.419998</v>
      </c>
      <c r="F10697" t="n">
        <v>45.540001</v>
      </c>
      <c r="G10697" t="n">
        <v>0.00264207409256</v>
      </c>
    </row>
    <row r="10698" spans="1:7">
      <c r="A10698" t="n">
        <v>10696</v>
      </c>
      <c r="B10698" t="s">
        <v>210</v>
      </c>
      <c r="C10698" t="s">
        <v>211</v>
      </c>
      <c r="D10698" t="s">
        <v>17</v>
      </c>
      <c r="E10698" t="n">
        <v>34.07106</v>
      </c>
      <c r="F10698" t="n">
        <v>34.031372</v>
      </c>
      <c r="G10698" t="n">
        <v>-0.00116485956116</v>
      </c>
    </row>
    <row r="10699" spans="1:7">
      <c r="A10699" t="n">
        <v>10697</v>
      </c>
      <c r="B10699" t="s">
        <v>210</v>
      </c>
      <c r="C10699" t="s">
        <v>211</v>
      </c>
      <c r="D10699" t="s">
        <v>18</v>
      </c>
      <c r="E10699" t="n">
        <v>77.19000200000001</v>
      </c>
      <c r="F10699" t="n">
        <v>76.68000000000001</v>
      </c>
      <c r="G10699" t="n">
        <v>-0.00660709919401</v>
      </c>
    </row>
    <row r="10700" spans="1:7">
      <c r="A10700" t="n">
        <v>10698</v>
      </c>
      <c r="B10700" t="s">
        <v>210</v>
      </c>
      <c r="C10700" t="s">
        <v>211</v>
      </c>
      <c r="D10700" t="s">
        <v>19</v>
      </c>
      <c r="E10700" t="n">
        <v>104.019493</v>
      </c>
      <c r="F10700" t="n">
        <v>101.914566</v>
      </c>
      <c r="G10700" t="n">
        <v>-0.020235889825</v>
      </c>
    </row>
    <row r="10701" spans="1:7">
      <c r="A10701" t="n">
        <v>10699</v>
      </c>
      <c r="B10701" t="s">
        <v>210</v>
      </c>
      <c r="C10701" t="s">
        <v>211</v>
      </c>
      <c r="D10701" t="s">
        <v>20</v>
      </c>
      <c r="E10701" t="n">
        <v>132.559998</v>
      </c>
      <c r="F10701" t="n">
        <v>131.929993</v>
      </c>
      <c r="G10701" t="n">
        <v>-0.00475260266676</v>
      </c>
    </row>
    <row r="10702" spans="1:7">
      <c r="A10702" t="n">
        <v>10700</v>
      </c>
      <c r="B10702" t="s">
        <v>210</v>
      </c>
      <c r="C10702" t="s">
        <v>211</v>
      </c>
      <c r="D10702" t="s">
        <v>21</v>
      </c>
      <c r="E10702" t="n">
        <v>72.933846</v>
      </c>
      <c r="F10702" t="n">
        <v>72.675293</v>
      </c>
      <c r="G10702" t="n">
        <v>-0.00354503449606</v>
      </c>
    </row>
    <row r="10703" spans="1:7">
      <c r="A10703" t="n">
        <v>10701</v>
      </c>
      <c r="B10703" t="s">
        <v>210</v>
      </c>
      <c r="C10703" t="s">
        <v>211</v>
      </c>
      <c r="D10703" t="s">
        <v>22</v>
      </c>
      <c r="E10703" t="n">
        <v>38.57</v>
      </c>
      <c r="F10703" t="n">
        <v>38.759998</v>
      </c>
      <c r="G10703" t="n">
        <v>0.00492605652061</v>
      </c>
    </row>
    <row r="10704" spans="1:7">
      <c r="A10704" t="n">
        <v>10702</v>
      </c>
      <c r="B10704" t="s">
        <v>210</v>
      </c>
      <c r="C10704" t="s">
        <v>211</v>
      </c>
      <c r="D10704" t="s">
        <v>23</v>
      </c>
      <c r="E10704" t="n">
        <v>57.364307</v>
      </c>
      <c r="F10704" t="n">
        <v>56.467052</v>
      </c>
      <c r="G10704" t="n">
        <v>-0.0156413464561</v>
      </c>
    </row>
    <row r="10705" spans="1:7">
      <c r="A10705" t="n">
        <v>10703</v>
      </c>
      <c r="B10705" t="s">
        <v>210</v>
      </c>
      <c r="C10705" t="s">
        <v>211</v>
      </c>
      <c r="D10705" t="s">
        <v>24</v>
      </c>
      <c r="E10705" t="n">
        <v>87.461685</v>
      </c>
      <c r="F10705" t="n">
        <v>85.798874</v>
      </c>
      <c r="G10705" t="n">
        <v>-0.0190118793161</v>
      </c>
    </row>
    <row r="10706" spans="1:7">
      <c r="A10706" t="n">
        <v>10704</v>
      </c>
      <c r="B10706" t="s">
        <v>210</v>
      </c>
      <c r="C10706" t="s">
        <v>211</v>
      </c>
      <c r="D10706" t="s">
        <v>25</v>
      </c>
      <c r="E10706" t="n">
        <v>30.9</v>
      </c>
      <c r="F10706" t="n">
        <v>30.98</v>
      </c>
      <c r="G10706" t="n">
        <v>0.00258899676375</v>
      </c>
    </row>
    <row r="10707" spans="1:7">
      <c r="A10707" t="n">
        <v>10705</v>
      </c>
      <c r="B10707" t="s">
        <v>210</v>
      </c>
      <c r="C10707" t="s">
        <v>211</v>
      </c>
      <c r="D10707" t="s">
        <v>26</v>
      </c>
      <c r="E10707" t="n">
        <v>78.13191999999999</v>
      </c>
      <c r="F10707" t="n">
        <v>77.635155</v>
      </c>
      <c r="G10707" t="n">
        <v>-0.00635802883124</v>
      </c>
    </row>
    <row r="10708" spans="1:7">
      <c r="A10708" t="n">
        <v>10706</v>
      </c>
      <c r="B10708" t="s">
        <v>210</v>
      </c>
      <c r="C10708" t="s">
        <v>211</v>
      </c>
      <c r="D10708" t="s">
        <v>27</v>
      </c>
      <c r="E10708" t="n">
        <v>102.460533</v>
      </c>
      <c r="F10708" t="n">
        <v>102.015015</v>
      </c>
      <c r="G10708" t="n">
        <v>-0.00434819131772</v>
      </c>
    </row>
    <row r="10709" spans="1:7">
      <c r="A10709" t="n">
        <v>10707</v>
      </c>
      <c r="B10709" t="s">
        <v>210</v>
      </c>
      <c r="C10709" t="s">
        <v>211</v>
      </c>
      <c r="D10709" t="s">
        <v>28</v>
      </c>
      <c r="E10709" t="n">
        <v>120.75</v>
      </c>
      <c r="F10709" t="n">
        <v>121.57</v>
      </c>
      <c r="G10709" t="n">
        <v>0.00679089026915</v>
      </c>
    </row>
    <row r="10710" spans="1:7">
      <c r="A10710" t="n">
        <v>10708</v>
      </c>
      <c r="B10710" t="s">
        <v>210</v>
      </c>
      <c r="C10710" t="s">
        <v>211</v>
      </c>
      <c r="D10710" t="s">
        <v>29</v>
      </c>
      <c r="E10710" t="n">
        <v>103.32</v>
      </c>
      <c r="F10710" t="n">
        <v>103.589996</v>
      </c>
      <c r="G10710" t="n">
        <v>0.00261320170345</v>
      </c>
    </row>
    <row r="10711" spans="1:7">
      <c r="A10711" t="n">
        <v>10709</v>
      </c>
      <c r="B10711" t="s">
        <v>210</v>
      </c>
      <c r="C10711" t="s">
        <v>211</v>
      </c>
      <c r="D10711" t="s">
        <v>30</v>
      </c>
      <c r="E10711" t="n">
        <v>63.889999</v>
      </c>
      <c r="F10711" t="n">
        <v>64.300003</v>
      </c>
      <c r="G10711" t="n">
        <v>0.00641734240753</v>
      </c>
    </row>
    <row r="10712" spans="1:7">
      <c r="A10712" t="n">
        <v>10710</v>
      </c>
      <c r="B10712" t="s">
        <v>210</v>
      </c>
      <c r="C10712" t="s">
        <v>211</v>
      </c>
      <c r="D10712" t="s">
        <v>31</v>
      </c>
      <c r="E10712" t="n">
        <v>47.630001</v>
      </c>
      <c r="F10712" t="n">
        <v>48.18</v>
      </c>
      <c r="G10712" t="n">
        <v>0.0115473228732</v>
      </c>
    </row>
    <row r="10713" spans="1:7">
      <c r="A10713" t="n">
        <v>10711</v>
      </c>
      <c r="B10713" t="s">
        <v>210</v>
      </c>
      <c r="C10713" t="s">
        <v>211</v>
      </c>
      <c r="D10713" t="s">
        <v>32</v>
      </c>
      <c r="E10713" t="n">
        <v>74.929085</v>
      </c>
      <c r="F10713" t="n">
        <v>74.454536</v>
      </c>
      <c r="G10713" t="n">
        <v>-0.00633330835416</v>
      </c>
    </row>
    <row r="10714" spans="1:7">
      <c r="A10714" t="n">
        <v>10712</v>
      </c>
      <c r="B10714" t="s">
        <v>210</v>
      </c>
      <c r="C10714" t="s">
        <v>211</v>
      </c>
      <c r="D10714" t="s">
        <v>33</v>
      </c>
      <c r="E10714" t="n">
        <v>11.117228</v>
      </c>
      <c r="F10714" t="n">
        <v>11.196213</v>
      </c>
      <c r="G10714" t="n">
        <v>0.00710473869925</v>
      </c>
    </row>
    <row r="10715" spans="1:7">
      <c r="A10715" t="n">
        <v>10713</v>
      </c>
      <c r="B10715" t="s">
        <v>210</v>
      </c>
      <c r="C10715" t="s">
        <v>211</v>
      </c>
      <c r="D10715" t="s">
        <v>34</v>
      </c>
      <c r="E10715" t="n">
        <v>382.897034</v>
      </c>
      <c r="F10715" t="n">
        <v>382.827118</v>
      </c>
      <c r="G10715" t="n">
        <v>-0.000182597392488</v>
      </c>
    </row>
    <row r="10716" spans="1:7">
      <c r="A10716" t="n">
        <v>10714</v>
      </c>
      <c r="B10716" t="s">
        <v>210</v>
      </c>
      <c r="C10716" t="s">
        <v>211</v>
      </c>
      <c r="D10716" t="s">
        <v>35</v>
      </c>
      <c r="E10716" t="n">
        <v>46.10331</v>
      </c>
      <c r="F10716" t="n">
        <v>46.172997</v>
      </c>
      <c r="G10716" t="n">
        <v>0.00151154006079</v>
      </c>
    </row>
    <row r="10717" spans="1:7">
      <c r="A10717" t="n">
        <v>10715</v>
      </c>
      <c r="B10717" t="s">
        <v>210</v>
      </c>
      <c r="C10717" t="s">
        <v>211</v>
      </c>
      <c r="D10717" t="s">
        <v>36</v>
      </c>
      <c r="E10717" t="n">
        <v>39.400002</v>
      </c>
      <c r="F10717" t="n">
        <v>39.540001</v>
      </c>
      <c r="G10717" t="n">
        <v>0.00355327393131</v>
      </c>
    </row>
    <row r="10718" spans="1:7">
      <c r="A10718" t="n">
        <v>10716</v>
      </c>
      <c r="B10718" t="s">
        <v>210</v>
      </c>
      <c r="C10718" t="s">
        <v>211</v>
      </c>
      <c r="D10718" t="s">
        <v>37</v>
      </c>
      <c r="E10718" t="n">
        <v>26.74</v>
      </c>
      <c r="F10718" t="n">
        <v>27.17</v>
      </c>
      <c r="G10718" t="n">
        <v>0.0160807778609</v>
      </c>
    </row>
    <row r="10719" spans="1:7">
      <c r="A10719" t="n">
        <v>10717</v>
      </c>
      <c r="B10719" t="s">
        <v>210</v>
      </c>
      <c r="C10719" t="s">
        <v>211</v>
      </c>
      <c r="D10719" t="s">
        <v>38</v>
      </c>
      <c r="E10719" t="n">
        <v>25.891302</v>
      </c>
      <c r="F10719" t="n">
        <v>25.782393</v>
      </c>
      <c r="G10719" t="n">
        <v>-0.00420639332854</v>
      </c>
    </row>
    <row r="10720" spans="1:7">
      <c r="A10720" t="n">
        <v>10718</v>
      </c>
      <c r="B10720" t="s">
        <v>210</v>
      </c>
      <c r="C10720" t="s">
        <v>211</v>
      </c>
      <c r="D10720" t="s">
        <v>39</v>
      </c>
      <c r="E10720" t="n">
        <v>86.172737</v>
      </c>
      <c r="F10720" t="n">
        <v>84.426659</v>
      </c>
      <c r="G10720" t="n">
        <v>-0.0202625338452</v>
      </c>
    </row>
    <row r="10721" spans="1:7">
      <c r="A10721" t="n">
        <v>10719</v>
      </c>
      <c r="B10721" t="s">
        <v>210</v>
      </c>
      <c r="C10721" t="s">
        <v>211</v>
      </c>
      <c r="D10721" t="s">
        <v>40</v>
      </c>
      <c r="E10721" t="n">
        <v>22.639999</v>
      </c>
      <c r="F10721" t="n">
        <v>21.209999</v>
      </c>
      <c r="G10721" t="n">
        <v>-0.06316254695949999</v>
      </c>
    </row>
    <row r="10722" spans="1:7">
      <c r="A10722" t="n">
        <v>10720</v>
      </c>
      <c r="B10722" t="s">
        <v>210</v>
      </c>
      <c r="C10722" t="s">
        <v>211</v>
      </c>
      <c r="D10722" t="s">
        <v>41</v>
      </c>
      <c r="E10722" t="n">
        <v>50.176403</v>
      </c>
      <c r="F10722" t="n">
        <v>49.284073</v>
      </c>
      <c r="G10722" t="n">
        <v>-0.0177838574838</v>
      </c>
    </row>
    <row r="10723" spans="1:7">
      <c r="A10723" t="n">
        <v>10721</v>
      </c>
      <c r="B10723" t="s">
        <v>210</v>
      </c>
      <c r="C10723" t="s">
        <v>211</v>
      </c>
      <c r="D10723" t="s">
        <v>42</v>
      </c>
      <c r="E10723" t="n">
        <v>68.860001</v>
      </c>
      <c r="F10723" t="n">
        <v>68.449997</v>
      </c>
      <c r="G10723" t="n">
        <v>-0.00595416779038</v>
      </c>
    </row>
    <row r="10724" spans="1:7">
      <c r="A10724" t="n">
        <v>10722</v>
      </c>
      <c r="B10724" t="s">
        <v>210</v>
      </c>
      <c r="C10724" t="s">
        <v>211</v>
      </c>
      <c r="D10724" t="s">
        <v>43</v>
      </c>
      <c r="E10724" t="n">
        <v>177.878571</v>
      </c>
      <c r="F10724" t="n">
        <v>176.697754</v>
      </c>
      <c r="G10724" t="n">
        <v>-0.00663833194387</v>
      </c>
    </row>
    <row r="10725" spans="1:7">
      <c r="A10725" t="n">
        <v>10723</v>
      </c>
      <c r="B10725" t="s">
        <v>210</v>
      </c>
      <c r="C10725" t="s">
        <v>211</v>
      </c>
      <c r="D10725" t="s">
        <v>44</v>
      </c>
      <c r="E10725" t="n">
        <v>38.860001</v>
      </c>
      <c r="F10725" t="n">
        <v>38.580002</v>
      </c>
      <c r="G10725" t="n">
        <v>-0.00720532662879</v>
      </c>
    </row>
    <row r="10726" spans="1:7">
      <c r="A10726" t="n">
        <v>10724</v>
      </c>
      <c r="B10726" t="s">
        <v>210</v>
      </c>
      <c r="C10726" t="s">
        <v>211</v>
      </c>
      <c r="D10726" t="s">
        <v>45</v>
      </c>
      <c r="E10726" t="n">
        <v>111.331726</v>
      </c>
      <c r="F10726" t="n">
        <v>111.530647</v>
      </c>
      <c r="G10726" t="n">
        <v>0.00178674136427</v>
      </c>
    </row>
    <row r="10727" spans="1:7">
      <c r="A10727" t="n">
        <v>10725</v>
      </c>
      <c r="B10727" t="s">
        <v>210</v>
      </c>
      <c r="C10727" t="s">
        <v>211</v>
      </c>
      <c r="D10727" t="s">
        <v>46</v>
      </c>
      <c r="E10727" t="n">
        <v>151.335052</v>
      </c>
      <c r="F10727" t="n">
        <v>150.291229</v>
      </c>
      <c r="G10727" t="n">
        <v>-0.00689743047764</v>
      </c>
    </row>
    <row r="10728" spans="1:7">
      <c r="A10728" t="n">
        <v>10726</v>
      </c>
      <c r="B10728" t="s">
        <v>210</v>
      </c>
      <c r="C10728" t="s">
        <v>211</v>
      </c>
      <c r="D10728" t="s">
        <v>47</v>
      </c>
      <c r="E10728" t="n">
        <v>120.07</v>
      </c>
      <c r="F10728" t="n">
        <v>117.769997</v>
      </c>
      <c r="G10728" t="n">
        <v>-0.0191555176147</v>
      </c>
    </row>
    <row r="10729" spans="1:7">
      <c r="A10729" t="n">
        <v>10727</v>
      </c>
      <c r="B10729" t="s">
        <v>210</v>
      </c>
      <c r="C10729" t="s">
        <v>211</v>
      </c>
      <c r="D10729" t="s">
        <v>48</v>
      </c>
      <c r="E10729" t="n">
        <v>52.095558</v>
      </c>
      <c r="F10729" t="n">
        <v>52.085636</v>
      </c>
      <c r="G10729" t="n">
        <v>-0.000190457696988</v>
      </c>
    </row>
    <row r="10730" spans="1:7">
      <c r="A10730" t="n">
        <v>10728</v>
      </c>
      <c r="B10730" t="s">
        <v>210</v>
      </c>
      <c r="C10730" t="s">
        <v>211</v>
      </c>
      <c r="D10730" t="s">
        <v>49</v>
      </c>
      <c r="E10730" t="n">
        <v>12.823217</v>
      </c>
      <c r="F10730" t="n">
        <v>12.92358</v>
      </c>
      <c r="G10730" t="n">
        <v>0.007826663153250001</v>
      </c>
    </row>
    <row r="10731" spans="1:7">
      <c r="A10731" t="n">
        <v>10729</v>
      </c>
      <c r="B10731" t="s">
        <v>210</v>
      </c>
      <c r="C10731" t="s">
        <v>211</v>
      </c>
      <c r="D10731" t="s">
        <v>50</v>
      </c>
      <c r="E10731" t="n">
        <v>33.026978</v>
      </c>
      <c r="F10731" t="n">
        <v>32.479843</v>
      </c>
      <c r="G10731" t="n">
        <v>-0.0165663052793</v>
      </c>
    </row>
    <row r="10732" spans="1:7">
      <c r="A10732" t="n">
        <v>10730</v>
      </c>
      <c r="B10732" t="s">
        <v>210</v>
      </c>
      <c r="C10732" t="s">
        <v>211</v>
      </c>
      <c r="D10732" t="s">
        <v>51</v>
      </c>
      <c r="E10732" t="n">
        <v>33.627563</v>
      </c>
      <c r="F10732" t="n">
        <v>33.399281</v>
      </c>
      <c r="G10732" t="n">
        <v>-0.006788538319</v>
      </c>
    </row>
    <row r="10733" spans="1:7">
      <c r="A10733" t="n">
        <v>10731</v>
      </c>
      <c r="B10733" t="s">
        <v>210</v>
      </c>
      <c r="C10733" t="s">
        <v>211</v>
      </c>
      <c r="D10733" t="s">
        <v>52</v>
      </c>
      <c r="E10733" t="n">
        <v>126.190002</v>
      </c>
      <c r="F10733" t="n">
        <v>126.57</v>
      </c>
      <c r="G10733" t="n">
        <v>0.00301131622139</v>
      </c>
    </row>
    <row r="10734" spans="1:7">
      <c r="A10734" t="n">
        <v>10732</v>
      </c>
      <c r="B10734" t="s">
        <v>210</v>
      </c>
      <c r="C10734" t="s">
        <v>211</v>
      </c>
      <c r="D10734" t="s">
        <v>53</v>
      </c>
      <c r="E10734" t="n">
        <v>131.702209</v>
      </c>
      <c r="F10734" t="n">
        <v>130.718475</v>
      </c>
      <c r="G10734" t="n">
        <v>-0.00746938117036</v>
      </c>
    </row>
    <row r="10735" spans="1:7">
      <c r="A10735" t="n">
        <v>10733</v>
      </c>
      <c r="B10735" t="s">
        <v>210</v>
      </c>
      <c r="C10735" t="s">
        <v>211</v>
      </c>
      <c r="D10735" t="s">
        <v>54</v>
      </c>
      <c r="E10735" t="n">
        <v>47.145611</v>
      </c>
      <c r="F10735" t="n">
        <v>45.836563</v>
      </c>
      <c r="G10735" t="n">
        <v>-0.0277660628897</v>
      </c>
    </row>
    <row r="10736" spans="1:7">
      <c r="A10736" t="n">
        <v>10734</v>
      </c>
      <c r="B10736" t="s">
        <v>210</v>
      </c>
      <c r="C10736" t="s">
        <v>211</v>
      </c>
      <c r="D10736" t="s">
        <v>55</v>
      </c>
      <c r="E10736" t="n">
        <v>82.441666</v>
      </c>
      <c r="F10736" t="n">
        <v>82.173607</v>
      </c>
      <c r="G10736" t="n">
        <v>-0.00325149906602</v>
      </c>
    </row>
    <row r="10737" spans="1:7">
      <c r="A10737" t="n">
        <v>10735</v>
      </c>
      <c r="B10737" t="s">
        <v>210</v>
      </c>
      <c r="C10737" t="s">
        <v>211</v>
      </c>
      <c r="D10737" t="s">
        <v>56</v>
      </c>
      <c r="E10737" t="n">
        <v>125.777679</v>
      </c>
      <c r="F10737" t="n">
        <v>125.985985</v>
      </c>
      <c r="G10737" t="n">
        <v>0.00165614441017</v>
      </c>
    </row>
    <row r="10738" spans="1:7">
      <c r="A10738" t="n">
        <v>10736</v>
      </c>
      <c r="B10738" t="s">
        <v>210</v>
      </c>
      <c r="C10738" t="s">
        <v>211</v>
      </c>
      <c r="D10738" t="s">
        <v>57</v>
      </c>
      <c r="E10738" t="n">
        <v>19.052191</v>
      </c>
      <c r="F10738" t="n">
        <v>18.962744</v>
      </c>
      <c r="G10738" t="n">
        <v>-0.00469484060915</v>
      </c>
    </row>
    <row r="10739" spans="1:7">
      <c r="A10739" t="n">
        <v>10737</v>
      </c>
      <c r="B10739" t="s">
        <v>210</v>
      </c>
      <c r="C10739" t="s">
        <v>211</v>
      </c>
      <c r="D10739" t="s">
        <v>58</v>
      </c>
      <c r="E10739" t="n">
        <v>37.711292</v>
      </c>
      <c r="F10739" t="n">
        <v>36.12355</v>
      </c>
      <c r="G10739" t="n">
        <v>-0.0421025617473</v>
      </c>
    </row>
    <row r="10740" spans="1:7">
      <c r="A10740" t="n">
        <v>10738</v>
      </c>
      <c r="B10740" t="s">
        <v>210</v>
      </c>
      <c r="C10740" t="s">
        <v>211</v>
      </c>
      <c r="D10740" t="s">
        <v>59</v>
      </c>
      <c r="E10740" t="n">
        <v>46.17474</v>
      </c>
      <c r="F10740" t="n">
        <v>46.680195</v>
      </c>
      <c r="G10740" t="n">
        <v>0.010946569488</v>
      </c>
    </row>
    <row r="10741" spans="1:7">
      <c r="A10741" t="n">
        <v>10739</v>
      </c>
      <c r="B10741" t="s">
        <v>210</v>
      </c>
      <c r="C10741" t="s">
        <v>211</v>
      </c>
      <c r="D10741" t="s">
        <v>60</v>
      </c>
      <c r="E10741" t="n">
        <v>52.442959</v>
      </c>
      <c r="F10741" t="n">
        <v>52.026268</v>
      </c>
      <c r="G10741" t="n">
        <v>-0.0079456042898</v>
      </c>
    </row>
    <row r="10742" spans="1:7">
      <c r="A10742" t="n">
        <v>10740</v>
      </c>
      <c r="B10742" t="s">
        <v>210</v>
      </c>
      <c r="C10742" t="s">
        <v>211</v>
      </c>
      <c r="D10742" t="s">
        <v>61</v>
      </c>
      <c r="E10742" t="n">
        <v>81.768478</v>
      </c>
      <c r="F10742" t="n">
        <v>81.758545</v>
      </c>
      <c r="G10742" t="n">
        <v>-0.00012147712961</v>
      </c>
    </row>
    <row r="10743" spans="1:7">
      <c r="A10743" t="n">
        <v>10741</v>
      </c>
      <c r="B10743" t="s">
        <v>210</v>
      </c>
      <c r="C10743" t="s">
        <v>211</v>
      </c>
      <c r="D10743" t="s">
        <v>62</v>
      </c>
      <c r="E10743" t="n">
        <v>283.515503</v>
      </c>
      <c r="F10743" t="n">
        <v>283.883301</v>
      </c>
      <c r="G10743" t="n">
        <v>0.00129727650202</v>
      </c>
    </row>
    <row r="10744" spans="1:7">
      <c r="A10744" t="n">
        <v>10742</v>
      </c>
      <c r="B10744" t="s">
        <v>210</v>
      </c>
      <c r="C10744" t="s">
        <v>211</v>
      </c>
      <c r="D10744" t="s">
        <v>63</v>
      </c>
      <c r="E10744" t="n">
        <v>47.240002</v>
      </c>
      <c r="F10744" t="n">
        <v>47.48</v>
      </c>
      <c r="G10744" t="n">
        <v>0.00508039775273</v>
      </c>
    </row>
    <row r="10745" spans="1:7">
      <c r="A10745" t="n">
        <v>10743</v>
      </c>
      <c r="B10745" t="s">
        <v>210</v>
      </c>
      <c r="C10745" t="s">
        <v>211</v>
      </c>
      <c r="D10745" t="s">
        <v>64</v>
      </c>
      <c r="E10745" t="n">
        <v>76.721626</v>
      </c>
      <c r="F10745" t="n">
        <v>76.492897</v>
      </c>
      <c r="G10745" t="n">
        <v>-0.00298128457288</v>
      </c>
    </row>
    <row r="10746" spans="1:7">
      <c r="A10746" t="n">
        <v>10744</v>
      </c>
      <c r="B10746" t="s">
        <v>210</v>
      </c>
      <c r="C10746" t="s">
        <v>211</v>
      </c>
      <c r="D10746" t="s">
        <v>65</v>
      </c>
      <c r="E10746" t="n">
        <v>23.969999</v>
      </c>
      <c r="F10746" t="n">
        <v>24.5</v>
      </c>
      <c r="G10746" t="n">
        <v>0.0221110146897</v>
      </c>
    </row>
    <row r="10747" spans="1:7">
      <c r="A10747" t="n">
        <v>10745</v>
      </c>
      <c r="B10747" t="s">
        <v>210</v>
      </c>
      <c r="C10747" t="s">
        <v>211</v>
      </c>
      <c r="D10747" t="s">
        <v>66</v>
      </c>
      <c r="E10747" t="n">
        <v>26.644005</v>
      </c>
      <c r="F10747" t="n">
        <v>26.494656</v>
      </c>
      <c r="G10747" t="n">
        <v>-0.00560535099734</v>
      </c>
    </row>
    <row r="10748" spans="1:7">
      <c r="A10748" t="n">
        <v>10746</v>
      </c>
      <c r="B10748" t="s">
        <v>210</v>
      </c>
      <c r="C10748" t="s">
        <v>211</v>
      </c>
      <c r="D10748" t="s">
        <v>67</v>
      </c>
      <c r="E10748" t="n">
        <v>58.93</v>
      </c>
      <c r="F10748" t="n">
        <v>58.759998</v>
      </c>
      <c r="G10748" t="n">
        <v>-0.00288481248939</v>
      </c>
    </row>
    <row r="10749" spans="1:7">
      <c r="A10749" t="n">
        <v>10747</v>
      </c>
      <c r="B10749" t="s">
        <v>210</v>
      </c>
      <c r="C10749" t="s">
        <v>211</v>
      </c>
      <c r="D10749" t="s">
        <v>68</v>
      </c>
      <c r="E10749" t="n">
        <v>83.096169</v>
      </c>
      <c r="F10749" t="n">
        <v>83.36348</v>
      </c>
      <c r="G10749" t="n">
        <v>0.00321688717082</v>
      </c>
    </row>
    <row r="10750" spans="1:7">
      <c r="A10750" t="n">
        <v>10748</v>
      </c>
      <c r="B10750" t="s">
        <v>210</v>
      </c>
      <c r="C10750" t="s">
        <v>211</v>
      </c>
      <c r="D10750" t="s">
        <v>69</v>
      </c>
      <c r="E10750" t="n">
        <v>22.301498</v>
      </c>
      <c r="F10750" t="n">
        <v>20.728201</v>
      </c>
      <c r="G10750" t="n">
        <v>-0.07054669601120001</v>
      </c>
    </row>
    <row r="10751" spans="1:7">
      <c r="A10751" t="n">
        <v>10749</v>
      </c>
      <c r="B10751" t="s">
        <v>210</v>
      </c>
      <c r="C10751" t="s">
        <v>211</v>
      </c>
      <c r="D10751" t="s">
        <v>70</v>
      </c>
      <c r="E10751" t="n">
        <v>38.330956</v>
      </c>
      <c r="F10751" t="n">
        <v>38.640156</v>
      </c>
      <c r="G10751" t="n">
        <v>0.008066587225220001</v>
      </c>
    </row>
    <row r="10752" spans="1:7">
      <c r="A10752" t="n">
        <v>10750</v>
      </c>
      <c r="B10752" t="s">
        <v>210</v>
      </c>
      <c r="C10752" t="s">
        <v>211</v>
      </c>
      <c r="D10752" t="s">
        <v>71</v>
      </c>
      <c r="E10752" t="n">
        <v>58.43</v>
      </c>
      <c r="F10752" t="n">
        <v>57.779999</v>
      </c>
      <c r="G10752" t="n">
        <v>-0.0111244395003</v>
      </c>
    </row>
    <row r="10753" spans="1:7">
      <c r="A10753" t="n">
        <v>10751</v>
      </c>
      <c r="B10753" t="s">
        <v>210</v>
      </c>
      <c r="C10753" t="s">
        <v>211</v>
      </c>
      <c r="D10753" t="s">
        <v>72</v>
      </c>
      <c r="E10753" t="n">
        <v>43.220001</v>
      </c>
      <c r="F10753" t="n">
        <v>43.049999</v>
      </c>
      <c r="G10753" t="n">
        <v>-0.00393341036711</v>
      </c>
    </row>
    <row r="10754" spans="1:7">
      <c r="A10754" t="n">
        <v>10752</v>
      </c>
      <c r="B10754" t="s">
        <v>210</v>
      </c>
      <c r="C10754" t="s">
        <v>211</v>
      </c>
      <c r="D10754" t="s">
        <v>73</v>
      </c>
      <c r="E10754" t="n">
        <v>87.44019299999999</v>
      </c>
      <c r="F10754" t="n">
        <v>86.684685</v>
      </c>
      <c r="G10754" t="n">
        <v>-0.008640282850240001</v>
      </c>
    </row>
    <row r="10755" spans="1:7">
      <c r="A10755" t="n">
        <v>10753</v>
      </c>
      <c r="B10755" t="s">
        <v>210</v>
      </c>
      <c r="C10755" t="s">
        <v>211</v>
      </c>
      <c r="D10755" t="s">
        <v>74</v>
      </c>
      <c r="E10755" t="n">
        <v>227.430984</v>
      </c>
      <c r="F10755" t="n">
        <v>224.277496</v>
      </c>
      <c r="G10755" t="n">
        <v>-0.0138656921082</v>
      </c>
    </row>
    <row r="10756" spans="1:7">
      <c r="A10756" t="n">
        <v>10754</v>
      </c>
      <c r="B10756" t="s">
        <v>210</v>
      </c>
      <c r="C10756" t="s">
        <v>211</v>
      </c>
      <c r="D10756" t="s">
        <v>75</v>
      </c>
      <c r="E10756" t="n">
        <v>208.391373</v>
      </c>
      <c r="F10756" t="n">
        <v>209.28624</v>
      </c>
      <c r="G10756" t="n">
        <v>0.00429416528678</v>
      </c>
    </row>
    <row r="10757" spans="1:7">
      <c r="A10757" t="n">
        <v>10755</v>
      </c>
      <c r="B10757" t="s">
        <v>210</v>
      </c>
      <c r="C10757" t="s">
        <v>211</v>
      </c>
      <c r="D10757" t="s">
        <v>76</v>
      </c>
      <c r="E10757" t="n">
        <v>73.466049</v>
      </c>
      <c r="F10757" t="n">
        <v>72.911964</v>
      </c>
      <c r="G10757" t="n">
        <v>-0.00754205524242</v>
      </c>
    </row>
    <row r="10758" spans="1:7">
      <c r="A10758" t="n">
        <v>10756</v>
      </c>
      <c r="B10758" t="s">
        <v>210</v>
      </c>
      <c r="C10758" t="s">
        <v>211</v>
      </c>
      <c r="D10758" t="s">
        <v>77</v>
      </c>
      <c r="E10758" t="n">
        <v>45.806141</v>
      </c>
      <c r="F10758" t="n">
        <v>45.74646</v>
      </c>
      <c r="G10758" t="n">
        <v>-0.0013029039054</v>
      </c>
    </row>
    <row r="10759" spans="1:7">
      <c r="A10759" t="n">
        <v>10757</v>
      </c>
      <c r="B10759" t="s">
        <v>210</v>
      </c>
      <c r="C10759" t="s">
        <v>211</v>
      </c>
      <c r="D10759" t="s">
        <v>78</v>
      </c>
      <c r="E10759" t="n">
        <v>24.235882</v>
      </c>
      <c r="F10759" t="n">
        <v>24.364639</v>
      </c>
      <c r="G10759" t="n">
        <v>0.00531265996426</v>
      </c>
    </row>
    <row r="10760" spans="1:7">
      <c r="A10760" t="n">
        <v>10758</v>
      </c>
      <c r="B10760" t="s">
        <v>210</v>
      </c>
      <c r="C10760" t="s">
        <v>211</v>
      </c>
      <c r="D10760" t="s">
        <v>79</v>
      </c>
      <c r="E10760" t="n">
        <v>26.09</v>
      </c>
      <c r="F10760" t="n">
        <v>26.360001</v>
      </c>
      <c r="G10760" t="n">
        <v>0.0103488309697</v>
      </c>
    </row>
    <row r="10761" spans="1:7">
      <c r="A10761" t="n">
        <v>10759</v>
      </c>
      <c r="B10761" t="s">
        <v>210</v>
      </c>
      <c r="C10761" t="s">
        <v>211</v>
      </c>
      <c r="D10761" t="s">
        <v>80</v>
      </c>
      <c r="E10761" t="n">
        <v>57.781437</v>
      </c>
      <c r="F10761" t="n">
        <v>58.52887</v>
      </c>
      <c r="G10761" t="n">
        <v>0.0129355211432</v>
      </c>
    </row>
    <row r="10762" spans="1:7">
      <c r="A10762" t="n">
        <v>10760</v>
      </c>
      <c r="B10762" t="s">
        <v>210</v>
      </c>
      <c r="C10762" t="s">
        <v>211</v>
      </c>
      <c r="D10762" t="s">
        <v>81</v>
      </c>
      <c r="E10762" t="n">
        <v>17.24</v>
      </c>
      <c r="F10762" t="n">
        <v>17.450001</v>
      </c>
      <c r="G10762" t="n">
        <v>0.0121810324826</v>
      </c>
    </row>
    <row r="10763" spans="1:7">
      <c r="A10763" t="n">
        <v>10761</v>
      </c>
      <c r="B10763" t="s">
        <v>210</v>
      </c>
      <c r="C10763" t="s">
        <v>211</v>
      </c>
      <c r="D10763" t="s">
        <v>82</v>
      </c>
      <c r="E10763" t="n">
        <v>53.015705</v>
      </c>
      <c r="F10763" t="n">
        <v>53.145084</v>
      </c>
      <c r="G10763" t="n">
        <v>0.00244039006932</v>
      </c>
    </row>
    <row r="10764" spans="1:7">
      <c r="A10764" t="n">
        <v>10762</v>
      </c>
      <c r="B10764" t="s">
        <v>210</v>
      </c>
      <c r="C10764" t="s">
        <v>211</v>
      </c>
      <c r="D10764" t="s">
        <v>83</v>
      </c>
      <c r="E10764" t="n">
        <v>13.649267</v>
      </c>
      <c r="F10764" t="n">
        <v>13.450733</v>
      </c>
      <c r="G10764" t="n">
        <v>-0.0145453964671</v>
      </c>
    </row>
    <row r="10765" spans="1:7">
      <c r="A10765" t="n">
        <v>10763</v>
      </c>
      <c r="B10765" t="s">
        <v>210</v>
      </c>
      <c r="C10765" t="s">
        <v>211</v>
      </c>
      <c r="D10765" t="s">
        <v>84</v>
      </c>
      <c r="E10765" t="n">
        <v>31.249084</v>
      </c>
      <c r="F10765" t="n">
        <v>31.328751</v>
      </c>
      <c r="G10765" t="n">
        <v>0.00254941872856</v>
      </c>
    </row>
    <row r="10766" spans="1:7">
      <c r="A10766" t="n">
        <v>10764</v>
      </c>
      <c r="B10766" t="s">
        <v>210</v>
      </c>
      <c r="C10766" t="s">
        <v>211</v>
      </c>
      <c r="D10766" t="s">
        <v>85</v>
      </c>
      <c r="E10766" t="n">
        <v>43.798744</v>
      </c>
      <c r="F10766" t="n">
        <v>43.044445</v>
      </c>
      <c r="G10766" t="n">
        <v>-0.0172219322088</v>
      </c>
    </row>
    <row r="10767" spans="1:7">
      <c r="A10767" t="n">
        <v>10765</v>
      </c>
      <c r="B10767" t="s">
        <v>210</v>
      </c>
      <c r="C10767" t="s">
        <v>211</v>
      </c>
      <c r="D10767" t="s">
        <v>86</v>
      </c>
      <c r="E10767" t="n">
        <v>1918.5</v>
      </c>
      <c r="F10767" t="n">
        <v>1921.819946</v>
      </c>
      <c r="G10767" t="n">
        <v>0.00173049048736</v>
      </c>
    </row>
    <row r="10768" spans="1:7">
      <c r="A10768" t="n">
        <v>10766</v>
      </c>
      <c r="B10768" t="s">
        <v>210</v>
      </c>
      <c r="C10768" t="s">
        <v>211</v>
      </c>
      <c r="D10768" t="s">
        <v>87</v>
      </c>
      <c r="E10768" t="n">
        <v>44.133766</v>
      </c>
      <c r="F10768" t="n">
        <v>43.736164</v>
      </c>
      <c r="G10768" t="n">
        <v>-0.009009020440270001</v>
      </c>
    </row>
    <row r="10769" spans="1:7">
      <c r="A10769" t="n">
        <v>10767</v>
      </c>
      <c r="B10769" t="s">
        <v>210</v>
      </c>
      <c r="C10769" t="s">
        <v>211</v>
      </c>
      <c r="D10769" t="s">
        <v>88</v>
      </c>
      <c r="E10769" t="n">
        <v>114.707298</v>
      </c>
      <c r="F10769" t="n">
        <v>113.475906</v>
      </c>
      <c r="G10769" t="n">
        <v>-0.0107350798203</v>
      </c>
    </row>
    <row r="10770" spans="1:7">
      <c r="A10770" t="n">
        <v>10768</v>
      </c>
      <c r="B10770" t="s">
        <v>210</v>
      </c>
      <c r="C10770" t="s">
        <v>211</v>
      </c>
      <c r="D10770" t="s">
        <v>89</v>
      </c>
      <c r="E10770" t="n">
        <v>116.786072</v>
      </c>
      <c r="F10770" t="n">
        <v>117.043617</v>
      </c>
      <c r="G10770" t="n">
        <v>0.00220527153272</v>
      </c>
    </row>
    <row r="10771" spans="1:7">
      <c r="A10771" t="n">
        <v>10769</v>
      </c>
      <c r="B10771" t="s">
        <v>210</v>
      </c>
      <c r="C10771" t="s">
        <v>211</v>
      </c>
      <c r="D10771" t="s">
        <v>90</v>
      </c>
      <c r="E10771" t="n">
        <v>54.743626</v>
      </c>
      <c r="F10771" t="n">
        <v>55.030453</v>
      </c>
      <c r="G10771" t="n">
        <v>0.0052394592934</v>
      </c>
    </row>
    <row r="10772" spans="1:7">
      <c r="A10772" t="n">
        <v>10770</v>
      </c>
      <c r="B10772" t="s">
        <v>210</v>
      </c>
      <c r="C10772" t="s">
        <v>211</v>
      </c>
      <c r="D10772" t="s">
        <v>91</v>
      </c>
      <c r="E10772" t="n">
        <v>54.813446</v>
      </c>
      <c r="F10772" t="n">
        <v>55.052151</v>
      </c>
      <c r="G10772" t="n">
        <v>0.00435486212635</v>
      </c>
    </row>
    <row r="10773" spans="1:7">
      <c r="A10773" t="n">
        <v>10771</v>
      </c>
      <c r="B10773" t="s">
        <v>210</v>
      </c>
      <c r="C10773" t="s">
        <v>211</v>
      </c>
      <c r="D10773" t="s">
        <v>92</v>
      </c>
      <c r="E10773" t="n">
        <v>165.869995</v>
      </c>
      <c r="F10773" t="n">
        <v>166.039993</v>
      </c>
      <c r="G10773" t="n">
        <v>0.00102488699056</v>
      </c>
    </row>
    <row r="10774" spans="1:7">
      <c r="A10774" t="n">
        <v>10772</v>
      </c>
      <c r="B10774" t="s">
        <v>210</v>
      </c>
      <c r="C10774" t="s">
        <v>211</v>
      </c>
      <c r="D10774" t="s">
        <v>93</v>
      </c>
      <c r="E10774" t="n">
        <v>8.130000000000001</v>
      </c>
      <c r="F10774" t="n">
        <v>8.23</v>
      </c>
      <c r="G10774" t="n">
        <v>0.0123001230012</v>
      </c>
    </row>
    <row r="10775" spans="1:7">
      <c r="A10775" t="n">
        <v>10773</v>
      </c>
      <c r="B10775" t="s">
        <v>210</v>
      </c>
      <c r="C10775" t="s">
        <v>211</v>
      </c>
      <c r="D10775" t="s">
        <v>94</v>
      </c>
      <c r="E10775" t="n">
        <v>45.155163</v>
      </c>
      <c r="F10775" t="n">
        <v>45.673271</v>
      </c>
      <c r="G10775" t="n">
        <v>0.0114739481729</v>
      </c>
    </row>
    <row r="10776" spans="1:7">
      <c r="A10776" t="n">
        <v>10774</v>
      </c>
      <c r="B10776" t="s">
        <v>210</v>
      </c>
      <c r="C10776" t="s">
        <v>211</v>
      </c>
      <c r="D10776" t="s">
        <v>95</v>
      </c>
      <c r="E10776" t="n">
        <v>114.650986</v>
      </c>
      <c r="F10776" t="n">
        <v>113.677269</v>
      </c>
      <c r="G10776" t="n">
        <v>-0.008492879424520001</v>
      </c>
    </row>
    <row r="10777" spans="1:7">
      <c r="A10777" t="n">
        <v>10775</v>
      </c>
      <c r="B10777" t="s">
        <v>210</v>
      </c>
      <c r="C10777" t="s">
        <v>211</v>
      </c>
      <c r="D10777" t="s">
        <v>96</v>
      </c>
      <c r="E10777" t="n">
        <v>29.219999</v>
      </c>
      <c r="F10777" t="n">
        <v>28.959999</v>
      </c>
      <c r="G10777" t="n">
        <v>-0.008898015362700001</v>
      </c>
    </row>
    <row r="10778" spans="1:7">
      <c r="A10778" t="n">
        <v>10776</v>
      </c>
      <c r="B10778" t="s">
        <v>210</v>
      </c>
      <c r="C10778" t="s">
        <v>211</v>
      </c>
      <c r="D10778" t="s">
        <v>97</v>
      </c>
      <c r="E10778" t="n">
        <v>64.56764200000001</v>
      </c>
      <c r="F10778" t="n">
        <v>64.83551</v>
      </c>
      <c r="G10778" t="n">
        <v>0.00414864151304</v>
      </c>
    </row>
    <row r="10779" spans="1:7">
      <c r="A10779" t="n">
        <v>10777</v>
      </c>
      <c r="B10779" t="s">
        <v>210</v>
      </c>
      <c r="C10779" t="s">
        <v>211</v>
      </c>
      <c r="D10779" t="s">
        <v>98</v>
      </c>
      <c r="E10779" t="n">
        <v>155.259048</v>
      </c>
      <c r="F10779" t="n">
        <v>153.417725</v>
      </c>
      <c r="G10779" t="n">
        <v>-0.0118596824064</v>
      </c>
    </row>
    <row r="10780" spans="1:7">
      <c r="A10780" t="n">
        <v>10778</v>
      </c>
      <c r="B10780" t="s">
        <v>210</v>
      </c>
      <c r="C10780" t="s">
        <v>211</v>
      </c>
      <c r="D10780" t="s">
        <v>99</v>
      </c>
      <c r="E10780" t="n">
        <v>51.160965</v>
      </c>
      <c r="F10780" t="n">
        <v>51.091518</v>
      </c>
      <c r="G10780" t="n">
        <v>-0.00135742162017</v>
      </c>
    </row>
    <row r="10781" spans="1:7">
      <c r="A10781" t="n">
        <v>10779</v>
      </c>
      <c r="B10781" t="s">
        <v>210</v>
      </c>
      <c r="C10781" t="s">
        <v>211</v>
      </c>
      <c r="D10781" t="s">
        <v>100</v>
      </c>
      <c r="E10781" t="n">
        <v>37.48204</v>
      </c>
      <c r="F10781" t="n">
        <v>37.668468</v>
      </c>
      <c r="G10781" t="n">
        <v>0.00497379544977</v>
      </c>
    </row>
    <row r="10782" spans="1:7">
      <c r="A10782" t="n">
        <v>10780</v>
      </c>
      <c r="B10782" t="s">
        <v>210</v>
      </c>
      <c r="C10782" t="s">
        <v>211</v>
      </c>
      <c r="D10782" t="s">
        <v>101</v>
      </c>
      <c r="E10782" t="n">
        <v>99.386566</v>
      </c>
      <c r="F10782" t="n">
        <v>99.735474</v>
      </c>
      <c r="G10782" t="n">
        <v>0.00351061530791</v>
      </c>
    </row>
    <row r="10783" spans="1:7">
      <c r="A10783" t="n">
        <v>10781</v>
      </c>
      <c r="B10783" t="s">
        <v>210</v>
      </c>
      <c r="C10783" t="s">
        <v>211</v>
      </c>
      <c r="D10783" t="s">
        <v>102</v>
      </c>
      <c r="E10783" t="n">
        <v>36.98</v>
      </c>
      <c r="F10783" t="n">
        <v>36.830002</v>
      </c>
      <c r="G10783" t="n">
        <v>-0.00405619253651</v>
      </c>
    </row>
    <row r="10784" spans="1:7">
      <c r="A10784" t="n">
        <v>10782</v>
      </c>
      <c r="B10784" t="s">
        <v>210</v>
      </c>
      <c r="C10784" t="s">
        <v>211</v>
      </c>
      <c r="D10784" t="s">
        <v>103</v>
      </c>
      <c r="E10784" t="n">
        <v>85.73539</v>
      </c>
      <c r="F10784" t="n">
        <v>85.217781</v>
      </c>
      <c r="G10784" t="n">
        <v>-0.00603728518643</v>
      </c>
    </row>
    <row r="10785" spans="1:7">
      <c r="A10785" t="n">
        <v>10783</v>
      </c>
      <c r="B10785" t="s">
        <v>210</v>
      </c>
      <c r="C10785" t="s">
        <v>211</v>
      </c>
      <c r="D10785" t="s">
        <v>104</v>
      </c>
      <c r="E10785" t="n">
        <v>50.501026</v>
      </c>
      <c r="F10785" t="n">
        <v>49.620941</v>
      </c>
      <c r="G10785" t="n">
        <v>-0.0174270716797</v>
      </c>
    </row>
    <row r="10786" spans="1:7">
      <c r="A10786" t="n">
        <v>10784</v>
      </c>
      <c r="B10786" t="s">
        <v>210</v>
      </c>
      <c r="C10786" t="s">
        <v>211</v>
      </c>
      <c r="D10786" t="s">
        <v>105</v>
      </c>
      <c r="E10786" t="n">
        <v>36.639999</v>
      </c>
      <c r="F10786" t="n">
        <v>36.189999</v>
      </c>
      <c r="G10786" t="n">
        <v>-0.0122816597238</v>
      </c>
    </row>
    <row r="10787" spans="1:7">
      <c r="A10787" t="n">
        <v>10785</v>
      </c>
      <c r="B10787" t="s">
        <v>210</v>
      </c>
      <c r="C10787" t="s">
        <v>211</v>
      </c>
      <c r="D10787" t="s">
        <v>106</v>
      </c>
      <c r="E10787" t="n">
        <v>18.02</v>
      </c>
      <c r="F10787" t="n">
        <v>18.08</v>
      </c>
      <c r="G10787" t="n">
        <v>0.00332963374029</v>
      </c>
    </row>
    <row r="10788" spans="1:7">
      <c r="A10788" t="n">
        <v>10786</v>
      </c>
      <c r="B10788" t="s">
        <v>210</v>
      </c>
      <c r="C10788" t="s">
        <v>211</v>
      </c>
      <c r="D10788" t="s">
        <v>107</v>
      </c>
      <c r="E10788" t="n">
        <v>78.94000200000001</v>
      </c>
      <c r="F10788" t="n">
        <v>78.260002</v>
      </c>
      <c r="G10788" t="n">
        <v>-0.00861413710124</v>
      </c>
    </row>
    <row r="10789" spans="1:7">
      <c r="A10789" t="n">
        <v>10787</v>
      </c>
      <c r="B10789" t="s">
        <v>210</v>
      </c>
      <c r="C10789" t="s">
        <v>211</v>
      </c>
      <c r="D10789" t="s">
        <v>108</v>
      </c>
      <c r="E10789" t="n">
        <v>121.925873</v>
      </c>
      <c r="F10789" t="n">
        <v>121.636139</v>
      </c>
      <c r="G10789" t="n">
        <v>-0.00237631269616</v>
      </c>
    </row>
    <row r="10790" spans="1:7">
      <c r="A10790" t="n">
        <v>10788</v>
      </c>
      <c r="B10790" t="s">
        <v>210</v>
      </c>
      <c r="C10790" t="s">
        <v>211</v>
      </c>
      <c r="D10790" t="s">
        <v>109</v>
      </c>
      <c r="E10790" t="n">
        <v>107.723007</v>
      </c>
      <c r="F10790" t="n">
        <v>107.872139</v>
      </c>
      <c r="G10790" t="n">
        <v>0.00138440249816</v>
      </c>
    </row>
    <row r="10791" spans="1:7">
      <c r="A10791" t="n">
        <v>10789</v>
      </c>
      <c r="B10791" t="s">
        <v>210</v>
      </c>
      <c r="C10791" t="s">
        <v>211</v>
      </c>
      <c r="D10791" t="s">
        <v>110</v>
      </c>
      <c r="E10791" t="n">
        <v>37.852337</v>
      </c>
      <c r="F10791" t="n">
        <v>38.399479</v>
      </c>
      <c r="G10791" t="n">
        <v>0.0144546425231</v>
      </c>
    </row>
    <row r="10792" spans="1:7">
      <c r="A10792" t="n">
        <v>10790</v>
      </c>
      <c r="B10792" t="s">
        <v>210</v>
      </c>
      <c r="C10792" t="s">
        <v>211</v>
      </c>
      <c r="D10792" t="s">
        <v>111</v>
      </c>
      <c r="E10792" t="n">
        <v>127.888847</v>
      </c>
      <c r="F10792" t="n">
        <v>125.643784</v>
      </c>
      <c r="G10792" t="n">
        <v>-0.0175547989732</v>
      </c>
    </row>
    <row r="10793" spans="1:7">
      <c r="A10793" t="n">
        <v>10791</v>
      </c>
      <c r="B10793" t="s">
        <v>210</v>
      </c>
      <c r="C10793" t="s">
        <v>211</v>
      </c>
      <c r="D10793" t="s">
        <v>112</v>
      </c>
      <c r="E10793" t="n">
        <v>83.650002</v>
      </c>
      <c r="F10793" t="n">
        <v>83.449997</v>
      </c>
      <c r="G10793" t="n">
        <v>-0.0023909742405</v>
      </c>
    </row>
    <row r="10794" spans="1:7">
      <c r="A10794" t="n">
        <v>10792</v>
      </c>
      <c r="B10794" t="s">
        <v>210</v>
      </c>
      <c r="C10794" t="s">
        <v>211</v>
      </c>
      <c r="D10794" t="s">
        <v>113</v>
      </c>
      <c r="E10794" t="n">
        <v>64.06999999999999</v>
      </c>
      <c r="F10794" t="n">
        <v>63.049999</v>
      </c>
      <c r="G10794" t="n">
        <v>-0.0159201030123</v>
      </c>
    </row>
    <row r="10795" spans="1:7">
      <c r="A10795" t="n">
        <v>10793</v>
      </c>
      <c r="B10795" t="s">
        <v>210</v>
      </c>
      <c r="C10795" t="s">
        <v>211</v>
      </c>
      <c r="D10795" t="s">
        <v>114</v>
      </c>
      <c r="E10795" t="n">
        <v>90.850571</v>
      </c>
      <c r="F10795" t="n">
        <v>90.351395</v>
      </c>
      <c r="G10795" t="n">
        <v>-0.0054944728966</v>
      </c>
    </row>
    <row r="10796" spans="1:7">
      <c r="A10796" t="n">
        <v>10794</v>
      </c>
      <c r="B10796" t="s">
        <v>210</v>
      </c>
      <c r="C10796" t="s">
        <v>211</v>
      </c>
      <c r="D10796" t="s">
        <v>115</v>
      </c>
      <c r="E10796" t="n">
        <v>190.861862</v>
      </c>
      <c r="F10796" t="n">
        <v>191.577194</v>
      </c>
      <c r="G10796" t="n">
        <v>0.00374790433513</v>
      </c>
    </row>
    <row r="10797" spans="1:7">
      <c r="A10797" t="n">
        <v>10795</v>
      </c>
      <c r="B10797" t="s">
        <v>210</v>
      </c>
      <c r="C10797" t="s">
        <v>211</v>
      </c>
      <c r="D10797" t="s">
        <v>116</v>
      </c>
      <c r="E10797" t="n">
        <v>9.289999999999999</v>
      </c>
      <c r="F10797" t="n">
        <v>9.59</v>
      </c>
      <c r="G10797" t="n">
        <v>0.032292787944</v>
      </c>
    </row>
    <row r="10798" spans="1:7">
      <c r="A10798" t="n">
        <v>10796</v>
      </c>
      <c r="B10798" t="s">
        <v>210</v>
      </c>
      <c r="C10798" t="s">
        <v>211</v>
      </c>
      <c r="D10798" t="s">
        <v>117</v>
      </c>
      <c r="E10798" t="n">
        <v>859.900024</v>
      </c>
      <c r="F10798" t="n">
        <v>856.73999</v>
      </c>
      <c r="G10798" t="n">
        <v>-0.00367488534923</v>
      </c>
    </row>
    <row r="10799" spans="1:7">
      <c r="A10799" t="n">
        <v>10797</v>
      </c>
      <c r="B10799" t="s">
        <v>210</v>
      </c>
      <c r="C10799" t="s">
        <v>211</v>
      </c>
      <c r="D10799" t="s">
        <v>118</v>
      </c>
      <c r="E10799" t="n">
        <v>79.449905</v>
      </c>
      <c r="F10799" t="n">
        <v>79.39048</v>
      </c>
      <c r="G10799" t="n">
        <v>-0.000747955582829</v>
      </c>
    </row>
    <row r="10800" spans="1:7">
      <c r="A10800" t="n">
        <v>10798</v>
      </c>
      <c r="B10800" t="s">
        <v>210</v>
      </c>
      <c r="C10800" t="s">
        <v>211</v>
      </c>
      <c r="D10800" t="s">
        <v>119</v>
      </c>
      <c r="E10800" t="n">
        <v>64.599998</v>
      </c>
      <c r="F10800" t="n">
        <v>64.239998</v>
      </c>
      <c r="G10800" t="n">
        <v>-0.00557275559049</v>
      </c>
    </row>
    <row r="10801" spans="1:7">
      <c r="A10801" t="n">
        <v>10799</v>
      </c>
      <c r="B10801" t="s">
        <v>210</v>
      </c>
      <c r="C10801" t="s">
        <v>211</v>
      </c>
      <c r="D10801" t="s">
        <v>120</v>
      </c>
      <c r="E10801" t="n">
        <v>595.549988</v>
      </c>
      <c r="F10801" t="n">
        <v>595.049988</v>
      </c>
      <c r="G10801" t="n">
        <v>-0.0008395600874399999</v>
      </c>
    </row>
    <row r="10802" spans="1:7">
      <c r="A10802" t="n">
        <v>10800</v>
      </c>
      <c r="B10802" t="s">
        <v>211</v>
      </c>
      <c r="C10802" t="s">
        <v>212</v>
      </c>
      <c r="D10802" t="s">
        <v>1</v>
      </c>
      <c r="E10802" t="n">
        <v>52.553402</v>
      </c>
      <c r="F10802" t="n">
        <v>51.505527</v>
      </c>
      <c r="G10802" t="n">
        <v>-0.0199392419924</v>
      </c>
    </row>
    <row r="10803" spans="1:7">
      <c r="A10803" t="n">
        <v>10801</v>
      </c>
      <c r="B10803" t="s">
        <v>211</v>
      </c>
      <c r="C10803" t="s">
        <v>212</v>
      </c>
      <c r="D10803" t="s">
        <v>2</v>
      </c>
      <c r="E10803" t="n">
        <v>40.498695</v>
      </c>
      <c r="F10803" t="n">
        <v>39.982662</v>
      </c>
      <c r="G10803" t="n">
        <v>-0.01274196613</v>
      </c>
    </row>
    <row r="10804" spans="1:7">
      <c r="A10804" t="n">
        <v>10802</v>
      </c>
      <c r="B10804" t="s">
        <v>211</v>
      </c>
      <c r="C10804" t="s">
        <v>212</v>
      </c>
      <c r="D10804" t="s">
        <v>3</v>
      </c>
      <c r="E10804" t="n">
        <v>10.822576</v>
      </c>
      <c r="F10804" t="n">
        <v>10.812684</v>
      </c>
      <c r="G10804" t="n">
        <v>-0.000914015295434</v>
      </c>
    </row>
    <row r="10805" spans="1:7">
      <c r="A10805" t="n">
        <v>10803</v>
      </c>
      <c r="B10805" t="s">
        <v>211</v>
      </c>
      <c r="C10805" t="s">
        <v>212</v>
      </c>
      <c r="D10805" t="s">
        <v>4</v>
      </c>
      <c r="E10805" t="n">
        <v>240.439621</v>
      </c>
      <c r="F10805" t="n">
        <v>241.386749</v>
      </c>
      <c r="G10805" t="n">
        <v>0.00393915111021</v>
      </c>
    </row>
    <row r="10806" spans="1:7">
      <c r="A10806" t="n">
        <v>10804</v>
      </c>
      <c r="B10806" t="s">
        <v>211</v>
      </c>
      <c r="C10806" t="s">
        <v>212</v>
      </c>
      <c r="D10806" t="s">
        <v>5</v>
      </c>
      <c r="E10806" t="n">
        <v>58.099998</v>
      </c>
      <c r="F10806" t="n">
        <v>57.419998</v>
      </c>
      <c r="G10806" t="n">
        <v>-0.0117039590948</v>
      </c>
    </row>
    <row r="10807" spans="1:7">
      <c r="A10807" t="n">
        <v>10805</v>
      </c>
      <c r="B10807" t="s">
        <v>211</v>
      </c>
      <c r="C10807" t="s">
        <v>212</v>
      </c>
      <c r="D10807" t="s">
        <v>6</v>
      </c>
      <c r="E10807" t="n">
        <v>44.107922</v>
      </c>
      <c r="F10807" t="n">
        <v>45.295174</v>
      </c>
      <c r="G10807" t="n">
        <v>0.0269169787686</v>
      </c>
    </row>
    <row r="10808" spans="1:7">
      <c r="A10808" t="n">
        <v>10806</v>
      </c>
      <c r="B10808" t="s">
        <v>211</v>
      </c>
      <c r="C10808" t="s">
        <v>212</v>
      </c>
      <c r="D10808" t="s">
        <v>7</v>
      </c>
      <c r="E10808" t="n">
        <v>13.81</v>
      </c>
      <c r="F10808" t="n">
        <v>13.89</v>
      </c>
      <c r="G10808" t="n">
        <v>0.00579290369298</v>
      </c>
    </row>
    <row r="10809" spans="1:7">
      <c r="A10809" t="n">
        <v>10807</v>
      </c>
      <c r="B10809" t="s">
        <v>211</v>
      </c>
      <c r="C10809" t="s">
        <v>212</v>
      </c>
      <c r="D10809" t="s">
        <v>8</v>
      </c>
      <c r="E10809" t="n">
        <v>171.046448</v>
      </c>
      <c r="F10809" t="n">
        <v>172.158951</v>
      </c>
      <c r="G10809" t="n">
        <v>0.00650409881648</v>
      </c>
    </row>
    <row r="10810" spans="1:7">
      <c r="A10810" t="n">
        <v>10808</v>
      </c>
      <c r="B10810" t="s">
        <v>211</v>
      </c>
      <c r="C10810" t="s">
        <v>212</v>
      </c>
      <c r="D10810" t="s">
        <v>9</v>
      </c>
      <c r="E10810" t="n">
        <v>143.5</v>
      </c>
      <c r="F10810" t="n">
        <v>142.770004</v>
      </c>
      <c r="G10810" t="n">
        <v>-0.00508708013937</v>
      </c>
    </row>
    <row r="10811" spans="1:7">
      <c r="A10811" t="n">
        <v>10809</v>
      </c>
      <c r="B10811" t="s">
        <v>211</v>
      </c>
      <c r="C10811" t="s">
        <v>212</v>
      </c>
      <c r="D10811" t="s">
        <v>10</v>
      </c>
      <c r="E10811" t="n">
        <v>23.773035</v>
      </c>
      <c r="F10811" t="n">
        <v>23.962582</v>
      </c>
      <c r="G10811" t="n">
        <v>0.00797319315771</v>
      </c>
    </row>
    <row r="10812" spans="1:7">
      <c r="A10812" t="n">
        <v>10810</v>
      </c>
      <c r="B10812" t="s">
        <v>211</v>
      </c>
      <c r="C10812" t="s">
        <v>212</v>
      </c>
      <c r="D10812" t="s">
        <v>11</v>
      </c>
      <c r="E10812" t="n">
        <v>38.559208</v>
      </c>
      <c r="F10812" t="n">
        <v>38.748318</v>
      </c>
      <c r="G10812" t="n">
        <v>0.0049044057129</v>
      </c>
    </row>
    <row r="10813" spans="1:7">
      <c r="A10813" t="n">
        <v>10811</v>
      </c>
      <c r="B10813" t="s">
        <v>211</v>
      </c>
      <c r="C10813" t="s">
        <v>212</v>
      </c>
      <c r="D10813" t="s">
        <v>12</v>
      </c>
      <c r="E10813" t="n">
        <v>84.300003</v>
      </c>
      <c r="F10813" t="n">
        <v>84.160004</v>
      </c>
      <c r="G10813" t="n">
        <v>-0.00166072354707</v>
      </c>
    </row>
    <row r="10814" spans="1:7">
      <c r="A10814" t="n">
        <v>10812</v>
      </c>
      <c r="B10814" t="s">
        <v>211</v>
      </c>
      <c r="C10814" t="s">
        <v>212</v>
      </c>
      <c r="D10814" t="s">
        <v>13</v>
      </c>
      <c r="E10814" t="n">
        <v>64.120003</v>
      </c>
      <c r="F10814" t="n">
        <v>63.669998</v>
      </c>
      <c r="G10814" t="n">
        <v>-0.00701816872966</v>
      </c>
    </row>
    <row r="10815" spans="1:7">
      <c r="A10815" t="n">
        <v>10813</v>
      </c>
      <c r="B10815" t="s">
        <v>211</v>
      </c>
      <c r="C10815" t="s">
        <v>212</v>
      </c>
      <c r="D10815" t="s">
        <v>14</v>
      </c>
      <c r="E10815" t="n">
        <v>24.763332</v>
      </c>
      <c r="F10815" t="n">
        <v>24.47481</v>
      </c>
      <c r="G10815" t="n">
        <v>-0.011651178444</v>
      </c>
    </row>
    <row r="10816" spans="1:7">
      <c r="A10816" t="n">
        <v>10814</v>
      </c>
      <c r="B10816" t="s">
        <v>211</v>
      </c>
      <c r="C10816" t="s">
        <v>212</v>
      </c>
      <c r="D10816" t="s">
        <v>15</v>
      </c>
      <c r="E10816" t="n">
        <v>60.704845</v>
      </c>
      <c r="F10816" t="n">
        <v>61.84119</v>
      </c>
      <c r="G10816" t="n">
        <v>0.0187191813108</v>
      </c>
    </row>
    <row r="10817" spans="1:7">
      <c r="A10817" t="n">
        <v>10815</v>
      </c>
      <c r="B10817" t="s">
        <v>211</v>
      </c>
      <c r="C10817" t="s">
        <v>212</v>
      </c>
      <c r="D10817" t="s">
        <v>16</v>
      </c>
      <c r="E10817" t="n">
        <v>45.540001</v>
      </c>
      <c r="F10817" t="n">
        <v>45.400002</v>
      </c>
      <c r="G10817" t="n">
        <v>-0.0030741984393</v>
      </c>
    </row>
    <row r="10818" spans="1:7">
      <c r="A10818" t="n">
        <v>10816</v>
      </c>
      <c r="B10818" t="s">
        <v>211</v>
      </c>
      <c r="C10818" t="s">
        <v>212</v>
      </c>
      <c r="D10818" t="s">
        <v>17</v>
      </c>
      <c r="E10818" t="n">
        <v>34.031372</v>
      </c>
      <c r="F10818" t="n">
        <v>34.041294</v>
      </c>
      <c r="G10818" t="n">
        <v>0.00029155451035</v>
      </c>
    </row>
    <row r="10819" spans="1:7">
      <c r="A10819" t="n">
        <v>10817</v>
      </c>
      <c r="B10819" t="s">
        <v>211</v>
      </c>
      <c r="C10819" t="s">
        <v>212</v>
      </c>
      <c r="D10819" t="s">
        <v>18</v>
      </c>
      <c r="E10819" t="n">
        <v>76.68000000000001</v>
      </c>
      <c r="F10819" t="n">
        <v>76.660004</v>
      </c>
      <c r="G10819" t="n">
        <v>-0.000260772039645</v>
      </c>
    </row>
    <row r="10820" spans="1:7">
      <c r="A10820" t="n">
        <v>10818</v>
      </c>
      <c r="B10820" t="s">
        <v>211</v>
      </c>
      <c r="C10820" t="s">
        <v>212</v>
      </c>
      <c r="D10820" t="s">
        <v>19</v>
      </c>
      <c r="E10820" t="n">
        <v>101.914566</v>
      </c>
      <c r="F10820" t="n">
        <v>102.483192</v>
      </c>
      <c r="G10820" t="n">
        <v>0.00557943797749</v>
      </c>
    </row>
    <row r="10821" spans="1:7">
      <c r="A10821" t="n">
        <v>10819</v>
      </c>
      <c r="B10821" t="s">
        <v>211</v>
      </c>
      <c r="C10821" t="s">
        <v>212</v>
      </c>
      <c r="D10821" t="s">
        <v>20</v>
      </c>
      <c r="E10821" t="n">
        <v>131.929993</v>
      </c>
      <c r="F10821" t="n">
        <v>132.25</v>
      </c>
      <c r="G10821" t="n">
        <v>0.00242558187659</v>
      </c>
    </row>
    <row r="10822" spans="1:7">
      <c r="A10822" t="n">
        <v>10820</v>
      </c>
      <c r="B10822" t="s">
        <v>211</v>
      </c>
      <c r="C10822" t="s">
        <v>212</v>
      </c>
      <c r="D10822" t="s">
        <v>21</v>
      </c>
      <c r="E10822" t="n">
        <v>72.675293</v>
      </c>
      <c r="F10822" t="n">
        <v>71.999062</v>
      </c>
      <c r="G10822" t="n">
        <v>-0.009304826607300001</v>
      </c>
    </row>
    <row r="10823" spans="1:7">
      <c r="A10823" t="n">
        <v>10821</v>
      </c>
      <c r="B10823" t="s">
        <v>211</v>
      </c>
      <c r="C10823" t="s">
        <v>212</v>
      </c>
      <c r="D10823" t="s">
        <v>22</v>
      </c>
      <c r="E10823" t="n">
        <v>38.759998</v>
      </c>
      <c r="F10823" t="n">
        <v>38.77</v>
      </c>
      <c r="G10823" t="n">
        <v>0.000258049548919</v>
      </c>
    </row>
    <row r="10824" spans="1:7">
      <c r="A10824" t="n">
        <v>10822</v>
      </c>
      <c r="B10824" t="s">
        <v>211</v>
      </c>
      <c r="C10824" t="s">
        <v>212</v>
      </c>
      <c r="D10824" t="s">
        <v>23</v>
      </c>
      <c r="E10824" t="n">
        <v>56.467052</v>
      </c>
      <c r="F10824" t="n">
        <v>55.509987</v>
      </c>
      <c r="G10824" t="n">
        <v>-0.0169490874076</v>
      </c>
    </row>
    <row r="10825" spans="1:7">
      <c r="A10825" t="n">
        <v>10823</v>
      </c>
      <c r="B10825" t="s">
        <v>211</v>
      </c>
      <c r="C10825" t="s">
        <v>212</v>
      </c>
      <c r="D10825" t="s">
        <v>24</v>
      </c>
      <c r="E10825" t="n">
        <v>85.798874</v>
      </c>
      <c r="F10825" t="n">
        <v>84.942581</v>
      </c>
      <c r="G10825" t="n">
        <v>-0.009980235871160001</v>
      </c>
    </row>
    <row r="10826" spans="1:7">
      <c r="A10826" t="n">
        <v>10824</v>
      </c>
      <c r="B10826" t="s">
        <v>211</v>
      </c>
      <c r="C10826" t="s">
        <v>212</v>
      </c>
      <c r="D10826" t="s">
        <v>25</v>
      </c>
      <c r="E10826" t="n">
        <v>30.98</v>
      </c>
      <c r="F10826" t="n">
        <v>31.09</v>
      </c>
      <c r="G10826" t="n">
        <v>0.00355067785668</v>
      </c>
    </row>
    <row r="10827" spans="1:7">
      <c r="A10827" t="n">
        <v>10825</v>
      </c>
      <c r="B10827" t="s">
        <v>211</v>
      </c>
      <c r="C10827" t="s">
        <v>212</v>
      </c>
      <c r="D10827" t="s">
        <v>26</v>
      </c>
      <c r="E10827" t="n">
        <v>77.635155</v>
      </c>
      <c r="F10827" t="n">
        <v>77.13838199999999</v>
      </c>
      <c r="G10827" t="n">
        <v>-0.00639881507289</v>
      </c>
    </row>
    <row r="10828" spans="1:7">
      <c r="A10828" t="n">
        <v>10826</v>
      </c>
      <c r="B10828" t="s">
        <v>211</v>
      </c>
      <c r="C10828" t="s">
        <v>212</v>
      </c>
      <c r="D10828" t="s">
        <v>27</v>
      </c>
      <c r="E10828" t="n">
        <v>102.015015</v>
      </c>
      <c r="F10828" t="n">
        <v>102.094215</v>
      </c>
      <c r="G10828" t="n">
        <v>0.000776356304021</v>
      </c>
    </row>
    <row r="10829" spans="1:7">
      <c r="A10829" t="n">
        <v>10827</v>
      </c>
      <c r="B10829" t="s">
        <v>211</v>
      </c>
      <c r="C10829" t="s">
        <v>212</v>
      </c>
      <c r="D10829" t="s">
        <v>28</v>
      </c>
      <c r="E10829" t="n">
        <v>121.57</v>
      </c>
      <c r="F10829" t="n">
        <v>123.57</v>
      </c>
      <c r="G10829" t="n">
        <v>0.0164514271613</v>
      </c>
    </row>
    <row r="10830" spans="1:7">
      <c r="A10830" t="n">
        <v>10828</v>
      </c>
      <c r="B10830" t="s">
        <v>211</v>
      </c>
      <c r="C10830" t="s">
        <v>212</v>
      </c>
      <c r="D10830" t="s">
        <v>29</v>
      </c>
      <c r="E10830" t="n">
        <v>103.589996</v>
      </c>
      <c r="F10830" t="n">
        <v>103.839996</v>
      </c>
      <c r="G10830" t="n">
        <v>0.00241336045616</v>
      </c>
    </row>
    <row r="10831" spans="1:7">
      <c r="A10831" t="n">
        <v>10829</v>
      </c>
      <c r="B10831" t="s">
        <v>211</v>
      </c>
      <c r="C10831" t="s">
        <v>212</v>
      </c>
      <c r="D10831" t="s">
        <v>30</v>
      </c>
      <c r="E10831" t="n">
        <v>64.300003</v>
      </c>
      <c r="F10831" t="n">
        <v>64.779999</v>
      </c>
      <c r="G10831" t="n">
        <v>0.00746494521936</v>
      </c>
    </row>
    <row r="10832" spans="1:7">
      <c r="A10832" t="n">
        <v>10830</v>
      </c>
      <c r="B10832" t="s">
        <v>211</v>
      </c>
      <c r="C10832" t="s">
        <v>212</v>
      </c>
      <c r="D10832" t="s">
        <v>31</v>
      </c>
      <c r="E10832" t="n">
        <v>48.18</v>
      </c>
      <c r="F10832" t="n">
        <v>48.349998</v>
      </c>
      <c r="G10832" t="n">
        <v>0.00352839352428</v>
      </c>
    </row>
    <row r="10833" spans="1:7">
      <c r="A10833" t="n">
        <v>10831</v>
      </c>
      <c r="B10833" t="s">
        <v>211</v>
      </c>
      <c r="C10833" t="s">
        <v>212</v>
      </c>
      <c r="D10833" t="s">
        <v>32</v>
      </c>
      <c r="E10833" t="n">
        <v>74.454536</v>
      </c>
      <c r="F10833" t="n">
        <v>74.32601200000001</v>
      </c>
      <c r="G10833" t="n">
        <v>-0.00172620778941</v>
      </c>
    </row>
    <row r="10834" spans="1:7">
      <c r="A10834" t="n">
        <v>10832</v>
      </c>
      <c r="B10834" t="s">
        <v>211</v>
      </c>
      <c r="C10834" t="s">
        <v>212</v>
      </c>
      <c r="D10834" t="s">
        <v>33</v>
      </c>
      <c r="E10834" t="n">
        <v>11.196213</v>
      </c>
      <c r="F10834" t="n">
        <v>11.235705</v>
      </c>
      <c r="G10834" t="n">
        <v>0.00352726408474</v>
      </c>
    </row>
    <row r="10835" spans="1:7">
      <c r="A10835" t="n">
        <v>10833</v>
      </c>
      <c r="B10835" t="s">
        <v>211</v>
      </c>
      <c r="C10835" t="s">
        <v>212</v>
      </c>
      <c r="D10835" t="s">
        <v>34</v>
      </c>
      <c r="E10835" t="n">
        <v>382.827118</v>
      </c>
      <c r="F10835" t="n">
        <v>380.42923</v>
      </c>
      <c r="G10835" t="n">
        <v>-0.00626363151212</v>
      </c>
    </row>
    <row r="10836" spans="1:7">
      <c r="A10836" t="n">
        <v>10834</v>
      </c>
      <c r="B10836" t="s">
        <v>211</v>
      </c>
      <c r="C10836" t="s">
        <v>212</v>
      </c>
      <c r="D10836" t="s">
        <v>35</v>
      </c>
      <c r="E10836" t="n">
        <v>46.172997</v>
      </c>
      <c r="F10836" t="n">
        <v>45.555759</v>
      </c>
      <c r="G10836" t="n">
        <v>-0.0133679431725</v>
      </c>
    </row>
    <row r="10837" spans="1:7">
      <c r="A10837" t="n">
        <v>10835</v>
      </c>
      <c r="B10837" t="s">
        <v>211</v>
      </c>
      <c r="C10837" t="s">
        <v>212</v>
      </c>
      <c r="D10837" t="s">
        <v>36</v>
      </c>
      <c r="E10837" t="n">
        <v>39.540001</v>
      </c>
      <c r="F10837" t="n">
        <v>39.810001</v>
      </c>
      <c r="G10837" t="n">
        <v>0.00682852790014</v>
      </c>
    </row>
    <row r="10838" spans="1:7">
      <c r="A10838" t="n">
        <v>10836</v>
      </c>
      <c r="B10838" t="s">
        <v>211</v>
      </c>
      <c r="C10838" t="s">
        <v>212</v>
      </c>
      <c r="D10838" t="s">
        <v>37</v>
      </c>
      <c r="E10838" t="n">
        <v>27.17</v>
      </c>
      <c r="F10838" t="n">
        <v>27.58</v>
      </c>
      <c r="G10838" t="n">
        <v>0.0150901729849</v>
      </c>
    </row>
    <row r="10839" spans="1:7">
      <c r="A10839" t="n">
        <v>10837</v>
      </c>
      <c r="B10839" t="s">
        <v>211</v>
      </c>
      <c r="C10839" t="s">
        <v>212</v>
      </c>
      <c r="D10839" t="s">
        <v>38</v>
      </c>
      <c r="E10839" t="n">
        <v>25.782393</v>
      </c>
      <c r="F10839" t="n">
        <v>26.119026</v>
      </c>
      <c r="G10839" t="n">
        <v>0.0130567011371</v>
      </c>
    </row>
    <row r="10840" spans="1:7">
      <c r="A10840" t="n">
        <v>10838</v>
      </c>
      <c r="B10840" t="s">
        <v>211</v>
      </c>
      <c r="C10840" t="s">
        <v>212</v>
      </c>
      <c r="D10840" t="s">
        <v>39</v>
      </c>
      <c r="E10840" t="n">
        <v>84.426659</v>
      </c>
      <c r="F10840" t="n">
        <v>83.60322600000001</v>
      </c>
      <c r="G10840" t="n">
        <v>-0.009753234461169999</v>
      </c>
    </row>
    <row r="10841" spans="1:7">
      <c r="A10841" t="n">
        <v>10839</v>
      </c>
      <c r="B10841" t="s">
        <v>211</v>
      </c>
      <c r="C10841" t="s">
        <v>212</v>
      </c>
      <c r="D10841" t="s">
        <v>40</v>
      </c>
      <c r="E10841" t="n">
        <v>21.209999</v>
      </c>
      <c r="F10841" t="n">
        <v>21.200001</v>
      </c>
      <c r="G10841" t="n">
        <v>-0.000471381446081</v>
      </c>
    </row>
    <row r="10842" spans="1:7">
      <c r="A10842" t="n">
        <v>10840</v>
      </c>
      <c r="B10842" t="s">
        <v>211</v>
      </c>
      <c r="C10842" t="s">
        <v>212</v>
      </c>
      <c r="D10842" t="s">
        <v>41</v>
      </c>
      <c r="E10842" t="n">
        <v>49.284073</v>
      </c>
      <c r="F10842" t="n">
        <v>49.323296</v>
      </c>
      <c r="G10842" t="n">
        <v>0.000795855488648</v>
      </c>
    </row>
    <row r="10843" spans="1:7">
      <c r="A10843" t="n">
        <v>10841</v>
      </c>
      <c r="B10843" t="s">
        <v>211</v>
      </c>
      <c r="C10843" t="s">
        <v>212</v>
      </c>
      <c r="D10843" t="s">
        <v>42</v>
      </c>
      <c r="E10843" t="n">
        <v>68.449997</v>
      </c>
      <c r="F10843" t="n">
        <v>68.110001</v>
      </c>
      <c r="G10843" t="n">
        <v>-0.00496707107233</v>
      </c>
    </row>
    <row r="10844" spans="1:7">
      <c r="A10844" t="n">
        <v>10842</v>
      </c>
      <c r="B10844" t="s">
        <v>211</v>
      </c>
      <c r="C10844" t="s">
        <v>212</v>
      </c>
      <c r="D10844" t="s">
        <v>43</v>
      </c>
      <c r="E10844" t="n">
        <v>176.697754</v>
      </c>
      <c r="F10844" t="n">
        <v>175.169617</v>
      </c>
      <c r="G10844" t="n">
        <v>-0.00864831026658</v>
      </c>
    </row>
    <row r="10845" spans="1:7">
      <c r="A10845" t="n">
        <v>10843</v>
      </c>
      <c r="B10845" t="s">
        <v>211</v>
      </c>
      <c r="C10845" t="s">
        <v>212</v>
      </c>
      <c r="D10845" t="s">
        <v>44</v>
      </c>
      <c r="E10845" t="n">
        <v>38.580002</v>
      </c>
      <c r="F10845" t="n">
        <v>39.009998</v>
      </c>
      <c r="G10845" t="n">
        <v>0.0111455670738</v>
      </c>
    </row>
    <row r="10846" spans="1:7">
      <c r="A10846" t="n">
        <v>10844</v>
      </c>
      <c r="B10846" t="s">
        <v>211</v>
      </c>
      <c r="C10846" t="s">
        <v>212</v>
      </c>
      <c r="D10846" t="s">
        <v>45</v>
      </c>
      <c r="E10846" t="n">
        <v>111.530647</v>
      </c>
      <c r="F10846" t="n">
        <v>111.699745</v>
      </c>
      <c r="G10846" t="n">
        <v>0.00151615725855</v>
      </c>
    </row>
    <row r="10847" spans="1:7">
      <c r="A10847" t="n">
        <v>10845</v>
      </c>
      <c r="B10847" t="s">
        <v>211</v>
      </c>
      <c r="C10847" t="s">
        <v>212</v>
      </c>
      <c r="D10847" t="s">
        <v>46</v>
      </c>
      <c r="E10847" t="n">
        <v>150.291229</v>
      </c>
      <c r="F10847" t="n">
        <v>149.714645</v>
      </c>
      <c r="G10847" t="n">
        <v>-0.0038364447735</v>
      </c>
    </row>
    <row r="10848" spans="1:7">
      <c r="A10848" t="n">
        <v>10846</v>
      </c>
      <c r="B10848" t="s">
        <v>211</v>
      </c>
      <c r="C10848" t="s">
        <v>212</v>
      </c>
      <c r="D10848" t="s">
        <v>47</v>
      </c>
      <c r="E10848" t="n">
        <v>117.769997</v>
      </c>
      <c r="F10848" t="n">
        <v>118.620003</v>
      </c>
      <c r="G10848" t="n">
        <v>0.00721750888726</v>
      </c>
    </row>
    <row r="10849" spans="1:7">
      <c r="A10849" t="n">
        <v>10847</v>
      </c>
      <c r="B10849" t="s">
        <v>211</v>
      </c>
      <c r="C10849" t="s">
        <v>212</v>
      </c>
      <c r="D10849" t="s">
        <v>48</v>
      </c>
      <c r="E10849" t="n">
        <v>52.085636</v>
      </c>
      <c r="F10849" t="n">
        <v>51.589489</v>
      </c>
      <c r="G10849" t="n">
        <v>-0.009525601261739999</v>
      </c>
    </row>
    <row r="10850" spans="1:7">
      <c r="A10850" t="n">
        <v>10848</v>
      </c>
      <c r="B10850" t="s">
        <v>211</v>
      </c>
      <c r="C10850" t="s">
        <v>212</v>
      </c>
      <c r="D10850" t="s">
        <v>49</v>
      </c>
      <c r="E10850" t="n">
        <v>12.92358</v>
      </c>
      <c r="F10850" t="n">
        <v>12.95446</v>
      </c>
      <c r="G10850" t="n">
        <v>0.0023894307924</v>
      </c>
    </row>
    <row r="10851" spans="1:7">
      <c r="A10851" t="n">
        <v>10849</v>
      </c>
      <c r="B10851" t="s">
        <v>211</v>
      </c>
      <c r="C10851" t="s">
        <v>212</v>
      </c>
      <c r="D10851" t="s">
        <v>50</v>
      </c>
      <c r="E10851" t="n">
        <v>32.479843</v>
      </c>
      <c r="F10851" t="n">
        <v>32.360466</v>
      </c>
      <c r="G10851" t="n">
        <v>-0.00367541801233</v>
      </c>
    </row>
    <row r="10852" spans="1:7">
      <c r="A10852" t="n">
        <v>10850</v>
      </c>
      <c r="B10852" t="s">
        <v>211</v>
      </c>
      <c r="C10852" t="s">
        <v>212</v>
      </c>
      <c r="D10852" t="s">
        <v>51</v>
      </c>
      <c r="E10852" t="n">
        <v>33.399281</v>
      </c>
      <c r="F10852" t="n">
        <v>33.667263</v>
      </c>
      <c r="G10852" t="n">
        <v>0.00802358589695</v>
      </c>
    </row>
    <row r="10853" spans="1:7">
      <c r="A10853" t="n">
        <v>10851</v>
      </c>
      <c r="B10853" t="s">
        <v>211</v>
      </c>
      <c r="C10853" t="s">
        <v>212</v>
      </c>
      <c r="D10853" t="s">
        <v>52</v>
      </c>
      <c r="E10853" t="n">
        <v>126.57</v>
      </c>
      <c r="F10853" t="n">
        <v>125.690002</v>
      </c>
      <c r="G10853" t="n">
        <v>-0.00695265860788</v>
      </c>
    </row>
    <row r="10854" spans="1:7">
      <c r="A10854" t="n">
        <v>10852</v>
      </c>
      <c r="B10854" t="s">
        <v>211</v>
      </c>
      <c r="C10854" t="s">
        <v>212</v>
      </c>
      <c r="D10854" t="s">
        <v>53</v>
      </c>
      <c r="E10854" t="n">
        <v>130.718475</v>
      </c>
      <c r="F10854" t="n">
        <v>130.400482</v>
      </c>
      <c r="G10854" t="n">
        <v>-0.00243265536872</v>
      </c>
    </row>
    <row r="10855" spans="1:7">
      <c r="A10855" t="n">
        <v>10853</v>
      </c>
      <c r="B10855" t="s">
        <v>211</v>
      </c>
      <c r="C10855" t="s">
        <v>212</v>
      </c>
      <c r="D10855" t="s">
        <v>54</v>
      </c>
      <c r="E10855" t="n">
        <v>45.836563</v>
      </c>
      <c r="F10855" t="n">
        <v>46.064655</v>
      </c>
      <c r="G10855" t="n">
        <v>0.00497620207693</v>
      </c>
    </row>
    <row r="10856" spans="1:7">
      <c r="A10856" t="n">
        <v>10854</v>
      </c>
      <c r="B10856" t="s">
        <v>211</v>
      </c>
      <c r="C10856" t="s">
        <v>212</v>
      </c>
      <c r="D10856" t="s">
        <v>55</v>
      </c>
      <c r="E10856" t="n">
        <v>82.173607</v>
      </c>
      <c r="F10856" t="n">
        <v>83.146545</v>
      </c>
      <c r="G10856" t="n">
        <v>0.0118400303397</v>
      </c>
    </row>
    <row r="10857" spans="1:7">
      <c r="A10857" t="n">
        <v>10855</v>
      </c>
      <c r="B10857" t="s">
        <v>211</v>
      </c>
      <c r="C10857" t="s">
        <v>212</v>
      </c>
      <c r="D10857" t="s">
        <v>56</v>
      </c>
      <c r="E10857" t="n">
        <v>125.985985</v>
      </c>
      <c r="F10857" t="n">
        <v>124.795654</v>
      </c>
      <c r="G10857" t="n">
        <v>-0.009448122344720001</v>
      </c>
    </row>
    <row r="10858" spans="1:7">
      <c r="A10858" t="n">
        <v>10856</v>
      </c>
      <c r="B10858" t="s">
        <v>211</v>
      </c>
      <c r="C10858" t="s">
        <v>212</v>
      </c>
      <c r="D10858" t="s">
        <v>57</v>
      </c>
      <c r="E10858" t="n">
        <v>18.962744</v>
      </c>
      <c r="F10858" t="n">
        <v>19.101883</v>
      </c>
      <c r="G10858" t="n">
        <v>0.00733749292824</v>
      </c>
    </row>
    <row r="10859" spans="1:7">
      <c r="A10859" t="n">
        <v>10857</v>
      </c>
      <c r="B10859" t="s">
        <v>211</v>
      </c>
      <c r="C10859" t="s">
        <v>212</v>
      </c>
      <c r="D10859" t="s">
        <v>58</v>
      </c>
      <c r="E10859" t="n">
        <v>36.12355</v>
      </c>
      <c r="F10859" t="n">
        <v>36.399681</v>
      </c>
      <c r="G10859" t="n">
        <v>0.00764407152675</v>
      </c>
    </row>
    <row r="10860" spans="1:7">
      <c r="A10860" t="n">
        <v>10858</v>
      </c>
      <c r="B10860" t="s">
        <v>211</v>
      </c>
      <c r="C10860" t="s">
        <v>212</v>
      </c>
      <c r="D10860" t="s">
        <v>59</v>
      </c>
      <c r="E10860" t="n">
        <v>46.680195</v>
      </c>
      <c r="F10860" t="n">
        <v>45.758484</v>
      </c>
      <c r="G10860" t="n">
        <v>-0.019745226</v>
      </c>
    </row>
    <row r="10861" spans="1:7">
      <c r="A10861" t="n">
        <v>10859</v>
      </c>
      <c r="B10861" t="s">
        <v>211</v>
      </c>
      <c r="C10861" t="s">
        <v>212</v>
      </c>
      <c r="D10861" t="s">
        <v>60</v>
      </c>
      <c r="E10861" t="n">
        <v>52.026268</v>
      </c>
      <c r="F10861" t="n">
        <v>52.125484</v>
      </c>
      <c r="G10861" t="n">
        <v>0.0019070366531</v>
      </c>
    </row>
    <row r="10862" spans="1:7">
      <c r="A10862" t="n">
        <v>10860</v>
      </c>
      <c r="B10862" t="s">
        <v>211</v>
      </c>
      <c r="C10862" t="s">
        <v>212</v>
      </c>
      <c r="D10862" t="s">
        <v>61</v>
      </c>
      <c r="E10862" t="n">
        <v>81.758545</v>
      </c>
      <c r="F10862" t="n">
        <v>81.828102</v>
      </c>
      <c r="G10862" t="n">
        <v>0.000850761226243</v>
      </c>
    </row>
    <row r="10863" spans="1:7">
      <c r="A10863" t="n">
        <v>10861</v>
      </c>
      <c r="B10863" t="s">
        <v>211</v>
      </c>
      <c r="C10863" t="s">
        <v>212</v>
      </c>
      <c r="D10863" t="s">
        <v>62</v>
      </c>
      <c r="E10863" t="n">
        <v>283.883301</v>
      </c>
      <c r="F10863" t="n">
        <v>284.728302</v>
      </c>
      <c r="G10863" t="n">
        <v>0.00297657874564</v>
      </c>
    </row>
    <row r="10864" spans="1:7">
      <c r="A10864" t="n">
        <v>10862</v>
      </c>
      <c r="B10864" t="s">
        <v>211</v>
      </c>
      <c r="C10864" t="s">
        <v>212</v>
      </c>
      <c r="D10864" t="s">
        <v>63</v>
      </c>
      <c r="E10864" t="n">
        <v>47.48</v>
      </c>
      <c r="F10864" t="n">
        <v>47.509998</v>
      </c>
      <c r="G10864" t="n">
        <v>0.000631802864364</v>
      </c>
    </row>
    <row r="10865" spans="1:7">
      <c r="A10865" t="n">
        <v>10863</v>
      </c>
      <c r="B10865" t="s">
        <v>211</v>
      </c>
      <c r="C10865" t="s">
        <v>212</v>
      </c>
      <c r="D10865" t="s">
        <v>64</v>
      </c>
      <c r="E10865" t="n">
        <v>76.492897</v>
      </c>
      <c r="F10865" t="n">
        <v>75.826622</v>
      </c>
      <c r="G10865" t="n">
        <v>-0.008710285871379999</v>
      </c>
    </row>
    <row r="10866" spans="1:7">
      <c r="A10866" t="n">
        <v>10864</v>
      </c>
      <c r="B10866" t="s">
        <v>211</v>
      </c>
      <c r="C10866" t="s">
        <v>212</v>
      </c>
      <c r="D10866" t="s">
        <v>65</v>
      </c>
      <c r="E10866" t="n">
        <v>24.5</v>
      </c>
      <c r="F10866" t="n">
        <v>25.02</v>
      </c>
      <c r="G10866" t="n">
        <v>0.0212244897959</v>
      </c>
    </row>
    <row r="10867" spans="1:7">
      <c r="A10867" t="n">
        <v>10865</v>
      </c>
      <c r="B10867" t="s">
        <v>211</v>
      </c>
      <c r="C10867" t="s">
        <v>212</v>
      </c>
      <c r="D10867" t="s">
        <v>66</v>
      </c>
      <c r="E10867" t="n">
        <v>26.494656</v>
      </c>
      <c r="F10867" t="n">
        <v>26.434916</v>
      </c>
      <c r="G10867" t="n">
        <v>-0.00225479432532</v>
      </c>
    </row>
    <row r="10868" spans="1:7">
      <c r="A10868" t="n">
        <v>10866</v>
      </c>
      <c r="B10868" t="s">
        <v>211</v>
      </c>
      <c r="C10868" t="s">
        <v>212</v>
      </c>
      <c r="D10868" t="s">
        <v>67</v>
      </c>
      <c r="E10868" t="n">
        <v>58.759998</v>
      </c>
      <c r="F10868" t="n">
        <v>58.450001</v>
      </c>
      <c r="G10868" t="n">
        <v>-0.005275646878</v>
      </c>
    </row>
    <row r="10869" spans="1:7">
      <c r="A10869" t="n">
        <v>10867</v>
      </c>
      <c r="B10869" t="s">
        <v>211</v>
      </c>
      <c r="C10869" t="s">
        <v>212</v>
      </c>
      <c r="D10869" t="s">
        <v>68</v>
      </c>
      <c r="E10869" t="n">
        <v>83.36348</v>
      </c>
      <c r="F10869" t="n">
        <v>83.620903</v>
      </c>
      <c r="G10869" t="n">
        <v>0.00308795889999</v>
      </c>
    </row>
    <row r="10870" spans="1:7">
      <c r="A10870" t="n">
        <v>10868</v>
      </c>
      <c r="B10870" t="s">
        <v>211</v>
      </c>
      <c r="C10870" t="s">
        <v>212</v>
      </c>
      <c r="D10870" t="s">
        <v>69</v>
      </c>
      <c r="E10870" t="n">
        <v>20.728201</v>
      </c>
      <c r="F10870" t="n">
        <v>20.816698</v>
      </c>
      <c r="G10870" t="n">
        <v>0.00426940089977</v>
      </c>
    </row>
    <row r="10871" spans="1:7">
      <c r="A10871" t="n">
        <v>10869</v>
      </c>
      <c r="B10871" t="s">
        <v>211</v>
      </c>
      <c r="C10871" t="s">
        <v>212</v>
      </c>
      <c r="D10871" t="s">
        <v>70</v>
      </c>
      <c r="E10871" t="n">
        <v>38.640156</v>
      </c>
      <c r="F10871" t="n">
        <v>38.700001</v>
      </c>
      <c r="G10871" t="n">
        <v>0.00154877739106</v>
      </c>
    </row>
    <row r="10872" spans="1:7">
      <c r="A10872" t="n">
        <v>10870</v>
      </c>
      <c r="B10872" t="s">
        <v>211</v>
      </c>
      <c r="C10872" t="s">
        <v>212</v>
      </c>
      <c r="D10872" t="s">
        <v>71</v>
      </c>
      <c r="E10872" t="n">
        <v>57.779999</v>
      </c>
      <c r="F10872" t="n">
        <v>57.849998</v>
      </c>
      <c r="G10872" t="n">
        <v>0.00121147457964</v>
      </c>
    </row>
    <row r="10873" spans="1:7">
      <c r="A10873" t="n">
        <v>10871</v>
      </c>
      <c r="B10873" t="s">
        <v>211</v>
      </c>
      <c r="C10873" t="s">
        <v>212</v>
      </c>
      <c r="D10873" t="s">
        <v>72</v>
      </c>
      <c r="E10873" t="n">
        <v>43.049999</v>
      </c>
      <c r="F10873" t="n">
        <v>42.990002</v>
      </c>
      <c r="G10873" t="n">
        <v>-0.00139365856896</v>
      </c>
    </row>
    <row r="10874" spans="1:7">
      <c r="A10874" t="n">
        <v>10872</v>
      </c>
      <c r="B10874" t="s">
        <v>211</v>
      </c>
      <c r="C10874" t="s">
        <v>212</v>
      </c>
      <c r="D10874" t="s">
        <v>73</v>
      </c>
      <c r="E10874" t="n">
        <v>86.684685</v>
      </c>
      <c r="F10874" t="n">
        <v>86.744331</v>
      </c>
      <c r="G10874" t="n">
        <v>0.00068808002244</v>
      </c>
    </row>
    <row r="10875" spans="1:7">
      <c r="A10875" t="n">
        <v>10873</v>
      </c>
      <c r="B10875" t="s">
        <v>211</v>
      </c>
      <c r="C10875" t="s">
        <v>212</v>
      </c>
      <c r="D10875" t="s">
        <v>74</v>
      </c>
      <c r="E10875" t="n">
        <v>224.277496</v>
      </c>
      <c r="F10875" t="n">
        <v>220.265762</v>
      </c>
      <c r="G10875" t="n">
        <v>-0.0178873675315</v>
      </c>
    </row>
    <row r="10876" spans="1:7">
      <c r="A10876" t="n">
        <v>10874</v>
      </c>
      <c r="B10876" t="s">
        <v>211</v>
      </c>
      <c r="C10876" t="s">
        <v>212</v>
      </c>
      <c r="D10876" t="s">
        <v>75</v>
      </c>
      <c r="E10876" t="n">
        <v>209.28624</v>
      </c>
      <c r="F10876" t="n">
        <v>208.460983</v>
      </c>
      <c r="G10876" t="n">
        <v>-0.00394319760344</v>
      </c>
    </row>
    <row r="10877" spans="1:7">
      <c r="A10877" t="n">
        <v>10875</v>
      </c>
      <c r="B10877" t="s">
        <v>211</v>
      </c>
      <c r="C10877" t="s">
        <v>212</v>
      </c>
      <c r="D10877" t="s">
        <v>76</v>
      </c>
      <c r="E10877" t="n">
        <v>72.911964</v>
      </c>
      <c r="F10877" t="n">
        <v>72.654701</v>
      </c>
      <c r="G10877" t="n">
        <v>-0.00352840584571</v>
      </c>
    </row>
    <row r="10878" spans="1:7">
      <c r="A10878" t="n">
        <v>10876</v>
      </c>
      <c r="B10878" t="s">
        <v>211</v>
      </c>
      <c r="C10878" t="s">
        <v>212</v>
      </c>
      <c r="D10878" t="s">
        <v>77</v>
      </c>
      <c r="E10878" t="n">
        <v>45.74646</v>
      </c>
      <c r="F10878" t="n">
        <v>45.239159</v>
      </c>
      <c r="G10878" t="n">
        <v>-0.0110894045135</v>
      </c>
    </row>
    <row r="10879" spans="1:7">
      <c r="A10879" t="n">
        <v>10877</v>
      </c>
      <c r="B10879" t="s">
        <v>211</v>
      </c>
      <c r="C10879" t="s">
        <v>212</v>
      </c>
      <c r="D10879" t="s">
        <v>78</v>
      </c>
      <c r="E10879" t="n">
        <v>24.364639</v>
      </c>
      <c r="F10879" t="n">
        <v>24.34483</v>
      </c>
      <c r="G10879" t="n">
        <v>-0.000813022511846</v>
      </c>
    </row>
    <row r="10880" spans="1:7">
      <c r="A10880" t="n">
        <v>10878</v>
      </c>
      <c r="B10880" t="s">
        <v>211</v>
      </c>
      <c r="C10880" t="s">
        <v>212</v>
      </c>
      <c r="D10880" t="s">
        <v>79</v>
      </c>
      <c r="E10880" t="n">
        <v>26.360001</v>
      </c>
      <c r="F10880" t="n">
        <v>26.83</v>
      </c>
      <c r="G10880" t="n">
        <v>0.0178300069108</v>
      </c>
    </row>
    <row r="10881" spans="1:7">
      <c r="A10881" t="n">
        <v>10879</v>
      </c>
      <c r="B10881" t="s">
        <v>211</v>
      </c>
      <c r="C10881" t="s">
        <v>212</v>
      </c>
      <c r="D10881" t="s">
        <v>80</v>
      </c>
      <c r="E10881" t="n">
        <v>58.52887</v>
      </c>
      <c r="F10881" t="n">
        <v>57.980755</v>
      </c>
      <c r="G10881" t="n">
        <v>-0.0093648655783</v>
      </c>
    </row>
    <row r="10882" spans="1:7">
      <c r="A10882" t="n">
        <v>10880</v>
      </c>
      <c r="B10882" t="s">
        <v>211</v>
      </c>
      <c r="C10882" t="s">
        <v>212</v>
      </c>
      <c r="D10882" t="s">
        <v>81</v>
      </c>
      <c r="E10882" t="n">
        <v>17.450001</v>
      </c>
      <c r="F10882" t="n">
        <v>17.41</v>
      </c>
      <c r="G10882" t="n">
        <v>-0.00229232078554</v>
      </c>
    </row>
    <row r="10883" spans="1:7">
      <c r="A10883" t="n">
        <v>10881</v>
      </c>
      <c r="B10883" t="s">
        <v>211</v>
      </c>
      <c r="C10883" t="s">
        <v>212</v>
      </c>
      <c r="D10883" t="s">
        <v>82</v>
      </c>
      <c r="E10883" t="n">
        <v>53.145084</v>
      </c>
      <c r="F10883" t="n">
        <v>52.727085</v>
      </c>
      <c r="G10883" t="n">
        <v>-0.00786524300159</v>
      </c>
    </row>
    <row r="10884" spans="1:7">
      <c r="A10884" t="n">
        <v>10882</v>
      </c>
      <c r="B10884" t="s">
        <v>211</v>
      </c>
      <c r="C10884" t="s">
        <v>212</v>
      </c>
      <c r="D10884" t="s">
        <v>83</v>
      </c>
      <c r="E10884" t="n">
        <v>13.450733</v>
      </c>
      <c r="F10884" t="n">
        <v>13.649267</v>
      </c>
      <c r="G10884" t="n">
        <v>0.014760087796</v>
      </c>
    </row>
    <row r="10885" spans="1:7">
      <c r="A10885" t="n">
        <v>10883</v>
      </c>
      <c r="B10885" t="s">
        <v>211</v>
      </c>
      <c r="C10885" t="s">
        <v>212</v>
      </c>
      <c r="D10885" t="s">
        <v>84</v>
      </c>
      <c r="E10885" t="n">
        <v>31.328751</v>
      </c>
      <c r="F10885" t="n">
        <v>31.438293</v>
      </c>
      <c r="G10885" t="n">
        <v>0.00349653262589</v>
      </c>
    </row>
    <row r="10886" spans="1:7">
      <c r="A10886" t="n">
        <v>10884</v>
      </c>
      <c r="B10886" t="s">
        <v>211</v>
      </c>
      <c r="C10886" t="s">
        <v>212</v>
      </c>
      <c r="D10886" t="s">
        <v>85</v>
      </c>
      <c r="E10886" t="n">
        <v>43.044445</v>
      </c>
      <c r="F10886" t="n">
        <v>43.471218</v>
      </c>
      <c r="G10886" t="n">
        <v>0.009914705602550001</v>
      </c>
    </row>
    <row r="10887" spans="1:7">
      <c r="A10887" t="n">
        <v>10885</v>
      </c>
      <c r="B10887" t="s">
        <v>211</v>
      </c>
      <c r="C10887" t="s">
        <v>212</v>
      </c>
      <c r="D10887" t="s">
        <v>86</v>
      </c>
      <c r="E10887" t="n">
        <v>1921.819946</v>
      </c>
      <c r="F10887" t="n">
        <v>1929.150024</v>
      </c>
      <c r="G10887" t="n">
        <v>0.00381413358481</v>
      </c>
    </row>
    <row r="10888" spans="1:7">
      <c r="A10888" t="n">
        <v>10886</v>
      </c>
      <c r="B10888" t="s">
        <v>211</v>
      </c>
      <c r="C10888" t="s">
        <v>212</v>
      </c>
      <c r="D10888" t="s">
        <v>87</v>
      </c>
      <c r="E10888" t="n">
        <v>43.736164</v>
      </c>
      <c r="F10888" t="n">
        <v>43.100002</v>
      </c>
      <c r="G10888" t="n">
        <v>-0.0145454457323</v>
      </c>
    </row>
    <row r="10889" spans="1:7">
      <c r="A10889" t="n">
        <v>10887</v>
      </c>
      <c r="B10889" t="s">
        <v>211</v>
      </c>
      <c r="C10889" t="s">
        <v>212</v>
      </c>
      <c r="D10889" t="s">
        <v>88</v>
      </c>
      <c r="E10889" t="n">
        <v>113.475906</v>
      </c>
      <c r="F10889" t="n">
        <v>112.949593</v>
      </c>
      <c r="G10889" t="n">
        <v>-0.00463810352834</v>
      </c>
    </row>
    <row r="10890" spans="1:7">
      <c r="A10890" t="n">
        <v>10888</v>
      </c>
      <c r="B10890" t="s">
        <v>211</v>
      </c>
      <c r="C10890" t="s">
        <v>212</v>
      </c>
      <c r="D10890" t="s">
        <v>89</v>
      </c>
      <c r="E10890" t="n">
        <v>117.043617</v>
      </c>
      <c r="F10890" t="n">
        <v>116.102585</v>
      </c>
      <c r="G10890" t="n">
        <v>-0.00804001127204</v>
      </c>
    </row>
    <row r="10891" spans="1:7">
      <c r="A10891" t="n">
        <v>10889</v>
      </c>
      <c r="B10891" t="s">
        <v>211</v>
      </c>
      <c r="C10891" t="s">
        <v>212</v>
      </c>
      <c r="D10891" t="s">
        <v>90</v>
      </c>
      <c r="E10891" t="n">
        <v>55.030453</v>
      </c>
      <c r="F10891" t="n">
        <v>54.72385</v>
      </c>
      <c r="G10891" t="n">
        <v>-0.00557151510274</v>
      </c>
    </row>
    <row r="10892" spans="1:7">
      <c r="A10892" t="n">
        <v>10890</v>
      </c>
      <c r="B10892" t="s">
        <v>211</v>
      </c>
      <c r="C10892" t="s">
        <v>212</v>
      </c>
      <c r="D10892" t="s">
        <v>91</v>
      </c>
      <c r="E10892" t="n">
        <v>55.052151</v>
      </c>
      <c r="F10892" t="n">
        <v>55.529572</v>
      </c>
      <c r="G10892" t="n">
        <v>0.00867215887713</v>
      </c>
    </row>
    <row r="10893" spans="1:7">
      <c r="A10893" t="n">
        <v>10891</v>
      </c>
      <c r="B10893" t="s">
        <v>211</v>
      </c>
      <c r="C10893" t="s">
        <v>212</v>
      </c>
      <c r="D10893" t="s">
        <v>92</v>
      </c>
      <c r="E10893" t="n">
        <v>166.039993</v>
      </c>
      <c r="F10893" t="n">
        <v>166.550003</v>
      </c>
      <c r="G10893" t="n">
        <v>0.00307160938028</v>
      </c>
    </row>
    <row r="10894" spans="1:7">
      <c r="A10894" t="n">
        <v>10892</v>
      </c>
      <c r="B10894" t="s">
        <v>211</v>
      </c>
      <c r="C10894" t="s">
        <v>212</v>
      </c>
      <c r="D10894" t="s">
        <v>93</v>
      </c>
      <c r="E10894" t="n">
        <v>8.23</v>
      </c>
      <c r="F10894" t="n">
        <v>8.140000000000001</v>
      </c>
      <c r="G10894" t="n">
        <v>-0.0109356014581</v>
      </c>
    </row>
    <row r="10895" spans="1:7">
      <c r="A10895" t="n">
        <v>10893</v>
      </c>
      <c r="B10895" t="s">
        <v>211</v>
      </c>
      <c r="C10895" t="s">
        <v>212</v>
      </c>
      <c r="D10895" t="s">
        <v>94</v>
      </c>
      <c r="E10895" t="n">
        <v>45.673271</v>
      </c>
      <c r="F10895" t="n">
        <v>45.234875</v>
      </c>
      <c r="G10895" t="n">
        <v>-0.009598524265980001</v>
      </c>
    </row>
    <row r="10896" spans="1:7">
      <c r="A10896" t="n">
        <v>10894</v>
      </c>
      <c r="B10896" t="s">
        <v>211</v>
      </c>
      <c r="C10896" t="s">
        <v>212</v>
      </c>
      <c r="D10896" t="s">
        <v>95</v>
      </c>
      <c r="E10896" t="n">
        <v>113.677269</v>
      </c>
      <c r="F10896" t="n">
        <v>113.717003</v>
      </c>
      <c r="G10896" t="n">
        <v>0.000349533379448</v>
      </c>
    </row>
    <row r="10897" spans="1:7">
      <c r="A10897" t="n">
        <v>10895</v>
      </c>
      <c r="B10897" t="s">
        <v>211</v>
      </c>
      <c r="C10897" t="s">
        <v>212</v>
      </c>
      <c r="D10897" t="s">
        <v>96</v>
      </c>
      <c r="E10897" t="n">
        <v>28.959999</v>
      </c>
      <c r="F10897" t="n">
        <v>28.01</v>
      </c>
      <c r="G10897" t="n">
        <v>-0.0328038340057</v>
      </c>
    </row>
    <row r="10898" spans="1:7">
      <c r="A10898" t="n">
        <v>10896</v>
      </c>
      <c r="B10898" t="s">
        <v>211</v>
      </c>
      <c r="C10898" t="s">
        <v>212</v>
      </c>
      <c r="D10898" t="s">
        <v>97</v>
      </c>
      <c r="E10898" t="n">
        <v>64.83551</v>
      </c>
      <c r="F10898" t="n">
        <v>65.272049</v>
      </c>
      <c r="G10898" t="n">
        <v>0.00673302330775</v>
      </c>
    </row>
    <row r="10899" spans="1:7">
      <c r="A10899" t="n">
        <v>10897</v>
      </c>
      <c r="B10899" t="s">
        <v>211</v>
      </c>
      <c r="C10899" t="s">
        <v>212</v>
      </c>
      <c r="D10899" t="s">
        <v>98</v>
      </c>
      <c r="E10899" t="n">
        <v>153.417725</v>
      </c>
      <c r="F10899" t="n">
        <v>152.760803</v>
      </c>
      <c r="G10899" t="n">
        <v>-0.00428191722958</v>
      </c>
    </row>
    <row r="10900" spans="1:7">
      <c r="A10900" t="n">
        <v>10898</v>
      </c>
      <c r="B10900" t="s">
        <v>211</v>
      </c>
      <c r="C10900" t="s">
        <v>212</v>
      </c>
      <c r="D10900" t="s">
        <v>99</v>
      </c>
      <c r="E10900" t="n">
        <v>51.091518</v>
      </c>
      <c r="F10900" t="n">
        <v>50.47644</v>
      </c>
      <c r="G10900" t="n">
        <v>-0.0120387497588</v>
      </c>
    </row>
    <row r="10901" spans="1:7">
      <c r="A10901" t="n">
        <v>10899</v>
      </c>
      <c r="B10901" t="s">
        <v>211</v>
      </c>
      <c r="C10901" t="s">
        <v>212</v>
      </c>
      <c r="D10901" t="s">
        <v>100</v>
      </c>
      <c r="E10901" t="n">
        <v>37.668468</v>
      </c>
      <c r="F10901" t="n">
        <v>37.992268</v>
      </c>
      <c r="G10901" t="n">
        <v>0.00859604908806</v>
      </c>
    </row>
    <row r="10902" spans="1:7">
      <c r="A10902" t="n">
        <v>10900</v>
      </c>
      <c r="B10902" t="s">
        <v>211</v>
      </c>
      <c r="C10902" t="s">
        <v>212</v>
      </c>
      <c r="D10902" t="s">
        <v>101</v>
      </c>
      <c r="E10902" t="n">
        <v>99.735474</v>
      </c>
      <c r="F10902" t="n">
        <v>100.413338</v>
      </c>
      <c r="G10902" t="n">
        <v>0.00679661882391</v>
      </c>
    </row>
    <row r="10903" spans="1:7">
      <c r="A10903" t="n">
        <v>10901</v>
      </c>
      <c r="B10903" t="s">
        <v>211</v>
      </c>
      <c r="C10903" t="s">
        <v>212</v>
      </c>
      <c r="D10903" t="s">
        <v>102</v>
      </c>
      <c r="E10903" t="n">
        <v>36.830002</v>
      </c>
      <c r="F10903" t="n">
        <v>36.599998</v>
      </c>
      <c r="G10903" t="n">
        <v>-0.00624501730953</v>
      </c>
    </row>
    <row r="10904" spans="1:7">
      <c r="A10904" t="n">
        <v>10902</v>
      </c>
      <c r="B10904" t="s">
        <v>211</v>
      </c>
      <c r="C10904" t="s">
        <v>212</v>
      </c>
      <c r="D10904" t="s">
        <v>103</v>
      </c>
      <c r="E10904" t="n">
        <v>85.217781</v>
      </c>
      <c r="F10904" t="n">
        <v>85.526352</v>
      </c>
      <c r="G10904" t="n">
        <v>0.00362096966594</v>
      </c>
    </row>
    <row r="10905" spans="1:7">
      <c r="A10905" t="n">
        <v>10903</v>
      </c>
      <c r="B10905" t="s">
        <v>211</v>
      </c>
      <c r="C10905" t="s">
        <v>212</v>
      </c>
      <c r="D10905" t="s">
        <v>104</v>
      </c>
      <c r="E10905" t="n">
        <v>49.620941</v>
      </c>
      <c r="F10905" t="n">
        <v>49.848377</v>
      </c>
      <c r="G10905" t="n">
        <v>0.00458346809667</v>
      </c>
    </row>
    <row r="10906" spans="1:7">
      <c r="A10906" t="n">
        <v>10904</v>
      </c>
      <c r="B10906" t="s">
        <v>211</v>
      </c>
      <c r="C10906" t="s">
        <v>212</v>
      </c>
      <c r="D10906" t="s">
        <v>105</v>
      </c>
      <c r="E10906" t="n">
        <v>36.189999</v>
      </c>
      <c r="F10906" t="n">
        <v>36.41</v>
      </c>
      <c r="G10906" t="n">
        <v>0.00607905515554</v>
      </c>
    </row>
    <row r="10907" spans="1:7">
      <c r="A10907" t="n">
        <v>10905</v>
      </c>
      <c r="B10907" t="s">
        <v>211</v>
      </c>
      <c r="C10907" t="s">
        <v>212</v>
      </c>
      <c r="D10907" t="s">
        <v>106</v>
      </c>
      <c r="E10907" t="n">
        <v>18.08</v>
      </c>
      <c r="F10907" t="n">
        <v>18.639999</v>
      </c>
      <c r="G10907" t="n">
        <v>0.0309733960177</v>
      </c>
    </row>
    <row r="10908" spans="1:7">
      <c r="A10908" t="n">
        <v>10906</v>
      </c>
      <c r="B10908" t="s">
        <v>211</v>
      </c>
      <c r="C10908" t="s">
        <v>212</v>
      </c>
      <c r="D10908" t="s">
        <v>107</v>
      </c>
      <c r="E10908" t="n">
        <v>78.260002</v>
      </c>
      <c r="F10908" t="n">
        <v>76.91999800000001</v>
      </c>
      <c r="G10908" t="n">
        <v>-0.0171224631453</v>
      </c>
    </row>
    <row r="10909" spans="1:7">
      <c r="A10909" t="n">
        <v>10907</v>
      </c>
      <c r="B10909" t="s">
        <v>211</v>
      </c>
      <c r="C10909" t="s">
        <v>212</v>
      </c>
      <c r="D10909" t="s">
        <v>108</v>
      </c>
      <c r="E10909" t="n">
        <v>121.636139</v>
      </c>
      <c r="F10909" t="n">
        <v>122.025772</v>
      </c>
      <c r="G10909" t="n">
        <v>0.00320326675282</v>
      </c>
    </row>
    <row r="10910" spans="1:7">
      <c r="A10910" t="n">
        <v>10908</v>
      </c>
      <c r="B10910" t="s">
        <v>211</v>
      </c>
      <c r="C10910" t="s">
        <v>212</v>
      </c>
      <c r="D10910" t="s">
        <v>109</v>
      </c>
      <c r="E10910" t="n">
        <v>107.872139</v>
      </c>
      <c r="F10910" t="n">
        <v>107.961617</v>
      </c>
      <c r="G10910" t="n">
        <v>0.0008294820222300001</v>
      </c>
    </row>
    <row r="10911" spans="1:7">
      <c r="A10911" t="n">
        <v>10909</v>
      </c>
      <c r="B10911" t="s">
        <v>211</v>
      </c>
      <c r="C10911" t="s">
        <v>212</v>
      </c>
      <c r="D10911" t="s">
        <v>110</v>
      </c>
      <c r="E10911" t="n">
        <v>38.399479</v>
      </c>
      <c r="F10911" t="n">
        <v>38.747665</v>
      </c>
      <c r="G10911" t="n">
        <v>0.009067466774739999</v>
      </c>
    </row>
    <row r="10912" spans="1:7">
      <c r="A10912" t="n">
        <v>10910</v>
      </c>
      <c r="B10912" t="s">
        <v>211</v>
      </c>
      <c r="C10912" t="s">
        <v>212</v>
      </c>
      <c r="D10912" t="s">
        <v>111</v>
      </c>
      <c r="E10912" t="n">
        <v>125.643784</v>
      </c>
      <c r="F10912" t="n">
        <v>124.815605</v>
      </c>
      <c r="G10912" t="n">
        <v>-0.00659148406419</v>
      </c>
    </row>
    <row r="10913" spans="1:7">
      <c r="A10913" t="n">
        <v>10911</v>
      </c>
      <c r="B10913" t="s">
        <v>211</v>
      </c>
      <c r="C10913" t="s">
        <v>212</v>
      </c>
      <c r="D10913" t="s">
        <v>112</v>
      </c>
      <c r="E10913" t="n">
        <v>83.449997</v>
      </c>
      <c r="F10913" t="n">
        <v>83.480003</v>
      </c>
      <c r="G10913" t="n">
        <v>0.000359568616881</v>
      </c>
    </row>
    <row r="10914" spans="1:7">
      <c r="A10914" t="n">
        <v>10912</v>
      </c>
      <c r="B10914" t="s">
        <v>211</v>
      </c>
      <c r="C10914" t="s">
        <v>212</v>
      </c>
      <c r="D10914" t="s">
        <v>113</v>
      </c>
      <c r="E10914" t="n">
        <v>63.049999</v>
      </c>
      <c r="F10914" t="n">
        <v>63.59</v>
      </c>
      <c r="G10914" t="n">
        <v>0.00856464724131</v>
      </c>
    </row>
    <row r="10915" spans="1:7">
      <c r="A10915" t="n">
        <v>10913</v>
      </c>
      <c r="B10915" t="s">
        <v>211</v>
      </c>
      <c r="C10915" t="s">
        <v>212</v>
      </c>
      <c r="D10915" t="s">
        <v>114</v>
      </c>
      <c r="E10915" t="n">
        <v>90.351395</v>
      </c>
      <c r="F10915" t="n">
        <v>90.730766</v>
      </c>
      <c r="G10915" t="n">
        <v>0.00419883943131</v>
      </c>
    </row>
    <row r="10916" spans="1:7">
      <c r="A10916" t="n">
        <v>10914</v>
      </c>
      <c r="B10916" t="s">
        <v>211</v>
      </c>
      <c r="C10916" t="s">
        <v>212</v>
      </c>
      <c r="D10916" t="s">
        <v>115</v>
      </c>
      <c r="E10916" t="n">
        <v>191.577194</v>
      </c>
      <c r="F10916" t="n">
        <v>190.007462</v>
      </c>
      <c r="G10916" t="n">
        <v>-0.008193731034599999</v>
      </c>
    </row>
    <row r="10917" spans="1:7">
      <c r="A10917" t="n">
        <v>10915</v>
      </c>
      <c r="B10917" t="s">
        <v>211</v>
      </c>
      <c r="C10917" t="s">
        <v>212</v>
      </c>
      <c r="D10917" t="s">
        <v>116</v>
      </c>
      <c r="E10917" t="n">
        <v>9.59</v>
      </c>
      <c r="F10917" t="n">
        <v>9.67</v>
      </c>
      <c r="G10917" t="n">
        <v>0.008342022940560001</v>
      </c>
    </row>
    <row r="10918" spans="1:7">
      <c r="A10918" t="n">
        <v>10916</v>
      </c>
      <c r="B10918" t="s">
        <v>211</v>
      </c>
      <c r="C10918" t="s">
        <v>212</v>
      </c>
      <c r="D10918" t="s">
        <v>117</v>
      </c>
      <c r="E10918" t="n">
        <v>856.73999</v>
      </c>
      <c r="F10918" t="n">
        <v>852</v>
      </c>
      <c r="G10918" t="n">
        <v>-0.00553258871458</v>
      </c>
    </row>
    <row r="10919" spans="1:7">
      <c r="A10919" t="n">
        <v>10917</v>
      </c>
      <c r="B10919" t="s">
        <v>211</v>
      </c>
      <c r="C10919" t="s">
        <v>212</v>
      </c>
      <c r="D10919" t="s">
        <v>118</v>
      </c>
      <c r="E10919" t="n">
        <v>79.39048</v>
      </c>
      <c r="F10919" t="n">
        <v>79.826256</v>
      </c>
      <c r="G10919" t="n">
        <v>0.00548902084985</v>
      </c>
    </row>
    <row r="10920" spans="1:7">
      <c r="A10920" t="n">
        <v>10918</v>
      </c>
      <c r="B10920" t="s">
        <v>211</v>
      </c>
      <c r="C10920" t="s">
        <v>212</v>
      </c>
      <c r="D10920" t="s">
        <v>119</v>
      </c>
      <c r="E10920" t="n">
        <v>64.239998</v>
      </c>
      <c r="F10920" t="n">
        <v>64.099998</v>
      </c>
      <c r="G10920" t="n">
        <v>-0.00217932758964</v>
      </c>
    </row>
    <row r="10921" spans="1:7">
      <c r="A10921" t="n">
        <v>10919</v>
      </c>
      <c r="B10921" t="s">
        <v>211</v>
      </c>
      <c r="C10921" t="s">
        <v>212</v>
      </c>
      <c r="D10921" t="s">
        <v>120</v>
      </c>
      <c r="E10921" t="n">
        <v>595.049988</v>
      </c>
      <c r="F10921" t="n">
        <v>596.5</v>
      </c>
      <c r="G10921" t="n">
        <v>0.00243679023484</v>
      </c>
    </row>
    <row r="10922" spans="1:7">
      <c r="A10922" t="n">
        <v>10920</v>
      </c>
      <c r="B10922" t="s">
        <v>212</v>
      </c>
      <c r="C10922" t="s">
        <v>213</v>
      </c>
      <c r="D10922" t="s">
        <v>1</v>
      </c>
      <c r="E10922" t="n">
        <v>51.505527</v>
      </c>
      <c r="F10922" t="n">
        <v>53.691093</v>
      </c>
      <c r="G10922" t="n">
        <v>0.0424336207646</v>
      </c>
    </row>
    <row r="10923" spans="1:7">
      <c r="A10923" t="n">
        <v>10921</v>
      </c>
      <c r="B10923" t="s">
        <v>212</v>
      </c>
      <c r="C10923" t="s">
        <v>213</v>
      </c>
      <c r="D10923" t="s">
        <v>2</v>
      </c>
      <c r="E10923" t="n">
        <v>39.982662</v>
      </c>
      <c r="F10923" t="n">
        <v>40.588009</v>
      </c>
      <c r="G10923" t="n">
        <v>0.015140237536</v>
      </c>
    </row>
    <row r="10924" spans="1:7">
      <c r="A10924" t="n">
        <v>10922</v>
      </c>
      <c r="B10924" t="s">
        <v>212</v>
      </c>
      <c r="C10924" t="s">
        <v>213</v>
      </c>
      <c r="D10924" t="s">
        <v>3</v>
      </c>
      <c r="E10924" t="n">
        <v>10.812684</v>
      </c>
      <c r="F10924" t="n">
        <v>10.98086</v>
      </c>
      <c r="G10924" t="n">
        <v>0.0155535850303</v>
      </c>
    </row>
    <row r="10925" spans="1:7">
      <c r="A10925" t="n">
        <v>10923</v>
      </c>
      <c r="B10925" t="s">
        <v>212</v>
      </c>
      <c r="C10925" t="s">
        <v>213</v>
      </c>
      <c r="D10925" t="s">
        <v>4</v>
      </c>
      <c r="E10925" t="n">
        <v>241.386749</v>
      </c>
      <c r="F10925" t="n">
        <v>244.846237</v>
      </c>
      <c r="G10925" t="n">
        <v>0.0143317229066</v>
      </c>
    </row>
    <row r="10926" spans="1:7">
      <c r="A10926" t="n">
        <v>10924</v>
      </c>
      <c r="B10926" t="s">
        <v>212</v>
      </c>
      <c r="C10926" t="s">
        <v>213</v>
      </c>
      <c r="D10926" t="s">
        <v>5</v>
      </c>
      <c r="E10926" t="n">
        <v>57.419998</v>
      </c>
      <c r="F10926" t="n">
        <v>57.869999</v>
      </c>
      <c r="G10926" t="n">
        <v>0.00783700828412</v>
      </c>
    </row>
    <row r="10927" spans="1:7">
      <c r="A10927" t="n">
        <v>10925</v>
      </c>
      <c r="B10927" t="s">
        <v>212</v>
      </c>
      <c r="C10927" t="s">
        <v>213</v>
      </c>
      <c r="D10927" t="s">
        <v>6</v>
      </c>
      <c r="E10927" t="n">
        <v>45.295174</v>
      </c>
      <c r="F10927" t="n">
        <v>45.175449</v>
      </c>
      <c r="G10927" t="n">
        <v>-0.00264321757545</v>
      </c>
    </row>
    <row r="10928" spans="1:7">
      <c r="A10928" t="n">
        <v>10926</v>
      </c>
      <c r="B10928" t="s">
        <v>212</v>
      </c>
      <c r="C10928" t="s">
        <v>213</v>
      </c>
      <c r="D10928" t="s">
        <v>7</v>
      </c>
      <c r="E10928" t="n">
        <v>13.89</v>
      </c>
      <c r="F10928" t="n">
        <v>14.29</v>
      </c>
      <c r="G10928" t="n">
        <v>0.0287976961843</v>
      </c>
    </row>
    <row r="10929" spans="1:7">
      <c r="A10929" t="n">
        <v>10927</v>
      </c>
      <c r="B10929" t="s">
        <v>212</v>
      </c>
      <c r="C10929" t="s">
        <v>213</v>
      </c>
      <c r="D10929" t="s">
        <v>8</v>
      </c>
      <c r="E10929" t="n">
        <v>172.158951</v>
      </c>
      <c r="F10929" t="n">
        <v>172.109283</v>
      </c>
      <c r="G10929" t="n">
        <v>-0.000288500828516</v>
      </c>
    </row>
    <row r="10930" spans="1:7">
      <c r="A10930" t="n">
        <v>10928</v>
      </c>
      <c r="B10930" t="s">
        <v>212</v>
      </c>
      <c r="C10930" t="s">
        <v>213</v>
      </c>
      <c r="D10930" t="s">
        <v>9</v>
      </c>
      <c r="E10930" t="n">
        <v>142.770004</v>
      </c>
      <c r="F10930" t="n">
        <v>143.729996</v>
      </c>
      <c r="G10930" t="n">
        <v>0.00672404547947</v>
      </c>
    </row>
    <row r="10931" spans="1:7">
      <c r="A10931" t="n">
        <v>10929</v>
      </c>
      <c r="B10931" t="s">
        <v>212</v>
      </c>
      <c r="C10931" t="s">
        <v>213</v>
      </c>
      <c r="D10931" t="s">
        <v>10</v>
      </c>
      <c r="E10931" t="n">
        <v>23.962582</v>
      </c>
      <c r="F10931" t="n">
        <v>24.132175</v>
      </c>
      <c r="G10931" t="n">
        <v>0.00707740927084</v>
      </c>
    </row>
    <row r="10932" spans="1:7">
      <c r="A10932" t="n">
        <v>10930</v>
      </c>
      <c r="B10932" t="s">
        <v>212</v>
      </c>
      <c r="C10932" t="s">
        <v>213</v>
      </c>
      <c r="D10932" t="s">
        <v>11</v>
      </c>
      <c r="E10932" t="n">
        <v>38.748318</v>
      </c>
      <c r="F10932" t="n">
        <v>39.415192</v>
      </c>
      <c r="G10932" t="n">
        <v>0.0172103986552</v>
      </c>
    </row>
    <row r="10933" spans="1:7">
      <c r="A10933" t="n">
        <v>10931</v>
      </c>
      <c r="B10933" t="s">
        <v>212</v>
      </c>
      <c r="C10933" t="s">
        <v>213</v>
      </c>
      <c r="D10933" t="s">
        <v>12</v>
      </c>
      <c r="E10933" t="n">
        <v>84.160004</v>
      </c>
      <c r="F10933" t="n">
        <v>84.81999999999999</v>
      </c>
      <c r="G10933" t="n">
        <v>0.00784215742195</v>
      </c>
    </row>
    <row r="10934" spans="1:7">
      <c r="A10934" t="n">
        <v>10932</v>
      </c>
      <c r="B10934" t="s">
        <v>212</v>
      </c>
      <c r="C10934" t="s">
        <v>213</v>
      </c>
      <c r="D10934" t="s">
        <v>13</v>
      </c>
      <c r="E10934" t="n">
        <v>63.669998</v>
      </c>
      <c r="F10934" t="n">
        <v>63.869999</v>
      </c>
      <c r="G10934" t="n">
        <v>0.00314121260063</v>
      </c>
    </row>
    <row r="10935" spans="1:7">
      <c r="A10935" t="n">
        <v>10933</v>
      </c>
      <c r="B10935" t="s">
        <v>212</v>
      </c>
      <c r="C10935" t="s">
        <v>213</v>
      </c>
      <c r="D10935" t="s">
        <v>14</v>
      </c>
      <c r="E10935" t="n">
        <v>24.47481</v>
      </c>
      <c r="F10935" t="n">
        <v>24.226082</v>
      </c>
      <c r="G10935" t="n">
        <v>-0.0101626120897</v>
      </c>
    </row>
    <row r="10936" spans="1:7">
      <c r="A10936" t="n">
        <v>10934</v>
      </c>
      <c r="B10936" t="s">
        <v>212</v>
      </c>
      <c r="C10936" t="s">
        <v>213</v>
      </c>
      <c r="D10936" t="s">
        <v>15</v>
      </c>
      <c r="E10936" t="n">
        <v>61.84119</v>
      </c>
      <c r="F10936" t="n">
        <v>61.801319</v>
      </c>
      <c r="G10936" t="n">
        <v>-0.000644732095227</v>
      </c>
    </row>
    <row r="10937" spans="1:7">
      <c r="A10937" t="n">
        <v>10935</v>
      </c>
      <c r="B10937" t="s">
        <v>212</v>
      </c>
      <c r="C10937" t="s">
        <v>213</v>
      </c>
      <c r="D10937" t="s">
        <v>16</v>
      </c>
      <c r="E10937" t="n">
        <v>45.400002</v>
      </c>
      <c r="F10937" t="n">
        <v>45.98</v>
      </c>
      <c r="G10937" t="n">
        <v>0.0127752857808</v>
      </c>
    </row>
    <row r="10938" spans="1:7">
      <c r="A10938" t="n">
        <v>10936</v>
      </c>
      <c r="B10938" t="s">
        <v>212</v>
      </c>
      <c r="C10938" t="s">
        <v>213</v>
      </c>
      <c r="D10938" t="s">
        <v>17</v>
      </c>
      <c r="E10938" t="n">
        <v>34.041294</v>
      </c>
      <c r="F10938" t="n">
        <v>34.051216</v>
      </c>
      <c r="G10938" t="n">
        <v>0.000291469531094</v>
      </c>
    </row>
    <row r="10939" spans="1:7">
      <c r="A10939" t="n">
        <v>10937</v>
      </c>
      <c r="B10939" t="s">
        <v>212</v>
      </c>
      <c r="C10939" t="s">
        <v>213</v>
      </c>
      <c r="D10939" t="s">
        <v>18</v>
      </c>
      <c r="E10939" t="n">
        <v>76.660004</v>
      </c>
      <c r="F10939" t="n">
        <v>77.30999799999999</v>
      </c>
      <c r="G10939" t="n">
        <v>0.008478919463660001</v>
      </c>
    </row>
    <row r="10940" spans="1:7">
      <c r="A10940" t="n">
        <v>10938</v>
      </c>
      <c r="B10940" t="s">
        <v>212</v>
      </c>
      <c r="C10940" t="s">
        <v>213</v>
      </c>
      <c r="D10940" t="s">
        <v>19</v>
      </c>
      <c r="E10940" t="n">
        <v>102.483192</v>
      </c>
      <c r="F10940" t="n">
        <v>103.859879</v>
      </c>
      <c r="G10940" t="n">
        <v>0.0134332954813</v>
      </c>
    </row>
    <row r="10941" spans="1:7">
      <c r="A10941" t="n">
        <v>10939</v>
      </c>
      <c r="B10941" t="s">
        <v>212</v>
      </c>
      <c r="C10941" t="s">
        <v>213</v>
      </c>
      <c r="D10941" t="s">
        <v>20</v>
      </c>
      <c r="E10941" t="n">
        <v>132.25</v>
      </c>
      <c r="F10941" t="n">
        <v>133.559998</v>
      </c>
      <c r="G10941" t="n">
        <v>0.00990546691871</v>
      </c>
    </row>
    <row r="10942" spans="1:7">
      <c r="A10942" t="n">
        <v>10940</v>
      </c>
      <c r="B10942" t="s">
        <v>212</v>
      </c>
      <c r="C10942" t="s">
        <v>213</v>
      </c>
      <c r="D10942" t="s">
        <v>21</v>
      </c>
      <c r="E10942" t="n">
        <v>71.999062</v>
      </c>
      <c r="F10942" t="n">
        <v>71.879723</v>
      </c>
      <c r="G10942" t="n">
        <v>-0.00165750770475</v>
      </c>
    </row>
    <row r="10943" spans="1:7">
      <c r="A10943" t="n">
        <v>10941</v>
      </c>
      <c r="B10943" t="s">
        <v>212</v>
      </c>
      <c r="C10943" t="s">
        <v>213</v>
      </c>
      <c r="D10943" t="s">
        <v>22</v>
      </c>
      <c r="E10943" t="n">
        <v>38.77</v>
      </c>
      <c r="F10943" t="n">
        <v>39.02</v>
      </c>
      <c r="G10943" t="n">
        <v>0.00644828475625</v>
      </c>
    </row>
    <row r="10944" spans="1:7">
      <c r="A10944" t="n">
        <v>10942</v>
      </c>
      <c r="B10944" t="s">
        <v>212</v>
      </c>
      <c r="C10944" t="s">
        <v>213</v>
      </c>
      <c r="D10944" t="s">
        <v>23</v>
      </c>
      <c r="E10944" t="n">
        <v>55.509987</v>
      </c>
      <c r="F10944" t="n">
        <v>55.709377</v>
      </c>
      <c r="G10944" t="n">
        <v>0.00359196625285</v>
      </c>
    </row>
    <row r="10945" spans="1:7">
      <c r="A10945" t="n">
        <v>10943</v>
      </c>
      <c r="B10945" t="s">
        <v>212</v>
      </c>
      <c r="C10945" t="s">
        <v>213</v>
      </c>
      <c r="D10945" t="s">
        <v>24</v>
      </c>
      <c r="E10945" t="n">
        <v>84.942581</v>
      </c>
      <c r="F10945" t="n">
        <v>85.739136</v>
      </c>
      <c r="G10945" t="n">
        <v>0.009377570008140001</v>
      </c>
    </row>
    <row r="10946" spans="1:7">
      <c r="A10946" t="n">
        <v>10944</v>
      </c>
      <c r="B10946" t="s">
        <v>212</v>
      </c>
      <c r="C10946" t="s">
        <v>213</v>
      </c>
      <c r="D10946" t="s">
        <v>25</v>
      </c>
      <c r="E10946" t="n">
        <v>31.09</v>
      </c>
      <c r="F10946" t="n">
        <v>31.16</v>
      </c>
      <c r="G10946" t="n">
        <v>0.00225152782245</v>
      </c>
    </row>
    <row r="10947" spans="1:7">
      <c r="A10947" t="n">
        <v>10945</v>
      </c>
      <c r="B10947" t="s">
        <v>212</v>
      </c>
      <c r="C10947" t="s">
        <v>213</v>
      </c>
      <c r="D10947" t="s">
        <v>26</v>
      </c>
      <c r="E10947" t="n">
        <v>77.13838199999999</v>
      </c>
      <c r="F10947" t="n">
        <v>76.949608</v>
      </c>
      <c r="G10947" t="n">
        <v>-0.00244721233588</v>
      </c>
    </row>
    <row r="10948" spans="1:7">
      <c r="A10948" t="n">
        <v>10946</v>
      </c>
      <c r="B10948" t="s">
        <v>212</v>
      </c>
      <c r="C10948" t="s">
        <v>213</v>
      </c>
      <c r="D10948" t="s">
        <v>27</v>
      </c>
      <c r="E10948" t="n">
        <v>102.094215</v>
      </c>
      <c r="F10948" t="n">
        <v>102.856552</v>
      </c>
      <c r="G10948" t="n">
        <v>0.00746699506921</v>
      </c>
    </row>
    <row r="10949" spans="1:7">
      <c r="A10949" t="n">
        <v>10947</v>
      </c>
      <c r="B10949" t="s">
        <v>212</v>
      </c>
      <c r="C10949" t="s">
        <v>213</v>
      </c>
      <c r="D10949" t="s">
        <v>28</v>
      </c>
      <c r="E10949" t="n">
        <v>123.57</v>
      </c>
      <c r="F10949" t="n">
        <v>123.040001</v>
      </c>
      <c r="G10949" t="n">
        <v>-0.00428905883305</v>
      </c>
    </row>
    <row r="10950" spans="1:7">
      <c r="A10950" t="n">
        <v>10948</v>
      </c>
      <c r="B10950" t="s">
        <v>212</v>
      </c>
      <c r="C10950" t="s">
        <v>213</v>
      </c>
      <c r="D10950" t="s">
        <v>29</v>
      </c>
      <c r="E10950" t="n">
        <v>103.839996</v>
      </c>
      <c r="F10950" t="n">
        <v>104.379997</v>
      </c>
      <c r="G10950" t="n">
        <v>0.00520031799693</v>
      </c>
    </row>
    <row r="10951" spans="1:7">
      <c r="A10951" t="n">
        <v>10949</v>
      </c>
      <c r="B10951" t="s">
        <v>212</v>
      </c>
      <c r="C10951" t="s">
        <v>213</v>
      </c>
      <c r="D10951" t="s">
        <v>30</v>
      </c>
      <c r="E10951" t="n">
        <v>64.779999</v>
      </c>
      <c r="F10951" t="n">
        <v>65.19000200000001</v>
      </c>
      <c r="G10951" t="n">
        <v>0.00632916033234</v>
      </c>
    </row>
    <row r="10952" spans="1:7">
      <c r="A10952" t="n">
        <v>10950</v>
      </c>
      <c r="B10952" t="s">
        <v>212</v>
      </c>
      <c r="C10952" t="s">
        <v>213</v>
      </c>
      <c r="D10952" t="s">
        <v>31</v>
      </c>
      <c r="E10952" t="n">
        <v>48.349998</v>
      </c>
      <c r="F10952" t="n">
        <v>48.98</v>
      </c>
      <c r="G10952" t="n">
        <v>0.0130300315628</v>
      </c>
    </row>
    <row r="10953" spans="1:7">
      <c r="A10953" t="n">
        <v>10951</v>
      </c>
      <c r="B10953" t="s">
        <v>212</v>
      </c>
      <c r="C10953" t="s">
        <v>213</v>
      </c>
      <c r="D10953" t="s">
        <v>32</v>
      </c>
      <c r="E10953" t="n">
        <v>74.32601200000001</v>
      </c>
      <c r="F10953" t="n">
        <v>74.830223</v>
      </c>
      <c r="G10953" t="n">
        <v>0.0067837757796</v>
      </c>
    </row>
    <row r="10954" spans="1:7">
      <c r="A10954" t="n">
        <v>10952</v>
      </c>
      <c r="B10954" t="s">
        <v>212</v>
      </c>
      <c r="C10954" t="s">
        <v>213</v>
      </c>
      <c r="D10954" t="s">
        <v>33</v>
      </c>
      <c r="E10954" t="n">
        <v>11.235705</v>
      </c>
      <c r="F10954" t="n">
        <v>11.324565</v>
      </c>
      <c r="G10954" t="n">
        <v>0.00790871600847</v>
      </c>
    </row>
    <row r="10955" spans="1:7">
      <c r="A10955" t="n">
        <v>10953</v>
      </c>
      <c r="B10955" t="s">
        <v>212</v>
      </c>
      <c r="C10955" t="s">
        <v>213</v>
      </c>
      <c r="D10955" t="s">
        <v>34</v>
      </c>
      <c r="E10955" t="n">
        <v>380.42923</v>
      </c>
      <c r="F10955" t="n">
        <v>381.828003</v>
      </c>
      <c r="G10955" t="n">
        <v>0.00367682840774</v>
      </c>
    </row>
    <row r="10956" spans="1:7">
      <c r="A10956" t="n">
        <v>10954</v>
      </c>
      <c r="B10956" t="s">
        <v>212</v>
      </c>
      <c r="C10956" t="s">
        <v>213</v>
      </c>
      <c r="D10956" t="s">
        <v>35</v>
      </c>
      <c r="E10956" t="n">
        <v>45.555759</v>
      </c>
      <c r="F10956" t="n">
        <v>46.053528</v>
      </c>
      <c r="G10956" t="n">
        <v>0.0109265877888</v>
      </c>
    </row>
    <row r="10957" spans="1:7">
      <c r="A10957" t="n">
        <v>10955</v>
      </c>
      <c r="B10957" t="s">
        <v>212</v>
      </c>
      <c r="C10957" t="s">
        <v>213</v>
      </c>
      <c r="D10957" t="s">
        <v>36</v>
      </c>
      <c r="E10957" t="n">
        <v>39.810001</v>
      </c>
      <c r="F10957" t="n">
        <v>41.790001</v>
      </c>
      <c r="G10957" t="n">
        <v>0.0497362459247</v>
      </c>
    </row>
    <row r="10958" spans="1:7">
      <c r="A10958" t="n">
        <v>10956</v>
      </c>
      <c r="B10958" t="s">
        <v>212</v>
      </c>
      <c r="C10958" t="s">
        <v>213</v>
      </c>
      <c r="D10958" t="s">
        <v>37</v>
      </c>
      <c r="E10958" t="n">
        <v>27.58</v>
      </c>
      <c r="F10958" t="n">
        <v>27.610001</v>
      </c>
      <c r="G10958" t="n">
        <v>0.00108778100073</v>
      </c>
    </row>
    <row r="10959" spans="1:7">
      <c r="A10959" t="n">
        <v>10957</v>
      </c>
      <c r="B10959" t="s">
        <v>212</v>
      </c>
      <c r="C10959" t="s">
        <v>213</v>
      </c>
      <c r="D10959" t="s">
        <v>38</v>
      </c>
      <c r="E10959" t="n">
        <v>26.119026</v>
      </c>
      <c r="F10959" t="n">
        <v>26.317049</v>
      </c>
      <c r="G10959" t="n">
        <v>0.00758156142576</v>
      </c>
    </row>
    <row r="10960" spans="1:7">
      <c r="A10960" t="n">
        <v>10958</v>
      </c>
      <c r="B10960" t="s">
        <v>212</v>
      </c>
      <c r="C10960" t="s">
        <v>213</v>
      </c>
      <c r="D10960" t="s">
        <v>39</v>
      </c>
      <c r="E10960" t="n">
        <v>83.60322600000001</v>
      </c>
      <c r="F10960" t="n">
        <v>83.335365</v>
      </c>
      <c r="G10960" t="n">
        <v>-0.00320395531149</v>
      </c>
    </row>
    <row r="10961" spans="1:7">
      <c r="A10961" t="n">
        <v>10959</v>
      </c>
      <c r="B10961" t="s">
        <v>212</v>
      </c>
      <c r="C10961" t="s">
        <v>213</v>
      </c>
      <c r="D10961" t="s">
        <v>40</v>
      </c>
      <c r="E10961" t="n">
        <v>21.200001</v>
      </c>
      <c r="F10961" t="n">
        <v>21.57</v>
      </c>
      <c r="G10961" t="n">
        <v>0.0174527821956</v>
      </c>
    </row>
    <row r="10962" spans="1:7">
      <c r="A10962" t="n">
        <v>10960</v>
      </c>
      <c r="B10962" t="s">
        <v>212</v>
      </c>
      <c r="C10962" t="s">
        <v>213</v>
      </c>
      <c r="D10962" t="s">
        <v>41</v>
      </c>
      <c r="E10962" t="n">
        <v>49.323296</v>
      </c>
      <c r="F10962" t="n">
        <v>49.323296</v>
      </c>
      <c r="G10962" t="n">
        <v>0</v>
      </c>
    </row>
    <row r="10963" spans="1:7">
      <c r="A10963" t="n">
        <v>10961</v>
      </c>
      <c r="B10963" t="s">
        <v>212</v>
      </c>
      <c r="C10963" t="s">
        <v>213</v>
      </c>
      <c r="D10963" t="s">
        <v>42</v>
      </c>
      <c r="E10963" t="n">
        <v>68.110001</v>
      </c>
      <c r="F10963" t="n">
        <v>68.41999800000001</v>
      </c>
      <c r="G10963" t="n">
        <v>0.0045514167589</v>
      </c>
    </row>
    <row r="10964" spans="1:7">
      <c r="A10964" t="n">
        <v>10962</v>
      </c>
      <c r="B10964" t="s">
        <v>212</v>
      </c>
      <c r="C10964" t="s">
        <v>213</v>
      </c>
      <c r="D10964" t="s">
        <v>43</v>
      </c>
      <c r="E10964" t="n">
        <v>175.169617</v>
      </c>
      <c r="F10964" t="n">
        <v>167.509109</v>
      </c>
      <c r="G10964" t="n">
        <v>-0.0437319446785</v>
      </c>
    </row>
    <row r="10965" spans="1:7">
      <c r="A10965" t="n">
        <v>10963</v>
      </c>
      <c r="B10965" t="s">
        <v>212</v>
      </c>
      <c r="C10965" t="s">
        <v>213</v>
      </c>
      <c r="D10965" t="s">
        <v>44</v>
      </c>
      <c r="E10965" t="n">
        <v>39.009998</v>
      </c>
      <c r="F10965" t="n">
        <v>38.91</v>
      </c>
      <c r="G10965" t="n">
        <v>-0.00256339413296</v>
      </c>
    </row>
    <row r="10966" spans="1:7">
      <c r="A10966" t="n">
        <v>10964</v>
      </c>
      <c r="B10966" t="s">
        <v>212</v>
      </c>
      <c r="C10966" t="s">
        <v>213</v>
      </c>
      <c r="D10966" t="s">
        <v>45</v>
      </c>
      <c r="E10966" t="n">
        <v>111.699745</v>
      </c>
      <c r="F10966" t="n">
        <v>112.366165</v>
      </c>
      <c r="G10966" t="n">
        <v>0.0059661729756</v>
      </c>
    </row>
    <row r="10967" spans="1:7">
      <c r="A10967" t="n">
        <v>10965</v>
      </c>
      <c r="B10967" t="s">
        <v>212</v>
      </c>
      <c r="C10967" t="s">
        <v>213</v>
      </c>
      <c r="D10967" t="s">
        <v>46</v>
      </c>
      <c r="E10967" t="n">
        <v>149.714645</v>
      </c>
      <c r="F10967" t="n">
        <v>151.692947</v>
      </c>
      <c r="G10967" t="n">
        <v>0.013213817526</v>
      </c>
    </row>
    <row r="10968" spans="1:7">
      <c r="A10968" t="n">
        <v>10966</v>
      </c>
      <c r="B10968" t="s">
        <v>212</v>
      </c>
      <c r="C10968" t="s">
        <v>213</v>
      </c>
      <c r="D10968" t="s">
        <v>47</v>
      </c>
      <c r="E10968" t="n">
        <v>118.620003</v>
      </c>
      <c r="F10968" t="n">
        <v>119.970001</v>
      </c>
      <c r="G10968" t="n">
        <v>0.011380862973</v>
      </c>
    </row>
    <row r="10969" spans="1:7">
      <c r="A10969" t="n">
        <v>10967</v>
      </c>
      <c r="B10969" t="s">
        <v>212</v>
      </c>
      <c r="C10969" t="s">
        <v>213</v>
      </c>
      <c r="D10969" t="s">
        <v>48</v>
      </c>
      <c r="E10969" t="n">
        <v>51.589489</v>
      </c>
      <c r="F10969" t="n">
        <v>49.96212</v>
      </c>
      <c r="G10969" t="n">
        <v>-0.0315445845955</v>
      </c>
    </row>
    <row r="10970" spans="1:7">
      <c r="A10970" t="n">
        <v>10968</v>
      </c>
      <c r="B10970" t="s">
        <v>212</v>
      </c>
      <c r="C10970" t="s">
        <v>213</v>
      </c>
      <c r="D10970" t="s">
        <v>49</v>
      </c>
      <c r="E10970" t="n">
        <v>12.95446</v>
      </c>
      <c r="F10970" t="n">
        <v>12.962181</v>
      </c>
      <c r="G10970" t="n">
        <v>0.000596010949125</v>
      </c>
    </row>
    <row r="10971" spans="1:7">
      <c r="A10971" t="n">
        <v>10969</v>
      </c>
      <c r="B10971" t="s">
        <v>212</v>
      </c>
      <c r="C10971" t="s">
        <v>213</v>
      </c>
      <c r="D10971" t="s">
        <v>50</v>
      </c>
      <c r="E10971" t="n">
        <v>32.360466</v>
      </c>
      <c r="F10971" t="n">
        <v>32.449997</v>
      </c>
      <c r="G10971" t="n">
        <v>0.00276667832905</v>
      </c>
    </row>
    <row r="10972" spans="1:7">
      <c r="A10972" t="n">
        <v>10970</v>
      </c>
      <c r="B10972" t="s">
        <v>212</v>
      </c>
      <c r="C10972" t="s">
        <v>213</v>
      </c>
      <c r="D10972" t="s">
        <v>51</v>
      </c>
      <c r="E10972" t="n">
        <v>33.667263</v>
      </c>
      <c r="F10972" t="n">
        <v>33.994808</v>
      </c>
      <c r="G10972" t="n">
        <v>0.00972888707942</v>
      </c>
    </row>
    <row r="10973" spans="1:7">
      <c r="A10973" t="n">
        <v>10971</v>
      </c>
      <c r="B10973" t="s">
        <v>212</v>
      </c>
      <c r="C10973" t="s">
        <v>213</v>
      </c>
      <c r="D10973" t="s">
        <v>52</v>
      </c>
      <c r="E10973" t="n">
        <v>125.690002</v>
      </c>
      <c r="F10973" t="n">
        <v>125.970001</v>
      </c>
      <c r="G10973" t="n">
        <v>0.00222769508747</v>
      </c>
    </row>
    <row r="10974" spans="1:7">
      <c r="A10974" t="n">
        <v>10972</v>
      </c>
      <c r="B10974" t="s">
        <v>212</v>
      </c>
      <c r="C10974" t="s">
        <v>213</v>
      </c>
      <c r="D10974" t="s">
        <v>53</v>
      </c>
      <c r="E10974" t="n">
        <v>130.400482</v>
      </c>
      <c r="F10974" t="n">
        <v>131.394165</v>
      </c>
      <c r="G10974" t="n">
        <v>0.00762024023807</v>
      </c>
    </row>
    <row r="10975" spans="1:7">
      <c r="A10975" t="n">
        <v>10973</v>
      </c>
      <c r="B10975" t="s">
        <v>212</v>
      </c>
      <c r="C10975" t="s">
        <v>213</v>
      </c>
      <c r="D10975" t="s">
        <v>54</v>
      </c>
      <c r="E10975" t="n">
        <v>46.064655</v>
      </c>
      <c r="F10975" t="n">
        <v>46.223328</v>
      </c>
      <c r="G10975" t="n">
        <v>0.0034445715484</v>
      </c>
    </row>
    <row r="10976" spans="1:7">
      <c r="A10976" t="n">
        <v>10974</v>
      </c>
      <c r="B10976" t="s">
        <v>212</v>
      </c>
      <c r="C10976" t="s">
        <v>213</v>
      </c>
      <c r="D10976" t="s">
        <v>55</v>
      </c>
      <c r="E10976" t="n">
        <v>83.146545</v>
      </c>
      <c r="F10976" t="n">
        <v>84.089699</v>
      </c>
      <c r="G10976" t="n">
        <v>0.0113432734938</v>
      </c>
    </row>
    <row r="10977" spans="1:7">
      <c r="A10977" t="n">
        <v>10975</v>
      </c>
      <c r="B10977" t="s">
        <v>212</v>
      </c>
      <c r="C10977" t="s">
        <v>213</v>
      </c>
      <c r="D10977" t="s">
        <v>56</v>
      </c>
      <c r="E10977" t="n">
        <v>124.795654</v>
      </c>
      <c r="F10977" t="n">
        <v>123.694603</v>
      </c>
      <c r="G10977" t="n">
        <v>-0.008822831282249999</v>
      </c>
    </row>
    <row r="10978" spans="1:7">
      <c r="A10978" t="n">
        <v>10976</v>
      </c>
      <c r="B10978" t="s">
        <v>212</v>
      </c>
      <c r="C10978" t="s">
        <v>213</v>
      </c>
      <c r="D10978" t="s">
        <v>57</v>
      </c>
      <c r="E10978" t="n">
        <v>19.101883</v>
      </c>
      <c r="F10978" t="n">
        <v>19.290714</v>
      </c>
      <c r="G10978" t="n">
        <v>0.009885465218270001</v>
      </c>
    </row>
    <row r="10979" spans="1:7">
      <c r="A10979" t="n">
        <v>10977</v>
      </c>
      <c r="B10979" t="s">
        <v>212</v>
      </c>
      <c r="C10979" t="s">
        <v>213</v>
      </c>
      <c r="D10979" t="s">
        <v>58</v>
      </c>
      <c r="E10979" t="n">
        <v>36.399681</v>
      </c>
      <c r="F10979" t="n">
        <v>36.636364</v>
      </c>
      <c r="G10979" t="n">
        <v>0.00650233720455</v>
      </c>
    </row>
    <row r="10980" spans="1:7">
      <c r="A10980" t="n">
        <v>10978</v>
      </c>
      <c r="B10980" t="s">
        <v>212</v>
      </c>
      <c r="C10980" t="s">
        <v>213</v>
      </c>
      <c r="D10980" t="s">
        <v>59</v>
      </c>
      <c r="E10980" t="n">
        <v>45.758484</v>
      </c>
      <c r="F10980" t="n">
        <v>45.332317</v>
      </c>
      <c r="G10980" t="n">
        <v>-0.009313398582000001</v>
      </c>
    </row>
    <row r="10981" spans="1:7">
      <c r="A10981" t="n">
        <v>10979</v>
      </c>
      <c r="B10981" t="s">
        <v>212</v>
      </c>
      <c r="C10981" t="s">
        <v>213</v>
      </c>
      <c r="D10981" t="s">
        <v>60</v>
      </c>
      <c r="E10981" t="n">
        <v>52.125484</v>
      </c>
      <c r="F10981" t="n">
        <v>52.700905</v>
      </c>
      <c r="G10981" t="n">
        <v>0.011039149296</v>
      </c>
    </row>
    <row r="10982" spans="1:7">
      <c r="A10982" t="n">
        <v>10980</v>
      </c>
      <c r="B10982" t="s">
        <v>212</v>
      </c>
      <c r="C10982" t="s">
        <v>213</v>
      </c>
      <c r="D10982" t="s">
        <v>61</v>
      </c>
      <c r="E10982" t="n">
        <v>81.828102</v>
      </c>
      <c r="F10982" t="n">
        <v>82.97081</v>
      </c>
      <c r="G10982" t="n">
        <v>0.0139647379332</v>
      </c>
    </row>
    <row r="10983" spans="1:7">
      <c r="A10983" t="n">
        <v>10981</v>
      </c>
      <c r="B10983" t="s">
        <v>212</v>
      </c>
      <c r="C10983" t="s">
        <v>213</v>
      </c>
      <c r="D10983" t="s">
        <v>62</v>
      </c>
      <c r="E10983" t="n">
        <v>284.728302</v>
      </c>
      <c r="F10983" t="n">
        <v>284.66864</v>
      </c>
      <c r="G10983" t="n">
        <v>-0.000209540110979</v>
      </c>
    </row>
    <row r="10984" spans="1:7">
      <c r="A10984" t="n">
        <v>10982</v>
      </c>
      <c r="B10984" t="s">
        <v>212</v>
      </c>
      <c r="C10984" t="s">
        <v>213</v>
      </c>
      <c r="D10984" t="s">
        <v>63</v>
      </c>
      <c r="E10984" t="n">
        <v>47.509998</v>
      </c>
      <c r="F10984" t="n">
        <v>48.049999</v>
      </c>
      <c r="G10984" t="n">
        <v>0.0113660497313</v>
      </c>
    </row>
    <row r="10985" spans="1:7">
      <c r="A10985" t="n">
        <v>10983</v>
      </c>
      <c r="B10985" t="s">
        <v>212</v>
      </c>
      <c r="C10985" t="s">
        <v>213</v>
      </c>
      <c r="D10985" t="s">
        <v>64</v>
      </c>
      <c r="E10985" t="n">
        <v>75.826622</v>
      </c>
      <c r="F10985" t="n">
        <v>75.796791</v>
      </c>
      <c r="G10985" t="n">
        <v>-0.00039341064145</v>
      </c>
    </row>
    <row r="10986" spans="1:7">
      <c r="A10986" t="n">
        <v>10984</v>
      </c>
      <c r="B10986" t="s">
        <v>212</v>
      </c>
      <c r="C10986" t="s">
        <v>213</v>
      </c>
      <c r="D10986" t="s">
        <v>65</v>
      </c>
      <c r="E10986" t="n">
        <v>25.02</v>
      </c>
      <c r="F10986" t="n">
        <v>25.360001</v>
      </c>
      <c r="G10986" t="n">
        <v>0.0135891686651</v>
      </c>
    </row>
    <row r="10987" spans="1:7">
      <c r="A10987" t="n">
        <v>10985</v>
      </c>
      <c r="B10987" t="s">
        <v>212</v>
      </c>
      <c r="C10987" t="s">
        <v>213</v>
      </c>
      <c r="D10987" t="s">
        <v>66</v>
      </c>
      <c r="E10987" t="n">
        <v>26.434916</v>
      </c>
      <c r="F10987" t="n">
        <v>26.474743</v>
      </c>
      <c r="G10987" t="n">
        <v>0.00150660588443</v>
      </c>
    </row>
    <row r="10988" spans="1:7">
      <c r="A10988" t="n">
        <v>10986</v>
      </c>
      <c r="B10988" t="s">
        <v>212</v>
      </c>
      <c r="C10988" t="s">
        <v>213</v>
      </c>
      <c r="D10988" t="s">
        <v>67</v>
      </c>
      <c r="E10988" t="n">
        <v>58.450001</v>
      </c>
      <c r="F10988" t="n">
        <v>57.41</v>
      </c>
      <c r="G10988" t="n">
        <v>-0.0177930022619</v>
      </c>
    </row>
    <row r="10989" spans="1:7">
      <c r="A10989" t="n">
        <v>10987</v>
      </c>
      <c r="B10989" t="s">
        <v>212</v>
      </c>
      <c r="C10989" t="s">
        <v>213</v>
      </c>
      <c r="D10989" t="s">
        <v>68</v>
      </c>
      <c r="E10989" t="n">
        <v>83.620903</v>
      </c>
      <c r="F10989" t="n">
        <v>84.868385</v>
      </c>
      <c r="G10989" t="n">
        <v>0.0149183033816</v>
      </c>
    </row>
    <row r="10990" spans="1:7">
      <c r="A10990" t="n">
        <v>10988</v>
      </c>
      <c r="B10990" t="s">
        <v>212</v>
      </c>
      <c r="C10990" t="s">
        <v>213</v>
      </c>
      <c r="D10990" t="s">
        <v>69</v>
      </c>
      <c r="E10990" t="n">
        <v>20.816698</v>
      </c>
      <c r="F10990" t="n">
        <v>20.875696</v>
      </c>
      <c r="G10990" t="n">
        <v>0.00283416707107</v>
      </c>
    </row>
    <row r="10991" spans="1:7">
      <c r="A10991" t="n">
        <v>10989</v>
      </c>
      <c r="B10991" t="s">
        <v>212</v>
      </c>
      <c r="C10991" t="s">
        <v>213</v>
      </c>
      <c r="D10991" t="s">
        <v>70</v>
      </c>
      <c r="E10991" t="n">
        <v>38.700001</v>
      </c>
      <c r="F10991" t="n">
        <v>38.66</v>
      </c>
      <c r="G10991" t="n">
        <v>-0.00103361754435</v>
      </c>
    </row>
    <row r="10992" spans="1:7">
      <c r="A10992" t="n">
        <v>10990</v>
      </c>
      <c r="B10992" t="s">
        <v>212</v>
      </c>
      <c r="C10992" t="s">
        <v>213</v>
      </c>
      <c r="D10992" t="s">
        <v>71</v>
      </c>
      <c r="E10992" t="n">
        <v>57.849998</v>
      </c>
      <c r="F10992" t="n">
        <v>58.240002</v>
      </c>
      <c r="G10992" t="n">
        <v>0.00674164241112</v>
      </c>
    </row>
    <row r="10993" spans="1:7">
      <c r="A10993" t="n">
        <v>10991</v>
      </c>
      <c r="B10993" t="s">
        <v>212</v>
      </c>
      <c r="C10993" t="s">
        <v>213</v>
      </c>
      <c r="D10993" t="s">
        <v>72</v>
      </c>
      <c r="E10993" t="n">
        <v>42.990002</v>
      </c>
      <c r="F10993" t="n">
        <v>43.240002</v>
      </c>
      <c r="G10993" t="n">
        <v>0.00581530561455</v>
      </c>
    </row>
    <row r="10994" spans="1:7">
      <c r="A10994" t="n">
        <v>10992</v>
      </c>
      <c r="B10994" t="s">
        <v>212</v>
      </c>
      <c r="C10994" t="s">
        <v>213</v>
      </c>
      <c r="D10994" t="s">
        <v>73</v>
      </c>
      <c r="E10994" t="n">
        <v>86.744331</v>
      </c>
      <c r="F10994" t="n">
        <v>87.291077</v>
      </c>
      <c r="G10994" t="n">
        <v>0.00630295944066</v>
      </c>
    </row>
    <row r="10995" spans="1:7">
      <c r="A10995" t="n">
        <v>10993</v>
      </c>
      <c r="B10995" t="s">
        <v>212</v>
      </c>
      <c r="C10995" t="s">
        <v>213</v>
      </c>
      <c r="D10995" t="s">
        <v>74</v>
      </c>
      <c r="E10995" t="n">
        <v>220.265762</v>
      </c>
      <c r="F10995" t="n">
        <v>224.62677</v>
      </c>
      <c r="G10995" t="n">
        <v>0.0197988464499</v>
      </c>
    </row>
    <row r="10996" spans="1:7">
      <c r="A10996" t="n">
        <v>10994</v>
      </c>
      <c r="B10996" t="s">
        <v>212</v>
      </c>
      <c r="C10996" t="s">
        <v>213</v>
      </c>
      <c r="D10996" t="s">
        <v>75</v>
      </c>
      <c r="E10996" t="n">
        <v>208.460983</v>
      </c>
      <c r="F10996" t="n">
        <v>210.091599</v>
      </c>
      <c r="G10996" t="n">
        <v>0.00782216401618</v>
      </c>
    </row>
    <row r="10997" spans="1:7">
      <c r="A10997" t="n">
        <v>10995</v>
      </c>
      <c r="B10997" t="s">
        <v>212</v>
      </c>
      <c r="C10997" t="s">
        <v>213</v>
      </c>
      <c r="D10997" t="s">
        <v>76</v>
      </c>
      <c r="E10997" t="n">
        <v>72.654701</v>
      </c>
      <c r="F10997" t="n">
        <v>73.109848</v>
      </c>
      <c r="G10997" t="n">
        <v>0.00626452237413</v>
      </c>
    </row>
    <row r="10998" spans="1:7">
      <c r="A10998" t="n">
        <v>10996</v>
      </c>
      <c r="B10998" t="s">
        <v>212</v>
      </c>
      <c r="C10998" t="s">
        <v>213</v>
      </c>
      <c r="D10998" t="s">
        <v>77</v>
      </c>
      <c r="E10998" t="n">
        <v>45.239159</v>
      </c>
      <c r="F10998" t="n">
        <v>44.721912</v>
      </c>
      <c r="G10998" t="n">
        <v>-0.0114336121942</v>
      </c>
    </row>
    <row r="10999" spans="1:7">
      <c r="A10999" t="n">
        <v>10997</v>
      </c>
      <c r="B10999" t="s">
        <v>212</v>
      </c>
      <c r="C10999" t="s">
        <v>213</v>
      </c>
      <c r="D10999" t="s">
        <v>78</v>
      </c>
      <c r="E10999" t="n">
        <v>24.34483</v>
      </c>
      <c r="F10999" t="n">
        <v>24.48349</v>
      </c>
      <c r="G10999" t="n">
        <v>0.00569566515765</v>
      </c>
    </row>
    <row r="11000" spans="1:7">
      <c r="A11000" t="n">
        <v>10998</v>
      </c>
      <c r="B11000" t="s">
        <v>212</v>
      </c>
      <c r="C11000" t="s">
        <v>213</v>
      </c>
      <c r="D11000" t="s">
        <v>79</v>
      </c>
      <c r="E11000" t="n">
        <v>26.83</v>
      </c>
      <c r="F11000" t="n">
        <v>26.6</v>
      </c>
      <c r="G11000" t="n">
        <v>-0.00857249347745</v>
      </c>
    </row>
    <row r="11001" spans="1:7">
      <c r="A11001" t="n">
        <v>10999</v>
      </c>
      <c r="B11001" t="s">
        <v>212</v>
      </c>
      <c r="C11001" t="s">
        <v>213</v>
      </c>
      <c r="D11001" t="s">
        <v>80</v>
      </c>
      <c r="E11001" t="n">
        <v>57.980755</v>
      </c>
      <c r="F11001" t="n">
        <v>58.020618</v>
      </c>
      <c r="G11001" t="n">
        <v>0.000687521230105</v>
      </c>
    </row>
    <row r="11002" spans="1:7">
      <c r="A11002" t="n">
        <v>11000</v>
      </c>
      <c r="B11002" t="s">
        <v>212</v>
      </c>
      <c r="C11002" t="s">
        <v>213</v>
      </c>
      <c r="D11002" t="s">
        <v>81</v>
      </c>
      <c r="E11002" t="n">
        <v>17.41</v>
      </c>
      <c r="F11002" t="n">
        <v>17.870001</v>
      </c>
      <c r="G11002" t="n">
        <v>0.0264216542217</v>
      </c>
    </row>
    <row r="11003" spans="1:7">
      <c r="A11003" t="n">
        <v>11001</v>
      </c>
      <c r="B11003" t="s">
        <v>212</v>
      </c>
      <c r="C11003" t="s">
        <v>213</v>
      </c>
      <c r="D11003" t="s">
        <v>82</v>
      </c>
      <c r="E11003" t="n">
        <v>52.727085</v>
      </c>
      <c r="F11003" t="n">
        <v>52.766895</v>
      </c>
      <c r="G11003" t="n">
        <v>0.000755019929511</v>
      </c>
    </row>
    <row r="11004" spans="1:7">
      <c r="A11004" t="n">
        <v>11002</v>
      </c>
      <c r="B11004" t="s">
        <v>212</v>
      </c>
      <c r="C11004" t="s">
        <v>213</v>
      </c>
      <c r="D11004" t="s">
        <v>83</v>
      </c>
      <c r="E11004" t="n">
        <v>13.649267</v>
      </c>
      <c r="F11004" t="n">
        <v>13.500366</v>
      </c>
      <c r="G11004" t="n">
        <v>-0.0109090839823</v>
      </c>
    </row>
    <row r="11005" spans="1:7">
      <c r="A11005" t="n">
        <v>11003</v>
      </c>
      <c r="B11005" t="s">
        <v>212</v>
      </c>
      <c r="C11005" t="s">
        <v>213</v>
      </c>
      <c r="D11005" t="s">
        <v>84</v>
      </c>
      <c r="E11005" t="n">
        <v>31.438293</v>
      </c>
      <c r="F11005" t="n">
        <v>32.065666</v>
      </c>
      <c r="G11005" t="n">
        <v>0.0199556954317</v>
      </c>
    </row>
    <row r="11006" spans="1:7">
      <c r="A11006" t="n">
        <v>11004</v>
      </c>
      <c r="B11006" t="s">
        <v>212</v>
      </c>
      <c r="C11006" t="s">
        <v>213</v>
      </c>
      <c r="D11006" t="s">
        <v>85</v>
      </c>
      <c r="E11006" t="n">
        <v>43.471218</v>
      </c>
      <c r="F11006" t="n">
        <v>43.967464</v>
      </c>
      <c r="G11006" t="n">
        <v>0.0114155071523</v>
      </c>
    </row>
    <row r="11007" spans="1:7">
      <c r="A11007" t="n">
        <v>11005</v>
      </c>
      <c r="B11007" t="s">
        <v>212</v>
      </c>
      <c r="C11007" t="s">
        <v>213</v>
      </c>
      <c r="D11007" t="s">
        <v>86</v>
      </c>
      <c r="E11007" t="n">
        <v>1929.150024</v>
      </c>
      <c r="F11007" t="n">
        <v>1946.180054</v>
      </c>
      <c r="G11007" t="n">
        <v>0.00882773749482</v>
      </c>
    </row>
    <row r="11008" spans="1:7">
      <c r="A11008" t="n">
        <v>11006</v>
      </c>
      <c r="B11008" t="s">
        <v>212</v>
      </c>
      <c r="C11008" t="s">
        <v>213</v>
      </c>
      <c r="D11008" t="s">
        <v>87</v>
      </c>
      <c r="E11008" t="n">
        <v>43.100002</v>
      </c>
      <c r="F11008" t="n">
        <v>43.200001</v>
      </c>
      <c r="G11008" t="n">
        <v>0.00232016230533</v>
      </c>
    </row>
    <row r="11009" spans="1:7">
      <c r="A11009" t="n">
        <v>11007</v>
      </c>
      <c r="B11009" t="s">
        <v>212</v>
      </c>
      <c r="C11009" t="s">
        <v>213</v>
      </c>
      <c r="D11009" t="s">
        <v>88</v>
      </c>
      <c r="E11009" t="n">
        <v>112.949593</v>
      </c>
      <c r="F11009" t="n">
        <v>113.972435</v>
      </c>
      <c r="G11009" t="n">
        <v>0.009055738695760001</v>
      </c>
    </row>
    <row r="11010" spans="1:7">
      <c r="A11010" t="n">
        <v>11008</v>
      </c>
      <c r="B11010" t="s">
        <v>212</v>
      </c>
      <c r="C11010" t="s">
        <v>213</v>
      </c>
      <c r="D11010" t="s">
        <v>89</v>
      </c>
      <c r="E11010" t="n">
        <v>116.102585</v>
      </c>
      <c r="F11010" t="n">
        <v>117.112953</v>
      </c>
      <c r="G11010" t="n">
        <v>0.008702372991949999</v>
      </c>
    </row>
    <row r="11011" spans="1:7">
      <c r="A11011" t="n">
        <v>11009</v>
      </c>
      <c r="B11011" t="s">
        <v>212</v>
      </c>
      <c r="C11011" t="s">
        <v>213</v>
      </c>
      <c r="D11011" t="s">
        <v>90</v>
      </c>
      <c r="E11011" t="n">
        <v>54.72385</v>
      </c>
      <c r="F11011" t="n">
        <v>55.584316</v>
      </c>
      <c r="G11011" t="n">
        <v>0.0157237840539</v>
      </c>
    </row>
    <row r="11012" spans="1:7">
      <c r="A11012" t="n">
        <v>11010</v>
      </c>
      <c r="B11012" t="s">
        <v>212</v>
      </c>
      <c r="C11012" t="s">
        <v>213</v>
      </c>
      <c r="D11012" t="s">
        <v>91</v>
      </c>
      <c r="E11012" t="n">
        <v>55.529572</v>
      </c>
      <c r="F11012" t="n">
        <v>55.450001</v>
      </c>
      <c r="G11012" t="n">
        <v>-0.0014329481956</v>
      </c>
    </row>
    <row r="11013" spans="1:7">
      <c r="A11013" t="n">
        <v>11011</v>
      </c>
      <c r="B11013" t="s">
        <v>212</v>
      </c>
      <c r="C11013" t="s">
        <v>213</v>
      </c>
      <c r="D11013" t="s">
        <v>92</v>
      </c>
      <c r="E11013" t="n">
        <v>166.550003</v>
      </c>
      <c r="F11013" t="n">
        <v>166.979996</v>
      </c>
      <c r="G11013" t="n">
        <v>0.00258176518916</v>
      </c>
    </row>
    <row r="11014" spans="1:7">
      <c r="A11014" t="n">
        <v>11012</v>
      </c>
      <c r="B11014" t="s">
        <v>212</v>
      </c>
      <c r="C11014" t="s">
        <v>213</v>
      </c>
      <c r="D11014" t="s">
        <v>93</v>
      </c>
      <c r="E11014" t="n">
        <v>8.140000000000001</v>
      </c>
      <c r="F11014" t="n">
        <v>8.23</v>
      </c>
      <c r="G11014" t="n">
        <v>0.0110565110565</v>
      </c>
    </row>
    <row r="11015" spans="1:7">
      <c r="A11015" t="n">
        <v>11013</v>
      </c>
      <c r="B11015" t="s">
        <v>212</v>
      </c>
      <c r="C11015" t="s">
        <v>213</v>
      </c>
      <c r="D11015" t="s">
        <v>94</v>
      </c>
      <c r="E11015" t="n">
        <v>45.234875</v>
      </c>
      <c r="F11015" t="n">
        <v>45.713127</v>
      </c>
      <c r="G11015" t="n">
        <v>0.0105726389207</v>
      </c>
    </row>
    <row r="11016" spans="1:7">
      <c r="A11016" t="n">
        <v>11014</v>
      </c>
      <c r="B11016" t="s">
        <v>212</v>
      </c>
      <c r="C11016" t="s">
        <v>213</v>
      </c>
      <c r="D11016" t="s">
        <v>95</v>
      </c>
      <c r="E11016" t="n">
        <v>113.717003</v>
      </c>
      <c r="F11016" t="n">
        <v>114.422462</v>
      </c>
      <c r="G11016" t="n">
        <v>0.00620363693545</v>
      </c>
    </row>
    <row r="11017" spans="1:7">
      <c r="A11017" t="n">
        <v>11015</v>
      </c>
      <c r="B11017" t="s">
        <v>212</v>
      </c>
      <c r="C11017" t="s">
        <v>213</v>
      </c>
      <c r="D11017" t="s">
        <v>96</v>
      </c>
      <c r="E11017" t="n">
        <v>28.01</v>
      </c>
      <c r="F11017" t="n">
        <v>28.309999</v>
      </c>
      <c r="G11017" t="n">
        <v>0.0107104248483</v>
      </c>
    </row>
    <row r="11018" spans="1:7">
      <c r="A11018" t="n">
        <v>11016</v>
      </c>
      <c r="B11018" t="s">
        <v>212</v>
      </c>
      <c r="C11018" t="s">
        <v>213</v>
      </c>
      <c r="D11018" t="s">
        <v>97</v>
      </c>
      <c r="E11018" t="n">
        <v>65.272049</v>
      </c>
      <c r="F11018" t="n">
        <v>65.063705</v>
      </c>
      <c r="G11018" t="n">
        <v>-0.00319193288999</v>
      </c>
    </row>
    <row r="11019" spans="1:7">
      <c r="A11019" t="n">
        <v>11017</v>
      </c>
      <c r="B11019" t="s">
        <v>212</v>
      </c>
      <c r="C11019" t="s">
        <v>213</v>
      </c>
      <c r="D11019" t="s">
        <v>98</v>
      </c>
      <c r="E11019" t="n">
        <v>152.760803</v>
      </c>
      <c r="F11019" t="n">
        <v>152.223343</v>
      </c>
      <c r="G11019" t="n">
        <v>-0.00351831091121</v>
      </c>
    </row>
    <row r="11020" spans="1:7">
      <c r="A11020" t="n">
        <v>11018</v>
      </c>
      <c r="B11020" t="s">
        <v>212</v>
      </c>
      <c r="C11020" t="s">
        <v>213</v>
      </c>
      <c r="D11020" t="s">
        <v>99</v>
      </c>
      <c r="E11020" t="n">
        <v>50.47644</v>
      </c>
      <c r="F11020" t="n">
        <v>51.131203</v>
      </c>
      <c r="G11020" t="n">
        <v>0.0129716556873</v>
      </c>
    </row>
    <row r="11021" spans="1:7">
      <c r="A11021" t="n">
        <v>11019</v>
      </c>
      <c r="B11021" t="s">
        <v>212</v>
      </c>
      <c r="C11021" t="s">
        <v>213</v>
      </c>
      <c r="D11021" t="s">
        <v>100</v>
      </c>
      <c r="E11021" t="n">
        <v>37.992268</v>
      </c>
      <c r="F11021" t="n">
        <v>38.95385</v>
      </c>
      <c r="G11021" t="n">
        <v>0.0253099393803</v>
      </c>
    </row>
    <row r="11022" spans="1:7">
      <c r="A11022" t="n">
        <v>11020</v>
      </c>
      <c r="B11022" t="s">
        <v>212</v>
      </c>
      <c r="C11022" t="s">
        <v>213</v>
      </c>
      <c r="D11022" t="s">
        <v>101</v>
      </c>
      <c r="E11022" t="n">
        <v>100.413338</v>
      </c>
      <c r="F11022" t="n">
        <v>101.410194</v>
      </c>
      <c r="G11022" t="n">
        <v>0.009927525763559999</v>
      </c>
    </row>
    <row r="11023" spans="1:7">
      <c r="A11023" t="n">
        <v>11021</v>
      </c>
      <c r="B11023" t="s">
        <v>212</v>
      </c>
      <c r="C11023" t="s">
        <v>213</v>
      </c>
      <c r="D11023" t="s">
        <v>102</v>
      </c>
      <c r="E11023" t="n">
        <v>36.599998</v>
      </c>
      <c r="F11023" t="n">
        <v>36.830002</v>
      </c>
      <c r="G11023" t="n">
        <v>0.00628426263848</v>
      </c>
    </row>
    <row r="11024" spans="1:7">
      <c r="A11024" t="n">
        <v>11022</v>
      </c>
      <c r="B11024" t="s">
        <v>212</v>
      </c>
      <c r="C11024" t="s">
        <v>213</v>
      </c>
      <c r="D11024" t="s">
        <v>103</v>
      </c>
      <c r="E11024" t="n">
        <v>85.526352</v>
      </c>
      <c r="F11024" t="n">
        <v>86.352554</v>
      </c>
      <c r="G11024" t="n">
        <v>0.009660203910019999</v>
      </c>
    </row>
    <row r="11025" spans="1:7">
      <c r="A11025" t="n">
        <v>11023</v>
      </c>
      <c r="B11025" t="s">
        <v>212</v>
      </c>
      <c r="C11025" t="s">
        <v>213</v>
      </c>
      <c r="D11025" t="s">
        <v>104</v>
      </c>
      <c r="E11025" t="n">
        <v>49.848377</v>
      </c>
      <c r="F11025" t="n">
        <v>50.303253</v>
      </c>
      <c r="G11025" t="n">
        <v>0.00912519177906</v>
      </c>
    </row>
    <row r="11026" spans="1:7">
      <c r="A11026" t="n">
        <v>11024</v>
      </c>
      <c r="B11026" t="s">
        <v>212</v>
      </c>
      <c r="C11026" t="s">
        <v>213</v>
      </c>
      <c r="D11026" t="s">
        <v>105</v>
      </c>
      <c r="E11026" t="n">
        <v>36.41</v>
      </c>
      <c r="F11026" t="n">
        <v>37.310001</v>
      </c>
      <c r="G11026" t="n">
        <v>0.024718511398</v>
      </c>
    </row>
    <row r="11027" spans="1:7">
      <c r="A11027" t="n">
        <v>11025</v>
      </c>
      <c r="B11027" t="s">
        <v>212</v>
      </c>
      <c r="C11027" t="s">
        <v>213</v>
      </c>
      <c r="D11027" t="s">
        <v>106</v>
      </c>
      <c r="E11027" t="n">
        <v>18.639999</v>
      </c>
      <c r="F11027" t="n">
        <v>19.25</v>
      </c>
      <c r="G11027" t="n">
        <v>0.0327253772921</v>
      </c>
    </row>
    <row r="11028" spans="1:7">
      <c r="A11028" t="n">
        <v>11026</v>
      </c>
      <c r="B11028" t="s">
        <v>212</v>
      </c>
      <c r="C11028" t="s">
        <v>213</v>
      </c>
      <c r="D11028" t="s">
        <v>107</v>
      </c>
      <c r="E11028" t="n">
        <v>76.91999800000001</v>
      </c>
      <c r="F11028" t="n">
        <v>80.529999</v>
      </c>
      <c r="G11028" t="n">
        <v>0.0469318914959</v>
      </c>
    </row>
    <row r="11029" spans="1:7">
      <c r="A11029" t="n">
        <v>11027</v>
      </c>
      <c r="B11029" t="s">
        <v>212</v>
      </c>
      <c r="C11029" t="s">
        <v>213</v>
      </c>
      <c r="D11029" t="s">
        <v>108</v>
      </c>
      <c r="E11029" t="n">
        <v>122.025772</v>
      </c>
      <c r="F11029" t="n">
        <v>122.695145</v>
      </c>
      <c r="G11029" t="n">
        <v>0.00548550514395</v>
      </c>
    </row>
    <row r="11030" spans="1:7">
      <c r="A11030" t="n">
        <v>11028</v>
      </c>
      <c r="B11030" t="s">
        <v>212</v>
      </c>
      <c r="C11030" t="s">
        <v>213</v>
      </c>
      <c r="D11030" t="s">
        <v>109</v>
      </c>
      <c r="E11030" t="n">
        <v>107.961617</v>
      </c>
      <c r="F11030" t="n">
        <v>108.578033</v>
      </c>
      <c r="G11030" t="n">
        <v>0.0057095847314</v>
      </c>
    </row>
    <row r="11031" spans="1:7">
      <c r="A11031" t="n">
        <v>11029</v>
      </c>
      <c r="B11031" t="s">
        <v>212</v>
      </c>
      <c r="C11031" t="s">
        <v>213</v>
      </c>
      <c r="D11031" t="s">
        <v>110</v>
      </c>
      <c r="E11031" t="n">
        <v>38.747665</v>
      </c>
      <c r="F11031" t="n">
        <v>39.046104</v>
      </c>
      <c r="G11031" t="n">
        <v>0.00770211572749</v>
      </c>
    </row>
    <row r="11032" spans="1:7">
      <c r="A11032" t="n">
        <v>11030</v>
      </c>
      <c r="B11032" t="s">
        <v>212</v>
      </c>
      <c r="C11032" t="s">
        <v>213</v>
      </c>
      <c r="D11032" t="s">
        <v>111</v>
      </c>
      <c r="E11032" t="n">
        <v>124.815605</v>
      </c>
      <c r="F11032" t="n">
        <v>125.883263</v>
      </c>
      <c r="G11032" t="n">
        <v>0.00855388234508</v>
      </c>
    </row>
    <row r="11033" spans="1:7">
      <c r="A11033" t="n">
        <v>11031</v>
      </c>
      <c r="B11033" t="s">
        <v>212</v>
      </c>
      <c r="C11033" t="s">
        <v>213</v>
      </c>
      <c r="D11033" t="s">
        <v>112</v>
      </c>
      <c r="E11033" t="n">
        <v>83.480003</v>
      </c>
      <c r="F11033" t="n">
        <v>84.550003</v>
      </c>
      <c r="G11033" t="n">
        <v>0.0128174408427</v>
      </c>
    </row>
    <row r="11034" spans="1:7">
      <c r="A11034" t="n">
        <v>11032</v>
      </c>
      <c r="B11034" t="s">
        <v>212</v>
      </c>
      <c r="C11034" t="s">
        <v>213</v>
      </c>
      <c r="D11034" t="s">
        <v>113</v>
      </c>
      <c r="E11034" t="n">
        <v>63.59</v>
      </c>
      <c r="F11034" t="n">
        <v>63.700001</v>
      </c>
      <c r="G11034" t="n">
        <v>0.00172984746029</v>
      </c>
    </row>
    <row r="11035" spans="1:7">
      <c r="A11035" t="n">
        <v>11033</v>
      </c>
      <c r="B11035" t="s">
        <v>212</v>
      </c>
      <c r="C11035" t="s">
        <v>213</v>
      </c>
      <c r="D11035" t="s">
        <v>114</v>
      </c>
      <c r="E11035" t="n">
        <v>90.730766</v>
      </c>
      <c r="F11035" t="n">
        <v>91.818985</v>
      </c>
      <c r="G11035" t="n">
        <v>0.011993935993</v>
      </c>
    </row>
    <row r="11036" spans="1:7">
      <c r="A11036" t="n">
        <v>11034</v>
      </c>
      <c r="B11036" t="s">
        <v>212</v>
      </c>
      <c r="C11036" t="s">
        <v>213</v>
      </c>
      <c r="D11036" t="s">
        <v>115</v>
      </c>
      <c r="E11036" t="n">
        <v>190.007462</v>
      </c>
      <c r="F11036" t="n">
        <v>191.010895</v>
      </c>
      <c r="G11036" t="n">
        <v>0.00528101891072</v>
      </c>
    </row>
    <row r="11037" spans="1:7">
      <c r="A11037" t="n">
        <v>11035</v>
      </c>
      <c r="B11037" t="s">
        <v>212</v>
      </c>
      <c r="C11037" t="s">
        <v>213</v>
      </c>
      <c r="D11037" t="s">
        <v>116</v>
      </c>
      <c r="E11037" t="n">
        <v>9.67</v>
      </c>
      <c r="F11037" t="n">
        <v>9.6</v>
      </c>
      <c r="G11037" t="n">
        <v>-0.00723888314374</v>
      </c>
    </row>
    <row r="11038" spans="1:7">
      <c r="A11038" t="n">
        <v>11036</v>
      </c>
      <c r="B11038" t="s">
        <v>212</v>
      </c>
      <c r="C11038" t="s">
        <v>213</v>
      </c>
      <c r="D11038" t="s">
        <v>117</v>
      </c>
      <c r="E11038" t="n">
        <v>852</v>
      </c>
      <c r="F11038" t="n">
        <v>864.900024</v>
      </c>
      <c r="G11038" t="n">
        <v>0.0151408732394</v>
      </c>
    </row>
    <row r="11039" spans="1:7">
      <c r="A11039" t="n">
        <v>11037</v>
      </c>
      <c r="B11039" t="s">
        <v>212</v>
      </c>
      <c r="C11039" t="s">
        <v>213</v>
      </c>
      <c r="D11039" t="s">
        <v>118</v>
      </c>
      <c r="E11039" t="n">
        <v>79.826256</v>
      </c>
      <c r="F11039" t="n">
        <v>80.1828</v>
      </c>
      <c r="G11039" t="n">
        <v>0.00446650034545</v>
      </c>
    </row>
    <row r="11040" spans="1:7">
      <c r="A11040" t="n">
        <v>11038</v>
      </c>
      <c r="B11040" t="s">
        <v>212</v>
      </c>
      <c r="C11040" t="s">
        <v>213</v>
      </c>
      <c r="D11040" t="s">
        <v>119</v>
      </c>
      <c r="E11040" t="n">
        <v>64.099998</v>
      </c>
      <c r="F11040" t="n">
        <v>64.400002</v>
      </c>
      <c r="G11040" t="n">
        <v>0.00468024975601</v>
      </c>
    </row>
    <row r="11041" spans="1:7">
      <c r="A11041" t="n">
        <v>11039</v>
      </c>
      <c r="B11041" t="s">
        <v>212</v>
      </c>
      <c r="C11041" t="s">
        <v>213</v>
      </c>
      <c r="D11041" t="s">
        <v>120</v>
      </c>
      <c r="E11041" t="n">
        <v>596.5</v>
      </c>
      <c r="F11041" t="n">
        <v>599.98999</v>
      </c>
      <c r="G11041" t="n">
        <v>0.00585077954736</v>
      </c>
    </row>
    <row r="11042" spans="1:7">
      <c r="A11042" t="n">
        <v>11040</v>
      </c>
      <c r="B11042" t="s">
        <v>213</v>
      </c>
      <c r="C11042" t="s">
        <v>214</v>
      </c>
      <c r="D11042" t="s">
        <v>1</v>
      </c>
      <c r="E11042" t="n">
        <v>53.691093</v>
      </c>
      <c r="F11042" t="n">
        <v>53.701073</v>
      </c>
      <c r="G11042" t="n">
        <v>0.000185878130661</v>
      </c>
    </row>
    <row r="11043" spans="1:7">
      <c r="A11043" t="n">
        <v>11041</v>
      </c>
      <c r="B11043" t="s">
        <v>213</v>
      </c>
      <c r="C11043" t="s">
        <v>214</v>
      </c>
      <c r="D11043" t="s">
        <v>2</v>
      </c>
      <c r="E11043" t="n">
        <v>40.588009</v>
      </c>
      <c r="F11043" t="n">
        <v>41.06435</v>
      </c>
      <c r="G11043" t="n">
        <v>0.0117360031136</v>
      </c>
    </row>
    <row r="11044" spans="1:7">
      <c r="A11044" t="n">
        <v>11042</v>
      </c>
      <c r="B11044" t="s">
        <v>213</v>
      </c>
      <c r="C11044" t="s">
        <v>214</v>
      </c>
      <c r="D11044" t="s">
        <v>3</v>
      </c>
      <c r="E11044" t="n">
        <v>10.98086</v>
      </c>
      <c r="F11044" t="n">
        <v>10.901718</v>
      </c>
      <c r="G11044" t="n">
        <v>-0.00720726791891</v>
      </c>
    </row>
    <row r="11045" spans="1:7">
      <c r="A11045" t="n">
        <v>11043</v>
      </c>
      <c r="B11045" t="s">
        <v>213</v>
      </c>
      <c r="C11045" t="s">
        <v>214</v>
      </c>
      <c r="D11045" t="s">
        <v>4</v>
      </c>
      <c r="E11045" t="n">
        <v>244.846237</v>
      </c>
      <c r="F11045" t="n">
        <v>243.390671</v>
      </c>
      <c r="G11045" t="n">
        <v>-0.00594481670551</v>
      </c>
    </row>
    <row r="11046" spans="1:7">
      <c r="A11046" t="n">
        <v>11044</v>
      </c>
      <c r="B11046" t="s">
        <v>213</v>
      </c>
      <c r="C11046" t="s">
        <v>214</v>
      </c>
      <c r="D11046" t="s">
        <v>5</v>
      </c>
      <c r="E11046" t="n">
        <v>57.869999</v>
      </c>
      <c r="F11046" t="n">
        <v>58.790001</v>
      </c>
      <c r="G11046" t="n">
        <v>0.0158977365802</v>
      </c>
    </row>
    <row r="11047" spans="1:7">
      <c r="A11047" t="n">
        <v>11045</v>
      </c>
      <c r="B11047" t="s">
        <v>213</v>
      </c>
      <c r="C11047" t="s">
        <v>214</v>
      </c>
      <c r="D11047" t="s">
        <v>6</v>
      </c>
      <c r="E11047" t="n">
        <v>45.175449</v>
      </c>
      <c r="F11047" t="n">
        <v>45.195404</v>
      </c>
      <c r="G11047" t="n">
        <v>0.000441722228372</v>
      </c>
    </row>
    <row r="11048" spans="1:7">
      <c r="A11048" t="n">
        <v>11046</v>
      </c>
      <c r="B11048" t="s">
        <v>213</v>
      </c>
      <c r="C11048" t="s">
        <v>214</v>
      </c>
      <c r="D11048" t="s">
        <v>7</v>
      </c>
      <c r="E11048" t="n">
        <v>14.29</v>
      </c>
      <c r="F11048" t="n">
        <v>13.53</v>
      </c>
      <c r="G11048" t="n">
        <v>-0.0531840447866</v>
      </c>
    </row>
    <row r="11049" spans="1:7">
      <c r="A11049" t="n">
        <v>11047</v>
      </c>
      <c r="B11049" t="s">
        <v>213</v>
      </c>
      <c r="C11049" t="s">
        <v>214</v>
      </c>
      <c r="D11049" t="s">
        <v>8</v>
      </c>
      <c r="E11049" t="n">
        <v>172.109283</v>
      </c>
      <c r="F11049" t="n">
        <v>173.867416</v>
      </c>
      <c r="G11049" t="n">
        <v>0.0102152130864</v>
      </c>
    </row>
    <row r="11050" spans="1:7">
      <c r="A11050" t="n">
        <v>11048</v>
      </c>
      <c r="B11050" t="s">
        <v>213</v>
      </c>
      <c r="C11050" t="s">
        <v>214</v>
      </c>
      <c r="D11050" t="s">
        <v>9</v>
      </c>
      <c r="E11050" t="n">
        <v>143.729996</v>
      </c>
      <c r="F11050" t="n">
        <v>144.369995</v>
      </c>
      <c r="G11050" t="n">
        <v>0.00445278659856</v>
      </c>
    </row>
    <row r="11051" spans="1:7">
      <c r="A11051" t="n">
        <v>11049</v>
      </c>
      <c r="B11051" t="s">
        <v>213</v>
      </c>
      <c r="C11051" t="s">
        <v>214</v>
      </c>
      <c r="D11051" t="s">
        <v>10</v>
      </c>
      <c r="E11051" t="n">
        <v>24.132175</v>
      </c>
      <c r="F11051" t="n">
        <v>24.391554</v>
      </c>
      <c r="G11051" t="n">
        <v>0.0107482645058</v>
      </c>
    </row>
    <row r="11052" spans="1:7">
      <c r="A11052" t="n">
        <v>11050</v>
      </c>
      <c r="B11052" t="s">
        <v>213</v>
      </c>
      <c r="C11052" t="s">
        <v>214</v>
      </c>
      <c r="D11052" t="s">
        <v>11</v>
      </c>
      <c r="E11052" t="n">
        <v>39.415192</v>
      </c>
      <c r="F11052" t="n">
        <v>39.604305</v>
      </c>
      <c r="G11052" t="n">
        <v>0.00479797231484</v>
      </c>
    </row>
    <row r="11053" spans="1:7">
      <c r="A11053" t="n">
        <v>11051</v>
      </c>
      <c r="B11053" t="s">
        <v>213</v>
      </c>
      <c r="C11053" t="s">
        <v>214</v>
      </c>
      <c r="D11053" t="s">
        <v>12</v>
      </c>
      <c r="E11053" t="n">
        <v>84.81999999999999</v>
      </c>
      <c r="F11053" t="n">
        <v>85.370003</v>
      </c>
      <c r="G11053" t="n">
        <v>0.00648435510493</v>
      </c>
    </row>
    <row r="11054" spans="1:7">
      <c r="A11054" t="n">
        <v>11052</v>
      </c>
      <c r="B11054" t="s">
        <v>213</v>
      </c>
      <c r="C11054" t="s">
        <v>214</v>
      </c>
      <c r="D11054" t="s">
        <v>13</v>
      </c>
      <c r="E11054" t="n">
        <v>63.869999</v>
      </c>
      <c r="F11054" t="n">
        <v>63.970001</v>
      </c>
      <c r="G11054" t="n">
        <v>0.00156571162621</v>
      </c>
    </row>
    <row r="11055" spans="1:7">
      <c r="A11055" t="n">
        <v>11053</v>
      </c>
      <c r="B11055" t="s">
        <v>213</v>
      </c>
      <c r="C11055" t="s">
        <v>214</v>
      </c>
      <c r="D11055" t="s">
        <v>14</v>
      </c>
      <c r="E11055" t="n">
        <v>24.226082</v>
      </c>
      <c r="F11055" t="n">
        <v>24.494709</v>
      </c>
      <c r="G11055" t="n">
        <v>0.0110883385931</v>
      </c>
    </row>
    <row r="11056" spans="1:7">
      <c r="A11056" t="n">
        <v>11054</v>
      </c>
      <c r="B11056" t="s">
        <v>213</v>
      </c>
      <c r="C11056" t="s">
        <v>214</v>
      </c>
      <c r="D11056" t="s">
        <v>15</v>
      </c>
      <c r="E11056" t="n">
        <v>61.801319</v>
      </c>
      <c r="F11056" t="n">
        <v>62.578819</v>
      </c>
      <c r="G11056" t="n">
        <v>0.0125806376398</v>
      </c>
    </row>
    <row r="11057" spans="1:7">
      <c r="A11057" t="n">
        <v>11055</v>
      </c>
      <c r="B11057" t="s">
        <v>213</v>
      </c>
      <c r="C11057" t="s">
        <v>214</v>
      </c>
      <c r="D11057" t="s">
        <v>16</v>
      </c>
      <c r="E11057" t="n">
        <v>45.98</v>
      </c>
      <c r="F11057" t="n">
        <v>46.32</v>
      </c>
      <c r="G11057" t="n">
        <v>0.00739451935624</v>
      </c>
    </row>
    <row r="11058" spans="1:7">
      <c r="A11058" t="n">
        <v>11056</v>
      </c>
      <c r="B11058" t="s">
        <v>213</v>
      </c>
      <c r="C11058" t="s">
        <v>214</v>
      </c>
      <c r="D11058" t="s">
        <v>17</v>
      </c>
      <c r="E11058" t="n">
        <v>34.051216</v>
      </c>
      <c r="F11058" t="n">
        <v>34.170277</v>
      </c>
      <c r="G11058" t="n">
        <v>0.00349652711375</v>
      </c>
    </row>
    <row r="11059" spans="1:7">
      <c r="A11059" t="n">
        <v>11057</v>
      </c>
      <c r="B11059" t="s">
        <v>213</v>
      </c>
      <c r="C11059" t="s">
        <v>214</v>
      </c>
      <c r="D11059" t="s">
        <v>18</v>
      </c>
      <c r="E11059" t="n">
        <v>77.30999799999999</v>
      </c>
      <c r="F11059" t="n">
        <v>77.55999799999999</v>
      </c>
      <c r="G11059" t="n">
        <v>0.00323373440004</v>
      </c>
    </row>
    <row r="11060" spans="1:7">
      <c r="A11060" t="n">
        <v>11058</v>
      </c>
      <c r="B11060" t="s">
        <v>213</v>
      </c>
      <c r="C11060" t="s">
        <v>214</v>
      </c>
      <c r="D11060" t="s">
        <v>19</v>
      </c>
      <c r="E11060" t="n">
        <v>103.859879</v>
      </c>
      <c r="F11060" t="n">
        <v>104.24894</v>
      </c>
      <c r="G11060" t="n">
        <v>0.00374601822904</v>
      </c>
    </row>
    <row r="11061" spans="1:7">
      <c r="A11061" t="n">
        <v>11059</v>
      </c>
      <c r="B11061" t="s">
        <v>213</v>
      </c>
      <c r="C11061" t="s">
        <v>214</v>
      </c>
      <c r="D11061" t="s">
        <v>20</v>
      </c>
      <c r="E11061" t="n">
        <v>133.559998</v>
      </c>
      <c r="F11061" t="n">
        <v>134.470001</v>
      </c>
      <c r="G11061" t="n">
        <v>0.00681343975462</v>
      </c>
    </row>
    <row r="11062" spans="1:7">
      <c r="A11062" t="n">
        <v>11060</v>
      </c>
      <c r="B11062" t="s">
        <v>213</v>
      </c>
      <c r="C11062" t="s">
        <v>214</v>
      </c>
      <c r="D11062" t="s">
        <v>21</v>
      </c>
      <c r="E11062" t="n">
        <v>71.879723</v>
      </c>
      <c r="F11062" t="n">
        <v>71.83000199999999</v>
      </c>
      <c r="G11062" t="n">
        <v>-0.000691724980632</v>
      </c>
    </row>
    <row r="11063" spans="1:7">
      <c r="A11063" t="n">
        <v>11061</v>
      </c>
      <c r="B11063" t="s">
        <v>213</v>
      </c>
      <c r="C11063" t="s">
        <v>214</v>
      </c>
      <c r="D11063" t="s">
        <v>22</v>
      </c>
      <c r="E11063" t="n">
        <v>39.02</v>
      </c>
      <c r="F11063" t="n">
        <v>39.310001</v>
      </c>
      <c r="G11063" t="n">
        <v>0.00743211173757</v>
      </c>
    </row>
    <row r="11064" spans="1:7">
      <c r="A11064" t="n">
        <v>11062</v>
      </c>
      <c r="B11064" t="s">
        <v>213</v>
      </c>
      <c r="C11064" t="s">
        <v>214</v>
      </c>
      <c r="D11064" t="s">
        <v>23</v>
      </c>
      <c r="E11064" t="n">
        <v>55.709377</v>
      </c>
      <c r="F11064" t="n">
        <v>55.928699</v>
      </c>
      <c r="G11064" t="n">
        <v>0.00393689557864</v>
      </c>
    </row>
    <row r="11065" spans="1:7">
      <c r="A11065" t="n">
        <v>11063</v>
      </c>
      <c r="B11065" t="s">
        <v>213</v>
      </c>
      <c r="C11065" t="s">
        <v>214</v>
      </c>
      <c r="D11065" t="s">
        <v>24</v>
      </c>
      <c r="E11065" t="n">
        <v>85.739136</v>
      </c>
      <c r="F11065" t="n">
        <v>85.938271</v>
      </c>
      <c r="G11065" t="n">
        <v>0.00232256830766</v>
      </c>
    </row>
    <row r="11066" spans="1:7">
      <c r="A11066" t="n">
        <v>11064</v>
      </c>
      <c r="B11066" t="s">
        <v>213</v>
      </c>
      <c r="C11066" t="s">
        <v>214</v>
      </c>
      <c r="D11066" t="s">
        <v>25</v>
      </c>
      <c r="E11066" t="n">
        <v>31.16</v>
      </c>
      <c r="F11066" t="n">
        <v>31.27</v>
      </c>
      <c r="G11066" t="n">
        <v>0.00353016688062</v>
      </c>
    </row>
    <row r="11067" spans="1:7">
      <c r="A11067" t="n">
        <v>11065</v>
      </c>
      <c r="B11067" t="s">
        <v>213</v>
      </c>
      <c r="C11067" t="s">
        <v>214</v>
      </c>
      <c r="D11067" t="s">
        <v>26</v>
      </c>
      <c r="E11067" t="n">
        <v>76.949608</v>
      </c>
      <c r="F11067" t="n">
        <v>77.416573</v>
      </c>
      <c r="G11067" t="n">
        <v>0.00606845196664</v>
      </c>
    </row>
    <row r="11068" spans="1:7">
      <c r="A11068" t="n">
        <v>11066</v>
      </c>
      <c r="B11068" t="s">
        <v>213</v>
      </c>
      <c r="C11068" t="s">
        <v>214</v>
      </c>
      <c r="D11068" t="s">
        <v>27</v>
      </c>
      <c r="E11068" t="n">
        <v>102.856552</v>
      </c>
      <c r="F11068" t="n">
        <v>103.09417</v>
      </c>
      <c r="G11068" t="n">
        <v>0.00231018827075</v>
      </c>
    </row>
    <row r="11069" spans="1:7">
      <c r="A11069" t="n">
        <v>11067</v>
      </c>
      <c r="B11069" t="s">
        <v>213</v>
      </c>
      <c r="C11069" t="s">
        <v>214</v>
      </c>
      <c r="D11069" t="s">
        <v>28</v>
      </c>
      <c r="E11069" t="n">
        <v>123.040001</v>
      </c>
      <c r="F11069" t="n">
        <v>123.660004</v>
      </c>
      <c r="G11069" t="n">
        <v>0.00503903604487</v>
      </c>
    </row>
    <row r="11070" spans="1:7">
      <c r="A11070" t="n">
        <v>11068</v>
      </c>
      <c r="B11070" t="s">
        <v>213</v>
      </c>
      <c r="C11070" t="s">
        <v>214</v>
      </c>
      <c r="D11070" t="s">
        <v>29</v>
      </c>
      <c r="E11070" t="n">
        <v>104.379997</v>
      </c>
      <c r="F11070" t="n">
        <v>104.290001</v>
      </c>
      <c r="G11070" t="n">
        <v>-0.000862195847735</v>
      </c>
    </row>
    <row r="11071" spans="1:7">
      <c r="A11071" t="n">
        <v>11069</v>
      </c>
      <c r="B11071" t="s">
        <v>213</v>
      </c>
      <c r="C11071" t="s">
        <v>214</v>
      </c>
      <c r="D11071" t="s">
        <v>30</v>
      </c>
      <c r="E11071" t="n">
        <v>65.19000200000001</v>
      </c>
      <c r="F11071" t="n">
        <v>64.650002</v>
      </c>
      <c r="G11071" t="n">
        <v>-0.00828347880707</v>
      </c>
    </row>
    <row r="11072" spans="1:7">
      <c r="A11072" t="n">
        <v>11070</v>
      </c>
      <c r="B11072" t="s">
        <v>213</v>
      </c>
      <c r="C11072" t="s">
        <v>214</v>
      </c>
      <c r="D11072" t="s">
        <v>31</v>
      </c>
      <c r="E11072" t="n">
        <v>48.98</v>
      </c>
      <c r="F11072" t="n">
        <v>48.75</v>
      </c>
      <c r="G11072" t="n">
        <v>-0.00469579420171</v>
      </c>
    </row>
    <row r="11073" spans="1:7">
      <c r="A11073" t="n">
        <v>11071</v>
      </c>
      <c r="B11073" t="s">
        <v>213</v>
      </c>
      <c r="C11073" t="s">
        <v>214</v>
      </c>
      <c r="D11073" t="s">
        <v>32</v>
      </c>
      <c r="E11073" t="n">
        <v>74.830223</v>
      </c>
      <c r="F11073" t="n">
        <v>74.207375</v>
      </c>
      <c r="G11073" t="n">
        <v>-0.00832348181028</v>
      </c>
    </row>
    <row r="11074" spans="1:7">
      <c r="A11074" t="n">
        <v>11072</v>
      </c>
      <c r="B11074" t="s">
        <v>213</v>
      </c>
      <c r="C11074" t="s">
        <v>214</v>
      </c>
      <c r="D11074" t="s">
        <v>33</v>
      </c>
      <c r="E11074" t="n">
        <v>11.324565</v>
      </c>
      <c r="F11074" t="n">
        <v>11.452916</v>
      </c>
      <c r="G11074" t="n">
        <v>0.0113338569738</v>
      </c>
    </row>
    <row r="11075" spans="1:7">
      <c r="A11075" t="n">
        <v>11073</v>
      </c>
      <c r="B11075" t="s">
        <v>213</v>
      </c>
      <c r="C11075" t="s">
        <v>214</v>
      </c>
      <c r="D11075" t="s">
        <v>34</v>
      </c>
      <c r="E11075" t="n">
        <v>381.828003</v>
      </c>
      <c r="F11075" t="n">
        <v>382.657257</v>
      </c>
      <c r="G11075" t="n">
        <v>0.00217179985094</v>
      </c>
    </row>
    <row r="11076" spans="1:7">
      <c r="A11076" t="n">
        <v>11074</v>
      </c>
      <c r="B11076" t="s">
        <v>213</v>
      </c>
      <c r="C11076" t="s">
        <v>214</v>
      </c>
      <c r="D11076" t="s">
        <v>35</v>
      </c>
      <c r="E11076" t="n">
        <v>46.053528</v>
      </c>
      <c r="F11076" t="n">
        <v>45.575672</v>
      </c>
      <c r="G11076" t="n">
        <v>-0.010376099742</v>
      </c>
    </row>
    <row r="11077" spans="1:7">
      <c r="A11077" t="n">
        <v>11075</v>
      </c>
      <c r="B11077" t="s">
        <v>213</v>
      </c>
      <c r="C11077" t="s">
        <v>214</v>
      </c>
      <c r="D11077" t="s">
        <v>36</v>
      </c>
      <c r="E11077" t="n">
        <v>41.790001</v>
      </c>
      <c r="F11077" t="n">
        <v>41.529999</v>
      </c>
      <c r="G11077" t="n">
        <v>-0.00622163182049</v>
      </c>
    </row>
    <row r="11078" spans="1:7">
      <c r="A11078" t="n">
        <v>11076</v>
      </c>
      <c r="B11078" t="s">
        <v>213</v>
      </c>
      <c r="C11078" t="s">
        <v>214</v>
      </c>
      <c r="D11078" t="s">
        <v>37</v>
      </c>
      <c r="E11078" t="n">
        <v>27.610001</v>
      </c>
      <c r="F11078" t="n">
        <v>27.530001</v>
      </c>
      <c r="G11078" t="n">
        <v>-0.00289750080053</v>
      </c>
    </row>
    <row r="11079" spans="1:7">
      <c r="A11079" t="n">
        <v>11077</v>
      </c>
      <c r="B11079" t="s">
        <v>213</v>
      </c>
      <c r="C11079" t="s">
        <v>214</v>
      </c>
      <c r="D11079" t="s">
        <v>38</v>
      </c>
      <c r="E11079" t="n">
        <v>26.317049</v>
      </c>
      <c r="F11079" t="n">
        <v>26.524973</v>
      </c>
      <c r="G11079" t="n">
        <v>0.00790073385508</v>
      </c>
    </row>
    <row r="11080" spans="1:7">
      <c r="A11080" t="n">
        <v>11078</v>
      </c>
      <c r="B11080" t="s">
        <v>213</v>
      </c>
      <c r="C11080" t="s">
        <v>214</v>
      </c>
      <c r="D11080" t="s">
        <v>39</v>
      </c>
      <c r="E11080" t="n">
        <v>83.335365</v>
      </c>
      <c r="F11080" t="n">
        <v>83.037735</v>
      </c>
      <c r="G11080" t="n">
        <v>-0.00357147292749</v>
      </c>
    </row>
    <row r="11081" spans="1:7">
      <c r="A11081" t="n">
        <v>11079</v>
      </c>
      <c r="B11081" t="s">
        <v>213</v>
      </c>
      <c r="C11081" t="s">
        <v>214</v>
      </c>
      <c r="D11081" t="s">
        <v>40</v>
      </c>
      <c r="E11081" t="n">
        <v>21.57</v>
      </c>
      <c r="F11081" t="n">
        <v>22.780001</v>
      </c>
      <c r="G11081" t="n">
        <v>0.0560964765879</v>
      </c>
    </row>
    <row r="11082" spans="1:7">
      <c r="A11082" t="n">
        <v>11080</v>
      </c>
      <c r="B11082" t="s">
        <v>213</v>
      </c>
      <c r="C11082" t="s">
        <v>214</v>
      </c>
      <c r="D11082" t="s">
        <v>41</v>
      </c>
      <c r="E11082" t="n">
        <v>49.323296</v>
      </c>
      <c r="F11082" t="n">
        <v>49.264465</v>
      </c>
      <c r="G11082" t="n">
        <v>-0.00119276294918</v>
      </c>
    </row>
    <row r="11083" spans="1:7">
      <c r="A11083" t="n">
        <v>11081</v>
      </c>
      <c r="B11083" t="s">
        <v>213</v>
      </c>
      <c r="C11083" t="s">
        <v>214</v>
      </c>
      <c r="D11083" t="s">
        <v>42</v>
      </c>
      <c r="E11083" t="n">
        <v>68.41999800000001</v>
      </c>
      <c r="F11083" t="n">
        <v>68.08000199999999</v>
      </c>
      <c r="G11083" t="n">
        <v>-0.00496924890293</v>
      </c>
    </row>
    <row r="11084" spans="1:7">
      <c r="A11084" t="n">
        <v>11082</v>
      </c>
      <c r="B11084" t="s">
        <v>213</v>
      </c>
      <c r="C11084" t="s">
        <v>214</v>
      </c>
      <c r="D11084" t="s">
        <v>43</v>
      </c>
      <c r="E11084" t="n">
        <v>167.509109</v>
      </c>
      <c r="F11084" t="n">
        <v>168.689941</v>
      </c>
      <c r="G11084" t="n">
        <v>0.00704935992466</v>
      </c>
    </row>
    <row r="11085" spans="1:7">
      <c r="A11085" t="n">
        <v>11083</v>
      </c>
      <c r="B11085" t="s">
        <v>213</v>
      </c>
      <c r="C11085" t="s">
        <v>214</v>
      </c>
      <c r="D11085" t="s">
        <v>44</v>
      </c>
      <c r="E11085" t="n">
        <v>38.91</v>
      </c>
      <c r="F11085" t="n">
        <v>39.529999</v>
      </c>
      <c r="G11085" t="n">
        <v>0.0159341814444</v>
      </c>
    </row>
    <row r="11086" spans="1:7">
      <c r="A11086" t="n">
        <v>11084</v>
      </c>
      <c r="B11086" t="s">
        <v>213</v>
      </c>
      <c r="C11086" t="s">
        <v>214</v>
      </c>
      <c r="D11086" t="s">
        <v>45</v>
      </c>
      <c r="E11086" t="n">
        <v>112.366165</v>
      </c>
      <c r="F11086" t="n">
        <v>111.142738</v>
      </c>
      <c r="G11086" t="n">
        <v>-0.0108878593481</v>
      </c>
    </row>
    <row r="11087" spans="1:7">
      <c r="A11087" t="n">
        <v>11085</v>
      </c>
      <c r="B11087" t="s">
        <v>213</v>
      </c>
      <c r="C11087" t="s">
        <v>214</v>
      </c>
      <c r="D11087" t="s">
        <v>46</v>
      </c>
      <c r="E11087" t="n">
        <v>151.692947</v>
      </c>
      <c r="F11087" t="n">
        <v>152.388824</v>
      </c>
      <c r="G11087" t="n">
        <v>0.00458740510856</v>
      </c>
    </row>
    <row r="11088" spans="1:7">
      <c r="A11088" t="n">
        <v>11086</v>
      </c>
      <c r="B11088" t="s">
        <v>213</v>
      </c>
      <c r="C11088" t="s">
        <v>214</v>
      </c>
      <c r="D11088" t="s">
        <v>47</v>
      </c>
      <c r="E11088" t="n">
        <v>119.970001</v>
      </c>
      <c r="F11088" t="n">
        <v>120.949997</v>
      </c>
      <c r="G11088" t="n">
        <v>0.008168675434120001</v>
      </c>
    </row>
    <row r="11089" spans="1:7">
      <c r="A11089" t="n">
        <v>11087</v>
      </c>
      <c r="B11089" t="s">
        <v>213</v>
      </c>
      <c r="C11089" t="s">
        <v>214</v>
      </c>
      <c r="D11089" t="s">
        <v>48</v>
      </c>
      <c r="E11089" t="n">
        <v>49.96212</v>
      </c>
      <c r="F11089" t="n">
        <v>51.023876</v>
      </c>
      <c r="G11089" t="n">
        <v>0.0212512199242</v>
      </c>
    </row>
    <row r="11090" spans="1:7">
      <c r="A11090" t="n">
        <v>11088</v>
      </c>
      <c r="B11090" t="s">
        <v>213</v>
      </c>
      <c r="C11090" t="s">
        <v>214</v>
      </c>
      <c r="D11090" t="s">
        <v>49</v>
      </c>
      <c r="E11090" t="n">
        <v>12.962181</v>
      </c>
      <c r="F11090" t="n">
        <v>13.193786</v>
      </c>
      <c r="G11090" t="n">
        <v>0.0178677492623</v>
      </c>
    </row>
    <row r="11091" spans="1:7">
      <c r="A11091" t="n">
        <v>11089</v>
      </c>
      <c r="B11091" t="s">
        <v>213</v>
      </c>
      <c r="C11091" t="s">
        <v>214</v>
      </c>
      <c r="D11091" t="s">
        <v>50</v>
      </c>
      <c r="E11091" t="n">
        <v>32.449997</v>
      </c>
      <c r="F11091" t="n">
        <v>32.709999</v>
      </c>
      <c r="G11091" t="n">
        <v>0.00801238903042</v>
      </c>
    </row>
    <row r="11092" spans="1:7">
      <c r="A11092" t="n">
        <v>11090</v>
      </c>
      <c r="B11092" t="s">
        <v>213</v>
      </c>
      <c r="C11092" t="s">
        <v>214</v>
      </c>
      <c r="D11092" t="s">
        <v>51</v>
      </c>
      <c r="E11092" t="n">
        <v>33.994808</v>
      </c>
      <c r="F11092" t="n">
        <v>33.984882</v>
      </c>
      <c r="G11092" t="n">
        <v>-0.000291985764414</v>
      </c>
    </row>
    <row r="11093" spans="1:7">
      <c r="A11093" t="n">
        <v>11091</v>
      </c>
      <c r="B11093" t="s">
        <v>213</v>
      </c>
      <c r="C11093" t="s">
        <v>214</v>
      </c>
      <c r="D11093" t="s">
        <v>52</v>
      </c>
      <c r="E11093" t="n">
        <v>125.970001</v>
      </c>
      <c r="F11093" t="n">
        <v>126.110001</v>
      </c>
      <c r="G11093" t="n">
        <v>0.00111137571556</v>
      </c>
    </row>
    <row r="11094" spans="1:7">
      <c r="A11094" t="n">
        <v>11092</v>
      </c>
      <c r="B11094" t="s">
        <v>213</v>
      </c>
      <c r="C11094" t="s">
        <v>214</v>
      </c>
      <c r="D11094" t="s">
        <v>53</v>
      </c>
      <c r="E11094" t="n">
        <v>131.394165</v>
      </c>
      <c r="F11094" t="n">
        <v>131.026505</v>
      </c>
      <c r="G11094" t="n">
        <v>-0.00279814556453</v>
      </c>
    </row>
    <row r="11095" spans="1:7">
      <c r="A11095" t="n">
        <v>11093</v>
      </c>
      <c r="B11095" t="s">
        <v>213</v>
      </c>
      <c r="C11095" t="s">
        <v>214</v>
      </c>
      <c r="D11095" t="s">
        <v>54</v>
      </c>
      <c r="E11095" t="n">
        <v>46.223328</v>
      </c>
      <c r="F11095" t="n">
        <v>46.937355</v>
      </c>
      <c r="G11095" t="n">
        <v>0.0154473299716</v>
      </c>
    </row>
    <row r="11096" spans="1:7">
      <c r="A11096" t="n">
        <v>11094</v>
      </c>
      <c r="B11096" t="s">
        <v>213</v>
      </c>
      <c r="C11096" t="s">
        <v>214</v>
      </c>
      <c r="D11096" t="s">
        <v>55</v>
      </c>
      <c r="E11096" t="n">
        <v>84.089699</v>
      </c>
      <c r="F11096" t="n">
        <v>84.238617</v>
      </c>
      <c r="G11096" t="n">
        <v>0.00177094224109</v>
      </c>
    </row>
    <row r="11097" spans="1:7">
      <c r="A11097" t="n">
        <v>11095</v>
      </c>
      <c r="B11097" t="s">
        <v>213</v>
      </c>
      <c r="C11097" t="s">
        <v>214</v>
      </c>
      <c r="D11097" t="s">
        <v>56</v>
      </c>
      <c r="E11097" t="n">
        <v>123.694603</v>
      </c>
      <c r="F11097" t="n">
        <v>122.901062</v>
      </c>
      <c r="G11097" t="n">
        <v>-0.0064153243614</v>
      </c>
    </row>
    <row r="11098" spans="1:7">
      <c r="A11098" t="n">
        <v>11096</v>
      </c>
      <c r="B11098" t="s">
        <v>213</v>
      </c>
      <c r="C11098" t="s">
        <v>214</v>
      </c>
      <c r="D11098" t="s">
        <v>57</v>
      </c>
      <c r="E11098" t="n">
        <v>19.290714</v>
      </c>
      <c r="F11098" t="n">
        <v>19.211206</v>
      </c>
      <c r="G11098" t="n">
        <v>-0.00412156854329</v>
      </c>
    </row>
    <row r="11099" spans="1:7">
      <c r="A11099" t="n">
        <v>11097</v>
      </c>
      <c r="B11099" t="s">
        <v>213</v>
      </c>
      <c r="C11099" t="s">
        <v>214</v>
      </c>
      <c r="D11099" t="s">
        <v>58</v>
      </c>
      <c r="E11099" t="n">
        <v>36.636364</v>
      </c>
      <c r="F11099" t="n">
        <v>38.39175</v>
      </c>
      <c r="G11099" t="n">
        <v>0.047913761311</v>
      </c>
    </row>
    <row r="11100" spans="1:7">
      <c r="A11100" t="n">
        <v>11098</v>
      </c>
      <c r="B11100" t="s">
        <v>213</v>
      </c>
      <c r="C11100" t="s">
        <v>214</v>
      </c>
      <c r="D11100" t="s">
        <v>59</v>
      </c>
      <c r="E11100" t="n">
        <v>45.332317</v>
      </c>
      <c r="F11100" t="n">
        <v>45.59</v>
      </c>
      <c r="G11100" t="n">
        <v>0.00568431126077</v>
      </c>
    </row>
    <row r="11101" spans="1:7">
      <c r="A11101" t="n">
        <v>11099</v>
      </c>
      <c r="B11101" t="s">
        <v>213</v>
      </c>
      <c r="C11101" t="s">
        <v>214</v>
      </c>
      <c r="D11101" t="s">
        <v>60</v>
      </c>
      <c r="E11101" t="n">
        <v>52.700905</v>
      </c>
      <c r="F11101" t="n">
        <v>52.740589</v>
      </c>
      <c r="G11101" t="n">
        <v>0.0007530041467030001</v>
      </c>
    </row>
    <row r="11102" spans="1:7">
      <c r="A11102" t="n">
        <v>11100</v>
      </c>
      <c r="B11102" t="s">
        <v>213</v>
      </c>
      <c r="C11102" t="s">
        <v>214</v>
      </c>
      <c r="D11102" t="s">
        <v>61</v>
      </c>
      <c r="E11102" t="n">
        <v>82.97081</v>
      </c>
      <c r="F11102" t="n">
        <v>83.487511</v>
      </c>
      <c r="G11102" t="n">
        <v>0.00622750338342</v>
      </c>
    </row>
    <row r="11103" spans="1:7">
      <c r="A11103" t="n">
        <v>11101</v>
      </c>
      <c r="B11103" t="s">
        <v>213</v>
      </c>
      <c r="C11103" t="s">
        <v>214</v>
      </c>
      <c r="D11103" t="s">
        <v>62</v>
      </c>
      <c r="E11103" t="n">
        <v>284.66864</v>
      </c>
      <c r="F11103" t="n">
        <v>285.066284</v>
      </c>
      <c r="G11103" t="n">
        <v>0.00139686619503</v>
      </c>
    </row>
    <row r="11104" spans="1:7">
      <c r="A11104" t="n">
        <v>11102</v>
      </c>
      <c r="B11104" t="s">
        <v>213</v>
      </c>
      <c r="C11104" t="s">
        <v>214</v>
      </c>
      <c r="D11104" t="s">
        <v>63</v>
      </c>
      <c r="E11104" t="n">
        <v>48.049999</v>
      </c>
      <c r="F11104" t="n">
        <v>47.41</v>
      </c>
      <c r="G11104" t="n">
        <v>-0.0133194383625</v>
      </c>
    </row>
    <row r="11105" spans="1:7">
      <c r="A11105" t="n">
        <v>11103</v>
      </c>
      <c r="B11105" t="s">
        <v>213</v>
      </c>
      <c r="C11105" t="s">
        <v>214</v>
      </c>
      <c r="D11105" t="s">
        <v>64</v>
      </c>
      <c r="E11105" t="n">
        <v>75.796791</v>
      </c>
      <c r="F11105" t="n">
        <v>76.095116</v>
      </c>
      <c r="G11105" t="n">
        <v>0.00393585264052</v>
      </c>
    </row>
    <row r="11106" spans="1:7">
      <c r="A11106" t="n">
        <v>11104</v>
      </c>
      <c r="B11106" t="s">
        <v>213</v>
      </c>
      <c r="C11106" t="s">
        <v>214</v>
      </c>
      <c r="D11106" t="s">
        <v>65</v>
      </c>
      <c r="E11106" t="n">
        <v>25.360001</v>
      </c>
      <c r="F11106" t="n">
        <v>25.360001</v>
      </c>
      <c r="G11106" t="n">
        <v>0</v>
      </c>
    </row>
    <row r="11107" spans="1:7">
      <c r="A11107" t="n">
        <v>11105</v>
      </c>
      <c r="B11107" t="s">
        <v>213</v>
      </c>
      <c r="C11107" t="s">
        <v>214</v>
      </c>
      <c r="D11107" t="s">
        <v>66</v>
      </c>
      <c r="E11107" t="n">
        <v>26.474743</v>
      </c>
      <c r="F11107" t="n">
        <v>26.594221</v>
      </c>
      <c r="G11107" t="n">
        <v>0.00451290499779</v>
      </c>
    </row>
    <row r="11108" spans="1:7">
      <c r="A11108" t="n">
        <v>11106</v>
      </c>
      <c r="B11108" t="s">
        <v>213</v>
      </c>
      <c r="C11108" t="s">
        <v>214</v>
      </c>
      <c r="D11108" t="s">
        <v>67</v>
      </c>
      <c r="E11108" t="n">
        <v>57.41</v>
      </c>
      <c r="F11108" t="n">
        <v>57.77</v>
      </c>
      <c r="G11108" t="n">
        <v>0.00627068454973</v>
      </c>
    </row>
    <row r="11109" spans="1:7">
      <c r="A11109" t="n">
        <v>11107</v>
      </c>
      <c r="B11109" t="s">
        <v>213</v>
      </c>
      <c r="C11109" t="s">
        <v>214</v>
      </c>
      <c r="D11109" t="s">
        <v>68</v>
      </c>
      <c r="E11109" t="n">
        <v>84.868385</v>
      </c>
      <c r="F11109" t="n">
        <v>84.630775</v>
      </c>
      <c r="G11109" t="n">
        <v>-0.00279974692578</v>
      </c>
    </row>
    <row r="11110" spans="1:7">
      <c r="A11110" t="n">
        <v>11108</v>
      </c>
      <c r="B11110" t="s">
        <v>213</v>
      </c>
      <c r="C11110" t="s">
        <v>214</v>
      </c>
      <c r="D11110" t="s">
        <v>69</v>
      </c>
      <c r="E11110" t="n">
        <v>20.875696</v>
      </c>
      <c r="F11110" t="n">
        <v>21.731178</v>
      </c>
      <c r="G11110" t="n">
        <v>0.0409798073319</v>
      </c>
    </row>
    <row r="11111" spans="1:7">
      <c r="A11111" t="n">
        <v>11109</v>
      </c>
      <c r="B11111" t="s">
        <v>213</v>
      </c>
      <c r="C11111" t="s">
        <v>214</v>
      </c>
      <c r="D11111" t="s">
        <v>70</v>
      </c>
      <c r="E11111" t="n">
        <v>38.66</v>
      </c>
      <c r="F11111" t="n">
        <v>38.84</v>
      </c>
      <c r="G11111" t="n">
        <v>0.00465597516813</v>
      </c>
    </row>
    <row r="11112" spans="1:7">
      <c r="A11112" t="n">
        <v>11110</v>
      </c>
      <c r="B11112" t="s">
        <v>213</v>
      </c>
      <c r="C11112" t="s">
        <v>214</v>
      </c>
      <c r="D11112" t="s">
        <v>71</v>
      </c>
      <c r="E11112" t="n">
        <v>58.240002</v>
      </c>
      <c r="F11112" t="n">
        <v>57.900002</v>
      </c>
      <c r="G11112" t="n">
        <v>-0.00583791188743</v>
      </c>
    </row>
    <row r="11113" spans="1:7">
      <c r="A11113" t="n">
        <v>11111</v>
      </c>
      <c r="B11113" t="s">
        <v>213</v>
      </c>
      <c r="C11113" t="s">
        <v>214</v>
      </c>
      <c r="D11113" t="s">
        <v>72</v>
      </c>
      <c r="E11113" t="n">
        <v>43.240002</v>
      </c>
      <c r="F11113" t="n">
        <v>43.290001</v>
      </c>
      <c r="G11113" t="n">
        <v>0.00115631354504</v>
      </c>
    </row>
    <row r="11114" spans="1:7">
      <c r="A11114" t="n">
        <v>11112</v>
      </c>
      <c r="B11114" t="s">
        <v>213</v>
      </c>
      <c r="C11114" t="s">
        <v>214</v>
      </c>
      <c r="D11114" t="s">
        <v>73</v>
      </c>
      <c r="E11114" t="n">
        <v>87.291077</v>
      </c>
      <c r="F11114" t="n">
        <v>87.291077</v>
      </c>
      <c r="G11114" t="n">
        <v>0</v>
      </c>
    </row>
    <row r="11115" spans="1:7">
      <c r="A11115" t="n">
        <v>11113</v>
      </c>
      <c r="B11115" t="s">
        <v>213</v>
      </c>
      <c r="C11115" t="s">
        <v>214</v>
      </c>
      <c r="D11115" t="s">
        <v>74</v>
      </c>
      <c r="E11115" t="n">
        <v>224.62677</v>
      </c>
      <c r="F11115" t="n">
        <v>223.878311</v>
      </c>
      <c r="G11115" t="n">
        <v>-0.00333201158526</v>
      </c>
    </row>
    <row r="11116" spans="1:7">
      <c r="A11116" t="n">
        <v>11114</v>
      </c>
      <c r="B11116" t="s">
        <v>213</v>
      </c>
      <c r="C11116" t="s">
        <v>214</v>
      </c>
      <c r="D11116" t="s">
        <v>75</v>
      </c>
      <c r="E11116" t="n">
        <v>210.091599</v>
      </c>
      <c r="F11116" t="n">
        <v>209.882797</v>
      </c>
      <c r="G11116" t="n">
        <v>-0.000993861729807</v>
      </c>
    </row>
    <row r="11117" spans="1:7">
      <c r="A11117" t="n">
        <v>11115</v>
      </c>
      <c r="B11117" t="s">
        <v>213</v>
      </c>
      <c r="C11117" t="s">
        <v>214</v>
      </c>
      <c r="D11117" t="s">
        <v>76</v>
      </c>
      <c r="E11117" t="n">
        <v>73.109848</v>
      </c>
      <c r="F11117" t="n">
        <v>72.704178</v>
      </c>
      <c r="G11117" t="n">
        <v>-0.00554877367547</v>
      </c>
    </row>
    <row r="11118" spans="1:7">
      <c r="A11118" t="n">
        <v>11116</v>
      </c>
      <c r="B11118" t="s">
        <v>213</v>
      </c>
      <c r="C11118" t="s">
        <v>214</v>
      </c>
      <c r="D11118" t="s">
        <v>77</v>
      </c>
      <c r="E11118" t="n">
        <v>44.721912</v>
      </c>
      <c r="F11118" t="n">
        <v>45.27895</v>
      </c>
      <c r="G11118" t="n">
        <v>0.0124555944746</v>
      </c>
    </row>
    <row r="11119" spans="1:7">
      <c r="A11119" t="n">
        <v>11117</v>
      </c>
      <c r="B11119" t="s">
        <v>213</v>
      </c>
      <c r="C11119" t="s">
        <v>214</v>
      </c>
      <c r="D11119" t="s">
        <v>78</v>
      </c>
      <c r="E11119" t="n">
        <v>24.48349</v>
      </c>
      <c r="F11119" t="n">
        <v>24.750906</v>
      </c>
      <c r="G11119" t="n">
        <v>0.0109222990677</v>
      </c>
    </row>
    <row r="11120" spans="1:7">
      <c r="A11120" t="n">
        <v>11118</v>
      </c>
      <c r="B11120" t="s">
        <v>213</v>
      </c>
      <c r="C11120" t="s">
        <v>214</v>
      </c>
      <c r="D11120" t="s">
        <v>79</v>
      </c>
      <c r="E11120" t="n">
        <v>26.6</v>
      </c>
      <c r="F11120" t="n">
        <v>26.67</v>
      </c>
      <c r="G11120" t="n">
        <v>0.00263157894737</v>
      </c>
    </row>
    <row r="11121" spans="1:7">
      <c r="A11121" t="n">
        <v>11119</v>
      </c>
      <c r="B11121" t="s">
        <v>213</v>
      </c>
      <c r="C11121" t="s">
        <v>214</v>
      </c>
      <c r="D11121" t="s">
        <v>80</v>
      </c>
      <c r="E11121" t="n">
        <v>58.020618</v>
      </c>
      <c r="F11121" t="n">
        <v>57.741573</v>
      </c>
      <c r="G11121" t="n">
        <v>-0.00480941102696</v>
      </c>
    </row>
    <row r="11122" spans="1:7">
      <c r="A11122" t="n">
        <v>11120</v>
      </c>
      <c r="B11122" t="s">
        <v>213</v>
      </c>
      <c r="C11122" t="s">
        <v>214</v>
      </c>
      <c r="D11122" t="s">
        <v>81</v>
      </c>
      <c r="E11122" t="n">
        <v>17.870001</v>
      </c>
      <c r="F11122" t="n">
        <v>17.5</v>
      </c>
      <c r="G11122" t="n">
        <v>-0.0207051471346</v>
      </c>
    </row>
    <row r="11123" spans="1:7">
      <c r="A11123" t="n">
        <v>11121</v>
      </c>
      <c r="B11123" t="s">
        <v>213</v>
      </c>
      <c r="C11123" t="s">
        <v>214</v>
      </c>
      <c r="D11123" t="s">
        <v>82</v>
      </c>
      <c r="E11123" t="n">
        <v>52.766895</v>
      </c>
      <c r="F11123" t="n">
        <v>53.194843</v>
      </c>
      <c r="G11123" t="n">
        <v>0.0081101607362</v>
      </c>
    </row>
    <row r="11124" spans="1:7">
      <c r="A11124" t="n">
        <v>11122</v>
      </c>
      <c r="B11124" t="s">
        <v>213</v>
      </c>
      <c r="C11124" t="s">
        <v>214</v>
      </c>
      <c r="D11124" t="s">
        <v>83</v>
      </c>
      <c r="E11124" t="n">
        <v>13.500366</v>
      </c>
      <c r="F11124" t="n">
        <v>13.599633</v>
      </c>
      <c r="G11124" t="n">
        <v>0.0073529117655</v>
      </c>
    </row>
    <row r="11125" spans="1:7">
      <c r="A11125" t="n">
        <v>11123</v>
      </c>
      <c r="B11125" t="s">
        <v>213</v>
      </c>
      <c r="C11125" t="s">
        <v>214</v>
      </c>
      <c r="D11125" t="s">
        <v>84</v>
      </c>
      <c r="E11125" t="n">
        <v>32.065666</v>
      </c>
      <c r="F11125" t="n">
        <v>32.842411</v>
      </c>
      <c r="G11125" t="n">
        <v>0.0242235729643</v>
      </c>
    </row>
    <row r="11126" spans="1:7">
      <c r="A11126" t="n">
        <v>11124</v>
      </c>
      <c r="B11126" t="s">
        <v>213</v>
      </c>
      <c r="C11126" t="s">
        <v>214</v>
      </c>
      <c r="D11126" t="s">
        <v>85</v>
      </c>
      <c r="E11126" t="n">
        <v>43.967464</v>
      </c>
      <c r="F11126" t="n">
        <v>44.761459</v>
      </c>
      <c r="G11126" t="n">
        <v>0.0180586944928</v>
      </c>
    </row>
    <row r="11127" spans="1:7">
      <c r="A11127" t="n">
        <v>11125</v>
      </c>
      <c r="B11127" t="s">
        <v>213</v>
      </c>
      <c r="C11127" t="s">
        <v>214</v>
      </c>
      <c r="D11127" t="s">
        <v>86</v>
      </c>
      <c r="E11127" t="n">
        <v>1946.180054</v>
      </c>
      <c r="F11127" t="n">
        <v>1940.699951</v>
      </c>
      <c r="G11127" t="n">
        <v>-0.00281582528232</v>
      </c>
    </row>
    <row r="11128" spans="1:7">
      <c r="A11128" t="n">
        <v>11126</v>
      </c>
      <c r="B11128" t="s">
        <v>213</v>
      </c>
      <c r="C11128" t="s">
        <v>214</v>
      </c>
      <c r="D11128" t="s">
        <v>87</v>
      </c>
      <c r="E11128" t="n">
        <v>43.200001</v>
      </c>
      <c r="F11128" t="n">
        <v>43.130001</v>
      </c>
      <c r="G11128" t="n">
        <v>-0.00162037033286</v>
      </c>
    </row>
    <row r="11129" spans="1:7">
      <c r="A11129" t="n">
        <v>11127</v>
      </c>
      <c r="B11129" t="s">
        <v>213</v>
      </c>
      <c r="C11129" t="s">
        <v>214</v>
      </c>
      <c r="D11129" t="s">
        <v>88</v>
      </c>
      <c r="E11129" t="n">
        <v>113.972435</v>
      </c>
      <c r="F11129" t="n">
        <v>113.227646</v>
      </c>
      <c r="G11129" t="n">
        <v>-0.00653481694938</v>
      </c>
    </row>
    <row r="11130" spans="1:7">
      <c r="A11130" t="n">
        <v>11128</v>
      </c>
      <c r="B11130" t="s">
        <v>213</v>
      </c>
      <c r="C11130" t="s">
        <v>214</v>
      </c>
      <c r="D11130" t="s">
        <v>89</v>
      </c>
      <c r="E11130" t="n">
        <v>117.112953</v>
      </c>
      <c r="F11130" t="n">
        <v>116.399757</v>
      </c>
      <c r="G11130" t="n">
        <v>-0.00608981313963</v>
      </c>
    </row>
    <row r="11131" spans="1:7">
      <c r="A11131" t="n">
        <v>11129</v>
      </c>
      <c r="B11131" t="s">
        <v>213</v>
      </c>
      <c r="C11131" t="s">
        <v>214</v>
      </c>
      <c r="D11131" t="s">
        <v>90</v>
      </c>
      <c r="E11131" t="n">
        <v>55.584316</v>
      </c>
      <c r="F11131" t="n">
        <v>55.613987</v>
      </c>
      <c r="G11131" t="n">
        <v>0.000533801657288</v>
      </c>
    </row>
    <row r="11132" spans="1:7">
      <c r="A11132" t="n">
        <v>11130</v>
      </c>
      <c r="B11132" t="s">
        <v>213</v>
      </c>
      <c r="C11132" t="s">
        <v>214</v>
      </c>
      <c r="D11132" t="s">
        <v>91</v>
      </c>
      <c r="E11132" t="n">
        <v>55.450001</v>
      </c>
      <c r="F11132" t="n">
        <v>54.900002</v>
      </c>
      <c r="G11132" t="n">
        <v>-0.00991882759389</v>
      </c>
    </row>
    <row r="11133" spans="1:7">
      <c r="A11133" t="n">
        <v>11131</v>
      </c>
      <c r="B11133" t="s">
        <v>213</v>
      </c>
      <c r="C11133" t="s">
        <v>214</v>
      </c>
      <c r="D11133" t="s">
        <v>92</v>
      </c>
      <c r="E11133" t="n">
        <v>166.979996</v>
      </c>
      <c r="F11133" t="n">
        <v>166.130005</v>
      </c>
      <c r="G11133" t="n">
        <v>-0.00509037621488</v>
      </c>
    </row>
    <row r="11134" spans="1:7">
      <c r="A11134" t="n">
        <v>11132</v>
      </c>
      <c r="B11134" t="s">
        <v>213</v>
      </c>
      <c r="C11134" t="s">
        <v>214</v>
      </c>
      <c r="D11134" t="s">
        <v>93</v>
      </c>
      <c r="E11134" t="n">
        <v>8.23</v>
      </c>
      <c r="F11134" t="n">
        <v>8.199999999999999</v>
      </c>
      <c r="G11134" t="n">
        <v>-0.00364520048603</v>
      </c>
    </row>
    <row r="11135" spans="1:7">
      <c r="A11135" t="n">
        <v>11133</v>
      </c>
      <c r="B11135" t="s">
        <v>213</v>
      </c>
      <c r="C11135" t="s">
        <v>214</v>
      </c>
      <c r="D11135" t="s">
        <v>94</v>
      </c>
      <c r="E11135" t="n">
        <v>45.713127</v>
      </c>
      <c r="F11135" t="n">
        <v>45.693199</v>
      </c>
      <c r="G11135" t="n">
        <v>-0.000435936049617</v>
      </c>
    </row>
    <row r="11136" spans="1:7">
      <c r="A11136" t="n">
        <v>11134</v>
      </c>
      <c r="B11136" t="s">
        <v>213</v>
      </c>
      <c r="C11136" t="s">
        <v>214</v>
      </c>
      <c r="D11136" t="s">
        <v>95</v>
      </c>
      <c r="E11136" t="n">
        <v>114.422462</v>
      </c>
      <c r="F11136" t="n">
        <v>115.594902</v>
      </c>
      <c r="G11136" t="n">
        <v>0.0102465895202</v>
      </c>
    </row>
    <row r="11137" spans="1:7">
      <c r="A11137" t="n">
        <v>11135</v>
      </c>
      <c r="B11137" t="s">
        <v>213</v>
      </c>
      <c r="C11137" t="s">
        <v>214</v>
      </c>
      <c r="D11137" t="s">
        <v>96</v>
      </c>
      <c r="E11137" t="n">
        <v>28.309999</v>
      </c>
      <c r="F11137" t="n">
        <v>28.379999</v>
      </c>
      <c r="G11137" t="n">
        <v>0.00247262460165</v>
      </c>
    </row>
    <row r="11138" spans="1:7">
      <c r="A11138" t="n">
        <v>11136</v>
      </c>
      <c r="B11138" t="s">
        <v>213</v>
      </c>
      <c r="C11138" t="s">
        <v>214</v>
      </c>
      <c r="D11138" t="s">
        <v>97</v>
      </c>
      <c r="E11138" t="n">
        <v>65.063705</v>
      </c>
      <c r="F11138" t="n">
        <v>65.966537</v>
      </c>
      <c r="G11138" t="n">
        <v>0.0138761234086</v>
      </c>
    </row>
    <row r="11139" spans="1:7">
      <c r="A11139" t="n">
        <v>11137</v>
      </c>
      <c r="B11139" t="s">
        <v>213</v>
      </c>
      <c r="C11139" t="s">
        <v>214</v>
      </c>
      <c r="D11139" t="s">
        <v>98</v>
      </c>
      <c r="E11139" t="n">
        <v>152.223343</v>
      </c>
      <c r="F11139" t="n">
        <v>153.557068</v>
      </c>
      <c r="G11139" t="n">
        <v>0.00876163257037</v>
      </c>
    </row>
    <row r="11140" spans="1:7">
      <c r="A11140" t="n">
        <v>11138</v>
      </c>
      <c r="B11140" t="s">
        <v>213</v>
      </c>
      <c r="C11140" t="s">
        <v>214</v>
      </c>
      <c r="D11140" t="s">
        <v>99</v>
      </c>
      <c r="E11140" t="n">
        <v>51.131203</v>
      </c>
      <c r="F11140" t="n">
        <v>51.289936</v>
      </c>
      <c r="G11140" t="n">
        <v>0.00310442529584</v>
      </c>
    </row>
    <row r="11141" spans="1:7">
      <c r="A11141" t="n">
        <v>11139</v>
      </c>
      <c r="B11141" t="s">
        <v>213</v>
      </c>
      <c r="C11141" t="s">
        <v>214</v>
      </c>
      <c r="D11141" t="s">
        <v>100</v>
      </c>
      <c r="E11141" t="n">
        <v>38.95385</v>
      </c>
      <c r="F11141" t="n">
        <v>37.599785</v>
      </c>
      <c r="G11141" t="n">
        <v>-0.0347607489375</v>
      </c>
    </row>
    <row r="11142" spans="1:7">
      <c r="A11142" t="n">
        <v>11140</v>
      </c>
      <c r="B11142" t="s">
        <v>213</v>
      </c>
      <c r="C11142" t="s">
        <v>214</v>
      </c>
      <c r="D11142" t="s">
        <v>101</v>
      </c>
      <c r="E11142" t="n">
        <v>101.410194</v>
      </c>
      <c r="F11142" t="n">
        <v>102.426979</v>
      </c>
      <c r="G11142" t="n">
        <v>0.010026457498</v>
      </c>
    </row>
    <row r="11143" spans="1:7">
      <c r="A11143" t="n">
        <v>11141</v>
      </c>
      <c r="B11143" t="s">
        <v>213</v>
      </c>
      <c r="C11143" t="s">
        <v>214</v>
      </c>
      <c r="D11143" t="s">
        <v>102</v>
      </c>
      <c r="E11143" t="n">
        <v>36.830002</v>
      </c>
      <c r="F11143" t="n">
        <v>36.209999</v>
      </c>
      <c r="G11143" t="n">
        <v>-0.0168341831749</v>
      </c>
    </row>
    <row r="11144" spans="1:7">
      <c r="A11144" t="n">
        <v>11142</v>
      </c>
      <c r="B11144" t="s">
        <v>213</v>
      </c>
      <c r="C11144" t="s">
        <v>214</v>
      </c>
      <c r="D11144" t="s">
        <v>103</v>
      </c>
      <c r="E11144" t="n">
        <v>86.352554</v>
      </c>
      <c r="F11144" t="n">
        <v>86.591454</v>
      </c>
      <c r="G11144" t="n">
        <v>0.00276656553783</v>
      </c>
    </row>
    <row r="11145" spans="1:7">
      <c r="A11145" t="n">
        <v>11143</v>
      </c>
      <c r="B11145" t="s">
        <v>213</v>
      </c>
      <c r="C11145" t="s">
        <v>214</v>
      </c>
      <c r="D11145" t="s">
        <v>104</v>
      </c>
      <c r="E11145" t="n">
        <v>50.303253</v>
      </c>
      <c r="F11145" t="n">
        <v>52.716072</v>
      </c>
      <c r="G11145" t="n">
        <v>0.0479654665673</v>
      </c>
    </row>
    <row r="11146" spans="1:7">
      <c r="A11146" t="n">
        <v>11144</v>
      </c>
      <c r="B11146" t="s">
        <v>213</v>
      </c>
      <c r="C11146" t="s">
        <v>214</v>
      </c>
      <c r="D11146" t="s">
        <v>105</v>
      </c>
      <c r="E11146" t="n">
        <v>37.310001</v>
      </c>
      <c r="F11146" t="n">
        <v>38.029999</v>
      </c>
      <c r="G11146" t="n">
        <v>0.0192977212732</v>
      </c>
    </row>
    <row r="11147" spans="1:7">
      <c r="A11147" t="n">
        <v>11145</v>
      </c>
      <c r="B11147" t="s">
        <v>213</v>
      </c>
      <c r="C11147" t="s">
        <v>214</v>
      </c>
      <c r="D11147" t="s">
        <v>106</v>
      </c>
      <c r="E11147" t="n">
        <v>19.25</v>
      </c>
      <c r="F11147" t="n">
        <v>19.32</v>
      </c>
      <c r="G11147" t="n">
        <v>0.00363636363636</v>
      </c>
    </row>
    <row r="11148" spans="1:7">
      <c r="A11148" t="n">
        <v>11146</v>
      </c>
      <c r="B11148" t="s">
        <v>213</v>
      </c>
      <c r="C11148" t="s">
        <v>214</v>
      </c>
      <c r="D11148" t="s">
        <v>107</v>
      </c>
      <c r="E11148" t="n">
        <v>80.529999</v>
      </c>
      <c r="F11148" t="n">
        <v>80.16999800000001</v>
      </c>
      <c r="G11148" t="n">
        <v>-0.00447039618118</v>
      </c>
    </row>
    <row r="11149" spans="1:7">
      <c r="A11149" t="n">
        <v>11147</v>
      </c>
      <c r="B11149" t="s">
        <v>213</v>
      </c>
      <c r="C11149" t="s">
        <v>214</v>
      </c>
      <c r="D11149" t="s">
        <v>108</v>
      </c>
      <c r="E11149" t="n">
        <v>122.695145</v>
      </c>
      <c r="F11149" t="n">
        <v>122.954903</v>
      </c>
      <c r="G11149" t="n">
        <v>0.00211710088447</v>
      </c>
    </row>
    <row r="11150" spans="1:7">
      <c r="A11150" t="n">
        <v>11148</v>
      </c>
      <c r="B11150" t="s">
        <v>213</v>
      </c>
      <c r="C11150" t="s">
        <v>214</v>
      </c>
      <c r="D11150" t="s">
        <v>109</v>
      </c>
      <c r="E11150" t="n">
        <v>108.578033</v>
      </c>
      <c r="F11150" t="n">
        <v>108.220116</v>
      </c>
      <c r="G11150" t="n">
        <v>-0.00329640342628</v>
      </c>
    </row>
    <row r="11151" spans="1:7">
      <c r="A11151" t="n">
        <v>11149</v>
      </c>
      <c r="B11151" t="s">
        <v>213</v>
      </c>
      <c r="C11151" t="s">
        <v>214</v>
      </c>
      <c r="D11151" t="s">
        <v>110</v>
      </c>
      <c r="E11151" t="n">
        <v>39.046104</v>
      </c>
      <c r="F11151" t="n">
        <v>39.145584</v>
      </c>
      <c r="G11151" t="n">
        <v>0.00254775738957</v>
      </c>
    </row>
    <row r="11152" spans="1:7">
      <c r="A11152" t="n">
        <v>11150</v>
      </c>
      <c r="B11152" t="s">
        <v>213</v>
      </c>
      <c r="C11152" t="s">
        <v>214</v>
      </c>
      <c r="D11152" t="s">
        <v>111</v>
      </c>
      <c r="E11152" t="n">
        <v>125.883263</v>
      </c>
      <c r="F11152" t="n">
        <v>125.055084</v>
      </c>
      <c r="G11152" t="n">
        <v>-0.006578944494</v>
      </c>
    </row>
    <row r="11153" spans="1:7">
      <c r="A11153" t="n">
        <v>11151</v>
      </c>
      <c r="B11153" t="s">
        <v>213</v>
      </c>
      <c r="C11153" t="s">
        <v>214</v>
      </c>
      <c r="D11153" t="s">
        <v>112</v>
      </c>
      <c r="E11153" t="n">
        <v>84.550003</v>
      </c>
      <c r="F11153" t="n">
        <v>84.400002</v>
      </c>
      <c r="G11153" t="n">
        <v>-0.00177410993114</v>
      </c>
    </row>
    <row r="11154" spans="1:7">
      <c r="A11154" t="n">
        <v>11152</v>
      </c>
      <c r="B11154" t="s">
        <v>213</v>
      </c>
      <c r="C11154" t="s">
        <v>214</v>
      </c>
      <c r="D11154" t="s">
        <v>113</v>
      </c>
      <c r="E11154" t="n">
        <v>63.700001</v>
      </c>
      <c r="F11154" t="n">
        <v>64.370003</v>
      </c>
      <c r="G11154" t="n">
        <v>0.0105180846073</v>
      </c>
    </row>
    <row r="11155" spans="1:7">
      <c r="A11155" t="n">
        <v>11153</v>
      </c>
      <c r="B11155" t="s">
        <v>213</v>
      </c>
      <c r="C11155" t="s">
        <v>214</v>
      </c>
      <c r="D11155" t="s">
        <v>114</v>
      </c>
      <c r="E11155" t="n">
        <v>91.818985</v>
      </c>
      <c r="F11155" t="n">
        <v>90.09182</v>
      </c>
      <c r="G11155" t="n">
        <v>-0.0188105433751</v>
      </c>
    </row>
    <row r="11156" spans="1:7">
      <c r="A11156" t="n">
        <v>11154</v>
      </c>
      <c r="B11156" t="s">
        <v>213</v>
      </c>
      <c r="C11156" t="s">
        <v>214</v>
      </c>
      <c r="D11156" t="s">
        <v>115</v>
      </c>
      <c r="E11156" t="n">
        <v>191.010895</v>
      </c>
      <c r="F11156" t="n">
        <v>191.000961</v>
      </c>
      <c r="G11156" t="n">
        <v>-5.2007504598e-05</v>
      </c>
    </row>
    <row r="11157" spans="1:7">
      <c r="A11157" t="n">
        <v>11155</v>
      </c>
      <c r="B11157" t="s">
        <v>213</v>
      </c>
      <c r="C11157" t="s">
        <v>214</v>
      </c>
      <c r="D11157" t="s">
        <v>116</v>
      </c>
      <c r="E11157" t="n">
        <v>9.6</v>
      </c>
      <c r="F11157" t="n">
        <v>9.710000000000001</v>
      </c>
      <c r="G11157" t="n">
        <v>0.0114583333333</v>
      </c>
    </row>
    <row r="11158" spans="1:7">
      <c r="A11158" t="n">
        <v>11156</v>
      </c>
      <c r="B11158" t="s">
        <v>213</v>
      </c>
      <c r="C11158" t="s">
        <v>214</v>
      </c>
      <c r="D11158" t="s">
        <v>117</v>
      </c>
      <c r="E11158" t="n">
        <v>864.900024</v>
      </c>
      <c r="F11158" t="n">
        <v>856.950012</v>
      </c>
      <c r="G11158" t="n">
        <v>-0.00919182770193</v>
      </c>
    </row>
    <row r="11159" spans="1:7">
      <c r="A11159" t="n">
        <v>11157</v>
      </c>
      <c r="B11159" t="s">
        <v>213</v>
      </c>
      <c r="C11159" t="s">
        <v>214</v>
      </c>
      <c r="D11159" t="s">
        <v>118</v>
      </c>
      <c r="E11159" t="n">
        <v>80.1828</v>
      </c>
      <c r="F11159" t="n">
        <v>80.19270299999999</v>
      </c>
      <c r="G11159" t="n">
        <v>0.000123505290412</v>
      </c>
    </row>
    <row r="11160" spans="1:7">
      <c r="A11160" t="n">
        <v>11158</v>
      </c>
      <c r="B11160" t="s">
        <v>213</v>
      </c>
      <c r="C11160" t="s">
        <v>214</v>
      </c>
      <c r="D11160" t="s">
        <v>119</v>
      </c>
      <c r="E11160" t="n">
        <v>64.400002</v>
      </c>
      <c r="F11160" t="n">
        <v>64.889999</v>
      </c>
      <c r="G11160" t="n">
        <v>0.00760864883203</v>
      </c>
    </row>
    <row r="11161" spans="1:7">
      <c r="A11161" t="n">
        <v>11159</v>
      </c>
      <c r="B11161" t="s">
        <v>213</v>
      </c>
      <c r="C11161" t="s">
        <v>214</v>
      </c>
      <c r="D11161" t="s">
        <v>120</v>
      </c>
      <c r="E11161" t="n">
        <v>599.98999</v>
      </c>
      <c r="F11161" t="n">
        <v>600.619995</v>
      </c>
      <c r="G11161" t="n">
        <v>0.00105002585126</v>
      </c>
    </row>
    <row r="11162" spans="1:7">
      <c r="A11162" t="n">
        <v>11160</v>
      </c>
      <c r="B11162" t="s">
        <v>214</v>
      </c>
      <c r="C11162" t="s">
        <v>215</v>
      </c>
      <c r="D11162" t="s">
        <v>1</v>
      </c>
      <c r="E11162" t="n">
        <v>53.701073</v>
      </c>
      <c r="F11162" t="n">
        <v>54.110245</v>
      </c>
      <c r="G11162" t="n">
        <v>0.0076194380697</v>
      </c>
    </row>
    <row r="11163" spans="1:7">
      <c r="A11163" t="n">
        <v>11161</v>
      </c>
      <c r="B11163" t="s">
        <v>214</v>
      </c>
      <c r="C11163" t="s">
        <v>215</v>
      </c>
      <c r="D11163" t="s">
        <v>2</v>
      </c>
      <c r="E11163" t="n">
        <v>41.06435</v>
      </c>
      <c r="F11163" t="n">
        <v>41.163586</v>
      </c>
      <c r="G11163" t="n">
        <v>0.00241659736487</v>
      </c>
    </row>
    <row r="11164" spans="1:7">
      <c r="A11164" t="n">
        <v>11162</v>
      </c>
      <c r="B11164" t="s">
        <v>214</v>
      </c>
      <c r="C11164" t="s">
        <v>215</v>
      </c>
      <c r="D11164" t="s">
        <v>3</v>
      </c>
      <c r="E11164" t="n">
        <v>10.901718</v>
      </c>
      <c r="F11164" t="n">
        <v>10.91161</v>
      </c>
      <c r="G11164" t="n">
        <v>0.000907379919385</v>
      </c>
    </row>
    <row r="11165" spans="1:7">
      <c r="A11165" t="n">
        <v>11163</v>
      </c>
      <c r="B11165" t="s">
        <v>214</v>
      </c>
      <c r="C11165" t="s">
        <v>215</v>
      </c>
      <c r="D11165" t="s">
        <v>4</v>
      </c>
      <c r="E11165" t="n">
        <v>243.390671</v>
      </c>
      <c r="F11165" t="n">
        <v>245.105453</v>
      </c>
      <c r="G11165" t="n">
        <v>0.0070453891801</v>
      </c>
    </row>
    <row r="11166" spans="1:7">
      <c r="A11166" t="n">
        <v>11164</v>
      </c>
      <c r="B11166" t="s">
        <v>214</v>
      </c>
      <c r="C11166" t="s">
        <v>215</v>
      </c>
      <c r="D11166" t="s">
        <v>5</v>
      </c>
      <c r="E11166" t="n">
        <v>58.790001</v>
      </c>
      <c r="F11166" t="n">
        <v>58.860001</v>
      </c>
      <c r="G11166" t="n">
        <v>0.0011906786666</v>
      </c>
    </row>
    <row r="11167" spans="1:7">
      <c r="A11167" t="n">
        <v>11165</v>
      </c>
      <c r="B11167" t="s">
        <v>214</v>
      </c>
      <c r="C11167" t="s">
        <v>215</v>
      </c>
      <c r="D11167" t="s">
        <v>6</v>
      </c>
      <c r="E11167" t="n">
        <v>45.195404</v>
      </c>
      <c r="F11167" t="n">
        <v>46.013508</v>
      </c>
      <c r="G11167" t="n">
        <v>0.0181014866025</v>
      </c>
    </row>
    <row r="11168" spans="1:7">
      <c r="A11168" t="n">
        <v>11166</v>
      </c>
      <c r="B11168" t="s">
        <v>214</v>
      </c>
      <c r="C11168" t="s">
        <v>215</v>
      </c>
      <c r="D11168" t="s">
        <v>7</v>
      </c>
      <c r="E11168" t="n">
        <v>13.53</v>
      </c>
      <c r="F11168" t="n">
        <v>13.92</v>
      </c>
      <c r="G11168" t="n">
        <v>0.0288248337029</v>
      </c>
    </row>
    <row r="11169" spans="1:7">
      <c r="A11169" t="n">
        <v>11167</v>
      </c>
      <c r="B11169" t="s">
        <v>214</v>
      </c>
      <c r="C11169" t="s">
        <v>215</v>
      </c>
      <c r="D11169" t="s">
        <v>8</v>
      </c>
      <c r="E11169" t="n">
        <v>173.867416</v>
      </c>
      <c r="F11169" t="n">
        <v>175.94342</v>
      </c>
      <c r="G11169" t="n">
        <v>0.0119401555953</v>
      </c>
    </row>
    <row r="11170" spans="1:7">
      <c r="A11170" t="n">
        <v>11168</v>
      </c>
      <c r="B11170" t="s">
        <v>214</v>
      </c>
      <c r="C11170" t="s">
        <v>215</v>
      </c>
      <c r="D11170" t="s">
        <v>9</v>
      </c>
      <c r="E11170" t="n">
        <v>144.369995</v>
      </c>
      <c r="F11170" t="n">
        <v>145.570007</v>
      </c>
      <c r="G11170" t="n">
        <v>0.008312059579969999</v>
      </c>
    </row>
    <row r="11171" spans="1:7">
      <c r="A11171" t="n">
        <v>11169</v>
      </c>
      <c r="B11171" t="s">
        <v>214</v>
      </c>
      <c r="C11171" t="s">
        <v>215</v>
      </c>
      <c r="D11171" t="s">
        <v>10</v>
      </c>
      <c r="E11171" t="n">
        <v>24.391554</v>
      </c>
      <c r="F11171" t="n">
        <v>24.331696</v>
      </c>
      <c r="G11171" t="n">
        <v>-0.00245404618336</v>
      </c>
    </row>
    <row r="11172" spans="1:7">
      <c r="A11172" t="n">
        <v>11170</v>
      </c>
      <c r="B11172" t="s">
        <v>214</v>
      </c>
      <c r="C11172" t="s">
        <v>215</v>
      </c>
      <c r="D11172" t="s">
        <v>11</v>
      </c>
      <c r="E11172" t="n">
        <v>39.604305</v>
      </c>
      <c r="F11172" t="n">
        <v>39.445053</v>
      </c>
      <c r="G11172" t="n">
        <v>-0.00402107801159</v>
      </c>
    </row>
    <row r="11173" spans="1:7">
      <c r="A11173" t="n">
        <v>11171</v>
      </c>
      <c r="B11173" t="s">
        <v>214</v>
      </c>
      <c r="C11173" t="s">
        <v>215</v>
      </c>
      <c r="D11173" t="s">
        <v>12</v>
      </c>
      <c r="E11173" t="n">
        <v>85.370003</v>
      </c>
      <c r="F11173" t="n">
        <v>85.279999</v>
      </c>
      <c r="G11173" t="n">
        <v>-0.00105428132643</v>
      </c>
    </row>
    <row r="11174" spans="1:7">
      <c r="A11174" t="n">
        <v>11172</v>
      </c>
      <c r="B11174" t="s">
        <v>214</v>
      </c>
      <c r="C11174" t="s">
        <v>215</v>
      </c>
      <c r="D11174" t="s">
        <v>13</v>
      </c>
      <c r="E11174" t="n">
        <v>63.970001</v>
      </c>
      <c r="F11174" t="n">
        <v>63.900002</v>
      </c>
      <c r="G11174" t="n">
        <v>-0.00109424728632</v>
      </c>
    </row>
    <row r="11175" spans="1:7">
      <c r="A11175" t="n">
        <v>11173</v>
      </c>
      <c r="B11175" t="s">
        <v>214</v>
      </c>
      <c r="C11175" t="s">
        <v>215</v>
      </c>
      <c r="D11175" t="s">
        <v>14</v>
      </c>
      <c r="E11175" t="n">
        <v>24.494709</v>
      </c>
      <c r="F11175" t="n">
        <v>24.086794</v>
      </c>
      <c r="G11175" t="n">
        <v>-0.0166531882457</v>
      </c>
    </row>
    <row r="11176" spans="1:7">
      <c r="A11176" t="n">
        <v>11174</v>
      </c>
      <c r="B11176" t="s">
        <v>214</v>
      </c>
      <c r="C11176" t="s">
        <v>215</v>
      </c>
      <c r="D11176" t="s">
        <v>15</v>
      </c>
      <c r="E11176" t="n">
        <v>62.578819</v>
      </c>
      <c r="F11176" t="n">
        <v>63.216766</v>
      </c>
      <c r="G11176" t="n">
        <v>0.0101942959326</v>
      </c>
    </row>
    <row r="11177" spans="1:7">
      <c r="A11177" t="n">
        <v>11175</v>
      </c>
      <c r="B11177" t="s">
        <v>214</v>
      </c>
      <c r="C11177" t="s">
        <v>215</v>
      </c>
      <c r="D11177" t="s">
        <v>16</v>
      </c>
      <c r="E11177" t="n">
        <v>46.32</v>
      </c>
      <c r="F11177" t="n">
        <v>46.27</v>
      </c>
      <c r="G11177" t="n">
        <v>-0.00107944732297</v>
      </c>
    </row>
    <row r="11178" spans="1:7">
      <c r="A11178" t="n">
        <v>11176</v>
      </c>
      <c r="B11178" t="s">
        <v>214</v>
      </c>
      <c r="C11178" t="s">
        <v>215</v>
      </c>
      <c r="D11178" t="s">
        <v>17</v>
      </c>
      <c r="E11178" t="n">
        <v>34.170277</v>
      </c>
      <c r="F11178" t="n">
        <v>34.209961</v>
      </c>
      <c r="G11178" t="n">
        <v>0.00116136020788</v>
      </c>
    </row>
    <row r="11179" spans="1:7">
      <c r="A11179" t="n">
        <v>11177</v>
      </c>
      <c r="B11179" t="s">
        <v>214</v>
      </c>
      <c r="C11179" t="s">
        <v>215</v>
      </c>
      <c r="D11179" t="s">
        <v>18</v>
      </c>
      <c r="E11179" t="n">
        <v>77.55999799999999</v>
      </c>
      <c r="F11179" t="n">
        <v>78.110001</v>
      </c>
      <c r="G11179" t="n">
        <v>0.00709132302969</v>
      </c>
    </row>
    <row r="11180" spans="1:7">
      <c r="A11180" t="n">
        <v>11178</v>
      </c>
      <c r="B11180" t="s">
        <v>214</v>
      </c>
      <c r="C11180" t="s">
        <v>215</v>
      </c>
      <c r="D11180" t="s">
        <v>19</v>
      </c>
      <c r="E11180" t="n">
        <v>104.24894</v>
      </c>
      <c r="F11180" t="n">
        <v>104.618057</v>
      </c>
      <c r="G11180" t="n">
        <v>0.00354072664911</v>
      </c>
    </row>
    <row r="11181" spans="1:7">
      <c r="A11181" t="n">
        <v>11179</v>
      </c>
      <c r="B11181" t="s">
        <v>214</v>
      </c>
      <c r="C11181" t="s">
        <v>215</v>
      </c>
      <c r="D11181" t="s">
        <v>20</v>
      </c>
      <c r="E11181" t="n">
        <v>134.470001</v>
      </c>
      <c r="F11181" t="n">
        <v>134.570007</v>
      </c>
      <c r="G11181" t="n">
        <v>0.0007437049100640001</v>
      </c>
    </row>
    <row r="11182" spans="1:7">
      <c r="A11182" t="n">
        <v>11180</v>
      </c>
      <c r="B11182" t="s">
        <v>214</v>
      </c>
      <c r="C11182" t="s">
        <v>215</v>
      </c>
      <c r="D11182" t="s">
        <v>21</v>
      </c>
      <c r="E11182" t="n">
        <v>71.83000199999999</v>
      </c>
      <c r="F11182" t="n">
        <v>72.489998</v>
      </c>
      <c r="G11182" t="n">
        <v>0.00918830546601</v>
      </c>
    </row>
    <row r="11183" spans="1:7">
      <c r="A11183" t="n">
        <v>11181</v>
      </c>
      <c r="B11183" t="s">
        <v>214</v>
      </c>
      <c r="C11183" t="s">
        <v>215</v>
      </c>
      <c r="D11183" t="s">
        <v>22</v>
      </c>
      <c r="E11183" t="n">
        <v>39.310001</v>
      </c>
      <c r="F11183" t="n">
        <v>39.200001</v>
      </c>
      <c r="G11183" t="n">
        <v>-0.00279827008908</v>
      </c>
    </row>
    <row r="11184" spans="1:7">
      <c r="A11184" t="n">
        <v>11182</v>
      </c>
      <c r="B11184" t="s">
        <v>214</v>
      </c>
      <c r="C11184" t="s">
        <v>215</v>
      </c>
      <c r="D11184" t="s">
        <v>23</v>
      </c>
      <c r="E11184" t="n">
        <v>55.928699</v>
      </c>
      <c r="F11184" t="n">
        <v>55.689438</v>
      </c>
      <c r="G11184" t="n">
        <v>-0.0042779646993</v>
      </c>
    </row>
    <row r="11185" spans="1:7">
      <c r="A11185" t="n">
        <v>11183</v>
      </c>
      <c r="B11185" t="s">
        <v>214</v>
      </c>
      <c r="C11185" t="s">
        <v>215</v>
      </c>
      <c r="D11185" t="s">
        <v>24</v>
      </c>
      <c r="E11185" t="n">
        <v>85.938271</v>
      </c>
      <c r="F11185" t="n">
        <v>85.520081</v>
      </c>
      <c r="G11185" t="n">
        <v>-0.00486616725161</v>
      </c>
    </row>
    <row r="11186" spans="1:7">
      <c r="A11186" t="n">
        <v>11184</v>
      </c>
      <c r="B11186" t="s">
        <v>214</v>
      </c>
      <c r="C11186" t="s">
        <v>215</v>
      </c>
      <c r="D11186" t="s">
        <v>25</v>
      </c>
      <c r="E11186" t="n">
        <v>31.27</v>
      </c>
      <c r="F11186" t="n">
        <v>31.42</v>
      </c>
      <c r="G11186" t="n">
        <v>0.00479692996482</v>
      </c>
    </row>
    <row r="11187" spans="1:7">
      <c r="A11187" t="n">
        <v>11185</v>
      </c>
      <c r="B11187" t="s">
        <v>214</v>
      </c>
      <c r="C11187" t="s">
        <v>215</v>
      </c>
      <c r="D11187" t="s">
        <v>26</v>
      </c>
      <c r="E11187" t="n">
        <v>77.416573</v>
      </c>
      <c r="F11187" t="n">
        <v>77.426514</v>
      </c>
      <c r="G11187" t="n">
        <v>0.000128409197343</v>
      </c>
    </row>
    <row r="11188" spans="1:7">
      <c r="A11188" t="n">
        <v>11186</v>
      </c>
      <c r="B11188" t="s">
        <v>214</v>
      </c>
      <c r="C11188" t="s">
        <v>215</v>
      </c>
      <c r="D11188" t="s">
        <v>27</v>
      </c>
      <c r="E11188" t="n">
        <v>103.09417</v>
      </c>
      <c r="F11188" t="n">
        <v>103.401085</v>
      </c>
      <c r="G11188" t="n">
        <v>0.00297703546185</v>
      </c>
    </row>
    <row r="11189" spans="1:7">
      <c r="A11189" t="n">
        <v>11187</v>
      </c>
      <c r="B11189" t="s">
        <v>214</v>
      </c>
      <c r="C11189" t="s">
        <v>215</v>
      </c>
      <c r="D11189" t="s">
        <v>28</v>
      </c>
      <c r="E11189" t="n">
        <v>123.660004</v>
      </c>
      <c r="F11189" t="n">
        <v>124.790001</v>
      </c>
      <c r="G11189" t="n">
        <v>0.00913793436397</v>
      </c>
    </row>
    <row r="11190" spans="1:7">
      <c r="A11190" t="n">
        <v>11188</v>
      </c>
      <c r="B11190" t="s">
        <v>214</v>
      </c>
      <c r="C11190" t="s">
        <v>215</v>
      </c>
      <c r="D11190" t="s">
        <v>29</v>
      </c>
      <c r="E11190" t="n">
        <v>104.290001</v>
      </c>
      <c r="F11190" t="n">
        <v>105.089996</v>
      </c>
      <c r="G11190" t="n">
        <v>0.00767086961673</v>
      </c>
    </row>
    <row r="11191" spans="1:7">
      <c r="A11191" t="n">
        <v>11189</v>
      </c>
      <c r="B11191" t="s">
        <v>214</v>
      </c>
      <c r="C11191" t="s">
        <v>215</v>
      </c>
      <c r="D11191" t="s">
        <v>30</v>
      </c>
      <c r="E11191" t="n">
        <v>64.650002</v>
      </c>
      <c r="F11191" t="n">
        <v>66</v>
      </c>
      <c r="G11191" t="n">
        <v>0.0208816389518</v>
      </c>
    </row>
    <row r="11192" spans="1:7">
      <c r="A11192" t="n">
        <v>11190</v>
      </c>
      <c r="B11192" t="s">
        <v>214</v>
      </c>
      <c r="C11192" t="s">
        <v>215</v>
      </c>
      <c r="D11192" t="s">
        <v>31</v>
      </c>
      <c r="E11192" t="n">
        <v>48.75</v>
      </c>
      <c r="F11192" t="n">
        <v>49.490002</v>
      </c>
      <c r="G11192" t="n">
        <v>0.0151795282051</v>
      </c>
    </row>
    <row r="11193" spans="1:7">
      <c r="A11193" t="n">
        <v>11191</v>
      </c>
      <c r="B11193" t="s">
        <v>214</v>
      </c>
      <c r="C11193" t="s">
        <v>215</v>
      </c>
      <c r="D11193" t="s">
        <v>32</v>
      </c>
      <c r="E11193" t="n">
        <v>74.207375</v>
      </c>
      <c r="F11193" t="n">
        <v>74.632492</v>
      </c>
      <c r="G11193" t="n">
        <v>0.00572877021994</v>
      </c>
    </row>
    <row r="11194" spans="1:7">
      <c r="A11194" t="n">
        <v>11192</v>
      </c>
      <c r="B11194" t="s">
        <v>214</v>
      </c>
      <c r="C11194" t="s">
        <v>215</v>
      </c>
      <c r="D11194" t="s">
        <v>33</v>
      </c>
      <c r="E11194" t="n">
        <v>11.452916</v>
      </c>
      <c r="F11194" t="n">
        <v>11.531902</v>
      </c>
      <c r="G11194" t="n">
        <v>0.00689658424108</v>
      </c>
    </row>
    <row r="11195" spans="1:7">
      <c r="A11195" t="n">
        <v>11193</v>
      </c>
      <c r="B11195" t="s">
        <v>214</v>
      </c>
      <c r="C11195" t="s">
        <v>215</v>
      </c>
      <c r="D11195" t="s">
        <v>34</v>
      </c>
      <c r="E11195" t="n">
        <v>382.657257</v>
      </c>
      <c r="F11195" t="n">
        <v>373.365601</v>
      </c>
      <c r="G11195" t="n">
        <v>-0.0242819280963</v>
      </c>
    </row>
    <row r="11196" spans="1:7">
      <c r="A11196" t="n">
        <v>11194</v>
      </c>
      <c r="B11196" t="s">
        <v>214</v>
      </c>
      <c r="C11196" t="s">
        <v>215</v>
      </c>
      <c r="D11196" t="s">
        <v>35</v>
      </c>
      <c r="E11196" t="n">
        <v>45.575672</v>
      </c>
      <c r="F11196" t="n">
        <v>45.963928</v>
      </c>
      <c r="G11196" t="n">
        <v>0.008518930889270001</v>
      </c>
    </row>
    <row r="11197" spans="1:7">
      <c r="A11197" t="n">
        <v>11195</v>
      </c>
      <c r="B11197" t="s">
        <v>214</v>
      </c>
      <c r="C11197" t="s">
        <v>215</v>
      </c>
      <c r="D11197" t="s">
        <v>36</v>
      </c>
      <c r="E11197" t="n">
        <v>41.529999</v>
      </c>
      <c r="F11197" t="n">
        <v>42.939999</v>
      </c>
      <c r="G11197" t="n">
        <v>0.0339513612798</v>
      </c>
    </row>
    <row r="11198" spans="1:7">
      <c r="A11198" t="n">
        <v>11196</v>
      </c>
      <c r="B11198" t="s">
        <v>214</v>
      </c>
      <c r="C11198" t="s">
        <v>215</v>
      </c>
      <c r="D11198" t="s">
        <v>37</v>
      </c>
      <c r="E11198" t="n">
        <v>27.530001</v>
      </c>
      <c r="F11198" t="n">
        <v>28.08</v>
      </c>
      <c r="G11198" t="n">
        <v>0.0199781685442</v>
      </c>
    </row>
    <row r="11199" spans="1:7">
      <c r="A11199" t="n">
        <v>11197</v>
      </c>
      <c r="B11199" t="s">
        <v>214</v>
      </c>
      <c r="C11199" t="s">
        <v>215</v>
      </c>
      <c r="D11199" t="s">
        <v>38</v>
      </c>
      <c r="E11199" t="n">
        <v>26.524973</v>
      </c>
      <c r="F11199" t="n">
        <v>26.515072</v>
      </c>
      <c r="G11199" t="n">
        <v>-0.000373270879484</v>
      </c>
    </row>
    <row r="11200" spans="1:7">
      <c r="A11200" t="n">
        <v>11198</v>
      </c>
      <c r="B11200" t="s">
        <v>214</v>
      </c>
      <c r="C11200" t="s">
        <v>215</v>
      </c>
      <c r="D11200" t="s">
        <v>39</v>
      </c>
      <c r="E11200" t="n">
        <v>83.037735</v>
      </c>
      <c r="F11200" t="n">
        <v>82.690506</v>
      </c>
      <c r="G11200" t="n">
        <v>-0.00418158081985</v>
      </c>
    </row>
    <row r="11201" spans="1:7">
      <c r="A11201" t="n">
        <v>11199</v>
      </c>
      <c r="B11201" t="s">
        <v>214</v>
      </c>
      <c r="C11201" t="s">
        <v>215</v>
      </c>
      <c r="D11201" t="s">
        <v>40</v>
      </c>
      <c r="E11201" t="n">
        <v>22.780001</v>
      </c>
      <c r="F11201" t="n">
        <v>23.280001</v>
      </c>
      <c r="G11201" t="n">
        <v>0.0219490771752</v>
      </c>
    </row>
    <row r="11202" spans="1:7">
      <c r="A11202" t="n">
        <v>11200</v>
      </c>
      <c r="B11202" t="s">
        <v>214</v>
      </c>
      <c r="C11202" t="s">
        <v>215</v>
      </c>
      <c r="D11202" t="s">
        <v>41</v>
      </c>
      <c r="E11202" t="n">
        <v>49.264465</v>
      </c>
      <c r="F11202" t="n">
        <v>49.323296</v>
      </c>
      <c r="G11202" t="n">
        <v>0.00119418733158</v>
      </c>
    </row>
    <row r="11203" spans="1:7">
      <c r="A11203" t="n">
        <v>11201</v>
      </c>
      <c r="B11203" t="s">
        <v>214</v>
      </c>
      <c r="C11203" t="s">
        <v>215</v>
      </c>
      <c r="D11203" t="s">
        <v>42</v>
      </c>
      <c r="E11203" t="n">
        <v>68.08000199999999</v>
      </c>
      <c r="F11203" t="n">
        <v>68.290001</v>
      </c>
      <c r="G11203" t="n">
        <v>0.00308459156626</v>
      </c>
    </row>
    <row r="11204" spans="1:7">
      <c r="A11204" t="n">
        <v>11202</v>
      </c>
      <c r="B11204" t="s">
        <v>214</v>
      </c>
      <c r="C11204" t="s">
        <v>215</v>
      </c>
      <c r="D11204" t="s">
        <v>43</v>
      </c>
      <c r="E11204" t="n">
        <v>168.689941</v>
      </c>
      <c r="F11204" t="n">
        <v>170.565384</v>
      </c>
      <c r="G11204" t="n">
        <v>0.0111176931409</v>
      </c>
    </row>
    <row r="11205" spans="1:7">
      <c r="A11205" t="n">
        <v>11203</v>
      </c>
      <c r="B11205" t="s">
        <v>214</v>
      </c>
      <c r="C11205" t="s">
        <v>215</v>
      </c>
      <c r="D11205" t="s">
        <v>44</v>
      </c>
      <c r="E11205" t="n">
        <v>39.529999</v>
      </c>
      <c r="F11205" t="n">
        <v>39.93</v>
      </c>
      <c r="G11205" t="n">
        <v>0.0101189225934</v>
      </c>
    </row>
    <row r="11206" spans="1:7">
      <c r="A11206" t="n">
        <v>11204</v>
      </c>
      <c r="B11206" t="s">
        <v>214</v>
      </c>
      <c r="C11206" t="s">
        <v>215</v>
      </c>
      <c r="D11206" t="s">
        <v>45</v>
      </c>
      <c r="E11206" t="n">
        <v>111.142738</v>
      </c>
      <c r="F11206" t="n">
        <v>112.535255</v>
      </c>
      <c r="G11206" t="n">
        <v>0.0125290866957</v>
      </c>
    </row>
    <row r="11207" spans="1:7">
      <c r="A11207" t="n">
        <v>11205</v>
      </c>
      <c r="B11207" t="s">
        <v>214</v>
      </c>
      <c r="C11207" t="s">
        <v>215</v>
      </c>
      <c r="D11207" t="s">
        <v>46</v>
      </c>
      <c r="E11207" t="n">
        <v>152.388824</v>
      </c>
      <c r="F11207" t="n">
        <v>151.981247</v>
      </c>
      <c r="G11207" t="n">
        <v>-0.00267458590008</v>
      </c>
    </row>
    <row r="11208" spans="1:7">
      <c r="A11208" t="n">
        <v>11206</v>
      </c>
      <c r="B11208" t="s">
        <v>214</v>
      </c>
      <c r="C11208" t="s">
        <v>215</v>
      </c>
      <c r="D11208" t="s">
        <v>47</v>
      </c>
      <c r="E11208" t="n">
        <v>120.949997</v>
      </c>
      <c r="F11208" t="n">
        <v>120.879997</v>
      </c>
      <c r="G11208" t="n">
        <v>-0.000578751564582</v>
      </c>
    </row>
    <row r="11209" spans="1:7">
      <c r="A11209" t="n">
        <v>11207</v>
      </c>
      <c r="B11209" t="s">
        <v>214</v>
      </c>
      <c r="C11209" t="s">
        <v>215</v>
      </c>
      <c r="D11209" t="s">
        <v>48</v>
      </c>
      <c r="E11209" t="n">
        <v>51.023876</v>
      </c>
      <c r="F11209" t="n">
        <v>51.222336</v>
      </c>
      <c r="G11209" t="n">
        <v>0.00388955162873</v>
      </c>
    </row>
    <row r="11210" spans="1:7">
      <c r="A11210" t="n">
        <v>11208</v>
      </c>
      <c r="B11210" t="s">
        <v>214</v>
      </c>
      <c r="C11210" t="s">
        <v>215</v>
      </c>
      <c r="D11210" t="s">
        <v>49</v>
      </c>
      <c r="E11210" t="n">
        <v>13.193786</v>
      </c>
      <c r="F11210" t="n">
        <v>13.270988</v>
      </c>
      <c r="G11210" t="n">
        <v>0.00585139095026</v>
      </c>
    </row>
    <row r="11211" spans="1:7">
      <c r="A11211" t="n">
        <v>11209</v>
      </c>
      <c r="B11211" t="s">
        <v>214</v>
      </c>
      <c r="C11211" t="s">
        <v>215</v>
      </c>
      <c r="D11211" t="s">
        <v>50</v>
      </c>
      <c r="E11211" t="n">
        <v>32.709999</v>
      </c>
      <c r="F11211" t="n">
        <v>32.830002</v>
      </c>
      <c r="G11211" t="n">
        <v>0.00366869470097</v>
      </c>
    </row>
    <row r="11212" spans="1:7">
      <c r="A11212" t="n">
        <v>11210</v>
      </c>
      <c r="B11212" t="s">
        <v>214</v>
      </c>
      <c r="C11212" t="s">
        <v>215</v>
      </c>
      <c r="D11212" t="s">
        <v>51</v>
      </c>
      <c r="E11212" t="n">
        <v>33.984882</v>
      </c>
      <c r="F11212" t="n">
        <v>34.421604</v>
      </c>
      <c r="G11212" t="n">
        <v>0.0128504786334</v>
      </c>
    </row>
    <row r="11213" spans="1:7">
      <c r="A11213" t="n">
        <v>11211</v>
      </c>
      <c r="B11213" t="s">
        <v>214</v>
      </c>
      <c r="C11213" t="s">
        <v>215</v>
      </c>
      <c r="D11213" t="s">
        <v>52</v>
      </c>
      <c r="E11213" t="n">
        <v>126.110001</v>
      </c>
      <c r="F11213" t="n">
        <v>127.110001</v>
      </c>
      <c r="G11213" t="n">
        <v>0.007929585219809999</v>
      </c>
    </row>
    <row r="11214" spans="1:7">
      <c r="A11214" t="n">
        <v>11212</v>
      </c>
      <c r="B11214" t="s">
        <v>214</v>
      </c>
      <c r="C11214" t="s">
        <v>215</v>
      </c>
      <c r="D11214" t="s">
        <v>53</v>
      </c>
      <c r="E11214" t="n">
        <v>131.026505</v>
      </c>
      <c r="F11214" t="n">
        <v>131.761841</v>
      </c>
      <c r="G11214" t="n">
        <v>0.00561211641874</v>
      </c>
    </row>
    <row r="11215" spans="1:7">
      <c r="A11215" t="n">
        <v>11213</v>
      </c>
      <c r="B11215" t="s">
        <v>214</v>
      </c>
      <c r="C11215" t="s">
        <v>215</v>
      </c>
      <c r="D11215" t="s">
        <v>54</v>
      </c>
      <c r="E11215" t="n">
        <v>46.937355</v>
      </c>
      <c r="F11215" t="n">
        <v>46.461334</v>
      </c>
      <c r="G11215" t="n">
        <v>-0.0101416238729</v>
      </c>
    </row>
    <row r="11216" spans="1:7">
      <c r="A11216" t="n">
        <v>11214</v>
      </c>
      <c r="B11216" t="s">
        <v>214</v>
      </c>
      <c r="C11216" t="s">
        <v>215</v>
      </c>
      <c r="D11216" t="s">
        <v>55</v>
      </c>
      <c r="E11216" t="n">
        <v>84.238617</v>
      </c>
      <c r="F11216" t="n">
        <v>85.03286</v>
      </c>
      <c r="G11216" t="n">
        <v>0.009428490498599999</v>
      </c>
    </row>
    <row r="11217" spans="1:7">
      <c r="A11217" t="n">
        <v>11215</v>
      </c>
      <c r="B11217" t="s">
        <v>214</v>
      </c>
      <c r="C11217" t="s">
        <v>215</v>
      </c>
      <c r="D11217" t="s">
        <v>56</v>
      </c>
      <c r="E11217" t="n">
        <v>122.901062</v>
      </c>
      <c r="F11217" t="n">
        <v>123.506142</v>
      </c>
      <c r="G11217" t="n">
        <v>0.00492330977579</v>
      </c>
    </row>
    <row r="11218" spans="1:7">
      <c r="A11218" t="n">
        <v>11216</v>
      </c>
      <c r="B11218" t="s">
        <v>214</v>
      </c>
      <c r="C11218" t="s">
        <v>215</v>
      </c>
      <c r="D11218" t="s">
        <v>57</v>
      </c>
      <c r="E11218" t="n">
        <v>19.211206</v>
      </c>
      <c r="F11218" t="n">
        <v>19.419918</v>
      </c>
      <c r="G11218" t="n">
        <v>0.010864075894</v>
      </c>
    </row>
    <row r="11219" spans="1:7">
      <c r="A11219" t="n">
        <v>11217</v>
      </c>
      <c r="B11219" t="s">
        <v>214</v>
      </c>
      <c r="C11219" t="s">
        <v>215</v>
      </c>
      <c r="D11219" t="s">
        <v>58</v>
      </c>
      <c r="E11219" t="n">
        <v>38.39175</v>
      </c>
      <c r="F11219" t="n">
        <v>38.273411</v>
      </c>
      <c r="G11219" t="n">
        <v>-0.00308240702755</v>
      </c>
    </row>
    <row r="11220" spans="1:7">
      <c r="A11220" t="n">
        <v>11218</v>
      </c>
      <c r="B11220" t="s">
        <v>214</v>
      </c>
      <c r="C11220" t="s">
        <v>215</v>
      </c>
      <c r="D11220" t="s">
        <v>59</v>
      </c>
      <c r="E11220" t="n">
        <v>45.59</v>
      </c>
      <c r="F11220" t="n">
        <v>45.837772</v>
      </c>
      <c r="G11220" t="n">
        <v>0.00543478833077</v>
      </c>
    </row>
    <row r="11221" spans="1:7">
      <c r="A11221" t="n">
        <v>11219</v>
      </c>
      <c r="B11221" t="s">
        <v>214</v>
      </c>
      <c r="C11221" t="s">
        <v>215</v>
      </c>
      <c r="D11221" t="s">
        <v>60</v>
      </c>
      <c r="E11221" t="n">
        <v>52.740589</v>
      </c>
      <c r="F11221" t="n">
        <v>52.800117</v>
      </c>
      <c r="G11221" t="n">
        <v>0.00112869425861</v>
      </c>
    </row>
    <row r="11222" spans="1:7">
      <c r="A11222" t="n">
        <v>11220</v>
      </c>
      <c r="B11222" t="s">
        <v>214</v>
      </c>
      <c r="C11222" t="s">
        <v>215</v>
      </c>
      <c r="D11222" t="s">
        <v>61</v>
      </c>
      <c r="E11222" t="n">
        <v>83.487511</v>
      </c>
      <c r="F11222" t="n">
        <v>83.815422</v>
      </c>
      <c r="G11222" t="n">
        <v>0.00392766530074</v>
      </c>
    </row>
    <row r="11223" spans="1:7">
      <c r="A11223" t="n">
        <v>11221</v>
      </c>
      <c r="B11223" t="s">
        <v>214</v>
      </c>
      <c r="C11223" t="s">
        <v>215</v>
      </c>
      <c r="D11223" t="s">
        <v>62</v>
      </c>
      <c r="E11223" t="n">
        <v>285.066284</v>
      </c>
      <c r="F11223" t="n">
        <v>286.428192</v>
      </c>
      <c r="G11223" t="n">
        <v>0.00477751342912</v>
      </c>
    </row>
    <row r="11224" spans="1:7">
      <c r="A11224" t="n">
        <v>11222</v>
      </c>
      <c r="B11224" t="s">
        <v>214</v>
      </c>
      <c r="C11224" t="s">
        <v>215</v>
      </c>
      <c r="D11224" t="s">
        <v>63</v>
      </c>
      <c r="E11224" t="n">
        <v>47.41</v>
      </c>
      <c r="F11224" t="n">
        <v>48.099998</v>
      </c>
      <c r="G11224" t="n">
        <v>0.0145538493989</v>
      </c>
    </row>
    <row r="11225" spans="1:7">
      <c r="A11225" t="n">
        <v>11223</v>
      </c>
      <c r="B11225" t="s">
        <v>214</v>
      </c>
      <c r="C11225" t="s">
        <v>215</v>
      </c>
      <c r="D11225" t="s">
        <v>64</v>
      </c>
      <c r="E11225" t="n">
        <v>76.095116</v>
      </c>
      <c r="F11225" t="n">
        <v>75.63767199999999</v>
      </c>
      <c r="G11225" t="n">
        <v>-0.00601147647899</v>
      </c>
    </row>
    <row r="11226" spans="1:7">
      <c r="A11226" t="n">
        <v>11224</v>
      </c>
      <c r="B11226" t="s">
        <v>214</v>
      </c>
      <c r="C11226" t="s">
        <v>215</v>
      </c>
      <c r="D11226" t="s">
        <v>65</v>
      </c>
      <c r="E11226" t="n">
        <v>25.360001</v>
      </c>
      <c r="F11226" t="n">
        <v>25.629999</v>
      </c>
      <c r="G11226" t="n">
        <v>0.010646608413</v>
      </c>
    </row>
    <row r="11227" spans="1:7">
      <c r="A11227" t="n">
        <v>11225</v>
      </c>
      <c r="B11227" t="s">
        <v>214</v>
      </c>
      <c r="C11227" t="s">
        <v>215</v>
      </c>
      <c r="D11227" t="s">
        <v>66</v>
      </c>
      <c r="E11227" t="n">
        <v>26.594221</v>
      </c>
      <c r="F11227" t="n">
        <v>26.584267</v>
      </c>
      <c r="G11227" t="n">
        <v>-0.00037429184333</v>
      </c>
    </row>
    <row r="11228" spans="1:7">
      <c r="A11228" t="n">
        <v>11226</v>
      </c>
      <c r="B11228" t="s">
        <v>214</v>
      </c>
      <c r="C11228" t="s">
        <v>215</v>
      </c>
      <c r="D11228" t="s">
        <v>67</v>
      </c>
      <c r="E11228" t="n">
        <v>57.77</v>
      </c>
      <c r="F11228" t="n">
        <v>58.119999</v>
      </c>
      <c r="G11228" t="n">
        <v>0.00605849056604</v>
      </c>
    </row>
    <row r="11229" spans="1:7">
      <c r="A11229" t="n">
        <v>11227</v>
      </c>
      <c r="B11229" t="s">
        <v>214</v>
      </c>
      <c r="C11229" t="s">
        <v>215</v>
      </c>
      <c r="D11229" t="s">
        <v>68</v>
      </c>
      <c r="E11229" t="n">
        <v>84.630775</v>
      </c>
      <c r="F11229" t="n">
        <v>85.016899</v>
      </c>
      <c r="G11229" t="n">
        <v>0.00456245378823</v>
      </c>
    </row>
    <row r="11230" spans="1:7">
      <c r="A11230" t="n">
        <v>11228</v>
      </c>
      <c r="B11230" t="s">
        <v>214</v>
      </c>
      <c r="C11230" t="s">
        <v>215</v>
      </c>
      <c r="D11230" t="s">
        <v>69</v>
      </c>
      <c r="E11230" t="n">
        <v>21.731178</v>
      </c>
      <c r="F11230" t="n">
        <v>21.986839</v>
      </c>
      <c r="G11230" t="n">
        <v>0.011764709672</v>
      </c>
    </row>
    <row r="11231" spans="1:7">
      <c r="A11231" t="n">
        <v>11229</v>
      </c>
      <c r="B11231" t="s">
        <v>214</v>
      </c>
      <c r="C11231" t="s">
        <v>215</v>
      </c>
      <c r="D11231" t="s">
        <v>70</v>
      </c>
      <c r="E11231" t="n">
        <v>38.84</v>
      </c>
      <c r="F11231" t="n">
        <v>38.919998</v>
      </c>
      <c r="G11231" t="n">
        <v>0.0020596807415</v>
      </c>
    </row>
    <row r="11232" spans="1:7">
      <c r="A11232" t="n">
        <v>11230</v>
      </c>
      <c r="B11232" t="s">
        <v>214</v>
      </c>
      <c r="C11232" t="s">
        <v>215</v>
      </c>
      <c r="D11232" t="s">
        <v>71</v>
      </c>
      <c r="E11232" t="n">
        <v>57.900002</v>
      </c>
      <c r="F11232" t="n">
        <v>58.540001</v>
      </c>
      <c r="G11232" t="n">
        <v>0.0110535229342</v>
      </c>
    </row>
    <row r="11233" spans="1:7">
      <c r="A11233" t="n">
        <v>11231</v>
      </c>
      <c r="B11233" t="s">
        <v>214</v>
      </c>
      <c r="C11233" t="s">
        <v>215</v>
      </c>
      <c r="D11233" t="s">
        <v>72</v>
      </c>
      <c r="E11233" t="n">
        <v>43.290001</v>
      </c>
      <c r="F11233" t="n">
        <v>43.619999</v>
      </c>
      <c r="G11233" t="n">
        <v>0.00762296124687</v>
      </c>
    </row>
    <row r="11234" spans="1:7">
      <c r="A11234" t="n">
        <v>11232</v>
      </c>
      <c r="B11234" t="s">
        <v>214</v>
      </c>
      <c r="C11234" t="s">
        <v>215</v>
      </c>
      <c r="D11234" t="s">
        <v>73</v>
      </c>
      <c r="E11234" t="n">
        <v>87.291077</v>
      </c>
      <c r="F11234" t="n">
        <v>88.046593</v>
      </c>
      <c r="G11234" t="n">
        <v>0.008655134361560001</v>
      </c>
    </row>
    <row r="11235" spans="1:7">
      <c r="A11235" t="n">
        <v>11233</v>
      </c>
      <c r="B11235" t="s">
        <v>214</v>
      </c>
      <c r="C11235" t="s">
        <v>215</v>
      </c>
      <c r="D11235" t="s">
        <v>74</v>
      </c>
      <c r="E11235" t="n">
        <v>223.878311</v>
      </c>
      <c r="F11235" t="n">
        <v>222.810516</v>
      </c>
      <c r="G11235" t="n">
        <v>-0.0047695330344</v>
      </c>
    </row>
    <row r="11236" spans="1:7">
      <c r="A11236" t="n">
        <v>11234</v>
      </c>
      <c r="B11236" t="s">
        <v>214</v>
      </c>
      <c r="C11236" t="s">
        <v>215</v>
      </c>
      <c r="D11236" t="s">
        <v>75</v>
      </c>
      <c r="E11236" t="n">
        <v>209.882797</v>
      </c>
      <c r="F11236" t="n">
        <v>210.558914</v>
      </c>
      <c r="G11236" t="n">
        <v>0.00322140265741</v>
      </c>
    </row>
    <row r="11237" spans="1:7">
      <c r="A11237" t="n">
        <v>11235</v>
      </c>
      <c r="B11237" t="s">
        <v>214</v>
      </c>
      <c r="C11237" t="s">
        <v>215</v>
      </c>
      <c r="D11237" t="s">
        <v>76</v>
      </c>
      <c r="E11237" t="n">
        <v>72.704178</v>
      </c>
      <c r="F11237" t="n">
        <v>73.149422</v>
      </c>
      <c r="G11237" t="n">
        <v>0.00612404970729</v>
      </c>
    </row>
    <row r="11238" spans="1:7">
      <c r="A11238" t="n">
        <v>11236</v>
      </c>
      <c r="B11238" t="s">
        <v>214</v>
      </c>
      <c r="C11238" t="s">
        <v>215</v>
      </c>
      <c r="D11238" t="s">
        <v>77</v>
      </c>
      <c r="E11238" t="n">
        <v>45.27895</v>
      </c>
      <c r="F11238" t="n">
        <v>44.960644</v>
      </c>
      <c r="G11238" t="n">
        <v>-0.00702988916483</v>
      </c>
    </row>
    <row r="11239" spans="1:7">
      <c r="A11239" t="n">
        <v>11237</v>
      </c>
      <c r="B11239" t="s">
        <v>214</v>
      </c>
      <c r="C11239" t="s">
        <v>215</v>
      </c>
      <c r="D11239" t="s">
        <v>78</v>
      </c>
      <c r="E11239" t="n">
        <v>24.750906</v>
      </c>
      <c r="F11239" t="n">
        <v>25.176792</v>
      </c>
      <c r="G11239" t="n">
        <v>0.0172068852752</v>
      </c>
    </row>
    <row r="11240" spans="1:7">
      <c r="A11240" t="n">
        <v>11238</v>
      </c>
      <c r="B11240" t="s">
        <v>214</v>
      </c>
      <c r="C11240" t="s">
        <v>215</v>
      </c>
      <c r="D11240" t="s">
        <v>79</v>
      </c>
      <c r="E11240" t="n">
        <v>26.67</v>
      </c>
      <c r="F11240" t="n">
        <v>27.040001</v>
      </c>
      <c r="G11240" t="n">
        <v>0.0138733033371</v>
      </c>
    </row>
    <row r="11241" spans="1:7">
      <c r="A11241" t="n">
        <v>11239</v>
      </c>
      <c r="B11241" t="s">
        <v>214</v>
      </c>
      <c r="C11241" t="s">
        <v>215</v>
      </c>
      <c r="D11241" t="s">
        <v>80</v>
      </c>
      <c r="E11241" t="n">
        <v>57.741573</v>
      </c>
      <c r="F11241" t="n">
        <v>57.801369</v>
      </c>
      <c r="G11241" t="n">
        <v>0.00103557968537</v>
      </c>
    </row>
    <row r="11242" spans="1:7">
      <c r="A11242" t="n">
        <v>11240</v>
      </c>
      <c r="B11242" t="s">
        <v>214</v>
      </c>
      <c r="C11242" t="s">
        <v>215</v>
      </c>
      <c r="D11242" t="s">
        <v>81</v>
      </c>
      <c r="E11242" t="n">
        <v>17.5</v>
      </c>
      <c r="F11242" t="n">
        <v>17.450001</v>
      </c>
      <c r="G11242" t="n">
        <v>-0.00285708571429</v>
      </c>
    </row>
    <row r="11243" spans="1:7">
      <c r="A11243" t="n">
        <v>11241</v>
      </c>
      <c r="B11243" t="s">
        <v>214</v>
      </c>
      <c r="C11243" t="s">
        <v>215</v>
      </c>
      <c r="D11243" t="s">
        <v>82</v>
      </c>
      <c r="E11243" t="n">
        <v>53.194843</v>
      </c>
      <c r="F11243" t="n">
        <v>53.553127</v>
      </c>
      <c r="G11243" t="n">
        <v>0.00673531454919</v>
      </c>
    </row>
    <row r="11244" spans="1:7">
      <c r="A11244" t="n">
        <v>11242</v>
      </c>
      <c r="B11244" t="s">
        <v>214</v>
      </c>
      <c r="C11244" t="s">
        <v>215</v>
      </c>
      <c r="D11244" t="s">
        <v>83</v>
      </c>
      <c r="E11244" t="n">
        <v>13.599633</v>
      </c>
      <c r="F11244" t="n">
        <v>13.897436</v>
      </c>
      <c r="G11244" t="n">
        <v>0.0218978703322</v>
      </c>
    </row>
    <row r="11245" spans="1:7">
      <c r="A11245" t="n">
        <v>11243</v>
      </c>
      <c r="B11245" t="s">
        <v>214</v>
      </c>
      <c r="C11245" t="s">
        <v>215</v>
      </c>
      <c r="D11245" t="s">
        <v>84</v>
      </c>
      <c r="E11245" t="n">
        <v>32.842411</v>
      </c>
      <c r="F11245" t="n">
        <v>32.832455</v>
      </c>
      <c r="G11245" t="n">
        <v>-0.000303144613835</v>
      </c>
    </row>
    <row r="11246" spans="1:7">
      <c r="A11246" t="n">
        <v>11244</v>
      </c>
      <c r="B11246" t="s">
        <v>214</v>
      </c>
      <c r="C11246" t="s">
        <v>215</v>
      </c>
      <c r="D11246" t="s">
        <v>85</v>
      </c>
      <c r="E11246" t="n">
        <v>44.761459</v>
      </c>
      <c r="F11246" t="n">
        <v>43.788815</v>
      </c>
      <c r="G11246" t="n">
        <v>-0.0217294972445</v>
      </c>
    </row>
    <row r="11247" spans="1:7">
      <c r="A11247" t="n">
        <v>11245</v>
      </c>
      <c r="B11247" t="s">
        <v>214</v>
      </c>
      <c r="C11247" t="s">
        <v>215</v>
      </c>
      <c r="D11247" t="s">
        <v>86</v>
      </c>
      <c r="E11247" t="n">
        <v>1940.699951</v>
      </c>
      <c r="F11247" t="n">
        <v>1950.869995</v>
      </c>
      <c r="G11247" t="n">
        <v>0.00524039998804</v>
      </c>
    </row>
    <row r="11248" spans="1:7">
      <c r="A11248" t="n">
        <v>11246</v>
      </c>
      <c r="B11248" t="s">
        <v>214</v>
      </c>
      <c r="C11248" t="s">
        <v>215</v>
      </c>
      <c r="D11248" t="s">
        <v>87</v>
      </c>
      <c r="E11248" t="n">
        <v>43.130001</v>
      </c>
      <c r="F11248" t="n">
        <v>43.400002</v>
      </c>
      <c r="G11248" t="n">
        <v>0.00626016679202</v>
      </c>
    </row>
    <row r="11249" spans="1:7">
      <c r="A11249" t="n">
        <v>11247</v>
      </c>
      <c r="B11249" t="s">
        <v>214</v>
      </c>
      <c r="C11249" t="s">
        <v>215</v>
      </c>
      <c r="D11249" t="s">
        <v>88</v>
      </c>
      <c r="E11249" t="n">
        <v>113.227646</v>
      </c>
      <c r="F11249" t="n">
        <v>114.131325</v>
      </c>
      <c r="G11249" t="n">
        <v>0.007981080874899999</v>
      </c>
    </row>
    <row r="11250" spans="1:7">
      <c r="A11250" t="n">
        <v>11248</v>
      </c>
      <c r="B11250" t="s">
        <v>214</v>
      </c>
      <c r="C11250" t="s">
        <v>215</v>
      </c>
      <c r="D11250" t="s">
        <v>89</v>
      </c>
      <c r="E11250" t="n">
        <v>116.399757</v>
      </c>
      <c r="F11250" t="n">
        <v>118.00444</v>
      </c>
      <c r="G11250" t="n">
        <v>0.0137859652061</v>
      </c>
    </row>
    <row r="11251" spans="1:7">
      <c r="A11251" t="n">
        <v>11249</v>
      </c>
      <c r="B11251" t="s">
        <v>214</v>
      </c>
      <c r="C11251" t="s">
        <v>215</v>
      </c>
      <c r="D11251" t="s">
        <v>90</v>
      </c>
      <c r="E11251" t="n">
        <v>55.613987</v>
      </c>
      <c r="F11251" t="n">
        <v>56.187637</v>
      </c>
      <c r="G11251" t="n">
        <v>0.0103148511902</v>
      </c>
    </row>
    <row r="11252" spans="1:7">
      <c r="A11252" t="n">
        <v>11250</v>
      </c>
      <c r="B11252" t="s">
        <v>214</v>
      </c>
      <c r="C11252" t="s">
        <v>215</v>
      </c>
      <c r="D11252" t="s">
        <v>91</v>
      </c>
      <c r="E11252" t="n">
        <v>54.900002</v>
      </c>
      <c r="F11252" t="n">
        <v>55.029999</v>
      </c>
      <c r="G11252" t="n">
        <v>0.00236788698113</v>
      </c>
    </row>
    <row r="11253" spans="1:7">
      <c r="A11253" t="n">
        <v>11251</v>
      </c>
      <c r="B11253" t="s">
        <v>214</v>
      </c>
      <c r="C11253" t="s">
        <v>215</v>
      </c>
      <c r="D11253" t="s">
        <v>92</v>
      </c>
      <c r="E11253" t="n">
        <v>166.130005</v>
      </c>
      <c r="F11253" t="n">
        <v>167.029999</v>
      </c>
      <c r="G11253" t="n">
        <v>0.00541740789089</v>
      </c>
    </row>
    <row r="11254" spans="1:7">
      <c r="A11254" t="n">
        <v>11252</v>
      </c>
      <c r="B11254" t="s">
        <v>214</v>
      </c>
      <c r="C11254" t="s">
        <v>215</v>
      </c>
      <c r="D11254" t="s">
        <v>93</v>
      </c>
      <c r="E11254" t="n">
        <v>8.199999999999999</v>
      </c>
      <c r="F11254" t="n">
        <v>8.550000000000001</v>
      </c>
      <c r="G11254" t="n">
        <v>0.0426829268293</v>
      </c>
    </row>
    <row r="11255" spans="1:7">
      <c r="A11255" t="n">
        <v>11253</v>
      </c>
      <c r="B11255" t="s">
        <v>214</v>
      </c>
      <c r="C11255" t="s">
        <v>215</v>
      </c>
      <c r="D11255" t="s">
        <v>94</v>
      </c>
      <c r="E11255" t="n">
        <v>45.693199</v>
      </c>
      <c r="F11255" t="n">
        <v>45.882507</v>
      </c>
      <c r="G11255" t="n">
        <v>0.00414302356025</v>
      </c>
    </row>
    <row r="11256" spans="1:7">
      <c r="A11256" t="n">
        <v>11254</v>
      </c>
      <c r="B11256" t="s">
        <v>214</v>
      </c>
      <c r="C11256" t="s">
        <v>215</v>
      </c>
      <c r="D11256" t="s">
        <v>95</v>
      </c>
      <c r="E11256" t="n">
        <v>115.594902</v>
      </c>
      <c r="F11256" t="n">
        <v>116.002281</v>
      </c>
      <c r="G11256" t="n">
        <v>0.00352419521062</v>
      </c>
    </row>
    <row r="11257" spans="1:7">
      <c r="A11257" t="n">
        <v>11255</v>
      </c>
      <c r="B11257" t="s">
        <v>214</v>
      </c>
      <c r="C11257" t="s">
        <v>215</v>
      </c>
      <c r="D11257" t="s">
        <v>96</v>
      </c>
      <c r="E11257" t="n">
        <v>28.379999</v>
      </c>
      <c r="F11257" t="n">
        <v>28.76</v>
      </c>
      <c r="G11257" t="n">
        <v>0.013389746772</v>
      </c>
    </row>
    <row r="11258" spans="1:7">
      <c r="A11258" t="n">
        <v>11256</v>
      </c>
      <c r="B11258" t="s">
        <v>214</v>
      </c>
      <c r="C11258" t="s">
        <v>215</v>
      </c>
      <c r="D11258" t="s">
        <v>97</v>
      </c>
      <c r="E11258" t="n">
        <v>65.966537</v>
      </c>
      <c r="F11258" t="n">
        <v>66.323708</v>
      </c>
      <c r="G11258" t="n">
        <v>0.00541442701471</v>
      </c>
    </row>
    <row r="11259" spans="1:7">
      <c r="A11259" t="n">
        <v>11257</v>
      </c>
      <c r="B11259" t="s">
        <v>214</v>
      </c>
      <c r="C11259" t="s">
        <v>215</v>
      </c>
      <c r="D11259" t="s">
        <v>98</v>
      </c>
      <c r="E11259" t="n">
        <v>153.557068</v>
      </c>
      <c r="F11259" t="n">
        <v>155.010223</v>
      </c>
      <c r="G11259" t="n">
        <v>0.00946328956997</v>
      </c>
    </row>
    <row r="11260" spans="1:7">
      <c r="A11260" t="n">
        <v>11258</v>
      </c>
      <c r="B11260" t="s">
        <v>214</v>
      </c>
      <c r="C11260" t="s">
        <v>215</v>
      </c>
      <c r="D11260" t="s">
        <v>99</v>
      </c>
      <c r="E11260" t="n">
        <v>51.289936</v>
      </c>
      <c r="F11260" t="n">
        <v>51.309776</v>
      </c>
      <c r="G11260" t="n">
        <v>0.000386820525571</v>
      </c>
    </row>
    <row r="11261" spans="1:7">
      <c r="A11261" t="n">
        <v>11259</v>
      </c>
      <c r="B11261" t="s">
        <v>214</v>
      </c>
      <c r="C11261" t="s">
        <v>215</v>
      </c>
      <c r="D11261" t="s">
        <v>100</v>
      </c>
      <c r="E11261" t="n">
        <v>37.599785</v>
      </c>
      <c r="F11261" t="n">
        <v>38.757607</v>
      </c>
      <c r="G11261" t="n">
        <v>0.0307933143767</v>
      </c>
    </row>
    <row r="11262" spans="1:7">
      <c r="A11262" t="n">
        <v>11260</v>
      </c>
      <c r="B11262" t="s">
        <v>214</v>
      </c>
      <c r="C11262" t="s">
        <v>215</v>
      </c>
      <c r="D11262" t="s">
        <v>101</v>
      </c>
      <c r="E11262" t="n">
        <v>102.426979</v>
      </c>
      <c r="F11262" t="n">
        <v>103.663078</v>
      </c>
      <c r="G11262" t="n">
        <v>0.0120680997533</v>
      </c>
    </row>
    <row r="11263" spans="1:7">
      <c r="A11263" t="n">
        <v>11261</v>
      </c>
      <c r="B11263" t="s">
        <v>214</v>
      </c>
      <c r="C11263" t="s">
        <v>215</v>
      </c>
      <c r="D11263" t="s">
        <v>102</v>
      </c>
      <c r="E11263" t="n">
        <v>36.209999</v>
      </c>
      <c r="F11263" t="n">
        <v>36.299999</v>
      </c>
      <c r="G11263" t="n">
        <v>0.00248550131139</v>
      </c>
    </row>
    <row r="11264" spans="1:7">
      <c r="A11264" t="n">
        <v>11262</v>
      </c>
      <c r="B11264" t="s">
        <v>214</v>
      </c>
      <c r="C11264" t="s">
        <v>215</v>
      </c>
      <c r="D11264" t="s">
        <v>103</v>
      </c>
      <c r="E11264" t="n">
        <v>86.591454</v>
      </c>
      <c r="F11264" t="n">
        <v>87.48732800000001</v>
      </c>
      <c r="G11264" t="n">
        <v>0.0103459863372</v>
      </c>
    </row>
    <row r="11265" spans="1:7">
      <c r="A11265" t="n">
        <v>11263</v>
      </c>
      <c r="B11265" t="s">
        <v>214</v>
      </c>
      <c r="C11265" t="s">
        <v>215</v>
      </c>
      <c r="D11265" t="s">
        <v>104</v>
      </c>
      <c r="E11265" t="n">
        <v>52.716072</v>
      </c>
      <c r="F11265" t="n">
        <v>52.636959</v>
      </c>
      <c r="G11265" t="n">
        <v>-0.00150073776362</v>
      </c>
    </row>
    <row r="11266" spans="1:7">
      <c r="A11266" t="n">
        <v>11264</v>
      </c>
      <c r="B11266" t="s">
        <v>214</v>
      </c>
      <c r="C11266" t="s">
        <v>215</v>
      </c>
      <c r="D11266" t="s">
        <v>105</v>
      </c>
      <c r="E11266" t="n">
        <v>38.029999</v>
      </c>
      <c r="F11266" t="n">
        <v>38.130001</v>
      </c>
      <c r="G11266" t="n">
        <v>0.00262955568313</v>
      </c>
    </row>
    <row r="11267" spans="1:7">
      <c r="A11267" t="n">
        <v>11265</v>
      </c>
      <c r="B11267" t="s">
        <v>214</v>
      </c>
      <c r="C11267" t="s">
        <v>215</v>
      </c>
      <c r="D11267" t="s">
        <v>106</v>
      </c>
      <c r="E11267" t="n">
        <v>19.32</v>
      </c>
      <c r="F11267" t="n">
        <v>19.639999</v>
      </c>
      <c r="G11267" t="n">
        <v>0.0165630952381</v>
      </c>
    </row>
    <row r="11268" spans="1:7">
      <c r="A11268" t="n">
        <v>11266</v>
      </c>
      <c r="B11268" t="s">
        <v>214</v>
      </c>
      <c r="C11268" t="s">
        <v>215</v>
      </c>
      <c r="D11268" t="s">
        <v>107</v>
      </c>
      <c r="E11268" t="n">
        <v>80.16999800000001</v>
      </c>
      <c r="F11268" t="n">
        <v>79.849998</v>
      </c>
      <c r="G11268" t="n">
        <v>-0.00399151812377</v>
      </c>
    </row>
    <row r="11269" spans="1:7">
      <c r="A11269" t="n">
        <v>11267</v>
      </c>
      <c r="B11269" t="s">
        <v>214</v>
      </c>
      <c r="C11269" t="s">
        <v>215</v>
      </c>
      <c r="D11269" t="s">
        <v>108</v>
      </c>
      <c r="E11269" t="n">
        <v>122.954903</v>
      </c>
      <c r="F11269" t="n">
        <v>124.043892</v>
      </c>
      <c r="G11269" t="n">
        <v>0.00885681638901</v>
      </c>
    </row>
    <row r="11270" spans="1:7">
      <c r="A11270" t="n">
        <v>11268</v>
      </c>
      <c r="B11270" t="s">
        <v>214</v>
      </c>
      <c r="C11270" t="s">
        <v>215</v>
      </c>
      <c r="D11270" t="s">
        <v>109</v>
      </c>
      <c r="E11270" t="n">
        <v>108.220116</v>
      </c>
      <c r="F11270" t="n">
        <v>108.896179</v>
      </c>
      <c r="G11270" t="n">
        <v>0.0062471102877</v>
      </c>
    </row>
    <row r="11271" spans="1:7">
      <c r="A11271" t="n">
        <v>11269</v>
      </c>
      <c r="B11271" t="s">
        <v>214</v>
      </c>
      <c r="C11271" t="s">
        <v>215</v>
      </c>
      <c r="D11271" t="s">
        <v>110</v>
      </c>
      <c r="E11271" t="n">
        <v>39.145584</v>
      </c>
      <c r="F11271" t="n">
        <v>39.444027</v>
      </c>
      <c r="G11271" t="n">
        <v>0.00762392508948</v>
      </c>
    </row>
    <row r="11272" spans="1:7">
      <c r="A11272" t="n">
        <v>11270</v>
      </c>
      <c r="B11272" t="s">
        <v>214</v>
      </c>
      <c r="C11272" t="s">
        <v>215</v>
      </c>
      <c r="D11272" t="s">
        <v>111</v>
      </c>
      <c r="E11272" t="n">
        <v>125.055084</v>
      </c>
      <c r="F11272" t="n">
        <v>124.68589</v>
      </c>
      <c r="G11272" t="n">
        <v>-0.00295225102564</v>
      </c>
    </row>
    <row r="11273" spans="1:7">
      <c r="A11273" t="n">
        <v>11271</v>
      </c>
      <c r="B11273" t="s">
        <v>214</v>
      </c>
      <c r="C11273" t="s">
        <v>215</v>
      </c>
      <c r="D11273" t="s">
        <v>112</v>
      </c>
      <c r="E11273" t="n">
        <v>84.400002</v>
      </c>
      <c r="F11273" t="n">
        <v>85.44000200000001</v>
      </c>
      <c r="G11273" t="n">
        <v>0.0123222745895</v>
      </c>
    </row>
    <row r="11274" spans="1:7">
      <c r="A11274" t="n">
        <v>11272</v>
      </c>
      <c r="B11274" t="s">
        <v>214</v>
      </c>
      <c r="C11274" t="s">
        <v>215</v>
      </c>
      <c r="D11274" t="s">
        <v>113</v>
      </c>
      <c r="E11274" t="n">
        <v>64.370003</v>
      </c>
      <c r="F11274" t="n">
        <v>64.68000000000001</v>
      </c>
      <c r="G11274" t="n">
        <v>0.00481586120168</v>
      </c>
    </row>
    <row r="11275" spans="1:7">
      <c r="A11275" t="n">
        <v>11273</v>
      </c>
      <c r="B11275" t="s">
        <v>214</v>
      </c>
      <c r="C11275" t="s">
        <v>215</v>
      </c>
      <c r="D11275" t="s">
        <v>114</v>
      </c>
      <c r="E11275" t="n">
        <v>90.09182</v>
      </c>
      <c r="F11275" t="n">
        <v>89.692474</v>
      </c>
      <c r="G11275" t="n">
        <v>-0.00443265548415</v>
      </c>
    </row>
    <row r="11276" spans="1:7">
      <c r="A11276" t="n">
        <v>11274</v>
      </c>
      <c r="B11276" t="s">
        <v>214</v>
      </c>
      <c r="C11276" t="s">
        <v>215</v>
      </c>
      <c r="D11276" t="s">
        <v>115</v>
      </c>
      <c r="E11276" t="n">
        <v>191.000961</v>
      </c>
      <c r="F11276" t="n">
        <v>191.040695</v>
      </c>
      <c r="G11276" t="n">
        <v>0.000208030366926</v>
      </c>
    </row>
    <row r="11277" spans="1:7">
      <c r="A11277" t="n">
        <v>11275</v>
      </c>
      <c r="B11277" t="s">
        <v>214</v>
      </c>
      <c r="C11277" t="s">
        <v>215</v>
      </c>
      <c r="D11277" t="s">
        <v>116</v>
      </c>
      <c r="E11277" t="n">
        <v>9.710000000000001</v>
      </c>
      <c r="F11277" t="n">
        <v>9.9</v>
      </c>
      <c r="G11277" t="n">
        <v>0.0195674562307</v>
      </c>
    </row>
    <row r="11278" spans="1:7">
      <c r="A11278" t="n">
        <v>11276</v>
      </c>
      <c r="B11278" t="s">
        <v>214</v>
      </c>
      <c r="C11278" t="s">
        <v>215</v>
      </c>
      <c r="D11278" t="s">
        <v>117</v>
      </c>
      <c r="E11278" t="n">
        <v>856.950012</v>
      </c>
      <c r="F11278" t="n">
        <v>852.5</v>
      </c>
      <c r="G11278" t="n">
        <v>-0.00519284898499</v>
      </c>
    </row>
    <row r="11279" spans="1:7">
      <c r="A11279" t="n">
        <v>11277</v>
      </c>
      <c r="B11279" t="s">
        <v>214</v>
      </c>
      <c r="C11279" t="s">
        <v>215</v>
      </c>
      <c r="D11279" t="s">
        <v>118</v>
      </c>
      <c r="E11279" t="n">
        <v>80.19270299999999</v>
      </c>
      <c r="F11279" t="n">
        <v>80.499725</v>
      </c>
      <c r="G11279" t="n">
        <v>0.0038285528298</v>
      </c>
    </row>
    <row r="11280" spans="1:7">
      <c r="A11280" t="n">
        <v>11278</v>
      </c>
      <c r="B11280" t="s">
        <v>214</v>
      </c>
      <c r="C11280" t="s">
        <v>215</v>
      </c>
      <c r="D11280" t="s">
        <v>119</v>
      </c>
      <c r="E11280" t="n">
        <v>64.889999</v>
      </c>
      <c r="F11280" t="n">
        <v>65.110001</v>
      </c>
      <c r="G11280" t="n">
        <v>0.00339038377855</v>
      </c>
    </row>
    <row r="11281" spans="1:7">
      <c r="A11281" t="n">
        <v>11279</v>
      </c>
      <c r="B11281" t="s">
        <v>214</v>
      </c>
      <c r="C11281" t="s">
        <v>215</v>
      </c>
      <c r="D11281" t="s">
        <v>120</v>
      </c>
      <c r="E11281" t="n">
        <v>600.619995</v>
      </c>
      <c r="F11281" t="n">
        <v>599.72998</v>
      </c>
      <c r="G11281" t="n">
        <v>-0.00148182712432</v>
      </c>
    </row>
    <row r="11282" spans="1:7">
      <c r="A11282" t="n">
        <v>11280</v>
      </c>
      <c r="B11282" t="s">
        <v>215</v>
      </c>
      <c r="C11282" t="s">
        <v>216</v>
      </c>
      <c r="D11282" t="s">
        <v>1</v>
      </c>
      <c r="E11282" t="n">
        <v>54.110245</v>
      </c>
      <c r="F11282" t="n">
        <v>53.760952</v>
      </c>
      <c r="G11282" t="n">
        <v>-0.00645521009931</v>
      </c>
    </row>
    <row r="11283" spans="1:7">
      <c r="A11283" t="n">
        <v>11281</v>
      </c>
      <c r="B11283" t="s">
        <v>215</v>
      </c>
      <c r="C11283" t="s">
        <v>216</v>
      </c>
      <c r="D11283" t="s">
        <v>2</v>
      </c>
      <c r="E11283" t="n">
        <v>41.163586</v>
      </c>
      <c r="F11283" t="n">
        <v>41.282669</v>
      </c>
      <c r="G11283" t="n">
        <v>0.00289292094231</v>
      </c>
    </row>
    <row r="11284" spans="1:7">
      <c r="A11284" t="n">
        <v>11282</v>
      </c>
      <c r="B11284" t="s">
        <v>215</v>
      </c>
      <c r="C11284" t="s">
        <v>216</v>
      </c>
      <c r="D11284" t="s">
        <v>3</v>
      </c>
      <c r="E11284" t="n">
        <v>10.91161</v>
      </c>
      <c r="F11284" t="n">
        <v>11.000644</v>
      </c>
      <c r="G11284" t="n">
        <v>0.008159565820259999</v>
      </c>
    </row>
    <row r="11285" spans="1:7">
      <c r="A11285" t="n">
        <v>11283</v>
      </c>
      <c r="B11285" t="s">
        <v>215</v>
      </c>
      <c r="C11285" t="s">
        <v>216</v>
      </c>
      <c r="D11285" t="s">
        <v>4</v>
      </c>
      <c r="E11285" t="n">
        <v>245.105453</v>
      </c>
      <c r="F11285" t="n">
        <v>246.780365</v>
      </c>
      <c r="G11285" t="n">
        <v>0.00683343426064</v>
      </c>
    </row>
    <row r="11286" spans="1:7">
      <c r="A11286" t="n">
        <v>11284</v>
      </c>
      <c r="B11286" t="s">
        <v>215</v>
      </c>
      <c r="C11286" t="s">
        <v>216</v>
      </c>
      <c r="D11286" t="s">
        <v>5</v>
      </c>
      <c r="E11286" t="n">
        <v>58.860001</v>
      </c>
      <c r="F11286" t="n">
        <v>59.66</v>
      </c>
      <c r="G11286" t="n">
        <v>0.0135915560042</v>
      </c>
    </row>
    <row r="11287" spans="1:7">
      <c r="A11287" t="n">
        <v>11285</v>
      </c>
      <c r="B11287" t="s">
        <v>215</v>
      </c>
      <c r="C11287" t="s">
        <v>216</v>
      </c>
      <c r="D11287" t="s">
        <v>6</v>
      </c>
      <c r="E11287" t="n">
        <v>46.013508</v>
      </c>
      <c r="F11287" t="n">
        <v>46.043442</v>
      </c>
      <c r="G11287" t="n">
        <v>0.000650548095572</v>
      </c>
    </row>
    <row r="11288" spans="1:7">
      <c r="A11288" t="n">
        <v>11286</v>
      </c>
      <c r="B11288" t="s">
        <v>215</v>
      </c>
      <c r="C11288" t="s">
        <v>216</v>
      </c>
      <c r="D11288" t="s">
        <v>7</v>
      </c>
      <c r="E11288" t="n">
        <v>13.92</v>
      </c>
      <c r="F11288" t="n">
        <v>13.8</v>
      </c>
      <c r="G11288" t="n">
        <v>-0.008620689655170001</v>
      </c>
    </row>
    <row r="11289" spans="1:7">
      <c r="A11289" t="n">
        <v>11287</v>
      </c>
      <c r="B11289" t="s">
        <v>215</v>
      </c>
      <c r="C11289" t="s">
        <v>216</v>
      </c>
      <c r="D11289" t="s">
        <v>8</v>
      </c>
      <c r="E11289" t="n">
        <v>175.94342</v>
      </c>
      <c r="F11289" t="n">
        <v>176.211609</v>
      </c>
      <c r="G11289" t="n">
        <v>0.00152429116133</v>
      </c>
    </row>
    <row r="11290" spans="1:7">
      <c r="A11290" t="n">
        <v>11288</v>
      </c>
      <c r="B11290" t="s">
        <v>215</v>
      </c>
      <c r="C11290" t="s">
        <v>216</v>
      </c>
      <c r="D11290" t="s">
        <v>9</v>
      </c>
      <c r="E11290" t="n">
        <v>145.570007</v>
      </c>
      <c r="F11290" t="n">
        <v>145.550003</v>
      </c>
      <c r="G11290" t="n">
        <v>-0.000137418417518</v>
      </c>
    </row>
    <row r="11291" spans="1:7">
      <c r="A11291" t="n">
        <v>11289</v>
      </c>
      <c r="B11291" t="s">
        <v>215</v>
      </c>
      <c r="C11291" t="s">
        <v>216</v>
      </c>
      <c r="D11291" t="s">
        <v>10</v>
      </c>
      <c r="E11291" t="n">
        <v>24.331696</v>
      </c>
      <c r="F11291" t="n">
        <v>24.89036</v>
      </c>
      <c r="G11291" t="n">
        <v>0.0229603394683</v>
      </c>
    </row>
    <row r="11292" spans="1:7">
      <c r="A11292" t="n">
        <v>11290</v>
      </c>
      <c r="B11292" t="s">
        <v>215</v>
      </c>
      <c r="C11292" t="s">
        <v>216</v>
      </c>
      <c r="D11292" t="s">
        <v>11</v>
      </c>
      <c r="E11292" t="n">
        <v>39.445053</v>
      </c>
      <c r="F11292" t="n">
        <v>39.743652</v>
      </c>
      <c r="G11292" t="n">
        <v>0.00756999870174</v>
      </c>
    </row>
    <row r="11293" spans="1:7">
      <c r="A11293" t="n">
        <v>11291</v>
      </c>
      <c r="B11293" t="s">
        <v>215</v>
      </c>
      <c r="C11293" t="s">
        <v>216</v>
      </c>
      <c r="D11293" t="s">
        <v>12</v>
      </c>
      <c r="E11293" t="n">
        <v>85.279999</v>
      </c>
      <c r="F11293" t="n">
        <v>85.220001</v>
      </c>
      <c r="G11293" t="n">
        <v>-0.000703541284047</v>
      </c>
    </row>
    <row r="11294" spans="1:7">
      <c r="A11294" t="n">
        <v>11292</v>
      </c>
      <c r="B11294" t="s">
        <v>215</v>
      </c>
      <c r="C11294" t="s">
        <v>216</v>
      </c>
      <c r="D11294" t="s">
        <v>13</v>
      </c>
      <c r="E11294" t="n">
        <v>63.900002</v>
      </c>
      <c r="F11294" t="n">
        <v>63.740002</v>
      </c>
      <c r="G11294" t="n">
        <v>-0.0025039122847</v>
      </c>
    </row>
    <row r="11295" spans="1:7">
      <c r="A11295" t="n">
        <v>11293</v>
      </c>
      <c r="B11295" t="s">
        <v>215</v>
      </c>
      <c r="C11295" t="s">
        <v>216</v>
      </c>
      <c r="D11295" t="s">
        <v>14</v>
      </c>
      <c r="E11295" t="n">
        <v>24.086794</v>
      </c>
      <c r="F11295" t="n">
        <v>23.897762</v>
      </c>
      <c r="G11295" t="n">
        <v>-0.00784795186939</v>
      </c>
    </row>
    <row r="11296" spans="1:7">
      <c r="A11296" t="n">
        <v>11294</v>
      </c>
      <c r="B11296" t="s">
        <v>215</v>
      </c>
      <c r="C11296" t="s">
        <v>216</v>
      </c>
      <c r="D11296" t="s">
        <v>15</v>
      </c>
      <c r="E11296" t="n">
        <v>63.216766</v>
      </c>
      <c r="F11296" t="n">
        <v>62.987503</v>
      </c>
      <c r="G11296" t="n">
        <v>-0.00362661702751</v>
      </c>
    </row>
    <row r="11297" spans="1:7">
      <c r="A11297" t="n">
        <v>11295</v>
      </c>
      <c r="B11297" t="s">
        <v>215</v>
      </c>
      <c r="C11297" t="s">
        <v>216</v>
      </c>
      <c r="D11297" t="s">
        <v>16</v>
      </c>
      <c r="E11297" t="n">
        <v>46.27</v>
      </c>
      <c r="F11297" t="n">
        <v>46.150002</v>
      </c>
      <c r="G11297" t="n">
        <v>-0.00259342986817</v>
      </c>
    </row>
    <row r="11298" spans="1:7">
      <c r="A11298" t="n">
        <v>11296</v>
      </c>
      <c r="B11298" t="s">
        <v>215</v>
      </c>
      <c r="C11298" t="s">
        <v>216</v>
      </c>
      <c r="D11298" t="s">
        <v>17</v>
      </c>
      <c r="E11298" t="n">
        <v>34.209961</v>
      </c>
      <c r="F11298" t="n">
        <v>34.229805</v>
      </c>
      <c r="G11298" t="n">
        <v>0.000580064969966</v>
      </c>
    </row>
    <row r="11299" spans="1:7">
      <c r="A11299" t="n">
        <v>11297</v>
      </c>
      <c r="B11299" t="s">
        <v>215</v>
      </c>
      <c r="C11299" t="s">
        <v>216</v>
      </c>
      <c r="D11299" t="s">
        <v>18</v>
      </c>
      <c r="E11299" t="n">
        <v>78.110001</v>
      </c>
      <c r="F11299" t="n">
        <v>78.089996</v>
      </c>
      <c r="G11299" t="n">
        <v>-0.00025611317045</v>
      </c>
    </row>
    <row r="11300" spans="1:7">
      <c r="A11300" t="n">
        <v>11298</v>
      </c>
      <c r="B11300" t="s">
        <v>215</v>
      </c>
      <c r="C11300" t="s">
        <v>216</v>
      </c>
      <c r="D11300" t="s">
        <v>19</v>
      </c>
      <c r="E11300" t="n">
        <v>104.618057</v>
      </c>
      <c r="F11300" t="n">
        <v>103.869858</v>
      </c>
      <c r="G11300" t="n">
        <v>-0.00715171951626</v>
      </c>
    </row>
    <row r="11301" spans="1:7">
      <c r="A11301" t="n">
        <v>11299</v>
      </c>
      <c r="B11301" t="s">
        <v>215</v>
      </c>
      <c r="C11301" t="s">
        <v>216</v>
      </c>
      <c r="D11301" t="s">
        <v>20</v>
      </c>
      <c r="E11301" t="n">
        <v>134.570007</v>
      </c>
      <c r="F11301" t="n">
        <v>134.869995</v>
      </c>
      <c r="G11301" t="n">
        <v>0.00222923374003</v>
      </c>
    </row>
    <row r="11302" spans="1:7">
      <c r="A11302" t="n">
        <v>11300</v>
      </c>
      <c r="B11302" t="s">
        <v>215</v>
      </c>
      <c r="C11302" t="s">
        <v>216</v>
      </c>
      <c r="D11302" t="s">
        <v>21</v>
      </c>
      <c r="E11302" t="n">
        <v>72.489998</v>
      </c>
      <c r="F11302" t="n">
        <v>72.589996</v>
      </c>
      <c r="G11302" t="n">
        <v>0.00137947306882</v>
      </c>
    </row>
    <row r="11303" spans="1:7">
      <c r="A11303" t="n">
        <v>11301</v>
      </c>
      <c r="B11303" t="s">
        <v>215</v>
      </c>
      <c r="C11303" t="s">
        <v>216</v>
      </c>
      <c r="D11303" t="s">
        <v>22</v>
      </c>
      <c r="E11303" t="n">
        <v>39.200001</v>
      </c>
      <c r="F11303" t="n">
        <v>39.200001</v>
      </c>
      <c r="G11303" t="n">
        <v>0</v>
      </c>
    </row>
    <row r="11304" spans="1:7">
      <c r="A11304" t="n">
        <v>11302</v>
      </c>
      <c r="B11304" t="s">
        <v>215</v>
      </c>
      <c r="C11304" t="s">
        <v>216</v>
      </c>
      <c r="D11304" t="s">
        <v>23</v>
      </c>
      <c r="E11304" t="n">
        <v>55.689438</v>
      </c>
      <c r="F11304" t="n">
        <v>55.779163</v>
      </c>
      <c r="G11304" t="n">
        <v>0.00161116727377</v>
      </c>
    </row>
    <row r="11305" spans="1:7">
      <c r="A11305" t="n">
        <v>11303</v>
      </c>
      <c r="B11305" t="s">
        <v>215</v>
      </c>
      <c r="C11305" t="s">
        <v>216</v>
      </c>
      <c r="D11305" t="s">
        <v>24</v>
      </c>
      <c r="E11305" t="n">
        <v>85.520081</v>
      </c>
      <c r="F11305" t="n">
        <v>85.80883799999999</v>
      </c>
      <c r="G11305" t="n">
        <v>0.00337648183472</v>
      </c>
    </row>
    <row r="11306" spans="1:7">
      <c r="A11306" t="n">
        <v>11304</v>
      </c>
      <c r="B11306" t="s">
        <v>215</v>
      </c>
      <c r="C11306" t="s">
        <v>216</v>
      </c>
      <c r="D11306" t="s">
        <v>25</v>
      </c>
      <c r="E11306" t="n">
        <v>31.42</v>
      </c>
      <c r="F11306" t="n">
        <v>31.5</v>
      </c>
      <c r="G11306" t="n">
        <v>0.00254614894971</v>
      </c>
    </row>
    <row r="11307" spans="1:7">
      <c r="A11307" t="n">
        <v>11305</v>
      </c>
      <c r="B11307" t="s">
        <v>215</v>
      </c>
      <c r="C11307" t="s">
        <v>216</v>
      </c>
      <c r="D11307" t="s">
        <v>26</v>
      </c>
      <c r="E11307" t="n">
        <v>77.426514</v>
      </c>
      <c r="F11307" t="n">
        <v>77.794121</v>
      </c>
      <c r="G11307" t="n">
        <v>0.00474781804073</v>
      </c>
    </row>
    <row r="11308" spans="1:7">
      <c r="A11308" t="n">
        <v>11306</v>
      </c>
      <c r="B11308" t="s">
        <v>215</v>
      </c>
      <c r="C11308" t="s">
        <v>216</v>
      </c>
      <c r="D11308" t="s">
        <v>27</v>
      </c>
      <c r="E11308" t="n">
        <v>103.401085</v>
      </c>
      <c r="F11308" t="n">
        <v>103.17337</v>
      </c>
      <c r="G11308" t="n">
        <v>-0.00220224961856</v>
      </c>
    </row>
    <row r="11309" spans="1:7">
      <c r="A11309" t="n">
        <v>11307</v>
      </c>
      <c r="B11309" t="s">
        <v>215</v>
      </c>
      <c r="C11309" t="s">
        <v>216</v>
      </c>
      <c r="D11309" t="s">
        <v>28</v>
      </c>
      <c r="E11309" t="n">
        <v>124.790001</v>
      </c>
      <c r="F11309" t="n">
        <v>126.019997</v>
      </c>
      <c r="G11309" t="n">
        <v>0.009856526886319999</v>
      </c>
    </row>
    <row r="11310" spans="1:7">
      <c r="A11310" t="n">
        <v>11308</v>
      </c>
      <c r="B11310" t="s">
        <v>215</v>
      </c>
      <c r="C11310" t="s">
        <v>216</v>
      </c>
      <c r="D11310" t="s">
        <v>29</v>
      </c>
      <c r="E11310" t="n">
        <v>105.089996</v>
      </c>
      <c r="F11310" t="n">
        <v>104.790001</v>
      </c>
      <c r="G11310" t="n">
        <v>-0.00285464850527</v>
      </c>
    </row>
    <row r="11311" spans="1:7">
      <c r="A11311" t="n">
        <v>11309</v>
      </c>
      <c r="B11311" t="s">
        <v>215</v>
      </c>
      <c r="C11311" t="s">
        <v>216</v>
      </c>
      <c r="D11311" t="s">
        <v>30</v>
      </c>
      <c r="E11311" t="n">
        <v>66</v>
      </c>
      <c r="F11311" t="n">
        <v>65.870003</v>
      </c>
      <c r="G11311" t="n">
        <v>-0.00196965151515</v>
      </c>
    </row>
    <row r="11312" spans="1:7">
      <c r="A11312" t="n">
        <v>11310</v>
      </c>
      <c r="B11312" t="s">
        <v>215</v>
      </c>
      <c r="C11312" t="s">
        <v>216</v>
      </c>
      <c r="D11312" t="s">
        <v>31</v>
      </c>
      <c r="E11312" t="n">
        <v>49.490002</v>
      </c>
      <c r="F11312" t="n">
        <v>49.540001</v>
      </c>
      <c r="G11312" t="n">
        <v>0.00101028486521</v>
      </c>
    </row>
    <row r="11313" spans="1:7">
      <c r="A11313" t="n">
        <v>11311</v>
      </c>
      <c r="B11313" t="s">
        <v>215</v>
      </c>
      <c r="C11313" t="s">
        <v>216</v>
      </c>
      <c r="D11313" t="s">
        <v>32</v>
      </c>
      <c r="E11313" t="n">
        <v>74.632492</v>
      </c>
      <c r="F11313" t="n">
        <v>74.75112900000001</v>
      </c>
      <c r="G11313" t="n">
        <v>0.0015896159544</v>
      </c>
    </row>
    <row r="11314" spans="1:7">
      <c r="A11314" t="n">
        <v>11312</v>
      </c>
      <c r="B11314" t="s">
        <v>215</v>
      </c>
      <c r="C11314" t="s">
        <v>216</v>
      </c>
      <c r="D11314" t="s">
        <v>33</v>
      </c>
      <c r="E11314" t="n">
        <v>11.531902</v>
      </c>
      <c r="F11314" t="n">
        <v>11.591141</v>
      </c>
      <c r="G11314" t="n">
        <v>0.00513696699816</v>
      </c>
    </row>
    <row r="11315" spans="1:7">
      <c r="A11315" t="n">
        <v>11313</v>
      </c>
      <c r="B11315" t="s">
        <v>215</v>
      </c>
      <c r="C11315" t="s">
        <v>216</v>
      </c>
      <c r="D11315" t="s">
        <v>34</v>
      </c>
      <c r="E11315" t="n">
        <v>373.365601</v>
      </c>
      <c r="F11315" t="n">
        <v>373.685272</v>
      </c>
      <c r="G11315" t="n">
        <v>0.000856187605778</v>
      </c>
    </row>
    <row r="11316" spans="1:7">
      <c r="A11316" t="n">
        <v>11314</v>
      </c>
      <c r="B11316" t="s">
        <v>215</v>
      </c>
      <c r="C11316" t="s">
        <v>216</v>
      </c>
      <c r="D11316" t="s">
        <v>35</v>
      </c>
      <c r="E11316" t="n">
        <v>45.963928</v>
      </c>
      <c r="F11316" t="n">
        <v>45.695137</v>
      </c>
      <c r="G11316" t="n">
        <v>-0.00584786835451</v>
      </c>
    </row>
    <row r="11317" spans="1:7">
      <c r="A11317" t="n">
        <v>11315</v>
      </c>
      <c r="B11317" t="s">
        <v>215</v>
      </c>
      <c r="C11317" t="s">
        <v>216</v>
      </c>
      <c r="D11317" t="s">
        <v>36</v>
      </c>
      <c r="E11317" t="n">
        <v>42.939999</v>
      </c>
      <c r="F11317" t="n">
        <v>42.720001</v>
      </c>
      <c r="G11317" t="n">
        <v>-0.00512338158182</v>
      </c>
    </row>
    <row r="11318" spans="1:7">
      <c r="A11318" t="n">
        <v>11316</v>
      </c>
      <c r="B11318" t="s">
        <v>215</v>
      </c>
      <c r="C11318" t="s">
        <v>216</v>
      </c>
      <c r="D11318" t="s">
        <v>37</v>
      </c>
      <c r="E11318" t="n">
        <v>28.08</v>
      </c>
      <c r="F11318" t="n">
        <v>27.809999</v>
      </c>
      <c r="G11318" t="n">
        <v>-0.00961542022792</v>
      </c>
    </row>
    <row r="11319" spans="1:7">
      <c r="A11319" t="n">
        <v>11317</v>
      </c>
      <c r="B11319" t="s">
        <v>215</v>
      </c>
      <c r="C11319" t="s">
        <v>216</v>
      </c>
      <c r="D11319" t="s">
        <v>38</v>
      </c>
      <c r="E11319" t="n">
        <v>26.515072</v>
      </c>
      <c r="F11319" t="n">
        <v>26.554674</v>
      </c>
      <c r="G11319" t="n">
        <v>0.00149356562185</v>
      </c>
    </row>
    <row r="11320" spans="1:7">
      <c r="A11320" t="n">
        <v>11318</v>
      </c>
      <c r="B11320" t="s">
        <v>215</v>
      </c>
      <c r="C11320" t="s">
        <v>216</v>
      </c>
      <c r="D11320" t="s">
        <v>39</v>
      </c>
      <c r="E11320" t="n">
        <v>82.690506</v>
      </c>
      <c r="F11320" t="n">
        <v>83.404808</v>
      </c>
      <c r="G11320" t="n">
        <v>0.008638258907260001</v>
      </c>
    </row>
    <row r="11321" spans="1:7">
      <c r="A11321" t="n">
        <v>11319</v>
      </c>
      <c r="B11321" t="s">
        <v>215</v>
      </c>
      <c r="C11321" t="s">
        <v>216</v>
      </c>
      <c r="D11321" t="s">
        <v>40</v>
      </c>
      <c r="E11321" t="n">
        <v>23.280001</v>
      </c>
      <c r="F11321" t="n">
        <v>23.360001</v>
      </c>
      <c r="G11321" t="n">
        <v>0.00343642596923</v>
      </c>
    </row>
    <row r="11322" spans="1:7">
      <c r="A11322" t="n">
        <v>11320</v>
      </c>
      <c r="B11322" t="s">
        <v>215</v>
      </c>
      <c r="C11322" t="s">
        <v>216</v>
      </c>
      <c r="D11322" t="s">
        <v>41</v>
      </c>
      <c r="E11322" t="n">
        <v>49.323296</v>
      </c>
      <c r="F11322" t="n">
        <v>49.61747</v>
      </c>
      <c r="G11322" t="n">
        <v>0.00596419995939</v>
      </c>
    </row>
    <row r="11323" spans="1:7">
      <c r="A11323" t="n">
        <v>11321</v>
      </c>
      <c r="B11323" t="s">
        <v>215</v>
      </c>
      <c r="C11323" t="s">
        <v>216</v>
      </c>
      <c r="D11323" t="s">
        <v>42</v>
      </c>
      <c r="E11323" t="n">
        <v>68.290001</v>
      </c>
      <c r="F11323" t="n">
        <v>68.610001</v>
      </c>
      <c r="G11323" t="n">
        <v>0.00468589830596</v>
      </c>
    </row>
    <row r="11324" spans="1:7">
      <c r="A11324" t="n">
        <v>11322</v>
      </c>
      <c r="B11324" t="s">
        <v>215</v>
      </c>
      <c r="C11324" t="s">
        <v>216</v>
      </c>
      <c r="D11324" t="s">
        <v>43</v>
      </c>
      <c r="E11324" t="n">
        <v>170.565384</v>
      </c>
      <c r="F11324" t="n">
        <v>170.882919</v>
      </c>
      <c r="G11324" t="n">
        <v>0.00186166144943</v>
      </c>
    </row>
    <row r="11325" spans="1:7">
      <c r="A11325" t="n">
        <v>11323</v>
      </c>
      <c r="B11325" t="s">
        <v>215</v>
      </c>
      <c r="C11325" t="s">
        <v>216</v>
      </c>
      <c r="D11325" t="s">
        <v>44</v>
      </c>
      <c r="E11325" t="n">
        <v>39.93</v>
      </c>
      <c r="F11325" t="n">
        <v>39.900002</v>
      </c>
      <c r="G11325" t="n">
        <v>-0.000751264713248</v>
      </c>
    </row>
    <row r="11326" spans="1:7">
      <c r="A11326" t="n">
        <v>11324</v>
      </c>
      <c r="B11326" t="s">
        <v>215</v>
      </c>
      <c r="C11326" t="s">
        <v>216</v>
      </c>
      <c r="D11326" t="s">
        <v>45</v>
      </c>
      <c r="E11326" t="n">
        <v>112.535255</v>
      </c>
      <c r="F11326" t="n">
        <v>112.236855</v>
      </c>
      <c r="G11326" t="n">
        <v>-0.0026516134877</v>
      </c>
    </row>
    <row r="11327" spans="1:7">
      <c r="A11327" t="n">
        <v>11325</v>
      </c>
      <c r="B11327" t="s">
        <v>215</v>
      </c>
      <c r="C11327" t="s">
        <v>216</v>
      </c>
      <c r="D11327" t="s">
        <v>46</v>
      </c>
      <c r="E11327" t="n">
        <v>151.981247</v>
      </c>
      <c r="F11327" t="n">
        <v>152.985306</v>
      </c>
      <c r="G11327" t="n">
        <v>0.00660646638858</v>
      </c>
    </row>
    <row r="11328" spans="1:7">
      <c r="A11328" t="n">
        <v>11326</v>
      </c>
      <c r="B11328" t="s">
        <v>215</v>
      </c>
      <c r="C11328" t="s">
        <v>216</v>
      </c>
      <c r="D11328" t="s">
        <v>47</v>
      </c>
      <c r="E11328" t="n">
        <v>120.879997</v>
      </c>
      <c r="F11328" t="n">
        <v>121.540001</v>
      </c>
      <c r="G11328" t="n">
        <v>0.00545999351737</v>
      </c>
    </row>
    <row r="11329" spans="1:7">
      <c r="A11329" t="n">
        <v>11327</v>
      </c>
      <c r="B11329" t="s">
        <v>215</v>
      </c>
      <c r="C11329" t="s">
        <v>216</v>
      </c>
      <c r="D11329" t="s">
        <v>48</v>
      </c>
      <c r="E11329" t="n">
        <v>51.222336</v>
      </c>
      <c r="F11329" t="n">
        <v>51.599411</v>
      </c>
      <c r="G11329" t="n">
        <v>0.00736153462427</v>
      </c>
    </row>
    <row r="11330" spans="1:7">
      <c r="A11330" t="n">
        <v>11328</v>
      </c>
      <c r="B11330" t="s">
        <v>215</v>
      </c>
      <c r="C11330" t="s">
        <v>216</v>
      </c>
      <c r="D11330" t="s">
        <v>49</v>
      </c>
      <c r="E11330" t="n">
        <v>13.270988</v>
      </c>
      <c r="F11330" t="n">
        <v>13.301868</v>
      </c>
      <c r="G11330" t="n">
        <v>0.0023268802594</v>
      </c>
    </row>
    <row r="11331" spans="1:7">
      <c r="A11331" t="n">
        <v>11329</v>
      </c>
      <c r="B11331" t="s">
        <v>215</v>
      </c>
      <c r="C11331" t="s">
        <v>216</v>
      </c>
      <c r="D11331" t="s">
        <v>50</v>
      </c>
      <c r="E11331" t="n">
        <v>32.830002</v>
      </c>
      <c r="F11331" t="n">
        <v>33.189999</v>
      </c>
      <c r="G11331" t="n">
        <v>0.0109654882141</v>
      </c>
    </row>
    <row r="11332" spans="1:7">
      <c r="A11332" t="n">
        <v>11330</v>
      </c>
      <c r="B11332" t="s">
        <v>215</v>
      </c>
      <c r="C11332" t="s">
        <v>216</v>
      </c>
      <c r="D11332" t="s">
        <v>51</v>
      </c>
      <c r="E11332" t="n">
        <v>34.421604</v>
      </c>
      <c r="F11332" t="n">
        <v>34.213169</v>
      </c>
      <c r="G11332" t="n">
        <v>-0.00605535407356</v>
      </c>
    </row>
    <row r="11333" spans="1:7">
      <c r="A11333" t="n">
        <v>11331</v>
      </c>
      <c r="B11333" t="s">
        <v>215</v>
      </c>
      <c r="C11333" t="s">
        <v>216</v>
      </c>
      <c r="D11333" t="s">
        <v>52</v>
      </c>
      <c r="E11333" t="n">
        <v>127.110001</v>
      </c>
      <c r="F11333" t="n">
        <v>125.199997</v>
      </c>
      <c r="G11333" t="n">
        <v>-0.0150263864761</v>
      </c>
    </row>
    <row r="11334" spans="1:7">
      <c r="A11334" t="n">
        <v>11332</v>
      </c>
      <c r="B11334" t="s">
        <v>215</v>
      </c>
      <c r="C11334" t="s">
        <v>216</v>
      </c>
      <c r="D11334" t="s">
        <v>53</v>
      </c>
      <c r="E11334" t="n">
        <v>131.761841</v>
      </c>
      <c r="F11334" t="n">
        <v>131.314667</v>
      </c>
      <c r="G11334" t="n">
        <v>-0.0033938050395</v>
      </c>
    </row>
    <row r="11335" spans="1:7">
      <c r="A11335" t="n">
        <v>11333</v>
      </c>
      <c r="B11335" t="s">
        <v>215</v>
      </c>
      <c r="C11335" t="s">
        <v>216</v>
      </c>
      <c r="D11335" t="s">
        <v>54</v>
      </c>
      <c r="E11335" t="n">
        <v>46.461334</v>
      </c>
      <c r="F11335" t="n">
        <v>47.016689</v>
      </c>
      <c r="G11335" t="n">
        <v>0.0119530575683</v>
      </c>
    </row>
    <row r="11336" spans="1:7">
      <c r="A11336" t="n">
        <v>11334</v>
      </c>
      <c r="B11336" t="s">
        <v>215</v>
      </c>
      <c r="C11336" t="s">
        <v>216</v>
      </c>
      <c r="D11336" t="s">
        <v>55</v>
      </c>
      <c r="E11336" t="n">
        <v>85.03286</v>
      </c>
      <c r="F11336" t="n">
        <v>84.983215</v>
      </c>
      <c r="G11336" t="n">
        <v>-0.000583833120514</v>
      </c>
    </row>
    <row r="11337" spans="1:7">
      <c r="A11337" t="n">
        <v>11335</v>
      </c>
      <c r="B11337" t="s">
        <v>215</v>
      </c>
      <c r="C11337" t="s">
        <v>216</v>
      </c>
      <c r="D11337" t="s">
        <v>56</v>
      </c>
      <c r="E11337" t="n">
        <v>123.506142</v>
      </c>
      <c r="F11337" t="n">
        <v>123.684692</v>
      </c>
      <c r="G11337" t="n">
        <v>0.00144567709029</v>
      </c>
    </row>
    <row r="11338" spans="1:7">
      <c r="A11338" t="n">
        <v>11336</v>
      </c>
      <c r="B11338" t="s">
        <v>215</v>
      </c>
      <c r="C11338" t="s">
        <v>216</v>
      </c>
      <c r="D11338" t="s">
        <v>57</v>
      </c>
      <c r="E11338" t="n">
        <v>19.419918</v>
      </c>
      <c r="F11338" t="n">
        <v>19.429853</v>
      </c>
      <c r="G11338" t="n">
        <v>0.000511588153977</v>
      </c>
    </row>
    <row r="11339" spans="1:7">
      <c r="A11339" t="n">
        <v>11337</v>
      </c>
      <c r="B11339" t="s">
        <v>215</v>
      </c>
      <c r="C11339" t="s">
        <v>216</v>
      </c>
      <c r="D11339" t="s">
        <v>58</v>
      </c>
      <c r="E11339" t="n">
        <v>38.273411</v>
      </c>
      <c r="F11339" t="n">
        <v>39.318752</v>
      </c>
      <c r="G11339" t="n">
        <v>0.0273124598171</v>
      </c>
    </row>
    <row r="11340" spans="1:7">
      <c r="A11340" t="n">
        <v>11338</v>
      </c>
      <c r="B11340" t="s">
        <v>215</v>
      </c>
      <c r="C11340" t="s">
        <v>216</v>
      </c>
      <c r="D11340" t="s">
        <v>59</v>
      </c>
      <c r="E11340" t="n">
        <v>45.837772</v>
      </c>
      <c r="F11340" t="n">
        <v>46.640553</v>
      </c>
      <c r="G11340" t="n">
        <v>0.0175135257447</v>
      </c>
    </row>
    <row r="11341" spans="1:7">
      <c r="A11341" t="n">
        <v>11339</v>
      </c>
      <c r="B11341" t="s">
        <v>215</v>
      </c>
      <c r="C11341" t="s">
        <v>216</v>
      </c>
      <c r="D11341" t="s">
        <v>60</v>
      </c>
      <c r="E11341" t="n">
        <v>52.800117</v>
      </c>
      <c r="F11341" t="n">
        <v>52.681061</v>
      </c>
      <c r="G11341" t="n">
        <v>-0.00225484348832</v>
      </c>
    </row>
    <row r="11342" spans="1:7">
      <c r="A11342" t="n">
        <v>11340</v>
      </c>
      <c r="B11342" t="s">
        <v>215</v>
      </c>
      <c r="C11342" t="s">
        <v>216</v>
      </c>
      <c r="D11342" t="s">
        <v>61</v>
      </c>
      <c r="E11342" t="n">
        <v>83.815422</v>
      </c>
      <c r="F11342" t="n">
        <v>83.10992400000001</v>
      </c>
      <c r="G11342" t="n">
        <v>-0.00841728148789</v>
      </c>
    </row>
    <row r="11343" spans="1:7">
      <c r="A11343" t="n">
        <v>11341</v>
      </c>
      <c r="B11343" t="s">
        <v>215</v>
      </c>
      <c r="C11343" t="s">
        <v>216</v>
      </c>
      <c r="D11343" t="s">
        <v>62</v>
      </c>
      <c r="E11343" t="n">
        <v>286.428192</v>
      </c>
      <c r="F11343" t="n">
        <v>286.786041</v>
      </c>
      <c r="G11343" t="n">
        <v>0.00124934978467</v>
      </c>
    </row>
    <row r="11344" spans="1:7">
      <c r="A11344" t="n">
        <v>11342</v>
      </c>
      <c r="B11344" t="s">
        <v>215</v>
      </c>
      <c r="C11344" t="s">
        <v>216</v>
      </c>
      <c r="D11344" t="s">
        <v>63</v>
      </c>
      <c r="E11344" t="n">
        <v>48.099998</v>
      </c>
      <c r="F11344" t="n">
        <v>47.349998</v>
      </c>
      <c r="G11344" t="n">
        <v>-0.0155925162409</v>
      </c>
    </row>
    <row r="11345" spans="1:7">
      <c r="A11345" t="n">
        <v>11343</v>
      </c>
      <c r="B11345" t="s">
        <v>215</v>
      </c>
      <c r="C11345" t="s">
        <v>216</v>
      </c>
      <c r="D11345" t="s">
        <v>64</v>
      </c>
      <c r="E11345" t="n">
        <v>75.63767199999999</v>
      </c>
      <c r="F11345" t="n">
        <v>76.005623</v>
      </c>
      <c r="G11345" t="n">
        <v>0.00486465262971</v>
      </c>
    </row>
    <row r="11346" spans="1:7">
      <c r="A11346" t="n">
        <v>11344</v>
      </c>
      <c r="B11346" t="s">
        <v>215</v>
      </c>
      <c r="C11346" t="s">
        <v>216</v>
      </c>
      <c r="D11346" t="s">
        <v>65</v>
      </c>
      <c r="E11346" t="n">
        <v>25.629999</v>
      </c>
      <c r="F11346" t="n">
        <v>25.67</v>
      </c>
      <c r="G11346" t="n">
        <v>0.00156071016624</v>
      </c>
    </row>
    <row r="11347" spans="1:7">
      <c r="A11347" t="n">
        <v>11345</v>
      </c>
      <c r="B11347" t="s">
        <v>215</v>
      </c>
      <c r="C11347" t="s">
        <v>216</v>
      </c>
      <c r="D11347" t="s">
        <v>66</v>
      </c>
      <c r="E11347" t="n">
        <v>26.584267</v>
      </c>
      <c r="F11347" t="n">
        <v>26.484699</v>
      </c>
      <c r="G11347" t="n">
        <v>-0.00374537315624</v>
      </c>
    </row>
    <row r="11348" spans="1:7">
      <c r="A11348" t="n">
        <v>11346</v>
      </c>
      <c r="B11348" t="s">
        <v>215</v>
      </c>
      <c r="C11348" t="s">
        <v>216</v>
      </c>
      <c r="D11348" t="s">
        <v>67</v>
      </c>
      <c r="E11348" t="n">
        <v>58.119999</v>
      </c>
      <c r="F11348" t="n">
        <v>58.009998</v>
      </c>
      <c r="G11348" t="n">
        <v>-0.00189265316402</v>
      </c>
    </row>
    <row r="11349" spans="1:7">
      <c r="A11349" t="n">
        <v>11347</v>
      </c>
      <c r="B11349" t="s">
        <v>215</v>
      </c>
      <c r="C11349" t="s">
        <v>216</v>
      </c>
      <c r="D11349" t="s">
        <v>68</v>
      </c>
      <c r="E11349" t="n">
        <v>85.016899</v>
      </c>
      <c r="F11349" t="n">
        <v>84.79908</v>
      </c>
      <c r="G11349" t="n">
        <v>-0.00256206710151</v>
      </c>
    </row>
    <row r="11350" spans="1:7">
      <c r="A11350" t="n">
        <v>11348</v>
      </c>
      <c r="B11350" t="s">
        <v>215</v>
      </c>
      <c r="C11350" t="s">
        <v>216</v>
      </c>
      <c r="D11350" t="s">
        <v>69</v>
      </c>
      <c r="E11350" t="n">
        <v>21.986839</v>
      </c>
      <c r="F11350" t="n">
        <v>22.665323</v>
      </c>
      <c r="G11350" t="n">
        <v>0.0308586422996</v>
      </c>
    </row>
    <row r="11351" spans="1:7">
      <c r="A11351" t="n">
        <v>11349</v>
      </c>
      <c r="B11351" t="s">
        <v>215</v>
      </c>
      <c r="C11351" t="s">
        <v>216</v>
      </c>
      <c r="D11351" t="s">
        <v>70</v>
      </c>
      <c r="E11351" t="n">
        <v>38.919998</v>
      </c>
      <c r="F11351" t="n">
        <v>38.740002</v>
      </c>
      <c r="G11351" t="n">
        <v>-0.00462476899408</v>
      </c>
    </row>
    <row r="11352" spans="1:7">
      <c r="A11352" t="n">
        <v>11350</v>
      </c>
      <c r="B11352" t="s">
        <v>215</v>
      </c>
      <c r="C11352" t="s">
        <v>216</v>
      </c>
      <c r="D11352" t="s">
        <v>71</v>
      </c>
      <c r="E11352" t="n">
        <v>58.540001</v>
      </c>
      <c r="F11352" t="n">
        <v>58.450001</v>
      </c>
      <c r="G11352" t="n">
        <v>-0.00153741029147</v>
      </c>
    </row>
    <row r="11353" spans="1:7">
      <c r="A11353" t="n">
        <v>11351</v>
      </c>
      <c r="B11353" t="s">
        <v>215</v>
      </c>
      <c r="C11353" t="s">
        <v>216</v>
      </c>
      <c r="D11353" t="s">
        <v>72</v>
      </c>
      <c r="E11353" t="n">
        <v>43.619999</v>
      </c>
      <c r="F11353" t="n">
        <v>43.689999</v>
      </c>
      <c r="G11353" t="n">
        <v>0.00160476849163</v>
      </c>
    </row>
    <row r="11354" spans="1:7">
      <c r="A11354" t="n">
        <v>11352</v>
      </c>
      <c r="B11354" t="s">
        <v>215</v>
      </c>
      <c r="C11354" t="s">
        <v>216</v>
      </c>
      <c r="D11354" t="s">
        <v>73</v>
      </c>
      <c r="E11354" t="n">
        <v>88.046593</v>
      </c>
      <c r="F11354" t="n">
        <v>85.551422</v>
      </c>
      <c r="G11354" t="n">
        <v>-0.0283392112628</v>
      </c>
    </row>
    <row r="11355" spans="1:7">
      <c r="A11355" t="n">
        <v>11353</v>
      </c>
      <c r="B11355" t="s">
        <v>215</v>
      </c>
      <c r="C11355" t="s">
        <v>216</v>
      </c>
      <c r="D11355" t="s">
        <v>74</v>
      </c>
      <c r="E11355" t="n">
        <v>222.810516</v>
      </c>
      <c r="F11355" t="n">
        <v>223.319473</v>
      </c>
      <c r="G11355" t="n">
        <v>0.00228425933002</v>
      </c>
    </row>
    <row r="11356" spans="1:7">
      <c r="A11356" t="n">
        <v>11354</v>
      </c>
      <c r="B11356" t="s">
        <v>215</v>
      </c>
      <c r="C11356" t="s">
        <v>216</v>
      </c>
      <c r="D11356" t="s">
        <v>75</v>
      </c>
      <c r="E11356" t="n">
        <v>210.558914</v>
      </c>
      <c r="F11356" t="n">
        <v>210.469421</v>
      </c>
      <c r="G11356" t="n">
        <v>-0.000425025938346</v>
      </c>
    </row>
    <row r="11357" spans="1:7">
      <c r="A11357" t="n">
        <v>11355</v>
      </c>
      <c r="B11357" t="s">
        <v>215</v>
      </c>
      <c r="C11357" t="s">
        <v>216</v>
      </c>
      <c r="D11357" t="s">
        <v>76</v>
      </c>
      <c r="E11357" t="n">
        <v>73.149422</v>
      </c>
      <c r="F11357" t="n">
        <v>72.595337</v>
      </c>
      <c r="G11357" t="n">
        <v>-0.00757470100037</v>
      </c>
    </row>
    <row r="11358" spans="1:7">
      <c r="A11358" t="n">
        <v>11356</v>
      </c>
      <c r="B11358" t="s">
        <v>215</v>
      </c>
      <c r="C11358" t="s">
        <v>216</v>
      </c>
      <c r="D11358" t="s">
        <v>77</v>
      </c>
      <c r="E11358" t="n">
        <v>44.960644</v>
      </c>
      <c r="F11358" t="n">
        <v>45.089954</v>
      </c>
      <c r="G11358" t="n">
        <v>0.00287607090325</v>
      </c>
    </row>
    <row r="11359" spans="1:7">
      <c r="A11359" t="n">
        <v>11357</v>
      </c>
      <c r="B11359" t="s">
        <v>215</v>
      </c>
      <c r="C11359" t="s">
        <v>216</v>
      </c>
      <c r="D11359" t="s">
        <v>78</v>
      </c>
      <c r="E11359" t="n">
        <v>25.176792</v>
      </c>
      <c r="F11359" t="n">
        <v>24.899471</v>
      </c>
      <c r="G11359" t="n">
        <v>-0.0110149458279</v>
      </c>
    </row>
    <row r="11360" spans="1:7">
      <c r="A11360" t="n">
        <v>11358</v>
      </c>
      <c r="B11360" t="s">
        <v>215</v>
      </c>
      <c r="C11360" t="s">
        <v>216</v>
      </c>
      <c r="D11360" t="s">
        <v>79</v>
      </c>
      <c r="E11360" t="n">
        <v>27.040001</v>
      </c>
      <c r="F11360" t="n">
        <v>26.9</v>
      </c>
      <c r="G11360" t="n">
        <v>-0.00517755158367</v>
      </c>
    </row>
    <row r="11361" spans="1:7">
      <c r="A11361" t="n">
        <v>11359</v>
      </c>
      <c r="B11361" t="s">
        <v>215</v>
      </c>
      <c r="C11361" t="s">
        <v>216</v>
      </c>
      <c r="D11361" t="s">
        <v>80</v>
      </c>
      <c r="E11361" t="n">
        <v>57.801369</v>
      </c>
      <c r="F11361" t="n">
        <v>57.592091</v>
      </c>
      <c r="G11361" t="n">
        <v>-0.00362064088828</v>
      </c>
    </row>
    <row r="11362" spans="1:7">
      <c r="A11362" t="n">
        <v>11360</v>
      </c>
      <c r="B11362" t="s">
        <v>215</v>
      </c>
      <c r="C11362" t="s">
        <v>216</v>
      </c>
      <c r="D11362" t="s">
        <v>81</v>
      </c>
      <c r="E11362" t="n">
        <v>17.450001</v>
      </c>
      <c r="F11362" t="n">
        <v>17.280001</v>
      </c>
      <c r="G11362" t="n">
        <v>-0.009742119785550001</v>
      </c>
    </row>
    <row r="11363" spans="1:7">
      <c r="A11363" t="n">
        <v>11361</v>
      </c>
      <c r="B11363" t="s">
        <v>215</v>
      </c>
      <c r="C11363" t="s">
        <v>216</v>
      </c>
      <c r="D11363" t="s">
        <v>82</v>
      </c>
      <c r="E11363" t="n">
        <v>53.553127</v>
      </c>
      <c r="F11363" t="n">
        <v>53.642696</v>
      </c>
      <c r="G11363" t="n">
        <v>0.00167252605063</v>
      </c>
    </row>
    <row r="11364" spans="1:7">
      <c r="A11364" t="n">
        <v>11362</v>
      </c>
      <c r="B11364" t="s">
        <v>215</v>
      </c>
      <c r="C11364" t="s">
        <v>216</v>
      </c>
      <c r="D11364" t="s">
        <v>83</v>
      </c>
      <c r="E11364" t="n">
        <v>13.897436</v>
      </c>
      <c r="F11364" t="n">
        <v>13.996704</v>
      </c>
      <c r="G11364" t="n">
        <v>0.00714290031629</v>
      </c>
    </row>
    <row r="11365" spans="1:7">
      <c r="A11365" t="n">
        <v>11363</v>
      </c>
      <c r="B11365" t="s">
        <v>215</v>
      </c>
      <c r="C11365" t="s">
        <v>216</v>
      </c>
      <c r="D11365" t="s">
        <v>84</v>
      </c>
      <c r="E11365" t="n">
        <v>32.832455</v>
      </c>
      <c r="F11365" t="n">
        <v>32.683079</v>
      </c>
      <c r="G11365" t="n">
        <v>-0.0045496445514</v>
      </c>
    </row>
    <row r="11366" spans="1:7">
      <c r="A11366" t="n">
        <v>11364</v>
      </c>
      <c r="B11366" t="s">
        <v>215</v>
      </c>
      <c r="C11366" t="s">
        <v>216</v>
      </c>
      <c r="D11366" t="s">
        <v>85</v>
      </c>
      <c r="E11366" t="n">
        <v>43.788815</v>
      </c>
      <c r="F11366" t="n">
        <v>44.165962</v>
      </c>
      <c r="G11366" t="n">
        <v>0.008612861526399999</v>
      </c>
    </row>
    <row r="11367" spans="1:7">
      <c r="A11367" t="n">
        <v>11365</v>
      </c>
      <c r="B11367" t="s">
        <v>215</v>
      </c>
      <c r="C11367" t="s">
        <v>216</v>
      </c>
      <c r="D11367" t="s">
        <v>86</v>
      </c>
      <c r="E11367" t="n">
        <v>1950.869995</v>
      </c>
      <c r="F11367" t="n">
        <v>1945.459961</v>
      </c>
      <c r="G11367" t="n">
        <v>-0.00277313917066</v>
      </c>
    </row>
    <row r="11368" spans="1:7">
      <c r="A11368" t="n">
        <v>11366</v>
      </c>
      <c r="B11368" t="s">
        <v>215</v>
      </c>
      <c r="C11368" t="s">
        <v>216</v>
      </c>
      <c r="D11368" t="s">
        <v>87</v>
      </c>
      <c r="E11368" t="n">
        <v>43.400002</v>
      </c>
      <c r="F11368" t="n">
        <v>43.099998</v>
      </c>
      <c r="G11368" t="n">
        <v>-0.00691253424366</v>
      </c>
    </row>
    <row r="11369" spans="1:7">
      <c r="A11369" t="n">
        <v>11367</v>
      </c>
      <c r="B11369" t="s">
        <v>215</v>
      </c>
      <c r="C11369" t="s">
        <v>216</v>
      </c>
      <c r="D11369" t="s">
        <v>88</v>
      </c>
      <c r="E11369" t="n">
        <v>114.131325</v>
      </c>
      <c r="F11369" t="n">
        <v>114.131325</v>
      </c>
      <c r="G11369" t="n">
        <v>0</v>
      </c>
    </row>
    <row r="11370" spans="1:7">
      <c r="A11370" t="n">
        <v>11368</v>
      </c>
      <c r="B11370" t="s">
        <v>215</v>
      </c>
      <c r="C11370" t="s">
        <v>216</v>
      </c>
      <c r="D11370" t="s">
        <v>89</v>
      </c>
      <c r="E11370" t="n">
        <v>118.00444</v>
      </c>
      <c r="F11370" t="n">
        <v>117.875671</v>
      </c>
      <c r="G11370" t="n">
        <v>-0.00109122165234</v>
      </c>
    </row>
    <row r="11371" spans="1:7">
      <c r="A11371" t="n">
        <v>11369</v>
      </c>
      <c r="B11371" t="s">
        <v>215</v>
      </c>
      <c r="C11371" t="s">
        <v>216</v>
      </c>
      <c r="D11371" t="s">
        <v>90</v>
      </c>
      <c r="E11371" t="n">
        <v>56.187637</v>
      </c>
      <c r="F11371" t="n">
        <v>55.841469</v>
      </c>
      <c r="G11371" t="n">
        <v>-0.00616092824833</v>
      </c>
    </row>
    <row r="11372" spans="1:7">
      <c r="A11372" t="n">
        <v>11370</v>
      </c>
      <c r="B11372" t="s">
        <v>215</v>
      </c>
      <c r="C11372" t="s">
        <v>216</v>
      </c>
      <c r="D11372" t="s">
        <v>91</v>
      </c>
      <c r="E11372" t="n">
        <v>55.029999</v>
      </c>
      <c r="F11372" t="n">
        <v>55.189999</v>
      </c>
      <c r="G11372" t="n">
        <v>0.00290750505011</v>
      </c>
    </row>
    <row r="11373" spans="1:7">
      <c r="A11373" t="n">
        <v>11371</v>
      </c>
      <c r="B11373" t="s">
        <v>215</v>
      </c>
      <c r="C11373" t="s">
        <v>216</v>
      </c>
      <c r="D11373" t="s">
        <v>92</v>
      </c>
      <c r="E11373" t="n">
        <v>167.029999</v>
      </c>
      <c r="F11373" t="n">
        <v>167.009995</v>
      </c>
      <c r="G11373" t="n">
        <v>-0.000119762917558</v>
      </c>
    </row>
    <row r="11374" spans="1:7">
      <c r="A11374" t="n">
        <v>11372</v>
      </c>
      <c r="B11374" t="s">
        <v>215</v>
      </c>
      <c r="C11374" t="s">
        <v>216</v>
      </c>
      <c r="D11374" t="s">
        <v>93</v>
      </c>
      <c r="E11374" t="n">
        <v>8.550000000000001</v>
      </c>
      <c r="F11374" t="n">
        <v>8.390000000000001</v>
      </c>
      <c r="G11374" t="n">
        <v>-0.0187134502924</v>
      </c>
    </row>
    <row r="11375" spans="1:7">
      <c r="A11375" t="n">
        <v>11373</v>
      </c>
      <c r="B11375" t="s">
        <v>215</v>
      </c>
      <c r="C11375" t="s">
        <v>216</v>
      </c>
      <c r="D11375" t="s">
        <v>94</v>
      </c>
      <c r="E11375" t="n">
        <v>45.882507</v>
      </c>
      <c r="F11375" t="n">
        <v>45.952251</v>
      </c>
      <c r="G11375" t="n">
        <v>0.00152005643458</v>
      </c>
    </row>
    <row r="11376" spans="1:7">
      <c r="A11376" t="n">
        <v>11374</v>
      </c>
      <c r="B11376" t="s">
        <v>215</v>
      </c>
      <c r="C11376" t="s">
        <v>216</v>
      </c>
      <c r="D11376" t="s">
        <v>95</v>
      </c>
      <c r="E11376" t="n">
        <v>116.002281</v>
      </c>
      <c r="F11376" t="n">
        <v>117.810623</v>
      </c>
      <c r="G11376" t="n">
        <v>0.0155888486365</v>
      </c>
    </row>
    <row r="11377" spans="1:7">
      <c r="A11377" t="n">
        <v>11375</v>
      </c>
      <c r="B11377" t="s">
        <v>215</v>
      </c>
      <c r="C11377" t="s">
        <v>216</v>
      </c>
      <c r="D11377" t="s">
        <v>96</v>
      </c>
      <c r="E11377" t="n">
        <v>28.76</v>
      </c>
      <c r="F11377" t="n">
        <v>28.67</v>
      </c>
      <c r="G11377" t="n">
        <v>-0.00312934631433</v>
      </c>
    </row>
    <row r="11378" spans="1:7">
      <c r="A11378" t="n">
        <v>11376</v>
      </c>
      <c r="B11378" t="s">
        <v>215</v>
      </c>
      <c r="C11378" t="s">
        <v>216</v>
      </c>
      <c r="D11378" t="s">
        <v>97</v>
      </c>
      <c r="E11378" t="n">
        <v>66.323708</v>
      </c>
      <c r="F11378" t="n">
        <v>66.303864</v>
      </c>
      <c r="G11378" t="n">
        <v>-0.000299199194351</v>
      </c>
    </row>
    <row r="11379" spans="1:7">
      <c r="A11379" t="n">
        <v>11377</v>
      </c>
      <c r="B11379" t="s">
        <v>215</v>
      </c>
      <c r="C11379" t="s">
        <v>216</v>
      </c>
      <c r="D11379" t="s">
        <v>98</v>
      </c>
      <c r="E11379" t="n">
        <v>155.010223</v>
      </c>
      <c r="F11379" t="n">
        <v>158.274857</v>
      </c>
      <c r="G11379" t="n">
        <v>0.0210607657793</v>
      </c>
    </row>
    <row r="11380" spans="1:7">
      <c r="A11380" t="n">
        <v>11378</v>
      </c>
      <c r="B11380" t="s">
        <v>215</v>
      </c>
      <c r="C11380" t="s">
        <v>216</v>
      </c>
      <c r="D11380" t="s">
        <v>99</v>
      </c>
      <c r="E11380" t="n">
        <v>51.309776</v>
      </c>
      <c r="F11380" t="n">
        <v>51.369297</v>
      </c>
      <c r="G11380" t="n">
        <v>0.00116003234939</v>
      </c>
    </row>
    <row r="11381" spans="1:7">
      <c r="A11381" t="n">
        <v>11379</v>
      </c>
      <c r="B11381" t="s">
        <v>215</v>
      </c>
      <c r="C11381" t="s">
        <v>216</v>
      </c>
      <c r="D11381" t="s">
        <v>100</v>
      </c>
      <c r="E11381" t="n">
        <v>38.757607</v>
      </c>
      <c r="F11381" t="n">
        <v>38.33569</v>
      </c>
      <c r="G11381" t="n">
        <v>-0.0108860436095</v>
      </c>
    </row>
    <row r="11382" spans="1:7">
      <c r="A11382" t="n">
        <v>11380</v>
      </c>
      <c r="B11382" t="s">
        <v>215</v>
      </c>
      <c r="C11382" t="s">
        <v>216</v>
      </c>
      <c r="D11382" t="s">
        <v>101</v>
      </c>
      <c r="E11382" t="n">
        <v>103.663078</v>
      </c>
      <c r="F11382" t="n">
        <v>102.975258</v>
      </c>
      <c r="G11382" t="n">
        <v>-0.00663514930552</v>
      </c>
    </row>
    <row r="11383" spans="1:7">
      <c r="A11383" t="n">
        <v>11381</v>
      </c>
      <c r="B11383" t="s">
        <v>215</v>
      </c>
      <c r="C11383" t="s">
        <v>216</v>
      </c>
      <c r="D11383" t="s">
        <v>102</v>
      </c>
      <c r="E11383" t="n">
        <v>36.299999</v>
      </c>
      <c r="F11383" t="n">
        <v>36.389999</v>
      </c>
      <c r="G11383" t="n">
        <v>0.00247933891128</v>
      </c>
    </row>
    <row r="11384" spans="1:7">
      <c r="A11384" t="n">
        <v>11382</v>
      </c>
      <c r="B11384" t="s">
        <v>215</v>
      </c>
      <c r="C11384" t="s">
        <v>216</v>
      </c>
      <c r="D11384" t="s">
        <v>103</v>
      </c>
      <c r="E11384" t="n">
        <v>87.48732800000001</v>
      </c>
      <c r="F11384" t="n">
        <v>87.109077</v>
      </c>
      <c r="G11384" t="n">
        <v>-0.00432349471229</v>
      </c>
    </row>
    <row r="11385" spans="1:7">
      <c r="A11385" t="n">
        <v>11383</v>
      </c>
      <c r="B11385" t="s">
        <v>215</v>
      </c>
      <c r="C11385" t="s">
        <v>216</v>
      </c>
      <c r="D11385" t="s">
        <v>104</v>
      </c>
      <c r="E11385" t="n">
        <v>52.636959</v>
      </c>
      <c r="F11385" t="n">
        <v>53.13139</v>
      </c>
      <c r="G11385" t="n">
        <v>0.009393228814760001</v>
      </c>
    </row>
    <row r="11386" spans="1:7">
      <c r="A11386" t="n">
        <v>11384</v>
      </c>
      <c r="B11386" t="s">
        <v>215</v>
      </c>
      <c r="C11386" t="s">
        <v>216</v>
      </c>
      <c r="D11386" t="s">
        <v>105</v>
      </c>
      <c r="E11386" t="n">
        <v>38.130001</v>
      </c>
      <c r="F11386" t="n">
        <v>38</v>
      </c>
      <c r="G11386" t="n">
        <v>-0.00340941506925</v>
      </c>
    </row>
    <row r="11387" spans="1:7">
      <c r="A11387" t="n">
        <v>11385</v>
      </c>
      <c r="B11387" t="s">
        <v>215</v>
      </c>
      <c r="C11387" t="s">
        <v>216</v>
      </c>
      <c r="D11387" t="s">
        <v>106</v>
      </c>
      <c r="E11387" t="n">
        <v>19.639999</v>
      </c>
      <c r="F11387" t="n">
        <v>19.940001</v>
      </c>
      <c r="G11387" t="n">
        <v>0.0152750516942</v>
      </c>
    </row>
    <row r="11388" spans="1:7">
      <c r="A11388" t="n">
        <v>11386</v>
      </c>
      <c r="B11388" t="s">
        <v>215</v>
      </c>
      <c r="C11388" t="s">
        <v>216</v>
      </c>
      <c r="D11388" t="s">
        <v>107</v>
      </c>
      <c r="E11388" t="n">
        <v>79.849998</v>
      </c>
      <c r="F11388" t="n">
        <v>79.779999</v>
      </c>
      <c r="G11388" t="n">
        <v>-0.000876631205426</v>
      </c>
    </row>
    <row r="11389" spans="1:7">
      <c r="A11389" t="n">
        <v>11387</v>
      </c>
      <c r="B11389" t="s">
        <v>215</v>
      </c>
      <c r="C11389" t="s">
        <v>216</v>
      </c>
      <c r="D11389" t="s">
        <v>108</v>
      </c>
      <c r="E11389" t="n">
        <v>124.043892</v>
      </c>
      <c r="F11389" t="n">
        <v>123.98394</v>
      </c>
      <c r="G11389" t="n">
        <v>-0.00048331279383</v>
      </c>
    </row>
    <row r="11390" spans="1:7">
      <c r="A11390" t="n">
        <v>11388</v>
      </c>
      <c r="B11390" t="s">
        <v>215</v>
      </c>
      <c r="C11390" t="s">
        <v>216</v>
      </c>
      <c r="D11390" t="s">
        <v>109</v>
      </c>
      <c r="E11390" t="n">
        <v>108.896179</v>
      </c>
      <c r="F11390" t="n">
        <v>108.418961</v>
      </c>
      <c r="G11390" t="n">
        <v>-0.00438232088933</v>
      </c>
    </row>
    <row r="11391" spans="1:7">
      <c r="A11391" t="n">
        <v>11389</v>
      </c>
      <c r="B11391" t="s">
        <v>215</v>
      </c>
      <c r="C11391" t="s">
        <v>216</v>
      </c>
      <c r="D11391" t="s">
        <v>110</v>
      </c>
      <c r="E11391" t="n">
        <v>39.444027</v>
      </c>
      <c r="F11391" t="n">
        <v>39.841949</v>
      </c>
      <c r="G11391" t="n">
        <v>0.0100882701454</v>
      </c>
    </row>
    <row r="11392" spans="1:7">
      <c r="A11392" t="n">
        <v>11390</v>
      </c>
      <c r="B11392" t="s">
        <v>215</v>
      </c>
      <c r="C11392" t="s">
        <v>216</v>
      </c>
      <c r="D11392" t="s">
        <v>111</v>
      </c>
      <c r="E11392" t="n">
        <v>124.68589</v>
      </c>
      <c r="F11392" t="n">
        <v>124.406509</v>
      </c>
      <c r="G11392" t="n">
        <v>-0.00224067855633</v>
      </c>
    </row>
    <row r="11393" spans="1:7">
      <c r="A11393" t="n">
        <v>11391</v>
      </c>
      <c r="B11393" t="s">
        <v>215</v>
      </c>
      <c r="C11393" t="s">
        <v>216</v>
      </c>
      <c r="D11393" t="s">
        <v>112</v>
      </c>
      <c r="E11393" t="n">
        <v>85.44000200000001</v>
      </c>
      <c r="F11393" t="n">
        <v>85.239998</v>
      </c>
      <c r="G11393" t="n">
        <v>-0.00234087073172</v>
      </c>
    </row>
    <row r="11394" spans="1:7">
      <c r="A11394" t="n">
        <v>11392</v>
      </c>
      <c r="B11394" t="s">
        <v>215</v>
      </c>
      <c r="C11394" t="s">
        <v>216</v>
      </c>
      <c r="D11394" t="s">
        <v>113</v>
      </c>
      <c r="E11394" t="n">
        <v>64.68000000000001</v>
      </c>
      <c r="F11394" t="n">
        <v>64.989998</v>
      </c>
      <c r="G11394" t="n">
        <v>0.00479279529994</v>
      </c>
    </row>
    <row r="11395" spans="1:7">
      <c r="A11395" t="n">
        <v>11393</v>
      </c>
      <c r="B11395" t="s">
        <v>215</v>
      </c>
      <c r="C11395" t="s">
        <v>216</v>
      </c>
      <c r="D11395" t="s">
        <v>114</v>
      </c>
      <c r="E11395" t="n">
        <v>89.692474</v>
      </c>
      <c r="F11395" t="n">
        <v>89.113434</v>
      </c>
      <c r="G11395" t="n">
        <v>-0.00645583708618</v>
      </c>
    </row>
    <row r="11396" spans="1:7">
      <c r="A11396" t="n">
        <v>11394</v>
      </c>
      <c r="B11396" t="s">
        <v>215</v>
      </c>
      <c r="C11396" t="s">
        <v>216</v>
      </c>
      <c r="D11396" t="s">
        <v>115</v>
      </c>
      <c r="E11396" t="n">
        <v>191.040695</v>
      </c>
      <c r="F11396" t="n">
        <v>194.24971</v>
      </c>
      <c r="G11396" t="n">
        <v>0.0167975467217</v>
      </c>
    </row>
    <row r="11397" spans="1:7">
      <c r="A11397" t="n">
        <v>11395</v>
      </c>
      <c r="B11397" t="s">
        <v>215</v>
      </c>
      <c r="C11397" t="s">
        <v>216</v>
      </c>
      <c r="D11397" t="s">
        <v>116</v>
      </c>
      <c r="E11397" t="n">
        <v>9.9</v>
      </c>
      <c r="F11397" t="n">
        <v>9.960000000000001</v>
      </c>
      <c r="G11397" t="n">
        <v>0.00606060606061</v>
      </c>
    </row>
    <row r="11398" spans="1:7">
      <c r="A11398" t="n">
        <v>11396</v>
      </c>
      <c r="B11398" t="s">
        <v>215</v>
      </c>
      <c r="C11398" t="s">
        <v>216</v>
      </c>
      <c r="D11398" t="s">
        <v>117</v>
      </c>
      <c r="E11398" t="n">
        <v>852.5</v>
      </c>
      <c r="F11398" t="n">
        <v>863.200012</v>
      </c>
      <c r="G11398" t="n">
        <v>0.0125513337243</v>
      </c>
    </row>
    <row r="11399" spans="1:7">
      <c r="A11399" t="n">
        <v>11397</v>
      </c>
      <c r="B11399" t="s">
        <v>215</v>
      </c>
      <c r="C11399" t="s">
        <v>216</v>
      </c>
      <c r="D11399" t="s">
        <v>118</v>
      </c>
      <c r="E11399" t="n">
        <v>80.499725</v>
      </c>
      <c r="F11399" t="n">
        <v>80.083763</v>
      </c>
      <c r="G11399" t="n">
        <v>-0.00516724746575</v>
      </c>
    </row>
    <row r="11400" spans="1:7">
      <c r="A11400" t="n">
        <v>11398</v>
      </c>
      <c r="B11400" t="s">
        <v>215</v>
      </c>
      <c r="C11400" t="s">
        <v>216</v>
      </c>
      <c r="D11400" t="s">
        <v>119</v>
      </c>
      <c r="E11400" t="n">
        <v>65.110001</v>
      </c>
      <c r="F11400" t="n">
        <v>65.05999799999999</v>
      </c>
      <c r="G11400" t="n">
        <v>-0.000767977257442</v>
      </c>
    </row>
    <row r="11401" spans="1:7">
      <c r="A11401" t="n">
        <v>11399</v>
      </c>
      <c r="B11401" t="s">
        <v>215</v>
      </c>
      <c r="C11401" t="s">
        <v>216</v>
      </c>
      <c r="D11401" t="s">
        <v>120</v>
      </c>
      <c r="E11401" t="n">
        <v>599.72998</v>
      </c>
      <c r="F11401" t="n">
        <v>607.25</v>
      </c>
      <c r="G11401" t="n">
        <v>0.012539009639</v>
      </c>
    </row>
    <row r="11402" spans="1:7">
      <c r="A11402" t="n">
        <v>11400</v>
      </c>
      <c r="B11402" t="s">
        <v>216</v>
      </c>
      <c r="C11402" t="s">
        <v>217</v>
      </c>
      <c r="D11402" t="s">
        <v>1</v>
      </c>
      <c r="E11402" t="n">
        <v>53.760952</v>
      </c>
      <c r="F11402" t="n">
        <v>53.042412</v>
      </c>
      <c r="G11402" t="n">
        <v>-0.0133654627247</v>
      </c>
    </row>
    <row r="11403" spans="1:7">
      <c r="A11403" t="n">
        <v>11401</v>
      </c>
      <c r="B11403" t="s">
        <v>216</v>
      </c>
      <c r="C11403" t="s">
        <v>217</v>
      </c>
      <c r="D11403" t="s">
        <v>2</v>
      </c>
      <c r="E11403" t="n">
        <v>41.282669</v>
      </c>
      <c r="F11403" t="n">
        <v>40.865875</v>
      </c>
      <c r="G11403" t="n">
        <v>-0.0100961011024</v>
      </c>
    </row>
    <row r="11404" spans="1:7">
      <c r="A11404" t="n">
        <v>11402</v>
      </c>
      <c r="B11404" t="s">
        <v>216</v>
      </c>
      <c r="C11404" t="s">
        <v>217</v>
      </c>
      <c r="D11404" t="s">
        <v>3</v>
      </c>
      <c r="E11404" t="n">
        <v>11.000644</v>
      </c>
      <c r="F11404" t="n">
        <v>11.119356</v>
      </c>
      <c r="G11404" t="n">
        <v>0.0107913682144</v>
      </c>
    </row>
    <row r="11405" spans="1:7">
      <c r="A11405" t="n">
        <v>11403</v>
      </c>
      <c r="B11405" t="s">
        <v>216</v>
      </c>
      <c r="C11405" t="s">
        <v>217</v>
      </c>
      <c r="D11405" t="s">
        <v>4</v>
      </c>
      <c r="E11405" t="n">
        <v>246.780365</v>
      </c>
      <c r="F11405" t="n">
        <v>244.985809</v>
      </c>
      <c r="G11405" t="n">
        <v>-0.0072718751348</v>
      </c>
    </row>
    <row r="11406" spans="1:7">
      <c r="A11406" t="n">
        <v>11404</v>
      </c>
      <c r="B11406" t="s">
        <v>216</v>
      </c>
      <c r="C11406" t="s">
        <v>217</v>
      </c>
      <c r="D11406" t="s">
        <v>5</v>
      </c>
      <c r="E11406" t="n">
        <v>59.66</v>
      </c>
      <c r="F11406" t="n">
        <v>58.009998</v>
      </c>
      <c r="G11406" t="n">
        <v>-0.0276567549447</v>
      </c>
    </row>
    <row r="11407" spans="1:7">
      <c r="A11407" t="n">
        <v>11405</v>
      </c>
      <c r="B11407" t="s">
        <v>216</v>
      </c>
      <c r="C11407" t="s">
        <v>217</v>
      </c>
      <c r="D11407" t="s">
        <v>6</v>
      </c>
      <c r="E11407" t="n">
        <v>46.043442</v>
      </c>
      <c r="F11407" t="n">
        <v>46.512356</v>
      </c>
      <c r="G11407" t="n">
        <v>0.010184164772</v>
      </c>
    </row>
    <row r="11408" spans="1:7">
      <c r="A11408" t="n">
        <v>11406</v>
      </c>
      <c r="B11408" t="s">
        <v>216</v>
      </c>
      <c r="C11408" t="s">
        <v>217</v>
      </c>
      <c r="D11408" t="s">
        <v>7</v>
      </c>
      <c r="E11408" t="n">
        <v>13.8</v>
      </c>
      <c r="F11408" t="n">
        <v>13.48</v>
      </c>
      <c r="G11408" t="n">
        <v>-0.0231884057971</v>
      </c>
    </row>
    <row r="11409" spans="1:7">
      <c r="A11409" t="n">
        <v>11407</v>
      </c>
      <c r="B11409" t="s">
        <v>216</v>
      </c>
      <c r="C11409" t="s">
        <v>217</v>
      </c>
      <c r="D11409" t="s">
        <v>8</v>
      </c>
      <c r="E11409" t="n">
        <v>176.211609</v>
      </c>
      <c r="F11409" t="n">
        <v>176.291077</v>
      </c>
      <c r="G11409" t="n">
        <v>0.000450980502652</v>
      </c>
    </row>
    <row r="11410" spans="1:7">
      <c r="A11410" t="n">
        <v>11408</v>
      </c>
      <c r="B11410" t="s">
        <v>216</v>
      </c>
      <c r="C11410" t="s">
        <v>217</v>
      </c>
      <c r="D11410" t="s">
        <v>9</v>
      </c>
      <c r="E11410" t="n">
        <v>145.550003</v>
      </c>
      <c r="F11410" t="n">
        <v>145.240005</v>
      </c>
      <c r="G11410" t="n">
        <v>-0.00212983849956</v>
      </c>
    </row>
    <row r="11411" spans="1:7">
      <c r="A11411" t="n">
        <v>11409</v>
      </c>
      <c r="B11411" t="s">
        <v>216</v>
      </c>
      <c r="C11411" t="s">
        <v>217</v>
      </c>
      <c r="D11411" t="s">
        <v>10</v>
      </c>
      <c r="E11411" t="n">
        <v>24.89036</v>
      </c>
      <c r="F11411" t="n">
        <v>24.820524</v>
      </c>
      <c r="G11411" t="n">
        <v>-0.00280574487472</v>
      </c>
    </row>
    <row r="11412" spans="1:7">
      <c r="A11412" t="n">
        <v>11410</v>
      </c>
      <c r="B11412" t="s">
        <v>216</v>
      </c>
      <c r="C11412" t="s">
        <v>217</v>
      </c>
      <c r="D11412" t="s">
        <v>11</v>
      </c>
      <c r="E11412" t="n">
        <v>39.743652</v>
      </c>
      <c r="F11412" t="n">
        <v>39.126549</v>
      </c>
      <c r="G11412" t="n">
        <v>-0.0155270834195</v>
      </c>
    </row>
    <row r="11413" spans="1:7">
      <c r="A11413" t="n">
        <v>11411</v>
      </c>
      <c r="B11413" t="s">
        <v>216</v>
      </c>
      <c r="C11413" t="s">
        <v>217</v>
      </c>
      <c r="D11413" t="s">
        <v>12</v>
      </c>
      <c r="E11413" t="n">
        <v>85.220001</v>
      </c>
      <c r="F11413" t="n">
        <v>85.519997</v>
      </c>
      <c r="G11413" t="n">
        <v>0.00352025342032</v>
      </c>
    </row>
    <row r="11414" spans="1:7">
      <c r="A11414" t="n">
        <v>11412</v>
      </c>
      <c r="B11414" t="s">
        <v>216</v>
      </c>
      <c r="C11414" t="s">
        <v>217</v>
      </c>
      <c r="D11414" t="s">
        <v>13</v>
      </c>
      <c r="E11414" t="n">
        <v>63.740002</v>
      </c>
      <c r="F11414" t="n">
        <v>63.75</v>
      </c>
      <c r="G11414" t="n">
        <v>0.000156855972486</v>
      </c>
    </row>
    <row r="11415" spans="1:7">
      <c r="A11415" t="n">
        <v>11413</v>
      </c>
      <c r="B11415" t="s">
        <v>216</v>
      </c>
      <c r="C11415" t="s">
        <v>217</v>
      </c>
      <c r="D11415" t="s">
        <v>14</v>
      </c>
      <c r="E11415" t="n">
        <v>23.897762</v>
      </c>
      <c r="F11415" t="n">
        <v>23.778372</v>
      </c>
      <c r="G11415" t="n">
        <v>-0.0049958653032</v>
      </c>
    </row>
    <row r="11416" spans="1:7">
      <c r="A11416" t="n">
        <v>11414</v>
      </c>
      <c r="B11416" t="s">
        <v>216</v>
      </c>
      <c r="C11416" t="s">
        <v>217</v>
      </c>
      <c r="D11416" t="s">
        <v>15</v>
      </c>
      <c r="E11416" t="n">
        <v>62.987503</v>
      </c>
      <c r="F11416" t="n">
        <v>62.449238</v>
      </c>
      <c r="G11416" t="n">
        <v>-0.00854558403434</v>
      </c>
    </row>
    <row r="11417" spans="1:7">
      <c r="A11417" t="n">
        <v>11415</v>
      </c>
      <c r="B11417" t="s">
        <v>216</v>
      </c>
      <c r="C11417" t="s">
        <v>217</v>
      </c>
      <c r="D11417" t="s">
        <v>16</v>
      </c>
      <c r="E11417" t="n">
        <v>46.150002</v>
      </c>
      <c r="F11417" t="n">
        <v>46.240002</v>
      </c>
      <c r="G11417" t="n">
        <v>0.00195016242903</v>
      </c>
    </row>
    <row r="11418" spans="1:7">
      <c r="A11418" t="n">
        <v>11416</v>
      </c>
      <c r="B11418" t="s">
        <v>216</v>
      </c>
      <c r="C11418" t="s">
        <v>217</v>
      </c>
      <c r="D11418" t="s">
        <v>17</v>
      </c>
      <c r="E11418" t="n">
        <v>34.229805</v>
      </c>
      <c r="F11418" t="n">
        <v>33.793255</v>
      </c>
      <c r="G11418" t="n">
        <v>-0.012753505315</v>
      </c>
    </row>
    <row r="11419" spans="1:7">
      <c r="A11419" t="n">
        <v>11417</v>
      </c>
      <c r="B11419" t="s">
        <v>216</v>
      </c>
      <c r="C11419" t="s">
        <v>217</v>
      </c>
      <c r="D11419" t="s">
        <v>18</v>
      </c>
      <c r="E11419" t="n">
        <v>78.089996</v>
      </c>
      <c r="F11419" t="n">
        <v>76.970001</v>
      </c>
      <c r="G11419" t="n">
        <v>-0.0143423621126</v>
      </c>
    </row>
    <row r="11420" spans="1:7">
      <c r="A11420" t="n">
        <v>11418</v>
      </c>
      <c r="B11420" t="s">
        <v>216</v>
      </c>
      <c r="C11420" t="s">
        <v>217</v>
      </c>
      <c r="D11420" t="s">
        <v>19</v>
      </c>
      <c r="E11420" t="n">
        <v>103.869858</v>
      </c>
      <c r="F11420" t="n">
        <v>103.90976</v>
      </c>
      <c r="G11420" t="n">
        <v>0.000384153793683</v>
      </c>
    </row>
    <row r="11421" spans="1:7">
      <c r="A11421" t="n">
        <v>11419</v>
      </c>
      <c r="B11421" t="s">
        <v>216</v>
      </c>
      <c r="C11421" t="s">
        <v>217</v>
      </c>
      <c r="D11421" t="s">
        <v>20</v>
      </c>
      <c r="E11421" t="n">
        <v>134.869995</v>
      </c>
      <c r="F11421" t="n">
        <v>134.270004</v>
      </c>
      <c r="G11421" t="n">
        <v>-0.00444866183913</v>
      </c>
    </row>
    <row r="11422" spans="1:7">
      <c r="A11422" t="n">
        <v>11420</v>
      </c>
      <c r="B11422" t="s">
        <v>216</v>
      </c>
      <c r="C11422" t="s">
        <v>217</v>
      </c>
      <c r="D11422" t="s">
        <v>21</v>
      </c>
      <c r="E11422" t="n">
        <v>72.589996</v>
      </c>
      <c r="F11422" t="n">
        <v>72.519997</v>
      </c>
      <c r="G11422" t="n">
        <v>-0.000964306431426</v>
      </c>
    </row>
    <row r="11423" spans="1:7">
      <c r="A11423" t="n">
        <v>11421</v>
      </c>
      <c r="B11423" t="s">
        <v>216</v>
      </c>
      <c r="C11423" t="s">
        <v>217</v>
      </c>
      <c r="D11423" t="s">
        <v>22</v>
      </c>
      <c r="E11423" t="n">
        <v>39.200001</v>
      </c>
      <c r="F11423" t="n">
        <v>39.18</v>
      </c>
      <c r="G11423" t="n">
        <v>-0.000510229578821</v>
      </c>
    </row>
    <row r="11424" spans="1:7">
      <c r="A11424" t="n">
        <v>11422</v>
      </c>
      <c r="B11424" t="s">
        <v>216</v>
      </c>
      <c r="C11424" t="s">
        <v>217</v>
      </c>
      <c r="D11424" t="s">
        <v>23</v>
      </c>
      <c r="E11424" t="n">
        <v>55.779163</v>
      </c>
      <c r="F11424" t="n">
        <v>56.12809</v>
      </c>
      <c r="G11424" t="n">
        <v>0.00625550799319</v>
      </c>
    </row>
    <row r="11425" spans="1:7">
      <c r="A11425" t="n">
        <v>11423</v>
      </c>
      <c r="B11425" t="s">
        <v>216</v>
      </c>
      <c r="C11425" t="s">
        <v>217</v>
      </c>
      <c r="D11425" t="s">
        <v>24</v>
      </c>
      <c r="E11425" t="n">
        <v>85.80883799999999</v>
      </c>
      <c r="F11425" t="n">
        <v>85.121803</v>
      </c>
      <c r="G11425" t="n">
        <v>-0.008006576199060001</v>
      </c>
    </row>
    <row r="11426" spans="1:7">
      <c r="A11426" t="n">
        <v>11424</v>
      </c>
      <c r="B11426" t="s">
        <v>216</v>
      </c>
      <c r="C11426" t="s">
        <v>217</v>
      </c>
      <c r="D11426" t="s">
        <v>25</v>
      </c>
      <c r="E11426" t="n">
        <v>31.5</v>
      </c>
      <c r="F11426" t="n">
        <v>31.51</v>
      </c>
      <c r="G11426" t="n">
        <v>0.00031746031746</v>
      </c>
    </row>
    <row r="11427" spans="1:7">
      <c r="A11427" t="n">
        <v>11425</v>
      </c>
      <c r="B11427" t="s">
        <v>216</v>
      </c>
      <c r="C11427" t="s">
        <v>217</v>
      </c>
      <c r="D11427" t="s">
        <v>26</v>
      </c>
      <c r="E11427" t="n">
        <v>77.794121</v>
      </c>
      <c r="F11427" t="n">
        <v>77.496056</v>
      </c>
      <c r="G11427" t="n">
        <v>-0.00383145919214</v>
      </c>
    </row>
    <row r="11428" spans="1:7">
      <c r="A11428" t="n">
        <v>11426</v>
      </c>
      <c r="B11428" t="s">
        <v>216</v>
      </c>
      <c r="C11428" t="s">
        <v>217</v>
      </c>
      <c r="D11428" t="s">
        <v>27</v>
      </c>
      <c r="E11428" t="n">
        <v>103.17337</v>
      </c>
      <c r="F11428" t="n">
        <v>102.688248</v>
      </c>
      <c r="G11428" t="n">
        <v>-0.00470200789215</v>
      </c>
    </row>
    <row r="11429" spans="1:7">
      <c r="A11429" t="n">
        <v>11427</v>
      </c>
      <c r="B11429" t="s">
        <v>216</v>
      </c>
      <c r="C11429" t="s">
        <v>217</v>
      </c>
      <c r="D11429" t="s">
        <v>28</v>
      </c>
      <c r="E11429" t="n">
        <v>126.019997</v>
      </c>
      <c r="F11429" t="n">
        <v>124.379997</v>
      </c>
      <c r="G11429" t="n">
        <v>-0.013013807642</v>
      </c>
    </row>
    <row r="11430" spans="1:7">
      <c r="A11430" t="n">
        <v>11428</v>
      </c>
      <c r="B11430" t="s">
        <v>216</v>
      </c>
      <c r="C11430" t="s">
        <v>217</v>
      </c>
      <c r="D11430" t="s">
        <v>29</v>
      </c>
      <c r="E11430" t="n">
        <v>104.790001</v>
      </c>
      <c r="F11430" t="n">
        <v>105.75</v>
      </c>
      <c r="G11430" t="n">
        <v>0.00916116987154</v>
      </c>
    </row>
    <row r="11431" spans="1:7">
      <c r="A11431" t="n">
        <v>11429</v>
      </c>
      <c r="B11431" t="s">
        <v>216</v>
      </c>
      <c r="C11431" t="s">
        <v>217</v>
      </c>
      <c r="D11431" t="s">
        <v>30</v>
      </c>
      <c r="E11431" t="n">
        <v>65.870003</v>
      </c>
      <c r="F11431" t="n">
        <v>65.529999</v>
      </c>
      <c r="G11431" t="n">
        <v>-0.00516174259169</v>
      </c>
    </row>
    <row r="11432" spans="1:7">
      <c r="A11432" t="n">
        <v>11430</v>
      </c>
      <c r="B11432" t="s">
        <v>216</v>
      </c>
      <c r="C11432" t="s">
        <v>217</v>
      </c>
      <c r="D11432" t="s">
        <v>31</v>
      </c>
      <c r="E11432" t="n">
        <v>49.540001</v>
      </c>
      <c r="F11432" t="n">
        <v>49.18</v>
      </c>
      <c r="G11432" t="n">
        <v>-0.00726687510563</v>
      </c>
    </row>
    <row r="11433" spans="1:7">
      <c r="A11433" t="n">
        <v>11431</v>
      </c>
      <c r="B11433" t="s">
        <v>216</v>
      </c>
      <c r="C11433" t="s">
        <v>217</v>
      </c>
      <c r="D11433" t="s">
        <v>32</v>
      </c>
      <c r="E11433" t="n">
        <v>74.75112900000001</v>
      </c>
      <c r="F11433" t="n">
        <v>74.78078499999999</v>
      </c>
      <c r="G11433" t="n">
        <v>0.000396729793874</v>
      </c>
    </row>
    <row r="11434" spans="1:7">
      <c r="A11434" t="n">
        <v>11432</v>
      </c>
      <c r="B11434" t="s">
        <v>216</v>
      </c>
      <c r="C11434" t="s">
        <v>217</v>
      </c>
      <c r="D11434" t="s">
        <v>33</v>
      </c>
      <c r="E11434" t="n">
        <v>11.591141</v>
      </c>
      <c r="F11434" t="n">
        <v>11.601014</v>
      </c>
      <c r="G11434" t="n">
        <v>0.00085177119319</v>
      </c>
    </row>
    <row r="11435" spans="1:7">
      <c r="A11435" t="n">
        <v>11433</v>
      </c>
      <c r="B11435" t="s">
        <v>216</v>
      </c>
      <c r="C11435" t="s">
        <v>217</v>
      </c>
      <c r="D11435" t="s">
        <v>34</v>
      </c>
      <c r="E11435" t="n">
        <v>373.685272</v>
      </c>
      <c r="F11435" t="n">
        <v>374.28476</v>
      </c>
      <c r="G11435" t="n">
        <v>0.00160425910497</v>
      </c>
    </row>
    <row r="11436" spans="1:7">
      <c r="A11436" t="n">
        <v>11434</v>
      </c>
      <c r="B11436" t="s">
        <v>216</v>
      </c>
      <c r="C11436" t="s">
        <v>217</v>
      </c>
      <c r="D11436" t="s">
        <v>35</v>
      </c>
      <c r="E11436" t="n">
        <v>45.695137</v>
      </c>
      <c r="F11436" t="n">
        <v>45.914154</v>
      </c>
      <c r="G11436" t="n">
        <v>0.00479300455976</v>
      </c>
    </row>
    <row r="11437" spans="1:7">
      <c r="A11437" t="n">
        <v>11435</v>
      </c>
      <c r="B11437" t="s">
        <v>216</v>
      </c>
      <c r="C11437" t="s">
        <v>217</v>
      </c>
      <c r="D11437" t="s">
        <v>36</v>
      </c>
      <c r="E11437" t="n">
        <v>42.720001</v>
      </c>
      <c r="F11437" t="n">
        <v>44.02</v>
      </c>
      <c r="G11437" t="n">
        <v>0.0304306874899</v>
      </c>
    </row>
    <row r="11438" spans="1:7">
      <c r="A11438" t="n">
        <v>11436</v>
      </c>
      <c r="B11438" t="s">
        <v>216</v>
      </c>
      <c r="C11438" t="s">
        <v>217</v>
      </c>
      <c r="D11438" t="s">
        <v>37</v>
      </c>
      <c r="E11438" t="n">
        <v>27.809999</v>
      </c>
      <c r="F11438" t="n">
        <v>27.809999</v>
      </c>
      <c r="G11438" t="n">
        <v>0</v>
      </c>
    </row>
    <row r="11439" spans="1:7">
      <c r="A11439" t="n">
        <v>11437</v>
      </c>
      <c r="B11439" t="s">
        <v>216</v>
      </c>
      <c r="C11439" t="s">
        <v>217</v>
      </c>
      <c r="D11439" t="s">
        <v>38</v>
      </c>
      <c r="E11439" t="n">
        <v>26.554674</v>
      </c>
      <c r="F11439" t="n">
        <v>26.623981</v>
      </c>
      <c r="G11439" t="n">
        <v>0.00260997367168</v>
      </c>
    </row>
    <row r="11440" spans="1:7">
      <c r="A11440" t="n">
        <v>11438</v>
      </c>
      <c r="B11440" t="s">
        <v>216</v>
      </c>
      <c r="C11440" t="s">
        <v>217</v>
      </c>
      <c r="D11440" t="s">
        <v>39</v>
      </c>
      <c r="E11440" t="n">
        <v>83.404808</v>
      </c>
      <c r="F11440" t="n">
        <v>82.353195</v>
      </c>
      <c r="G11440" t="n">
        <v>-0.0126085417042</v>
      </c>
    </row>
    <row r="11441" spans="1:7">
      <c r="A11441" t="n">
        <v>11439</v>
      </c>
      <c r="B11441" t="s">
        <v>216</v>
      </c>
      <c r="C11441" t="s">
        <v>217</v>
      </c>
      <c r="D11441" t="s">
        <v>40</v>
      </c>
      <c r="E11441" t="n">
        <v>23.360001</v>
      </c>
      <c r="F11441" t="n">
        <v>23.07</v>
      </c>
      <c r="G11441" t="n">
        <v>-0.0124144258384</v>
      </c>
    </row>
    <row r="11442" spans="1:7">
      <c r="A11442" t="n">
        <v>11440</v>
      </c>
      <c r="B11442" t="s">
        <v>216</v>
      </c>
      <c r="C11442" t="s">
        <v>217</v>
      </c>
      <c r="D11442" t="s">
        <v>41</v>
      </c>
      <c r="E11442" t="n">
        <v>49.61747</v>
      </c>
      <c r="F11442" t="n">
        <v>49.235046</v>
      </c>
      <c r="G11442" t="n">
        <v>-0.00770744659089</v>
      </c>
    </row>
    <row r="11443" spans="1:7">
      <c r="A11443" t="n">
        <v>11441</v>
      </c>
      <c r="B11443" t="s">
        <v>216</v>
      </c>
      <c r="C11443" t="s">
        <v>217</v>
      </c>
      <c r="D11443" t="s">
        <v>42</v>
      </c>
      <c r="E11443" t="n">
        <v>68.610001</v>
      </c>
      <c r="F11443" t="n">
        <v>68.5</v>
      </c>
      <c r="G11443" t="n">
        <v>-0.00160327938197</v>
      </c>
    </row>
    <row r="11444" spans="1:7">
      <c r="A11444" t="n">
        <v>11442</v>
      </c>
      <c r="B11444" t="s">
        <v>216</v>
      </c>
      <c r="C11444" t="s">
        <v>217</v>
      </c>
      <c r="D11444" t="s">
        <v>43</v>
      </c>
      <c r="E11444" t="n">
        <v>170.882919</v>
      </c>
      <c r="F11444" t="n">
        <v>173.135406</v>
      </c>
      <c r="G11444" t="n">
        <v>0.0131814637366</v>
      </c>
    </row>
    <row r="11445" spans="1:7">
      <c r="A11445" t="n">
        <v>11443</v>
      </c>
      <c r="B11445" t="s">
        <v>216</v>
      </c>
      <c r="C11445" t="s">
        <v>217</v>
      </c>
      <c r="D11445" t="s">
        <v>44</v>
      </c>
      <c r="E11445" t="n">
        <v>39.900002</v>
      </c>
      <c r="F11445" t="n">
        <v>40.130001</v>
      </c>
      <c r="G11445" t="n">
        <v>0.00576438567597</v>
      </c>
    </row>
    <row r="11446" spans="1:7">
      <c r="A11446" t="n">
        <v>11444</v>
      </c>
      <c r="B11446" t="s">
        <v>216</v>
      </c>
      <c r="C11446" t="s">
        <v>217</v>
      </c>
      <c r="D11446" t="s">
        <v>45</v>
      </c>
      <c r="E11446" t="n">
        <v>112.236855</v>
      </c>
      <c r="F11446" t="n">
        <v>112.793869</v>
      </c>
      <c r="G11446" t="n">
        <v>0.00496284397848</v>
      </c>
    </row>
    <row r="11447" spans="1:7">
      <c r="A11447" t="n">
        <v>11445</v>
      </c>
      <c r="B11447" t="s">
        <v>216</v>
      </c>
      <c r="C11447" t="s">
        <v>217</v>
      </c>
      <c r="D11447" t="s">
        <v>46</v>
      </c>
      <c r="E11447" t="n">
        <v>152.985306</v>
      </c>
      <c r="F11447" t="n">
        <v>151.275406</v>
      </c>
      <c r="G11447" t="n">
        <v>-0.0111768904133</v>
      </c>
    </row>
    <row r="11448" spans="1:7">
      <c r="A11448" t="n">
        <v>11446</v>
      </c>
      <c r="B11448" t="s">
        <v>216</v>
      </c>
      <c r="C11448" t="s">
        <v>217</v>
      </c>
      <c r="D11448" t="s">
        <v>47</v>
      </c>
      <c r="E11448" t="n">
        <v>121.540001</v>
      </c>
      <c r="F11448" t="n">
        <v>121.43</v>
      </c>
      <c r="G11448" t="n">
        <v>-0.000905060055084</v>
      </c>
    </row>
    <row r="11449" spans="1:7">
      <c r="A11449" t="n">
        <v>11447</v>
      </c>
      <c r="B11449" t="s">
        <v>216</v>
      </c>
      <c r="C11449" t="s">
        <v>217</v>
      </c>
      <c r="D11449" t="s">
        <v>48</v>
      </c>
      <c r="E11449" t="n">
        <v>51.599411</v>
      </c>
      <c r="F11449" t="n">
        <v>48.572906</v>
      </c>
      <c r="G11449" t="n">
        <v>-0.0586538671924</v>
      </c>
    </row>
    <row r="11450" spans="1:7">
      <c r="A11450" t="n">
        <v>11448</v>
      </c>
      <c r="B11450" t="s">
        <v>216</v>
      </c>
      <c r="C11450" t="s">
        <v>217</v>
      </c>
      <c r="D11450" t="s">
        <v>49</v>
      </c>
      <c r="E11450" t="n">
        <v>13.301868</v>
      </c>
      <c r="F11450" t="n">
        <v>13.240108</v>
      </c>
      <c r="G11450" t="n">
        <v>-0.00464295691402</v>
      </c>
    </row>
    <row r="11451" spans="1:7">
      <c r="A11451" t="n">
        <v>11449</v>
      </c>
      <c r="B11451" t="s">
        <v>216</v>
      </c>
      <c r="C11451" t="s">
        <v>217</v>
      </c>
      <c r="D11451" t="s">
        <v>50</v>
      </c>
      <c r="E11451" t="n">
        <v>33.189999</v>
      </c>
      <c r="F11451" t="n">
        <v>32.830002</v>
      </c>
      <c r="G11451" t="n">
        <v>-0.0108465504925</v>
      </c>
    </row>
    <row r="11452" spans="1:7">
      <c r="A11452" t="n">
        <v>11450</v>
      </c>
      <c r="B11452" t="s">
        <v>216</v>
      </c>
      <c r="C11452" t="s">
        <v>217</v>
      </c>
      <c r="D11452" t="s">
        <v>51</v>
      </c>
      <c r="E11452" t="n">
        <v>34.213169</v>
      </c>
      <c r="F11452" t="n">
        <v>34.27272</v>
      </c>
      <c r="G11452" t="n">
        <v>0.00174058708213</v>
      </c>
    </row>
    <row r="11453" spans="1:7">
      <c r="A11453" t="n">
        <v>11451</v>
      </c>
      <c r="B11453" t="s">
        <v>216</v>
      </c>
      <c r="C11453" t="s">
        <v>217</v>
      </c>
      <c r="D11453" t="s">
        <v>52</v>
      </c>
      <c r="E11453" t="n">
        <v>125.199997</v>
      </c>
      <c r="F11453" t="n">
        <v>125.470001</v>
      </c>
      <c r="G11453" t="n">
        <v>0.00215658152132</v>
      </c>
    </row>
    <row r="11454" spans="1:7">
      <c r="A11454" t="n">
        <v>11452</v>
      </c>
      <c r="B11454" t="s">
        <v>216</v>
      </c>
      <c r="C11454" t="s">
        <v>217</v>
      </c>
      <c r="D11454" t="s">
        <v>53</v>
      </c>
      <c r="E11454" t="n">
        <v>131.314667</v>
      </c>
      <c r="F11454" t="n">
        <v>133.610077</v>
      </c>
      <c r="G11454" t="n">
        <v>0.0174802255715</v>
      </c>
    </row>
    <row r="11455" spans="1:7">
      <c r="A11455" t="n">
        <v>11453</v>
      </c>
      <c r="B11455" t="s">
        <v>216</v>
      </c>
      <c r="C11455" t="s">
        <v>217</v>
      </c>
      <c r="D11455" t="s">
        <v>54</v>
      </c>
      <c r="E11455" t="n">
        <v>47.016689</v>
      </c>
      <c r="F11455" t="n">
        <v>45.886147</v>
      </c>
      <c r="G11455" t="n">
        <v>-0.0240455468908</v>
      </c>
    </row>
    <row r="11456" spans="1:7">
      <c r="A11456" t="n">
        <v>11454</v>
      </c>
      <c r="B11456" t="s">
        <v>216</v>
      </c>
      <c r="C11456" t="s">
        <v>217</v>
      </c>
      <c r="D11456" t="s">
        <v>55</v>
      </c>
      <c r="E11456" t="n">
        <v>84.983215</v>
      </c>
      <c r="F11456" t="n">
        <v>84.983215</v>
      </c>
      <c r="G11456" t="n">
        <v>0</v>
      </c>
    </row>
    <row r="11457" spans="1:7">
      <c r="A11457" t="n">
        <v>11455</v>
      </c>
      <c r="B11457" t="s">
        <v>216</v>
      </c>
      <c r="C11457" t="s">
        <v>217</v>
      </c>
      <c r="D11457" t="s">
        <v>56</v>
      </c>
      <c r="E11457" t="n">
        <v>123.684692</v>
      </c>
      <c r="F11457" t="n">
        <v>123.565659</v>
      </c>
      <c r="G11457" t="n">
        <v>-0.000962390721723</v>
      </c>
    </row>
    <row r="11458" spans="1:7">
      <c r="A11458" t="n">
        <v>11456</v>
      </c>
      <c r="B11458" t="s">
        <v>216</v>
      </c>
      <c r="C11458" t="s">
        <v>217</v>
      </c>
      <c r="D11458" t="s">
        <v>57</v>
      </c>
      <c r="E11458" t="n">
        <v>19.429853</v>
      </c>
      <c r="F11458" t="n">
        <v>19.380161</v>
      </c>
      <c r="G11458" t="n">
        <v>-0.0025575077691</v>
      </c>
    </row>
    <row r="11459" spans="1:7">
      <c r="A11459" t="n">
        <v>11457</v>
      </c>
      <c r="B11459" t="s">
        <v>216</v>
      </c>
      <c r="C11459" t="s">
        <v>217</v>
      </c>
      <c r="D11459" t="s">
        <v>58</v>
      </c>
      <c r="E11459" t="n">
        <v>39.318752</v>
      </c>
      <c r="F11459" t="n">
        <v>39.160965</v>
      </c>
      <c r="G11459" t="n">
        <v>-0.00401302157301</v>
      </c>
    </row>
    <row r="11460" spans="1:7">
      <c r="A11460" t="n">
        <v>11458</v>
      </c>
      <c r="B11460" t="s">
        <v>216</v>
      </c>
      <c r="C11460" t="s">
        <v>217</v>
      </c>
      <c r="D11460" t="s">
        <v>59</v>
      </c>
      <c r="E11460" t="n">
        <v>46.640553</v>
      </c>
      <c r="F11460" t="n">
        <v>46.402691</v>
      </c>
      <c r="G11460" t="n">
        <v>-0.00509989665002</v>
      </c>
    </row>
    <row r="11461" spans="1:7">
      <c r="A11461" t="n">
        <v>11459</v>
      </c>
      <c r="B11461" t="s">
        <v>216</v>
      </c>
      <c r="C11461" t="s">
        <v>217</v>
      </c>
      <c r="D11461" t="s">
        <v>60</v>
      </c>
      <c r="E11461" t="n">
        <v>52.681061</v>
      </c>
      <c r="F11461" t="n">
        <v>51.837769</v>
      </c>
      <c r="G11461" t="n">
        <v>-0.0160074984063</v>
      </c>
    </row>
    <row r="11462" spans="1:7">
      <c r="A11462" t="n">
        <v>11460</v>
      </c>
      <c r="B11462" t="s">
        <v>216</v>
      </c>
      <c r="C11462" t="s">
        <v>217</v>
      </c>
      <c r="D11462" t="s">
        <v>61</v>
      </c>
      <c r="E11462" t="n">
        <v>83.10992400000001</v>
      </c>
      <c r="F11462" t="n">
        <v>83.16954</v>
      </c>
      <c r="G11462" t="n">
        <v>0.0007173150585480001</v>
      </c>
    </row>
    <row r="11463" spans="1:7">
      <c r="A11463" t="n">
        <v>11461</v>
      </c>
      <c r="B11463" t="s">
        <v>216</v>
      </c>
      <c r="C11463" t="s">
        <v>217</v>
      </c>
      <c r="D11463" t="s">
        <v>62</v>
      </c>
      <c r="E11463" t="n">
        <v>286.786041</v>
      </c>
      <c r="F11463" t="n">
        <v>285.0961</v>
      </c>
      <c r="G11463" t="n">
        <v>-0.0058926891773</v>
      </c>
    </row>
    <row r="11464" spans="1:7">
      <c r="A11464" t="n">
        <v>11462</v>
      </c>
      <c r="B11464" t="s">
        <v>216</v>
      </c>
      <c r="C11464" t="s">
        <v>217</v>
      </c>
      <c r="D11464" t="s">
        <v>63</v>
      </c>
      <c r="E11464" t="n">
        <v>47.349998</v>
      </c>
      <c r="F11464" t="n">
        <v>46.580002</v>
      </c>
      <c r="G11464" t="n">
        <v>-0.0162617958294</v>
      </c>
    </row>
    <row r="11465" spans="1:7">
      <c r="A11465" t="n">
        <v>11463</v>
      </c>
      <c r="B11465" t="s">
        <v>216</v>
      </c>
      <c r="C11465" t="s">
        <v>217</v>
      </c>
      <c r="D11465" t="s">
        <v>64</v>
      </c>
      <c r="E11465" t="n">
        <v>76.005623</v>
      </c>
      <c r="F11465" t="n">
        <v>75.538231</v>
      </c>
      <c r="G11465" t="n">
        <v>-0.00614943975921</v>
      </c>
    </row>
    <row r="11466" spans="1:7">
      <c r="A11466" t="n">
        <v>11464</v>
      </c>
      <c r="B11466" t="s">
        <v>216</v>
      </c>
      <c r="C11466" t="s">
        <v>217</v>
      </c>
      <c r="D11466" t="s">
        <v>65</v>
      </c>
      <c r="E11466" t="n">
        <v>25.67</v>
      </c>
      <c r="F11466" t="n">
        <v>25.41</v>
      </c>
      <c r="G11466" t="n">
        <v>-0.0101285547332</v>
      </c>
    </row>
    <row r="11467" spans="1:7">
      <c r="A11467" t="n">
        <v>11465</v>
      </c>
      <c r="B11467" t="s">
        <v>216</v>
      </c>
      <c r="C11467" t="s">
        <v>217</v>
      </c>
      <c r="D11467" t="s">
        <v>66</v>
      </c>
      <c r="E11467" t="n">
        <v>26.484699</v>
      </c>
      <c r="F11467" t="n">
        <v>26.454828</v>
      </c>
      <c r="G11467" t="n">
        <v>-0.00112785876857</v>
      </c>
    </row>
    <row r="11468" spans="1:7">
      <c r="A11468" t="n">
        <v>11466</v>
      </c>
      <c r="B11468" t="s">
        <v>216</v>
      </c>
      <c r="C11468" t="s">
        <v>217</v>
      </c>
      <c r="D11468" t="s">
        <v>67</v>
      </c>
      <c r="E11468" t="n">
        <v>58.009998</v>
      </c>
      <c r="F11468" t="n">
        <v>57.18</v>
      </c>
      <c r="G11468" t="n">
        <v>-0.0143078439686</v>
      </c>
    </row>
    <row r="11469" spans="1:7">
      <c r="A11469" t="n">
        <v>11467</v>
      </c>
      <c r="B11469" t="s">
        <v>216</v>
      </c>
      <c r="C11469" t="s">
        <v>217</v>
      </c>
      <c r="D11469" t="s">
        <v>68</v>
      </c>
      <c r="E11469" t="n">
        <v>84.79908</v>
      </c>
      <c r="F11469" t="n">
        <v>84.403053</v>
      </c>
      <c r="G11469" t="n">
        <v>-0.00467018038403</v>
      </c>
    </row>
    <row r="11470" spans="1:7">
      <c r="A11470" t="n">
        <v>11468</v>
      </c>
      <c r="B11470" t="s">
        <v>216</v>
      </c>
      <c r="C11470" t="s">
        <v>217</v>
      </c>
      <c r="D11470" t="s">
        <v>69</v>
      </c>
      <c r="E11470" t="n">
        <v>22.665323</v>
      </c>
      <c r="F11470" t="n">
        <v>22.301498</v>
      </c>
      <c r="G11470" t="n">
        <v>-0.0160520544975</v>
      </c>
    </row>
    <row r="11471" spans="1:7">
      <c r="A11471" t="n">
        <v>11469</v>
      </c>
      <c r="B11471" t="s">
        <v>216</v>
      </c>
      <c r="C11471" t="s">
        <v>217</v>
      </c>
      <c r="D11471" t="s">
        <v>70</v>
      </c>
      <c r="E11471" t="n">
        <v>38.740002</v>
      </c>
      <c r="F11471" t="n">
        <v>38.57</v>
      </c>
      <c r="G11471" t="n">
        <v>-0.00438828062012</v>
      </c>
    </row>
    <row r="11472" spans="1:7">
      <c r="A11472" t="n">
        <v>11470</v>
      </c>
      <c r="B11472" t="s">
        <v>216</v>
      </c>
      <c r="C11472" t="s">
        <v>217</v>
      </c>
      <c r="D11472" t="s">
        <v>71</v>
      </c>
      <c r="E11472" t="n">
        <v>58.450001</v>
      </c>
      <c r="F11472" t="n">
        <v>57.450001</v>
      </c>
      <c r="G11472" t="n">
        <v>-0.0171086395704</v>
      </c>
    </row>
    <row r="11473" spans="1:7">
      <c r="A11473" t="n">
        <v>11471</v>
      </c>
      <c r="B11473" t="s">
        <v>216</v>
      </c>
      <c r="C11473" t="s">
        <v>217</v>
      </c>
      <c r="D11473" t="s">
        <v>72</v>
      </c>
      <c r="E11473" t="n">
        <v>43.689999</v>
      </c>
      <c r="F11473" t="n">
        <v>43.799999</v>
      </c>
      <c r="G11473" t="n">
        <v>0.00251773867058</v>
      </c>
    </row>
    <row r="11474" spans="1:7">
      <c r="A11474" t="n">
        <v>11472</v>
      </c>
      <c r="B11474" t="s">
        <v>216</v>
      </c>
      <c r="C11474" t="s">
        <v>217</v>
      </c>
      <c r="D11474" t="s">
        <v>73</v>
      </c>
      <c r="E11474" t="n">
        <v>85.551422</v>
      </c>
      <c r="F11474" t="n">
        <v>85.342659</v>
      </c>
      <c r="G11474" t="n">
        <v>-0.00244020490974</v>
      </c>
    </row>
    <row r="11475" spans="1:7">
      <c r="A11475" t="n">
        <v>11473</v>
      </c>
      <c r="B11475" t="s">
        <v>216</v>
      </c>
      <c r="C11475" t="s">
        <v>217</v>
      </c>
      <c r="D11475" t="s">
        <v>74</v>
      </c>
      <c r="E11475" t="n">
        <v>223.319473</v>
      </c>
      <c r="F11475" t="n">
        <v>220.146011</v>
      </c>
      <c r="G11475" t="n">
        <v>-0.0142104132585</v>
      </c>
    </row>
    <row r="11476" spans="1:7">
      <c r="A11476" t="n">
        <v>11474</v>
      </c>
      <c r="B11476" t="s">
        <v>216</v>
      </c>
      <c r="C11476" t="s">
        <v>217</v>
      </c>
      <c r="D11476" t="s">
        <v>75</v>
      </c>
      <c r="E11476" t="n">
        <v>210.469421</v>
      </c>
      <c r="F11476" t="n">
        <v>210.101532</v>
      </c>
      <c r="G11476" t="n">
        <v>-0.00174794513261</v>
      </c>
    </row>
    <row r="11477" spans="1:7">
      <c r="A11477" t="n">
        <v>11475</v>
      </c>
      <c r="B11477" t="s">
        <v>216</v>
      </c>
      <c r="C11477" t="s">
        <v>217</v>
      </c>
      <c r="D11477" t="s">
        <v>76</v>
      </c>
      <c r="E11477" t="n">
        <v>72.595337</v>
      </c>
      <c r="F11477" t="n">
        <v>72.555763</v>
      </c>
      <c r="G11477" t="n">
        <v>-0.000545131431789</v>
      </c>
    </row>
    <row r="11478" spans="1:7">
      <c r="A11478" t="n">
        <v>11476</v>
      </c>
      <c r="B11478" t="s">
        <v>216</v>
      </c>
      <c r="C11478" t="s">
        <v>217</v>
      </c>
      <c r="D11478" t="s">
        <v>77</v>
      </c>
      <c r="E11478" t="n">
        <v>45.089954</v>
      </c>
      <c r="F11478" t="n">
        <v>44.900959</v>
      </c>
      <c r="G11478" t="n">
        <v>-0.00419151015324</v>
      </c>
    </row>
    <row r="11479" spans="1:7">
      <c r="A11479" t="n">
        <v>11477</v>
      </c>
      <c r="B11479" t="s">
        <v>216</v>
      </c>
      <c r="C11479" t="s">
        <v>217</v>
      </c>
      <c r="D11479" t="s">
        <v>78</v>
      </c>
      <c r="E11479" t="n">
        <v>24.899471</v>
      </c>
      <c r="F11479" t="n">
        <v>24.433968</v>
      </c>
      <c r="G11479" t="n">
        <v>-0.0186952967796</v>
      </c>
    </row>
    <row r="11480" spans="1:7">
      <c r="A11480" t="n">
        <v>11478</v>
      </c>
      <c r="B11480" t="s">
        <v>216</v>
      </c>
      <c r="C11480" t="s">
        <v>217</v>
      </c>
      <c r="D11480" t="s">
        <v>79</v>
      </c>
      <c r="E11480" t="n">
        <v>26.9</v>
      </c>
      <c r="F11480" t="n">
        <v>26.190001</v>
      </c>
      <c r="G11480" t="n">
        <v>-0.0263940148699</v>
      </c>
    </row>
    <row r="11481" spans="1:7">
      <c r="A11481" t="n">
        <v>11479</v>
      </c>
      <c r="B11481" t="s">
        <v>216</v>
      </c>
      <c r="C11481" t="s">
        <v>217</v>
      </c>
      <c r="D11481" t="s">
        <v>80</v>
      </c>
      <c r="E11481" t="n">
        <v>57.592091</v>
      </c>
      <c r="F11481" t="n">
        <v>57.452572</v>
      </c>
      <c r="G11481" t="n">
        <v>-0.00242253749738</v>
      </c>
    </row>
    <row r="11482" spans="1:7">
      <c r="A11482" t="n">
        <v>11480</v>
      </c>
      <c r="B11482" t="s">
        <v>216</v>
      </c>
      <c r="C11482" t="s">
        <v>217</v>
      </c>
      <c r="D11482" t="s">
        <v>81</v>
      </c>
      <c r="E11482" t="n">
        <v>17.280001</v>
      </c>
      <c r="F11482" t="n">
        <v>17.35</v>
      </c>
      <c r="G11482" t="n">
        <v>0.00405086782113</v>
      </c>
    </row>
    <row r="11483" spans="1:7">
      <c r="A11483" t="n">
        <v>11481</v>
      </c>
      <c r="B11483" t="s">
        <v>216</v>
      </c>
      <c r="C11483" t="s">
        <v>217</v>
      </c>
      <c r="D11483" t="s">
        <v>82</v>
      </c>
      <c r="E11483" t="n">
        <v>53.642696</v>
      </c>
      <c r="F11483" t="n">
        <v>53.592934</v>
      </c>
      <c r="G11483" t="n">
        <v>-0.000927656581615</v>
      </c>
    </row>
    <row r="11484" spans="1:7">
      <c r="A11484" t="n">
        <v>11482</v>
      </c>
      <c r="B11484" t="s">
        <v>216</v>
      </c>
      <c r="C11484" t="s">
        <v>217</v>
      </c>
      <c r="D11484" t="s">
        <v>83</v>
      </c>
      <c r="E11484" t="n">
        <v>13.996704</v>
      </c>
      <c r="F11484" t="n">
        <v>13.94707</v>
      </c>
      <c r="G11484" t="n">
        <v>-0.00354612057239</v>
      </c>
    </row>
    <row r="11485" spans="1:7">
      <c r="A11485" t="n">
        <v>11483</v>
      </c>
      <c r="B11485" t="s">
        <v>216</v>
      </c>
      <c r="C11485" t="s">
        <v>217</v>
      </c>
      <c r="D11485" t="s">
        <v>84</v>
      </c>
      <c r="E11485" t="n">
        <v>32.683079</v>
      </c>
      <c r="F11485" t="n">
        <v>32.683079</v>
      </c>
      <c r="G11485" t="n">
        <v>0</v>
      </c>
    </row>
    <row r="11486" spans="1:7">
      <c r="A11486" t="n">
        <v>11484</v>
      </c>
      <c r="B11486" t="s">
        <v>216</v>
      </c>
      <c r="C11486" t="s">
        <v>217</v>
      </c>
      <c r="D11486" t="s">
        <v>85</v>
      </c>
      <c r="E11486" t="n">
        <v>44.165962</v>
      </c>
      <c r="F11486" t="n">
        <v>43.530769</v>
      </c>
      <c r="G11486" t="n">
        <v>-0.014381957762</v>
      </c>
    </row>
    <row r="11487" spans="1:7">
      <c r="A11487" t="n">
        <v>11485</v>
      </c>
      <c r="B11487" t="s">
        <v>216</v>
      </c>
      <c r="C11487" t="s">
        <v>217</v>
      </c>
      <c r="D11487" t="s">
        <v>86</v>
      </c>
      <c r="E11487" t="n">
        <v>1945.459961</v>
      </c>
      <c r="F11487" t="n">
        <v>1976.23999</v>
      </c>
      <c r="G11487" t="n">
        <v>0.0158214661916</v>
      </c>
    </row>
    <row r="11488" spans="1:7">
      <c r="A11488" t="n">
        <v>11486</v>
      </c>
      <c r="B11488" t="s">
        <v>216</v>
      </c>
      <c r="C11488" t="s">
        <v>217</v>
      </c>
      <c r="D11488" t="s">
        <v>87</v>
      </c>
      <c r="E11488" t="n">
        <v>43.099998</v>
      </c>
      <c r="F11488" t="n">
        <v>42.970001</v>
      </c>
      <c r="G11488" t="n">
        <v>-0.0030161718337</v>
      </c>
    </row>
    <row r="11489" spans="1:7">
      <c r="A11489" t="n">
        <v>11487</v>
      </c>
      <c r="B11489" t="s">
        <v>216</v>
      </c>
      <c r="C11489" t="s">
        <v>217</v>
      </c>
      <c r="D11489" t="s">
        <v>88</v>
      </c>
      <c r="E11489" t="n">
        <v>114.131325</v>
      </c>
      <c r="F11489" t="n">
        <v>114.21077</v>
      </c>
      <c r="G11489" t="n">
        <v>0.000696084094354</v>
      </c>
    </row>
    <row r="11490" spans="1:7">
      <c r="A11490" t="n">
        <v>11488</v>
      </c>
      <c r="B11490" t="s">
        <v>216</v>
      </c>
      <c r="C11490" t="s">
        <v>217</v>
      </c>
      <c r="D11490" t="s">
        <v>89</v>
      </c>
      <c r="E11490" t="n">
        <v>117.875671</v>
      </c>
      <c r="F11490" t="n">
        <v>118.509628</v>
      </c>
      <c r="G11490" t="n">
        <v>0.00537818359481</v>
      </c>
    </row>
    <row r="11491" spans="1:7">
      <c r="A11491" t="n">
        <v>11489</v>
      </c>
      <c r="B11491" t="s">
        <v>216</v>
      </c>
      <c r="C11491" t="s">
        <v>217</v>
      </c>
      <c r="D11491" t="s">
        <v>90</v>
      </c>
      <c r="E11491" t="n">
        <v>55.841469</v>
      </c>
      <c r="F11491" t="n">
        <v>55.673332</v>
      </c>
      <c r="G11491" t="n">
        <v>-0.00301097021642</v>
      </c>
    </row>
    <row r="11492" spans="1:7">
      <c r="A11492" t="n">
        <v>11490</v>
      </c>
      <c r="B11492" t="s">
        <v>216</v>
      </c>
      <c r="C11492" t="s">
        <v>217</v>
      </c>
      <c r="D11492" t="s">
        <v>91</v>
      </c>
      <c r="E11492" t="n">
        <v>55.189999</v>
      </c>
      <c r="F11492" t="n">
        <v>55.110001</v>
      </c>
      <c r="G11492" t="n">
        <v>-0.00144950174759</v>
      </c>
    </row>
    <row r="11493" spans="1:7">
      <c r="A11493" t="n">
        <v>11491</v>
      </c>
      <c r="B11493" t="s">
        <v>216</v>
      </c>
      <c r="C11493" t="s">
        <v>217</v>
      </c>
      <c r="D11493" t="s">
        <v>92</v>
      </c>
      <c r="E11493" t="n">
        <v>167.009995</v>
      </c>
      <c r="F11493" t="n">
        <v>167.960007</v>
      </c>
      <c r="G11493" t="n">
        <v>0.00568835416108</v>
      </c>
    </row>
    <row r="11494" spans="1:7">
      <c r="A11494" t="n">
        <v>11492</v>
      </c>
      <c r="B11494" t="s">
        <v>216</v>
      </c>
      <c r="C11494" t="s">
        <v>217</v>
      </c>
      <c r="D11494" t="s">
        <v>93</v>
      </c>
      <c r="E11494" t="n">
        <v>8.390000000000001</v>
      </c>
      <c r="F11494" t="n">
        <v>8.449999999999999</v>
      </c>
      <c r="G11494" t="n">
        <v>0.00715137067938</v>
      </c>
    </row>
    <row r="11495" spans="1:7">
      <c r="A11495" t="n">
        <v>11493</v>
      </c>
      <c r="B11495" t="s">
        <v>216</v>
      </c>
      <c r="C11495" t="s">
        <v>217</v>
      </c>
      <c r="D11495" t="s">
        <v>94</v>
      </c>
      <c r="E11495" t="n">
        <v>45.952251</v>
      </c>
      <c r="F11495" t="n">
        <v>45.613487</v>
      </c>
      <c r="G11495" t="n">
        <v>-0.00737208716935</v>
      </c>
    </row>
    <row r="11496" spans="1:7">
      <c r="A11496" t="n">
        <v>11494</v>
      </c>
      <c r="B11496" t="s">
        <v>216</v>
      </c>
      <c r="C11496" t="s">
        <v>217</v>
      </c>
      <c r="D11496" t="s">
        <v>95</v>
      </c>
      <c r="E11496" t="n">
        <v>117.810623</v>
      </c>
      <c r="F11496" t="n">
        <v>115.734009</v>
      </c>
      <c r="G11496" t="n">
        <v>-0.0176267126607</v>
      </c>
    </row>
    <row r="11497" spans="1:7">
      <c r="A11497" t="n">
        <v>11495</v>
      </c>
      <c r="B11497" t="s">
        <v>216</v>
      </c>
      <c r="C11497" t="s">
        <v>217</v>
      </c>
      <c r="D11497" t="s">
        <v>96</v>
      </c>
      <c r="E11497" t="n">
        <v>28.67</v>
      </c>
      <c r="F11497" t="n">
        <v>28.74</v>
      </c>
      <c r="G11497" t="n">
        <v>0.00244157656086</v>
      </c>
    </row>
    <row r="11498" spans="1:7">
      <c r="A11498" t="n">
        <v>11496</v>
      </c>
      <c r="B11498" t="s">
        <v>216</v>
      </c>
      <c r="C11498" t="s">
        <v>217</v>
      </c>
      <c r="D11498" t="s">
        <v>97</v>
      </c>
      <c r="E11498" t="n">
        <v>66.303864</v>
      </c>
      <c r="F11498" t="n">
        <v>65.658981</v>
      </c>
      <c r="G11498" t="n">
        <v>-0.009726175234670001</v>
      </c>
    </row>
    <row r="11499" spans="1:7">
      <c r="A11499" t="n">
        <v>11497</v>
      </c>
      <c r="B11499" t="s">
        <v>216</v>
      </c>
      <c r="C11499" t="s">
        <v>217</v>
      </c>
      <c r="D11499" t="s">
        <v>98</v>
      </c>
      <c r="E11499" t="n">
        <v>158.274857</v>
      </c>
      <c r="F11499" t="n">
        <v>155.955765</v>
      </c>
      <c r="G11499" t="n">
        <v>-0.0146523082943</v>
      </c>
    </row>
    <row r="11500" spans="1:7">
      <c r="A11500" t="n">
        <v>11498</v>
      </c>
      <c r="B11500" t="s">
        <v>216</v>
      </c>
      <c r="C11500" t="s">
        <v>217</v>
      </c>
      <c r="D11500" t="s">
        <v>99</v>
      </c>
      <c r="E11500" t="n">
        <v>51.369297</v>
      </c>
      <c r="F11500" t="n">
        <v>51.131203</v>
      </c>
      <c r="G11500" t="n">
        <v>-0.00463494760304</v>
      </c>
    </row>
    <row r="11501" spans="1:7">
      <c r="A11501" t="n">
        <v>11499</v>
      </c>
      <c r="B11501" t="s">
        <v>216</v>
      </c>
      <c r="C11501" t="s">
        <v>217</v>
      </c>
      <c r="D11501" t="s">
        <v>100</v>
      </c>
      <c r="E11501" t="n">
        <v>38.33569</v>
      </c>
      <c r="F11501" t="n">
        <v>38.100201</v>
      </c>
      <c r="G11501" t="n">
        <v>-0.00614281365485</v>
      </c>
    </row>
    <row r="11502" spans="1:7">
      <c r="A11502" t="n">
        <v>11500</v>
      </c>
      <c r="B11502" t="s">
        <v>216</v>
      </c>
      <c r="C11502" t="s">
        <v>217</v>
      </c>
      <c r="D11502" t="s">
        <v>101</v>
      </c>
      <c r="E11502" t="n">
        <v>102.975258</v>
      </c>
      <c r="F11502" t="n">
        <v>103.503586</v>
      </c>
      <c r="G11502" t="n">
        <v>0.00513063050544</v>
      </c>
    </row>
    <row r="11503" spans="1:7">
      <c r="A11503" t="n">
        <v>11501</v>
      </c>
      <c r="B11503" t="s">
        <v>216</v>
      </c>
      <c r="C11503" t="s">
        <v>217</v>
      </c>
      <c r="D11503" t="s">
        <v>102</v>
      </c>
      <c r="E11503" t="n">
        <v>36.389999</v>
      </c>
      <c r="F11503" t="n">
        <v>35.990002</v>
      </c>
      <c r="G11503" t="n">
        <v>-0.0109919486395</v>
      </c>
    </row>
    <row r="11504" spans="1:7">
      <c r="A11504" t="n">
        <v>11502</v>
      </c>
      <c r="B11504" t="s">
        <v>216</v>
      </c>
      <c r="C11504" t="s">
        <v>217</v>
      </c>
      <c r="D11504" t="s">
        <v>103</v>
      </c>
      <c r="E11504" t="n">
        <v>87.109077</v>
      </c>
      <c r="F11504" t="n">
        <v>87.218575</v>
      </c>
      <c r="G11504" t="n">
        <v>0.00125702169936</v>
      </c>
    </row>
    <row r="11505" spans="1:7">
      <c r="A11505" t="n">
        <v>11503</v>
      </c>
      <c r="B11505" t="s">
        <v>216</v>
      </c>
      <c r="C11505" t="s">
        <v>217</v>
      </c>
      <c r="D11505" t="s">
        <v>104</v>
      </c>
      <c r="E11505" t="n">
        <v>53.13139</v>
      </c>
      <c r="F11505" t="n">
        <v>53.13139</v>
      </c>
      <c r="G11505" t="n">
        <v>0</v>
      </c>
    </row>
    <row r="11506" spans="1:7">
      <c r="A11506" t="n">
        <v>11504</v>
      </c>
      <c r="B11506" t="s">
        <v>216</v>
      </c>
      <c r="C11506" t="s">
        <v>217</v>
      </c>
      <c r="D11506" t="s">
        <v>105</v>
      </c>
      <c r="E11506" t="n">
        <v>38</v>
      </c>
      <c r="F11506" t="n">
        <v>38.279999</v>
      </c>
      <c r="G11506" t="n">
        <v>0.00736839473684</v>
      </c>
    </row>
    <row r="11507" spans="1:7">
      <c r="A11507" t="n">
        <v>11505</v>
      </c>
      <c r="B11507" t="s">
        <v>216</v>
      </c>
      <c r="C11507" t="s">
        <v>217</v>
      </c>
      <c r="D11507" t="s">
        <v>106</v>
      </c>
      <c r="E11507" t="n">
        <v>19.940001</v>
      </c>
      <c r="F11507" t="n">
        <v>19.98</v>
      </c>
      <c r="G11507" t="n">
        <v>0.00200596780311</v>
      </c>
    </row>
    <row r="11508" spans="1:7">
      <c r="A11508" t="n">
        <v>11506</v>
      </c>
      <c r="B11508" t="s">
        <v>216</v>
      </c>
      <c r="C11508" t="s">
        <v>217</v>
      </c>
      <c r="D11508" t="s">
        <v>107</v>
      </c>
      <c r="E11508" t="n">
        <v>79.779999</v>
      </c>
      <c r="F11508" t="n">
        <v>78.900002</v>
      </c>
      <c r="G11508" t="n">
        <v>-0.0110302959517</v>
      </c>
    </row>
    <row r="11509" spans="1:7">
      <c r="A11509" t="n">
        <v>11507</v>
      </c>
      <c r="B11509" t="s">
        <v>216</v>
      </c>
      <c r="C11509" t="s">
        <v>217</v>
      </c>
      <c r="D11509" t="s">
        <v>108</v>
      </c>
      <c r="E11509" t="n">
        <v>123.98394</v>
      </c>
      <c r="F11509" t="n">
        <v>123.344543</v>
      </c>
      <c r="G11509" t="n">
        <v>-0.00515709534638</v>
      </c>
    </row>
    <row r="11510" spans="1:7">
      <c r="A11510" t="n">
        <v>11508</v>
      </c>
      <c r="B11510" t="s">
        <v>216</v>
      </c>
      <c r="C11510" t="s">
        <v>217</v>
      </c>
      <c r="D11510" t="s">
        <v>109</v>
      </c>
      <c r="E11510" t="n">
        <v>108.418961</v>
      </c>
      <c r="F11510" t="n">
        <v>108.617798</v>
      </c>
      <c r="G11510" t="n">
        <v>0.00183396887561</v>
      </c>
    </row>
    <row r="11511" spans="1:7">
      <c r="A11511" t="n">
        <v>11509</v>
      </c>
      <c r="B11511" t="s">
        <v>216</v>
      </c>
      <c r="C11511" t="s">
        <v>217</v>
      </c>
      <c r="D11511" t="s">
        <v>110</v>
      </c>
      <c r="E11511" t="n">
        <v>39.841949</v>
      </c>
      <c r="F11511" t="n">
        <v>39.74247</v>
      </c>
      <c r="G11511" t="n">
        <v>-0.00249684070425</v>
      </c>
    </row>
    <row r="11512" spans="1:7">
      <c r="A11512" t="n">
        <v>11510</v>
      </c>
      <c r="B11512" t="s">
        <v>216</v>
      </c>
      <c r="C11512" t="s">
        <v>217</v>
      </c>
      <c r="D11512" t="s">
        <v>111</v>
      </c>
      <c r="E11512" t="n">
        <v>124.406509</v>
      </c>
      <c r="F11512" t="n">
        <v>122.760124</v>
      </c>
      <c r="G11512" t="n">
        <v>-0.0132339136693</v>
      </c>
    </row>
    <row r="11513" spans="1:7">
      <c r="A11513" t="n">
        <v>11511</v>
      </c>
      <c r="B11513" t="s">
        <v>216</v>
      </c>
      <c r="C11513" t="s">
        <v>217</v>
      </c>
      <c r="D11513" t="s">
        <v>112</v>
      </c>
      <c r="E11513" t="n">
        <v>85.239998</v>
      </c>
      <c r="F11513" t="n">
        <v>85.870003</v>
      </c>
      <c r="G11513" t="n">
        <v>0.00739095512414</v>
      </c>
    </row>
    <row r="11514" spans="1:7">
      <c r="A11514" t="n">
        <v>11512</v>
      </c>
      <c r="B11514" t="s">
        <v>216</v>
      </c>
      <c r="C11514" t="s">
        <v>217</v>
      </c>
      <c r="D11514" t="s">
        <v>113</v>
      </c>
      <c r="E11514" t="n">
        <v>64.989998</v>
      </c>
      <c r="F11514" t="n">
        <v>64.839996</v>
      </c>
      <c r="G11514" t="n">
        <v>-0.0023080782369</v>
      </c>
    </row>
    <row r="11515" spans="1:7">
      <c r="A11515" t="n">
        <v>11513</v>
      </c>
      <c r="B11515" t="s">
        <v>216</v>
      </c>
      <c r="C11515" t="s">
        <v>217</v>
      </c>
      <c r="D11515" t="s">
        <v>114</v>
      </c>
      <c r="E11515" t="n">
        <v>89.113434</v>
      </c>
      <c r="F11515" t="n">
        <v>89.412933</v>
      </c>
      <c r="G11515" t="n">
        <v>0.00336087373762</v>
      </c>
    </row>
    <row r="11516" spans="1:7">
      <c r="A11516" t="n">
        <v>11514</v>
      </c>
      <c r="B11516" t="s">
        <v>216</v>
      </c>
      <c r="C11516" t="s">
        <v>217</v>
      </c>
      <c r="D11516" t="s">
        <v>115</v>
      </c>
      <c r="E11516" t="n">
        <v>194.24971</v>
      </c>
      <c r="F11516" t="n">
        <v>194.925293</v>
      </c>
      <c r="G11516" t="n">
        <v>0.00347790995415</v>
      </c>
    </row>
    <row r="11517" spans="1:7">
      <c r="A11517" t="n">
        <v>11515</v>
      </c>
      <c r="B11517" t="s">
        <v>216</v>
      </c>
      <c r="C11517" t="s">
        <v>217</v>
      </c>
      <c r="D11517" t="s">
        <v>116</v>
      </c>
      <c r="E11517" t="n">
        <v>9.960000000000001</v>
      </c>
      <c r="F11517" t="n">
        <v>9.699999999999999</v>
      </c>
      <c r="G11517" t="n">
        <v>-0.0261044176707</v>
      </c>
    </row>
    <row r="11518" spans="1:7">
      <c r="A11518" t="n">
        <v>11516</v>
      </c>
      <c r="B11518" t="s">
        <v>216</v>
      </c>
      <c r="C11518" t="s">
        <v>217</v>
      </c>
      <c r="D11518" t="s">
        <v>117</v>
      </c>
      <c r="E11518" t="n">
        <v>863.200012</v>
      </c>
      <c r="F11518" t="n">
        <v>861.6099850000001</v>
      </c>
      <c r="G11518" t="n">
        <v>-0.00184201457124</v>
      </c>
    </row>
    <row r="11519" spans="1:7">
      <c r="A11519" t="n">
        <v>11517</v>
      </c>
      <c r="B11519" t="s">
        <v>216</v>
      </c>
      <c r="C11519" t="s">
        <v>217</v>
      </c>
      <c r="D11519" t="s">
        <v>118</v>
      </c>
      <c r="E11519" t="n">
        <v>80.083763</v>
      </c>
      <c r="F11519" t="n">
        <v>79.826256</v>
      </c>
      <c r="G11519" t="n">
        <v>-0.00321547078151</v>
      </c>
    </row>
    <row r="11520" spans="1:7">
      <c r="A11520" t="n">
        <v>11518</v>
      </c>
      <c r="B11520" t="s">
        <v>216</v>
      </c>
      <c r="C11520" t="s">
        <v>217</v>
      </c>
      <c r="D11520" t="s">
        <v>119</v>
      </c>
      <c r="E11520" t="n">
        <v>65.05999799999999</v>
      </c>
      <c r="F11520" t="n">
        <v>65</v>
      </c>
      <c r="G11520" t="n">
        <v>-0.000922194925367</v>
      </c>
    </row>
    <row r="11521" spans="1:7">
      <c r="A11521" t="n">
        <v>11519</v>
      </c>
      <c r="B11521" t="s">
        <v>216</v>
      </c>
      <c r="C11521" t="s">
        <v>217</v>
      </c>
      <c r="D11521" t="s">
        <v>120</v>
      </c>
      <c r="E11521" t="n">
        <v>607.25</v>
      </c>
      <c r="F11521" t="n">
        <v>606.98999</v>
      </c>
      <c r="G11521" t="n">
        <v>-0.000428176204199</v>
      </c>
    </row>
    <row r="11522" spans="1:7">
      <c r="A11522" t="n">
        <v>11520</v>
      </c>
      <c r="B11522" t="s">
        <v>217</v>
      </c>
      <c r="C11522" t="s">
        <v>218</v>
      </c>
      <c r="D11522" t="s">
        <v>1</v>
      </c>
      <c r="E11522" t="n">
        <v>53.042412</v>
      </c>
      <c r="F11522" t="n">
        <v>52.503502</v>
      </c>
      <c r="G11522" t="n">
        <v>-0.0101599829208</v>
      </c>
    </row>
    <row r="11523" spans="1:7">
      <c r="A11523" t="n">
        <v>11521</v>
      </c>
      <c r="B11523" t="s">
        <v>217</v>
      </c>
      <c r="C11523" t="s">
        <v>218</v>
      </c>
      <c r="D11523" t="s">
        <v>2</v>
      </c>
      <c r="E11523" t="n">
        <v>40.865875</v>
      </c>
      <c r="F11523" t="n">
        <v>40.965111</v>
      </c>
      <c r="G11523" t="n">
        <v>0.00242833415411</v>
      </c>
    </row>
    <row r="11524" spans="1:7">
      <c r="A11524" t="n">
        <v>11522</v>
      </c>
      <c r="B11524" t="s">
        <v>217</v>
      </c>
      <c r="C11524" t="s">
        <v>218</v>
      </c>
      <c r="D11524" t="s">
        <v>3</v>
      </c>
      <c r="E11524" t="n">
        <v>11.119356</v>
      </c>
      <c r="F11524" t="n">
        <v>11.198498</v>
      </c>
      <c r="G11524" t="n">
        <v>0.00711749853139</v>
      </c>
    </row>
    <row r="11525" spans="1:7">
      <c r="A11525" t="n">
        <v>11523</v>
      </c>
      <c r="B11525" t="s">
        <v>217</v>
      </c>
      <c r="C11525" t="s">
        <v>218</v>
      </c>
      <c r="D11525" t="s">
        <v>4</v>
      </c>
      <c r="E11525" t="n">
        <v>244.985809</v>
      </c>
      <c r="F11525" t="n">
        <v>245.663757</v>
      </c>
      <c r="G11525" t="n">
        <v>0.00276729498238</v>
      </c>
    </row>
    <row r="11526" spans="1:7">
      <c r="A11526" t="n">
        <v>11524</v>
      </c>
      <c r="B11526" t="s">
        <v>217</v>
      </c>
      <c r="C11526" t="s">
        <v>218</v>
      </c>
      <c r="D11526" t="s">
        <v>5</v>
      </c>
      <c r="E11526" t="n">
        <v>58.009998</v>
      </c>
      <c r="F11526" t="n">
        <v>57.619999</v>
      </c>
      <c r="G11526" t="n">
        <v>-0.00672296179014</v>
      </c>
    </row>
    <row r="11527" spans="1:7">
      <c r="A11527" t="n">
        <v>11525</v>
      </c>
      <c r="B11527" t="s">
        <v>217</v>
      </c>
      <c r="C11527" t="s">
        <v>218</v>
      </c>
      <c r="D11527" t="s">
        <v>6</v>
      </c>
      <c r="E11527" t="n">
        <v>46.512356</v>
      </c>
      <c r="F11527" t="n">
        <v>47.071064</v>
      </c>
      <c r="G11527" t="n">
        <v>0.0120120339636</v>
      </c>
    </row>
    <row r="11528" spans="1:7">
      <c r="A11528" t="n">
        <v>11526</v>
      </c>
      <c r="B11528" t="s">
        <v>217</v>
      </c>
      <c r="C11528" t="s">
        <v>218</v>
      </c>
      <c r="D11528" t="s">
        <v>7</v>
      </c>
      <c r="E11528" t="n">
        <v>13.48</v>
      </c>
      <c r="F11528" t="n">
        <v>13.55</v>
      </c>
      <c r="G11528" t="n">
        <v>0.00519287833828</v>
      </c>
    </row>
    <row r="11529" spans="1:7">
      <c r="A11529" t="n">
        <v>11527</v>
      </c>
      <c r="B11529" t="s">
        <v>217</v>
      </c>
      <c r="C11529" t="s">
        <v>218</v>
      </c>
      <c r="D11529" t="s">
        <v>8</v>
      </c>
      <c r="E11529" t="n">
        <v>176.291077</v>
      </c>
      <c r="F11529" t="n">
        <v>177.979675</v>
      </c>
      <c r="G11529" t="n">
        <v>0.00957846550566</v>
      </c>
    </row>
    <row r="11530" spans="1:7">
      <c r="A11530" t="n">
        <v>11528</v>
      </c>
      <c r="B11530" t="s">
        <v>217</v>
      </c>
      <c r="C11530" t="s">
        <v>218</v>
      </c>
      <c r="D11530" t="s">
        <v>9</v>
      </c>
      <c r="E11530" t="n">
        <v>145.240005</v>
      </c>
      <c r="F11530" t="n">
        <v>146.210007</v>
      </c>
      <c r="G11530" t="n">
        <v>0.00667861447678</v>
      </c>
    </row>
    <row r="11531" spans="1:7">
      <c r="A11531" t="n">
        <v>11529</v>
      </c>
      <c r="B11531" t="s">
        <v>217</v>
      </c>
      <c r="C11531" t="s">
        <v>218</v>
      </c>
      <c r="D11531" t="s">
        <v>10</v>
      </c>
      <c r="E11531" t="n">
        <v>24.820524</v>
      </c>
      <c r="F11531" t="n">
        <v>25.059954</v>
      </c>
      <c r="G11531" t="n">
        <v>0.009646452266680001</v>
      </c>
    </row>
    <row r="11532" spans="1:7">
      <c r="A11532" t="n">
        <v>11530</v>
      </c>
      <c r="B11532" t="s">
        <v>217</v>
      </c>
      <c r="C11532" t="s">
        <v>218</v>
      </c>
      <c r="D11532" t="s">
        <v>11</v>
      </c>
      <c r="E11532" t="n">
        <v>39.126549</v>
      </c>
      <c r="F11532" t="n">
        <v>39.604305</v>
      </c>
      <c r="G11532" t="n">
        <v>0.0122105325466</v>
      </c>
    </row>
    <row r="11533" spans="1:7">
      <c r="A11533" t="n">
        <v>11531</v>
      </c>
      <c r="B11533" t="s">
        <v>217</v>
      </c>
      <c r="C11533" t="s">
        <v>218</v>
      </c>
      <c r="D11533" t="s">
        <v>12</v>
      </c>
      <c r="E11533" t="n">
        <v>85.519997</v>
      </c>
      <c r="F11533" t="n">
        <v>85.93000000000001</v>
      </c>
      <c r="G11533" t="n">
        <v>0.00479423543478</v>
      </c>
    </row>
    <row r="11534" spans="1:7">
      <c r="A11534" t="n">
        <v>11532</v>
      </c>
      <c r="B11534" t="s">
        <v>217</v>
      </c>
      <c r="C11534" t="s">
        <v>218</v>
      </c>
      <c r="D11534" t="s">
        <v>13</v>
      </c>
      <c r="E11534" t="n">
        <v>63.75</v>
      </c>
      <c r="F11534" t="n">
        <v>64.31999999999999</v>
      </c>
      <c r="G11534" t="n">
        <v>0.00894117647059</v>
      </c>
    </row>
    <row r="11535" spans="1:7">
      <c r="A11535" t="n">
        <v>11533</v>
      </c>
      <c r="B11535" t="s">
        <v>217</v>
      </c>
      <c r="C11535" t="s">
        <v>218</v>
      </c>
      <c r="D11535" t="s">
        <v>14</v>
      </c>
      <c r="E11535" t="n">
        <v>23.778372</v>
      </c>
      <c r="F11535" t="n">
        <v>23.937557</v>
      </c>
      <c r="G11535" t="n">
        <v>0.00669452896102</v>
      </c>
    </row>
    <row r="11536" spans="1:7">
      <c r="A11536" t="n">
        <v>11534</v>
      </c>
      <c r="B11536" t="s">
        <v>217</v>
      </c>
      <c r="C11536" t="s">
        <v>218</v>
      </c>
      <c r="D11536" t="s">
        <v>15</v>
      </c>
      <c r="E11536" t="n">
        <v>62.449238</v>
      </c>
      <c r="F11536" t="n">
        <v>62.758244</v>
      </c>
      <c r="G11536" t="n">
        <v>0.00494811481927</v>
      </c>
    </row>
    <row r="11537" spans="1:7">
      <c r="A11537" t="n">
        <v>11535</v>
      </c>
      <c r="B11537" t="s">
        <v>217</v>
      </c>
      <c r="C11537" t="s">
        <v>218</v>
      </c>
      <c r="D11537" t="s">
        <v>16</v>
      </c>
      <c r="E11537" t="n">
        <v>46.240002</v>
      </c>
      <c r="F11537" t="n">
        <v>46.57</v>
      </c>
      <c r="G11537" t="n">
        <v>0.00713663463942</v>
      </c>
    </row>
    <row r="11538" spans="1:7">
      <c r="A11538" t="n">
        <v>11536</v>
      </c>
      <c r="B11538" t="s">
        <v>217</v>
      </c>
      <c r="C11538" t="s">
        <v>218</v>
      </c>
      <c r="D11538" t="s">
        <v>17</v>
      </c>
      <c r="E11538" t="n">
        <v>33.793255</v>
      </c>
      <c r="F11538" t="n">
        <v>34.319103</v>
      </c>
      <c r="G11538" t="n">
        <v>0.0155607383781</v>
      </c>
    </row>
    <row r="11539" spans="1:7">
      <c r="A11539" t="n">
        <v>11537</v>
      </c>
      <c r="B11539" t="s">
        <v>217</v>
      </c>
      <c r="C11539" t="s">
        <v>218</v>
      </c>
      <c r="D11539" t="s">
        <v>18</v>
      </c>
      <c r="E11539" t="n">
        <v>76.970001</v>
      </c>
      <c r="F11539" t="n">
        <v>77</v>
      </c>
      <c r="G11539" t="n">
        <v>0.000389749247892</v>
      </c>
    </row>
    <row r="11540" spans="1:7">
      <c r="A11540" t="n">
        <v>11538</v>
      </c>
      <c r="B11540" t="s">
        <v>217</v>
      </c>
      <c r="C11540" t="s">
        <v>218</v>
      </c>
      <c r="D11540" t="s">
        <v>19</v>
      </c>
      <c r="E11540" t="n">
        <v>103.90976</v>
      </c>
      <c r="F11540" t="n">
        <v>105.316368</v>
      </c>
      <c r="G11540" t="n">
        <v>0.01353682272</v>
      </c>
    </row>
    <row r="11541" spans="1:7">
      <c r="A11541" t="n">
        <v>11539</v>
      </c>
      <c r="B11541" t="s">
        <v>217</v>
      </c>
      <c r="C11541" t="s">
        <v>218</v>
      </c>
      <c r="D11541" t="s">
        <v>20</v>
      </c>
      <c r="E11541" t="n">
        <v>134.270004</v>
      </c>
      <c r="F11541" t="n">
        <v>135</v>
      </c>
      <c r="G11541" t="n">
        <v>0.00543677648211</v>
      </c>
    </row>
    <row r="11542" spans="1:7">
      <c r="A11542" t="n">
        <v>11540</v>
      </c>
      <c r="B11542" t="s">
        <v>217</v>
      </c>
      <c r="C11542" t="s">
        <v>218</v>
      </c>
      <c r="D11542" t="s">
        <v>21</v>
      </c>
      <c r="E11542" t="n">
        <v>72.519997</v>
      </c>
      <c r="F11542" t="n">
        <v>72.489998</v>
      </c>
      <c r="G11542" t="n">
        <v>-0.000413665212921</v>
      </c>
    </row>
    <row r="11543" spans="1:7">
      <c r="A11543" t="n">
        <v>11541</v>
      </c>
      <c r="B11543" t="s">
        <v>217</v>
      </c>
      <c r="C11543" t="s">
        <v>218</v>
      </c>
      <c r="D11543" t="s">
        <v>22</v>
      </c>
      <c r="E11543" t="n">
        <v>39.18</v>
      </c>
      <c r="F11543" t="n">
        <v>39.34</v>
      </c>
      <c r="G11543" t="n">
        <v>0.00408371618173</v>
      </c>
    </row>
    <row r="11544" spans="1:7">
      <c r="A11544" t="n">
        <v>11542</v>
      </c>
      <c r="B11544" t="s">
        <v>217</v>
      </c>
      <c r="C11544" t="s">
        <v>218</v>
      </c>
      <c r="D11544" t="s">
        <v>23</v>
      </c>
      <c r="E11544" t="n">
        <v>56.12809</v>
      </c>
      <c r="F11544" t="n">
        <v>56.945587</v>
      </c>
      <c r="G11544" t="n">
        <v>0.0145648462294</v>
      </c>
    </row>
    <row r="11545" spans="1:7">
      <c r="A11545" t="n">
        <v>11543</v>
      </c>
      <c r="B11545" t="s">
        <v>217</v>
      </c>
      <c r="C11545" t="s">
        <v>218</v>
      </c>
      <c r="D11545" t="s">
        <v>24</v>
      </c>
      <c r="E11545" t="n">
        <v>85.121803</v>
      </c>
      <c r="F11545" t="n">
        <v>85.898445</v>
      </c>
      <c r="G11545" t="n">
        <v>0.00912389038564</v>
      </c>
    </row>
    <row r="11546" spans="1:7">
      <c r="A11546" t="n">
        <v>11544</v>
      </c>
      <c r="B11546" t="s">
        <v>217</v>
      </c>
      <c r="C11546" t="s">
        <v>218</v>
      </c>
      <c r="D11546" t="s">
        <v>25</v>
      </c>
      <c r="E11546" t="n">
        <v>31.51</v>
      </c>
      <c r="F11546" t="n">
        <v>31.9</v>
      </c>
      <c r="G11546" t="n">
        <v>0.0123770231672</v>
      </c>
    </row>
    <row r="11547" spans="1:7">
      <c r="A11547" t="n">
        <v>11545</v>
      </c>
      <c r="B11547" t="s">
        <v>217</v>
      </c>
      <c r="C11547" t="s">
        <v>218</v>
      </c>
      <c r="D11547" t="s">
        <v>26</v>
      </c>
      <c r="E11547" t="n">
        <v>77.496056</v>
      </c>
      <c r="F11547" t="n">
        <v>76.889999</v>
      </c>
      <c r="G11547" t="n">
        <v>-0.00782048830975</v>
      </c>
    </row>
    <row r="11548" spans="1:7">
      <c r="A11548" t="n">
        <v>11546</v>
      </c>
      <c r="B11548" t="s">
        <v>217</v>
      </c>
      <c r="C11548" t="s">
        <v>218</v>
      </c>
      <c r="D11548" t="s">
        <v>27</v>
      </c>
      <c r="E11548" t="n">
        <v>102.688248</v>
      </c>
      <c r="F11548" t="n">
        <v>103.420883</v>
      </c>
      <c r="G11548" t="n">
        <v>0.00713455545565</v>
      </c>
    </row>
    <row r="11549" spans="1:7">
      <c r="A11549" t="n">
        <v>11547</v>
      </c>
      <c r="B11549" t="s">
        <v>217</v>
      </c>
      <c r="C11549" t="s">
        <v>218</v>
      </c>
      <c r="D11549" t="s">
        <v>28</v>
      </c>
      <c r="E11549" t="n">
        <v>124.379997</v>
      </c>
      <c r="F11549" t="n">
        <v>127.639999</v>
      </c>
      <c r="G11549" t="n">
        <v>0.0262100183199</v>
      </c>
    </row>
    <row r="11550" spans="1:7">
      <c r="A11550" t="n">
        <v>11548</v>
      </c>
      <c r="B11550" t="s">
        <v>217</v>
      </c>
      <c r="C11550" t="s">
        <v>218</v>
      </c>
      <c r="D11550" t="s">
        <v>29</v>
      </c>
      <c r="E11550" t="n">
        <v>105.75</v>
      </c>
      <c r="F11550" t="n">
        <v>106.82</v>
      </c>
      <c r="G11550" t="n">
        <v>0.0101182033097</v>
      </c>
    </row>
    <row r="11551" spans="1:7">
      <c r="A11551" t="n">
        <v>11549</v>
      </c>
      <c r="B11551" t="s">
        <v>217</v>
      </c>
      <c r="C11551" t="s">
        <v>218</v>
      </c>
      <c r="D11551" t="s">
        <v>30</v>
      </c>
      <c r="E11551" t="n">
        <v>65.529999</v>
      </c>
      <c r="F11551" t="n">
        <v>65.089996</v>
      </c>
      <c r="G11551" t="n">
        <v>-0.0067145277997</v>
      </c>
    </row>
    <row r="11552" spans="1:7">
      <c r="A11552" t="n">
        <v>11550</v>
      </c>
      <c r="B11552" t="s">
        <v>217</v>
      </c>
      <c r="C11552" t="s">
        <v>218</v>
      </c>
      <c r="D11552" t="s">
        <v>31</v>
      </c>
      <c r="E11552" t="n">
        <v>49.18</v>
      </c>
      <c r="F11552" t="n">
        <v>51.389999</v>
      </c>
      <c r="G11552" t="n">
        <v>0.044936945913</v>
      </c>
    </row>
    <row r="11553" spans="1:7">
      <c r="A11553" t="n">
        <v>11551</v>
      </c>
      <c r="B11553" t="s">
        <v>217</v>
      </c>
      <c r="C11553" t="s">
        <v>218</v>
      </c>
      <c r="D11553" t="s">
        <v>32</v>
      </c>
      <c r="E11553" t="n">
        <v>74.78078499999999</v>
      </c>
      <c r="F11553" t="n">
        <v>75.037834</v>
      </c>
      <c r="G11553" t="n">
        <v>0.00343736696532</v>
      </c>
    </row>
    <row r="11554" spans="1:7">
      <c r="A11554" t="n">
        <v>11552</v>
      </c>
      <c r="B11554" t="s">
        <v>217</v>
      </c>
      <c r="C11554" t="s">
        <v>218</v>
      </c>
      <c r="D11554" t="s">
        <v>33</v>
      </c>
      <c r="E11554" t="n">
        <v>11.601014</v>
      </c>
      <c r="F11554" t="n">
        <v>11.679999</v>
      </c>
      <c r="G11554" t="n">
        <v>0.00680845657112</v>
      </c>
    </row>
    <row r="11555" spans="1:7">
      <c r="A11555" t="n">
        <v>11553</v>
      </c>
      <c r="B11555" t="s">
        <v>217</v>
      </c>
      <c r="C11555" t="s">
        <v>218</v>
      </c>
      <c r="D11555" t="s">
        <v>34</v>
      </c>
      <c r="E11555" t="n">
        <v>374.28476</v>
      </c>
      <c r="F11555" t="n">
        <v>375.054077</v>
      </c>
      <c r="G11555" t="n">
        <v>0.0020554323398</v>
      </c>
    </row>
    <row r="11556" spans="1:7">
      <c r="A11556" t="n">
        <v>11554</v>
      </c>
      <c r="B11556" t="s">
        <v>217</v>
      </c>
      <c r="C11556" t="s">
        <v>218</v>
      </c>
      <c r="D11556" t="s">
        <v>35</v>
      </c>
      <c r="E11556" t="n">
        <v>45.914154</v>
      </c>
      <c r="F11556" t="n">
        <v>46.332279</v>
      </c>
      <c r="G11556" t="n">
        <v>0.00910666893699</v>
      </c>
    </row>
    <row r="11557" spans="1:7">
      <c r="A11557" t="n">
        <v>11555</v>
      </c>
      <c r="B11557" t="s">
        <v>217</v>
      </c>
      <c r="C11557" t="s">
        <v>218</v>
      </c>
      <c r="D11557" t="s">
        <v>36</v>
      </c>
      <c r="E11557" t="n">
        <v>44.02</v>
      </c>
      <c r="F11557" t="n">
        <v>45.669998</v>
      </c>
      <c r="G11557" t="n">
        <v>0.037482916856</v>
      </c>
    </row>
    <row r="11558" spans="1:7">
      <c r="A11558" t="n">
        <v>11556</v>
      </c>
      <c r="B11558" t="s">
        <v>217</v>
      </c>
      <c r="C11558" t="s">
        <v>218</v>
      </c>
      <c r="D11558" t="s">
        <v>37</v>
      </c>
      <c r="E11558" t="n">
        <v>27.809999</v>
      </c>
      <c r="F11558" t="n">
        <v>28.68</v>
      </c>
      <c r="G11558" t="n">
        <v>0.0312837479786</v>
      </c>
    </row>
    <row r="11559" spans="1:7">
      <c r="A11559" t="n">
        <v>11557</v>
      </c>
      <c r="B11559" t="s">
        <v>217</v>
      </c>
      <c r="C11559" t="s">
        <v>218</v>
      </c>
      <c r="D11559" t="s">
        <v>38</v>
      </c>
      <c r="E11559" t="n">
        <v>26.623981</v>
      </c>
      <c r="F11559" t="n">
        <v>26.673489</v>
      </c>
      <c r="G11559" t="n">
        <v>0.00185952656742</v>
      </c>
    </row>
    <row r="11560" spans="1:7">
      <c r="A11560" t="n">
        <v>11558</v>
      </c>
      <c r="B11560" t="s">
        <v>217</v>
      </c>
      <c r="C11560" t="s">
        <v>218</v>
      </c>
      <c r="D11560" t="s">
        <v>39</v>
      </c>
      <c r="E11560" t="n">
        <v>82.353195</v>
      </c>
      <c r="F11560" t="n">
        <v>82.303589</v>
      </c>
      <c r="G11560" t="n">
        <v>-0.000602356714879</v>
      </c>
    </row>
    <row r="11561" spans="1:7">
      <c r="A11561" t="n">
        <v>11559</v>
      </c>
      <c r="B11561" t="s">
        <v>217</v>
      </c>
      <c r="C11561" t="s">
        <v>218</v>
      </c>
      <c r="D11561" t="s">
        <v>40</v>
      </c>
      <c r="E11561" t="n">
        <v>23.07</v>
      </c>
      <c r="F11561" t="n">
        <v>23.290001</v>
      </c>
      <c r="G11561" t="n">
        <v>0.00953623753793</v>
      </c>
    </row>
    <row r="11562" spans="1:7">
      <c r="A11562" t="n">
        <v>11560</v>
      </c>
      <c r="B11562" t="s">
        <v>217</v>
      </c>
      <c r="C11562" t="s">
        <v>218</v>
      </c>
      <c r="D11562" t="s">
        <v>41</v>
      </c>
      <c r="E11562" t="n">
        <v>49.235046</v>
      </c>
      <c r="F11562" t="n">
        <v>50.656891</v>
      </c>
      <c r="G11562" t="n">
        <v>0.0288787178141</v>
      </c>
    </row>
    <row r="11563" spans="1:7">
      <c r="A11563" t="n">
        <v>11561</v>
      </c>
      <c r="B11563" t="s">
        <v>217</v>
      </c>
      <c r="C11563" t="s">
        <v>218</v>
      </c>
      <c r="D11563" t="s">
        <v>42</v>
      </c>
      <c r="E11563" t="n">
        <v>68.5</v>
      </c>
      <c r="F11563" t="n">
        <v>68.05999799999999</v>
      </c>
      <c r="G11563" t="n">
        <v>-0.00642338686131</v>
      </c>
    </row>
    <row r="11564" spans="1:7">
      <c r="A11564" t="n">
        <v>11562</v>
      </c>
      <c r="B11564" t="s">
        <v>217</v>
      </c>
      <c r="C11564" t="s">
        <v>218</v>
      </c>
      <c r="D11564" t="s">
        <v>43</v>
      </c>
      <c r="E11564" t="n">
        <v>173.135406</v>
      </c>
      <c r="F11564" t="n">
        <v>160.940125</v>
      </c>
      <c r="G11564" t="n">
        <v>-0.0704378225214</v>
      </c>
    </row>
    <row r="11565" spans="1:7">
      <c r="A11565" t="n">
        <v>11563</v>
      </c>
      <c r="B11565" t="s">
        <v>217</v>
      </c>
      <c r="C11565" t="s">
        <v>218</v>
      </c>
      <c r="D11565" t="s">
        <v>44</v>
      </c>
      <c r="E11565" t="n">
        <v>40.130001</v>
      </c>
      <c r="F11565" t="n">
        <v>41.740002</v>
      </c>
      <c r="G11565" t="n">
        <v>0.0401196351827</v>
      </c>
    </row>
    <row r="11566" spans="1:7">
      <c r="A11566" t="n">
        <v>11564</v>
      </c>
      <c r="B11566" t="s">
        <v>217</v>
      </c>
      <c r="C11566" t="s">
        <v>218</v>
      </c>
      <c r="D11566" t="s">
        <v>45</v>
      </c>
      <c r="E11566" t="n">
        <v>112.793869</v>
      </c>
      <c r="F11566" t="n">
        <v>113.430443</v>
      </c>
      <c r="G11566" t="n">
        <v>0.00564369327556</v>
      </c>
    </row>
    <row r="11567" spans="1:7">
      <c r="A11567" t="n">
        <v>11565</v>
      </c>
      <c r="B11567" t="s">
        <v>217</v>
      </c>
      <c r="C11567" t="s">
        <v>218</v>
      </c>
      <c r="D11567" t="s">
        <v>46</v>
      </c>
      <c r="E11567" t="n">
        <v>151.275406</v>
      </c>
      <c r="F11567" t="n">
        <v>152.398773</v>
      </c>
      <c r="G11567" t="n">
        <v>0.00742597246773</v>
      </c>
    </row>
    <row r="11568" spans="1:7">
      <c r="A11568" t="n">
        <v>11566</v>
      </c>
      <c r="B11568" t="s">
        <v>217</v>
      </c>
      <c r="C11568" t="s">
        <v>218</v>
      </c>
      <c r="D11568" t="s">
        <v>47</v>
      </c>
      <c r="E11568" t="n">
        <v>121.43</v>
      </c>
      <c r="F11568" t="n">
        <v>122.739998</v>
      </c>
      <c r="G11568" t="n">
        <v>0.0107880919048</v>
      </c>
    </row>
    <row r="11569" spans="1:7">
      <c r="A11569" t="n">
        <v>11567</v>
      </c>
      <c r="B11569" t="s">
        <v>217</v>
      </c>
      <c r="C11569" t="s">
        <v>218</v>
      </c>
      <c r="D11569" t="s">
        <v>48</v>
      </c>
      <c r="E11569" t="n">
        <v>48.572906</v>
      </c>
      <c r="F11569" t="n">
        <v>48.394295</v>
      </c>
      <c r="G11569" t="n">
        <v>-0.00367717344315</v>
      </c>
    </row>
    <row r="11570" spans="1:7">
      <c r="A11570" t="n">
        <v>11568</v>
      </c>
      <c r="B11570" t="s">
        <v>217</v>
      </c>
      <c r="C11570" t="s">
        <v>218</v>
      </c>
      <c r="D11570" t="s">
        <v>49</v>
      </c>
      <c r="E11570" t="n">
        <v>13.240108</v>
      </c>
      <c r="F11570" t="n">
        <v>13.641556</v>
      </c>
      <c r="G11570" t="n">
        <v>0.0303205985933</v>
      </c>
    </row>
    <row r="11571" spans="1:7">
      <c r="A11571" t="n">
        <v>11569</v>
      </c>
      <c r="B11571" t="s">
        <v>217</v>
      </c>
      <c r="C11571" t="s">
        <v>218</v>
      </c>
      <c r="D11571" t="s">
        <v>50</v>
      </c>
      <c r="E11571" t="n">
        <v>32.830002</v>
      </c>
      <c r="F11571" t="n">
        <v>32.619999</v>
      </c>
      <c r="G11571" t="n">
        <v>-0.00639667947629</v>
      </c>
    </row>
    <row r="11572" spans="1:7">
      <c r="A11572" t="n">
        <v>11570</v>
      </c>
      <c r="B11572" t="s">
        <v>217</v>
      </c>
      <c r="C11572" t="s">
        <v>218</v>
      </c>
      <c r="D11572" t="s">
        <v>51</v>
      </c>
      <c r="E11572" t="n">
        <v>34.27272</v>
      </c>
      <c r="F11572" t="n">
        <v>34.302498</v>
      </c>
      <c r="G11572" t="n">
        <v>0.000868854295778</v>
      </c>
    </row>
    <row r="11573" spans="1:7">
      <c r="A11573" t="n">
        <v>11571</v>
      </c>
      <c r="B11573" t="s">
        <v>217</v>
      </c>
      <c r="C11573" t="s">
        <v>218</v>
      </c>
      <c r="D11573" t="s">
        <v>52</v>
      </c>
      <c r="E11573" t="n">
        <v>125.470001</v>
      </c>
      <c r="F11573" t="n">
        <v>128.440002</v>
      </c>
      <c r="G11573" t="n">
        <v>0.0236710048325</v>
      </c>
    </row>
    <row r="11574" spans="1:7">
      <c r="A11574" t="n">
        <v>11572</v>
      </c>
      <c r="B11574" t="s">
        <v>217</v>
      </c>
      <c r="C11574" t="s">
        <v>218</v>
      </c>
      <c r="D11574" t="s">
        <v>53</v>
      </c>
      <c r="E11574" t="n">
        <v>133.610077</v>
      </c>
      <c r="F11574" t="n">
        <v>134.355347</v>
      </c>
      <c r="G11574" t="n">
        <v>0.00557794753759</v>
      </c>
    </row>
    <row r="11575" spans="1:7">
      <c r="A11575" t="n">
        <v>11573</v>
      </c>
      <c r="B11575" t="s">
        <v>217</v>
      </c>
      <c r="C11575" t="s">
        <v>218</v>
      </c>
      <c r="D11575" t="s">
        <v>54</v>
      </c>
      <c r="E11575" t="n">
        <v>45.886147</v>
      </c>
      <c r="F11575" t="n">
        <v>46.550587</v>
      </c>
      <c r="G11575" t="n">
        <v>0.0144801872339</v>
      </c>
    </row>
    <row r="11576" spans="1:7">
      <c r="A11576" t="n">
        <v>11574</v>
      </c>
      <c r="B11576" t="s">
        <v>217</v>
      </c>
      <c r="C11576" t="s">
        <v>218</v>
      </c>
      <c r="D11576" t="s">
        <v>55</v>
      </c>
      <c r="E11576" t="n">
        <v>84.983215</v>
      </c>
      <c r="F11576" t="n">
        <v>85.072571</v>
      </c>
      <c r="G11576" t="n">
        <v>0.0010514546902</v>
      </c>
    </row>
    <row r="11577" spans="1:7">
      <c r="A11577" t="n">
        <v>11575</v>
      </c>
      <c r="B11577" t="s">
        <v>217</v>
      </c>
      <c r="C11577" t="s">
        <v>218</v>
      </c>
      <c r="D11577" t="s">
        <v>56</v>
      </c>
      <c r="E11577" t="n">
        <v>123.565659</v>
      </c>
      <c r="F11577" t="n">
        <v>122.950653</v>
      </c>
      <c r="G11577" t="n">
        <v>-0.00497715955207</v>
      </c>
    </row>
    <row r="11578" spans="1:7">
      <c r="A11578" t="n">
        <v>11576</v>
      </c>
      <c r="B11578" t="s">
        <v>217</v>
      </c>
      <c r="C11578" t="s">
        <v>218</v>
      </c>
      <c r="D11578" t="s">
        <v>57</v>
      </c>
      <c r="E11578" t="n">
        <v>19.380161</v>
      </c>
      <c r="F11578" t="n">
        <v>19.549118</v>
      </c>
      <c r="G11578" t="n">
        <v>0.00871803902971</v>
      </c>
    </row>
    <row r="11579" spans="1:7">
      <c r="A11579" t="n">
        <v>11577</v>
      </c>
      <c r="B11579" t="s">
        <v>217</v>
      </c>
      <c r="C11579" t="s">
        <v>218</v>
      </c>
      <c r="D11579" t="s">
        <v>58</v>
      </c>
      <c r="E11579" t="n">
        <v>39.160965</v>
      </c>
      <c r="F11579" t="n">
        <v>39.180691</v>
      </c>
      <c r="G11579" t="n">
        <v>0.000503715881363</v>
      </c>
    </row>
    <row r="11580" spans="1:7">
      <c r="A11580" t="n">
        <v>11578</v>
      </c>
      <c r="B11580" t="s">
        <v>217</v>
      </c>
      <c r="C11580" t="s">
        <v>218</v>
      </c>
      <c r="D11580" t="s">
        <v>59</v>
      </c>
      <c r="E11580" t="n">
        <v>46.402691</v>
      </c>
      <c r="F11580" t="n">
        <v>46.809036</v>
      </c>
      <c r="G11580" t="n">
        <v>0.00875692748078</v>
      </c>
    </row>
    <row r="11581" spans="1:7">
      <c r="A11581" t="n">
        <v>11579</v>
      </c>
      <c r="B11581" t="s">
        <v>217</v>
      </c>
      <c r="C11581" t="s">
        <v>218</v>
      </c>
      <c r="D11581" t="s">
        <v>60</v>
      </c>
      <c r="E11581" t="n">
        <v>51.837769</v>
      </c>
      <c r="F11581" t="n">
        <v>52.175087</v>
      </c>
      <c r="G11581" t="n">
        <v>0.00650718590918</v>
      </c>
    </row>
    <row r="11582" spans="1:7">
      <c r="A11582" t="n">
        <v>11580</v>
      </c>
      <c r="B11582" t="s">
        <v>217</v>
      </c>
      <c r="C11582" t="s">
        <v>218</v>
      </c>
      <c r="D11582" t="s">
        <v>61</v>
      </c>
      <c r="E11582" t="n">
        <v>83.16954</v>
      </c>
      <c r="F11582" t="n">
        <v>83.69619</v>
      </c>
      <c r="G11582" t="n">
        <v>0.00633224615647</v>
      </c>
    </row>
    <row r="11583" spans="1:7">
      <c r="A11583" t="n">
        <v>11581</v>
      </c>
      <c r="B11583" t="s">
        <v>217</v>
      </c>
      <c r="C11583" t="s">
        <v>218</v>
      </c>
      <c r="D11583" t="s">
        <v>62</v>
      </c>
      <c r="E11583" t="n">
        <v>285.0961</v>
      </c>
      <c r="F11583" t="n">
        <v>288.953186</v>
      </c>
      <c r="G11583" t="n">
        <v>0.0135290731792</v>
      </c>
    </row>
    <row r="11584" spans="1:7">
      <c r="A11584" t="n">
        <v>11582</v>
      </c>
      <c r="B11584" t="s">
        <v>217</v>
      </c>
      <c r="C11584" t="s">
        <v>218</v>
      </c>
      <c r="D11584" t="s">
        <v>63</v>
      </c>
      <c r="E11584" t="n">
        <v>46.580002</v>
      </c>
      <c r="F11584" t="n">
        <v>46.75</v>
      </c>
      <c r="G11584" t="n">
        <v>0.00364959194291</v>
      </c>
    </row>
    <row r="11585" spans="1:7">
      <c r="A11585" t="n">
        <v>11583</v>
      </c>
      <c r="B11585" t="s">
        <v>217</v>
      </c>
      <c r="C11585" t="s">
        <v>218</v>
      </c>
      <c r="D11585" t="s">
        <v>64</v>
      </c>
      <c r="E11585" t="n">
        <v>75.538231</v>
      </c>
      <c r="F11585" t="n">
        <v>76.40340399999999</v>
      </c>
      <c r="G11585" t="n">
        <v>0.0114534453421</v>
      </c>
    </row>
    <row r="11586" spans="1:7">
      <c r="A11586" t="n">
        <v>11584</v>
      </c>
      <c r="B11586" t="s">
        <v>217</v>
      </c>
      <c r="C11586" t="s">
        <v>218</v>
      </c>
      <c r="D11586" t="s">
        <v>65</v>
      </c>
      <c r="E11586" t="n">
        <v>25.41</v>
      </c>
      <c r="F11586" t="n">
        <v>25.639999</v>
      </c>
      <c r="G11586" t="n">
        <v>0.009051515151519999</v>
      </c>
    </row>
    <row r="11587" spans="1:7">
      <c r="A11587" t="n">
        <v>11585</v>
      </c>
      <c r="B11587" t="s">
        <v>217</v>
      </c>
      <c r="C11587" t="s">
        <v>218</v>
      </c>
      <c r="D11587" t="s">
        <v>66</v>
      </c>
      <c r="E11587" t="n">
        <v>26.454828</v>
      </c>
      <c r="F11587" t="n">
        <v>26.454828</v>
      </c>
      <c r="G11587" t="n">
        <v>0</v>
      </c>
    </row>
    <row r="11588" spans="1:7">
      <c r="A11588" t="n">
        <v>11586</v>
      </c>
      <c r="B11588" t="s">
        <v>217</v>
      </c>
      <c r="C11588" t="s">
        <v>218</v>
      </c>
      <c r="D11588" t="s">
        <v>67</v>
      </c>
      <c r="E11588" t="n">
        <v>57.18</v>
      </c>
      <c r="F11588" t="n">
        <v>57.709999</v>
      </c>
      <c r="G11588" t="n">
        <v>0.009268957677510001</v>
      </c>
    </row>
    <row r="11589" spans="1:7">
      <c r="A11589" t="n">
        <v>11587</v>
      </c>
      <c r="B11589" t="s">
        <v>217</v>
      </c>
      <c r="C11589" t="s">
        <v>218</v>
      </c>
      <c r="D11589" t="s">
        <v>68</v>
      </c>
      <c r="E11589" t="n">
        <v>84.403053</v>
      </c>
      <c r="F11589" t="n">
        <v>86.294083</v>
      </c>
      <c r="G11589" t="n">
        <v>0.0224047582734</v>
      </c>
    </row>
    <row r="11590" spans="1:7">
      <c r="A11590" t="n">
        <v>11588</v>
      </c>
      <c r="B11590" t="s">
        <v>217</v>
      </c>
      <c r="C11590" t="s">
        <v>218</v>
      </c>
      <c r="D11590" t="s">
        <v>69</v>
      </c>
      <c r="E11590" t="n">
        <v>22.301498</v>
      </c>
      <c r="F11590" t="n">
        <v>22.606325</v>
      </c>
      <c r="G11590" t="n">
        <v>0.0136684540204</v>
      </c>
    </row>
    <row r="11591" spans="1:7">
      <c r="A11591" t="n">
        <v>11589</v>
      </c>
      <c r="B11591" t="s">
        <v>217</v>
      </c>
      <c r="C11591" t="s">
        <v>218</v>
      </c>
      <c r="D11591" t="s">
        <v>70</v>
      </c>
      <c r="E11591" t="n">
        <v>38.57</v>
      </c>
      <c r="F11591" t="n">
        <v>39.02</v>
      </c>
      <c r="G11591" t="n">
        <v>0.0116670987814</v>
      </c>
    </row>
    <row r="11592" spans="1:7">
      <c r="A11592" t="n">
        <v>11590</v>
      </c>
      <c r="B11592" t="s">
        <v>217</v>
      </c>
      <c r="C11592" t="s">
        <v>218</v>
      </c>
      <c r="D11592" t="s">
        <v>71</v>
      </c>
      <c r="E11592" t="n">
        <v>57.450001</v>
      </c>
      <c r="F11592" t="n">
        <v>56.93</v>
      </c>
      <c r="G11592" t="n">
        <v>-0.00905136624802</v>
      </c>
    </row>
    <row r="11593" spans="1:7">
      <c r="A11593" t="n">
        <v>11591</v>
      </c>
      <c r="B11593" t="s">
        <v>217</v>
      </c>
      <c r="C11593" t="s">
        <v>218</v>
      </c>
      <c r="D11593" t="s">
        <v>72</v>
      </c>
      <c r="E11593" t="n">
        <v>43.799999</v>
      </c>
      <c r="F11593" t="n">
        <v>44.139999</v>
      </c>
      <c r="G11593" t="n">
        <v>0.00776255725485</v>
      </c>
    </row>
    <row r="11594" spans="1:7">
      <c r="A11594" t="n">
        <v>11592</v>
      </c>
      <c r="B11594" t="s">
        <v>217</v>
      </c>
      <c r="C11594" t="s">
        <v>218</v>
      </c>
      <c r="D11594" t="s">
        <v>73</v>
      </c>
      <c r="E11594" t="n">
        <v>85.342659</v>
      </c>
      <c r="F11594" t="n">
        <v>85.143845</v>
      </c>
      <c r="G11594" t="n">
        <v>-0.00232959697213</v>
      </c>
    </row>
    <row r="11595" spans="1:7">
      <c r="A11595" t="n">
        <v>11593</v>
      </c>
      <c r="B11595" t="s">
        <v>217</v>
      </c>
      <c r="C11595" t="s">
        <v>218</v>
      </c>
      <c r="D11595" t="s">
        <v>74</v>
      </c>
      <c r="E11595" t="n">
        <v>220.146011</v>
      </c>
      <c r="F11595" t="n">
        <v>223.48912</v>
      </c>
      <c r="G11595" t="n">
        <v>0.0151858713443</v>
      </c>
    </row>
    <row r="11596" spans="1:7">
      <c r="A11596" t="n">
        <v>11594</v>
      </c>
      <c r="B11596" t="s">
        <v>217</v>
      </c>
      <c r="C11596" t="s">
        <v>218</v>
      </c>
      <c r="D11596" t="s">
        <v>75</v>
      </c>
      <c r="E11596" t="n">
        <v>210.101532</v>
      </c>
      <c r="F11596" t="n">
        <v>210.887024</v>
      </c>
      <c r="G11596" t="n">
        <v>0.00373863052079</v>
      </c>
    </row>
    <row r="11597" spans="1:7">
      <c r="A11597" t="n">
        <v>11595</v>
      </c>
      <c r="B11597" t="s">
        <v>217</v>
      </c>
      <c r="C11597" t="s">
        <v>218</v>
      </c>
      <c r="D11597" t="s">
        <v>76</v>
      </c>
      <c r="E11597" t="n">
        <v>72.555763</v>
      </c>
      <c r="F11597" t="n">
        <v>72.773438</v>
      </c>
      <c r="G11597" t="n">
        <v>0.00300010627688</v>
      </c>
    </row>
    <row r="11598" spans="1:7">
      <c r="A11598" t="n">
        <v>11596</v>
      </c>
      <c r="B11598" t="s">
        <v>217</v>
      </c>
      <c r="C11598" t="s">
        <v>218</v>
      </c>
      <c r="D11598" t="s">
        <v>77</v>
      </c>
      <c r="E11598" t="n">
        <v>44.900959</v>
      </c>
      <c r="F11598" t="n">
        <v>46.373123</v>
      </c>
      <c r="G11598" t="n">
        <v>0.0327869166447</v>
      </c>
    </row>
    <row r="11599" spans="1:7">
      <c r="A11599" t="n">
        <v>11597</v>
      </c>
      <c r="B11599" t="s">
        <v>217</v>
      </c>
      <c r="C11599" t="s">
        <v>218</v>
      </c>
      <c r="D11599" t="s">
        <v>78</v>
      </c>
      <c r="E11599" t="n">
        <v>24.433968</v>
      </c>
      <c r="F11599" t="n">
        <v>26.078087</v>
      </c>
      <c r="G11599" t="n">
        <v>0.0672882521578</v>
      </c>
    </row>
    <row r="11600" spans="1:7">
      <c r="A11600" t="n">
        <v>11598</v>
      </c>
      <c r="B11600" t="s">
        <v>217</v>
      </c>
      <c r="C11600" t="s">
        <v>218</v>
      </c>
      <c r="D11600" t="s">
        <v>79</v>
      </c>
      <c r="E11600" t="n">
        <v>26.190001</v>
      </c>
      <c r="F11600" t="n">
        <v>27.879999</v>
      </c>
      <c r="G11600" t="n">
        <v>0.0645283671429</v>
      </c>
    </row>
    <row r="11601" spans="1:7">
      <c r="A11601" t="n">
        <v>11599</v>
      </c>
      <c r="B11601" t="s">
        <v>217</v>
      </c>
      <c r="C11601" t="s">
        <v>218</v>
      </c>
      <c r="D11601" t="s">
        <v>80</v>
      </c>
      <c r="E11601" t="n">
        <v>57.452572</v>
      </c>
      <c r="F11601" t="n">
        <v>57.572159</v>
      </c>
      <c r="G11601" t="n">
        <v>0.00208149079905</v>
      </c>
    </row>
    <row r="11602" spans="1:7">
      <c r="A11602" t="n">
        <v>11600</v>
      </c>
      <c r="B11602" t="s">
        <v>217</v>
      </c>
      <c r="C11602" t="s">
        <v>218</v>
      </c>
      <c r="D11602" t="s">
        <v>81</v>
      </c>
      <c r="E11602" t="n">
        <v>17.35</v>
      </c>
      <c r="F11602" t="n">
        <v>17.549999</v>
      </c>
      <c r="G11602" t="n">
        <v>0.0115273198847</v>
      </c>
    </row>
    <row r="11603" spans="1:7">
      <c r="A11603" t="n">
        <v>11601</v>
      </c>
      <c r="B11603" t="s">
        <v>217</v>
      </c>
      <c r="C11603" t="s">
        <v>218</v>
      </c>
      <c r="D11603" t="s">
        <v>82</v>
      </c>
      <c r="E11603" t="n">
        <v>53.592934</v>
      </c>
      <c r="F11603" t="n">
        <v>53.503361</v>
      </c>
      <c r="G11603" t="n">
        <v>-0.00167135839213</v>
      </c>
    </row>
    <row r="11604" spans="1:7">
      <c r="A11604" t="n">
        <v>11602</v>
      </c>
      <c r="B11604" t="s">
        <v>217</v>
      </c>
      <c r="C11604" t="s">
        <v>218</v>
      </c>
      <c r="D11604" t="s">
        <v>83</v>
      </c>
      <c r="E11604" t="n">
        <v>13.94707</v>
      </c>
      <c r="F11604" t="n">
        <v>14.244872</v>
      </c>
      <c r="G11604" t="n">
        <v>0.021352298368</v>
      </c>
    </row>
    <row r="11605" spans="1:7">
      <c r="A11605" t="n">
        <v>11603</v>
      </c>
      <c r="B11605" t="s">
        <v>217</v>
      </c>
      <c r="C11605" t="s">
        <v>218</v>
      </c>
      <c r="D11605" t="s">
        <v>84</v>
      </c>
      <c r="E11605" t="n">
        <v>32.683079</v>
      </c>
      <c r="F11605" t="n">
        <v>32.842411</v>
      </c>
      <c r="G11605" t="n">
        <v>0.00487506088395</v>
      </c>
    </row>
    <row r="11606" spans="1:7">
      <c r="A11606" t="n">
        <v>11604</v>
      </c>
      <c r="B11606" t="s">
        <v>217</v>
      </c>
      <c r="C11606" t="s">
        <v>218</v>
      </c>
      <c r="D11606" t="s">
        <v>85</v>
      </c>
      <c r="E11606" t="n">
        <v>43.530769</v>
      </c>
      <c r="F11606" t="n">
        <v>44.136189</v>
      </c>
      <c r="G11606" t="n">
        <v>0.0139078636539</v>
      </c>
    </row>
    <row r="11607" spans="1:7">
      <c r="A11607" t="n">
        <v>11605</v>
      </c>
      <c r="B11607" t="s">
        <v>217</v>
      </c>
      <c r="C11607" t="s">
        <v>218</v>
      </c>
      <c r="D11607" t="s">
        <v>86</v>
      </c>
      <c r="E11607" t="n">
        <v>1976.23999</v>
      </c>
      <c r="F11607" t="n">
        <v>1992.099976</v>
      </c>
      <c r="G11607" t="n">
        <v>0.008025334008139999</v>
      </c>
    </row>
    <row r="11608" spans="1:7">
      <c r="A11608" t="n">
        <v>11606</v>
      </c>
      <c r="B11608" t="s">
        <v>217</v>
      </c>
      <c r="C11608" t="s">
        <v>218</v>
      </c>
      <c r="D11608" t="s">
        <v>87</v>
      </c>
      <c r="E11608" t="n">
        <v>42.970001</v>
      </c>
      <c r="F11608" t="n">
        <v>43.02</v>
      </c>
      <c r="G11608" t="n">
        <v>0.00116357921425</v>
      </c>
    </row>
    <row r="11609" spans="1:7">
      <c r="A11609" t="n">
        <v>11607</v>
      </c>
      <c r="B11609" t="s">
        <v>217</v>
      </c>
      <c r="C11609" t="s">
        <v>218</v>
      </c>
      <c r="D11609" t="s">
        <v>88</v>
      </c>
      <c r="E11609" t="n">
        <v>114.21077</v>
      </c>
      <c r="F11609" t="n">
        <v>114.538467</v>
      </c>
      <c r="G11609" t="n">
        <v>0.00286923028362</v>
      </c>
    </row>
    <row r="11610" spans="1:7">
      <c r="A11610" t="n">
        <v>11608</v>
      </c>
      <c r="B11610" t="s">
        <v>217</v>
      </c>
      <c r="C11610" t="s">
        <v>218</v>
      </c>
      <c r="D11610" t="s">
        <v>89</v>
      </c>
      <c r="E11610" t="n">
        <v>118.509628</v>
      </c>
      <c r="F11610" t="n">
        <v>120.470924</v>
      </c>
      <c r="G11610" t="n">
        <v>0.0165496764533</v>
      </c>
    </row>
    <row r="11611" spans="1:7">
      <c r="A11611" t="n">
        <v>11609</v>
      </c>
      <c r="B11611" t="s">
        <v>217</v>
      </c>
      <c r="C11611" t="s">
        <v>218</v>
      </c>
      <c r="D11611" t="s">
        <v>90</v>
      </c>
      <c r="E11611" t="n">
        <v>55.673332</v>
      </c>
      <c r="F11611" t="n">
        <v>56.157963</v>
      </c>
      <c r="G11611" t="n">
        <v>0.008704903812829999</v>
      </c>
    </row>
    <row r="11612" spans="1:7">
      <c r="A11612" t="n">
        <v>11610</v>
      </c>
      <c r="B11612" t="s">
        <v>217</v>
      </c>
      <c r="C11612" t="s">
        <v>218</v>
      </c>
      <c r="D11612" t="s">
        <v>91</v>
      </c>
      <c r="E11612" t="n">
        <v>55.110001</v>
      </c>
      <c r="F11612" t="n">
        <v>55.650002</v>
      </c>
      <c r="G11612" t="n">
        <v>0.009798602616609999</v>
      </c>
    </row>
    <row r="11613" spans="1:7">
      <c r="A11613" t="n">
        <v>11611</v>
      </c>
      <c r="B11613" t="s">
        <v>217</v>
      </c>
      <c r="C11613" t="s">
        <v>218</v>
      </c>
      <c r="D11613" t="s">
        <v>92</v>
      </c>
      <c r="E11613" t="n">
        <v>167.960007</v>
      </c>
      <c r="F11613" t="n">
        <v>168.979996</v>
      </c>
      <c r="G11613" t="n">
        <v>0.00607280874905</v>
      </c>
    </row>
    <row r="11614" spans="1:7">
      <c r="A11614" t="n">
        <v>11612</v>
      </c>
      <c r="B11614" t="s">
        <v>217</v>
      </c>
      <c r="C11614" t="s">
        <v>218</v>
      </c>
      <c r="D11614" t="s">
        <v>93</v>
      </c>
      <c r="E11614" t="n">
        <v>8.449999999999999</v>
      </c>
      <c r="F11614" t="n">
        <v>8.41</v>
      </c>
      <c r="G11614" t="n">
        <v>-0.00473372781065</v>
      </c>
    </row>
    <row r="11615" spans="1:7">
      <c r="A11615" t="n">
        <v>11613</v>
      </c>
      <c r="B11615" t="s">
        <v>217</v>
      </c>
      <c r="C11615" t="s">
        <v>218</v>
      </c>
      <c r="D11615" t="s">
        <v>94</v>
      </c>
      <c r="E11615" t="n">
        <v>45.613487</v>
      </c>
      <c r="F11615" t="n">
        <v>45.852615</v>
      </c>
      <c r="G11615" t="n">
        <v>0.00524248453095</v>
      </c>
    </row>
    <row r="11616" spans="1:7">
      <c r="A11616" t="n">
        <v>11614</v>
      </c>
      <c r="B11616" t="s">
        <v>217</v>
      </c>
      <c r="C11616" t="s">
        <v>218</v>
      </c>
      <c r="D11616" t="s">
        <v>95</v>
      </c>
      <c r="E11616" t="n">
        <v>115.734009</v>
      </c>
      <c r="F11616" t="n">
        <v>116.012215</v>
      </c>
      <c r="G11616" t="n">
        <v>0.0024038396527</v>
      </c>
    </row>
    <row r="11617" spans="1:7">
      <c r="A11617" t="n">
        <v>11615</v>
      </c>
      <c r="B11617" t="s">
        <v>217</v>
      </c>
      <c r="C11617" t="s">
        <v>218</v>
      </c>
      <c r="D11617" t="s">
        <v>96</v>
      </c>
      <c r="E11617" t="n">
        <v>28.74</v>
      </c>
      <c r="F11617" t="n">
        <v>28.57</v>
      </c>
      <c r="G11617" t="n">
        <v>-0.00591510090466</v>
      </c>
    </row>
    <row r="11618" spans="1:7">
      <c r="A11618" t="n">
        <v>11616</v>
      </c>
      <c r="B11618" t="s">
        <v>217</v>
      </c>
      <c r="C11618" t="s">
        <v>218</v>
      </c>
      <c r="D11618" t="s">
        <v>97</v>
      </c>
      <c r="E11618" t="n">
        <v>65.658981</v>
      </c>
      <c r="F11618" t="n">
        <v>66.909065</v>
      </c>
      <c r="G11618" t="n">
        <v>0.0190390405236</v>
      </c>
    </row>
    <row r="11619" spans="1:7">
      <c r="A11619" t="n">
        <v>11617</v>
      </c>
      <c r="B11619" t="s">
        <v>217</v>
      </c>
      <c r="C11619" t="s">
        <v>218</v>
      </c>
      <c r="D11619" t="s">
        <v>98</v>
      </c>
      <c r="E11619" t="n">
        <v>155.955765</v>
      </c>
      <c r="F11619" t="n">
        <v>156.970993</v>
      </c>
      <c r="G11619" t="n">
        <v>0.00650971767539</v>
      </c>
    </row>
    <row r="11620" spans="1:7">
      <c r="A11620" t="n">
        <v>11618</v>
      </c>
      <c r="B11620" t="s">
        <v>217</v>
      </c>
      <c r="C11620" t="s">
        <v>218</v>
      </c>
      <c r="D11620" t="s">
        <v>99</v>
      </c>
      <c r="E11620" t="n">
        <v>51.131203</v>
      </c>
      <c r="F11620" t="n">
        <v>52.668907</v>
      </c>
      <c r="G11620" t="n">
        <v>0.0300736910102</v>
      </c>
    </row>
    <row r="11621" spans="1:7">
      <c r="A11621" t="n">
        <v>11619</v>
      </c>
      <c r="B11621" t="s">
        <v>217</v>
      </c>
      <c r="C11621" t="s">
        <v>218</v>
      </c>
      <c r="D11621" t="s">
        <v>100</v>
      </c>
      <c r="E11621" t="n">
        <v>38.100201</v>
      </c>
      <c r="F11621" t="n">
        <v>38.502495</v>
      </c>
      <c r="G11621" t="n">
        <v>0.0105588419337</v>
      </c>
    </row>
    <row r="11622" spans="1:7">
      <c r="A11622" t="n">
        <v>11620</v>
      </c>
      <c r="B11622" t="s">
        <v>217</v>
      </c>
      <c r="C11622" t="s">
        <v>218</v>
      </c>
      <c r="D11622" t="s">
        <v>101</v>
      </c>
      <c r="E11622" t="n">
        <v>103.503586</v>
      </c>
      <c r="F11622" t="n">
        <v>105.078621</v>
      </c>
      <c r="G11622" t="n">
        <v>0.015217202233</v>
      </c>
    </row>
    <row r="11623" spans="1:7">
      <c r="A11623" t="n">
        <v>11621</v>
      </c>
      <c r="B11623" t="s">
        <v>217</v>
      </c>
      <c r="C11623" t="s">
        <v>218</v>
      </c>
      <c r="D11623" t="s">
        <v>102</v>
      </c>
      <c r="E11623" t="n">
        <v>35.990002</v>
      </c>
      <c r="F11623" t="n">
        <v>36.130001</v>
      </c>
      <c r="G11623" t="n">
        <v>0.00388994143429</v>
      </c>
    </row>
    <row r="11624" spans="1:7">
      <c r="A11624" t="n">
        <v>11622</v>
      </c>
      <c r="B11624" t="s">
        <v>217</v>
      </c>
      <c r="C11624" t="s">
        <v>218</v>
      </c>
      <c r="D11624" t="s">
        <v>103</v>
      </c>
      <c r="E11624" t="n">
        <v>87.218575</v>
      </c>
      <c r="F11624" t="n">
        <v>88.124397</v>
      </c>
      <c r="G11624" t="n">
        <v>0.0103856546613</v>
      </c>
    </row>
    <row r="11625" spans="1:7">
      <c r="A11625" t="n">
        <v>11623</v>
      </c>
      <c r="B11625" t="s">
        <v>217</v>
      </c>
      <c r="C11625" t="s">
        <v>218</v>
      </c>
      <c r="D11625" t="s">
        <v>104</v>
      </c>
      <c r="E11625" t="n">
        <v>53.13139</v>
      </c>
      <c r="F11625" t="n">
        <v>53.497269</v>
      </c>
      <c r="G11625" t="n">
        <v>0.00688630581658</v>
      </c>
    </row>
    <row r="11626" spans="1:7">
      <c r="A11626" t="n">
        <v>11624</v>
      </c>
      <c r="B11626" t="s">
        <v>217</v>
      </c>
      <c r="C11626" t="s">
        <v>218</v>
      </c>
      <c r="D11626" t="s">
        <v>105</v>
      </c>
      <c r="E11626" t="n">
        <v>38.279999</v>
      </c>
      <c r="F11626" t="n">
        <v>39.599998</v>
      </c>
      <c r="G11626" t="n">
        <v>0.0344827333982</v>
      </c>
    </row>
    <row r="11627" spans="1:7">
      <c r="A11627" t="n">
        <v>11625</v>
      </c>
      <c r="B11627" t="s">
        <v>217</v>
      </c>
      <c r="C11627" t="s">
        <v>218</v>
      </c>
      <c r="D11627" t="s">
        <v>106</v>
      </c>
      <c r="E11627" t="n">
        <v>19.98</v>
      </c>
      <c r="F11627" t="n">
        <v>20.120001</v>
      </c>
      <c r="G11627" t="n">
        <v>0.00700705705706</v>
      </c>
    </row>
    <row r="11628" spans="1:7">
      <c r="A11628" t="n">
        <v>11626</v>
      </c>
      <c r="B11628" t="s">
        <v>217</v>
      </c>
      <c r="C11628" t="s">
        <v>218</v>
      </c>
      <c r="D11628" t="s">
        <v>107</v>
      </c>
      <c r="E11628" t="n">
        <v>78.900002</v>
      </c>
      <c r="F11628" t="n">
        <v>74.239998</v>
      </c>
      <c r="G11628" t="n">
        <v>-0.059062153129</v>
      </c>
    </row>
    <row r="11629" spans="1:7">
      <c r="A11629" t="n">
        <v>11627</v>
      </c>
      <c r="B11629" t="s">
        <v>217</v>
      </c>
      <c r="C11629" t="s">
        <v>218</v>
      </c>
      <c r="D11629" t="s">
        <v>108</v>
      </c>
      <c r="E11629" t="n">
        <v>123.344543</v>
      </c>
      <c r="F11629" t="n">
        <v>123.564339</v>
      </c>
      <c r="G11629" t="n">
        <v>0.00178196776812</v>
      </c>
    </row>
    <row r="11630" spans="1:7">
      <c r="A11630" t="n">
        <v>11628</v>
      </c>
      <c r="B11630" t="s">
        <v>217</v>
      </c>
      <c r="C11630" t="s">
        <v>218</v>
      </c>
      <c r="D11630" t="s">
        <v>109</v>
      </c>
      <c r="E11630" t="n">
        <v>108.617798</v>
      </c>
      <c r="F11630" t="n">
        <v>107.215958</v>
      </c>
      <c r="G11630" t="n">
        <v>-0.0129061721542</v>
      </c>
    </row>
    <row r="11631" spans="1:7">
      <c r="A11631" t="n">
        <v>11629</v>
      </c>
      <c r="B11631" t="s">
        <v>217</v>
      </c>
      <c r="C11631" t="s">
        <v>218</v>
      </c>
      <c r="D11631" t="s">
        <v>110</v>
      </c>
      <c r="E11631" t="n">
        <v>39.74247</v>
      </c>
      <c r="F11631" t="n">
        <v>40.787014</v>
      </c>
      <c r="G11631" t="n">
        <v>0.0262828153358</v>
      </c>
    </row>
    <row r="11632" spans="1:7">
      <c r="A11632" t="n">
        <v>11630</v>
      </c>
      <c r="B11632" t="s">
        <v>217</v>
      </c>
      <c r="C11632" t="s">
        <v>218</v>
      </c>
      <c r="D11632" t="s">
        <v>111</v>
      </c>
      <c r="E11632" t="n">
        <v>122.760124</v>
      </c>
      <c r="F11632" t="n">
        <v>125.194771</v>
      </c>
      <c r="G11632" t="n">
        <v>0.0198325557247</v>
      </c>
    </row>
    <row r="11633" spans="1:7">
      <c r="A11633" t="n">
        <v>11631</v>
      </c>
      <c r="B11633" t="s">
        <v>217</v>
      </c>
      <c r="C11633" t="s">
        <v>218</v>
      </c>
      <c r="D11633" t="s">
        <v>112</v>
      </c>
      <c r="E11633" t="n">
        <v>85.870003</v>
      </c>
      <c r="F11633" t="n">
        <v>85.989998</v>
      </c>
      <c r="G11633" t="n">
        <v>0.0013974030023</v>
      </c>
    </row>
    <row r="11634" spans="1:7">
      <c r="A11634" t="n">
        <v>11632</v>
      </c>
      <c r="B11634" t="s">
        <v>217</v>
      </c>
      <c r="C11634" t="s">
        <v>218</v>
      </c>
      <c r="D11634" t="s">
        <v>113</v>
      </c>
      <c r="E11634" t="n">
        <v>64.839996</v>
      </c>
      <c r="F11634" t="n">
        <v>65.730003</v>
      </c>
      <c r="G11634" t="n">
        <v>0.0137262038079</v>
      </c>
    </row>
    <row r="11635" spans="1:7">
      <c r="A11635" t="n">
        <v>11633</v>
      </c>
      <c r="B11635" t="s">
        <v>217</v>
      </c>
      <c r="C11635" t="s">
        <v>218</v>
      </c>
      <c r="D11635" t="s">
        <v>114</v>
      </c>
      <c r="E11635" t="n">
        <v>89.412933</v>
      </c>
      <c r="F11635" t="n">
        <v>90.05188800000001</v>
      </c>
      <c r="G11635" t="n">
        <v>0.00714611386252</v>
      </c>
    </row>
    <row r="11636" spans="1:7">
      <c r="A11636" t="n">
        <v>11634</v>
      </c>
      <c r="B11636" t="s">
        <v>217</v>
      </c>
      <c r="C11636" t="s">
        <v>218</v>
      </c>
      <c r="D11636" t="s">
        <v>115</v>
      </c>
      <c r="E11636" t="n">
        <v>194.925293</v>
      </c>
      <c r="F11636" t="n">
        <v>197.051392</v>
      </c>
      <c r="G11636" t="n">
        <v>0.0109072505024</v>
      </c>
    </row>
    <row r="11637" spans="1:7">
      <c r="A11637" t="n">
        <v>11635</v>
      </c>
      <c r="B11637" t="s">
        <v>217</v>
      </c>
      <c r="C11637" t="s">
        <v>218</v>
      </c>
      <c r="D11637" t="s">
        <v>116</v>
      </c>
      <c r="E11637" t="n">
        <v>9.699999999999999</v>
      </c>
      <c r="F11637" t="n">
        <v>10.3</v>
      </c>
      <c r="G11637" t="n">
        <v>0.0618556701031</v>
      </c>
    </row>
    <row r="11638" spans="1:7">
      <c r="A11638" t="n">
        <v>11636</v>
      </c>
      <c r="B11638" t="s">
        <v>217</v>
      </c>
      <c r="C11638" t="s">
        <v>218</v>
      </c>
      <c r="D11638" t="s">
        <v>117</v>
      </c>
      <c r="E11638" t="n">
        <v>861.6099850000001</v>
      </c>
      <c r="F11638" t="n">
        <v>866.599976</v>
      </c>
      <c r="G11638" t="n">
        <v>0.00579147304102</v>
      </c>
    </row>
    <row r="11639" spans="1:7">
      <c r="A11639" t="n">
        <v>11637</v>
      </c>
      <c r="B11639" t="s">
        <v>217</v>
      </c>
      <c r="C11639" t="s">
        <v>218</v>
      </c>
      <c r="D11639" t="s">
        <v>118</v>
      </c>
      <c r="E11639" t="n">
        <v>79.826256</v>
      </c>
      <c r="F11639" t="n">
        <v>80.073853</v>
      </c>
      <c r="G11639" t="n">
        <v>0.00310169876939</v>
      </c>
    </row>
    <row r="11640" spans="1:7">
      <c r="A11640" t="n">
        <v>11638</v>
      </c>
      <c r="B11640" t="s">
        <v>217</v>
      </c>
      <c r="C11640" t="s">
        <v>218</v>
      </c>
      <c r="D11640" t="s">
        <v>119</v>
      </c>
      <c r="E11640" t="n">
        <v>65</v>
      </c>
      <c r="F11640" t="n">
        <v>64.610001</v>
      </c>
      <c r="G11640" t="n">
        <v>-0.00599998461538</v>
      </c>
    </row>
    <row r="11641" spans="1:7">
      <c r="A11641" t="n">
        <v>11639</v>
      </c>
      <c r="B11641" t="s">
        <v>217</v>
      </c>
      <c r="C11641" t="s">
        <v>218</v>
      </c>
      <c r="D11641" t="s">
        <v>120</v>
      </c>
      <c r="E11641" t="n">
        <v>606.98999</v>
      </c>
      <c r="F11641" t="n">
        <v>608</v>
      </c>
      <c r="G11641" t="n">
        <v>0.00166396483738</v>
      </c>
    </row>
    <row r="11642" spans="1:7">
      <c r="A11642" t="n">
        <v>11640</v>
      </c>
      <c r="B11642" t="s">
        <v>218</v>
      </c>
      <c r="C11642" t="s">
        <v>219</v>
      </c>
      <c r="D11642" t="s">
        <v>1</v>
      </c>
      <c r="E11642" t="n">
        <v>52.503502</v>
      </c>
      <c r="F11642" t="n">
        <v>52.234047</v>
      </c>
      <c r="G11642" t="n">
        <v>-0.00513213385271</v>
      </c>
    </row>
    <row r="11643" spans="1:7">
      <c r="A11643" t="n">
        <v>11641</v>
      </c>
      <c r="B11643" t="s">
        <v>218</v>
      </c>
      <c r="C11643" t="s">
        <v>219</v>
      </c>
      <c r="D11643" t="s">
        <v>2</v>
      </c>
      <c r="E11643" t="n">
        <v>40.965111</v>
      </c>
      <c r="F11643" t="n">
        <v>41.104042</v>
      </c>
      <c r="G11643" t="n">
        <v>0.00339144693151</v>
      </c>
    </row>
    <row r="11644" spans="1:7">
      <c r="A11644" t="n">
        <v>11642</v>
      </c>
      <c r="B11644" t="s">
        <v>218</v>
      </c>
      <c r="C11644" t="s">
        <v>219</v>
      </c>
      <c r="D11644" t="s">
        <v>3</v>
      </c>
      <c r="E11644" t="n">
        <v>11.198498</v>
      </c>
      <c r="F11644" t="n">
        <v>11.247961</v>
      </c>
      <c r="G11644" t="n">
        <v>0.0044169316278</v>
      </c>
    </row>
    <row r="11645" spans="1:7">
      <c r="A11645" t="n">
        <v>11643</v>
      </c>
      <c r="B11645" t="s">
        <v>218</v>
      </c>
      <c r="C11645" t="s">
        <v>219</v>
      </c>
      <c r="D11645" t="s">
        <v>4</v>
      </c>
      <c r="E11645" t="n">
        <v>245.663757</v>
      </c>
      <c r="F11645" t="n">
        <v>248.315704</v>
      </c>
      <c r="G11645" t="n">
        <v>0.0107950274488</v>
      </c>
    </row>
    <row r="11646" spans="1:7">
      <c r="A11646" t="n">
        <v>11644</v>
      </c>
      <c r="B11646" t="s">
        <v>218</v>
      </c>
      <c r="C11646" t="s">
        <v>219</v>
      </c>
      <c r="D11646" t="s">
        <v>5</v>
      </c>
      <c r="E11646" t="n">
        <v>57.619999</v>
      </c>
      <c r="F11646" t="n">
        <v>57.529999</v>
      </c>
      <c r="G11646" t="n">
        <v>-0.0015619576807</v>
      </c>
    </row>
    <row r="11647" spans="1:7">
      <c r="A11647" t="n">
        <v>11645</v>
      </c>
      <c r="B11647" t="s">
        <v>218</v>
      </c>
      <c r="C11647" t="s">
        <v>219</v>
      </c>
      <c r="D11647" t="s">
        <v>6</v>
      </c>
      <c r="E11647" t="n">
        <v>47.071064</v>
      </c>
      <c r="F11647" t="n">
        <v>47.1409</v>
      </c>
      <c r="G11647" t="n">
        <v>0.00148362909324</v>
      </c>
    </row>
    <row r="11648" spans="1:7">
      <c r="A11648" t="n">
        <v>11646</v>
      </c>
      <c r="B11648" t="s">
        <v>218</v>
      </c>
      <c r="C11648" t="s">
        <v>219</v>
      </c>
      <c r="D11648" t="s">
        <v>7</v>
      </c>
      <c r="E11648" t="n">
        <v>13.55</v>
      </c>
      <c r="F11648" t="n">
        <v>13.8</v>
      </c>
      <c r="G11648" t="n">
        <v>0.0184501845018</v>
      </c>
    </row>
    <row r="11649" spans="1:7">
      <c r="A11649" t="n">
        <v>11647</v>
      </c>
      <c r="B11649" t="s">
        <v>218</v>
      </c>
      <c r="C11649" t="s">
        <v>219</v>
      </c>
      <c r="D11649" t="s">
        <v>8</v>
      </c>
      <c r="E11649" t="n">
        <v>177.979675</v>
      </c>
      <c r="F11649" t="n">
        <v>178.118759</v>
      </c>
      <c r="G11649" t="n">
        <v>0.000781460017836</v>
      </c>
    </row>
    <row r="11650" spans="1:7">
      <c r="A11650" t="n">
        <v>11648</v>
      </c>
      <c r="B11650" t="s">
        <v>218</v>
      </c>
      <c r="C11650" t="s">
        <v>219</v>
      </c>
      <c r="D11650" t="s">
        <v>9</v>
      </c>
      <c r="E11650" t="n">
        <v>146.210007</v>
      </c>
      <c r="F11650" t="n">
        <v>146.009995</v>
      </c>
      <c r="G11650" t="n">
        <v>-0.00136797750102</v>
      </c>
    </row>
    <row r="11651" spans="1:7">
      <c r="A11651" t="n">
        <v>11649</v>
      </c>
      <c r="B11651" t="s">
        <v>218</v>
      </c>
      <c r="C11651" t="s">
        <v>219</v>
      </c>
      <c r="D11651" t="s">
        <v>10</v>
      </c>
      <c r="E11651" t="n">
        <v>25.059954</v>
      </c>
      <c r="F11651" t="n">
        <v>24.690836</v>
      </c>
      <c r="G11651" t="n">
        <v>-0.0147293965504</v>
      </c>
    </row>
    <row r="11652" spans="1:7">
      <c r="A11652" t="n">
        <v>11650</v>
      </c>
      <c r="B11652" t="s">
        <v>218</v>
      </c>
      <c r="C11652" t="s">
        <v>219</v>
      </c>
      <c r="D11652" t="s">
        <v>11</v>
      </c>
      <c r="E11652" t="n">
        <v>39.604305</v>
      </c>
      <c r="F11652" t="n">
        <v>39.435097</v>
      </c>
      <c r="G11652" t="n">
        <v>-0.00427246482422</v>
      </c>
    </row>
    <row r="11653" spans="1:7">
      <c r="A11653" t="n">
        <v>11651</v>
      </c>
      <c r="B11653" t="s">
        <v>218</v>
      </c>
      <c r="C11653" t="s">
        <v>219</v>
      </c>
      <c r="D11653" t="s">
        <v>12</v>
      </c>
      <c r="E11653" t="n">
        <v>85.93000000000001</v>
      </c>
      <c r="F11653" t="n">
        <v>85.349998</v>
      </c>
      <c r="G11653" t="n">
        <v>-0.00674970324683</v>
      </c>
    </row>
    <row r="11654" spans="1:7">
      <c r="A11654" t="n">
        <v>11652</v>
      </c>
      <c r="B11654" t="s">
        <v>218</v>
      </c>
      <c r="C11654" t="s">
        <v>219</v>
      </c>
      <c r="D11654" t="s">
        <v>13</v>
      </c>
      <c r="E11654" t="n">
        <v>64.31999999999999</v>
      </c>
      <c r="F11654" t="n">
        <v>64.720001</v>
      </c>
      <c r="G11654" t="n">
        <v>0.0062189210199</v>
      </c>
    </row>
    <row r="11655" spans="1:7">
      <c r="A11655" t="n">
        <v>11653</v>
      </c>
      <c r="B11655" t="s">
        <v>218</v>
      </c>
      <c r="C11655" t="s">
        <v>219</v>
      </c>
      <c r="D11655" t="s">
        <v>14</v>
      </c>
      <c r="E11655" t="n">
        <v>23.937557</v>
      </c>
      <c r="F11655" t="n">
        <v>23.818169</v>
      </c>
      <c r="G11655" t="n">
        <v>-0.00498747637447</v>
      </c>
    </row>
    <row r="11656" spans="1:7">
      <c r="A11656" t="n">
        <v>11654</v>
      </c>
      <c r="B11656" t="s">
        <v>218</v>
      </c>
      <c r="C11656" t="s">
        <v>219</v>
      </c>
      <c r="D11656" t="s">
        <v>15</v>
      </c>
      <c r="E11656" t="n">
        <v>62.758244</v>
      </c>
      <c r="F11656" t="n">
        <v>59.458851</v>
      </c>
      <c r="G11656" t="n">
        <v>-0.0525730611583</v>
      </c>
    </row>
    <row r="11657" spans="1:7">
      <c r="A11657" t="n">
        <v>11655</v>
      </c>
      <c r="B11657" t="s">
        <v>218</v>
      </c>
      <c r="C11657" t="s">
        <v>219</v>
      </c>
      <c r="D11657" t="s">
        <v>16</v>
      </c>
      <c r="E11657" t="n">
        <v>46.57</v>
      </c>
      <c r="F11657" t="n">
        <v>46.810001</v>
      </c>
      <c r="G11657" t="n">
        <v>0.00515355378999</v>
      </c>
    </row>
    <row r="11658" spans="1:7">
      <c r="A11658" t="n">
        <v>11656</v>
      </c>
      <c r="B11658" t="s">
        <v>218</v>
      </c>
      <c r="C11658" t="s">
        <v>219</v>
      </c>
      <c r="D11658" t="s">
        <v>17</v>
      </c>
      <c r="E11658" t="n">
        <v>34.319103</v>
      </c>
      <c r="F11658" t="n">
        <v>34.36871</v>
      </c>
      <c r="G11658" t="n">
        <v>0.00144546318708</v>
      </c>
    </row>
    <row r="11659" spans="1:7">
      <c r="A11659" t="n">
        <v>11657</v>
      </c>
      <c r="B11659" t="s">
        <v>218</v>
      </c>
      <c r="C11659" t="s">
        <v>219</v>
      </c>
      <c r="D11659" t="s">
        <v>18</v>
      </c>
      <c r="E11659" t="n">
        <v>77</v>
      </c>
      <c r="F11659" t="n">
        <v>77.31999999999999</v>
      </c>
      <c r="G11659" t="n">
        <v>0.00415584415584</v>
      </c>
    </row>
    <row r="11660" spans="1:7">
      <c r="A11660" t="n">
        <v>11658</v>
      </c>
      <c r="B11660" t="s">
        <v>218</v>
      </c>
      <c r="C11660" t="s">
        <v>219</v>
      </c>
      <c r="D11660" t="s">
        <v>19</v>
      </c>
      <c r="E11660" t="n">
        <v>105.316368</v>
      </c>
      <c r="F11660" t="n">
        <v>106.493538</v>
      </c>
      <c r="G11660" t="n">
        <v>0.0111774648362</v>
      </c>
    </row>
    <row r="11661" spans="1:7">
      <c r="A11661" t="n">
        <v>11659</v>
      </c>
      <c r="B11661" t="s">
        <v>218</v>
      </c>
      <c r="C11661" t="s">
        <v>219</v>
      </c>
      <c r="D11661" t="s">
        <v>20</v>
      </c>
      <c r="E11661" t="n">
        <v>135</v>
      </c>
      <c r="F11661" t="n">
        <v>136.309998</v>
      </c>
      <c r="G11661" t="n">
        <v>0.00970368888889</v>
      </c>
    </row>
    <row r="11662" spans="1:7">
      <c r="A11662" t="n">
        <v>11660</v>
      </c>
      <c r="B11662" t="s">
        <v>218</v>
      </c>
      <c r="C11662" t="s">
        <v>219</v>
      </c>
      <c r="D11662" t="s">
        <v>21</v>
      </c>
      <c r="E11662" t="n">
        <v>72.489998</v>
      </c>
      <c r="F11662" t="n">
        <v>72.089996</v>
      </c>
      <c r="G11662" t="n">
        <v>-0.00551803022536</v>
      </c>
    </row>
    <row r="11663" spans="1:7">
      <c r="A11663" t="n">
        <v>11661</v>
      </c>
      <c r="B11663" t="s">
        <v>218</v>
      </c>
      <c r="C11663" t="s">
        <v>219</v>
      </c>
      <c r="D11663" t="s">
        <v>22</v>
      </c>
      <c r="E11663" t="n">
        <v>39.34</v>
      </c>
      <c r="F11663" t="n">
        <v>39.490002</v>
      </c>
      <c r="G11663" t="n">
        <v>0.00381296390442</v>
      </c>
    </row>
    <row r="11664" spans="1:7">
      <c r="A11664" t="n">
        <v>11662</v>
      </c>
      <c r="B11664" t="s">
        <v>218</v>
      </c>
      <c r="C11664" t="s">
        <v>219</v>
      </c>
      <c r="D11664" t="s">
        <v>23</v>
      </c>
      <c r="E11664" t="n">
        <v>56.945587</v>
      </c>
      <c r="F11664" t="n">
        <v>57.773056</v>
      </c>
      <c r="G11664" t="n">
        <v>0.0145308713738</v>
      </c>
    </row>
    <row r="11665" spans="1:7">
      <c r="A11665" t="n">
        <v>11663</v>
      </c>
      <c r="B11665" t="s">
        <v>218</v>
      </c>
      <c r="C11665" t="s">
        <v>219</v>
      </c>
      <c r="D11665" t="s">
        <v>24</v>
      </c>
      <c r="E11665" t="n">
        <v>85.898445</v>
      </c>
      <c r="F11665" t="n">
        <v>86.794571</v>
      </c>
      <c r="G11665" t="n">
        <v>0.0104323890846</v>
      </c>
    </row>
    <row r="11666" spans="1:7">
      <c r="A11666" t="n">
        <v>11664</v>
      </c>
      <c r="B11666" t="s">
        <v>218</v>
      </c>
      <c r="C11666" t="s">
        <v>219</v>
      </c>
      <c r="D11666" t="s">
        <v>25</v>
      </c>
      <c r="E11666" t="n">
        <v>31.9</v>
      </c>
      <c r="F11666" t="n">
        <v>31.860001</v>
      </c>
      <c r="G11666" t="n">
        <v>-0.00125388714734</v>
      </c>
    </row>
    <row r="11667" spans="1:7">
      <c r="A11667" t="n">
        <v>11665</v>
      </c>
      <c r="B11667" t="s">
        <v>218</v>
      </c>
      <c r="C11667" t="s">
        <v>219</v>
      </c>
      <c r="D11667" t="s">
        <v>26</v>
      </c>
      <c r="E11667" t="n">
        <v>76.889999</v>
      </c>
      <c r="F11667" t="n">
        <v>77.160004</v>
      </c>
      <c r="G11667" t="n">
        <v>0.00351157502291</v>
      </c>
    </row>
    <row r="11668" spans="1:7">
      <c r="A11668" t="n">
        <v>11666</v>
      </c>
      <c r="B11668" t="s">
        <v>218</v>
      </c>
      <c r="C11668" t="s">
        <v>219</v>
      </c>
      <c r="D11668" t="s">
        <v>27</v>
      </c>
      <c r="E11668" t="n">
        <v>103.420883</v>
      </c>
      <c r="F11668" t="n">
        <v>103.589195</v>
      </c>
      <c r="G11668" t="n">
        <v>0.00162744694415</v>
      </c>
    </row>
    <row r="11669" spans="1:7">
      <c r="A11669" t="n">
        <v>11667</v>
      </c>
      <c r="B11669" t="s">
        <v>218</v>
      </c>
      <c r="C11669" t="s">
        <v>219</v>
      </c>
      <c r="D11669" t="s">
        <v>28</v>
      </c>
      <c r="E11669" t="n">
        <v>127.639999</v>
      </c>
      <c r="F11669" t="n">
        <v>126.470001</v>
      </c>
      <c r="G11669" t="n">
        <v>-0.00916638991826</v>
      </c>
    </row>
    <row r="11670" spans="1:7">
      <c r="A11670" t="n">
        <v>11668</v>
      </c>
      <c r="B11670" t="s">
        <v>218</v>
      </c>
      <c r="C11670" t="s">
        <v>219</v>
      </c>
      <c r="D11670" t="s">
        <v>29</v>
      </c>
      <c r="E11670" t="n">
        <v>106.82</v>
      </c>
      <c r="F11670" t="n">
        <v>107.360001</v>
      </c>
      <c r="G11670" t="n">
        <v>0.00505524246396</v>
      </c>
    </row>
    <row r="11671" spans="1:7">
      <c r="A11671" t="n">
        <v>11669</v>
      </c>
      <c r="B11671" t="s">
        <v>218</v>
      </c>
      <c r="C11671" t="s">
        <v>219</v>
      </c>
      <c r="D11671" t="s">
        <v>30</v>
      </c>
      <c r="E11671" t="n">
        <v>65.089996</v>
      </c>
      <c r="F11671" t="n">
        <v>65.089996</v>
      </c>
      <c r="G11671" t="n">
        <v>0</v>
      </c>
    </row>
    <row r="11672" spans="1:7">
      <c r="A11672" t="n">
        <v>11670</v>
      </c>
      <c r="B11672" t="s">
        <v>218</v>
      </c>
      <c r="C11672" t="s">
        <v>219</v>
      </c>
      <c r="D11672" t="s">
        <v>31</v>
      </c>
      <c r="E11672" t="n">
        <v>51.389999</v>
      </c>
      <c r="F11672" t="n">
        <v>50.720001</v>
      </c>
      <c r="G11672" t="n">
        <v>-0.0130375172804</v>
      </c>
    </row>
    <row r="11673" spans="1:7">
      <c r="A11673" t="n">
        <v>11671</v>
      </c>
      <c r="B11673" t="s">
        <v>218</v>
      </c>
      <c r="C11673" t="s">
        <v>219</v>
      </c>
      <c r="D11673" t="s">
        <v>32</v>
      </c>
      <c r="E11673" t="n">
        <v>75.037834</v>
      </c>
      <c r="F11673" t="n">
        <v>75.601364</v>
      </c>
      <c r="G11673" t="n">
        <v>0.00750994491659</v>
      </c>
    </row>
    <row r="11674" spans="1:7">
      <c r="A11674" t="n">
        <v>11672</v>
      </c>
      <c r="B11674" t="s">
        <v>218</v>
      </c>
      <c r="C11674" t="s">
        <v>219</v>
      </c>
      <c r="D11674" t="s">
        <v>33</v>
      </c>
      <c r="E11674" t="n">
        <v>11.679999</v>
      </c>
      <c r="F11674" t="n">
        <v>11.7</v>
      </c>
      <c r="G11674" t="n">
        <v>0.00171241453017</v>
      </c>
    </row>
    <row r="11675" spans="1:7">
      <c r="A11675" t="n">
        <v>11673</v>
      </c>
      <c r="B11675" t="s">
        <v>218</v>
      </c>
      <c r="C11675" t="s">
        <v>219</v>
      </c>
      <c r="D11675" t="s">
        <v>34</v>
      </c>
      <c r="E11675" t="n">
        <v>375.054077</v>
      </c>
      <c r="F11675" t="n">
        <v>373.455505</v>
      </c>
      <c r="G11675" t="n">
        <v>-0.00426224402835</v>
      </c>
    </row>
    <row r="11676" spans="1:7">
      <c r="A11676" t="n">
        <v>11674</v>
      </c>
      <c r="B11676" t="s">
        <v>218</v>
      </c>
      <c r="C11676" t="s">
        <v>219</v>
      </c>
      <c r="D11676" t="s">
        <v>35</v>
      </c>
      <c r="E11676" t="n">
        <v>46.332279</v>
      </c>
      <c r="F11676" t="n">
        <v>46.382057</v>
      </c>
      <c r="G11676" t="n">
        <v>0.00107436977145</v>
      </c>
    </row>
    <row r="11677" spans="1:7">
      <c r="A11677" t="n">
        <v>11675</v>
      </c>
      <c r="B11677" t="s">
        <v>218</v>
      </c>
      <c r="C11677" t="s">
        <v>219</v>
      </c>
      <c r="D11677" t="s">
        <v>36</v>
      </c>
      <c r="E11677" t="n">
        <v>45.669998</v>
      </c>
      <c r="F11677" t="n">
        <v>46.27</v>
      </c>
      <c r="G11677" t="n">
        <v>0.013137771541</v>
      </c>
    </row>
    <row r="11678" spans="1:7">
      <c r="A11678" t="n">
        <v>11676</v>
      </c>
      <c r="B11678" t="s">
        <v>218</v>
      </c>
      <c r="C11678" t="s">
        <v>219</v>
      </c>
      <c r="D11678" t="s">
        <v>37</v>
      </c>
      <c r="E11678" t="n">
        <v>28.68</v>
      </c>
      <c r="F11678" t="n">
        <v>28.42</v>
      </c>
      <c r="G11678" t="n">
        <v>-0.009065550906559999</v>
      </c>
    </row>
    <row r="11679" spans="1:7">
      <c r="A11679" t="n">
        <v>11677</v>
      </c>
      <c r="B11679" t="s">
        <v>218</v>
      </c>
      <c r="C11679" t="s">
        <v>219</v>
      </c>
      <c r="D11679" t="s">
        <v>38</v>
      </c>
      <c r="E11679" t="n">
        <v>26.673489</v>
      </c>
      <c r="F11679" t="n">
        <v>26.425961</v>
      </c>
      <c r="G11679" t="n">
        <v>-0.009279925846970001</v>
      </c>
    </row>
    <row r="11680" spans="1:7">
      <c r="A11680" t="n">
        <v>11678</v>
      </c>
      <c r="B11680" t="s">
        <v>218</v>
      </c>
      <c r="C11680" t="s">
        <v>219</v>
      </c>
      <c r="D11680" t="s">
        <v>39</v>
      </c>
      <c r="E11680" t="n">
        <v>82.303589</v>
      </c>
      <c r="F11680" t="n">
        <v>81.04364</v>
      </c>
      <c r="G11680" t="n">
        <v>-0.0153085547703</v>
      </c>
    </row>
    <row r="11681" spans="1:7">
      <c r="A11681" t="n">
        <v>11679</v>
      </c>
      <c r="B11681" t="s">
        <v>218</v>
      </c>
      <c r="C11681" t="s">
        <v>219</v>
      </c>
      <c r="D11681" t="s">
        <v>40</v>
      </c>
      <c r="E11681" t="n">
        <v>23.290001</v>
      </c>
      <c r="F11681" t="n">
        <v>23.51</v>
      </c>
      <c r="G11681" t="n">
        <v>0.00944607086964</v>
      </c>
    </row>
    <row r="11682" spans="1:7">
      <c r="A11682" t="n">
        <v>11680</v>
      </c>
      <c r="B11682" t="s">
        <v>218</v>
      </c>
      <c r="C11682" t="s">
        <v>219</v>
      </c>
      <c r="D11682" t="s">
        <v>41</v>
      </c>
      <c r="E11682" t="n">
        <v>50.656891</v>
      </c>
      <c r="F11682" t="n">
        <v>50.333302</v>
      </c>
      <c r="G11682" t="n">
        <v>-0.00638785747826</v>
      </c>
    </row>
    <row r="11683" spans="1:7">
      <c r="A11683" t="n">
        <v>11681</v>
      </c>
      <c r="B11683" t="s">
        <v>218</v>
      </c>
      <c r="C11683" t="s">
        <v>219</v>
      </c>
      <c r="D11683" t="s">
        <v>42</v>
      </c>
      <c r="E11683" t="n">
        <v>68.05999799999999</v>
      </c>
      <c r="F11683" t="n">
        <v>66.639999</v>
      </c>
      <c r="G11683" t="n">
        <v>-0.0208639294994</v>
      </c>
    </row>
    <row r="11684" spans="1:7">
      <c r="A11684" t="n">
        <v>11682</v>
      </c>
      <c r="B11684" t="s">
        <v>218</v>
      </c>
      <c r="C11684" t="s">
        <v>219</v>
      </c>
      <c r="D11684" t="s">
        <v>43</v>
      </c>
      <c r="E11684" t="n">
        <v>160.940125</v>
      </c>
      <c r="F11684" t="n">
        <v>164.681076</v>
      </c>
      <c r="G11684" t="n">
        <v>0.0232443649463</v>
      </c>
    </row>
    <row r="11685" spans="1:7">
      <c r="A11685" t="n">
        <v>11683</v>
      </c>
      <c r="B11685" t="s">
        <v>218</v>
      </c>
      <c r="C11685" t="s">
        <v>219</v>
      </c>
      <c r="D11685" t="s">
        <v>44</v>
      </c>
      <c r="E11685" t="n">
        <v>41.740002</v>
      </c>
      <c r="F11685" t="n">
        <v>42.790001</v>
      </c>
      <c r="G11685" t="n">
        <v>0.0251557007592</v>
      </c>
    </row>
    <row r="11686" spans="1:7">
      <c r="A11686" t="n">
        <v>11684</v>
      </c>
      <c r="B11686" t="s">
        <v>218</v>
      </c>
      <c r="C11686" t="s">
        <v>219</v>
      </c>
      <c r="D11686" t="s">
        <v>45</v>
      </c>
      <c r="E11686" t="n">
        <v>113.430443</v>
      </c>
      <c r="F11686" t="n">
        <v>114.285851</v>
      </c>
      <c r="G11686" t="n">
        <v>0.00754125592192</v>
      </c>
    </row>
    <row r="11687" spans="1:7">
      <c r="A11687" t="n">
        <v>11685</v>
      </c>
      <c r="B11687" t="s">
        <v>218</v>
      </c>
      <c r="C11687" t="s">
        <v>219</v>
      </c>
      <c r="D11687" t="s">
        <v>46</v>
      </c>
      <c r="E11687" t="n">
        <v>152.398773</v>
      </c>
      <c r="F11687" t="n">
        <v>146.165634</v>
      </c>
      <c r="G11687" t="n">
        <v>-0.0409001914996</v>
      </c>
    </row>
    <row r="11688" spans="1:7">
      <c r="A11688" t="n">
        <v>11686</v>
      </c>
      <c r="B11688" t="s">
        <v>218</v>
      </c>
      <c r="C11688" t="s">
        <v>219</v>
      </c>
      <c r="D11688" t="s">
        <v>47</v>
      </c>
      <c r="E11688" t="n">
        <v>122.739998</v>
      </c>
      <c r="F11688" t="n">
        <v>124.059998</v>
      </c>
      <c r="G11688" t="n">
        <v>0.0107544404555</v>
      </c>
    </row>
    <row r="11689" spans="1:7">
      <c r="A11689" t="n">
        <v>11687</v>
      </c>
      <c r="B11689" t="s">
        <v>218</v>
      </c>
      <c r="C11689" t="s">
        <v>219</v>
      </c>
      <c r="D11689" t="s">
        <v>48</v>
      </c>
      <c r="E11689" t="n">
        <v>48.394295</v>
      </c>
      <c r="F11689" t="n">
        <v>48.394295</v>
      </c>
      <c r="G11689" t="n">
        <v>0</v>
      </c>
    </row>
    <row r="11690" spans="1:7">
      <c r="A11690" t="n">
        <v>11688</v>
      </c>
      <c r="B11690" t="s">
        <v>218</v>
      </c>
      <c r="C11690" t="s">
        <v>219</v>
      </c>
      <c r="D11690" t="s">
        <v>49</v>
      </c>
      <c r="E11690" t="n">
        <v>13.641556</v>
      </c>
      <c r="F11690" t="n">
        <v>13.81912</v>
      </c>
      <c r="G11690" t="n">
        <v>0.0130164037006</v>
      </c>
    </row>
    <row r="11691" spans="1:7">
      <c r="A11691" t="n">
        <v>11689</v>
      </c>
      <c r="B11691" t="s">
        <v>218</v>
      </c>
      <c r="C11691" t="s">
        <v>219</v>
      </c>
      <c r="D11691" t="s">
        <v>50</v>
      </c>
      <c r="E11691" t="n">
        <v>32.619999</v>
      </c>
      <c r="F11691" t="n">
        <v>32.93</v>
      </c>
      <c r="G11691" t="n">
        <v>0.00950340311169</v>
      </c>
    </row>
    <row r="11692" spans="1:7">
      <c r="A11692" t="n">
        <v>11690</v>
      </c>
      <c r="B11692" t="s">
        <v>218</v>
      </c>
      <c r="C11692" t="s">
        <v>219</v>
      </c>
      <c r="D11692" t="s">
        <v>51</v>
      </c>
      <c r="E11692" t="n">
        <v>34.302498</v>
      </c>
      <c r="F11692" t="n">
        <v>34.491081</v>
      </c>
      <c r="G11692" t="n">
        <v>0.00549764626471</v>
      </c>
    </row>
    <row r="11693" spans="1:7">
      <c r="A11693" t="n">
        <v>11691</v>
      </c>
      <c r="B11693" t="s">
        <v>218</v>
      </c>
      <c r="C11693" t="s">
        <v>219</v>
      </c>
      <c r="D11693" t="s">
        <v>52</v>
      </c>
      <c r="E11693" t="n">
        <v>128.440002</v>
      </c>
      <c r="F11693" t="n">
        <v>129.020004</v>
      </c>
      <c r="G11693" t="n">
        <v>0.00451574268895</v>
      </c>
    </row>
    <row r="11694" spans="1:7">
      <c r="A11694" t="n">
        <v>11692</v>
      </c>
      <c r="B11694" t="s">
        <v>218</v>
      </c>
      <c r="C11694" t="s">
        <v>219</v>
      </c>
      <c r="D11694" t="s">
        <v>53</v>
      </c>
      <c r="E11694" t="n">
        <v>134.355347</v>
      </c>
      <c r="F11694" t="n">
        <v>135.706741</v>
      </c>
      <c r="G11694" t="n">
        <v>0.0100583566652</v>
      </c>
    </row>
    <row r="11695" spans="1:7">
      <c r="A11695" t="n">
        <v>11693</v>
      </c>
      <c r="B11695" t="s">
        <v>218</v>
      </c>
      <c r="C11695" t="s">
        <v>219</v>
      </c>
      <c r="D11695" t="s">
        <v>54</v>
      </c>
      <c r="E11695" t="n">
        <v>46.550587</v>
      </c>
      <c r="F11695" t="n">
        <v>46.709259</v>
      </c>
      <c r="G11695" t="n">
        <v>0.00340859289272</v>
      </c>
    </row>
    <row r="11696" spans="1:7">
      <c r="A11696" t="n">
        <v>11694</v>
      </c>
      <c r="B11696" t="s">
        <v>218</v>
      </c>
      <c r="C11696" t="s">
        <v>219</v>
      </c>
      <c r="D11696" t="s">
        <v>55</v>
      </c>
      <c r="E11696" t="n">
        <v>85.072571</v>
      </c>
      <c r="F11696" t="n">
        <v>85.281052</v>
      </c>
      <c r="G11696" t="n">
        <v>0.00245062536079</v>
      </c>
    </row>
    <row r="11697" spans="1:7">
      <c r="A11697" t="n">
        <v>11695</v>
      </c>
      <c r="B11697" t="s">
        <v>218</v>
      </c>
      <c r="C11697" t="s">
        <v>219</v>
      </c>
      <c r="D11697" t="s">
        <v>56</v>
      </c>
      <c r="E11697" t="n">
        <v>122.950653</v>
      </c>
      <c r="F11697" t="n">
        <v>122.712593</v>
      </c>
      <c r="G11697" t="n">
        <v>-0.00193622395808</v>
      </c>
    </row>
    <row r="11698" spans="1:7">
      <c r="A11698" t="n">
        <v>11696</v>
      </c>
      <c r="B11698" t="s">
        <v>218</v>
      </c>
      <c r="C11698" t="s">
        <v>219</v>
      </c>
      <c r="D11698" t="s">
        <v>57</v>
      </c>
      <c r="E11698" t="n">
        <v>19.549118</v>
      </c>
      <c r="F11698" t="n">
        <v>20.433647</v>
      </c>
      <c r="G11698" t="n">
        <v>0.0452464914274</v>
      </c>
    </row>
    <row r="11699" spans="1:7">
      <c r="A11699" t="n">
        <v>11697</v>
      </c>
      <c r="B11699" t="s">
        <v>218</v>
      </c>
      <c r="C11699" t="s">
        <v>219</v>
      </c>
      <c r="D11699" t="s">
        <v>58</v>
      </c>
      <c r="E11699" t="n">
        <v>39.180691</v>
      </c>
      <c r="F11699" t="n">
        <v>39.437096</v>
      </c>
      <c r="G11699" t="n">
        <v>0.00654416738082</v>
      </c>
    </row>
    <row r="11700" spans="1:7">
      <c r="A11700" t="n">
        <v>11698</v>
      </c>
      <c r="B11700" t="s">
        <v>218</v>
      </c>
      <c r="C11700" t="s">
        <v>219</v>
      </c>
      <c r="D11700" t="s">
        <v>59</v>
      </c>
      <c r="E11700" t="n">
        <v>46.809036</v>
      </c>
      <c r="F11700" t="n">
        <v>46.60091</v>
      </c>
      <c r="G11700" t="n">
        <v>-0.00444627827841</v>
      </c>
    </row>
    <row r="11701" spans="1:7">
      <c r="A11701" t="n">
        <v>11699</v>
      </c>
      <c r="B11701" t="s">
        <v>218</v>
      </c>
      <c r="C11701" t="s">
        <v>219</v>
      </c>
      <c r="D11701" t="s">
        <v>60</v>
      </c>
      <c r="E11701" t="n">
        <v>52.175087</v>
      </c>
      <c r="F11701" t="n">
        <v>52.155247</v>
      </c>
      <c r="G11701" t="n">
        <v>-0.000380258110542</v>
      </c>
    </row>
    <row r="11702" spans="1:7">
      <c r="A11702" t="n">
        <v>11700</v>
      </c>
      <c r="B11702" t="s">
        <v>218</v>
      </c>
      <c r="C11702" t="s">
        <v>219</v>
      </c>
      <c r="D11702" t="s">
        <v>61</v>
      </c>
      <c r="E11702" t="n">
        <v>83.69619</v>
      </c>
      <c r="F11702" t="n">
        <v>84.212891</v>
      </c>
      <c r="G11702" t="n">
        <v>0.00617353071866</v>
      </c>
    </row>
    <row r="11703" spans="1:7">
      <c r="A11703" t="n">
        <v>11701</v>
      </c>
      <c r="B11703" t="s">
        <v>218</v>
      </c>
      <c r="C11703" t="s">
        <v>219</v>
      </c>
      <c r="D11703" t="s">
        <v>62</v>
      </c>
      <c r="E11703" t="n">
        <v>288.953186</v>
      </c>
      <c r="F11703" t="n">
        <v>287.959106</v>
      </c>
      <c r="G11703" t="n">
        <v>-0.00344028046121</v>
      </c>
    </row>
    <row r="11704" spans="1:7">
      <c r="A11704" t="n">
        <v>11702</v>
      </c>
      <c r="B11704" t="s">
        <v>218</v>
      </c>
      <c r="C11704" t="s">
        <v>219</v>
      </c>
      <c r="D11704" t="s">
        <v>63</v>
      </c>
      <c r="E11704" t="n">
        <v>46.75</v>
      </c>
      <c r="F11704" t="n">
        <v>45.549999</v>
      </c>
      <c r="G11704" t="n">
        <v>-0.0256684705882</v>
      </c>
    </row>
    <row r="11705" spans="1:7">
      <c r="A11705" t="n">
        <v>11703</v>
      </c>
      <c r="B11705" t="s">
        <v>218</v>
      </c>
      <c r="C11705" t="s">
        <v>219</v>
      </c>
      <c r="D11705" t="s">
        <v>64</v>
      </c>
      <c r="E11705" t="n">
        <v>76.40340399999999</v>
      </c>
      <c r="F11705" t="n">
        <v>72.157104</v>
      </c>
      <c r="G11705" t="n">
        <v>-0.0555773666838</v>
      </c>
    </row>
    <row r="11706" spans="1:7">
      <c r="A11706" t="n">
        <v>11704</v>
      </c>
      <c r="B11706" t="s">
        <v>218</v>
      </c>
      <c r="C11706" t="s">
        <v>219</v>
      </c>
      <c r="D11706" t="s">
        <v>65</v>
      </c>
      <c r="E11706" t="n">
        <v>25.639999</v>
      </c>
      <c r="F11706" t="n">
        <v>25.08</v>
      </c>
      <c r="G11706" t="n">
        <v>-0.0218408354852</v>
      </c>
    </row>
    <row r="11707" spans="1:7">
      <c r="A11707" t="n">
        <v>11705</v>
      </c>
      <c r="B11707" t="s">
        <v>218</v>
      </c>
      <c r="C11707" t="s">
        <v>219</v>
      </c>
      <c r="D11707" t="s">
        <v>66</v>
      </c>
      <c r="E11707" t="n">
        <v>26.454828</v>
      </c>
      <c r="F11707" t="n">
        <v>26.305479</v>
      </c>
      <c r="G11707" t="n">
        <v>-0.00564543454979</v>
      </c>
    </row>
    <row r="11708" spans="1:7">
      <c r="A11708" t="n">
        <v>11706</v>
      </c>
      <c r="B11708" t="s">
        <v>218</v>
      </c>
      <c r="C11708" t="s">
        <v>219</v>
      </c>
      <c r="D11708" t="s">
        <v>67</v>
      </c>
      <c r="E11708" t="n">
        <v>57.709999</v>
      </c>
      <c r="F11708" t="n">
        <v>58.48</v>
      </c>
      <c r="G11708" t="n">
        <v>0.0133425925029</v>
      </c>
    </row>
    <row r="11709" spans="1:7">
      <c r="A11709" t="n">
        <v>11707</v>
      </c>
      <c r="B11709" t="s">
        <v>218</v>
      </c>
      <c r="C11709" t="s">
        <v>219</v>
      </c>
      <c r="D11709" t="s">
        <v>68</v>
      </c>
      <c r="E11709" t="n">
        <v>86.294083</v>
      </c>
      <c r="F11709" t="n">
        <v>86.15546399999999</v>
      </c>
      <c r="G11709" t="n">
        <v>-0.00160635579151</v>
      </c>
    </row>
    <row r="11710" spans="1:7">
      <c r="A11710" t="n">
        <v>11708</v>
      </c>
      <c r="B11710" t="s">
        <v>218</v>
      </c>
      <c r="C11710" t="s">
        <v>219</v>
      </c>
      <c r="D11710" t="s">
        <v>69</v>
      </c>
      <c r="E11710" t="n">
        <v>22.606325</v>
      </c>
      <c r="F11710" t="n">
        <v>22.68499</v>
      </c>
      <c r="G11710" t="n">
        <v>0.00347977833637</v>
      </c>
    </row>
    <row r="11711" spans="1:7">
      <c r="A11711" t="n">
        <v>11709</v>
      </c>
      <c r="B11711" t="s">
        <v>218</v>
      </c>
      <c r="C11711" t="s">
        <v>219</v>
      </c>
      <c r="D11711" t="s">
        <v>70</v>
      </c>
      <c r="E11711" t="n">
        <v>39.02</v>
      </c>
      <c r="F11711" t="n">
        <v>38.299999</v>
      </c>
      <c r="G11711" t="n">
        <v>-0.0184521014864</v>
      </c>
    </row>
    <row r="11712" spans="1:7">
      <c r="A11712" t="n">
        <v>11710</v>
      </c>
      <c r="B11712" t="s">
        <v>218</v>
      </c>
      <c r="C11712" t="s">
        <v>219</v>
      </c>
      <c r="D11712" t="s">
        <v>71</v>
      </c>
      <c r="E11712" t="n">
        <v>56.93</v>
      </c>
      <c r="F11712" t="n">
        <v>57.610001</v>
      </c>
      <c r="G11712" t="n">
        <v>0.0119445108027</v>
      </c>
    </row>
    <row r="11713" spans="1:7">
      <c r="A11713" t="n">
        <v>11711</v>
      </c>
      <c r="B11713" t="s">
        <v>218</v>
      </c>
      <c r="C11713" t="s">
        <v>219</v>
      </c>
      <c r="D11713" t="s">
        <v>72</v>
      </c>
      <c r="E11713" t="n">
        <v>44.139999</v>
      </c>
      <c r="F11713" t="n">
        <v>43.810001</v>
      </c>
      <c r="G11713" t="n">
        <v>-0.00747616691156</v>
      </c>
    </row>
    <row r="11714" spans="1:7">
      <c r="A11714" t="n">
        <v>11712</v>
      </c>
      <c r="B11714" t="s">
        <v>218</v>
      </c>
      <c r="C11714" t="s">
        <v>219</v>
      </c>
      <c r="D11714" t="s">
        <v>73</v>
      </c>
      <c r="E11714" t="n">
        <v>85.143845</v>
      </c>
      <c r="F11714" t="n">
        <v>85.16372699999999</v>
      </c>
      <c r="G11714" t="n">
        <v>0.000233510713546</v>
      </c>
    </row>
    <row r="11715" spans="1:7">
      <c r="A11715" t="n">
        <v>11713</v>
      </c>
      <c r="B11715" t="s">
        <v>218</v>
      </c>
      <c r="C11715" t="s">
        <v>219</v>
      </c>
      <c r="D11715" t="s">
        <v>74</v>
      </c>
      <c r="E11715" t="n">
        <v>223.48912</v>
      </c>
      <c r="F11715" t="n">
        <v>224.317413</v>
      </c>
      <c r="G11715" t="n">
        <v>0.00370618936618</v>
      </c>
    </row>
    <row r="11716" spans="1:7">
      <c r="A11716" t="n">
        <v>11714</v>
      </c>
      <c r="B11716" t="s">
        <v>218</v>
      </c>
      <c r="C11716" t="s">
        <v>219</v>
      </c>
      <c r="D11716" t="s">
        <v>75</v>
      </c>
      <c r="E11716" t="n">
        <v>210.887024</v>
      </c>
      <c r="F11716" t="n">
        <v>211.235016</v>
      </c>
      <c r="G11716" t="n">
        <v>0.00165013471858</v>
      </c>
    </row>
    <row r="11717" spans="1:7">
      <c r="A11717" t="n">
        <v>11715</v>
      </c>
      <c r="B11717" t="s">
        <v>218</v>
      </c>
      <c r="C11717" t="s">
        <v>219</v>
      </c>
      <c r="D11717" t="s">
        <v>76</v>
      </c>
      <c r="E11717" t="n">
        <v>72.773438</v>
      </c>
      <c r="F11717" t="n">
        <v>72.813011</v>
      </c>
      <c r="G11717" t="n">
        <v>0.000543783571143</v>
      </c>
    </row>
    <row r="11718" spans="1:7">
      <c r="A11718" t="n">
        <v>11716</v>
      </c>
      <c r="B11718" t="s">
        <v>218</v>
      </c>
      <c r="C11718" t="s">
        <v>219</v>
      </c>
      <c r="D11718" t="s">
        <v>77</v>
      </c>
      <c r="E11718" t="n">
        <v>46.373123</v>
      </c>
      <c r="F11718" t="n">
        <v>46.263702</v>
      </c>
      <c r="G11718" t="n">
        <v>-0.00235957798227</v>
      </c>
    </row>
    <row r="11719" spans="1:7">
      <c r="A11719" t="n">
        <v>11717</v>
      </c>
      <c r="B11719" t="s">
        <v>218</v>
      </c>
      <c r="C11719" t="s">
        <v>219</v>
      </c>
      <c r="D11719" t="s">
        <v>78</v>
      </c>
      <c r="E11719" t="n">
        <v>26.078087</v>
      </c>
      <c r="F11719" t="n">
        <v>25.592775</v>
      </c>
      <c r="G11719" t="n">
        <v>-0.01860995402</v>
      </c>
    </row>
    <row r="11720" spans="1:7">
      <c r="A11720" t="n">
        <v>11718</v>
      </c>
      <c r="B11720" t="s">
        <v>218</v>
      </c>
      <c r="C11720" t="s">
        <v>219</v>
      </c>
      <c r="D11720" t="s">
        <v>79</v>
      </c>
      <c r="E11720" t="n">
        <v>27.879999</v>
      </c>
      <c r="F11720" t="n">
        <v>26.799999</v>
      </c>
      <c r="G11720" t="n">
        <v>-0.0387374475874</v>
      </c>
    </row>
    <row r="11721" spans="1:7">
      <c r="A11721" t="n">
        <v>11719</v>
      </c>
      <c r="B11721" t="s">
        <v>218</v>
      </c>
      <c r="C11721" t="s">
        <v>219</v>
      </c>
      <c r="D11721" t="s">
        <v>80</v>
      </c>
      <c r="E11721" t="n">
        <v>57.572159</v>
      </c>
      <c r="F11721" t="n">
        <v>58.897602</v>
      </c>
      <c r="G11721" t="n">
        <v>0.0230222910348</v>
      </c>
    </row>
    <row r="11722" spans="1:7">
      <c r="A11722" t="n">
        <v>11720</v>
      </c>
      <c r="B11722" t="s">
        <v>218</v>
      </c>
      <c r="C11722" t="s">
        <v>219</v>
      </c>
      <c r="D11722" t="s">
        <v>81</v>
      </c>
      <c r="E11722" t="n">
        <v>17.549999</v>
      </c>
      <c r="F11722" t="n">
        <v>16.85</v>
      </c>
      <c r="G11722" t="n">
        <v>-0.0398859851787</v>
      </c>
    </row>
    <row r="11723" spans="1:7">
      <c r="A11723" t="n">
        <v>11721</v>
      </c>
      <c r="B11723" t="s">
        <v>218</v>
      </c>
      <c r="C11723" t="s">
        <v>219</v>
      </c>
      <c r="D11723" t="s">
        <v>82</v>
      </c>
      <c r="E11723" t="n">
        <v>53.503361</v>
      </c>
      <c r="F11723" t="n">
        <v>52.846512</v>
      </c>
      <c r="G11723" t="n">
        <v>-0.0122767801447</v>
      </c>
    </row>
    <row r="11724" spans="1:7">
      <c r="A11724" t="n">
        <v>11722</v>
      </c>
      <c r="B11724" t="s">
        <v>218</v>
      </c>
      <c r="C11724" t="s">
        <v>219</v>
      </c>
      <c r="D11724" t="s">
        <v>83</v>
      </c>
      <c r="E11724" t="n">
        <v>14.244872</v>
      </c>
      <c r="F11724" t="n">
        <v>14.244872</v>
      </c>
      <c r="G11724" t="n">
        <v>0</v>
      </c>
    </row>
    <row r="11725" spans="1:7">
      <c r="A11725" t="n">
        <v>11723</v>
      </c>
      <c r="B11725" t="s">
        <v>218</v>
      </c>
      <c r="C11725" t="s">
        <v>219</v>
      </c>
      <c r="D11725" t="s">
        <v>84</v>
      </c>
      <c r="E11725" t="n">
        <v>32.842411</v>
      </c>
      <c r="F11725" t="n">
        <v>32.941994</v>
      </c>
      <c r="G11725" t="n">
        <v>0.00303214645234</v>
      </c>
    </row>
    <row r="11726" spans="1:7">
      <c r="A11726" t="n">
        <v>11724</v>
      </c>
      <c r="B11726" t="s">
        <v>218</v>
      </c>
      <c r="C11726" t="s">
        <v>219</v>
      </c>
      <c r="D11726" t="s">
        <v>85</v>
      </c>
      <c r="E11726" t="n">
        <v>44.136189</v>
      </c>
      <c r="F11726" t="n">
        <v>44.245365</v>
      </c>
      <c r="G11726" t="n">
        <v>0.00247361637861</v>
      </c>
    </row>
    <row r="11727" spans="1:7">
      <c r="A11727" t="n">
        <v>11725</v>
      </c>
      <c r="B11727" t="s">
        <v>218</v>
      </c>
      <c r="C11727" t="s">
        <v>219</v>
      </c>
      <c r="D11727" t="s">
        <v>86</v>
      </c>
      <c r="E11727" t="n">
        <v>1992.099976</v>
      </c>
      <c r="F11727" t="n">
        <v>1999.219971</v>
      </c>
      <c r="G11727" t="n">
        <v>0.00357411529832</v>
      </c>
    </row>
    <row r="11728" spans="1:7">
      <c r="A11728" t="n">
        <v>11726</v>
      </c>
      <c r="B11728" t="s">
        <v>218</v>
      </c>
      <c r="C11728" t="s">
        <v>219</v>
      </c>
      <c r="D11728" t="s">
        <v>87</v>
      </c>
      <c r="E11728" t="n">
        <v>43.02</v>
      </c>
      <c r="F11728" t="n">
        <v>42.939999</v>
      </c>
      <c r="G11728" t="n">
        <v>-0.00185962343096</v>
      </c>
    </row>
    <row r="11729" spans="1:7">
      <c r="A11729" t="n">
        <v>11727</v>
      </c>
      <c r="B11729" t="s">
        <v>218</v>
      </c>
      <c r="C11729" t="s">
        <v>219</v>
      </c>
      <c r="D11729" t="s">
        <v>88</v>
      </c>
      <c r="E11729" t="n">
        <v>114.538467</v>
      </c>
      <c r="F11729" t="n">
        <v>114.707298</v>
      </c>
      <c r="G11729" t="n">
        <v>0.00147401134677</v>
      </c>
    </row>
    <row r="11730" spans="1:7">
      <c r="A11730" t="n">
        <v>11728</v>
      </c>
      <c r="B11730" t="s">
        <v>218</v>
      </c>
      <c r="C11730" t="s">
        <v>219</v>
      </c>
      <c r="D11730" t="s">
        <v>89</v>
      </c>
      <c r="E11730" t="n">
        <v>120.470924</v>
      </c>
      <c r="F11730" t="n">
        <v>118.727547</v>
      </c>
      <c r="G11730" t="n">
        <v>-0.01447135078</v>
      </c>
    </row>
    <row r="11731" spans="1:7">
      <c r="A11731" t="n">
        <v>11729</v>
      </c>
      <c r="B11731" t="s">
        <v>218</v>
      </c>
      <c r="C11731" t="s">
        <v>219</v>
      </c>
      <c r="D11731" t="s">
        <v>90</v>
      </c>
      <c r="E11731" t="n">
        <v>56.157963</v>
      </c>
      <c r="F11731" t="n">
        <v>53.37875</v>
      </c>
      <c r="G11731" t="n">
        <v>-0.0494892060098</v>
      </c>
    </row>
    <row r="11732" spans="1:7">
      <c r="A11732" t="n">
        <v>11730</v>
      </c>
      <c r="B11732" t="s">
        <v>218</v>
      </c>
      <c r="C11732" t="s">
        <v>219</v>
      </c>
      <c r="D11732" t="s">
        <v>91</v>
      </c>
      <c r="E11732" t="n">
        <v>55.650002</v>
      </c>
      <c r="F11732" t="n">
        <v>54.59</v>
      </c>
      <c r="G11732" t="n">
        <v>-0.019047654302</v>
      </c>
    </row>
    <row r="11733" spans="1:7">
      <c r="A11733" t="n">
        <v>11731</v>
      </c>
      <c r="B11733" t="s">
        <v>218</v>
      </c>
      <c r="C11733" t="s">
        <v>219</v>
      </c>
      <c r="D11733" t="s">
        <v>92</v>
      </c>
      <c r="E11733" t="n">
        <v>168.979996</v>
      </c>
      <c r="F11733" t="n">
        <v>168.779999</v>
      </c>
      <c r="G11733" t="n">
        <v>-0.00118355429479</v>
      </c>
    </row>
    <row r="11734" spans="1:7">
      <c r="A11734" t="n">
        <v>11732</v>
      </c>
      <c r="B11734" t="s">
        <v>218</v>
      </c>
      <c r="C11734" t="s">
        <v>219</v>
      </c>
      <c r="D11734" t="s">
        <v>93</v>
      </c>
      <c r="E11734" t="n">
        <v>8.41</v>
      </c>
      <c r="F11734" t="n">
        <v>8.380000000000001</v>
      </c>
      <c r="G11734" t="n">
        <v>-0.00356718192628</v>
      </c>
    </row>
    <row r="11735" spans="1:7">
      <c r="A11735" t="n">
        <v>11733</v>
      </c>
      <c r="B11735" t="s">
        <v>218</v>
      </c>
      <c r="C11735" t="s">
        <v>219</v>
      </c>
      <c r="D11735" t="s">
        <v>94</v>
      </c>
      <c r="E11735" t="n">
        <v>45.852615</v>
      </c>
      <c r="F11735" t="n">
        <v>45.364399</v>
      </c>
      <c r="G11735" t="n">
        <v>-0.0106475061455</v>
      </c>
    </row>
    <row r="11736" spans="1:7">
      <c r="A11736" t="n">
        <v>11734</v>
      </c>
      <c r="B11736" t="s">
        <v>218</v>
      </c>
      <c r="C11736" t="s">
        <v>219</v>
      </c>
      <c r="D11736" t="s">
        <v>95</v>
      </c>
      <c r="E11736" t="n">
        <v>116.012215</v>
      </c>
      <c r="F11736" t="n">
        <v>117.492676</v>
      </c>
      <c r="G11736" t="n">
        <v>0.0127612510458</v>
      </c>
    </row>
    <row r="11737" spans="1:7">
      <c r="A11737" t="n">
        <v>11735</v>
      </c>
      <c r="B11737" t="s">
        <v>218</v>
      </c>
      <c r="C11737" t="s">
        <v>219</v>
      </c>
      <c r="D11737" t="s">
        <v>96</v>
      </c>
      <c r="E11737" t="n">
        <v>28.57</v>
      </c>
      <c r="F11737" t="n">
        <v>28.309999</v>
      </c>
      <c r="G11737" t="n">
        <v>-0.0091004900245</v>
      </c>
    </row>
    <row r="11738" spans="1:7">
      <c r="A11738" t="n">
        <v>11736</v>
      </c>
      <c r="B11738" t="s">
        <v>218</v>
      </c>
      <c r="C11738" t="s">
        <v>219</v>
      </c>
      <c r="D11738" t="s">
        <v>97</v>
      </c>
      <c r="E11738" t="n">
        <v>66.909065</v>
      </c>
      <c r="F11738" t="n">
        <v>66.492363</v>
      </c>
      <c r="G11738" t="n">
        <v>-0.00622788556379</v>
      </c>
    </row>
    <row r="11739" spans="1:7">
      <c r="A11739" t="n">
        <v>11737</v>
      </c>
      <c r="B11739" t="s">
        <v>218</v>
      </c>
      <c r="C11739" t="s">
        <v>219</v>
      </c>
      <c r="D11739" t="s">
        <v>98</v>
      </c>
      <c r="E11739" t="n">
        <v>156.970993</v>
      </c>
      <c r="F11739" t="n">
        <v>149.635529</v>
      </c>
      <c r="G11739" t="n">
        <v>-0.0467313346231</v>
      </c>
    </row>
    <row r="11740" spans="1:7">
      <c r="A11740" t="n">
        <v>11738</v>
      </c>
      <c r="B11740" t="s">
        <v>218</v>
      </c>
      <c r="C11740" t="s">
        <v>219</v>
      </c>
      <c r="D11740" t="s">
        <v>99</v>
      </c>
      <c r="E11740" t="n">
        <v>52.668907</v>
      </c>
      <c r="F11740" t="n">
        <v>51.349457</v>
      </c>
      <c r="G11740" t="n">
        <v>-0.0250517824492</v>
      </c>
    </row>
    <row r="11741" spans="1:7">
      <c r="A11741" t="n">
        <v>11739</v>
      </c>
      <c r="B11741" t="s">
        <v>218</v>
      </c>
      <c r="C11741" t="s">
        <v>219</v>
      </c>
      <c r="D11741" t="s">
        <v>100</v>
      </c>
      <c r="E11741" t="n">
        <v>38.502495</v>
      </c>
      <c r="F11741" t="n">
        <v>38.679108</v>
      </c>
      <c r="G11741" t="n">
        <v>0.00458705338446</v>
      </c>
    </row>
    <row r="11742" spans="1:7">
      <c r="A11742" t="n">
        <v>11740</v>
      </c>
      <c r="B11742" t="s">
        <v>218</v>
      </c>
      <c r="C11742" t="s">
        <v>219</v>
      </c>
      <c r="D11742" t="s">
        <v>101</v>
      </c>
      <c r="E11742" t="n">
        <v>105.078621</v>
      </c>
      <c r="F11742" t="n">
        <v>107.301605</v>
      </c>
      <c r="G11742" t="n">
        <v>0.0211554356047</v>
      </c>
    </row>
    <row r="11743" spans="1:7">
      <c r="A11743" t="n">
        <v>11741</v>
      </c>
      <c r="B11743" t="s">
        <v>218</v>
      </c>
      <c r="C11743" t="s">
        <v>219</v>
      </c>
      <c r="D11743" t="s">
        <v>102</v>
      </c>
      <c r="E11743" t="n">
        <v>36.130001</v>
      </c>
      <c r="F11743" t="n">
        <v>36.52</v>
      </c>
      <c r="G11743" t="n">
        <v>0.0107943257461</v>
      </c>
    </row>
    <row r="11744" spans="1:7">
      <c r="A11744" t="n">
        <v>11742</v>
      </c>
      <c r="B11744" t="s">
        <v>218</v>
      </c>
      <c r="C11744" t="s">
        <v>219</v>
      </c>
      <c r="D11744" t="s">
        <v>103</v>
      </c>
      <c r="E11744" t="n">
        <v>88.124397</v>
      </c>
      <c r="F11744" t="n">
        <v>87.13893899999999</v>
      </c>
      <c r="G11744" t="n">
        <v>-0.011182578645</v>
      </c>
    </row>
    <row r="11745" spans="1:7">
      <c r="A11745" t="n">
        <v>11743</v>
      </c>
      <c r="B11745" t="s">
        <v>218</v>
      </c>
      <c r="C11745" t="s">
        <v>219</v>
      </c>
      <c r="D11745" t="s">
        <v>104</v>
      </c>
      <c r="E11745" t="n">
        <v>53.497269</v>
      </c>
      <c r="F11745" t="n">
        <v>53.971924</v>
      </c>
      <c r="G11745" t="n">
        <v>0.00887250898733</v>
      </c>
    </row>
    <row r="11746" spans="1:7">
      <c r="A11746" t="n">
        <v>11744</v>
      </c>
      <c r="B11746" t="s">
        <v>218</v>
      </c>
      <c r="C11746" t="s">
        <v>219</v>
      </c>
      <c r="D11746" t="s">
        <v>105</v>
      </c>
      <c r="E11746" t="n">
        <v>39.599998</v>
      </c>
      <c r="F11746" t="n">
        <v>37.889999</v>
      </c>
      <c r="G11746" t="n">
        <v>-0.0431817951102</v>
      </c>
    </row>
    <row r="11747" spans="1:7">
      <c r="A11747" t="n">
        <v>11745</v>
      </c>
      <c r="B11747" t="s">
        <v>218</v>
      </c>
      <c r="C11747" t="s">
        <v>219</v>
      </c>
      <c r="D11747" t="s">
        <v>106</v>
      </c>
      <c r="E11747" t="n">
        <v>20.120001</v>
      </c>
      <c r="F11747" t="n">
        <v>20.530001</v>
      </c>
      <c r="G11747" t="n">
        <v>0.0203777325856</v>
      </c>
    </row>
    <row r="11748" spans="1:7">
      <c r="A11748" t="n">
        <v>11746</v>
      </c>
      <c r="B11748" t="s">
        <v>218</v>
      </c>
      <c r="C11748" t="s">
        <v>219</v>
      </c>
      <c r="D11748" t="s">
        <v>107</v>
      </c>
      <c r="E11748" t="n">
        <v>74.239998</v>
      </c>
      <c r="F11748" t="n">
        <v>72.08000199999999</v>
      </c>
      <c r="G11748" t="n">
        <v>-0.0290947744907</v>
      </c>
    </row>
    <row r="11749" spans="1:7">
      <c r="A11749" t="n">
        <v>11747</v>
      </c>
      <c r="B11749" t="s">
        <v>218</v>
      </c>
      <c r="C11749" t="s">
        <v>219</v>
      </c>
      <c r="D11749" t="s">
        <v>108</v>
      </c>
      <c r="E11749" t="n">
        <v>123.564339</v>
      </c>
      <c r="F11749" t="n">
        <v>124.883102</v>
      </c>
      <c r="G11749" t="n">
        <v>0.0106726828361</v>
      </c>
    </row>
    <row r="11750" spans="1:7">
      <c r="A11750" t="n">
        <v>11748</v>
      </c>
      <c r="B11750" t="s">
        <v>218</v>
      </c>
      <c r="C11750" t="s">
        <v>219</v>
      </c>
      <c r="D11750" t="s">
        <v>109</v>
      </c>
      <c r="E11750" t="n">
        <v>107.215958</v>
      </c>
      <c r="F11750" t="n">
        <v>105.525795</v>
      </c>
      <c r="G11750" t="n">
        <v>-0.0157640992211</v>
      </c>
    </row>
    <row r="11751" spans="1:7">
      <c r="A11751" t="n">
        <v>11749</v>
      </c>
      <c r="B11751" t="s">
        <v>218</v>
      </c>
      <c r="C11751" t="s">
        <v>219</v>
      </c>
      <c r="D11751" t="s">
        <v>110</v>
      </c>
      <c r="E11751" t="n">
        <v>40.787014</v>
      </c>
      <c r="F11751" t="n">
        <v>40.588051</v>
      </c>
      <c r="G11751" t="n">
        <v>-0.00487809673932</v>
      </c>
    </row>
    <row r="11752" spans="1:7">
      <c r="A11752" t="n">
        <v>11750</v>
      </c>
      <c r="B11752" t="s">
        <v>218</v>
      </c>
      <c r="C11752" t="s">
        <v>219</v>
      </c>
      <c r="D11752" t="s">
        <v>111</v>
      </c>
      <c r="E11752" t="n">
        <v>125.194771</v>
      </c>
      <c r="F11752" t="n">
        <v>125.025146</v>
      </c>
      <c r="G11752" t="n">
        <v>-0.00135488885554</v>
      </c>
    </row>
    <row r="11753" spans="1:7">
      <c r="A11753" t="n">
        <v>11751</v>
      </c>
      <c r="B11753" t="s">
        <v>218</v>
      </c>
      <c r="C11753" t="s">
        <v>219</v>
      </c>
      <c r="D11753" t="s">
        <v>112</v>
      </c>
      <c r="E11753" t="n">
        <v>85.989998</v>
      </c>
      <c r="F11753" t="n">
        <v>86.269997</v>
      </c>
      <c r="G11753" t="n">
        <v>0.00325618102701</v>
      </c>
    </row>
    <row r="11754" spans="1:7">
      <c r="A11754" t="n">
        <v>11752</v>
      </c>
      <c r="B11754" t="s">
        <v>218</v>
      </c>
      <c r="C11754" t="s">
        <v>219</v>
      </c>
      <c r="D11754" t="s">
        <v>113</v>
      </c>
      <c r="E11754" t="n">
        <v>65.730003</v>
      </c>
      <c r="F11754" t="n">
        <v>65.66999800000001</v>
      </c>
      <c r="G11754" t="n">
        <v>-0.000912901221076</v>
      </c>
    </row>
    <row r="11755" spans="1:7">
      <c r="A11755" t="n">
        <v>11753</v>
      </c>
      <c r="B11755" t="s">
        <v>218</v>
      </c>
      <c r="C11755" t="s">
        <v>219</v>
      </c>
      <c r="D11755" t="s">
        <v>114</v>
      </c>
      <c r="E11755" t="n">
        <v>90.05188800000001</v>
      </c>
      <c r="F11755" t="n">
        <v>88.12505299999999</v>
      </c>
      <c r="G11755" t="n">
        <v>-0.0213969417276</v>
      </c>
    </row>
    <row r="11756" spans="1:7">
      <c r="A11756" t="n">
        <v>11754</v>
      </c>
      <c r="B11756" t="s">
        <v>218</v>
      </c>
      <c r="C11756" t="s">
        <v>219</v>
      </c>
      <c r="D11756" t="s">
        <v>115</v>
      </c>
      <c r="E11756" t="n">
        <v>197.051392</v>
      </c>
      <c r="F11756" t="n">
        <v>188.507278</v>
      </c>
      <c r="G11756" t="n">
        <v>-0.0433598256439</v>
      </c>
    </row>
    <row r="11757" spans="1:7">
      <c r="A11757" t="n">
        <v>11755</v>
      </c>
      <c r="B11757" t="s">
        <v>218</v>
      </c>
      <c r="C11757" t="s">
        <v>219</v>
      </c>
      <c r="D11757" t="s">
        <v>116</v>
      </c>
      <c r="E11757" t="n">
        <v>10.3</v>
      </c>
      <c r="F11757" t="n">
        <v>10.13</v>
      </c>
      <c r="G11757" t="n">
        <v>-0.0165048543689</v>
      </c>
    </row>
    <row r="11758" spans="1:7">
      <c r="A11758" t="n">
        <v>11756</v>
      </c>
      <c r="B11758" t="s">
        <v>218</v>
      </c>
      <c r="C11758" t="s">
        <v>219</v>
      </c>
      <c r="D11758" t="s">
        <v>117</v>
      </c>
      <c r="E11758" t="n">
        <v>866.599976</v>
      </c>
      <c r="F11758" t="n">
        <v>869.630005</v>
      </c>
      <c r="G11758" t="n">
        <v>0.0034964563627</v>
      </c>
    </row>
    <row r="11759" spans="1:7">
      <c r="A11759" t="n">
        <v>11757</v>
      </c>
      <c r="B11759" t="s">
        <v>218</v>
      </c>
      <c r="C11759" t="s">
        <v>219</v>
      </c>
      <c r="D11759" t="s">
        <v>118</v>
      </c>
      <c r="E11759" t="n">
        <v>80.073853</v>
      </c>
      <c r="F11759" t="n">
        <v>80.083763</v>
      </c>
      <c r="G11759" t="n">
        <v>0.000123760748718</v>
      </c>
    </row>
    <row r="11760" spans="1:7">
      <c r="A11760" t="n">
        <v>11758</v>
      </c>
      <c r="B11760" t="s">
        <v>218</v>
      </c>
      <c r="C11760" t="s">
        <v>219</v>
      </c>
      <c r="D11760" t="s">
        <v>119</v>
      </c>
      <c r="E11760" t="n">
        <v>64.610001</v>
      </c>
      <c r="F11760" t="n">
        <v>63.029999</v>
      </c>
      <c r="G11760" t="n">
        <v>-0.0244544493971</v>
      </c>
    </row>
    <row r="11761" spans="1:7">
      <c r="A11761" t="n">
        <v>11759</v>
      </c>
      <c r="B11761" t="s">
        <v>218</v>
      </c>
      <c r="C11761" t="s">
        <v>219</v>
      </c>
      <c r="D11761" t="s">
        <v>120</v>
      </c>
      <c r="E11761" t="n">
        <v>608</v>
      </c>
      <c r="F11761" t="n">
        <v>611.969971</v>
      </c>
      <c r="G11761" t="n">
        <v>0.00652955756579</v>
      </c>
    </row>
    <row r="11762" spans="1:7">
      <c r="A11762" t="n">
        <v>11760</v>
      </c>
      <c r="B11762" t="s">
        <v>219</v>
      </c>
      <c r="C11762" t="s">
        <v>220</v>
      </c>
      <c r="D11762" t="s">
        <v>1</v>
      </c>
      <c r="E11762" t="n">
        <v>52.234047</v>
      </c>
      <c r="F11762" t="n">
        <v>51.80492</v>
      </c>
      <c r="G11762" t="n">
        <v>-0.00821546528838</v>
      </c>
    </row>
    <row r="11763" spans="1:7">
      <c r="A11763" t="n">
        <v>11761</v>
      </c>
      <c r="B11763" t="s">
        <v>219</v>
      </c>
      <c r="C11763" t="s">
        <v>220</v>
      </c>
      <c r="D11763" t="s">
        <v>2</v>
      </c>
      <c r="E11763" t="n">
        <v>41.104042</v>
      </c>
      <c r="F11763" t="n">
        <v>40.945263</v>
      </c>
      <c r="G11763" t="n">
        <v>-0.00386285611522</v>
      </c>
    </row>
    <row r="11764" spans="1:7">
      <c r="A11764" t="n">
        <v>11762</v>
      </c>
      <c r="B11764" t="s">
        <v>219</v>
      </c>
      <c r="C11764" t="s">
        <v>220</v>
      </c>
      <c r="D11764" t="s">
        <v>3</v>
      </c>
      <c r="E11764" t="n">
        <v>11.247961</v>
      </c>
      <c r="F11764" t="n">
        <v>11.297424</v>
      </c>
      <c r="G11764" t="n">
        <v>0.00439750813503</v>
      </c>
    </row>
    <row r="11765" spans="1:7">
      <c r="A11765" t="n">
        <v>11763</v>
      </c>
      <c r="B11765" t="s">
        <v>219</v>
      </c>
      <c r="C11765" t="s">
        <v>220</v>
      </c>
      <c r="D11765" t="s">
        <v>4</v>
      </c>
      <c r="E11765" t="n">
        <v>248.315704</v>
      </c>
      <c r="F11765" t="n">
        <v>250.209946</v>
      </c>
      <c r="G11765" t="n">
        <v>0.00762836167623</v>
      </c>
    </row>
    <row r="11766" spans="1:7">
      <c r="A11766" t="n">
        <v>11764</v>
      </c>
      <c r="B11766" t="s">
        <v>219</v>
      </c>
      <c r="C11766" t="s">
        <v>220</v>
      </c>
      <c r="D11766" t="s">
        <v>5</v>
      </c>
      <c r="E11766" t="n">
        <v>57.529999</v>
      </c>
      <c r="F11766" t="n">
        <v>57.73</v>
      </c>
      <c r="G11766" t="n">
        <v>0.00347646451376</v>
      </c>
    </row>
    <row r="11767" spans="1:7">
      <c r="A11767" t="n">
        <v>11765</v>
      </c>
      <c r="B11767" t="s">
        <v>219</v>
      </c>
      <c r="C11767" t="s">
        <v>220</v>
      </c>
      <c r="D11767" t="s">
        <v>6</v>
      </c>
      <c r="E11767" t="n">
        <v>47.1409</v>
      </c>
      <c r="F11767" t="n">
        <v>46.70192</v>
      </c>
      <c r="G11767" t="n">
        <v>-0.009312083562259999</v>
      </c>
    </row>
    <row r="11768" spans="1:7">
      <c r="A11768" t="n">
        <v>11766</v>
      </c>
      <c r="B11768" t="s">
        <v>219</v>
      </c>
      <c r="C11768" t="s">
        <v>220</v>
      </c>
      <c r="D11768" t="s">
        <v>7</v>
      </c>
      <c r="E11768" t="n">
        <v>13.8</v>
      </c>
      <c r="F11768" t="n">
        <v>13.88</v>
      </c>
      <c r="G11768" t="n">
        <v>0.00579710144928</v>
      </c>
    </row>
    <row r="11769" spans="1:7">
      <c r="A11769" t="n">
        <v>11767</v>
      </c>
      <c r="B11769" t="s">
        <v>219</v>
      </c>
      <c r="C11769" t="s">
        <v>220</v>
      </c>
      <c r="D11769" t="s">
        <v>8</v>
      </c>
      <c r="E11769" t="n">
        <v>178.118759</v>
      </c>
      <c r="F11769" t="n">
        <v>179.002792</v>
      </c>
      <c r="G11769" t="n">
        <v>0.00496316617611</v>
      </c>
    </row>
    <row r="11770" spans="1:7">
      <c r="A11770" t="n">
        <v>11768</v>
      </c>
      <c r="B11770" t="s">
        <v>219</v>
      </c>
      <c r="C11770" t="s">
        <v>220</v>
      </c>
      <c r="D11770" t="s">
        <v>9</v>
      </c>
      <c r="E11770" t="n">
        <v>146.009995</v>
      </c>
      <c r="F11770" t="n">
        <v>145.639999</v>
      </c>
      <c r="G11770" t="n">
        <v>-0.00253404570009</v>
      </c>
    </row>
    <row r="11771" spans="1:7">
      <c r="A11771" t="n">
        <v>11769</v>
      </c>
      <c r="B11771" t="s">
        <v>219</v>
      </c>
      <c r="C11771" t="s">
        <v>220</v>
      </c>
      <c r="D11771" t="s">
        <v>10</v>
      </c>
      <c r="E11771" t="n">
        <v>24.690836</v>
      </c>
      <c r="F11771" t="n">
        <v>25.149736</v>
      </c>
      <c r="G11771" t="n">
        <v>0.0185858429419</v>
      </c>
    </row>
    <row r="11772" spans="1:7">
      <c r="A11772" t="n">
        <v>11770</v>
      </c>
      <c r="B11772" t="s">
        <v>219</v>
      </c>
      <c r="C11772" t="s">
        <v>220</v>
      </c>
      <c r="D11772" t="s">
        <v>11</v>
      </c>
      <c r="E11772" t="n">
        <v>39.435097</v>
      </c>
      <c r="F11772" t="n">
        <v>39.066826</v>
      </c>
      <c r="G11772" t="n">
        <v>-0.00933866093952</v>
      </c>
    </row>
    <row r="11773" spans="1:7">
      <c r="A11773" t="n">
        <v>11771</v>
      </c>
      <c r="B11773" t="s">
        <v>219</v>
      </c>
      <c r="C11773" t="s">
        <v>220</v>
      </c>
      <c r="D11773" t="s">
        <v>12</v>
      </c>
      <c r="E11773" t="n">
        <v>85.349998</v>
      </c>
      <c r="F11773" t="n">
        <v>85.589996</v>
      </c>
      <c r="G11773" t="n">
        <v>0.00281192742383</v>
      </c>
    </row>
    <row r="11774" spans="1:7">
      <c r="A11774" t="n">
        <v>11772</v>
      </c>
      <c r="B11774" t="s">
        <v>219</v>
      </c>
      <c r="C11774" t="s">
        <v>220</v>
      </c>
      <c r="D11774" t="s">
        <v>13</v>
      </c>
      <c r="E11774" t="n">
        <v>64.720001</v>
      </c>
      <c r="F11774" t="n">
        <v>65</v>
      </c>
      <c r="G11774" t="n">
        <v>0.00432631328297</v>
      </c>
    </row>
    <row r="11775" spans="1:7">
      <c r="A11775" t="n">
        <v>11773</v>
      </c>
      <c r="B11775" t="s">
        <v>219</v>
      </c>
      <c r="C11775" t="s">
        <v>220</v>
      </c>
      <c r="D11775" t="s">
        <v>14</v>
      </c>
      <c r="E11775" t="n">
        <v>23.818169</v>
      </c>
      <c r="F11775" t="n">
        <v>23.678881</v>
      </c>
      <c r="G11775" t="n">
        <v>-0.00584797261284</v>
      </c>
    </row>
    <row r="11776" spans="1:7">
      <c r="A11776" t="n">
        <v>11774</v>
      </c>
      <c r="B11776" t="s">
        <v>219</v>
      </c>
      <c r="C11776" t="s">
        <v>220</v>
      </c>
      <c r="D11776" t="s">
        <v>15</v>
      </c>
      <c r="E11776" t="n">
        <v>59.458851</v>
      </c>
      <c r="F11776" t="n">
        <v>60.007088</v>
      </c>
      <c r="G11776" t="n">
        <v>0.00922044389993</v>
      </c>
    </row>
    <row r="11777" spans="1:7">
      <c r="A11777" t="n">
        <v>11775</v>
      </c>
      <c r="B11777" t="s">
        <v>219</v>
      </c>
      <c r="C11777" t="s">
        <v>220</v>
      </c>
      <c r="D11777" t="s">
        <v>16</v>
      </c>
      <c r="E11777" t="n">
        <v>46.810001</v>
      </c>
      <c r="F11777" t="n">
        <v>46.669998</v>
      </c>
      <c r="G11777" t="n">
        <v>-0.00299087795362</v>
      </c>
    </row>
    <row r="11778" spans="1:7">
      <c r="A11778" t="n">
        <v>11776</v>
      </c>
      <c r="B11778" t="s">
        <v>219</v>
      </c>
      <c r="C11778" t="s">
        <v>220</v>
      </c>
      <c r="D11778" t="s">
        <v>17</v>
      </c>
      <c r="E11778" t="n">
        <v>34.36871</v>
      </c>
      <c r="F11778" t="n">
        <v>34.150433</v>
      </c>
      <c r="G11778" t="n">
        <v>-0.00635103848821</v>
      </c>
    </row>
    <row r="11779" spans="1:7">
      <c r="A11779" t="n">
        <v>11777</v>
      </c>
      <c r="B11779" t="s">
        <v>219</v>
      </c>
      <c r="C11779" t="s">
        <v>220</v>
      </c>
      <c r="D11779" t="s">
        <v>18</v>
      </c>
      <c r="E11779" t="n">
        <v>77.31999999999999</v>
      </c>
      <c r="F11779" t="n">
        <v>76.290001</v>
      </c>
      <c r="G11779" t="n">
        <v>-0.0133212493533</v>
      </c>
    </row>
    <row r="11780" spans="1:7">
      <c r="A11780" t="n">
        <v>11778</v>
      </c>
      <c r="B11780" t="s">
        <v>219</v>
      </c>
      <c r="C11780" t="s">
        <v>220</v>
      </c>
      <c r="D11780" t="s">
        <v>19</v>
      </c>
      <c r="E11780" t="n">
        <v>106.493538</v>
      </c>
      <c r="F11780" t="n">
        <v>106.453629</v>
      </c>
      <c r="G11780" t="n">
        <v>-0.00037475513303</v>
      </c>
    </row>
    <row r="11781" spans="1:7">
      <c r="A11781" t="n">
        <v>11779</v>
      </c>
      <c r="B11781" t="s">
        <v>219</v>
      </c>
      <c r="C11781" t="s">
        <v>220</v>
      </c>
      <c r="D11781" t="s">
        <v>20</v>
      </c>
      <c r="E11781" t="n">
        <v>136.309998</v>
      </c>
      <c r="F11781" t="n">
        <v>137.740005</v>
      </c>
      <c r="G11781" t="n">
        <v>0.0104908445527</v>
      </c>
    </row>
    <row r="11782" spans="1:7">
      <c r="A11782" t="n">
        <v>11780</v>
      </c>
      <c r="B11782" t="s">
        <v>219</v>
      </c>
      <c r="C11782" t="s">
        <v>220</v>
      </c>
      <c r="D11782" t="s">
        <v>21</v>
      </c>
      <c r="E11782" t="n">
        <v>72.089996</v>
      </c>
      <c r="F11782" t="n">
        <v>73.269997</v>
      </c>
      <c r="G11782" t="n">
        <v>0.0163684431332</v>
      </c>
    </row>
    <row r="11783" spans="1:7">
      <c r="A11783" t="n">
        <v>11781</v>
      </c>
      <c r="B11783" t="s">
        <v>219</v>
      </c>
      <c r="C11783" t="s">
        <v>220</v>
      </c>
      <c r="D11783" t="s">
        <v>22</v>
      </c>
      <c r="E11783" t="n">
        <v>39.490002</v>
      </c>
      <c r="F11783" t="n">
        <v>39.630001</v>
      </c>
      <c r="G11783" t="n">
        <v>0.00354517581437</v>
      </c>
    </row>
    <row r="11784" spans="1:7">
      <c r="A11784" t="n">
        <v>11782</v>
      </c>
      <c r="B11784" t="s">
        <v>219</v>
      </c>
      <c r="C11784" t="s">
        <v>220</v>
      </c>
      <c r="D11784" t="s">
        <v>23</v>
      </c>
      <c r="E11784" t="n">
        <v>57.773056</v>
      </c>
      <c r="F11784" t="n">
        <v>57.464001</v>
      </c>
      <c r="G11784" t="n">
        <v>-0.00534946602098</v>
      </c>
    </row>
    <row r="11785" spans="1:7">
      <c r="A11785" t="n">
        <v>11783</v>
      </c>
      <c r="B11785" t="s">
        <v>219</v>
      </c>
      <c r="C11785" t="s">
        <v>220</v>
      </c>
      <c r="D11785" t="s">
        <v>24</v>
      </c>
      <c r="E11785" t="n">
        <v>86.794571</v>
      </c>
      <c r="F11785" t="n">
        <v>88.268196</v>
      </c>
      <c r="G11785" t="n">
        <v>0.0169783084705</v>
      </c>
    </row>
    <row r="11786" spans="1:7">
      <c r="A11786" t="n">
        <v>11784</v>
      </c>
      <c r="B11786" t="s">
        <v>219</v>
      </c>
      <c r="C11786" t="s">
        <v>220</v>
      </c>
      <c r="D11786" t="s">
        <v>25</v>
      </c>
      <c r="E11786" t="n">
        <v>31.860001</v>
      </c>
      <c r="F11786" t="n">
        <v>31.84</v>
      </c>
      <c r="G11786" t="n">
        <v>-0.000627777758074</v>
      </c>
    </row>
    <row r="11787" spans="1:7">
      <c r="A11787" t="n">
        <v>11785</v>
      </c>
      <c r="B11787" t="s">
        <v>219</v>
      </c>
      <c r="C11787" t="s">
        <v>220</v>
      </c>
      <c r="D11787" t="s">
        <v>26</v>
      </c>
      <c r="E11787" t="n">
        <v>77.160004</v>
      </c>
      <c r="F11787" t="n">
        <v>77.029999</v>
      </c>
      <c r="G11787" t="n">
        <v>-0.00168487549586</v>
      </c>
    </row>
    <row r="11788" spans="1:7">
      <c r="A11788" t="n">
        <v>11786</v>
      </c>
      <c r="B11788" t="s">
        <v>219</v>
      </c>
      <c r="C11788" t="s">
        <v>220</v>
      </c>
      <c r="D11788" t="s">
        <v>27</v>
      </c>
      <c r="E11788" t="n">
        <v>103.589195</v>
      </c>
      <c r="F11788" t="n">
        <v>102.222923</v>
      </c>
      <c r="G11788" t="n">
        <v>-0.0131893292539</v>
      </c>
    </row>
    <row r="11789" spans="1:7">
      <c r="A11789" t="n">
        <v>11787</v>
      </c>
      <c r="B11789" t="s">
        <v>219</v>
      </c>
      <c r="C11789" t="s">
        <v>220</v>
      </c>
      <c r="D11789" t="s">
        <v>28</v>
      </c>
      <c r="E11789" t="n">
        <v>126.470001</v>
      </c>
      <c r="F11789" t="n">
        <v>127.199997</v>
      </c>
      <c r="G11789" t="n">
        <v>0.00577208819663</v>
      </c>
    </row>
    <row r="11790" spans="1:7">
      <c r="A11790" t="n">
        <v>11788</v>
      </c>
      <c r="B11790" t="s">
        <v>219</v>
      </c>
      <c r="C11790" t="s">
        <v>220</v>
      </c>
      <c r="D11790" t="s">
        <v>29</v>
      </c>
      <c r="E11790" t="n">
        <v>107.360001</v>
      </c>
      <c r="F11790" t="n">
        <v>107.089996</v>
      </c>
      <c r="G11790" t="n">
        <v>-0.00251494967851</v>
      </c>
    </row>
    <row r="11791" spans="1:7">
      <c r="A11791" t="n">
        <v>11789</v>
      </c>
      <c r="B11791" t="s">
        <v>219</v>
      </c>
      <c r="C11791" t="s">
        <v>220</v>
      </c>
      <c r="D11791" t="s">
        <v>30</v>
      </c>
      <c r="E11791" t="n">
        <v>65.089996</v>
      </c>
      <c r="F11791" t="n">
        <v>64.720001</v>
      </c>
      <c r="G11791" t="n">
        <v>-0.00568436046608</v>
      </c>
    </row>
    <row r="11792" spans="1:7">
      <c r="A11792" t="n">
        <v>11790</v>
      </c>
      <c r="B11792" t="s">
        <v>219</v>
      </c>
      <c r="C11792" t="s">
        <v>220</v>
      </c>
      <c r="D11792" t="s">
        <v>31</v>
      </c>
      <c r="E11792" t="n">
        <v>50.720001</v>
      </c>
      <c r="F11792" t="n">
        <v>50.389999</v>
      </c>
      <c r="G11792" t="n">
        <v>-0.00650634845216</v>
      </c>
    </row>
    <row r="11793" spans="1:7">
      <c r="A11793" t="n">
        <v>11791</v>
      </c>
      <c r="B11793" t="s">
        <v>219</v>
      </c>
      <c r="C11793" t="s">
        <v>220</v>
      </c>
      <c r="D11793" t="s">
        <v>32</v>
      </c>
      <c r="E11793" t="n">
        <v>75.601364</v>
      </c>
      <c r="F11793" t="n">
        <v>76.303299</v>
      </c>
      <c r="G11793" t="n">
        <v>0.009284686979989999</v>
      </c>
    </row>
    <row r="11794" spans="1:7">
      <c r="A11794" t="n">
        <v>11792</v>
      </c>
      <c r="B11794" t="s">
        <v>219</v>
      </c>
      <c r="C11794" t="s">
        <v>220</v>
      </c>
      <c r="D11794" t="s">
        <v>33</v>
      </c>
      <c r="E11794" t="n">
        <v>11.7</v>
      </c>
      <c r="F11794" t="n">
        <v>11.53</v>
      </c>
      <c r="G11794" t="n">
        <v>-0.0145299145299</v>
      </c>
    </row>
    <row r="11795" spans="1:7">
      <c r="A11795" t="n">
        <v>11793</v>
      </c>
      <c r="B11795" t="s">
        <v>219</v>
      </c>
      <c r="C11795" t="s">
        <v>220</v>
      </c>
      <c r="D11795" t="s">
        <v>34</v>
      </c>
      <c r="E11795" t="n">
        <v>373.455505</v>
      </c>
      <c r="F11795" t="n">
        <v>371.956848</v>
      </c>
      <c r="G11795" t="n">
        <v>-0.00401294660257</v>
      </c>
    </row>
    <row r="11796" spans="1:7">
      <c r="A11796" t="n">
        <v>11794</v>
      </c>
      <c r="B11796" t="s">
        <v>219</v>
      </c>
      <c r="C11796" t="s">
        <v>220</v>
      </c>
      <c r="D11796" t="s">
        <v>35</v>
      </c>
      <c r="E11796" t="n">
        <v>46.382057</v>
      </c>
      <c r="F11796" t="n">
        <v>46.023663</v>
      </c>
      <c r="G11796" t="n">
        <v>-0.00772699667029</v>
      </c>
    </row>
    <row r="11797" spans="1:7">
      <c r="A11797" t="n">
        <v>11795</v>
      </c>
      <c r="B11797" t="s">
        <v>219</v>
      </c>
      <c r="C11797" t="s">
        <v>220</v>
      </c>
      <c r="D11797" t="s">
        <v>36</v>
      </c>
      <c r="E11797" t="n">
        <v>46.27</v>
      </c>
      <c r="F11797" t="n">
        <v>45.150002</v>
      </c>
      <c r="G11797" t="n">
        <v>-0.0242057056408</v>
      </c>
    </row>
    <row r="11798" spans="1:7">
      <c r="A11798" t="n">
        <v>11796</v>
      </c>
      <c r="B11798" t="s">
        <v>219</v>
      </c>
      <c r="C11798" t="s">
        <v>220</v>
      </c>
      <c r="D11798" t="s">
        <v>37</v>
      </c>
      <c r="E11798" t="n">
        <v>28.42</v>
      </c>
      <c r="F11798" t="n">
        <v>27.889999</v>
      </c>
      <c r="G11798" t="n">
        <v>-0.0186488740324</v>
      </c>
    </row>
    <row r="11799" spans="1:7">
      <c r="A11799" t="n">
        <v>11797</v>
      </c>
      <c r="B11799" t="s">
        <v>219</v>
      </c>
      <c r="C11799" t="s">
        <v>220</v>
      </c>
      <c r="D11799" t="s">
        <v>38</v>
      </c>
      <c r="E11799" t="n">
        <v>26.425961</v>
      </c>
      <c r="F11799" t="n">
        <v>25.653677</v>
      </c>
      <c r="G11799" t="n">
        <v>-0.0292244433419</v>
      </c>
    </row>
    <row r="11800" spans="1:7">
      <c r="A11800" t="n">
        <v>11798</v>
      </c>
      <c r="B11800" t="s">
        <v>219</v>
      </c>
      <c r="C11800" t="s">
        <v>220</v>
      </c>
      <c r="D11800" t="s">
        <v>39</v>
      </c>
      <c r="E11800" t="n">
        <v>81.04364</v>
      </c>
      <c r="F11800" t="n">
        <v>82.055573</v>
      </c>
      <c r="G11800" t="n">
        <v>0.0124862728278</v>
      </c>
    </row>
    <row r="11801" spans="1:7">
      <c r="A11801" t="n">
        <v>11799</v>
      </c>
      <c r="B11801" t="s">
        <v>219</v>
      </c>
      <c r="C11801" t="s">
        <v>220</v>
      </c>
      <c r="D11801" t="s">
        <v>40</v>
      </c>
      <c r="E11801" t="n">
        <v>23.51</v>
      </c>
      <c r="F11801" t="n">
        <v>23.780001</v>
      </c>
      <c r="G11801" t="n">
        <v>0.0114845172267</v>
      </c>
    </row>
    <row r="11802" spans="1:7">
      <c r="A11802" t="n">
        <v>11800</v>
      </c>
      <c r="B11802" t="s">
        <v>219</v>
      </c>
      <c r="C11802" t="s">
        <v>220</v>
      </c>
      <c r="D11802" t="s">
        <v>41</v>
      </c>
      <c r="E11802" t="n">
        <v>50.333302</v>
      </c>
      <c r="F11802" t="n">
        <v>50.588249</v>
      </c>
      <c r="G11802" t="n">
        <v>0.00506517533859</v>
      </c>
    </row>
    <row r="11803" spans="1:7">
      <c r="A11803" t="n">
        <v>11801</v>
      </c>
      <c r="B11803" t="s">
        <v>219</v>
      </c>
      <c r="C11803" t="s">
        <v>220</v>
      </c>
      <c r="D11803" t="s">
        <v>42</v>
      </c>
      <c r="E11803" t="n">
        <v>66.639999</v>
      </c>
      <c r="F11803" t="n">
        <v>67.269997</v>
      </c>
      <c r="G11803" t="n">
        <v>0.00945375164246</v>
      </c>
    </row>
    <row r="11804" spans="1:7">
      <c r="A11804" t="n">
        <v>11802</v>
      </c>
      <c r="B11804" t="s">
        <v>219</v>
      </c>
      <c r="C11804" t="s">
        <v>220</v>
      </c>
      <c r="D11804" t="s">
        <v>43</v>
      </c>
      <c r="E11804" t="n">
        <v>164.681076</v>
      </c>
      <c r="F11804" t="n">
        <v>163.668945</v>
      </c>
      <c r="G11804" t="n">
        <v>-0.0061460067215</v>
      </c>
    </row>
    <row r="11805" spans="1:7">
      <c r="A11805" t="n">
        <v>11803</v>
      </c>
      <c r="B11805" t="s">
        <v>219</v>
      </c>
      <c r="C11805" t="s">
        <v>220</v>
      </c>
      <c r="D11805" t="s">
        <v>44</v>
      </c>
      <c r="E11805" t="n">
        <v>42.790001</v>
      </c>
      <c r="F11805" t="n">
        <v>43.759998</v>
      </c>
      <c r="G11805" t="n">
        <v>0.022668777222</v>
      </c>
    </row>
    <row r="11806" spans="1:7">
      <c r="A11806" t="n">
        <v>11804</v>
      </c>
      <c r="B11806" t="s">
        <v>219</v>
      </c>
      <c r="C11806" t="s">
        <v>220</v>
      </c>
      <c r="D11806" t="s">
        <v>45</v>
      </c>
      <c r="E11806" t="n">
        <v>114.285851</v>
      </c>
      <c r="F11806" t="n">
        <v>115.330231</v>
      </c>
      <c r="G11806" t="n">
        <v>0.00913831406829</v>
      </c>
    </row>
    <row r="11807" spans="1:7">
      <c r="A11807" t="n">
        <v>11805</v>
      </c>
      <c r="B11807" t="s">
        <v>219</v>
      </c>
      <c r="C11807" t="s">
        <v>220</v>
      </c>
      <c r="D11807" t="s">
        <v>46</v>
      </c>
      <c r="E11807" t="n">
        <v>146.165634</v>
      </c>
      <c r="F11807" t="n">
        <v>145.787857</v>
      </c>
      <c r="G11807" t="n">
        <v>-0.00258458154398</v>
      </c>
    </row>
    <row r="11808" spans="1:7">
      <c r="A11808" t="n">
        <v>11806</v>
      </c>
      <c r="B11808" t="s">
        <v>219</v>
      </c>
      <c r="C11808" t="s">
        <v>220</v>
      </c>
      <c r="D11808" t="s">
        <v>47</v>
      </c>
      <c r="E11808" t="n">
        <v>124.059998</v>
      </c>
      <c r="F11808" t="n">
        <v>123.93</v>
      </c>
      <c r="G11808" t="n">
        <v>-0.0010478639537</v>
      </c>
    </row>
    <row r="11809" spans="1:7">
      <c r="A11809" t="n">
        <v>11807</v>
      </c>
      <c r="B11809" t="s">
        <v>219</v>
      </c>
      <c r="C11809" t="s">
        <v>220</v>
      </c>
      <c r="D11809" t="s">
        <v>48</v>
      </c>
      <c r="E11809" t="n">
        <v>48.394295</v>
      </c>
      <c r="F11809" t="n">
        <v>47.888218</v>
      </c>
      <c r="G11809" t="n">
        <v>-0.0104573689936</v>
      </c>
    </row>
    <row r="11810" spans="1:7">
      <c r="A11810" t="n">
        <v>11808</v>
      </c>
      <c r="B11810" t="s">
        <v>219</v>
      </c>
      <c r="C11810" t="s">
        <v>220</v>
      </c>
      <c r="D11810" t="s">
        <v>49</v>
      </c>
      <c r="E11810" t="n">
        <v>13.81912</v>
      </c>
      <c r="F11810" t="n">
        <v>13.904042</v>
      </c>
      <c r="G11810" t="n">
        <v>0.00614525382224</v>
      </c>
    </row>
    <row r="11811" spans="1:7">
      <c r="A11811" t="n">
        <v>11809</v>
      </c>
      <c r="B11811" t="s">
        <v>219</v>
      </c>
      <c r="C11811" t="s">
        <v>220</v>
      </c>
      <c r="D11811" t="s">
        <v>50</v>
      </c>
      <c r="E11811" t="n">
        <v>32.93</v>
      </c>
      <c r="F11811" t="n">
        <v>33.23</v>
      </c>
      <c r="G11811" t="n">
        <v>0.009110233829329999</v>
      </c>
    </row>
    <row r="11812" spans="1:7">
      <c r="A11812" t="n">
        <v>11810</v>
      </c>
      <c r="B11812" t="s">
        <v>219</v>
      </c>
      <c r="C11812" t="s">
        <v>220</v>
      </c>
      <c r="D11812" t="s">
        <v>51</v>
      </c>
      <c r="E11812" t="n">
        <v>34.491081</v>
      </c>
      <c r="F11812" t="n">
        <v>34.47123</v>
      </c>
      <c r="G11812" t="n">
        <v>-0.000575540093974</v>
      </c>
    </row>
    <row r="11813" spans="1:7">
      <c r="A11813" t="n">
        <v>11811</v>
      </c>
      <c r="B11813" t="s">
        <v>219</v>
      </c>
      <c r="C11813" t="s">
        <v>220</v>
      </c>
      <c r="D11813" t="s">
        <v>52</v>
      </c>
      <c r="E11813" t="n">
        <v>129.020004</v>
      </c>
      <c r="F11813" t="n">
        <v>130.690002</v>
      </c>
      <c r="G11813" t="n">
        <v>0.0129437137516</v>
      </c>
    </row>
    <row r="11814" spans="1:7">
      <c r="A11814" t="n">
        <v>11812</v>
      </c>
      <c r="B11814" t="s">
        <v>219</v>
      </c>
      <c r="C11814" t="s">
        <v>220</v>
      </c>
      <c r="D11814" t="s">
        <v>53</v>
      </c>
      <c r="E11814" t="n">
        <v>135.706741</v>
      </c>
      <c r="F11814" t="n">
        <v>134.454697</v>
      </c>
      <c r="G11814" t="n">
        <v>-0.009226100271609999</v>
      </c>
    </row>
    <row r="11815" spans="1:7">
      <c r="A11815" t="n">
        <v>11813</v>
      </c>
      <c r="B11815" t="s">
        <v>219</v>
      </c>
      <c r="C11815" t="s">
        <v>220</v>
      </c>
      <c r="D11815" t="s">
        <v>54</v>
      </c>
      <c r="E11815" t="n">
        <v>46.709259</v>
      </c>
      <c r="F11815" t="n">
        <v>47.04644</v>
      </c>
      <c r="G11815" t="n">
        <v>0.00721871866989</v>
      </c>
    </row>
    <row r="11816" spans="1:7">
      <c r="A11816" t="n">
        <v>11814</v>
      </c>
      <c r="B11816" t="s">
        <v>219</v>
      </c>
      <c r="C11816" t="s">
        <v>220</v>
      </c>
      <c r="D11816" t="s">
        <v>55</v>
      </c>
      <c r="E11816" t="n">
        <v>85.281052</v>
      </c>
      <c r="F11816" t="n">
        <v>85.539185</v>
      </c>
      <c r="G11816" t="n">
        <v>0.00302685055996</v>
      </c>
    </row>
    <row r="11817" spans="1:7">
      <c r="A11817" t="n">
        <v>11815</v>
      </c>
      <c r="B11817" t="s">
        <v>219</v>
      </c>
      <c r="C11817" t="s">
        <v>220</v>
      </c>
      <c r="D11817" t="s">
        <v>56</v>
      </c>
      <c r="E11817" t="n">
        <v>122.712593</v>
      </c>
      <c r="F11817" t="n">
        <v>124.269928</v>
      </c>
      <c r="G11817" t="n">
        <v>0.0126909142895</v>
      </c>
    </row>
    <row r="11818" spans="1:7">
      <c r="A11818" t="n">
        <v>11816</v>
      </c>
      <c r="B11818" t="s">
        <v>219</v>
      </c>
      <c r="C11818" t="s">
        <v>220</v>
      </c>
      <c r="D11818" t="s">
        <v>57</v>
      </c>
      <c r="E11818" t="n">
        <v>20.433647</v>
      </c>
      <c r="F11818" t="n">
        <v>20.562849</v>
      </c>
      <c r="G11818" t="n">
        <v>0.00632300244787</v>
      </c>
    </row>
    <row r="11819" spans="1:7">
      <c r="A11819" t="n">
        <v>11817</v>
      </c>
      <c r="B11819" t="s">
        <v>219</v>
      </c>
      <c r="C11819" t="s">
        <v>220</v>
      </c>
      <c r="D11819" t="s">
        <v>58</v>
      </c>
      <c r="E11819" t="n">
        <v>39.437096</v>
      </c>
      <c r="F11819" t="n">
        <v>39.900597</v>
      </c>
      <c r="G11819" t="n">
        <v>0.0117529191297</v>
      </c>
    </row>
    <row r="11820" spans="1:7">
      <c r="A11820" t="n">
        <v>11818</v>
      </c>
      <c r="B11820" t="s">
        <v>219</v>
      </c>
      <c r="C11820" t="s">
        <v>220</v>
      </c>
      <c r="D11820" t="s">
        <v>59</v>
      </c>
      <c r="E11820" t="n">
        <v>46.60091</v>
      </c>
      <c r="F11820" t="n">
        <v>46.977524</v>
      </c>
      <c r="G11820" t="n">
        <v>0.008081687675200001</v>
      </c>
    </row>
    <row r="11821" spans="1:7">
      <c r="A11821" t="n">
        <v>11819</v>
      </c>
      <c r="B11821" t="s">
        <v>219</v>
      </c>
      <c r="C11821" t="s">
        <v>220</v>
      </c>
      <c r="D11821" t="s">
        <v>60</v>
      </c>
      <c r="E11821" t="n">
        <v>52.155247</v>
      </c>
      <c r="F11821" t="n">
        <v>52.234615</v>
      </c>
      <c r="G11821" t="n">
        <v>0.00152176443532</v>
      </c>
    </row>
    <row r="11822" spans="1:7">
      <c r="A11822" t="n">
        <v>11820</v>
      </c>
      <c r="B11822" t="s">
        <v>219</v>
      </c>
      <c r="C11822" t="s">
        <v>220</v>
      </c>
      <c r="D11822" t="s">
        <v>61</v>
      </c>
      <c r="E11822" t="n">
        <v>84.212891</v>
      </c>
      <c r="F11822" t="n">
        <v>84.12346599999999</v>
      </c>
      <c r="G11822" t="n">
        <v>-0.00106189205641</v>
      </c>
    </row>
    <row r="11823" spans="1:7">
      <c r="A11823" t="n">
        <v>11821</v>
      </c>
      <c r="B11823" t="s">
        <v>219</v>
      </c>
      <c r="C11823" t="s">
        <v>220</v>
      </c>
      <c r="D11823" t="s">
        <v>62</v>
      </c>
      <c r="E11823" t="n">
        <v>287.959106</v>
      </c>
      <c r="F11823" t="n">
        <v>287.412323</v>
      </c>
      <c r="G11823" t="n">
        <v>-0.00189882170283</v>
      </c>
    </row>
    <row r="11824" spans="1:7">
      <c r="A11824" t="n">
        <v>11822</v>
      </c>
      <c r="B11824" t="s">
        <v>219</v>
      </c>
      <c r="C11824" t="s">
        <v>220</v>
      </c>
      <c r="D11824" t="s">
        <v>63</v>
      </c>
      <c r="E11824" t="n">
        <v>45.549999</v>
      </c>
      <c r="F11824" t="n">
        <v>45.150002</v>
      </c>
      <c r="G11824" t="n">
        <v>-0.00878149305777</v>
      </c>
    </row>
    <row r="11825" spans="1:7">
      <c r="A11825" t="n">
        <v>11823</v>
      </c>
      <c r="B11825" t="s">
        <v>219</v>
      </c>
      <c r="C11825" t="s">
        <v>220</v>
      </c>
      <c r="D11825" t="s">
        <v>64</v>
      </c>
      <c r="E11825" t="n">
        <v>72.157104</v>
      </c>
      <c r="F11825" t="n">
        <v>73.43000000000001</v>
      </c>
      <c r="G11825" t="n">
        <v>0.0176406192798</v>
      </c>
    </row>
    <row r="11826" spans="1:7">
      <c r="A11826" t="n">
        <v>11824</v>
      </c>
      <c r="B11826" t="s">
        <v>219</v>
      </c>
      <c r="C11826" t="s">
        <v>220</v>
      </c>
      <c r="D11826" t="s">
        <v>65</v>
      </c>
      <c r="E11826" t="n">
        <v>25.08</v>
      </c>
      <c r="F11826" t="n">
        <v>25.43</v>
      </c>
      <c r="G11826" t="n">
        <v>0.0139553429027</v>
      </c>
    </row>
    <row r="11827" spans="1:7">
      <c r="A11827" t="n">
        <v>11825</v>
      </c>
      <c r="B11827" t="s">
        <v>219</v>
      </c>
      <c r="C11827" t="s">
        <v>220</v>
      </c>
      <c r="D11827" t="s">
        <v>66</v>
      </c>
      <c r="E11827" t="n">
        <v>26.305479</v>
      </c>
      <c r="F11827" t="n">
        <v>26.33535</v>
      </c>
      <c r="G11827" t="n">
        <v>0.00113554290344</v>
      </c>
    </row>
    <row r="11828" spans="1:7">
      <c r="A11828" t="n">
        <v>11826</v>
      </c>
      <c r="B11828" t="s">
        <v>219</v>
      </c>
      <c r="C11828" t="s">
        <v>220</v>
      </c>
      <c r="D11828" t="s">
        <v>67</v>
      </c>
      <c r="E11828" t="n">
        <v>58.48</v>
      </c>
      <c r="F11828" t="n">
        <v>58.66</v>
      </c>
      <c r="G11828" t="n">
        <v>0.0030779753762</v>
      </c>
    </row>
    <row r="11829" spans="1:7">
      <c r="A11829" t="n">
        <v>11827</v>
      </c>
      <c r="B11829" t="s">
        <v>219</v>
      </c>
      <c r="C11829" t="s">
        <v>220</v>
      </c>
      <c r="D11829" t="s">
        <v>68</v>
      </c>
      <c r="E11829" t="n">
        <v>86.15546399999999</v>
      </c>
      <c r="F11829" t="n">
        <v>86.00696600000001</v>
      </c>
      <c r="G11829" t="n">
        <v>-0.00172360513316</v>
      </c>
    </row>
    <row r="11830" spans="1:7">
      <c r="A11830" t="n">
        <v>11828</v>
      </c>
      <c r="B11830" t="s">
        <v>219</v>
      </c>
      <c r="C11830" t="s">
        <v>220</v>
      </c>
      <c r="D11830" t="s">
        <v>69</v>
      </c>
      <c r="E11830" t="n">
        <v>22.68499</v>
      </c>
      <c r="F11830" t="n">
        <v>22.970152</v>
      </c>
      <c r="G11830" t="n">
        <v>0.0125705146883</v>
      </c>
    </row>
    <row r="11831" spans="1:7">
      <c r="A11831" t="n">
        <v>11829</v>
      </c>
      <c r="B11831" t="s">
        <v>219</v>
      </c>
      <c r="C11831" t="s">
        <v>220</v>
      </c>
      <c r="D11831" t="s">
        <v>70</v>
      </c>
      <c r="E11831" t="n">
        <v>38.299999</v>
      </c>
      <c r="F11831" t="n">
        <v>38.299999</v>
      </c>
      <c r="G11831" t="n">
        <v>0</v>
      </c>
    </row>
    <row r="11832" spans="1:7">
      <c r="A11832" t="n">
        <v>11830</v>
      </c>
      <c r="B11832" t="s">
        <v>219</v>
      </c>
      <c r="C11832" t="s">
        <v>220</v>
      </c>
      <c r="D11832" t="s">
        <v>71</v>
      </c>
      <c r="E11832" t="n">
        <v>57.610001</v>
      </c>
      <c r="F11832" t="n">
        <v>58.110001</v>
      </c>
      <c r="G11832" t="n">
        <v>0.008679048625600001</v>
      </c>
    </row>
    <row r="11833" spans="1:7">
      <c r="A11833" t="n">
        <v>11831</v>
      </c>
      <c r="B11833" t="s">
        <v>219</v>
      </c>
      <c r="C11833" t="s">
        <v>220</v>
      </c>
      <c r="D11833" t="s">
        <v>72</v>
      </c>
      <c r="E11833" t="n">
        <v>43.810001</v>
      </c>
      <c r="F11833" t="n">
        <v>44.029999</v>
      </c>
      <c r="G11833" t="n">
        <v>0.00502163878061</v>
      </c>
    </row>
    <row r="11834" spans="1:7">
      <c r="A11834" t="n">
        <v>11832</v>
      </c>
      <c r="B11834" t="s">
        <v>219</v>
      </c>
      <c r="C11834" t="s">
        <v>220</v>
      </c>
      <c r="D11834" t="s">
        <v>73</v>
      </c>
      <c r="E11834" t="n">
        <v>85.16372699999999</v>
      </c>
      <c r="F11834" t="n">
        <v>84.666679</v>
      </c>
      <c r="G11834" t="n">
        <v>-0.00583638149138</v>
      </c>
    </row>
    <row r="11835" spans="1:7">
      <c r="A11835" t="n">
        <v>11833</v>
      </c>
      <c r="B11835" t="s">
        <v>219</v>
      </c>
      <c r="C11835" t="s">
        <v>220</v>
      </c>
      <c r="D11835" t="s">
        <v>74</v>
      </c>
      <c r="E11835" t="n">
        <v>224.317413</v>
      </c>
      <c r="F11835" t="n">
        <v>224.207642</v>
      </c>
      <c r="G11835" t="n">
        <v>-0.000489355679222</v>
      </c>
    </row>
    <row r="11836" spans="1:7">
      <c r="A11836" t="n">
        <v>11834</v>
      </c>
      <c r="B11836" t="s">
        <v>219</v>
      </c>
      <c r="C11836" t="s">
        <v>220</v>
      </c>
      <c r="D11836" t="s">
        <v>75</v>
      </c>
      <c r="E11836" t="n">
        <v>211.235016</v>
      </c>
      <c r="F11836" t="n">
        <v>209.952408</v>
      </c>
      <c r="G11836" t="n">
        <v>-0.0060719478441</v>
      </c>
    </row>
    <row r="11837" spans="1:7">
      <c r="A11837" t="n">
        <v>11835</v>
      </c>
      <c r="B11837" t="s">
        <v>219</v>
      </c>
      <c r="C11837" t="s">
        <v>220</v>
      </c>
      <c r="D11837" t="s">
        <v>76</v>
      </c>
      <c r="E11837" t="n">
        <v>72.813011</v>
      </c>
      <c r="F11837" t="n">
        <v>72.644806</v>
      </c>
      <c r="G11837" t="n">
        <v>-0.00231009537567</v>
      </c>
    </row>
    <row r="11838" spans="1:7">
      <c r="A11838" t="n">
        <v>11836</v>
      </c>
      <c r="B11838" t="s">
        <v>219</v>
      </c>
      <c r="C11838" t="s">
        <v>220</v>
      </c>
      <c r="D11838" t="s">
        <v>77</v>
      </c>
      <c r="E11838" t="n">
        <v>46.263702</v>
      </c>
      <c r="F11838" t="n">
        <v>46.343281</v>
      </c>
      <c r="G11838" t="n">
        <v>0.00172011742597</v>
      </c>
    </row>
    <row r="11839" spans="1:7">
      <c r="A11839" t="n">
        <v>11837</v>
      </c>
      <c r="B11839" t="s">
        <v>219</v>
      </c>
      <c r="C11839" t="s">
        <v>220</v>
      </c>
      <c r="D11839" t="s">
        <v>78</v>
      </c>
      <c r="E11839" t="n">
        <v>25.592775</v>
      </c>
      <c r="F11839" t="n">
        <v>25.117367</v>
      </c>
      <c r="G11839" t="n">
        <v>-0.0185758676033</v>
      </c>
    </row>
    <row r="11840" spans="1:7">
      <c r="A11840" t="n">
        <v>11838</v>
      </c>
      <c r="B11840" t="s">
        <v>219</v>
      </c>
      <c r="C11840" t="s">
        <v>220</v>
      </c>
      <c r="D11840" t="s">
        <v>79</v>
      </c>
      <c r="E11840" t="n">
        <v>26.799999</v>
      </c>
      <c r="F11840" t="n">
        <v>26.49</v>
      </c>
      <c r="G11840" t="n">
        <v>-0.0115671272973</v>
      </c>
    </row>
    <row r="11841" spans="1:7">
      <c r="A11841" t="n">
        <v>11839</v>
      </c>
      <c r="B11841" t="s">
        <v>219</v>
      </c>
      <c r="C11841" t="s">
        <v>220</v>
      </c>
      <c r="D11841" t="s">
        <v>80</v>
      </c>
      <c r="E11841" t="n">
        <v>58.897602</v>
      </c>
      <c r="F11841" t="n">
        <v>59.744694</v>
      </c>
      <c r="G11841" t="n">
        <v>0.014382453126</v>
      </c>
    </row>
    <row r="11842" spans="1:7">
      <c r="A11842" t="n">
        <v>11840</v>
      </c>
      <c r="B11842" t="s">
        <v>219</v>
      </c>
      <c r="C11842" t="s">
        <v>220</v>
      </c>
      <c r="D11842" t="s">
        <v>81</v>
      </c>
      <c r="E11842" t="n">
        <v>16.85</v>
      </c>
      <c r="F11842" t="n">
        <v>17.200001</v>
      </c>
      <c r="G11842" t="n">
        <v>0.0207715727003</v>
      </c>
    </row>
    <row r="11843" spans="1:7">
      <c r="A11843" t="n">
        <v>11841</v>
      </c>
      <c r="B11843" t="s">
        <v>219</v>
      </c>
      <c r="C11843" t="s">
        <v>220</v>
      </c>
      <c r="D11843" t="s">
        <v>82</v>
      </c>
      <c r="E11843" t="n">
        <v>52.846512</v>
      </c>
      <c r="F11843" t="n">
        <v>52.647472</v>
      </c>
      <c r="G11843" t="n">
        <v>-0.00376637913208</v>
      </c>
    </row>
    <row r="11844" spans="1:7">
      <c r="A11844" t="n">
        <v>11842</v>
      </c>
      <c r="B11844" t="s">
        <v>219</v>
      </c>
      <c r="C11844" t="s">
        <v>220</v>
      </c>
      <c r="D11844" t="s">
        <v>83</v>
      </c>
      <c r="E11844" t="n">
        <v>14.244872</v>
      </c>
      <c r="F11844" t="n">
        <v>14.344139</v>
      </c>
      <c r="G11844" t="n">
        <v>0.00696861298578</v>
      </c>
    </row>
    <row r="11845" spans="1:7">
      <c r="A11845" t="n">
        <v>11843</v>
      </c>
      <c r="B11845" t="s">
        <v>219</v>
      </c>
      <c r="C11845" t="s">
        <v>220</v>
      </c>
      <c r="D11845" t="s">
        <v>84</v>
      </c>
      <c r="E11845" t="n">
        <v>32.941994</v>
      </c>
      <c r="F11845" t="n">
        <v>32.922077</v>
      </c>
      <c r="G11845" t="n">
        <v>-0.000604608209206</v>
      </c>
    </row>
    <row r="11846" spans="1:7">
      <c r="A11846" t="n">
        <v>11844</v>
      </c>
      <c r="B11846" t="s">
        <v>219</v>
      </c>
      <c r="C11846" t="s">
        <v>220</v>
      </c>
      <c r="D11846" t="s">
        <v>85</v>
      </c>
      <c r="E11846" t="n">
        <v>44.245365</v>
      </c>
      <c r="F11846" t="n">
        <v>43.987316</v>
      </c>
      <c r="G11846" t="n">
        <v>-0.00583222672025</v>
      </c>
    </row>
    <row r="11847" spans="1:7">
      <c r="A11847" t="n">
        <v>11845</v>
      </c>
      <c r="B11847" t="s">
        <v>219</v>
      </c>
      <c r="C11847" t="s">
        <v>220</v>
      </c>
      <c r="D11847" t="s">
        <v>86</v>
      </c>
      <c r="E11847" t="n">
        <v>1999.219971</v>
      </c>
      <c r="F11847" t="n">
        <v>1994.890015</v>
      </c>
      <c r="G11847" t="n">
        <v>-0.00216582270226</v>
      </c>
    </row>
    <row r="11848" spans="1:7">
      <c r="A11848" t="n">
        <v>11846</v>
      </c>
      <c r="B11848" t="s">
        <v>219</v>
      </c>
      <c r="C11848" t="s">
        <v>220</v>
      </c>
      <c r="D11848" t="s">
        <v>87</v>
      </c>
      <c r="E11848" t="n">
        <v>42.939999</v>
      </c>
      <c r="F11848" t="n">
        <v>42.889999</v>
      </c>
      <c r="G11848" t="n">
        <v>-0.00116441549055</v>
      </c>
    </row>
    <row r="11849" spans="1:7">
      <c r="A11849" t="n">
        <v>11847</v>
      </c>
      <c r="B11849" t="s">
        <v>219</v>
      </c>
      <c r="C11849" t="s">
        <v>220</v>
      </c>
      <c r="D11849" t="s">
        <v>88</v>
      </c>
      <c r="E11849" t="n">
        <v>114.707298</v>
      </c>
      <c r="F11849" t="n">
        <v>115.819504</v>
      </c>
      <c r="G11849" t="n">
        <v>0.0096960352078</v>
      </c>
    </row>
    <row r="11850" spans="1:7">
      <c r="A11850" t="n">
        <v>11848</v>
      </c>
      <c r="B11850" t="s">
        <v>219</v>
      </c>
      <c r="C11850" t="s">
        <v>220</v>
      </c>
      <c r="D11850" t="s">
        <v>89</v>
      </c>
      <c r="E11850" t="n">
        <v>118.727547</v>
      </c>
      <c r="F11850" t="n">
        <v>118.450195</v>
      </c>
      <c r="G11850" t="n">
        <v>-0.00233603748252</v>
      </c>
    </row>
    <row r="11851" spans="1:7">
      <c r="A11851" t="n">
        <v>11849</v>
      </c>
      <c r="B11851" t="s">
        <v>219</v>
      </c>
      <c r="C11851" t="s">
        <v>220</v>
      </c>
      <c r="D11851" t="s">
        <v>90</v>
      </c>
      <c r="E11851" t="n">
        <v>53.37875</v>
      </c>
      <c r="F11851" t="n">
        <v>53.250172</v>
      </c>
      <c r="G11851" t="n">
        <v>-0.00240878626794</v>
      </c>
    </row>
    <row r="11852" spans="1:7">
      <c r="A11852" t="n">
        <v>11850</v>
      </c>
      <c r="B11852" t="s">
        <v>219</v>
      </c>
      <c r="C11852" t="s">
        <v>220</v>
      </c>
      <c r="D11852" t="s">
        <v>91</v>
      </c>
      <c r="E11852" t="n">
        <v>54.59</v>
      </c>
      <c r="F11852" t="n">
        <v>54.669998</v>
      </c>
      <c r="G11852" t="n">
        <v>0.00146543322953</v>
      </c>
    </row>
    <row r="11853" spans="1:7">
      <c r="A11853" t="n">
        <v>11851</v>
      </c>
      <c r="B11853" t="s">
        <v>219</v>
      </c>
      <c r="C11853" t="s">
        <v>220</v>
      </c>
      <c r="D11853" t="s">
        <v>92</v>
      </c>
      <c r="E11853" t="n">
        <v>168.779999</v>
      </c>
      <c r="F11853" t="n">
        <v>169.369995</v>
      </c>
      <c r="G11853" t="n">
        <v>0.00349565116421</v>
      </c>
    </row>
    <row r="11854" spans="1:7">
      <c r="A11854" t="n">
        <v>11852</v>
      </c>
      <c r="B11854" t="s">
        <v>219</v>
      </c>
      <c r="C11854" t="s">
        <v>220</v>
      </c>
      <c r="D11854" t="s">
        <v>93</v>
      </c>
      <c r="E11854" t="n">
        <v>8.380000000000001</v>
      </c>
      <c r="F11854" t="n">
        <v>8.529999999999999</v>
      </c>
      <c r="G11854" t="n">
        <v>0.0178997613365</v>
      </c>
    </row>
    <row r="11855" spans="1:7">
      <c r="A11855" t="n">
        <v>11853</v>
      </c>
      <c r="B11855" t="s">
        <v>219</v>
      </c>
      <c r="C11855" t="s">
        <v>220</v>
      </c>
      <c r="D11855" t="s">
        <v>94</v>
      </c>
      <c r="E11855" t="n">
        <v>45.364399</v>
      </c>
      <c r="F11855" t="n">
        <v>45.533779</v>
      </c>
      <c r="G11855" t="n">
        <v>0.00373376488466</v>
      </c>
    </row>
    <row r="11856" spans="1:7">
      <c r="A11856" t="n">
        <v>11854</v>
      </c>
      <c r="B11856" t="s">
        <v>219</v>
      </c>
      <c r="C11856" t="s">
        <v>220</v>
      </c>
      <c r="D11856" t="s">
        <v>95</v>
      </c>
      <c r="E11856" t="n">
        <v>117.492676</v>
      </c>
      <c r="F11856" t="n">
        <v>117.721207</v>
      </c>
      <c r="G11856" t="n">
        <v>0.00194506592053</v>
      </c>
    </row>
    <row r="11857" spans="1:7">
      <c r="A11857" t="n">
        <v>11855</v>
      </c>
      <c r="B11857" t="s">
        <v>219</v>
      </c>
      <c r="C11857" t="s">
        <v>220</v>
      </c>
      <c r="D11857" t="s">
        <v>96</v>
      </c>
      <c r="E11857" t="n">
        <v>28.309999</v>
      </c>
      <c r="F11857" t="n">
        <v>28.5</v>
      </c>
      <c r="G11857" t="n">
        <v>0.00671144495625</v>
      </c>
    </row>
    <row r="11858" spans="1:7">
      <c r="A11858" t="n">
        <v>11856</v>
      </c>
      <c r="B11858" t="s">
        <v>219</v>
      </c>
      <c r="C11858" t="s">
        <v>220</v>
      </c>
      <c r="D11858" t="s">
        <v>97</v>
      </c>
      <c r="E11858" t="n">
        <v>66.492363</v>
      </c>
      <c r="F11858" t="n">
        <v>66.006226</v>
      </c>
      <c r="G11858" t="n">
        <v>-0.00731117045727</v>
      </c>
    </row>
    <row r="11859" spans="1:7">
      <c r="A11859" t="n">
        <v>11857</v>
      </c>
      <c r="B11859" t="s">
        <v>219</v>
      </c>
      <c r="C11859" t="s">
        <v>220</v>
      </c>
      <c r="D11859" t="s">
        <v>98</v>
      </c>
      <c r="E11859" t="n">
        <v>149.635529</v>
      </c>
      <c r="F11859" t="n">
        <v>149.297119</v>
      </c>
      <c r="G11859" t="n">
        <v>-0.00226156182467</v>
      </c>
    </row>
    <row r="11860" spans="1:7">
      <c r="A11860" t="n">
        <v>11858</v>
      </c>
      <c r="B11860" t="s">
        <v>219</v>
      </c>
      <c r="C11860" t="s">
        <v>220</v>
      </c>
      <c r="D11860" t="s">
        <v>99</v>
      </c>
      <c r="E11860" t="n">
        <v>51.349457</v>
      </c>
      <c r="F11860" t="n">
        <v>49.047859</v>
      </c>
      <c r="G11860" t="n">
        <v>-0.0448222461242</v>
      </c>
    </row>
    <row r="11861" spans="1:7">
      <c r="A11861" t="n">
        <v>11859</v>
      </c>
      <c r="B11861" t="s">
        <v>219</v>
      </c>
      <c r="C11861" t="s">
        <v>220</v>
      </c>
      <c r="D11861" t="s">
        <v>100</v>
      </c>
      <c r="E11861" t="n">
        <v>38.679108</v>
      </c>
      <c r="F11861" t="n">
        <v>38.836105</v>
      </c>
      <c r="G11861" t="n">
        <v>0.00405896123561</v>
      </c>
    </row>
    <row r="11862" spans="1:7">
      <c r="A11862" t="n">
        <v>11860</v>
      </c>
      <c r="B11862" t="s">
        <v>219</v>
      </c>
      <c r="C11862" t="s">
        <v>220</v>
      </c>
      <c r="D11862" t="s">
        <v>101</v>
      </c>
      <c r="E11862" t="n">
        <v>107.301605</v>
      </c>
      <c r="F11862" t="n">
        <v>107.132141</v>
      </c>
      <c r="G11862" t="n">
        <v>-0.00157932399986</v>
      </c>
    </row>
    <row r="11863" spans="1:7">
      <c r="A11863" t="n">
        <v>11861</v>
      </c>
      <c r="B11863" t="s">
        <v>219</v>
      </c>
      <c r="C11863" t="s">
        <v>220</v>
      </c>
      <c r="D11863" t="s">
        <v>102</v>
      </c>
      <c r="E11863" t="n">
        <v>36.52</v>
      </c>
      <c r="F11863" t="n">
        <v>36.509998</v>
      </c>
      <c r="G11863" t="n">
        <v>-0.000273877327492</v>
      </c>
    </row>
    <row r="11864" spans="1:7">
      <c r="A11864" t="n">
        <v>11862</v>
      </c>
      <c r="B11864" t="s">
        <v>219</v>
      </c>
      <c r="C11864" t="s">
        <v>220</v>
      </c>
      <c r="D11864" t="s">
        <v>103</v>
      </c>
      <c r="E11864" t="n">
        <v>87.13893899999999</v>
      </c>
      <c r="F11864" t="n">
        <v>87.57692</v>
      </c>
      <c r="G11864" t="n">
        <v>0.00502623746658</v>
      </c>
    </row>
    <row r="11865" spans="1:7">
      <c r="A11865" t="n">
        <v>11863</v>
      </c>
      <c r="B11865" t="s">
        <v>219</v>
      </c>
      <c r="C11865" t="s">
        <v>220</v>
      </c>
      <c r="D11865" t="s">
        <v>104</v>
      </c>
      <c r="E11865" t="n">
        <v>53.971924</v>
      </c>
      <c r="F11865" t="n">
        <v>54.229023</v>
      </c>
      <c r="G11865" t="n">
        <v>0.00476356929577</v>
      </c>
    </row>
    <row r="11866" spans="1:7">
      <c r="A11866" t="n">
        <v>11864</v>
      </c>
      <c r="B11866" t="s">
        <v>219</v>
      </c>
      <c r="C11866" t="s">
        <v>220</v>
      </c>
      <c r="D11866" t="s">
        <v>105</v>
      </c>
      <c r="E11866" t="n">
        <v>37.889999</v>
      </c>
      <c r="F11866" t="n">
        <v>37.540001</v>
      </c>
      <c r="G11866" t="n">
        <v>-0.009237213228749999</v>
      </c>
    </row>
    <row r="11867" spans="1:7">
      <c r="A11867" t="n">
        <v>11865</v>
      </c>
      <c r="B11867" t="s">
        <v>219</v>
      </c>
      <c r="C11867" t="s">
        <v>220</v>
      </c>
      <c r="D11867" t="s">
        <v>106</v>
      </c>
      <c r="E11867" t="n">
        <v>20.530001</v>
      </c>
      <c r="F11867" t="n">
        <v>20.110001</v>
      </c>
      <c r="G11867" t="n">
        <v>-0.0204578655403</v>
      </c>
    </row>
    <row r="11868" spans="1:7">
      <c r="A11868" t="n">
        <v>11866</v>
      </c>
      <c r="B11868" t="s">
        <v>219</v>
      </c>
      <c r="C11868" t="s">
        <v>220</v>
      </c>
      <c r="D11868" t="s">
        <v>107</v>
      </c>
      <c r="E11868" t="n">
        <v>72.08000199999999</v>
      </c>
      <c r="F11868" t="n">
        <v>71.56999999999999</v>
      </c>
      <c r="G11868" t="n">
        <v>-0.00707549924874</v>
      </c>
    </row>
    <row r="11869" spans="1:7">
      <c r="A11869" t="n">
        <v>11867</v>
      </c>
      <c r="B11869" t="s">
        <v>219</v>
      </c>
      <c r="C11869" t="s">
        <v>220</v>
      </c>
      <c r="D11869" t="s">
        <v>108</v>
      </c>
      <c r="E11869" t="n">
        <v>124.883102</v>
      </c>
      <c r="F11869" t="n">
        <v>124.303642</v>
      </c>
      <c r="G11869" t="n">
        <v>-0.00464001927178</v>
      </c>
    </row>
    <row r="11870" spans="1:7">
      <c r="A11870" t="n">
        <v>11868</v>
      </c>
      <c r="B11870" t="s">
        <v>219</v>
      </c>
      <c r="C11870" t="s">
        <v>220</v>
      </c>
      <c r="D11870" t="s">
        <v>109</v>
      </c>
      <c r="E11870" t="n">
        <v>105.525795</v>
      </c>
      <c r="F11870" t="n">
        <v>104.243263</v>
      </c>
      <c r="G11870" t="n">
        <v>-0.0121537298061</v>
      </c>
    </row>
    <row r="11871" spans="1:7">
      <c r="A11871" t="n">
        <v>11869</v>
      </c>
      <c r="B11871" t="s">
        <v>219</v>
      </c>
      <c r="C11871" t="s">
        <v>220</v>
      </c>
      <c r="D11871" t="s">
        <v>110</v>
      </c>
      <c r="E11871" t="n">
        <v>40.588051</v>
      </c>
      <c r="F11871" t="n">
        <v>40.886494</v>
      </c>
      <c r="G11871" t="n">
        <v>0.00735297686504</v>
      </c>
    </row>
    <row r="11872" spans="1:7">
      <c r="A11872" t="n">
        <v>11870</v>
      </c>
      <c r="B11872" t="s">
        <v>219</v>
      </c>
      <c r="C11872" t="s">
        <v>220</v>
      </c>
      <c r="D11872" t="s">
        <v>111</v>
      </c>
      <c r="E11872" t="n">
        <v>125.025146</v>
      </c>
      <c r="F11872" t="n">
        <v>125.913193</v>
      </c>
      <c r="G11872" t="n">
        <v>0.00710294711433</v>
      </c>
    </row>
    <row r="11873" spans="1:7">
      <c r="A11873" t="n">
        <v>11871</v>
      </c>
      <c r="B11873" t="s">
        <v>219</v>
      </c>
      <c r="C11873" t="s">
        <v>220</v>
      </c>
      <c r="D11873" t="s">
        <v>112</v>
      </c>
      <c r="E11873" t="n">
        <v>86.269997</v>
      </c>
      <c r="F11873" t="n">
        <v>86.510002</v>
      </c>
      <c r="G11873" t="n">
        <v>0.00278202165696</v>
      </c>
    </row>
    <row r="11874" spans="1:7">
      <c r="A11874" t="n">
        <v>11872</v>
      </c>
      <c r="B11874" t="s">
        <v>219</v>
      </c>
      <c r="C11874" t="s">
        <v>220</v>
      </c>
      <c r="D11874" t="s">
        <v>113</v>
      </c>
      <c r="E11874" t="n">
        <v>65.66999800000001</v>
      </c>
      <c r="F11874" t="n">
        <v>65.80999799999999</v>
      </c>
      <c r="G11874" t="n">
        <v>0.00213187154353</v>
      </c>
    </row>
    <row r="11875" spans="1:7">
      <c r="A11875" t="n">
        <v>11873</v>
      </c>
      <c r="B11875" t="s">
        <v>219</v>
      </c>
      <c r="C11875" t="s">
        <v>220</v>
      </c>
      <c r="D11875" t="s">
        <v>114</v>
      </c>
      <c r="E11875" t="n">
        <v>88.12505299999999</v>
      </c>
      <c r="F11875" t="n">
        <v>87.34633599999999</v>
      </c>
      <c r="G11875" t="n">
        <v>-0.00883649965011</v>
      </c>
    </row>
    <row r="11876" spans="1:7">
      <c r="A11876" t="n">
        <v>11874</v>
      </c>
      <c r="B11876" t="s">
        <v>219</v>
      </c>
      <c r="C11876" t="s">
        <v>220</v>
      </c>
      <c r="D11876" t="s">
        <v>115</v>
      </c>
      <c r="E11876" t="n">
        <v>188.507278</v>
      </c>
      <c r="F11876" t="n">
        <v>189.977646</v>
      </c>
      <c r="G11876" t="n">
        <v>0.00780005958178</v>
      </c>
    </row>
    <row r="11877" spans="1:7">
      <c r="A11877" t="n">
        <v>11875</v>
      </c>
      <c r="B11877" t="s">
        <v>219</v>
      </c>
      <c r="C11877" t="s">
        <v>220</v>
      </c>
      <c r="D11877" t="s">
        <v>116</v>
      </c>
      <c r="E11877" t="n">
        <v>10.13</v>
      </c>
      <c r="F11877" t="n">
        <v>10</v>
      </c>
      <c r="G11877" t="n">
        <v>-0.0128331688055</v>
      </c>
    </row>
    <row r="11878" spans="1:7">
      <c r="A11878" t="n">
        <v>11876</v>
      </c>
      <c r="B11878" t="s">
        <v>219</v>
      </c>
      <c r="C11878" t="s">
        <v>220</v>
      </c>
      <c r="D11878" t="s">
        <v>117</v>
      </c>
      <c r="E11878" t="n">
        <v>869.630005</v>
      </c>
      <c r="F11878" t="n">
        <v>868.440002</v>
      </c>
      <c r="G11878" t="n">
        <v>-0.00136840149622</v>
      </c>
    </row>
    <row r="11879" spans="1:7">
      <c r="A11879" t="n">
        <v>11877</v>
      </c>
      <c r="B11879" t="s">
        <v>219</v>
      </c>
      <c r="C11879" t="s">
        <v>220</v>
      </c>
      <c r="D11879" t="s">
        <v>118</v>
      </c>
      <c r="E11879" t="n">
        <v>80.083763</v>
      </c>
      <c r="F11879" t="n">
        <v>79.35086800000001</v>
      </c>
      <c r="G11879" t="n">
        <v>-0.00915160542593</v>
      </c>
    </row>
    <row r="11880" spans="1:7">
      <c r="A11880" t="n">
        <v>11878</v>
      </c>
      <c r="B11880" t="s">
        <v>219</v>
      </c>
      <c r="C11880" t="s">
        <v>220</v>
      </c>
      <c r="D11880" t="s">
        <v>119</v>
      </c>
      <c r="E11880" t="n">
        <v>63.029999</v>
      </c>
      <c r="F11880" t="n">
        <v>62.919998</v>
      </c>
      <c r="G11880" t="n">
        <v>-0.00174521659123</v>
      </c>
    </row>
    <row r="11881" spans="1:7">
      <c r="A11881" t="n">
        <v>11879</v>
      </c>
      <c r="B11881" t="s">
        <v>219</v>
      </c>
      <c r="C11881" t="s">
        <v>220</v>
      </c>
      <c r="D11881" t="s">
        <v>120</v>
      </c>
      <c r="E11881" t="n">
        <v>611.969971</v>
      </c>
      <c r="F11881" t="n">
        <v>614.539978</v>
      </c>
      <c r="G11881" t="n">
        <v>0.00419956390311</v>
      </c>
    </row>
    <row r="11882" spans="1:7">
      <c r="A11882" t="n">
        <v>11880</v>
      </c>
      <c r="B11882" t="s">
        <v>220</v>
      </c>
      <c r="C11882" t="s">
        <v>221</v>
      </c>
      <c r="D11882" t="s">
        <v>1</v>
      </c>
      <c r="E11882" t="n">
        <v>51.80492</v>
      </c>
      <c r="F11882" t="n">
        <v>51.176193</v>
      </c>
      <c r="G11882" t="n">
        <v>-0.0121364341456</v>
      </c>
    </row>
    <row r="11883" spans="1:7">
      <c r="A11883" t="n">
        <v>11881</v>
      </c>
      <c r="B11883" t="s">
        <v>220</v>
      </c>
      <c r="C11883" t="s">
        <v>221</v>
      </c>
      <c r="D11883" t="s">
        <v>2</v>
      </c>
      <c r="E11883" t="n">
        <v>40.945263</v>
      </c>
      <c r="F11883" t="n">
        <v>41.06435</v>
      </c>
      <c r="G11883" t="n">
        <v>0.00290844389008</v>
      </c>
    </row>
    <row r="11884" spans="1:7">
      <c r="A11884" t="n">
        <v>11882</v>
      </c>
      <c r="B11884" t="s">
        <v>220</v>
      </c>
      <c r="C11884" t="s">
        <v>221</v>
      </c>
      <c r="D11884" t="s">
        <v>3</v>
      </c>
      <c r="E11884" t="n">
        <v>11.297424</v>
      </c>
      <c r="F11884" t="n">
        <v>11.198498</v>
      </c>
      <c r="G11884" t="n">
        <v>-0.00875650944853</v>
      </c>
    </row>
    <row r="11885" spans="1:7">
      <c r="A11885" t="n">
        <v>11883</v>
      </c>
      <c r="B11885" t="s">
        <v>220</v>
      </c>
      <c r="C11885" t="s">
        <v>221</v>
      </c>
      <c r="D11885" t="s">
        <v>4</v>
      </c>
      <c r="E11885" t="n">
        <v>250.209946</v>
      </c>
      <c r="F11885" t="n">
        <v>252.752228</v>
      </c>
      <c r="G11885" t="n">
        <v>0.0101605952946</v>
      </c>
    </row>
    <row r="11886" spans="1:7">
      <c r="A11886" t="n">
        <v>11884</v>
      </c>
      <c r="B11886" t="s">
        <v>220</v>
      </c>
      <c r="C11886" t="s">
        <v>221</v>
      </c>
      <c r="D11886" t="s">
        <v>5</v>
      </c>
      <c r="E11886" t="n">
        <v>57.73</v>
      </c>
      <c r="F11886" t="n">
        <v>58.630001</v>
      </c>
      <c r="G11886" t="n">
        <v>0.0155898319764</v>
      </c>
    </row>
    <row r="11887" spans="1:7">
      <c r="A11887" t="n">
        <v>11885</v>
      </c>
      <c r="B11887" t="s">
        <v>220</v>
      </c>
      <c r="C11887" t="s">
        <v>221</v>
      </c>
      <c r="D11887" t="s">
        <v>6</v>
      </c>
      <c r="E11887" t="n">
        <v>46.70192</v>
      </c>
      <c r="F11887" t="n">
        <v>46.671986</v>
      </c>
      <c r="G11887" t="n">
        <v>-0.000640958658659</v>
      </c>
    </row>
    <row r="11888" spans="1:7">
      <c r="A11888" t="n">
        <v>11886</v>
      </c>
      <c r="B11888" t="s">
        <v>220</v>
      </c>
      <c r="C11888" t="s">
        <v>221</v>
      </c>
      <c r="D11888" t="s">
        <v>7</v>
      </c>
      <c r="E11888" t="n">
        <v>13.88</v>
      </c>
      <c r="F11888" t="n">
        <v>14.16</v>
      </c>
      <c r="G11888" t="n">
        <v>0.0201729106628</v>
      </c>
    </row>
    <row r="11889" spans="1:7">
      <c r="A11889" t="n">
        <v>11887</v>
      </c>
      <c r="B11889" t="s">
        <v>220</v>
      </c>
      <c r="C11889" t="s">
        <v>221</v>
      </c>
      <c r="D11889" t="s">
        <v>8</v>
      </c>
      <c r="E11889" t="n">
        <v>179.002792</v>
      </c>
      <c r="F11889" t="n">
        <v>179.847092</v>
      </c>
      <c r="G11889" t="n">
        <v>0.00471668620677</v>
      </c>
    </row>
    <row r="11890" spans="1:7">
      <c r="A11890" t="n">
        <v>11888</v>
      </c>
      <c r="B11890" t="s">
        <v>220</v>
      </c>
      <c r="C11890" t="s">
        <v>221</v>
      </c>
      <c r="D11890" t="s">
        <v>9</v>
      </c>
      <c r="E11890" t="n">
        <v>145.639999</v>
      </c>
      <c r="F11890" t="n">
        <v>144.940002</v>
      </c>
      <c r="G11890" t="n">
        <v>-0.00480635131012</v>
      </c>
    </row>
    <row r="11891" spans="1:7">
      <c r="A11891" t="n">
        <v>11889</v>
      </c>
      <c r="B11891" t="s">
        <v>220</v>
      </c>
      <c r="C11891" t="s">
        <v>221</v>
      </c>
      <c r="D11891" t="s">
        <v>10</v>
      </c>
      <c r="E11891" t="n">
        <v>25.149736</v>
      </c>
      <c r="F11891" t="n">
        <v>25.109833</v>
      </c>
      <c r="G11891" t="n">
        <v>-0.00158661705236</v>
      </c>
    </row>
    <row r="11892" spans="1:7">
      <c r="A11892" t="n">
        <v>11890</v>
      </c>
      <c r="B11892" t="s">
        <v>220</v>
      </c>
      <c r="C11892" t="s">
        <v>221</v>
      </c>
      <c r="D11892" t="s">
        <v>11</v>
      </c>
      <c r="E11892" t="n">
        <v>39.066826</v>
      </c>
      <c r="F11892" t="n">
        <v>38.827946</v>
      </c>
      <c r="G11892" t="n">
        <v>-0.00611465082932</v>
      </c>
    </row>
    <row r="11893" spans="1:7">
      <c r="A11893" t="n">
        <v>11891</v>
      </c>
      <c r="B11893" t="s">
        <v>220</v>
      </c>
      <c r="C11893" t="s">
        <v>221</v>
      </c>
      <c r="D11893" t="s">
        <v>12</v>
      </c>
      <c r="E11893" t="n">
        <v>85.589996</v>
      </c>
      <c r="F11893" t="n">
        <v>85</v>
      </c>
      <c r="G11893" t="n">
        <v>-0.00689328224761</v>
      </c>
    </row>
    <row r="11894" spans="1:7">
      <c r="A11894" t="n">
        <v>11892</v>
      </c>
      <c r="B11894" t="s">
        <v>220</v>
      </c>
      <c r="C11894" t="s">
        <v>221</v>
      </c>
      <c r="D11894" t="s">
        <v>13</v>
      </c>
      <c r="E11894" t="n">
        <v>65</v>
      </c>
      <c r="F11894" t="n">
        <v>65.160004</v>
      </c>
      <c r="G11894" t="n">
        <v>0.0024616</v>
      </c>
    </row>
    <row r="11895" spans="1:7">
      <c r="A11895" t="n">
        <v>11893</v>
      </c>
      <c r="B11895" t="s">
        <v>220</v>
      </c>
      <c r="C11895" t="s">
        <v>221</v>
      </c>
      <c r="D11895" t="s">
        <v>14</v>
      </c>
      <c r="E11895" t="n">
        <v>23.678881</v>
      </c>
      <c r="F11895" t="n">
        <v>23.788321</v>
      </c>
      <c r="G11895" t="n">
        <v>0.00462184002698</v>
      </c>
    </row>
    <row r="11896" spans="1:7">
      <c r="A11896" t="n">
        <v>11894</v>
      </c>
      <c r="B11896" t="s">
        <v>220</v>
      </c>
      <c r="C11896" t="s">
        <v>221</v>
      </c>
      <c r="D11896" t="s">
        <v>15</v>
      </c>
      <c r="E11896" t="n">
        <v>60.007088</v>
      </c>
      <c r="F11896" t="n">
        <v>59.737953</v>
      </c>
      <c r="G11896" t="n">
        <v>-0.00448505349901</v>
      </c>
    </row>
    <row r="11897" spans="1:7">
      <c r="A11897" t="n">
        <v>11895</v>
      </c>
      <c r="B11897" t="s">
        <v>220</v>
      </c>
      <c r="C11897" t="s">
        <v>221</v>
      </c>
      <c r="D11897" t="s">
        <v>16</v>
      </c>
      <c r="E11897" t="n">
        <v>46.669998</v>
      </c>
      <c r="F11897" t="n">
        <v>46.66</v>
      </c>
      <c r="G11897" t="n">
        <v>-0.000214227564355</v>
      </c>
    </row>
    <row r="11898" spans="1:7">
      <c r="A11898" t="n">
        <v>11896</v>
      </c>
      <c r="B11898" t="s">
        <v>220</v>
      </c>
      <c r="C11898" t="s">
        <v>221</v>
      </c>
      <c r="D11898" t="s">
        <v>17</v>
      </c>
      <c r="E11898" t="n">
        <v>34.150433</v>
      </c>
      <c r="F11898" t="n">
        <v>34.458004</v>
      </c>
      <c r="G11898" t="n">
        <v>0.009006357254680001</v>
      </c>
    </row>
    <row r="11899" spans="1:7">
      <c r="A11899" t="n">
        <v>11897</v>
      </c>
      <c r="B11899" t="s">
        <v>220</v>
      </c>
      <c r="C11899" t="s">
        <v>221</v>
      </c>
      <c r="D11899" t="s">
        <v>18</v>
      </c>
      <c r="E11899" t="n">
        <v>76.290001</v>
      </c>
      <c r="F11899" t="n">
        <v>77.06999999999999</v>
      </c>
      <c r="G11899" t="n">
        <v>0.0102241314691</v>
      </c>
    </row>
    <row r="11900" spans="1:7">
      <c r="A11900" t="n">
        <v>11898</v>
      </c>
      <c r="B11900" t="s">
        <v>220</v>
      </c>
      <c r="C11900" t="s">
        <v>221</v>
      </c>
      <c r="D11900" t="s">
        <v>19</v>
      </c>
      <c r="E11900" t="n">
        <v>106.453629</v>
      </c>
      <c r="F11900" t="n">
        <v>106.663124</v>
      </c>
      <c r="G11900" t="n">
        <v>0.00196794606222</v>
      </c>
    </row>
    <row r="11901" spans="1:7">
      <c r="A11901" t="n">
        <v>11899</v>
      </c>
      <c r="B11901" t="s">
        <v>220</v>
      </c>
      <c r="C11901" t="s">
        <v>221</v>
      </c>
      <c r="D11901" t="s">
        <v>20</v>
      </c>
      <c r="E11901" t="n">
        <v>137.740005</v>
      </c>
      <c r="F11901" t="n">
        <v>137.839996</v>
      </c>
      <c r="G11901" t="n">
        <v>0.0007259401507930001</v>
      </c>
    </row>
    <row r="11902" spans="1:7">
      <c r="A11902" t="n">
        <v>11900</v>
      </c>
      <c r="B11902" t="s">
        <v>220</v>
      </c>
      <c r="C11902" t="s">
        <v>221</v>
      </c>
      <c r="D11902" t="s">
        <v>21</v>
      </c>
      <c r="E11902" t="n">
        <v>73.269997</v>
      </c>
      <c r="F11902" t="n">
        <v>71.849998</v>
      </c>
      <c r="G11902" t="n">
        <v>-0.0193803611047</v>
      </c>
    </row>
    <row r="11903" spans="1:7">
      <c r="A11903" t="n">
        <v>11901</v>
      </c>
      <c r="B11903" t="s">
        <v>220</v>
      </c>
      <c r="C11903" t="s">
        <v>221</v>
      </c>
      <c r="D11903" t="s">
        <v>22</v>
      </c>
      <c r="E11903" t="n">
        <v>39.630001</v>
      </c>
      <c r="F11903" t="n">
        <v>39.470001</v>
      </c>
      <c r="G11903" t="n">
        <v>-0.00403734534349</v>
      </c>
    </row>
    <row r="11904" spans="1:7">
      <c r="A11904" t="n">
        <v>11902</v>
      </c>
      <c r="B11904" t="s">
        <v>220</v>
      </c>
      <c r="C11904" t="s">
        <v>221</v>
      </c>
      <c r="D11904" t="s">
        <v>23</v>
      </c>
      <c r="E11904" t="n">
        <v>57.464001</v>
      </c>
      <c r="F11904" t="n">
        <v>56.477024</v>
      </c>
      <c r="G11904" t="n">
        <v>-0.0171755704933</v>
      </c>
    </row>
    <row r="11905" spans="1:7">
      <c r="A11905" t="n">
        <v>11903</v>
      </c>
      <c r="B11905" t="s">
        <v>220</v>
      </c>
      <c r="C11905" t="s">
        <v>221</v>
      </c>
      <c r="D11905" t="s">
        <v>24</v>
      </c>
      <c r="E11905" t="n">
        <v>88.268196</v>
      </c>
      <c r="F11905" t="n">
        <v>87.471642</v>
      </c>
      <c r="G11905" t="n">
        <v>-0.009024246966599999</v>
      </c>
    </row>
    <row r="11906" spans="1:7">
      <c r="A11906" t="n">
        <v>11904</v>
      </c>
      <c r="B11906" t="s">
        <v>220</v>
      </c>
      <c r="C11906" t="s">
        <v>221</v>
      </c>
      <c r="D11906" t="s">
        <v>25</v>
      </c>
      <c r="E11906" t="n">
        <v>31.84</v>
      </c>
      <c r="F11906" t="n">
        <v>31.860001</v>
      </c>
      <c r="G11906" t="n">
        <v>0.000628172110553</v>
      </c>
    </row>
    <row r="11907" spans="1:7">
      <c r="A11907" t="n">
        <v>11905</v>
      </c>
      <c r="B11907" t="s">
        <v>220</v>
      </c>
      <c r="C11907" t="s">
        <v>221</v>
      </c>
      <c r="D11907" t="s">
        <v>26</v>
      </c>
      <c r="E11907" t="n">
        <v>77.029999</v>
      </c>
      <c r="F11907" t="n">
        <v>77.099998</v>
      </c>
      <c r="G11907" t="n">
        <v>0.000908723885612</v>
      </c>
    </row>
    <row r="11908" spans="1:7">
      <c r="A11908" t="n">
        <v>11906</v>
      </c>
      <c r="B11908" t="s">
        <v>220</v>
      </c>
      <c r="C11908" t="s">
        <v>221</v>
      </c>
      <c r="D11908" t="s">
        <v>27</v>
      </c>
      <c r="E11908" t="n">
        <v>102.222923</v>
      </c>
      <c r="F11908" t="n">
        <v>102.173416</v>
      </c>
      <c r="G11908" t="n">
        <v>-0.000484304288579</v>
      </c>
    </row>
    <row r="11909" spans="1:7">
      <c r="A11909" t="n">
        <v>11907</v>
      </c>
      <c r="B11909" t="s">
        <v>220</v>
      </c>
      <c r="C11909" t="s">
        <v>221</v>
      </c>
      <c r="D11909" t="s">
        <v>28</v>
      </c>
      <c r="E11909" t="n">
        <v>127.199997</v>
      </c>
      <c r="F11909" t="n">
        <v>128.380005</v>
      </c>
      <c r="G11909" t="n">
        <v>0.00927679267162</v>
      </c>
    </row>
    <row r="11910" spans="1:7">
      <c r="A11910" t="n">
        <v>11908</v>
      </c>
      <c r="B11910" t="s">
        <v>220</v>
      </c>
      <c r="C11910" t="s">
        <v>221</v>
      </c>
      <c r="D11910" t="s">
        <v>29</v>
      </c>
      <c r="E11910" t="n">
        <v>107.089996</v>
      </c>
      <c r="F11910" t="n">
        <v>107</v>
      </c>
      <c r="G11910" t="n">
        <v>-0.000840377284168</v>
      </c>
    </row>
    <row r="11911" spans="1:7">
      <c r="A11911" t="n">
        <v>11909</v>
      </c>
      <c r="B11911" t="s">
        <v>220</v>
      </c>
      <c r="C11911" t="s">
        <v>221</v>
      </c>
      <c r="D11911" t="s">
        <v>30</v>
      </c>
      <c r="E11911" t="n">
        <v>64.720001</v>
      </c>
      <c r="F11911" t="n">
        <v>64.33000199999999</v>
      </c>
      <c r="G11911" t="n">
        <v>-0.00602594242852</v>
      </c>
    </row>
    <row r="11912" spans="1:7">
      <c r="A11912" t="n">
        <v>11910</v>
      </c>
      <c r="B11912" t="s">
        <v>220</v>
      </c>
      <c r="C11912" t="s">
        <v>221</v>
      </c>
      <c r="D11912" t="s">
        <v>31</v>
      </c>
      <c r="E11912" t="n">
        <v>50.389999</v>
      </c>
      <c r="F11912" t="n">
        <v>51.259998</v>
      </c>
      <c r="G11912" t="n">
        <v>0.0172653109201</v>
      </c>
    </row>
    <row r="11913" spans="1:7">
      <c r="A11913" t="n">
        <v>11911</v>
      </c>
      <c r="B11913" t="s">
        <v>220</v>
      </c>
      <c r="C11913" t="s">
        <v>221</v>
      </c>
      <c r="D11913" t="s">
        <v>32</v>
      </c>
      <c r="E11913" t="n">
        <v>76.303299</v>
      </c>
      <c r="F11913" t="n">
        <v>75.44317599999999</v>
      </c>
      <c r="G11913" t="n">
        <v>-0.0112724221793</v>
      </c>
    </row>
    <row r="11914" spans="1:7">
      <c r="A11914" t="n">
        <v>11912</v>
      </c>
      <c r="B11914" t="s">
        <v>220</v>
      </c>
      <c r="C11914" t="s">
        <v>221</v>
      </c>
      <c r="D11914" t="s">
        <v>33</v>
      </c>
      <c r="E11914" t="n">
        <v>11.53</v>
      </c>
      <c r="F11914" t="n">
        <v>11.29</v>
      </c>
      <c r="G11914" t="n">
        <v>-0.0208152645273</v>
      </c>
    </row>
    <row r="11915" spans="1:7">
      <c r="A11915" t="n">
        <v>11913</v>
      </c>
      <c r="B11915" t="s">
        <v>220</v>
      </c>
      <c r="C11915" t="s">
        <v>221</v>
      </c>
      <c r="D11915" t="s">
        <v>34</v>
      </c>
      <c r="E11915" t="n">
        <v>371.956848</v>
      </c>
      <c r="F11915" t="n">
        <v>376.482788</v>
      </c>
      <c r="G11915" t="n">
        <v>0.0121679168547</v>
      </c>
    </row>
    <row r="11916" spans="1:7">
      <c r="A11916" t="n">
        <v>11914</v>
      </c>
      <c r="B11916" t="s">
        <v>220</v>
      </c>
      <c r="C11916" t="s">
        <v>221</v>
      </c>
      <c r="D11916" t="s">
        <v>35</v>
      </c>
      <c r="E11916" t="n">
        <v>46.023663</v>
      </c>
      <c r="F11916" t="n">
        <v>46.033619</v>
      </c>
      <c r="G11916" t="n">
        <v>0.000216323502977</v>
      </c>
    </row>
    <row r="11917" spans="1:7">
      <c r="A11917" t="n">
        <v>11915</v>
      </c>
      <c r="B11917" t="s">
        <v>220</v>
      </c>
      <c r="C11917" t="s">
        <v>221</v>
      </c>
      <c r="D11917" t="s">
        <v>36</v>
      </c>
      <c r="E11917" t="n">
        <v>45.150002</v>
      </c>
      <c r="F11917" t="n">
        <v>44.98</v>
      </c>
      <c r="G11917" t="n">
        <v>-0.00376527115104</v>
      </c>
    </row>
    <row r="11918" spans="1:7">
      <c r="A11918" t="n">
        <v>11916</v>
      </c>
      <c r="B11918" t="s">
        <v>220</v>
      </c>
      <c r="C11918" t="s">
        <v>221</v>
      </c>
      <c r="D11918" t="s">
        <v>37</v>
      </c>
      <c r="E11918" t="n">
        <v>27.889999</v>
      </c>
      <c r="F11918" t="n">
        <v>28.040001</v>
      </c>
      <c r="G11918" t="n">
        <v>0.00537834368513</v>
      </c>
    </row>
    <row r="11919" spans="1:7">
      <c r="A11919" t="n">
        <v>11917</v>
      </c>
      <c r="B11919" t="s">
        <v>220</v>
      </c>
      <c r="C11919" t="s">
        <v>221</v>
      </c>
      <c r="D11919" t="s">
        <v>38</v>
      </c>
      <c r="E11919" t="n">
        <v>25.653677</v>
      </c>
      <c r="F11919" t="n">
        <v>25.178427</v>
      </c>
      <c r="G11919" t="n">
        <v>-0.0185256094087</v>
      </c>
    </row>
    <row r="11920" spans="1:7">
      <c r="A11920" t="n">
        <v>11918</v>
      </c>
      <c r="B11920" t="s">
        <v>220</v>
      </c>
      <c r="C11920" t="s">
        <v>221</v>
      </c>
      <c r="D11920" t="s">
        <v>39</v>
      </c>
      <c r="E11920" t="n">
        <v>82.055573</v>
      </c>
      <c r="F11920" t="n">
        <v>81.162689</v>
      </c>
      <c r="G11920" t="n">
        <v>-0.0108814546941</v>
      </c>
    </row>
    <row r="11921" spans="1:7">
      <c r="A11921" t="n">
        <v>11919</v>
      </c>
      <c r="B11921" t="s">
        <v>220</v>
      </c>
      <c r="C11921" t="s">
        <v>221</v>
      </c>
      <c r="D11921" t="s">
        <v>40</v>
      </c>
      <c r="E11921" t="n">
        <v>23.780001</v>
      </c>
      <c r="F11921" t="n">
        <v>23.17</v>
      </c>
      <c r="G11921" t="n">
        <v>-0.0256518492156</v>
      </c>
    </row>
    <row r="11922" spans="1:7">
      <c r="A11922" t="n">
        <v>11920</v>
      </c>
      <c r="B11922" t="s">
        <v>220</v>
      </c>
      <c r="C11922" t="s">
        <v>221</v>
      </c>
      <c r="D11922" t="s">
        <v>41</v>
      </c>
      <c r="E11922" t="n">
        <v>50.588249</v>
      </c>
      <c r="F11922" t="n">
        <v>50.676502</v>
      </c>
      <c r="G11922" t="n">
        <v>0.00174453557386</v>
      </c>
    </row>
    <row r="11923" spans="1:7">
      <c r="A11923" t="n">
        <v>11921</v>
      </c>
      <c r="B11923" t="s">
        <v>220</v>
      </c>
      <c r="C11923" t="s">
        <v>221</v>
      </c>
      <c r="D11923" t="s">
        <v>42</v>
      </c>
      <c r="E11923" t="n">
        <v>67.269997</v>
      </c>
      <c r="F11923" t="n">
        <v>67.339996</v>
      </c>
      <c r="G11923" t="n">
        <v>0.00104056790726</v>
      </c>
    </row>
    <row r="11924" spans="1:7">
      <c r="A11924" t="n">
        <v>11922</v>
      </c>
      <c r="B11924" t="s">
        <v>220</v>
      </c>
      <c r="C11924" t="s">
        <v>221</v>
      </c>
      <c r="D11924" t="s">
        <v>43</v>
      </c>
      <c r="E11924" t="n">
        <v>163.668945</v>
      </c>
      <c r="F11924" t="n">
        <v>165.593994</v>
      </c>
      <c r="G11924" t="n">
        <v>0.0117618464517</v>
      </c>
    </row>
    <row r="11925" spans="1:7">
      <c r="A11925" t="n">
        <v>11923</v>
      </c>
      <c r="B11925" t="s">
        <v>220</v>
      </c>
      <c r="C11925" t="s">
        <v>221</v>
      </c>
      <c r="D11925" t="s">
        <v>44</v>
      </c>
      <c r="E11925" t="n">
        <v>43.759998</v>
      </c>
      <c r="F11925" t="n">
        <v>43.790001</v>
      </c>
      <c r="G11925" t="n">
        <v>0.000685626173932</v>
      </c>
    </row>
    <row r="11926" spans="1:7">
      <c r="A11926" t="n">
        <v>11924</v>
      </c>
      <c r="B11926" t="s">
        <v>220</v>
      </c>
      <c r="C11926" t="s">
        <v>221</v>
      </c>
      <c r="D11926" t="s">
        <v>45</v>
      </c>
      <c r="E11926" t="n">
        <v>115.330231</v>
      </c>
      <c r="F11926" t="n">
        <v>104.438766</v>
      </c>
      <c r="G11926" t="n">
        <v>-0.0944372078818</v>
      </c>
    </row>
    <row r="11927" spans="1:7">
      <c r="A11927" t="n">
        <v>11925</v>
      </c>
      <c r="B11927" t="s">
        <v>220</v>
      </c>
      <c r="C11927" t="s">
        <v>221</v>
      </c>
      <c r="D11927" t="s">
        <v>46</v>
      </c>
      <c r="E11927" t="n">
        <v>145.787857</v>
      </c>
      <c r="F11927" t="n">
        <v>143.730042</v>
      </c>
      <c r="G11927" t="n">
        <v>-0.0141151330594</v>
      </c>
    </row>
    <row r="11928" spans="1:7">
      <c r="A11928" t="n">
        <v>11926</v>
      </c>
      <c r="B11928" t="s">
        <v>220</v>
      </c>
      <c r="C11928" t="s">
        <v>221</v>
      </c>
      <c r="D11928" t="s">
        <v>47</v>
      </c>
      <c r="E11928" t="n">
        <v>123.93</v>
      </c>
      <c r="F11928" t="n">
        <v>125.68</v>
      </c>
      <c r="G11928" t="n">
        <v>0.0141208746873</v>
      </c>
    </row>
    <row r="11929" spans="1:7">
      <c r="A11929" t="n">
        <v>11927</v>
      </c>
      <c r="B11929" t="s">
        <v>220</v>
      </c>
      <c r="C11929" t="s">
        <v>221</v>
      </c>
      <c r="D11929" t="s">
        <v>48</v>
      </c>
      <c r="E11929" t="n">
        <v>47.888218</v>
      </c>
      <c r="F11929" t="n">
        <v>48.106525</v>
      </c>
      <c r="G11929" t="n">
        <v>0.004558678713</v>
      </c>
    </row>
    <row r="11930" spans="1:7">
      <c r="A11930" t="n">
        <v>11928</v>
      </c>
      <c r="B11930" t="s">
        <v>220</v>
      </c>
      <c r="C11930" t="s">
        <v>221</v>
      </c>
      <c r="D11930" t="s">
        <v>49</v>
      </c>
      <c r="E11930" t="n">
        <v>13.904042</v>
      </c>
      <c r="F11930" t="n">
        <v>13.772799</v>
      </c>
      <c r="G11930" t="n">
        <v>-0.009439197608869999</v>
      </c>
    </row>
    <row r="11931" spans="1:7">
      <c r="A11931" t="n">
        <v>11929</v>
      </c>
      <c r="B11931" t="s">
        <v>220</v>
      </c>
      <c r="C11931" t="s">
        <v>221</v>
      </c>
      <c r="D11931" t="s">
        <v>50</v>
      </c>
      <c r="E11931" t="n">
        <v>33.23</v>
      </c>
      <c r="F11931" t="n">
        <v>33.310001</v>
      </c>
      <c r="G11931" t="n">
        <v>0.00240749322901</v>
      </c>
    </row>
    <row r="11932" spans="1:7">
      <c r="A11932" t="n">
        <v>11930</v>
      </c>
      <c r="B11932" t="s">
        <v>220</v>
      </c>
      <c r="C11932" t="s">
        <v>221</v>
      </c>
      <c r="D11932" t="s">
        <v>51</v>
      </c>
      <c r="E11932" t="n">
        <v>34.47123</v>
      </c>
      <c r="F11932" t="n">
        <v>34.242943</v>
      </c>
      <c r="G11932" t="n">
        <v>-0.00662253711283</v>
      </c>
    </row>
    <row r="11933" spans="1:7">
      <c r="A11933" t="n">
        <v>11931</v>
      </c>
      <c r="B11933" t="s">
        <v>220</v>
      </c>
      <c r="C11933" t="s">
        <v>221</v>
      </c>
      <c r="D11933" t="s">
        <v>52</v>
      </c>
      <c r="E11933" t="n">
        <v>130.690002</v>
      </c>
      <c r="F11933" t="n">
        <v>132.419998</v>
      </c>
      <c r="G11933" t="n">
        <v>0.0132374012819</v>
      </c>
    </row>
    <row r="11934" spans="1:7">
      <c r="A11934" t="n">
        <v>11932</v>
      </c>
      <c r="B11934" t="s">
        <v>220</v>
      </c>
      <c r="C11934" t="s">
        <v>221</v>
      </c>
      <c r="D11934" t="s">
        <v>53</v>
      </c>
      <c r="E11934" t="n">
        <v>134.454697</v>
      </c>
      <c r="F11934" t="n">
        <v>132.169235</v>
      </c>
      <c r="G11934" t="n">
        <v>-0.0169980078866</v>
      </c>
    </row>
    <row r="11935" spans="1:7">
      <c r="A11935" t="n">
        <v>11933</v>
      </c>
      <c r="B11935" t="s">
        <v>220</v>
      </c>
      <c r="C11935" t="s">
        <v>221</v>
      </c>
      <c r="D11935" t="s">
        <v>54</v>
      </c>
      <c r="E11935" t="n">
        <v>47.04644</v>
      </c>
      <c r="F11935" t="n">
        <v>46.510921</v>
      </c>
      <c r="G11935" t="n">
        <v>-0.011382774127</v>
      </c>
    </row>
    <row r="11936" spans="1:7">
      <c r="A11936" t="n">
        <v>11934</v>
      </c>
      <c r="B11936" t="s">
        <v>220</v>
      </c>
      <c r="C11936" t="s">
        <v>221</v>
      </c>
      <c r="D11936" t="s">
        <v>55</v>
      </c>
      <c r="E11936" t="n">
        <v>85.539185</v>
      </c>
      <c r="F11936" t="n">
        <v>85.598747</v>
      </c>
      <c r="G11936" t="n">
        <v>0.000696312456098</v>
      </c>
    </row>
    <row r="11937" spans="1:7">
      <c r="A11937" t="n">
        <v>11935</v>
      </c>
      <c r="B11937" t="s">
        <v>220</v>
      </c>
      <c r="C11937" t="s">
        <v>221</v>
      </c>
      <c r="D11937" t="s">
        <v>56</v>
      </c>
      <c r="E11937" t="n">
        <v>124.269928</v>
      </c>
      <c r="F11937" t="n">
        <v>122.811783</v>
      </c>
      <c r="G11937" t="n">
        <v>-0.0117336915171</v>
      </c>
    </row>
    <row r="11938" spans="1:7">
      <c r="A11938" t="n">
        <v>11936</v>
      </c>
      <c r="B11938" t="s">
        <v>220</v>
      </c>
      <c r="C11938" t="s">
        <v>221</v>
      </c>
      <c r="D11938" t="s">
        <v>57</v>
      </c>
      <c r="E11938" t="n">
        <v>20.562849</v>
      </c>
      <c r="F11938" t="n">
        <v>20.205061</v>
      </c>
      <c r="G11938" t="n">
        <v>-0.0173997289967</v>
      </c>
    </row>
    <row r="11939" spans="1:7">
      <c r="A11939" t="n">
        <v>11937</v>
      </c>
      <c r="B11939" t="s">
        <v>220</v>
      </c>
      <c r="C11939" t="s">
        <v>221</v>
      </c>
      <c r="D11939" t="s">
        <v>58</v>
      </c>
      <c r="E11939" t="n">
        <v>39.900597</v>
      </c>
      <c r="F11939" t="n">
        <v>38.815807</v>
      </c>
      <c r="G11939" t="n">
        <v>-0.0271873125106</v>
      </c>
    </row>
    <row r="11940" spans="1:7">
      <c r="A11940" t="n">
        <v>11938</v>
      </c>
      <c r="B11940" t="s">
        <v>220</v>
      </c>
      <c r="C11940" t="s">
        <v>221</v>
      </c>
      <c r="D11940" t="s">
        <v>59</v>
      </c>
      <c r="E11940" t="n">
        <v>46.977524</v>
      </c>
      <c r="F11940" t="n">
        <v>47.582085</v>
      </c>
      <c r="G11940" t="n">
        <v>0.0128691541938</v>
      </c>
    </row>
    <row r="11941" spans="1:7">
      <c r="A11941" t="n">
        <v>11939</v>
      </c>
      <c r="B11941" t="s">
        <v>220</v>
      </c>
      <c r="C11941" t="s">
        <v>221</v>
      </c>
      <c r="D11941" t="s">
        <v>60</v>
      </c>
      <c r="E11941" t="n">
        <v>52.234615</v>
      </c>
      <c r="F11941" t="n">
        <v>52.958855</v>
      </c>
      <c r="G11941" t="n">
        <v>0.0138651352173</v>
      </c>
    </row>
    <row r="11942" spans="1:7">
      <c r="A11942" t="n">
        <v>11940</v>
      </c>
      <c r="B11942" t="s">
        <v>220</v>
      </c>
      <c r="C11942" t="s">
        <v>221</v>
      </c>
      <c r="D11942" t="s">
        <v>61</v>
      </c>
      <c r="E11942" t="n">
        <v>84.12346599999999</v>
      </c>
      <c r="F11942" t="n">
        <v>84.20295</v>
      </c>
      <c r="G11942" t="n">
        <v>0.000944849324206</v>
      </c>
    </row>
    <row r="11943" spans="1:7">
      <c r="A11943" t="n">
        <v>11941</v>
      </c>
      <c r="B11943" t="s">
        <v>220</v>
      </c>
      <c r="C11943" t="s">
        <v>221</v>
      </c>
      <c r="D11943" t="s">
        <v>62</v>
      </c>
      <c r="E11943" t="n">
        <v>287.412323</v>
      </c>
      <c r="F11943" t="n">
        <v>288.565491</v>
      </c>
      <c r="G11943" t="n">
        <v>0.00401224271793</v>
      </c>
    </row>
    <row r="11944" spans="1:7">
      <c r="A11944" t="n">
        <v>11942</v>
      </c>
      <c r="B11944" t="s">
        <v>220</v>
      </c>
      <c r="C11944" t="s">
        <v>221</v>
      </c>
      <c r="D11944" t="s">
        <v>63</v>
      </c>
      <c r="E11944" t="n">
        <v>45.150002</v>
      </c>
      <c r="F11944" t="n">
        <v>46.02</v>
      </c>
      <c r="G11944" t="n">
        <v>0.0192690578397</v>
      </c>
    </row>
    <row r="11945" spans="1:7">
      <c r="A11945" t="n">
        <v>11943</v>
      </c>
      <c r="B11945" t="s">
        <v>220</v>
      </c>
      <c r="C11945" t="s">
        <v>221</v>
      </c>
      <c r="D11945" t="s">
        <v>64</v>
      </c>
      <c r="E11945" t="n">
        <v>73.43000000000001</v>
      </c>
      <c r="F11945" t="n">
        <v>74.30999799999999</v>
      </c>
      <c r="G11945" t="n">
        <v>0.0119841754051</v>
      </c>
    </row>
    <row r="11946" spans="1:7">
      <c r="A11946" t="n">
        <v>11944</v>
      </c>
      <c r="B11946" t="s">
        <v>220</v>
      </c>
      <c r="C11946" t="s">
        <v>221</v>
      </c>
      <c r="D11946" t="s">
        <v>65</v>
      </c>
      <c r="E11946" t="n">
        <v>25.43</v>
      </c>
      <c r="F11946" t="n">
        <v>25.370001</v>
      </c>
      <c r="G11946" t="n">
        <v>-0.00235937868659</v>
      </c>
    </row>
    <row r="11947" spans="1:7">
      <c r="A11947" t="n">
        <v>11945</v>
      </c>
      <c r="B11947" t="s">
        <v>220</v>
      </c>
      <c r="C11947" t="s">
        <v>221</v>
      </c>
      <c r="D11947" t="s">
        <v>66</v>
      </c>
      <c r="E11947" t="n">
        <v>26.33535</v>
      </c>
      <c r="F11947" t="n">
        <v>26.68383</v>
      </c>
      <c r="G11947" t="n">
        <v>0.0132324043538</v>
      </c>
    </row>
    <row r="11948" spans="1:7">
      <c r="A11948" t="n">
        <v>11946</v>
      </c>
      <c r="B11948" t="s">
        <v>220</v>
      </c>
      <c r="C11948" t="s">
        <v>221</v>
      </c>
      <c r="D11948" t="s">
        <v>67</v>
      </c>
      <c r="E11948" t="n">
        <v>58.66</v>
      </c>
      <c r="F11948" t="n">
        <v>57.779999</v>
      </c>
      <c r="G11948" t="n">
        <v>-0.0150017217866</v>
      </c>
    </row>
    <row r="11949" spans="1:7">
      <c r="A11949" t="n">
        <v>11947</v>
      </c>
      <c r="B11949" t="s">
        <v>220</v>
      </c>
      <c r="C11949" t="s">
        <v>221</v>
      </c>
      <c r="D11949" t="s">
        <v>68</v>
      </c>
      <c r="E11949" t="n">
        <v>86.00696600000001</v>
      </c>
      <c r="F11949" t="n">
        <v>86.38318599999999</v>
      </c>
      <c r="G11949" t="n">
        <v>0.00437429684475</v>
      </c>
    </row>
    <row r="11950" spans="1:7">
      <c r="A11950" t="n">
        <v>11948</v>
      </c>
      <c r="B11950" t="s">
        <v>220</v>
      </c>
      <c r="C11950" t="s">
        <v>221</v>
      </c>
      <c r="D11950" t="s">
        <v>69</v>
      </c>
      <c r="E11950" t="n">
        <v>22.970152</v>
      </c>
      <c r="F11950" t="n">
        <v>22.311333</v>
      </c>
      <c r="G11950" t="n">
        <v>-0.0286815254858</v>
      </c>
    </row>
    <row r="11951" spans="1:7">
      <c r="A11951" t="n">
        <v>11949</v>
      </c>
      <c r="B11951" t="s">
        <v>220</v>
      </c>
      <c r="C11951" t="s">
        <v>221</v>
      </c>
      <c r="D11951" t="s">
        <v>70</v>
      </c>
      <c r="E11951" t="n">
        <v>38.299999</v>
      </c>
      <c r="F11951" t="n">
        <v>37.720001</v>
      </c>
      <c r="G11951" t="n">
        <v>-0.0151435513092</v>
      </c>
    </row>
    <row r="11952" spans="1:7">
      <c r="A11952" t="n">
        <v>11950</v>
      </c>
      <c r="B11952" t="s">
        <v>220</v>
      </c>
      <c r="C11952" t="s">
        <v>221</v>
      </c>
      <c r="D11952" t="s">
        <v>71</v>
      </c>
      <c r="E11952" t="n">
        <v>58.110001</v>
      </c>
      <c r="F11952" t="n">
        <v>58.099998</v>
      </c>
      <c r="G11952" t="n">
        <v>-0.000172139043673</v>
      </c>
    </row>
    <row r="11953" spans="1:7">
      <c r="A11953" t="n">
        <v>11951</v>
      </c>
      <c r="B11953" t="s">
        <v>220</v>
      </c>
      <c r="C11953" t="s">
        <v>221</v>
      </c>
      <c r="D11953" t="s">
        <v>72</v>
      </c>
      <c r="E11953" t="n">
        <v>44.029999</v>
      </c>
      <c r="F11953" t="n">
        <v>43.75</v>
      </c>
      <c r="G11953" t="n">
        <v>-0.00635927790959</v>
      </c>
    </row>
    <row r="11954" spans="1:7">
      <c r="A11954" t="n">
        <v>11952</v>
      </c>
      <c r="B11954" t="s">
        <v>220</v>
      </c>
      <c r="C11954" t="s">
        <v>221</v>
      </c>
      <c r="D11954" t="s">
        <v>73</v>
      </c>
      <c r="E11954" t="n">
        <v>84.666679</v>
      </c>
      <c r="F11954" t="n">
        <v>84.58715100000001</v>
      </c>
      <c r="G11954" t="n">
        <v>-0.000939306949786</v>
      </c>
    </row>
    <row r="11955" spans="1:7">
      <c r="A11955" t="n">
        <v>11953</v>
      </c>
      <c r="B11955" t="s">
        <v>220</v>
      </c>
      <c r="C11955" t="s">
        <v>221</v>
      </c>
      <c r="D11955" t="s">
        <v>74</v>
      </c>
      <c r="E11955" t="n">
        <v>224.207642</v>
      </c>
      <c r="F11955" t="n">
        <v>226.532837</v>
      </c>
      <c r="G11955" t="n">
        <v>0.0103707214404</v>
      </c>
    </row>
    <row r="11956" spans="1:7">
      <c r="A11956" t="n">
        <v>11954</v>
      </c>
      <c r="B11956" t="s">
        <v>220</v>
      </c>
      <c r="C11956" t="s">
        <v>221</v>
      </c>
      <c r="D11956" t="s">
        <v>75</v>
      </c>
      <c r="E11956" t="n">
        <v>209.952408</v>
      </c>
      <c r="F11956" t="n">
        <v>208.799026</v>
      </c>
      <c r="G11956" t="n">
        <v>-0.00549354023127</v>
      </c>
    </row>
    <row r="11957" spans="1:7">
      <c r="A11957" t="n">
        <v>11955</v>
      </c>
      <c r="B11957" t="s">
        <v>220</v>
      </c>
      <c r="C11957" t="s">
        <v>221</v>
      </c>
      <c r="D11957" t="s">
        <v>76</v>
      </c>
      <c r="E11957" t="n">
        <v>72.644806</v>
      </c>
      <c r="F11957" t="n">
        <v>71.873047</v>
      </c>
      <c r="G11957" t="n">
        <v>-0.0106237326864</v>
      </c>
    </row>
    <row r="11958" spans="1:7">
      <c r="A11958" t="n">
        <v>11956</v>
      </c>
      <c r="B11958" t="s">
        <v>220</v>
      </c>
      <c r="C11958" t="s">
        <v>221</v>
      </c>
      <c r="D11958" t="s">
        <v>77</v>
      </c>
      <c r="E11958" t="n">
        <v>46.343281</v>
      </c>
      <c r="F11958" t="n">
        <v>46.462646</v>
      </c>
      <c r="G11958" t="n">
        <v>0.00257567003079</v>
      </c>
    </row>
    <row r="11959" spans="1:7">
      <c r="A11959" t="n">
        <v>11957</v>
      </c>
      <c r="B11959" t="s">
        <v>220</v>
      </c>
      <c r="C11959" t="s">
        <v>221</v>
      </c>
      <c r="D11959" t="s">
        <v>78</v>
      </c>
      <c r="E11959" t="n">
        <v>25.117367</v>
      </c>
      <c r="F11959" t="n">
        <v>24.721193</v>
      </c>
      <c r="G11959" t="n">
        <v>-0.0157729112291</v>
      </c>
    </row>
    <row r="11960" spans="1:7">
      <c r="A11960" t="n">
        <v>11958</v>
      </c>
      <c r="B11960" t="s">
        <v>220</v>
      </c>
      <c r="C11960" t="s">
        <v>221</v>
      </c>
      <c r="D11960" t="s">
        <v>79</v>
      </c>
      <c r="E11960" t="n">
        <v>26.49</v>
      </c>
      <c r="F11960" t="n">
        <v>26.66</v>
      </c>
      <c r="G11960" t="n">
        <v>0.00641751604379</v>
      </c>
    </row>
    <row r="11961" spans="1:7">
      <c r="A11961" t="n">
        <v>11959</v>
      </c>
      <c r="B11961" t="s">
        <v>220</v>
      </c>
      <c r="C11961" t="s">
        <v>221</v>
      </c>
      <c r="D11961" t="s">
        <v>80</v>
      </c>
      <c r="E11961" t="n">
        <v>59.744694</v>
      </c>
      <c r="F11961" t="n">
        <v>58.748119</v>
      </c>
      <c r="G11961" t="n">
        <v>-0.0166805607875</v>
      </c>
    </row>
    <row r="11962" spans="1:7">
      <c r="A11962" t="n">
        <v>11960</v>
      </c>
      <c r="B11962" t="s">
        <v>220</v>
      </c>
      <c r="C11962" t="s">
        <v>221</v>
      </c>
      <c r="D11962" t="s">
        <v>81</v>
      </c>
      <c r="E11962" t="n">
        <v>17.200001</v>
      </c>
      <c r="F11962" t="n">
        <v>17.450001</v>
      </c>
      <c r="G11962" t="n">
        <v>0.0145348828759</v>
      </c>
    </row>
    <row r="11963" spans="1:7">
      <c r="A11963" t="n">
        <v>11961</v>
      </c>
      <c r="B11963" t="s">
        <v>220</v>
      </c>
      <c r="C11963" t="s">
        <v>221</v>
      </c>
      <c r="D11963" t="s">
        <v>82</v>
      </c>
      <c r="E11963" t="n">
        <v>52.647472</v>
      </c>
      <c r="F11963" t="n">
        <v>52.3489</v>
      </c>
      <c r="G11963" t="n">
        <v>-0.00567115549252</v>
      </c>
    </row>
    <row r="11964" spans="1:7">
      <c r="A11964" t="n">
        <v>11962</v>
      </c>
      <c r="B11964" t="s">
        <v>220</v>
      </c>
      <c r="C11964" t="s">
        <v>221</v>
      </c>
      <c r="D11964" t="s">
        <v>83</v>
      </c>
      <c r="E11964" t="n">
        <v>14.344139</v>
      </c>
      <c r="F11964" t="n">
        <v>14.344139</v>
      </c>
      <c r="G11964" t="n">
        <v>0</v>
      </c>
    </row>
    <row r="11965" spans="1:7">
      <c r="A11965" t="n">
        <v>11963</v>
      </c>
      <c r="B11965" t="s">
        <v>220</v>
      </c>
      <c r="C11965" t="s">
        <v>221</v>
      </c>
      <c r="D11965" t="s">
        <v>84</v>
      </c>
      <c r="E11965" t="n">
        <v>32.922077</v>
      </c>
      <c r="F11965" t="n">
        <v>33.02166</v>
      </c>
      <c r="G11965" t="n">
        <v>0.0030248091577</v>
      </c>
    </row>
    <row r="11966" spans="1:7">
      <c r="A11966" t="n">
        <v>11964</v>
      </c>
      <c r="B11966" t="s">
        <v>220</v>
      </c>
      <c r="C11966" t="s">
        <v>221</v>
      </c>
      <c r="D11966" t="s">
        <v>85</v>
      </c>
      <c r="E11966" t="n">
        <v>43.987316</v>
      </c>
      <c r="F11966" t="n">
        <v>43.322346</v>
      </c>
      <c r="G11966" t="n">
        <v>-0.0151173124543</v>
      </c>
    </row>
    <row r="11967" spans="1:7">
      <c r="A11967" t="n">
        <v>11965</v>
      </c>
      <c r="B11967" t="s">
        <v>220</v>
      </c>
      <c r="C11967" t="s">
        <v>221</v>
      </c>
      <c r="D11967" t="s">
        <v>86</v>
      </c>
      <c r="E11967" t="n">
        <v>1994.890015</v>
      </c>
      <c r="F11967" t="n">
        <v>2002.01001</v>
      </c>
      <c r="G11967" t="n">
        <v>0.00356911656606</v>
      </c>
    </row>
    <row r="11968" spans="1:7">
      <c r="A11968" t="n">
        <v>11966</v>
      </c>
      <c r="B11968" t="s">
        <v>220</v>
      </c>
      <c r="C11968" t="s">
        <v>221</v>
      </c>
      <c r="D11968" t="s">
        <v>87</v>
      </c>
      <c r="E11968" t="n">
        <v>42.889999</v>
      </c>
      <c r="F11968" t="n">
        <v>43</v>
      </c>
      <c r="G11968" t="n">
        <v>0.00256472377162</v>
      </c>
    </row>
    <row r="11969" spans="1:7">
      <c r="A11969" t="n">
        <v>11967</v>
      </c>
      <c r="B11969" t="s">
        <v>220</v>
      </c>
      <c r="C11969" t="s">
        <v>221</v>
      </c>
      <c r="D11969" t="s">
        <v>88</v>
      </c>
      <c r="E11969" t="n">
        <v>115.819504</v>
      </c>
      <c r="F11969" t="n">
        <v>115.322983</v>
      </c>
      <c r="G11969" t="n">
        <v>-0.00428702405771</v>
      </c>
    </row>
    <row r="11970" spans="1:7">
      <c r="A11970" t="n">
        <v>11968</v>
      </c>
      <c r="B11970" t="s">
        <v>220</v>
      </c>
      <c r="C11970" t="s">
        <v>221</v>
      </c>
      <c r="D11970" t="s">
        <v>89</v>
      </c>
      <c r="E11970" t="n">
        <v>118.450195</v>
      </c>
      <c r="F11970" t="n">
        <v>117.766716</v>
      </c>
      <c r="G11970" t="n">
        <v>-0.00577018045433</v>
      </c>
    </row>
    <row r="11971" spans="1:7">
      <c r="A11971" t="n">
        <v>11969</v>
      </c>
      <c r="B11971" t="s">
        <v>220</v>
      </c>
      <c r="C11971" t="s">
        <v>221</v>
      </c>
      <c r="D11971" t="s">
        <v>90</v>
      </c>
      <c r="E11971" t="n">
        <v>53.250172</v>
      </c>
      <c r="F11971" t="n">
        <v>52.636963</v>
      </c>
      <c r="G11971" t="n">
        <v>-0.0115156247758</v>
      </c>
    </row>
    <row r="11972" spans="1:7">
      <c r="A11972" t="n">
        <v>11970</v>
      </c>
      <c r="B11972" t="s">
        <v>220</v>
      </c>
      <c r="C11972" t="s">
        <v>221</v>
      </c>
      <c r="D11972" t="s">
        <v>91</v>
      </c>
      <c r="E11972" t="n">
        <v>54.669998</v>
      </c>
      <c r="F11972" t="n">
        <v>50.869999</v>
      </c>
      <c r="G11972" t="n">
        <v>-0.06950794108320001</v>
      </c>
    </row>
    <row r="11973" spans="1:7">
      <c r="A11973" t="n">
        <v>11971</v>
      </c>
      <c r="B11973" t="s">
        <v>220</v>
      </c>
      <c r="C11973" t="s">
        <v>221</v>
      </c>
      <c r="D11973" t="s">
        <v>92</v>
      </c>
      <c r="E11973" t="n">
        <v>169.369995</v>
      </c>
      <c r="F11973" t="n">
        <v>169.460007</v>
      </c>
      <c r="G11973" t="n">
        <v>0.000531451866666</v>
      </c>
    </row>
    <row r="11974" spans="1:7">
      <c r="A11974" t="n">
        <v>11972</v>
      </c>
      <c r="B11974" t="s">
        <v>220</v>
      </c>
      <c r="C11974" t="s">
        <v>221</v>
      </c>
      <c r="D11974" t="s">
        <v>93</v>
      </c>
      <c r="E11974" t="n">
        <v>8.529999999999999</v>
      </c>
      <c r="F11974" t="n">
        <v>8.539999999999999</v>
      </c>
      <c r="G11974" t="n">
        <v>0.00117233294256</v>
      </c>
    </row>
    <row r="11975" spans="1:7">
      <c r="A11975" t="n">
        <v>11973</v>
      </c>
      <c r="B11975" t="s">
        <v>220</v>
      </c>
      <c r="C11975" t="s">
        <v>221</v>
      </c>
      <c r="D11975" t="s">
        <v>94</v>
      </c>
      <c r="E11975" t="n">
        <v>45.533779</v>
      </c>
      <c r="F11975" t="n">
        <v>45.135235</v>
      </c>
      <c r="G11975" t="n">
        <v>-0.00875271081717</v>
      </c>
    </row>
    <row r="11976" spans="1:7">
      <c r="A11976" t="n">
        <v>11974</v>
      </c>
      <c r="B11976" t="s">
        <v>220</v>
      </c>
      <c r="C11976" t="s">
        <v>221</v>
      </c>
      <c r="D11976" t="s">
        <v>95</v>
      </c>
      <c r="E11976" t="n">
        <v>117.721207</v>
      </c>
      <c r="F11976" t="n">
        <v>118.843964</v>
      </c>
      <c r="G11976" t="n">
        <v>0.009537423448270001</v>
      </c>
    </row>
    <row r="11977" spans="1:7">
      <c r="A11977" t="n">
        <v>11975</v>
      </c>
      <c r="B11977" t="s">
        <v>220</v>
      </c>
      <c r="C11977" t="s">
        <v>221</v>
      </c>
      <c r="D11977" t="s">
        <v>96</v>
      </c>
      <c r="E11977" t="n">
        <v>28.5</v>
      </c>
      <c r="F11977" t="n">
        <v>28.120001</v>
      </c>
      <c r="G11977" t="n">
        <v>-0.0133332982456</v>
      </c>
    </row>
    <row r="11978" spans="1:7">
      <c r="A11978" t="n">
        <v>11976</v>
      </c>
      <c r="B11978" t="s">
        <v>220</v>
      </c>
      <c r="C11978" t="s">
        <v>221</v>
      </c>
      <c r="D11978" t="s">
        <v>97</v>
      </c>
      <c r="E11978" t="n">
        <v>66.006226</v>
      </c>
      <c r="F11978" t="n">
        <v>65.897087</v>
      </c>
      <c r="G11978" t="n">
        <v>-0.00165346523523</v>
      </c>
    </row>
    <row r="11979" spans="1:7">
      <c r="A11979" t="n">
        <v>11977</v>
      </c>
      <c r="B11979" t="s">
        <v>220</v>
      </c>
      <c r="C11979" t="s">
        <v>221</v>
      </c>
      <c r="D11979" t="s">
        <v>98</v>
      </c>
      <c r="E11979" t="n">
        <v>149.297119</v>
      </c>
      <c r="F11979" t="n">
        <v>146.818787</v>
      </c>
      <c r="G11979" t="n">
        <v>-0.0165999988252</v>
      </c>
    </row>
    <row r="11980" spans="1:7">
      <c r="A11980" t="n">
        <v>11978</v>
      </c>
      <c r="B11980" t="s">
        <v>220</v>
      </c>
      <c r="C11980" t="s">
        <v>221</v>
      </c>
      <c r="D11980" t="s">
        <v>99</v>
      </c>
      <c r="E11980" t="n">
        <v>49.047859</v>
      </c>
      <c r="F11980" t="n">
        <v>48.432777</v>
      </c>
      <c r="G11980" t="n">
        <v>-0.0125404454453</v>
      </c>
    </row>
    <row r="11981" spans="1:7">
      <c r="A11981" t="n">
        <v>11979</v>
      </c>
      <c r="B11981" t="s">
        <v>220</v>
      </c>
      <c r="C11981" t="s">
        <v>221</v>
      </c>
      <c r="D11981" t="s">
        <v>100</v>
      </c>
      <c r="E11981" t="n">
        <v>38.836105</v>
      </c>
      <c r="F11981" t="n">
        <v>39.012718</v>
      </c>
      <c r="G11981" t="n">
        <v>0.00454764966775</v>
      </c>
    </row>
    <row r="11982" spans="1:7">
      <c r="A11982" t="n">
        <v>11980</v>
      </c>
      <c r="B11982" t="s">
        <v>220</v>
      </c>
      <c r="C11982" t="s">
        <v>221</v>
      </c>
      <c r="D11982" t="s">
        <v>101</v>
      </c>
      <c r="E11982" t="n">
        <v>107.132141</v>
      </c>
      <c r="F11982" t="n">
        <v>105.527206</v>
      </c>
      <c r="G11982" t="n">
        <v>-0.0149808916822</v>
      </c>
    </row>
    <row r="11983" spans="1:7">
      <c r="A11983" t="n">
        <v>11981</v>
      </c>
      <c r="B11983" t="s">
        <v>220</v>
      </c>
      <c r="C11983" t="s">
        <v>221</v>
      </c>
      <c r="D11983" t="s">
        <v>102</v>
      </c>
      <c r="E11983" t="n">
        <v>36.509998</v>
      </c>
      <c r="F11983" t="n">
        <v>36.23</v>
      </c>
      <c r="G11983" t="n">
        <v>-0.00766907738532</v>
      </c>
    </row>
    <row r="11984" spans="1:7">
      <c r="A11984" t="n">
        <v>11982</v>
      </c>
      <c r="B11984" t="s">
        <v>220</v>
      </c>
      <c r="C11984" t="s">
        <v>221</v>
      </c>
      <c r="D11984" t="s">
        <v>103</v>
      </c>
      <c r="E11984" t="n">
        <v>87.57692</v>
      </c>
      <c r="F11984" t="n">
        <v>87.557007</v>
      </c>
      <c r="G11984" t="n">
        <v>-0.000227377258757</v>
      </c>
    </row>
    <row r="11985" spans="1:7">
      <c r="A11985" t="n">
        <v>11983</v>
      </c>
      <c r="B11985" t="s">
        <v>220</v>
      </c>
      <c r="C11985" t="s">
        <v>221</v>
      </c>
      <c r="D11985" t="s">
        <v>104</v>
      </c>
      <c r="E11985" t="n">
        <v>54.229023</v>
      </c>
      <c r="F11985" t="n">
        <v>53.447826</v>
      </c>
      <c r="G11985" t="n">
        <v>-0.0144055149214</v>
      </c>
    </row>
    <row r="11986" spans="1:7">
      <c r="A11986" t="n">
        <v>11984</v>
      </c>
      <c r="B11986" t="s">
        <v>220</v>
      </c>
      <c r="C11986" t="s">
        <v>221</v>
      </c>
      <c r="D11986" t="s">
        <v>105</v>
      </c>
      <c r="E11986" t="n">
        <v>37.540001</v>
      </c>
      <c r="F11986" t="n">
        <v>37.27</v>
      </c>
      <c r="G11986" t="n">
        <v>-0.00719235462993</v>
      </c>
    </row>
    <row r="11987" spans="1:7">
      <c r="A11987" t="n">
        <v>11985</v>
      </c>
      <c r="B11987" t="s">
        <v>220</v>
      </c>
      <c r="C11987" t="s">
        <v>221</v>
      </c>
      <c r="D11987" t="s">
        <v>106</v>
      </c>
      <c r="E11987" t="n">
        <v>20.110001</v>
      </c>
      <c r="F11987" t="n">
        <v>20</v>
      </c>
      <c r="G11987" t="n">
        <v>-0.00546996491944</v>
      </c>
    </row>
    <row r="11988" spans="1:7">
      <c r="A11988" t="n">
        <v>11986</v>
      </c>
      <c r="B11988" t="s">
        <v>220</v>
      </c>
      <c r="C11988" t="s">
        <v>221</v>
      </c>
      <c r="D11988" t="s">
        <v>107</v>
      </c>
      <c r="E11988" t="n">
        <v>71.56999999999999</v>
      </c>
      <c r="F11988" t="n">
        <v>70.43000000000001</v>
      </c>
      <c r="G11988" t="n">
        <v>-0.0159284616459</v>
      </c>
    </row>
    <row r="11989" spans="1:7">
      <c r="A11989" t="n">
        <v>11987</v>
      </c>
      <c r="B11989" t="s">
        <v>220</v>
      </c>
      <c r="C11989" t="s">
        <v>221</v>
      </c>
      <c r="D11989" t="s">
        <v>108</v>
      </c>
      <c r="E11989" t="n">
        <v>124.303642</v>
      </c>
      <c r="F11989" t="n">
        <v>124.21373</v>
      </c>
      <c r="G11989" t="n">
        <v>-0.0007233255482570001</v>
      </c>
    </row>
    <row r="11990" spans="1:7">
      <c r="A11990" t="n">
        <v>11988</v>
      </c>
      <c r="B11990" t="s">
        <v>220</v>
      </c>
      <c r="C11990" t="s">
        <v>221</v>
      </c>
      <c r="D11990" t="s">
        <v>109</v>
      </c>
      <c r="E11990" t="n">
        <v>104.243263</v>
      </c>
      <c r="F11990" t="n">
        <v>103.06015</v>
      </c>
      <c r="G11990" t="n">
        <v>-0.0113495392024</v>
      </c>
    </row>
    <row r="11991" spans="1:7">
      <c r="A11991" t="n">
        <v>11989</v>
      </c>
      <c r="B11991" t="s">
        <v>220</v>
      </c>
      <c r="C11991" t="s">
        <v>221</v>
      </c>
      <c r="D11991" t="s">
        <v>110</v>
      </c>
      <c r="E11991" t="n">
        <v>40.886494</v>
      </c>
      <c r="F11991" t="n">
        <v>41.582859</v>
      </c>
      <c r="G11991" t="n">
        <v>0.0170316633165</v>
      </c>
    </row>
    <row r="11992" spans="1:7">
      <c r="A11992" t="n">
        <v>11990</v>
      </c>
      <c r="B11992" t="s">
        <v>220</v>
      </c>
      <c r="C11992" t="s">
        <v>221</v>
      </c>
      <c r="D11992" t="s">
        <v>111</v>
      </c>
      <c r="E11992" t="n">
        <v>125.913193</v>
      </c>
      <c r="F11992" t="n">
        <v>126.222511</v>
      </c>
      <c r="G11992" t="n">
        <v>0.00245659722091</v>
      </c>
    </row>
    <row r="11993" spans="1:7">
      <c r="A11993" t="n">
        <v>11991</v>
      </c>
      <c r="B11993" t="s">
        <v>220</v>
      </c>
      <c r="C11993" t="s">
        <v>221</v>
      </c>
      <c r="D11993" t="s">
        <v>112</v>
      </c>
      <c r="E11993" t="n">
        <v>86.510002</v>
      </c>
      <c r="F11993" t="n">
        <v>87.110001</v>
      </c>
      <c r="G11993" t="n">
        <v>0.00693560266014</v>
      </c>
    </row>
    <row r="11994" spans="1:7">
      <c r="A11994" t="n">
        <v>11992</v>
      </c>
      <c r="B11994" t="s">
        <v>220</v>
      </c>
      <c r="C11994" t="s">
        <v>221</v>
      </c>
      <c r="D11994" t="s">
        <v>113</v>
      </c>
      <c r="E11994" t="n">
        <v>65.80999799999999</v>
      </c>
      <c r="F11994" t="n">
        <v>65.970001</v>
      </c>
      <c r="G11994" t="n">
        <v>0.00243128711233</v>
      </c>
    </row>
    <row r="11995" spans="1:7">
      <c r="A11995" t="n">
        <v>11993</v>
      </c>
      <c r="B11995" t="s">
        <v>220</v>
      </c>
      <c r="C11995" t="s">
        <v>221</v>
      </c>
      <c r="D11995" t="s">
        <v>114</v>
      </c>
      <c r="E11995" t="n">
        <v>87.34633599999999</v>
      </c>
      <c r="F11995" t="n">
        <v>86.80722</v>
      </c>
      <c r="G11995" t="n">
        <v>-0.00617216502361</v>
      </c>
    </row>
    <row r="11996" spans="1:7">
      <c r="A11996" t="n">
        <v>11994</v>
      </c>
      <c r="B11996" t="s">
        <v>220</v>
      </c>
      <c r="C11996" t="s">
        <v>221</v>
      </c>
      <c r="D11996" t="s">
        <v>115</v>
      </c>
      <c r="E11996" t="n">
        <v>189.977646</v>
      </c>
      <c r="F11996" t="n">
        <v>188.845062</v>
      </c>
      <c r="G11996" t="n">
        <v>-0.0059616698272</v>
      </c>
    </row>
    <row r="11997" spans="1:7">
      <c r="A11997" t="n">
        <v>11995</v>
      </c>
      <c r="B11997" t="s">
        <v>220</v>
      </c>
      <c r="C11997" t="s">
        <v>221</v>
      </c>
      <c r="D11997" t="s">
        <v>116</v>
      </c>
      <c r="E11997" t="n">
        <v>10</v>
      </c>
      <c r="F11997" t="n">
        <v>10.21</v>
      </c>
      <c r="G11997" t="n">
        <v>0.021</v>
      </c>
    </row>
    <row r="11998" spans="1:7">
      <c r="A11998" t="n">
        <v>11996</v>
      </c>
      <c r="B11998" t="s">
        <v>220</v>
      </c>
      <c r="C11998" t="s">
        <v>221</v>
      </c>
      <c r="D11998" t="s">
        <v>117</v>
      </c>
      <c r="E11998" t="n">
        <v>868.440002</v>
      </c>
      <c r="F11998" t="n">
        <v>865.150024</v>
      </c>
      <c r="G11998" t="n">
        <v>-0.00378837685093</v>
      </c>
    </row>
    <row r="11999" spans="1:7">
      <c r="A11999" t="n">
        <v>11997</v>
      </c>
      <c r="B11999" t="s">
        <v>220</v>
      </c>
      <c r="C11999" t="s">
        <v>221</v>
      </c>
      <c r="D11999" t="s">
        <v>118</v>
      </c>
      <c r="E11999" t="n">
        <v>79.35086800000001</v>
      </c>
      <c r="F11999" t="n">
        <v>79.103264</v>
      </c>
      <c r="G11999" t="n">
        <v>-0.00312036914328</v>
      </c>
    </row>
    <row r="12000" spans="1:7">
      <c r="A12000" t="n">
        <v>11998</v>
      </c>
      <c r="B12000" t="s">
        <v>220</v>
      </c>
      <c r="C12000" t="s">
        <v>221</v>
      </c>
      <c r="D12000" t="s">
        <v>119</v>
      </c>
      <c r="E12000" t="n">
        <v>62.919998</v>
      </c>
      <c r="F12000" t="n">
        <v>62.689999</v>
      </c>
      <c r="G12000" t="n">
        <v>-0.00365541969661</v>
      </c>
    </row>
    <row r="12001" spans="1:7">
      <c r="A12001" t="n">
        <v>11999</v>
      </c>
      <c r="B12001" t="s">
        <v>220</v>
      </c>
      <c r="C12001" t="s">
        <v>221</v>
      </c>
      <c r="D12001" t="s">
        <v>120</v>
      </c>
      <c r="E12001" t="n">
        <v>614.539978</v>
      </c>
      <c r="F12001" t="n">
        <v>615.549988</v>
      </c>
      <c r="G12001" t="n">
        <v>0.00164352204276</v>
      </c>
    </row>
    <row r="12002" spans="1:7">
      <c r="A12002" t="n">
        <v>12000</v>
      </c>
      <c r="B12002" t="s">
        <v>221</v>
      </c>
      <c r="C12002" t="s">
        <v>222</v>
      </c>
      <c r="D12002" t="s">
        <v>1</v>
      </c>
      <c r="E12002" t="n">
        <v>51.176193</v>
      </c>
      <c r="F12002" t="n">
        <v>50.507549</v>
      </c>
      <c r="G12002" t="n">
        <v>-0.0130655283405</v>
      </c>
    </row>
    <row r="12003" spans="1:7">
      <c r="A12003" t="n">
        <v>12001</v>
      </c>
      <c r="B12003" t="s">
        <v>221</v>
      </c>
      <c r="C12003" t="s">
        <v>222</v>
      </c>
      <c r="D12003" t="s">
        <v>2</v>
      </c>
      <c r="E12003" t="n">
        <v>41.06435</v>
      </c>
      <c r="F12003" t="n">
        <v>41.639923</v>
      </c>
      <c r="G12003" t="n">
        <v>0.0140163669947</v>
      </c>
    </row>
    <row r="12004" spans="1:7">
      <c r="A12004" t="n">
        <v>12002</v>
      </c>
      <c r="B12004" t="s">
        <v>221</v>
      </c>
      <c r="C12004" t="s">
        <v>222</v>
      </c>
      <c r="D12004" t="s">
        <v>3</v>
      </c>
      <c r="E12004" t="n">
        <v>11.198498</v>
      </c>
      <c r="F12004" t="n">
        <v>11.119356</v>
      </c>
      <c r="G12004" t="n">
        <v>-0.0070671977617</v>
      </c>
    </row>
    <row r="12005" spans="1:7">
      <c r="A12005" t="n">
        <v>12003</v>
      </c>
      <c r="B12005" t="s">
        <v>221</v>
      </c>
      <c r="C12005" t="s">
        <v>222</v>
      </c>
      <c r="D12005" t="s">
        <v>4</v>
      </c>
      <c r="E12005" t="n">
        <v>252.752228</v>
      </c>
      <c r="F12005" t="n">
        <v>253.848892</v>
      </c>
      <c r="G12005" t="n">
        <v>0.0043388895468</v>
      </c>
    </row>
    <row r="12006" spans="1:7">
      <c r="A12006" t="n">
        <v>12004</v>
      </c>
      <c r="B12006" t="s">
        <v>221</v>
      </c>
      <c r="C12006" t="s">
        <v>222</v>
      </c>
      <c r="D12006" t="s">
        <v>5</v>
      </c>
      <c r="E12006" t="n">
        <v>58.630001</v>
      </c>
      <c r="F12006" t="n">
        <v>57.990002</v>
      </c>
      <c r="G12006" t="n">
        <v>-0.0109158961126</v>
      </c>
    </row>
    <row r="12007" spans="1:7">
      <c r="A12007" t="n">
        <v>12005</v>
      </c>
      <c r="B12007" t="s">
        <v>221</v>
      </c>
      <c r="C12007" t="s">
        <v>222</v>
      </c>
      <c r="D12007" t="s">
        <v>6</v>
      </c>
      <c r="E12007" t="n">
        <v>46.671986</v>
      </c>
      <c r="F12007" t="n">
        <v>46.292866</v>
      </c>
      <c r="G12007" t="n">
        <v>-0.0081230740856</v>
      </c>
    </row>
    <row r="12008" spans="1:7">
      <c r="A12008" t="n">
        <v>12006</v>
      </c>
      <c r="B12008" t="s">
        <v>221</v>
      </c>
      <c r="C12008" t="s">
        <v>222</v>
      </c>
      <c r="D12008" t="s">
        <v>7</v>
      </c>
      <c r="E12008" t="n">
        <v>14.16</v>
      </c>
      <c r="F12008" t="n">
        <v>14.11</v>
      </c>
      <c r="G12008" t="n">
        <v>-0.00353107344633</v>
      </c>
    </row>
    <row r="12009" spans="1:7">
      <c r="A12009" t="n">
        <v>12007</v>
      </c>
      <c r="B12009" t="s">
        <v>221</v>
      </c>
      <c r="C12009" t="s">
        <v>222</v>
      </c>
      <c r="D12009" t="s">
        <v>8</v>
      </c>
      <c r="E12009" t="n">
        <v>179.847092</v>
      </c>
      <c r="F12009" t="n">
        <v>179.678238</v>
      </c>
      <c r="G12009" t="n">
        <v>-0.000938875341949</v>
      </c>
    </row>
    <row r="12010" spans="1:7">
      <c r="A12010" t="n">
        <v>12008</v>
      </c>
      <c r="B12010" t="s">
        <v>221</v>
      </c>
      <c r="C12010" t="s">
        <v>222</v>
      </c>
      <c r="D12010" t="s">
        <v>9</v>
      </c>
      <c r="E12010" t="n">
        <v>144.940002</v>
      </c>
      <c r="F12010" t="n">
        <v>145.039993</v>
      </c>
      <c r="G12010" t="n">
        <v>0.000689878560923</v>
      </c>
    </row>
    <row r="12011" spans="1:7">
      <c r="A12011" t="n">
        <v>12009</v>
      </c>
      <c r="B12011" t="s">
        <v>221</v>
      </c>
      <c r="C12011" t="s">
        <v>222</v>
      </c>
      <c r="D12011" t="s">
        <v>10</v>
      </c>
      <c r="E12011" t="n">
        <v>25.109833</v>
      </c>
      <c r="F12011" t="n">
        <v>25.85804</v>
      </c>
      <c r="G12011" t="n">
        <v>0.0297973706157</v>
      </c>
    </row>
    <row r="12012" spans="1:7">
      <c r="A12012" t="n">
        <v>12010</v>
      </c>
      <c r="B12012" t="s">
        <v>221</v>
      </c>
      <c r="C12012" t="s">
        <v>222</v>
      </c>
      <c r="D12012" t="s">
        <v>11</v>
      </c>
      <c r="E12012" t="n">
        <v>38.827946</v>
      </c>
      <c r="F12012" t="n">
        <v>39.156406</v>
      </c>
      <c r="G12012" t="n">
        <v>0.00845937099016</v>
      </c>
    </row>
    <row r="12013" spans="1:7">
      <c r="A12013" t="n">
        <v>12011</v>
      </c>
      <c r="B12013" t="s">
        <v>221</v>
      </c>
      <c r="C12013" t="s">
        <v>222</v>
      </c>
      <c r="D12013" t="s">
        <v>12</v>
      </c>
      <c r="E12013" t="n">
        <v>85</v>
      </c>
      <c r="F12013" t="n">
        <v>85.410004</v>
      </c>
      <c r="G12013" t="n">
        <v>0.00482357647059</v>
      </c>
    </row>
    <row r="12014" spans="1:7">
      <c r="A12014" t="n">
        <v>12012</v>
      </c>
      <c r="B12014" t="s">
        <v>221</v>
      </c>
      <c r="C12014" t="s">
        <v>222</v>
      </c>
      <c r="D12014" t="s">
        <v>13</v>
      </c>
      <c r="E12014" t="n">
        <v>65.160004</v>
      </c>
      <c r="F12014" t="n">
        <v>65.519997</v>
      </c>
      <c r="G12014" t="n">
        <v>0.00552475411143</v>
      </c>
    </row>
    <row r="12015" spans="1:7">
      <c r="A12015" t="n">
        <v>12013</v>
      </c>
      <c r="B12015" t="s">
        <v>221</v>
      </c>
      <c r="C12015" t="s">
        <v>222</v>
      </c>
      <c r="D12015" t="s">
        <v>14</v>
      </c>
      <c r="E12015" t="n">
        <v>23.788321</v>
      </c>
      <c r="F12015" t="n">
        <v>24.355419</v>
      </c>
      <c r="G12015" t="n">
        <v>0.0238393453662</v>
      </c>
    </row>
    <row r="12016" spans="1:7">
      <c r="A12016" t="n">
        <v>12014</v>
      </c>
      <c r="B12016" t="s">
        <v>221</v>
      </c>
      <c r="C12016" t="s">
        <v>222</v>
      </c>
      <c r="D12016" t="s">
        <v>15</v>
      </c>
      <c r="E12016" t="n">
        <v>59.737953</v>
      </c>
      <c r="F12016" t="n">
        <v>60.664974</v>
      </c>
      <c r="G12016" t="n">
        <v>0.0155181246334</v>
      </c>
    </row>
    <row r="12017" spans="1:7">
      <c r="A12017" t="n">
        <v>12015</v>
      </c>
      <c r="B12017" t="s">
        <v>221</v>
      </c>
      <c r="C12017" t="s">
        <v>222</v>
      </c>
      <c r="D12017" t="s">
        <v>16</v>
      </c>
      <c r="E12017" t="n">
        <v>46.66</v>
      </c>
      <c r="F12017" t="n">
        <v>47.279999</v>
      </c>
      <c r="G12017" t="n">
        <v>0.0132875910844</v>
      </c>
    </row>
    <row r="12018" spans="1:7">
      <c r="A12018" t="n">
        <v>12016</v>
      </c>
      <c r="B12018" t="s">
        <v>221</v>
      </c>
      <c r="C12018" t="s">
        <v>222</v>
      </c>
      <c r="D12018" t="s">
        <v>17</v>
      </c>
      <c r="E12018" t="n">
        <v>34.458004</v>
      </c>
      <c r="F12018" t="n">
        <v>34.755653</v>
      </c>
      <c r="G12018" t="n">
        <v>0.00863802209786</v>
      </c>
    </row>
    <row r="12019" spans="1:7">
      <c r="A12019" t="n">
        <v>12017</v>
      </c>
      <c r="B12019" t="s">
        <v>221</v>
      </c>
      <c r="C12019" t="s">
        <v>222</v>
      </c>
      <c r="D12019" t="s">
        <v>18</v>
      </c>
      <c r="E12019" t="n">
        <v>77.06999999999999</v>
      </c>
      <c r="F12019" t="n">
        <v>77.69000200000001</v>
      </c>
      <c r="G12019" t="n">
        <v>0.00804466069807</v>
      </c>
    </row>
    <row r="12020" spans="1:7">
      <c r="A12020" t="n">
        <v>12018</v>
      </c>
      <c r="B12020" t="s">
        <v>221</v>
      </c>
      <c r="C12020" t="s">
        <v>222</v>
      </c>
      <c r="D12020" t="s">
        <v>19</v>
      </c>
      <c r="E12020" t="n">
        <v>106.663124</v>
      </c>
      <c r="F12020" t="n">
        <v>108.239334</v>
      </c>
      <c r="G12020" t="n">
        <v>0.0147774595464</v>
      </c>
    </row>
    <row r="12021" spans="1:7">
      <c r="A12021" t="n">
        <v>12019</v>
      </c>
      <c r="B12021" t="s">
        <v>221</v>
      </c>
      <c r="C12021" t="s">
        <v>222</v>
      </c>
      <c r="D12021" t="s">
        <v>20</v>
      </c>
      <c r="E12021" t="n">
        <v>137.839996</v>
      </c>
      <c r="F12021" t="n">
        <v>136.440002</v>
      </c>
      <c r="G12021" t="n">
        <v>-0.0101566601903</v>
      </c>
    </row>
    <row r="12022" spans="1:7">
      <c r="A12022" t="n">
        <v>12020</v>
      </c>
      <c r="B12022" t="s">
        <v>221</v>
      </c>
      <c r="C12022" t="s">
        <v>222</v>
      </c>
      <c r="D12022" t="s">
        <v>21</v>
      </c>
      <c r="E12022" t="n">
        <v>71.849998</v>
      </c>
      <c r="F12022" t="n">
        <v>72.050003</v>
      </c>
      <c r="G12022" t="n">
        <v>0.00278364656322</v>
      </c>
    </row>
    <row r="12023" spans="1:7">
      <c r="A12023" t="n">
        <v>12021</v>
      </c>
      <c r="B12023" t="s">
        <v>221</v>
      </c>
      <c r="C12023" t="s">
        <v>222</v>
      </c>
      <c r="D12023" t="s">
        <v>22</v>
      </c>
      <c r="E12023" t="n">
        <v>39.470001</v>
      </c>
      <c r="F12023" t="n">
        <v>39.75</v>
      </c>
      <c r="G12023" t="n">
        <v>0.00709396992415</v>
      </c>
    </row>
    <row r="12024" spans="1:7">
      <c r="A12024" t="n">
        <v>12022</v>
      </c>
      <c r="B12024" t="s">
        <v>221</v>
      </c>
      <c r="C12024" t="s">
        <v>222</v>
      </c>
      <c r="D12024" t="s">
        <v>23</v>
      </c>
      <c r="E12024" t="n">
        <v>56.477024</v>
      </c>
      <c r="F12024" t="n">
        <v>57.224735</v>
      </c>
      <c r="G12024" t="n">
        <v>0.0132392067967</v>
      </c>
    </row>
    <row r="12025" spans="1:7">
      <c r="A12025" t="n">
        <v>12023</v>
      </c>
      <c r="B12025" t="s">
        <v>221</v>
      </c>
      <c r="C12025" t="s">
        <v>222</v>
      </c>
      <c r="D12025" t="s">
        <v>24</v>
      </c>
      <c r="E12025" t="n">
        <v>87.471642</v>
      </c>
      <c r="F12025" t="n">
        <v>87.5513</v>
      </c>
      <c r="G12025" t="n">
        <v>0.000910672283939</v>
      </c>
    </row>
    <row r="12026" spans="1:7">
      <c r="A12026" t="n">
        <v>12024</v>
      </c>
      <c r="B12026" t="s">
        <v>221</v>
      </c>
      <c r="C12026" t="s">
        <v>222</v>
      </c>
      <c r="D12026" t="s">
        <v>25</v>
      </c>
      <c r="E12026" t="n">
        <v>31.860001</v>
      </c>
      <c r="F12026" t="n">
        <v>32.119999</v>
      </c>
      <c r="G12026" t="n">
        <v>0.008160640045180001</v>
      </c>
    </row>
    <row r="12027" spans="1:7">
      <c r="A12027" t="n">
        <v>12025</v>
      </c>
      <c r="B12027" t="s">
        <v>221</v>
      </c>
      <c r="C12027" t="s">
        <v>222</v>
      </c>
      <c r="D12027" t="s">
        <v>26</v>
      </c>
      <c r="E12027" t="n">
        <v>77.099998</v>
      </c>
      <c r="F12027" t="n">
        <v>78.910004</v>
      </c>
      <c r="G12027" t="n">
        <v>0.0234760836181</v>
      </c>
    </row>
    <row r="12028" spans="1:7">
      <c r="A12028" t="n">
        <v>12026</v>
      </c>
      <c r="B12028" t="s">
        <v>221</v>
      </c>
      <c r="C12028" t="s">
        <v>222</v>
      </c>
      <c r="D12028" t="s">
        <v>27</v>
      </c>
      <c r="E12028" t="n">
        <v>102.173416</v>
      </c>
      <c r="F12028" t="n">
        <v>103.351585</v>
      </c>
      <c r="G12028" t="n">
        <v>0.0115310718397</v>
      </c>
    </row>
    <row r="12029" spans="1:7">
      <c r="A12029" t="n">
        <v>12027</v>
      </c>
      <c r="B12029" t="s">
        <v>221</v>
      </c>
      <c r="C12029" t="s">
        <v>222</v>
      </c>
      <c r="D12029" t="s">
        <v>28</v>
      </c>
      <c r="E12029" t="n">
        <v>128.380005</v>
      </c>
      <c r="F12029" t="n">
        <v>131.699997</v>
      </c>
      <c r="G12029" t="n">
        <v>0.0258606626476</v>
      </c>
    </row>
    <row r="12030" spans="1:7">
      <c r="A12030" t="n">
        <v>12028</v>
      </c>
      <c r="B12030" t="s">
        <v>221</v>
      </c>
      <c r="C12030" t="s">
        <v>222</v>
      </c>
      <c r="D12030" t="s">
        <v>29</v>
      </c>
      <c r="E12030" t="n">
        <v>107</v>
      </c>
      <c r="F12030" t="n">
        <v>106.419998</v>
      </c>
      <c r="G12030" t="n">
        <v>-0.00542057943925</v>
      </c>
    </row>
    <row r="12031" spans="1:7">
      <c r="A12031" t="n">
        <v>12029</v>
      </c>
      <c r="B12031" t="s">
        <v>221</v>
      </c>
      <c r="C12031" t="s">
        <v>222</v>
      </c>
      <c r="D12031" t="s">
        <v>30</v>
      </c>
      <c r="E12031" t="n">
        <v>64.33000199999999</v>
      </c>
      <c r="F12031" t="n">
        <v>64.44000200000001</v>
      </c>
      <c r="G12031" t="n">
        <v>0.001709933104</v>
      </c>
    </row>
    <row r="12032" spans="1:7">
      <c r="A12032" t="n">
        <v>12030</v>
      </c>
      <c r="B12032" t="s">
        <v>221</v>
      </c>
      <c r="C12032" t="s">
        <v>222</v>
      </c>
      <c r="D12032" t="s">
        <v>31</v>
      </c>
      <c r="E12032" t="n">
        <v>51.259998</v>
      </c>
      <c r="F12032" t="n">
        <v>53.18</v>
      </c>
      <c r="G12032" t="n">
        <v>0.0374561466038</v>
      </c>
    </row>
    <row r="12033" spans="1:7">
      <c r="A12033" t="n">
        <v>12031</v>
      </c>
      <c r="B12033" t="s">
        <v>221</v>
      </c>
      <c r="C12033" t="s">
        <v>222</v>
      </c>
      <c r="D12033" t="s">
        <v>32</v>
      </c>
      <c r="E12033" t="n">
        <v>75.44317599999999</v>
      </c>
      <c r="F12033" t="n">
        <v>74.56328600000001</v>
      </c>
      <c r="G12033" t="n">
        <v>-0.0116629501388</v>
      </c>
    </row>
    <row r="12034" spans="1:7">
      <c r="A12034" t="n">
        <v>12032</v>
      </c>
      <c r="B12034" t="s">
        <v>221</v>
      </c>
      <c r="C12034" t="s">
        <v>222</v>
      </c>
      <c r="D12034" t="s">
        <v>33</v>
      </c>
      <c r="E12034" t="n">
        <v>11.29</v>
      </c>
      <c r="F12034" t="n">
        <v>11.27</v>
      </c>
      <c r="G12034" t="n">
        <v>-0.00177147918512</v>
      </c>
    </row>
    <row r="12035" spans="1:7">
      <c r="A12035" t="n">
        <v>12033</v>
      </c>
      <c r="B12035" t="s">
        <v>221</v>
      </c>
      <c r="C12035" t="s">
        <v>222</v>
      </c>
      <c r="D12035" t="s">
        <v>34</v>
      </c>
      <c r="E12035" t="n">
        <v>376.482788</v>
      </c>
      <c r="F12035" t="n">
        <v>379.589996</v>
      </c>
      <c r="G12035" t="n">
        <v>0.00825325379815</v>
      </c>
    </row>
    <row r="12036" spans="1:7">
      <c r="A12036" t="n">
        <v>12034</v>
      </c>
      <c r="B12036" t="s">
        <v>221</v>
      </c>
      <c r="C12036" t="s">
        <v>222</v>
      </c>
      <c r="D12036" t="s">
        <v>35</v>
      </c>
      <c r="E12036" t="n">
        <v>46.033619</v>
      </c>
      <c r="F12036" t="n">
        <v>47.039112</v>
      </c>
      <c r="G12036" t="n">
        <v>0.0218425798762</v>
      </c>
    </row>
    <row r="12037" spans="1:7">
      <c r="A12037" t="n">
        <v>12035</v>
      </c>
      <c r="B12037" t="s">
        <v>221</v>
      </c>
      <c r="C12037" t="s">
        <v>222</v>
      </c>
      <c r="D12037" t="s">
        <v>36</v>
      </c>
      <c r="E12037" t="n">
        <v>44.98</v>
      </c>
      <c r="F12037" t="n">
        <v>45.459999</v>
      </c>
      <c r="G12037" t="n">
        <v>0.0106713872832</v>
      </c>
    </row>
    <row r="12038" spans="1:7">
      <c r="A12038" t="n">
        <v>12036</v>
      </c>
      <c r="B12038" t="s">
        <v>221</v>
      </c>
      <c r="C12038" t="s">
        <v>222</v>
      </c>
      <c r="D12038" t="s">
        <v>37</v>
      </c>
      <c r="E12038" t="n">
        <v>28.040001</v>
      </c>
      <c r="F12038" t="n">
        <v>27.559999</v>
      </c>
      <c r="G12038" t="n">
        <v>-0.0171184729986</v>
      </c>
    </row>
    <row r="12039" spans="1:7">
      <c r="A12039" t="n">
        <v>12037</v>
      </c>
      <c r="B12039" t="s">
        <v>221</v>
      </c>
      <c r="C12039" t="s">
        <v>222</v>
      </c>
      <c r="D12039" t="s">
        <v>38</v>
      </c>
      <c r="E12039" t="n">
        <v>25.178427</v>
      </c>
      <c r="F12039" t="n">
        <v>25.188328</v>
      </c>
      <c r="G12039" t="n">
        <v>0.000393233461328</v>
      </c>
    </row>
    <row r="12040" spans="1:7">
      <c r="A12040" t="n">
        <v>12038</v>
      </c>
      <c r="B12040" t="s">
        <v>221</v>
      </c>
      <c r="C12040" t="s">
        <v>222</v>
      </c>
      <c r="D12040" t="s">
        <v>39</v>
      </c>
      <c r="E12040" t="n">
        <v>81.162689</v>
      </c>
      <c r="F12040" t="n">
        <v>82.66074399999999</v>
      </c>
      <c r="G12040" t="n">
        <v>0.0184574343021</v>
      </c>
    </row>
    <row r="12041" spans="1:7">
      <c r="A12041" t="n">
        <v>12039</v>
      </c>
      <c r="B12041" t="s">
        <v>221</v>
      </c>
      <c r="C12041" t="s">
        <v>222</v>
      </c>
      <c r="D12041" t="s">
        <v>40</v>
      </c>
      <c r="E12041" t="n">
        <v>23.17</v>
      </c>
      <c r="F12041" t="n">
        <v>23.969999</v>
      </c>
      <c r="G12041" t="n">
        <v>0.0345273629694</v>
      </c>
    </row>
    <row r="12042" spans="1:7">
      <c r="A12042" t="n">
        <v>12040</v>
      </c>
      <c r="B12042" t="s">
        <v>221</v>
      </c>
      <c r="C12042" t="s">
        <v>222</v>
      </c>
      <c r="D12042" t="s">
        <v>41</v>
      </c>
      <c r="E12042" t="n">
        <v>50.676502</v>
      </c>
      <c r="F12042" t="n">
        <v>51.539417</v>
      </c>
      <c r="G12042" t="n">
        <v>0.0170279116739</v>
      </c>
    </row>
    <row r="12043" spans="1:7">
      <c r="A12043" t="n">
        <v>12041</v>
      </c>
      <c r="B12043" t="s">
        <v>221</v>
      </c>
      <c r="C12043" t="s">
        <v>222</v>
      </c>
      <c r="D12043" t="s">
        <v>42</v>
      </c>
      <c r="E12043" t="n">
        <v>67.339996</v>
      </c>
      <c r="F12043" t="n">
        <v>68.129997</v>
      </c>
      <c r="G12043" t="n">
        <v>0.0117315272784</v>
      </c>
    </row>
    <row r="12044" spans="1:7">
      <c r="A12044" t="n">
        <v>12042</v>
      </c>
      <c r="B12044" t="s">
        <v>221</v>
      </c>
      <c r="C12044" t="s">
        <v>222</v>
      </c>
      <c r="D12044" t="s">
        <v>43</v>
      </c>
      <c r="E12044" t="n">
        <v>165.593994</v>
      </c>
      <c r="F12044" t="n">
        <v>167.757187</v>
      </c>
      <c r="G12044" t="n">
        <v>0.0130632334407</v>
      </c>
    </row>
    <row r="12045" spans="1:7">
      <c r="A12045" t="n">
        <v>12043</v>
      </c>
      <c r="B12045" t="s">
        <v>221</v>
      </c>
      <c r="C12045" t="s">
        <v>222</v>
      </c>
      <c r="D12045" t="s">
        <v>44</v>
      </c>
      <c r="E12045" t="n">
        <v>43.790001</v>
      </c>
      <c r="F12045" t="n">
        <v>43.799999</v>
      </c>
      <c r="G12045" t="n">
        <v>0.00022831696213</v>
      </c>
    </row>
    <row r="12046" spans="1:7">
      <c r="A12046" t="n">
        <v>12044</v>
      </c>
      <c r="B12046" t="s">
        <v>221</v>
      </c>
      <c r="C12046" t="s">
        <v>222</v>
      </c>
      <c r="D12046" t="s">
        <v>45</v>
      </c>
      <c r="E12046" t="n">
        <v>104.438766</v>
      </c>
      <c r="F12046" t="n">
        <v>105.751709</v>
      </c>
      <c r="G12046" t="n">
        <v>0.0125714143348</v>
      </c>
    </row>
    <row r="12047" spans="1:7">
      <c r="A12047" t="n">
        <v>12045</v>
      </c>
      <c r="B12047" t="s">
        <v>221</v>
      </c>
      <c r="C12047" t="s">
        <v>222</v>
      </c>
      <c r="D12047" t="s">
        <v>46</v>
      </c>
      <c r="E12047" t="n">
        <v>143.730042</v>
      </c>
      <c r="F12047" t="n">
        <v>146.105988</v>
      </c>
      <c r="G12047" t="n">
        <v>0.0165306150818</v>
      </c>
    </row>
    <row r="12048" spans="1:7">
      <c r="A12048" t="n">
        <v>12046</v>
      </c>
      <c r="B12048" t="s">
        <v>221</v>
      </c>
      <c r="C12048" t="s">
        <v>222</v>
      </c>
      <c r="D12048" t="s">
        <v>47</v>
      </c>
      <c r="E12048" t="n">
        <v>125.68</v>
      </c>
      <c r="F12048" t="n">
        <v>126.769997</v>
      </c>
      <c r="G12048" t="n">
        <v>0.008672795989820001</v>
      </c>
    </row>
    <row r="12049" spans="1:7">
      <c r="A12049" t="n">
        <v>12047</v>
      </c>
      <c r="B12049" t="s">
        <v>221</v>
      </c>
      <c r="C12049" t="s">
        <v>222</v>
      </c>
      <c r="D12049" t="s">
        <v>48</v>
      </c>
      <c r="E12049" t="n">
        <v>48.106525</v>
      </c>
      <c r="F12049" t="n">
        <v>47.769146</v>
      </c>
      <c r="G12049" t="n">
        <v>-0.00701316505401</v>
      </c>
    </row>
    <row r="12050" spans="1:7">
      <c r="A12050" t="n">
        <v>12048</v>
      </c>
      <c r="B12050" t="s">
        <v>221</v>
      </c>
      <c r="C12050" t="s">
        <v>222</v>
      </c>
      <c r="D12050" t="s">
        <v>49</v>
      </c>
      <c r="E12050" t="n">
        <v>13.772799</v>
      </c>
      <c r="F12050" t="n">
        <v>13.803679</v>
      </c>
      <c r="G12050" t="n">
        <v>0.00224210053454</v>
      </c>
    </row>
    <row r="12051" spans="1:7">
      <c r="A12051" t="n">
        <v>12049</v>
      </c>
      <c r="B12051" t="s">
        <v>221</v>
      </c>
      <c r="C12051" t="s">
        <v>222</v>
      </c>
      <c r="D12051" t="s">
        <v>50</v>
      </c>
      <c r="E12051" t="n">
        <v>33.310001</v>
      </c>
      <c r="F12051" t="n">
        <v>34.110001</v>
      </c>
      <c r="G12051" t="n">
        <v>0.0240168110472</v>
      </c>
    </row>
    <row r="12052" spans="1:7">
      <c r="A12052" t="n">
        <v>12050</v>
      </c>
      <c r="B12052" t="s">
        <v>221</v>
      </c>
      <c r="C12052" t="s">
        <v>222</v>
      </c>
      <c r="D12052" t="s">
        <v>51</v>
      </c>
      <c r="E12052" t="n">
        <v>34.242943</v>
      </c>
      <c r="F12052" t="n">
        <v>34.411674</v>
      </c>
      <c r="G12052" t="n">
        <v>0.00492746782892</v>
      </c>
    </row>
    <row r="12053" spans="1:7">
      <c r="A12053" t="n">
        <v>12051</v>
      </c>
      <c r="B12053" t="s">
        <v>221</v>
      </c>
      <c r="C12053" t="s">
        <v>222</v>
      </c>
      <c r="D12053" t="s">
        <v>52</v>
      </c>
      <c r="E12053" t="n">
        <v>132.419998</v>
      </c>
      <c r="F12053" t="n">
        <v>132.869995</v>
      </c>
      <c r="G12053" t="n">
        <v>0.00339825560185</v>
      </c>
    </row>
    <row r="12054" spans="1:7">
      <c r="A12054" t="n">
        <v>12052</v>
      </c>
      <c r="B12054" t="s">
        <v>221</v>
      </c>
      <c r="C12054" t="s">
        <v>222</v>
      </c>
      <c r="D12054" t="s">
        <v>53</v>
      </c>
      <c r="E12054" t="n">
        <v>132.169235</v>
      </c>
      <c r="F12054" t="n">
        <v>131.046387</v>
      </c>
      <c r="G12054" t="n">
        <v>-0.0084955322621</v>
      </c>
    </row>
    <row r="12055" spans="1:7">
      <c r="A12055" t="n">
        <v>12053</v>
      </c>
      <c r="B12055" t="s">
        <v>221</v>
      </c>
      <c r="C12055" t="s">
        <v>222</v>
      </c>
      <c r="D12055" t="s">
        <v>54</v>
      </c>
      <c r="E12055" t="n">
        <v>46.510921</v>
      </c>
      <c r="F12055" t="n">
        <v>47.691048</v>
      </c>
      <c r="G12055" t="n">
        <v>0.0253731161333</v>
      </c>
    </row>
    <row r="12056" spans="1:7">
      <c r="A12056" t="n">
        <v>12054</v>
      </c>
      <c r="B12056" t="s">
        <v>221</v>
      </c>
      <c r="C12056" t="s">
        <v>222</v>
      </c>
      <c r="D12056" t="s">
        <v>55</v>
      </c>
      <c r="E12056" t="n">
        <v>85.598747</v>
      </c>
      <c r="F12056" t="n">
        <v>86.7901</v>
      </c>
      <c r="G12056" t="n">
        <v>0.0139178789615</v>
      </c>
    </row>
    <row r="12057" spans="1:7">
      <c r="A12057" t="n">
        <v>12055</v>
      </c>
      <c r="B12057" t="s">
        <v>221</v>
      </c>
      <c r="C12057" t="s">
        <v>222</v>
      </c>
      <c r="D12057" t="s">
        <v>56</v>
      </c>
      <c r="E12057" t="n">
        <v>122.811783</v>
      </c>
      <c r="F12057" t="n">
        <v>123.674767</v>
      </c>
      <c r="G12057" t="n">
        <v>0.0070268827544</v>
      </c>
    </row>
    <row r="12058" spans="1:7">
      <c r="A12058" t="n">
        <v>12056</v>
      </c>
      <c r="B12058" t="s">
        <v>221</v>
      </c>
      <c r="C12058" t="s">
        <v>222</v>
      </c>
      <c r="D12058" t="s">
        <v>57</v>
      </c>
      <c r="E12058" t="n">
        <v>20.205061</v>
      </c>
      <c r="F12058" t="n">
        <v>20.125553</v>
      </c>
      <c r="G12058" t="n">
        <v>-0.00393505369768</v>
      </c>
    </row>
    <row r="12059" spans="1:7">
      <c r="A12059" t="n">
        <v>12057</v>
      </c>
      <c r="B12059" t="s">
        <v>221</v>
      </c>
      <c r="C12059" t="s">
        <v>222</v>
      </c>
      <c r="D12059" t="s">
        <v>58</v>
      </c>
      <c r="E12059" t="n">
        <v>38.815807</v>
      </c>
      <c r="F12059" t="n">
        <v>39.417374</v>
      </c>
      <c r="G12059" t="n">
        <v>0.0154979902904</v>
      </c>
    </row>
    <row r="12060" spans="1:7">
      <c r="A12060" t="n">
        <v>12058</v>
      </c>
      <c r="B12060" t="s">
        <v>221</v>
      </c>
      <c r="C12060" t="s">
        <v>222</v>
      </c>
      <c r="D12060" t="s">
        <v>59</v>
      </c>
      <c r="E12060" t="n">
        <v>47.582085</v>
      </c>
      <c r="F12060" t="n">
        <v>47.463154</v>
      </c>
      <c r="G12060" t="n">
        <v>-0.00249949114252</v>
      </c>
    </row>
    <row r="12061" spans="1:7">
      <c r="A12061" t="n">
        <v>12059</v>
      </c>
      <c r="B12061" t="s">
        <v>221</v>
      </c>
      <c r="C12061" t="s">
        <v>222</v>
      </c>
      <c r="D12061" t="s">
        <v>60</v>
      </c>
      <c r="E12061" t="n">
        <v>52.958855</v>
      </c>
      <c r="F12061" t="n">
        <v>53.375542</v>
      </c>
      <c r="G12061" t="n">
        <v>0.00786812705826</v>
      </c>
    </row>
    <row r="12062" spans="1:7">
      <c r="A12062" t="n">
        <v>12060</v>
      </c>
      <c r="B12062" t="s">
        <v>221</v>
      </c>
      <c r="C12062" t="s">
        <v>222</v>
      </c>
      <c r="D12062" t="s">
        <v>61</v>
      </c>
      <c r="E12062" t="n">
        <v>84.20295</v>
      </c>
      <c r="F12062" t="n">
        <v>81.669113</v>
      </c>
      <c r="G12062" t="n">
        <v>-0.0300920217166</v>
      </c>
    </row>
    <row r="12063" spans="1:7">
      <c r="A12063" t="n">
        <v>12061</v>
      </c>
      <c r="B12063" t="s">
        <v>221</v>
      </c>
      <c r="C12063" t="s">
        <v>222</v>
      </c>
      <c r="D12063" t="s">
        <v>62</v>
      </c>
      <c r="E12063" t="n">
        <v>288.565491</v>
      </c>
      <c r="F12063" t="n">
        <v>288.118134</v>
      </c>
      <c r="G12063" t="n">
        <v>-0.00155027892784</v>
      </c>
    </row>
    <row r="12064" spans="1:7">
      <c r="A12064" t="n">
        <v>12062</v>
      </c>
      <c r="B12064" t="s">
        <v>221</v>
      </c>
      <c r="C12064" t="s">
        <v>222</v>
      </c>
      <c r="D12064" t="s">
        <v>63</v>
      </c>
      <c r="E12064" t="n">
        <v>46.02</v>
      </c>
      <c r="F12064" t="n">
        <v>46.049999</v>
      </c>
      <c r="G12064" t="n">
        <v>0.000651868752716</v>
      </c>
    </row>
    <row r="12065" spans="1:7">
      <c r="A12065" t="n">
        <v>12063</v>
      </c>
      <c r="B12065" t="s">
        <v>221</v>
      </c>
      <c r="C12065" t="s">
        <v>222</v>
      </c>
      <c r="D12065" t="s">
        <v>64</v>
      </c>
      <c r="E12065" t="n">
        <v>74.30999799999999</v>
      </c>
      <c r="F12065" t="n">
        <v>75.69000200000001</v>
      </c>
      <c r="G12065" t="n">
        <v>0.0185709061653</v>
      </c>
    </row>
    <row r="12066" spans="1:7">
      <c r="A12066" t="n">
        <v>12064</v>
      </c>
      <c r="B12066" t="s">
        <v>221</v>
      </c>
      <c r="C12066" t="s">
        <v>222</v>
      </c>
      <c r="D12066" t="s">
        <v>65</v>
      </c>
      <c r="E12066" t="n">
        <v>25.370001</v>
      </c>
      <c r="F12066" t="n">
        <v>25.18</v>
      </c>
      <c r="G12066" t="n">
        <v>-0.00748919954713</v>
      </c>
    </row>
    <row r="12067" spans="1:7">
      <c r="A12067" t="n">
        <v>12065</v>
      </c>
      <c r="B12067" t="s">
        <v>221</v>
      </c>
      <c r="C12067" t="s">
        <v>222</v>
      </c>
      <c r="D12067" t="s">
        <v>66</v>
      </c>
      <c r="E12067" t="n">
        <v>26.68383</v>
      </c>
      <c r="F12067" t="n">
        <v>26.972574</v>
      </c>
      <c r="G12067" t="n">
        <v>0.0108209353755</v>
      </c>
    </row>
    <row r="12068" spans="1:7">
      <c r="A12068" t="n">
        <v>12066</v>
      </c>
      <c r="B12068" t="s">
        <v>221</v>
      </c>
      <c r="C12068" t="s">
        <v>222</v>
      </c>
      <c r="D12068" t="s">
        <v>67</v>
      </c>
      <c r="E12068" t="n">
        <v>57.779999</v>
      </c>
      <c r="F12068" t="n">
        <v>58.150002</v>
      </c>
      <c r="G12068" t="n">
        <v>0.00640365189345</v>
      </c>
    </row>
    <row r="12069" spans="1:7">
      <c r="A12069" t="n">
        <v>12067</v>
      </c>
      <c r="B12069" t="s">
        <v>221</v>
      </c>
      <c r="C12069" t="s">
        <v>222</v>
      </c>
      <c r="D12069" t="s">
        <v>68</v>
      </c>
      <c r="E12069" t="n">
        <v>86.38318599999999</v>
      </c>
      <c r="F12069" t="n">
        <v>87.07622499999999</v>
      </c>
      <c r="G12069" t="n">
        <v>0.008022846020060001</v>
      </c>
    </row>
    <row r="12070" spans="1:7">
      <c r="A12070" t="n">
        <v>12068</v>
      </c>
      <c r="B12070" t="s">
        <v>221</v>
      </c>
      <c r="C12070" t="s">
        <v>222</v>
      </c>
      <c r="D12070" t="s">
        <v>69</v>
      </c>
      <c r="E12070" t="n">
        <v>22.311333</v>
      </c>
      <c r="F12070" t="n">
        <v>23.09798</v>
      </c>
      <c r="G12070" t="n">
        <v>0.0352577320235</v>
      </c>
    </row>
    <row r="12071" spans="1:7">
      <c r="A12071" t="n">
        <v>12069</v>
      </c>
      <c r="B12071" t="s">
        <v>221</v>
      </c>
      <c r="C12071" t="s">
        <v>222</v>
      </c>
      <c r="D12071" t="s">
        <v>70</v>
      </c>
      <c r="E12071" t="n">
        <v>37.720001</v>
      </c>
      <c r="F12071" t="n">
        <v>37.740002</v>
      </c>
      <c r="G12071" t="n">
        <v>0.000530249190608</v>
      </c>
    </row>
    <row r="12072" spans="1:7">
      <c r="A12072" t="n">
        <v>12070</v>
      </c>
      <c r="B12072" t="s">
        <v>221</v>
      </c>
      <c r="C12072" t="s">
        <v>222</v>
      </c>
      <c r="D12072" t="s">
        <v>71</v>
      </c>
      <c r="E12072" t="n">
        <v>58.099998</v>
      </c>
      <c r="F12072" t="n">
        <v>57.279999</v>
      </c>
      <c r="G12072" t="n">
        <v>-0.0141135805203</v>
      </c>
    </row>
    <row r="12073" spans="1:7">
      <c r="A12073" t="n">
        <v>12071</v>
      </c>
      <c r="B12073" t="s">
        <v>221</v>
      </c>
      <c r="C12073" t="s">
        <v>222</v>
      </c>
      <c r="D12073" t="s">
        <v>72</v>
      </c>
      <c r="E12073" t="n">
        <v>43.75</v>
      </c>
      <c r="F12073" t="n">
        <v>44.240002</v>
      </c>
      <c r="G12073" t="n">
        <v>0.0112000457143</v>
      </c>
    </row>
    <row r="12074" spans="1:7">
      <c r="A12074" t="n">
        <v>12072</v>
      </c>
      <c r="B12074" t="s">
        <v>221</v>
      </c>
      <c r="C12074" t="s">
        <v>222</v>
      </c>
      <c r="D12074" t="s">
        <v>73</v>
      </c>
      <c r="E12074" t="n">
        <v>84.58715100000001</v>
      </c>
      <c r="F12074" t="n">
        <v>85.422195</v>
      </c>
      <c r="G12074" t="n">
        <v>0.009871995807019999</v>
      </c>
    </row>
    <row r="12075" spans="1:7">
      <c r="A12075" t="n">
        <v>12073</v>
      </c>
      <c r="B12075" t="s">
        <v>221</v>
      </c>
      <c r="C12075" t="s">
        <v>222</v>
      </c>
      <c r="D12075" t="s">
        <v>74</v>
      </c>
      <c r="E12075" t="n">
        <v>226.532837</v>
      </c>
      <c r="F12075" t="n">
        <v>227.630585</v>
      </c>
      <c r="G12075" t="n">
        <v>0.00484586700338</v>
      </c>
    </row>
    <row r="12076" spans="1:7">
      <c r="A12076" t="n">
        <v>12074</v>
      </c>
      <c r="B12076" t="s">
        <v>221</v>
      </c>
      <c r="C12076" t="s">
        <v>222</v>
      </c>
      <c r="D12076" t="s">
        <v>75</v>
      </c>
      <c r="E12076" t="n">
        <v>208.799026</v>
      </c>
      <c r="F12076" t="n">
        <v>198.24971</v>
      </c>
      <c r="G12076" t="n">
        <v>-0.0505237797422</v>
      </c>
    </row>
    <row r="12077" spans="1:7">
      <c r="A12077" t="n">
        <v>12075</v>
      </c>
      <c r="B12077" t="s">
        <v>221</v>
      </c>
      <c r="C12077" t="s">
        <v>222</v>
      </c>
      <c r="D12077" t="s">
        <v>76</v>
      </c>
      <c r="E12077" t="n">
        <v>71.873047</v>
      </c>
      <c r="F12077" t="n">
        <v>71.47726400000001</v>
      </c>
      <c r="G12077" t="n">
        <v>-0.00550669571585</v>
      </c>
    </row>
    <row r="12078" spans="1:7">
      <c r="A12078" t="n">
        <v>12076</v>
      </c>
      <c r="B12078" t="s">
        <v>221</v>
      </c>
      <c r="C12078" t="s">
        <v>222</v>
      </c>
      <c r="D12078" t="s">
        <v>77</v>
      </c>
      <c r="E12078" t="n">
        <v>46.462646</v>
      </c>
      <c r="F12078" t="n">
        <v>47.35788</v>
      </c>
      <c r="G12078" t="n">
        <v>0.0192678221555</v>
      </c>
    </row>
    <row r="12079" spans="1:7">
      <c r="A12079" t="n">
        <v>12077</v>
      </c>
      <c r="B12079" t="s">
        <v>221</v>
      </c>
      <c r="C12079" t="s">
        <v>222</v>
      </c>
      <c r="D12079" t="s">
        <v>78</v>
      </c>
      <c r="E12079" t="n">
        <v>24.721193</v>
      </c>
      <c r="F12079" t="n">
        <v>25.473921</v>
      </c>
      <c r="G12079" t="n">
        <v>0.0304486923426</v>
      </c>
    </row>
    <row r="12080" spans="1:7">
      <c r="A12080" t="n">
        <v>12078</v>
      </c>
      <c r="B12080" t="s">
        <v>221</v>
      </c>
      <c r="C12080" t="s">
        <v>222</v>
      </c>
      <c r="D12080" t="s">
        <v>79</v>
      </c>
      <c r="E12080" t="n">
        <v>26.66</v>
      </c>
      <c r="F12080" t="n">
        <v>27.84</v>
      </c>
      <c r="G12080" t="n">
        <v>0.0442610652663</v>
      </c>
    </row>
    <row r="12081" spans="1:7">
      <c r="A12081" t="n">
        <v>12079</v>
      </c>
      <c r="B12081" t="s">
        <v>221</v>
      </c>
      <c r="C12081" t="s">
        <v>222</v>
      </c>
      <c r="D12081" t="s">
        <v>80</v>
      </c>
      <c r="E12081" t="n">
        <v>58.748119</v>
      </c>
      <c r="F12081" t="n">
        <v>59.186611</v>
      </c>
      <c r="G12081" t="n">
        <v>0.00746393258991</v>
      </c>
    </row>
    <row r="12082" spans="1:7">
      <c r="A12082" t="n">
        <v>12080</v>
      </c>
      <c r="B12082" t="s">
        <v>221</v>
      </c>
      <c r="C12082" t="s">
        <v>222</v>
      </c>
      <c r="D12082" t="s">
        <v>81</v>
      </c>
      <c r="E12082" t="n">
        <v>17.450001</v>
      </c>
      <c r="F12082" t="n">
        <v>17.389999</v>
      </c>
      <c r="G12082" t="n">
        <v>-0.0034385098316</v>
      </c>
    </row>
    <row r="12083" spans="1:7">
      <c r="A12083" t="n">
        <v>12081</v>
      </c>
      <c r="B12083" t="s">
        <v>221</v>
      </c>
      <c r="C12083" t="s">
        <v>222</v>
      </c>
      <c r="D12083" t="s">
        <v>82</v>
      </c>
      <c r="E12083" t="n">
        <v>52.3489</v>
      </c>
      <c r="F12083" t="n">
        <v>52.697231</v>
      </c>
      <c r="G12083" t="n">
        <v>0.00665402711423</v>
      </c>
    </row>
    <row r="12084" spans="1:7">
      <c r="A12084" t="n">
        <v>12082</v>
      </c>
      <c r="B12084" t="s">
        <v>221</v>
      </c>
      <c r="C12084" t="s">
        <v>222</v>
      </c>
      <c r="D12084" t="s">
        <v>83</v>
      </c>
      <c r="E12084" t="n">
        <v>14.344139</v>
      </c>
      <c r="F12084" t="n">
        <v>14.443407</v>
      </c>
      <c r="G12084" t="n">
        <v>0.00692045719858</v>
      </c>
    </row>
    <row r="12085" spans="1:7">
      <c r="A12085" t="n">
        <v>12083</v>
      </c>
      <c r="B12085" t="s">
        <v>221</v>
      </c>
      <c r="C12085" t="s">
        <v>222</v>
      </c>
      <c r="D12085" t="s">
        <v>84</v>
      </c>
      <c r="E12085" t="n">
        <v>33.02166</v>
      </c>
      <c r="F12085" t="n">
        <v>33.200909</v>
      </c>
      <c r="G12085" t="n">
        <v>0.0054282249893</v>
      </c>
    </row>
    <row r="12086" spans="1:7">
      <c r="A12086" t="n">
        <v>12084</v>
      </c>
      <c r="B12086" t="s">
        <v>221</v>
      </c>
      <c r="C12086" t="s">
        <v>222</v>
      </c>
      <c r="D12086" t="s">
        <v>85</v>
      </c>
      <c r="E12086" t="n">
        <v>43.322346</v>
      </c>
      <c r="F12086" t="n">
        <v>43.342194</v>
      </c>
      <c r="G12086" t="n">
        <v>0.000458146934148</v>
      </c>
    </row>
    <row r="12087" spans="1:7">
      <c r="A12087" t="n">
        <v>12085</v>
      </c>
      <c r="B12087" t="s">
        <v>221</v>
      </c>
      <c r="C12087" t="s">
        <v>222</v>
      </c>
      <c r="D12087" t="s">
        <v>86</v>
      </c>
      <c r="E12087" t="n">
        <v>2002.01001</v>
      </c>
      <c r="F12087" t="n">
        <v>2016.910034</v>
      </c>
      <c r="G12087" t="n">
        <v>0.00744253221791</v>
      </c>
    </row>
    <row r="12088" spans="1:7">
      <c r="A12088" t="n">
        <v>12086</v>
      </c>
      <c r="B12088" t="s">
        <v>221</v>
      </c>
      <c r="C12088" t="s">
        <v>222</v>
      </c>
      <c r="D12088" t="s">
        <v>87</v>
      </c>
      <c r="E12088" t="n">
        <v>43</v>
      </c>
      <c r="F12088" t="n">
        <v>43</v>
      </c>
      <c r="G12088" t="n">
        <v>0</v>
      </c>
    </row>
    <row r="12089" spans="1:7">
      <c r="A12089" t="n">
        <v>12087</v>
      </c>
      <c r="B12089" t="s">
        <v>221</v>
      </c>
      <c r="C12089" t="s">
        <v>222</v>
      </c>
      <c r="D12089" t="s">
        <v>88</v>
      </c>
      <c r="E12089" t="n">
        <v>115.322983</v>
      </c>
      <c r="F12089" t="n">
        <v>115.640755</v>
      </c>
      <c r="G12089" t="n">
        <v>0.00275549584076</v>
      </c>
    </row>
    <row r="12090" spans="1:7">
      <c r="A12090" t="n">
        <v>12088</v>
      </c>
      <c r="B12090" t="s">
        <v>221</v>
      </c>
      <c r="C12090" t="s">
        <v>222</v>
      </c>
      <c r="D12090" t="s">
        <v>89</v>
      </c>
      <c r="E12090" t="n">
        <v>117.766716</v>
      </c>
      <c r="F12090" t="n">
        <v>116.706825</v>
      </c>
      <c r="G12090" t="n">
        <v>-0.00899991980756</v>
      </c>
    </row>
    <row r="12091" spans="1:7">
      <c r="A12091" t="n">
        <v>12089</v>
      </c>
      <c r="B12091" t="s">
        <v>221</v>
      </c>
      <c r="C12091" t="s">
        <v>222</v>
      </c>
      <c r="D12091" t="s">
        <v>90</v>
      </c>
      <c r="E12091" t="n">
        <v>52.636963</v>
      </c>
      <c r="F12091" t="n">
        <v>52.686417</v>
      </c>
      <c r="G12091" t="n">
        <v>0.000939529888911</v>
      </c>
    </row>
    <row r="12092" spans="1:7">
      <c r="A12092" t="n">
        <v>12090</v>
      </c>
      <c r="B12092" t="s">
        <v>221</v>
      </c>
      <c r="C12092" t="s">
        <v>222</v>
      </c>
      <c r="D12092" t="s">
        <v>91</v>
      </c>
      <c r="E12092" t="n">
        <v>50.869999</v>
      </c>
      <c r="F12092" t="n">
        <v>52.52</v>
      </c>
      <c r="G12092" t="n">
        <v>0.0324356405039</v>
      </c>
    </row>
    <row r="12093" spans="1:7">
      <c r="A12093" t="n">
        <v>12091</v>
      </c>
      <c r="B12093" t="s">
        <v>221</v>
      </c>
      <c r="C12093" t="s">
        <v>222</v>
      </c>
      <c r="D12093" t="s">
        <v>92</v>
      </c>
      <c r="E12093" t="n">
        <v>169.460007</v>
      </c>
      <c r="F12093" t="n">
        <v>169.589996</v>
      </c>
      <c r="G12093" t="n">
        <v>0.0007670777447799999</v>
      </c>
    </row>
    <row r="12094" spans="1:7">
      <c r="A12094" t="n">
        <v>12092</v>
      </c>
      <c r="B12094" t="s">
        <v>221</v>
      </c>
      <c r="C12094" t="s">
        <v>222</v>
      </c>
      <c r="D12094" t="s">
        <v>93</v>
      </c>
      <c r="E12094" t="n">
        <v>8.539999999999999</v>
      </c>
      <c r="F12094" t="n">
        <v>8.699999999999999</v>
      </c>
      <c r="G12094" t="n">
        <v>0.0187353629977</v>
      </c>
    </row>
    <row r="12095" spans="1:7">
      <c r="A12095" t="n">
        <v>12093</v>
      </c>
      <c r="B12095" t="s">
        <v>221</v>
      </c>
      <c r="C12095" t="s">
        <v>222</v>
      </c>
      <c r="D12095" t="s">
        <v>94</v>
      </c>
      <c r="E12095" t="n">
        <v>45.135235</v>
      </c>
      <c r="F12095" t="n">
        <v>45.035599</v>
      </c>
      <c r="G12095" t="n">
        <v>-0.00220749930736</v>
      </c>
    </row>
    <row r="12096" spans="1:7">
      <c r="A12096" t="n">
        <v>12094</v>
      </c>
      <c r="B12096" t="s">
        <v>221</v>
      </c>
      <c r="C12096" t="s">
        <v>222</v>
      </c>
      <c r="D12096" t="s">
        <v>95</v>
      </c>
      <c r="E12096" t="n">
        <v>118.843964</v>
      </c>
      <c r="F12096" t="n">
        <v>120.244926</v>
      </c>
      <c r="G12096" t="n">
        <v>0.0117882469824</v>
      </c>
    </row>
    <row r="12097" spans="1:7">
      <c r="A12097" t="n">
        <v>12095</v>
      </c>
      <c r="B12097" t="s">
        <v>221</v>
      </c>
      <c r="C12097" t="s">
        <v>222</v>
      </c>
      <c r="D12097" t="s">
        <v>96</v>
      </c>
      <c r="E12097" t="n">
        <v>28.120001</v>
      </c>
      <c r="F12097" t="n">
        <v>29.389999</v>
      </c>
      <c r="G12097" t="n">
        <v>0.0451635119074</v>
      </c>
    </row>
    <row r="12098" spans="1:7">
      <c r="A12098" t="n">
        <v>12096</v>
      </c>
      <c r="B12098" t="s">
        <v>221</v>
      </c>
      <c r="C12098" t="s">
        <v>222</v>
      </c>
      <c r="D12098" t="s">
        <v>97</v>
      </c>
      <c r="E12098" t="n">
        <v>65.897087</v>
      </c>
      <c r="F12098" t="n">
        <v>66.482445</v>
      </c>
      <c r="G12098" t="n">
        <v>0.00888291162248</v>
      </c>
    </row>
    <row r="12099" spans="1:7">
      <c r="A12099" t="n">
        <v>12097</v>
      </c>
      <c r="B12099" t="s">
        <v>221</v>
      </c>
      <c r="C12099" t="s">
        <v>222</v>
      </c>
      <c r="D12099" t="s">
        <v>98</v>
      </c>
      <c r="E12099" t="n">
        <v>146.818787</v>
      </c>
      <c r="F12099" t="n">
        <v>149.237396</v>
      </c>
      <c r="G12099" t="n">
        <v>0.0164734299296</v>
      </c>
    </row>
    <row r="12100" spans="1:7">
      <c r="A12100" t="n">
        <v>12098</v>
      </c>
      <c r="B12100" t="s">
        <v>221</v>
      </c>
      <c r="C12100" t="s">
        <v>222</v>
      </c>
      <c r="D12100" t="s">
        <v>99</v>
      </c>
      <c r="E12100" t="n">
        <v>48.432777</v>
      </c>
      <c r="F12100" t="n">
        <v>49.147068</v>
      </c>
      <c r="G12100" t="n">
        <v>0.0147480909468</v>
      </c>
    </row>
    <row r="12101" spans="1:7">
      <c r="A12101" t="n">
        <v>12099</v>
      </c>
      <c r="B12101" t="s">
        <v>221</v>
      </c>
      <c r="C12101" t="s">
        <v>222</v>
      </c>
      <c r="D12101" t="s">
        <v>100</v>
      </c>
      <c r="E12101" t="n">
        <v>39.012718</v>
      </c>
      <c r="F12101" t="n">
        <v>32.576015</v>
      </c>
      <c r="G12101" t="n">
        <v>-0.164989863049</v>
      </c>
    </row>
    <row r="12102" spans="1:7">
      <c r="A12102" t="n">
        <v>12100</v>
      </c>
      <c r="B12102" t="s">
        <v>221</v>
      </c>
      <c r="C12102" t="s">
        <v>222</v>
      </c>
      <c r="D12102" t="s">
        <v>101</v>
      </c>
      <c r="E12102" t="n">
        <v>105.527206</v>
      </c>
      <c r="F12102" t="n">
        <v>106.055542</v>
      </c>
      <c r="G12102" t="n">
        <v>0.00500663307621</v>
      </c>
    </row>
    <row r="12103" spans="1:7">
      <c r="A12103" t="n">
        <v>12101</v>
      </c>
      <c r="B12103" t="s">
        <v>221</v>
      </c>
      <c r="C12103" t="s">
        <v>222</v>
      </c>
      <c r="D12103" t="s">
        <v>102</v>
      </c>
      <c r="E12103" t="n">
        <v>36.23</v>
      </c>
      <c r="F12103" t="n">
        <v>36.220001</v>
      </c>
      <c r="G12103" t="n">
        <v>-0.000275986751311</v>
      </c>
    </row>
    <row r="12104" spans="1:7">
      <c r="A12104" t="n">
        <v>12102</v>
      </c>
      <c r="B12104" t="s">
        <v>221</v>
      </c>
      <c r="C12104" t="s">
        <v>222</v>
      </c>
      <c r="D12104" t="s">
        <v>103</v>
      </c>
      <c r="E12104" t="n">
        <v>87.557007</v>
      </c>
      <c r="F12104" t="n">
        <v>88.174171</v>
      </c>
      <c r="G12104" t="n">
        <v>0.00704871056179</v>
      </c>
    </row>
    <row r="12105" spans="1:7">
      <c r="A12105" t="n">
        <v>12103</v>
      </c>
      <c r="B12105" t="s">
        <v>221</v>
      </c>
      <c r="C12105" t="s">
        <v>222</v>
      </c>
      <c r="D12105" t="s">
        <v>104</v>
      </c>
      <c r="E12105" t="n">
        <v>53.447826</v>
      </c>
      <c r="F12105" t="n">
        <v>54.486126</v>
      </c>
      <c r="G12105" t="n">
        <v>0.0194264215723</v>
      </c>
    </row>
    <row r="12106" spans="1:7">
      <c r="A12106" t="n">
        <v>12104</v>
      </c>
      <c r="B12106" t="s">
        <v>221</v>
      </c>
      <c r="C12106" t="s">
        <v>222</v>
      </c>
      <c r="D12106" t="s">
        <v>105</v>
      </c>
      <c r="E12106" t="n">
        <v>37.27</v>
      </c>
      <c r="F12106" t="n">
        <v>38.82</v>
      </c>
      <c r="G12106" t="n">
        <v>0.041588408908</v>
      </c>
    </row>
    <row r="12107" spans="1:7">
      <c r="A12107" t="n">
        <v>12105</v>
      </c>
      <c r="B12107" t="s">
        <v>221</v>
      </c>
      <c r="C12107" t="s">
        <v>222</v>
      </c>
      <c r="D12107" t="s">
        <v>106</v>
      </c>
      <c r="E12107" t="n">
        <v>20</v>
      </c>
      <c r="F12107" t="n">
        <v>19.969999</v>
      </c>
      <c r="G12107" t="n">
        <v>-0.00150005</v>
      </c>
    </row>
    <row r="12108" spans="1:7">
      <c r="A12108" t="n">
        <v>12106</v>
      </c>
      <c r="B12108" t="s">
        <v>221</v>
      </c>
      <c r="C12108" t="s">
        <v>222</v>
      </c>
      <c r="D12108" t="s">
        <v>107</v>
      </c>
      <c r="E12108" t="n">
        <v>70.43000000000001</v>
      </c>
      <c r="F12108" t="n">
        <v>69.480003</v>
      </c>
      <c r="G12108" t="n">
        <v>-0.0134885276161</v>
      </c>
    </row>
    <row r="12109" spans="1:7">
      <c r="A12109" t="n">
        <v>12107</v>
      </c>
      <c r="B12109" t="s">
        <v>221</v>
      </c>
      <c r="C12109" t="s">
        <v>222</v>
      </c>
      <c r="D12109" t="s">
        <v>108</v>
      </c>
      <c r="E12109" t="n">
        <v>124.21373</v>
      </c>
      <c r="F12109" t="n">
        <v>122.785065</v>
      </c>
      <c r="G12109" t="n">
        <v>-0.0115016673278</v>
      </c>
    </row>
    <row r="12110" spans="1:7">
      <c r="A12110" t="n">
        <v>12108</v>
      </c>
      <c r="B12110" t="s">
        <v>221</v>
      </c>
      <c r="C12110" t="s">
        <v>222</v>
      </c>
      <c r="D12110" t="s">
        <v>109</v>
      </c>
      <c r="E12110" t="n">
        <v>103.06015</v>
      </c>
      <c r="F12110" t="n">
        <v>104.352623</v>
      </c>
      <c r="G12110" t="n">
        <v>0.0125409578775</v>
      </c>
    </row>
    <row r="12111" spans="1:7">
      <c r="A12111" t="n">
        <v>12109</v>
      </c>
      <c r="B12111" t="s">
        <v>221</v>
      </c>
      <c r="C12111" t="s">
        <v>222</v>
      </c>
      <c r="D12111" t="s">
        <v>110</v>
      </c>
      <c r="E12111" t="n">
        <v>41.582859</v>
      </c>
      <c r="F12111" t="n">
        <v>40.140388</v>
      </c>
      <c r="G12111" t="n">
        <v>-0.0346890770546</v>
      </c>
    </row>
    <row r="12112" spans="1:7">
      <c r="A12112" t="n">
        <v>12110</v>
      </c>
      <c r="B12112" t="s">
        <v>221</v>
      </c>
      <c r="C12112" t="s">
        <v>222</v>
      </c>
      <c r="D12112" t="s">
        <v>111</v>
      </c>
      <c r="E12112" t="n">
        <v>126.222511</v>
      </c>
      <c r="F12112" t="n">
        <v>126.821198</v>
      </c>
      <c r="G12112" t="n">
        <v>0.0047431079865</v>
      </c>
    </row>
    <row r="12113" spans="1:7">
      <c r="A12113" t="n">
        <v>12111</v>
      </c>
      <c r="B12113" t="s">
        <v>221</v>
      </c>
      <c r="C12113" t="s">
        <v>222</v>
      </c>
      <c r="D12113" t="s">
        <v>112</v>
      </c>
      <c r="E12113" t="n">
        <v>87.110001</v>
      </c>
      <c r="F12113" t="n">
        <v>86.879997</v>
      </c>
      <c r="G12113" t="n">
        <v>-0.00264038568889</v>
      </c>
    </row>
    <row r="12114" spans="1:7">
      <c r="A12114" t="n">
        <v>12112</v>
      </c>
      <c r="B12114" t="s">
        <v>221</v>
      </c>
      <c r="C12114" t="s">
        <v>222</v>
      </c>
      <c r="D12114" t="s">
        <v>113</v>
      </c>
      <c r="E12114" t="n">
        <v>65.970001</v>
      </c>
      <c r="F12114" t="n">
        <v>67.43000000000001</v>
      </c>
      <c r="G12114" t="n">
        <v>0.0221312562963</v>
      </c>
    </row>
    <row r="12115" spans="1:7">
      <c r="A12115" t="n">
        <v>12113</v>
      </c>
      <c r="B12115" t="s">
        <v>221</v>
      </c>
      <c r="C12115" t="s">
        <v>222</v>
      </c>
      <c r="D12115" t="s">
        <v>114</v>
      </c>
      <c r="E12115" t="n">
        <v>86.80722</v>
      </c>
      <c r="F12115" t="n">
        <v>78.351135</v>
      </c>
      <c r="G12115" t="n">
        <v>-0.0974122313789</v>
      </c>
    </row>
    <row r="12116" spans="1:7">
      <c r="A12116" t="n">
        <v>12114</v>
      </c>
      <c r="B12116" t="s">
        <v>221</v>
      </c>
      <c r="C12116" t="s">
        <v>222</v>
      </c>
      <c r="D12116" t="s">
        <v>115</v>
      </c>
      <c r="E12116" t="n">
        <v>188.845062</v>
      </c>
      <c r="F12116" t="n">
        <v>189.709396</v>
      </c>
      <c r="G12116" t="n">
        <v>0.00457694784733</v>
      </c>
    </row>
    <row r="12117" spans="1:7">
      <c r="A12117" t="n">
        <v>12115</v>
      </c>
      <c r="B12117" t="s">
        <v>221</v>
      </c>
      <c r="C12117" t="s">
        <v>222</v>
      </c>
      <c r="D12117" t="s">
        <v>116</v>
      </c>
      <c r="E12117" t="n">
        <v>10.21</v>
      </c>
      <c r="F12117" t="n">
        <v>10.59</v>
      </c>
      <c r="G12117" t="n">
        <v>0.0372184133203</v>
      </c>
    </row>
    <row r="12118" spans="1:7">
      <c r="A12118" t="n">
        <v>12116</v>
      </c>
      <c r="B12118" t="s">
        <v>221</v>
      </c>
      <c r="C12118" t="s">
        <v>222</v>
      </c>
      <c r="D12118" t="s">
        <v>117</v>
      </c>
      <c r="E12118" t="n">
        <v>865.150024</v>
      </c>
      <c r="F12118" t="n">
        <v>871</v>
      </c>
      <c r="G12118" t="n">
        <v>0.00676180527968</v>
      </c>
    </row>
    <row r="12119" spans="1:7">
      <c r="A12119" t="n">
        <v>12117</v>
      </c>
      <c r="B12119" t="s">
        <v>221</v>
      </c>
      <c r="C12119" t="s">
        <v>222</v>
      </c>
      <c r="D12119" t="s">
        <v>118</v>
      </c>
      <c r="E12119" t="n">
        <v>79.103264</v>
      </c>
      <c r="F12119" t="n">
        <v>79.49942</v>
      </c>
      <c r="G12119" t="n">
        <v>0.00500808664482</v>
      </c>
    </row>
    <row r="12120" spans="1:7">
      <c r="A12120" t="n">
        <v>12118</v>
      </c>
      <c r="B12120" t="s">
        <v>221</v>
      </c>
      <c r="C12120" t="s">
        <v>222</v>
      </c>
      <c r="D12120" t="s">
        <v>119</v>
      </c>
      <c r="E12120" t="n">
        <v>62.689999</v>
      </c>
      <c r="F12120" t="n">
        <v>63.049999</v>
      </c>
      <c r="G12120" t="n">
        <v>0.00574254276188</v>
      </c>
    </row>
    <row r="12121" spans="1:7">
      <c r="A12121" t="n">
        <v>12119</v>
      </c>
      <c r="B12121" t="s">
        <v>221</v>
      </c>
      <c r="C12121" t="s">
        <v>222</v>
      </c>
      <c r="D12121" t="s">
        <v>120</v>
      </c>
      <c r="E12121" t="n">
        <v>615.549988</v>
      </c>
      <c r="F12121" t="n">
        <v>626.97998</v>
      </c>
      <c r="G12121" t="n">
        <v>0.0185687470113</v>
      </c>
    </row>
    <row r="12122" spans="1:7">
      <c r="A12122" t="n">
        <v>12120</v>
      </c>
      <c r="B12122" t="s">
        <v>222</v>
      </c>
      <c r="C12122" t="s">
        <v>223</v>
      </c>
      <c r="D12122" t="s">
        <v>1</v>
      </c>
      <c r="E12122" t="n">
        <v>50.507549</v>
      </c>
      <c r="F12122" t="n">
        <v>50.906738</v>
      </c>
      <c r="G12122" t="n">
        <v>0.00790355120974</v>
      </c>
    </row>
    <row r="12123" spans="1:7">
      <c r="A12123" t="n">
        <v>12121</v>
      </c>
      <c r="B12123" t="s">
        <v>222</v>
      </c>
      <c r="C12123" t="s">
        <v>223</v>
      </c>
      <c r="D12123" t="s">
        <v>2</v>
      </c>
      <c r="E12123" t="n">
        <v>41.639923</v>
      </c>
      <c r="F12123" t="n">
        <v>41.39183</v>
      </c>
      <c r="G12123" t="n">
        <v>-0.00595805616643</v>
      </c>
    </row>
    <row r="12124" spans="1:7">
      <c r="A12124" t="n">
        <v>12122</v>
      </c>
      <c r="B12124" t="s">
        <v>222</v>
      </c>
      <c r="C12124" t="s">
        <v>223</v>
      </c>
      <c r="D12124" t="s">
        <v>3</v>
      </c>
      <c r="E12124" t="n">
        <v>11.119356</v>
      </c>
      <c r="F12124" t="n">
        <v>11.040215</v>
      </c>
      <c r="G12124" t="n">
        <v>-0.00711740859812</v>
      </c>
    </row>
    <row r="12125" spans="1:7">
      <c r="A12125" t="n">
        <v>12123</v>
      </c>
      <c r="B12125" t="s">
        <v>222</v>
      </c>
      <c r="C12125" t="s">
        <v>223</v>
      </c>
      <c r="D12125" t="s">
        <v>4</v>
      </c>
      <c r="E12125" t="n">
        <v>253.848892</v>
      </c>
      <c r="F12125" t="n">
        <v>255.374252</v>
      </c>
      <c r="G12125" t="n">
        <v>0.00600892912308</v>
      </c>
    </row>
    <row r="12126" spans="1:7">
      <c r="A12126" t="n">
        <v>12124</v>
      </c>
      <c r="B12126" t="s">
        <v>222</v>
      </c>
      <c r="C12126" t="s">
        <v>223</v>
      </c>
      <c r="D12126" t="s">
        <v>5</v>
      </c>
      <c r="E12126" t="n">
        <v>57.990002</v>
      </c>
      <c r="F12126" t="n">
        <v>57.57</v>
      </c>
      <c r="G12126" t="n">
        <v>-0.00724266227823</v>
      </c>
    </row>
    <row r="12127" spans="1:7">
      <c r="A12127" t="n">
        <v>12125</v>
      </c>
      <c r="B12127" t="s">
        <v>222</v>
      </c>
      <c r="C12127" t="s">
        <v>223</v>
      </c>
      <c r="D12127" t="s">
        <v>6</v>
      </c>
      <c r="E12127" t="n">
        <v>46.292866</v>
      </c>
      <c r="F12127" t="n">
        <v>47.340439</v>
      </c>
      <c r="G12127" t="n">
        <v>0.022629253501</v>
      </c>
    </row>
    <row r="12128" spans="1:7">
      <c r="A12128" t="n">
        <v>12126</v>
      </c>
      <c r="B12128" t="s">
        <v>222</v>
      </c>
      <c r="C12128" t="s">
        <v>223</v>
      </c>
      <c r="D12128" t="s">
        <v>7</v>
      </c>
      <c r="E12128" t="n">
        <v>14.11</v>
      </c>
      <c r="F12128" t="n">
        <v>14.76</v>
      </c>
      <c r="G12128" t="n">
        <v>0.0460666194189</v>
      </c>
    </row>
    <row r="12129" spans="1:7">
      <c r="A12129" t="n">
        <v>12127</v>
      </c>
      <c r="B12129" t="s">
        <v>222</v>
      </c>
      <c r="C12129" t="s">
        <v>223</v>
      </c>
      <c r="D12129" t="s">
        <v>8</v>
      </c>
      <c r="E12129" t="n">
        <v>179.678238</v>
      </c>
      <c r="F12129" t="n">
        <v>174.711731</v>
      </c>
      <c r="G12129" t="n">
        <v>-0.027641115893</v>
      </c>
    </row>
    <row r="12130" spans="1:7">
      <c r="A12130" t="n">
        <v>12128</v>
      </c>
      <c r="B12130" t="s">
        <v>222</v>
      </c>
      <c r="C12130" t="s">
        <v>223</v>
      </c>
      <c r="D12130" t="s">
        <v>9</v>
      </c>
      <c r="E12130" t="n">
        <v>145.039993</v>
      </c>
      <c r="F12130" t="n">
        <v>143.899994</v>
      </c>
      <c r="G12130" t="n">
        <v>-0.00785989420173</v>
      </c>
    </row>
    <row r="12131" spans="1:7">
      <c r="A12131" t="n">
        <v>12129</v>
      </c>
      <c r="B12131" t="s">
        <v>222</v>
      </c>
      <c r="C12131" t="s">
        <v>223</v>
      </c>
      <c r="D12131" t="s">
        <v>10</v>
      </c>
      <c r="E12131" t="n">
        <v>25.85804</v>
      </c>
      <c r="F12131" t="n">
        <v>25.52883</v>
      </c>
      <c r="G12131" t="n">
        <v>-0.0127314367214</v>
      </c>
    </row>
    <row r="12132" spans="1:7">
      <c r="A12132" t="n">
        <v>12130</v>
      </c>
      <c r="B12132" t="s">
        <v>222</v>
      </c>
      <c r="C12132" t="s">
        <v>223</v>
      </c>
      <c r="D12132" t="s">
        <v>11</v>
      </c>
      <c r="E12132" t="n">
        <v>39.156406</v>
      </c>
      <c r="F12132" t="n">
        <v>38.947388</v>
      </c>
      <c r="G12132" t="n">
        <v>-0.00533802821434</v>
      </c>
    </row>
    <row r="12133" spans="1:7">
      <c r="A12133" t="n">
        <v>12131</v>
      </c>
      <c r="B12133" t="s">
        <v>222</v>
      </c>
      <c r="C12133" t="s">
        <v>223</v>
      </c>
      <c r="D12133" t="s">
        <v>12</v>
      </c>
      <c r="E12133" t="n">
        <v>85.410004</v>
      </c>
      <c r="F12133" t="n">
        <v>85.300003</v>
      </c>
      <c r="G12133" t="n">
        <v>-0.00128791704541</v>
      </c>
    </row>
    <row r="12134" spans="1:7">
      <c r="A12134" t="n">
        <v>12132</v>
      </c>
      <c r="B12134" t="s">
        <v>222</v>
      </c>
      <c r="C12134" t="s">
        <v>223</v>
      </c>
      <c r="D12134" t="s">
        <v>13</v>
      </c>
      <c r="E12134" t="n">
        <v>65.519997</v>
      </c>
      <c r="F12134" t="n">
        <v>64.879997</v>
      </c>
      <c r="G12134" t="n">
        <v>-0.00976801021526</v>
      </c>
    </row>
    <row r="12135" spans="1:7">
      <c r="A12135" t="n">
        <v>12133</v>
      </c>
      <c r="B12135" t="s">
        <v>222</v>
      </c>
      <c r="C12135" t="s">
        <v>223</v>
      </c>
      <c r="D12135" t="s">
        <v>14</v>
      </c>
      <c r="E12135" t="n">
        <v>24.355419</v>
      </c>
      <c r="F12135" t="n">
        <v>24.086794</v>
      </c>
      <c r="G12135" t="n">
        <v>-0.0110293729703</v>
      </c>
    </row>
    <row r="12136" spans="1:7">
      <c r="A12136" t="n">
        <v>12134</v>
      </c>
      <c r="B12136" t="s">
        <v>222</v>
      </c>
      <c r="C12136" t="s">
        <v>223</v>
      </c>
      <c r="D12136" t="s">
        <v>15</v>
      </c>
      <c r="E12136" t="n">
        <v>60.664974</v>
      </c>
      <c r="F12136" t="n">
        <v>59.827663</v>
      </c>
      <c r="G12136" t="n">
        <v>-0.0138022147673</v>
      </c>
    </row>
    <row r="12137" spans="1:7">
      <c r="A12137" t="n">
        <v>12135</v>
      </c>
      <c r="B12137" t="s">
        <v>222</v>
      </c>
      <c r="C12137" t="s">
        <v>223</v>
      </c>
      <c r="D12137" t="s">
        <v>16</v>
      </c>
      <c r="E12137" t="n">
        <v>47.279999</v>
      </c>
      <c r="F12137" t="n">
        <v>47.220001</v>
      </c>
      <c r="G12137" t="n">
        <v>-0.00126899325865</v>
      </c>
    </row>
    <row r="12138" spans="1:7">
      <c r="A12138" t="n">
        <v>12136</v>
      </c>
      <c r="B12138" t="s">
        <v>222</v>
      </c>
      <c r="C12138" t="s">
        <v>223</v>
      </c>
      <c r="D12138" t="s">
        <v>17</v>
      </c>
      <c r="E12138" t="n">
        <v>34.755653</v>
      </c>
      <c r="F12138" t="n">
        <v>34.378632</v>
      </c>
      <c r="G12138" t="n">
        <v>-0.0108477605068</v>
      </c>
    </row>
    <row r="12139" spans="1:7">
      <c r="A12139" t="n">
        <v>12137</v>
      </c>
      <c r="B12139" t="s">
        <v>222</v>
      </c>
      <c r="C12139" t="s">
        <v>223</v>
      </c>
      <c r="D12139" t="s">
        <v>18</v>
      </c>
      <c r="E12139" t="n">
        <v>77.69000200000001</v>
      </c>
      <c r="F12139" t="n">
        <v>77.66999800000001</v>
      </c>
      <c r="G12139" t="n">
        <v>-0.00025748486916</v>
      </c>
    </row>
    <row r="12140" spans="1:7">
      <c r="A12140" t="n">
        <v>12138</v>
      </c>
      <c r="B12140" t="s">
        <v>222</v>
      </c>
      <c r="C12140" t="s">
        <v>223</v>
      </c>
      <c r="D12140" t="s">
        <v>19</v>
      </c>
      <c r="E12140" t="n">
        <v>108.239334</v>
      </c>
      <c r="F12140" t="n">
        <v>106.683083</v>
      </c>
      <c r="G12140" t="n">
        <v>-0.0143778693243</v>
      </c>
    </row>
    <row r="12141" spans="1:7">
      <c r="A12141" t="n">
        <v>12139</v>
      </c>
      <c r="B12141" t="s">
        <v>222</v>
      </c>
      <c r="C12141" t="s">
        <v>223</v>
      </c>
      <c r="D12141" t="s">
        <v>20</v>
      </c>
      <c r="E12141" t="n">
        <v>136.440002</v>
      </c>
      <c r="F12141" t="n">
        <v>137.75</v>
      </c>
      <c r="G12141" t="n">
        <v>0.009601275145100001</v>
      </c>
    </row>
    <row r="12142" spans="1:7">
      <c r="A12142" t="n">
        <v>12140</v>
      </c>
      <c r="B12142" t="s">
        <v>222</v>
      </c>
      <c r="C12142" t="s">
        <v>223</v>
      </c>
      <c r="D12142" t="s">
        <v>21</v>
      </c>
      <c r="E12142" t="n">
        <v>72.050003</v>
      </c>
      <c r="F12142" t="n">
        <v>73</v>
      </c>
      <c r="G12142" t="n">
        <v>0.0131852458077</v>
      </c>
    </row>
    <row r="12143" spans="1:7">
      <c r="A12143" t="n">
        <v>12141</v>
      </c>
      <c r="B12143" t="s">
        <v>222</v>
      </c>
      <c r="C12143" t="s">
        <v>223</v>
      </c>
      <c r="D12143" t="s">
        <v>22</v>
      </c>
      <c r="E12143" t="n">
        <v>39.75</v>
      </c>
      <c r="F12143" t="n">
        <v>39.349998</v>
      </c>
      <c r="G12143" t="n">
        <v>-0.0100629433962</v>
      </c>
    </row>
    <row r="12144" spans="1:7">
      <c r="A12144" t="n">
        <v>12142</v>
      </c>
      <c r="B12144" t="s">
        <v>222</v>
      </c>
      <c r="C12144" t="s">
        <v>223</v>
      </c>
      <c r="D12144" t="s">
        <v>23</v>
      </c>
      <c r="E12144" t="n">
        <v>57.224735</v>
      </c>
      <c r="F12144" t="n">
        <v>57.633484</v>
      </c>
      <c r="G12144" t="n">
        <v>0.0071428727455</v>
      </c>
    </row>
    <row r="12145" spans="1:7">
      <c r="A12145" t="n">
        <v>12143</v>
      </c>
      <c r="B12145" t="s">
        <v>222</v>
      </c>
      <c r="C12145" t="s">
        <v>223</v>
      </c>
      <c r="D12145" t="s">
        <v>24</v>
      </c>
      <c r="E12145" t="n">
        <v>87.5513</v>
      </c>
      <c r="F12145" t="n">
        <v>88.25824</v>
      </c>
      <c r="G12145" t="n">
        <v>0.00807458027465</v>
      </c>
    </row>
    <row r="12146" spans="1:7">
      <c r="A12146" t="n">
        <v>12144</v>
      </c>
      <c r="B12146" t="s">
        <v>222</v>
      </c>
      <c r="C12146" t="s">
        <v>223</v>
      </c>
      <c r="D12146" t="s">
        <v>25</v>
      </c>
      <c r="E12146" t="n">
        <v>32.119999</v>
      </c>
      <c r="F12146" t="n">
        <v>31.66</v>
      </c>
      <c r="G12146" t="n">
        <v>-0.0143212644558</v>
      </c>
    </row>
    <row r="12147" spans="1:7">
      <c r="A12147" t="n">
        <v>12145</v>
      </c>
      <c r="B12147" t="s">
        <v>222</v>
      </c>
      <c r="C12147" t="s">
        <v>223</v>
      </c>
      <c r="D12147" t="s">
        <v>26</v>
      </c>
      <c r="E12147" t="n">
        <v>78.910004</v>
      </c>
      <c r="F12147" t="n">
        <v>78.290001</v>
      </c>
      <c r="G12147" t="n">
        <v>-0.00785708995782</v>
      </c>
    </row>
    <row r="12148" spans="1:7">
      <c r="A12148" t="n">
        <v>12146</v>
      </c>
      <c r="B12148" t="s">
        <v>222</v>
      </c>
      <c r="C12148" t="s">
        <v>223</v>
      </c>
      <c r="D12148" t="s">
        <v>27</v>
      </c>
      <c r="E12148" t="n">
        <v>103.351585</v>
      </c>
      <c r="F12148" t="n">
        <v>104.074326</v>
      </c>
      <c r="G12148" t="n">
        <v>0.00699303256936</v>
      </c>
    </row>
    <row r="12149" spans="1:7">
      <c r="A12149" t="n">
        <v>12147</v>
      </c>
      <c r="B12149" t="s">
        <v>222</v>
      </c>
      <c r="C12149" t="s">
        <v>223</v>
      </c>
      <c r="D12149" t="s">
        <v>28</v>
      </c>
      <c r="E12149" t="n">
        <v>131.699997</v>
      </c>
      <c r="F12149" t="n">
        <v>132.059998</v>
      </c>
      <c r="G12149" t="n">
        <v>0.0027334928489</v>
      </c>
    </row>
    <row r="12150" spans="1:7">
      <c r="A12150" t="n">
        <v>12148</v>
      </c>
      <c r="B12150" t="s">
        <v>222</v>
      </c>
      <c r="C12150" t="s">
        <v>223</v>
      </c>
      <c r="D12150" t="s">
        <v>29</v>
      </c>
      <c r="E12150" t="n">
        <v>106.419998</v>
      </c>
      <c r="F12150" t="n">
        <v>106.940002</v>
      </c>
      <c r="G12150" t="n">
        <v>0.0048863372465</v>
      </c>
    </row>
    <row r="12151" spans="1:7">
      <c r="A12151" t="n">
        <v>12149</v>
      </c>
      <c r="B12151" t="s">
        <v>222</v>
      </c>
      <c r="C12151" t="s">
        <v>223</v>
      </c>
      <c r="D12151" t="s">
        <v>30</v>
      </c>
      <c r="E12151" t="n">
        <v>64.44000200000001</v>
      </c>
      <c r="F12151" t="n">
        <v>64.269997</v>
      </c>
      <c r="G12151" t="n">
        <v>-0.00263819048299</v>
      </c>
    </row>
    <row r="12152" spans="1:7">
      <c r="A12152" t="n">
        <v>12150</v>
      </c>
      <c r="B12152" t="s">
        <v>222</v>
      </c>
      <c r="C12152" t="s">
        <v>223</v>
      </c>
      <c r="D12152" t="s">
        <v>31</v>
      </c>
      <c r="E12152" t="n">
        <v>53.18</v>
      </c>
      <c r="F12152" t="n">
        <v>53.099998</v>
      </c>
      <c r="G12152" t="n">
        <v>-0.00150436254231</v>
      </c>
    </row>
    <row r="12153" spans="1:7">
      <c r="A12153" t="n">
        <v>12151</v>
      </c>
      <c r="B12153" t="s">
        <v>222</v>
      </c>
      <c r="C12153" t="s">
        <v>223</v>
      </c>
      <c r="D12153" t="s">
        <v>32</v>
      </c>
      <c r="E12153" t="n">
        <v>74.56328600000001</v>
      </c>
      <c r="F12153" t="n">
        <v>74.78078499999999</v>
      </c>
      <c r="G12153" t="n">
        <v>0.00291697176543</v>
      </c>
    </row>
    <row r="12154" spans="1:7">
      <c r="A12154" t="n">
        <v>12152</v>
      </c>
      <c r="B12154" t="s">
        <v>222</v>
      </c>
      <c r="C12154" t="s">
        <v>223</v>
      </c>
      <c r="D12154" t="s">
        <v>33</v>
      </c>
      <c r="E12154" t="n">
        <v>11.27</v>
      </c>
      <c r="F12154" t="n">
        <v>11.06</v>
      </c>
      <c r="G12154" t="n">
        <v>-0.0186335403727</v>
      </c>
    </row>
    <row r="12155" spans="1:7">
      <c r="A12155" t="n">
        <v>12153</v>
      </c>
      <c r="B12155" t="s">
        <v>222</v>
      </c>
      <c r="C12155" t="s">
        <v>223</v>
      </c>
      <c r="D12155" t="s">
        <v>34</v>
      </c>
      <c r="E12155" t="n">
        <v>379.589996</v>
      </c>
      <c r="F12155" t="n">
        <v>370.028534</v>
      </c>
      <c r="G12155" t="n">
        <v>-0.0251889198892</v>
      </c>
    </row>
    <row r="12156" spans="1:7">
      <c r="A12156" t="n">
        <v>12154</v>
      </c>
      <c r="B12156" t="s">
        <v>222</v>
      </c>
      <c r="C12156" t="s">
        <v>223</v>
      </c>
      <c r="D12156" t="s">
        <v>35</v>
      </c>
      <c r="E12156" t="n">
        <v>47.039112</v>
      </c>
      <c r="F12156" t="n">
        <v>46.431831</v>
      </c>
      <c r="G12156" t="n">
        <v>-0.0129101289157</v>
      </c>
    </row>
    <row r="12157" spans="1:7">
      <c r="A12157" t="n">
        <v>12155</v>
      </c>
      <c r="B12157" t="s">
        <v>222</v>
      </c>
      <c r="C12157" t="s">
        <v>223</v>
      </c>
      <c r="D12157" t="s">
        <v>36</v>
      </c>
      <c r="E12157" t="n">
        <v>45.459999</v>
      </c>
      <c r="F12157" t="n">
        <v>45.439999</v>
      </c>
      <c r="G12157" t="n">
        <v>-0.000439947216013</v>
      </c>
    </row>
    <row r="12158" spans="1:7">
      <c r="A12158" t="n">
        <v>12156</v>
      </c>
      <c r="B12158" t="s">
        <v>222</v>
      </c>
      <c r="C12158" t="s">
        <v>223</v>
      </c>
      <c r="D12158" t="s">
        <v>37</v>
      </c>
      <c r="E12158" t="n">
        <v>27.559999</v>
      </c>
      <c r="F12158" t="n">
        <v>27.74</v>
      </c>
      <c r="G12158" t="n">
        <v>0.00653124116587</v>
      </c>
    </row>
    <row r="12159" spans="1:7">
      <c r="A12159" t="n">
        <v>12157</v>
      </c>
      <c r="B12159" t="s">
        <v>222</v>
      </c>
      <c r="C12159" t="s">
        <v>223</v>
      </c>
      <c r="D12159" t="s">
        <v>38</v>
      </c>
      <c r="E12159" t="n">
        <v>25.188328</v>
      </c>
      <c r="F12159" t="n">
        <v>25.336843</v>
      </c>
      <c r="G12159" t="n">
        <v>0.00589618334333</v>
      </c>
    </row>
    <row r="12160" spans="1:7">
      <c r="A12160" t="n">
        <v>12158</v>
      </c>
      <c r="B12160" t="s">
        <v>222</v>
      </c>
      <c r="C12160" t="s">
        <v>223</v>
      </c>
      <c r="D12160" t="s">
        <v>39</v>
      </c>
      <c r="E12160" t="n">
        <v>82.66074399999999</v>
      </c>
      <c r="F12160" t="n">
        <v>82.15477799999999</v>
      </c>
      <c r="G12160" t="n">
        <v>-0.00612099499129</v>
      </c>
    </row>
    <row r="12161" spans="1:7">
      <c r="A12161" t="n">
        <v>12159</v>
      </c>
      <c r="B12161" t="s">
        <v>222</v>
      </c>
      <c r="C12161" t="s">
        <v>223</v>
      </c>
      <c r="D12161" t="s">
        <v>40</v>
      </c>
      <c r="E12161" t="n">
        <v>23.969999</v>
      </c>
      <c r="F12161" t="n">
        <v>23.959999</v>
      </c>
      <c r="G12161" t="n">
        <v>-0.000417188169261</v>
      </c>
    </row>
    <row r="12162" spans="1:7">
      <c r="A12162" t="n">
        <v>12160</v>
      </c>
      <c r="B12162" t="s">
        <v>222</v>
      </c>
      <c r="C12162" t="s">
        <v>223</v>
      </c>
      <c r="D12162" t="s">
        <v>41</v>
      </c>
      <c r="E12162" t="n">
        <v>51.539417</v>
      </c>
      <c r="F12162" t="n">
        <v>51.235435</v>
      </c>
      <c r="G12162" t="n">
        <v>-0.00589804886617</v>
      </c>
    </row>
    <row r="12163" spans="1:7">
      <c r="A12163" t="n">
        <v>12161</v>
      </c>
      <c r="B12163" t="s">
        <v>222</v>
      </c>
      <c r="C12163" t="s">
        <v>223</v>
      </c>
      <c r="D12163" t="s">
        <v>42</v>
      </c>
      <c r="E12163" t="n">
        <v>68.129997</v>
      </c>
      <c r="F12163" t="n">
        <v>66.029999</v>
      </c>
      <c r="G12163" t="n">
        <v>-0.0308233978052</v>
      </c>
    </row>
    <row r="12164" spans="1:7">
      <c r="A12164" t="n">
        <v>12162</v>
      </c>
      <c r="B12164" t="s">
        <v>222</v>
      </c>
      <c r="C12164" t="s">
        <v>223</v>
      </c>
      <c r="D12164" t="s">
        <v>43</v>
      </c>
      <c r="E12164" t="n">
        <v>167.757187</v>
      </c>
      <c r="F12164" t="n">
        <v>164.899368</v>
      </c>
      <c r="G12164" t="n">
        <v>-0.017035448979</v>
      </c>
    </row>
    <row r="12165" spans="1:7">
      <c r="A12165" t="n">
        <v>12163</v>
      </c>
      <c r="B12165" t="s">
        <v>222</v>
      </c>
      <c r="C12165" t="s">
        <v>223</v>
      </c>
      <c r="D12165" t="s">
        <v>44</v>
      </c>
      <c r="E12165" t="n">
        <v>43.799999</v>
      </c>
      <c r="F12165" t="n">
        <v>43.950001</v>
      </c>
      <c r="G12165" t="n">
        <v>0.00342470327454</v>
      </c>
    </row>
    <row r="12166" spans="1:7">
      <c r="A12166" t="n">
        <v>12164</v>
      </c>
      <c r="B12166" t="s">
        <v>222</v>
      </c>
      <c r="C12166" t="s">
        <v>223</v>
      </c>
      <c r="D12166" t="s">
        <v>45</v>
      </c>
      <c r="E12166" t="n">
        <v>105.751709</v>
      </c>
      <c r="F12166" t="n">
        <v>105.532883</v>
      </c>
      <c r="G12166" t="n">
        <v>-0.00206924315521</v>
      </c>
    </row>
    <row r="12167" spans="1:7">
      <c r="A12167" t="n">
        <v>12165</v>
      </c>
      <c r="B12167" t="s">
        <v>222</v>
      </c>
      <c r="C12167" t="s">
        <v>223</v>
      </c>
      <c r="D12167" t="s">
        <v>46</v>
      </c>
      <c r="E12167" t="n">
        <v>146.105988</v>
      </c>
      <c r="F12167" t="n">
        <v>145.827637</v>
      </c>
      <c r="G12167" t="n">
        <v>-0.00190513067815</v>
      </c>
    </row>
    <row r="12168" spans="1:7">
      <c r="A12168" t="n">
        <v>12166</v>
      </c>
      <c r="B12168" t="s">
        <v>222</v>
      </c>
      <c r="C12168" t="s">
        <v>223</v>
      </c>
      <c r="D12168" t="s">
        <v>47</v>
      </c>
      <c r="E12168" t="n">
        <v>126.769997</v>
      </c>
      <c r="F12168" t="n">
        <v>126.010002</v>
      </c>
      <c r="G12168" t="n">
        <v>-0.00599506995334</v>
      </c>
    </row>
    <row r="12169" spans="1:7">
      <c r="A12169" t="n">
        <v>12167</v>
      </c>
      <c r="B12169" t="s">
        <v>222</v>
      </c>
      <c r="C12169" t="s">
        <v>223</v>
      </c>
      <c r="D12169" t="s">
        <v>48</v>
      </c>
      <c r="E12169" t="n">
        <v>47.769146</v>
      </c>
      <c r="F12169" t="n">
        <v>48.265293</v>
      </c>
      <c r="G12169" t="n">
        <v>0.0103863485439</v>
      </c>
    </row>
    <row r="12170" spans="1:7">
      <c r="A12170" t="n">
        <v>12168</v>
      </c>
      <c r="B12170" t="s">
        <v>222</v>
      </c>
      <c r="C12170" t="s">
        <v>223</v>
      </c>
      <c r="D12170" t="s">
        <v>49</v>
      </c>
      <c r="E12170" t="n">
        <v>13.803679</v>
      </c>
      <c r="F12170" t="n">
        <v>13.595236</v>
      </c>
      <c r="G12170" t="n">
        <v>-0.0151005395011</v>
      </c>
    </row>
    <row r="12171" spans="1:7">
      <c r="A12171" t="n">
        <v>12169</v>
      </c>
      <c r="B12171" t="s">
        <v>222</v>
      </c>
      <c r="C12171" t="s">
        <v>223</v>
      </c>
      <c r="D12171" t="s">
        <v>50</v>
      </c>
      <c r="E12171" t="n">
        <v>34.110001</v>
      </c>
      <c r="F12171" t="n">
        <v>34.009998</v>
      </c>
      <c r="G12171" t="n">
        <v>-0.00293177945084</v>
      </c>
    </row>
    <row r="12172" spans="1:7">
      <c r="A12172" t="n">
        <v>12170</v>
      </c>
      <c r="B12172" t="s">
        <v>222</v>
      </c>
      <c r="C12172" t="s">
        <v>223</v>
      </c>
      <c r="D12172" t="s">
        <v>51</v>
      </c>
      <c r="E12172" t="n">
        <v>34.411674</v>
      </c>
      <c r="F12172" t="n">
        <v>34.491081</v>
      </c>
      <c r="G12172" t="n">
        <v>0.00230755992865</v>
      </c>
    </row>
    <row r="12173" spans="1:7">
      <c r="A12173" t="n">
        <v>12171</v>
      </c>
      <c r="B12173" t="s">
        <v>222</v>
      </c>
      <c r="C12173" t="s">
        <v>223</v>
      </c>
      <c r="D12173" t="s">
        <v>52</v>
      </c>
      <c r="E12173" t="n">
        <v>132.869995</v>
      </c>
      <c r="F12173" t="n">
        <v>128.729996</v>
      </c>
      <c r="G12173" t="n">
        <v>-0.031158268652</v>
      </c>
    </row>
    <row r="12174" spans="1:7">
      <c r="A12174" t="n">
        <v>12172</v>
      </c>
      <c r="B12174" t="s">
        <v>222</v>
      </c>
      <c r="C12174" t="s">
        <v>223</v>
      </c>
      <c r="D12174" t="s">
        <v>53</v>
      </c>
      <c r="E12174" t="n">
        <v>131.046387</v>
      </c>
      <c r="F12174" t="n">
        <v>130.122253</v>
      </c>
      <c r="G12174" t="n">
        <v>-0.00705196092129</v>
      </c>
    </row>
    <row r="12175" spans="1:7">
      <c r="A12175" t="n">
        <v>12173</v>
      </c>
      <c r="B12175" t="s">
        <v>222</v>
      </c>
      <c r="C12175" t="s">
        <v>223</v>
      </c>
      <c r="D12175" t="s">
        <v>54</v>
      </c>
      <c r="E12175" t="n">
        <v>47.691048</v>
      </c>
      <c r="F12175" t="n">
        <v>47.462955</v>
      </c>
      <c r="G12175" t="n">
        <v>-0.00478272148685</v>
      </c>
    </row>
    <row r="12176" spans="1:7">
      <c r="A12176" t="n">
        <v>12174</v>
      </c>
      <c r="B12176" t="s">
        <v>222</v>
      </c>
      <c r="C12176" t="s">
        <v>223</v>
      </c>
      <c r="D12176" t="s">
        <v>55</v>
      </c>
      <c r="E12176" t="n">
        <v>86.7901</v>
      </c>
      <c r="F12176" t="n">
        <v>87.028374</v>
      </c>
      <c r="G12176" t="n">
        <v>0.00274540529392</v>
      </c>
    </row>
    <row r="12177" spans="1:7">
      <c r="A12177" t="n">
        <v>12175</v>
      </c>
      <c r="B12177" t="s">
        <v>222</v>
      </c>
      <c r="C12177" t="s">
        <v>223</v>
      </c>
      <c r="D12177" t="s">
        <v>56</v>
      </c>
      <c r="E12177" t="n">
        <v>123.674767</v>
      </c>
      <c r="F12177" t="n">
        <v>121.25444</v>
      </c>
      <c r="G12177" t="n">
        <v>-0.0195700954909</v>
      </c>
    </row>
    <row r="12178" spans="1:7">
      <c r="A12178" t="n">
        <v>12176</v>
      </c>
      <c r="B12178" t="s">
        <v>222</v>
      </c>
      <c r="C12178" t="s">
        <v>223</v>
      </c>
      <c r="D12178" t="s">
        <v>57</v>
      </c>
      <c r="E12178" t="n">
        <v>20.125553</v>
      </c>
      <c r="F12178" t="n">
        <v>20.215</v>
      </c>
      <c r="G12178" t="n">
        <v>0.00444444930283</v>
      </c>
    </row>
    <row r="12179" spans="1:7">
      <c r="A12179" t="n">
        <v>12177</v>
      </c>
      <c r="B12179" t="s">
        <v>222</v>
      </c>
      <c r="C12179" t="s">
        <v>223</v>
      </c>
      <c r="D12179" t="s">
        <v>58</v>
      </c>
      <c r="E12179" t="n">
        <v>39.417374</v>
      </c>
      <c r="F12179" t="n">
        <v>39.693501</v>
      </c>
      <c r="G12179" t="n">
        <v>0.0070052104435</v>
      </c>
    </row>
    <row r="12180" spans="1:7">
      <c r="A12180" t="n">
        <v>12178</v>
      </c>
      <c r="B12180" t="s">
        <v>222</v>
      </c>
      <c r="C12180" t="s">
        <v>223</v>
      </c>
      <c r="D12180" t="s">
        <v>59</v>
      </c>
      <c r="E12180" t="n">
        <v>47.463154</v>
      </c>
      <c r="F12180" t="n">
        <v>47.482975</v>
      </c>
      <c r="G12180" t="n">
        <v>0.000417608151367</v>
      </c>
    </row>
    <row r="12181" spans="1:7">
      <c r="A12181" t="n">
        <v>12179</v>
      </c>
      <c r="B12181" t="s">
        <v>222</v>
      </c>
      <c r="C12181" t="s">
        <v>223</v>
      </c>
      <c r="D12181" t="s">
        <v>60</v>
      </c>
      <c r="E12181" t="n">
        <v>53.375542</v>
      </c>
      <c r="F12181" t="n">
        <v>51.421085</v>
      </c>
      <c r="G12181" t="n">
        <v>-0.0366170895276</v>
      </c>
    </row>
    <row r="12182" spans="1:7">
      <c r="A12182" t="n">
        <v>12180</v>
      </c>
      <c r="B12182" t="s">
        <v>222</v>
      </c>
      <c r="C12182" t="s">
        <v>223</v>
      </c>
      <c r="D12182" t="s">
        <v>61</v>
      </c>
      <c r="E12182" t="n">
        <v>81.669113</v>
      </c>
      <c r="F12182" t="n">
        <v>81.321327</v>
      </c>
      <c r="G12182" t="n">
        <v>-0.00425847651853</v>
      </c>
    </row>
    <row r="12183" spans="1:7">
      <c r="A12183" t="n">
        <v>12181</v>
      </c>
      <c r="B12183" t="s">
        <v>222</v>
      </c>
      <c r="C12183" t="s">
        <v>223</v>
      </c>
      <c r="D12183" t="s">
        <v>62</v>
      </c>
      <c r="E12183" t="n">
        <v>288.118134</v>
      </c>
      <c r="F12183" t="n">
        <v>288.138031</v>
      </c>
      <c r="G12183" t="n">
        <v>6.90584786309e-05</v>
      </c>
    </row>
    <row r="12184" spans="1:7">
      <c r="A12184" t="n">
        <v>12182</v>
      </c>
      <c r="B12184" t="s">
        <v>222</v>
      </c>
      <c r="C12184" t="s">
        <v>223</v>
      </c>
      <c r="D12184" t="s">
        <v>63</v>
      </c>
      <c r="E12184" t="n">
        <v>46.049999</v>
      </c>
      <c r="F12184" t="n">
        <v>46.200001</v>
      </c>
      <c r="G12184" t="n">
        <v>0.00325737249202</v>
      </c>
    </row>
    <row r="12185" spans="1:7">
      <c r="A12185" t="n">
        <v>12183</v>
      </c>
      <c r="B12185" t="s">
        <v>222</v>
      </c>
      <c r="C12185" t="s">
        <v>223</v>
      </c>
      <c r="D12185" t="s">
        <v>64</v>
      </c>
      <c r="E12185" t="n">
        <v>75.69000200000001</v>
      </c>
      <c r="F12185" t="n">
        <v>75.980003</v>
      </c>
      <c r="G12185" t="n">
        <v>0.00383143073507</v>
      </c>
    </row>
    <row r="12186" spans="1:7">
      <c r="A12186" t="n">
        <v>12184</v>
      </c>
      <c r="B12186" t="s">
        <v>222</v>
      </c>
      <c r="C12186" t="s">
        <v>223</v>
      </c>
      <c r="D12186" t="s">
        <v>65</v>
      </c>
      <c r="E12186" t="n">
        <v>25.18</v>
      </c>
      <c r="F12186" t="n">
        <v>25.139999</v>
      </c>
      <c r="G12186" t="n">
        <v>-0.00158860206513</v>
      </c>
    </row>
    <row r="12187" spans="1:7">
      <c r="A12187" t="n">
        <v>12185</v>
      </c>
      <c r="B12187" t="s">
        <v>222</v>
      </c>
      <c r="C12187" t="s">
        <v>223</v>
      </c>
      <c r="D12187" t="s">
        <v>66</v>
      </c>
      <c r="E12187" t="n">
        <v>26.972574</v>
      </c>
      <c r="F12187" t="n">
        <v>26.703745</v>
      </c>
      <c r="G12187" t="n">
        <v>-0.00996675363649</v>
      </c>
    </row>
    <row r="12188" spans="1:7">
      <c r="A12188" t="n">
        <v>12186</v>
      </c>
      <c r="B12188" t="s">
        <v>222</v>
      </c>
      <c r="C12188" t="s">
        <v>223</v>
      </c>
      <c r="D12188" t="s">
        <v>67</v>
      </c>
      <c r="E12188" t="n">
        <v>58.150002</v>
      </c>
      <c r="F12188" t="n">
        <v>58.080002</v>
      </c>
      <c r="G12188" t="n">
        <v>-0.0012037832776</v>
      </c>
    </row>
    <row r="12189" spans="1:7">
      <c r="A12189" t="n">
        <v>12187</v>
      </c>
      <c r="B12189" t="s">
        <v>222</v>
      </c>
      <c r="C12189" t="s">
        <v>223</v>
      </c>
      <c r="D12189" t="s">
        <v>68</v>
      </c>
      <c r="E12189" t="n">
        <v>87.07622499999999</v>
      </c>
      <c r="F12189" t="n">
        <v>86.47229</v>
      </c>
      <c r="G12189" t="n">
        <v>-0.00693570489534</v>
      </c>
    </row>
    <row r="12190" spans="1:7">
      <c r="A12190" t="n">
        <v>12188</v>
      </c>
      <c r="B12190" t="s">
        <v>222</v>
      </c>
      <c r="C12190" t="s">
        <v>223</v>
      </c>
      <c r="D12190" t="s">
        <v>69</v>
      </c>
      <c r="E12190" t="n">
        <v>23.09798</v>
      </c>
      <c r="F12190" t="n">
        <v>23.147148</v>
      </c>
      <c r="G12190" t="n">
        <v>0.00212867099201</v>
      </c>
    </row>
    <row r="12191" spans="1:7">
      <c r="A12191" t="n">
        <v>12189</v>
      </c>
      <c r="B12191" t="s">
        <v>222</v>
      </c>
      <c r="C12191" t="s">
        <v>223</v>
      </c>
      <c r="D12191" t="s">
        <v>70</v>
      </c>
      <c r="E12191" t="n">
        <v>37.740002</v>
      </c>
      <c r="F12191" t="n">
        <v>37.639999</v>
      </c>
      <c r="G12191" t="n">
        <v>-0.00264978788289</v>
      </c>
    </row>
    <row r="12192" spans="1:7">
      <c r="A12192" t="n">
        <v>12190</v>
      </c>
      <c r="B12192" t="s">
        <v>222</v>
      </c>
      <c r="C12192" t="s">
        <v>223</v>
      </c>
      <c r="D12192" t="s">
        <v>71</v>
      </c>
      <c r="E12192" t="n">
        <v>57.279999</v>
      </c>
      <c r="F12192" t="n">
        <v>56.639999</v>
      </c>
      <c r="G12192" t="n">
        <v>-0.0111731845526</v>
      </c>
    </row>
    <row r="12193" spans="1:7">
      <c r="A12193" t="n">
        <v>12191</v>
      </c>
      <c r="B12193" t="s">
        <v>222</v>
      </c>
      <c r="C12193" t="s">
        <v>223</v>
      </c>
      <c r="D12193" t="s">
        <v>72</v>
      </c>
      <c r="E12193" t="n">
        <v>44.240002</v>
      </c>
      <c r="F12193" t="n">
        <v>44.220001</v>
      </c>
      <c r="G12193" t="n">
        <v>-0.000452102149543</v>
      </c>
    </row>
    <row r="12194" spans="1:7">
      <c r="A12194" t="n">
        <v>12192</v>
      </c>
      <c r="B12194" t="s">
        <v>222</v>
      </c>
      <c r="C12194" t="s">
        <v>223</v>
      </c>
      <c r="D12194" t="s">
        <v>73</v>
      </c>
      <c r="E12194" t="n">
        <v>85.422195</v>
      </c>
      <c r="F12194" t="n">
        <v>85.233315</v>
      </c>
      <c r="G12194" t="n">
        <v>-0.00221113493981</v>
      </c>
    </row>
    <row r="12195" spans="1:7">
      <c r="A12195" t="n">
        <v>12193</v>
      </c>
      <c r="B12195" t="s">
        <v>222</v>
      </c>
      <c r="C12195" t="s">
        <v>223</v>
      </c>
      <c r="D12195" t="s">
        <v>74</v>
      </c>
      <c r="E12195" t="n">
        <v>227.630585</v>
      </c>
      <c r="F12195" t="n">
        <v>227.081711</v>
      </c>
      <c r="G12195" t="n">
        <v>-0.00241124891016</v>
      </c>
    </row>
    <row r="12196" spans="1:7">
      <c r="A12196" t="n">
        <v>12194</v>
      </c>
      <c r="B12196" t="s">
        <v>222</v>
      </c>
      <c r="C12196" t="s">
        <v>223</v>
      </c>
      <c r="D12196" t="s">
        <v>75</v>
      </c>
      <c r="E12196" t="n">
        <v>198.24971</v>
      </c>
      <c r="F12196" t="n">
        <v>197.891769</v>
      </c>
      <c r="G12196" t="n">
        <v>-0.00180550579368</v>
      </c>
    </row>
    <row r="12197" spans="1:7">
      <c r="A12197" t="n">
        <v>12195</v>
      </c>
      <c r="B12197" t="s">
        <v>222</v>
      </c>
      <c r="C12197" t="s">
        <v>223</v>
      </c>
      <c r="D12197" t="s">
        <v>76</v>
      </c>
      <c r="E12197" t="n">
        <v>71.47726400000001</v>
      </c>
      <c r="F12197" t="n">
        <v>70.972656</v>
      </c>
      <c r="G12197" t="n">
        <v>-0.00705969943114</v>
      </c>
    </row>
    <row r="12198" spans="1:7">
      <c r="A12198" t="n">
        <v>12196</v>
      </c>
      <c r="B12198" t="s">
        <v>222</v>
      </c>
      <c r="C12198" t="s">
        <v>223</v>
      </c>
      <c r="D12198" t="s">
        <v>77</v>
      </c>
      <c r="E12198" t="n">
        <v>47.35788</v>
      </c>
      <c r="F12198" t="n">
        <v>46.959999</v>
      </c>
      <c r="G12198" t="n">
        <v>-0.008401579631520001</v>
      </c>
    </row>
    <row r="12199" spans="1:7">
      <c r="A12199" t="n">
        <v>12197</v>
      </c>
      <c r="B12199" t="s">
        <v>222</v>
      </c>
      <c r="C12199" t="s">
        <v>223</v>
      </c>
      <c r="D12199" t="s">
        <v>78</v>
      </c>
      <c r="E12199" t="n">
        <v>25.473921</v>
      </c>
      <c r="F12199" t="n">
        <v>25.325357</v>
      </c>
      <c r="G12199" t="n">
        <v>-0.00583200364011</v>
      </c>
    </row>
    <row r="12200" spans="1:7">
      <c r="A12200" t="n">
        <v>12198</v>
      </c>
      <c r="B12200" t="s">
        <v>222</v>
      </c>
      <c r="C12200" t="s">
        <v>223</v>
      </c>
      <c r="D12200" t="s">
        <v>79</v>
      </c>
      <c r="E12200" t="n">
        <v>27.84</v>
      </c>
      <c r="F12200" t="n">
        <v>27.99</v>
      </c>
      <c r="G12200" t="n">
        <v>0.00538793103448</v>
      </c>
    </row>
    <row r="12201" spans="1:7">
      <c r="A12201" t="n">
        <v>12199</v>
      </c>
      <c r="B12201" t="s">
        <v>222</v>
      </c>
      <c r="C12201" t="s">
        <v>223</v>
      </c>
      <c r="D12201" t="s">
        <v>80</v>
      </c>
      <c r="E12201" t="n">
        <v>59.186611</v>
      </c>
      <c r="F12201" t="n">
        <v>58.160137</v>
      </c>
      <c r="G12201" t="n">
        <v>-0.0173430102291</v>
      </c>
    </row>
    <row r="12202" spans="1:7">
      <c r="A12202" t="n">
        <v>12200</v>
      </c>
      <c r="B12202" t="s">
        <v>222</v>
      </c>
      <c r="C12202" t="s">
        <v>223</v>
      </c>
      <c r="D12202" t="s">
        <v>81</v>
      </c>
      <c r="E12202" t="n">
        <v>17.389999</v>
      </c>
      <c r="F12202" t="n">
        <v>17.360001</v>
      </c>
      <c r="G12202" t="n">
        <v>-0.00172501447527</v>
      </c>
    </row>
    <row r="12203" spans="1:7">
      <c r="A12203" t="n">
        <v>12201</v>
      </c>
      <c r="B12203" t="s">
        <v>222</v>
      </c>
      <c r="C12203" t="s">
        <v>223</v>
      </c>
      <c r="D12203" t="s">
        <v>82</v>
      </c>
      <c r="E12203" t="n">
        <v>52.697231</v>
      </c>
      <c r="F12203" t="n">
        <v>52.498184</v>
      </c>
      <c r="G12203" t="n">
        <v>-0.00377718138549</v>
      </c>
    </row>
    <row r="12204" spans="1:7">
      <c r="A12204" t="n">
        <v>12202</v>
      </c>
      <c r="B12204" t="s">
        <v>222</v>
      </c>
      <c r="C12204" t="s">
        <v>223</v>
      </c>
      <c r="D12204" t="s">
        <v>83</v>
      </c>
      <c r="E12204" t="n">
        <v>14.443407</v>
      </c>
      <c r="F12204" t="n">
        <v>14.493041</v>
      </c>
      <c r="G12204" t="n">
        <v>0.00343644681618</v>
      </c>
    </row>
    <row r="12205" spans="1:7">
      <c r="A12205" t="n">
        <v>12203</v>
      </c>
      <c r="B12205" t="s">
        <v>222</v>
      </c>
      <c r="C12205" t="s">
        <v>223</v>
      </c>
      <c r="D12205" t="s">
        <v>84</v>
      </c>
      <c r="E12205" t="n">
        <v>33.200909</v>
      </c>
      <c r="F12205" t="n">
        <v>34.276402</v>
      </c>
      <c r="G12205" t="n">
        <v>0.032393480552</v>
      </c>
    </row>
    <row r="12206" spans="1:7">
      <c r="A12206" t="n">
        <v>12204</v>
      </c>
      <c r="B12206" t="s">
        <v>222</v>
      </c>
      <c r="C12206" t="s">
        <v>223</v>
      </c>
      <c r="D12206" t="s">
        <v>85</v>
      </c>
      <c r="E12206" t="n">
        <v>43.342194</v>
      </c>
      <c r="F12206" t="n">
        <v>44.364464</v>
      </c>
      <c r="G12206" t="n">
        <v>0.0235860233564</v>
      </c>
    </row>
    <row r="12207" spans="1:7">
      <c r="A12207" t="n">
        <v>12205</v>
      </c>
      <c r="B12207" t="s">
        <v>222</v>
      </c>
      <c r="C12207" t="s">
        <v>223</v>
      </c>
      <c r="D12207" t="s">
        <v>86</v>
      </c>
      <c r="E12207" t="n">
        <v>2016.910034</v>
      </c>
      <c r="F12207" t="n">
        <v>2033.209961</v>
      </c>
      <c r="G12207" t="n">
        <v>0.00808163315429</v>
      </c>
    </row>
    <row r="12208" spans="1:7">
      <c r="A12208" t="n">
        <v>12206</v>
      </c>
      <c r="B12208" t="s">
        <v>222</v>
      </c>
      <c r="C12208" t="s">
        <v>223</v>
      </c>
      <c r="D12208" t="s">
        <v>87</v>
      </c>
      <c r="E12208" t="n">
        <v>43</v>
      </c>
      <c r="F12208" t="n">
        <v>42.889999</v>
      </c>
      <c r="G12208" t="n">
        <v>-0.0025581627907</v>
      </c>
    </row>
    <row r="12209" spans="1:7">
      <c r="A12209" t="n">
        <v>12207</v>
      </c>
      <c r="B12209" t="s">
        <v>222</v>
      </c>
      <c r="C12209" t="s">
        <v>223</v>
      </c>
      <c r="D12209" t="s">
        <v>88</v>
      </c>
      <c r="E12209" t="n">
        <v>115.640755</v>
      </c>
      <c r="F12209" t="n">
        <v>116.375618</v>
      </c>
      <c r="G12209" t="n">
        <v>0.00635470600309</v>
      </c>
    </row>
    <row r="12210" spans="1:7">
      <c r="A12210" t="n">
        <v>12208</v>
      </c>
      <c r="B12210" t="s">
        <v>222</v>
      </c>
      <c r="C12210" t="s">
        <v>223</v>
      </c>
      <c r="D12210" t="s">
        <v>89</v>
      </c>
      <c r="E12210" t="n">
        <v>116.706825</v>
      </c>
      <c r="F12210" t="n">
        <v>116.538429</v>
      </c>
      <c r="G12210" t="n">
        <v>-0.00144289761974</v>
      </c>
    </row>
    <row r="12211" spans="1:7">
      <c r="A12211" t="n">
        <v>12209</v>
      </c>
      <c r="B12211" t="s">
        <v>222</v>
      </c>
      <c r="C12211" t="s">
        <v>223</v>
      </c>
      <c r="D12211" t="s">
        <v>90</v>
      </c>
      <c r="E12211" t="n">
        <v>52.686417</v>
      </c>
      <c r="F12211" t="n">
        <v>52.557838</v>
      </c>
      <c r="G12211" t="n">
        <v>-0.00244045823044</v>
      </c>
    </row>
    <row r="12212" spans="1:7">
      <c r="A12212" t="n">
        <v>12210</v>
      </c>
      <c r="B12212" t="s">
        <v>222</v>
      </c>
      <c r="C12212" t="s">
        <v>223</v>
      </c>
      <c r="D12212" t="s">
        <v>91</v>
      </c>
      <c r="E12212" t="n">
        <v>52.52</v>
      </c>
      <c r="F12212" t="n">
        <v>52.630001</v>
      </c>
      <c r="G12212" t="n">
        <v>0.00209445925362</v>
      </c>
    </row>
    <row r="12213" spans="1:7">
      <c r="A12213" t="n">
        <v>12211</v>
      </c>
      <c r="B12213" t="s">
        <v>222</v>
      </c>
      <c r="C12213" t="s">
        <v>223</v>
      </c>
      <c r="D12213" t="s">
        <v>92</v>
      </c>
      <c r="E12213" t="n">
        <v>169.589996</v>
      </c>
      <c r="F12213" t="n">
        <v>168.880005</v>
      </c>
      <c r="G12213" t="n">
        <v>-0.0041865146338</v>
      </c>
    </row>
    <row r="12214" spans="1:7">
      <c r="A12214" t="n">
        <v>12212</v>
      </c>
      <c r="B12214" t="s">
        <v>222</v>
      </c>
      <c r="C12214" t="s">
        <v>223</v>
      </c>
      <c r="D12214" t="s">
        <v>93</v>
      </c>
      <c r="E12214" t="n">
        <v>8.699999999999999</v>
      </c>
      <c r="F12214" t="n">
        <v>8.550000000000001</v>
      </c>
      <c r="G12214" t="n">
        <v>-0.0172413793103</v>
      </c>
    </row>
    <row r="12215" spans="1:7">
      <c r="A12215" t="n">
        <v>12213</v>
      </c>
      <c r="B12215" t="s">
        <v>222</v>
      </c>
      <c r="C12215" t="s">
        <v>223</v>
      </c>
      <c r="D12215" t="s">
        <v>94</v>
      </c>
      <c r="E12215" t="n">
        <v>45.035599</v>
      </c>
      <c r="F12215" t="n">
        <v>44.896111</v>
      </c>
      <c r="G12215" t="n">
        <v>-0.00309728310708</v>
      </c>
    </row>
    <row r="12216" spans="1:7">
      <c r="A12216" t="n">
        <v>12214</v>
      </c>
      <c r="B12216" t="s">
        <v>222</v>
      </c>
      <c r="C12216" t="s">
        <v>223</v>
      </c>
      <c r="D12216" t="s">
        <v>95</v>
      </c>
      <c r="E12216" t="n">
        <v>120.244926</v>
      </c>
      <c r="F12216" t="n">
        <v>119.93692</v>
      </c>
      <c r="G12216" t="n">
        <v>-0.00256148854048</v>
      </c>
    </row>
    <row r="12217" spans="1:7">
      <c r="A12217" t="n">
        <v>12215</v>
      </c>
      <c r="B12217" t="s">
        <v>222</v>
      </c>
      <c r="C12217" t="s">
        <v>223</v>
      </c>
      <c r="D12217" t="s">
        <v>96</v>
      </c>
      <c r="E12217" t="n">
        <v>29.389999</v>
      </c>
      <c r="F12217" t="n">
        <v>28.67</v>
      </c>
      <c r="G12217" t="n">
        <v>-0.0244980954235</v>
      </c>
    </row>
    <row r="12218" spans="1:7">
      <c r="A12218" t="n">
        <v>12216</v>
      </c>
      <c r="B12218" t="s">
        <v>222</v>
      </c>
      <c r="C12218" t="s">
        <v>223</v>
      </c>
      <c r="D12218" t="s">
        <v>97</v>
      </c>
      <c r="E12218" t="n">
        <v>66.482445</v>
      </c>
      <c r="F12218" t="n">
        <v>66.46260100000001</v>
      </c>
      <c r="G12218" t="n">
        <v>-0.000298484810539</v>
      </c>
    </row>
    <row r="12219" spans="1:7">
      <c r="A12219" t="n">
        <v>12217</v>
      </c>
      <c r="B12219" t="s">
        <v>222</v>
      </c>
      <c r="C12219" t="s">
        <v>223</v>
      </c>
      <c r="D12219" t="s">
        <v>98</v>
      </c>
      <c r="E12219" t="n">
        <v>149.237396</v>
      </c>
      <c r="F12219" t="n">
        <v>149.336929</v>
      </c>
      <c r="G12219" t="n">
        <v>0.000666944094897</v>
      </c>
    </row>
    <row r="12220" spans="1:7">
      <c r="A12220" t="n">
        <v>12218</v>
      </c>
      <c r="B12220" t="s">
        <v>222</v>
      </c>
      <c r="C12220" t="s">
        <v>223</v>
      </c>
      <c r="D12220" t="s">
        <v>99</v>
      </c>
      <c r="E12220" t="n">
        <v>49.147068</v>
      </c>
      <c r="F12220" t="n">
        <v>48.839523</v>
      </c>
      <c r="G12220" t="n">
        <v>-0.00625764694651</v>
      </c>
    </row>
    <row r="12221" spans="1:7">
      <c r="A12221" t="n">
        <v>12219</v>
      </c>
      <c r="B12221" t="s">
        <v>222</v>
      </c>
      <c r="C12221" t="s">
        <v>223</v>
      </c>
      <c r="D12221" t="s">
        <v>100</v>
      </c>
      <c r="E12221" t="n">
        <v>32.576015</v>
      </c>
      <c r="F12221" t="n">
        <v>31.732178</v>
      </c>
      <c r="G12221" t="n">
        <v>-0.0259036287895</v>
      </c>
    </row>
    <row r="12222" spans="1:7">
      <c r="A12222" t="n">
        <v>12220</v>
      </c>
      <c r="B12222" t="s">
        <v>222</v>
      </c>
      <c r="C12222" t="s">
        <v>223</v>
      </c>
      <c r="D12222" t="s">
        <v>101</v>
      </c>
      <c r="E12222" t="n">
        <v>106.055542</v>
      </c>
      <c r="F12222" t="n">
        <v>106.992584</v>
      </c>
      <c r="G12222" t="n">
        <v>0.008835389290640001</v>
      </c>
    </row>
    <row r="12223" spans="1:7">
      <c r="A12223" t="n">
        <v>12221</v>
      </c>
      <c r="B12223" t="s">
        <v>222</v>
      </c>
      <c r="C12223" t="s">
        <v>223</v>
      </c>
      <c r="D12223" t="s">
        <v>102</v>
      </c>
      <c r="E12223" t="n">
        <v>36.220001</v>
      </c>
      <c r="F12223" t="n">
        <v>38.029999</v>
      </c>
      <c r="G12223" t="n">
        <v>0.0499723343464</v>
      </c>
    </row>
    <row r="12224" spans="1:7">
      <c r="A12224" t="n">
        <v>12222</v>
      </c>
      <c r="B12224" t="s">
        <v>222</v>
      </c>
      <c r="C12224" t="s">
        <v>223</v>
      </c>
      <c r="D12224" t="s">
        <v>103</v>
      </c>
      <c r="E12224" t="n">
        <v>88.174171</v>
      </c>
      <c r="F12224" t="n">
        <v>88.632065</v>
      </c>
      <c r="G12224" t="n">
        <v>0.00519306271674</v>
      </c>
    </row>
    <row r="12225" spans="1:7">
      <c r="A12225" t="n">
        <v>12223</v>
      </c>
      <c r="B12225" t="s">
        <v>222</v>
      </c>
      <c r="C12225" t="s">
        <v>223</v>
      </c>
      <c r="D12225" t="s">
        <v>104</v>
      </c>
      <c r="E12225" t="n">
        <v>54.486126</v>
      </c>
      <c r="F12225" t="n">
        <v>54.347687</v>
      </c>
      <c r="G12225" t="n">
        <v>-0.00254081194908</v>
      </c>
    </row>
    <row r="12226" spans="1:7">
      <c r="A12226" t="n">
        <v>12224</v>
      </c>
      <c r="B12226" t="s">
        <v>222</v>
      </c>
      <c r="C12226" t="s">
        <v>223</v>
      </c>
      <c r="D12226" t="s">
        <v>105</v>
      </c>
      <c r="E12226" t="n">
        <v>38.82</v>
      </c>
      <c r="F12226" t="n">
        <v>39.060001</v>
      </c>
      <c r="G12226" t="n">
        <v>0.0061824059763</v>
      </c>
    </row>
    <row r="12227" spans="1:7">
      <c r="A12227" t="n">
        <v>12225</v>
      </c>
      <c r="B12227" t="s">
        <v>222</v>
      </c>
      <c r="C12227" t="s">
        <v>223</v>
      </c>
      <c r="D12227" t="s">
        <v>106</v>
      </c>
      <c r="E12227" t="n">
        <v>19.969999</v>
      </c>
      <c r="F12227" t="n">
        <v>19.610001</v>
      </c>
      <c r="G12227" t="n">
        <v>-0.0180269413133</v>
      </c>
    </row>
    <row r="12228" spans="1:7">
      <c r="A12228" t="n">
        <v>12226</v>
      </c>
      <c r="B12228" t="s">
        <v>222</v>
      </c>
      <c r="C12228" t="s">
        <v>223</v>
      </c>
      <c r="D12228" t="s">
        <v>107</v>
      </c>
      <c r="E12228" t="n">
        <v>69.480003</v>
      </c>
      <c r="F12228" t="n">
        <v>70.239998</v>
      </c>
      <c r="G12228" t="n">
        <v>0.010938327104</v>
      </c>
    </row>
    <row r="12229" spans="1:7">
      <c r="A12229" t="n">
        <v>12227</v>
      </c>
      <c r="B12229" t="s">
        <v>222</v>
      </c>
      <c r="C12229" t="s">
        <v>223</v>
      </c>
      <c r="D12229" t="s">
        <v>108</v>
      </c>
      <c r="E12229" t="n">
        <v>122.785065</v>
      </c>
      <c r="F12229" t="n">
        <v>112.774429</v>
      </c>
      <c r="G12229" t="n">
        <v>-0.0815297528246</v>
      </c>
    </row>
    <row r="12230" spans="1:7">
      <c r="A12230" t="n">
        <v>12228</v>
      </c>
      <c r="B12230" t="s">
        <v>222</v>
      </c>
      <c r="C12230" t="s">
        <v>223</v>
      </c>
      <c r="D12230" t="s">
        <v>109</v>
      </c>
      <c r="E12230" t="n">
        <v>104.352623</v>
      </c>
      <c r="F12230" t="n">
        <v>103.81575</v>
      </c>
      <c r="G12230" t="n">
        <v>-0.00514479640823</v>
      </c>
    </row>
    <row r="12231" spans="1:7">
      <c r="A12231" t="n">
        <v>12229</v>
      </c>
      <c r="B12231" t="s">
        <v>222</v>
      </c>
      <c r="C12231" t="s">
        <v>223</v>
      </c>
      <c r="D12231" t="s">
        <v>110</v>
      </c>
      <c r="E12231" t="n">
        <v>40.140388</v>
      </c>
      <c r="F12231" t="n">
        <v>39.543507</v>
      </c>
      <c r="G12231" t="n">
        <v>-0.0148698363354</v>
      </c>
    </row>
    <row r="12232" spans="1:7">
      <c r="A12232" t="n">
        <v>12230</v>
      </c>
      <c r="B12232" t="s">
        <v>222</v>
      </c>
      <c r="C12232" t="s">
        <v>223</v>
      </c>
      <c r="D12232" t="s">
        <v>111</v>
      </c>
      <c r="E12232" t="n">
        <v>126.821198</v>
      </c>
      <c r="F12232" t="n">
        <v>125.374382</v>
      </c>
      <c r="G12232" t="n">
        <v>-0.0114083136165</v>
      </c>
    </row>
    <row r="12233" spans="1:7">
      <c r="A12233" t="n">
        <v>12231</v>
      </c>
      <c r="B12233" t="s">
        <v>222</v>
      </c>
      <c r="C12233" t="s">
        <v>223</v>
      </c>
      <c r="D12233" t="s">
        <v>112</v>
      </c>
      <c r="E12233" t="n">
        <v>86.879997</v>
      </c>
      <c r="F12233" t="n">
        <v>87.05999799999999</v>
      </c>
      <c r="G12233" t="n">
        <v>0.00207183478609</v>
      </c>
    </row>
    <row r="12234" spans="1:7">
      <c r="A12234" t="n">
        <v>12232</v>
      </c>
      <c r="B12234" t="s">
        <v>222</v>
      </c>
      <c r="C12234" t="s">
        <v>223</v>
      </c>
      <c r="D12234" t="s">
        <v>113</v>
      </c>
      <c r="E12234" t="n">
        <v>67.43000000000001</v>
      </c>
      <c r="F12234" t="n">
        <v>67.68000000000001</v>
      </c>
      <c r="G12234" t="n">
        <v>0.00370754856889</v>
      </c>
    </row>
    <row r="12235" spans="1:7">
      <c r="A12235" t="n">
        <v>12233</v>
      </c>
      <c r="B12235" t="s">
        <v>222</v>
      </c>
      <c r="C12235" t="s">
        <v>223</v>
      </c>
      <c r="D12235" t="s">
        <v>114</v>
      </c>
      <c r="E12235" t="n">
        <v>78.351135</v>
      </c>
      <c r="F12235" t="n">
        <v>73.898453</v>
      </c>
      <c r="G12235" t="n">
        <v>-0.0568298340541</v>
      </c>
    </row>
    <row r="12236" spans="1:7">
      <c r="A12236" t="n">
        <v>12234</v>
      </c>
      <c r="B12236" t="s">
        <v>222</v>
      </c>
      <c r="C12236" t="s">
        <v>223</v>
      </c>
      <c r="D12236" t="s">
        <v>115</v>
      </c>
      <c r="E12236" t="n">
        <v>189.709396</v>
      </c>
      <c r="F12236" t="n">
        <v>188.954346</v>
      </c>
      <c r="G12236" t="n">
        <v>-0.00398003481072</v>
      </c>
    </row>
    <row r="12237" spans="1:7">
      <c r="A12237" t="n">
        <v>12235</v>
      </c>
      <c r="B12237" t="s">
        <v>222</v>
      </c>
      <c r="C12237" t="s">
        <v>223</v>
      </c>
      <c r="D12237" t="s">
        <v>116</v>
      </c>
      <c r="E12237" t="n">
        <v>10.59</v>
      </c>
      <c r="F12237" t="n">
        <v>10.71</v>
      </c>
      <c r="G12237" t="n">
        <v>0.0113314447592</v>
      </c>
    </row>
    <row r="12238" spans="1:7">
      <c r="A12238" t="n">
        <v>12236</v>
      </c>
      <c r="B12238" t="s">
        <v>222</v>
      </c>
      <c r="C12238" t="s">
        <v>223</v>
      </c>
      <c r="D12238" t="s">
        <v>117</v>
      </c>
      <c r="E12238" t="n">
        <v>871</v>
      </c>
      <c r="F12238" t="n">
        <v>858.539978</v>
      </c>
      <c r="G12238" t="n">
        <v>-0.0143054213548</v>
      </c>
    </row>
    <row r="12239" spans="1:7">
      <c r="A12239" t="n">
        <v>12237</v>
      </c>
      <c r="B12239" t="s">
        <v>222</v>
      </c>
      <c r="C12239" t="s">
        <v>223</v>
      </c>
      <c r="D12239" t="s">
        <v>118</v>
      </c>
      <c r="E12239" t="n">
        <v>79.49942</v>
      </c>
      <c r="F12239" t="n">
        <v>79.598465</v>
      </c>
      <c r="G12239" t="n">
        <v>0.00124585814588</v>
      </c>
    </row>
    <row r="12240" spans="1:7">
      <c r="A12240" t="n">
        <v>12238</v>
      </c>
      <c r="B12240" t="s">
        <v>222</v>
      </c>
      <c r="C12240" t="s">
        <v>223</v>
      </c>
      <c r="D12240" t="s">
        <v>119</v>
      </c>
      <c r="E12240" t="n">
        <v>63.049999</v>
      </c>
      <c r="F12240" t="n">
        <v>63.169998</v>
      </c>
      <c r="G12240" t="n">
        <v>0.00190323555755</v>
      </c>
    </row>
    <row r="12241" spans="1:7">
      <c r="A12241" t="n">
        <v>12239</v>
      </c>
      <c r="B12241" t="s">
        <v>222</v>
      </c>
      <c r="C12241" t="s">
        <v>223</v>
      </c>
      <c r="D12241" t="s">
        <v>120</v>
      </c>
      <c r="E12241" t="n">
        <v>626.97998</v>
      </c>
      <c r="F12241" t="n">
        <v>614.650024</v>
      </c>
      <c r="G12241" t="n">
        <v>-0.019665629515</v>
      </c>
    </row>
    <row r="12242" spans="1:7">
      <c r="A12242" t="n">
        <v>12240</v>
      </c>
      <c r="B12242" t="s">
        <v>223</v>
      </c>
      <c r="C12242" t="s">
        <v>224</v>
      </c>
      <c r="D12242" t="s">
        <v>1</v>
      </c>
      <c r="E12242" t="n">
        <v>50.906738</v>
      </c>
      <c r="F12242" t="n">
        <v>49.898785</v>
      </c>
      <c r="G12242" t="n">
        <v>-0.0197999918989</v>
      </c>
    </row>
    <row r="12243" spans="1:7">
      <c r="A12243" t="n">
        <v>12241</v>
      </c>
      <c r="B12243" t="s">
        <v>223</v>
      </c>
      <c r="C12243" t="s">
        <v>224</v>
      </c>
      <c r="D12243" t="s">
        <v>2</v>
      </c>
      <c r="E12243" t="n">
        <v>41.39183</v>
      </c>
      <c r="F12243" t="n">
        <v>41.461296</v>
      </c>
      <c r="G12243" t="n">
        <v>0.00167825389696</v>
      </c>
    </row>
    <row r="12244" spans="1:7">
      <c r="A12244" t="n">
        <v>12242</v>
      </c>
      <c r="B12244" t="s">
        <v>223</v>
      </c>
      <c r="C12244" t="s">
        <v>224</v>
      </c>
      <c r="D12244" t="s">
        <v>3</v>
      </c>
      <c r="E12244" t="n">
        <v>11.040215</v>
      </c>
      <c r="F12244" t="n">
        <v>10.98086</v>
      </c>
      <c r="G12244" t="n">
        <v>-0.00537625399505</v>
      </c>
    </row>
    <row r="12245" spans="1:7">
      <c r="A12245" t="n">
        <v>12243</v>
      </c>
      <c r="B12245" t="s">
        <v>223</v>
      </c>
      <c r="C12245" t="s">
        <v>224</v>
      </c>
      <c r="D12245" t="s">
        <v>4</v>
      </c>
      <c r="E12245" t="n">
        <v>255.374252</v>
      </c>
      <c r="F12245" t="n">
        <v>253.390289</v>
      </c>
      <c r="G12245" t="n">
        <v>-0.00776884507527</v>
      </c>
    </row>
    <row r="12246" spans="1:7">
      <c r="A12246" t="n">
        <v>12244</v>
      </c>
      <c r="B12246" t="s">
        <v>223</v>
      </c>
      <c r="C12246" t="s">
        <v>224</v>
      </c>
      <c r="D12246" t="s">
        <v>5</v>
      </c>
      <c r="E12246" t="n">
        <v>57.57</v>
      </c>
      <c r="F12246" t="n">
        <v>54.900002</v>
      </c>
      <c r="G12246" t="n">
        <v>-0.0463782873024</v>
      </c>
    </row>
    <row r="12247" spans="1:7">
      <c r="A12247" t="n">
        <v>12245</v>
      </c>
      <c r="B12247" t="s">
        <v>223</v>
      </c>
      <c r="C12247" t="s">
        <v>224</v>
      </c>
      <c r="D12247" t="s">
        <v>6</v>
      </c>
      <c r="E12247" t="n">
        <v>47.340439</v>
      </c>
      <c r="F12247" t="n">
        <v>45.933697</v>
      </c>
      <c r="G12247" t="n">
        <v>-0.0297154405349</v>
      </c>
    </row>
    <row r="12248" spans="1:7">
      <c r="A12248" t="n">
        <v>12246</v>
      </c>
      <c r="B12248" t="s">
        <v>223</v>
      </c>
      <c r="C12248" t="s">
        <v>224</v>
      </c>
      <c r="D12248" t="s">
        <v>7</v>
      </c>
      <c r="E12248" t="n">
        <v>14.76</v>
      </c>
      <c r="F12248" t="n">
        <v>14.12</v>
      </c>
      <c r="G12248" t="n">
        <v>-0.0433604336043</v>
      </c>
    </row>
    <row r="12249" spans="1:7">
      <c r="A12249" t="n">
        <v>12247</v>
      </c>
      <c r="B12249" t="s">
        <v>223</v>
      </c>
      <c r="C12249" t="s">
        <v>224</v>
      </c>
      <c r="D12249" t="s">
        <v>8</v>
      </c>
      <c r="E12249" t="n">
        <v>174.711731</v>
      </c>
      <c r="F12249" t="n">
        <v>170.99678</v>
      </c>
      <c r="G12249" t="n">
        <v>-0.0212633174586</v>
      </c>
    </row>
    <row r="12250" spans="1:7">
      <c r="A12250" t="n">
        <v>12248</v>
      </c>
      <c r="B12250" t="s">
        <v>223</v>
      </c>
      <c r="C12250" t="s">
        <v>224</v>
      </c>
      <c r="D12250" t="s">
        <v>9</v>
      </c>
      <c r="E12250" t="n">
        <v>143.899994</v>
      </c>
      <c r="F12250" t="n">
        <v>143.649994</v>
      </c>
      <c r="G12250" t="n">
        <v>-0.00173731765409</v>
      </c>
    </row>
    <row r="12251" spans="1:7">
      <c r="A12251" t="n">
        <v>12249</v>
      </c>
      <c r="B12251" t="s">
        <v>223</v>
      </c>
      <c r="C12251" t="s">
        <v>224</v>
      </c>
      <c r="D12251" t="s">
        <v>10</v>
      </c>
      <c r="E12251" t="n">
        <v>25.52883</v>
      </c>
      <c r="F12251" t="n">
        <v>25.059954</v>
      </c>
      <c r="G12251" t="n">
        <v>-0.0183665291359</v>
      </c>
    </row>
    <row r="12252" spans="1:7">
      <c r="A12252" t="n">
        <v>12250</v>
      </c>
      <c r="B12252" t="s">
        <v>223</v>
      </c>
      <c r="C12252" t="s">
        <v>224</v>
      </c>
      <c r="D12252" t="s">
        <v>11</v>
      </c>
      <c r="E12252" t="n">
        <v>38.947388</v>
      </c>
      <c r="F12252" t="n">
        <v>38.549252</v>
      </c>
      <c r="G12252" t="n">
        <v>-0.010222405672</v>
      </c>
    </row>
    <row r="12253" spans="1:7">
      <c r="A12253" t="n">
        <v>12251</v>
      </c>
      <c r="B12253" t="s">
        <v>223</v>
      </c>
      <c r="C12253" t="s">
        <v>224</v>
      </c>
      <c r="D12253" t="s">
        <v>12</v>
      </c>
      <c r="E12253" t="n">
        <v>85.300003</v>
      </c>
      <c r="F12253" t="n">
        <v>83.849998</v>
      </c>
      <c r="G12253" t="n">
        <v>-0.0169988856859</v>
      </c>
    </row>
    <row r="12254" spans="1:7">
      <c r="A12254" t="n">
        <v>12252</v>
      </c>
      <c r="B12254" t="s">
        <v>223</v>
      </c>
      <c r="C12254" t="s">
        <v>224</v>
      </c>
      <c r="D12254" t="s">
        <v>13</v>
      </c>
      <c r="E12254" t="n">
        <v>64.879997</v>
      </c>
      <c r="F12254" t="n">
        <v>63.490002</v>
      </c>
      <c r="G12254" t="n">
        <v>-0.0214240916195</v>
      </c>
    </row>
    <row r="12255" spans="1:7">
      <c r="A12255" t="n">
        <v>12253</v>
      </c>
      <c r="B12255" t="s">
        <v>223</v>
      </c>
      <c r="C12255" t="s">
        <v>224</v>
      </c>
      <c r="D12255" t="s">
        <v>14</v>
      </c>
      <c r="E12255" t="n">
        <v>24.086794</v>
      </c>
      <c r="F12255" t="n">
        <v>23.987305</v>
      </c>
      <c r="G12255" t="n">
        <v>-0.00413043761656</v>
      </c>
    </row>
    <row r="12256" spans="1:7">
      <c r="A12256" t="n">
        <v>12254</v>
      </c>
      <c r="B12256" t="s">
        <v>223</v>
      </c>
      <c r="C12256" t="s">
        <v>224</v>
      </c>
      <c r="D12256" t="s">
        <v>15</v>
      </c>
      <c r="E12256" t="n">
        <v>59.827663</v>
      </c>
      <c r="F12256" t="n">
        <v>56.43856</v>
      </c>
      <c r="G12256" t="n">
        <v>-0.0566477584124</v>
      </c>
    </row>
    <row r="12257" spans="1:7">
      <c r="A12257" t="n">
        <v>12255</v>
      </c>
      <c r="B12257" t="s">
        <v>223</v>
      </c>
      <c r="C12257" t="s">
        <v>224</v>
      </c>
      <c r="D12257" t="s">
        <v>16</v>
      </c>
      <c r="E12257" t="n">
        <v>47.220001</v>
      </c>
      <c r="F12257" t="n">
        <v>45.900002</v>
      </c>
      <c r="G12257" t="n">
        <v>-0.0279542349014</v>
      </c>
    </row>
    <row r="12258" spans="1:7">
      <c r="A12258" t="n">
        <v>12256</v>
      </c>
      <c r="B12258" t="s">
        <v>223</v>
      </c>
      <c r="C12258" t="s">
        <v>224</v>
      </c>
      <c r="D12258" t="s">
        <v>17</v>
      </c>
      <c r="E12258" t="n">
        <v>34.378632</v>
      </c>
      <c r="F12258" t="n">
        <v>30.856434</v>
      </c>
      <c r="G12258" t="n">
        <v>-0.102453116808</v>
      </c>
    </row>
    <row r="12259" spans="1:7">
      <c r="A12259" t="n">
        <v>12257</v>
      </c>
      <c r="B12259" t="s">
        <v>223</v>
      </c>
      <c r="C12259" t="s">
        <v>224</v>
      </c>
      <c r="D12259" t="s">
        <v>18</v>
      </c>
      <c r="E12259" t="n">
        <v>77.66999800000001</v>
      </c>
      <c r="F12259" t="n">
        <v>76.599998</v>
      </c>
      <c r="G12259" t="n">
        <v>-0.0137762331344</v>
      </c>
    </row>
    <row r="12260" spans="1:7">
      <c r="A12260" t="n">
        <v>12258</v>
      </c>
      <c r="B12260" t="s">
        <v>223</v>
      </c>
      <c r="C12260" t="s">
        <v>224</v>
      </c>
      <c r="D12260" t="s">
        <v>19</v>
      </c>
      <c r="E12260" t="n">
        <v>106.683083</v>
      </c>
      <c r="F12260" t="n">
        <v>107.960007</v>
      </c>
      <c r="G12260" t="n">
        <v>0.0119693203842</v>
      </c>
    </row>
    <row r="12261" spans="1:7">
      <c r="A12261" t="n">
        <v>12259</v>
      </c>
      <c r="B12261" t="s">
        <v>223</v>
      </c>
      <c r="C12261" t="s">
        <v>224</v>
      </c>
      <c r="D12261" t="s">
        <v>20</v>
      </c>
      <c r="E12261" t="n">
        <v>137.75</v>
      </c>
      <c r="F12261" t="n">
        <v>134.149994</v>
      </c>
      <c r="G12261" t="n">
        <v>-0.0261343448276</v>
      </c>
    </row>
    <row r="12262" spans="1:7">
      <c r="A12262" t="n">
        <v>12260</v>
      </c>
      <c r="B12262" t="s">
        <v>223</v>
      </c>
      <c r="C12262" t="s">
        <v>224</v>
      </c>
      <c r="D12262" t="s">
        <v>21</v>
      </c>
      <c r="E12262" t="n">
        <v>73</v>
      </c>
      <c r="F12262" t="n">
        <v>72.949997</v>
      </c>
      <c r="G12262" t="n">
        <v>-0.00068497260274</v>
      </c>
    </row>
    <row r="12263" spans="1:7">
      <c r="A12263" t="n">
        <v>12261</v>
      </c>
      <c r="B12263" t="s">
        <v>223</v>
      </c>
      <c r="C12263" t="s">
        <v>224</v>
      </c>
      <c r="D12263" t="s">
        <v>22</v>
      </c>
      <c r="E12263" t="n">
        <v>39.349998</v>
      </c>
      <c r="F12263" t="n">
        <v>39.43</v>
      </c>
      <c r="G12263" t="n">
        <v>0.00203308777805</v>
      </c>
    </row>
    <row r="12264" spans="1:7">
      <c r="A12264" t="n">
        <v>12262</v>
      </c>
      <c r="B12264" t="s">
        <v>223</v>
      </c>
      <c r="C12264" t="s">
        <v>224</v>
      </c>
      <c r="D12264" t="s">
        <v>23</v>
      </c>
      <c r="E12264" t="n">
        <v>57.633484</v>
      </c>
      <c r="F12264" t="n">
        <v>57.493908</v>
      </c>
      <c r="G12264" t="n">
        <v>-0.0024217866128</v>
      </c>
    </row>
    <row r="12265" spans="1:7">
      <c r="A12265" t="n">
        <v>12263</v>
      </c>
      <c r="B12265" t="s">
        <v>223</v>
      </c>
      <c r="C12265" t="s">
        <v>224</v>
      </c>
      <c r="D12265" t="s">
        <v>24</v>
      </c>
      <c r="E12265" t="n">
        <v>88.25824</v>
      </c>
      <c r="F12265" t="n">
        <v>86.904099</v>
      </c>
      <c r="G12265" t="n">
        <v>-0.0153429413503</v>
      </c>
    </row>
    <row r="12266" spans="1:7">
      <c r="A12266" t="n">
        <v>12264</v>
      </c>
      <c r="B12266" t="s">
        <v>223</v>
      </c>
      <c r="C12266" t="s">
        <v>224</v>
      </c>
      <c r="D12266" t="s">
        <v>25</v>
      </c>
      <c r="E12266" t="n">
        <v>31.66</v>
      </c>
      <c r="F12266" t="n">
        <v>31.57</v>
      </c>
      <c r="G12266" t="n">
        <v>-0.0028427037271</v>
      </c>
    </row>
    <row r="12267" spans="1:7">
      <c r="A12267" t="n">
        <v>12265</v>
      </c>
      <c r="B12267" t="s">
        <v>223</v>
      </c>
      <c r="C12267" t="s">
        <v>224</v>
      </c>
      <c r="D12267" t="s">
        <v>26</v>
      </c>
      <c r="E12267" t="n">
        <v>78.290001</v>
      </c>
      <c r="F12267" t="n">
        <v>78.91999800000001</v>
      </c>
      <c r="G12267" t="n">
        <v>0.00804696630416</v>
      </c>
    </row>
    <row r="12268" spans="1:7">
      <c r="A12268" t="n">
        <v>12266</v>
      </c>
      <c r="B12268" t="s">
        <v>223</v>
      </c>
      <c r="C12268" t="s">
        <v>224</v>
      </c>
      <c r="D12268" t="s">
        <v>27</v>
      </c>
      <c r="E12268" t="n">
        <v>104.074326</v>
      </c>
      <c r="F12268" t="n">
        <v>105.054474</v>
      </c>
      <c r="G12268" t="n">
        <v>0.009417769373779999</v>
      </c>
    </row>
    <row r="12269" spans="1:7">
      <c r="A12269" t="n">
        <v>12267</v>
      </c>
      <c r="B12269" t="s">
        <v>223</v>
      </c>
      <c r="C12269" t="s">
        <v>224</v>
      </c>
      <c r="D12269" t="s">
        <v>28</v>
      </c>
      <c r="E12269" t="n">
        <v>132.059998</v>
      </c>
      <c r="F12269" t="n">
        <v>132.100006</v>
      </c>
      <c r="G12269" t="n">
        <v>0.000302953207678</v>
      </c>
    </row>
    <row r="12270" spans="1:7">
      <c r="A12270" t="n">
        <v>12268</v>
      </c>
      <c r="B12270" t="s">
        <v>223</v>
      </c>
      <c r="C12270" t="s">
        <v>224</v>
      </c>
      <c r="D12270" t="s">
        <v>29</v>
      </c>
      <c r="E12270" t="n">
        <v>106.940002</v>
      </c>
      <c r="F12270" t="n">
        <v>110</v>
      </c>
      <c r="G12270" t="n">
        <v>0.0286141569363</v>
      </c>
    </row>
    <row r="12271" spans="1:7">
      <c r="A12271" t="n">
        <v>12269</v>
      </c>
      <c r="B12271" t="s">
        <v>223</v>
      </c>
      <c r="C12271" t="s">
        <v>224</v>
      </c>
      <c r="D12271" t="s">
        <v>30</v>
      </c>
      <c r="E12271" t="n">
        <v>64.269997</v>
      </c>
      <c r="F12271" t="n">
        <v>63.880001</v>
      </c>
      <c r="G12271" t="n">
        <v>-0.00606808803803</v>
      </c>
    </row>
    <row r="12272" spans="1:7">
      <c r="A12272" t="n">
        <v>12270</v>
      </c>
      <c r="B12272" t="s">
        <v>223</v>
      </c>
      <c r="C12272" t="s">
        <v>224</v>
      </c>
      <c r="D12272" t="s">
        <v>31</v>
      </c>
      <c r="E12272" t="n">
        <v>53.099998</v>
      </c>
      <c r="F12272" t="n">
        <v>53.59</v>
      </c>
      <c r="G12272" t="n">
        <v>0.00922790995209</v>
      </c>
    </row>
    <row r="12273" spans="1:7">
      <c r="A12273" t="n">
        <v>12271</v>
      </c>
      <c r="B12273" t="s">
        <v>223</v>
      </c>
      <c r="C12273" t="s">
        <v>224</v>
      </c>
      <c r="D12273" t="s">
        <v>32</v>
      </c>
      <c r="E12273" t="n">
        <v>74.78078499999999</v>
      </c>
      <c r="F12273" t="n">
        <v>75.28499600000001</v>
      </c>
      <c r="G12273" t="n">
        <v>0.0067425208227</v>
      </c>
    </row>
    <row r="12274" spans="1:7">
      <c r="A12274" t="n">
        <v>12272</v>
      </c>
      <c r="B12274" t="s">
        <v>223</v>
      </c>
      <c r="C12274" t="s">
        <v>224</v>
      </c>
      <c r="D12274" t="s">
        <v>33</v>
      </c>
      <c r="E12274" t="n">
        <v>11.06</v>
      </c>
      <c r="F12274" t="n">
        <v>11.18</v>
      </c>
      <c r="G12274" t="n">
        <v>0.0108499095841</v>
      </c>
    </row>
    <row r="12275" spans="1:7">
      <c r="A12275" t="n">
        <v>12273</v>
      </c>
      <c r="B12275" t="s">
        <v>223</v>
      </c>
      <c r="C12275" t="s">
        <v>224</v>
      </c>
      <c r="D12275" t="s">
        <v>34</v>
      </c>
      <c r="E12275" t="n">
        <v>370.028534</v>
      </c>
      <c r="F12275" t="n">
        <v>369.139374</v>
      </c>
      <c r="G12275" t="n">
        <v>-0.00240294982224</v>
      </c>
    </row>
    <row r="12276" spans="1:7">
      <c r="A12276" t="n">
        <v>12274</v>
      </c>
      <c r="B12276" t="s">
        <v>223</v>
      </c>
      <c r="C12276" t="s">
        <v>224</v>
      </c>
      <c r="D12276" t="s">
        <v>35</v>
      </c>
      <c r="E12276" t="n">
        <v>46.431831</v>
      </c>
      <c r="F12276" t="n">
        <v>46.153084</v>
      </c>
      <c r="G12276" t="n">
        <v>-0.00600336006564</v>
      </c>
    </row>
    <row r="12277" spans="1:7">
      <c r="A12277" t="n">
        <v>12275</v>
      </c>
      <c r="B12277" t="s">
        <v>223</v>
      </c>
      <c r="C12277" t="s">
        <v>224</v>
      </c>
      <c r="D12277" t="s">
        <v>36</v>
      </c>
      <c r="E12277" t="n">
        <v>45.439999</v>
      </c>
      <c r="F12277" t="n">
        <v>44.810001</v>
      </c>
      <c r="G12277" t="n">
        <v>-0.0138643929107</v>
      </c>
    </row>
    <row r="12278" spans="1:7">
      <c r="A12278" t="n">
        <v>12276</v>
      </c>
      <c r="B12278" t="s">
        <v>223</v>
      </c>
      <c r="C12278" t="s">
        <v>224</v>
      </c>
      <c r="D12278" t="s">
        <v>37</v>
      </c>
      <c r="E12278" t="n">
        <v>27.74</v>
      </c>
      <c r="F12278" t="n">
        <v>28.700001</v>
      </c>
      <c r="G12278" t="n">
        <v>0.0346071016583</v>
      </c>
    </row>
    <row r="12279" spans="1:7">
      <c r="A12279" t="n">
        <v>12277</v>
      </c>
      <c r="B12279" t="s">
        <v>223</v>
      </c>
      <c r="C12279" t="s">
        <v>224</v>
      </c>
      <c r="D12279" t="s">
        <v>38</v>
      </c>
      <c r="E12279" t="n">
        <v>25.336843</v>
      </c>
      <c r="F12279" t="n">
        <v>25.534864</v>
      </c>
      <c r="G12279" t="n">
        <v>0.007815535660860001</v>
      </c>
    </row>
    <row r="12280" spans="1:7">
      <c r="A12280" t="n">
        <v>12278</v>
      </c>
      <c r="B12280" t="s">
        <v>223</v>
      </c>
      <c r="C12280" t="s">
        <v>224</v>
      </c>
      <c r="D12280" t="s">
        <v>39</v>
      </c>
      <c r="E12280" t="n">
        <v>82.15477799999999</v>
      </c>
      <c r="F12280" t="n">
        <v>84.11911000000001</v>
      </c>
      <c r="G12280" t="n">
        <v>0.0239101370343</v>
      </c>
    </row>
    <row r="12281" spans="1:7">
      <c r="A12281" t="n">
        <v>12279</v>
      </c>
      <c r="B12281" t="s">
        <v>223</v>
      </c>
      <c r="C12281" t="s">
        <v>224</v>
      </c>
      <c r="D12281" t="s">
        <v>40</v>
      </c>
      <c r="E12281" t="n">
        <v>23.959999</v>
      </c>
      <c r="F12281" t="n">
        <v>24.26</v>
      </c>
      <c r="G12281" t="n">
        <v>0.0125209103723</v>
      </c>
    </row>
    <row r="12282" spans="1:7">
      <c r="A12282" t="n">
        <v>12280</v>
      </c>
      <c r="B12282" t="s">
        <v>223</v>
      </c>
      <c r="C12282" t="s">
        <v>224</v>
      </c>
      <c r="D12282" t="s">
        <v>41</v>
      </c>
      <c r="E12282" t="n">
        <v>51.235435</v>
      </c>
      <c r="F12282" t="n">
        <v>50.87262</v>
      </c>
      <c r="G12282" t="n">
        <v>-0.00708132955249</v>
      </c>
    </row>
    <row r="12283" spans="1:7">
      <c r="A12283" t="n">
        <v>12281</v>
      </c>
      <c r="B12283" t="s">
        <v>223</v>
      </c>
      <c r="C12283" t="s">
        <v>224</v>
      </c>
      <c r="D12283" t="s">
        <v>42</v>
      </c>
      <c r="E12283" t="n">
        <v>66.029999</v>
      </c>
      <c r="F12283" t="n">
        <v>65.16999800000001</v>
      </c>
      <c r="G12283" t="n">
        <v>-0.0130243981982</v>
      </c>
    </row>
    <row r="12284" spans="1:7">
      <c r="A12284" t="n">
        <v>12282</v>
      </c>
      <c r="B12284" t="s">
        <v>223</v>
      </c>
      <c r="C12284" t="s">
        <v>224</v>
      </c>
      <c r="D12284" t="s">
        <v>43</v>
      </c>
      <c r="E12284" t="n">
        <v>164.899368</v>
      </c>
      <c r="F12284" t="n">
        <v>166.179443</v>
      </c>
      <c r="G12284" t="n">
        <v>0.00776276474268</v>
      </c>
    </row>
    <row r="12285" spans="1:7">
      <c r="A12285" t="n">
        <v>12283</v>
      </c>
      <c r="B12285" t="s">
        <v>223</v>
      </c>
      <c r="C12285" t="s">
        <v>224</v>
      </c>
      <c r="D12285" t="s">
        <v>44</v>
      </c>
      <c r="E12285" t="n">
        <v>43.950001</v>
      </c>
      <c r="F12285" t="n">
        <v>44.860001</v>
      </c>
      <c r="G12285" t="n">
        <v>0.0207053465141</v>
      </c>
    </row>
    <row r="12286" spans="1:7">
      <c r="A12286" t="n">
        <v>12284</v>
      </c>
      <c r="B12286" t="s">
        <v>223</v>
      </c>
      <c r="C12286" t="s">
        <v>224</v>
      </c>
      <c r="D12286" t="s">
        <v>45</v>
      </c>
      <c r="E12286" t="n">
        <v>105.532883</v>
      </c>
      <c r="F12286" t="n">
        <v>106.07</v>
      </c>
      <c r="G12286" t="n">
        <v>0.00508957004425</v>
      </c>
    </row>
    <row r="12287" spans="1:7">
      <c r="A12287" t="n">
        <v>12285</v>
      </c>
      <c r="B12287" t="s">
        <v>223</v>
      </c>
      <c r="C12287" t="s">
        <v>224</v>
      </c>
      <c r="D12287" t="s">
        <v>46</v>
      </c>
      <c r="E12287" t="n">
        <v>145.827637</v>
      </c>
      <c r="F12287" t="n">
        <v>146.861511</v>
      </c>
      <c r="G12287" t="n">
        <v>0.00708969864197</v>
      </c>
    </row>
    <row r="12288" spans="1:7">
      <c r="A12288" t="n">
        <v>12286</v>
      </c>
      <c r="B12288" t="s">
        <v>223</v>
      </c>
      <c r="C12288" t="s">
        <v>224</v>
      </c>
      <c r="D12288" t="s">
        <v>47</v>
      </c>
      <c r="E12288" t="n">
        <v>126.010002</v>
      </c>
      <c r="F12288" t="n">
        <v>125.260002</v>
      </c>
      <c r="G12288" t="n">
        <v>-0.00595190848422</v>
      </c>
    </row>
    <row r="12289" spans="1:7">
      <c r="A12289" t="n">
        <v>12287</v>
      </c>
      <c r="B12289" t="s">
        <v>223</v>
      </c>
      <c r="C12289" t="s">
        <v>224</v>
      </c>
      <c r="D12289" t="s">
        <v>48</v>
      </c>
      <c r="E12289" t="n">
        <v>48.265293</v>
      </c>
      <c r="F12289" t="n">
        <v>49.872814</v>
      </c>
      <c r="G12289" t="n">
        <v>0.0333059409792</v>
      </c>
    </row>
    <row r="12290" spans="1:7">
      <c r="A12290" t="n">
        <v>12288</v>
      </c>
      <c r="B12290" t="s">
        <v>223</v>
      </c>
      <c r="C12290" t="s">
        <v>224</v>
      </c>
      <c r="D12290" t="s">
        <v>49</v>
      </c>
      <c r="E12290" t="n">
        <v>13.595236</v>
      </c>
      <c r="F12290" t="n">
        <v>13.548914</v>
      </c>
      <c r="G12290" t="n">
        <v>-0.00340722294192</v>
      </c>
    </row>
    <row r="12291" spans="1:7">
      <c r="A12291" t="n">
        <v>12289</v>
      </c>
      <c r="B12291" t="s">
        <v>223</v>
      </c>
      <c r="C12291" t="s">
        <v>224</v>
      </c>
      <c r="D12291" t="s">
        <v>50</v>
      </c>
      <c r="E12291" t="n">
        <v>34.009998</v>
      </c>
      <c r="F12291" t="n">
        <v>34.330002</v>
      </c>
      <c r="G12291" t="n">
        <v>0.009409115519499999</v>
      </c>
    </row>
    <row r="12292" spans="1:7">
      <c r="A12292" t="n">
        <v>12290</v>
      </c>
      <c r="B12292" t="s">
        <v>223</v>
      </c>
      <c r="C12292" t="s">
        <v>224</v>
      </c>
      <c r="D12292" t="s">
        <v>51</v>
      </c>
      <c r="E12292" t="n">
        <v>34.491081</v>
      </c>
      <c r="F12292" t="n">
        <v>34.709442</v>
      </c>
      <c r="G12292" t="n">
        <v>0.00633094103371</v>
      </c>
    </row>
    <row r="12293" spans="1:7">
      <c r="A12293" t="n">
        <v>12291</v>
      </c>
      <c r="B12293" t="s">
        <v>223</v>
      </c>
      <c r="C12293" t="s">
        <v>224</v>
      </c>
      <c r="D12293" t="s">
        <v>52</v>
      </c>
      <c r="E12293" t="n">
        <v>128.729996</v>
      </c>
      <c r="F12293" t="n">
        <v>126.730003</v>
      </c>
      <c r="G12293" t="n">
        <v>-0.0155363401083</v>
      </c>
    </row>
    <row r="12294" spans="1:7">
      <c r="A12294" t="n">
        <v>12292</v>
      </c>
      <c r="B12294" t="s">
        <v>223</v>
      </c>
      <c r="C12294" t="s">
        <v>224</v>
      </c>
      <c r="D12294" t="s">
        <v>53</v>
      </c>
      <c r="E12294" t="n">
        <v>130.122253</v>
      </c>
      <c r="F12294" t="n">
        <v>130.003021</v>
      </c>
      <c r="G12294" t="n">
        <v>-0.0009163075281210001</v>
      </c>
    </row>
    <row r="12295" spans="1:7">
      <c r="A12295" t="n">
        <v>12293</v>
      </c>
      <c r="B12295" t="s">
        <v>223</v>
      </c>
      <c r="C12295" t="s">
        <v>224</v>
      </c>
      <c r="D12295" t="s">
        <v>54</v>
      </c>
      <c r="E12295" t="n">
        <v>47.462955</v>
      </c>
      <c r="F12295" t="n">
        <v>48.563747</v>
      </c>
      <c r="G12295" t="n">
        <v>0.0231926562516</v>
      </c>
    </row>
    <row r="12296" spans="1:7">
      <c r="A12296" t="n">
        <v>12294</v>
      </c>
      <c r="B12296" t="s">
        <v>223</v>
      </c>
      <c r="C12296" t="s">
        <v>224</v>
      </c>
      <c r="D12296" t="s">
        <v>55</v>
      </c>
      <c r="E12296" t="n">
        <v>87.028374</v>
      </c>
      <c r="F12296" t="n">
        <v>87.554558</v>
      </c>
      <c r="G12296" t="n">
        <v>0.00604612008493</v>
      </c>
    </row>
    <row r="12297" spans="1:7">
      <c r="A12297" t="n">
        <v>12295</v>
      </c>
      <c r="B12297" t="s">
        <v>223</v>
      </c>
      <c r="C12297" t="s">
        <v>224</v>
      </c>
      <c r="D12297" t="s">
        <v>56</v>
      </c>
      <c r="E12297" t="n">
        <v>121.25444</v>
      </c>
      <c r="F12297" t="n">
        <v>123.208557</v>
      </c>
      <c r="G12297" t="n">
        <v>0.0161158387272</v>
      </c>
    </row>
    <row r="12298" spans="1:7">
      <c r="A12298" t="n">
        <v>12296</v>
      </c>
      <c r="B12298" t="s">
        <v>223</v>
      </c>
      <c r="C12298" t="s">
        <v>224</v>
      </c>
      <c r="D12298" t="s">
        <v>57</v>
      </c>
      <c r="E12298" t="n">
        <v>20.215</v>
      </c>
      <c r="F12298" t="n">
        <v>20.469999</v>
      </c>
      <c r="G12298" t="n">
        <v>0.0126143457828</v>
      </c>
    </row>
    <row r="12299" spans="1:7">
      <c r="A12299" t="n">
        <v>12297</v>
      </c>
      <c r="B12299" t="s">
        <v>223</v>
      </c>
      <c r="C12299" t="s">
        <v>224</v>
      </c>
      <c r="D12299" t="s">
        <v>58</v>
      </c>
      <c r="E12299" t="n">
        <v>39.693501</v>
      </c>
      <c r="F12299" t="n">
        <v>40.945942</v>
      </c>
      <c r="G12299" t="n">
        <v>0.0315527975222</v>
      </c>
    </row>
    <row r="12300" spans="1:7">
      <c r="A12300" t="n">
        <v>12298</v>
      </c>
      <c r="B12300" t="s">
        <v>223</v>
      </c>
      <c r="C12300" t="s">
        <v>224</v>
      </c>
      <c r="D12300" t="s">
        <v>59</v>
      </c>
      <c r="E12300" t="n">
        <v>47.482975</v>
      </c>
      <c r="F12300" t="n">
        <v>45.69902</v>
      </c>
      <c r="G12300" t="n">
        <v>-0.0375704133955</v>
      </c>
    </row>
    <row r="12301" spans="1:7">
      <c r="A12301" t="n">
        <v>12299</v>
      </c>
      <c r="B12301" t="s">
        <v>223</v>
      </c>
      <c r="C12301" t="s">
        <v>224</v>
      </c>
      <c r="D12301" t="s">
        <v>60</v>
      </c>
      <c r="E12301" t="n">
        <v>51.421085</v>
      </c>
      <c r="F12301" t="n">
        <v>51.381401</v>
      </c>
      <c r="G12301" t="n">
        <v>-0.000771745675923</v>
      </c>
    </row>
    <row r="12302" spans="1:7">
      <c r="A12302" t="n">
        <v>12300</v>
      </c>
      <c r="B12302" t="s">
        <v>223</v>
      </c>
      <c r="C12302" t="s">
        <v>224</v>
      </c>
      <c r="D12302" t="s">
        <v>61</v>
      </c>
      <c r="E12302" t="n">
        <v>81.321327</v>
      </c>
      <c r="F12302" t="n">
        <v>82.49385100000001</v>
      </c>
      <c r="G12302" t="n">
        <v>0.0144184071172</v>
      </c>
    </row>
    <row r="12303" spans="1:7">
      <c r="A12303" t="n">
        <v>12301</v>
      </c>
      <c r="B12303" t="s">
        <v>223</v>
      </c>
      <c r="C12303" t="s">
        <v>224</v>
      </c>
      <c r="D12303" t="s">
        <v>62</v>
      </c>
      <c r="E12303" t="n">
        <v>288.138031</v>
      </c>
      <c r="F12303" t="n">
        <v>286.428192</v>
      </c>
      <c r="G12303" t="n">
        <v>-0.00593409691205</v>
      </c>
    </row>
    <row r="12304" spans="1:7">
      <c r="A12304" t="n">
        <v>12302</v>
      </c>
      <c r="B12304" t="s">
        <v>223</v>
      </c>
      <c r="C12304" t="s">
        <v>224</v>
      </c>
      <c r="D12304" t="s">
        <v>63</v>
      </c>
      <c r="E12304" t="n">
        <v>46.200001</v>
      </c>
      <c r="F12304" t="n">
        <v>45.450001</v>
      </c>
      <c r="G12304" t="n">
        <v>-0.0162337658824</v>
      </c>
    </row>
    <row r="12305" spans="1:7">
      <c r="A12305" t="n">
        <v>12303</v>
      </c>
      <c r="B12305" t="s">
        <v>223</v>
      </c>
      <c r="C12305" t="s">
        <v>224</v>
      </c>
      <c r="D12305" t="s">
        <v>64</v>
      </c>
      <c r="E12305" t="n">
        <v>75.980003</v>
      </c>
      <c r="F12305" t="n">
        <v>77</v>
      </c>
      <c r="G12305" t="n">
        <v>0.0134245454031</v>
      </c>
    </row>
    <row r="12306" spans="1:7">
      <c r="A12306" t="n">
        <v>12304</v>
      </c>
      <c r="B12306" t="s">
        <v>223</v>
      </c>
      <c r="C12306" t="s">
        <v>224</v>
      </c>
      <c r="D12306" t="s">
        <v>65</v>
      </c>
      <c r="E12306" t="n">
        <v>25.139999</v>
      </c>
      <c r="F12306" t="n">
        <v>25.18</v>
      </c>
      <c r="G12306" t="n">
        <v>0.00159112973712</v>
      </c>
    </row>
    <row r="12307" spans="1:7">
      <c r="A12307" t="n">
        <v>12305</v>
      </c>
      <c r="B12307" t="s">
        <v>223</v>
      </c>
      <c r="C12307" t="s">
        <v>224</v>
      </c>
      <c r="D12307" t="s">
        <v>66</v>
      </c>
      <c r="E12307" t="n">
        <v>26.703745</v>
      </c>
      <c r="F12307" t="n">
        <v>26.504614</v>
      </c>
      <c r="G12307" t="n">
        <v>-0.00745704394646</v>
      </c>
    </row>
    <row r="12308" spans="1:7">
      <c r="A12308" t="n">
        <v>12306</v>
      </c>
      <c r="B12308" t="s">
        <v>223</v>
      </c>
      <c r="C12308" t="s">
        <v>224</v>
      </c>
      <c r="D12308" t="s">
        <v>67</v>
      </c>
      <c r="E12308" t="n">
        <v>58.080002</v>
      </c>
      <c r="F12308" t="n">
        <v>59.18</v>
      </c>
      <c r="G12308" t="n">
        <v>0.018939358852</v>
      </c>
    </row>
    <row r="12309" spans="1:7">
      <c r="A12309" t="n">
        <v>12307</v>
      </c>
      <c r="B12309" t="s">
        <v>223</v>
      </c>
      <c r="C12309" t="s">
        <v>224</v>
      </c>
      <c r="D12309" t="s">
        <v>68</v>
      </c>
      <c r="E12309" t="n">
        <v>86.47229</v>
      </c>
      <c r="F12309" t="n">
        <v>85.670334</v>
      </c>
      <c r="G12309" t="n">
        <v>-0.009274138570859999</v>
      </c>
    </row>
    <row r="12310" spans="1:7">
      <c r="A12310" t="n">
        <v>12308</v>
      </c>
      <c r="B12310" t="s">
        <v>223</v>
      </c>
      <c r="C12310" t="s">
        <v>224</v>
      </c>
      <c r="D12310" t="s">
        <v>69</v>
      </c>
      <c r="E12310" t="n">
        <v>23.147148</v>
      </c>
      <c r="F12310" t="n">
        <v>23.796133</v>
      </c>
      <c r="G12310" t="n">
        <v>0.0280373633935</v>
      </c>
    </row>
    <row r="12311" spans="1:7">
      <c r="A12311" t="n">
        <v>12309</v>
      </c>
      <c r="B12311" t="s">
        <v>223</v>
      </c>
      <c r="C12311" t="s">
        <v>224</v>
      </c>
      <c r="D12311" t="s">
        <v>70</v>
      </c>
      <c r="E12311" t="n">
        <v>37.639999</v>
      </c>
      <c r="F12311" t="n">
        <v>38.290001</v>
      </c>
      <c r="G12311" t="n">
        <v>0.0172689165056</v>
      </c>
    </row>
    <row r="12312" spans="1:7">
      <c r="A12312" t="n">
        <v>12310</v>
      </c>
      <c r="B12312" t="s">
        <v>223</v>
      </c>
      <c r="C12312" t="s">
        <v>224</v>
      </c>
      <c r="D12312" t="s">
        <v>71</v>
      </c>
      <c r="E12312" t="n">
        <v>56.639999</v>
      </c>
      <c r="F12312" t="n">
        <v>56.490002</v>
      </c>
      <c r="G12312" t="n">
        <v>-0.0026482521654</v>
      </c>
    </row>
    <row r="12313" spans="1:7">
      <c r="A12313" t="n">
        <v>12311</v>
      </c>
      <c r="B12313" t="s">
        <v>223</v>
      </c>
      <c r="C12313" t="s">
        <v>224</v>
      </c>
      <c r="D12313" t="s">
        <v>72</v>
      </c>
      <c r="E12313" t="n">
        <v>44.220001</v>
      </c>
      <c r="F12313" t="n">
        <v>44.240002</v>
      </c>
      <c r="G12313" t="n">
        <v>0.000452306638347</v>
      </c>
    </row>
    <row r="12314" spans="1:7">
      <c r="A12314" t="n">
        <v>12312</v>
      </c>
      <c r="B12314" t="s">
        <v>223</v>
      </c>
      <c r="C12314" t="s">
        <v>224</v>
      </c>
      <c r="D12314" t="s">
        <v>73</v>
      </c>
      <c r="E12314" t="n">
        <v>85.233315</v>
      </c>
      <c r="F12314" t="n">
        <v>84.179581</v>
      </c>
      <c r="G12314" t="n">
        <v>-0.012362935784</v>
      </c>
    </row>
    <row r="12315" spans="1:7">
      <c r="A12315" t="n">
        <v>12313</v>
      </c>
      <c r="B12315" t="s">
        <v>223</v>
      </c>
      <c r="C12315" t="s">
        <v>224</v>
      </c>
      <c r="D12315" t="s">
        <v>74</v>
      </c>
      <c r="E12315" t="n">
        <v>227.081711</v>
      </c>
      <c r="F12315" t="n">
        <v>225.285416</v>
      </c>
      <c r="G12315" t="n">
        <v>-0.007910346421509999</v>
      </c>
    </row>
    <row r="12316" spans="1:7">
      <c r="A12316" t="n">
        <v>12314</v>
      </c>
      <c r="B12316" t="s">
        <v>223</v>
      </c>
      <c r="C12316" t="s">
        <v>224</v>
      </c>
      <c r="D12316" t="s">
        <v>75</v>
      </c>
      <c r="E12316" t="n">
        <v>197.891769</v>
      </c>
      <c r="F12316" t="n">
        <v>198.905945</v>
      </c>
      <c r="G12316" t="n">
        <v>0.00512490239046</v>
      </c>
    </row>
    <row r="12317" spans="1:7">
      <c r="A12317" t="n">
        <v>12315</v>
      </c>
      <c r="B12317" t="s">
        <v>223</v>
      </c>
      <c r="C12317" t="s">
        <v>224</v>
      </c>
      <c r="D12317" t="s">
        <v>76</v>
      </c>
      <c r="E12317" t="n">
        <v>70.972656</v>
      </c>
      <c r="F12317" t="n">
        <v>73.179108</v>
      </c>
      <c r="G12317" t="n">
        <v>0.0310887618465</v>
      </c>
    </row>
    <row r="12318" spans="1:7">
      <c r="A12318" t="n">
        <v>12316</v>
      </c>
      <c r="B12318" t="s">
        <v>223</v>
      </c>
      <c r="C12318" t="s">
        <v>224</v>
      </c>
      <c r="D12318" t="s">
        <v>77</v>
      </c>
      <c r="E12318" t="n">
        <v>46.959999</v>
      </c>
      <c r="F12318" t="n">
        <v>47.09</v>
      </c>
      <c r="G12318" t="n">
        <v>0.00276833481193</v>
      </c>
    </row>
    <row r="12319" spans="1:7">
      <c r="A12319" t="n">
        <v>12317</v>
      </c>
      <c r="B12319" t="s">
        <v>223</v>
      </c>
      <c r="C12319" t="s">
        <v>224</v>
      </c>
      <c r="D12319" t="s">
        <v>78</v>
      </c>
      <c r="E12319" t="n">
        <v>25.325357</v>
      </c>
      <c r="F12319" t="n">
        <v>26.286077</v>
      </c>
      <c r="G12319" t="n">
        <v>0.0379351019612</v>
      </c>
    </row>
    <row r="12320" spans="1:7">
      <c r="A12320" t="n">
        <v>12318</v>
      </c>
      <c r="B12320" t="s">
        <v>223</v>
      </c>
      <c r="C12320" t="s">
        <v>224</v>
      </c>
      <c r="D12320" t="s">
        <v>79</v>
      </c>
      <c r="E12320" t="n">
        <v>27.99</v>
      </c>
      <c r="F12320" t="n">
        <v>28.49</v>
      </c>
      <c r="G12320" t="n">
        <v>0.0178635226867</v>
      </c>
    </row>
    <row r="12321" spans="1:7">
      <c r="A12321" t="n">
        <v>12319</v>
      </c>
      <c r="B12321" t="s">
        <v>223</v>
      </c>
      <c r="C12321" t="s">
        <v>224</v>
      </c>
      <c r="D12321" t="s">
        <v>80</v>
      </c>
      <c r="E12321" t="n">
        <v>58.160137</v>
      </c>
      <c r="F12321" t="n">
        <v>57.950859</v>
      </c>
      <c r="G12321" t="n">
        <v>-0.00359830651706</v>
      </c>
    </row>
    <row r="12322" spans="1:7">
      <c r="A12322" t="n">
        <v>12320</v>
      </c>
      <c r="B12322" t="s">
        <v>223</v>
      </c>
      <c r="C12322" t="s">
        <v>224</v>
      </c>
      <c r="D12322" t="s">
        <v>81</v>
      </c>
      <c r="E12322" t="n">
        <v>17.360001</v>
      </c>
      <c r="F12322" t="n">
        <v>17.09</v>
      </c>
      <c r="G12322" t="n">
        <v>-0.0155530520995</v>
      </c>
    </row>
    <row r="12323" spans="1:7">
      <c r="A12323" t="n">
        <v>12321</v>
      </c>
      <c r="B12323" t="s">
        <v>223</v>
      </c>
      <c r="C12323" t="s">
        <v>224</v>
      </c>
      <c r="D12323" t="s">
        <v>82</v>
      </c>
      <c r="E12323" t="n">
        <v>52.498184</v>
      </c>
      <c r="F12323" t="n">
        <v>51.891098</v>
      </c>
      <c r="G12323" t="n">
        <v>-0.0115639428594</v>
      </c>
    </row>
    <row r="12324" spans="1:7">
      <c r="A12324" t="n">
        <v>12322</v>
      </c>
      <c r="B12324" t="s">
        <v>223</v>
      </c>
      <c r="C12324" t="s">
        <v>224</v>
      </c>
      <c r="D12324" t="s">
        <v>83</v>
      </c>
      <c r="E12324" t="n">
        <v>14.493041</v>
      </c>
      <c r="F12324" t="n">
        <v>14.592307</v>
      </c>
      <c r="G12324" t="n">
        <v>0.00684921818685</v>
      </c>
    </row>
    <row r="12325" spans="1:7">
      <c r="A12325" t="n">
        <v>12323</v>
      </c>
      <c r="B12325" t="s">
        <v>223</v>
      </c>
      <c r="C12325" t="s">
        <v>224</v>
      </c>
      <c r="D12325" t="s">
        <v>84</v>
      </c>
      <c r="E12325" t="n">
        <v>34.276402</v>
      </c>
      <c r="F12325" t="n">
        <v>33.748615</v>
      </c>
      <c r="G12325" t="n">
        <v>-0.0153979697169</v>
      </c>
    </row>
    <row r="12326" spans="1:7">
      <c r="A12326" t="n">
        <v>12324</v>
      </c>
      <c r="B12326" t="s">
        <v>223</v>
      </c>
      <c r="C12326" t="s">
        <v>224</v>
      </c>
      <c r="D12326" t="s">
        <v>85</v>
      </c>
      <c r="E12326" t="n">
        <v>44.364464</v>
      </c>
      <c r="F12326" t="n">
        <v>44.146114</v>
      </c>
      <c r="G12326" t="n">
        <v>-0.00492173195195</v>
      </c>
    </row>
    <row r="12327" spans="1:7">
      <c r="A12327" t="n">
        <v>12325</v>
      </c>
      <c r="B12327" t="s">
        <v>223</v>
      </c>
      <c r="C12327" t="s">
        <v>224</v>
      </c>
      <c r="D12327" t="s">
        <v>86</v>
      </c>
      <c r="E12327" t="n">
        <v>2033.209961</v>
      </c>
      <c r="F12327" t="n">
        <v>2025.089966</v>
      </c>
      <c r="G12327" t="n">
        <v>-0.00399368248029</v>
      </c>
    </row>
    <row r="12328" spans="1:7">
      <c r="A12328" t="n">
        <v>12326</v>
      </c>
      <c r="B12328" t="s">
        <v>223</v>
      </c>
      <c r="C12328" t="s">
        <v>224</v>
      </c>
      <c r="D12328" t="s">
        <v>87</v>
      </c>
      <c r="E12328" t="n">
        <v>42.889999</v>
      </c>
      <c r="F12328" t="n">
        <v>42.369999</v>
      </c>
      <c r="G12328" t="n">
        <v>-0.01212403852</v>
      </c>
    </row>
    <row r="12329" spans="1:7">
      <c r="A12329" t="n">
        <v>12327</v>
      </c>
      <c r="B12329" t="s">
        <v>223</v>
      </c>
      <c r="C12329" t="s">
        <v>224</v>
      </c>
      <c r="D12329" t="s">
        <v>88</v>
      </c>
      <c r="E12329" t="n">
        <v>116.375618</v>
      </c>
      <c r="F12329" t="n">
        <v>116.524574</v>
      </c>
      <c r="G12329" t="n">
        <v>0.00127995883124</v>
      </c>
    </row>
    <row r="12330" spans="1:7">
      <c r="A12330" t="n">
        <v>12328</v>
      </c>
      <c r="B12330" t="s">
        <v>223</v>
      </c>
      <c r="C12330" t="s">
        <v>224</v>
      </c>
      <c r="D12330" t="s">
        <v>89</v>
      </c>
      <c r="E12330" t="n">
        <v>116.538429</v>
      </c>
      <c r="F12330" t="n">
        <v>117.073334</v>
      </c>
      <c r="G12330" t="n">
        <v>0.00458994517594</v>
      </c>
    </row>
    <row r="12331" spans="1:7">
      <c r="A12331" t="n">
        <v>12329</v>
      </c>
      <c r="B12331" t="s">
        <v>223</v>
      </c>
      <c r="C12331" t="s">
        <v>224</v>
      </c>
      <c r="D12331" t="s">
        <v>90</v>
      </c>
      <c r="E12331" t="n">
        <v>52.557838</v>
      </c>
      <c r="F12331" t="n">
        <v>51.914963</v>
      </c>
      <c r="G12331" t="n">
        <v>-0.0122317626536</v>
      </c>
    </row>
    <row r="12332" spans="1:7">
      <c r="A12332" t="n">
        <v>12330</v>
      </c>
      <c r="B12332" t="s">
        <v>223</v>
      </c>
      <c r="C12332" t="s">
        <v>224</v>
      </c>
      <c r="D12332" t="s">
        <v>91</v>
      </c>
      <c r="E12332" t="n">
        <v>52.630001</v>
      </c>
      <c r="F12332" t="n">
        <v>52.080002</v>
      </c>
      <c r="G12332" t="n">
        <v>-0.0104502943103</v>
      </c>
    </row>
    <row r="12333" spans="1:7">
      <c r="A12333" t="n">
        <v>12331</v>
      </c>
      <c r="B12333" t="s">
        <v>223</v>
      </c>
      <c r="C12333" t="s">
        <v>224</v>
      </c>
      <c r="D12333" t="s">
        <v>92</v>
      </c>
      <c r="E12333" t="n">
        <v>168.880005</v>
      </c>
      <c r="F12333" t="n">
        <v>169.529999</v>
      </c>
      <c r="G12333" t="n">
        <v>0.00384885114138</v>
      </c>
    </row>
    <row r="12334" spans="1:7">
      <c r="A12334" t="n">
        <v>12332</v>
      </c>
      <c r="B12334" t="s">
        <v>223</v>
      </c>
      <c r="C12334" t="s">
        <v>224</v>
      </c>
      <c r="D12334" t="s">
        <v>93</v>
      </c>
      <c r="E12334" t="n">
        <v>8.550000000000001</v>
      </c>
      <c r="F12334" t="n">
        <v>8.199999999999999</v>
      </c>
      <c r="G12334" t="n">
        <v>-0.0409356725146</v>
      </c>
    </row>
    <row r="12335" spans="1:7">
      <c r="A12335" t="n">
        <v>12333</v>
      </c>
      <c r="B12335" t="s">
        <v>223</v>
      </c>
      <c r="C12335" t="s">
        <v>224</v>
      </c>
      <c r="D12335" t="s">
        <v>94</v>
      </c>
      <c r="E12335" t="n">
        <v>44.896111</v>
      </c>
      <c r="F12335" t="n">
        <v>44.527451</v>
      </c>
      <c r="G12335" t="n">
        <v>-0.00821140165125</v>
      </c>
    </row>
    <row r="12336" spans="1:7">
      <c r="A12336" t="n">
        <v>12334</v>
      </c>
      <c r="B12336" t="s">
        <v>223</v>
      </c>
      <c r="C12336" t="s">
        <v>224</v>
      </c>
      <c r="D12336" t="s">
        <v>95</v>
      </c>
      <c r="E12336" t="n">
        <v>119.93692</v>
      </c>
      <c r="F12336" t="n">
        <v>121.347824</v>
      </c>
      <c r="G12336" t="n">
        <v>0.0117637171273</v>
      </c>
    </row>
    <row r="12337" spans="1:7">
      <c r="A12337" t="n">
        <v>12335</v>
      </c>
      <c r="B12337" t="s">
        <v>223</v>
      </c>
      <c r="C12337" t="s">
        <v>224</v>
      </c>
      <c r="D12337" t="s">
        <v>96</v>
      </c>
      <c r="E12337" t="n">
        <v>28.67</v>
      </c>
      <c r="F12337" t="n">
        <v>28.17</v>
      </c>
      <c r="G12337" t="n">
        <v>-0.0174398325776</v>
      </c>
    </row>
    <row r="12338" spans="1:7">
      <c r="A12338" t="n">
        <v>12336</v>
      </c>
      <c r="B12338" t="s">
        <v>223</v>
      </c>
      <c r="C12338" t="s">
        <v>224</v>
      </c>
      <c r="D12338" t="s">
        <v>97</v>
      </c>
      <c r="E12338" t="n">
        <v>66.46260100000001</v>
      </c>
      <c r="F12338" t="n">
        <v>67.24638400000001</v>
      </c>
      <c r="G12338" t="n">
        <v>0.0117928427147</v>
      </c>
    </row>
    <row r="12339" spans="1:7">
      <c r="A12339" t="n">
        <v>12337</v>
      </c>
      <c r="B12339" t="s">
        <v>223</v>
      </c>
      <c r="C12339" t="s">
        <v>224</v>
      </c>
      <c r="D12339" t="s">
        <v>98</v>
      </c>
      <c r="E12339" t="n">
        <v>149.336929</v>
      </c>
      <c r="F12339" t="n">
        <v>154.154251</v>
      </c>
      <c r="G12339" t="n">
        <v>0.0322580759646</v>
      </c>
    </row>
    <row r="12340" spans="1:7">
      <c r="A12340" t="n">
        <v>12338</v>
      </c>
      <c r="B12340" t="s">
        <v>223</v>
      </c>
      <c r="C12340" t="s">
        <v>224</v>
      </c>
      <c r="D12340" t="s">
        <v>99</v>
      </c>
      <c r="E12340" t="n">
        <v>48.839523</v>
      </c>
      <c r="F12340" t="n">
        <v>48.621269</v>
      </c>
      <c r="G12340" t="n">
        <v>-0.00446879876366</v>
      </c>
    </row>
    <row r="12341" spans="1:7">
      <c r="A12341" t="n">
        <v>12339</v>
      </c>
      <c r="B12341" t="s">
        <v>223</v>
      </c>
      <c r="C12341" t="s">
        <v>224</v>
      </c>
      <c r="D12341" t="s">
        <v>100</v>
      </c>
      <c r="E12341" t="n">
        <v>31.732178</v>
      </c>
      <c r="F12341" t="n">
        <v>31.948044</v>
      </c>
      <c r="G12341" t="n">
        <v>0.00680274767146</v>
      </c>
    </row>
    <row r="12342" spans="1:7">
      <c r="A12342" t="n">
        <v>12340</v>
      </c>
      <c r="B12342" t="s">
        <v>223</v>
      </c>
      <c r="C12342" t="s">
        <v>224</v>
      </c>
      <c r="D12342" t="s">
        <v>101</v>
      </c>
      <c r="E12342" t="n">
        <v>106.992584</v>
      </c>
      <c r="F12342" t="n">
        <v>106.66362</v>
      </c>
      <c r="G12342" t="n">
        <v>-0.00307464300516</v>
      </c>
    </row>
    <row r="12343" spans="1:7">
      <c r="A12343" t="n">
        <v>12341</v>
      </c>
      <c r="B12343" t="s">
        <v>223</v>
      </c>
      <c r="C12343" t="s">
        <v>224</v>
      </c>
      <c r="D12343" t="s">
        <v>102</v>
      </c>
      <c r="E12343" t="n">
        <v>38.029999</v>
      </c>
      <c r="F12343" t="n">
        <v>39.41</v>
      </c>
      <c r="G12343" t="n">
        <v>0.0362871689794</v>
      </c>
    </row>
    <row r="12344" spans="1:7">
      <c r="A12344" t="n">
        <v>12342</v>
      </c>
      <c r="B12344" t="s">
        <v>223</v>
      </c>
      <c r="C12344" t="s">
        <v>224</v>
      </c>
      <c r="D12344" t="s">
        <v>103</v>
      </c>
      <c r="E12344" t="n">
        <v>88.632065</v>
      </c>
      <c r="F12344" t="n">
        <v>89.159637</v>
      </c>
      <c r="G12344" t="n">
        <v>0.00595238303429</v>
      </c>
    </row>
    <row r="12345" spans="1:7">
      <c r="A12345" t="n">
        <v>12343</v>
      </c>
      <c r="B12345" t="s">
        <v>223</v>
      </c>
      <c r="C12345" t="s">
        <v>224</v>
      </c>
      <c r="D12345" t="s">
        <v>104</v>
      </c>
      <c r="E12345" t="n">
        <v>54.347687</v>
      </c>
      <c r="F12345" t="n">
        <v>55.425541</v>
      </c>
      <c r="G12345" t="n">
        <v>0.0198325643555</v>
      </c>
    </row>
    <row r="12346" spans="1:7">
      <c r="A12346" t="n">
        <v>12344</v>
      </c>
      <c r="B12346" t="s">
        <v>223</v>
      </c>
      <c r="C12346" t="s">
        <v>224</v>
      </c>
      <c r="D12346" t="s">
        <v>105</v>
      </c>
      <c r="E12346" t="n">
        <v>39.060001</v>
      </c>
      <c r="F12346" t="n">
        <v>38.529999</v>
      </c>
      <c r="G12346" t="n">
        <v>-0.0135689192635</v>
      </c>
    </row>
    <row r="12347" spans="1:7">
      <c r="A12347" t="n">
        <v>12345</v>
      </c>
      <c r="B12347" t="s">
        <v>223</v>
      </c>
      <c r="C12347" t="s">
        <v>224</v>
      </c>
      <c r="D12347" t="s">
        <v>106</v>
      </c>
      <c r="E12347" t="n">
        <v>19.610001</v>
      </c>
      <c r="F12347" t="n">
        <v>16.84</v>
      </c>
      <c r="G12347" t="n">
        <v>-0.1412545058</v>
      </c>
    </row>
    <row r="12348" spans="1:7">
      <c r="A12348" t="n">
        <v>12346</v>
      </c>
      <c r="B12348" t="s">
        <v>223</v>
      </c>
      <c r="C12348" t="s">
        <v>224</v>
      </c>
      <c r="D12348" t="s">
        <v>107</v>
      </c>
      <c r="E12348" t="n">
        <v>70.239998</v>
      </c>
      <c r="F12348" t="n">
        <v>68.089996</v>
      </c>
      <c r="G12348" t="n">
        <v>-0.0306093687531</v>
      </c>
    </row>
    <row r="12349" spans="1:7">
      <c r="A12349" t="n">
        <v>12347</v>
      </c>
      <c r="B12349" t="s">
        <v>223</v>
      </c>
      <c r="C12349" t="s">
        <v>224</v>
      </c>
      <c r="D12349" t="s">
        <v>108</v>
      </c>
      <c r="E12349" t="n">
        <v>112.774429</v>
      </c>
      <c r="F12349" t="n">
        <v>110.25679</v>
      </c>
      <c r="G12349" t="n">
        <v>-0.0223245555072</v>
      </c>
    </row>
    <row r="12350" spans="1:7">
      <c r="A12350" t="n">
        <v>12348</v>
      </c>
      <c r="B12350" t="s">
        <v>223</v>
      </c>
      <c r="C12350" t="s">
        <v>224</v>
      </c>
      <c r="D12350" t="s">
        <v>109</v>
      </c>
      <c r="E12350" t="n">
        <v>103.81575</v>
      </c>
      <c r="F12350" t="n">
        <v>100.813225</v>
      </c>
      <c r="G12350" t="n">
        <v>-0.0289216713264</v>
      </c>
    </row>
    <row r="12351" spans="1:7">
      <c r="A12351" t="n">
        <v>12349</v>
      </c>
      <c r="B12351" t="s">
        <v>223</v>
      </c>
      <c r="C12351" t="s">
        <v>224</v>
      </c>
      <c r="D12351" t="s">
        <v>110</v>
      </c>
      <c r="E12351" t="n">
        <v>39.543507</v>
      </c>
      <c r="F12351" t="n">
        <v>40.836754</v>
      </c>
      <c r="G12351" t="n">
        <v>0.0327044083369</v>
      </c>
    </row>
    <row r="12352" spans="1:7">
      <c r="A12352" t="n">
        <v>12350</v>
      </c>
      <c r="B12352" t="s">
        <v>223</v>
      </c>
      <c r="C12352" t="s">
        <v>224</v>
      </c>
      <c r="D12352" t="s">
        <v>111</v>
      </c>
      <c r="E12352" t="n">
        <v>125.374382</v>
      </c>
      <c r="F12352" t="n">
        <v>123.767914</v>
      </c>
      <c r="G12352" t="n">
        <v>-0.0128133672475</v>
      </c>
    </row>
    <row r="12353" spans="1:7">
      <c r="A12353" t="n">
        <v>12351</v>
      </c>
      <c r="B12353" t="s">
        <v>223</v>
      </c>
      <c r="C12353" t="s">
        <v>224</v>
      </c>
      <c r="D12353" t="s">
        <v>112</v>
      </c>
      <c r="E12353" t="n">
        <v>87.05999799999999</v>
      </c>
      <c r="F12353" t="n">
        <v>87.150002</v>
      </c>
      <c r="G12353" t="n">
        <v>0.001033815783</v>
      </c>
    </row>
    <row r="12354" spans="1:7">
      <c r="A12354" t="n">
        <v>12352</v>
      </c>
      <c r="B12354" t="s">
        <v>223</v>
      </c>
      <c r="C12354" t="s">
        <v>224</v>
      </c>
      <c r="D12354" t="s">
        <v>113</v>
      </c>
      <c r="E12354" t="n">
        <v>67.68000000000001</v>
      </c>
      <c r="F12354" t="n">
        <v>66.879997</v>
      </c>
      <c r="G12354" t="n">
        <v>-0.0118203752955</v>
      </c>
    </row>
    <row r="12355" spans="1:7">
      <c r="A12355" t="n">
        <v>12353</v>
      </c>
      <c r="B12355" t="s">
        <v>223</v>
      </c>
      <c r="C12355" t="s">
        <v>224</v>
      </c>
      <c r="D12355" t="s">
        <v>114</v>
      </c>
      <c r="E12355" t="n">
        <v>73.898453</v>
      </c>
      <c r="F12355" t="n">
        <v>75.495834</v>
      </c>
      <c r="G12355" t="n">
        <v>0.021615892284</v>
      </c>
    </row>
    <row r="12356" spans="1:7">
      <c r="A12356" t="n">
        <v>12354</v>
      </c>
      <c r="B12356" t="s">
        <v>223</v>
      </c>
      <c r="C12356" t="s">
        <v>224</v>
      </c>
      <c r="D12356" t="s">
        <v>115</v>
      </c>
      <c r="E12356" t="n">
        <v>188.954346</v>
      </c>
      <c r="F12356" t="n">
        <v>177.081985</v>
      </c>
      <c r="G12356" t="n">
        <v>-0.0628319022628</v>
      </c>
    </row>
    <row r="12357" spans="1:7">
      <c r="A12357" t="n">
        <v>12355</v>
      </c>
      <c r="B12357" t="s">
        <v>223</v>
      </c>
      <c r="C12357" t="s">
        <v>224</v>
      </c>
      <c r="D12357" t="s">
        <v>116</v>
      </c>
      <c r="E12357" t="n">
        <v>10.71</v>
      </c>
      <c r="F12357" t="n">
        <v>10.88</v>
      </c>
      <c r="G12357" t="n">
        <v>0.015873015873</v>
      </c>
    </row>
    <row r="12358" spans="1:7">
      <c r="A12358" t="n">
        <v>12356</v>
      </c>
      <c r="B12358" t="s">
        <v>223</v>
      </c>
      <c r="C12358" t="s">
        <v>224</v>
      </c>
      <c r="D12358" t="s">
        <v>117</v>
      </c>
      <c r="E12358" t="n">
        <v>858.539978</v>
      </c>
      <c r="F12358" t="n">
        <v>856.539978</v>
      </c>
      <c r="G12358" t="n">
        <v>-0.00232953624904</v>
      </c>
    </row>
    <row r="12359" spans="1:7">
      <c r="A12359" t="n">
        <v>12357</v>
      </c>
      <c r="B12359" t="s">
        <v>223</v>
      </c>
      <c r="C12359" t="s">
        <v>224</v>
      </c>
      <c r="D12359" t="s">
        <v>118</v>
      </c>
      <c r="E12359" t="n">
        <v>79.598465</v>
      </c>
      <c r="F12359" t="n">
        <v>80.054047</v>
      </c>
      <c r="G12359" t="n">
        <v>0.00572350233136</v>
      </c>
    </row>
    <row r="12360" spans="1:7">
      <c r="A12360" t="n">
        <v>12358</v>
      </c>
      <c r="B12360" t="s">
        <v>223</v>
      </c>
      <c r="C12360" t="s">
        <v>224</v>
      </c>
      <c r="D12360" t="s">
        <v>119</v>
      </c>
      <c r="E12360" t="n">
        <v>63.169998</v>
      </c>
      <c r="F12360" t="n">
        <v>62.91</v>
      </c>
      <c r="G12360" t="n">
        <v>-0.0041158462598</v>
      </c>
    </row>
    <row r="12361" spans="1:7">
      <c r="A12361" t="n">
        <v>12359</v>
      </c>
      <c r="B12361" t="s">
        <v>223</v>
      </c>
      <c r="C12361" t="s">
        <v>224</v>
      </c>
      <c r="D12361" t="s">
        <v>120</v>
      </c>
      <c r="E12361" t="n">
        <v>614.650024</v>
      </c>
      <c r="F12361" t="n">
        <v>605.97998</v>
      </c>
      <c r="G12361" t="n">
        <v>-0.014105659581</v>
      </c>
    </row>
    <row r="12362" spans="1:7">
      <c r="A12362" t="n">
        <v>12360</v>
      </c>
      <c r="B12362" t="s">
        <v>224</v>
      </c>
      <c r="C12362" t="s">
        <v>225</v>
      </c>
      <c r="D12362" t="s">
        <v>1</v>
      </c>
      <c r="E12362" t="n">
        <v>49.898785</v>
      </c>
      <c r="F12362" t="n">
        <v>50.387794</v>
      </c>
      <c r="G12362" t="n">
        <v>0.009800018176800001</v>
      </c>
    </row>
    <row r="12363" spans="1:7">
      <c r="A12363" t="n">
        <v>12361</v>
      </c>
      <c r="B12363" t="s">
        <v>224</v>
      </c>
      <c r="C12363" t="s">
        <v>225</v>
      </c>
      <c r="D12363" t="s">
        <v>2</v>
      </c>
      <c r="E12363" t="n">
        <v>41.461296</v>
      </c>
      <c r="F12363" t="n">
        <v>41.461296</v>
      </c>
      <c r="G12363" t="n">
        <v>0</v>
      </c>
    </row>
    <row r="12364" spans="1:7">
      <c r="A12364" t="n">
        <v>12362</v>
      </c>
      <c r="B12364" t="s">
        <v>224</v>
      </c>
      <c r="C12364" t="s">
        <v>225</v>
      </c>
      <c r="D12364" t="s">
        <v>3</v>
      </c>
      <c r="E12364" t="n">
        <v>10.98086</v>
      </c>
      <c r="F12364" t="n">
        <v>10.862146</v>
      </c>
      <c r="G12364" t="n">
        <v>-0.0108109929459</v>
      </c>
    </row>
    <row r="12365" spans="1:7">
      <c r="A12365" t="n">
        <v>12363</v>
      </c>
      <c r="B12365" t="s">
        <v>224</v>
      </c>
      <c r="C12365" t="s">
        <v>225</v>
      </c>
      <c r="D12365" t="s">
        <v>4</v>
      </c>
      <c r="E12365" t="n">
        <v>253.390289</v>
      </c>
      <c r="F12365" t="n">
        <v>252.243759</v>
      </c>
      <c r="G12365" t="n">
        <v>-0.00452475903684</v>
      </c>
    </row>
    <row r="12366" spans="1:7">
      <c r="A12366" t="n">
        <v>12364</v>
      </c>
      <c r="B12366" t="s">
        <v>224</v>
      </c>
      <c r="C12366" t="s">
        <v>225</v>
      </c>
      <c r="D12366" t="s">
        <v>5</v>
      </c>
      <c r="E12366" t="n">
        <v>54.900002</v>
      </c>
      <c r="F12366" t="n">
        <v>55.220001</v>
      </c>
      <c r="G12366" t="n">
        <v>0.00582876117199</v>
      </c>
    </row>
    <row r="12367" spans="1:7">
      <c r="A12367" t="n">
        <v>12365</v>
      </c>
      <c r="B12367" t="s">
        <v>224</v>
      </c>
      <c r="C12367" t="s">
        <v>225</v>
      </c>
      <c r="D12367" t="s">
        <v>6</v>
      </c>
      <c r="E12367" t="n">
        <v>45.933697</v>
      </c>
      <c r="F12367" t="n">
        <v>45.145519</v>
      </c>
      <c r="G12367" t="n">
        <v>-0.0171590368613</v>
      </c>
    </row>
    <row r="12368" spans="1:7">
      <c r="A12368" t="n">
        <v>12366</v>
      </c>
      <c r="B12368" t="s">
        <v>224</v>
      </c>
      <c r="C12368" t="s">
        <v>225</v>
      </c>
      <c r="D12368" t="s">
        <v>7</v>
      </c>
      <c r="E12368" t="n">
        <v>14.12</v>
      </c>
      <c r="F12368" t="n">
        <v>13.95</v>
      </c>
      <c r="G12368" t="n">
        <v>-0.0120396600567</v>
      </c>
    </row>
    <row r="12369" spans="1:7">
      <c r="A12369" t="n">
        <v>12367</v>
      </c>
      <c r="B12369" t="s">
        <v>224</v>
      </c>
      <c r="C12369" t="s">
        <v>225</v>
      </c>
      <c r="D12369" t="s">
        <v>8</v>
      </c>
      <c r="E12369" t="n">
        <v>170.99678</v>
      </c>
      <c r="F12369" t="n">
        <v>173.370773</v>
      </c>
      <c r="G12369" t="n">
        <v>0.0138832614275</v>
      </c>
    </row>
    <row r="12370" spans="1:7">
      <c r="A12370" t="n">
        <v>12368</v>
      </c>
      <c r="B12370" t="s">
        <v>224</v>
      </c>
      <c r="C12370" t="s">
        <v>225</v>
      </c>
      <c r="D12370" t="s">
        <v>9</v>
      </c>
      <c r="E12370" t="n">
        <v>143.649994</v>
      </c>
      <c r="F12370" t="n">
        <v>143.490005</v>
      </c>
      <c r="G12370" t="n">
        <v>-0.0011137417799</v>
      </c>
    </row>
    <row r="12371" spans="1:7">
      <c r="A12371" t="n">
        <v>12369</v>
      </c>
      <c r="B12371" t="s">
        <v>224</v>
      </c>
      <c r="C12371" t="s">
        <v>225</v>
      </c>
      <c r="D12371" t="s">
        <v>10</v>
      </c>
      <c r="E12371" t="n">
        <v>25.059954</v>
      </c>
      <c r="F12371" t="n">
        <v>24.89036</v>
      </c>
      <c r="G12371" t="n">
        <v>-0.00676753037935</v>
      </c>
    </row>
    <row r="12372" spans="1:7">
      <c r="A12372" t="n">
        <v>12370</v>
      </c>
      <c r="B12372" t="s">
        <v>224</v>
      </c>
      <c r="C12372" t="s">
        <v>225</v>
      </c>
      <c r="D12372" t="s">
        <v>11</v>
      </c>
      <c r="E12372" t="n">
        <v>38.549252</v>
      </c>
      <c r="F12372" t="n">
        <v>37.962006</v>
      </c>
      <c r="G12372" t="n">
        <v>-0.0152336548579</v>
      </c>
    </row>
    <row r="12373" spans="1:7">
      <c r="A12373" t="n">
        <v>12371</v>
      </c>
      <c r="B12373" t="s">
        <v>224</v>
      </c>
      <c r="C12373" t="s">
        <v>225</v>
      </c>
      <c r="D12373" t="s">
        <v>12</v>
      </c>
      <c r="E12373" t="n">
        <v>83.849998</v>
      </c>
      <c r="F12373" t="n">
        <v>84.800003</v>
      </c>
      <c r="G12373" t="n">
        <v>0.0113298154163</v>
      </c>
    </row>
    <row r="12374" spans="1:7">
      <c r="A12374" t="n">
        <v>12372</v>
      </c>
      <c r="B12374" t="s">
        <v>224</v>
      </c>
      <c r="C12374" t="s">
        <v>225</v>
      </c>
      <c r="D12374" t="s">
        <v>13</v>
      </c>
      <c r="E12374" t="n">
        <v>63.490002</v>
      </c>
      <c r="F12374" t="n">
        <v>63.880001</v>
      </c>
      <c r="G12374" t="n">
        <v>0.00614268369373</v>
      </c>
    </row>
    <row r="12375" spans="1:7">
      <c r="A12375" t="n">
        <v>12373</v>
      </c>
      <c r="B12375" t="s">
        <v>224</v>
      </c>
      <c r="C12375" t="s">
        <v>225</v>
      </c>
      <c r="D12375" t="s">
        <v>14</v>
      </c>
      <c r="E12375" t="n">
        <v>23.987305</v>
      </c>
      <c r="F12375" t="n">
        <v>23.907711</v>
      </c>
      <c r="G12375" t="n">
        <v>-0.00331817184131</v>
      </c>
    </row>
    <row r="12376" spans="1:7">
      <c r="A12376" t="n">
        <v>12374</v>
      </c>
      <c r="B12376" t="s">
        <v>224</v>
      </c>
      <c r="C12376" t="s">
        <v>225</v>
      </c>
      <c r="D12376" t="s">
        <v>15</v>
      </c>
      <c r="E12376" t="n">
        <v>56.43856</v>
      </c>
      <c r="F12376" t="n">
        <v>56.398689</v>
      </c>
      <c r="G12376" t="n">
        <v>-0.000706449633017</v>
      </c>
    </row>
    <row r="12377" spans="1:7">
      <c r="A12377" t="n">
        <v>12375</v>
      </c>
      <c r="B12377" t="s">
        <v>224</v>
      </c>
      <c r="C12377" t="s">
        <v>225</v>
      </c>
      <c r="D12377" t="s">
        <v>16</v>
      </c>
      <c r="E12377" t="n">
        <v>45.900002</v>
      </c>
      <c r="F12377" t="n">
        <v>44.689999</v>
      </c>
      <c r="G12377" t="n">
        <v>-0.0263617199842</v>
      </c>
    </row>
    <row r="12378" spans="1:7">
      <c r="A12378" t="n">
        <v>12376</v>
      </c>
      <c r="B12378" t="s">
        <v>224</v>
      </c>
      <c r="C12378" t="s">
        <v>225</v>
      </c>
      <c r="D12378" t="s">
        <v>17</v>
      </c>
      <c r="E12378" t="n">
        <v>30.856434</v>
      </c>
      <c r="F12378" t="n">
        <v>30.697687</v>
      </c>
      <c r="G12378" t="n">
        <v>-0.00514469688882</v>
      </c>
    </row>
    <row r="12379" spans="1:7">
      <c r="A12379" t="n">
        <v>12377</v>
      </c>
      <c r="B12379" t="s">
        <v>224</v>
      </c>
      <c r="C12379" t="s">
        <v>225</v>
      </c>
      <c r="D12379" t="s">
        <v>18</v>
      </c>
      <c r="E12379" t="n">
        <v>76.599998</v>
      </c>
      <c r="F12379" t="n">
        <v>77.610001</v>
      </c>
      <c r="G12379" t="n">
        <v>0.0131854180988</v>
      </c>
    </row>
    <row r="12380" spans="1:7">
      <c r="A12380" t="n">
        <v>12378</v>
      </c>
      <c r="B12380" t="s">
        <v>224</v>
      </c>
      <c r="C12380" t="s">
        <v>225</v>
      </c>
      <c r="D12380" t="s">
        <v>19</v>
      </c>
      <c r="E12380" t="n">
        <v>107.960007</v>
      </c>
      <c r="F12380" t="n">
        <v>105.900002</v>
      </c>
      <c r="G12380" t="n">
        <v>-0.0190811862396</v>
      </c>
    </row>
    <row r="12381" spans="1:7">
      <c r="A12381" t="n">
        <v>12379</v>
      </c>
      <c r="B12381" t="s">
        <v>224</v>
      </c>
      <c r="C12381" t="s">
        <v>225</v>
      </c>
      <c r="D12381" t="s">
        <v>20</v>
      </c>
      <c r="E12381" t="n">
        <v>134.149994</v>
      </c>
      <c r="F12381" t="n">
        <v>134.100006</v>
      </c>
      <c r="G12381" t="n">
        <v>-0.000372627672275</v>
      </c>
    </row>
    <row r="12382" spans="1:7">
      <c r="A12382" t="n">
        <v>12380</v>
      </c>
      <c r="B12382" t="s">
        <v>224</v>
      </c>
      <c r="C12382" t="s">
        <v>225</v>
      </c>
      <c r="D12382" t="s">
        <v>21</v>
      </c>
      <c r="E12382" t="n">
        <v>72.949997</v>
      </c>
      <c r="F12382" t="n">
        <v>72.540001</v>
      </c>
      <c r="G12382" t="n">
        <v>-0.00562023326745</v>
      </c>
    </row>
    <row r="12383" spans="1:7">
      <c r="A12383" t="n">
        <v>12381</v>
      </c>
      <c r="B12383" t="s">
        <v>224</v>
      </c>
      <c r="C12383" t="s">
        <v>225</v>
      </c>
      <c r="D12383" t="s">
        <v>22</v>
      </c>
      <c r="E12383" t="n">
        <v>39.43</v>
      </c>
      <c r="F12383" t="n">
        <v>39.52</v>
      </c>
      <c r="G12383" t="n">
        <v>0.00228252599544</v>
      </c>
    </row>
    <row r="12384" spans="1:7">
      <c r="A12384" t="n">
        <v>12382</v>
      </c>
      <c r="B12384" t="s">
        <v>224</v>
      </c>
      <c r="C12384" t="s">
        <v>225</v>
      </c>
      <c r="D12384" t="s">
        <v>23</v>
      </c>
      <c r="E12384" t="n">
        <v>57.493908</v>
      </c>
      <c r="F12384" t="n">
        <v>61.820656</v>
      </c>
      <c r="G12384" t="n">
        <v>0.075255764489</v>
      </c>
    </row>
    <row r="12385" spans="1:7">
      <c r="A12385" t="n">
        <v>12383</v>
      </c>
      <c r="B12385" t="s">
        <v>224</v>
      </c>
      <c r="C12385" t="s">
        <v>225</v>
      </c>
      <c r="D12385" t="s">
        <v>24</v>
      </c>
      <c r="E12385" t="n">
        <v>86.904099</v>
      </c>
      <c r="F12385" t="n">
        <v>85.898445</v>
      </c>
      <c r="G12385" t="n">
        <v>-0.0115719973117</v>
      </c>
    </row>
    <row r="12386" spans="1:7">
      <c r="A12386" t="n">
        <v>12384</v>
      </c>
      <c r="B12386" t="s">
        <v>224</v>
      </c>
      <c r="C12386" t="s">
        <v>225</v>
      </c>
      <c r="D12386" t="s">
        <v>25</v>
      </c>
      <c r="E12386" t="n">
        <v>31.57</v>
      </c>
      <c r="F12386" t="n">
        <v>31.52</v>
      </c>
      <c r="G12386" t="n">
        <v>-0.00158378207159</v>
      </c>
    </row>
    <row r="12387" spans="1:7">
      <c r="A12387" t="n">
        <v>12385</v>
      </c>
      <c r="B12387" t="s">
        <v>224</v>
      </c>
      <c r="C12387" t="s">
        <v>225</v>
      </c>
      <c r="D12387" t="s">
        <v>26</v>
      </c>
      <c r="E12387" t="n">
        <v>78.91999800000001</v>
      </c>
      <c r="F12387" t="n">
        <v>79.75</v>
      </c>
      <c r="G12387" t="n">
        <v>0.0105170048281</v>
      </c>
    </row>
    <row r="12388" spans="1:7">
      <c r="A12388" t="n">
        <v>12386</v>
      </c>
      <c r="B12388" t="s">
        <v>224</v>
      </c>
      <c r="C12388" t="s">
        <v>225</v>
      </c>
      <c r="D12388" t="s">
        <v>27</v>
      </c>
      <c r="E12388" t="n">
        <v>105.054474</v>
      </c>
      <c r="F12388" t="n">
        <v>107.044479</v>
      </c>
      <c r="G12388" t="n">
        <v>0.01894260115</v>
      </c>
    </row>
    <row r="12389" spans="1:7">
      <c r="A12389" t="n">
        <v>12387</v>
      </c>
      <c r="B12389" t="s">
        <v>224</v>
      </c>
      <c r="C12389" t="s">
        <v>225</v>
      </c>
      <c r="D12389" t="s">
        <v>28</v>
      </c>
      <c r="E12389" t="n">
        <v>132.100006</v>
      </c>
      <c r="F12389" t="n">
        <v>130.559998</v>
      </c>
      <c r="G12389" t="n">
        <v>-0.0116578950042</v>
      </c>
    </row>
    <row r="12390" spans="1:7">
      <c r="A12390" t="n">
        <v>12388</v>
      </c>
      <c r="B12390" t="s">
        <v>224</v>
      </c>
      <c r="C12390" t="s">
        <v>225</v>
      </c>
      <c r="D12390" t="s">
        <v>29</v>
      </c>
      <c r="E12390" t="n">
        <v>110</v>
      </c>
      <c r="F12390" t="n">
        <v>109.959999</v>
      </c>
      <c r="G12390" t="n">
        <v>-0.000363645454545</v>
      </c>
    </row>
    <row r="12391" spans="1:7">
      <c r="A12391" t="n">
        <v>12389</v>
      </c>
      <c r="B12391" t="s">
        <v>224</v>
      </c>
      <c r="C12391" t="s">
        <v>225</v>
      </c>
      <c r="D12391" t="s">
        <v>30</v>
      </c>
      <c r="E12391" t="n">
        <v>63.880001</v>
      </c>
      <c r="F12391" t="n">
        <v>63.939999</v>
      </c>
      <c r="G12391" t="n">
        <v>0.0009392297911829999</v>
      </c>
    </row>
    <row r="12392" spans="1:7">
      <c r="A12392" t="n">
        <v>12390</v>
      </c>
      <c r="B12392" t="s">
        <v>224</v>
      </c>
      <c r="C12392" t="s">
        <v>225</v>
      </c>
      <c r="D12392" t="s">
        <v>31</v>
      </c>
      <c r="E12392" t="n">
        <v>53.59</v>
      </c>
      <c r="F12392" t="n">
        <v>54.02</v>
      </c>
      <c r="G12392" t="n">
        <v>0.00802388505318</v>
      </c>
    </row>
    <row r="12393" spans="1:7">
      <c r="A12393" t="n">
        <v>12391</v>
      </c>
      <c r="B12393" t="s">
        <v>224</v>
      </c>
      <c r="C12393" t="s">
        <v>225</v>
      </c>
      <c r="D12393" t="s">
        <v>32</v>
      </c>
      <c r="E12393" t="n">
        <v>75.28499600000001</v>
      </c>
      <c r="F12393" t="n">
        <v>75.383858</v>
      </c>
      <c r="G12393" t="n">
        <v>0.00131317002394</v>
      </c>
    </row>
    <row r="12394" spans="1:7">
      <c r="A12394" t="n">
        <v>12392</v>
      </c>
      <c r="B12394" t="s">
        <v>224</v>
      </c>
      <c r="C12394" t="s">
        <v>225</v>
      </c>
      <c r="D12394" t="s">
        <v>33</v>
      </c>
      <c r="E12394" t="n">
        <v>11.18</v>
      </c>
      <c r="F12394" t="n">
        <v>11.17</v>
      </c>
      <c r="G12394" t="n">
        <v>-0.000894454382826</v>
      </c>
    </row>
    <row r="12395" spans="1:7">
      <c r="A12395" t="n">
        <v>12393</v>
      </c>
      <c r="B12395" t="s">
        <v>224</v>
      </c>
      <c r="C12395" t="s">
        <v>225</v>
      </c>
      <c r="D12395" t="s">
        <v>34</v>
      </c>
      <c r="E12395" t="n">
        <v>369.139374</v>
      </c>
      <c r="F12395" t="n">
        <v>365.332764</v>
      </c>
      <c r="G12395" t="n">
        <v>-0.0103121212965</v>
      </c>
    </row>
    <row r="12396" spans="1:7">
      <c r="A12396" t="n">
        <v>12394</v>
      </c>
      <c r="B12396" t="s">
        <v>224</v>
      </c>
      <c r="C12396" t="s">
        <v>225</v>
      </c>
      <c r="D12396" t="s">
        <v>35</v>
      </c>
      <c r="E12396" t="n">
        <v>46.153084</v>
      </c>
      <c r="F12396" t="n">
        <v>41.115665</v>
      </c>
      <c r="G12396" t="n">
        <v>-0.109145880696</v>
      </c>
    </row>
    <row r="12397" spans="1:7">
      <c r="A12397" t="n">
        <v>12395</v>
      </c>
      <c r="B12397" t="s">
        <v>224</v>
      </c>
      <c r="C12397" t="s">
        <v>225</v>
      </c>
      <c r="D12397" t="s">
        <v>36</v>
      </c>
      <c r="E12397" t="n">
        <v>44.810001</v>
      </c>
      <c r="F12397" t="n">
        <v>48.869999</v>
      </c>
      <c r="G12397" t="n">
        <v>0.09060472906479999</v>
      </c>
    </row>
    <row r="12398" spans="1:7">
      <c r="A12398" t="n">
        <v>12396</v>
      </c>
      <c r="B12398" t="s">
        <v>224</v>
      </c>
      <c r="C12398" t="s">
        <v>225</v>
      </c>
      <c r="D12398" t="s">
        <v>37</v>
      </c>
      <c r="E12398" t="n">
        <v>28.700001</v>
      </c>
      <c r="F12398" t="n">
        <v>28.889999</v>
      </c>
      <c r="G12398" t="n">
        <v>0.00662013914216</v>
      </c>
    </row>
    <row r="12399" spans="1:7">
      <c r="A12399" t="n">
        <v>12397</v>
      </c>
      <c r="B12399" t="s">
        <v>224</v>
      </c>
      <c r="C12399" t="s">
        <v>225</v>
      </c>
      <c r="D12399" t="s">
        <v>38</v>
      </c>
      <c r="E12399" t="n">
        <v>25.534864</v>
      </c>
      <c r="F12399" t="n">
        <v>25.277437</v>
      </c>
      <c r="G12399" t="n">
        <v>-0.0100813930319</v>
      </c>
    </row>
    <row r="12400" spans="1:7">
      <c r="A12400" t="n">
        <v>12398</v>
      </c>
      <c r="B12400" t="s">
        <v>224</v>
      </c>
      <c r="C12400" t="s">
        <v>225</v>
      </c>
      <c r="D12400" t="s">
        <v>39</v>
      </c>
      <c r="E12400" t="n">
        <v>84.11911000000001</v>
      </c>
      <c r="F12400" t="n">
        <v>83.26591500000001</v>
      </c>
      <c r="G12400" t="n">
        <v>-0.0101427012245</v>
      </c>
    </row>
    <row r="12401" spans="1:7">
      <c r="A12401" t="n">
        <v>12399</v>
      </c>
      <c r="B12401" t="s">
        <v>224</v>
      </c>
      <c r="C12401" t="s">
        <v>225</v>
      </c>
      <c r="D12401" t="s">
        <v>40</v>
      </c>
      <c r="E12401" t="n">
        <v>24.26</v>
      </c>
      <c r="F12401" t="n">
        <v>23.790001</v>
      </c>
      <c r="G12401" t="n">
        <v>-0.0193734130256</v>
      </c>
    </row>
    <row r="12402" spans="1:7">
      <c r="A12402" t="n">
        <v>12400</v>
      </c>
      <c r="B12402" t="s">
        <v>224</v>
      </c>
      <c r="C12402" t="s">
        <v>225</v>
      </c>
      <c r="D12402" t="s">
        <v>41</v>
      </c>
      <c r="E12402" t="n">
        <v>50.87262</v>
      </c>
      <c r="F12402" t="n">
        <v>50.32349</v>
      </c>
      <c r="G12402" t="n">
        <v>-0.0107942150414</v>
      </c>
    </row>
    <row r="12403" spans="1:7">
      <c r="A12403" t="n">
        <v>12401</v>
      </c>
      <c r="B12403" t="s">
        <v>224</v>
      </c>
      <c r="C12403" t="s">
        <v>225</v>
      </c>
      <c r="D12403" t="s">
        <v>42</v>
      </c>
      <c r="E12403" t="n">
        <v>65.16999800000001</v>
      </c>
      <c r="F12403" t="n">
        <v>65.16999800000001</v>
      </c>
      <c r="G12403" t="n">
        <v>0</v>
      </c>
    </row>
    <row r="12404" spans="1:7">
      <c r="A12404" t="n">
        <v>12402</v>
      </c>
      <c r="B12404" t="s">
        <v>224</v>
      </c>
      <c r="C12404" t="s">
        <v>225</v>
      </c>
      <c r="D12404" t="s">
        <v>43</v>
      </c>
      <c r="E12404" t="n">
        <v>166.179443</v>
      </c>
      <c r="F12404" t="n">
        <v>163.956696</v>
      </c>
      <c r="G12404" t="n">
        <v>-0.0133755834047</v>
      </c>
    </row>
    <row r="12405" spans="1:7">
      <c r="A12405" t="n">
        <v>12403</v>
      </c>
      <c r="B12405" t="s">
        <v>224</v>
      </c>
      <c r="C12405" t="s">
        <v>225</v>
      </c>
      <c r="D12405" t="s">
        <v>44</v>
      </c>
      <c r="E12405" t="n">
        <v>44.860001</v>
      </c>
      <c r="F12405" t="n">
        <v>45</v>
      </c>
      <c r="G12405" t="n">
        <v>0.00312079796877</v>
      </c>
    </row>
    <row r="12406" spans="1:7">
      <c r="A12406" t="n">
        <v>12404</v>
      </c>
      <c r="B12406" t="s">
        <v>224</v>
      </c>
      <c r="C12406" t="s">
        <v>225</v>
      </c>
      <c r="D12406" t="s">
        <v>45</v>
      </c>
      <c r="E12406" t="n">
        <v>106.07</v>
      </c>
      <c r="F12406" t="n">
        <v>105.739998</v>
      </c>
      <c r="G12406" t="n">
        <v>-0.00311117186763</v>
      </c>
    </row>
    <row r="12407" spans="1:7">
      <c r="A12407" t="n">
        <v>12405</v>
      </c>
      <c r="B12407" t="s">
        <v>224</v>
      </c>
      <c r="C12407" t="s">
        <v>225</v>
      </c>
      <c r="D12407" t="s">
        <v>46</v>
      </c>
      <c r="E12407" t="n">
        <v>146.861511</v>
      </c>
      <c r="F12407" t="n">
        <v>147.209457</v>
      </c>
      <c r="G12407" t="n">
        <v>0.00236921163095</v>
      </c>
    </row>
    <row r="12408" spans="1:7">
      <c r="A12408" t="n">
        <v>12406</v>
      </c>
      <c r="B12408" t="s">
        <v>224</v>
      </c>
      <c r="C12408" t="s">
        <v>225</v>
      </c>
      <c r="D12408" t="s">
        <v>47</v>
      </c>
      <c r="E12408" t="n">
        <v>125.260002</v>
      </c>
      <c r="F12408" t="n">
        <v>125.379997</v>
      </c>
      <c r="G12408" t="n">
        <v>0.0009579674124549999</v>
      </c>
    </row>
    <row r="12409" spans="1:7">
      <c r="A12409" t="n">
        <v>12407</v>
      </c>
      <c r="B12409" t="s">
        <v>224</v>
      </c>
      <c r="C12409" t="s">
        <v>225</v>
      </c>
      <c r="D12409" t="s">
        <v>48</v>
      </c>
      <c r="E12409" t="n">
        <v>49.872814</v>
      </c>
      <c r="F12409" t="n">
        <v>48.483601</v>
      </c>
      <c r="G12409" t="n">
        <v>-0.0278551156147</v>
      </c>
    </row>
    <row r="12410" spans="1:7">
      <c r="A12410" t="n">
        <v>12408</v>
      </c>
      <c r="B12410" t="s">
        <v>224</v>
      </c>
      <c r="C12410" t="s">
        <v>225</v>
      </c>
      <c r="D12410" t="s">
        <v>49</v>
      </c>
      <c r="E12410" t="n">
        <v>13.548914</v>
      </c>
      <c r="F12410" t="n">
        <v>13.518034</v>
      </c>
      <c r="G12410" t="n">
        <v>-0.00227914945803</v>
      </c>
    </row>
    <row r="12411" spans="1:7">
      <c r="A12411" t="n">
        <v>12409</v>
      </c>
      <c r="B12411" t="s">
        <v>224</v>
      </c>
      <c r="C12411" t="s">
        <v>225</v>
      </c>
      <c r="D12411" t="s">
        <v>50</v>
      </c>
      <c r="E12411" t="n">
        <v>34.330002</v>
      </c>
      <c r="F12411" t="n">
        <v>34.150002</v>
      </c>
      <c r="G12411" t="n">
        <v>-0.00524322719235</v>
      </c>
    </row>
    <row r="12412" spans="1:7">
      <c r="A12412" t="n">
        <v>12410</v>
      </c>
      <c r="B12412" t="s">
        <v>224</v>
      </c>
      <c r="C12412" t="s">
        <v>225</v>
      </c>
      <c r="D12412" t="s">
        <v>51</v>
      </c>
      <c r="E12412" t="n">
        <v>34.709442</v>
      </c>
      <c r="F12412" t="n">
        <v>35.046909</v>
      </c>
      <c r="G12412" t="n">
        <v>0.009722628211660001</v>
      </c>
    </row>
    <row r="12413" spans="1:7">
      <c r="A12413" t="n">
        <v>12411</v>
      </c>
      <c r="B12413" t="s">
        <v>224</v>
      </c>
      <c r="C12413" t="s">
        <v>225</v>
      </c>
      <c r="D12413" t="s">
        <v>52</v>
      </c>
      <c r="E12413" t="n">
        <v>126.730003</v>
      </c>
      <c r="F12413" t="n">
        <v>126.940002</v>
      </c>
      <c r="G12413" t="n">
        <v>0.00165705827372</v>
      </c>
    </row>
    <row r="12414" spans="1:7">
      <c r="A12414" t="n">
        <v>12412</v>
      </c>
      <c r="B12414" t="s">
        <v>224</v>
      </c>
      <c r="C12414" t="s">
        <v>225</v>
      </c>
      <c r="D12414" t="s">
        <v>53</v>
      </c>
      <c r="E12414" t="n">
        <v>130.003021</v>
      </c>
      <c r="F12414" t="n">
        <v>131.016586</v>
      </c>
      <c r="G12414" t="n">
        <v>0.00779647266812</v>
      </c>
    </row>
    <row r="12415" spans="1:7">
      <c r="A12415" t="n">
        <v>12413</v>
      </c>
      <c r="B12415" t="s">
        <v>224</v>
      </c>
      <c r="C12415" t="s">
        <v>225</v>
      </c>
      <c r="D12415" t="s">
        <v>54</v>
      </c>
      <c r="E12415" t="n">
        <v>48.563747</v>
      </c>
      <c r="F12415" t="n">
        <v>48.15715</v>
      </c>
      <c r="G12415" t="n">
        <v>-0.008372438807079999</v>
      </c>
    </row>
    <row r="12416" spans="1:7">
      <c r="A12416" t="n">
        <v>12414</v>
      </c>
      <c r="B12416" t="s">
        <v>224</v>
      </c>
      <c r="C12416" t="s">
        <v>225</v>
      </c>
      <c r="D12416" t="s">
        <v>55</v>
      </c>
      <c r="E12416" t="n">
        <v>87.554558</v>
      </c>
      <c r="F12416" t="n">
        <v>87.00851400000001</v>
      </c>
      <c r="G12416" t="n">
        <v>-0.00623661420345</v>
      </c>
    </row>
    <row r="12417" spans="1:7">
      <c r="A12417" t="n">
        <v>12415</v>
      </c>
      <c r="B12417" t="s">
        <v>224</v>
      </c>
      <c r="C12417" t="s">
        <v>225</v>
      </c>
      <c r="D12417" t="s">
        <v>56</v>
      </c>
      <c r="E12417" t="n">
        <v>123.208557</v>
      </c>
      <c r="F12417" t="n">
        <v>121.462746</v>
      </c>
      <c r="G12417" t="n">
        <v>-0.0141695596678</v>
      </c>
    </row>
    <row r="12418" spans="1:7">
      <c r="A12418" t="n">
        <v>12416</v>
      </c>
      <c r="B12418" t="s">
        <v>224</v>
      </c>
      <c r="C12418" t="s">
        <v>225</v>
      </c>
      <c r="D12418" t="s">
        <v>57</v>
      </c>
      <c r="E12418" t="n">
        <v>20.469999</v>
      </c>
      <c r="F12418" t="n">
        <v>20.4</v>
      </c>
      <c r="G12418" t="n">
        <v>-0.00341958981043</v>
      </c>
    </row>
    <row r="12419" spans="1:7">
      <c r="A12419" t="n">
        <v>12417</v>
      </c>
      <c r="B12419" t="s">
        <v>224</v>
      </c>
      <c r="C12419" t="s">
        <v>225</v>
      </c>
      <c r="D12419" t="s">
        <v>58</v>
      </c>
      <c r="E12419" t="n">
        <v>40.945942</v>
      </c>
      <c r="F12419" t="n">
        <v>40.669815</v>
      </c>
      <c r="G12419" t="n">
        <v>-0.00674369635946</v>
      </c>
    </row>
    <row r="12420" spans="1:7">
      <c r="A12420" t="n">
        <v>12418</v>
      </c>
      <c r="B12420" t="s">
        <v>224</v>
      </c>
      <c r="C12420" t="s">
        <v>225</v>
      </c>
      <c r="D12420" t="s">
        <v>59</v>
      </c>
      <c r="E12420" t="n">
        <v>45.69902</v>
      </c>
      <c r="F12420" t="n">
        <v>45.609821</v>
      </c>
      <c r="G12420" t="n">
        <v>-0.0019518799309</v>
      </c>
    </row>
    <row r="12421" spans="1:7">
      <c r="A12421" t="n">
        <v>12419</v>
      </c>
      <c r="B12421" t="s">
        <v>224</v>
      </c>
      <c r="C12421" t="s">
        <v>225</v>
      </c>
      <c r="D12421" t="s">
        <v>60</v>
      </c>
      <c r="E12421" t="n">
        <v>51.381401</v>
      </c>
      <c r="F12421" t="n">
        <v>49.188835</v>
      </c>
      <c r="G12421" t="n">
        <v>-0.0426723669913</v>
      </c>
    </row>
    <row r="12422" spans="1:7">
      <c r="A12422" t="n">
        <v>12420</v>
      </c>
      <c r="B12422" t="s">
        <v>224</v>
      </c>
      <c r="C12422" t="s">
        <v>225</v>
      </c>
      <c r="D12422" t="s">
        <v>61</v>
      </c>
      <c r="E12422" t="n">
        <v>82.49385100000001</v>
      </c>
      <c r="F12422" t="n">
        <v>82.57334899999999</v>
      </c>
      <c r="G12422" t="n">
        <v>0.000963683947789</v>
      </c>
    </row>
    <row r="12423" spans="1:7">
      <c r="A12423" t="n">
        <v>12421</v>
      </c>
      <c r="B12423" t="s">
        <v>224</v>
      </c>
      <c r="C12423" t="s">
        <v>225</v>
      </c>
      <c r="D12423" t="s">
        <v>62</v>
      </c>
      <c r="E12423" t="n">
        <v>286.428192</v>
      </c>
      <c r="F12423" t="n">
        <v>288.694733</v>
      </c>
      <c r="G12423" t="n">
        <v>0.00791312120561</v>
      </c>
    </row>
    <row r="12424" spans="1:7">
      <c r="A12424" t="n">
        <v>12422</v>
      </c>
      <c r="B12424" t="s">
        <v>224</v>
      </c>
      <c r="C12424" t="s">
        <v>225</v>
      </c>
      <c r="D12424" t="s">
        <v>63</v>
      </c>
      <c r="E12424" t="n">
        <v>45.450001</v>
      </c>
      <c r="F12424" t="n">
        <v>45.209999</v>
      </c>
      <c r="G12424" t="n">
        <v>-0.00528057194102</v>
      </c>
    </row>
    <row r="12425" spans="1:7">
      <c r="A12425" t="n">
        <v>12423</v>
      </c>
      <c r="B12425" t="s">
        <v>224</v>
      </c>
      <c r="C12425" t="s">
        <v>225</v>
      </c>
      <c r="D12425" t="s">
        <v>64</v>
      </c>
      <c r="E12425" t="n">
        <v>77</v>
      </c>
      <c r="F12425" t="n">
        <v>76.480003</v>
      </c>
      <c r="G12425" t="n">
        <v>-0.00675320779221</v>
      </c>
    </row>
    <row r="12426" spans="1:7">
      <c r="A12426" t="n">
        <v>12424</v>
      </c>
      <c r="B12426" t="s">
        <v>224</v>
      </c>
      <c r="C12426" t="s">
        <v>225</v>
      </c>
      <c r="D12426" t="s">
        <v>65</v>
      </c>
      <c r="E12426" t="n">
        <v>25.18</v>
      </c>
      <c r="F12426" t="n">
        <v>25.049999</v>
      </c>
      <c r="G12426" t="n">
        <v>-0.00516286735504</v>
      </c>
    </row>
    <row r="12427" spans="1:7">
      <c r="A12427" t="n">
        <v>12425</v>
      </c>
      <c r="B12427" t="s">
        <v>224</v>
      </c>
      <c r="C12427" t="s">
        <v>225</v>
      </c>
      <c r="D12427" t="s">
        <v>66</v>
      </c>
      <c r="E12427" t="n">
        <v>26.504614</v>
      </c>
      <c r="F12427" t="n">
        <v>25.937082</v>
      </c>
      <c r="G12427" t="n">
        <v>-0.0214125736749</v>
      </c>
    </row>
    <row r="12428" spans="1:7">
      <c r="A12428" t="n">
        <v>12426</v>
      </c>
      <c r="B12428" t="s">
        <v>224</v>
      </c>
      <c r="C12428" t="s">
        <v>225</v>
      </c>
      <c r="D12428" t="s">
        <v>67</v>
      </c>
      <c r="E12428" t="n">
        <v>59.18</v>
      </c>
      <c r="F12428" t="n">
        <v>58.610001</v>
      </c>
      <c r="G12428" t="n">
        <v>-0.00963161541061</v>
      </c>
    </row>
    <row r="12429" spans="1:7">
      <c r="A12429" t="n">
        <v>12427</v>
      </c>
      <c r="B12429" t="s">
        <v>224</v>
      </c>
      <c r="C12429" t="s">
        <v>225</v>
      </c>
      <c r="D12429" t="s">
        <v>68</v>
      </c>
      <c r="E12429" t="n">
        <v>85.670334</v>
      </c>
      <c r="F12429" t="n">
        <v>88.996956</v>
      </c>
      <c r="G12429" t="n">
        <v>0.0388305011161</v>
      </c>
    </row>
    <row r="12430" spans="1:7">
      <c r="A12430" t="n">
        <v>12428</v>
      </c>
      <c r="B12430" t="s">
        <v>224</v>
      </c>
      <c r="C12430" t="s">
        <v>225</v>
      </c>
      <c r="D12430" t="s">
        <v>69</v>
      </c>
      <c r="E12430" t="n">
        <v>23.796133</v>
      </c>
      <c r="F12430" t="n">
        <v>23.530638</v>
      </c>
      <c r="G12430" t="n">
        <v>-0.0111570648895</v>
      </c>
    </row>
    <row r="12431" spans="1:7">
      <c r="A12431" t="n">
        <v>12429</v>
      </c>
      <c r="B12431" t="s">
        <v>224</v>
      </c>
      <c r="C12431" t="s">
        <v>225</v>
      </c>
      <c r="D12431" t="s">
        <v>70</v>
      </c>
      <c r="E12431" t="n">
        <v>38.290001</v>
      </c>
      <c r="F12431" t="n">
        <v>38.57</v>
      </c>
      <c r="G12431" t="n">
        <v>0.00731258795214</v>
      </c>
    </row>
    <row r="12432" spans="1:7">
      <c r="A12432" t="n">
        <v>12430</v>
      </c>
      <c r="B12432" t="s">
        <v>224</v>
      </c>
      <c r="C12432" t="s">
        <v>225</v>
      </c>
      <c r="D12432" t="s">
        <v>71</v>
      </c>
      <c r="E12432" t="n">
        <v>56.490002</v>
      </c>
      <c r="F12432" t="n">
        <v>47.73</v>
      </c>
      <c r="G12432" t="n">
        <v>-0.155071724019</v>
      </c>
    </row>
    <row r="12433" spans="1:7">
      <c r="A12433" t="n">
        <v>12431</v>
      </c>
      <c r="B12433" t="s">
        <v>224</v>
      </c>
      <c r="C12433" t="s">
        <v>225</v>
      </c>
      <c r="D12433" t="s">
        <v>72</v>
      </c>
      <c r="E12433" t="n">
        <v>44.240002</v>
      </c>
      <c r="F12433" t="n">
        <v>43.93</v>
      </c>
      <c r="G12433" t="n">
        <v>-0.00700727816423</v>
      </c>
    </row>
    <row r="12434" spans="1:7">
      <c r="A12434" t="n">
        <v>12432</v>
      </c>
      <c r="B12434" t="s">
        <v>224</v>
      </c>
      <c r="C12434" t="s">
        <v>225</v>
      </c>
      <c r="D12434" t="s">
        <v>73</v>
      </c>
      <c r="E12434" t="n">
        <v>84.179581</v>
      </c>
      <c r="F12434" t="n">
        <v>83.79188499999999</v>
      </c>
      <c r="G12434" t="n">
        <v>-0.00460558243929</v>
      </c>
    </row>
    <row r="12435" spans="1:7">
      <c r="A12435" t="n">
        <v>12433</v>
      </c>
      <c r="B12435" t="s">
        <v>224</v>
      </c>
      <c r="C12435" t="s">
        <v>225</v>
      </c>
      <c r="D12435" t="s">
        <v>74</v>
      </c>
      <c r="E12435" t="n">
        <v>225.285416</v>
      </c>
      <c r="F12435" t="n">
        <v>226.033875</v>
      </c>
      <c r="G12435" t="n">
        <v>0.00332227009315</v>
      </c>
    </row>
    <row r="12436" spans="1:7">
      <c r="A12436" t="n">
        <v>12434</v>
      </c>
      <c r="B12436" t="s">
        <v>224</v>
      </c>
      <c r="C12436" t="s">
        <v>225</v>
      </c>
      <c r="D12436" t="s">
        <v>75</v>
      </c>
      <c r="E12436" t="n">
        <v>198.905945</v>
      </c>
      <c r="F12436" t="n">
        <v>198.57782</v>
      </c>
      <c r="G12436" t="n">
        <v>-0.00164964903387</v>
      </c>
    </row>
    <row r="12437" spans="1:7">
      <c r="A12437" t="n">
        <v>12435</v>
      </c>
      <c r="B12437" t="s">
        <v>224</v>
      </c>
      <c r="C12437" t="s">
        <v>225</v>
      </c>
      <c r="D12437" t="s">
        <v>76</v>
      </c>
      <c r="E12437" t="n">
        <v>73.179108</v>
      </c>
      <c r="F12437" t="n">
        <v>66.233231</v>
      </c>
      <c r="G12437" t="n">
        <v>-0.0949161200489</v>
      </c>
    </row>
    <row r="12438" spans="1:7">
      <c r="A12438" t="n">
        <v>12436</v>
      </c>
      <c r="B12438" t="s">
        <v>224</v>
      </c>
      <c r="C12438" t="s">
        <v>225</v>
      </c>
      <c r="D12438" t="s">
        <v>77</v>
      </c>
      <c r="E12438" t="n">
        <v>47.09</v>
      </c>
      <c r="F12438" t="n">
        <v>46.66</v>
      </c>
      <c r="G12438" t="n">
        <v>-0.0091314504141</v>
      </c>
    </row>
    <row r="12439" spans="1:7">
      <c r="A12439" t="n">
        <v>12437</v>
      </c>
      <c r="B12439" t="s">
        <v>224</v>
      </c>
      <c r="C12439" t="s">
        <v>225</v>
      </c>
      <c r="D12439" t="s">
        <v>78</v>
      </c>
      <c r="E12439" t="n">
        <v>26.286077</v>
      </c>
      <c r="F12439" t="n">
        <v>26.880337</v>
      </c>
      <c r="G12439" t="n">
        <v>0.0226074054337</v>
      </c>
    </row>
    <row r="12440" spans="1:7">
      <c r="A12440" t="n">
        <v>12438</v>
      </c>
      <c r="B12440" t="s">
        <v>224</v>
      </c>
      <c r="C12440" t="s">
        <v>225</v>
      </c>
      <c r="D12440" t="s">
        <v>79</v>
      </c>
      <c r="E12440" t="n">
        <v>28.49</v>
      </c>
      <c r="F12440" t="n">
        <v>28.66</v>
      </c>
      <c r="G12440" t="n">
        <v>0.00596700596701</v>
      </c>
    </row>
    <row r="12441" spans="1:7">
      <c r="A12441" t="n">
        <v>12439</v>
      </c>
      <c r="B12441" t="s">
        <v>224</v>
      </c>
      <c r="C12441" t="s">
        <v>225</v>
      </c>
      <c r="D12441" t="s">
        <v>80</v>
      </c>
      <c r="E12441" t="n">
        <v>57.950859</v>
      </c>
      <c r="F12441" t="n">
        <v>58.469074</v>
      </c>
      <c r="G12441" t="n">
        <v>0.00894231783519</v>
      </c>
    </row>
    <row r="12442" spans="1:7">
      <c r="A12442" t="n">
        <v>12440</v>
      </c>
      <c r="B12442" t="s">
        <v>224</v>
      </c>
      <c r="C12442" t="s">
        <v>225</v>
      </c>
      <c r="D12442" t="s">
        <v>81</v>
      </c>
      <c r="E12442" t="n">
        <v>17.09</v>
      </c>
      <c r="F12442" t="n">
        <v>17.26</v>
      </c>
      <c r="G12442" t="n">
        <v>0.00994733762434</v>
      </c>
    </row>
    <row r="12443" spans="1:7">
      <c r="A12443" t="n">
        <v>12441</v>
      </c>
      <c r="B12443" t="s">
        <v>224</v>
      </c>
      <c r="C12443" t="s">
        <v>225</v>
      </c>
      <c r="D12443" t="s">
        <v>82</v>
      </c>
      <c r="E12443" t="n">
        <v>51.891098</v>
      </c>
      <c r="F12443" t="n">
        <v>51.82143</v>
      </c>
      <c r="G12443" t="n">
        <v>-0.00134258095676</v>
      </c>
    </row>
    <row r="12444" spans="1:7">
      <c r="A12444" t="n">
        <v>12442</v>
      </c>
      <c r="B12444" t="s">
        <v>224</v>
      </c>
      <c r="C12444" t="s">
        <v>225</v>
      </c>
      <c r="D12444" t="s">
        <v>83</v>
      </c>
      <c r="E12444" t="n">
        <v>14.592307</v>
      </c>
      <c r="F12444" t="n">
        <v>14.691575</v>
      </c>
      <c r="G12444" t="n">
        <v>0.00680276257894</v>
      </c>
    </row>
    <row r="12445" spans="1:7">
      <c r="A12445" t="n">
        <v>12443</v>
      </c>
      <c r="B12445" t="s">
        <v>224</v>
      </c>
      <c r="C12445" t="s">
        <v>225</v>
      </c>
      <c r="D12445" t="s">
        <v>84</v>
      </c>
      <c r="E12445" t="n">
        <v>33.748615</v>
      </c>
      <c r="F12445" t="n">
        <v>33.579323</v>
      </c>
      <c r="G12445" t="n">
        <v>-0.00501626511192</v>
      </c>
    </row>
    <row r="12446" spans="1:7">
      <c r="A12446" t="n">
        <v>12444</v>
      </c>
      <c r="B12446" t="s">
        <v>224</v>
      </c>
      <c r="C12446" t="s">
        <v>225</v>
      </c>
      <c r="D12446" t="s">
        <v>85</v>
      </c>
      <c r="E12446" t="n">
        <v>44.146114</v>
      </c>
      <c r="F12446" t="n">
        <v>44.622509</v>
      </c>
      <c r="G12446" t="n">
        <v>0.0107913235579</v>
      </c>
    </row>
    <row r="12447" spans="1:7">
      <c r="A12447" t="n">
        <v>12445</v>
      </c>
      <c r="B12447" t="s">
        <v>224</v>
      </c>
      <c r="C12447" t="s">
        <v>225</v>
      </c>
      <c r="D12447" t="s">
        <v>86</v>
      </c>
      <c r="E12447" t="n">
        <v>2025.089966</v>
      </c>
      <c r="F12447" t="n">
        <v>2024.060059</v>
      </c>
      <c r="G12447" t="n">
        <v>-0.000508573454657</v>
      </c>
    </row>
    <row r="12448" spans="1:7">
      <c r="A12448" t="n">
        <v>12446</v>
      </c>
      <c r="B12448" t="s">
        <v>224</v>
      </c>
      <c r="C12448" t="s">
        <v>225</v>
      </c>
      <c r="D12448" t="s">
        <v>87</v>
      </c>
      <c r="E12448" t="n">
        <v>42.369999</v>
      </c>
      <c r="F12448" t="n">
        <v>42.189999</v>
      </c>
      <c r="G12448" t="n">
        <v>-0.00424828898391</v>
      </c>
    </row>
    <row r="12449" spans="1:7">
      <c r="A12449" t="n">
        <v>12447</v>
      </c>
      <c r="B12449" t="s">
        <v>224</v>
      </c>
      <c r="C12449" t="s">
        <v>225</v>
      </c>
      <c r="D12449" t="s">
        <v>88</v>
      </c>
      <c r="E12449" t="n">
        <v>116.524574</v>
      </c>
      <c r="F12449" t="n">
        <v>115.799652</v>
      </c>
      <c r="G12449" t="n">
        <v>-0.00622119416631</v>
      </c>
    </row>
    <row r="12450" spans="1:7">
      <c r="A12450" t="n">
        <v>12448</v>
      </c>
      <c r="B12450" t="s">
        <v>224</v>
      </c>
      <c r="C12450" t="s">
        <v>225</v>
      </c>
      <c r="D12450" t="s">
        <v>89</v>
      </c>
      <c r="E12450" t="n">
        <v>117.073334</v>
      </c>
      <c r="F12450" t="n">
        <v>117.390305</v>
      </c>
      <c r="G12450" t="n">
        <v>0.00270745684923</v>
      </c>
    </row>
    <row r="12451" spans="1:7">
      <c r="A12451" t="n">
        <v>12449</v>
      </c>
      <c r="B12451" t="s">
        <v>224</v>
      </c>
      <c r="C12451" t="s">
        <v>225</v>
      </c>
      <c r="D12451" t="s">
        <v>90</v>
      </c>
      <c r="E12451" t="n">
        <v>51.914963</v>
      </c>
      <c r="F12451" t="n">
        <v>52.30069</v>
      </c>
      <c r="G12451" t="n">
        <v>0.0074299773651</v>
      </c>
    </row>
    <row r="12452" spans="1:7">
      <c r="A12452" t="n">
        <v>12450</v>
      </c>
      <c r="B12452" t="s">
        <v>224</v>
      </c>
      <c r="C12452" t="s">
        <v>225</v>
      </c>
      <c r="D12452" t="s">
        <v>91</v>
      </c>
      <c r="E12452" t="n">
        <v>52.080002</v>
      </c>
      <c r="F12452" t="n">
        <v>52.169998</v>
      </c>
      <c r="G12452" t="n">
        <v>0.0017280337278</v>
      </c>
    </row>
    <row r="12453" spans="1:7">
      <c r="A12453" t="n">
        <v>12451</v>
      </c>
      <c r="B12453" t="s">
        <v>224</v>
      </c>
      <c r="C12453" t="s">
        <v>225</v>
      </c>
      <c r="D12453" t="s">
        <v>92</v>
      </c>
      <c r="E12453" t="n">
        <v>169.529999</v>
      </c>
      <c r="F12453" t="n">
        <v>172.020004</v>
      </c>
      <c r="G12453" t="n">
        <v>0.0146876954798</v>
      </c>
    </row>
    <row r="12454" spans="1:7">
      <c r="A12454" t="n">
        <v>12452</v>
      </c>
      <c r="B12454" t="s">
        <v>224</v>
      </c>
      <c r="C12454" t="s">
        <v>225</v>
      </c>
      <c r="D12454" t="s">
        <v>93</v>
      </c>
      <c r="E12454" t="n">
        <v>8.199999999999999</v>
      </c>
      <c r="F12454" t="n">
        <v>8.220000000000001</v>
      </c>
      <c r="G12454" t="n">
        <v>0.00243902439024</v>
      </c>
    </row>
    <row r="12455" spans="1:7">
      <c r="A12455" t="n">
        <v>12453</v>
      </c>
      <c r="B12455" t="s">
        <v>224</v>
      </c>
      <c r="C12455" t="s">
        <v>225</v>
      </c>
      <c r="D12455" t="s">
        <v>94</v>
      </c>
      <c r="E12455" t="n">
        <v>44.527451</v>
      </c>
      <c r="F12455" t="n">
        <v>43.710434</v>
      </c>
      <c r="G12455" t="n">
        <v>-0.0183486137574</v>
      </c>
    </row>
    <row r="12456" spans="1:7">
      <c r="A12456" t="n">
        <v>12454</v>
      </c>
      <c r="B12456" t="s">
        <v>224</v>
      </c>
      <c r="C12456" t="s">
        <v>225</v>
      </c>
      <c r="D12456" t="s">
        <v>95</v>
      </c>
      <c r="E12456" t="n">
        <v>121.347824</v>
      </c>
      <c r="F12456" t="n">
        <v>121.635963</v>
      </c>
      <c r="G12456" t="n">
        <v>0.00237448839626</v>
      </c>
    </row>
    <row r="12457" spans="1:7">
      <c r="A12457" t="n">
        <v>12455</v>
      </c>
      <c r="B12457" t="s">
        <v>224</v>
      </c>
      <c r="C12457" t="s">
        <v>225</v>
      </c>
      <c r="D12457" t="s">
        <v>96</v>
      </c>
      <c r="E12457" t="n">
        <v>28.17</v>
      </c>
      <c r="F12457" t="n">
        <v>28.51</v>
      </c>
      <c r="G12457" t="n">
        <v>0.0120695775648</v>
      </c>
    </row>
    <row r="12458" spans="1:7">
      <c r="A12458" t="n">
        <v>12456</v>
      </c>
      <c r="B12458" t="s">
        <v>224</v>
      </c>
      <c r="C12458" t="s">
        <v>225</v>
      </c>
      <c r="D12458" t="s">
        <v>97</v>
      </c>
      <c r="E12458" t="n">
        <v>67.24638400000001</v>
      </c>
      <c r="F12458" t="n">
        <v>67.92102800000001</v>
      </c>
      <c r="G12458" t="n">
        <v>0.0100324204793</v>
      </c>
    </row>
    <row r="12459" spans="1:7">
      <c r="A12459" t="n">
        <v>12457</v>
      </c>
      <c r="B12459" t="s">
        <v>224</v>
      </c>
      <c r="C12459" t="s">
        <v>225</v>
      </c>
      <c r="D12459" t="s">
        <v>98</v>
      </c>
      <c r="E12459" t="n">
        <v>154.154251</v>
      </c>
      <c r="F12459" t="n">
        <v>151.715729</v>
      </c>
      <c r="G12459" t="n">
        <v>-0.0158187139452</v>
      </c>
    </row>
    <row r="12460" spans="1:7">
      <c r="A12460" t="n">
        <v>12458</v>
      </c>
      <c r="B12460" t="s">
        <v>224</v>
      </c>
      <c r="C12460" t="s">
        <v>225</v>
      </c>
      <c r="D12460" t="s">
        <v>99</v>
      </c>
      <c r="E12460" t="n">
        <v>48.621269</v>
      </c>
      <c r="F12460" t="n">
        <v>48.204601</v>
      </c>
      <c r="G12460" t="n">
        <v>-0.00856966526316</v>
      </c>
    </row>
    <row r="12461" spans="1:7">
      <c r="A12461" t="n">
        <v>12459</v>
      </c>
      <c r="B12461" t="s">
        <v>224</v>
      </c>
      <c r="C12461" t="s">
        <v>225</v>
      </c>
      <c r="D12461" t="s">
        <v>100</v>
      </c>
      <c r="E12461" t="n">
        <v>31.948044</v>
      </c>
      <c r="F12461" t="n">
        <v>31.997103</v>
      </c>
      <c r="G12461" t="n">
        <v>0.00153558696739</v>
      </c>
    </row>
    <row r="12462" spans="1:7">
      <c r="A12462" t="n">
        <v>12460</v>
      </c>
      <c r="B12462" t="s">
        <v>224</v>
      </c>
      <c r="C12462" t="s">
        <v>225</v>
      </c>
      <c r="D12462" t="s">
        <v>101</v>
      </c>
      <c r="E12462" t="n">
        <v>106.66362</v>
      </c>
      <c r="F12462" t="n">
        <v>105.427521</v>
      </c>
      <c r="G12462" t="n">
        <v>-0.0115887591289</v>
      </c>
    </row>
    <row r="12463" spans="1:7">
      <c r="A12463" t="n">
        <v>12461</v>
      </c>
      <c r="B12463" t="s">
        <v>224</v>
      </c>
      <c r="C12463" t="s">
        <v>225</v>
      </c>
      <c r="D12463" t="s">
        <v>102</v>
      </c>
      <c r="E12463" t="n">
        <v>39.41</v>
      </c>
      <c r="F12463" t="n">
        <v>39</v>
      </c>
      <c r="G12463" t="n">
        <v>-0.0104034509008</v>
      </c>
    </row>
    <row r="12464" spans="1:7">
      <c r="A12464" t="n">
        <v>12462</v>
      </c>
      <c r="B12464" t="s">
        <v>224</v>
      </c>
      <c r="C12464" t="s">
        <v>225</v>
      </c>
      <c r="D12464" t="s">
        <v>103</v>
      </c>
      <c r="E12464" t="n">
        <v>89.159637</v>
      </c>
      <c r="F12464" t="n">
        <v>88.70174400000001</v>
      </c>
      <c r="G12464" t="n">
        <v>-0.00513565347961</v>
      </c>
    </row>
    <row r="12465" spans="1:7">
      <c r="A12465" t="n">
        <v>12463</v>
      </c>
      <c r="B12465" t="s">
        <v>224</v>
      </c>
      <c r="C12465" t="s">
        <v>225</v>
      </c>
      <c r="D12465" t="s">
        <v>104</v>
      </c>
      <c r="E12465" t="n">
        <v>55.425541</v>
      </c>
      <c r="F12465" t="n">
        <v>55.484875</v>
      </c>
      <c r="G12465" t="n">
        <v>0.00107051729094</v>
      </c>
    </row>
    <row r="12466" spans="1:7">
      <c r="A12466" t="n">
        <v>12464</v>
      </c>
      <c r="B12466" t="s">
        <v>224</v>
      </c>
      <c r="C12466" t="s">
        <v>225</v>
      </c>
      <c r="D12466" t="s">
        <v>105</v>
      </c>
      <c r="E12466" t="n">
        <v>38.529999</v>
      </c>
      <c r="F12466" t="n">
        <v>39.380001</v>
      </c>
      <c r="G12466" t="n">
        <v>0.0220607843774</v>
      </c>
    </row>
    <row r="12467" spans="1:7">
      <c r="A12467" t="n">
        <v>12465</v>
      </c>
      <c r="B12467" t="s">
        <v>224</v>
      </c>
      <c r="C12467" t="s">
        <v>225</v>
      </c>
      <c r="D12467" t="s">
        <v>106</v>
      </c>
      <c r="E12467" t="n">
        <v>16.84</v>
      </c>
      <c r="F12467" t="n">
        <v>16.75</v>
      </c>
      <c r="G12467" t="n">
        <v>-0.00534441805226</v>
      </c>
    </row>
    <row r="12468" spans="1:7">
      <c r="A12468" t="n">
        <v>12466</v>
      </c>
      <c r="B12468" t="s">
        <v>224</v>
      </c>
      <c r="C12468" t="s">
        <v>225</v>
      </c>
      <c r="D12468" t="s">
        <v>107</v>
      </c>
      <c r="E12468" t="n">
        <v>68.089996</v>
      </c>
      <c r="F12468" t="n">
        <v>67.879997</v>
      </c>
      <c r="G12468" t="n">
        <v>-0.00308413882122</v>
      </c>
    </row>
    <row r="12469" spans="1:7">
      <c r="A12469" t="n">
        <v>12467</v>
      </c>
      <c r="B12469" t="s">
        <v>224</v>
      </c>
      <c r="C12469" t="s">
        <v>225</v>
      </c>
      <c r="D12469" t="s">
        <v>108</v>
      </c>
      <c r="E12469" t="n">
        <v>110.25679</v>
      </c>
      <c r="F12469" t="n">
        <v>111.395729</v>
      </c>
      <c r="G12469" t="n">
        <v>0.0103298762824</v>
      </c>
    </row>
    <row r="12470" spans="1:7">
      <c r="A12470" t="n">
        <v>12468</v>
      </c>
      <c r="B12470" t="s">
        <v>224</v>
      </c>
      <c r="C12470" t="s">
        <v>225</v>
      </c>
      <c r="D12470" t="s">
        <v>109</v>
      </c>
      <c r="E12470" t="n">
        <v>100.813225</v>
      </c>
      <c r="F12470" t="n">
        <v>102.702232</v>
      </c>
      <c r="G12470" t="n">
        <v>0.0187376904171</v>
      </c>
    </row>
    <row r="12471" spans="1:7">
      <c r="A12471" t="n">
        <v>12469</v>
      </c>
      <c r="B12471" t="s">
        <v>224</v>
      </c>
      <c r="C12471" t="s">
        <v>225</v>
      </c>
      <c r="D12471" t="s">
        <v>110</v>
      </c>
      <c r="E12471" t="n">
        <v>40.836754</v>
      </c>
      <c r="F12471" t="n">
        <v>40.936237</v>
      </c>
      <c r="G12471" t="n">
        <v>0.00243611429057</v>
      </c>
    </row>
    <row r="12472" spans="1:7">
      <c r="A12472" t="n">
        <v>12470</v>
      </c>
      <c r="B12472" t="s">
        <v>224</v>
      </c>
      <c r="C12472" t="s">
        <v>225</v>
      </c>
      <c r="D12472" t="s">
        <v>111</v>
      </c>
      <c r="E12472" t="n">
        <v>123.767914</v>
      </c>
      <c r="F12472" t="n">
        <v>123.727997</v>
      </c>
      <c r="G12472" t="n">
        <v>-0.000322514929031</v>
      </c>
    </row>
    <row r="12473" spans="1:7">
      <c r="A12473" t="n">
        <v>12471</v>
      </c>
      <c r="B12473" t="s">
        <v>224</v>
      </c>
      <c r="C12473" t="s">
        <v>225</v>
      </c>
      <c r="D12473" t="s">
        <v>112</v>
      </c>
      <c r="E12473" t="n">
        <v>87.150002</v>
      </c>
      <c r="F12473" t="n">
        <v>87.31999999999999</v>
      </c>
      <c r="G12473" t="n">
        <v>0.00195063678828</v>
      </c>
    </row>
    <row r="12474" spans="1:7">
      <c r="A12474" t="n">
        <v>12472</v>
      </c>
      <c r="B12474" t="s">
        <v>224</v>
      </c>
      <c r="C12474" t="s">
        <v>225</v>
      </c>
      <c r="D12474" t="s">
        <v>113</v>
      </c>
      <c r="E12474" t="n">
        <v>66.879997</v>
      </c>
      <c r="F12474" t="n">
        <v>66.589996</v>
      </c>
      <c r="G12474" t="n">
        <v>-0.00433613954857</v>
      </c>
    </row>
    <row r="12475" spans="1:7">
      <c r="A12475" t="n">
        <v>12473</v>
      </c>
      <c r="B12475" t="s">
        <v>224</v>
      </c>
      <c r="C12475" t="s">
        <v>225</v>
      </c>
      <c r="D12475" t="s">
        <v>114</v>
      </c>
      <c r="E12475" t="n">
        <v>75.495834</v>
      </c>
      <c r="F12475" t="n">
        <v>74.926765</v>
      </c>
      <c r="G12475" t="n">
        <v>-0.00753775367261</v>
      </c>
    </row>
    <row r="12476" spans="1:7">
      <c r="A12476" t="n">
        <v>12474</v>
      </c>
      <c r="B12476" t="s">
        <v>224</v>
      </c>
      <c r="C12476" t="s">
        <v>225</v>
      </c>
      <c r="D12476" t="s">
        <v>115</v>
      </c>
      <c r="E12476" t="n">
        <v>177.081985</v>
      </c>
      <c r="F12476" t="n">
        <v>176.605087</v>
      </c>
      <c r="G12476" t="n">
        <v>-0.00269309156434</v>
      </c>
    </row>
    <row r="12477" spans="1:7">
      <c r="A12477" t="n">
        <v>12475</v>
      </c>
      <c r="B12477" t="s">
        <v>224</v>
      </c>
      <c r="C12477" t="s">
        <v>225</v>
      </c>
      <c r="D12477" t="s">
        <v>116</v>
      </c>
      <c r="E12477" t="n">
        <v>10.88</v>
      </c>
      <c r="F12477" t="n">
        <v>10.87</v>
      </c>
      <c r="G12477" t="n">
        <v>-0.000919117647059</v>
      </c>
    </row>
    <row r="12478" spans="1:7">
      <c r="A12478" t="n">
        <v>12476</v>
      </c>
      <c r="B12478" t="s">
        <v>224</v>
      </c>
      <c r="C12478" t="s">
        <v>225</v>
      </c>
      <c r="D12478" t="s">
        <v>117</v>
      </c>
      <c r="E12478" t="n">
        <v>856.539978</v>
      </c>
      <c r="F12478" t="n">
        <v>859.330017</v>
      </c>
      <c r="G12478" t="n">
        <v>0.003257336577</v>
      </c>
    </row>
    <row r="12479" spans="1:7">
      <c r="A12479" t="n">
        <v>12477</v>
      </c>
      <c r="B12479" t="s">
        <v>224</v>
      </c>
      <c r="C12479" t="s">
        <v>225</v>
      </c>
      <c r="D12479" t="s">
        <v>118</v>
      </c>
      <c r="E12479" t="n">
        <v>80.054047</v>
      </c>
      <c r="F12479" t="n">
        <v>78.835854</v>
      </c>
      <c r="G12479" t="n">
        <v>-0.0152171319958</v>
      </c>
    </row>
    <row r="12480" spans="1:7">
      <c r="A12480" t="n">
        <v>12478</v>
      </c>
      <c r="B12480" t="s">
        <v>224</v>
      </c>
      <c r="C12480" t="s">
        <v>225</v>
      </c>
      <c r="D12480" t="s">
        <v>119</v>
      </c>
      <c r="E12480" t="n">
        <v>62.91</v>
      </c>
      <c r="F12480" t="n">
        <v>62.650002</v>
      </c>
      <c r="G12480" t="n">
        <v>-0.00413285646161</v>
      </c>
    </row>
    <row r="12481" spans="1:7">
      <c r="A12481" t="n">
        <v>12479</v>
      </c>
      <c r="B12481" t="s">
        <v>224</v>
      </c>
      <c r="C12481" t="s">
        <v>225</v>
      </c>
      <c r="D12481" t="s">
        <v>120</v>
      </c>
      <c r="E12481" t="n">
        <v>605.97998</v>
      </c>
      <c r="F12481" t="n">
        <v>614</v>
      </c>
      <c r="G12481" t="n">
        <v>0.0132347936643</v>
      </c>
    </row>
    <row r="12482" spans="1:7">
      <c r="A12482" t="n">
        <v>12480</v>
      </c>
      <c r="B12482" t="s">
        <v>225</v>
      </c>
      <c r="C12482" t="s">
        <v>226</v>
      </c>
      <c r="D12482" t="s">
        <v>1</v>
      </c>
      <c r="E12482" t="n">
        <v>50.387794</v>
      </c>
      <c r="F12482" t="n">
        <v>50.337894</v>
      </c>
      <c r="G12482" t="n">
        <v>-0.000990319203099</v>
      </c>
    </row>
    <row r="12483" spans="1:7">
      <c r="A12483" t="n">
        <v>12481</v>
      </c>
      <c r="B12483" t="s">
        <v>225</v>
      </c>
      <c r="C12483" t="s">
        <v>226</v>
      </c>
      <c r="D12483" t="s">
        <v>2</v>
      </c>
      <c r="E12483" t="n">
        <v>41.461296</v>
      </c>
      <c r="F12483" t="n">
        <v>41.858246</v>
      </c>
      <c r="G12483" t="n">
        <v>0.00957398919706</v>
      </c>
    </row>
    <row r="12484" spans="1:7">
      <c r="A12484" t="n">
        <v>12482</v>
      </c>
      <c r="B12484" t="s">
        <v>225</v>
      </c>
      <c r="C12484" t="s">
        <v>226</v>
      </c>
      <c r="D12484" t="s">
        <v>3</v>
      </c>
      <c r="E12484" t="n">
        <v>10.862146</v>
      </c>
      <c r="F12484" t="n">
        <v>11.06</v>
      </c>
      <c r="G12484" t="n">
        <v>0.0182150009768</v>
      </c>
    </row>
    <row r="12485" spans="1:7">
      <c r="A12485" t="n">
        <v>12483</v>
      </c>
      <c r="B12485" t="s">
        <v>225</v>
      </c>
      <c r="C12485" t="s">
        <v>226</v>
      </c>
      <c r="D12485" t="s">
        <v>4</v>
      </c>
      <c r="E12485" t="n">
        <v>252.243759</v>
      </c>
      <c r="F12485" t="n">
        <v>251.565826</v>
      </c>
      <c r="G12485" t="n">
        <v>-0.00268761059813</v>
      </c>
    </row>
    <row r="12486" spans="1:7">
      <c r="A12486" t="n">
        <v>12484</v>
      </c>
      <c r="B12486" t="s">
        <v>225</v>
      </c>
      <c r="C12486" t="s">
        <v>226</v>
      </c>
      <c r="D12486" t="s">
        <v>5</v>
      </c>
      <c r="E12486" t="n">
        <v>55.220001</v>
      </c>
      <c r="F12486" t="n">
        <v>54.41</v>
      </c>
      <c r="G12486" t="n">
        <v>-0.0146686161777</v>
      </c>
    </row>
    <row r="12487" spans="1:7">
      <c r="A12487" t="n">
        <v>12485</v>
      </c>
      <c r="B12487" t="s">
        <v>225</v>
      </c>
      <c r="C12487" t="s">
        <v>226</v>
      </c>
      <c r="D12487" t="s">
        <v>6</v>
      </c>
      <c r="E12487" t="n">
        <v>45.145519</v>
      </c>
      <c r="F12487" t="n">
        <v>44.207691</v>
      </c>
      <c r="G12487" t="n">
        <v>-0.0207734459759</v>
      </c>
    </row>
    <row r="12488" spans="1:7">
      <c r="A12488" t="n">
        <v>12486</v>
      </c>
      <c r="B12488" t="s">
        <v>225</v>
      </c>
      <c r="C12488" t="s">
        <v>226</v>
      </c>
      <c r="D12488" t="s">
        <v>7</v>
      </c>
      <c r="E12488" t="n">
        <v>13.95</v>
      </c>
      <c r="F12488" t="n">
        <v>13.61</v>
      </c>
      <c r="G12488" t="n">
        <v>-0.0243727598566</v>
      </c>
    </row>
    <row r="12489" spans="1:7">
      <c r="A12489" t="n">
        <v>12487</v>
      </c>
      <c r="B12489" t="s">
        <v>225</v>
      </c>
      <c r="C12489" t="s">
        <v>226</v>
      </c>
      <c r="D12489" t="s">
        <v>8</v>
      </c>
      <c r="E12489" t="n">
        <v>173.370773</v>
      </c>
      <c r="F12489" t="n">
        <v>173.340973</v>
      </c>
      <c r="G12489" t="n">
        <v>-0.000171885949888</v>
      </c>
    </row>
    <row r="12490" spans="1:7">
      <c r="A12490" t="n">
        <v>12488</v>
      </c>
      <c r="B12490" t="s">
        <v>225</v>
      </c>
      <c r="C12490" t="s">
        <v>226</v>
      </c>
      <c r="D12490" t="s">
        <v>9</v>
      </c>
      <c r="E12490" t="n">
        <v>143.490005</v>
      </c>
      <c r="F12490" t="n">
        <v>142.149994</v>
      </c>
      <c r="G12490" t="n">
        <v>-0.009338706204659999</v>
      </c>
    </row>
    <row r="12491" spans="1:7">
      <c r="A12491" t="n">
        <v>12489</v>
      </c>
      <c r="B12491" t="s">
        <v>225</v>
      </c>
      <c r="C12491" t="s">
        <v>226</v>
      </c>
      <c r="D12491" t="s">
        <v>10</v>
      </c>
      <c r="E12491" t="n">
        <v>24.89036</v>
      </c>
      <c r="F12491" t="n">
        <v>24.730742</v>
      </c>
      <c r="G12491" t="n">
        <v>-0.00641284416939</v>
      </c>
    </row>
    <row r="12492" spans="1:7">
      <c r="A12492" t="n">
        <v>12490</v>
      </c>
      <c r="B12492" t="s">
        <v>225</v>
      </c>
      <c r="C12492" t="s">
        <v>226</v>
      </c>
      <c r="D12492" t="s">
        <v>11</v>
      </c>
      <c r="E12492" t="n">
        <v>37.962006</v>
      </c>
      <c r="F12492" t="n">
        <v>38.200886</v>
      </c>
      <c r="G12492" t="n">
        <v>0.00629260740331</v>
      </c>
    </row>
    <row r="12493" spans="1:7">
      <c r="A12493" t="n">
        <v>12491</v>
      </c>
      <c r="B12493" t="s">
        <v>225</v>
      </c>
      <c r="C12493" t="s">
        <v>226</v>
      </c>
      <c r="D12493" t="s">
        <v>12</v>
      </c>
      <c r="E12493" t="n">
        <v>84.800003</v>
      </c>
      <c r="F12493" t="n">
        <v>85.230003</v>
      </c>
      <c r="G12493" t="n">
        <v>0.00507075453759</v>
      </c>
    </row>
    <row r="12494" spans="1:7">
      <c r="A12494" t="n">
        <v>12492</v>
      </c>
      <c r="B12494" t="s">
        <v>225</v>
      </c>
      <c r="C12494" t="s">
        <v>226</v>
      </c>
      <c r="D12494" t="s">
        <v>13</v>
      </c>
      <c r="E12494" t="n">
        <v>63.880001</v>
      </c>
      <c r="F12494" t="n">
        <v>64.58000199999999</v>
      </c>
      <c r="G12494" t="n">
        <v>0.0109580618197</v>
      </c>
    </row>
    <row r="12495" spans="1:7">
      <c r="A12495" t="n">
        <v>12493</v>
      </c>
      <c r="B12495" t="s">
        <v>225</v>
      </c>
      <c r="C12495" t="s">
        <v>226</v>
      </c>
      <c r="D12495" t="s">
        <v>14</v>
      </c>
      <c r="E12495" t="n">
        <v>23.907711</v>
      </c>
      <c r="F12495" t="n">
        <v>23.997253</v>
      </c>
      <c r="G12495" t="n">
        <v>0.00374531882203</v>
      </c>
    </row>
    <row r="12496" spans="1:7">
      <c r="A12496" t="n">
        <v>12494</v>
      </c>
      <c r="B12496" t="s">
        <v>225</v>
      </c>
      <c r="C12496" t="s">
        <v>226</v>
      </c>
      <c r="D12496" t="s">
        <v>15</v>
      </c>
      <c r="E12496" t="n">
        <v>56.398689</v>
      </c>
      <c r="F12496" t="n">
        <v>56.428593</v>
      </c>
      <c r="G12496" t="n">
        <v>0.0005302250908699999</v>
      </c>
    </row>
    <row r="12497" spans="1:7">
      <c r="A12497" t="n">
        <v>12495</v>
      </c>
      <c r="B12497" t="s">
        <v>225</v>
      </c>
      <c r="C12497" t="s">
        <v>226</v>
      </c>
      <c r="D12497" t="s">
        <v>16</v>
      </c>
      <c r="E12497" t="n">
        <v>44.689999</v>
      </c>
      <c r="F12497" t="n">
        <v>44.779999</v>
      </c>
      <c r="G12497" t="n">
        <v>0.00201387339481</v>
      </c>
    </row>
    <row r="12498" spans="1:7">
      <c r="A12498" t="n">
        <v>12496</v>
      </c>
      <c r="B12498" t="s">
        <v>225</v>
      </c>
      <c r="C12498" t="s">
        <v>226</v>
      </c>
      <c r="D12498" t="s">
        <v>17</v>
      </c>
      <c r="E12498" t="n">
        <v>30.697687</v>
      </c>
      <c r="F12498" t="n">
        <v>30.796906</v>
      </c>
      <c r="G12498" t="n">
        <v>0.00323213276622</v>
      </c>
    </row>
    <row r="12499" spans="1:7">
      <c r="A12499" t="n">
        <v>12497</v>
      </c>
      <c r="B12499" t="s">
        <v>225</v>
      </c>
      <c r="C12499" t="s">
        <v>226</v>
      </c>
      <c r="D12499" t="s">
        <v>18</v>
      </c>
      <c r="E12499" t="n">
        <v>77.610001</v>
      </c>
      <c r="F12499" t="n">
        <v>77.260002</v>
      </c>
      <c r="G12499" t="n">
        <v>-0.00450971518477</v>
      </c>
    </row>
    <row r="12500" spans="1:7">
      <c r="A12500" t="n">
        <v>12498</v>
      </c>
      <c r="B12500" t="s">
        <v>225</v>
      </c>
      <c r="C12500" t="s">
        <v>226</v>
      </c>
      <c r="D12500" t="s">
        <v>19</v>
      </c>
      <c r="E12500" t="n">
        <v>105.900002</v>
      </c>
      <c r="F12500" t="n">
        <v>106.75</v>
      </c>
      <c r="G12500" t="n">
        <v>0.00802642100045</v>
      </c>
    </row>
    <row r="12501" spans="1:7">
      <c r="A12501" t="n">
        <v>12499</v>
      </c>
      <c r="B12501" t="s">
        <v>225</v>
      </c>
      <c r="C12501" t="s">
        <v>226</v>
      </c>
      <c r="D12501" t="s">
        <v>20</v>
      </c>
      <c r="E12501" t="n">
        <v>134.100006</v>
      </c>
      <c r="F12501" t="n">
        <v>135.410004</v>
      </c>
      <c r="G12501" t="n">
        <v>0.00976881388059</v>
      </c>
    </row>
    <row r="12502" spans="1:7">
      <c r="A12502" t="n">
        <v>12500</v>
      </c>
      <c r="B12502" t="s">
        <v>225</v>
      </c>
      <c r="C12502" t="s">
        <v>226</v>
      </c>
      <c r="D12502" t="s">
        <v>21</v>
      </c>
      <c r="E12502" t="n">
        <v>72.540001</v>
      </c>
      <c r="F12502" t="n">
        <v>72.199997</v>
      </c>
      <c r="G12502" t="n">
        <v>-0.00468712428057</v>
      </c>
    </row>
    <row r="12503" spans="1:7">
      <c r="A12503" t="n">
        <v>12501</v>
      </c>
      <c r="B12503" t="s">
        <v>225</v>
      </c>
      <c r="C12503" t="s">
        <v>226</v>
      </c>
      <c r="D12503" t="s">
        <v>22</v>
      </c>
      <c r="E12503" t="n">
        <v>39.52</v>
      </c>
      <c r="F12503" t="n">
        <v>40.450001</v>
      </c>
      <c r="G12503" t="n">
        <v>0.0235324139676</v>
      </c>
    </row>
    <row r="12504" spans="1:7">
      <c r="A12504" t="n">
        <v>12502</v>
      </c>
      <c r="B12504" t="s">
        <v>225</v>
      </c>
      <c r="C12504" t="s">
        <v>226</v>
      </c>
      <c r="D12504" t="s">
        <v>23</v>
      </c>
      <c r="E12504" t="n">
        <v>61.820656</v>
      </c>
      <c r="F12504" t="n">
        <v>60.395023</v>
      </c>
      <c r="G12504" t="n">
        <v>-0.02306078732</v>
      </c>
    </row>
    <row r="12505" spans="1:7">
      <c r="A12505" t="n">
        <v>12503</v>
      </c>
      <c r="B12505" t="s">
        <v>225</v>
      </c>
      <c r="C12505" t="s">
        <v>226</v>
      </c>
      <c r="D12505" t="s">
        <v>24</v>
      </c>
      <c r="E12505" t="n">
        <v>85.898445</v>
      </c>
      <c r="F12505" t="n">
        <v>86.35646800000001</v>
      </c>
      <c r="G12505" t="n">
        <v>0.00533214541893</v>
      </c>
    </row>
    <row r="12506" spans="1:7">
      <c r="A12506" t="n">
        <v>12504</v>
      </c>
      <c r="B12506" t="s">
        <v>225</v>
      </c>
      <c r="C12506" t="s">
        <v>226</v>
      </c>
      <c r="D12506" t="s">
        <v>25</v>
      </c>
      <c r="E12506" t="n">
        <v>31.52</v>
      </c>
      <c r="F12506" t="n">
        <v>31.450001</v>
      </c>
      <c r="G12506" t="n">
        <v>-0.00222078045685</v>
      </c>
    </row>
    <row r="12507" spans="1:7">
      <c r="A12507" t="n">
        <v>12505</v>
      </c>
      <c r="B12507" t="s">
        <v>225</v>
      </c>
      <c r="C12507" t="s">
        <v>226</v>
      </c>
      <c r="D12507" t="s">
        <v>26</v>
      </c>
      <c r="E12507" t="n">
        <v>79.75</v>
      </c>
      <c r="F12507" t="n">
        <v>79.93000000000001</v>
      </c>
      <c r="G12507" t="n">
        <v>0.00225705329154</v>
      </c>
    </row>
    <row r="12508" spans="1:7">
      <c r="A12508" t="n">
        <v>12506</v>
      </c>
      <c r="B12508" t="s">
        <v>225</v>
      </c>
      <c r="C12508" t="s">
        <v>226</v>
      </c>
      <c r="D12508" t="s">
        <v>27</v>
      </c>
      <c r="E12508" t="n">
        <v>107.044479</v>
      </c>
      <c r="F12508" t="n">
        <v>108.103836</v>
      </c>
      <c r="G12508" t="n">
        <v>0.0098964188522</v>
      </c>
    </row>
    <row r="12509" spans="1:7">
      <c r="A12509" t="n">
        <v>12507</v>
      </c>
      <c r="B12509" t="s">
        <v>225</v>
      </c>
      <c r="C12509" t="s">
        <v>226</v>
      </c>
      <c r="D12509" t="s">
        <v>28</v>
      </c>
      <c r="E12509" t="n">
        <v>130.559998</v>
      </c>
      <c r="F12509" t="n">
        <v>130.259995</v>
      </c>
      <c r="G12509" t="n">
        <v>-0.00229781713079</v>
      </c>
    </row>
    <row r="12510" spans="1:7">
      <c r="A12510" t="n">
        <v>12508</v>
      </c>
      <c r="B12510" t="s">
        <v>225</v>
      </c>
      <c r="C12510" t="s">
        <v>226</v>
      </c>
      <c r="D12510" t="s">
        <v>29</v>
      </c>
      <c r="E12510" t="n">
        <v>109.959999</v>
      </c>
      <c r="F12510" t="n">
        <v>109.93</v>
      </c>
      <c r="G12510" t="n">
        <v>-0.000272817390622</v>
      </c>
    </row>
    <row r="12511" spans="1:7">
      <c r="A12511" t="n">
        <v>12509</v>
      </c>
      <c r="B12511" t="s">
        <v>225</v>
      </c>
      <c r="C12511" t="s">
        <v>226</v>
      </c>
      <c r="D12511" t="s">
        <v>30</v>
      </c>
      <c r="E12511" t="n">
        <v>63.939999</v>
      </c>
      <c r="F12511" t="n">
        <v>64.029999</v>
      </c>
      <c r="G12511" t="n">
        <v>0.00140756961851</v>
      </c>
    </row>
    <row r="12512" spans="1:7">
      <c r="A12512" t="n">
        <v>12510</v>
      </c>
      <c r="B12512" t="s">
        <v>225</v>
      </c>
      <c r="C12512" t="s">
        <v>226</v>
      </c>
      <c r="D12512" t="s">
        <v>31</v>
      </c>
      <c r="E12512" t="n">
        <v>54.02</v>
      </c>
      <c r="F12512" t="n">
        <v>53.279999</v>
      </c>
      <c r="G12512" t="n">
        <v>-0.0136986486486</v>
      </c>
    </row>
    <row r="12513" spans="1:7">
      <c r="A12513" t="n">
        <v>12511</v>
      </c>
      <c r="B12513" t="s">
        <v>225</v>
      </c>
      <c r="C12513" t="s">
        <v>226</v>
      </c>
      <c r="D12513" t="s">
        <v>32</v>
      </c>
      <c r="E12513" t="n">
        <v>75.383858</v>
      </c>
      <c r="F12513" t="n">
        <v>75.84852600000001</v>
      </c>
      <c r="G12513" t="n">
        <v>0.00616402519489</v>
      </c>
    </row>
    <row r="12514" spans="1:7">
      <c r="A12514" t="n">
        <v>12512</v>
      </c>
      <c r="B12514" t="s">
        <v>225</v>
      </c>
      <c r="C12514" t="s">
        <v>226</v>
      </c>
      <c r="D12514" t="s">
        <v>33</v>
      </c>
      <c r="E12514" t="n">
        <v>11.17</v>
      </c>
      <c r="F12514" t="n">
        <v>11.22</v>
      </c>
      <c r="G12514" t="n">
        <v>0.00447627573859</v>
      </c>
    </row>
    <row r="12515" spans="1:7">
      <c r="A12515" t="n">
        <v>12513</v>
      </c>
      <c r="B12515" t="s">
        <v>225</v>
      </c>
      <c r="C12515" t="s">
        <v>226</v>
      </c>
      <c r="D12515" t="s">
        <v>34</v>
      </c>
      <c r="E12515" t="n">
        <v>365.332764</v>
      </c>
      <c r="F12515" t="n">
        <v>367.690643</v>
      </c>
      <c r="G12515" t="n">
        <v>0.00645405841563</v>
      </c>
    </row>
    <row r="12516" spans="1:7">
      <c r="A12516" t="n">
        <v>12514</v>
      </c>
      <c r="B12516" t="s">
        <v>225</v>
      </c>
      <c r="C12516" t="s">
        <v>226</v>
      </c>
      <c r="D12516" t="s">
        <v>35</v>
      </c>
      <c r="E12516" t="n">
        <v>41.115665</v>
      </c>
      <c r="F12516" t="n">
        <v>40.946426</v>
      </c>
      <c r="G12516" t="n">
        <v>-0.00411616837524</v>
      </c>
    </row>
    <row r="12517" spans="1:7">
      <c r="A12517" t="n">
        <v>12515</v>
      </c>
      <c r="B12517" t="s">
        <v>225</v>
      </c>
      <c r="C12517" t="s">
        <v>226</v>
      </c>
      <c r="D12517" t="s">
        <v>36</v>
      </c>
      <c r="E12517" t="n">
        <v>48.869999</v>
      </c>
      <c r="F12517" t="n">
        <v>49.310001</v>
      </c>
      <c r="G12517" t="n">
        <v>0.00900351972588</v>
      </c>
    </row>
    <row r="12518" spans="1:7">
      <c r="A12518" t="n">
        <v>12516</v>
      </c>
      <c r="B12518" t="s">
        <v>225</v>
      </c>
      <c r="C12518" t="s">
        <v>226</v>
      </c>
      <c r="D12518" t="s">
        <v>37</v>
      </c>
      <c r="E12518" t="n">
        <v>28.889999</v>
      </c>
      <c r="F12518" t="n">
        <v>28.540001</v>
      </c>
      <c r="G12518" t="n">
        <v>-0.0121148498482</v>
      </c>
    </row>
    <row r="12519" spans="1:7">
      <c r="A12519" t="n">
        <v>12517</v>
      </c>
      <c r="B12519" t="s">
        <v>225</v>
      </c>
      <c r="C12519" t="s">
        <v>226</v>
      </c>
      <c r="D12519" t="s">
        <v>38</v>
      </c>
      <c r="E12519" t="n">
        <v>25.277437</v>
      </c>
      <c r="F12519" t="n">
        <v>25.356646</v>
      </c>
      <c r="G12519" t="n">
        <v>0.003133585102</v>
      </c>
    </row>
    <row r="12520" spans="1:7">
      <c r="A12520" t="n">
        <v>12518</v>
      </c>
      <c r="B12520" t="s">
        <v>225</v>
      </c>
      <c r="C12520" t="s">
        <v>226</v>
      </c>
      <c r="D12520" t="s">
        <v>39</v>
      </c>
      <c r="E12520" t="n">
        <v>83.26591500000001</v>
      </c>
      <c r="F12520" t="n">
        <v>84.258003</v>
      </c>
      <c r="G12520" t="n">
        <v>0.0119146952267</v>
      </c>
    </row>
    <row r="12521" spans="1:7">
      <c r="A12521" t="n">
        <v>12519</v>
      </c>
      <c r="B12521" t="s">
        <v>225</v>
      </c>
      <c r="C12521" t="s">
        <v>226</v>
      </c>
      <c r="D12521" t="s">
        <v>40</v>
      </c>
      <c r="E12521" t="n">
        <v>23.790001</v>
      </c>
      <c r="F12521" t="n">
        <v>23.83</v>
      </c>
      <c r="G12521" t="n">
        <v>0.00168133662542</v>
      </c>
    </row>
    <row r="12522" spans="1:7">
      <c r="A12522" t="n">
        <v>12520</v>
      </c>
      <c r="B12522" t="s">
        <v>225</v>
      </c>
      <c r="C12522" t="s">
        <v>226</v>
      </c>
      <c r="D12522" t="s">
        <v>41</v>
      </c>
      <c r="E12522" t="n">
        <v>50.32349</v>
      </c>
      <c r="F12522" t="n">
        <v>49.215431</v>
      </c>
      <c r="G12522" t="n">
        <v>-0.0220187232642</v>
      </c>
    </row>
    <row r="12523" spans="1:7">
      <c r="A12523" t="n">
        <v>12521</v>
      </c>
      <c r="B12523" t="s">
        <v>225</v>
      </c>
      <c r="C12523" t="s">
        <v>226</v>
      </c>
      <c r="D12523" t="s">
        <v>42</v>
      </c>
      <c r="E12523" t="n">
        <v>65.16999800000001</v>
      </c>
      <c r="F12523" t="n">
        <v>65.160004</v>
      </c>
      <c r="G12523" t="n">
        <v>-0.000153352774385</v>
      </c>
    </row>
    <row r="12524" spans="1:7">
      <c r="A12524" t="n">
        <v>12522</v>
      </c>
      <c r="B12524" t="s">
        <v>225</v>
      </c>
      <c r="C12524" t="s">
        <v>226</v>
      </c>
      <c r="D12524" t="s">
        <v>43</v>
      </c>
      <c r="E12524" t="n">
        <v>163.956696</v>
      </c>
      <c r="F12524" t="n">
        <v>165.455063</v>
      </c>
      <c r="G12524" t="n">
        <v>0.00913879723461</v>
      </c>
    </row>
    <row r="12525" spans="1:7">
      <c r="A12525" t="n">
        <v>12523</v>
      </c>
      <c r="B12525" t="s">
        <v>225</v>
      </c>
      <c r="C12525" t="s">
        <v>226</v>
      </c>
      <c r="D12525" t="s">
        <v>44</v>
      </c>
      <c r="E12525" t="n">
        <v>45</v>
      </c>
      <c r="F12525" t="n">
        <v>44.709999</v>
      </c>
      <c r="G12525" t="n">
        <v>-0.00644446666667</v>
      </c>
    </row>
    <row r="12526" spans="1:7">
      <c r="A12526" t="n">
        <v>12524</v>
      </c>
      <c r="B12526" t="s">
        <v>225</v>
      </c>
      <c r="C12526" t="s">
        <v>226</v>
      </c>
      <c r="D12526" t="s">
        <v>45</v>
      </c>
      <c r="E12526" t="n">
        <v>105.739998</v>
      </c>
      <c r="F12526" t="n">
        <v>105.879997</v>
      </c>
      <c r="G12526" t="n">
        <v>0.0013239928376</v>
      </c>
    </row>
    <row r="12527" spans="1:7">
      <c r="A12527" t="n">
        <v>12525</v>
      </c>
      <c r="B12527" t="s">
        <v>225</v>
      </c>
      <c r="C12527" t="s">
        <v>226</v>
      </c>
      <c r="D12527" t="s">
        <v>46</v>
      </c>
      <c r="E12527" t="n">
        <v>147.209457</v>
      </c>
      <c r="F12527" t="n">
        <v>148.720535</v>
      </c>
      <c r="G12527" t="n">
        <v>0.0102648160709</v>
      </c>
    </row>
    <row r="12528" spans="1:7">
      <c r="A12528" t="n">
        <v>12526</v>
      </c>
      <c r="B12528" t="s">
        <v>225</v>
      </c>
      <c r="C12528" t="s">
        <v>226</v>
      </c>
      <c r="D12528" t="s">
        <v>47</v>
      </c>
      <c r="E12528" t="n">
        <v>125.379997</v>
      </c>
      <c r="F12528" t="n">
        <v>125.809998</v>
      </c>
      <c r="G12528" t="n">
        <v>0.00342958215257</v>
      </c>
    </row>
    <row r="12529" spans="1:7">
      <c r="A12529" t="n">
        <v>12527</v>
      </c>
      <c r="B12529" t="s">
        <v>225</v>
      </c>
      <c r="C12529" t="s">
        <v>226</v>
      </c>
      <c r="D12529" t="s">
        <v>48</v>
      </c>
      <c r="E12529" t="n">
        <v>48.483601</v>
      </c>
      <c r="F12529" t="n">
        <v>48.295059</v>
      </c>
      <c r="G12529" t="n">
        <v>-0.00388877880585</v>
      </c>
    </row>
    <row r="12530" spans="1:7">
      <c r="A12530" t="n">
        <v>12528</v>
      </c>
      <c r="B12530" t="s">
        <v>225</v>
      </c>
      <c r="C12530" t="s">
        <v>226</v>
      </c>
      <c r="D12530" t="s">
        <v>49</v>
      </c>
      <c r="E12530" t="n">
        <v>13.518034</v>
      </c>
      <c r="F12530" t="n">
        <v>13.518034</v>
      </c>
      <c r="G12530" t="n">
        <v>0</v>
      </c>
    </row>
    <row r="12531" spans="1:7">
      <c r="A12531" t="n">
        <v>12529</v>
      </c>
      <c r="B12531" t="s">
        <v>225</v>
      </c>
      <c r="C12531" t="s">
        <v>226</v>
      </c>
      <c r="D12531" t="s">
        <v>50</v>
      </c>
      <c r="E12531" t="n">
        <v>34.150002</v>
      </c>
      <c r="F12531" t="n">
        <v>34.169998</v>
      </c>
      <c r="G12531" t="n">
        <v>0.000585534372736</v>
      </c>
    </row>
    <row r="12532" spans="1:7">
      <c r="A12532" t="n">
        <v>12530</v>
      </c>
      <c r="B12532" t="s">
        <v>225</v>
      </c>
      <c r="C12532" t="s">
        <v>226</v>
      </c>
      <c r="D12532" t="s">
        <v>51</v>
      </c>
      <c r="E12532" t="n">
        <v>35.046909</v>
      </c>
      <c r="F12532" t="n">
        <v>35.205719</v>
      </c>
      <c r="G12532" t="n">
        <v>0.00453135539</v>
      </c>
    </row>
    <row r="12533" spans="1:7">
      <c r="A12533" t="n">
        <v>12531</v>
      </c>
      <c r="B12533" t="s">
        <v>225</v>
      </c>
      <c r="C12533" t="s">
        <v>226</v>
      </c>
      <c r="D12533" t="s">
        <v>52</v>
      </c>
      <c r="E12533" t="n">
        <v>126.940002</v>
      </c>
      <c r="F12533" t="n">
        <v>127.220001</v>
      </c>
      <c r="G12533" t="n">
        <v>0.00220575859137</v>
      </c>
    </row>
    <row r="12534" spans="1:7">
      <c r="A12534" t="n">
        <v>12532</v>
      </c>
      <c r="B12534" t="s">
        <v>225</v>
      </c>
      <c r="C12534" t="s">
        <v>226</v>
      </c>
      <c r="D12534" t="s">
        <v>53</v>
      </c>
      <c r="E12534" t="n">
        <v>131.016586</v>
      </c>
      <c r="F12534" t="n">
        <v>131.881073</v>
      </c>
      <c r="G12534" t="n">
        <v>0.00659830198903</v>
      </c>
    </row>
    <row r="12535" spans="1:7">
      <c r="A12535" t="n">
        <v>12533</v>
      </c>
      <c r="B12535" t="s">
        <v>225</v>
      </c>
      <c r="C12535" t="s">
        <v>226</v>
      </c>
      <c r="D12535" t="s">
        <v>54</v>
      </c>
      <c r="E12535" t="n">
        <v>48.15715</v>
      </c>
      <c r="F12535" t="n">
        <v>48.167065</v>
      </c>
      <c r="G12535" t="n">
        <v>0.000205888429859</v>
      </c>
    </row>
    <row r="12536" spans="1:7">
      <c r="A12536" t="n">
        <v>12534</v>
      </c>
      <c r="B12536" t="s">
        <v>225</v>
      </c>
      <c r="C12536" t="s">
        <v>226</v>
      </c>
      <c r="D12536" t="s">
        <v>55</v>
      </c>
      <c r="E12536" t="n">
        <v>87.00851400000001</v>
      </c>
      <c r="F12536" t="n">
        <v>86.82981100000001</v>
      </c>
      <c r="G12536" t="n">
        <v>-0.00205385647662</v>
      </c>
    </row>
    <row r="12537" spans="1:7">
      <c r="A12537" t="n">
        <v>12535</v>
      </c>
      <c r="B12537" t="s">
        <v>225</v>
      </c>
      <c r="C12537" t="s">
        <v>226</v>
      </c>
      <c r="D12537" t="s">
        <v>56</v>
      </c>
      <c r="E12537" t="n">
        <v>121.462746</v>
      </c>
      <c r="F12537" t="n">
        <v>122.16703</v>
      </c>
      <c r="G12537" t="n">
        <v>0.00579835400724</v>
      </c>
    </row>
    <row r="12538" spans="1:7">
      <c r="A12538" t="n">
        <v>12536</v>
      </c>
      <c r="B12538" t="s">
        <v>225</v>
      </c>
      <c r="C12538" t="s">
        <v>226</v>
      </c>
      <c r="D12538" t="s">
        <v>57</v>
      </c>
      <c r="E12538" t="n">
        <v>20.4</v>
      </c>
      <c r="F12538" t="n">
        <v>20.43</v>
      </c>
      <c r="G12538" t="n">
        <v>0.00147058823529</v>
      </c>
    </row>
    <row r="12539" spans="1:7">
      <c r="A12539" t="n">
        <v>12537</v>
      </c>
      <c r="B12539" t="s">
        <v>225</v>
      </c>
      <c r="C12539" t="s">
        <v>226</v>
      </c>
      <c r="D12539" t="s">
        <v>58</v>
      </c>
      <c r="E12539" t="n">
        <v>40.669815</v>
      </c>
      <c r="F12539" t="n">
        <v>40.77829</v>
      </c>
      <c r="G12539" t="n">
        <v>0.00266721154252</v>
      </c>
    </row>
    <row r="12540" spans="1:7">
      <c r="A12540" t="n">
        <v>12538</v>
      </c>
      <c r="B12540" t="s">
        <v>225</v>
      </c>
      <c r="C12540" t="s">
        <v>226</v>
      </c>
      <c r="D12540" t="s">
        <v>59</v>
      </c>
      <c r="E12540" t="n">
        <v>45.609821</v>
      </c>
      <c r="F12540" t="n">
        <v>46.293671</v>
      </c>
      <c r="G12540" t="n">
        <v>0.0149934813382</v>
      </c>
    </row>
    <row r="12541" spans="1:7">
      <c r="A12541" t="n">
        <v>12539</v>
      </c>
      <c r="B12541" t="s">
        <v>225</v>
      </c>
      <c r="C12541" t="s">
        <v>226</v>
      </c>
      <c r="D12541" t="s">
        <v>60</v>
      </c>
      <c r="E12541" t="n">
        <v>49.188835</v>
      </c>
      <c r="F12541" t="n">
        <v>47.799881</v>
      </c>
      <c r="G12541" t="n">
        <v>-0.0282371802463</v>
      </c>
    </row>
    <row r="12542" spans="1:7">
      <c r="A12542" t="n">
        <v>12540</v>
      </c>
      <c r="B12542" t="s">
        <v>225</v>
      </c>
      <c r="C12542" t="s">
        <v>226</v>
      </c>
      <c r="D12542" t="s">
        <v>61</v>
      </c>
      <c r="E12542" t="n">
        <v>82.57334899999999</v>
      </c>
      <c r="F12542" t="n">
        <v>82.136139</v>
      </c>
      <c r="G12542" t="n">
        <v>-0.00529480765035</v>
      </c>
    </row>
    <row r="12543" spans="1:7">
      <c r="A12543" t="n">
        <v>12541</v>
      </c>
      <c r="B12543" t="s">
        <v>225</v>
      </c>
      <c r="C12543" t="s">
        <v>226</v>
      </c>
      <c r="D12543" t="s">
        <v>62</v>
      </c>
      <c r="E12543" t="n">
        <v>288.694733</v>
      </c>
      <c r="F12543" t="n">
        <v>290.404572</v>
      </c>
      <c r="G12543" t="n">
        <v>0.00592265394741</v>
      </c>
    </row>
    <row r="12544" spans="1:7">
      <c r="A12544" t="n">
        <v>12542</v>
      </c>
      <c r="B12544" t="s">
        <v>225</v>
      </c>
      <c r="C12544" t="s">
        <v>226</v>
      </c>
      <c r="D12544" t="s">
        <v>63</v>
      </c>
      <c r="E12544" t="n">
        <v>45.209999</v>
      </c>
      <c r="F12544" t="n">
        <v>45.200001</v>
      </c>
      <c r="G12544" t="n">
        <v>-0.000221145769103</v>
      </c>
    </row>
    <row r="12545" spans="1:7">
      <c r="A12545" t="n">
        <v>12543</v>
      </c>
      <c r="B12545" t="s">
        <v>225</v>
      </c>
      <c r="C12545" t="s">
        <v>226</v>
      </c>
      <c r="D12545" t="s">
        <v>64</v>
      </c>
      <c r="E12545" t="n">
        <v>76.480003</v>
      </c>
      <c r="F12545" t="n">
        <v>77.400002</v>
      </c>
      <c r="G12545" t="n">
        <v>0.0120292751558</v>
      </c>
    </row>
    <row r="12546" spans="1:7">
      <c r="A12546" t="n">
        <v>12544</v>
      </c>
      <c r="B12546" t="s">
        <v>225</v>
      </c>
      <c r="C12546" t="s">
        <v>226</v>
      </c>
      <c r="D12546" t="s">
        <v>65</v>
      </c>
      <c r="E12546" t="n">
        <v>25.049999</v>
      </c>
      <c r="F12546" t="n">
        <v>25.110001</v>
      </c>
      <c r="G12546" t="n">
        <v>0.00239528951678</v>
      </c>
    </row>
    <row r="12547" spans="1:7">
      <c r="A12547" t="n">
        <v>12545</v>
      </c>
      <c r="B12547" t="s">
        <v>225</v>
      </c>
      <c r="C12547" t="s">
        <v>226</v>
      </c>
      <c r="D12547" t="s">
        <v>66</v>
      </c>
      <c r="E12547" t="n">
        <v>25.937082</v>
      </c>
      <c r="F12547" t="n">
        <v>25.91717</v>
      </c>
      <c r="G12547" t="n">
        <v>-0.000767703938323</v>
      </c>
    </row>
    <row r="12548" spans="1:7">
      <c r="A12548" t="n">
        <v>12546</v>
      </c>
      <c r="B12548" t="s">
        <v>225</v>
      </c>
      <c r="C12548" t="s">
        <v>226</v>
      </c>
      <c r="D12548" t="s">
        <v>67</v>
      </c>
      <c r="E12548" t="n">
        <v>58.610001</v>
      </c>
      <c r="F12548" t="n">
        <v>58.68</v>
      </c>
      <c r="G12548" t="n">
        <v>0.00119431835533</v>
      </c>
    </row>
    <row r="12549" spans="1:7">
      <c r="A12549" t="n">
        <v>12547</v>
      </c>
      <c r="B12549" t="s">
        <v>225</v>
      </c>
      <c r="C12549" t="s">
        <v>226</v>
      </c>
      <c r="D12549" t="s">
        <v>68</v>
      </c>
      <c r="E12549" t="n">
        <v>88.996956</v>
      </c>
      <c r="F12549" t="n">
        <v>89.194969</v>
      </c>
      <c r="G12549" t="n">
        <v>0.00222494126653</v>
      </c>
    </row>
    <row r="12550" spans="1:7">
      <c r="A12550" t="n">
        <v>12548</v>
      </c>
      <c r="B12550" t="s">
        <v>225</v>
      </c>
      <c r="C12550" t="s">
        <v>226</v>
      </c>
      <c r="D12550" t="s">
        <v>69</v>
      </c>
      <c r="E12550" t="n">
        <v>23.530638</v>
      </c>
      <c r="F12550" t="n">
        <v>23.353642</v>
      </c>
      <c r="G12550" t="n">
        <v>-0.0075219379942</v>
      </c>
    </row>
    <row r="12551" spans="1:7">
      <c r="A12551" t="n">
        <v>12549</v>
      </c>
      <c r="B12551" t="s">
        <v>225</v>
      </c>
      <c r="C12551" t="s">
        <v>226</v>
      </c>
      <c r="D12551" t="s">
        <v>70</v>
      </c>
      <c r="E12551" t="n">
        <v>38.57</v>
      </c>
      <c r="F12551" t="n">
        <v>38.130001</v>
      </c>
      <c r="G12551" t="n">
        <v>-0.0114078039927</v>
      </c>
    </row>
    <row r="12552" spans="1:7">
      <c r="A12552" t="n">
        <v>12550</v>
      </c>
      <c r="B12552" t="s">
        <v>225</v>
      </c>
      <c r="C12552" t="s">
        <v>226</v>
      </c>
      <c r="D12552" t="s">
        <v>71</v>
      </c>
      <c r="E12552" t="n">
        <v>47.73</v>
      </c>
      <c r="F12552" t="n">
        <v>46.98</v>
      </c>
      <c r="G12552" t="n">
        <v>-0.0157133878064</v>
      </c>
    </row>
    <row r="12553" spans="1:7">
      <c r="A12553" t="n">
        <v>12551</v>
      </c>
      <c r="B12553" t="s">
        <v>225</v>
      </c>
      <c r="C12553" t="s">
        <v>226</v>
      </c>
      <c r="D12553" t="s">
        <v>72</v>
      </c>
      <c r="E12553" t="n">
        <v>43.93</v>
      </c>
      <c r="F12553" t="n">
        <v>44.02</v>
      </c>
      <c r="G12553" t="n">
        <v>0.00204871386296</v>
      </c>
    </row>
    <row r="12554" spans="1:7">
      <c r="A12554" t="n">
        <v>12552</v>
      </c>
      <c r="B12554" t="s">
        <v>225</v>
      </c>
      <c r="C12554" t="s">
        <v>226</v>
      </c>
      <c r="D12554" t="s">
        <v>73</v>
      </c>
      <c r="E12554" t="n">
        <v>83.79188499999999</v>
      </c>
      <c r="F12554" t="n">
        <v>83.473778</v>
      </c>
      <c r="G12554" t="n">
        <v>-0.00379639388707</v>
      </c>
    </row>
    <row r="12555" spans="1:7">
      <c r="A12555" t="n">
        <v>12553</v>
      </c>
      <c r="B12555" t="s">
        <v>225</v>
      </c>
      <c r="C12555" t="s">
        <v>226</v>
      </c>
      <c r="D12555" t="s">
        <v>74</v>
      </c>
      <c r="E12555" t="n">
        <v>226.033875</v>
      </c>
      <c r="F12555" t="n">
        <v>225.964005</v>
      </c>
      <c r="G12555" t="n">
        <v>-0.000309112959285</v>
      </c>
    </row>
    <row r="12556" spans="1:7">
      <c r="A12556" t="n">
        <v>12554</v>
      </c>
      <c r="B12556" t="s">
        <v>225</v>
      </c>
      <c r="C12556" t="s">
        <v>226</v>
      </c>
      <c r="D12556" t="s">
        <v>75</v>
      </c>
      <c r="E12556" t="n">
        <v>198.57782</v>
      </c>
      <c r="F12556" t="n">
        <v>200.019531</v>
      </c>
      <c r="G12556" t="n">
        <v>0.00726018142409</v>
      </c>
    </row>
    <row r="12557" spans="1:7">
      <c r="A12557" t="n">
        <v>12555</v>
      </c>
      <c r="B12557" t="s">
        <v>225</v>
      </c>
      <c r="C12557" t="s">
        <v>226</v>
      </c>
      <c r="D12557" t="s">
        <v>76</v>
      </c>
      <c r="E12557" t="n">
        <v>66.233231</v>
      </c>
      <c r="F12557" t="n">
        <v>64.28402699999999</v>
      </c>
      <c r="G12557" t="n">
        <v>-0.0294293962497</v>
      </c>
    </row>
    <row r="12558" spans="1:7">
      <c r="A12558" t="n">
        <v>12556</v>
      </c>
      <c r="B12558" t="s">
        <v>225</v>
      </c>
      <c r="C12558" t="s">
        <v>226</v>
      </c>
      <c r="D12558" t="s">
        <v>77</v>
      </c>
      <c r="E12558" t="n">
        <v>46.66</v>
      </c>
      <c r="F12558" t="n">
        <v>46.900002</v>
      </c>
      <c r="G12558" t="n">
        <v>0.00514363480497</v>
      </c>
    </row>
    <row r="12559" spans="1:7">
      <c r="A12559" t="n">
        <v>12557</v>
      </c>
      <c r="B12559" t="s">
        <v>225</v>
      </c>
      <c r="C12559" t="s">
        <v>226</v>
      </c>
      <c r="D12559" t="s">
        <v>78</v>
      </c>
      <c r="E12559" t="n">
        <v>26.880337</v>
      </c>
      <c r="F12559" t="n">
        <v>26.325695</v>
      </c>
      <c r="G12559" t="n">
        <v>-0.0206337442868</v>
      </c>
    </row>
    <row r="12560" spans="1:7">
      <c r="A12560" t="n">
        <v>12558</v>
      </c>
      <c r="B12560" t="s">
        <v>225</v>
      </c>
      <c r="C12560" t="s">
        <v>226</v>
      </c>
      <c r="D12560" t="s">
        <v>79</v>
      </c>
      <c r="E12560" t="n">
        <v>28.66</v>
      </c>
      <c r="F12560" t="n">
        <v>28.73</v>
      </c>
      <c r="G12560" t="n">
        <v>0.00244242847174</v>
      </c>
    </row>
    <row r="12561" spans="1:7">
      <c r="A12561" t="n">
        <v>12559</v>
      </c>
      <c r="B12561" t="s">
        <v>225</v>
      </c>
      <c r="C12561" t="s">
        <v>226</v>
      </c>
      <c r="D12561" t="s">
        <v>80</v>
      </c>
      <c r="E12561" t="n">
        <v>58.469074</v>
      </c>
      <c r="F12561" t="n">
        <v>58.847775</v>
      </c>
      <c r="G12561" t="n">
        <v>0.00647694540194</v>
      </c>
    </row>
    <row r="12562" spans="1:7">
      <c r="A12562" t="n">
        <v>12560</v>
      </c>
      <c r="B12562" t="s">
        <v>225</v>
      </c>
      <c r="C12562" t="s">
        <v>226</v>
      </c>
      <c r="D12562" t="s">
        <v>81</v>
      </c>
      <c r="E12562" t="n">
        <v>17.26</v>
      </c>
      <c r="F12562" t="n">
        <v>17.299999</v>
      </c>
      <c r="G12562" t="n">
        <v>0.0023174391657</v>
      </c>
    </row>
    <row r="12563" spans="1:7">
      <c r="A12563" t="n">
        <v>12561</v>
      </c>
      <c r="B12563" t="s">
        <v>225</v>
      </c>
      <c r="C12563" t="s">
        <v>226</v>
      </c>
      <c r="D12563" t="s">
        <v>82</v>
      </c>
      <c r="E12563" t="n">
        <v>51.82143</v>
      </c>
      <c r="F12563" t="n">
        <v>52.46833</v>
      </c>
      <c r="G12563" t="n">
        <v>0.0124832525849</v>
      </c>
    </row>
    <row r="12564" spans="1:7">
      <c r="A12564" t="n">
        <v>12562</v>
      </c>
      <c r="B12564" t="s">
        <v>225</v>
      </c>
      <c r="C12564" t="s">
        <v>226</v>
      </c>
      <c r="D12564" t="s">
        <v>83</v>
      </c>
      <c r="E12564" t="n">
        <v>14.691575</v>
      </c>
      <c r="F12564" t="n">
        <v>14.592307</v>
      </c>
      <c r="G12564" t="n">
        <v>-0.00675679768847</v>
      </c>
    </row>
    <row r="12565" spans="1:7">
      <c r="A12565" t="n">
        <v>12563</v>
      </c>
      <c r="B12565" t="s">
        <v>225</v>
      </c>
      <c r="C12565" t="s">
        <v>226</v>
      </c>
      <c r="D12565" t="s">
        <v>84</v>
      </c>
      <c r="E12565" t="n">
        <v>33.579323</v>
      </c>
      <c r="F12565" t="n">
        <v>33.360241</v>
      </c>
      <c r="G12565" t="n">
        <v>-0.00652431259558</v>
      </c>
    </row>
    <row r="12566" spans="1:7">
      <c r="A12566" t="n">
        <v>12564</v>
      </c>
      <c r="B12566" t="s">
        <v>225</v>
      </c>
      <c r="C12566" t="s">
        <v>226</v>
      </c>
      <c r="D12566" t="s">
        <v>85</v>
      </c>
      <c r="E12566" t="n">
        <v>44.622509</v>
      </c>
      <c r="F12566" t="n">
        <v>43.213169</v>
      </c>
      <c r="G12566" t="n">
        <v>-0.0315836117597</v>
      </c>
    </row>
    <row r="12567" spans="1:7">
      <c r="A12567" t="n">
        <v>12565</v>
      </c>
      <c r="B12567" t="s">
        <v>225</v>
      </c>
      <c r="C12567" t="s">
        <v>226</v>
      </c>
      <c r="D12567" t="s">
        <v>86</v>
      </c>
      <c r="E12567" t="n">
        <v>2024.060059</v>
      </c>
      <c r="F12567" t="n">
        <v>2028.5</v>
      </c>
      <c r="G12567" t="n">
        <v>0.00219358164806</v>
      </c>
    </row>
    <row r="12568" spans="1:7">
      <c r="A12568" t="n">
        <v>12566</v>
      </c>
      <c r="B12568" t="s">
        <v>225</v>
      </c>
      <c r="C12568" t="s">
        <v>226</v>
      </c>
      <c r="D12568" t="s">
        <v>87</v>
      </c>
      <c r="E12568" t="n">
        <v>42.189999</v>
      </c>
      <c r="F12568" t="n">
        <v>41.720001</v>
      </c>
      <c r="G12568" t="n">
        <v>-0.0111400334473</v>
      </c>
    </row>
    <row r="12569" spans="1:7">
      <c r="A12569" t="n">
        <v>12567</v>
      </c>
      <c r="B12569" t="s">
        <v>225</v>
      </c>
      <c r="C12569" t="s">
        <v>226</v>
      </c>
      <c r="D12569" t="s">
        <v>88</v>
      </c>
      <c r="E12569" t="n">
        <v>115.799652</v>
      </c>
      <c r="F12569" t="n">
        <v>115.799652</v>
      </c>
      <c r="G12569" t="n">
        <v>0</v>
      </c>
    </row>
    <row r="12570" spans="1:7">
      <c r="A12570" t="n">
        <v>12568</v>
      </c>
      <c r="B12570" t="s">
        <v>225</v>
      </c>
      <c r="C12570" t="s">
        <v>226</v>
      </c>
      <c r="D12570" t="s">
        <v>89</v>
      </c>
      <c r="E12570" t="n">
        <v>117.390305</v>
      </c>
      <c r="F12570" t="n">
        <v>115.607307</v>
      </c>
      <c r="G12570" t="n">
        <v>-0.0151886307817</v>
      </c>
    </row>
    <row r="12571" spans="1:7">
      <c r="A12571" t="n">
        <v>12569</v>
      </c>
      <c r="B12571" t="s">
        <v>225</v>
      </c>
      <c r="C12571" t="s">
        <v>226</v>
      </c>
      <c r="D12571" t="s">
        <v>90</v>
      </c>
      <c r="E12571" t="n">
        <v>52.30069</v>
      </c>
      <c r="F12571" t="n">
        <v>52.607292</v>
      </c>
      <c r="G12571" t="n">
        <v>0.00586229359498</v>
      </c>
    </row>
    <row r="12572" spans="1:7">
      <c r="A12572" t="n">
        <v>12570</v>
      </c>
      <c r="B12572" t="s">
        <v>225</v>
      </c>
      <c r="C12572" t="s">
        <v>226</v>
      </c>
      <c r="D12572" t="s">
        <v>91</v>
      </c>
      <c r="E12572" t="n">
        <v>52.169998</v>
      </c>
      <c r="F12572" t="n">
        <v>51.869999</v>
      </c>
      <c r="G12572" t="n">
        <v>-0.00575041233469</v>
      </c>
    </row>
    <row r="12573" spans="1:7">
      <c r="A12573" t="n">
        <v>12571</v>
      </c>
      <c r="B12573" t="s">
        <v>225</v>
      </c>
      <c r="C12573" t="s">
        <v>226</v>
      </c>
      <c r="D12573" t="s">
        <v>92</v>
      </c>
      <c r="E12573" t="n">
        <v>172.020004</v>
      </c>
      <c r="F12573" t="n">
        <v>171.770004</v>
      </c>
      <c r="G12573" t="n">
        <v>-0.00145331934767</v>
      </c>
    </row>
    <row r="12574" spans="1:7">
      <c r="A12574" t="n">
        <v>12572</v>
      </c>
      <c r="B12574" t="s">
        <v>225</v>
      </c>
      <c r="C12574" t="s">
        <v>226</v>
      </c>
      <c r="D12574" t="s">
        <v>93</v>
      </c>
      <c r="E12574" t="n">
        <v>8.220000000000001</v>
      </c>
      <c r="F12574" t="n">
        <v>7.98</v>
      </c>
      <c r="G12574" t="n">
        <v>-0.029197080292</v>
      </c>
    </row>
    <row r="12575" spans="1:7">
      <c r="A12575" t="n">
        <v>12573</v>
      </c>
      <c r="B12575" t="s">
        <v>225</v>
      </c>
      <c r="C12575" t="s">
        <v>226</v>
      </c>
      <c r="D12575" t="s">
        <v>94</v>
      </c>
      <c r="E12575" t="n">
        <v>43.710434</v>
      </c>
      <c r="F12575" t="n">
        <v>43.351746</v>
      </c>
      <c r="G12575" t="n">
        <v>-0.008206004085889999</v>
      </c>
    </row>
    <row r="12576" spans="1:7">
      <c r="A12576" t="n">
        <v>12574</v>
      </c>
      <c r="B12576" t="s">
        <v>225</v>
      </c>
      <c r="C12576" t="s">
        <v>226</v>
      </c>
      <c r="D12576" t="s">
        <v>95</v>
      </c>
      <c r="E12576" t="n">
        <v>121.635963</v>
      </c>
      <c r="F12576" t="n">
        <v>121.119301</v>
      </c>
      <c r="G12576" t="n">
        <v>-0.00424760890823</v>
      </c>
    </row>
    <row r="12577" spans="1:7">
      <c r="A12577" t="n">
        <v>12575</v>
      </c>
      <c r="B12577" t="s">
        <v>225</v>
      </c>
      <c r="C12577" t="s">
        <v>226</v>
      </c>
      <c r="D12577" t="s">
        <v>96</v>
      </c>
      <c r="E12577" t="n">
        <v>28.51</v>
      </c>
      <c r="F12577" t="n">
        <v>28.09</v>
      </c>
      <c r="G12577" t="n">
        <v>-0.0147316730972</v>
      </c>
    </row>
    <row r="12578" spans="1:7">
      <c r="A12578" t="n">
        <v>12576</v>
      </c>
      <c r="B12578" t="s">
        <v>225</v>
      </c>
      <c r="C12578" t="s">
        <v>226</v>
      </c>
      <c r="D12578" t="s">
        <v>97</v>
      </c>
      <c r="E12578" t="n">
        <v>67.92102800000001</v>
      </c>
      <c r="F12578" t="n">
        <v>68.059929</v>
      </c>
      <c r="G12578" t="n">
        <v>0.00204503677418</v>
      </c>
    </row>
    <row r="12579" spans="1:7">
      <c r="A12579" t="n">
        <v>12577</v>
      </c>
      <c r="B12579" t="s">
        <v>225</v>
      </c>
      <c r="C12579" t="s">
        <v>226</v>
      </c>
      <c r="D12579" t="s">
        <v>98</v>
      </c>
      <c r="E12579" t="n">
        <v>151.715729</v>
      </c>
      <c r="F12579" t="n">
        <v>153.477432</v>
      </c>
      <c r="G12579" t="n">
        <v>0.0116118678769</v>
      </c>
    </row>
    <row r="12580" spans="1:7">
      <c r="A12580" t="n">
        <v>12578</v>
      </c>
      <c r="B12580" t="s">
        <v>225</v>
      </c>
      <c r="C12580" t="s">
        <v>226</v>
      </c>
      <c r="D12580" t="s">
        <v>99</v>
      </c>
      <c r="E12580" t="n">
        <v>48.204601</v>
      </c>
      <c r="F12580" t="n">
        <v>48.095474</v>
      </c>
      <c r="G12580" t="n">
        <v>-0.00226382954606</v>
      </c>
    </row>
    <row r="12581" spans="1:7">
      <c r="A12581" t="n">
        <v>12579</v>
      </c>
      <c r="B12581" t="s">
        <v>225</v>
      </c>
      <c r="C12581" t="s">
        <v>226</v>
      </c>
      <c r="D12581" t="s">
        <v>100</v>
      </c>
      <c r="E12581" t="n">
        <v>31.997103</v>
      </c>
      <c r="F12581" t="n">
        <v>32.340523</v>
      </c>
      <c r="G12581" t="n">
        <v>0.010732846658</v>
      </c>
    </row>
    <row r="12582" spans="1:7">
      <c r="A12582" t="n">
        <v>12580</v>
      </c>
      <c r="B12582" t="s">
        <v>225</v>
      </c>
      <c r="C12582" t="s">
        <v>226</v>
      </c>
      <c r="D12582" t="s">
        <v>101</v>
      </c>
      <c r="E12582" t="n">
        <v>105.427521</v>
      </c>
      <c r="F12582" t="n">
        <v>104.540321</v>
      </c>
      <c r="G12582" t="n">
        <v>-0.008415259996489999</v>
      </c>
    </row>
    <row r="12583" spans="1:7">
      <c r="A12583" t="n">
        <v>12581</v>
      </c>
      <c r="B12583" t="s">
        <v>225</v>
      </c>
      <c r="C12583" t="s">
        <v>226</v>
      </c>
      <c r="D12583" t="s">
        <v>102</v>
      </c>
      <c r="E12583" t="n">
        <v>39</v>
      </c>
      <c r="F12583" t="n">
        <v>39</v>
      </c>
      <c r="G12583" t="n">
        <v>0</v>
      </c>
    </row>
    <row r="12584" spans="1:7">
      <c r="A12584" t="n">
        <v>12582</v>
      </c>
      <c r="B12584" t="s">
        <v>225</v>
      </c>
      <c r="C12584" t="s">
        <v>226</v>
      </c>
      <c r="D12584" t="s">
        <v>103</v>
      </c>
      <c r="E12584" t="n">
        <v>88.70174400000001</v>
      </c>
      <c r="F12584" t="n">
        <v>88.57234200000001</v>
      </c>
      <c r="G12584" t="n">
        <v>-0.00145884392081</v>
      </c>
    </row>
    <row r="12585" spans="1:7">
      <c r="A12585" t="n">
        <v>12583</v>
      </c>
      <c r="B12585" t="s">
        <v>225</v>
      </c>
      <c r="C12585" t="s">
        <v>226</v>
      </c>
      <c r="D12585" t="s">
        <v>104</v>
      </c>
      <c r="E12585" t="n">
        <v>55.484875</v>
      </c>
      <c r="F12585" t="n">
        <v>56.038635</v>
      </c>
      <c r="G12585" t="n">
        <v>0.00998037753532</v>
      </c>
    </row>
    <row r="12586" spans="1:7">
      <c r="A12586" t="n">
        <v>12584</v>
      </c>
      <c r="B12586" t="s">
        <v>225</v>
      </c>
      <c r="C12586" t="s">
        <v>226</v>
      </c>
      <c r="D12586" t="s">
        <v>105</v>
      </c>
      <c r="E12586" t="n">
        <v>39.380001</v>
      </c>
      <c r="F12586" t="n">
        <v>39.02</v>
      </c>
      <c r="G12586" t="n">
        <v>-0.00914172145399</v>
      </c>
    </row>
    <row r="12587" spans="1:7">
      <c r="A12587" t="n">
        <v>12585</v>
      </c>
      <c r="B12587" t="s">
        <v>225</v>
      </c>
      <c r="C12587" t="s">
        <v>226</v>
      </c>
      <c r="D12587" t="s">
        <v>106</v>
      </c>
      <c r="E12587" t="n">
        <v>16.75</v>
      </c>
      <c r="F12587" t="n">
        <v>16.09</v>
      </c>
      <c r="G12587" t="n">
        <v>-0.0394029850746</v>
      </c>
    </row>
    <row r="12588" spans="1:7">
      <c r="A12588" t="n">
        <v>12586</v>
      </c>
      <c r="B12588" t="s">
        <v>225</v>
      </c>
      <c r="C12588" t="s">
        <v>226</v>
      </c>
      <c r="D12588" t="s">
        <v>107</v>
      </c>
      <c r="E12588" t="n">
        <v>67.879997</v>
      </c>
      <c r="F12588" t="n">
        <v>67.68000000000001</v>
      </c>
      <c r="G12588" t="n">
        <v>-0.00294633189215</v>
      </c>
    </row>
    <row r="12589" spans="1:7">
      <c r="A12589" t="n">
        <v>12587</v>
      </c>
      <c r="B12589" t="s">
        <v>225</v>
      </c>
      <c r="C12589" t="s">
        <v>226</v>
      </c>
      <c r="D12589" t="s">
        <v>108</v>
      </c>
      <c r="E12589" t="n">
        <v>111.395729</v>
      </c>
      <c r="F12589" t="n">
        <v>110.726357</v>
      </c>
      <c r="G12589" t="n">
        <v>-0.00600895569344</v>
      </c>
    </row>
    <row r="12590" spans="1:7">
      <c r="A12590" t="n">
        <v>12588</v>
      </c>
      <c r="B12590" t="s">
        <v>225</v>
      </c>
      <c r="C12590" t="s">
        <v>226</v>
      </c>
      <c r="D12590" t="s">
        <v>109</v>
      </c>
      <c r="E12590" t="n">
        <v>102.702232</v>
      </c>
      <c r="F12590" t="n">
        <v>102.364197</v>
      </c>
      <c r="G12590" t="n">
        <v>-0.0032914085061</v>
      </c>
    </row>
    <row r="12591" spans="1:7">
      <c r="A12591" t="n">
        <v>12589</v>
      </c>
      <c r="B12591" t="s">
        <v>225</v>
      </c>
      <c r="C12591" t="s">
        <v>226</v>
      </c>
      <c r="D12591" t="s">
        <v>110</v>
      </c>
      <c r="E12591" t="n">
        <v>40.936237</v>
      </c>
      <c r="F12591" t="n">
        <v>40.289612</v>
      </c>
      <c r="G12591" t="n">
        <v>-0.0157959071812</v>
      </c>
    </row>
    <row r="12592" spans="1:7">
      <c r="A12592" t="n">
        <v>12590</v>
      </c>
      <c r="B12592" t="s">
        <v>225</v>
      </c>
      <c r="C12592" t="s">
        <v>226</v>
      </c>
      <c r="D12592" t="s">
        <v>111</v>
      </c>
      <c r="E12592" t="n">
        <v>123.727997</v>
      </c>
      <c r="F12592" t="n">
        <v>122.84993</v>
      </c>
      <c r="G12592" t="n">
        <v>-0.00709675272606</v>
      </c>
    </row>
    <row r="12593" spans="1:7">
      <c r="A12593" t="n">
        <v>12591</v>
      </c>
      <c r="B12593" t="s">
        <v>225</v>
      </c>
      <c r="C12593" t="s">
        <v>226</v>
      </c>
      <c r="D12593" t="s">
        <v>112</v>
      </c>
      <c r="E12593" t="n">
        <v>87.31999999999999</v>
      </c>
      <c r="F12593" t="n">
        <v>87.260002</v>
      </c>
      <c r="G12593" t="n">
        <v>-0.000687104901512</v>
      </c>
    </row>
    <row r="12594" spans="1:7">
      <c r="A12594" t="n">
        <v>12592</v>
      </c>
      <c r="B12594" t="s">
        <v>225</v>
      </c>
      <c r="C12594" t="s">
        <v>226</v>
      </c>
      <c r="D12594" t="s">
        <v>113</v>
      </c>
      <c r="E12594" t="n">
        <v>66.589996</v>
      </c>
      <c r="F12594" t="n">
        <v>66.089996</v>
      </c>
      <c r="G12594" t="n">
        <v>-0.00750863538121</v>
      </c>
    </row>
    <row r="12595" spans="1:7">
      <c r="A12595" t="n">
        <v>12593</v>
      </c>
      <c r="B12595" t="s">
        <v>225</v>
      </c>
      <c r="C12595" t="s">
        <v>226</v>
      </c>
      <c r="D12595" t="s">
        <v>114</v>
      </c>
      <c r="E12595" t="n">
        <v>74.926765</v>
      </c>
      <c r="F12595" t="n">
        <v>75.236259</v>
      </c>
      <c r="G12595" t="n">
        <v>0.00413062007949</v>
      </c>
    </row>
    <row r="12596" spans="1:7">
      <c r="A12596" t="n">
        <v>12594</v>
      </c>
      <c r="B12596" t="s">
        <v>225</v>
      </c>
      <c r="C12596" t="s">
        <v>226</v>
      </c>
      <c r="D12596" t="s">
        <v>115</v>
      </c>
      <c r="E12596" t="n">
        <v>176.605087</v>
      </c>
      <c r="F12596" t="n">
        <v>176.724319</v>
      </c>
      <c r="G12596" t="n">
        <v>0.000675133440522</v>
      </c>
    </row>
    <row r="12597" spans="1:7">
      <c r="A12597" t="n">
        <v>12595</v>
      </c>
      <c r="B12597" t="s">
        <v>225</v>
      </c>
      <c r="C12597" t="s">
        <v>226</v>
      </c>
      <c r="D12597" t="s">
        <v>116</v>
      </c>
      <c r="E12597" t="n">
        <v>10.87</v>
      </c>
      <c r="F12597" t="n">
        <v>10.78</v>
      </c>
      <c r="G12597" t="n">
        <v>-0.008279668813250001</v>
      </c>
    </row>
    <row r="12598" spans="1:7">
      <c r="A12598" t="n">
        <v>12596</v>
      </c>
      <c r="B12598" t="s">
        <v>225</v>
      </c>
      <c r="C12598" t="s">
        <v>226</v>
      </c>
      <c r="D12598" t="s">
        <v>117</v>
      </c>
      <c r="E12598" t="n">
        <v>859.330017</v>
      </c>
      <c r="F12598" t="n">
        <v>864.599976</v>
      </c>
      <c r="G12598" t="n">
        <v>0.00613263693313</v>
      </c>
    </row>
    <row r="12599" spans="1:7">
      <c r="A12599" t="n">
        <v>12597</v>
      </c>
      <c r="B12599" t="s">
        <v>225</v>
      </c>
      <c r="C12599" t="s">
        <v>226</v>
      </c>
      <c r="D12599" t="s">
        <v>118</v>
      </c>
      <c r="E12599" t="n">
        <v>78.835854</v>
      </c>
      <c r="F12599" t="n">
        <v>79.271629</v>
      </c>
      <c r="G12599" t="n">
        <v>0.00552762452475</v>
      </c>
    </row>
    <row r="12600" spans="1:7">
      <c r="A12600" t="n">
        <v>12598</v>
      </c>
      <c r="B12600" t="s">
        <v>225</v>
      </c>
      <c r="C12600" t="s">
        <v>226</v>
      </c>
      <c r="D12600" t="s">
        <v>119</v>
      </c>
      <c r="E12600" t="n">
        <v>62.650002</v>
      </c>
      <c r="F12600" t="n">
        <v>62.029999</v>
      </c>
      <c r="G12600" t="n">
        <v>-0.009896296571550001</v>
      </c>
    </row>
    <row r="12601" spans="1:7">
      <c r="A12601" t="n">
        <v>12599</v>
      </c>
      <c r="B12601" t="s">
        <v>225</v>
      </c>
      <c r="C12601" t="s">
        <v>226</v>
      </c>
      <c r="D12601" t="s">
        <v>120</v>
      </c>
      <c r="E12601" t="n">
        <v>614</v>
      </c>
      <c r="F12601" t="n">
        <v>613.340027</v>
      </c>
      <c r="G12601" t="n">
        <v>-0.00107487459283</v>
      </c>
    </row>
    <row r="12602" spans="1:7">
      <c r="A12602" t="n">
        <v>12600</v>
      </c>
      <c r="B12602" t="s">
        <v>226</v>
      </c>
      <c r="C12602" t="s">
        <v>227</v>
      </c>
      <c r="D12602" t="s">
        <v>1</v>
      </c>
      <c r="E12602" t="n">
        <v>50.337894</v>
      </c>
      <c r="F12602" t="n">
        <v>50.956642</v>
      </c>
      <c r="G12602" t="n">
        <v>0.0122918928631</v>
      </c>
    </row>
    <row r="12603" spans="1:7">
      <c r="A12603" t="n">
        <v>12601</v>
      </c>
      <c r="B12603" t="s">
        <v>226</v>
      </c>
      <c r="C12603" t="s">
        <v>227</v>
      </c>
      <c r="D12603" t="s">
        <v>2</v>
      </c>
      <c r="E12603" t="n">
        <v>41.858246</v>
      </c>
      <c r="F12603" t="n">
        <v>42.9697</v>
      </c>
      <c r="G12603" t="n">
        <v>0.0265528087345</v>
      </c>
    </row>
    <row r="12604" spans="1:7">
      <c r="A12604" t="n">
        <v>12602</v>
      </c>
      <c r="B12604" t="s">
        <v>226</v>
      </c>
      <c r="C12604" t="s">
        <v>227</v>
      </c>
      <c r="D12604" t="s">
        <v>3</v>
      </c>
      <c r="E12604" t="n">
        <v>11.06</v>
      </c>
      <c r="F12604" t="n">
        <v>11.2</v>
      </c>
      <c r="G12604" t="n">
        <v>0.0126582278481</v>
      </c>
    </row>
    <row r="12605" spans="1:7">
      <c r="A12605" t="n">
        <v>12603</v>
      </c>
      <c r="B12605" t="s">
        <v>226</v>
      </c>
      <c r="C12605" t="s">
        <v>227</v>
      </c>
      <c r="D12605" t="s">
        <v>4</v>
      </c>
      <c r="E12605" t="n">
        <v>251.565826</v>
      </c>
      <c r="F12605" t="n">
        <v>251.436218</v>
      </c>
      <c r="G12605" t="n">
        <v>-0.00051520511375</v>
      </c>
    </row>
    <row r="12606" spans="1:7">
      <c r="A12606" t="n">
        <v>12604</v>
      </c>
      <c r="B12606" t="s">
        <v>226</v>
      </c>
      <c r="C12606" t="s">
        <v>227</v>
      </c>
      <c r="D12606" t="s">
        <v>5</v>
      </c>
      <c r="E12606" t="n">
        <v>54.41</v>
      </c>
      <c r="F12606" t="n">
        <v>54.450001</v>
      </c>
      <c r="G12606" t="n">
        <v>0.000735177357104</v>
      </c>
    </row>
    <row r="12607" spans="1:7">
      <c r="A12607" t="n">
        <v>12605</v>
      </c>
      <c r="B12607" t="s">
        <v>226</v>
      </c>
      <c r="C12607" t="s">
        <v>227</v>
      </c>
      <c r="D12607" t="s">
        <v>6</v>
      </c>
      <c r="E12607" t="n">
        <v>44.207691</v>
      </c>
      <c r="F12607" t="n">
        <v>43.998173</v>
      </c>
      <c r="G12607" t="n">
        <v>-0.00473940156703</v>
      </c>
    </row>
    <row r="12608" spans="1:7">
      <c r="A12608" t="n">
        <v>12606</v>
      </c>
      <c r="B12608" t="s">
        <v>226</v>
      </c>
      <c r="C12608" t="s">
        <v>227</v>
      </c>
      <c r="D12608" t="s">
        <v>7</v>
      </c>
      <c r="E12608" t="n">
        <v>13.61</v>
      </c>
      <c r="F12608" t="n">
        <v>13.71</v>
      </c>
      <c r="G12608" t="n">
        <v>0.00734753857458</v>
      </c>
    </row>
    <row r="12609" spans="1:7">
      <c r="A12609" t="n">
        <v>12607</v>
      </c>
      <c r="B12609" t="s">
        <v>226</v>
      </c>
      <c r="C12609" t="s">
        <v>227</v>
      </c>
      <c r="D12609" t="s">
        <v>8</v>
      </c>
      <c r="E12609" t="n">
        <v>173.340973</v>
      </c>
      <c r="F12609" t="n">
        <v>172.963531</v>
      </c>
      <c r="G12609" t="n">
        <v>-0.00217745402871</v>
      </c>
    </row>
    <row r="12610" spans="1:7">
      <c r="A12610" t="n">
        <v>12608</v>
      </c>
      <c r="B12610" t="s">
        <v>226</v>
      </c>
      <c r="C12610" t="s">
        <v>227</v>
      </c>
      <c r="D12610" t="s">
        <v>9</v>
      </c>
      <c r="E12610" t="n">
        <v>142.149994</v>
      </c>
      <c r="F12610" t="n">
        <v>148.919998</v>
      </c>
      <c r="G12610" t="n">
        <v>0.0476257775994</v>
      </c>
    </row>
    <row r="12611" spans="1:7">
      <c r="A12611" t="n">
        <v>12609</v>
      </c>
      <c r="B12611" t="s">
        <v>226</v>
      </c>
      <c r="C12611" t="s">
        <v>227</v>
      </c>
      <c r="D12611" t="s">
        <v>10</v>
      </c>
      <c r="E12611" t="n">
        <v>24.730742</v>
      </c>
      <c r="F12611" t="n">
        <v>25.040001</v>
      </c>
      <c r="G12611" t="n">
        <v>0.0125050433182</v>
      </c>
    </row>
    <row r="12612" spans="1:7">
      <c r="A12612" t="n">
        <v>12610</v>
      </c>
      <c r="B12612" t="s">
        <v>226</v>
      </c>
      <c r="C12612" t="s">
        <v>227</v>
      </c>
      <c r="D12612" t="s">
        <v>11</v>
      </c>
      <c r="E12612" t="n">
        <v>38.200886</v>
      </c>
      <c r="F12612" t="n">
        <v>38.509438</v>
      </c>
      <c r="G12612" t="n">
        <v>0.00807709014917</v>
      </c>
    </row>
    <row r="12613" spans="1:7">
      <c r="A12613" t="n">
        <v>12611</v>
      </c>
      <c r="B12613" t="s">
        <v>226</v>
      </c>
      <c r="C12613" t="s">
        <v>227</v>
      </c>
      <c r="D12613" t="s">
        <v>12</v>
      </c>
      <c r="E12613" t="n">
        <v>85.230003</v>
      </c>
      <c r="F12613" t="n">
        <v>85.239998</v>
      </c>
      <c r="G12613" t="n">
        <v>0.00011727090987</v>
      </c>
    </row>
    <row r="12614" spans="1:7">
      <c r="A12614" t="n">
        <v>12612</v>
      </c>
      <c r="B12614" t="s">
        <v>226</v>
      </c>
      <c r="C12614" t="s">
        <v>227</v>
      </c>
      <c r="D12614" t="s">
        <v>13</v>
      </c>
      <c r="E12614" t="n">
        <v>64.58000199999999</v>
      </c>
      <c r="F12614" t="n">
        <v>65.019997</v>
      </c>
      <c r="G12614" t="n">
        <v>0.00681317724332</v>
      </c>
    </row>
    <row r="12615" spans="1:7">
      <c r="A12615" t="n">
        <v>12613</v>
      </c>
      <c r="B12615" t="s">
        <v>226</v>
      </c>
      <c r="C12615" t="s">
        <v>227</v>
      </c>
      <c r="D12615" t="s">
        <v>14</v>
      </c>
      <c r="E12615" t="n">
        <v>23.997253</v>
      </c>
      <c r="F12615" t="n">
        <v>24.325573</v>
      </c>
      <c r="G12615" t="n">
        <v>0.0136815659692</v>
      </c>
    </row>
    <row r="12616" spans="1:7">
      <c r="A12616" t="n">
        <v>12614</v>
      </c>
      <c r="B12616" t="s">
        <v>226</v>
      </c>
      <c r="C12616" t="s">
        <v>227</v>
      </c>
      <c r="D12616" t="s">
        <v>15</v>
      </c>
      <c r="E12616" t="n">
        <v>56.428593</v>
      </c>
      <c r="F12616" t="n">
        <v>55.621185</v>
      </c>
      <c r="G12616" t="n">
        <v>-0.0143084907327</v>
      </c>
    </row>
    <row r="12617" spans="1:7">
      <c r="A12617" t="n">
        <v>12615</v>
      </c>
      <c r="B12617" t="s">
        <v>226</v>
      </c>
      <c r="C12617" t="s">
        <v>227</v>
      </c>
      <c r="D12617" t="s">
        <v>16</v>
      </c>
      <c r="E12617" t="n">
        <v>44.779999</v>
      </c>
      <c r="F12617" t="n">
        <v>44.720001</v>
      </c>
      <c r="G12617" t="n">
        <v>-0.00133983924386</v>
      </c>
    </row>
    <row r="12618" spans="1:7">
      <c r="A12618" t="n">
        <v>12616</v>
      </c>
      <c r="B12618" t="s">
        <v>226</v>
      </c>
      <c r="C12618" t="s">
        <v>227</v>
      </c>
      <c r="D12618" t="s">
        <v>17</v>
      </c>
      <c r="E12618" t="n">
        <v>30.796906</v>
      </c>
      <c r="F12618" t="n">
        <v>30.975494</v>
      </c>
      <c r="G12618" t="n">
        <v>0.00579889421359</v>
      </c>
    </row>
    <row r="12619" spans="1:7">
      <c r="A12619" t="n">
        <v>12617</v>
      </c>
      <c r="B12619" t="s">
        <v>226</v>
      </c>
      <c r="C12619" t="s">
        <v>227</v>
      </c>
      <c r="D12619" t="s">
        <v>18</v>
      </c>
      <c r="E12619" t="n">
        <v>77.260002</v>
      </c>
      <c r="F12619" t="n">
        <v>77.33000199999999</v>
      </c>
      <c r="G12619" t="n">
        <v>0.000906031558218</v>
      </c>
    </row>
    <row r="12620" spans="1:7">
      <c r="A12620" t="n">
        <v>12618</v>
      </c>
      <c r="B12620" t="s">
        <v>226</v>
      </c>
      <c r="C12620" t="s">
        <v>227</v>
      </c>
      <c r="D12620" t="s">
        <v>19</v>
      </c>
      <c r="E12620" t="n">
        <v>106.75</v>
      </c>
      <c r="F12620" t="n">
        <v>107.349998</v>
      </c>
      <c r="G12620" t="n">
        <v>0.00562059016393</v>
      </c>
    </row>
    <row r="12621" spans="1:7">
      <c r="A12621" t="n">
        <v>12619</v>
      </c>
      <c r="B12621" t="s">
        <v>226</v>
      </c>
      <c r="C12621" t="s">
        <v>227</v>
      </c>
      <c r="D12621" t="s">
        <v>20</v>
      </c>
      <c r="E12621" t="n">
        <v>135.410004</v>
      </c>
      <c r="F12621" t="n">
        <v>135.179993</v>
      </c>
      <c r="G12621" t="n">
        <v>-0.00169862634374</v>
      </c>
    </row>
    <row r="12622" spans="1:7">
      <c r="A12622" t="n">
        <v>12620</v>
      </c>
      <c r="B12622" t="s">
        <v>226</v>
      </c>
      <c r="C12622" t="s">
        <v>227</v>
      </c>
      <c r="D12622" t="s">
        <v>21</v>
      </c>
      <c r="E12622" t="n">
        <v>72.199997</v>
      </c>
      <c r="F12622" t="n">
        <v>71.699997</v>
      </c>
      <c r="G12622" t="n">
        <v>-0.00692520804398</v>
      </c>
    </row>
    <row r="12623" spans="1:7">
      <c r="A12623" t="n">
        <v>12621</v>
      </c>
      <c r="B12623" t="s">
        <v>226</v>
      </c>
      <c r="C12623" t="s">
        <v>227</v>
      </c>
      <c r="D12623" t="s">
        <v>22</v>
      </c>
      <c r="E12623" t="n">
        <v>40.450001</v>
      </c>
      <c r="F12623" t="n">
        <v>40.34</v>
      </c>
      <c r="G12623" t="n">
        <v>-0.00271943132956</v>
      </c>
    </row>
    <row r="12624" spans="1:7">
      <c r="A12624" t="n">
        <v>12622</v>
      </c>
      <c r="B12624" t="s">
        <v>226</v>
      </c>
      <c r="C12624" t="s">
        <v>227</v>
      </c>
      <c r="D12624" t="s">
        <v>23</v>
      </c>
      <c r="E12624" t="n">
        <v>60.395023</v>
      </c>
      <c r="F12624" t="n">
        <v>59.72707</v>
      </c>
      <c r="G12624" t="n">
        <v>-0.0110597358329</v>
      </c>
    </row>
    <row r="12625" spans="1:7">
      <c r="A12625" t="n">
        <v>12623</v>
      </c>
      <c r="B12625" t="s">
        <v>226</v>
      </c>
      <c r="C12625" t="s">
        <v>227</v>
      </c>
      <c r="D12625" t="s">
        <v>24</v>
      </c>
      <c r="E12625" t="n">
        <v>86.35646800000001</v>
      </c>
      <c r="F12625" t="n">
        <v>88.039185</v>
      </c>
      <c r="G12625" t="n">
        <v>0.0194857089338</v>
      </c>
    </row>
    <row r="12626" spans="1:7">
      <c r="A12626" t="n">
        <v>12624</v>
      </c>
      <c r="B12626" t="s">
        <v>226</v>
      </c>
      <c r="C12626" t="s">
        <v>227</v>
      </c>
      <c r="D12626" t="s">
        <v>25</v>
      </c>
      <c r="E12626" t="n">
        <v>31.450001</v>
      </c>
      <c r="F12626" t="n">
        <v>31.65</v>
      </c>
      <c r="G12626" t="n">
        <v>0.00635926847824</v>
      </c>
    </row>
    <row r="12627" spans="1:7">
      <c r="A12627" t="n">
        <v>12625</v>
      </c>
      <c r="B12627" t="s">
        <v>226</v>
      </c>
      <c r="C12627" t="s">
        <v>227</v>
      </c>
      <c r="D12627" t="s">
        <v>26</v>
      </c>
      <c r="E12627" t="n">
        <v>79.93000000000001</v>
      </c>
      <c r="F12627" t="n">
        <v>79.699997</v>
      </c>
      <c r="G12627" t="n">
        <v>-0.00287755536094</v>
      </c>
    </row>
    <row r="12628" spans="1:7">
      <c r="A12628" t="n">
        <v>12626</v>
      </c>
      <c r="B12628" t="s">
        <v>226</v>
      </c>
      <c r="C12628" t="s">
        <v>227</v>
      </c>
      <c r="D12628" t="s">
        <v>27</v>
      </c>
      <c r="E12628" t="n">
        <v>108.103836</v>
      </c>
      <c r="F12628" t="n">
        <v>109.678017</v>
      </c>
      <c r="G12628" t="n">
        <v>0.0145617496867</v>
      </c>
    </row>
    <row r="12629" spans="1:7">
      <c r="A12629" t="n">
        <v>12627</v>
      </c>
      <c r="B12629" t="s">
        <v>226</v>
      </c>
      <c r="C12629" t="s">
        <v>227</v>
      </c>
      <c r="D12629" t="s">
        <v>28</v>
      </c>
      <c r="E12629" t="n">
        <v>130.259995</v>
      </c>
      <c r="F12629" t="n">
        <v>130.759995</v>
      </c>
      <c r="G12629" t="n">
        <v>0.00383847703971</v>
      </c>
    </row>
    <row r="12630" spans="1:7">
      <c r="A12630" t="n">
        <v>12628</v>
      </c>
      <c r="B12630" t="s">
        <v>226</v>
      </c>
      <c r="C12630" t="s">
        <v>227</v>
      </c>
      <c r="D12630" t="s">
        <v>29</v>
      </c>
      <c r="E12630" t="n">
        <v>109.93</v>
      </c>
      <c r="F12630" t="n">
        <v>110.610001</v>
      </c>
      <c r="G12630" t="n">
        <v>0.00618576366779</v>
      </c>
    </row>
    <row r="12631" spans="1:7">
      <c r="A12631" t="n">
        <v>12629</v>
      </c>
      <c r="B12631" t="s">
        <v>226</v>
      </c>
      <c r="C12631" t="s">
        <v>227</v>
      </c>
      <c r="D12631" t="s">
        <v>30</v>
      </c>
      <c r="E12631" t="n">
        <v>64.029999</v>
      </c>
      <c r="F12631" t="n">
        <v>65.489998</v>
      </c>
      <c r="G12631" t="n">
        <v>0.0228017963892</v>
      </c>
    </row>
    <row r="12632" spans="1:7">
      <c r="A12632" t="n">
        <v>12630</v>
      </c>
      <c r="B12632" t="s">
        <v>226</v>
      </c>
      <c r="C12632" t="s">
        <v>227</v>
      </c>
      <c r="D12632" t="s">
        <v>31</v>
      </c>
      <c r="E12632" t="n">
        <v>53.279999</v>
      </c>
      <c r="F12632" t="n">
        <v>52.950001</v>
      </c>
      <c r="G12632" t="n">
        <v>-0.0061936562724</v>
      </c>
    </row>
    <row r="12633" spans="1:7">
      <c r="A12633" t="n">
        <v>12631</v>
      </c>
      <c r="B12633" t="s">
        <v>226</v>
      </c>
      <c r="C12633" t="s">
        <v>227</v>
      </c>
      <c r="D12633" t="s">
        <v>32</v>
      </c>
      <c r="E12633" t="n">
        <v>75.84852600000001</v>
      </c>
      <c r="F12633" t="n">
        <v>76.273636</v>
      </c>
      <c r="G12633" t="n">
        <v>0.00560472328757</v>
      </c>
    </row>
    <row r="12634" spans="1:7">
      <c r="A12634" t="n">
        <v>12632</v>
      </c>
      <c r="B12634" t="s">
        <v>226</v>
      </c>
      <c r="C12634" t="s">
        <v>227</v>
      </c>
      <c r="D12634" t="s">
        <v>33</v>
      </c>
      <c r="E12634" t="n">
        <v>11.22</v>
      </c>
      <c r="F12634" t="n">
        <v>10.95</v>
      </c>
      <c r="G12634" t="n">
        <v>-0.024064171123</v>
      </c>
    </row>
    <row r="12635" spans="1:7">
      <c r="A12635" t="n">
        <v>12633</v>
      </c>
      <c r="B12635" t="s">
        <v>226</v>
      </c>
      <c r="C12635" t="s">
        <v>227</v>
      </c>
      <c r="D12635" t="s">
        <v>34</v>
      </c>
      <c r="E12635" t="n">
        <v>367.690643</v>
      </c>
      <c r="F12635" t="n">
        <v>367.710663</v>
      </c>
      <c r="G12635" t="n">
        <v>5.44479452527e-05</v>
      </c>
    </row>
    <row r="12636" spans="1:7">
      <c r="A12636" t="n">
        <v>12634</v>
      </c>
      <c r="B12636" t="s">
        <v>226</v>
      </c>
      <c r="C12636" t="s">
        <v>227</v>
      </c>
      <c r="D12636" t="s">
        <v>35</v>
      </c>
      <c r="E12636" t="n">
        <v>40.946426</v>
      </c>
      <c r="F12636" t="n">
        <v>41.404373</v>
      </c>
      <c r="G12636" t="n">
        <v>0.0111840530355</v>
      </c>
    </row>
    <row r="12637" spans="1:7">
      <c r="A12637" t="n">
        <v>12635</v>
      </c>
      <c r="B12637" t="s">
        <v>226</v>
      </c>
      <c r="C12637" t="s">
        <v>227</v>
      </c>
      <c r="D12637" t="s">
        <v>36</v>
      </c>
      <c r="E12637" t="n">
        <v>49.310001</v>
      </c>
      <c r="F12637" t="n">
        <v>49.650002</v>
      </c>
      <c r="G12637" t="n">
        <v>0.00689517325299</v>
      </c>
    </row>
    <row r="12638" spans="1:7">
      <c r="A12638" t="n">
        <v>12636</v>
      </c>
      <c r="B12638" t="s">
        <v>226</v>
      </c>
      <c r="C12638" t="s">
        <v>227</v>
      </c>
      <c r="D12638" t="s">
        <v>37</v>
      </c>
      <c r="E12638" t="n">
        <v>28.540001</v>
      </c>
      <c r="F12638" t="n">
        <v>28.25</v>
      </c>
      <c r="G12638" t="n">
        <v>-0.0101612119775</v>
      </c>
    </row>
    <row r="12639" spans="1:7">
      <c r="A12639" t="n">
        <v>12637</v>
      </c>
      <c r="B12639" t="s">
        <v>226</v>
      </c>
      <c r="C12639" t="s">
        <v>227</v>
      </c>
      <c r="D12639" t="s">
        <v>38</v>
      </c>
      <c r="E12639" t="n">
        <v>25.356646</v>
      </c>
      <c r="F12639" t="n">
        <v>25.188328</v>
      </c>
      <c r="G12639" t="n">
        <v>-0.0066380230256</v>
      </c>
    </row>
    <row r="12640" spans="1:7">
      <c r="A12640" t="n">
        <v>12638</v>
      </c>
      <c r="B12640" t="s">
        <v>226</v>
      </c>
      <c r="C12640" t="s">
        <v>227</v>
      </c>
      <c r="D12640" t="s">
        <v>39</v>
      </c>
      <c r="E12640" t="n">
        <v>84.258003</v>
      </c>
      <c r="F12640" t="n">
        <v>84.287766</v>
      </c>
      <c r="G12640" t="n">
        <v>0.000353236475353</v>
      </c>
    </row>
    <row r="12641" spans="1:7">
      <c r="A12641" t="n">
        <v>12639</v>
      </c>
      <c r="B12641" t="s">
        <v>226</v>
      </c>
      <c r="C12641" t="s">
        <v>227</v>
      </c>
      <c r="D12641" t="s">
        <v>40</v>
      </c>
      <c r="E12641" t="n">
        <v>23.83</v>
      </c>
      <c r="F12641" t="n">
        <v>23.879999</v>
      </c>
      <c r="G12641" t="n">
        <v>0.00209815358791</v>
      </c>
    </row>
    <row r="12642" spans="1:7">
      <c r="A12642" t="n">
        <v>12640</v>
      </c>
      <c r="B12642" t="s">
        <v>226</v>
      </c>
      <c r="C12642" t="s">
        <v>227</v>
      </c>
      <c r="D12642" t="s">
        <v>41</v>
      </c>
      <c r="E12642" t="n">
        <v>49.215431</v>
      </c>
      <c r="F12642" t="n">
        <v>49.019318</v>
      </c>
      <c r="G12642" t="n">
        <v>-0.00398478680396</v>
      </c>
    </row>
    <row r="12643" spans="1:7">
      <c r="A12643" t="n">
        <v>12641</v>
      </c>
      <c r="B12643" t="s">
        <v>226</v>
      </c>
      <c r="C12643" t="s">
        <v>227</v>
      </c>
      <c r="D12643" t="s">
        <v>42</v>
      </c>
      <c r="E12643" t="n">
        <v>65.160004</v>
      </c>
      <c r="F12643" t="n">
        <v>65.5</v>
      </c>
      <c r="G12643" t="n">
        <v>0.00521786339976</v>
      </c>
    </row>
    <row r="12644" spans="1:7">
      <c r="A12644" t="n">
        <v>12642</v>
      </c>
      <c r="B12644" t="s">
        <v>226</v>
      </c>
      <c r="C12644" t="s">
        <v>227</v>
      </c>
      <c r="D12644" t="s">
        <v>43</v>
      </c>
      <c r="E12644" t="n">
        <v>165.455063</v>
      </c>
      <c r="F12644" t="n">
        <v>168.412094</v>
      </c>
      <c r="G12644" t="n">
        <v>0.0178721094803</v>
      </c>
    </row>
    <row r="12645" spans="1:7">
      <c r="A12645" t="n">
        <v>12643</v>
      </c>
      <c r="B12645" t="s">
        <v>226</v>
      </c>
      <c r="C12645" t="s">
        <v>227</v>
      </c>
      <c r="D12645" t="s">
        <v>44</v>
      </c>
      <c r="E12645" t="n">
        <v>44.709999</v>
      </c>
      <c r="F12645" t="n">
        <v>43.619999</v>
      </c>
      <c r="G12645" t="n">
        <v>-0.0243793340277</v>
      </c>
    </row>
    <row r="12646" spans="1:7">
      <c r="A12646" t="n">
        <v>12644</v>
      </c>
      <c r="B12646" t="s">
        <v>226</v>
      </c>
      <c r="C12646" t="s">
        <v>227</v>
      </c>
      <c r="D12646" t="s">
        <v>45</v>
      </c>
      <c r="E12646" t="n">
        <v>105.879997</v>
      </c>
      <c r="F12646" t="n">
        <v>105.949997</v>
      </c>
      <c r="G12646" t="n">
        <v>0.000661125821528</v>
      </c>
    </row>
    <row r="12647" spans="1:7">
      <c r="A12647" t="n">
        <v>12645</v>
      </c>
      <c r="B12647" t="s">
        <v>226</v>
      </c>
      <c r="C12647" t="s">
        <v>227</v>
      </c>
      <c r="D12647" t="s">
        <v>46</v>
      </c>
      <c r="E12647" t="n">
        <v>148.720535</v>
      </c>
      <c r="F12647" t="n">
        <v>148.969055</v>
      </c>
      <c r="G12647" t="n">
        <v>0.00167105369813</v>
      </c>
    </row>
    <row r="12648" spans="1:7">
      <c r="A12648" t="n">
        <v>12646</v>
      </c>
      <c r="B12648" t="s">
        <v>226</v>
      </c>
      <c r="C12648" t="s">
        <v>227</v>
      </c>
      <c r="D12648" t="s">
        <v>47</v>
      </c>
      <c r="E12648" t="n">
        <v>125.809998</v>
      </c>
      <c r="F12648" t="n">
        <v>125.910004</v>
      </c>
      <c r="G12648" t="n">
        <v>0.0007948970796419999</v>
      </c>
    </row>
    <row r="12649" spans="1:7">
      <c r="A12649" t="n">
        <v>12647</v>
      </c>
      <c r="B12649" t="s">
        <v>226</v>
      </c>
      <c r="C12649" t="s">
        <v>227</v>
      </c>
      <c r="D12649" t="s">
        <v>48</v>
      </c>
      <c r="E12649" t="n">
        <v>48.295059</v>
      </c>
      <c r="F12649" t="n">
        <v>48.483601</v>
      </c>
      <c r="G12649" t="n">
        <v>0.00390396044448</v>
      </c>
    </row>
    <row r="12650" spans="1:7">
      <c r="A12650" t="n">
        <v>12648</v>
      </c>
      <c r="B12650" t="s">
        <v>226</v>
      </c>
      <c r="C12650" t="s">
        <v>227</v>
      </c>
      <c r="D12650" t="s">
        <v>49</v>
      </c>
      <c r="E12650" t="n">
        <v>13.518034</v>
      </c>
      <c r="F12650" t="n">
        <v>13.548914</v>
      </c>
      <c r="G12650" t="n">
        <v>0.00228435584642</v>
      </c>
    </row>
    <row r="12651" spans="1:7">
      <c r="A12651" t="n">
        <v>12649</v>
      </c>
      <c r="B12651" t="s">
        <v>226</v>
      </c>
      <c r="C12651" t="s">
        <v>227</v>
      </c>
      <c r="D12651" t="s">
        <v>50</v>
      </c>
      <c r="E12651" t="n">
        <v>34.169998</v>
      </c>
      <c r="F12651" t="n">
        <v>34.139999</v>
      </c>
      <c r="G12651" t="n">
        <v>-0.000877933911498</v>
      </c>
    </row>
    <row r="12652" spans="1:7">
      <c r="A12652" t="n">
        <v>12650</v>
      </c>
      <c r="B12652" t="s">
        <v>226</v>
      </c>
      <c r="C12652" t="s">
        <v>227</v>
      </c>
      <c r="D12652" t="s">
        <v>51</v>
      </c>
      <c r="E12652" t="n">
        <v>35.205719</v>
      </c>
      <c r="F12652" t="n">
        <v>36.079159</v>
      </c>
      <c r="G12652" t="n">
        <v>0.0248096055076</v>
      </c>
    </row>
    <row r="12653" spans="1:7">
      <c r="A12653" t="n">
        <v>12651</v>
      </c>
      <c r="B12653" t="s">
        <v>226</v>
      </c>
      <c r="C12653" t="s">
        <v>227</v>
      </c>
      <c r="D12653" t="s">
        <v>52</v>
      </c>
      <c r="E12653" t="n">
        <v>127.220001</v>
      </c>
      <c r="F12653" t="n">
        <v>126.419998</v>
      </c>
      <c r="G12653" t="n">
        <v>-0.0062883429784</v>
      </c>
    </row>
    <row r="12654" spans="1:7">
      <c r="A12654" t="n">
        <v>12652</v>
      </c>
      <c r="B12654" t="s">
        <v>226</v>
      </c>
      <c r="C12654" t="s">
        <v>227</v>
      </c>
      <c r="D12654" t="s">
        <v>53</v>
      </c>
      <c r="E12654" t="n">
        <v>131.881073</v>
      </c>
      <c r="F12654" t="n">
        <v>131.672394</v>
      </c>
      <c r="G12654" t="n">
        <v>-0.00158232713196</v>
      </c>
    </row>
    <row r="12655" spans="1:7">
      <c r="A12655" t="n">
        <v>12653</v>
      </c>
      <c r="B12655" t="s">
        <v>226</v>
      </c>
      <c r="C12655" t="s">
        <v>227</v>
      </c>
      <c r="D12655" t="s">
        <v>54</v>
      </c>
      <c r="E12655" t="n">
        <v>48.167065</v>
      </c>
      <c r="F12655" t="n">
        <v>48.533997</v>
      </c>
      <c r="G12655" t="n">
        <v>0.00761790239866</v>
      </c>
    </row>
    <row r="12656" spans="1:7">
      <c r="A12656" t="n">
        <v>12654</v>
      </c>
      <c r="B12656" t="s">
        <v>226</v>
      </c>
      <c r="C12656" t="s">
        <v>227</v>
      </c>
      <c r="D12656" t="s">
        <v>55</v>
      </c>
      <c r="E12656" t="n">
        <v>86.82981100000001</v>
      </c>
      <c r="F12656" t="n">
        <v>86.045502</v>
      </c>
      <c r="G12656" t="n">
        <v>-0.009032715734</v>
      </c>
    </row>
    <row r="12657" spans="1:7">
      <c r="A12657" t="n">
        <v>12655</v>
      </c>
      <c r="B12657" t="s">
        <v>226</v>
      </c>
      <c r="C12657" t="s">
        <v>227</v>
      </c>
      <c r="D12657" t="s">
        <v>56</v>
      </c>
      <c r="E12657" t="n">
        <v>122.16703</v>
      </c>
      <c r="F12657" t="n">
        <v>120.708878</v>
      </c>
      <c r="G12657" t="n">
        <v>-0.0119357243931</v>
      </c>
    </row>
    <row r="12658" spans="1:7">
      <c r="A12658" t="n">
        <v>12656</v>
      </c>
      <c r="B12658" t="s">
        <v>226</v>
      </c>
      <c r="C12658" t="s">
        <v>227</v>
      </c>
      <c r="D12658" t="s">
        <v>57</v>
      </c>
      <c r="E12658" t="n">
        <v>20.43</v>
      </c>
      <c r="F12658" t="n">
        <v>20.35</v>
      </c>
      <c r="G12658" t="n">
        <v>-0.00391581008321</v>
      </c>
    </row>
    <row r="12659" spans="1:7">
      <c r="A12659" t="n">
        <v>12657</v>
      </c>
      <c r="B12659" t="s">
        <v>226</v>
      </c>
      <c r="C12659" t="s">
        <v>227</v>
      </c>
      <c r="D12659" t="s">
        <v>58</v>
      </c>
      <c r="E12659" t="n">
        <v>40.77829</v>
      </c>
      <c r="F12659" t="n">
        <v>40.98539</v>
      </c>
      <c r="G12659" t="n">
        <v>0.00507868279911</v>
      </c>
    </row>
    <row r="12660" spans="1:7">
      <c r="A12660" t="n">
        <v>12658</v>
      </c>
      <c r="B12660" t="s">
        <v>226</v>
      </c>
      <c r="C12660" t="s">
        <v>227</v>
      </c>
      <c r="D12660" t="s">
        <v>59</v>
      </c>
      <c r="E12660" t="n">
        <v>46.293671</v>
      </c>
      <c r="F12660" t="n">
        <v>46.224297</v>
      </c>
      <c r="G12660" t="n">
        <v>-0.00149856337813</v>
      </c>
    </row>
    <row r="12661" spans="1:7">
      <c r="A12661" t="n">
        <v>12659</v>
      </c>
      <c r="B12661" t="s">
        <v>226</v>
      </c>
      <c r="C12661" t="s">
        <v>227</v>
      </c>
      <c r="D12661" t="s">
        <v>60</v>
      </c>
      <c r="E12661" t="n">
        <v>47.799881</v>
      </c>
      <c r="F12661" t="n">
        <v>47.740353</v>
      </c>
      <c r="G12661" t="n">
        <v>-0.00124535874891</v>
      </c>
    </row>
    <row r="12662" spans="1:7">
      <c r="A12662" t="n">
        <v>12660</v>
      </c>
      <c r="B12662" t="s">
        <v>226</v>
      </c>
      <c r="C12662" t="s">
        <v>227</v>
      </c>
      <c r="D12662" t="s">
        <v>61</v>
      </c>
      <c r="E12662" t="n">
        <v>82.136139</v>
      </c>
      <c r="F12662" t="n">
        <v>81.847977</v>
      </c>
      <c r="G12662" t="n">
        <v>-0.00350834606433</v>
      </c>
    </row>
    <row r="12663" spans="1:7">
      <c r="A12663" t="n">
        <v>12661</v>
      </c>
      <c r="B12663" t="s">
        <v>226</v>
      </c>
      <c r="C12663" t="s">
        <v>227</v>
      </c>
      <c r="D12663" t="s">
        <v>62</v>
      </c>
      <c r="E12663" t="n">
        <v>290.404572</v>
      </c>
      <c r="F12663" t="n">
        <v>290.921478</v>
      </c>
      <c r="G12663" t="n">
        <v>0.00177995131564</v>
      </c>
    </row>
    <row r="12664" spans="1:7">
      <c r="A12664" t="n">
        <v>12662</v>
      </c>
      <c r="B12664" t="s">
        <v>226</v>
      </c>
      <c r="C12664" t="s">
        <v>227</v>
      </c>
      <c r="D12664" t="s">
        <v>63</v>
      </c>
      <c r="E12664" t="n">
        <v>45.200001</v>
      </c>
      <c r="F12664" t="n">
        <v>45.32</v>
      </c>
      <c r="G12664" t="n">
        <v>0.00265484507401</v>
      </c>
    </row>
    <row r="12665" spans="1:7">
      <c r="A12665" t="n">
        <v>12663</v>
      </c>
      <c r="B12665" t="s">
        <v>226</v>
      </c>
      <c r="C12665" t="s">
        <v>227</v>
      </c>
      <c r="D12665" t="s">
        <v>64</v>
      </c>
      <c r="E12665" t="n">
        <v>77.400002</v>
      </c>
      <c r="F12665" t="n">
        <v>77.83000199999999</v>
      </c>
      <c r="G12665" t="n">
        <v>0.005555555412</v>
      </c>
    </row>
    <row r="12666" spans="1:7">
      <c r="A12666" t="n">
        <v>12664</v>
      </c>
      <c r="B12666" t="s">
        <v>226</v>
      </c>
      <c r="C12666" t="s">
        <v>227</v>
      </c>
      <c r="D12666" t="s">
        <v>65</v>
      </c>
      <c r="E12666" t="n">
        <v>25.110001</v>
      </c>
      <c r="F12666" t="n">
        <v>24.23</v>
      </c>
      <c r="G12666" t="n">
        <v>-0.0350458369157</v>
      </c>
    </row>
    <row r="12667" spans="1:7">
      <c r="A12667" t="n">
        <v>12665</v>
      </c>
      <c r="B12667" t="s">
        <v>226</v>
      </c>
      <c r="C12667" t="s">
        <v>227</v>
      </c>
      <c r="D12667" t="s">
        <v>66</v>
      </c>
      <c r="E12667" t="n">
        <v>25.91717</v>
      </c>
      <c r="F12667" t="n">
        <v>25.937082</v>
      </c>
      <c r="G12667" t="n">
        <v>0.000768293760468</v>
      </c>
    </row>
    <row r="12668" spans="1:7">
      <c r="A12668" t="n">
        <v>12666</v>
      </c>
      <c r="B12668" t="s">
        <v>226</v>
      </c>
      <c r="C12668" t="s">
        <v>227</v>
      </c>
      <c r="D12668" t="s">
        <v>67</v>
      </c>
      <c r="E12668" t="n">
        <v>58.68</v>
      </c>
      <c r="F12668" t="n">
        <v>58.950001</v>
      </c>
      <c r="G12668" t="n">
        <v>0.00460124403545</v>
      </c>
    </row>
    <row r="12669" spans="1:7">
      <c r="A12669" t="n">
        <v>12667</v>
      </c>
      <c r="B12669" t="s">
        <v>226</v>
      </c>
      <c r="C12669" t="s">
        <v>227</v>
      </c>
      <c r="D12669" t="s">
        <v>68</v>
      </c>
      <c r="E12669" t="n">
        <v>89.194969</v>
      </c>
      <c r="F12669" t="n">
        <v>88.373215</v>
      </c>
      <c r="G12669" t="n">
        <v>-0.00921300841531</v>
      </c>
    </row>
    <row r="12670" spans="1:7">
      <c r="A12670" t="n">
        <v>12668</v>
      </c>
      <c r="B12670" t="s">
        <v>226</v>
      </c>
      <c r="C12670" t="s">
        <v>227</v>
      </c>
      <c r="D12670" t="s">
        <v>69</v>
      </c>
      <c r="E12670" t="n">
        <v>23.353642</v>
      </c>
      <c r="F12670" t="n">
        <v>23.579803</v>
      </c>
      <c r="G12670" t="n">
        <v>0.00968418544739</v>
      </c>
    </row>
    <row r="12671" spans="1:7">
      <c r="A12671" t="n">
        <v>12669</v>
      </c>
      <c r="B12671" t="s">
        <v>226</v>
      </c>
      <c r="C12671" t="s">
        <v>227</v>
      </c>
      <c r="D12671" t="s">
        <v>70</v>
      </c>
      <c r="E12671" t="n">
        <v>38.130001</v>
      </c>
      <c r="F12671" t="n">
        <v>38.330002</v>
      </c>
      <c r="G12671" t="n">
        <v>0.00524523983097</v>
      </c>
    </row>
    <row r="12672" spans="1:7">
      <c r="A12672" t="n">
        <v>12670</v>
      </c>
      <c r="B12672" t="s">
        <v>226</v>
      </c>
      <c r="C12672" t="s">
        <v>227</v>
      </c>
      <c r="D12672" t="s">
        <v>71</v>
      </c>
      <c r="E12672" t="n">
        <v>46.98</v>
      </c>
      <c r="F12672" t="n">
        <v>45.709999</v>
      </c>
      <c r="G12672" t="n">
        <v>-0.027032801192</v>
      </c>
    </row>
    <row r="12673" spans="1:7">
      <c r="A12673" t="n">
        <v>12671</v>
      </c>
      <c r="B12673" t="s">
        <v>226</v>
      </c>
      <c r="C12673" t="s">
        <v>227</v>
      </c>
      <c r="D12673" t="s">
        <v>72</v>
      </c>
      <c r="E12673" t="n">
        <v>44.02</v>
      </c>
      <c r="F12673" t="n">
        <v>43.619999</v>
      </c>
      <c r="G12673" t="n">
        <v>-0.00908680145388</v>
      </c>
    </row>
    <row r="12674" spans="1:7">
      <c r="A12674" t="n">
        <v>12672</v>
      </c>
      <c r="B12674" t="s">
        <v>226</v>
      </c>
      <c r="C12674" t="s">
        <v>227</v>
      </c>
      <c r="D12674" t="s">
        <v>73</v>
      </c>
      <c r="E12674" t="n">
        <v>83.473778</v>
      </c>
      <c r="F12674" t="n">
        <v>83.026428</v>
      </c>
      <c r="G12674" t="n">
        <v>-0.00535916800124</v>
      </c>
    </row>
    <row r="12675" spans="1:7">
      <c r="A12675" t="n">
        <v>12673</v>
      </c>
      <c r="B12675" t="s">
        <v>226</v>
      </c>
      <c r="C12675" t="s">
        <v>227</v>
      </c>
      <c r="D12675" t="s">
        <v>74</v>
      </c>
      <c r="E12675" t="n">
        <v>225.964005</v>
      </c>
      <c r="F12675" t="n">
        <v>211.533768</v>
      </c>
      <c r="G12675" t="n">
        <v>-0.063860777295</v>
      </c>
    </row>
    <row r="12676" spans="1:7">
      <c r="A12676" t="n">
        <v>12674</v>
      </c>
      <c r="B12676" t="s">
        <v>226</v>
      </c>
      <c r="C12676" t="s">
        <v>227</v>
      </c>
      <c r="D12676" t="s">
        <v>75</v>
      </c>
      <c r="E12676" t="n">
        <v>200.019531</v>
      </c>
      <c r="F12676" t="n">
        <v>202.018036</v>
      </c>
      <c r="G12676" t="n">
        <v>0.009991549275259999</v>
      </c>
    </row>
    <row r="12677" spans="1:7">
      <c r="A12677" t="n">
        <v>12675</v>
      </c>
      <c r="B12677" t="s">
        <v>226</v>
      </c>
      <c r="C12677" t="s">
        <v>227</v>
      </c>
      <c r="D12677" t="s">
        <v>76</v>
      </c>
      <c r="E12677" t="n">
        <v>64.28402699999999</v>
      </c>
      <c r="F12677" t="n">
        <v>64.80843400000001</v>
      </c>
      <c r="G12677" t="n">
        <v>0.00815765633351</v>
      </c>
    </row>
    <row r="12678" spans="1:7">
      <c r="A12678" t="n">
        <v>12676</v>
      </c>
      <c r="B12678" t="s">
        <v>226</v>
      </c>
      <c r="C12678" t="s">
        <v>227</v>
      </c>
      <c r="D12678" t="s">
        <v>77</v>
      </c>
      <c r="E12678" t="n">
        <v>46.900002</v>
      </c>
      <c r="F12678" t="n">
        <v>47.209999</v>
      </c>
      <c r="G12678" t="n">
        <v>0.0066097438546</v>
      </c>
    </row>
    <row r="12679" spans="1:7">
      <c r="A12679" t="n">
        <v>12677</v>
      </c>
      <c r="B12679" t="s">
        <v>226</v>
      </c>
      <c r="C12679" t="s">
        <v>227</v>
      </c>
      <c r="D12679" t="s">
        <v>78</v>
      </c>
      <c r="E12679" t="n">
        <v>26.325695</v>
      </c>
      <c r="F12679" t="n">
        <v>26.028564</v>
      </c>
      <c r="G12679" t="n">
        <v>-0.0112867295621</v>
      </c>
    </row>
    <row r="12680" spans="1:7">
      <c r="A12680" t="n">
        <v>12678</v>
      </c>
      <c r="B12680" t="s">
        <v>226</v>
      </c>
      <c r="C12680" t="s">
        <v>227</v>
      </c>
      <c r="D12680" t="s">
        <v>79</v>
      </c>
      <c r="E12680" t="n">
        <v>28.73</v>
      </c>
      <c r="F12680" t="n">
        <v>28.219999</v>
      </c>
      <c r="G12680" t="n">
        <v>-0.0177515140968</v>
      </c>
    </row>
    <row r="12681" spans="1:7">
      <c r="A12681" t="n">
        <v>12679</v>
      </c>
      <c r="B12681" t="s">
        <v>226</v>
      </c>
      <c r="C12681" t="s">
        <v>227</v>
      </c>
      <c r="D12681" t="s">
        <v>80</v>
      </c>
      <c r="E12681" t="n">
        <v>58.847775</v>
      </c>
      <c r="F12681" t="n">
        <v>59.635071</v>
      </c>
      <c r="G12681" t="n">
        <v>0.0133785177095</v>
      </c>
    </row>
    <row r="12682" spans="1:7">
      <c r="A12682" t="n">
        <v>12680</v>
      </c>
      <c r="B12682" t="s">
        <v>226</v>
      </c>
      <c r="C12682" t="s">
        <v>227</v>
      </c>
      <c r="D12682" t="s">
        <v>81</v>
      </c>
      <c r="E12682" t="n">
        <v>17.299999</v>
      </c>
      <c r="F12682" t="n">
        <v>17.299999</v>
      </c>
      <c r="G12682" t="n">
        <v>0</v>
      </c>
    </row>
    <row r="12683" spans="1:7">
      <c r="A12683" t="n">
        <v>12681</v>
      </c>
      <c r="B12683" t="s">
        <v>226</v>
      </c>
      <c r="C12683" t="s">
        <v>227</v>
      </c>
      <c r="D12683" t="s">
        <v>82</v>
      </c>
      <c r="E12683" t="n">
        <v>52.46833</v>
      </c>
      <c r="F12683" t="n">
        <v>52.418564</v>
      </c>
      <c r="G12683" t="n">
        <v>-0.000948495978431</v>
      </c>
    </row>
    <row r="12684" spans="1:7">
      <c r="A12684" t="n">
        <v>12682</v>
      </c>
      <c r="B12684" t="s">
        <v>226</v>
      </c>
      <c r="C12684" t="s">
        <v>227</v>
      </c>
      <c r="D12684" t="s">
        <v>83</v>
      </c>
      <c r="E12684" t="n">
        <v>14.592307</v>
      </c>
      <c r="F12684" t="n">
        <v>14.741209</v>
      </c>
      <c r="G12684" t="n">
        <v>0.0102041438684</v>
      </c>
    </row>
    <row r="12685" spans="1:7">
      <c r="A12685" t="n">
        <v>12683</v>
      </c>
      <c r="B12685" t="s">
        <v>226</v>
      </c>
      <c r="C12685" t="s">
        <v>227</v>
      </c>
      <c r="D12685" t="s">
        <v>84</v>
      </c>
      <c r="E12685" t="n">
        <v>33.360241</v>
      </c>
      <c r="F12685" t="n">
        <v>33.658989</v>
      </c>
      <c r="G12685" t="n">
        <v>0.00895521108496</v>
      </c>
    </row>
    <row r="12686" spans="1:7">
      <c r="A12686" t="n">
        <v>12684</v>
      </c>
      <c r="B12686" t="s">
        <v>226</v>
      </c>
      <c r="C12686" t="s">
        <v>227</v>
      </c>
      <c r="D12686" t="s">
        <v>85</v>
      </c>
      <c r="E12686" t="n">
        <v>43.213169</v>
      </c>
      <c r="F12686" t="n">
        <v>43.024593</v>
      </c>
      <c r="G12686" t="n">
        <v>-0.00436385491654</v>
      </c>
    </row>
    <row r="12687" spans="1:7">
      <c r="A12687" t="n">
        <v>12685</v>
      </c>
      <c r="B12687" t="s">
        <v>226</v>
      </c>
      <c r="C12687" t="s">
        <v>227</v>
      </c>
      <c r="D12687" t="s">
        <v>86</v>
      </c>
      <c r="E12687" t="n">
        <v>2028.5</v>
      </c>
      <c r="F12687" t="n">
        <v>2024.589966</v>
      </c>
      <c r="G12687" t="n">
        <v>-0.00192754942075</v>
      </c>
    </row>
    <row r="12688" spans="1:7">
      <c r="A12688" t="n">
        <v>12686</v>
      </c>
      <c r="B12688" t="s">
        <v>226</v>
      </c>
      <c r="C12688" t="s">
        <v>227</v>
      </c>
      <c r="D12688" t="s">
        <v>87</v>
      </c>
      <c r="E12688" t="n">
        <v>41.720001</v>
      </c>
      <c r="F12688" t="n">
        <v>40.75</v>
      </c>
      <c r="G12688" t="n">
        <v>-0.0232502631052</v>
      </c>
    </row>
    <row r="12689" spans="1:7">
      <c r="A12689" t="n">
        <v>12687</v>
      </c>
      <c r="B12689" t="s">
        <v>226</v>
      </c>
      <c r="C12689" t="s">
        <v>227</v>
      </c>
      <c r="D12689" t="s">
        <v>88</v>
      </c>
      <c r="E12689" t="n">
        <v>115.799652</v>
      </c>
      <c r="F12689" t="n">
        <v>115.114441</v>
      </c>
      <c r="G12689" t="n">
        <v>-0.00591721121925</v>
      </c>
    </row>
    <row r="12690" spans="1:7">
      <c r="A12690" t="n">
        <v>12688</v>
      </c>
      <c r="B12690" t="s">
        <v>226</v>
      </c>
      <c r="C12690" t="s">
        <v>227</v>
      </c>
      <c r="D12690" t="s">
        <v>89</v>
      </c>
      <c r="E12690" t="n">
        <v>115.607307</v>
      </c>
      <c r="F12690" t="n">
        <v>114.785149</v>
      </c>
      <c r="G12690" t="n">
        <v>-0.00711164390327</v>
      </c>
    </row>
    <row r="12691" spans="1:7">
      <c r="A12691" t="n">
        <v>12689</v>
      </c>
      <c r="B12691" t="s">
        <v>226</v>
      </c>
      <c r="C12691" t="s">
        <v>227</v>
      </c>
      <c r="D12691" t="s">
        <v>90</v>
      </c>
      <c r="E12691" t="n">
        <v>52.607292</v>
      </c>
      <c r="F12691" t="n">
        <v>52.824883</v>
      </c>
      <c r="G12691" t="n">
        <v>0.00413613762898</v>
      </c>
    </row>
    <row r="12692" spans="1:7">
      <c r="A12692" t="n">
        <v>12690</v>
      </c>
      <c r="B12692" t="s">
        <v>226</v>
      </c>
      <c r="C12692" t="s">
        <v>227</v>
      </c>
      <c r="D12692" t="s">
        <v>91</v>
      </c>
      <c r="E12692" t="n">
        <v>51.869999</v>
      </c>
      <c r="F12692" t="n">
        <v>52.080002</v>
      </c>
      <c r="G12692" t="n">
        <v>0.0040486409109</v>
      </c>
    </row>
    <row r="12693" spans="1:7">
      <c r="A12693" t="n">
        <v>12691</v>
      </c>
      <c r="B12693" t="s">
        <v>226</v>
      </c>
      <c r="C12693" t="s">
        <v>227</v>
      </c>
      <c r="D12693" t="s">
        <v>92</v>
      </c>
      <c r="E12693" t="n">
        <v>171.770004</v>
      </c>
      <c r="F12693" t="n">
        <v>171.470001</v>
      </c>
      <c r="G12693" t="n">
        <v>-0.00174653893587</v>
      </c>
    </row>
    <row r="12694" spans="1:7">
      <c r="A12694" t="n">
        <v>12692</v>
      </c>
      <c r="B12694" t="s">
        <v>226</v>
      </c>
      <c r="C12694" t="s">
        <v>227</v>
      </c>
      <c r="D12694" t="s">
        <v>93</v>
      </c>
      <c r="E12694" t="n">
        <v>7.98</v>
      </c>
      <c r="F12694" t="n">
        <v>8.869999999999999</v>
      </c>
      <c r="G12694" t="n">
        <v>0.111528822055</v>
      </c>
    </row>
    <row r="12695" spans="1:7">
      <c r="A12695" t="n">
        <v>12693</v>
      </c>
      <c r="B12695" t="s">
        <v>226</v>
      </c>
      <c r="C12695" t="s">
        <v>227</v>
      </c>
      <c r="D12695" t="s">
        <v>94</v>
      </c>
      <c r="E12695" t="n">
        <v>43.351746</v>
      </c>
      <c r="F12695" t="n">
        <v>43.381638</v>
      </c>
      <c r="G12695" t="n">
        <v>0.000689522401243</v>
      </c>
    </row>
    <row r="12696" spans="1:7">
      <c r="A12696" t="n">
        <v>12694</v>
      </c>
      <c r="B12696" t="s">
        <v>226</v>
      </c>
      <c r="C12696" t="s">
        <v>227</v>
      </c>
      <c r="D12696" t="s">
        <v>95</v>
      </c>
      <c r="E12696" t="n">
        <v>121.119301</v>
      </c>
      <c r="F12696" t="n">
        <v>119.966721</v>
      </c>
      <c r="G12696" t="n">
        <v>-0.009516072091600001</v>
      </c>
    </row>
    <row r="12697" spans="1:7">
      <c r="A12697" t="n">
        <v>12695</v>
      </c>
      <c r="B12697" t="s">
        <v>226</v>
      </c>
      <c r="C12697" t="s">
        <v>227</v>
      </c>
      <c r="D12697" t="s">
        <v>96</v>
      </c>
      <c r="E12697" t="n">
        <v>28.09</v>
      </c>
      <c r="F12697" t="n">
        <v>27.93</v>
      </c>
      <c r="G12697" t="n">
        <v>-0.00569597721609</v>
      </c>
    </row>
    <row r="12698" spans="1:7">
      <c r="A12698" t="n">
        <v>12696</v>
      </c>
      <c r="B12698" t="s">
        <v>226</v>
      </c>
      <c r="C12698" t="s">
        <v>227</v>
      </c>
      <c r="D12698" t="s">
        <v>97</v>
      </c>
      <c r="E12698" t="n">
        <v>68.059929</v>
      </c>
      <c r="F12698" t="n">
        <v>68.466705</v>
      </c>
      <c r="G12698" t="n">
        <v>0.00597673265278</v>
      </c>
    </row>
    <row r="12699" spans="1:7">
      <c r="A12699" t="n">
        <v>12697</v>
      </c>
      <c r="B12699" t="s">
        <v>226</v>
      </c>
      <c r="C12699" t="s">
        <v>227</v>
      </c>
      <c r="D12699" t="s">
        <v>98</v>
      </c>
      <c r="E12699" t="n">
        <v>153.477432</v>
      </c>
      <c r="F12699" t="n">
        <v>152.243256</v>
      </c>
      <c r="G12699" t="n">
        <v>-0.008041416799309999</v>
      </c>
    </row>
    <row r="12700" spans="1:7">
      <c r="A12700" t="n">
        <v>12698</v>
      </c>
      <c r="B12700" t="s">
        <v>226</v>
      </c>
      <c r="C12700" t="s">
        <v>227</v>
      </c>
      <c r="D12700" t="s">
        <v>99</v>
      </c>
      <c r="E12700" t="n">
        <v>48.095474</v>
      </c>
      <c r="F12700" t="n">
        <v>48.274044</v>
      </c>
      <c r="G12700" t="n">
        <v>0.00371282337294</v>
      </c>
    </row>
    <row r="12701" spans="1:7">
      <c r="A12701" t="n">
        <v>12699</v>
      </c>
      <c r="B12701" t="s">
        <v>226</v>
      </c>
      <c r="C12701" t="s">
        <v>227</v>
      </c>
      <c r="D12701" t="s">
        <v>100</v>
      </c>
      <c r="E12701" t="n">
        <v>32.340523</v>
      </c>
      <c r="F12701" t="n">
        <v>32.742817</v>
      </c>
      <c r="G12701" t="n">
        <v>0.0124393164576</v>
      </c>
    </row>
    <row r="12702" spans="1:7">
      <c r="A12702" t="n">
        <v>12700</v>
      </c>
      <c r="B12702" t="s">
        <v>226</v>
      </c>
      <c r="C12702" t="s">
        <v>227</v>
      </c>
      <c r="D12702" t="s">
        <v>101</v>
      </c>
      <c r="E12702" t="n">
        <v>104.540321</v>
      </c>
      <c r="F12702" t="n">
        <v>103.952171</v>
      </c>
      <c r="G12702" t="n">
        <v>-0.00562605886775</v>
      </c>
    </row>
    <row r="12703" spans="1:7">
      <c r="A12703" t="n">
        <v>12701</v>
      </c>
      <c r="B12703" t="s">
        <v>226</v>
      </c>
      <c r="C12703" t="s">
        <v>227</v>
      </c>
      <c r="D12703" t="s">
        <v>102</v>
      </c>
      <c r="E12703" t="n">
        <v>39</v>
      </c>
      <c r="F12703" t="n">
        <v>38.880001</v>
      </c>
      <c r="G12703" t="n">
        <v>-0.0030768974359</v>
      </c>
    </row>
    <row r="12704" spans="1:7">
      <c r="A12704" t="n">
        <v>12702</v>
      </c>
      <c r="B12704" t="s">
        <v>226</v>
      </c>
      <c r="C12704" t="s">
        <v>227</v>
      </c>
      <c r="D12704" t="s">
        <v>103</v>
      </c>
      <c r="E12704" t="n">
        <v>88.57234200000001</v>
      </c>
      <c r="F12704" t="n">
        <v>88.78138</v>
      </c>
      <c r="G12704" t="n">
        <v>0.00236008211231</v>
      </c>
    </row>
    <row r="12705" spans="1:7">
      <c r="A12705" t="n">
        <v>12703</v>
      </c>
      <c r="B12705" t="s">
        <v>226</v>
      </c>
      <c r="C12705" t="s">
        <v>227</v>
      </c>
      <c r="D12705" t="s">
        <v>104</v>
      </c>
      <c r="E12705" t="n">
        <v>56.038635</v>
      </c>
      <c r="F12705" t="n">
        <v>56.226521</v>
      </c>
      <c r="G12705" t="n">
        <v>0.00335279401434</v>
      </c>
    </row>
    <row r="12706" spans="1:7">
      <c r="A12706" t="n">
        <v>12704</v>
      </c>
      <c r="B12706" t="s">
        <v>226</v>
      </c>
      <c r="C12706" t="s">
        <v>227</v>
      </c>
      <c r="D12706" t="s">
        <v>105</v>
      </c>
      <c r="E12706" t="n">
        <v>39.02</v>
      </c>
      <c r="F12706" t="n">
        <v>37.349998</v>
      </c>
      <c r="G12706" t="n">
        <v>-0.0427986160943</v>
      </c>
    </row>
    <row r="12707" spans="1:7">
      <c r="A12707" t="n">
        <v>12705</v>
      </c>
      <c r="B12707" t="s">
        <v>226</v>
      </c>
      <c r="C12707" t="s">
        <v>227</v>
      </c>
      <c r="D12707" t="s">
        <v>106</v>
      </c>
      <c r="E12707" t="n">
        <v>16.09</v>
      </c>
      <c r="F12707" t="n">
        <v>16.209999</v>
      </c>
      <c r="G12707" t="n">
        <v>0.00745798632691</v>
      </c>
    </row>
    <row r="12708" spans="1:7">
      <c r="A12708" t="n">
        <v>12706</v>
      </c>
      <c r="B12708" t="s">
        <v>226</v>
      </c>
      <c r="C12708" t="s">
        <v>227</v>
      </c>
      <c r="D12708" t="s">
        <v>107</v>
      </c>
      <c r="E12708" t="n">
        <v>67.68000000000001</v>
      </c>
      <c r="F12708" t="n">
        <v>67.860001</v>
      </c>
      <c r="G12708" t="n">
        <v>0.0026595892435</v>
      </c>
    </row>
    <row r="12709" spans="1:7">
      <c r="A12709" t="n">
        <v>12707</v>
      </c>
      <c r="B12709" t="s">
        <v>226</v>
      </c>
      <c r="C12709" t="s">
        <v>227</v>
      </c>
      <c r="D12709" t="s">
        <v>108</v>
      </c>
      <c r="E12709" t="n">
        <v>110.726357</v>
      </c>
      <c r="F12709" t="n">
        <v>111.076027</v>
      </c>
      <c r="G12709" t="n">
        <v>0.0031579653614</v>
      </c>
    </row>
    <row r="12710" spans="1:7">
      <c r="A12710" t="n">
        <v>12708</v>
      </c>
      <c r="B12710" t="s">
        <v>226</v>
      </c>
      <c r="C12710" t="s">
        <v>227</v>
      </c>
      <c r="D12710" t="s">
        <v>109</v>
      </c>
      <c r="E12710" t="n">
        <v>102.364197</v>
      </c>
      <c r="F12710" t="n">
        <v>101.389877</v>
      </c>
      <c r="G12710" t="n">
        <v>-0.009518171670899999</v>
      </c>
    </row>
    <row r="12711" spans="1:7">
      <c r="A12711" t="n">
        <v>12709</v>
      </c>
      <c r="B12711" t="s">
        <v>226</v>
      </c>
      <c r="C12711" t="s">
        <v>227</v>
      </c>
      <c r="D12711" t="s">
        <v>110</v>
      </c>
      <c r="E12711" t="n">
        <v>40.289612</v>
      </c>
      <c r="F12711" t="n">
        <v>41.035717</v>
      </c>
      <c r="G12711" t="n">
        <v>0.0185185451774</v>
      </c>
    </row>
    <row r="12712" spans="1:7">
      <c r="A12712" t="n">
        <v>12710</v>
      </c>
      <c r="B12712" t="s">
        <v>226</v>
      </c>
      <c r="C12712" t="s">
        <v>227</v>
      </c>
      <c r="D12712" t="s">
        <v>111</v>
      </c>
      <c r="E12712" t="n">
        <v>122.84993</v>
      </c>
      <c r="F12712" t="n">
        <v>118.938522</v>
      </c>
      <c r="G12712" t="n">
        <v>-0.0318389111007</v>
      </c>
    </row>
    <row r="12713" spans="1:7">
      <c r="A12713" t="n">
        <v>12711</v>
      </c>
      <c r="B12713" t="s">
        <v>226</v>
      </c>
      <c r="C12713" t="s">
        <v>227</v>
      </c>
      <c r="D12713" t="s">
        <v>112</v>
      </c>
      <c r="E12713" t="n">
        <v>87.260002</v>
      </c>
      <c r="F12713" t="n">
        <v>87.16999800000001</v>
      </c>
      <c r="G12713" t="n">
        <v>-0.00103144622894</v>
      </c>
    </row>
    <row r="12714" spans="1:7">
      <c r="A12714" t="n">
        <v>12712</v>
      </c>
      <c r="B12714" t="s">
        <v>226</v>
      </c>
      <c r="C12714" t="s">
        <v>227</v>
      </c>
      <c r="D12714" t="s">
        <v>113</v>
      </c>
      <c r="E12714" t="n">
        <v>66.089996</v>
      </c>
      <c r="F12714" t="n">
        <v>66.360001</v>
      </c>
      <c r="G12714" t="n">
        <v>0.00408541407689</v>
      </c>
    </row>
    <row r="12715" spans="1:7">
      <c r="A12715" t="n">
        <v>12713</v>
      </c>
      <c r="B12715" t="s">
        <v>226</v>
      </c>
      <c r="C12715" t="s">
        <v>227</v>
      </c>
      <c r="D12715" t="s">
        <v>114</v>
      </c>
      <c r="E12715" t="n">
        <v>75.236259</v>
      </c>
      <c r="F12715" t="n">
        <v>73.71875</v>
      </c>
      <c r="G12715" t="n">
        <v>-0.0201699156786</v>
      </c>
    </row>
    <row r="12716" spans="1:7">
      <c r="A12716" t="n">
        <v>12714</v>
      </c>
      <c r="B12716" t="s">
        <v>226</v>
      </c>
      <c r="C12716" t="s">
        <v>227</v>
      </c>
      <c r="D12716" t="s">
        <v>115</v>
      </c>
      <c r="E12716" t="n">
        <v>176.724319</v>
      </c>
      <c r="F12716" t="n">
        <v>175.333405</v>
      </c>
      <c r="G12716" t="n">
        <v>-0.00787052969207</v>
      </c>
    </row>
    <row r="12717" spans="1:7">
      <c r="A12717" t="n">
        <v>12715</v>
      </c>
      <c r="B12717" t="s">
        <v>226</v>
      </c>
      <c r="C12717" t="s">
        <v>227</v>
      </c>
      <c r="D12717" t="s">
        <v>116</v>
      </c>
      <c r="E12717" t="n">
        <v>10.78</v>
      </c>
      <c r="F12717" t="n">
        <v>10.84</v>
      </c>
      <c r="G12717" t="n">
        <v>0.00556586270872</v>
      </c>
    </row>
    <row r="12718" spans="1:7">
      <c r="A12718" t="n">
        <v>12716</v>
      </c>
      <c r="B12718" t="s">
        <v>226</v>
      </c>
      <c r="C12718" t="s">
        <v>227</v>
      </c>
      <c r="D12718" t="s">
        <v>117</v>
      </c>
      <c r="E12718" t="n">
        <v>864.599976</v>
      </c>
      <c r="F12718" t="n">
        <v>863.27002</v>
      </c>
      <c r="G12718" t="n">
        <v>-0.00153823275147</v>
      </c>
    </row>
    <row r="12719" spans="1:7">
      <c r="A12719" t="n">
        <v>12717</v>
      </c>
      <c r="B12719" t="s">
        <v>226</v>
      </c>
      <c r="C12719" t="s">
        <v>227</v>
      </c>
      <c r="D12719" t="s">
        <v>118</v>
      </c>
      <c r="E12719" t="n">
        <v>79.271629</v>
      </c>
      <c r="F12719" t="n">
        <v>79.40038300000001</v>
      </c>
      <c r="G12719" t="n">
        <v>0.0016242128694</v>
      </c>
    </row>
    <row r="12720" spans="1:7">
      <c r="A12720" t="n">
        <v>12718</v>
      </c>
      <c r="B12720" t="s">
        <v>226</v>
      </c>
      <c r="C12720" t="s">
        <v>227</v>
      </c>
      <c r="D12720" t="s">
        <v>119</v>
      </c>
      <c r="E12720" t="n">
        <v>62.029999</v>
      </c>
      <c r="F12720" t="n">
        <v>61.52</v>
      </c>
      <c r="G12720" t="n">
        <v>-0.00822181215898</v>
      </c>
    </row>
    <row r="12721" spans="1:7">
      <c r="A12721" t="n">
        <v>12719</v>
      </c>
      <c r="B12721" t="s">
        <v>226</v>
      </c>
      <c r="C12721" t="s">
        <v>227</v>
      </c>
      <c r="D12721" t="s">
        <v>120</v>
      </c>
      <c r="E12721" t="n">
        <v>613.340027</v>
      </c>
      <c r="F12721" t="n">
        <v>623.130005</v>
      </c>
      <c r="G12721" t="n">
        <v>0.0159617464523</v>
      </c>
    </row>
    <row r="12722" spans="1:7">
      <c r="A12722" t="n">
        <v>12720</v>
      </c>
      <c r="B12722" t="s">
        <v>227</v>
      </c>
      <c r="C12722" t="s">
        <v>228</v>
      </c>
      <c r="D12722" t="s">
        <v>1</v>
      </c>
      <c r="E12722" t="n">
        <v>50.956642</v>
      </c>
      <c r="F12722" t="n">
        <v>50.347874</v>
      </c>
      <c r="G12722" t="n">
        <v>-0.0119467840915</v>
      </c>
    </row>
    <row r="12723" spans="1:7">
      <c r="A12723" t="n">
        <v>12721</v>
      </c>
      <c r="B12723" t="s">
        <v>227</v>
      </c>
      <c r="C12723" t="s">
        <v>228</v>
      </c>
      <c r="D12723" t="s">
        <v>2</v>
      </c>
      <c r="E12723" t="n">
        <v>42.9697</v>
      </c>
      <c r="F12723" t="n">
        <v>42.165882</v>
      </c>
      <c r="G12723" t="n">
        <v>-0.0187066235045</v>
      </c>
    </row>
    <row r="12724" spans="1:7">
      <c r="A12724" t="n">
        <v>12722</v>
      </c>
      <c r="B12724" t="s">
        <v>227</v>
      </c>
      <c r="C12724" t="s">
        <v>228</v>
      </c>
      <c r="D12724" t="s">
        <v>3</v>
      </c>
      <c r="E12724" t="n">
        <v>11.2</v>
      </c>
      <c r="F12724" t="n">
        <v>11.05</v>
      </c>
      <c r="G12724" t="n">
        <v>-0.0133928571429</v>
      </c>
    </row>
    <row r="12725" spans="1:7">
      <c r="A12725" t="n">
        <v>12723</v>
      </c>
      <c r="B12725" t="s">
        <v>227</v>
      </c>
      <c r="C12725" t="s">
        <v>228</v>
      </c>
      <c r="D12725" t="s">
        <v>4</v>
      </c>
      <c r="E12725" t="n">
        <v>251.436218</v>
      </c>
      <c r="F12725" t="n">
        <v>249.422333</v>
      </c>
      <c r="G12725" t="n">
        <v>-0.008009526296649999</v>
      </c>
    </row>
    <row r="12726" spans="1:7">
      <c r="A12726" t="n">
        <v>12724</v>
      </c>
      <c r="B12726" t="s">
        <v>227</v>
      </c>
      <c r="C12726" t="s">
        <v>228</v>
      </c>
      <c r="D12726" t="s">
        <v>5</v>
      </c>
      <c r="E12726" t="n">
        <v>54.450001</v>
      </c>
      <c r="F12726" t="n">
        <v>54.040001</v>
      </c>
      <c r="G12726" t="n">
        <v>-0.00752984375519</v>
      </c>
    </row>
    <row r="12727" spans="1:7">
      <c r="A12727" t="n">
        <v>12725</v>
      </c>
      <c r="B12727" t="s">
        <v>227</v>
      </c>
      <c r="C12727" t="s">
        <v>228</v>
      </c>
      <c r="D12727" t="s">
        <v>6</v>
      </c>
      <c r="E12727" t="n">
        <v>43.998173</v>
      </c>
      <c r="F12727" t="n">
        <v>42.631336</v>
      </c>
      <c r="G12727" t="n">
        <v>-0.0310657672081</v>
      </c>
    </row>
    <row r="12728" spans="1:7">
      <c r="A12728" t="n">
        <v>12726</v>
      </c>
      <c r="B12728" t="s">
        <v>227</v>
      </c>
      <c r="C12728" t="s">
        <v>228</v>
      </c>
      <c r="D12728" t="s">
        <v>7</v>
      </c>
      <c r="E12728" t="n">
        <v>13.71</v>
      </c>
      <c r="F12728" t="n">
        <v>13.37</v>
      </c>
      <c r="G12728" t="n">
        <v>-0.0247994164843</v>
      </c>
    </row>
    <row r="12729" spans="1:7">
      <c r="A12729" t="n">
        <v>12727</v>
      </c>
      <c r="B12729" t="s">
        <v>227</v>
      </c>
      <c r="C12729" t="s">
        <v>228</v>
      </c>
      <c r="D12729" t="s">
        <v>8</v>
      </c>
      <c r="E12729" t="n">
        <v>172.963531</v>
      </c>
      <c r="F12729" t="n">
        <v>173.291321</v>
      </c>
      <c r="G12729" t="n">
        <v>0.00189513938635</v>
      </c>
    </row>
    <row r="12730" spans="1:7">
      <c r="A12730" t="n">
        <v>12728</v>
      </c>
      <c r="B12730" t="s">
        <v>227</v>
      </c>
      <c r="C12730" t="s">
        <v>228</v>
      </c>
      <c r="D12730" t="s">
        <v>9</v>
      </c>
      <c r="E12730" t="n">
        <v>148.919998</v>
      </c>
      <c r="F12730" t="n">
        <v>148.110001</v>
      </c>
      <c r="G12730" t="n">
        <v>-0.00543914189416</v>
      </c>
    </row>
    <row r="12731" spans="1:7">
      <c r="A12731" t="n">
        <v>12729</v>
      </c>
      <c r="B12731" t="s">
        <v>227</v>
      </c>
      <c r="C12731" t="s">
        <v>228</v>
      </c>
      <c r="D12731" t="s">
        <v>10</v>
      </c>
      <c r="E12731" t="n">
        <v>25.040001</v>
      </c>
      <c r="F12731" t="n">
        <v>24.879999</v>
      </c>
      <c r="G12731" t="n">
        <v>-0.00638985597485</v>
      </c>
    </row>
    <row r="12732" spans="1:7">
      <c r="A12732" t="n">
        <v>12730</v>
      </c>
      <c r="B12732" t="s">
        <v>227</v>
      </c>
      <c r="C12732" t="s">
        <v>228</v>
      </c>
      <c r="D12732" t="s">
        <v>11</v>
      </c>
      <c r="E12732" t="n">
        <v>38.509438</v>
      </c>
      <c r="F12732" t="n">
        <v>38.300419</v>
      </c>
      <c r="G12732" t="n">
        <v>-0.00542773436476</v>
      </c>
    </row>
    <row r="12733" spans="1:7">
      <c r="A12733" t="n">
        <v>12731</v>
      </c>
      <c r="B12733" t="s">
        <v>227</v>
      </c>
      <c r="C12733" t="s">
        <v>228</v>
      </c>
      <c r="D12733" t="s">
        <v>12</v>
      </c>
      <c r="E12733" t="n">
        <v>85.239998</v>
      </c>
      <c r="F12733" t="n">
        <v>85.300003</v>
      </c>
      <c r="G12733" t="n">
        <v>0.000703953559455</v>
      </c>
    </row>
    <row r="12734" spans="1:7">
      <c r="A12734" t="n">
        <v>12732</v>
      </c>
      <c r="B12734" t="s">
        <v>227</v>
      </c>
      <c r="C12734" t="s">
        <v>228</v>
      </c>
      <c r="D12734" t="s">
        <v>13</v>
      </c>
      <c r="E12734" t="n">
        <v>65.019997</v>
      </c>
      <c r="F12734" t="n">
        <v>65.08000199999999</v>
      </c>
      <c r="G12734" t="n">
        <v>0.00092286992877</v>
      </c>
    </row>
    <row r="12735" spans="1:7">
      <c r="A12735" t="n">
        <v>12733</v>
      </c>
      <c r="B12735" t="s">
        <v>227</v>
      </c>
      <c r="C12735" t="s">
        <v>228</v>
      </c>
      <c r="D12735" t="s">
        <v>14</v>
      </c>
      <c r="E12735" t="n">
        <v>24.325573</v>
      </c>
      <c r="F12735" t="n">
        <v>24.464861</v>
      </c>
      <c r="G12735" t="n">
        <v>0.0057259905039</v>
      </c>
    </row>
    <row r="12736" spans="1:7">
      <c r="A12736" t="n">
        <v>12734</v>
      </c>
      <c r="B12736" t="s">
        <v>227</v>
      </c>
      <c r="C12736" t="s">
        <v>228</v>
      </c>
      <c r="D12736" t="s">
        <v>15</v>
      </c>
      <c r="E12736" t="n">
        <v>55.621185</v>
      </c>
      <c r="F12736" t="n">
        <v>55.322147</v>
      </c>
      <c r="G12736" t="n">
        <v>-0.0053763327768</v>
      </c>
    </row>
    <row r="12737" spans="1:7">
      <c r="A12737" t="n">
        <v>12735</v>
      </c>
      <c r="B12737" t="s">
        <v>227</v>
      </c>
      <c r="C12737" t="s">
        <v>228</v>
      </c>
      <c r="D12737" t="s">
        <v>16</v>
      </c>
      <c r="E12737" t="n">
        <v>44.720001</v>
      </c>
      <c r="F12737" t="n">
        <v>43.939999</v>
      </c>
      <c r="G12737" t="n">
        <v>-0.0174419047978</v>
      </c>
    </row>
    <row r="12738" spans="1:7">
      <c r="A12738" t="n">
        <v>12736</v>
      </c>
      <c r="B12738" t="s">
        <v>227</v>
      </c>
      <c r="C12738" t="s">
        <v>228</v>
      </c>
      <c r="D12738" t="s">
        <v>17</v>
      </c>
      <c r="E12738" t="n">
        <v>30.975494</v>
      </c>
      <c r="F12738" t="n">
        <v>30.608393</v>
      </c>
      <c r="G12738" t="n">
        <v>-0.0118513364145</v>
      </c>
    </row>
    <row r="12739" spans="1:7">
      <c r="A12739" t="n">
        <v>12737</v>
      </c>
      <c r="B12739" t="s">
        <v>227</v>
      </c>
      <c r="C12739" t="s">
        <v>228</v>
      </c>
      <c r="D12739" t="s">
        <v>18</v>
      </c>
      <c r="E12739" t="n">
        <v>77.33000199999999</v>
      </c>
      <c r="F12739" t="n">
        <v>70.989998</v>
      </c>
      <c r="G12739" t="n">
        <v>-0.08198634211850001</v>
      </c>
    </row>
    <row r="12740" spans="1:7">
      <c r="A12740" t="n">
        <v>12738</v>
      </c>
      <c r="B12740" t="s">
        <v>227</v>
      </c>
      <c r="C12740" t="s">
        <v>228</v>
      </c>
      <c r="D12740" t="s">
        <v>19</v>
      </c>
      <c r="E12740" t="n">
        <v>107.349998</v>
      </c>
      <c r="F12740" t="n">
        <v>108.199997</v>
      </c>
      <c r="G12740" t="n">
        <v>0.00791801598357</v>
      </c>
    </row>
    <row r="12741" spans="1:7">
      <c r="A12741" t="n">
        <v>12739</v>
      </c>
      <c r="B12741" t="s">
        <v>227</v>
      </c>
      <c r="C12741" t="s">
        <v>228</v>
      </c>
      <c r="D12741" t="s">
        <v>20</v>
      </c>
      <c r="E12741" t="n">
        <v>135.179993</v>
      </c>
      <c r="F12741" t="n">
        <v>134.850006</v>
      </c>
      <c r="G12741" t="n">
        <v>-0.00244109348341</v>
      </c>
    </row>
    <row r="12742" spans="1:7">
      <c r="A12742" t="n">
        <v>12740</v>
      </c>
      <c r="B12742" t="s">
        <v>227</v>
      </c>
      <c r="C12742" t="s">
        <v>228</v>
      </c>
      <c r="D12742" t="s">
        <v>21</v>
      </c>
      <c r="E12742" t="n">
        <v>71.699997</v>
      </c>
      <c r="F12742" t="n">
        <v>71.620003</v>
      </c>
      <c r="G12742" t="n">
        <v>-0.00111567647625</v>
      </c>
    </row>
    <row r="12743" spans="1:7">
      <c r="A12743" t="n">
        <v>12741</v>
      </c>
      <c r="B12743" t="s">
        <v>227</v>
      </c>
      <c r="C12743" t="s">
        <v>228</v>
      </c>
      <c r="D12743" t="s">
        <v>22</v>
      </c>
      <c r="E12743" t="n">
        <v>40.34</v>
      </c>
      <c r="F12743" t="n">
        <v>40.009998</v>
      </c>
      <c r="G12743" t="n">
        <v>-0.00818051561725</v>
      </c>
    </row>
    <row r="12744" spans="1:7">
      <c r="A12744" t="n">
        <v>12742</v>
      </c>
      <c r="B12744" t="s">
        <v>227</v>
      </c>
      <c r="C12744" t="s">
        <v>228</v>
      </c>
      <c r="D12744" t="s">
        <v>23</v>
      </c>
      <c r="E12744" t="n">
        <v>59.72707</v>
      </c>
      <c r="F12744" t="n">
        <v>58.710182</v>
      </c>
      <c r="G12744" t="n">
        <v>-0.0170255798585</v>
      </c>
    </row>
    <row r="12745" spans="1:7">
      <c r="A12745" t="n">
        <v>12743</v>
      </c>
      <c r="B12745" t="s">
        <v>227</v>
      </c>
      <c r="C12745" t="s">
        <v>228</v>
      </c>
      <c r="D12745" t="s">
        <v>24</v>
      </c>
      <c r="E12745" t="n">
        <v>88.039185</v>
      </c>
      <c r="F12745" t="n">
        <v>88.76604500000001</v>
      </c>
      <c r="G12745" t="n">
        <v>0.008256096418879999</v>
      </c>
    </row>
    <row r="12746" spans="1:7">
      <c r="A12746" t="n">
        <v>12744</v>
      </c>
      <c r="B12746" t="s">
        <v>227</v>
      </c>
      <c r="C12746" t="s">
        <v>228</v>
      </c>
      <c r="D12746" t="s">
        <v>25</v>
      </c>
      <c r="E12746" t="n">
        <v>31.65</v>
      </c>
      <c r="F12746" t="n">
        <v>31.52</v>
      </c>
      <c r="G12746" t="n">
        <v>-0.00410742496051</v>
      </c>
    </row>
    <row r="12747" spans="1:7">
      <c r="A12747" t="n">
        <v>12745</v>
      </c>
      <c r="B12747" t="s">
        <v>227</v>
      </c>
      <c r="C12747" t="s">
        <v>228</v>
      </c>
      <c r="D12747" t="s">
        <v>26</v>
      </c>
      <c r="E12747" t="n">
        <v>79.699997</v>
      </c>
      <c r="F12747" t="n">
        <v>79.75</v>
      </c>
      <c r="G12747" t="n">
        <v>0.000627390236916</v>
      </c>
    </row>
    <row r="12748" spans="1:7">
      <c r="A12748" t="n">
        <v>12746</v>
      </c>
      <c r="B12748" t="s">
        <v>227</v>
      </c>
      <c r="C12748" t="s">
        <v>228</v>
      </c>
      <c r="D12748" t="s">
        <v>27</v>
      </c>
      <c r="E12748" t="n">
        <v>109.678017</v>
      </c>
      <c r="F12748" t="n">
        <v>109.361198</v>
      </c>
      <c r="G12748" t="n">
        <v>-0.00288862808306</v>
      </c>
    </row>
    <row r="12749" spans="1:7">
      <c r="A12749" t="n">
        <v>12747</v>
      </c>
      <c r="B12749" t="s">
        <v>227</v>
      </c>
      <c r="C12749" t="s">
        <v>228</v>
      </c>
      <c r="D12749" t="s">
        <v>28</v>
      </c>
      <c r="E12749" t="n">
        <v>130.759995</v>
      </c>
      <c r="F12749" t="n">
        <v>128.660004</v>
      </c>
      <c r="G12749" t="n">
        <v>-0.0160598889592</v>
      </c>
    </row>
    <row r="12750" spans="1:7">
      <c r="A12750" t="n">
        <v>12748</v>
      </c>
      <c r="B12750" t="s">
        <v>227</v>
      </c>
      <c r="C12750" t="s">
        <v>228</v>
      </c>
      <c r="D12750" t="s">
        <v>29</v>
      </c>
      <c r="E12750" t="n">
        <v>110.610001</v>
      </c>
      <c r="F12750" t="n">
        <v>108.669998</v>
      </c>
      <c r="G12750" t="n">
        <v>-0.0175391283108</v>
      </c>
    </row>
    <row r="12751" spans="1:7">
      <c r="A12751" t="n">
        <v>12749</v>
      </c>
      <c r="B12751" t="s">
        <v>227</v>
      </c>
      <c r="C12751" t="s">
        <v>228</v>
      </c>
      <c r="D12751" t="s">
        <v>30</v>
      </c>
      <c r="E12751" t="n">
        <v>65.489998</v>
      </c>
      <c r="F12751" t="n">
        <v>64</v>
      </c>
      <c r="G12751" t="n">
        <v>-0.0227515352802</v>
      </c>
    </row>
    <row r="12752" spans="1:7">
      <c r="A12752" t="n">
        <v>12750</v>
      </c>
      <c r="B12752" t="s">
        <v>227</v>
      </c>
      <c r="C12752" t="s">
        <v>228</v>
      </c>
      <c r="D12752" t="s">
        <v>31</v>
      </c>
      <c r="E12752" t="n">
        <v>52.950001</v>
      </c>
      <c r="F12752" t="n">
        <v>51.5</v>
      </c>
      <c r="G12752" t="n">
        <v>-0.0273843432033</v>
      </c>
    </row>
    <row r="12753" spans="1:7">
      <c r="A12753" t="n">
        <v>12751</v>
      </c>
      <c r="B12753" t="s">
        <v>227</v>
      </c>
      <c r="C12753" t="s">
        <v>228</v>
      </c>
      <c r="D12753" t="s">
        <v>32</v>
      </c>
      <c r="E12753" t="n">
        <v>76.273636</v>
      </c>
      <c r="F12753" t="n">
        <v>75.660675</v>
      </c>
      <c r="G12753" t="n">
        <v>-0.00803634167906</v>
      </c>
    </row>
    <row r="12754" spans="1:7">
      <c r="A12754" t="n">
        <v>12752</v>
      </c>
      <c r="B12754" t="s">
        <v>227</v>
      </c>
      <c r="C12754" t="s">
        <v>228</v>
      </c>
      <c r="D12754" t="s">
        <v>33</v>
      </c>
      <c r="E12754" t="n">
        <v>10.95</v>
      </c>
      <c r="F12754" t="n">
        <v>11</v>
      </c>
      <c r="G12754" t="n">
        <v>0.00456621004566</v>
      </c>
    </row>
    <row r="12755" spans="1:7">
      <c r="A12755" t="n">
        <v>12753</v>
      </c>
      <c r="B12755" t="s">
        <v>227</v>
      </c>
      <c r="C12755" t="s">
        <v>228</v>
      </c>
      <c r="D12755" t="s">
        <v>34</v>
      </c>
      <c r="E12755" t="n">
        <v>367.710663</v>
      </c>
      <c r="F12755" t="n">
        <v>368.380035</v>
      </c>
      <c r="G12755" t="n">
        <v>0.00182037690868</v>
      </c>
    </row>
    <row r="12756" spans="1:7">
      <c r="A12756" t="n">
        <v>12754</v>
      </c>
      <c r="B12756" t="s">
        <v>227</v>
      </c>
      <c r="C12756" t="s">
        <v>228</v>
      </c>
      <c r="D12756" t="s">
        <v>35</v>
      </c>
      <c r="E12756" t="n">
        <v>41.404373</v>
      </c>
      <c r="F12756" t="n">
        <v>41.732899</v>
      </c>
      <c r="G12756" t="n">
        <v>0.00793457251484</v>
      </c>
    </row>
    <row r="12757" spans="1:7">
      <c r="A12757" t="n">
        <v>12755</v>
      </c>
      <c r="B12757" t="s">
        <v>227</v>
      </c>
      <c r="C12757" t="s">
        <v>228</v>
      </c>
      <c r="D12757" t="s">
        <v>36</v>
      </c>
      <c r="E12757" t="n">
        <v>49.650002</v>
      </c>
      <c r="F12757" t="n">
        <v>48.630001</v>
      </c>
      <c r="G12757" t="n">
        <v>-0.02054382596</v>
      </c>
    </row>
    <row r="12758" spans="1:7">
      <c r="A12758" t="n">
        <v>12756</v>
      </c>
      <c r="B12758" t="s">
        <v>227</v>
      </c>
      <c r="C12758" t="s">
        <v>228</v>
      </c>
      <c r="D12758" t="s">
        <v>37</v>
      </c>
      <c r="E12758" t="n">
        <v>28.25</v>
      </c>
      <c r="F12758" t="n">
        <v>27.870001</v>
      </c>
      <c r="G12758" t="n">
        <v>-0.0134512920354</v>
      </c>
    </row>
    <row r="12759" spans="1:7">
      <c r="A12759" t="n">
        <v>12757</v>
      </c>
      <c r="B12759" t="s">
        <v>227</v>
      </c>
      <c r="C12759" t="s">
        <v>228</v>
      </c>
      <c r="D12759" t="s">
        <v>38</v>
      </c>
      <c r="E12759" t="n">
        <v>25.188328</v>
      </c>
      <c r="F12759" t="n">
        <v>25.267536</v>
      </c>
      <c r="G12759" t="n">
        <v>0.00314463111644</v>
      </c>
    </row>
    <row r="12760" spans="1:7">
      <c r="A12760" t="n">
        <v>12758</v>
      </c>
      <c r="B12760" t="s">
        <v>227</v>
      </c>
      <c r="C12760" t="s">
        <v>228</v>
      </c>
      <c r="D12760" t="s">
        <v>39</v>
      </c>
      <c r="E12760" t="n">
        <v>84.287766</v>
      </c>
      <c r="F12760" t="n">
        <v>83.76196299999999</v>
      </c>
      <c r="G12760" t="n">
        <v>-0.00623818882565</v>
      </c>
    </row>
    <row r="12761" spans="1:7">
      <c r="A12761" t="n">
        <v>12759</v>
      </c>
      <c r="B12761" t="s">
        <v>227</v>
      </c>
      <c r="C12761" t="s">
        <v>228</v>
      </c>
      <c r="D12761" t="s">
        <v>40</v>
      </c>
      <c r="E12761" t="n">
        <v>23.879999</v>
      </c>
      <c r="F12761" t="n">
        <v>23.42</v>
      </c>
      <c r="G12761" t="n">
        <v>-0.0192629405051</v>
      </c>
    </row>
    <row r="12762" spans="1:7">
      <c r="A12762" t="n">
        <v>12760</v>
      </c>
      <c r="B12762" t="s">
        <v>227</v>
      </c>
      <c r="C12762" t="s">
        <v>228</v>
      </c>
      <c r="D12762" t="s">
        <v>41</v>
      </c>
      <c r="E12762" t="n">
        <v>49.019318</v>
      </c>
      <c r="F12762" t="n">
        <v>51.206017</v>
      </c>
      <c r="G12762" t="n">
        <v>0.0446089233636</v>
      </c>
    </row>
    <row r="12763" spans="1:7">
      <c r="A12763" t="n">
        <v>12761</v>
      </c>
      <c r="B12763" t="s">
        <v>227</v>
      </c>
      <c r="C12763" t="s">
        <v>228</v>
      </c>
      <c r="D12763" t="s">
        <v>42</v>
      </c>
      <c r="E12763" t="n">
        <v>65.5</v>
      </c>
      <c r="F12763" t="n">
        <v>65.989998</v>
      </c>
      <c r="G12763" t="n">
        <v>0.00748088549618</v>
      </c>
    </row>
    <row r="12764" spans="1:7">
      <c r="A12764" t="n">
        <v>12762</v>
      </c>
      <c r="B12764" t="s">
        <v>227</v>
      </c>
      <c r="C12764" t="s">
        <v>228</v>
      </c>
      <c r="D12764" t="s">
        <v>43</v>
      </c>
      <c r="E12764" t="n">
        <v>168.412094</v>
      </c>
      <c r="F12764" t="n">
        <v>168.709793</v>
      </c>
      <c r="G12764" t="n">
        <v>0.00176768183881</v>
      </c>
    </row>
    <row r="12765" spans="1:7">
      <c r="A12765" t="n">
        <v>12763</v>
      </c>
      <c r="B12765" t="s">
        <v>227</v>
      </c>
      <c r="C12765" t="s">
        <v>228</v>
      </c>
      <c r="D12765" t="s">
        <v>44</v>
      </c>
      <c r="E12765" t="n">
        <v>43.619999</v>
      </c>
      <c r="F12765" t="n">
        <v>43.919998</v>
      </c>
      <c r="G12765" t="n">
        <v>0.00687755632457</v>
      </c>
    </row>
    <row r="12766" spans="1:7">
      <c r="A12766" t="n">
        <v>12764</v>
      </c>
      <c r="B12766" t="s">
        <v>227</v>
      </c>
      <c r="C12766" t="s">
        <v>228</v>
      </c>
      <c r="D12766" t="s">
        <v>45</v>
      </c>
      <c r="E12766" t="n">
        <v>105.949997</v>
      </c>
      <c r="F12766" t="n">
        <v>104.769997</v>
      </c>
      <c r="G12766" t="n">
        <v>-0.0111373292441</v>
      </c>
    </row>
    <row r="12767" spans="1:7">
      <c r="A12767" t="n">
        <v>12765</v>
      </c>
      <c r="B12767" t="s">
        <v>227</v>
      </c>
      <c r="C12767" t="s">
        <v>228</v>
      </c>
      <c r="D12767" t="s">
        <v>46</v>
      </c>
      <c r="E12767" t="n">
        <v>148.969055</v>
      </c>
      <c r="F12767" t="n">
        <v>149.615234</v>
      </c>
      <c r="G12767" t="n">
        <v>0.00433767267974</v>
      </c>
    </row>
    <row r="12768" spans="1:7">
      <c r="A12768" t="n">
        <v>12766</v>
      </c>
      <c r="B12768" t="s">
        <v>227</v>
      </c>
      <c r="C12768" t="s">
        <v>228</v>
      </c>
      <c r="D12768" t="s">
        <v>47</v>
      </c>
      <c r="E12768" t="n">
        <v>125.910004</v>
      </c>
      <c r="F12768" t="n">
        <v>126.010002</v>
      </c>
      <c r="G12768" t="n">
        <v>0.000794202182696</v>
      </c>
    </row>
    <row r="12769" spans="1:7">
      <c r="A12769" t="n">
        <v>12767</v>
      </c>
      <c r="B12769" t="s">
        <v>227</v>
      </c>
      <c r="C12769" t="s">
        <v>228</v>
      </c>
      <c r="D12769" t="s">
        <v>48</v>
      </c>
      <c r="E12769" t="n">
        <v>48.483601</v>
      </c>
      <c r="F12769" t="n">
        <v>47.431763</v>
      </c>
      <c r="G12769" t="n">
        <v>-0.0216947169415</v>
      </c>
    </row>
    <row r="12770" spans="1:7">
      <c r="A12770" t="n">
        <v>12768</v>
      </c>
      <c r="B12770" t="s">
        <v>227</v>
      </c>
      <c r="C12770" t="s">
        <v>228</v>
      </c>
      <c r="D12770" t="s">
        <v>49</v>
      </c>
      <c r="E12770" t="n">
        <v>13.548914</v>
      </c>
      <c r="F12770" t="n">
        <v>13.394511</v>
      </c>
      <c r="G12770" t="n">
        <v>-0.0113959687101</v>
      </c>
    </row>
    <row r="12771" spans="1:7">
      <c r="A12771" t="n">
        <v>12769</v>
      </c>
      <c r="B12771" t="s">
        <v>227</v>
      </c>
      <c r="C12771" t="s">
        <v>228</v>
      </c>
      <c r="D12771" t="s">
        <v>50</v>
      </c>
      <c r="E12771" t="n">
        <v>34.139999</v>
      </c>
      <c r="F12771" t="n">
        <v>34.16</v>
      </c>
      <c r="G12771" t="n">
        <v>0.000585852389744</v>
      </c>
    </row>
    <row r="12772" spans="1:7">
      <c r="A12772" t="n">
        <v>12770</v>
      </c>
      <c r="B12772" t="s">
        <v>227</v>
      </c>
      <c r="C12772" t="s">
        <v>228</v>
      </c>
      <c r="D12772" t="s">
        <v>51</v>
      </c>
      <c r="E12772" t="n">
        <v>36.079159</v>
      </c>
      <c r="F12772" t="n">
        <v>36.367001</v>
      </c>
      <c r="G12772" t="n">
        <v>0.00797806844666</v>
      </c>
    </row>
    <row r="12773" spans="1:7">
      <c r="A12773" t="n">
        <v>12771</v>
      </c>
      <c r="B12773" t="s">
        <v>227</v>
      </c>
      <c r="C12773" t="s">
        <v>228</v>
      </c>
      <c r="D12773" t="s">
        <v>52</v>
      </c>
      <c r="E12773" t="n">
        <v>126.419998</v>
      </c>
      <c r="F12773" t="n">
        <v>128.380005</v>
      </c>
      <c r="G12773" t="n">
        <v>0.0155039315853</v>
      </c>
    </row>
    <row r="12774" spans="1:7">
      <c r="A12774" t="n">
        <v>12772</v>
      </c>
      <c r="B12774" t="s">
        <v>227</v>
      </c>
      <c r="C12774" t="s">
        <v>228</v>
      </c>
      <c r="D12774" t="s">
        <v>53</v>
      </c>
      <c r="E12774" t="n">
        <v>131.672394</v>
      </c>
      <c r="F12774" t="n">
        <v>131.324615</v>
      </c>
      <c r="G12774" t="n">
        <v>-0.00264124460287</v>
      </c>
    </row>
    <row r="12775" spans="1:7">
      <c r="A12775" t="n">
        <v>12773</v>
      </c>
      <c r="B12775" t="s">
        <v>227</v>
      </c>
      <c r="C12775" t="s">
        <v>228</v>
      </c>
      <c r="D12775" t="s">
        <v>54</v>
      </c>
      <c r="E12775" t="n">
        <v>48.533997</v>
      </c>
      <c r="F12775" t="n">
        <v>46.104324</v>
      </c>
      <c r="G12775" t="n">
        <v>-0.0500612591211</v>
      </c>
    </row>
    <row r="12776" spans="1:7">
      <c r="A12776" t="n">
        <v>12774</v>
      </c>
      <c r="B12776" t="s">
        <v>227</v>
      </c>
      <c r="C12776" t="s">
        <v>228</v>
      </c>
      <c r="D12776" t="s">
        <v>55</v>
      </c>
      <c r="E12776" t="n">
        <v>86.045502</v>
      </c>
      <c r="F12776" t="n">
        <v>86.24406399999999</v>
      </c>
      <c r="G12776" t="n">
        <v>0.00230763950915</v>
      </c>
    </row>
    <row r="12777" spans="1:7">
      <c r="A12777" t="n">
        <v>12775</v>
      </c>
      <c r="B12777" t="s">
        <v>227</v>
      </c>
      <c r="C12777" t="s">
        <v>228</v>
      </c>
      <c r="D12777" t="s">
        <v>56</v>
      </c>
      <c r="E12777" t="n">
        <v>120.708878</v>
      </c>
      <c r="F12777" t="n">
        <v>120.381538</v>
      </c>
      <c r="G12777" t="n">
        <v>-0.00271181379053</v>
      </c>
    </row>
    <row r="12778" spans="1:7">
      <c r="A12778" t="n">
        <v>12776</v>
      </c>
      <c r="B12778" t="s">
        <v>227</v>
      </c>
      <c r="C12778" t="s">
        <v>228</v>
      </c>
      <c r="D12778" t="s">
        <v>57</v>
      </c>
      <c r="E12778" t="n">
        <v>20.35</v>
      </c>
      <c r="F12778" t="n">
        <v>20.33</v>
      </c>
      <c r="G12778" t="n">
        <v>-0.0009828009828009999</v>
      </c>
    </row>
    <row r="12779" spans="1:7">
      <c r="A12779" t="n">
        <v>12777</v>
      </c>
      <c r="B12779" t="s">
        <v>227</v>
      </c>
      <c r="C12779" t="s">
        <v>228</v>
      </c>
      <c r="D12779" t="s">
        <v>58</v>
      </c>
      <c r="E12779" t="n">
        <v>40.98539</v>
      </c>
      <c r="F12779" t="n">
        <v>40.521889</v>
      </c>
      <c r="G12779" t="n">
        <v>-0.0113089322805</v>
      </c>
    </row>
    <row r="12780" spans="1:7">
      <c r="A12780" t="n">
        <v>12778</v>
      </c>
      <c r="B12780" t="s">
        <v>227</v>
      </c>
      <c r="C12780" t="s">
        <v>228</v>
      </c>
      <c r="D12780" t="s">
        <v>59</v>
      </c>
      <c r="E12780" t="n">
        <v>46.224297</v>
      </c>
      <c r="F12780" t="n">
        <v>45.59</v>
      </c>
      <c r="G12780" t="n">
        <v>-0.0137221556879</v>
      </c>
    </row>
    <row r="12781" spans="1:7">
      <c r="A12781" t="n">
        <v>12779</v>
      </c>
      <c r="B12781" t="s">
        <v>227</v>
      </c>
      <c r="C12781" t="s">
        <v>228</v>
      </c>
      <c r="D12781" t="s">
        <v>60</v>
      </c>
      <c r="E12781" t="n">
        <v>47.740353</v>
      </c>
      <c r="F12781" t="n">
        <v>47.244297</v>
      </c>
      <c r="G12781" t="n">
        <v>-0.010390706579</v>
      </c>
    </row>
    <row r="12782" spans="1:7">
      <c r="A12782" t="n">
        <v>12780</v>
      </c>
      <c r="B12782" t="s">
        <v>227</v>
      </c>
      <c r="C12782" t="s">
        <v>228</v>
      </c>
      <c r="D12782" t="s">
        <v>61</v>
      </c>
      <c r="E12782" t="n">
        <v>81.847977</v>
      </c>
      <c r="F12782" t="n">
        <v>81.30146000000001</v>
      </c>
      <c r="G12782" t="n">
        <v>-0.0066772206233</v>
      </c>
    </row>
    <row r="12783" spans="1:7">
      <c r="A12783" t="n">
        <v>12781</v>
      </c>
      <c r="B12783" t="s">
        <v>227</v>
      </c>
      <c r="C12783" t="s">
        <v>228</v>
      </c>
      <c r="D12783" t="s">
        <v>62</v>
      </c>
      <c r="E12783" t="n">
        <v>290.921478</v>
      </c>
      <c r="F12783" t="n">
        <v>292.959381</v>
      </c>
      <c r="G12783" t="n">
        <v>0.00700499328551</v>
      </c>
    </row>
    <row r="12784" spans="1:7">
      <c r="A12784" t="n">
        <v>12782</v>
      </c>
      <c r="B12784" t="s">
        <v>227</v>
      </c>
      <c r="C12784" t="s">
        <v>228</v>
      </c>
      <c r="D12784" t="s">
        <v>63</v>
      </c>
      <c r="E12784" t="n">
        <v>45.32</v>
      </c>
      <c r="F12784" t="n">
        <v>45.040001</v>
      </c>
      <c r="G12784" t="n">
        <v>-0.00617826566637</v>
      </c>
    </row>
    <row r="12785" spans="1:7">
      <c r="A12785" t="n">
        <v>12783</v>
      </c>
      <c r="B12785" t="s">
        <v>227</v>
      </c>
      <c r="C12785" t="s">
        <v>228</v>
      </c>
      <c r="D12785" t="s">
        <v>64</v>
      </c>
      <c r="E12785" t="n">
        <v>77.83000199999999</v>
      </c>
      <c r="F12785" t="n">
        <v>77.860001</v>
      </c>
      <c r="G12785" t="n">
        <v>0.000385442621471</v>
      </c>
    </row>
    <row r="12786" spans="1:7">
      <c r="A12786" t="n">
        <v>12784</v>
      </c>
      <c r="B12786" t="s">
        <v>227</v>
      </c>
      <c r="C12786" t="s">
        <v>228</v>
      </c>
      <c r="D12786" t="s">
        <v>65</v>
      </c>
      <c r="E12786" t="n">
        <v>24.23</v>
      </c>
      <c r="F12786" t="n">
        <v>24.129999</v>
      </c>
      <c r="G12786" t="n">
        <v>-0.00412715641766</v>
      </c>
    </row>
    <row r="12787" spans="1:7">
      <c r="A12787" t="n">
        <v>12785</v>
      </c>
      <c r="B12787" t="s">
        <v>227</v>
      </c>
      <c r="C12787" t="s">
        <v>228</v>
      </c>
      <c r="D12787" t="s">
        <v>66</v>
      </c>
      <c r="E12787" t="n">
        <v>25.937082</v>
      </c>
      <c r="F12787" t="n">
        <v>26.255697</v>
      </c>
      <c r="G12787" t="n">
        <v>0.0122841497744</v>
      </c>
    </row>
    <row r="12788" spans="1:7">
      <c r="A12788" t="n">
        <v>12786</v>
      </c>
      <c r="B12788" t="s">
        <v>227</v>
      </c>
      <c r="C12788" t="s">
        <v>228</v>
      </c>
      <c r="D12788" t="s">
        <v>67</v>
      </c>
      <c r="E12788" t="n">
        <v>58.950001</v>
      </c>
      <c r="F12788" t="n">
        <v>59.259998</v>
      </c>
      <c r="G12788" t="n">
        <v>0.00525864282852</v>
      </c>
    </row>
    <row r="12789" spans="1:7">
      <c r="A12789" t="n">
        <v>12787</v>
      </c>
      <c r="B12789" t="s">
        <v>227</v>
      </c>
      <c r="C12789" t="s">
        <v>228</v>
      </c>
      <c r="D12789" t="s">
        <v>68</v>
      </c>
      <c r="E12789" t="n">
        <v>88.373215</v>
      </c>
      <c r="F12789" t="n">
        <v>87.492058</v>
      </c>
      <c r="G12789" t="n">
        <v>-0.00997086051469</v>
      </c>
    </row>
    <row r="12790" spans="1:7">
      <c r="A12790" t="n">
        <v>12788</v>
      </c>
      <c r="B12790" t="s">
        <v>227</v>
      </c>
      <c r="C12790" t="s">
        <v>228</v>
      </c>
      <c r="D12790" t="s">
        <v>69</v>
      </c>
      <c r="E12790" t="n">
        <v>23.579803</v>
      </c>
      <c r="F12790" t="n">
        <v>22.783321</v>
      </c>
      <c r="G12790" t="n">
        <v>-0.0337781447962</v>
      </c>
    </row>
    <row r="12791" spans="1:7">
      <c r="A12791" t="n">
        <v>12789</v>
      </c>
      <c r="B12791" t="s">
        <v>227</v>
      </c>
      <c r="C12791" t="s">
        <v>228</v>
      </c>
      <c r="D12791" t="s">
        <v>70</v>
      </c>
      <c r="E12791" t="n">
        <v>38.330002</v>
      </c>
      <c r="F12791" t="n">
        <v>38.279999</v>
      </c>
      <c r="G12791" t="n">
        <v>-0.00130453945711</v>
      </c>
    </row>
    <row r="12792" spans="1:7">
      <c r="A12792" t="n">
        <v>12790</v>
      </c>
      <c r="B12792" t="s">
        <v>227</v>
      </c>
      <c r="C12792" t="s">
        <v>228</v>
      </c>
      <c r="D12792" t="s">
        <v>71</v>
      </c>
      <c r="E12792" t="n">
        <v>45.709999</v>
      </c>
      <c r="F12792" t="n">
        <v>44.970001</v>
      </c>
      <c r="G12792" t="n">
        <v>-0.0161889743205</v>
      </c>
    </row>
    <row r="12793" spans="1:7">
      <c r="A12793" t="n">
        <v>12791</v>
      </c>
      <c r="B12793" t="s">
        <v>227</v>
      </c>
      <c r="C12793" t="s">
        <v>228</v>
      </c>
      <c r="D12793" t="s">
        <v>72</v>
      </c>
      <c r="E12793" t="n">
        <v>43.619999</v>
      </c>
      <c r="F12793" t="n">
        <v>44.099998</v>
      </c>
      <c r="G12793" t="n">
        <v>0.0110041038745</v>
      </c>
    </row>
    <row r="12794" spans="1:7">
      <c r="A12794" t="n">
        <v>12792</v>
      </c>
      <c r="B12794" t="s">
        <v>227</v>
      </c>
      <c r="C12794" t="s">
        <v>228</v>
      </c>
      <c r="D12794" t="s">
        <v>73</v>
      </c>
      <c r="E12794" t="n">
        <v>83.026428</v>
      </c>
      <c r="F12794" t="n">
        <v>82.708321</v>
      </c>
      <c r="G12794" t="n">
        <v>-0.00383139450489</v>
      </c>
    </row>
    <row r="12795" spans="1:7">
      <c r="A12795" t="n">
        <v>12793</v>
      </c>
      <c r="B12795" t="s">
        <v>227</v>
      </c>
      <c r="C12795" t="s">
        <v>228</v>
      </c>
      <c r="D12795" t="s">
        <v>74</v>
      </c>
      <c r="E12795" t="n">
        <v>211.533768</v>
      </c>
      <c r="F12795" t="n">
        <v>215.785004</v>
      </c>
      <c r="G12795" t="n">
        <v>0.0200971979093</v>
      </c>
    </row>
    <row r="12796" spans="1:7">
      <c r="A12796" t="n">
        <v>12794</v>
      </c>
      <c r="B12796" t="s">
        <v>227</v>
      </c>
      <c r="C12796" t="s">
        <v>228</v>
      </c>
      <c r="D12796" t="s">
        <v>75</v>
      </c>
      <c r="E12796" t="n">
        <v>202.018036</v>
      </c>
      <c r="F12796" t="n">
        <v>204.235291</v>
      </c>
      <c r="G12796" t="n">
        <v>0.0109755299274</v>
      </c>
    </row>
    <row r="12797" spans="1:7">
      <c r="A12797" t="n">
        <v>12795</v>
      </c>
      <c r="B12797" t="s">
        <v>227</v>
      </c>
      <c r="C12797" t="s">
        <v>228</v>
      </c>
      <c r="D12797" t="s">
        <v>76</v>
      </c>
      <c r="E12797" t="n">
        <v>64.80843400000001</v>
      </c>
      <c r="F12797" t="n">
        <v>64.85790299999999</v>
      </c>
      <c r="G12797" t="n">
        <v>0.000763311145584</v>
      </c>
    </row>
    <row r="12798" spans="1:7">
      <c r="A12798" t="n">
        <v>12796</v>
      </c>
      <c r="B12798" t="s">
        <v>227</v>
      </c>
      <c r="C12798" t="s">
        <v>228</v>
      </c>
      <c r="D12798" t="s">
        <v>77</v>
      </c>
      <c r="E12798" t="n">
        <v>47.209999</v>
      </c>
      <c r="F12798" t="n">
        <v>47.330002</v>
      </c>
      <c r="G12798" t="n">
        <v>0.00254189795683</v>
      </c>
    </row>
    <row r="12799" spans="1:7">
      <c r="A12799" t="n">
        <v>12797</v>
      </c>
      <c r="B12799" t="s">
        <v>227</v>
      </c>
      <c r="C12799" t="s">
        <v>228</v>
      </c>
      <c r="D12799" t="s">
        <v>78</v>
      </c>
      <c r="E12799" t="n">
        <v>26.028564</v>
      </c>
      <c r="F12799" t="n">
        <v>25.434305</v>
      </c>
      <c r="G12799" t="n">
        <v>-0.0228310328607</v>
      </c>
    </row>
    <row r="12800" spans="1:7">
      <c r="A12800" t="n">
        <v>12798</v>
      </c>
      <c r="B12800" t="s">
        <v>227</v>
      </c>
      <c r="C12800" t="s">
        <v>228</v>
      </c>
      <c r="D12800" t="s">
        <v>79</v>
      </c>
      <c r="E12800" t="n">
        <v>28.219999</v>
      </c>
      <c r="F12800" t="n">
        <v>26.700001</v>
      </c>
      <c r="G12800" t="n">
        <v>-0.0538624398959</v>
      </c>
    </row>
    <row r="12801" spans="1:7">
      <c r="A12801" t="n">
        <v>12799</v>
      </c>
      <c r="B12801" t="s">
        <v>227</v>
      </c>
      <c r="C12801" t="s">
        <v>228</v>
      </c>
      <c r="D12801" t="s">
        <v>80</v>
      </c>
      <c r="E12801" t="n">
        <v>59.635071</v>
      </c>
      <c r="F12801" t="n">
        <v>59.585243</v>
      </c>
      <c r="G12801" t="n">
        <v>-0.000835548598575</v>
      </c>
    </row>
    <row r="12802" spans="1:7">
      <c r="A12802" t="n">
        <v>12800</v>
      </c>
      <c r="B12802" t="s">
        <v>227</v>
      </c>
      <c r="C12802" t="s">
        <v>228</v>
      </c>
      <c r="D12802" t="s">
        <v>81</v>
      </c>
      <c r="E12802" t="n">
        <v>17.299999</v>
      </c>
      <c r="F12802" t="n">
        <v>16.860001</v>
      </c>
      <c r="G12802" t="n">
        <v>-0.0254334118748</v>
      </c>
    </row>
    <row r="12803" spans="1:7">
      <c r="A12803" t="n">
        <v>12801</v>
      </c>
      <c r="B12803" t="s">
        <v>227</v>
      </c>
      <c r="C12803" t="s">
        <v>228</v>
      </c>
      <c r="D12803" t="s">
        <v>82</v>
      </c>
      <c r="E12803" t="n">
        <v>52.418564</v>
      </c>
      <c r="F12803" t="n">
        <v>52.209568</v>
      </c>
      <c r="G12803" t="n">
        <v>-0.00398706076725</v>
      </c>
    </row>
    <row r="12804" spans="1:7">
      <c r="A12804" t="n">
        <v>12802</v>
      </c>
      <c r="B12804" t="s">
        <v>227</v>
      </c>
      <c r="C12804" t="s">
        <v>228</v>
      </c>
      <c r="D12804" t="s">
        <v>83</v>
      </c>
      <c r="E12804" t="n">
        <v>14.741209</v>
      </c>
      <c r="F12804" t="n">
        <v>14.641941</v>
      </c>
      <c r="G12804" t="n">
        <v>-0.00673404739055</v>
      </c>
    </row>
    <row r="12805" spans="1:7">
      <c r="A12805" t="n">
        <v>12803</v>
      </c>
      <c r="B12805" t="s">
        <v>227</v>
      </c>
      <c r="C12805" t="s">
        <v>228</v>
      </c>
      <c r="D12805" t="s">
        <v>84</v>
      </c>
      <c r="E12805" t="n">
        <v>33.658989</v>
      </c>
      <c r="F12805" t="n">
        <v>33.320408</v>
      </c>
      <c r="G12805" t="n">
        <v>-0.0100591553715</v>
      </c>
    </row>
    <row r="12806" spans="1:7">
      <c r="A12806" t="n">
        <v>12804</v>
      </c>
      <c r="B12806" t="s">
        <v>227</v>
      </c>
      <c r="C12806" t="s">
        <v>228</v>
      </c>
      <c r="D12806" t="s">
        <v>85</v>
      </c>
      <c r="E12806" t="n">
        <v>43.024593</v>
      </c>
      <c r="F12806" t="n">
        <v>42.538277</v>
      </c>
      <c r="G12806" t="n">
        <v>-0.0113032097712</v>
      </c>
    </row>
    <row r="12807" spans="1:7">
      <c r="A12807" t="n">
        <v>12805</v>
      </c>
      <c r="B12807" t="s">
        <v>227</v>
      </c>
      <c r="C12807" t="s">
        <v>228</v>
      </c>
      <c r="D12807" t="s">
        <v>86</v>
      </c>
      <c r="E12807" t="n">
        <v>2024.589966</v>
      </c>
      <c r="F12807" t="n">
        <v>2021.369995</v>
      </c>
      <c r="G12807" t="n">
        <v>-0.00159043117573</v>
      </c>
    </row>
    <row r="12808" spans="1:7">
      <c r="A12808" t="n">
        <v>12806</v>
      </c>
      <c r="B12808" t="s">
        <v>227</v>
      </c>
      <c r="C12808" t="s">
        <v>228</v>
      </c>
      <c r="D12808" t="s">
        <v>87</v>
      </c>
      <c r="E12808" t="n">
        <v>40.75</v>
      </c>
      <c r="F12808" t="n">
        <v>40.040001</v>
      </c>
      <c r="G12808" t="n">
        <v>-0.0174232883436</v>
      </c>
    </row>
    <row r="12809" spans="1:7">
      <c r="A12809" t="n">
        <v>12807</v>
      </c>
      <c r="B12809" t="s">
        <v>227</v>
      </c>
      <c r="C12809" t="s">
        <v>228</v>
      </c>
      <c r="D12809" t="s">
        <v>88</v>
      </c>
      <c r="E12809" t="n">
        <v>115.114441</v>
      </c>
      <c r="F12809" t="n">
        <v>114.806595</v>
      </c>
      <c r="G12809" t="n">
        <v>-0.00267426047788</v>
      </c>
    </row>
    <row r="12810" spans="1:7">
      <c r="A12810" t="n">
        <v>12808</v>
      </c>
      <c r="B12810" t="s">
        <v>227</v>
      </c>
      <c r="C12810" t="s">
        <v>228</v>
      </c>
      <c r="D12810" t="s">
        <v>89</v>
      </c>
      <c r="E12810" t="n">
        <v>114.785149</v>
      </c>
      <c r="F12810" t="n">
        <v>113.378571</v>
      </c>
      <c r="G12810" t="n">
        <v>-0.0122540068315</v>
      </c>
    </row>
    <row r="12811" spans="1:7">
      <c r="A12811" t="n">
        <v>12809</v>
      </c>
      <c r="B12811" t="s">
        <v>227</v>
      </c>
      <c r="C12811" t="s">
        <v>228</v>
      </c>
      <c r="D12811" t="s">
        <v>90</v>
      </c>
      <c r="E12811" t="n">
        <v>52.824883</v>
      </c>
      <c r="F12811" t="n">
        <v>52.587509</v>
      </c>
      <c r="G12811" t="n">
        <v>-0.00449360200192</v>
      </c>
    </row>
    <row r="12812" spans="1:7">
      <c r="A12812" t="n">
        <v>12810</v>
      </c>
      <c r="B12812" t="s">
        <v>227</v>
      </c>
      <c r="C12812" t="s">
        <v>228</v>
      </c>
      <c r="D12812" t="s">
        <v>91</v>
      </c>
      <c r="E12812" t="n">
        <v>52.080002</v>
      </c>
      <c r="F12812" t="n">
        <v>51.799999</v>
      </c>
      <c r="G12812" t="n">
        <v>-0.00537640148324</v>
      </c>
    </row>
    <row r="12813" spans="1:7">
      <c r="A12813" t="n">
        <v>12811</v>
      </c>
      <c r="B12813" t="s">
        <v>227</v>
      </c>
      <c r="C12813" t="s">
        <v>228</v>
      </c>
      <c r="D12813" t="s">
        <v>92</v>
      </c>
      <c r="E12813" t="n">
        <v>171.470001</v>
      </c>
      <c r="F12813" t="n">
        <v>173.789993</v>
      </c>
      <c r="G12813" t="n">
        <v>0.0135300168337</v>
      </c>
    </row>
    <row r="12814" spans="1:7">
      <c r="A12814" t="n">
        <v>12812</v>
      </c>
      <c r="B12814" t="s">
        <v>227</v>
      </c>
      <c r="C12814" t="s">
        <v>228</v>
      </c>
      <c r="D12814" t="s">
        <v>93</v>
      </c>
      <c r="E12814" t="n">
        <v>8.869999999999999</v>
      </c>
      <c r="F12814" t="n">
        <v>8.789999999999999</v>
      </c>
      <c r="G12814" t="n">
        <v>-0.00901916572717</v>
      </c>
    </row>
    <row r="12815" spans="1:7">
      <c r="A12815" t="n">
        <v>12813</v>
      </c>
      <c r="B12815" t="s">
        <v>227</v>
      </c>
      <c r="C12815" t="s">
        <v>228</v>
      </c>
      <c r="D12815" t="s">
        <v>94</v>
      </c>
      <c r="E12815" t="n">
        <v>43.381638</v>
      </c>
      <c r="F12815" t="n">
        <v>43.401566</v>
      </c>
      <c r="G12815" t="n">
        <v>0.000459364858468</v>
      </c>
    </row>
    <row r="12816" spans="1:7">
      <c r="A12816" t="n">
        <v>12814</v>
      </c>
      <c r="B12816" t="s">
        <v>227</v>
      </c>
      <c r="C12816" t="s">
        <v>228</v>
      </c>
      <c r="D12816" t="s">
        <v>95</v>
      </c>
      <c r="E12816" t="n">
        <v>119.966721</v>
      </c>
      <c r="F12816" t="n">
        <v>120.036278</v>
      </c>
      <c r="G12816" t="n">
        <v>0.0005798024603840001</v>
      </c>
    </row>
    <row r="12817" spans="1:7">
      <c r="A12817" t="n">
        <v>12815</v>
      </c>
      <c r="B12817" t="s">
        <v>227</v>
      </c>
      <c r="C12817" t="s">
        <v>228</v>
      </c>
      <c r="D12817" t="s">
        <v>96</v>
      </c>
      <c r="E12817" t="n">
        <v>27.93</v>
      </c>
      <c r="F12817" t="n">
        <v>27.52</v>
      </c>
      <c r="G12817" t="n">
        <v>-0.0146795560329</v>
      </c>
    </row>
    <row r="12818" spans="1:7">
      <c r="A12818" t="n">
        <v>12816</v>
      </c>
      <c r="B12818" t="s">
        <v>227</v>
      </c>
      <c r="C12818" t="s">
        <v>228</v>
      </c>
      <c r="D12818" t="s">
        <v>97</v>
      </c>
      <c r="E12818" t="n">
        <v>68.466705</v>
      </c>
      <c r="F12818" t="n">
        <v>68.58575399999999</v>
      </c>
      <c r="G12818" t="n">
        <v>0.00173878675774</v>
      </c>
    </row>
    <row r="12819" spans="1:7">
      <c r="A12819" t="n">
        <v>12817</v>
      </c>
      <c r="B12819" t="s">
        <v>227</v>
      </c>
      <c r="C12819" t="s">
        <v>228</v>
      </c>
      <c r="D12819" t="s">
        <v>98</v>
      </c>
      <c r="E12819" t="n">
        <v>152.243256</v>
      </c>
      <c r="F12819" t="n">
        <v>152.273117</v>
      </c>
      <c r="G12819" t="n">
        <v>0.000196140051025</v>
      </c>
    </row>
    <row r="12820" spans="1:7">
      <c r="A12820" t="n">
        <v>12818</v>
      </c>
      <c r="B12820" t="s">
        <v>227</v>
      </c>
      <c r="C12820" t="s">
        <v>228</v>
      </c>
      <c r="D12820" t="s">
        <v>99</v>
      </c>
      <c r="E12820" t="n">
        <v>48.274044</v>
      </c>
      <c r="F12820" t="n">
        <v>48.641109</v>
      </c>
      <c r="G12820" t="n">
        <v>0.0076037756439</v>
      </c>
    </row>
    <row r="12821" spans="1:7">
      <c r="A12821" t="n">
        <v>12819</v>
      </c>
      <c r="B12821" t="s">
        <v>227</v>
      </c>
      <c r="C12821" t="s">
        <v>228</v>
      </c>
      <c r="D12821" t="s">
        <v>100</v>
      </c>
      <c r="E12821" t="n">
        <v>32.742817</v>
      </c>
      <c r="F12821" t="n">
        <v>32.791878</v>
      </c>
      <c r="G12821" t="n">
        <v>0.00149837443736</v>
      </c>
    </row>
    <row r="12822" spans="1:7">
      <c r="A12822" t="n">
        <v>12820</v>
      </c>
      <c r="B12822" t="s">
        <v>227</v>
      </c>
      <c r="C12822" t="s">
        <v>228</v>
      </c>
      <c r="D12822" t="s">
        <v>101</v>
      </c>
      <c r="E12822" t="n">
        <v>103.952171</v>
      </c>
      <c r="F12822" t="n">
        <v>104.1017</v>
      </c>
      <c r="G12822" t="n">
        <v>0.00143844037658</v>
      </c>
    </row>
    <row r="12823" spans="1:7">
      <c r="A12823" t="n">
        <v>12821</v>
      </c>
      <c r="B12823" t="s">
        <v>227</v>
      </c>
      <c r="C12823" t="s">
        <v>228</v>
      </c>
      <c r="D12823" t="s">
        <v>102</v>
      </c>
      <c r="E12823" t="n">
        <v>38.880001</v>
      </c>
      <c r="F12823" t="n">
        <v>38.27</v>
      </c>
      <c r="G12823" t="n">
        <v>-0.0156893257282</v>
      </c>
    </row>
    <row r="12824" spans="1:7">
      <c r="A12824" t="n">
        <v>12822</v>
      </c>
      <c r="B12824" t="s">
        <v>227</v>
      </c>
      <c r="C12824" t="s">
        <v>228</v>
      </c>
      <c r="D12824" t="s">
        <v>103</v>
      </c>
      <c r="E12824" t="n">
        <v>88.78138</v>
      </c>
      <c r="F12824" t="n">
        <v>91.409279</v>
      </c>
      <c r="G12824" t="n">
        <v>0.0295996638034</v>
      </c>
    </row>
    <row r="12825" spans="1:7">
      <c r="A12825" t="n">
        <v>12823</v>
      </c>
      <c r="B12825" t="s">
        <v>227</v>
      </c>
      <c r="C12825" t="s">
        <v>228</v>
      </c>
      <c r="D12825" t="s">
        <v>104</v>
      </c>
      <c r="E12825" t="n">
        <v>56.226521</v>
      </c>
      <c r="F12825" t="n">
        <v>56.167187</v>
      </c>
      <c r="G12825" t="n">
        <v>-0.00105526713986</v>
      </c>
    </row>
    <row r="12826" spans="1:7">
      <c r="A12826" t="n">
        <v>12824</v>
      </c>
      <c r="B12826" t="s">
        <v>227</v>
      </c>
      <c r="C12826" t="s">
        <v>228</v>
      </c>
      <c r="D12826" t="s">
        <v>105</v>
      </c>
      <c r="E12826" t="n">
        <v>37.349998</v>
      </c>
      <c r="F12826" t="n">
        <v>37.57</v>
      </c>
      <c r="G12826" t="n">
        <v>0.00589028143991</v>
      </c>
    </row>
    <row r="12827" spans="1:7">
      <c r="A12827" t="n">
        <v>12825</v>
      </c>
      <c r="B12827" t="s">
        <v>227</v>
      </c>
      <c r="C12827" t="s">
        <v>228</v>
      </c>
      <c r="D12827" t="s">
        <v>106</v>
      </c>
      <c r="E12827" t="n">
        <v>16.209999</v>
      </c>
      <c r="F12827" t="n">
        <v>16.07</v>
      </c>
      <c r="G12827" t="n">
        <v>-0.008636582889360001</v>
      </c>
    </row>
    <row r="12828" spans="1:7">
      <c r="A12828" t="n">
        <v>12826</v>
      </c>
      <c r="B12828" t="s">
        <v>227</v>
      </c>
      <c r="C12828" t="s">
        <v>228</v>
      </c>
      <c r="D12828" t="s">
        <v>107</v>
      </c>
      <c r="E12828" t="n">
        <v>67.860001</v>
      </c>
      <c r="F12828" t="n">
        <v>67.44000200000001</v>
      </c>
      <c r="G12828" t="n">
        <v>-0.00618919825834</v>
      </c>
    </row>
    <row r="12829" spans="1:7">
      <c r="A12829" t="n">
        <v>12827</v>
      </c>
      <c r="B12829" t="s">
        <v>227</v>
      </c>
      <c r="C12829" t="s">
        <v>228</v>
      </c>
      <c r="D12829" t="s">
        <v>108</v>
      </c>
      <c r="E12829" t="n">
        <v>111.076027</v>
      </c>
      <c r="F12829" t="n">
        <v>108.538399</v>
      </c>
      <c r="G12829" t="n">
        <v>-0.022845865742</v>
      </c>
    </row>
    <row r="12830" spans="1:7">
      <c r="A12830" t="n">
        <v>12828</v>
      </c>
      <c r="B12830" t="s">
        <v>227</v>
      </c>
      <c r="C12830" t="s">
        <v>228</v>
      </c>
      <c r="D12830" t="s">
        <v>109</v>
      </c>
      <c r="E12830" t="n">
        <v>101.389877</v>
      </c>
      <c r="F12830" t="n">
        <v>101.737846</v>
      </c>
      <c r="G12830" t="n">
        <v>0.00343198956637</v>
      </c>
    </row>
    <row r="12831" spans="1:7">
      <c r="A12831" t="n">
        <v>12829</v>
      </c>
      <c r="B12831" t="s">
        <v>227</v>
      </c>
      <c r="C12831" t="s">
        <v>228</v>
      </c>
      <c r="D12831" t="s">
        <v>110</v>
      </c>
      <c r="E12831" t="n">
        <v>41.035717</v>
      </c>
      <c r="F12831" t="n">
        <v>39.593246</v>
      </c>
      <c r="G12831" t="n">
        <v>-0.0351515973268</v>
      </c>
    </row>
    <row r="12832" spans="1:7">
      <c r="A12832" t="n">
        <v>12830</v>
      </c>
      <c r="B12832" t="s">
        <v>227</v>
      </c>
      <c r="C12832" t="s">
        <v>228</v>
      </c>
      <c r="D12832" t="s">
        <v>111</v>
      </c>
      <c r="E12832" t="n">
        <v>118.938522</v>
      </c>
      <c r="F12832" t="n">
        <v>122.84993</v>
      </c>
      <c r="G12832" t="n">
        <v>0.0328859643976</v>
      </c>
    </row>
    <row r="12833" spans="1:7">
      <c r="A12833" t="n">
        <v>12831</v>
      </c>
      <c r="B12833" t="s">
        <v>227</v>
      </c>
      <c r="C12833" t="s">
        <v>228</v>
      </c>
      <c r="D12833" t="s">
        <v>112</v>
      </c>
      <c r="E12833" t="n">
        <v>87.16999800000001</v>
      </c>
      <c r="F12833" t="n">
        <v>83.839996</v>
      </c>
      <c r="G12833" t="n">
        <v>-0.0382012398348</v>
      </c>
    </row>
    <row r="12834" spans="1:7">
      <c r="A12834" t="n">
        <v>12832</v>
      </c>
      <c r="B12834" t="s">
        <v>227</v>
      </c>
      <c r="C12834" t="s">
        <v>228</v>
      </c>
      <c r="D12834" t="s">
        <v>113</v>
      </c>
      <c r="E12834" t="n">
        <v>66.360001</v>
      </c>
      <c r="F12834" t="n">
        <v>66.06999999999999</v>
      </c>
      <c r="G12834" t="n">
        <v>-0.00437011747483</v>
      </c>
    </row>
    <row r="12835" spans="1:7">
      <c r="A12835" t="n">
        <v>12833</v>
      </c>
      <c r="B12835" t="s">
        <v>227</v>
      </c>
      <c r="C12835" t="s">
        <v>228</v>
      </c>
      <c r="D12835" t="s">
        <v>114</v>
      </c>
      <c r="E12835" t="n">
        <v>73.71875</v>
      </c>
      <c r="F12835" t="n">
        <v>73.509094</v>
      </c>
      <c r="G12835" t="n">
        <v>-0.00284399830437</v>
      </c>
    </row>
    <row r="12836" spans="1:7">
      <c r="A12836" t="n">
        <v>12834</v>
      </c>
      <c r="B12836" t="s">
        <v>227</v>
      </c>
      <c r="C12836" t="s">
        <v>228</v>
      </c>
      <c r="D12836" t="s">
        <v>115</v>
      </c>
      <c r="E12836" t="n">
        <v>175.333405</v>
      </c>
      <c r="F12836" t="n">
        <v>175.43277</v>
      </c>
      <c r="G12836" t="n">
        <v>0.000566720300675</v>
      </c>
    </row>
    <row r="12837" spans="1:7">
      <c r="A12837" t="n">
        <v>12835</v>
      </c>
      <c r="B12837" t="s">
        <v>227</v>
      </c>
      <c r="C12837" t="s">
        <v>228</v>
      </c>
      <c r="D12837" t="s">
        <v>116</v>
      </c>
      <c r="E12837" t="n">
        <v>10.84</v>
      </c>
      <c r="F12837" t="n">
        <v>10.6</v>
      </c>
      <c r="G12837" t="n">
        <v>-0.0221402214022</v>
      </c>
    </row>
    <row r="12838" spans="1:7">
      <c r="A12838" t="n">
        <v>12836</v>
      </c>
      <c r="B12838" t="s">
        <v>227</v>
      </c>
      <c r="C12838" t="s">
        <v>228</v>
      </c>
      <c r="D12838" t="s">
        <v>117</v>
      </c>
      <c r="E12838" t="n">
        <v>863.27002</v>
      </c>
      <c r="F12838" t="n">
        <v>852.789978</v>
      </c>
      <c r="G12838" t="n">
        <v>-0.0121399350808</v>
      </c>
    </row>
    <row r="12839" spans="1:7">
      <c r="A12839" t="n">
        <v>12837</v>
      </c>
      <c r="B12839" t="s">
        <v>227</v>
      </c>
      <c r="C12839" t="s">
        <v>228</v>
      </c>
      <c r="D12839" t="s">
        <v>118</v>
      </c>
      <c r="E12839" t="n">
        <v>79.40038300000001</v>
      </c>
      <c r="F12839" t="n">
        <v>79.826256</v>
      </c>
      <c r="G12839" t="n">
        <v>0.00536361392614</v>
      </c>
    </row>
    <row r="12840" spans="1:7">
      <c r="A12840" t="n">
        <v>12838</v>
      </c>
      <c r="B12840" t="s">
        <v>227</v>
      </c>
      <c r="C12840" t="s">
        <v>228</v>
      </c>
      <c r="D12840" t="s">
        <v>119</v>
      </c>
      <c r="E12840" t="n">
        <v>61.52</v>
      </c>
      <c r="F12840" t="n">
        <v>61.16</v>
      </c>
      <c r="G12840" t="n">
        <v>-0.00585175552666</v>
      </c>
    </row>
    <row r="12841" spans="1:7">
      <c r="A12841" t="n">
        <v>12839</v>
      </c>
      <c r="B12841" t="s">
        <v>227</v>
      </c>
      <c r="C12841" t="s">
        <v>228</v>
      </c>
      <c r="D12841" t="s">
        <v>120</v>
      </c>
      <c r="E12841" t="n">
        <v>623.130005</v>
      </c>
      <c r="F12841" t="n">
        <v>620.830017</v>
      </c>
      <c r="G12841" t="n">
        <v>-0.00369102431522</v>
      </c>
    </row>
    <row r="12842" spans="1:7">
      <c r="A12842" t="n">
        <v>12840</v>
      </c>
      <c r="B12842" t="s">
        <v>228</v>
      </c>
      <c r="C12842" t="s">
        <v>229</v>
      </c>
      <c r="D12842" t="s">
        <v>1</v>
      </c>
      <c r="E12842" t="n">
        <v>50.347874</v>
      </c>
      <c r="F12842" t="n">
        <v>50.44767</v>
      </c>
      <c r="G12842" t="n">
        <v>0.00198212937452</v>
      </c>
    </row>
    <row r="12843" spans="1:7">
      <c r="A12843" t="n">
        <v>12841</v>
      </c>
      <c r="B12843" t="s">
        <v>228</v>
      </c>
      <c r="C12843" t="s">
        <v>229</v>
      </c>
      <c r="D12843" t="s">
        <v>2</v>
      </c>
      <c r="E12843" t="n">
        <v>42.165882</v>
      </c>
      <c r="F12843" t="n">
        <v>42.294888</v>
      </c>
      <c r="G12843" t="n">
        <v>0.00305948776312</v>
      </c>
    </row>
    <row r="12844" spans="1:7">
      <c r="A12844" t="n">
        <v>12842</v>
      </c>
      <c r="B12844" t="s">
        <v>228</v>
      </c>
      <c r="C12844" t="s">
        <v>229</v>
      </c>
      <c r="D12844" t="s">
        <v>3</v>
      </c>
      <c r="E12844" t="n">
        <v>11.05</v>
      </c>
      <c r="F12844" t="n">
        <v>11.12</v>
      </c>
      <c r="G12844" t="n">
        <v>0.00633484162896</v>
      </c>
    </row>
    <row r="12845" spans="1:7">
      <c r="A12845" t="n">
        <v>12843</v>
      </c>
      <c r="B12845" t="s">
        <v>228</v>
      </c>
      <c r="C12845" t="s">
        <v>229</v>
      </c>
      <c r="D12845" t="s">
        <v>4</v>
      </c>
      <c r="E12845" t="n">
        <v>249.422333</v>
      </c>
      <c r="F12845" t="n">
        <v>249.601791</v>
      </c>
      <c r="G12845" t="n">
        <v>0.000719494512947</v>
      </c>
    </row>
    <row r="12846" spans="1:7">
      <c r="A12846" t="n">
        <v>12844</v>
      </c>
      <c r="B12846" t="s">
        <v>228</v>
      </c>
      <c r="C12846" t="s">
        <v>229</v>
      </c>
      <c r="D12846" t="s">
        <v>5</v>
      </c>
      <c r="E12846" t="n">
        <v>54.040001</v>
      </c>
      <c r="F12846" t="n">
        <v>53.919998</v>
      </c>
      <c r="G12846" t="n">
        <v>-0.00222063282345</v>
      </c>
    </row>
    <row r="12847" spans="1:7">
      <c r="A12847" t="n">
        <v>12845</v>
      </c>
      <c r="B12847" t="s">
        <v>228</v>
      </c>
      <c r="C12847" t="s">
        <v>229</v>
      </c>
      <c r="D12847" t="s">
        <v>6</v>
      </c>
      <c r="E12847" t="n">
        <v>42.631336</v>
      </c>
      <c r="F12847" t="n">
        <v>42.601406</v>
      </c>
      <c r="G12847" t="n">
        <v>-0.000702065729303</v>
      </c>
    </row>
    <row r="12848" spans="1:7">
      <c r="A12848" t="n">
        <v>12846</v>
      </c>
      <c r="B12848" t="s">
        <v>228</v>
      </c>
      <c r="C12848" t="s">
        <v>229</v>
      </c>
      <c r="D12848" t="s">
        <v>7</v>
      </c>
      <c r="E12848" t="n">
        <v>13.37</v>
      </c>
      <c r="F12848" t="n">
        <v>13.24</v>
      </c>
      <c r="G12848" t="n">
        <v>-0.009723261032160001</v>
      </c>
    </row>
    <row r="12849" spans="1:7">
      <c r="A12849" t="n">
        <v>12847</v>
      </c>
      <c r="B12849" t="s">
        <v>228</v>
      </c>
      <c r="C12849" t="s">
        <v>229</v>
      </c>
      <c r="D12849" t="s">
        <v>8</v>
      </c>
      <c r="E12849" t="n">
        <v>173.291321</v>
      </c>
      <c r="F12849" t="n">
        <v>173.013184</v>
      </c>
      <c r="G12849" t="n">
        <v>-0.00160502556271</v>
      </c>
    </row>
    <row r="12850" spans="1:7">
      <c r="A12850" t="n">
        <v>12848</v>
      </c>
      <c r="B12850" t="s">
        <v>228</v>
      </c>
      <c r="C12850" t="s">
        <v>229</v>
      </c>
      <c r="D12850" t="s">
        <v>9</v>
      </c>
      <c r="E12850" t="n">
        <v>148.110001</v>
      </c>
      <c r="F12850" t="n">
        <v>146.919998</v>
      </c>
      <c r="G12850" t="n">
        <v>-0.008034589102460001</v>
      </c>
    </row>
    <row r="12851" spans="1:7">
      <c r="A12851" t="n">
        <v>12849</v>
      </c>
      <c r="B12851" t="s">
        <v>228</v>
      </c>
      <c r="C12851" t="s">
        <v>229</v>
      </c>
      <c r="D12851" t="s">
        <v>10</v>
      </c>
      <c r="E12851" t="n">
        <v>24.879999</v>
      </c>
      <c r="F12851" t="n">
        <v>25.33</v>
      </c>
      <c r="G12851" t="n">
        <v>0.0180868576401</v>
      </c>
    </row>
    <row r="12852" spans="1:7">
      <c r="A12852" t="n">
        <v>12850</v>
      </c>
      <c r="B12852" t="s">
        <v>228</v>
      </c>
      <c r="C12852" t="s">
        <v>229</v>
      </c>
      <c r="D12852" t="s">
        <v>11</v>
      </c>
      <c r="E12852" t="n">
        <v>38.300419</v>
      </c>
      <c r="F12852" t="n">
        <v>38.0914</v>
      </c>
      <c r="G12852" t="n">
        <v>-0.00545735544042</v>
      </c>
    </row>
    <row r="12853" spans="1:7">
      <c r="A12853" t="n">
        <v>12851</v>
      </c>
      <c r="B12853" t="s">
        <v>228</v>
      </c>
      <c r="C12853" t="s">
        <v>229</v>
      </c>
      <c r="D12853" t="s">
        <v>12</v>
      </c>
      <c r="E12853" t="n">
        <v>85.300003</v>
      </c>
      <c r="F12853" t="n">
        <v>85.540001</v>
      </c>
      <c r="G12853" t="n">
        <v>0.00281357551652</v>
      </c>
    </row>
    <row r="12854" spans="1:7">
      <c r="A12854" t="n">
        <v>12852</v>
      </c>
      <c r="B12854" t="s">
        <v>228</v>
      </c>
      <c r="C12854" t="s">
        <v>229</v>
      </c>
      <c r="D12854" t="s">
        <v>13</v>
      </c>
      <c r="E12854" t="n">
        <v>65.08000199999999</v>
      </c>
      <c r="F12854" t="n">
        <v>64.900002</v>
      </c>
      <c r="G12854" t="n">
        <v>-0.00276582658986</v>
      </c>
    </row>
    <row r="12855" spans="1:7">
      <c r="A12855" t="n">
        <v>12853</v>
      </c>
      <c r="B12855" t="s">
        <v>228</v>
      </c>
      <c r="C12855" t="s">
        <v>229</v>
      </c>
      <c r="D12855" t="s">
        <v>14</v>
      </c>
      <c r="E12855" t="n">
        <v>24.464861</v>
      </c>
      <c r="F12855" t="n">
        <v>24.245981</v>
      </c>
      <c r="G12855" t="n">
        <v>-0.00894670932322</v>
      </c>
    </row>
    <row r="12856" spans="1:7">
      <c r="A12856" t="n">
        <v>12854</v>
      </c>
      <c r="B12856" t="s">
        <v>228</v>
      </c>
      <c r="C12856" t="s">
        <v>229</v>
      </c>
      <c r="D12856" t="s">
        <v>15</v>
      </c>
      <c r="E12856" t="n">
        <v>55.322147</v>
      </c>
      <c r="F12856" t="n">
        <v>55.780674</v>
      </c>
      <c r="G12856" t="n">
        <v>0.008288308116460001</v>
      </c>
    </row>
    <row r="12857" spans="1:7">
      <c r="A12857" t="n">
        <v>12855</v>
      </c>
      <c r="B12857" t="s">
        <v>228</v>
      </c>
      <c r="C12857" t="s">
        <v>229</v>
      </c>
      <c r="D12857" t="s">
        <v>16</v>
      </c>
      <c r="E12857" t="n">
        <v>43.939999</v>
      </c>
      <c r="F12857" t="n">
        <v>43.830002</v>
      </c>
      <c r="G12857" t="n">
        <v>-0.00250334552807</v>
      </c>
    </row>
    <row r="12858" spans="1:7">
      <c r="A12858" t="n">
        <v>12856</v>
      </c>
      <c r="B12858" t="s">
        <v>228</v>
      </c>
      <c r="C12858" t="s">
        <v>229</v>
      </c>
      <c r="D12858" t="s">
        <v>17</v>
      </c>
      <c r="E12858" t="n">
        <v>30.608393</v>
      </c>
      <c r="F12858" t="n">
        <v>31.600561</v>
      </c>
      <c r="G12858" t="n">
        <v>0.032414900057</v>
      </c>
    </row>
    <row r="12859" spans="1:7">
      <c r="A12859" t="n">
        <v>12857</v>
      </c>
      <c r="B12859" t="s">
        <v>228</v>
      </c>
      <c r="C12859" t="s">
        <v>229</v>
      </c>
      <c r="D12859" t="s">
        <v>18</v>
      </c>
      <c r="E12859" t="n">
        <v>70.989998</v>
      </c>
      <c r="F12859" t="n">
        <v>69.360001</v>
      </c>
      <c r="G12859" t="n">
        <v>-0.0229609388072</v>
      </c>
    </row>
    <row r="12860" spans="1:7">
      <c r="A12860" t="n">
        <v>12858</v>
      </c>
      <c r="B12860" t="s">
        <v>228</v>
      </c>
      <c r="C12860" t="s">
        <v>229</v>
      </c>
      <c r="D12860" t="s">
        <v>19</v>
      </c>
      <c r="E12860" t="n">
        <v>108.199997</v>
      </c>
      <c r="F12860" t="n">
        <v>109.150002</v>
      </c>
      <c r="G12860" t="n">
        <v>0.00878008342274</v>
      </c>
    </row>
    <row r="12861" spans="1:7">
      <c r="A12861" t="n">
        <v>12859</v>
      </c>
      <c r="B12861" t="s">
        <v>228</v>
      </c>
      <c r="C12861" t="s">
        <v>229</v>
      </c>
      <c r="D12861" t="s">
        <v>20</v>
      </c>
      <c r="E12861" t="n">
        <v>134.850006</v>
      </c>
      <c r="F12861" t="n">
        <v>135.899994</v>
      </c>
      <c r="G12861" t="n">
        <v>0.00778634003175</v>
      </c>
    </row>
    <row r="12862" spans="1:7">
      <c r="A12862" t="n">
        <v>12860</v>
      </c>
      <c r="B12862" t="s">
        <v>228</v>
      </c>
      <c r="C12862" t="s">
        <v>229</v>
      </c>
      <c r="D12862" t="s">
        <v>21</v>
      </c>
      <c r="E12862" t="n">
        <v>71.620003</v>
      </c>
      <c r="F12862" t="n">
        <v>71.599998</v>
      </c>
      <c r="G12862" t="n">
        <v>-0.000279321406898</v>
      </c>
    </row>
    <row r="12863" spans="1:7">
      <c r="A12863" t="n">
        <v>12861</v>
      </c>
      <c r="B12863" t="s">
        <v>228</v>
      </c>
      <c r="C12863" t="s">
        <v>229</v>
      </c>
      <c r="D12863" t="s">
        <v>22</v>
      </c>
      <c r="E12863" t="n">
        <v>40.009998</v>
      </c>
      <c r="F12863" t="n">
        <v>39.700001</v>
      </c>
      <c r="G12863" t="n">
        <v>-0.0077479883903</v>
      </c>
    </row>
    <row r="12864" spans="1:7">
      <c r="A12864" t="n">
        <v>12862</v>
      </c>
      <c r="B12864" t="s">
        <v>228</v>
      </c>
      <c r="C12864" t="s">
        <v>229</v>
      </c>
      <c r="D12864" t="s">
        <v>23</v>
      </c>
      <c r="E12864" t="n">
        <v>58.710182</v>
      </c>
      <c r="F12864" t="n">
        <v>58.680275</v>
      </c>
      <c r="G12864" t="n">
        <v>-0.000509400567009</v>
      </c>
    </row>
    <row r="12865" spans="1:7">
      <c r="A12865" t="n">
        <v>12863</v>
      </c>
      <c r="B12865" t="s">
        <v>228</v>
      </c>
      <c r="C12865" t="s">
        <v>229</v>
      </c>
      <c r="D12865" t="s">
        <v>24</v>
      </c>
      <c r="E12865" t="n">
        <v>88.76604500000001</v>
      </c>
      <c r="F12865" t="n">
        <v>89.283806</v>
      </c>
      <c r="G12865" t="n">
        <v>0.00583287224298</v>
      </c>
    </row>
    <row r="12866" spans="1:7">
      <c r="A12866" t="n">
        <v>12864</v>
      </c>
      <c r="B12866" t="s">
        <v>228</v>
      </c>
      <c r="C12866" t="s">
        <v>229</v>
      </c>
      <c r="D12866" t="s">
        <v>25</v>
      </c>
      <c r="E12866" t="n">
        <v>31.52</v>
      </c>
      <c r="F12866" t="n">
        <v>31.559999</v>
      </c>
      <c r="G12866" t="n">
        <v>0.00126900380711</v>
      </c>
    </row>
    <row r="12867" spans="1:7">
      <c r="A12867" t="n">
        <v>12865</v>
      </c>
      <c r="B12867" t="s">
        <v>228</v>
      </c>
      <c r="C12867" t="s">
        <v>229</v>
      </c>
      <c r="D12867" t="s">
        <v>26</v>
      </c>
      <c r="E12867" t="n">
        <v>79.75</v>
      </c>
      <c r="F12867" t="n">
        <v>78.599998</v>
      </c>
      <c r="G12867" t="n">
        <v>-0.0144200877743</v>
      </c>
    </row>
    <row r="12868" spans="1:7">
      <c r="A12868" t="n">
        <v>12866</v>
      </c>
      <c r="B12868" t="s">
        <v>228</v>
      </c>
      <c r="C12868" t="s">
        <v>229</v>
      </c>
      <c r="D12868" t="s">
        <v>27</v>
      </c>
      <c r="E12868" t="n">
        <v>109.361198</v>
      </c>
      <c r="F12868" t="n">
        <v>108.341446</v>
      </c>
      <c r="G12868" t="n">
        <v>-0.009324623528720001</v>
      </c>
    </row>
    <row r="12869" spans="1:7">
      <c r="A12869" t="n">
        <v>12867</v>
      </c>
      <c r="B12869" t="s">
        <v>228</v>
      </c>
      <c r="C12869" t="s">
        <v>229</v>
      </c>
      <c r="D12869" t="s">
        <v>28</v>
      </c>
      <c r="E12869" t="n">
        <v>128.660004</v>
      </c>
      <c r="F12869" t="n">
        <v>117.459999</v>
      </c>
      <c r="G12869" t="n">
        <v>-0.08705117870200001</v>
      </c>
    </row>
    <row r="12870" spans="1:7">
      <c r="A12870" t="n">
        <v>12868</v>
      </c>
      <c r="B12870" t="s">
        <v>228</v>
      </c>
      <c r="C12870" t="s">
        <v>229</v>
      </c>
      <c r="D12870" t="s">
        <v>29</v>
      </c>
      <c r="E12870" t="n">
        <v>108.669998</v>
      </c>
      <c r="F12870" t="n">
        <v>109.120003</v>
      </c>
      <c r="G12870" t="n">
        <v>0.00414102335771</v>
      </c>
    </row>
    <row r="12871" spans="1:7">
      <c r="A12871" t="n">
        <v>12869</v>
      </c>
      <c r="B12871" t="s">
        <v>228</v>
      </c>
      <c r="C12871" t="s">
        <v>229</v>
      </c>
      <c r="D12871" t="s">
        <v>30</v>
      </c>
      <c r="E12871" t="n">
        <v>64</v>
      </c>
      <c r="F12871" t="n">
        <v>61.110001</v>
      </c>
      <c r="G12871" t="n">
        <v>-0.045156234375</v>
      </c>
    </row>
    <row r="12872" spans="1:7">
      <c r="A12872" t="n">
        <v>12870</v>
      </c>
      <c r="B12872" t="s">
        <v>228</v>
      </c>
      <c r="C12872" t="s">
        <v>229</v>
      </c>
      <c r="D12872" t="s">
        <v>31</v>
      </c>
      <c r="E12872" t="n">
        <v>51.5</v>
      </c>
      <c r="F12872" t="n">
        <v>48.25</v>
      </c>
      <c r="G12872" t="n">
        <v>-0.0631067961165</v>
      </c>
    </row>
    <row r="12873" spans="1:7">
      <c r="A12873" t="n">
        <v>12871</v>
      </c>
      <c r="B12873" t="s">
        <v>228</v>
      </c>
      <c r="C12873" t="s">
        <v>229</v>
      </c>
      <c r="D12873" t="s">
        <v>32</v>
      </c>
      <c r="E12873" t="n">
        <v>75.660675</v>
      </c>
      <c r="F12873" t="n">
        <v>75.986931</v>
      </c>
      <c r="G12873" t="n">
        <v>0.00431209475728</v>
      </c>
    </row>
    <row r="12874" spans="1:7">
      <c r="A12874" t="n">
        <v>12872</v>
      </c>
      <c r="B12874" t="s">
        <v>228</v>
      </c>
      <c r="C12874" t="s">
        <v>229</v>
      </c>
      <c r="D12874" t="s">
        <v>33</v>
      </c>
      <c r="E12874" t="n">
        <v>11</v>
      </c>
      <c r="F12874" t="n">
        <v>10.93</v>
      </c>
      <c r="G12874" t="n">
        <v>-0.00636363636364</v>
      </c>
    </row>
    <row r="12875" spans="1:7">
      <c r="A12875" t="n">
        <v>12873</v>
      </c>
      <c r="B12875" t="s">
        <v>228</v>
      </c>
      <c r="C12875" t="s">
        <v>229</v>
      </c>
      <c r="D12875" t="s">
        <v>34</v>
      </c>
      <c r="E12875" t="n">
        <v>368.380035</v>
      </c>
      <c r="F12875" t="n">
        <v>365.412689</v>
      </c>
      <c r="G12875" t="n">
        <v>-0.00805512166261</v>
      </c>
    </row>
    <row r="12876" spans="1:7">
      <c r="A12876" t="n">
        <v>12874</v>
      </c>
      <c r="B12876" t="s">
        <v>228</v>
      </c>
      <c r="C12876" t="s">
        <v>229</v>
      </c>
      <c r="D12876" t="s">
        <v>35</v>
      </c>
      <c r="E12876" t="n">
        <v>41.732899</v>
      </c>
      <c r="F12876" t="n">
        <v>41.036026</v>
      </c>
      <c r="G12876" t="n">
        <v>-0.0166984086104</v>
      </c>
    </row>
    <row r="12877" spans="1:7">
      <c r="A12877" t="n">
        <v>12875</v>
      </c>
      <c r="B12877" t="s">
        <v>228</v>
      </c>
      <c r="C12877" t="s">
        <v>229</v>
      </c>
      <c r="D12877" t="s">
        <v>36</v>
      </c>
      <c r="E12877" t="n">
        <v>48.630001</v>
      </c>
      <c r="F12877" t="n">
        <v>47.299999</v>
      </c>
      <c r="G12877" t="n">
        <v>-0.0273494133796</v>
      </c>
    </row>
    <row r="12878" spans="1:7">
      <c r="A12878" t="n">
        <v>12876</v>
      </c>
      <c r="B12878" t="s">
        <v>228</v>
      </c>
      <c r="C12878" t="s">
        <v>229</v>
      </c>
      <c r="D12878" t="s">
        <v>37</v>
      </c>
      <c r="E12878" t="n">
        <v>27.870001</v>
      </c>
      <c r="F12878" t="n">
        <v>27.530001</v>
      </c>
      <c r="G12878" t="n">
        <v>-0.01219949723</v>
      </c>
    </row>
    <row r="12879" spans="1:7">
      <c r="A12879" t="n">
        <v>12877</v>
      </c>
      <c r="B12879" t="s">
        <v>228</v>
      </c>
      <c r="C12879" t="s">
        <v>229</v>
      </c>
      <c r="D12879" t="s">
        <v>38</v>
      </c>
      <c r="E12879" t="n">
        <v>25.267536</v>
      </c>
      <c r="F12879" t="n">
        <v>25.505161</v>
      </c>
      <c r="G12879" t="n">
        <v>0.00940435980778</v>
      </c>
    </row>
    <row r="12880" spans="1:7">
      <c r="A12880" t="n">
        <v>12878</v>
      </c>
      <c r="B12880" t="s">
        <v>228</v>
      </c>
      <c r="C12880" t="s">
        <v>229</v>
      </c>
      <c r="D12880" t="s">
        <v>39</v>
      </c>
      <c r="E12880" t="n">
        <v>83.76196299999999</v>
      </c>
      <c r="F12880" t="n">
        <v>83.444496</v>
      </c>
      <c r="G12880" t="n">
        <v>-0.00379010936026</v>
      </c>
    </row>
    <row r="12881" spans="1:7">
      <c r="A12881" t="n">
        <v>12879</v>
      </c>
      <c r="B12881" t="s">
        <v>228</v>
      </c>
      <c r="C12881" t="s">
        <v>229</v>
      </c>
      <c r="D12881" t="s">
        <v>40</v>
      </c>
      <c r="E12881" t="n">
        <v>23.42</v>
      </c>
      <c r="F12881" t="n">
        <v>23.469999</v>
      </c>
      <c r="G12881" t="n">
        <v>0.00213488471392</v>
      </c>
    </row>
    <row r="12882" spans="1:7">
      <c r="A12882" t="n">
        <v>12880</v>
      </c>
      <c r="B12882" t="s">
        <v>228</v>
      </c>
      <c r="C12882" t="s">
        <v>229</v>
      </c>
      <c r="D12882" t="s">
        <v>41</v>
      </c>
      <c r="E12882" t="n">
        <v>51.206017</v>
      </c>
      <c r="F12882" t="n">
        <v>50.813782</v>
      </c>
      <c r="G12882" t="n">
        <v>-0.00765993965123</v>
      </c>
    </row>
    <row r="12883" spans="1:7">
      <c r="A12883" t="n">
        <v>12881</v>
      </c>
      <c r="B12883" t="s">
        <v>228</v>
      </c>
      <c r="C12883" t="s">
        <v>229</v>
      </c>
      <c r="D12883" t="s">
        <v>42</v>
      </c>
      <c r="E12883" t="n">
        <v>65.989998</v>
      </c>
      <c r="F12883" t="n">
        <v>66.599998</v>
      </c>
      <c r="G12883" t="n">
        <v>0.009243825102099999</v>
      </c>
    </row>
    <row r="12884" spans="1:7">
      <c r="A12884" t="n">
        <v>12882</v>
      </c>
      <c r="B12884" t="s">
        <v>228</v>
      </c>
      <c r="C12884" t="s">
        <v>229</v>
      </c>
      <c r="D12884" t="s">
        <v>43</v>
      </c>
      <c r="E12884" t="n">
        <v>168.709793</v>
      </c>
      <c r="F12884" t="n">
        <v>168.164032</v>
      </c>
      <c r="G12884" t="n">
        <v>-0.0032349100209</v>
      </c>
    </row>
    <row r="12885" spans="1:7">
      <c r="A12885" t="n">
        <v>12883</v>
      </c>
      <c r="B12885" t="s">
        <v>228</v>
      </c>
      <c r="C12885" t="s">
        <v>229</v>
      </c>
      <c r="D12885" t="s">
        <v>44</v>
      </c>
      <c r="E12885" t="n">
        <v>43.919998</v>
      </c>
      <c r="F12885" t="n">
        <v>43.389999</v>
      </c>
      <c r="G12885" t="n">
        <v>-0.012067373045</v>
      </c>
    </row>
    <row r="12886" spans="1:7">
      <c r="A12886" t="n">
        <v>12884</v>
      </c>
      <c r="B12886" t="s">
        <v>228</v>
      </c>
      <c r="C12886" t="s">
        <v>229</v>
      </c>
      <c r="D12886" t="s">
        <v>45</v>
      </c>
      <c r="E12886" t="n">
        <v>104.769997</v>
      </c>
      <c r="F12886" t="n">
        <v>103.940002</v>
      </c>
      <c r="G12886" t="n">
        <v>-0.007922067612539999</v>
      </c>
    </row>
    <row r="12887" spans="1:7">
      <c r="A12887" t="n">
        <v>12885</v>
      </c>
      <c r="B12887" t="s">
        <v>228</v>
      </c>
      <c r="C12887" t="s">
        <v>229</v>
      </c>
      <c r="D12887" t="s">
        <v>46</v>
      </c>
      <c r="E12887" t="n">
        <v>149.615234</v>
      </c>
      <c r="F12887" t="n">
        <v>149.903519</v>
      </c>
      <c r="G12887" t="n">
        <v>0.00192684255669</v>
      </c>
    </row>
    <row r="12888" spans="1:7">
      <c r="A12888" t="n">
        <v>12886</v>
      </c>
      <c r="B12888" t="s">
        <v>228</v>
      </c>
      <c r="C12888" t="s">
        <v>229</v>
      </c>
      <c r="D12888" t="s">
        <v>47</v>
      </c>
      <c r="E12888" t="n">
        <v>126.010002</v>
      </c>
      <c r="F12888" t="n">
        <v>126.089996</v>
      </c>
      <c r="G12888" t="n">
        <v>0.000634822623049</v>
      </c>
    </row>
    <row r="12889" spans="1:7">
      <c r="A12889" t="n">
        <v>12887</v>
      </c>
      <c r="B12889" t="s">
        <v>228</v>
      </c>
      <c r="C12889" t="s">
        <v>229</v>
      </c>
      <c r="D12889" t="s">
        <v>48</v>
      </c>
      <c r="E12889" t="n">
        <v>47.431763</v>
      </c>
      <c r="F12889" t="n">
        <v>47.620304</v>
      </c>
      <c r="G12889" t="n">
        <v>0.00397499456219</v>
      </c>
    </row>
    <row r="12890" spans="1:7">
      <c r="A12890" t="n">
        <v>12888</v>
      </c>
      <c r="B12890" t="s">
        <v>228</v>
      </c>
      <c r="C12890" t="s">
        <v>229</v>
      </c>
      <c r="D12890" t="s">
        <v>49</v>
      </c>
      <c r="E12890" t="n">
        <v>13.394511</v>
      </c>
      <c r="F12890" t="n">
        <v>13.348189</v>
      </c>
      <c r="G12890" t="n">
        <v>-0.00345828227697</v>
      </c>
    </row>
    <row r="12891" spans="1:7">
      <c r="A12891" t="n">
        <v>12889</v>
      </c>
      <c r="B12891" t="s">
        <v>228</v>
      </c>
      <c r="C12891" t="s">
        <v>229</v>
      </c>
      <c r="D12891" t="s">
        <v>50</v>
      </c>
      <c r="E12891" t="n">
        <v>34.16</v>
      </c>
      <c r="F12891" t="n">
        <v>33.93</v>
      </c>
      <c r="G12891" t="n">
        <v>-0.00673302107728</v>
      </c>
    </row>
    <row r="12892" spans="1:7">
      <c r="A12892" t="n">
        <v>12890</v>
      </c>
      <c r="B12892" t="s">
        <v>228</v>
      </c>
      <c r="C12892" t="s">
        <v>229</v>
      </c>
      <c r="D12892" t="s">
        <v>51</v>
      </c>
      <c r="E12892" t="n">
        <v>36.367001</v>
      </c>
      <c r="F12892" t="n">
        <v>36.490002</v>
      </c>
      <c r="G12892" t="n">
        <v>0.00338221455214</v>
      </c>
    </row>
    <row r="12893" spans="1:7">
      <c r="A12893" t="n">
        <v>12891</v>
      </c>
      <c r="B12893" t="s">
        <v>228</v>
      </c>
      <c r="C12893" t="s">
        <v>229</v>
      </c>
      <c r="D12893" t="s">
        <v>52</v>
      </c>
      <c r="E12893" t="n">
        <v>128.380005</v>
      </c>
      <c r="F12893" t="n">
        <v>124.639999</v>
      </c>
      <c r="G12893" t="n">
        <v>-0.0291323091941</v>
      </c>
    </row>
    <row r="12894" spans="1:7">
      <c r="A12894" t="n">
        <v>12892</v>
      </c>
      <c r="B12894" t="s">
        <v>228</v>
      </c>
      <c r="C12894" t="s">
        <v>229</v>
      </c>
      <c r="D12894" t="s">
        <v>53</v>
      </c>
      <c r="E12894" t="n">
        <v>131.324615</v>
      </c>
      <c r="F12894" t="n">
        <v>132.507095</v>
      </c>
      <c r="G12894" t="n">
        <v>0.009004252553869999</v>
      </c>
    </row>
    <row r="12895" spans="1:7">
      <c r="A12895" t="n">
        <v>12893</v>
      </c>
      <c r="B12895" t="s">
        <v>228</v>
      </c>
      <c r="C12895" t="s">
        <v>229</v>
      </c>
      <c r="D12895" t="s">
        <v>54</v>
      </c>
      <c r="E12895" t="n">
        <v>46.104324</v>
      </c>
      <c r="F12895" t="n">
        <v>46.461334</v>
      </c>
      <c r="G12895" t="n">
        <v>0.00774352531446</v>
      </c>
    </row>
    <row r="12896" spans="1:7">
      <c r="A12896" t="n">
        <v>12894</v>
      </c>
      <c r="B12896" t="s">
        <v>228</v>
      </c>
      <c r="C12896" t="s">
        <v>229</v>
      </c>
      <c r="D12896" t="s">
        <v>55</v>
      </c>
      <c r="E12896" t="n">
        <v>86.24406399999999</v>
      </c>
      <c r="F12896" t="n">
        <v>85.886658</v>
      </c>
      <c r="G12896" t="n">
        <v>-0.00414412289291</v>
      </c>
    </row>
    <row r="12897" spans="1:7">
      <c r="A12897" t="n">
        <v>12895</v>
      </c>
      <c r="B12897" t="s">
        <v>228</v>
      </c>
      <c r="C12897" t="s">
        <v>229</v>
      </c>
      <c r="D12897" t="s">
        <v>56</v>
      </c>
      <c r="E12897" t="n">
        <v>120.381538</v>
      </c>
      <c r="F12897" t="n">
        <v>120.698959</v>
      </c>
      <c r="G12897" t="n">
        <v>0.0026367913658</v>
      </c>
    </row>
    <row r="12898" spans="1:7">
      <c r="A12898" t="n">
        <v>12896</v>
      </c>
      <c r="B12898" t="s">
        <v>228</v>
      </c>
      <c r="C12898" t="s">
        <v>229</v>
      </c>
      <c r="D12898" t="s">
        <v>57</v>
      </c>
      <c r="E12898" t="n">
        <v>20.33</v>
      </c>
      <c r="F12898" t="n">
        <v>20.23</v>
      </c>
      <c r="G12898" t="n">
        <v>-0.00491883915396</v>
      </c>
    </row>
    <row r="12899" spans="1:7">
      <c r="A12899" t="n">
        <v>12897</v>
      </c>
      <c r="B12899" t="s">
        <v>228</v>
      </c>
      <c r="C12899" t="s">
        <v>229</v>
      </c>
      <c r="D12899" t="s">
        <v>58</v>
      </c>
      <c r="E12899" t="n">
        <v>40.521889</v>
      </c>
      <c r="F12899" t="n">
        <v>41.429165</v>
      </c>
      <c r="G12899" t="n">
        <v>0.0223897755606</v>
      </c>
    </row>
    <row r="12900" spans="1:7">
      <c r="A12900" t="n">
        <v>12898</v>
      </c>
      <c r="B12900" t="s">
        <v>228</v>
      </c>
      <c r="C12900" t="s">
        <v>229</v>
      </c>
      <c r="D12900" t="s">
        <v>59</v>
      </c>
      <c r="E12900" t="n">
        <v>45.59</v>
      </c>
      <c r="F12900" t="n">
        <v>45.630001</v>
      </c>
      <c r="G12900" t="n">
        <v>0.000877407326168</v>
      </c>
    </row>
    <row r="12901" spans="1:7">
      <c r="A12901" t="n">
        <v>12899</v>
      </c>
      <c r="B12901" t="s">
        <v>228</v>
      </c>
      <c r="C12901" t="s">
        <v>229</v>
      </c>
      <c r="D12901" t="s">
        <v>60</v>
      </c>
      <c r="E12901" t="n">
        <v>47.244297</v>
      </c>
      <c r="F12901" t="n">
        <v>47.383194</v>
      </c>
      <c r="G12901" t="n">
        <v>0.0029399738978</v>
      </c>
    </row>
    <row r="12902" spans="1:7">
      <c r="A12902" t="n">
        <v>12900</v>
      </c>
      <c r="B12902" t="s">
        <v>228</v>
      </c>
      <c r="C12902" t="s">
        <v>229</v>
      </c>
      <c r="D12902" t="s">
        <v>61</v>
      </c>
      <c r="E12902" t="n">
        <v>81.30146000000001</v>
      </c>
      <c r="F12902" t="n">
        <v>81.410759</v>
      </c>
      <c r="G12902" t="n">
        <v>0.00134436700153</v>
      </c>
    </row>
    <row r="12903" spans="1:7">
      <c r="A12903" t="n">
        <v>12901</v>
      </c>
      <c r="B12903" t="s">
        <v>228</v>
      </c>
      <c r="C12903" t="s">
        <v>229</v>
      </c>
      <c r="D12903" t="s">
        <v>62</v>
      </c>
      <c r="E12903" t="n">
        <v>292.959381</v>
      </c>
      <c r="F12903" t="n">
        <v>294.072784</v>
      </c>
      <c r="G12903" t="n">
        <v>0.00380053711269</v>
      </c>
    </row>
    <row r="12904" spans="1:7">
      <c r="A12904" t="n">
        <v>12902</v>
      </c>
      <c r="B12904" t="s">
        <v>228</v>
      </c>
      <c r="C12904" t="s">
        <v>229</v>
      </c>
      <c r="D12904" t="s">
        <v>63</v>
      </c>
      <c r="E12904" t="n">
        <v>45.040001</v>
      </c>
      <c r="F12904" t="n">
        <v>44.720001</v>
      </c>
      <c r="G12904" t="n">
        <v>-0.00710479557938</v>
      </c>
    </row>
    <row r="12905" spans="1:7">
      <c r="A12905" t="n">
        <v>12903</v>
      </c>
      <c r="B12905" t="s">
        <v>228</v>
      </c>
      <c r="C12905" t="s">
        <v>229</v>
      </c>
      <c r="D12905" t="s">
        <v>64</v>
      </c>
      <c r="E12905" t="n">
        <v>77.860001</v>
      </c>
      <c r="F12905" t="n">
        <v>77.910004</v>
      </c>
      <c r="G12905" t="n">
        <v>0.000642216791135</v>
      </c>
    </row>
    <row r="12906" spans="1:7">
      <c r="A12906" t="n">
        <v>12904</v>
      </c>
      <c r="B12906" t="s">
        <v>228</v>
      </c>
      <c r="C12906" t="s">
        <v>229</v>
      </c>
      <c r="D12906" t="s">
        <v>65</v>
      </c>
      <c r="E12906" t="n">
        <v>24.129999</v>
      </c>
      <c r="F12906" t="n">
        <v>24.389999</v>
      </c>
      <c r="G12906" t="n">
        <v>0.0107749693649</v>
      </c>
    </row>
    <row r="12907" spans="1:7">
      <c r="A12907" t="n">
        <v>12905</v>
      </c>
      <c r="B12907" t="s">
        <v>228</v>
      </c>
      <c r="C12907" t="s">
        <v>229</v>
      </c>
      <c r="D12907" t="s">
        <v>66</v>
      </c>
      <c r="E12907" t="n">
        <v>26.255697</v>
      </c>
      <c r="F12907" t="n">
        <v>26.166086</v>
      </c>
      <c r="G12907" t="n">
        <v>-0.00341301165991</v>
      </c>
    </row>
    <row r="12908" spans="1:7">
      <c r="A12908" t="n">
        <v>12906</v>
      </c>
      <c r="B12908" t="s">
        <v>228</v>
      </c>
      <c r="C12908" t="s">
        <v>229</v>
      </c>
      <c r="D12908" t="s">
        <v>67</v>
      </c>
      <c r="E12908" t="n">
        <v>59.259998</v>
      </c>
      <c r="F12908" t="n">
        <v>57.330002</v>
      </c>
      <c r="G12908" t="n">
        <v>-0.0325682764957</v>
      </c>
    </row>
    <row r="12909" spans="1:7">
      <c r="A12909" t="n">
        <v>12907</v>
      </c>
      <c r="B12909" t="s">
        <v>228</v>
      </c>
      <c r="C12909" t="s">
        <v>229</v>
      </c>
      <c r="D12909" t="s">
        <v>68</v>
      </c>
      <c r="E12909" t="n">
        <v>87.492058</v>
      </c>
      <c r="F12909" t="n">
        <v>87.868286</v>
      </c>
      <c r="G12909" t="n">
        <v>0.00430013887661</v>
      </c>
    </row>
    <row r="12910" spans="1:7">
      <c r="A12910" t="n">
        <v>12908</v>
      </c>
      <c r="B12910" t="s">
        <v>228</v>
      </c>
      <c r="C12910" t="s">
        <v>229</v>
      </c>
      <c r="D12910" t="s">
        <v>69</v>
      </c>
      <c r="E12910" t="n">
        <v>22.783321</v>
      </c>
      <c r="F12910" t="n">
        <v>23.196312</v>
      </c>
      <c r="G12910" t="n">
        <v>0.0181269008149</v>
      </c>
    </row>
    <row r="12911" spans="1:7">
      <c r="A12911" t="n">
        <v>12909</v>
      </c>
      <c r="B12911" t="s">
        <v>228</v>
      </c>
      <c r="C12911" t="s">
        <v>229</v>
      </c>
      <c r="D12911" t="s">
        <v>70</v>
      </c>
      <c r="E12911" t="n">
        <v>38.279999</v>
      </c>
      <c r="F12911" t="n">
        <v>37.990002</v>
      </c>
      <c r="G12911" t="n">
        <v>-0.00757567940375</v>
      </c>
    </row>
    <row r="12912" spans="1:7">
      <c r="A12912" t="n">
        <v>12910</v>
      </c>
      <c r="B12912" t="s">
        <v>228</v>
      </c>
      <c r="C12912" t="s">
        <v>229</v>
      </c>
      <c r="D12912" t="s">
        <v>71</v>
      </c>
      <c r="E12912" t="n">
        <v>44.970001</v>
      </c>
      <c r="F12912" t="n">
        <v>44.369999</v>
      </c>
      <c r="G12912" t="n">
        <v>-0.0133422723295</v>
      </c>
    </row>
    <row r="12913" spans="1:7">
      <c r="A12913" t="n">
        <v>12911</v>
      </c>
      <c r="B12913" t="s">
        <v>228</v>
      </c>
      <c r="C12913" t="s">
        <v>229</v>
      </c>
      <c r="D12913" t="s">
        <v>72</v>
      </c>
      <c r="E12913" t="n">
        <v>44.099998</v>
      </c>
      <c r="F12913" t="n">
        <v>43.41</v>
      </c>
      <c r="G12913" t="n">
        <v>-0.0156462138615</v>
      </c>
    </row>
    <row r="12914" spans="1:7">
      <c r="A12914" t="n">
        <v>12912</v>
      </c>
      <c r="B12914" t="s">
        <v>228</v>
      </c>
      <c r="C12914" t="s">
        <v>229</v>
      </c>
      <c r="D12914" t="s">
        <v>73</v>
      </c>
      <c r="E12914" t="n">
        <v>82.708321</v>
      </c>
      <c r="F12914" t="n">
        <v>82.797791</v>
      </c>
      <c r="G12914" t="n">
        <v>0.00108175330992</v>
      </c>
    </row>
    <row r="12915" spans="1:7">
      <c r="A12915" t="n">
        <v>12913</v>
      </c>
      <c r="B12915" t="s">
        <v>228</v>
      </c>
      <c r="C12915" t="s">
        <v>229</v>
      </c>
      <c r="D12915" t="s">
        <v>74</v>
      </c>
      <c r="E12915" t="n">
        <v>215.785004</v>
      </c>
      <c r="F12915" t="n">
        <v>210.396118</v>
      </c>
      <c r="G12915" t="n">
        <v>-0.0249734036198</v>
      </c>
    </row>
    <row r="12916" spans="1:7">
      <c r="A12916" t="n">
        <v>12914</v>
      </c>
      <c r="B12916" t="s">
        <v>228</v>
      </c>
      <c r="C12916" t="s">
        <v>229</v>
      </c>
      <c r="D12916" t="s">
        <v>75</v>
      </c>
      <c r="E12916" t="n">
        <v>204.235291</v>
      </c>
      <c r="F12916" t="n">
        <v>206.432632</v>
      </c>
      <c r="G12916" t="n">
        <v>0.0107588702679</v>
      </c>
    </row>
    <row r="12917" spans="1:7">
      <c r="A12917" t="n">
        <v>12915</v>
      </c>
      <c r="B12917" t="s">
        <v>228</v>
      </c>
      <c r="C12917" t="s">
        <v>229</v>
      </c>
      <c r="D12917" t="s">
        <v>76</v>
      </c>
      <c r="E12917" t="n">
        <v>64.85790299999999</v>
      </c>
      <c r="F12917" t="n">
        <v>64.848007</v>
      </c>
      <c r="G12917" t="n">
        <v>-0.000152579709523</v>
      </c>
    </row>
    <row r="12918" spans="1:7">
      <c r="A12918" t="n">
        <v>12916</v>
      </c>
      <c r="B12918" t="s">
        <v>228</v>
      </c>
      <c r="C12918" t="s">
        <v>229</v>
      </c>
      <c r="D12918" t="s">
        <v>77</v>
      </c>
      <c r="E12918" t="n">
        <v>47.330002</v>
      </c>
      <c r="F12918" t="n">
        <v>47.259998</v>
      </c>
      <c r="G12918" t="n">
        <v>-0.00147906184327</v>
      </c>
    </row>
    <row r="12919" spans="1:7">
      <c r="A12919" t="n">
        <v>12917</v>
      </c>
      <c r="B12919" t="s">
        <v>228</v>
      </c>
      <c r="C12919" t="s">
        <v>229</v>
      </c>
      <c r="D12919" t="s">
        <v>78</v>
      </c>
      <c r="E12919" t="n">
        <v>25.434305</v>
      </c>
      <c r="F12919" t="n">
        <v>25.473921</v>
      </c>
      <c r="G12919" t="n">
        <v>0.00155758138467</v>
      </c>
    </row>
    <row r="12920" spans="1:7">
      <c r="A12920" t="n">
        <v>12918</v>
      </c>
      <c r="B12920" t="s">
        <v>228</v>
      </c>
      <c r="C12920" t="s">
        <v>229</v>
      </c>
      <c r="D12920" t="s">
        <v>79</v>
      </c>
      <c r="E12920" t="n">
        <v>26.700001</v>
      </c>
      <c r="F12920" t="n">
        <v>26.379999</v>
      </c>
      <c r="G12920" t="n">
        <v>-0.0119850931841</v>
      </c>
    </row>
    <row r="12921" spans="1:7">
      <c r="A12921" t="n">
        <v>12919</v>
      </c>
      <c r="B12921" t="s">
        <v>228</v>
      </c>
      <c r="C12921" t="s">
        <v>229</v>
      </c>
      <c r="D12921" t="s">
        <v>80</v>
      </c>
      <c r="E12921" t="n">
        <v>59.585243</v>
      </c>
      <c r="F12921" t="n">
        <v>59.93404</v>
      </c>
      <c r="G12921" t="n">
        <v>0.00585374804966</v>
      </c>
    </row>
    <row r="12922" spans="1:7">
      <c r="A12922" t="n">
        <v>12920</v>
      </c>
      <c r="B12922" t="s">
        <v>228</v>
      </c>
      <c r="C12922" t="s">
        <v>229</v>
      </c>
      <c r="D12922" t="s">
        <v>81</v>
      </c>
      <c r="E12922" t="n">
        <v>16.860001</v>
      </c>
      <c r="F12922" t="n">
        <v>16.700001</v>
      </c>
      <c r="G12922" t="n">
        <v>-0.00948991640036</v>
      </c>
    </row>
    <row r="12923" spans="1:7">
      <c r="A12923" t="n">
        <v>12921</v>
      </c>
      <c r="B12923" t="s">
        <v>228</v>
      </c>
      <c r="C12923" t="s">
        <v>229</v>
      </c>
      <c r="D12923" t="s">
        <v>82</v>
      </c>
      <c r="E12923" t="n">
        <v>52.209568</v>
      </c>
      <c r="F12923" t="n">
        <v>52.309093</v>
      </c>
      <c r="G12923" t="n">
        <v>0.00190625978748</v>
      </c>
    </row>
    <row r="12924" spans="1:7">
      <c r="A12924" t="n">
        <v>12922</v>
      </c>
      <c r="B12924" t="s">
        <v>228</v>
      </c>
      <c r="C12924" t="s">
        <v>229</v>
      </c>
      <c r="D12924" t="s">
        <v>83</v>
      </c>
      <c r="E12924" t="n">
        <v>14.641941</v>
      </c>
      <c r="F12924" t="n">
        <v>14.542674</v>
      </c>
      <c r="G12924" t="n">
        <v>-0.00677963392968</v>
      </c>
    </row>
    <row r="12925" spans="1:7">
      <c r="A12925" t="n">
        <v>12923</v>
      </c>
      <c r="B12925" t="s">
        <v>228</v>
      </c>
      <c r="C12925" t="s">
        <v>229</v>
      </c>
      <c r="D12925" t="s">
        <v>84</v>
      </c>
      <c r="E12925" t="n">
        <v>33.320408</v>
      </c>
      <c r="F12925" t="n">
        <v>33.240742</v>
      </c>
      <c r="G12925" t="n">
        <v>-0.00239090709814</v>
      </c>
    </row>
    <row r="12926" spans="1:7">
      <c r="A12926" t="n">
        <v>12924</v>
      </c>
      <c r="B12926" t="s">
        <v>228</v>
      </c>
      <c r="C12926" t="s">
        <v>229</v>
      </c>
      <c r="D12926" t="s">
        <v>85</v>
      </c>
      <c r="E12926" t="n">
        <v>42.538277</v>
      </c>
      <c r="F12926" t="n">
        <v>41.893154</v>
      </c>
      <c r="G12926" t="n">
        <v>-0.0151657059359</v>
      </c>
    </row>
    <row r="12927" spans="1:7">
      <c r="A12927" t="n">
        <v>12925</v>
      </c>
      <c r="B12927" t="s">
        <v>228</v>
      </c>
      <c r="C12927" t="s">
        <v>229</v>
      </c>
      <c r="D12927" t="s">
        <v>86</v>
      </c>
      <c r="E12927" t="n">
        <v>2021.369995</v>
      </c>
      <c r="F12927" t="n">
        <v>2027.97998</v>
      </c>
      <c r="G12927" t="n">
        <v>0.00327005200253</v>
      </c>
    </row>
    <row r="12928" spans="1:7">
      <c r="A12928" t="n">
        <v>12926</v>
      </c>
      <c r="B12928" t="s">
        <v>228</v>
      </c>
      <c r="C12928" t="s">
        <v>229</v>
      </c>
      <c r="D12928" t="s">
        <v>87</v>
      </c>
      <c r="E12928" t="n">
        <v>40.040001</v>
      </c>
      <c r="F12928" t="n">
        <v>39.669998</v>
      </c>
      <c r="G12928" t="n">
        <v>-0.009240833935040001</v>
      </c>
    </row>
    <row r="12929" spans="1:7">
      <c r="A12929" t="n">
        <v>12927</v>
      </c>
      <c r="B12929" t="s">
        <v>228</v>
      </c>
      <c r="C12929" t="s">
        <v>229</v>
      </c>
      <c r="D12929" t="s">
        <v>88</v>
      </c>
      <c r="E12929" t="n">
        <v>114.806595</v>
      </c>
      <c r="F12929" t="n">
        <v>115.491806</v>
      </c>
      <c r="G12929" t="n">
        <v>0.00596839406308</v>
      </c>
    </row>
    <row r="12930" spans="1:7">
      <c r="A12930" t="n">
        <v>12928</v>
      </c>
      <c r="B12930" t="s">
        <v>228</v>
      </c>
      <c r="C12930" t="s">
        <v>229</v>
      </c>
      <c r="D12930" t="s">
        <v>89</v>
      </c>
      <c r="E12930" t="n">
        <v>113.378571</v>
      </c>
      <c r="F12930" t="n">
        <v>113.408287</v>
      </c>
      <c r="G12930" t="n">
        <v>0.000262095383086</v>
      </c>
    </row>
    <row r="12931" spans="1:7">
      <c r="A12931" t="n">
        <v>12929</v>
      </c>
      <c r="B12931" t="s">
        <v>228</v>
      </c>
      <c r="C12931" t="s">
        <v>229</v>
      </c>
      <c r="D12931" t="s">
        <v>90</v>
      </c>
      <c r="E12931" t="n">
        <v>52.587509</v>
      </c>
      <c r="F12931" t="n">
        <v>52.369923</v>
      </c>
      <c r="G12931" t="n">
        <v>-0.00413759853124</v>
      </c>
    </row>
    <row r="12932" spans="1:7">
      <c r="A12932" t="n">
        <v>12930</v>
      </c>
      <c r="B12932" t="s">
        <v>228</v>
      </c>
      <c r="C12932" t="s">
        <v>229</v>
      </c>
      <c r="D12932" t="s">
        <v>91</v>
      </c>
      <c r="E12932" t="n">
        <v>51.799999</v>
      </c>
      <c r="F12932" t="n">
        <v>51.150002</v>
      </c>
      <c r="G12932" t="n">
        <v>-0.0125482048754</v>
      </c>
    </row>
    <row r="12933" spans="1:7">
      <c r="A12933" t="n">
        <v>12931</v>
      </c>
      <c r="B12933" t="s">
        <v>228</v>
      </c>
      <c r="C12933" t="s">
        <v>229</v>
      </c>
      <c r="D12933" t="s">
        <v>92</v>
      </c>
      <c r="E12933" t="n">
        <v>173.789993</v>
      </c>
      <c r="F12933" t="n">
        <v>174.139999</v>
      </c>
      <c r="G12933" t="n">
        <v>0.00201395945738</v>
      </c>
    </row>
    <row r="12934" spans="1:7">
      <c r="A12934" t="n">
        <v>12932</v>
      </c>
      <c r="B12934" t="s">
        <v>228</v>
      </c>
      <c r="C12934" t="s">
        <v>229</v>
      </c>
      <c r="D12934" t="s">
        <v>93</v>
      </c>
      <c r="E12934" t="n">
        <v>8.789999999999999</v>
      </c>
      <c r="F12934" t="n">
        <v>8.539999999999999</v>
      </c>
      <c r="G12934" t="n">
        <v>-0.028441410694</v>
      </c>
    </row>
    <row r="12935" spans="1:7">
      <c r="A12935" t="n">
        <v>12933</v>
      </c>
      <c r="B12935" t="s">
        <v>228</v>
      </c>
      <c r="C12935" t="s">
        <v>229</v>
      </c>
      <c r="D12935" t="s">
        <v>94</v>
      </c>
      <c r="E12935" t="n">
        <v>43.401566</v>
      </c>
      <c r="F12935" t="n">
        <v>43.102654</v>
      </c>
      <c r="G12935" t="n">
        <v>-0.00688712476412</v>
      </c>
    </row>
    <row r="12936" spans="1:7">
      <c r="A12936" t="n">
        <v>12934</v>
      </c>
      <c r="B12936" t="s">
        <v>228</v>
      </c>
      <c r="C12936" t="s">
        <v>229</v>
      </c>
      <c r="D12936" t="s">
        <v>95</v>
      </c>
      <c r="E12936" t="n">
        <v>120.036278</v>
      </c>
      <c r="F12936" t="n">
        <v>120.393967</v>
      </c>
      <c r="G12936" t="n">
        <v>0.00297984081113</v>
      </c>
    </row>
    <row r="12937" spans="1:7">
      <c r="A12937" t="n">
        <v>12935</v>
      </c>
      <c r="B12937" t="s">
        <v>228</v>
      </c>
      <c r="C12937" t="s">
        <v>229</v>
      </c>
      <c r="D12937" t="s">
        <v>96</v>
      </c>
      <c r="E12937" t="n">
        <v>27.52</v>
      </c>
      <c r="F12937" t="n">
        <v>27.76</v>
      </c>
      <c r="G12937" t="n">
        <v>0.008720930232560001</v>
      </c>
    </row>
    <row r="12938" spans="1:7">
      <c r="A12938" t="n">
        <v>12936</v>
      </c>
      <c r="B12938" t="s">
        <v>228</v>
      </c>
      <c r="C12938" t="s">
        <v>229</v>
      </c>
      <c r="D12938" t="s">
        <v>97</v>
      </c>
      <c r="E12938" t="n">
        <v>68.58575399999999</v>
      </c>
      <c r="F12938" t="n">
        <v>67.682922</v>
      </c>
      <c r="G12938" t="n">
        <v>-0.0131635499699</v>
      </c>
    </row>
    <row r="12939" spans="1:7">
      <c r="A12939" t="n">
        <v>12937</v>
      </c>
      <c r="B12939" t="s">
        <v>228</v>
      </c>
      <c r="C12939" t="s">
        <v>229</v>
      </c>
      <c r="D12939" t="s">
        <v>98</v>
      </c>
      <c r="E12939" t="n">
        <v>152.273117</v>
      </c>
      <c r="F12939" t="n">
        <v>152.133774</v>
      </c>
      <c r="G12939" t="n">
        <v>-0.000915086016135</v>
      </c>
    </row>
    <row r="12940" spans="1:7">
      <c r="A12940" t="n">
        <v>12938</v>
      </c>
      <c r="B12940" t="s">
        <v>228</v>
      </c>
      <c r="C12940" t="s">
        <v>229</v>
      </c>
      <c r="D12940" t="s">
        <v>99</v>
      </c>
      <c r="E12940" t="n">
        <v>48.641109</v>
      </c>
      <c r="F12940" t="n">
        <v>48.591507</v>
      </c>
      <c r="G12940" t="n">
        <v>-0.00101975470995</v>
      </c>
    </row>
    <row r="12941" spans="1:7">
      <c r="A12941" t="n">
        <v>12939</v>
      </c>
      <c r="B12941" t="s">
        <v>228</v>
      </c>
      <c r="C12941" t="s">
        <v>229</v>
      </c>
      <c r="D12941" t="s">
        <v>100</v>
      </c>
      <c r="E12941" t="n">
        <v>32.791878</v>
      </c>
      <c r="F12941" t="n">
        <v>32.93906</v>
      </c>
      <c r="G12941" t="n">
        <v>0.00448836751588</v>
      </c>
    </row>
    <row r="12942" spans="1:7">
      <c r="A12942" t="n">
        <v>12940</v>
      </c>
      <c r="B12942" t="s">
        <v>228</v>
      </c>
      <c r="C12942" t="s">
        <v>229</v>
      </c>
      <c r="D12942" t="s">
        <v>101</v>
      </c>
      <c r="E12942" t="n">
        <v>104.1017</v>
      </c>
      <c r="F12942" t="n">
        <v>101.470001</v>
      </c>
      <c r="G12942" t="n">
        <v>-0.0252800770785</v>
      </c>
    </row>
    <row r="12943" spans="1:7">
      <c r="A12943" t="n">
        <v>12941</v>
      </c>
      <c r="B12943" t="s">
        <v>228</v>
      </c>
      <c r="C12943" t="s">
        <v>229</v>
      </c>
      <c r="D12943" t="s">
        <v>102</v>
      </c>
      <c r="E12943" t="n">
        <v>38.27</v>
      </c>
      <c r="F12943" t="n">
        <v>38.279999</v>
      </c>
      <c r="G12943" t="n">
        <v>0.000261275150248</v>
      </c>
    </row>
    <row r="12944" spans="1:7">
      <c r="A12944" t="n">
        <v>12942</v>
      </c>
      <c r="B12944" t="s">
        <v>228</v>
      </c>
      <c r="C12944" t="s">
        <v>229</v>
      </c>
      <c r="D12944" t="s">
        <v>103</v>
      </c>
      <c r="E12944" t="n">
        <v>91.409279</v>
      </c>
      <c r="F12944" t="n">
        <v>90.453682</v>
      </c>
      <c r="G12944" t="n">
        <v>-0.010454048106</v>
      </c>
    </row>
    <row r="12945" spans="1:7">
      <c r="A12945" t="n">
        <v>12943</v>
      </c>
      <c r="B12945" t="s">
        <v>228</v>
      </c>
      <c r="C12945" t="s">
        <v>229</v>
      </c>
      <c r="D12945" t="s">
        <v>104</v>
      </c>
      <c r="E12945" t="n">
        <v>56.167187</v>
      </c>
      <c r="F12945" t="n">
        <v>56.404514</v>
      </c>
      <c r="G12945" t="n">
        <v>0.00422536738399</v>
      </c>
    </row>
    <row r="12946" spans="1:7">
      <c r="A12946" t="n">
        <v>12944</v>
      </c>
      <c r="B12946" t="s">
        <v>228</v>
      </c>
      <c r="C12946" t="s">
        <v>229</v>
      </c>
      <c r="D12946" t="s">
        <v>105</v>
      </c>
      <c r="E12946" t="n">
        <v>37.57</v>
      </c>
      <c r="F12946" t="n">
        <v>37.810001</v>
      </c>
      <c r="G12946" t="n">
        <v>0.00638810220921</v>
      </c>
    </row>
    <row r="12947" spans="1:7">
      <c r="A12947" t="n">
        <v>12945</v>
      </c>
      <c r="B12947" t="s">
        <v>228</v>
      </c>
      <c r="C12947" t="s">
        <v>229</v>
      </c>
      <c r="D12947" t="s">
        <v>106</v>
      </c>
      <c r="E12947" t="n">
        <v>16.07</v>
      </c>
      <c r="F12947" t="n">
        <v>16.18</v>
      </c>
      <c r="G12947" t="n">
        <v>0.00684505289359</v>
      </c>
    </row>
    <row r="12948" spans="1:7">
      <c r="A12948" t="n">
        <v>12946</v>
      </c>
      <c r="B12948" t="s">
        <v>228</v>
      </c>
      <c r="C12948" t="s">
        <v>229</v>
      </c>
      <c r="D12948" t="s">
        <v>107</v>
      </c>
      <c r="E12948" t="n">
        <v>67.44000200000001</v>
      </c>
      <c r="F12948" t="n">
        <v>68.19000200000001</v>
      </c>
      <c r="G12948" t="n">
        <v>0.0111209961115</v>
      </c>
    </row>
    <row r="12949" spans="1:7">
      <c r="A12949" t="n">
        <v>12947</v>
      </c>
      <c r="B12949" t="s">
        <v>228</v>
      </c>
      <c r="C12949" t="s">
        <v>229</v>
      </c>
      <c r="D12949" t="s">
        <v>108</v>
      </c>
      <c r="E12949" t="n">
        <v>108.538399</v>
      </c>
      <c r="F12949" t="n">
        <v>108.278641</v>
      </c>
      <c r="G12949" t="n">
        <v>-0.00239323596435</v>
      </c>
    </row>
    <row r="12950" spans="1:7">
      <c r="A12950" t="n">
        <v>12948</v>
      </c>
      <c r="B12950" t="s">
        <v>228</v>
      </c>
      <c r="C12950" t="s">
        <v>229</v>
      </c>
      <c r="D12950" t="s">
        <v>109</v>
      </c>
      <c r="E12950" t="n">
        <v>101.737846</v>
      </c>
      <c r="F12950" t="n">
        <v>101.956573</v>
      </c>
      <c r="G12950" t="n">
        <v>0.00214990791136</v>
      </c>
    </row>
    <row r="12951" spans="1:7">
      <c r="A12951" t="n">
        <v>12949</v>
      </c>
      <c r="B12951" t="s">
        <v>228</v>
      </c>
      <c r="C12951" t="s">
        <v>229</v>
      </c>
      <c r="D12951" t="s">
        <v>110</v>
      </c>
      <c r="E12951" t="n">
        <v>39.593246</v>
      </c>
      <c r="F12951" t="n">
        <v>40.985977</v>
      </c>
      <c r="G12951" t="n">
        <v>0.0351759742053</v>
      </c>
    </row>
    <row r="12952" spans="1:7">
      <c r="A12952" t="n">
        <v>12950</v>
      </c>
      <c r="B12952" t="s">
        <v>228</v>
      </c>
      <c r="C12952" t="s">
        <v>229</v>
      </c>
      <c r="D12952" t="s">
        <v>111</v>
      </c>
      <c r="E12952" t="n">
        <v>122.84993</v>
      </c>
      <c r="F12952" t="n">
        <v>119.886444</v>
      </c>
      <c r="G12952" t="n">
        <v>-0.024122813908</v>
      </c>
    </row>
    <row r="12953" spans="1:7">
      <c r="A12953" t="n">
        <v>12951</v>
      </c>
      <c r="B12953" t="s">
        <v>228</v>
      </c>
      <c r="C12953" t="s">
        <v>229</v>
      </c>
      <c r="D12953" t="s">
        <v>112</v>
      </c>
      <c r="E12953" t="n">
        <v>83.839996</v>
      </c>
      <c r="F12953" t="n">
        <v>82.30999799999999</v>
      </c>
      <c r="G12953" t="n">
        <v>-0.0182490228172</v>
      </c>
    </row>
    <row r="12954" spans="1:7">
      <c r="A12954" t="n">
        <v>12952</v>
      </c>
      <c r="B12954" t="s">
        <v>228</v>
      </c>
      <c r="C12954" t="s">
        <v>229</v>
      </c>
      <c r="D12954" t="s">
        <v>113</v>
      </c>
      <c r="E12954" t="n">
        <v>66.06999999999999</v>
      </c>
      <c r="F12954" t="n">
        <v>65.910004</v>
      </c>
      <c r="G12954" t="n">
        <v>-0.00242161344029</v>
      </c>
    </row>
    <row r="12955" spans="1:7">
      <c r="A12955" t="n">
        <v>12953</v>
      </c>
      <c r="B12955" t="s">
        <v>228</v>
      </c>
      <c r="C12955" t="s">
        <v>229</v>
      </c>
      <c r="D12955" t="s">
        <v>114</v>
      </c>
      <c r="E12955" t="n">
        <v>73.509094</v>
      </c>
      <c r="F12955" t="n">
        <v>73.309425</v>
      </c>
      <c r="G12955" t="n">
        <v>-0.00271624895826</v>
      </c>
    </row>
    <row r="12956" spans="1:7">
      <c r="A12956" t="n">
        <v>12954</v>
      </c>
      <c r="B12956" t="s">
        <v>228</v>
      </c>
      <c r="C12956" t="s">
        <v>229</v>
      </c>
      <c r="D12956" t="s">
        <v>115</v>
      </c>
      <c r="E12956" t="n">
        <v>175.43277</v>
      </c>
      <c r="F12956" t="n">
        <v>174.76712</v>
      </c>
      <c r="G12956" t="n">
        <v>-0.00379433101353</v>
      </c>
    </row>
    <row r="12957" spans="1:7">
      <c r="A12957" t="n">
        <v>12955</v>
      </c>
      <c r="B12957" t="s">
        <v>228</v>
      </c>
      <c r="C12957" t="s">
        <v>229</v>
      </c>
      <c r="D12957" t="s">
        <v>116</v>
      </c>
      <c r="E12957" t="n">
        <v>10.6</v>
      </c>
      <c r="F12957" t="n">
        <v>9.67</v>
      </c>
      <c r="G12957" t="n">
        <v>-0.08773584905659999</v>
      </c>
    </row>
    <row r="12958" spans="1:7">
      <c r="A12958" t="n">
        <v>12956</v>
      </c>
      <c r="B12958" t="s">
        <v>228</v>
      </c>
      <c r="C12958" t="s">
        <v>229</v>
      </c>
      <c r="D12958" t="s">
        <v>117</v>
      </c>
      <c r="E12958" t="n">
        <v>852.789978</v>
      </c>
      <c r="F12958" t="n">
        <v>855.700012</v>
      </c>
      <c r="G12958" t="n">
        <v>0.00341236890099</v>
      </c>
    </row>
    <row r="12959" spans="1:7">
      <c r="A12959" t="n">
        <v>12957</v>
      </c>
      <c r="B12959" t="s">
        <v>228</v>
      </c>
      <c r="C12959" t="s">
        <v>229</v>
      </c>
      <c r="D12959" t="s">
        <v>118</v>
      </c>
      <c r="E12959" t="n">
        <v>79.826256</v>
      </c>
      <c r="F12959" t="n">
        <v>79.717308</v>
      </c>
      <c r="G12959" t="n">
        <v>-0.00136481410327</v>
      </c>
    </row>
    <row r="12960" spans="1:7">
      <c r="A12960" t="n">
        <v>12958</v>
      </c>
      <c r="B12960" t="s">
        <v>228</v>
      </c>
      <c r="C12960" t="s">
        <v>229</v>
      </c>
      <c r="D12960" t="s">
        <v>119</v>
      </c>
      <c r="E12960" t="n">
        <v>61.16</v>
      </c>
      <c r="F12960" t="n">
        <v>61.349998</v>
      </c>
      <c r="G12960" t="n">
        <v>0.00310657292348</v>
      </c>
    </row>
    <row r="12961" spans="1:7">
      <c r="A12961" t="n">
        <v>12959</v>
      </c>
      <c r="B12961" t="s">
        <v>228</v>
      </c>
      <c r="C12961" t="s">
        <v>229</v>
      </c>
      <c r="D12961" t="s">
        <v>120</v>
      </c>
      <c r="E12961" t="n">
        <v>620.830017</v>
      </c>
      <c r="F12961" t="n">
        <v>617.27002</v>
      </c>
      <c r="G12961" t="n">
        <v>-0.00573425398663</v>
      </c>
    </row>
    <row r="12962" spans="1:7">
      <c r="A12962" t="n">
        <v>12960</v>
      </c>
      <c r="B12962" t="s">
        <v>229</v>
      </c>
      <c r="C12962" t="s">
        <v>230</v>
      </c>
      <c r="D12962" t="s">
        <v>1</v>
      </c>
      <c r="E12962" t="n">
        <v>50.44767</v>
      </c>
      <c r="F12962" t="n">
        <v>50.697166</v>
      </c>
      <c r="G12962" t="n">
        <v>0.00494563970943</v>
      </c>
    </row>
    <row r="12963" spans="1:7">
      <c r="A12963" t="n">
        <v>12961</v>
      </c>
      <c r="B12963" t="s">
        <v>229</v>
      </c>
      <c r="C12963" t="s">
        <v>230</v>
      </c>
      <c r="D12963" t="s">
        <v>2</v>
      </c>
      <c r="E12963" t="n">
        <v>42.294888</v>
      </c>
      <c r="F12963" t="n">
        <v>42.265118</v>
      </c>
      <c r="G12963" t="n">
        <v>-0.000703867569055</v>
      </c>
    </row>
    <row r="12964" spans="1:7">
      <c r="A12964" t="n">
        <v>12962</v>
      </c>
      <c r="B12964" t="s">
        <v>229</v>
      </c>
      <c r="C12964" t="s">
        <v>230</v>
      </c>
      <c r="D12964" t="s">
        <v>3</v>
      </c>
      <c r="E12964" t="n">
        <v>11.12</v>
      </c>
      <c r="F12964" t="n">
        <v>11.08</v>
      </c>
      <c r="G12964" t="n">
        <v>-0.00359712230216</v>
      </c>
    </row>
    <row r="12965" spans="1:7">
      <c r="A12965" t="n">
        <v>12963</v>
      </c>
      <c r="B12965" t="s">
        <v>229</v>
      </c>
      <c r="C12965" t="s">
        <v>230</v>
      </c>
      <c r="D12965" t="s">
        <v>4</v>
      </c>
      <c r="E12965" t="n">
        <v>249.601791</v>
      </c>
      <c r="F12965" t="n">
        <v>241.915146</v>
      </c>
      <c r="G12965" t="n">
        <v>-0.0307956323919</v>
      </c>
    </row>
    <row r="12966" spans="1:7">
      <c r="A12966" t="n">
        <v>12964</v>
      </c>
      <c r="B12966" t="s">
        <v>229</v>
      </c>
      <c r="C12966" t="s">
        <v>230</v>
      </c>
      <c r="D12966" t="s">
        <v>5</v>
      </c>
      <c r="E12966" t="n">
        <v>53.919998</v>
      </c>
      <c r="F12966" t="n">
        <v>53.77</v>
      </c>
      <c r="G12966" t="n">
        <v>-0.00278186212099</v>
      </c>
    </row>
    <row r="12967" spans="1:7">
      <c r="A12967" t="n">
        <v>12965</v>
      </c>
      <c r="B12967" t="s">
        <v>229</v>
      </c>
      <c r="C12967" t="s">
        <v>230</v>
      </c>
      <c r="D12967" t="s">
        <v>6</v>
      </c>
      <c r="E12967" t="n">
        <v>42.601406</v>
      </c>
      <c r="F12967" t="n">
        <v>42.72113</v>
      </c>
      <c r="G12967" t="n">
        <v>0.00281032978113</v>
      </c>
    </row>
    <row r="12968" spans="1:7">
      <c r="A12968" t="n">
        <v>12966</v>
      </c>
      <c r="B12968" t="s">
        <v>229</v>
      </c>
      <c r="C12968" t="s">
        <v>230</v>
      </c>
      <c r="D12968" t="s">
        <v>7</v>
      </c>
      <c r="E12968" t="n">
        <v>13.24</v>
      </c>
      <c r="F12968" t="n">
        <v>13.12</v>
      </c>
      <c r="G12968" t="n">
        <v>-0.00906344410876</v>
      </c>
    </row>
    <row r="12969" spans="1:7">
      <c r="A12969" t="n">
        <v>12967</v>
      </c>
      <c r="B12969" t="s">
        <v>229</v>
      </c>
      <c r="C12969" t="s">
        <v>230</v>
      </c>
      <c r="D12969" t="s">
        <v>8</v>
      </c>
      <c r="E12969" t="n">
        <v>173.013184</v>
      </c>
      <c r="F12969" t="n">
        <v>172.685394</v>
      </c>
      <c r="G12969" t="n">
        <v>-0.00189459550088</v>
      </c>
    </row>
    <row r="12970" spans="1:7">
      <c r="A12970" t="n">
        <v>12968</v>
      </c>
      <c r="B12970" t="s">
        <v>229</v>
      </c>
      <c r="C12970" t="s">
        <v>230</v>
      </c>
      <c r="D12970" t="s">
        <v>9</v>
      </c>
      <c r="E12970" t="n">
        <v>146.919998</v>
      </c>
      <c r="F12970" t="n">
        <v>147.220001</v>
      </c>
      <c r="G12970" t="n">
        <v>0.00204194802671</v>
      </c>
    </row>
    <row r="12971" spans="1:7">
      <c r="A12971" t="n">
        <v>12969</v>
      </c>
      <c r="B12971" t="s">
        <v>229</v>
      </c>
      <c r="C12971" t="s">
        <v>230</v>
      </c>
      <c r="D12971" t="s">
        <v>10</v>
      </c>
      <c r="E12971" t="n">
        <v>25.33</v>
      </c>
      <c r="F12971" t="n">
        <v>25.129999</v>
      </c>
      <c r="G12971" t="n">
        <v>-0.007895815238849999</v>
      </c>
    </row>
    <row r="12972" spans="1:7">
      <c r="A12972" t="n">
        <v>12970</v>
      </c>
      <c r="B12972" t="s">
        <v>229</v>
      </c>
      <c r="C12972" t="s">
        <v>230</v>
      </c>
      <c r="D12972" t="s">
        <v>11</v>
      </c>
      <c r="E12972" t="n">
        <v>38.0914</v>
      </c>
      <c r="F12972" t="n">
        <v>38.021725</v>
      </c>
      <c r="G12972" t="n">
        <v>-0.00182915303717</v>
      </c>
    </row>
    <row r="12973" spans="1:7">
      <c r="A12973" t="n">
        <v>12971</v>
      </c>
      <c r="B12973" t="s">
        <v>229</v>
      </c>
      <c r="C12973" t="s">
        <v>230</v>
      </c>
      <c r="D12973" t="s">
        <v>12</v>
      </c>
      <c r="E12973" t="n">
        <v>85.540001</v>
      </c>
      <c r="F12973" t="n">
        <v>85.970001</v>
      </c>
      <c r="G12973" t="n">
        <v>0.00502688794684</v>
      </c>
    </row>
    <row r="12974" spans="1:7">
      <c r="A12974" t="n">
        <v>12972</v>
      </c>
      <c r="B12974" t="s">
        <v>229</v>
      </c>
      <c r="C12974" t="s">
        <v>230</v>
      </c>
      <c r="D12974" t="s">
        <v>13</v>
      </c>
      <c r="E12974" t="n">
        <v>64.900002</v>
      </c>
      <c r="F12974" t="n">
        <v>64.790001</v>
      </c>
      <c r="G12974" t="n">
        <v>-0.00169493061033</v>
      </c>
    </row>
    <row r="12975" spans="1:7">
      <c r="A12975" t="n">
        <v>12973</v>
      </c>
      <c r="B12975" t="s">
        <v>229</v>
      </c>
      <c r="C12975" t="s">
        <v>230</v>
      </c>
      <c r="D12975" t="s">
        <v>14</v>
      </c>
      <c r="E12975" t="n">
        <v>24.245981</v>
      </c>
      <c r="F12975" t="n">
        <v>24.842926</v>
      </c>
      <c r="G12975" t="n">
        <v>0.0246203690418</v>
      </c>
    </row>
    <row r="12976" spans="1:7">
      <c r="A12976" t="n">
        <v>12974</v>
      </c>
      <c r="B12976" t="s">
        <v>229</v>
      </c>
      <c r="C12976" t="s">
        <v>230</v>
      </c>
      <c r="D12976" t="s">
        <v>15</v>
      </c>
      <c r="E12976" t="n">
        <v>55.780674</v>
      </c>
      <c r="F12976" t="n">
        <v>55.790646</v>
      </c>
      <c r="G12976" t="n">
        <v>0.000178771593904</v>
      </c>
    </row>
    <row r="12977" spans="1:7">
      <c r="A12977" t="n">
        <v>12975</v>
      </c>
      <c r="B12977" t="s">
        <v>229</v>
      </c>
      <c r="C12977" t="s">
        <v>230</v>
      </c>
      <c r="D12977" t="s">
        <v>16</v>
      </c>
      <c r="E12977" t="n">
        <v>43.830002</v>
      </c>
      <c r="F12977" t="n">
        <v>43.799999</v>
      </c>
      <c r="G12977" t="n">
        <v>-0.000684531111817</v>
      </c>
    </row>
    <row r="12978" spans="1:7">
      <c r="A12978" t="n">
        <v>12976</v>
      </c>
      <c r="B12978" t="s">
        <v>229</v>
      </c>
      <c r="C12978" t="s">
        <v>230</v>
      </c>
      <c r="D12978" t="s">
        <v>17</v>
      </c>
      <c r="E12978" t="n">
        <v>31.600561</v>
      </c>
      <c r="F12978" t="n">
        <v>31.739464</v>
      </c>
      <c r="G12978" t="n">
        <v>0.00439558652139</v>
      </c>
    </row>
    <row r="12979" spans="1:7">
      <c r="A12979" t="n">
        <v>12977</v>
      </c>
      <c r="B12979" t="s">
        <v>229</v>
      </c>
      <c r="C12979" t="s">
        <v>230</v>
      </c>
      <c r="D12979" t="s">
        <v>18</v>
      </c>
      <c r="E12979" t="n">
        <v>69.360001</v>
      </c>
      <c r="F12979" t="n">
        <v>69.139999</v>
      </c>
      <c r="G12979" t="n">
        <v>-0.00317188576742</v>
      </c>
    </row>
    <row r="12980" spans="1:7">
      <c r="A12980" t="n">
        <v>12978</v>
      </c>
      <c r="B12980" t="s">
        <v>229</v>
      </c>
      <c r="C12980" t="s">
        <v>230</v>
      </c>
      <c r="D12980" t="s">
        <v>19</v>
      </c>
      <c r="E12980" t="n">
        <v>109.150002</v>
      </c>
      <c r="F12980" t="n">
        <v>109.459999</v>
      </c>
      <c r="G12980" t="n">
        <v>0.0028401007267</v>
      </c>
    </row>
    <row r="12981" spans="1:7">
      <c r="A12981" t="n">
        <v>12979</v>
      </c>
      <c r="B12981" t="s">
        <v>229</v>
      </c>
      <c r="C12981" t="s">
        <v>230</v>
      </c>
      <c r="D12981" t="s">
        <v>20</v>
      </c>
      <c r="E12981" t="n">
        <v>135.899994</v>
      </c>
      <c r="F12981" t="n">
        <v>136.699997</v>
      </c>
      <c r="G12981" t="n">
        <v>0.00588670371832</v>
      </c>
    </row>
    <row r="12982" spans="1:7">
      <c r="A12982" t="n">
        <v>12980</v>
      </c>
      <c r="B12982" t="s">
        <v>229</v>
      </c>
      <c r="C12982" t="s">
        <v>230</v>
      </c>
      <c r="D12982" t="s">
        <v>21</v>
      </c>
      <c r="E12982" t="n">
        <v>71.599998</v>
      </c>
      <c r="F12982" t="n">
        <v>71.480003</v>
      </c>
      <c r="G12982" t="n">
        <v>-0.00167590786804</v>
      </c>
    </row>
    <row r="12983" spans="1:7">
      <c r="A12983" t="n">
        <v>12981</v>
      </c>
      <c r="B12983" t="s">
        <v>229</v>
      </c>
      <c r="C12983" t="s">
        <v>230</v>
      </c>
      <c r="D12983" t="s">
        <v>22</v>
      </c>
      <c r="E12983" t="n">
        <v>39.700001</v>
      </c>
      <c r="F12983" t="n">
        <v>39.599998</v>
      </c>
      <c r="G12983" t="n">
        <v>-0.00251896719096</v>
      </c>
    </row>
    <row r="12984" spans="1:7">
      <c r="A12984" t="n">
        <v>12982</v>
      </c>
      <c r="B12984" t="s">
        <v>229</v>
      </c>
      <c r="C12984" t="s">
        <v>230</v>
      </c>
      <c r="D12984" t="s">
        <v>23</v>
      </c>
      <c r="E12984" t="n">
        <v>58.680275</v>
      </c>
      <c r="F12984" t="n">
        <v>58.93948</v>
      </c>
      <c r="G12984" t="n">
        <v>0.0044172424209</v>
      </c>
    </row>
    <row r="12985" spans="1:7">
      <c r="A12985" t="n">
        <v>12983</v>
      </c>
      <c r="B12985" t="s">
        <v>229</v>
      </c>
      <c r="C12985" t="s">
        <v>230</v>
      </c>
      <c r="D12985" t="s">
        <v>24</v>
      </c>
      <c r="E12985" t="n">
        <v>89.283806</v>
      </c>
      <c r="F12985" t="n">
        <v>90.70764200000001</v>
      </c>
      <c r="G12985" t="n">
        <v>0.0159473040385</v>
      </c>
    </row>
    <row r="12986" spans="1:7">
      <c r="A12986" t="n">
        <v>12984</v>
      </c>
      <c r="B12986" t="s">
        <v>229</v>
      </c>
      <c r="C12986" t="s">
        <v>230</v>
      </c>
      <c r="D12986" t="s">
        <v>25</v>
      </c>
      <c r="E12986" t="n">
        <v>31.559999</v>
      </c>
      <c r="F12986" t="n">
        <v>31.799999</v>
      </c>
      <c r="G12986" t="n">
        <v>0.0076045629786</v>
      </c>
    </row>
    <row r="12987" spans="1:7">
      <c r="A12987" t="n">
        <v>12985</v>
      </c>
      <c r="B12987" t="s">
        <v>229</v>
      </c>
      <c r="C12987" t="s">
        <v>230</v>
      </c>
      <c r="D12987" t="s">
        <v>26</v>
      </c>
      <c r="E12987" t="n">
        <v>78.599998</v>
      </c>
      <c r="F12987" t="n">
        <v>77.970001</v>
      </c>
      <c r="G12987" t="n">
        <v>-0.00801522921158</v>
      </c>
    </row>
    <row r="12988" spans="1:7">
      <c r="A12988" t="n">
        <v>12986</v>
      </c>
      <c r="B12988" t="s">
        <v>229</v>
      </c>
      <c r="C12988" t="s">
        <v>230</v>
      </c>
      <c r="D12988" t="s">
        <v>27</v>
      </c>
      <c r="E12988" t="n">
        <v>108.341446</v>
      </c>
      <c r="F12988" t="n">
        <v>109.014687</v>
      </c>
      <c r="G12988" t="n">
        <v>0.00621406696012</v>
      </c>
    </row>
    <row r="12989" spans="1:7">
      <c r="A12989" t="n">
        <v>12987</v>
      </c>
      <c r="B12989" t="s">
        <v>229</v>
      </c>
      <c r="C12989" t="s">
        <v>230</v>
      </c>
      <c r="D12989" t="s">
        <v>28</v>
      </c>
      <c r="E12989" t="n">
        <v>117.459999</v>
      </c>
      <c r="F12989" t="n">
        <v>118.730003</v>
      </c>
      <c r="G12989" t="n">
        <v>0.0108122255305</v>
      </c>
    </row>
    <row r="12990" spans="1:7">
      <c r="A12990" t="n">
        <v>12988</v>
      </c>
      <c r="B12990" t="s">
        <v>229</v>
      </c>
      <c r="C12990" t="s">
        <v>230</v>
      </c>
      <c r="D12990" t="s">
        <v>29</v>
      </c>
      <c r="E12990" t="n">
        <v>109.120003</v>
      </c>
      <c r="F12990" t="n">
        <v>107.690002</v>
      </c>
      <c r="G12990" t="n">
        <v>-0.0131048475136</v>
      </c>
    </row>
    <row r="12991" spans="1:7">
      <c r="A12991" t="n">
        <v>12989</v>
      </c>
      <c r="B12991" t="s">
        <v>229</v>
      </c>
      <c r="C12991" t="s">
        <v>230</v>
      </c>
      <c r="D12991" t="s">
        <v>30</v>
      </c>
      <c r="E12991" t="n">
        <v>61.110001</v>
      </c>
      <c r="F12991" t="n">
        <v>60.619999</v>
      </c>
      <c r="G12991" t="n">
        <v>-0.00801836020261</v>
      </c>
    </row>
    <row r="12992" spans="1:7">
      <c r="A12992" t="n">
        <v>12990</v>
      </c>
      <c r="B12992" t="s">
        <v>229</v>
      </c>
      <c r="C12992" t="s">
        <v>230</v>
      </c>
      <c r="D12992" t="s">
        <v>31</v>
      </c>
      <c r="E12992" t="n">
        <v>48.25</v>
      </c>
      <c r="F12992" t="n">
        <v>49.950001</v>
      </c>
      <c r="G12992" t="n">
        <v>0.0352331813472</v>
      </c>
    </row>
    <row r="12993" spans="1:7">
      <c r="A12993" t="n">
        <v>12991</v>
      </c>
      <c r="B12993" t="s">
        <v>229</v>
      </c>
      <c r="C12993" t="s">
        <v>230</v>
      </c>
      <c r="D12993" t="s">
        <v>32</v>
      </c>
      <c r="E12993" t="n">
        <v>75.986931</v>
      </c>
      <c r="F12993" t="n">
        <v>76.006699</v>
      </c>
      <c r="G12993" t="n">
        <v>0.000260149998688</v>
      </c>
    </row>
    <row r="12994" spans="1:7">
      <c r="A12994" t="n">
        <v>12992</v>
      </c>
      <c r="B12994" t="s">
        <v>229</v>
      </c>
      <c r="C12994" t="s">
        <v>230</v>
      </c>
      <c r="D12994" t="s">
        <v>33</v>
      </c>
      <c r="E12994" t="n">
        <v>10.93</v>
      </c>
      <c r="F12994" t="n">
        <v>10.95</v>
      </c>
      <c r="G12994" t="n">
        <v>0.00182982616651</v>
      </c>
    </row>
    <row r="12995" spans="1:7">
      <c r="A12995" t="n">
        <v>12993</v>
      </c>
      <c r="B12995" t="s">
        <v>229</v>
      </c>
      <c r="C12995" t="s">
        <v>230</v>
      </c>
      <c r="D12995" t="s">
        <v>34</v>
      </c>
      <c r="E12995" t="n">
        <v>365.412689</v>
      </c>
      <c r="F12995" t="n">
        <v>365.063019</v>
      </c>
      <c r="G12995" t="n">
        <v>-0.000956918056012</v>
      </c>
    </row>
    <row r="12996" spans="1:7">
      <c r="A12996" t="n">
        <v>12994</v>
      </c>
      <c r="B12996" t="s">
        <v>229</v>
      </c>
      <c r="C12996" t="s">
        <v>230</v>
      </c>
      <c r="D12996" t="s">
        <v>35</v>
      </c>
      <c r="E12996" t="n">
        <v>41.036026</v>
      </c>
      <c r="F12996" t="n">
        <v>41.006157</v>
      </c>
      <c r="G12996" t="n">
        <v>-0.000727872625873</v>
      </c>
    </row>
    <row r="12997" spans="1:7">
      <c r="A12997" t="n">
        <v>12995</v>
      </c>
      <c r="B12997" t="s">
        <v>229</v>
      </c>
      <c r="C12997" t="s">
        <v>230</v>
      </c>
      <c r="D12997" t="s">
        <v>36</v>
      </c>
      <c r="E12997" t="n">
        <v>47.299999</v>
      </c>
      <c r="F12997" t="n">
        <v>47.98</v>
      </c>
      <c r="G12997" t="n">
        <v>0.0143763427987</v>
      </c>
    </row>
    <row r="12998" spans="1:7">
      <c r="A12998" t="n">
        <v>12996</v>
      </c>
      <c r="B12998" t="s">
        <v>229</v>
      </c>
      <c r="C12998" t="s">
        <v>230</v>
      </c>
      <c r="D12998" t="s">
        <v>37</v>
      </c>
      <c r="E12998" t="n">
        <v>27.530001</v>
      </c>
      <c r="F12998" t="n">
        <v>27.530001</v>
      </c>
      <c r="G12998" t="n">
        <v>0</v>
      </c>
    </row>
    <row r="12999" spans="1:7">
      <c r="A12999" t="n">
        <v>12997</v>
      </c>
      <c r="B12999" t="s">
        <v>229</v>
      </c>
      <c r="C12999" t="s">
        <v>230</v>
      </c>
      <c r="D12999" t="s">
        <v>38</v>
      </c>
      <c r="E12999" t="n">
        <v>25.505161</v>
      </c>
      <c r="F12999" t="n">
        <v>25.524963</v>
      </c>
      <c r="G12999" t="n">
        <v>0.00077639188398</v>
      </c>
    </row>
    <row r="13000" spans="1:7">
      <c r="A13000" t="n">
        <v>12998</v>
      </c>
      <c r="B13000" t="s">
        <v>229</v>
      </c>
      <c r="C13000" t="s">
        <v>230</v>
      </c>
      <c r="D13000" t="s">
        <v>39</v>
      </c>
      <c r="E13000" t="n">
        <v>83.444496</v>
      </c>
      <c r="F13000" t="n">
        <v>83.216309</v>
      </c>
      <c r="G13000" t="n">
        <v>-0.00273459617996</v>
      </c>
    </row>
    <row r="13001" spans="1:7">
      <c r="A13001" t="n">
        <v>12999</v>
      </c>
      <c r="B13001" t="s">
        <v>229</v>
      </c>
      <c r="C13001" t="s">
        <v>230</v>
      </c>
      <c r="D13001" t="s">
        <v>40</v>
      </c>
      <c r="E13001" t="n">
        <v>23.469999</v>
      </c>
      <c r="F13001" t="n">
        <v>23.870001</v>
      </c>
      <c r="G13001" t="n">
        <v>0.0170431196013</v>
      </c>
    </row>
    <row r="13002" spans="1:7">
      <c r="A13002" t="n">
        <v>13000</v>
      </c>
      <c r="B13002" t="s">
        <v>229</v>
      </c>
      <c r="C13002" t="s">
        <v>230</v>
      </c>
      <c r="D13002" t="s">
        <v>41</v>
      </c>
      <c r="E13002" t="n">
        <v>50.813782</v>
      </c>
      <c r="F13002" t="n">
        <v>50.87262</v>
      </c>
      <c r="G13002" t="n">
        <v>0.00115791420524</v>
      </c>
    </row>
    <row r="13003" spans="1:7">
      <c r="A13003" t="n">
        <v>13001</v>
      </c>
      <c r="B13003" t="s">
        <v>229</v>
      </c>
      <c r="C13003" t="s">
        <v>230</v>
      </c>
      <c r="D13003" t="s">
        <v>42</v>
      </c>
      <c r="E13003" t="n">
        <v>66.599998</v>
      </c>
      <c r="F13003" t="n">
        <v>66.949997</v>
      </c>
      <c r="G13003" t="n">
        <v>0.00525524039806</v>
      </c>
    </row>
    <row r="13004" spans="1:7">
      <c r="A13004" t="n">
        <v>13002</v>
      </c>
      <c r="B13004" t="s">
        <v>229</v>
      </c>
      <c r="C13004" t="s">
        <v>230</v>
      </c>
      <c r="D13004" t="s">
        <v>43</v>
      </c>
      <c r="E13004" t="n">
        <v>168.164032</v>
      </c>
      <c r="F13004" t="n">
        <v>169.037247</v>
      </c>
      <c r="G13004" t="n">
        <v>0.00519263834017</v>
      </c>
    </row>
    <row r="13005" spans="1:7">
      <c r="A13005" t="n">
        <v>13003</v>
      </c>
      <c r="B13005" t="s">
        <v>229</v>
      </c>
      <c r="C13005" t="s">
        <v>230</v>
      </c>
      <c r="D13005" t="s">
        <v>44</v>
      </c>
      <c r="E13005" t="n">
        <v>43.389999</v>
      </c>
      <c r="F13005" t="n">
        <v>43.189999</v>
      </c>
      <c r="G13005" t="n">
        <v>-0.00460935710093</v>
      </c>
    </row>
    <row r="13006" spans="1:7">
      <c r="A13006" t="n">
        <v>13004</v>
      </c>
      <c r="B13006" t="s">
        <v>229</v>
      </c>
      <c r="C13006" t="s">
        <v>230</v>
      </c>
      <c r="D13006" t="s">
        <v>45</v>
      </c>
      <c r="E13006" t="n">
        <v>103.940002</v>
      </c>
      <c r="F13006" t="n">
        <v>103.489998</v>
      </c>
      <c r="G13006" t="n">
        <v>-0.00432945922014</v>
      </c>
    </row>
    <row r="13007" spans="1:7">
      <c r="A13007" t="n">
        <v>13005</v>
      </c>
      <c r="B13007" t="s">
        <v>229</v>
      </c>
      <c r="C13007" t="s">
        <v>230</v>
      </c>
      <c r="D13007" t="s">
        <v>46</v>
      </c>
      <c r="E13007" t="n">
        <v>149.903519</v>
      </c>
      <c r="F13007" t="n">
        <v>151.852005</v>
      </c>
      <c r="G13007" t="n">
        <v>0.0129982672388</v>
      </c>
    </row>
    <row r="13008" spans="1:7">
      <c r="A13008" t="n">
        <v>13006</v>
      </c>
      <c r="B13008" t="s">
        <v>229</v>
      </c>
      <c r="C13008" t="s">
        <v>230</v>
      </c>
      <c r="D13008" t="s">
        <v>47</v>
      </c>
      <c r="E13008" t="n">
        <v>126.089996</v>
      </c>
      <c r="F13008" t="n">
        <v>125.410004</v>
      </c>
      <c r="G13008" t="n">
        <v>-0.0053929099974</v>
      </c>
    </row>
    <row r="13009" spans="1:7">
      <c r="A13009" t="n">
        <v>13007</v>
      </c>
      <c r="B13009" t="s">
        <v>229</v>
      </c>
      <c r="C13009" t="s">
        <v>230</v>
      </c>
      <c r="D13009" t="s">
        <v>48</v>
      </c>
      <c r="E13009" t="n">
        <v>47.620304</v>
      </c>
      <c r="F13009" t="n">
        <v>47.967606</v>
      </c>
      <c r="G13009" t="n">
        <v>0.00729314957754</v>
      </c>
    </row>
    <row r="13010" spans="1:7">
      <c r="A13010" t="n">
        <v>13008</v>
      </c>
      <c r="B13010" t="s">
        <v>229</v>
      </c>
      <c r="C13010" t="s">
        <v>230</v>
      </c>
      <c r="D13010" t="s">
        <v>49</v>
      </c>
      <c r="E13010" t="n">
        <v>13.348189</v>
      </c>
      <c r="F13010" t="n">
        <v>13.518034</v>
      </c>
      <c r="G13010" t="n">
        <v>0.0127241980167</v>
      </c>
    </row>
    <row r="13011" spans="1:7">
      <c r="A13011" t="n">
        <v>13009</v>
      </c>
      <c r="B13011" t="s">
        <v>229</v>
      </c>
      <c r="C13011" t="s">
        <v>230</v>
      </c>
      <c r="D13011" t="s">
        <v>50</v>
      </c>
      <c r="E13011" t="n">
        <v>33.93</v>
      </c>
      <c r="F13011" t="n">
        <v>33.669998</v>
      </c>
      <c r="G13011" t="n">
        <v>-0.00766289419393</v>
      </c>
    </row>
    <row r="13012" spans="1:7">
      <c r="A13012" t="n">
        <v>13010</v>
      </c>
      <c r="B13012" t="s">
        <v>229</v>
      </c>
      <c r="C13012" t="s">
        <v>230</v>
      </c>
      <c r="D13012" t="s">
        <v>51</v>
      </c>
      <c r="E13012" t="n">
        <v>36.490002</v>
      </c>
      <c r="F13012" t="n">
        <v>36.299999</v>
      </c>
      <c r="G13012" t="n">
        <v>-0.00520698793056</v>
      </c>
    </row>
    <row r="13013" spans="1:7">
      <c r="A13013" t="n">
        <v>13011</v>
      </c>
      <c r="B13013" t="s">
        <v>229</v>
      </c>
      <c r="C13013" t="s">
        <v>230</v>
      </c>
      <c r="D13013" t="s">
        <v>52</v>
      </c>
      <c r="E13013" t="n">
        <v>124.639999</v>
      </c>
      <c r="F13013" t="n">
        <v>125.080002</v>
      </c>
      <c r="G13013" t="n">
        <v>0.00353019097826</v>
      </c>
    </row>
    <row r="13014" spans="1:7">
      <c r="A13014" t="n">
        <v>13012</v>
      </c>
      <c r="B13014" t="s">
        <v>229</v>
      </c>
      <c r="C13014" t="s">
        <v>230</v>
      </c>
      <c r="D13014" t="s">
        <v>53</v>
      </c>
      <c r="E13014" t="n">
        <v>132.507095</v>
      </c>
      <c r="F13014" t="n">
        <v>132.338165</v>
      </c>
      <c r="G13014" t="n">
        <v>-0.00127487513027</v>
      </c>
    </row>
    <row r="13015" spans="1:7">
      <c r="A13015" t="n">
        <v>13013</v>
      </c>
      <c r="B13015" t="s">
        <v>229</v>
      </c>
      <c r="C13015" t="s">
        <v>230</v>
      </c>
      <c r="D13015" t="s">
        <v>54</v>
      </c>
      <c r="E13015" t="n">
        <v>46.461334</v>
      </c>
      <c r="F13015" t="n">
        <v>46.421669</v>
      </c>
      <c r="G13015" t="n">
        <v>-0.000853720644353</v>
      </c>
    </row>
    <row r="13016" spans="1:7">
      <c r="A13016" t="n">
        <v>13014</v>
      </c>
      <c r="B13016" t="s">
        <v>229</v>
      </c>
      <c r="C13016" t="s">
        <v>230</v>
      </c>
      <c r="D13016" t="s">
        <v>55</v>
      </c>
      <c r="E13016" t="n">
        <v>85.886658</v>
      </c>
      <c r="F13016" t="n">
        <v>86.035583</v>
      </c>
      <c r="G13016" t="n">
        <v>0.00173397129971</v>
      </c>
    </row>
    <row r="13017" spans="1:7">
      <c r="A13017" t="n">
        <v>13015</v>
      </c>
      <c r="B13017" t="s">
        <v>229</v>
      </c>
      <c r="C13017" t="s">
        <v>230</v>
      </c>
      <c r="D13017" t="s">
        <v>56</v>
      </c>
      <c r="E13017" t="n">
        <v>120.698959</v>
      </c>
      <c r="F13017" t="n">
        <v>120.341858</v>
      </c>
      <c r="G13017" t="n">
        <v>-0.00295860878137</v>
      </c>
    </row>
    <row r="13018" spans="1:7">
      <c r="A13018" t="n">
        <v>13016</v>
      </c>
      <c r="B13018" t="s">
        <v>229</v>
      </c>
      <c r="C13018" t="s">
        <v>230</v>
      </c>
      <c r="D13018" t="s">
        <v>57</v>
      </c>
      <c r="E13018" t="n">
        <v>20.23</v>
      </c>
      <c r="F13018" t="n">
        <v>20.200001</v>
      </c>
      <c r="G13018" t="n">
        <v>-0.00148289668809</v>
      </c>
    </row>
    <row r="13019" spans="1:7">
      <c r="A13019" t="n">
        <v>13017</v>
      </c>
      <c r="B13019" t="s">
        <v>229</v>
      </c>
      <c r="C13019" t="s">
        <v>230</v>
      </c>
      <c r="D13019" t="s">
        <v>58</v>
      </c>
      <c r="E13019" t="n">
        <v>41.429165</v>
      </c>
      <c r="F13019" t="n">
        <v>41.310825</v>
      </c>
      <c r="G13019" t="n">
        <v>-0.0028564418327</v>
      </c>
    </row>
    <row r="13020" spans="1:7">
      <c r="A13020" t="n">
        <v>13018</v>
      </c>
      <c r="B13020" t="s">
        <v>229</v>
      </c>
      <c r="C13020" t="s">
        <v>230</v>
      </c>
      <c r="D13020" t="s">
        <v>59</v>
      </c>
      <c r="E13020" t="n">
        <v>45.630001</v>
      </c>
      <c r="F13020" t="n">
        <v>45.48</v>
      </c>
      <c r="G13020" t="n">
        <v>-0.00328733282298</v>
      </c>
    </row>
    <row r="13021" spans="1:7">
      <c r="A13021" t="n">
        <v>13019</v>
      </c>
      <c r="B13021" t="s">
        <v>229</v>
      </c>
      <c r="C13021" t="s">
        <v>230</v>
      </c>
      <c r="D13021" t="s">
        <v>60</v>
      </c>
      <c r="E13021" t="n">
        <v>47.383194</v>
      </c>
      <c r="F13021" t="n">
        <v>47.958618</v>
      </c>
      <c r="G13021" t="n">
        <v>0.0121440525938</v>
      </c>
    </row>
    <row r="13022" spans="1:7">
      <c r="A13022" t="n">
        <v>13020</v>
      </c>
      <c r="B13022" t="s">
        <v>229</v>
      </c>
      <c r="C13022" t="s">
        <v>230</v>
      </c>
      <c r="D13022" t="s">
        <v>61</v>
      </c>
      <c r="E13022" t="n">
        <v>81.410759</v>
      </c>
      <c r="F13022" t="n">
        <v>81.788353</v>
      </c>
      <c r="G13022" t="n">
        <v>0.00463813388596</v>
      </c>
    </row>
    <row r="13023" spans="1:7">
      <c r="A13023" t="n">
        <v>13021</v>
      </c>
      <c r="B13023" t="s">
        <v>229</v>
      </c>
      <c r="C13023" t="s">
        <v>230</v>
      </c>
      <c r="D13023" t="s">
        <v>62</v>
      </c>
      <c r="E13023" t="n">
        <v>294.072784</v>
      </c>
      <c r="F13023" t="n">
        <v>295.245789</v>
      </c>
      <c r="G13023" t="n">
        <v>0.00398882543309</v>
      </c>
    </row>
    <row r="13024" spans="1:7">
      <c r="A13024" t="n">
        <v>13022</v>
      </c>
      <c r="B13024" t="s">
        <v>229</v>
      </c>
      <c r="C13024" t="s">
        <v>230</v>
      </c>
      <c r="D13024" t="s">
        <v>63</v>
      </c>
      <c r="E13024" t="n">
        <v>44.720001</v>
      </c>
      <c r="F13024" t="n">
        <v>44.68</v>
      </c>
      <c r="G13024" t="n">
        <v>-0.000894476724184</v>
      </c>
    </row>
    <row r="13025" spans="1:7">
      <c r="A13025" t="n">
        <v>13023</v>
      </c>
      <c r="B13025" t="s">
        <v>229</v>
      </c>
      <c r="C13025" t="s">
        <v>230</v>
      </c>
      <c r="D13025" t="s">
        <v>64</v>
      </c>
      <c r="E13025" t="n">
        <v>77.910004</v>
      </c>
      <c r="F13025" t="n">
        <v>78.370003</v>
      </c>
      <c r="G13025" t="n">
        <v>0.0059042353534</v>
      </c>
    </row>
    <row r="13026" spans="1:7">
      <c r="A13026" t="n">
        <v>13024</v>
      </c>
      <c r="B13026" t="s">
        <v>229</v>
      </c>
      <c r="C13026" t="s">
        <v>230</v>
      </c>
      <c r="D13026" t="s">
        <v>65</v>
      </c>
      <c r="E13026" t="n">
        <v>24.389999</v>
      </c>
      <c r="F13026" t="n">
        <v>24.48</v>
      </c>
      <c r="G13026" t="n">
        <v>0.00369007805207</v>
      </c>
    </row>
    <row r="13027" spans="1:7">
      <c r="A13027" t="n">
        <v>13025</v>
      </c>
      <c r="B13027" t="s">
        <v>229</v>
      </c>
      <c r="C13027" t="s">
        <v>230</v>
      </c>
      <c r="D13027" t="s">
        <v>66</v>
      </c>
      <c r="E13027" t="n">
        <v>26.166086</v>
      </c>
      <c r="F13027" t="n">
        <v>26.076477</v>
      </c>
      <c r="G13027" t="n">
        <v>-0.00342462376681</v>
      </c>
    </row>
    <row r="13028" spans="1:7">
      <c r="A13028" t="n">
        <v>13026</v>
      </c>
      <c r="B13028" t="s">
        <v>229</v>
      </c>
      <c r="C13028" t="s">
        <v>230</v>
      </c>
      <c r="D13028" t="s">
        <v>67</v>
      </c>
      <c r="E13028" t="n">
        <v>57.330002</v>
      </c>
      <c r="F13028" t="n">
        <v>57.380001</v>
      </c>
      <c r="G13028" t="n">
        <v>0.000872126255987</v>
      </c>
    </row>
    <row r="13029" spans="1:7">
      <c r="A13029" t="n">
        <v>13027</v>
      </c>
      <c r="B13029" t="s">
        <v>229</v>
      </c>
      <c r="C13029" t="s">
        <v>230</v>
      </c>
      <c r="D13029" t="s">
        <v>68</v>
      </c>
      <c r="E13029" t="n">
        <v>87.868286</v>
      </c>
      <c r="F13029" t="n">
        <v>87.89798</v>
      </c>
      <c r="G13029" t="n">
        <v>0.000337937626324</v>
      </c>
    </row>
    <row r="13030" spans="1:7">
      <c r="A13030" t="n">
        <v>13028</v>
      </c>
      <c r="B13030" t="s">
        <v>229</v>
      </c>
      <c r="C13030" t="s">
        <v>230</v>
      </c>
      <c r="D13030" t="s">
        <v>69</v>
      </c>
      <c r="E13030" t="n">
        <v>23.196312</v>
      </c>
      <c r="F13030" t="n">
        <v>22.911152</v>
      </c>
      <c r="G13030" t="n">
        <v>-0.0122933335265</v>
      </c>
    </row>
    <row r="13031" spans="1:7">
      <c r="A13031" t="n">
        <v>13029</v>
      </c>
      <c r="B13031" t="s">
        <v>229</v>
      </c>
      <c r="C13031" t="s">
        <v>230</v>
      </c>
      <c r="D13031" t="s">
        <v>70</v>
      </c>
      <c r="E13031" t="n">
        <v>37.990002</v>
      </c>
      <c r="F13031" t="n">
        <v>38.330002</v>
      </c>
      <c r="G13031" t="n">
        <v>0.008949723140309999</v>
      </c>
    </row>
    <row r="13032" spans="1:7">
      <c r="A13032" t="n">
        <v>13030</v>
      </c>
      <c r="B13032" t="s">
        <v>229</v>
      </c>
      <c r="C13032" t="s">
        <v>230</v>
      </c>
      <c r="D13032" t="s">
        <v>71</v>
      </c>
      <c r="E13032" t="n">
        <v>44.369999</v>
      </c>
      <c r="F13032" t="n">
        <v>44.419998</v>
      </c>
      <c r="G13032" t="n">
        <v>0.00112686502427</v>
      </c>
    </row>
    <row r="13033" spans="1:7">
      <c r="A13033" t="n">
        <v>13031</v>
      </c>
      <c r="B13033" t="s">
        <v>229</v>
      </c>
      <c r="C13033" t="s">
        <v>230</v>
      </c>
      <c r="D13033" t="s">
        <v>72</v>
      </c>
      <c r="E13033" t="n">
        <v>43.41</v>
      </c>
      <c r="F13033" t="n">
        <v>43.48</v>
      </c>
      <c r="G13033" t="n">
        <v>0.00161253167473</v>
      </c>
    </row>
    <row r="13034" spans="1:7">
      <c r="A13034" t="n">
        <v>13032</v>
      </c>
      <c r="B13034" t="s">
        <v>229</v>
      </c>
      <c r="C13034" t="s">
        <v>230</v>
      </c>
      <c r="D13034" t="s">
        <v>73</v>
      </c>
      <c r="E13034" t="n">
        <v>82.797791</v>
      </c>
      <c r="F13034" t="n">
        <v>83.185486</v>
      </c>
      <c r="G13034" t="n">
        <v>0.00468243168468</v>
      </c>
    </row>
    <row r="13035" spans="1:7">
      <c r="A13035" t="n">
        <v>13033</v>
      </c>
      <c r="B13035" t="s">
        <v>229</v>
      </c>
      <c r="C13035" t="s">
        <v>230</v>
      </c>
      <c r="D13035" t="s">
        <v>74</v>
      </c>
      <c r="E13035" t="n">
        <v>210.396118</v>
      </c>
      <c r="F13035" t="n">
        <v>213.978729</v>
      </c>
      <c r="G13035" t="n">
        <v>0.0170279329964</v>
      </c>
    </row>
    <row r="13036" spans="1:7">
      <c r="A13036" t="n">
        <v>13034</v>
      </c>
      <c r="B13036" t="s">
        <v>229</v>
      </c>
      <c r="C13036" t="s">
        <v>230</v>
      </c>
      <c r="D13036" t="s">
        <v>75</v>
      </c>
      <c r="E13036" t="n">
        <v>206.432632</v>
      </c>
      <c r="F13036" t="n">
        <v>206.462463</v>
      </c>
      <c r="G13036" t="n">
        <v>0.00014450719206</v>
      </c>
    </row>
    <row r="13037" spans="1:7">
      <c r="A13037" t="n">
        <v>13035</v>
      </c>
      <c r="B13037" t="s">
        <v>229</v>
      </c>
      <c r="C13037" t="s">
        <v>230</v>
      </c>
      <c r="D13037" t="s">
        <v>76</v>
      </c>
      <c r="E13037" t="n">
        <v>64.848007</v>
      </c>
      <c r="F13037" t="n">
        <v>64.828217</v>
      </c>
      <c r="G13037" t="n">
        <v>-0.000305175145938</v>
      </c>
    </row>
    <row r="13038" spans="1:7">
      <c r="A13038" t="n">
        <v>13036</v>
      </c>
      <c r="B13038" t="s">
        <v>229</v>
      </c>
      <c r="C13038" t="s">
        <v>230</v>
      </c>
      <c r="D13038" t="s">
        <v>77</v>
      </c>
      <c r="E13038" t="n">
        <v>47.259998</v>
      </c>
      <c r="F13038" t="n">
        <v>48.080002</v>
      </c>
      <c r="G13038" t="n">
        <v>0.0173509105946</v>
      </c>
    </row>
    <row r="13039" spans="1:7">
      <c r="A13039" t="n">
        <v>13037</v>
      </c>
      <c r="B13039" t="s">
        <v>229</v>
      </c>
      <c r="C13039" t="s">
        <v>230</v>
      </c>
      <c r="D13039" t="s">
        <v>78</v>
      </c>
      <c r="E13039" t="n">
        <v>25.473921</v>
      </c>
      <c r="F13039" t="n">
        <v>26.17713</v>
      </c>
      <c r="G13039" t="n">
        <v>0.0276050553819</v>
      </c>
    </row>
    <row r="13040" spans="1:7">
      <c r="A13040" t="n">
        <v>13038</v>
      </c>
      <c r="B13040" t="s">
        <v>229</v>
      </c>
      <c r="C13040" t="s">
        <v>230</v>
      </c>
      <c r="D13040" t="s">
        <v>79</v>
      </c>
      <c r="E13040" t="n">
        <v>26.379999</v>
      </c>
      <c r="F13040" t="n">
        <v>27.83</v>
      </c>
      <c r="G13040" t="n">
        <v>0.054965923236</v>
      </c>
    </row>
    <row r="13041" spans="1:7">
      <c r="A13041" t="n">
        <v>13039</v>
      </c>
      <c r="B13041" t="s">
        <v>229</v>
      </c>
      <c r="C13041" t="s">
        <v>230</v>
      </c>
      <c r="D13041" t="s">
        <v>80</v>
      </c>
      <c r="E13041" t="n">
        <v>59.93404</v>
      </c>
      <c r="F13041" t="n">
        <v>59.55534</v>
      </c>
      <c r="G13041" t="n">
        <v>-0.00631861292848</v>
      </c>
    </row>
    <row r="13042" spans="1:7">
      <c r="A13042" t="n">
        <v>13040</v>
      </c>
      <c r="B13042" t="s">
        <v>229</v>
      </c>
      <c r="C13042" t="s">
        <v>230</v>
      </c>
      <c r="D13042" t="s">
        <v>81</v>
      </c>
      <c r="E13042" t="n">
        <v>16.700001</v>
      </c>
      <c r="F13042" t="n">
        <v>16.85</v>
      </c>
      <c r="G13042" t="n">
        <v>0.008981975510060001</v>
      </c>
    </row>
    <row r="13043" spans="1:7">
      <c r="A13043" t="n">
        <v>13041</v>
      </c>
      <c r="B13043" t="s">
        <v>229</v>
      </c>
      <c r="C13043" t="s">
        <v>230</v>
      </c>
      <c r="D13043" t="s">
        <v>82</v>
      </c>
      <c r="E13043" t="n">
        <v>52.309093</v>
      </c>
      <c r="F13043" t="n">
        <v>50.448017</v>
      </c>
      <c r="G13043" t="n">
        <v>-0.0355784414002</v>
      </c>
    </row>
    <row r="13044" spans="1:7">
      <c r="A13044" t="n">
        <v>13042</v>
      </c>
      <c r="B13044" t="s">
        <v>229</v>
      </c>
      <c r="C13044" t="s">
        <v>230</v>
      </c>
      <c r="D13044" t="s">
        <v>83</v>
      </c>
      <c r="E13044" t="n">
        <v>14.542674</v>
      </c>
      <c r="F13044" t="n">
        <v>14.493041</v>
      </c>
      <c r="G13044" t="n">
        <v>-0.00341292117254</v>
      </c>
    </row>
    <row r="13045" spans="1:7">
      <c r="A13045" t="n">
        <v>13043</v>
      </c>
      <c r="B13045" t="s">
        <v>229</v>
      </c>
      <c r="C13045" t="s">
        <v>230</v>
      </c>
      <c r="D13045" t="s">
        <v>84</v>
      </c>
      <c r="E13045" t="n">
        <v>33.240742</v>
      </c>
      <c r="F13045" t="n">
        <v>34.346111</v>
      </c>
      <c r="G13045" t="n">
        <v>0.0332534394088</v>
      </c>
    </row>
    <row r="13046" spans="1:7">
      <c r="A13046" t="n">
        <v>13044</v>
      </c>
      <c r="B13046" t="s">
        <v>229</v>
      </c>
      <c r="C13046" t="s">
        <v>230</v>
      </c>
      <c r="D13046" t="s">
        <v>85</v>
      </c>
      <c r="E13046" t="n">
        <v>41.893154</v>
      </c>
      <c r="F13046" t="n">
        <v>42.290154</v>
      </c>
      <c r="G13046" t="n">
        <v>0.00947648868834</v>
      </c>
    </row>
    <row r="13047" spans="1:7">
      <c r="A13047" t="n">
        <v>13045</v>
      </c>
      <c r="B13047" t="s">
        <v>229</v>
      </c>
      <c r="C13047" t="s">
        <v>230</v>
      </c>
      <c r="D13047" t="s">
        <v>86</v>
      </c>
      <c r="E13047" t="n">
        <v>2027.97998</v>
      </c>
      <c r="F13047" t="n">
        <v>2032.77002</v>
      </c>
      <c r="G13047" t="n">
        <v>0.00236197597966</v>
      </c>
    </row>
    <row r="13048" spans="1:7">
      <c r="A13048" t="n">
        <v>13046</v>
      </c>
      <c r="B13048" t="s">
        <v>229</v>
      </c>
      <c r="C13048" t="s">
        <v>230</v>
      </c>
      <c r="D13048" t="s">
        <v>87</v>
      </c>
      <c r="E13048" t="n">
        <v>39.669998</v>
      </c>
      <c r="F13048" t="n">
        <v>39.23</v>
      </c>
      <c r="G13048" t="n">
        <v>-0.0110914550588</v>
      </c>
    </row>
    <row r="13049" spans="1:7">
      <c r="A13049" t="n">
        <v>13047</v>
      </c>
      <c r="B13049" t="s">
        <v>229</v>
      </c>
      <c r="C13049" t="s">
        <v>230</v>
      </c>
      <c r="D13049" t="s">
        <v>88</v>
      </c>
      <c r="E13049" t="n">
        <v>115.491806</v>
      </c>
      <c r="F13049" t="n">
        <v>115.561317</v>
      </c>
      <c r="G13049" t="n">
        <v>0.000601869538692</v>
      </c>
    </row>
    <row r="13050" spans="1:7">
      <c r="A13050" t="n">
        <v>13048</v>
      </c>
      <c r="B13050" t="s">
        <v>229</v>
      </c>
      <c r="C13050" t="s">
        <v>230</v>
      </c>
      <c r="D13050" t="s">
        <v>89</v>
      </c>
      <c r="E13050" t="n">
        <v>113.408287</v>
      </c>
      <c r="F13050" t="n">
        <v>113.675735</v>
      </c>
      <c r="G13050" t="n">
        <v>0.00235827563465</v>
      </c>
    </row>
    <row r="13051" spans="1:7">
      <c r="A13051" t="n">
        <v>13049</v>
      </c>
      <c r="B13051" t="s">
        <v>229</v>
      </c>
      <c r="C13051" t="s">
        <v>230</v>
      </c>
      <c r="D13051" t="s">
        <v>90</v>
      </c>
      <c r="E13051" t="n">
        <v>52.369923</v>
      </c>
      <c r="F13051" t="n">
        <v>52.043537</v>
      </c>
      <c r="G13051" t="n">
        <v>-0.00623231773703</v>
      </c>
    </row>
    <row r="13052" spans="1:7">
      <c r="A13052" t="n">
        <v>13050</v>
      </c>
      <c r="B13052" t="s">
        <v>229</v>
      </c>
      <c r="C13052" t="s">
        <v>230</v>
      </c>
      <c r="D13052" t="s">
        <v>91</v>
      </c>
      <c r="E13052" t="n">
        <v>51.150002</v>
      </c>
      <c r="F13052" t="n">
        <v>51.209999</v>
      </c>
      <c r="G13052" t="n">
        <v>0.00117296183097</v>
      </c>
    </row>
    <row r="13053" spans="1:7">
      <c r="A13053" t="n">
        <v>13051</v>
      </c>
      <c r="B13053" t="s">
        <v>229</v>
      </c>
      <c r="C13053" t="s">
        <v>230</v>
      </c>
      <c r="D13053" t="s">
        <v>92</v>
      </c>
      <c r="E13053" t="n">
        <v>174.139999</v>
      </c>
      <c r="F13053" t="n">
        <v>173.869995</v>
      </c>
      <c r="G13053" t="n">
        <v>-0.00155049960693</v>
      </c>
    </row>
    <row r="13054" spans="1:7">
      <c r="A13054" t="n">
        <v>13052</v>
      </c>
      <c r="B13054" t="s">
        <v>229</v>
      </c>
      <c r="C13054" t="s">
        <v>230</v>
      </c>
      <c r="D13054" t="s">
        <v>93</v>
      </c>
      <c r="E13054" t="n">
        <v>8.539999999999999</v>
      </c>
      <c r="F13054" t="n">
        <v>8.699999999999999</v>
      </c>
      <c r="G13054" t="n">
        <v>0.0187353629977</v>
      </c>
    </row>
    <row r="13055" spans="1:7">
      <c r="A13055" t="n">
        <v>13053</v>
      </c>
      <c r="B13055" t="s">
        <v>229</v>
      </c>
      <c r="C13055" t="s">
        <v>230</v>
      </c>
      <c r="D13055" t="s">
        <v>94</v>
      </c>
      <c r="E13055" t="n">
        <v>43.102654</v>
      </c>
      <c r="F13055" t="n">
        <v>43.331821</v>
      </c>
      <c r="G13055" t="n">
        <v>0.00531677237323</v>
      </c>
    </row>
    <row r="13056" spans="1:7">
      <c r="A13056" t="n">
        <v>13054</v>
      </c>
      <c r="B13056" t="s">
        <v>229</v>
      </c>
      <c r="C13056" t="s">
        <v>230</v>
      </c>
      <c r="D13056" t="s">
        <v>95</v>
      </c>
      <c r="E13056" t="n">
        <v>120.393967</v>
      </c>
      <c r="F13056" t="n">
        <v>120.692055</v>
      </c>
      <c r="G13056" t="n">
        <v>0.00247593801772</v>
      </c>
    </row>
    <row r="13057" spans="1:7">
      <c r="A13057" t="n">
        <v>13055</v>
      </c>
      <c r="B13057" t="s">
        <v>229</v>
      </c>
      <c r="C13057" t="s">
        <v>230</v>
      </c>
      <c r="D13057" t="s">
        <v>96</v>
      </c>
      <c r="E13057" t="n">
        <v>27.76</v>
      </c>
      <c r="F13057" t="n">
        <v>27.940001</v>
      </c>
      <c r="G13057" t="n">
        <v>0.00648418587896</v>
      </c>
    </row>
    <row r="13058" spans="1:7">
      <c r="A13058" t="n">
        <v>13056</v>
      </c>
      <c r="B13058" t="s">
        <v>229</v>
      </c>
      <c r="C13058" t="s">
        <v>230</v>
      </c>
      <c r="D13058" t="s">
        <v>97</v>
      </c>
      <c r="E13058" t="n">
        <v>67.682922</v>
      </c>
      <c r="F13058" t="n">
        <v>67.008278</v>
      </c>
      <c r="G13058" t="n">
        <v>-0.00996771386436</v>
      </c>
    </row>
    <row r="13059" spans="1:7">
      <c r="A13059" t="n">
        <v>13057</v>
      </c>
      <c r="B13059" t="s">
        <v>229</v>
      </c>
      <c r="C13059" t="s">
        <v>230</v>
      </c>
      <c r="D13059" t="s">
        <v>98</v>
      </c>
      <c r="E13059" t="n">
        <v>152.133774</v>
      </c>
      <c r="F13059" t="n">
        <v>152.044174</v>
      </c>
      <c r="G13059" t="n">
        <v>-0.000588955349257</v>
      </c>
    </row>
    <row r="13060" spans="1:7">
      <c r="A13060" t="n">
        <v>13058</v>
      </c>
      <c r="B13060" t="s">
        <v>229</v>
      </c>
      <c r="C13060" t="s">
        <v>230</v>
      </c>
      <c r="D13060" t="s">
        <v>99</v>
      </c>
      <c r="E13060" t="n">
        <v>48.591507</v>
      </c>
      <c r="F13060" t="n">
        <v>48.958572</v>
      </c>
      <c r="G13060" t="n">
        <v>0.0075540978797</v>
      </c>
    </row>
    <row r="13061" spans="1:7">
      <c r="A13061" t="n">
        <v>13059</v>
      </c>
      <c r="B13061" t="s">
        <v>229</v>
      </c>
      <c r="C13061" t="s">
        <v>230</v>
      </c>
      <c r="D13061" t="s">
        <v>100</v>
      </c>
      <c r="E13061" t="n">
        <v>32.93906</v>
      </c>
      <c r="F13061" t="n">
        <v>32.801689</v>
      </c>
      <c r="G13061" t="n">
        <v>-0.00417045902342</v>
      </c>
    </row>
    <row r="13062" spans="1:7">
      <c r="A13062" t="n">
        <v>13060</v>
      </c>
      <c r="B13062" t="s">
        <v>229</v>
      </c>
      <c r="C13062" t="s">
        <v>230</v>
      </c>
      <c r="D13062" t="s">
        <v>101</v>
      </c>
      <c r="E13062" t="n">
        <v>101.470001</v>
      </c>
      <c r="F13062" t="n">
        <v>102.550003</v>
      </c>
      <c r="G13062" t="n">
        <v>0.0106435595679</v>
      </c>
    </row>
    <row r="13063" spans="1:7">
      <c r="A13063" t="n">
        <v>13061</v>
      </c>
      <c r="B13063" t="s">
        <v>229</v>
      </c>
      <c r="C13063" t="s">
        <v>230</v>
      </c>
      <c r="D13063" t="s">
        <v>102</v>
      </c>
      <c r="E13063" t="n">
        <v>38.279999</v>
      </c>
      <c r="F13063" t="n">
        <v>38.43</v>
      </c>
      <c r="G13063" t="n">
        <v>0.00391852152347</v>
      </c>
    </row>
    <row r="13064" spans="1:7">
      <c r="A13064" t="n">
        <v>13062</v>
      </c>
      <c r="B13064" t="s">
        <v>229</v>
      </c>
      <c r="C13064" t="s">
        <v>230</v>
      </c>
      <c r="D13064" t="s">
        <v>103</v>
      </c>
      <c r="E13064" t="n">
        <v>90.453682</v>
      </c>
      <c r="F13064" t="n">
        <v>90.09532900000001</v>
      </c>
      <c r="G13064" t="n">
        <v>-0.00396172927488</v>
      </c>
    </row>
    <row r="13065" spans="1:7">
      <c r="A13065" t="n">
        <v>13063</v>
      </c>
      <c r="B13065" t="s">
        <v>229</v>
      </c>
      <c r="C13065" t="s">
        <v>230</v>
      </c>
      <c r="D13065" t="s">
        <v>104</v>
      </c>
      <c r="E13065" t="n">
        <v>56.404514</v>
      </c>
      <c r="F13065" t="n">
        <v>56.938499</v>
      </c>
      <c r="G13065" t="n">
        <v>0.009467061448310001</v>
      </c>
    </row>
    <row r="13066" spans="1:7">
      <c r="A13066" t="n">
        <v>13064</v>
      </c>
      <c r="B13066" t="s">
        <v>229</v>
      </c>
      <c r="C13066" t="s">
        <v>230</v>
      </c>
      <c r="D13066" t="s">
        <v>105</v>
      </c>
      <c r="E13066" t="n">
        <v>37.810001</v>
      </c>
      <c r="F13066" t="n">
        <v>39.509998</v>
      </c>
      <c r="G13066" t="n">
        <v>0.0449615698238</v>
      </c>
    </row>
    <row r="13067" spans="1:7">
      <c r="A13067" t="n">
        <v>13065</v>
      </c>
      <c r="B13067" t="s">
        <v>229</v>
      </c>
      <c r="C13067" t="s">
        <v>230</v>
      </c>
      <c r="D13067" t="s">
        <v>106</v>
      </c>
      <c r="E13067" t="n">
        <v>16.18</v>
      </c>
      <c r="F13067" t="n">
        <v>16.290001</v>
      </c>
      <c r="G13067" t="n">
        <v>0.00679857849197</v>
      </c>
    </row>
    <row r="13068" spans="1:7">
      <c r="A13068" t="n">
        <v>13066</v>
      </c>
      <c r="B13068" t="s">
        <v>229</v>
      </c>
      <c r="C13068" t="s">
        <v>230</v>
      </c>
      <c r="D13068" t="s">
        <v>107</v>
      </c>
      <c r="E13068" t="n">
        <v>68.19000200000001</v>
      </c>
      <c r="F13068" t="n">
        <v>68.910004</v>
      </c>
      <c r="G13068" t="n">
        <v>0.0105587619722</v>
      </c>
    </row>
    <row r="13069" spans="1:7">
      <c r="A13069" t="n">
        <v>13067</v>
      </c>
      <c r="B13069" t="s">
        <v>229</v>
      </c>
      <c r="C13069" t="s">
        <v>230</v>
      </c>
      <c r="D13069" t="s">
        <v>108</v>
      </c>
      <c r="E13069" t="n">
        <v>108.278641</v>
      </c>
      <c r="F13069" t="n">
        <v>107.988914</v>
      </c>
      <c r="G13069" t="n">
        <v>-0.00267575393747</v>
      </c>
    </row>
    <row r="13070" spans="1:7">
      <c r="A13070" t="n">
        <v>13068</v>
      </c>
      <c r="B13070" t="s">
        <v>229</v>
      </c>
      <c r="C13070" t="s">
        <v>230</v>
      </c>
      <c r="D13070" t="s">
        <v>109</v>
      </c>
      <c r="E13070" t="n">
        <v>101.956573</v>
      </c>
      <c r="F13070" t="n">
        <v>101.886978</v>
      </c>
      <c r="G13070" t="n">
        <v>-0.00068259453954</v>
      </c>
    </row>
    <row r="13071" spans="1:7">
      <c r="A13071" t="n">
        <v>13069</v>
      </c>
      <c r="B13071" t="s">
        <v>229</v>
      </c>
      <c r="C13071" t="s">
        <v>230</v>
      </c>
      <c r="D13071" t="s">
        <v>110</v>
      </c>
      <c r="E13071" t="n">
        <v>40.985977</v>
      </c>
      <c r="F13071" t="n">
        <v>36.708313</v>
      </c>
      <c r="G13071" t="n">
        <v>-0.104368965024</v>
      </c>
    </row>
    <row r="13072" spans="1:7">
      <c r="A13072" t="n">
        <v>13070</v>
      </c>
      <c r="B13072" t="s">
        <v>229</v>
      </c>
      <c r="C13072" t="s">
        <v>230</v>
      </c>
      <c r="D13072" t="s">
        <v>111</v>
      </c>
      <c r="E13072" t="n">
        <v>119.886444</v>
      </c>
      <c r="F13072" t="n">
        <v>121.572731</v>
      </c>
      <c r="G13072" t="n">
        <v>0.0140657020405</v>
      </c>
    </row>
    <row r="13073" spans="1:7">
      <c r="A13073" t="n">
        <v>13071</v>
      </c>
      <c r="B13073" t="s">
        <v>229</v>
      </c>
      <c r="C13073" t="s">
        <v>230</v>
      </c>
      <c r="D13073" t="s">
        <v>112</v>
      </c>
      <c r="E13073" t="n">
        <v>82.30999799999999</v>
      </c>
      <c r="F13073" t="n">
        <v>82.879997</v>
      </c>
      <c r="G13073" t="n">
        <v>0.00692502750395</v>
      </c>
    </row>
    <row r="13074" spans="1:7">
      <c r="A13074" t="n">
        <v>13072</v>
      </c>
      <c r="B13074" t="s">
        <v>229</v>
      </c>
      <c r="C13074" t="s">
        <v>230</v>
      </c>
      <c r="D13074" t="s">
        <v>113</v>
      </c>
      <c r="E13074" t="n">
        <v>65.910004</v>
      </c>
      <c r="F13074" t="n">
        <v>66.160004</v>
      </c>
      <c r="G13074" t="n">
        <v>0.00379305090013</v>
      </c>
    </row>
    <row r="13075" spans="1:7">
      <c r="A13075" t="n">
        <v>13073</v>
      </c>
      <c r="B13075" t="s">
        <v>229</v>
      </c>
      <c r="C13075" t="s">
        <v>230</v>
      </c>
      <c r="D13075" t="s">
        <v>114</v>
      </c>
      <c r="E13075" t="n">
        <v>73.309425</v>
      </c>
      <c r="F13075" t="n">
        <v>74.517433</v>
      </c>
      <c r="G13075" t="n">
        <v>0.0164782086342</v>
      </c>
    </row>
    <row r="13076" spans="1:7">
      <c r="A13076" t="n">
        <v>13074</v>
      </c>
      <c r="B13076" t="s">
        <v>229</v>
      </c>
      <c r="C13076" t="s">
        <v>230</v>
      </c>
      <c r="D13076" t="s">
        <v>115</v>
      </c>
      <c r="E13076" t="n">
        <v>174.76712</v>
      </c>
      <c r="F13076" t="n">
        <v>176.664719</v>
      </c>
      <c r="G13076" t="n">
        <v>0.0108578718926</v>
      </c>
    </row>
    <row r="13077" spans="1:7">
      <c r="A13077" t="n">
        <v>13075</v>
      </c>
      <c r="B13077" t="s">
        <v>229</v>
      </c>
      <c r="C13077" t="s">
        <v>230</v>
      </c>
      <c r="D13077" t="s">
        <v>116</v>
      </c>
      <c r="E13077" t="n">
        <v>9.67</v>
      </c>
      <c r="F13077" t="n">
        <v>10.41</v>
      </c>
      <c r="G13077" t="n">
        <v>0.076525336091</v>
      </c>
    </row>
    <row r="13078" spans="1:7">
      <c r="A13078" t="n">
        <v>13076</v>
      </c>
      <c r="B13078" t="s">
        <v>229</v>
      </c>
      <c r="C13078" t="s">
        <v>230</v>
      </c>
      <c r="D13078" t="s">
        <v>117</v>
      </c>
      <c r="E13078" t="n">
        <v>855.700012</v>
      </c>
      <c r="F13078" t="n">
        <v>850.099976</v>
      </c>
      <c r="G13078" t="n">
        <v>-0.0065443916343</v>
      </c>
    </row>
    <row r="13079" spans="1:7">
      <c r="A13079" t="n">
        <v>13077</v>
      </c>
      <c r="B13079" t="s">
        <v>229</v>
      </c>
      <c r="C13079" t="s">
        <v>230</v>
      </c>
      <c r="D13079" t="s">
        <v>118</v>
      </c>
      <c r="E13079" t="n">
        <v>79.717308</v>
      </c>
      <c r="F13079" t="n">
        <v>79.44000200000001</v>
      </c>
      <c r="G13079" t="n">
        <v>-0.00347861721572</v>
      </c>
    </row>
    <row r="13080" spans="1:7">
      <c r="A13080" t="n">
        <v>13078</v>
      </c>
      <c r="B13080" t="s">
        <v>229</v>
      </c>
      <c r="C13080" t="s">
        <v>230</v>
      </c>
      <c r="D13080" t="s">
        <v>119</v>
      </c>
      <c r="E13080" t="n">
        <v>61.349998</v>
      </c>
      <c r="F13080" t="n">
        <v>61.59</v>
      </c>
      <c r="G13080" t="n">
        <v>0.00391201316747</v>
      </c>
    </row>
    <row r="13081" spans="1:7">
      <c r="A13081" t="n">
        <v>13079</v>
      </c>
      <c r="B13081" t="s">
        <v>229</v>
      </c>
      <c r="C13081" t="s">
        <v>230</v>
      </c>
      <c r="D13081" t="s">
        <v>120</v>
      </c>
      <c r="E13081" t="n">
        <v>617.27002</v>
      </c>
      <c r="F13081" t="n">
        <v>607.150024</v>
      </c>
      <c r="G13081" t="n">
        <v>-0.0163947635105</v>
      </c>
    </row>
    <row r="13082" spans="1:7">
      <c r="A13082" t="n">
        <v>13080</v>
      </c>
      <c r="B13082" t="s">
        <v>230</v>
      </c>
      <c r="C13082" t="s">
        <v>231</v>
      </c>
      <c r="D13082" t="s">
        <v>1</v>
      </c>
      <c r="E13082" t="n">
        <v>50.697166</v>
      </c>
      <c r="F13082" t="n">
        <v>50.477612</v>
      </c>
      <c r="G13082" t="n">
        <v>-0.0043306957237</v>
      </c>
    </row>
    <row r="13083" spans="1:7">
      <c r="A13083" t="n">
        <v>13081</v>
      </c>
      <c r="B13083" t="s">
        <v>230</v>
      </c>
      <c r="C13083" t="s">
        <v>231</v>
      </c>
      <c r="D13083" t="s">
        <v>2</v>
      </c>
      <c r="E13083" t="n">
        <v>42.265118</v>
      </c>
      <c r="F13083" t="n">
        <v>42.116261</v>
      </c>
      <c r="G13083" t="n">
        <v>-0.00352198235907</v>
      </c>
    </row>
    <row r="13084" spans="1:7">
      <c r="A13084" t="n">
        <v>13082</v>
      </c>
      <c r="B13084" t="s">
        <v>230</v>
      </c>
      <c r="C13084" t="s">
        <v>231</v>
      </c>
      <c r="D13084" t="s">
        <v>3</v>
      </c>
      <c r="E13084" t="n">
        <v>11.08</v>
      </c>
      <c r="F13084" t="n">
        <v>11.1</v>
      </c>
      <c r="G13084" t="n">
        <v>0.00180505415162</v>
      </c>
    </row>
    <row r="13085" spans="1:7">
      <c r="A13085" t="n">
        <v>13083</v>
      </c>
      <c r="B13085" t="s">
        <v>230</v>
      </c>
      <c r="C13085" t="s">
        <v>231</v>
      </c>
      <c r="D13085" t="s">
        <v>4</v>
      </c>
      <c r="E13085" t="n">
        <v>241.915146</v>
      </c>
      <c r="F13085" t="n">
        <v>240.489471</v>
      </c>
      <c r="G13085" t="n">
        <v>-0.00589328540843</v>
      </c>
    </row>
    <row r="13086" spans="1:7">
      <c r="A13086" t="n">
        <v>13084</v>
      </c>
      <c r="B13086" t="s">
        <v>230</v>
      </c>
      <c r="C13086" t="s">
        <v>231</v>
      </c>
      <c r="D13086" t="s">
        <v>5</v>
      </c>
      <c r="E13086" t="n">
        <v>53.77</v>
      </c>
      <c r="F13086" t="n">
        <v>54.130001</v>
      </c>
      <c r="G13086" t="n">
        <v>0.00669520178538</v>
      </c>
    </row>
    <row r="13087" spans="1:7">
      <c r="A13087" t="n">
        <v>13085</v>
      </c>
      <c r="B13087" t="s">
        <v>230</v>
      </c>
      <c r="C13087" t="s">
        <v>231</v>
      </c>
      <c r="D13087" t="s">
        <v>6</v>
      </c>
      <c r="E13087" t="n">
        <v>42.72113</v>
      </c>
      <c r="F13087" t="n">
        <v>43.858498</v>
      </c>
      <c r="G13087" t="n">
        <v>0.0266230785562</v>
      </c>
    </row>
    <row r="13088" spans="1:7">
      <c r="A13088" t="n">
        <v>13086</v>
      </c>
      <c r="B13088" t="s">
        <v>230</v>
      </c>
      <c r="C13088" t="s">
        <v>231</v>
      </c>
      <c r="D13088" t="s">
        <v>7</v>
      </c>
      <c r="E13088" t="n">
        <v>13.12</v>
      </c>
      <c r="F13088" t="n">
        <v>13.43</v>
      </c>
      <c r="G13088" t="n">
        <v>0.0236280487805</v>
      </c>
    </row>
    <row r="13089" spans="1:7">
      <c r="A13089" t="n">
        <v>13087</v>
      </c>
      <c r="B13089" t="s">
        <v>230</v>
      </c>
      <c r="C13089" t="s">
        <v>231</v>
      </c>
      <c r="D13089" t="s">
        <v>8</v>
      </c>
      <c r="E13089" t="n">
        <v>172.685394</v>
      </c>
      <c r="F13089" t="n">
        <v>173.410507</v>
      </c>
      <c r="G13089" t="n">
        <v>0.00419904071331</v>
      </c>
    </row>
    <row r="13090" spans="1:7">
      <c r="A13090" t="n">
        <v>13088</v>
      </c>
      <c r="B13090" t="s">
        <v>230</v>
      </c>
      <c r="C13090" t="s">
        <v>231</v>
      </c>
      <c r="D13090" t="s">
        <v>9</v>
      </c>
      <c r="E13090" t="n">
        <v>147.220001</v>
      </c>
      <c r="F13090" t="n">
        <v>147.300003</v>
      </c>
      <c r="G13090" t="n">
        <v>0.000543418010166</v>
      </c>
    </row>
    <row r="13091" spans="1:7">
      <c r="A13091" t="n">
        <v>13089</v>
      </c>
      <c r="B13091" t="s">
        <v>230</v>
      </c>
      <c r="C13091" t="s">
        <v>231</v>
      </c>
      <c r="D13091" t="s">
        <v>10</v>
      </c>
      <c r="E13091" t="n">
        <v>25.129999</v>
      </c>
      <c r="F13091" t="n">
        <v>25.34</v>
      </c>
      <c r="G13091" t="n">
        <v>0.00835658608661</v>
      </c>
    </row>
    <row r="13092" spans="1:7">
      <c r="A13092" t="n">
        <v>13090</v>
      </c>
      <c r="B13092" t="s">
        <v>230</v>
      </c>
      <c r="C13092" t="s">
        <v>231</v>
      </c>
      <c r="D13092" t="s">
        <v>11</v>
      </c>
      <c r="E13092" t="n">
        <v>38.021725</v>
      </c>
      <c r="F13092" t="n">
        <v>37.882381</v>
      </c>
      <c r="G13092" t="n">
        <v>-0.00366485213388</v>
      </c>
    </row>
    <row r="13093" spans="1:7">
      <c r="A13093" t="n">
        <v>13091</v>
      </c>
      <c r="B13093" t="s">
        <v>230</v>
      </c>
      <c r="C13093" t="s">
        <v>231</v>
      </c>
      <c r="D13093" t="s">
        <v>12</v>
      </c>
      <c r="E13093" t="n">
        <v>85.970001</v>
      </c>
      <c r="F13093" t="n">
        <v>85.849998</v>
      </c>
      <c r="G13093" t="n">
        <v>-0.00139587063632</v>
      </c>
    </row>
    <row r="13094" spans="1:7">
      <c r="A13094" t="n">
        <v>13092</v>
      </c>
      <c r="B13094" t="s">
        <v>230</v>
      </c>
      <c r="C13094" t="s">
        <v>231</v>
      </c>
      <c r="D13094" t="s">
        <v>13</v>
      </c>
      <c r="E13094" t="n">
        <v>64.790001</v>
      </c>
      <c r="F13094" t="n">
        <v>64.41999800000001</v>
      </c>
      <c r="G13094" t="n">
        <v>-0.0057108040483</v>
      </c>
    </row>
    <row r="13095" spans="1:7">
      <c r="A13095" t="n">
        <v>13093</v>
      </c>
      <c r="B13095" t="s">
        <v>230</v>
      </c>
      <c r="C13095" t="s">
        <v>231</v>
      </c>
      <c r="D13095" t="s">
        <v>14</v>
      </c>
      <c r="E13095" t="n">
        <v>24.842926</v>
      </c>
      <c r="F13095" t="n">
        <v>24.832977</v>
      </c>
      <c r="G13095" t="n">
        <v>-0.000400476175794</v>
      </c>
    </row>
    <row r="13096" spans="1:7">
      <c r="A13096" t="n">
        <v>13094</v>
      </c>
      <c r="B13096" t="s">
        <v>230</v>
      </c>
      <c r="C13096" t="s">
        <v>231</v>
      </c>
      <c r="D13096" t="s">
        <v>15</v>
      </c>
      <c r="E13096" t="n">
        <v>55.790646</v>
      </c>
      <c r="F13096" t="n">
        <v>55.810581</v>
      </c>
      <c r="G13096" t="n">
        <v>0.000357317963302</v>
      </c>
    </row>
    <row r="13097" spans="1:7">
      <c r="A13097" t="n">
        <v>13095</v>
      </c>
      <c r="B13097" t="s">
        <v>230</v>
      </c>
      <c r="C13097" t="s">
        <v>231</v>
      </c>
      <c r="D13097" t="s">
        <v>16</v>
      </c>
      <c r="E13097" t="n">
        <v>43.799999</v>
      </c>
      <c r="F13097" t="n">
        <v>43.59</v>
      </c>
      <c r="G13097" t="n">
        <v>-0.00479449782636</v>
      </c>
    </row>
    <row r="13098" spans="1:7">
      <c r="A13098" t="n">
        <v>13096</v>
      </c>
      <c r="B13098" t="s">
        <v>230</v>
      </c>
      <c r="C13098" t="s">
        <v>231</v>
      </c>
      <c r="D13098" t="s">
        <v>17</v>
      </c>
      <c r="E13098" t="n">
        <v>31.739464</v>
      </c>
      <c r="F13098" t="n">
        <v>32.066879</v>
      </c>
      <c r="G13098" t="n">
        <v>0.0103157066547</v>
      </c>
    </row>
    <row r="13099" spans="1:7">
      <c r="A13099" t="n">
        <v>13097</v>
      </c>
      <c r="B13099" t="s">
        <v>230</v>
      </c>
      <c r="C13099" t="s">
        <v>231</v>
      </c>
      <c r="D13099" t="s">
        <v>18</v>
      </c>
      <c r="E13099" t="n">
        <v>69.139999</v>
      </c>
      <c r="F13099" t="n">
        <v>69.239998</v>
      </c>
      <c r="G13099" t="n">
        <v>0.00144632631539</v>
      </c>
    </row>
    <row r="13100" spans="1:7">
      <c r="A13100" t="n">
        <v>13098</v>
      </c>
      <c r="B13100" t="s">
        <v>230</v>
      </c>
      <c r="C13100" t="s">
        <v>231</v>
      </c>
      <c r="D13100" t="s">
        <v>19</v>
      </c>
      <c r="E13100" t="n">
        <v>109.459999</v>
      </c>
      <c r="F13100" t="n">
        <v>108.879997</v>
      </c>
      <c r="G13100" t="n">
        <v>-0.00529875758541</v>
      </c>
    </row>
    <row r="13101" spans="1:7">
      <c r="A13101" t="n">
        <v>13099</v>
      </c>
      <c r="B13101" t="s">
        <v>230</v>
      </c>
      <c r="C13101" t="s">
        <v>231</v>
      </c>
      <c r="D13101" t="s">
        <v>20</v>
      </c>
      <c r="E13101" t="n">
        <v>136.699997</v>
      </c>
      <c r="F13101" t="n">
        <v>137.059998</v>
      </c>
      <c r="G13101" t="n">
        <v>0.00263351139649</v>
      </c>
    </row>
    <row r="13102" spans="1:7">
      <c r="A13102" t="n">
        <v>13100</v>
      </c>
      <c r="B13102" t="s">
        <v>230</v>
      </c>
      <c r="C13102" t="s">
        <v>231</v>
      </c>
      <c r="D13102" t="s">
        <v>21</v>
      </c>
      <c r="E13102" t="n">
        <v>71.480003</v>
      </c>
      <c r="F13102" t="n">
        <v>71.739998</v>
      </c>
      <c r="G13102" t="n">
        <v>0.00363731098332</v>
      </c>
    </row>
    <row r="13103" spans="1:7">
      <c r="A13103" t="n">
        <v>13101</v>
      </c>
      <c r="B13103" t="s">
        <v>230</v>
      </c>
      <c r="C13103" t="s">
        <v>231</v>
      </c>
      <c r="D13103" t="s">
        <v>22</v>
      </c>
      <c r="E13103" t="n">
        <v>39.599998</v>
      </c>
      <c r="F13103" t="n">
        <v>39.610001</v>
      </c>
      <c r="G13103" t="n">
        <v>0.000252601022859</v>
      </c>
    </row>
    <row r="13104" spans="1:7">
      <c r="A13104" t="n">
        <v>13102</v>
      </c>
      <c r="B13104" t="s">
        <v>230</v>
      </c>
      <c r="C13104" t="s">
        <v>231</v>
      </c>
      <c r="D13104" t="s">
        <v>23</v>
      </c>
      <c r="E13104" t="n">
        <v>58.93948</v>
      </c>
      <c r="F13104" t="n">
        <v>59.288414</v>
      </c>
      <c r="G13104" t="n">
        <v>0.00592020832216</v>
      </c>
    </row>
    <row r="13105" spans="1:7">
      <c r="A13105" t="n">
        <v>13103</v>
      </c>
      <c r="B13105" t="s">
        <v>230</v>
      </c>
      <c r="C13105" t="s">
        <v>231</v>
      </c>
      <c r="D13105" t="s">
        <v>24</v>
      </c>
      <c r="E13105" t="n">
        <v>90.70764200000001</v>
      </c>
      <c r="F13105" t="n">
        <v>90.51847100000001</v>
      </c>
      <c r="G13105" t="n">
        <v>-0.00208550234389</v>
      </c>
    </row>
    <row r="13106" spans="1:7">
      <c r="A13106" t="n">
        <v>13104</v>
      </c>
      <c r="B13106" t="s">
        <v>230</v>
      </c>
      <c r="C13106" t="s">
        <v>231</v>
      </c>
      <c r="D13106" t="s">
        <v>25</v>
      </c>
      <c r="E13106" t="n">
        <v>31.799999</v>
      </c>
      <c r="F13106" t="n">
        <v>31.84</v>
      </c>
      <c r="G13106" t="n">
        <v>0.00125789312132</v>
      </c>
    </row>
    <row r="13107" spans="1:7">
      <c r="A13107" t="n">
        <v>13105</v>
      </c>
      <c r="B13107" t="s">
        <v>230</v>
      </c>
      <c r="C13107" t="s">
        <v>231</v>
      </c>
      <c r="D13107" t="s">
        <v>26</v>
      </c>
      <c r="E13107" t="n">
        <v>77.970001</v>
      </c>
      <c r="F13107" t="n">
        <v>79.120003</v>
      </c>
      <c r="G13107" t="n">
        <v>0.0147492879986</v>
      </c>
    </row>
    <row r="13108" spans="1:7">
      <c r="A13108" t="n">
        <v>13106</v>
      </c>
      <c r="B13108" t="s">
        <v>230</v>
      </c>
      <c r="C13108" t="s">
        <v>231</v>
      </c>
      <c r="D13108" t="s">
        <v>27</v>
      </c>
      <c r="E13108" t="n">
        <v>109.014687</v>
      </c>
      <c r="F13108" t="n">
        <v>108.687965</v>
      </c>
      <c r="G13108" t="n">
        <v>-0.00299704571</v>
      </c>
    </row>
    <row r="13109" spans="1:7">
      <c r="A13109" t="n">
        <v>13107</v>
      </c>
      <c r="B13109" t="s">
        <v>230</v>
      </c>
      <c r="C13109" t="s">
        <v>231</v>
      </c>
      <c r="D13109" t="s">
        <v>28</v>
      </c>
      <c r="E13109" t="n">
        <v>118.730003</v>
      </c>
      <c r="F13109" t="n">
        <v>116.160004</v>
      </c>
      <c r="G13109" t="n">
        <v>-0.0216457418939</v>
      </c>
    </row>
    <row r="13110" spans="1:7">
      <c r="A13110" t="n">
        <v>13108</v>
      </c>
      <c r="B13110" t="s">
        <v>230</v>
      </c>
      <c r="C13110" t="s">
        <v>231</v>
      </c>
      <c r="D13110" t="s">
        <v>29</v>
      </c>
      <c r="E13110" t="n">
        <v>107.690002</v>
      </c>
      <c r="F13110" t="n">
        <v>106.349998</v>
      </c>
      <c r="G13110" t="n">
        <v>-0.0124431606938</v>
      </c>
    </row>
    <row r="13111" spans="1:7">
      <c r="A13111" t="n">
        <v>13109</v>
      </c>
      <c r="B13111" t="s">
        <v>230</v>
      </c>
      <c r="C13111" t="s">
        <v>231</v>
      </c>
      <c r="D13111" t="s">
        <v>30</v>
      </c>
      <c r="E13111" t="n">
        <v>60.619999</v>
      </c>
      <c r="F13111" t="n">
        <v>60.040001</v>
      </c>
      <c r="G13111" t="n">
        <v>-0.009567766571560001</v>
      </c>
    </row>
    <row r="13112" spans="1:7">
      <c r="A13112" t="n">
        <v>13110</v>
      </c>
      <c r="B13112" t="s">
        <v>230</v>
      </c>
      <c r="C13112" t="s">
        <v>231</v>
      </c>
      <c r="D13112" t="s">
        <v>31</v>
      </c>
      <c r="E13112" t="n">
        <v>49.950001</v>
      </c>
      <c r="F13112" t="n">
        <v>49.360001</v>
      </c>
      <c r="G13112" t="n">
        <v>-0.0118118115753</v>
      </c>
    </row>
    <row r="13113" spans="1:7">
      <c r="A13113" t="n">
        <v>13111</v>
      </c>
      <c r="B13113" t="s">
        <v>230</v>
      </c>
      <c r="C13113" t="s">
        <v>231</v>
      </c>
      <c r="D13113" t="s">
        <v>32</v>
      </c>
      <c r="E13113" t="n">
        <v>76.006699</v>
      </c>
      <c r="F13113" t="n">
        <v>75.719994</v>
      </c>
      <c r="G13113" t="n">
        <v>-0.00377210171961</v>
      </c>
    </row>
    <row r="13114" spans="1:7">
      <c r="A13114" t="n">
        <v>13112</v>
      </c>
      <c r="B13114" t="s">
        <v>230</v>
      </c>
      <c r="C13114" t="s">
        <v>231</v>
      </c>
      <c r="D13114" t="s">
        <v>33</v>
      </c>
      <c r="E13114" t="n">
        <v>10.95</v>
      </c>
      <c r="F13114" t="n">
        <v>10.92</v>
      </c>
      <c r="G13114" t="n">
        <v>-0.0027397260274</v>
      </c>
    </row>
    <row r="13115" spans="1:7">
      <c r="A13115" t="n">
        <v>13113</v>
      </c>
      <c r="B13115" t="s">
        <v>230</v>
      </c>
      <c r="C13115" t="s">
        <v>231</v>
      </c>
      <c r="D13115" t="s">
        <v>34</v>
      </c>
      <c r="E13115" t="n">
        <v>365.063019</v>
      </c>
      <c r="F13115" t="n">
        <v>363.484436</v>
      </c>
      <c r="G13115" t="n">
        <v>-0.00432413834829</v>
      </c>
    </row>
    <row r="13116" spans="1:7">
      <c r="A13116" t="n">
        <v>13114</v>
      </c>
      <c r="B13116" t="s">
        <v>230</v>
      </c>
      <c r="C13116" t="s">
        <v>231</v>
      </c>
      <c r="D13116" t="s">
        <v>35</v>
      </c>
      <c r="E13116" t="n">
        <v>41.006157</v>
      </c>
      <c r="F13116" t="n">
        <v>40.369015</v>
      </c>
      <c r="G13116" t="n">
        <v>-0.0155377154704</v>
      </c>
    </row>
    <row r="13117" spans="1:7">
      <c r="A13117" t="n">
        <v>13115</v>
      </c>
      <c r="B13117" t="s">
        <v>230</v>
      </c>
      <c r="C13117" t="s">
        <v>231</v>
      </c>
      <c r="D13117" t="s">
        <v>36</v>
      </c>
      <c r="E13117" t="n">
        <v>47.98</v>
      </c>
      <c r="F13117" t="n">
        <v>48.57</v>
      </c>
      <c r="G13117" t="n">
        <v>0.0122967903293</v>
      </c>
    </row>
    <row r="13118" spans="1:7">
      <c r="A13118" t="n">
        <v>13116</v>
      </c>
      <c r="B13118" t="s">
        <v>230</v>
      </c>
      <c r="C13118" t="s">
        <v>231</v>
      </c>
      <c r="D13118" t="s">
        <v>37</v>
      </c>
      <c r="E13118" t="n">
        <v>27.530001</v>
      </c>
      <c r="F13118" t="n">
        <v>27.299999</v>
      </c>
      <c r="G13118" t="n">
        <v>-0.00835459468381</v>
      </c>
    </row>
    <row r="13119" spans="1:7">
      <c r="A13119" t="n">
        <v>13117</v>
      </c>
      <c r="B13119" t="s">
        <v>230</v>
      </c>
      <c r="C13119" t="s">
        <v>231</v>
      </c>
      <c r="D13119" t="s">
        <v>38</v>
      </c>
      <c r="E13119" t="n">
        <v>25.524963</v>
      </c>
      <c r="F13119" t="n">
        <v>25.376446</v>
      </c>
      <c r="G13119" t="n">
        <v>-0.00581850010909</v>
      </c>
    </row>
    <row r="13120" spans="1:7">
      <c r="A13120" t="n">
        <v>13118</v>
      </c>
      <c r="B13120" t="s">
        <v>230</v>
      </c>
      <c r="C13120" t="s">
        <v>231</v>
      </c>
      <c r="D13120" t="s">
        <v>39</v>
      </c>
      <c r="E13120" t="n">
        <v>83.216309</v>
      </c>
      <c r="F13120" t="n">
        <v>83.484177</v>
      </c>
      <c r="G13120" t="n">
        <v>0.00321893632653</v>
      </c>
    </row>
    <row r="13121" spans="1:7">
      <c r="A13121" t="n">
        <v>13119</v>
      </c>
      <c r="B13121" t="s">
        <v>230</v>
      </c>
      <c r="C13121" t="s">
        <v>231</v>
      </c>
      <c r="D13121" t="s">
        <v>40</v>
      </c>
      <c r="E13121" t="n">
        <v>23.870001</v>
      </c>
      <c r="F13121" t="n">
        <v>24.040001</v>
      </c>
      <c r="G13121" t="n">
        <v>0.00712191004935</v>
      </c>
    </row>
    <row r="13122" spans="1:7">
      <c r="A13122" t="n">
        <v>13120</v>
      </c>
      <c r="B13122" t="s">
        <v>230</v>
      </c>
      <c r="C13122" t="s">
        <v>231</v>
      </c>
      <c r="D13122" t="s">
        <v>41</v>
      </c>
      <c r="E13122" t="n">
        <v>50.87262</v>
      </c>
      <c r="F13122" t="n">
        <v>51.088345</v>
      </c>
      <c r="G13122" t="n">
        <v>0.00424049321619</v>
      </c>
    </row>
    <row r="13123" spans="1:7">
      <c r="A13123" t="n">
        <v>13121</v>
      </c>
      <c r="B13123" t="s">
        <v>230</v>
      </c>
      <c r="C13123" t="s">
        <v>231</v>
      </c>
      <c r="D13123" t="s">
        <v>42</v>
      </c>
      <c r="E13123" t="n">
        <v>66.949997</v>
      </c>
      <c r="F13123" t="n">
        <v>67.089996</v>
      </c>
      <c r="G13123" t="n">
        <v>0.00209109792791</v>
      </c>
    </row>
    <row r="13124" spans="1:7">
      <c r="A13124" t="n">
        <v>13122</v>
      </c>
      <c r="B13124" t="s">
        <v>230</v>
      </c>
      <c r="C13124" t="s">
        <v>231</v>
      </c>
      <c r="D13124" t="s">
        <v>43</v>
      </c>
      <c r="E13124" t="n">
        <v>169.037247</v>
      </c>
      <c r="F13124" t="n">
        <v>166.100052</v>
      </c>
      <c r="G13124" t="n">
        <v>-0.0173760224573</v>
      </c>
    </row>
    <row r="13125" spans="1:7">
      <c r="A13125" t="n">
        <v>13123</v>
      </c>
      <c r="B13125" t="s">
        <v>230</v>
      </c>
      <c r="C13125" t="s">
        <v>231</v>
      </c>
      <c r="D13125" t="s">
        <v>44</v>
      </c>
      <c r="E13125" t="n">
        <v>43.189999</v>
      </c>
      <c r="F13125" t="n">
        <v>43.549999</v>
      </c>
      <c r="G13125" t="n">
        <v>0.008335262985300001</v>
      </c>
    </row>
    <row r="13126" spans="1:7">
      <c r="A13126" t="n">
        <v>13124</v>
      </c>
      <c r="B13126" t="s">
        <v>230</v>
      </c>
      <c r="C13126" t="s">
        <v>231</v>
      </c>
      <c r="D13126" t="s">
        <v>45</v>
      </c>
      <c r="E13126" t="n">
        <v>103.489998</v>
      </c>
      <c r="F13126" t="n">
        <v>103.019997</v>
      </c>
      <c r="G13126" t="n">
        <v>-0.00454151134489</v>
      </c>
    </row>
    <row r="13127" spans="1:7">
      <c r="A13127" t="n">
        <v>13125</v>
      </c>
      <c r="B13127" t="s">
        <v>230</v>
      </c>
      <c r="C13127" t="s">
        <v>231</v>
      </c>
      <c r="D13127" t="s">
        <v>46</v>
      </c>
      <c r="E13127" t="n">
        <v>151.852005</v>
      </c>
      <c r="F13127" t="n">
        <v>152.448486</v>
      </c>
      <c r="G13127" t="n">
        <v>0.00392804164818</v>
      </c>
    </row>
    <row r="13128" spans="1:7">
      <c r="A13128" t="n">
        <v>13126</v>
      </c>
      <c r="B13128" t="s">
        <v>230</v>
      </c>
      <c r="C13128" t="s">
        <v>231</v>
      </c>
      <c r="D13128" t="s">
        <v>47</v>
      </c>
      <c r="E13128" t="n">
        <v>125.410004</v>
      </c>
      <c r="F13128" t="n">
        <v>125.769997</v>
      </c>
      <c r="G13128" t="n">
        <v>0.00287052857442</v>
      </c>
    </row>
    <row r="13129" spans="1:7">
      <c r="A13129" t="n">
        <v>13127</v>
      </c>
      <c r="B13129" t="s">
        <v>230</v>
      </c>
      <c r="C13129" t="s">
        <v>231</v>
      </c>
      <c r="D13129" t="s">
        <v>48</v>
      </c>
      <c r="E13129" t="n">
        <v>47.967606</v>
      </c>
      <c r="F13129" t="n">
        <v>47.689762</v>
      </c>
      <c r="G13129" t="n">
        <v>-0.00579232576252</v>
      </c>
    </row>
    <row r="13130" spans="1:7">
      <c r="A13130" t="n">
        <v>13128</v>
      </c>
      <c r="B13130" t="s">
        <v>230</v>
      </c>
      <c r="C13130" t="s">
        <v>231</v>
      </c>
      <c r="D13130" t="s">
        <v>49</v>
      </c>
      <c r="E13130" t="n">
        <v>13.518034</v>
      </c>
      <c r="F13130" t="n">
        <v>13.610676</v>
      </c>
      <c r="G13130" t="n">
        <v>0.00685321548977</v>
      </c>
    </row>
    <row r="13131" spans="1:7">
      <c r="A13131" t="n">
        <v>13129</v>
      </c>
      <c r="B13131" t="s">
        <v>230</v>
      </c>
      <c r="C13131" t="s">
        <v>231</v>
      </c>
      <c r="D13131" t="s">
        <v>50</v>
      </c>
      <c r="E13131" t="n">
        <v>33.669998</v>
      </c>
      <c r="F13131" t="n">
        <v>34.200001</v>
      </c>
      <c r="G13131" t="n">
        <v>0.0157411057761</v>
      </c>
    </row>
    <row r="13132" spans="1:7">
      <c r="A13132" t="n">
        <v>13130</v>
      </c>
      <c r="B13132" t="s">
        <v>230</v>
      </c>
      <c r="C13132" t="s">
        <v>231</v>
      </c>
      <c r="D13132" t="s">
        <v>51</v>
      </c>
      <c r="E13132" t="n">
        <v>36.299999</v>
      </c>
      <c r="F13132" t="n">
        <v>36.43</v>
      </c>
      <c r="G13132" t="n">
        <v>0.0035812948645</v>
      </c>
    </row>
    <row r="13133" spans="1:7">
      <c r="A13133" t="n">
        <v>13131</v>
      </c>
      <c r="B13133" t="s">
        <v>230</v>
      </c>
      <c r="C13133" t="s">
        <v>231</v>
      </c>
      <c r="D13133" t="s">
        <v>52</v>
      </c>
      <c r="E13133" t="n">
        <v>125.080002</v>
      </c>
      <c r="F13133" t="n">
        <v>124.959999</v>
      </c>
      <c r="G13133" t="n">
        <v>-0.000959409962274</v>
      </c>
    </row>
    <row r="13134" spans="1:7">
      <c r="A13134" t="n">
        <v>13132</v>
      </c>
      <c r="B13134" t="s">
        <v>230</v>
      </c>
      <c r="C13134" t="s">
        <v>231</v>
      </c>
      <c r="D13134" t="s">
        <v>53</v>
      </c>
      <c r="E13134" t="n">
        <v>132.338165</v>
      </c>
      <c r="F13134" t="n">
        <v>132.020187</v>
      </c>
      <c r="G13134" t="n">
        <v>-0.00240276869488</v>
      </c>
    </row>
    <row r="13135" spans="1:7">
      <c r="A13135" t="n">
        <v>13133</v>
      </c>
      <c r="B13135" t="s">
        <v>230</v>
      </c>
      <c r="C13135" t="s">
        <v>231</v>
      </c>
      <c r="D13135" t="s">
        <v>54</v>
      </c>
      <c r="E13135" t="n">
        <v>46.421669</v>
      </c>
      <c r="F13135" t="n">
        <v>47.096027</v>
      </c>
      <c r="G13135" t="n">
        <v>0.014526793511</v>
      </c>
    </row>
    <row r="13136" spans="1:7">
      <c r="A13136" t="n">
        <v>13134</v>
      </c>
      <c r="B13136" t="s">
        <v>230</v>
      </c>
      <c r="C13136" t="s">
        <v>231</v>
      </c>
      <c r="D13136" t="s">
        <v>55</v>
      </c>
      <c r="E13136" t="n">
        <v>86.035583</v>
      </c>
      <c r="F13136" t="n">
        <v>86.392982</v>
      </c>
      <c r="G13136" t="n">
        <v>0.00415408354936</v>
      </c>
    </row>
    <row r="13137" spans="1:7">
      <c r="A13137" t="n">
        <v>13135</v>
      </c>
      <c r="B13137" t="s">
        <v>230</v>
      </c>
      <c r="C13137" t="s">
        <v>231</v>
      </c>
      <c r="D13137" t="s">
        <v>56</v>
      </c>
      <c r="E13137" t="n">
        <v>120.341858</v>
      </c>
      <c r="F13137" t="n">
        <v>120.441055</v>
      </c>
      <c r="G13137" t="n">
        <v>0.000824293405874</v>
      </c>
    </row>
    <row r="13138" spans="1:7">
      <c r="A13138" t="n">
        <v>13136</v>
      </c>
      <c r="B13138" t="s">
        <v>230</v>
      </c>
      <c r="C13138" t="s">
        <v>231</v>
      </c>
      <c r="D13138" t="s">
        <v>57</v>
      </c>
      <c r="E13138" t="n">
        <v>20.200001</v>
      </c>
      <c r="F13138" t="n">
        <v>20.15</v>
      </c>
      <c r="G13138" t="n">
        <v>-0.00247529690716</v>
      </c>
    </row>
    <row r="13139" spans="1:7">
      <c r="A13139" t="n">
        <v>13137</v>
      </c>
      <c r="B13139" t="s">
        <v>230</v>
      </c>
      <c r="C13139" t="s">
        <v>231</v>
      </c>
      <c r="D13139" t="s">
        <v>58</v>
      </c>
      <c r="E13139" t="n">
        <v>41.310825</v>
      </c>
      <c r="F13139" t="n">
        <v>42.129353</v>
      </c>
      <c r="G13139" t="n">
        <v>0.0198138865539</v>
      </c>
    </row>
    <row r="13140" spans="1:7">
      <c r="A13140" t="n">
        <v>13138</v>
      </c>
      <c r="B13140" t="s">
        <v>230</v>
      </c>
      <c r="C13140" t="s">
        <v>231</v>
      </c>
      <c r="D13140" t="s">
        <v>59</v>
      </c>
      <c r="E13140" t="n">
        <v>45.48</v>
      </c>
      <c r="F13140" t="n">
        <v>45.75</v>
      </c>
      <c r="G13140" t="n">
        <v>0.00593667546174</v>
      </c>
    </row>
    <row r="13141" spans="1:7">
      <c r="A13141" t="n">
        <v>13139</v>
      </c>
      <c r="B13141" t="s">
        <v>230</v>
      </c>
      <c r="C13141" t="s">
        <v>231</v>
      </c>
      <c r="D13141" t="s">
        <v>60</v>
      </c>
      <c r="E13141" t="n">
        <v>47.958618</v>
      </c>
      <c r="F13141" t="n">
        <v>47.849487</v>
      </c>
      <c r="G13141" t="n">
        <v>-0.00227552428638</v>
      </c>
    </row>
    <row r="13142" spans="1:7">
      <c r="A13142" t="n">
        <v>13140</v>
      </c>
      <c r="B13142" t="s">
        <v>230</v>
      </c>
      <c r="C13142" t="s">
        <v>231</v>
      </c>
      <c r="D13142" t="s">
        <v>61</v>
      </c>
      <c r="E13142" t="n">
        <v>81.788353</v>
      </c>
      <c r="F13142" t="n">
        <v>81.54987300000001</v>
      </c>
      <c r="G13142" t="n">
        <v>-0.0029158185885</v>
      </c>
    </row>
    <row r="13143" spans="1:7">
      <c r="A13143" t="n">
        <v>13141</v>
      </c>
      <c r="B13143" t="s">
        <v>230</v>
      </c>
      <c r="C13143" t="s">
        <v>231</v>
      </c>
      <c r="D13143" t="s">
        <v>62</v>
      </c>
      <c r="E13143" t="n">
        <v>295.245789</v>
      </c>
      <c r="F13143" t="n">
        <v>295.394897</v>
      </c>
      <c r="G13143" t="n">
        <v>0.000505030064967</v>
      </c>
    </row>
    <row r="13144" spans="1:7">
      <c r="A13144" t="n">
        <v>13142</v>
      </c>
      <c r="B13144" t="s">
        <v>230</v>
      </c>
      <c r="C13144" t="s">
        <v>231</v>
      </c>
      <c r="D13144" t="s">
        <v>63</v>
      </c>
      <c r="E13144" t="n">
        <v>44.68</v>
      </c>
      <c r="F13144" t="n">
        <v>43.150002</v>
      </c>
      <c r="G13144" t="n">
        <v>-0.0342434646374</v>
      </c>
    </row>
    <row r="13145" spans="1:7">
      <c r="A13145" t="n">
        <v>13143</v>
      </c>
      <c r="B13145" t="s">
        <v>230</v>
      </c>
      <c r="C13145" t="s">
        <v>231</v>
      </c>
      <c r="D13145" t="s">
        <v>64</v>
      </c>
      <c r="E13145" t="n">
        <v>78.370003</v>
      </c>
      <c r="F13145" t="n">
        <v>78.31999999999999</v>
      </c>
      <c r="G13145" t="n">
        <v>-0.000638037489931</v>
      </c>
    </row>
    <row r="13146" spans="1:7">
      <c r="A13146" t="n">
        <v>13144</v>
      </c>
      <c r="B13146" t="s">
        <v>230</v>
      </c>
      <c r="C13146" t="s">
        <v>231</v>
      </c>
      <c r="D13146" t="s">
        <v>65</v>
      </c>
      <c r="E13146" t="n">
        <v>24.48</v>
      </c>
      <c r="F13146" t="n">
        <v>24.77</v>
      </c>
      <c r="G13146" t="n">
        <v>0.0118464052288</v>
      </c>
    </row>
    <row r="13147" spans="1:7">
      <c r="A13147" t="n">
        <v>13145</v>
      </c>
      <c r="B13147" t="s">
        <v>230</v>
      </c>
      <c r="C13147" t="s">
        <v>231</v>
      </c>
      <c r="D13147" t="s">
        <v>66</v>
      </c>
      <c r="E13147" t="n">
        <v>26.076477</v>
      </c>
      <c r="F13147" t="n">
        <v>26.016735</v>
      </c>
      <c r="G13147" t="n">
        <v>-0.00229103034125</v>
      </c>
    </row>
    <row r="13148" spans="1:7">
      <c r="A13148" t="n">
        <v>13146</v>
      </c>
      <c r="B13148" t="s">
        <v>230</v>
      </c>
      <c r="C13148" t="s">
        <v>231</v>
      </c>
      <c r="D13148" t="s">
        <v>67</v>
      </c>
      <c r="E13148" t="n">
        <v>57.380001</v>
      </c>
      <c r="F13148" t="n">
        <v>57.25</v>
      </c>
      <c r="G13148" t="n">
        <v>-0.00226561515745</v>
      </c>
    </row>
    <row r="13149" spans="1:7">
      <c r="A13149" t="n">
        <v>13147</v>
      </c>
      <c r="B13149" t="s">
        <v>230</v>
      </c>
      <c r="C13149" t="s">
        <v>231</v>
      </c>
      <c r="D13149" t="s">
        <v>68</v>
      </c>
      <c r="E13149" t="n">
        <v>87.89798</v>
      </c>
      <c r="F13149" t="n">
        <v>88.234612</v>
      </c>
      <c r="G13149" t="n">
        <v>0.00382980359731</v>
      </c>
    </row>
    <row r="13150" spans="1:7">
      <c r="A13150" t="n">
        <v>13148</v>
      </c>
      <c r="B13150" t="s">
        <v>230</v>
      </c>
      <c r="C13150" t="s">
        <v>231</v>
      </c>
      <c r="D13150" t="s">
        <v>69</v>
      </c>
      <c r="E13150" t="n">
        <v>22.911152</v>
      </c>
      <c r="F13150" t="n">
        <v>23.166813</v>
      </c>
      <c r="G13150" t="n">
        <v>0.0111588016177</v>
      </c>
    </row>
    <row r="13151" spans="1:7">
      <c r="A13151" t="n">
        <v>13149</v>
      </c>
      <c r="B13151" t="s">
        <v>230</v>
      </c>
      <c r="C13151" t="s">
        <v>231</v>
      </c>
      <c r="D13151" t="s">
        <v>70</v>
      </c>
      <c r="E13151" t="n">
        <v>38.330002</v>
      </c>
      <c r="F13151" t="n">
        <v>38.209999</v>
      </c>
      <c r="G13151" t="n">
        <v>-0.00313078512232</v>
      </c>
    </row>
    <row r="13152" spans="1:7">
      <c r="A13152" t="n">
        <v>13150</v>
      </c>
      <c r="B13152" t="s">
        <v>230</v>
      </c>
      <c r="C13152" t="s">
        <v>231</v>
      </c>
      <c r="D13152" t="s">
        <v>71</v>
      </c>
      <c r="E13152" t="n">
        <v>44.419998</v>
      </c>
      <c r="F13152" t="n">
        <v>43.91</v>
      </c>
      <c r="G13152" t="n">
        <v>-0.0114812702153</v>
      </c>
    </row>
    <row r="13153" spans="1:7">
      <c r="A13153" t="n">
        <v>13151</v>
      </c>
      <c r="B13153" t="s">
        <v>230</v>
      </c>
      <c r="C13153" t="s">
        <v>231</v>
      </c>
      <c r="D13153" t="s">
        <v>72</v>
      </c>
      <c r="E13153" t="n">
        <v>43.48</v>
      </c>
      <c r="F13153" t="n">
        <v>43.990002</v>
      </c>
      <c r="G13153" t="n">
        <v>0.0117295768169</v>
      </c>
    </row>
    <row r="13154" spans="1:7">
      <c r="A13154" t="n">
        <v>13152</v>
      </c>
      <c r="B13154" t="s">
        <v>230</v>
      </c>
      <c r="C13154" t="s">
        <v>231</v>
      </c>
      <c r="D13154" t="s">
        <v>73</v>
      </c>
      <c r="E13154" t="n">
        <v>83.185486</v>
      </c>
      <c r="F13154" t="n">
        <v>83.871414</v>
      </c>
      <c r="G13154" t="n">
        <v>0.00824576537306</v>
      </c>
    </row>
    <row r="13155" spans="1:7">
      <c r="A13155" t="n">
        <v>13153</v>
      </c>
      <c r="B13155" t="s">
        <v>230</v>
      </c>
      <c r="C13155" t="s">
        <v>231</v>
      </c>
      <c r="D13155" t="s">
        <v>74</v>
      </c>
      <c r="E13155" t="n">
        <v>213.978729</v>
      </c>
      <c r="F13155" t="n">
        <v>213.569565</v>
      </c>
      <c r="G13155" t="n">
        <v>-0.00191217137288</v>
      </c>
    </row>
    <row r="13156" spans="1:7">
      <c r="A13156" t="n">
        <v>13154</v>
      </c>
      <c r="B13156" t="s">
        <v>230</v>
      </c>
      <c r="C13156" t="s">
        <v>231</v>
      </c>
      <c r="D13156" t="s">
        <v>75</v>
      </c>
      <c r="E13156" t="n">
        <v>206.462463</v>
      </c>
      <c r="F13156" t="n">
        <v>206.253677</v>
      </c>
      <c r="G13156" t="n">
        <v>-0.00101125404089</v>
      </c>
    </row>
    <row r="13157" spans="1:7">
      <c r="A13157" t="n">
        <v>13155</v>
      </c>
      <c r="B13157" t="s">
        <v>230</v>
      </c>
      <c r="C13157" t="s">
        <v>231</v>
      </c>
      <c r="D13157" t="s">
        <v>76</v>
      </c>
      <c r="E13157" t="n">
        <v>64.828217</v>
      </c>
      <c r="F13157" t="n">
        <v>65.29325900000001</v>
      </c>
      <c r="G13157" t="n">
        <v>0.0071734504128</v>
      </c>
    </row>
    <row r="13158" spans="1:7">
      <c r="A13158" t="n">
        <v>13156</v>
      </c>
      <c r="B13158" t="s">
        <v>230</v>
      </c>
      <c r="C13158" t="s">
        <v>231</v>
      </c>
      <c r="D13158" t="s">
        <v>77</v>
      </c>
      <c r="E13158" t="n">
        <v>48.080002</v>
      </c>
      <c r="F13158" t="n">
        <v>48.310001</v>
      </c>
      <c r="G13158" t="n">
        <v>0.00478367284594</v>
      </c>
    </row>
    <row r="13159" spans="1:7">
      <c r="A13159" t="n">
        <v>13157</v>
      </c>
      <c r="B13159" t="s">
        <v>230</v>
      </c>
      <c r="C13159" t="s">
        <v>231</v>
      </c>
      <c r="D13159" t="s">
        <v>78</v>
      </c>
      <c r="E13159" t="n">
        <v>26.17713</v>
      </c>
      <c r="F13159" t="n">
        <v>25.622488</v>
      </c>
      <c r="G13159" t="n">
        <v>-0.0211880370384</v>
      </c>
    </row>
    <row r="13160" spans="1:7">
      <c r="A13160" t="n">
        <v>13158</v>
      </c>
      <c r="B13160" t="s">
        <v>230</v>
      </c>
      <c r="C13160" t="s">
        <v>231</v>
      </c>
      <c r="D13160" t="s">
        <v>79</v>
      </c>
      <c r="E13160" t="n">
        <v>27.83</v>
      </c>
      <c r="F13160" t="n">
        <v>26.440001</v>
      </c>
      <c r="G13160" t="n">
        <v>-0.0499460653971</v>
      </c>
    </row>
    <row r="13161" spans="1:7">
      <c r="A13161" t="n">
        <v>13159</v>
      </c>
      <c r="B13161" t="s">
        <v>230</v>
      </c>
      <c r="C13161" t="s">
        <v>231</v>
      </c>
      <c r="D13161" t="s">
        <v>80</v>
      </c>
      <c r="E13161" t="n">
        <v>59.55534</v>
      </c>
      <c r="F13161" t="n">
        <v>59.585243</v>
      </c>
      <c r="G13161" t="n">
        <v>0.0005021044292590001</v>
      </c>
    </row>
    <row r="13162" spans="1:7">
      <c r="A13162" t="n">
        <v>13160</v>
      </c>
      <c r="B13162" t="s">
        <v>230</v>
      </c>
      <c r="C13162" t="s">
        <v>231</v>
      </c>
      <c r="D13162" t="s">
        <v>81</v>
      </c>
      <c r="E13162" t="n">
        <v>16.85</v>
      </c>
      <c r="F13162" t="n">
        <v>17</v>
      </c>
      <c r="G13162" t="n">
        <v>0.008902077151340001</v>
      </c>
    </row>
    <row r="13163" spans="1:7">
      <c r="A13163" t="n">
        <v>13161</v>
      </c>
      <c r="B13163" t="s">
        <v>230</v>
      </c>
      <c r="C13163" t="s">
        <v>231</v>
      </c>
      <c r="D13163" t="s">
        <v>82</v>
      </c>
      <c r="E13163" t="n">
        <v>50.448017</v>
      </c>
      <c r="F13163" t="n">
        <v>51.06506</v>
      </c>
      <c r="G13163" t="n">
        <v>0.0122312637185</v>
      </c>
    </row>
    <row r="13164" spans="1:7">
      <c r="A13164" t="n">
        <v>13162</v>
      </c>
      <c r="B13164" t="s">
        <v>230</v>
      </c>
      <c r="C13164" t="s">
        <v>231</v>
      </c>
      <c r="D13164" t="s">
        <v>83</v>
      </c>
      <c r="E13164" t="n">
        <v>14.493041</v>
      </c>
      <c r="F13164" t="n">
        <v>14.691575</v>
      </c>
      <c r="G13164" t="n">
        <v>0.013698574371</v>
      </c>
    </row>
    <row r="13165" spans="1:7">
      <c r="A13165" t="n">
        <v>13163</v>
      </c>
      <c r="B13165" t="s">
        <v>230</v>
      </c>
      <c r="C13165" t="s">
        <v>231</v>
      </c>
      <c r="D13165" t="s">
        <v>84</v>
      </c>
      <c r="E13165" t="n">
        <v>34.346111</v>
      </c>
      <c r="F13165" t="n">
        <v>33.579323</v>
      </c>
      <c r="G13165" t="n">
        <v>-0.0223253223633</v>
      </c>
    </row>
    <row r="13166" spans="1:7">
      <c r="A13166" t="n">
        <v>13164</v>
      </c>
      <c r="B13166" t="s">
        <v>230</v>
      </c>
      <c r="C13166" t="s">
        <v>231</v>
      </c>
      <c r="D13166" t="s">
        <v>85</v>
      </c>
      <c r="E13166" t="n">
        <v>42.290154</v>
      </c>
      <c r="F13166" t="n">
        <v>42.310001</v>
      </c>
      <c r="G13166" t="n">
        <v>0.000469305455828</v>
      </c>
    </row>
    <row r="13167" spans="1:7">
      <c r="A13167" t="n">
        <v>13165</v>
      </c>
      <c r="B13167" t="s">
        <v>230</v>
      </c>
      <c r="C13167" t="s">
        <v>231</v>
      </c>
      <c r="D13167" t="s">
        <v>86</v>
      </c>
      <c r="E13167" t="n">
        <v>2032.77002</v>
      </c>
      <c r="F13167" t="n">
        <v>2042.640015</v>
      </c>
      <c r="G13167" t="n">
        <v>0.00485544104984</v>
      </c>
    </row>
    <row r="13168" spans="1:7">
      <c r="A13168" t="n">
        <v>13166</v>
      </c>
      <c r="B13168" t="s">
        <v>230</v>
      </c>
      <c r="C13168" t="s">
        <v>231</v>
      </c>
      <c r="D13168" t="s">
        <v>87</v>
      </c>
      <c r="E13168" t="n">
        <v>39.23</v>
      </c>
      <c r="F13168" t="n">
        <v>39.23</v>
      </c>
      <c r="G13168" t="n">
        <v>0</v>
      </c>
    </row>
    <row r="13169" spans="1:7">
      <c r="A13169" t="n">
        <v>13167</v>
      </c>
      <c r="B13169" t="s">
        <v>230</v>
      </c>
      <c r="C13169" t="s">
        <v>231</v>
      </c>
      <c r="D13169" t="s">
        <v>88</v>
      </c>
      <c r="E13169" t="n">
        <v>115.561317</v>
      </c>
      <c r="F13169" t="n">
        <v>116.147217</v>
      </c>
      <c r="G13169" t="n">
        <v>0.00507003567638</v>
      </c>
    </row>
    <row r="13170" spans="1:7">
      <c r="A13170" t="n">
        <v>13168</v>
      </c>
      <c r="B13170" t="s">
        <v>230</v>
      </c>
      <c r="C13170" t="s">
        <v>231</v>
      </c>
      <c r="D13170" t="s">
        <v>89</v>
      </c>
      <c r="E13170" t="n">
        <v>113.675735</v>
      </c>
      <c r="F13170" t="n">
        <v>114.765343</v>
      </c>
      <c r="G13170" t="n">
        <v>0.00958522942473</v>
      </c>
    </row>
    <row r="13171" spans="1:7">
      <c r="A13171" t="n">
        <v>13169</v>
      </c>
      <c r="B13171" t="s">
        <v>230</v>
      </c>
      <c r="C13171" t="s">
        <v>231</v>
      </c>
      <c r="D13171" t="s">
        <v>90</v>
      </c>
      <c r="E13171" t="n">
        <v>52.043537</v>
      </c>
      <c r="F13171" t="n">
        <v>52.122662</v>
      </c>
      <c r="G13171" t="n">
        <v>0.00152036169256</v>
      </c>
    </row>
    <row r="13172" spans="1:7">
      <c r="A13172" t="n">
        <v>13170</v>
      </c>
      <c r="B13172" t="s">
        <v>230</v>
      </c>
      <c r="C13172" t="s">
        <v>231</v>
      </c>
      <c r="D13172" t="s">
        <v>91</v>
      </c>
      <c r="E13172" t="n">
        <v>51.209999</v>
      </c>
      <c r="F13172" t="n">
        <v>51.009998</v>
      </c>
      <c r="G13172" t="n">
        <v>-0.00390550681323</v>
      </c>
    </row>
    <row r="13173" spans="1:7">
      <c r="A13173" t="n">
        <v>13171</v>
      </c>
      <c r="B13173" t="s">
        <v>230</v>
      </c>
      <c r="C13173" t="s">
        <v>231</v>
      </c>
      <c r="D13173" t="s">
        <v>92</v>
      </c>
      <c r="E13173" t="n">
        <v>173.869995</v>
      </c>
      <c r="F13173" t="n">
        <v>173.509995</v>
      </c>
      <c r="G13173" t="n">
        <v>-0.00207051251137</v>
      </c>
    </row>
    <row r="13174" spans="1:7">
      <c r="A13174" t="n">
        <v>13172</v>
      </c>
      <c r="B13174" t="s">
        <v>230</v>
      </c>
      <c r="C13174" t="s">
        <v>231</v>
      </c>
      <c r="D13174" t="s">
        <v>93</v>
      </c>
      <c r="E13174" t="n">
        <v>8.699999999999999</v>
      </c>
      <c r="F13174" t="n">
        <v>8.619999999999999</v>
      </c>
      <c r="G13174" t="n">
        <v>-0.00919540229885</v>
      </c>
    </row>
    <row r="13175" spans="1:7">
      <c r="A13175" t="n">
        <v>13173</v>
      </c>
      <c r="B13175" t="s">
        <v>230</v>
      </c>
      <c r="C13175" t="s">
        <v>231</v>
      </c>
      <c r="D13175" t="s">
        <v>94</v>
      </c>
      <c r="E13175" t="n">
        <v>43.331821</v>
      </c>
      <c r="F13175" t="n">
        <v>43.700474</v>
      </c>
      <c r="G13175" t="n">
        <v>0.00850767384089</v>
      </c>
    </row>
    <row r="13176" spans="1:7">
      <c r="A13176" t="n">
        <v>13174</v>
      </c>
      <c r="B13176" t="s">
        <v>230</v>
      </c>
      <c r="C13176" t="s">
        <v>231</v>
      </c>
      <c r="D13176" t="s">
        <v>95</v>
      </c>
      <c r="E13176" t="n">
        <v>120.692055</v>
      </c>
      <c r="F13176" t="n">
        <v>121.785004</v>
      </c>
      <c r="G13176" t="n">
        <v>0.00905568307707</v>
      </c>
    </row>
    <row r="13177" spans="1:7">
      <c r="A13177" t="n">
        <v>13175</v>
      </c>
      <c r="B13177" t="s">
        <v>230</v>
      </c>
      <c r="C13177" t="s">
        <v>231</v>
      </c>
      <c r="D13177" t="s">
        <v>96</v>
      </c>
      <c r="E13177" t="n">
        <v>27.940001</v>
      </c>
      <c r="F13177" t="n">
        <v>27.799999</v>
      </c>
      <c r="G13177" t="n">
        <v>-0.00501080869682</v>
      </c>
    </row>
    <row r="13178" spans="1:7">
      <c r="A13178" t="n">
        <v>13176</v>
      </c>
      <c r="B13178" t="s">
        <v>230</v>
      </c>
      <c r="C13178" t="s">
        <v>231</v>
      </c>
      <c r="D13178" t="s">
        <v>97</v>
      </c>
      <c r="E13178" t="n">
        <v>67.008278</v>
      </c>
      <c r="F13178" t="n">
        <v>66.02607</v>
      </c>
      <c r="G13178" t="n">
        <v>-0.0146580098656</v>
      </c>
    </row>
    <row r="13179" spans="1:7">
      <c r="A13179" t="n">
        <v>13177</v>
      </c>
      <c r="B13179" t="s">
        <v>230</v>
      </c>
      <c r="C13179" t="s">
        <v>231</v>
      </c>
      <c r="D13179" t="s">
        <v>98</v>
      </c>
      <c r="E13179" t="n">
        <v>152.044174</v>
      </c>
      <c r="F13179" t="n">
        <v>154.223923</v>
      </c>
      <c r="G13179" t="n">
        <v>0.0143362875581</v>
      </c>
    </row>
    <row r="13180" spans="1:7">
      <c r="A13180" t="n">
        <v>13178</v>
      </c>
      <c r="B13180" t="s">
        <v>230</v>
      </c>
      <c r="C13180" t="s">
        <v>231</v>
      </c>
      <c r="D13180" t="s">
        <v>99</v>
      </c>
      <c r="E13180" t="n">
        <v>48.958572</v>
      </c>
      <c r="F13180" t="n">
        <v>48.879208</v>
      </c>
      <c r="G13180" t="n">
        <v>-0.00162104401248</v>
      </c>
    </row>
    <row r="13181" spans="1:7">
      <c r="A13181" t="n">
        <v>13179</v>
      </c>
      <c r="B13181" t="s">
        <v>230</v>
      </c>
      <c r="C13181" t="s">
        <v>231</v>
      </c>
      <c r="D13181" t="s">
        <v>100</v>
      </c>
      <c r="E13181" t="n">
        <v>32.801689</v>
      </c>
      <c r="F13181" t="n">
        <v>32.85075</v>
      </c>
      <c r="G13181" t="n">
        <v>0.00149568517646</v>
      </c>
    </row>
    <row r="13182" spans="1:7">
      <c r="A13182" t="n">
        <v>13180</v>
      </c>
      <c r="B13182" t="s">
        <v>230</v>
      </c>
      <c r="C13182" t="s">
        <v>231</v>
      </c>
      <c r="D13182" t="s">
        <v>101</v>
      </c>
      <c r="E13182" t="n">
        <v>102.550003</v>
      </c>
      <c r="F13182" t="n">
        <v>104.5</v>
      </c>
      <c r="G13182" t="n">
        <v>0.019015084768</v>
      </c>
    </row>
    <row r="13183" spans="1:7">
      <c r="A13183" t="n">
        <v>13181</v>
      </c>
      <c r="B13183" t="s">
        <v>230</v>
      </c>
      <c r="C13183" t="s">
        <v>231</v>
      </c>
      <c r="D13183" t="s">
        <v>102</v>
      </c>
      <c r="E13183" t="n">
        <v>38.43</v>
      </c>
      <c r="F13183" t="n">
        <v>38.52</v>
      </c>
      <c r="G13183" t="n">
        <v>0.00234192037471</v>
      </c>
    </row>
    <row r="13184" spans="1:7">
      <c r="A13184" t="n">
        <v>13182</v>
      </c>
      <c r="B13184" t="s">
        <v>230</v>
      </c>
      <c r="C13184" t="s">
        <v>231</v>
      </c>
      <c r="D13184" t="s">
        <v>103</v>
      </c>
      <c r="E13184" t="n">
        <v>90.09532900000001</v>
      </c>
      <c r="F13184" t="n">
        <v>89.43834699999999</v>
      </c>
      <c r="G13184" t="n">
        <v>-0.00729207615192</v>
      </c>
    </row>
    <row r="13185" spans="1:7">
      <c r="A13185" t="n">
        <v>13183</v>
      </c>
      <c r="B13185" t="s">
        <v>230</v>
      </c>
      <c r="C13185" t="s">
        <v>231</v>
      </c>
      <c r="D13185" t="s">
        <v>104</v>
      </c>
      <c r="E13185" t="n">
        <v>56.938499</v>
      </c>
      <c r="F13185" t="n">
        <v>57.235157</v>
      </c>
      <c r="G13185" t="n">
        <v>0.00521014788254</v>
      </c>
    </row>
    <row r="13186" spans="1:7">
      <c r="A13186" t="n">
        <v>13184</v>
      </c>
      <c r="B13186" t="s">
        <v>230</v>
      </c>
      <c r="C13186" t="s">
        <v>231</v>
      </c>
      <c r="D13186" t="s">
        <v>105</v>
      </c>
      <c r="E13186" t="n">
        <v>39.509998</v>
      </c>
      <c r="F13186" t="n">
        <v>39.560001</v>
      </c>
      <c r="G13186" t="n">
        <v>0.00126557839866</v>
      </c>
    </row>
    <row r="13187" spans="1:7">
      <c r="A13187" t="n">
        <v>13185</v>
      </c>
      <c r="B13187" t="s">
        <v>230</v>
      </c>
      <c r="C13187" t="s">
        <v>231</v>
      </c>
      <c r="D13187" t="s">
        <v>106</v>
      </c>
      <c r="E13187" t="n">
        <v>16.290001</v>
      </c>
      <c r="F13187" t="n">
        <v>16.4</v>
      </c>
      <c r="G13187" t="n">
        <v>0.00675254716068</v>
      </c>
    </row>
    <row r="13188" spans="1:7">
      <c r="A13188" t="n">
        <v>13186</v>
      </c>
      <c r="B13188" t="s">
        <v>230</v>
      </c>
      <c r="C13188" t="s">
        <v>231</v>
      </c>
      <c r="D13188" t="s">
        <v>107</v>
      </c>
      <c r="E13188" t="n">
        <v>68.910004</v>
      </c>
      <c r="F13188" t="n">
        <v>68.389999</v>
      </c>
      <c r="G13188" t="n">
        <v>-0.00754614671043</v>
      </c>
    </row>
    <row r="13189" spans="1:7">
      <c r="A13189" t="n">
        <v>13187</v>
      </c>
      <c r="B13189" t="s">
        <v>230</v>
      </c>
      <c r="C13189" t="s">
        <v>231</v>
      </c>
      <c r="D13189" t="s">
        <v>108</v>
      </c>
      <c r="E13189" t="n">
        <v>107.988914</v>
      </c>
      <c r="F13189" t="n">
        <v>107.149696</v>
      </c>
      <c r="G13189" t="n">
        <v>-0.00777133475016</v>
      </c>
    </row>
    <row r="13190" spans="1:7">
      <c r="A13190" t="n">
        <v>13188</v>
      </c>
      <c r="B13190" t="s">
        <v>230</v>
      </c>
      <c r="C13190" t="s">
        <v>231</v>
      </c>
      <c r="D13190" t="s">
        <v>109</v>
      </c>
      <c r="E13190" t="n">
        <v>101.886978</v>
      </c>
      <c r="F13190" t="n">
        <v>101.976456</v>
      </c>
      <c r="G13190" t="n">
        <v>0.000878208400685</v>
      </c>
    </row>
    <row r="13191" spans="1:7">
      <c r="A13191" t="n">
        <v>13189</v>
      </c>
      <c r="B13191" t="s">
        <v>230</v>
      </c>
      <c r="C13191" t="s">
        <v>231</v>
      </c>
      <c r="D13191" t="s">
        <v>110</v>
      </c>
      <c r="E13191" t="n">
        <v>36.708313</v>
      </c>
      <c r="F13191" t="n">
        <v>37.155972</v>
      </c>
      <c r="G13191" t="n">
        <v>0.0121950305916</v>
      </c>
    </row>
    <row r="13192" spans="1:7">
      <c r="A13192" t="n">
        <v>13190</v>
      </c>
      <c r="B13192" t="s">
        <v>230</v>
      </c>
      <c r="C13192" t="s">
        <v>231</v>
      </c>
      <c r="D13192" t="s">
        <v>111</v>
      </c>
      <c r="E13192" t="n">
        <v>121.572731</v>
      </c>
      <c r="F13192" t="n">
        <v>120.55497</v>
      </c>
      <c r="G13192" t="n">
        <v>-0.00837162241589</v>
      </c>
    </row>
    <row r="13193" spans="1:7">
      <c r="A13193" t="n">
        <v>13191</v>
      </c>
      <c r="B13193" t="s">
        <v>230</v>
      </c>
      <c r="C13193" t="s">
        <v>231</v>
      </c>
      <c r="D13193" t="s">
        <v>112</v>
      </c>
      <c r="E13193" t="n">
        <v>82.879997</v>
      </c>
      <c r="F13193" t="n">
        <v>82.519997</v>
      </c>
      <c r="G13193" t="n">
        <v>-0.00434362950086</v>
      </c>
    </row>
    <row r="13194" spans="1:7">
      <c r="A13194" t="n">
        <v>13192</v>
      </c>
      <c r="B13194" t="s">
        <v>230</v>
      </c>
      <c r="C13194" t="s">
        <v>231</v>
      </c>
      <c r="D13194" t="s">
        <v>113</v>
      </c>
      <c r="E13194" t="n">
        <v>66.160004</v>
      </c>
      <c r="F13194" t="n">
        <v>66.68000000000001</v>
      </c>
      <c r="G13194" t="n">
        <v>0.00785967304355</v>
      </c>
    </row>
    <row r="13195" spans="1:7">
      <c r="A13195" t="n">
        <v>13193</v>
      </c>
      <c r="B13195" t="s">
        <v>230</v>
      </c>
      <c r="C13195" t="s">
        <v>231</v>
      </c>
      <c r="D13195" t="s">
        <v>114</v>
      </c>
      <c r="E13195" t="n">
        <v>74.517433</v>
      </c>
      <c r="F13195" t="n">
        <v>74.207947</v>
      </c>
      <c r="G13195" t="n">
        <v>-0.00415320264722</v>
      </c>
    </row>
    <row r="13196" spans="1:7">
      <c r="A13196" t="n">
        <v>13194</v>
      </c>
      <c r="B13196" t="s">
        <v>230</v>
      </c>
      <c r="C13196" t="s">
        <v>231</v>
      </c>
      <c r="D13196" t="s">
        <v>115</v>
      </c>
      <c r="E13196" t="n">
        <v>176.664719</v>
      </c>
      <c r="F13196" t="n">
        <v>177.231003</v>
      </c>
      <c r="G13196" t="n">
        <v>0.00320541647028</v>
      </c>
    </row>
    <row r="13197" spans="1:7">
      <c r="A13197" t="n">
        <v>13195</v>
      </c>
      <c r="B13197" t="s">
        <v>230</v>
      </c>
      <c r="C13197" t="s">
        <v>231</v>
      </c>
      <c r="D13197" t="s">
        <v>116</v>
      </c>
      <c r="E13197" t="n">
        <v>10.41</v>
      </c>
      <c r="F13197" t="n">
        <v>10.23</v>
      </c>
      <c r="G13197" t="n">
        <v>-0.0172910662824</v>
      </c>
    </row>
    <row r="13198" spans="1:7">
      <c r="A13198" t="n">
        <v>13196</v>
      </c>
      <c r="B13198" t="s">
        <v>230</v>
      </c>
      <c r="C13198" t="s">
        <v>231</v>
      </c>
      <c r="D13198" t="s">
        <v>117</v>
      </c>
      <c r="E13198" t="n">
        <v>850.099976</v>
      </c>
      <c r="F13198" t="n">
        <v>851.799988</v>
      </c>
      <c r="G13198" t="n">
        <v>0.001999778906</v>
      </c>
    </row>
    <row r="13199" spans="1:7">
      <c r="A13199" t="n">
        <v>13197</v>
      </c>
      <c r="B13199" t="s">
        <v>230</v>
      </c>
      <c r="C13199" t="s">
        <v>231</v>
      </c>
      <c r="D13199" t="s">
        <v>118</v>
      </c>
      <c r="E13199" t="n">
        <v>79.44000200000001</v>
      </c>
      <c r="F13199" t="n">
        <v>79.39048</v>
      </c>
      <c r="G13199" t="n">
        <v>-0.000623388705353</v>
      </c>
    </row>
    <row r="13200" spans="1:7">
      <c r="A13200" t="n">
        <v>13198</v>
      </c>
      <c r="B13200" t="s">
        <v>230</v>
      </c>
      <c r="C13200" t="s">
        <v>231</v>
      </c>
      <c r="D13200" t="s">
        <v>119</v>
      </c>
      <c r="E13200" t="n">
        <v>61.59</v>
      </c>
      <c r="F13200" t="n">
        <v>62.34</v>
      </c>
      <c r="G13200" t="n">
        <v>0.01217730151</v>
      </c>
    </row>
    <row r="13201" spans="1:7">
      <c r="A13201" t="n">
        <v>13199</v>
      </c>
      <c r="B13201" t="s">
        <v>230</v>
      </c>
      <c r="C13201" t="s">
        <v>231</v>
      </c>
      <c r="D13201" t="s">
        <v>120</v>
      </c>
      <c r="E13201" t="n">
        <v>607.150024</v>
      </c>
      <c r="F13201" t="n">
        <v>600.409973</v>
      </c>
      <c r="G13201" t="n">
        <v>-0.0111011294302</v>
      </c>
    </row>
    <row r="13202" spans="1:7">
      <c r="A13202" t="n">
        <v>13200</v>
      </c>
      <c r="B13202" t="s">
        <v>231</v>
      </c>
      <c r="C13202" t="s">
        <v>232</v>
      </c>
      <c r="D13202" t="s">
        <v>1</v>
      </c>
      <c r="E13202" t="n">
        <v>50.477612</v>
      </c>
      <c r="F13202" t="n">
        <v>49.898785</v>
      </c>
      <c r="G13202" t="n">
        <v>-0.0114670044217</v>
      </c>
    </row>
    <row r="13203" spans="1:7">
      <c r="A13203" t="n">
        <v>13201</v>
      </c>
      <c r="B13203" t="s">
        <v>231</v>
      </c>
      <c r="C13203" t="s">
        <v>232</v>
      </c>
      <c r="D13203" t="s">
        <v>2</v>
      </c>
      <c r="E13203" t="n">
        <v>42.116261</v>
      </c>
      <c r="F13203" t="n">
        <v>41.917789</v>
      </c>
      <c r="G13203" t="n">
        <v>-0.00471247910635</v>
      </c>
    </row>
    <row r="13204" spans="1:7">
      <c r="A13204" t="n">
        <v>13202</v>
      </c>
      <c r="B13204" t="s">
        <v>231</v>
      </c>
      <c r="C13204" t="s">
        <v>232</v>
      </c>
      <c r="D13204" t="s">
        <v>3</v>
      </c>
      <c r="E13204" t="n">
        <v>11.1</v>
      </c>
      <c r="F13204" t="n">
        <v>11.38</v>
      </c>
      <c r="G13204" t="n">
        <v>0.0252252252252</v>
      </c>
    </row>
    <row r="13205" spans="1:7">
      <c r="A13205" t="n">
        <v>13203</v>
      </c>
      <c r="B13205" t="s">
        <v>231</v>
      </c>
      <c r="C13205" t="s">
        <v>232</v>
      </c>
      <c r="D13205" t="s">
        <v>4</v>
      </c>
      <c r="E13205" t="n">
        <v>240.489471</v>
      </c>
      <c r="F13205" t="n">
        <v>239.013962</v>
      </c>
      <c r="G13205" t="n">
        <v>-0.00613544116449</v>
      </c>
    </row>
    <row r="13206" spans="1:7">
      <c r="A13206" t="n">
        <v>13204</v>
      </c>
      <c r="B13206" t="s">
        <v>231</v>
      </c>
      <c r="C13206" t="s">
        <v>232</v>
      </c>
      <c r="D13206" t="s">
        <v>5</v>
      </c>
      <c r="E13206" t="n">
        <v>54.130001</v>
      </c>
      <c r="F13206" t="n">
        <v>53.02</v>
      </c>
      <c r="G13206" t="n">
        <v>-0.0205062068999</v>
      </c>
    </row>
    <row r="13207" spans="1:7">
      <c r="A13207" t="n">
        <v>13205</v>
      </c>
      <c r="B13207" t="s">
        <v>231</v>
      </c>
      <c r="C13207" t="s">
        <v>232</v>
      </c>
      <c r="D13207" t="s">
        <v>6</v>
      </c>
      <c r="E13207" t="n">
        <v>43.858498</v>
      </c>
      <c r="F13207" t="n">
        <v>43.798637</v>
      </c>
      <c r="G13207" t="n">
        <v>-0.00136486662174</v>
      </c>
    </row>
    <row r="13208" spans="1:7">
      <c r="A13208" t="n">
        <v>13206</v>
      </c>
      <c r="B13208" t="s">
        <v>231</v>
      </c>
      <c r="C13208" t="s">
        <v>232</v>
      </c>
      <c r="D13208" t="s">
        <v>7</v>
      </c>
      <c r="E13208" t="n">
        <v>13.43</v>
      </c>
      <c r="F13208" t="n">
        <v>13.11</v>
      </c>
      <c r="G13208" t="n">
        <v>-0.02382725242</v>
      </c>
    </row>
    <row r="13209" spans="1:7">
      <c r="A13209" t="n">
        <v>13207</v>
      </c>
      <c r="B13209" t="s">
        <v>231</v>
      </c>
      <c r="C13209" t="s">
        <v>232</v>
      </c>
      <c r="D13209" t="s">
        <v>8</v>
      </c>
      <c r="E13209" t="n">
        <v>173.410507</v>
      </c>
      <c r="F13209" t="n">
        <v>172.526474</v>
      </c>
      <c r="G13209" t="n">
        <v>-0.00509792062369</v>
      </c>
    </row>
    <row r="13210" spans="1:7">
      <c r="A13210" t="n">
        <v>13208</v>
      </c>
      <c r="B13210" t="s">
        <v>231</v>
      </c>
      <c r="C13210" t="s">
        <v>232</v>
      </c>
      <c r="D13210" t="s">
        <v>9</v>
      </c>
      <c r="E13210" t="n">
        <v>147.300003</v>
      </c>
      <c r="F13210" t="n">
        <v>145.850006</v>
      </c>
      <c r="G13210" t="n">
        <v>-0.009843835508950001</v>
      </c>
    </row>
    <row r="13211" spans="1:7">
      <c r="A13211" t="n">
        <v>13209</v>
      </c>
      <c r="B13211" t="s">
        <v>231</v>
      </c>
      <c r="C13211" t="s">
        <v>232</v>
      </c>
      <c r="D13211" t="s">
        <v>10</v>
      </c>
      <c r="E13211" t="n">
        <v>25.34</v>
      </c>
      <c r="F13211" t="n">
        <v>24.99</v>
      </c>
      <c r="G13211" t="n">
        <v>-0.0138121546961</v>
      </c>
    </row>
    <row r="13212" spans="1:7">
      <c r="A13212" t="n">
        <v>13210</v>
      </c>
      <c r="B13212" t="s">
        <v>231</v>
      </c>
      <c r="C13212" t="s">
        <v>232</v>
      </c>
      <c r="D13212" t="s">
        <v>11</v>
      </c>
      <c r="E13212" t="n">
        <v>37.882381</v>
      </c>
      <c r="F13212" t="n">
        <v>38.131214</v>
      </c>
      <c r="G13212" t="n">
        <v>0.00656856811614</v>
      </c>
    </row>
    <row r="13213" spans="1:7">
      <c r="A13213" t="n">
        <v>13211</v>
      </c>
      <c r="B13213" t="s">
        <v>231</v>
      </c>
      <c r="C13213" t="s">
        <v>232</v>
      </c>
      <c r="D13213" t="s">
        <v>12</v>
      </c>
      <c r="E13213" t="n">
        <v>85.849998</v>
      </c>
      <c r="F13213" t="n">
        <v>85.94000200000001</v>
      </c>
      <c r="G13213" t="n">
        <v>0.00104838674545</v>
      </c>
    </row>
    <row r="13214" spans="1:7">
      <c r="A13214" t="n">
        <v>13212</v>
      </c>
      <c r="B13214" t="s">
        <v>231</v>
      </c>
      <c r="C13214" t="s">
        <v>232</v>
      </c>
      <c r="D13214" t="s">
        <v>13</v>
      </c>
      <c r="E13214" t="n">
        <v>64.41999800000001</v>
      </c>
      <c r="F13214" t="n">
        <v>64.550003</v>
      </c>
      <c r="G13214" t="n">
        <v>0.00201808450848</v>
      </c>
    </row>
    <row r="13215" spans="1:7">
      <c r="A13215" t="n">
        <v>13213</v>
      </c>
      <c r="B13215" t="s">
        <v>231</v>
      </c>
      <c r="C13215" t="s">
        <v>232</v>
      </c>
      <c r="D13215" t="s">
        <v>14</v>
      </c>
      <c r="E13215" t="n">
        <v>24.832977</v>
      </c>
      <c r="F13215" t="n">
        <v>24.773283</v>
      </c>
      <c r="G13215" t="n">
        <v>-0.00240381972729</v>
      </c>
    </row>
    <row r="13216" spans="1:7">
      <c r="A13216" t="n">
        <v>13214</v>
      </c>
      <c r="B13216" t="s">
        <v>231</v>
      </c>
      <c r="C13216" t="s">
        <v>232</v>
      </c>
      <c r="D13216" t="s">
        <v>15</v>
      </c>
      <c r="E13216" t="n">
        <v>55.810581</v>
      </c>
      <c r="F13216" t="n">
        <v>55.581314</v>
      </c>
      <c r="G13216" t="n">
        <v>-0.00410794863433</v>
      </c>
    </row>
    <row r="13217" spans="1:7">
      <c r="A13217" t="n">
        <v>13215</v>
      </c>
      <c r="B13217" t="s">
        <v>231</v>
      </c>
      <c r="C13217" t="s">
        <v>232</v>
      </c>
      <c r="D13217" t="s">
        <v>16</v>
      </c>
      <c r="E13217" t="n">
        <v>43.59</v>
      </c>
      <c r="F13217" t="n">
        <v>43.650002</v>
      </c>
      <c r="G13217" t="n">
        <v>0.00137650837348</v>
      </c>
    </row>
    <row r="13218" spans="1:7">
      <c r="A13218" t="n">
        <v>13216</v>
      </c>
      <c r="B13218" t="s">
        <v>231</v>
      </c>
      <c r="C13218" t="s">
        <v>232</v>
      </c>
      <c r="D13218" t="s">
        <v>17</v>
      </c>
      <c r="E13218" t="n">
        <v>32.066879</v>
      </c>
      <c r="F13218" t="n">
        <v>31.967665</v>
      </c>
      <c r="G13218" t="n">
        <v>-0.00309397119688</v>
      </c>
    </row>
    <row r="13219" spans="1:7">
      <c r="A13219" t="n">
        <v>13217</v>
      </c>
      <c r="B13219" t="s">
        <v>231</v>
      </c>
      <c r="C13219" t="s">
        <v>232</v>
      </c>
      <c r="D13219" t="s">
        <v>18</v>
      </c>
      <c r="E13219" t="n">
        <v>69.239998</v>
      </c>
      <c r="F13219" t="n">
        <v>69.339996</v>
      </c>
      <c r="G13219" t="n">
        <v>0.00144422303421</v>
      </c>
    </row>
    <row r="13220" spans="1:7">
      <c r="A13220" t="n">
        <v>13218</v>
      </c>
      <c r="B13220" t="s">
        <v>231</v>
      </c>
      <c r="C13220" t="s">
        <v>232</v>
      </c>
      <c r="D13220" t="s">
        <v>19</v>
      </c>
      <c r="E13220" t="n">
        <v>108.879997</v>
      </c>
      <c r="F13220" t="n">
        <v>107.709999</v>
      </c>
      <c r="G13220" t="n">
        <v>-0.0107457570926</v>
      </c>
    </row>
    <row r="13221" spans="1:7">
      <c r="A13221" t="n">
        <v>13219</v>
      </c>
      <c r="B13221" t="s">
        <v>231</v>
      </c>
      <c r="C13221" t="s">
        <v>232</v>
      </c>
      <c r="D13221" t="s">
        <v>20</v>
      </c>
      <c r="E13221" t="n">
        <v>137.059998</v>
      </c>
      <c r="F13221" t="n">
        <v>135.270004</v>
      </c>
      <c r="G13221" t="n">
        <v>-0.0130599301483</v>
      </c>
    </row>
    <row r="13222" spans="1:7">
      <c r="A13222" t="n">
        <v>13220</v>
      </c>
      <c r="B13222" t="s">
        <v>231</v>
      </c>
      <c r="C13222" t="s">
        <v>232</v>
      </c>
      <c r="D13222" t="s">
        <v>21</v>
      </c>
      <c r="E13222" t="n">
        <v>71.739998</v>
      </c>
      <c r="F13222" t="n">
        <v>71.699997</v>
      </c>
      <c r="G13222" t="n">
        <v>-0.000557582953933</v>
      </c>
    </row>
    <row r="13223" spans="1:7">
      <c r="A13223" t="n">
        <v>13221</v>
      </c>
      <c r="B13223" t="s">
        <v>231</v>
      </c>
      <c r="C13223" t="s">
        <v>232</v>
      </c>
      <c r="D13223" t="s">
        <v>22</v>
      </c>
      <c r="E13223" t="n">
        <v>39.610001</v>
      </c>
      <c r="F13223" t="n">
        <v>39.919998</v>
      </c>
      <c r="G13223" t="n">
        <v>0.00782623055223</v>
      </c>
    </row>
    <row r="13224" spans="1:7">
      <c r="A13224" t="n">
        <v>13222</v>
      </c>
      <c r="B13224" t="s">
        <v>231</v>
      </c>
      <c r="C13224" t="s">
        <v>232</v>
      </c>
      <c r="D13224" t="s">
        <v>23</v>
      </c>
      <c r="E13224" t="n">
        <v>59.288414</v>
      </c>
      <c r="F13224" t="n">
        <v>59.248535</v>
      </c>
      <c r="G13224" t="n">
        <v>-0.0006726272016659999</v>
      </c>
    </row>
    <row r="13225" spans="1:7">
      <c r="A13225" t="n">
        <v>13223</v>
      </c>
      <c r="B13225" t="s">
        <v>231</v>
      </c>
      <c r="C13225" t="s">
        <v>232</v>
      </c>
      <c r="D13225" t="s">
        <v>24</v>
      </c>
      <c r="E13225" t="n">
        <v>90.51847100000001</v>
      </c>
      <c r="F13225" t="n">
        <v>90.757431</v>
      </c>
      <c r="G13225" t="n">
        <v>0.00263990318617</v>
      </c>
    </row>
    <row r="13226" spans="1:7">
      <c r="A13226" t="n">
        <v>13224</v>
      </c>
      <c r="B13226" t="s">
        <v>231</v>
      </c>
      <c r="C13226" t="s">
        <v>232</v>
      </c>
      <c r="D13226" t="s">
        <v>25</v>
      </c>
      <c r="E13226" t="n">
        <v>31.84</v>
      </c>
      <c r="F13226" t="n">
        <v>31.67</v>
      </c>
      <c r="G13226" t="n">
        <v>-0.0053391959799</v>
      </c>
    </row>
    <row r="13227" spans="1:7">
      <c r="A13227" t="n">
        <v>13225</v>
      </c>
      <c r="B13227" t="s">
        <v>231</v>
      </c>
      <c r="C13227" t="s">
        <v>232</v>
      </c>
      <c r="D13227" t="s">
        <v>26</v>
      </c>
      <c r="E13227" t="n">
        <v>79.120003</v>
      </c>
      <c r="F13227" t="n">
        <v>78.56999999999999</v>
      </c>
      <c r="G13227" t="n">
        <v>-0.00695150378091</v>
      </c>
    </row>
    <row r="13228" spans="1:7">
      <c r="A13228" t="n">
        <v>13226</v>
      </c>
      <c r="B13228" t="s">
        <v>231</v>
      </c>
      <c r="C13228" t="s">
        <v>232</v>
      </c>
      <c r="D13228" t="s">
        <v>27</v>
      </c>
      <c r="E13228" t="n">
        <v>108.687965</v>
      </c>
      <c r="F13228" t="n">
        <v>109.252296</v>
      </c>
      <c r="G13228" t="n">
        <v>0.00519221240365</v>
      </c>
    </row>
    <row r="13229" spans="1:7">
      <c r="A13229" t="n">
        <v>13227</v>
      </c>
      <c r="B13229" t="s">
        <v>231</v>
      </c>
      <c r="C13229" t="s">
        <v>232</v>
      </c>
      <c r="D13229" t="s">
        <v>28</v>
      </c>
      <c r="E13229" t="n">
        <v>116.160004</v>
      </c>
      <c r="F13229" t="n">
        <v>117.919998</v>
      </c>
      <c r="G13229" t="n">
        <v>0.0151514629769</v>
      </c>
    </row>
    <row r="13230" spans="1:7">
      <c r="A13230" t="n">
        <v>13228</v>
      </c>
      <c r="B13230" t="s">
        <v>231</v>
      </c>
      <c r="C13230" t="s">
        <v>232</v>
      </c>
      <c r="D13230" t="s">
        <v>29</v>
      </c>
      <c r="E13230" t="n">
        <v>106.349998</v>
      </c>
      <c r="F13230" t="n">
        <v>106.980003</v>
      </c>
      <c r="G13230" t="n">
        <v>0.00592388351526</v>
      </c>
    </row>
    <row r="13231" spans="1:7">
      <c r="A13231" t="n">
        <v>13229</v>
      </c>
      <c r="B13231" t="s">
        <v>231</v>
      </c>
      <c r="C13231" t="s">
        <v>232</v>
      </c>
      <c r="D13231" t="s">
        <v>30</v>
      </c>
      <c r="E13231" t="n">
        <v>60.040001</v>
      </c>
      <c r="F13231" t="n">
        <v>59.709999</v>
      </c>
      <c r="G13231" t="n">
        <v>-0.00549636899573</v>
      </c>
    </row>
    <row r="13232" spans="1:7">
      <c r="A13232" t="n">
        <v>13230</v>
      </c>
      <c r="B13232" t="s">
        <v>231</v>
      </c>
      <c r="C13232" t="s">
        <v>232</v>
      </c>
      <c r="D13232" t="s">
        <v>31</v>
      </c>
      <c r="E13232" t="n">
        <v>49.360001</v>
      </c>
      <c r="F13232" t="n">
        <v>50.41</v>
      </c>
      <c r="G13232" t="n">
        <v>0.0212722645609</v>
      </c>
    </row>
    <row r="13233" spans="1:7">
      <c r="A13233" t="n">
        <v>13231</v>
      </c>
      <c r="B13233" t="s">
        <v>231</v>
      </c>
      <c r="C13233" t="s">
        <v>232</v>
      </c>
      <c r="D13233" t="s">
        <v>32</v>
      </c>
      <c r="E13233" t="n">
        <v>75.719994</v>
      </c>
      <c r="F13233" t="n">
        <v>77.5</v>
      </c>
      <c r="G13233" t="n">
        <v>0.0235077409013</v>
      </c>
    </row>
    <row r="13234" spans="1:7">
      <c r="A13234" t="n">
        <v>13232</v>
      </c>
      <c r="B13234" t="s">
        <v>231</v>
      </c>
      <c r="C13234" t="s">
        <v>232</v>
      </c>
      <c r="D13234" t="s">
        <v>33</v>
      </c>
      <c r="E13234" t="n">
        <v>10.92</v>
      </c>
      <c r="F13234" t="n">
        <v>10.89</v>
      </c>
      <c r="G13234" t="n">
        <v>-0.00274725274725</v>
      </c>
    </row>
    <row r="13235" spans="1:7">
      <c r="A13235" t="n">
        <v>13233</v>
      </c>
      <c r="B13235" t="s">
        <v>231</v>
      </c>
      <c r="C13235" t="s">
        <v>232</v>
      </c>
      <c r="D13235" t="s">
        <v>34</v>
      </c>
      <c r="E13235" t="n">
        <v>363.484436</v>
      </c>
      <c r="F13235" t="n">
        <v>365.172913</v>
      </c>
      <c r="G13235" t="n">
        <v>0.00464525254116</v>
      </c>
    </row>
    <row r="13236" spans="1:7">
      <c r="A13236" t="n">
        <v>13234</v>
      </c>
      <c r="B13236" t="s">
        <v>231</v>
      </c>
      <c r="C13236" t="s">
        <v>232</v>
      </c>
      <c r="D13236" t="s">
        <v>35</v>
      </c>
      <c r="E13236" t="n">
        <v>40.369015</v>
      </c>
      <c r="F13236" t="n">
        <v>39.662186</v>
      </c>
      <c r="G13236" t="n">
        <v>-0.0175091961</v>
      </c>
    </row>
    <row r="13237" spans="1:7">
      <c r="A13237" t="n">
        <v>13235</v>
      </c>
      <c r="B13237" t="s">
        <v>231</v>
      </c>
      <c r="C13237" t="s">
        <v>232</v>
      </c>
      <c r="D13237" t="s">
        <v>36</v>
      </c>
      <c r="E13237" t="n">
        <v>48.57</v>
      </c>
      <c r="F13237" t="n">
        <v>47.84</v>
      </c>
      <c r="G13237" t="n">
        <v>-0.0150298538192</v>
      </c>
    </row>
    <row r="13238" spans="1:7">
      <c r="A13238" t="n">
        <v>13236</v>
      </c>
      <c r="B13238" t="s">
        <v>231</v>
      </c>
      <c r="C13238" t="s">
        <v>232</v>
      </c>
      <c r="D13238" t="s">
        <v>37</v>
      </c>
      <c r="E13238" t="n">
        <v>27.299999</v>
      </c>
      <c r="F13238" t="n">
        <v>27.15</v>
      </c>
      <c r="G13238" t="n">
        <v>-0.00549446906573</v>
      </c>
    </row>
    <row r="13239" spans="1:7">
      <c r="A13239" t="n">
        <v>13237</v>
      </c>
      <c r="B13239" t="s">
        <v>231</v>
      </c>
      <c r="C13239" t="s">
        <v>232</v>
      </c>
      <c r="D13239" t="s">
        <v>38</v>
      </c>
      <c r="E13239" t="n">
        <v>25.376446</v>
      </c>
      <c r="F13239" t="n">
        <v>25.307138</v>
      </c>
      <c r="G13239" t="n">
        <v>-0.00273119411599</v>
      </c>
    </row>
    <row r="13240" spans="1:7">
      <c r="A13240" t="n">
        <v>13238</v>
      </c>
      <c r="B13240" t="s">
        <v>231</v>
      </c>
      <c r="C13240" t="s">
        <v>232</v>
      </c>
      <c r="D13240" t="s">
        <v>39</v>
      </c>
      <c r="E13240" t="n">
        <v>83.484177</v>
      </c>
      <c r="F13240" t="n">
        <v>82.789711</v>
      </c>
      <c r="G13240" t="n">
        <v>-0.008318534421199999</v>
      </c>
    </row>
    <row r="13241" spans="1:7">
      <c r="A13241" t="n">
        <v>13239</v>
      </c>
      <c r="B13241" t="s">
        <v>231</v>
      </c>
      <c r="C13241" t="s">
        <v>232</v>
      </c>
      <c r="D13241" t="s">
        <v>40</v>
      </c>
      <c r="E13241" t="n">
        <v>24.040001</v>
      </c>
      <c r="F13241" t="n">
        <v>24.58</v>
      </c>
      <c r="G13241" t="n">
        <v>0.0224625198643</v>
      </c>
    </row>
    <row r="13242" spans="1:7">
      <c r="A13242" t="n">
        <v>13240</v>
      </c>
      <c r="B13242" t="s">
        <v>231</v>
      </c>
      <c r="C13242" t="s">
        <v>232</v>
      </c>
      <c r="D13242" t="s">
        <v>41</v>
      </c>
      <c r="E13242" t="n">
        <v>51.088345</v>
      </c>
      <c r="F13242" t="n">
        <v>50.754948</v>
      </c>
      <c r="G13242" t="n">
        <v>-0.00652589157077</v>
      </c>
    </row>
    <row r="13243" spans="1:7">
      <c r="A13243" t="n">
        <v>13241</v>
      </c>
      <c r="B13243" t="s">
        <v>231</v>
      </c>
      <c r="C13243" t="s">
        <v>232</v>
      </c>
      <c r="D13243" t="s">
        <v>42</v>
      </c>
      <c r="E13243" t="n">
        <v>67.089996</v>
      </c>
      <c r="F13243" t="n">
        <v>67.199997</v>
      </c>
      <c r="G13243" t="n">
        <v>0.00163960361542</v>
      </c>
    </row>
    <row r="13244" spans="1:7">
      <c r="A13244" t="n">
        <v>13242</v>
      </c>
      <c r="B13244" t="s">
        <v>231</v>
      </c>
      <c r="C13244" t="s">
        <v>232</v>
      </c>
      <c r="D13244" t="s">
        <v>43</v>
      </c>
      <c r="E13244" t="n">
        <v>166.100052</v>
      </c>
      <c r="F13244" t="n">
        <v>163.321625</v>
      </c>
      <c r="G13244" t="n">
        <v>-0.0167274300432</v>
      </c>
    </row>
    <row r="13245" spans="1:7">
      <c r="A13245" t="n">
        <v>13243</v>
      </c>
      <c r="B13245" t="s">
        <v>231</v>
      </c>
      <c r="C13245" t="s">
        <v>232</v>
      </c>
      <c r="D13245" t="s">
        <v>44</v>
      </c>
      <c r="E13245" t="n">
        <v>43.549999</v>
      </c>
      <c r="F13245" t="n">
        <v>43.189999</v>
      </c>
      <c r="G13245" t="n">
        <v>-0.008266360694979999</v>
      </c>
    </row>
    <row r="13246" spans="1:7">
      <c r="A13246" t="n">
        <v>13244</v>
      </c>
      <c r="B13246" t="s">
        <v>231</v>
      </c>
      <c r="C13246" t="s">
        <v>232</v>
      </c>
      <c r="D13246" t="s">
        <v>45</v>
      </c>
      <c r="E13246" t="n">
        <v>103.019997</v>
      </c>
      <c r="F13246" t="n">
        <v>101.43</v>
      </c>
      <c r="G13246" t="n">
        <v>-0.0154338676597</v>
      </c>
    </row>
    <row r="13247" spans="1:7">
      <c r="A13247" t="n">
        <v>13245</v>
      </c>
      <c r="B13247" t="s">
        <v>231</v>
      </c>
      <c r="C13247" t="s">
        <v>232</v>
      </c>
      <c r="D13247" t="s">
        <v>46</v>
      </c>
      <c r="E13247" t="n">
        <v>152.448486</v>
      </c>
      <c r="F13247" t="n">
        <v>152.448486</v>
      </c>
      <c r="G13247" t="n">
        <v>0</v>
      </c>
    </row>
    <row r="13248" spans="1:7">
      <c r="A13248" t="n">
        <v>13246</v>
      </c>
      <c r="B13248" t="s">
        <v>231</v>
      </c>
      <c r="C13248" t="s">
        <v>232</v>
      </c>
      <c r="D13248" t="s">
        <v>47</v>
      </c>
      <c r="E13248" t="n">
        <v>125.769997</v>
      </c>
      <c r="F13248" t="n">
        <v>123.07</v>
      </c>
      <c r="G13248" t="n">
        <v>-0.021467735266</v>
      </c>
    </row>
    <row r="13249" spans="1:7">
      <c r="A13249" t="n">
        <v>13247</v>
      </c>
      <c r="B13249" t="s">
        <v>231</v>
      </c>
      <c r="C13249" t="s">
        <v>232</v>
      </c>
      <c r="D13249" t="s">
        <v>48</v>
      </c>
      <c r="E13249" t="n">
        <v>47.689762</v>
      </c>
      <c r="F13249" t="n">
        <v>47.441689</v>
      </c>
      <c r="G13249" t="n">
        <v>-0.00520180830426</v>
      </c>
    </row>
    <row r="13250" spans="1:7">
      <c r="A13250" t="n">
        <v>13248</v>
      </c>
      <c r="B13250" t="s">
        <v>231</v>
      </c>
      <c r="C13250" t="s">
        <v>232</v>
      </c>
      <c r="D13250" t="s">
        <v>49</v>
      </c>
      <c r="E13250" t="n">
        <v>13.610676</v>
      </c>
      <c r="F13250" t="n">
        <v>13.610676</v>
      </c>
      <c r="G13250" t="n">
        <v>0</v>
      </c>
    </row>
    <row r="13251" spans="1:7">
      <c r="A13251" t="n">
        <v>13249</v>
      </c>
      <c r="B13251" t="s">
        <v>231</v>
      </c>
      <c r="C13251" t="s">
        <v>232</v>
      </c>
      <c r="D13251" t="s">
        <v>50</v>
      </c>
      <c r="E13251" t="n">
        <v>34.200001</v>
      </c>
      <c r="F13251" t="n">
        <v>33.66</v>
      </c>
      <c r="G13251" t="n">
        <v>-0.0157895024623</v>
      </c>
    </row>
    <row r="13252" spans="1:7">
      <c r="A13252" t="n">
        <v>13250</v>
      </c>
      <c r="B13252" t="s">
        <v>231</v>
      </c>
      <c r="C13252" t="s">
        <v>232</v>
      </c>
      <c r="D13252" t="s">
        <v>51</v>
      </c>
      <c r="E13252" t="n">
        <v>36.43</v>
      </c>
      <c r="F13252" t="n">
        <v>36.41</v>
      </c>
      <c r="G13252" t="n">
        <v>-0.000548998078507</v>
      </c>
    </row>
    <row r="13253" spans="1:7">
      <c r="A13253" t="n">
        <v>13251</v>
      </c>
      <c r="B13253" t="s">
        <v>231</v>
      </c>
      <c r="C13253" t="s">
        <v>232</v>
      </c>
      <c r="D13253" t="s">
        <v>52</v>
      </c>
      <c r="E13253" t="n">
        <v>124.959999</v>
      </c>
      <c r="F13253" t="n">
        <v>124.790001</v>
      </c>
      <c r="G13253" t="n">
        <v>-0.00136041934507</v>
      </c>
    </row>
    <row r="13254" spans="1:7">
      <c r="A13254" t="n">
        <v>13252</v>
      </c>
      <c r="B13254" t="s">
        <v>231</v>
      </c>
      <c r="C13254" t="s">
        <v>232</v>
      </c>
      <c r="D13254" t="s">
        <v>53</v>
      </c>
      <c r="E13254" t="n">
        <v>132.020187</v>
      </c>
      <c r="F13254" t="n">
        <v>131.433929</v>
      </c>
      <c r="G13254" t="n">
        <v>-0.00444066936521</v>
      </c>
    </row>
    <row r="13255" spans="1:7">
      <c r="A13255" t="n">
        <v>13253</v>
      </c>
      <c r="B13255" t="s">
        <v>231</v>
      </c>
      <c r="C13255" t="s">
        <v>232</v>
      </c>
      <c r="D13255" t="s">
        <v>54</v>
      </c>
      <c r="E13255" t="n">
        <v>47.096027</v>
      </c>
      <c r="F13255" t="n">
        <v>47.016689</v>
      </c>
      <c r="G13255" t="n">
        <v>-0.00168460069891</v>
      </c>
    </row>
    <row r="13256" spans="1:7">
      <c r="A13256" t="n">
        <v>13254</v>
      </c>
      <c r="B13256" t="s">
        <v>231</v>
      </c>
      <c r="C13256" t="s">
        <v>232</v>
      </c>
      <c r="D13256" t="s">
        <v>55</v>
      </c>
      <c r="E13256" t="n">
        <v>86.392982</v>
      </c>
      <c r="F13256" t="n">
        <v>85.539185</v>
      </c>
      <c r="G13256" t="n">
        <v>-0.009882712463839999</v>
      </c>
    </row>
    <row r="13257" spans="1:7">
      <c r="A13257" t="n">
        <v>13255</v>
      </c>
      <c r="B13257" t="s">
        <v>231</v>
      </c>
      <c r="C13257" t="s">
        <v>232</v>
      </c>
      <c r="D13257" t="s">
        <v>56</v>
      </c>
      <c r="E13257" t="n">
        <v>120.441055</v>
      </c>
      <c r="F13257" t="n">
        <v>120.460892</v>
      </c>
      <c r="G13257" t="n">
        <v>0.000164702974413</v>
      </c>
    </row>
    <row r="13258" spans="1:7">
      <c r="A13258" t="n">
        <v>13256</v>
      </c>
      <c r="B13258" t="s">
        <v>231</v>
      </c>
      <c r="C13258" t="s">
        <v>232</v>
      </c>
      <c r="D13258" t="s">
        <v>57</v>
      </c>
      <c r="E13258" t="n">
        <v>20.15</v>
      </c>
      <c r="F13258" t="n">
        <v>19.75</v>
      </c>
      <c r="G13258" t="n">
        <v>-0.0198511166253</v>
      </c>
    </row>
    <row r="13259" spans="1:7">
      <c r="A13259" t="n">
        <v>13257</v>
      </c>
      <c r="B13259" t="s">
        <v>231</v>
      </c>
      <c r="C13259" t="s">
        <v>232</v>
      </c>
      <c r="D13259" t="s">
        <v>58</v>
      </c>
      <c r="E13259" t="n">
        <v>42.129353</v>
      </c>
      <c r="F13259" t="n">
        <v>42.227966</v>
      </c>
      <c r="G13259" t="n">
        <v>0.00234071954535</v>
      </c>
    </row>
    <row r="13260" spans="1:7">
      <c r="A13260" t="n">
        <v>13258</v>
      </c>
      <c r="B13260" t="s">
        <v>231</v>
      </c>
      <c r="C13260" t="s">
        <v>232</v>
      </c>
      <c r="D13260" t="s">
        <v>59</v>
      </c>
      <c r="E13260" t="n">
        <v>45.75</v>
      </c>
      <c r="F13260" t="n">
        <v>45.5</v>
      </c>
      <c r="G13260" t="n">
        <v>-0.00546448087432</v>
      </c>
    </row>
    <row r="13261" spans="1:7">
      <c r="A13261" t="n">
        <v>13259</v>
      </c>
      <c r="B13261" t="s">
        <v>231</v>
      </c>
      <c r="C13261" t="s">
        <v>232</v>
      </c>
      <c r="D13261" t="s">
        <v>60</v>
      </c>
      <c r="E13261" t="n">
        <v>47.849487</v>
      </c>
      <c r="F13261" t="n">
        <v>47.512169</v>
      </c>
      <c r="G13261" t="n">
        <v>-0.00704956356167</v>
      </c>
    </row>
    <row r="13262" spans="1:7">
      <c r="A13262" t="n">
        <v>13260</v>
      </c>
      <c r="B13262" t="s">
        <v>231</v>
      </c>
      <c r="C13262" t="s">
        <v>232</v>
      </c>
      <c r="D13262" t="s">
        <v>61</v>
      </c>
      <c r="E13262" t="n">
        <v>81.54987300000001</v>
      </c>
      <c r="F13262" t="n">
        <v>81.450508</v>
      </c>
      <c r="G13262" t="n">
        <v>-0.00121845683316</v>
      </c>
    </row>
    <row r="13263" spans="1:7">
      <c r="A13263" t="n">
        <v>13261</v>
      </c>
      <c r="B13263" t="s">
        <v>231</v>
      </c>
      <c r="C13263" t="s">
        <v>232</v>
      </c>
      <c r="D13263" t="s">
        <v>62</v>
      </c>
      <c r="E13263" t="n">
        <v>295.394897</v>
      </c>
      <c r="F13263" t="n">
        <v>298.327484</v>
      </c>
      <c r="G13263" t="n">
        <v>0.009927683347889999</v>
      </c>
    </row>
    <row r="13264" spans="1:7">
      <c r="A13264" t="n">
        <v>13262</v>
      </c>
      <c r="B13264" t="s">
        <v>231</v>
      </c>
      <c r="C13264" t="s">
        <v>232</v>
      </c>
      <c r="D13264" t="s">
        <v>63</v>
      </c>
      <c r="E13264" t="n">
        <v>43.150002</v>
      </c>
      <c r="F13264" t="n">
        <v>42.599998</v>
      </c>
      <c r="G13264" t="n">
        <v>-0.0127463261763</v>
      </c>
    </row>
    <row r="13265" spans="1:7">
      <c r="A13265" t="n">
        <v>13263</v>
      </c>
      <c r="B13265" t="s">
        <v>231</v>
      </c>
      <c r="C13265" t="s">
        <v>232</v>
      </c>
      <c r="D13265" t="s">
        <v>64</v>
      </c>
      <c r="E13265" t="n">
        <v>78.31999999999999</v>
      </c>
      <c r="F13265" t="n">
        <v>77.209999</v>
      </c>
      <c r="G13265" t="n">
        <v>-0.0141726378958</v>
      </c>
    </row>
    <row r="13266" spans="1:7">
      <c r="A13266" t="n">
        <v>13264</v>
      </c>
      <c r="B13266" t="s">
        <v>231</v>
      </c>
      <c r="C13266" t="s">
        <v>232</v>
      </c>
      <c r="D13266" t="s">
        <v>65</v>
      </c>
      <c r="E13266" t="n">
        <v>24.77</v>
      </c>
      <c r="F13266" t="n">
        <v>24.5</v>
      </c>
      <c r="G13266" t="n">
        <v>-0.0109002825999</v>
      </c>
    </row>
    <row r="13267" spans="1:7">
      <c r="A13267" t="n">
        <v>13265</v>
      </c>
      <c r="B13267" t="s">
        <v>231</v>
      </c>
      <c r="C13267" t="s">
        <v>232</v>
      </c>
      <c r="D13267" t="s">
        <v>66</v>
      </c>
      <c r="E13267" t="n">
        <v>26.016735</v>
      </c>
      <c r="F13267" t="n">
        <v>25.598557</v>
      </c>
      <c r="G13267" t="n">
        <v>-0.0160734235099</v>
      </c>
    </row>
    <row r="13268" spans="1:7">
      <c r="A13268" t="n">
        <v>13266</v>
      </c>
      <c r="B13268" t="s">
        <v>231</v>
      </c>
      <c r="C13268" t="s">
        <v>232</v>
      </c>
      <c r="D13268" t="s">
        <v>67</v>
      </c>
      <c r="E13268" t="n">
        <v>57.25</v>
      </c>
      <c r="F13268" t="n">
        <v>56.549999</v>
      </c>
      <c r="G13268" t="n">
        <v>-0.0122270917031</v>
      </c>
    </row>
    <row r="13269" spans="1:7">
      <c r="A13269" t="n">
        <v>13267</v>
      </c>
      <c r="B13269" t="s">
        <v>231</v>
      </c>
      <c r="C13269" t="s">
        <v>232</v>
      </c>
      <c r="D13269" t="s">
        <v>68</v>
      </c>
      <c r="E13269" t="n">
        <v>88.234612</v>
      </c>
      <c r="F13269" t="n">
        <v>87.848488</v>
      </c>
      <c r="G13269" t="n">
        <v>-0.00437610583022</v>
      </c>
    </row>
    <row r="13270" spans="1:7">
      <c r="A13270" t="n">
        <v>13268</v>
      </c>
      <c r="B13270" t="s">
        <v>231</v>
      </c>
      <c r="C13270" t="s">
        <v>232</v>
      </c>
      <c r="D13270" t="s">
        <v>69</v>
      </c>
      <c r="E13270" t="n">
        <v>23.166813</v>
      </c>
      <c r="F13270" t="n">
        <v>23.127481</v>
      </c>
      <c r="G13270" t="n">
        <v>-0.0016977734486</v>
      </c>
    </row>
    <row r="13271" spans="1:7">
      <c r="A13271" t="n">
        <v>13269</v>
      </c>
      <c r="B13271" t="s">
        <v>231</v>
      </c>
      <c r="C13271" t="s">
        <v>232</v>
      </c>
      <c r="D13271" t="s">
        <v>70</v>
      </c>
      <c r="E13271" t="n">
        <v>38.209999</v>
      </c>
      <c r="F13271" t="n">
        <v>37.630001</v>
      </c>
      <c r="G13271" t="n">
        <v>-0.0151792204967</v>
      </c>
    </row>
    <row r="13272" spans="1:7">
      <c r="A13272" t="n">
        <v>13270</v>
      </c>
      <c r="B13272" t="s">
        <v>231</v>
      </c>
      <c r="C13272" t="s">
        <v>232</v>
      </c>
      <c r="D13272" t="s">
        <v>71</v>
      </c>
      <c r="E13272" t="n">
        <v>43.91</v>
      </c>
      <c r="F13272" t="n">
        <v>44.299999</v>
      </c>
      <c r="G13272" t="n">
        <v>0.00888178091551</v>
      </c>
    </row>
    <row r="13273" spans="1:7">
      <c r="A13273" t="n">
        <v>13271</v>
      </c>
      <c r="B13273" t="s">
        <v>231</v>
      </c>
      <c r="C13273" t="s">
        <v>232</v>
      </c>
      <c r="D13273" t="s">
        <v>72</v>
      </c>
      <c r="E13273" t="n">
        <v>43.990002</v>
      </c>
      <c r="F13273" t="n">
        <v>43.639999</v>
      </c>
      <c r="G13273" t="n">
        <v>-0.007956421552329999</v>
      </c>
    </row>
    <row r="13274" spans="1:7">
      <c r="A13274" t="n">
        <v>13272</v>
      </c>
      <c r="B13274" t="s">
        <v>231</v>
      </c>
      <c r="C13274" t="s">
        <v>232</v>
      </c>
      <c r="D13274" t="s">
        <v>73</v>
      </c>
      <c r="E13274" t="n">
        <v>83.871414</v>
      </c>
      <c r="F13274" t="n">
        <v>83.334602</v>
      </c>
      <c r="G13274" t="n">
        <v>-0.00640041671409</v>
      </c>
    </row>
    <row r="13275" spans="1:7">
      <c r="A13275" t="n">
        <v>13273</v>
      </c>
      <c r="B13275" t="s">
        <v>231</v>
      </c>
      <c r="C13275" t="s">
        <v>232</v>
      </c>
      <c r="D13275" t="s">
        <v>74</v>
      </c>
      <c r="E13275" t="n">
        <v>213.569565</v>
      </c>
      <c r="F13275" t="n">
        <v>209.438095</v>
      </c>
      <c r="G13275" t="n">
        <v>-0.0193448443836</v>
      </c>
    </row>
    <row r="13276" spans="1:7">
      <c r="A13276" t="n">
        <v>13274</v>
      </c>
      <c r="B13276" t="s">
        <v>231</v>
      </c>
      <c r="C13276" t="s">
        <v>232</v>
      </c>
      <c r="D13276" t="s">
        <v>75</v>
      </c>
      <c r="E13276" t="n">
        <v>206.253677</v>
      </c>
      <c r="F13276" t="n">
        <v>205.249435</v>
      </c>
      <c r="G13276" t="n">
        <v>-0.00486896531789</v>
      </c>
    </row>
    <row r="13277" spans="1:7">
      <c r="A13277" t="n">
        <v>13275</v>
      </c>
      <c r="B13277" t="s">
        <v>231</v>
      </c>
      <c r="C13277" t="s">
        <v>232</v>
      </c>
      <c r="D13277" t="s">
        <v>76</v>
      </c>
      <c r="E13277" t="n">
        <v>65.29325900000001</v>
      </c>
      <c r="F13277" t="n">
        <v>64.689697</v>
      </c>
      <c r="G13277" t="n">
        <v>-0.00924386390332</v>
      </c>
    </row>
    <row r="13278" spans="1:7">
      <c r="A13278" t="n">
        <v>13276</v>
      </c>
      <c r="B13278" t="s">
        <v>231</v>
      </c>
      <c r="C13278" t="s">
        <v>232</v>
      </c>
      <c r="D13278" t="s">
        <v>77</v>
      </c>
      <c r="E13278" t="n">
        <v>48.310001</v>
      </c>
      <c r="F13278" t="n">
        <v>47.93</v>
      </c>
      <c r="G13278" t="n">
        <v>-0.0078658868171</v>
      </c>
    </row>
    <row r="13279" spans="1:7">
      <c r="A13279" t="n">
        <v>13277</v>
      </c>
      <c r="B13279" t="s">
        <v>231</v>
      </c>
      <c r="C13279" t="s">
        <v>232</v>
      </c>
      <c r="D13279" t="s">
        <v>78</v>
      </c>
      <c r="E13279" t="n">
        <v>25.622488</v>
      </c>
      <c r="F13279" t="n">
        <v>25.701723</v>
      </c>
      <c r="G13279" t="n">
        <v>0.00309240070675</v>
      </c>
    </row>
    <row r="13280" spans="1:7">
      <c r="A13280" t="n">
        <v>13278</v>
      </c>
      <c r="B13280" t="s">
        <v>231</v>
      </c>
      <c r="C13280" t="s">
        <v>232</v>
      </c>
      <c r="D13280" t="s">
        <v>79</v>
      </c>
      <c r="E13280" t="n">
        <v>26.440001</v>
      </c>
      <c r="F13280" t="n">
        <v>26.34</v>
      </c>
      <c r="G13280" t="n">
        <v>-0.00378218593865</v>
      </c>
    </row>
    <row r="13281" spans="1:7">
      <c r="A13281" t="n">
        <v>13279</v>
      </c>
      <c r="B13281" t="s">
        <v>231</v>
      </c>
      <c r="C13281" t="s">
        <v>232</v>
      </c>
      <c r="D13281" t="s">
        <v>80</v>
      </c>
      <c r="E13281" t="n">
        <v>59.585243</v>
      </c>
      <c r="F13281" t="n">
        <v>59.256371</v>
      </c>
      <c r="G13281" t="n">
        <v>-0.00551935317273</v>
      </c>
    </row>
    <row r="13282" spans="1:7">
      <c r="A13282" t="n">
        <v>13280</v>
      </c>
      <c r="B13282" t="s">
        <v>231</v>
      </c>
      <c r="C13282" t="s">
        <v>232</v>
      </c>
      <c r="D13282" t="s">
        <v>81</v>
      </c>
      <c r="E13282" t="n">
        <v>17</v>
      </c>
      <c r="F13282" t="n">
        <v>17.02</v>
      </c>
      <c r="G13282" t="n">
        <v>0.00117647058824</v>
      </c>
    </row>
    <row r="13283" spans="1:7">
      <c r="A13283" t="n">
        <v>13281</v>
      </c>
      <c r="B13283" t="s">
        <v>231</v>
      </c>
      <c r="C13283" t="s">
        <v>232</v>
      </c>
      <c r="D13283" t="s">
        <v>82</v>
      </c>
      <c r="E13283" t="n">
        <v>51.06506</v>
      </c>
      <c r="F13283" t="n">
        <v>50.517685</v>
      </c>
      <c r="G13283" t="n">
        <v>-0.0107191688407</v>
      </c>
    </row>
    <row r="13284" spans="1:7">
      <c r="A13284" t="n">
        <v>13282</v>
      </c>
      <c r="B13284" t="s">
        <v>231</v>
      </c>
      <c r="C13284" t="s">
        <v>232</v>
      </c>
      <c r="D13284" t="s">
        <v>83</v>
      </c>
      <c r="E13284" t="n">
        <v>14.691575</v>
      </c>
      <c r="F13284" t="n">
        <v>14.493041</v>
      </c>
      <c r="G13284" t="n">
        <v>-0.0135134592445</v>
      </c>
    </row>
    <row r="13285" spans="1:7">
      <c r="A13285" t="n">
        <v>13283</v>
      </c>
      <c r="B13285" t="s">
        <v>231</v>
      </c>
      <c r="C13285" t="s">
        <v>232</v>
      </c>
      <c r="D13285" t="s">
        <v>84</v>
      </c>
      <c r="E13285" t="n">
        <v>33.579323</v>
      </c>
      <c r="F13285" t="n">
        <v>32.683079</v>
      </c>
      <c r="G13285" t="n">
        <v>-0.0266903534654</v>
      </c>
    </row>
    <row r="13286" spans="1:7">
      <c r="A13286" t="n">
        <v>13284</v>
      </c>
      <c r="B13286" t="s">
        <v>231</v>
      </c>
      <c r="C13286" t="s">
        <v>232</v>
      </c>
      <c r="D13286" t="s">
        <v>85</v>
      </c>
      <c r="E13286" t="n">
        <v>42.310001</v>
      </c>
      <c r="F13286" t="n">
        <v>41.040001</v>
      </c>
      <c r="G13286" t="n">
        <v>-0.0300165438427</v>
      </c>
    </row>
    <row r="13287" spans="1:7">
      <c r="A13287" t="n">
        <v>13285</v>
      </c>
      <c r="B13287" t="s">
        <v>231</v>
      </c>
      <c r="C13287" t="s">
        <v>232</v>
      </c>
      <c r="D13287" t="s">
        <v>86</v>
      </c>
      <c r="E13287" t="n">
        <v>2042.640015</v>
      </c>
      <c r="F13287" t="n">
        <v>2049</v>
      </c>
      <c r="G13287" t="n">
        <v>0.00311361030495</v>
      </c>
    </row>
    <row r="13288" spans="1:7">
      <c r="A13288" t="n">
        <v>13286</v>
      </c>
      <c r="B13288" t="s">
        <v>231</v>
      </c>
      <c r="C13288" t="s">
        <v>232</v>
      </c>
      <c r="D13288" t="s">
        <v>87</v>
      </c>
      <c r="E13288" t="n">
        <v>39.23</v>
      </c>
      <c r="F13288" t="n">
        <v>38.720001</v>
      </c>
      <c r="G13288" t="n">
        <v>-0.0130002294163</v>
      </c>
    </row>
    <row r="13289" spans="1:7">
      <c r="A13289" t="n">
        <v>13287</v>
      </c>
      <c r="B13289" t="s">
        <v>231</v>
      </c>
      <c r="C13289" t="s">
        <v>232</v>
      </c>
      <c r="D13289" t="s">
        <v>88</v>
      </c>
      <c r="E13289" t="n">
        <v>116.147217</v>
      </c>
      <c r="F13289" t="n">
        <v>115.898956</v>
      </c>
      <c r="G13289" t="n">
        <v>-0.00213746834761</v>
      </c>
    </row>
    <row r="13290" spans="1:7">
      <c r="A13290" t="n">
        <v>13288</v>
      </c>
      <c r="B13290" t="s">
        <v>231</v>
      </c>
      <c r="C13290" t="s">
        <v>232</v>
      </c>
      <c r="D13290" t="s">
        <v>89</v>
      </c>
      <c r="E13290" t="n">
        <v>114.765343</v>
      </c>
      <c r="F13290" t="n">
        <v>113.586586</v>
      </c>
      <c r="G13290" t="n">
        <v>-0.0102710188388</v>
      </c>
    </row>
    <row r="13291" spans="1:7">
      <c r="A13291" t="n">
        <v>13289</v>
      </c>
      <c r="B13291" t="s">
        <v>231</v>
      </c>
      <c r="C13291" t="s">
        <v>232</v>
      </c>
      <c r="D13291" t="s">
        <v>90</v>
      </c>
      <c r="E13291" t="n">
        <v>52.122662</v>
      </c>
      <c r="F13291" t="n">
        <v>51.717152</v>
      </c>
      <c r="G13291" t="n">
        <v>-0.00777991730353</v>
      </c>
    </row>
    <row r="13292" spans="1:7">
      <c r="A13292" t="n">
        <v>13290</v>
      </c>
      <c r="B13292" t="s">
        <v>231</v>
      </c>
      <c r="C13292" t="s">
        <v>232</v>
      </c>
      <c r="D13292" t="s">
        <v>91</v>
      </c>
      <c r="E13292" t="n">
        <v>51.009998</v>
      </c>
      <c r="F13292" t="n">
        <v>50.349998</v>
      </c>
      <c r="G13292" t="n">
        <v>-0.0129386399898</v>
      </c>
    </row>
    <row r="13293" spans="1:7">
      <c r="A13293" t="n">
        <v>13291</v>
      </c>
      <c r="B13293" t="s">
        <v>231</v>
      </c>
      <c r="C13293" t="s">
        <v>232</v>
      </c>
      <c r="D13293" t="s">
        <v>92</v>
      </c>
      <c r="E13293" t="n">
        <v>173.509995</v>
      </c>
      <c r="F13293" t="n">
        <v>174.800003</v>
      </c>
      <c r="G13293" t="n">
        <v>0.00743477630784</v>
      </c>
    </row>
    <row r="13294" spans="1:7">
      <c r="A13294" t="n">
        <v>13292</v>
      </c>
      <c r="B13294" t="s">
        <v>231</v>
      </c>
      <c r="C13294" t="s">
        <v>232</v>
      </c>
      <c r="D13294" t="s">
        <v>93</v>
      </c>
      <c r="E13294" t="n">
        <v>8.619999999999999</v>
      </c>
      <c r="F13294" t="n">
        <v>8.4</v>
      </c>
      <c r="G13294" t="n">
        <v>-0.0255220417633</v>
      </c>
    </row>
    <row r="13295" spans="1:7">
      <c r="A13295" t="n">
        <v>13293</v>
      </c>
      <c r="B13295" t="s">
        <v>231</v>
      </c>
      <c r="C13295" t="s">
        <v>232</v>
      </c>
      <c r="D13295" t="s">
        <v>94</v>
      </c>
      <c r="E13295" t="n">
        <v>43.700474</v>
      </c>
      <c r="F13295" t="n">
        <v>44.836327</v>
      </c>
      <c r="G13295" t="n">
        <v>0.025991777572</v>
      </c>
    </row>
    <row r="13296" spans="1:7">
      <c r="A13296" t="n">
        <v>13294</v>
      </c>
      <c r="B13296" t="s">
        <v>231</v>
      </c>
      <c r="C13296" t="s">
        <v>232</v>
      </c>
      <c r="D13296" t="s">
        <v>95</v>
      </c>
      <c r="E13296" t="n">
        <v>121.785004</v>
      </c>
      <c r="F13296" t="n">
        <v>121.010002</v>
      </c>
      <c r="G13296" t="n">
        <v>-0.00636368990061</v>
      </c>
    </row>
    <row r="13297" spans="1:7">
      <c r="A13297" t="n">
        <v>13295</v>
      </c>
      <c r="B13297" t="s">
        <v>231</v>
      </c>
      <c r="C13297" t="s">
        <v>232</v>
      </c>
      <c r="D13297" t="s">
        <v>96</v>
      </c>
      <c r="E13297" t="n">
        <v>27.799999</v>
      </c>
      <c r="F13297" t="n">
        <v>28.690001</v>
      </c>
      <c r="G13297" t="n">
        <v>0.0320144615833</v>
      </c>
    </row>
    <row r="13298" spans="1:7">
      <c r="A13298" t="n">
        <v>13296</v>
      </c>
      <c r="B13298" t="s">
        <v>231</v>
      </c>
      <c r="C13298" t="s">
        <v>232</v>
      </c>
      <c r="D13298" t="s">
        <v>97</v>
      </c>
      <c r="E13298" t="n">
        <v>66.02607</v>
      </c>
      <c r="F13298" t="n">
        <v>64.974411</v>
      </c>
      <c r="G13298" t="n">
        <v>-0.0159279357381</v>
      </c>
    </row>
    <row r="13299" spans="1:7">
      <c r="A13299" t="n">
        <v>13297</v>
      </c>
      <c r="B13299" t="s">
        <v>231</v>
      </c>
      <c r="C13299" t="s">
        <v>232</v>
      </c>
      <c r="D13299" t="s">
        <v>98</v>
      </c>
      <c r="E13299" t="n">
        <v>154.223923</v>
      </c>
      <c r="F13299" t="n">
        <v>153.507294</v>
      </c>
      <c r="G13299" t="n">
        <v>-0.00464667858306</v>
      </c>
    </row>
    <row r="13300" spans="1:7">
      <c r="A13300" t="n">
        <v>13298</v>
      </c>
      <c r="B13300" t="s">
        <v>231</v>
      </c>
      <c r="C13300" t="s">
        <v>232</v>
      </c>
      <c r="D13300" t="s">
        <v>99</v>
      </c>
      <c r="E13300" t="n">
        <v>48.879208</v>
      </c>
      <c r="F13300" t="n">
        <v>48.779999</v>
      </c>
      <c r="G13300" t="n">
        <v>-0.00202967691293</v>
      </c>
    </row>
    <row r="13301" spans="1:7">
      <c r="A13301" t="n">
        <v>13299</v>
      </c>
      <c r="B13301" t="s">
        <v>231</v>
      </c>
      <c r="C13301" t="s">
        <v>232</v>
      </c>
      <c r="D13301" t="s">
        <v>100</v>
      </c>
      <c r="E13301" t="n">
        <v>32.85075</v>
      </c>
      <c r="F13301" t="n">
        <v>32.369961</v>
      </c>
      <c r="G13301" t="n">
        <v>-0.0146355562658</v>
      </c>
    </row>
    <row r="13302" spans="1:7">
      <c r="A13302" t="n">
        <v>13300</v>
      </c>
      <c r="B13302" t="s">
        <v>231</v>
      </c>
      <c r="C13302" t="s">
        <v>232</v>
      </c>
      <c r="D13302" t="s">
        <v>101</v>
      </c>
      <c r="E13302" t="n">
        <v>104.5</v>
      </c>
      <c r="F13302" t="n">
        <v>104.730003</v>
      </c>
      <c r="G13302" t="n">
        <v>0.00220098564593</v>
      </c>
    </row>
    <row r="13303" spans="1:7">
      <c r="A13303" t="n">
        <v>13301</v>
      </c>
      <c r="B13303" t="s">
        <v>231</v>
      </c>
      <c r="C13303" t="s">
        <v>232</v>
      </c>
      <c r="D13303" t="s">
        <v>102</v>
      </c>
      <c r="E13303" t="n">
        <v>38.52</v>
      </c>
      <c r="F13303" t="n">
        <v>38.360001</v>
      </c>
      <c r="G13303" t="n">
        <v>-0.00415366043614</v>
      </c>
    </row>
    <row r="13304" spans="1:7">
      <c r="A13304" t="n">
        <v>13302</v>
      </c>
      <c r="B13304" t="s">
        <v>231</v>
      </c>
      <c r="C13304" t="s">
        <v>232</v>
      </c>
      <c r="D13304" t="s">
        <v>103</v>
      </c>
      <c r="E13304" t="n">
        <v>89.43834699999999</v>
      </c>
      <c r="F13304" t="n">
        <v>90.24464399999999</v>
      </c>
      <c r="G13304" t="n">
        <v>0.009015115183199999</v>
      </c>
    </row>
    <row r="13305" spans="1:7">
      <c r="A13305" t="n">
        <v>13303</v>
      </c>
      <c r="B13305" t="s">
        <v>231</v>
      </c>
      <c r="C13305" t="s">
        <v>232</v>
      </c>
      <c r="D13305" t="s">
        <v>104</v>
      </c>
      <c r="E13305" t="n">
        <v>57.235157</v>
      </c>
      <c r="F13305" t="n">
        <v>58.085575</v>
      </c>
      <c r="G13305" t="n">
        <v>0.0148583151436</v>
      </c>
    </row>
    <row r="13306" spans="1:7">
      <c r="A13306" t="n">
        <v>13304</v>
      </c>
      <c r="B13306" t="s">
        <v>231</v>
      </c>
      <c r="C13306" t="s">
        <v>232</v>
      </c>
      <c r="D13306" t="s">
        <v>105</v>
      </c>
      <c r="E13306" t="n">
        <v>39.560001</v>
      </c>
      <c r="F13306" t="n">
        <v>39.549999</v>
      </c>
      <c r="G13306" t="n">
        <v>-0.000252831136177</v>
      </c>
    </row>
    <row r="13307" spans="1:7">
      <c r="A13307" t="n">
        <v>13305</v>
      </c>
      <c r="B13307" t="s">
        <v>231</v>
      </c>
      <c r="C13307" t="s">
        <v>232</v>
      </c>
      <c r="D13307" t="s">
        <v>106</v>
      </c>
      <c r="E13307" t="n">
        <v>16.4</v>
      </c>
      <c r="F13307" t="n">
        <v>16.15</v>
      </c>
      <c r="G13307" t="n">
        <v>-0.015243902439</v>
      </c>
    </row>
    <row r="13308" spans="1:7">
      <c r="A13308" t="n">
        <v>13306</v>
      </c>
      <c r="B13308" t="s">
        <v>231</v>
      </c>
      <c r="C13308" t="s">
        <v>232</v>
      </c>
      <c r="D13308" t="s">
        <v>107</v>
      </c>
      <c r="E13308" t="n">
        <v>68.389999</v>
      </c>
      <c r="F13308" t="n">
        <v>67.790001</v>
      </c>
      <c r="G13308" t="n">
        <v>-0.0087731833422</v>
      </c>
    </row>
    <row r="13309" spans="1:7">
      <c r="A13309" t="n">
        <v>13307</v>
      </c>
      <c r="B13309" t="s">
        <v>231</v>
      </c>
      <c r="C13309" t="s">
        <v>232</v>
      </c>
      <c r="D13309" t="s">
        <v>108</v>
      </c>
      <c r="E13309" t="n">
        <v>107.149696</v>
      </c>
      <c r="F13309" t="n">
        <v>107.259598</v>
      </c>
      <c r="G13309" t="n">
        <v>0.00102568653111</v>
      </c>
    </row>
    <row r="13310" spans="1:7">
      <c r="A13310" t="n">
        <v>13308</v>
      </c>
      <c r="B13310" t="s">
        <v>231</v>
      </c>
      <c r="C13310" t="s">
        <v>232</v>
      </c>
      <c r="D13310" t="s">
        <v>109</v>
      </c>
      <c r="E13310" t="n">
        <v>101.976456</v>
      </c>
      <c r="F13310" t="n">
        <v>102.463615</v>
      </c>
      <c r="G13310" t="n">
        <v>0.00477717131099</v>
      </c>
    </row>
    <row r="13311" spans="1:7">
      <c r="A13311" t="n">
        <v>13309</v>
      </c>
      <c r="B13311" t="s">
        <v>231</v>
      </c>
      <c r="C13311" t="s">
        <v>232</v>
      </c>
      <c r="D13311" t="s">
        <v>110</v>
      </c>
      <c r="E13311" t="n">
        <v>37.155972</v>
      </c>
      <c r="F13311" t="n">
        <v>37.454418</v>
      </c>
      <c r="G13311" t="n">
        <v>0.008032248490229999</v>
      </c>
    </row>
    <row r="13312" spans="1:7">
      <c r="A13312" t="n">
        <v>13310</v>
      </c>
      <c r="B13312" t="s">
        <v>231</v>
      </c>
      <c r="C13312" t="s">
        <v>232</v>
      </c>
      <c r="D13312" t="s">
        <v>111</v>
      </c>
      <c r="E13312" t="n">
        <v>120.55497</v>
      </c>
      <c r="F13312" t="n">
        <v>118.130302</v>
      </c>
      <c r="G13312" t="n">
        <v>-0.0201125511458</v>
      </c>
    </row>
    <row r="13313" spans="1:7">
      <c r="A13313" t="n">
        <v>13311</v>
      </c>
      <c r="B13313" t="s">
        <v>231</v>
      </c>
      <c r="C13313" t="s">
        <v>232</v>
      </c>
      <c r="D13313" t="s">
        <v>112</v>
      </c>
      <c r="E13313" t="n">
        <v>82.519997</v>
      </c>
      <c r="F13313" t="n">
        <v>81.889999</v>
      </c>
      <c r="G13313" t="n">
        <v>-0.00763448888637</v>
      </c>
    </row>
    <row r="13314" spans="1:7">
      <c r="A13314" t="n">
        <v>13312</v>
      </c>
      <c r="B13314" t="s">
        <v>231</v>
      </c>
      <c r="C13314" t="s">
        <v>232</v>
      </c>
      <c r="D13314" t="s">
        <v>113</v>
      </c>
      <c r="E13314" t="n">
        <v>66.68000000000001</v>
      </c>
      <c r="F13314" t="n">
        <v>65.68000000000001</v>
      </c>
      <c r="G13314" t="n">
        <v>-0.0149970005999</v>
      </c>
    </row>
    <row r="13315" spans="1:7">
      <c r="A13315" t="n">
        <v>13313</v>
      </c>
      <c r="B13315" t="s">
        <v>231</v>
      </c>
      <c r="C13315" t="s">
        <v>232</v>
      </c>
      <c r="D13315" t="s">
        <v>114</v>
      </c>
      <c r="E13315" t="n">
        <v>74.207947</v>
      </c>
      <c r="F13315" t="n">
        <v>73.09977000000001</v>
      </c>
      <c r="G13315" t="n">
        <v>-0.0149334005966</v>
      </c>
    </row>
    <row r="13316" spans="1:7">
      <c r="A13316" t="n">
        <v>13314</v>
      </c>
      <c r="B13316" t="s">
        <v>231</v>
      </c>
      <c r="C13316" t="s">
        <v>232</v>
      </c>
      <c r="D13316" t="s">
        <v>115</v>
      </c>
      <c r="E13316" t="n">
        <v>177.231003</v>
      </c>
      <c r="F13316" t="n">
        <v>177.38002</v>
      </c>
      <c r="G13316" t="n">
        <v>0.000840806616662</v>
      </c>
    </row>
    <row r="13317" spans="1:7">
      <c r="A13317" t="n">
        <v>13315</v>
      </c>
      <c r="B13317" t="s">
        <v>231</v>
      </c>
      <c r="C13317" t="s">
        <v>232</v>
      </c>
      <c r="D13317" t="s">
        <v>116</v>
      </c>
      <c r="E13317" t="n">
        <v>10.23</v>
      </c>
      <c r="F13317" t="n">
        <v>10.3</v>
      </c>
      <c r="G13317" t="n">
        <v>0.00684261974585</v>
      </c>
    </row>
    <row r="13318" spans="1:7">
      <c r="A13318" t="n">
        <v>13316</v>
      </c>
      <c r="B13318" t="s">
        <v>231</v>
      </c>
      <c r="C13318" t="s">
        <v>232</v>
      </c>
      <c r="D13318" t="s">
        <v>117</v>
      </c>
      <c r="E13318" t="n">
        <v>851.799988</v>
      </c>
      <c r="F13318" t="n">
        <v>852.700012</v>
      </c>
      <c r="G13318" t="n">
        <v>0.00105661424358</v>
      </c>
    </row>
    <row r="13319" spans="1:7">
      <c r="A13319" t="n">
        <v>13317</v>
      </c>
      <c r="B13319" t="s">
        <v>231</v>
      </c>
      <c r="C13319" t="s">
        <v>232</v>
      </c>
      <c r="D13319" t="s">
        <v>118</v>
      </c>
      <c r="E13319" t="n">
        <v>79.39048</v>
      </c>
      <c r="F13319" t="n">
        <v>79.192398</v>
      </c>
      <c r="G13319" t="n">
        <v>-0.00249503466914</v>
      </c>
    </row>
    <row r="13320" spans="1:7">
      <c r="A13320" t="n">
        <v>13318</v>
      </c>
      <c r="B13320" t="s">
        <v>231</v>
      </c>
      <c r="C13320" t="s">
        <v>232</v>
      </c>
      <c r="D13320" t="s">
        <v>119</v>
      </c>
      <c r="E13320" t="n">
        <v>62.34</v>
      </c>
      <c r="F13320" t="n">
        <v>61.41</v>
      </c>
      <c r="G13320" t="n">
        <v>-0.0149181905679</v>
      </c>
    </row>
    <row r="13321" spans="1:7">
      <c r="A13321" t="n">
        <v>13319</v>
      </c>
      <c r="B13321" t="s">
        <v>231</v>
      </c>
      <c r="C13321" t="s">
        <v>232</v>
      </c>
      <c r="D13321" t="s">
        <v>120</v>
      </c>
      <c r="E13321" t="n">
        <v>600.409973</v>
      </c>
      <c r="F13321" t="n">
        <v>597.690002</v>
      </c>
      <c r="G13321" t="n">
        <v>-0.00453018957432</v>
      </c>
    </row>
    <row r="13322" spans="1:7">
      <c r="A13322" t="n">
        <v>13320</v>
      </c>
      <c r="B13322" t="s">
        <v>232</v>
      </c>
      <c r="C13322" t="s">
        <v>233</v>
      </c>
      <c r="D13322" t="s">
        <v>1</v>
      </c>
      <c r="E13322" t="n">
        <v>49.898785</v>
      </c>
      <c r="F13322" t="n">
        <v>49.300003</v>
      </c>
      <c r="G13322" t="n">
        <v>-0.0119999314613</v>
      </c>
    </row>
    <row r="13323" spans="1:7">
      <c r="A13323" t="n">
        <v>13321</v>
      </c>
      <c r="B13323" t="s">
        <v>232</v>
      </c>
      <c r="C13323" t="s">
        <v>233</v>
      </c>
      <c r="D13323" t="s">
        <v>2</v>
      </c>
      <c r="E13323" t="n">
        <v>41.917789</v>
      </c>
      <c r="F13323" t="n">
        <v>42.165882</v>
      </c>
      <c r="G13323" t="n">
        <v>0.00591856121037</v>
      </c>
    </row>
    <row r="13324" spans="1:7">
      <c r="A13324" t="n">
        <v>13322</v>
      </c>
      <c r="B13324" t="s">
        <v>232</v>
      </c>
      <c r="C13324" t="s">
        <v>233</v>
      </c>
      <c r="D13324" t="s">
        <v>3</v>
      </c>
      <c r="E13324" t="n">
        <v>11.38</v>
      </c>
      <c r="F13324" t="n">
        <v>11.25</v>
      </c>
      <c r="G13324" t="n">
        <v>-0.0114235500879</v>
      </c>
    </row>
    <row r="13325" spans="1:7">
      <c r="A13325" t="n">
        <v>13323</v>
      </c>
      <c r="B13325" t="s">
        <v>232</v>
      </c>
      <c r="C13325" t="s">
        <v>233</v>
      </c>
      <c r="D13325" t="s">
        <v>4</v>
      </c>
      <c r="E13325" t="n">
        <v>239.013962</v>
      </c>
      <c r="F13325" t="n">
        <v>237.249313</v>
      </c>
      <c r="G13325" t="n">
        <v>-0.00738303731395</v>
      </c>
    </row>
    <row r="13326" spans="1:7">
      <c r="A13326" t="n">
        <v>13324</v>
      </c>
      <c r="B13326" t="s">
        <v>232</v>
      </c>
      <c r="C13326" t="s">
        <v>233</v>
      </c>
      <c r="D13326" t="s">
        <v>5</v>
      </c>
      <c r="E13326" t="n">
        <v>53.02</v>
      </c>
      <c r="F13326" t="n">
        <v>52.380001</v>
      </c>
      <c r="G13326" t="n">
        <v>-0.0120708977744</v>
      </c>
    </row>
    <row r="13327" spans="1:7">
      <c r="A13327" t="n">
        <v>13325</v>
      </c>
      <c r="B13327" t="s">
        <v>232</v>
      </c>
      <c r="C13327" t="s">
        <v>233</v>
      </c>
      <c r="D13327" t="s">
        <v>6</v>
      </c>
      <c r="E13327" t="n">
        <v>43.798637</v>
      </c>
      <c r="F13327" t="n">
        <v>43.708847</v>
      </c>
      <c r="G13327" t="n">
        <v>-0.00205006379536</v>
      </c>
    </row>
    <row r="13328" spans="1:7">
      <c r="A13328" t="n">
        <v>13326</v>
      </c>
      <c r="B13328" t="s">
        <v>232</v>
      </c>
      <c r="C13328" t="s">
        <v>233</v>
      </c>
      <c r="D13328" t="s">
        <v>7</v>
      </c>
      <c r="E13328" t="n">
        <v>13.11</v>
      </c>
      <c r="F13328" t="n">
        <v>12.83</v>
      </c>
      <c r="G13328" t="n">
        <v>-0.0213577421815</v>
      </c>
    </row>
    <row r="13329" spans="1:7">
      <c r="A13329" t="n">
        <v>13327</v>
      </c>
      <c r="B13329" t="s">
        <v>232</v>
      </c>
      <c r="C13329" t="s">
        <v>233</v>
      </c>
      <c r="D13329" t="s">
        <v>8</v>
      </c>
      <c r="E13329" t="n">
        <v>172.526474</v>
      </c>
      <c r="F13329" t="n">
        <v>172.387405</v>
      </c>
      <c r="G13329" t="n">
        <v>-0.0008060733913799999</v>
      </c>
    </row>
    <row r="13330" spans="1:7">
      <c r="A13330" t="n">
        <v>13328</v>
      </c>
      <c r="B13330" t="s">
        <v>232</v>
      </c>
      <c r="C13330" t="s">
        <v>233</v>
      </c>
      <c r="D13330" t="s">
        <v>9</v>
      </c>
      <c r="E13330" t="n">
        <v>145.850006</v>
      </c>
      <c r="F13330" t="n">
        <v>146.25</v>
      </c>
      <c r="G13330" t="n">
        <v>0.00274250245831</v>
      </c>
    </row>
    <row r="13331" spans="1:7">
      <c r="A13331" t="n">
        <v>13329</v>
      </c>
      <c r="B13331" t="s">
        <v>232</v>
      </c>
      <c r="C13331" t="s">
        <v>233</v>
      </c>
      <c r="D13331" t="s">
        <v>10</v>
      </c>
      <c r="E13331" t="n">
        <v>24.99</v>
      </c>
      <c r="F13331" t="n">
        <v>24.65</v>
      </c>
      <c r="G13331" t="n">
        <v>-0.0136054421769</v>
      </c>
    </row>
    <row r="13332" spans="1:7">
      <c r="A13332" t="n">
        <v>13330</v>
      </c>
      <c r="B13332" t="s">
        <v>232</v>
      </c>
      <c r="C13332" t="s">
        <v>233</v>
      </c>
      <c r="D13332" t="s">
        <v>11</v>
      </c>
      <c r="E13332" t="n">
        <v>38.131214</v>
      </c>
      <c r="F13332" t="n">
        <v>37.733078</v>
      </c>
      <c r="G13332" t="n">
        <v>-0.0104412096609</v>
      </c>
    </row>
    <row r="13333" spans="1:7">
      <c r="A13333" t="n">
        <v>13331</v>
      </c>
      <c r="B13333" t="s">
        <v>232</v>
      </c>
      <c r="C13333" t="s">
        <v>233</v>
      </c>
      <c r="D13333" t="s">
        <v>12</v>
      </c>
      <c r="E13333" t="n">
        <v>85.94000200000001</v>
      </c>
      <c r="F13333" t="n">
        <v>85.69000200000001</v>
      </c>
      <c r="G13333" t="n">
        <v>-0.00290900621576</v>
      </c>
    </row>
    <row r="13334" spans="1:7">
      <c r="A13334" t="n">
        <v>13332</v>
      </c>
      <c r="B13334" t="s">
        <v>232</v>
      </c>
      <c r="C13334" t="s">
        <v>233</v>
      </c>
      <c r="D13334" t="s">
        <v>13</v>
      </c>
      <c r="E13334" t="n">
        <v>64.550003</v>
      </c>
      <c r="F13334" t="n">
        <v>64.510002</v>
      </c>
      <c r="G13334" t="n">
        <v>-0.000619690133864</v>
      </c>
    </row>
    <row r="13335" spans="1:7">
      <c r="A13335" t="n">
        <v>13333</v>
      </c>
      <c r="B13335" t="s">
        <v>232</v>
      </c>
      <c r="C13335" t="s">
        <v>233</v>
      </c>
      <c r="D13335" t="s">
        <v>14</v>
      </c>
      <c r="E13335" t="n">
        <v>24.773283</v>
      </c>
      <c r="F13335" t="n">
        <v>24.614098</v>
      </c>
      <c r="G13335" t="n">
        <v>-0.00642567236648</v>
      </c>
    </row>
    <row r="13336" spans="1:7">
      <c r="A13336" t="n">
        <v>13334</v>
      </c>
      <c r="B13336" t="s">
        <v>232</v>
      </c>
      <c r="C13336" t="s">
        <v>233</v>
      </c>
      <c r="D13336" t="s">
        <v>15</v>
      </c>
      <c r="E13336" t="n">
        <v>55.581314</v>
      </c>
      <c r="F13336" t="n">
        <v>55.023109</v>
      </c>
      <c r="G13336" t="n">
        <v>-0.0100430335274</v>
      </c>
    </row>
    <row r="13337" spans="1:7">
      <c r="A13337" t="n">
        <v>13335</v>
      </c>
      <c r="B13337" t="s">
        <v>232</v>
      </c>
      <c r="C13337" t="s">
        <v>233</v>
      </c>
      <c r="D13337" t="s">
        <v>16</v>
      </c>
      <c r="E13337" t="n">
        <v>43.650002</v>
      </c>
      <c r="F13337" t="n">
        <v>43.59</v>
      </c>
      <c r="G13337" t="n">
        <v>-0.00137461620277</v>
      </c>
    </row>
    <row r="13338" spans="1:7">
      <c r="A13338" t="n">
        <v>13336</v>
      </c>
      <c r="B13338" t="s">
        <v>232</v>
      </c>
      <c r="C13338" t="s">
        <v>233</v>
      </c>
      <c r="D13338" t="s">
        <v>17</v>
      </c>
      <c r="E13338" t="n">
        <v>31.967665</v>
      </c>
      <c r="F13338" t="n">
        <v>32.295078</v>
      </c>
      <c r="G13338" t="n">
        <v>0.0102420054765</v>
      </c>
    </row>
    <row r="13339" spans="1:7">
      <c r="A13339" t="n">
        <v>13337</v>
      </c>
      <c r="B13339" t="s">
        <v>232</v>
      </c>
      <c r="C13339" t="s">
        <v>233</v>
      </c>
      <c r="D13339" t="s">
        <v>18</v>
      </c>
      <c r="E13339" t="n">
        <v>69.339996</v>
      </c>
      <c r="F13339" t="n">
        <v>68.230003</v>
      </c>
      <c r="G13339" t="n">
        <v>-0.0160079761181</v>
      </c>
    </row>
    <row r="13340" spans="1:7">
      <c r="A13340" t="n">
        <v>13338</v>
      </c>
      <c r="B13340" t="s">
        <v>232</v>
      </c>
      <c r="C13340" t="s">
        <v>233</v>
      </c>
      <c r="D13340" t="s">
        <v>19</v>
      </c>
      <c r="E13340" t="n">
        <v>107.709999</v>
      </c>
      <c r="F13340" t="n">
        <v>106.980003</v>
      </c>
      <c r="G13340" t="n">
        <v>-0.00677742091521</v>
      </c>
    </row>
    <row r="13341" spans="1:7">
      <c r="A13341" t="n">
        <v>13339</v>
      </c>
      <c r="B13341" t="s">
        <v>232</v>
      </c>
      <c r="C13341" t="s">
        <v>233</v>
      </c>
      <c r="D13341" t="s">
        <v>20</v>
      </c>
      <c r="E13341" t="n">
        <v>135.270004</v>
      </c>
      <c r="F13341" t="n">
        <v>135.570007</v>
      </c>
      <c r="G13341" t="n">
        <v>0.00221780876121</v>
      </c>
    </row>
    <row r="13342" spans="1:7">
      <c r="A13342" t="n">
        <v>13340</v>
      </c>
      <c r="B13342" t="s">
        <v>232</v>
      </c>
      <c r="C13342" t="s">
        <v>233</v>
      </c>
      <c r="D13342" t="s">
        <v>21</v>
      </c>
      <c r="E13342" t="n">
        <v>71.699997</v>
      </c>
      <c r="F13342" t="n">
        <v>71.56999999999999</v>
      </c>
      <c r="G13342" t="n">
        <v>-0.00181306841617</v>
      </c>
    </row>
    <row r="13343" spans="1:7">
      <c r="A13343" t="n">
        <v>13341</v>
      </c>
      <c r="B13343" t="s">
        <v>232</v>
      </c>
      <c r="C13343" t="s">
        <v>233</v>
      </c>
      <c r="D13343" t="s">
        <v>22</v>
      </c>
      <c r="E13343" t="n">
        <v>39.919998</v>
      </c>
      <c r="F13343" t="n">
        <v>40.630001</v>
      </c>
      <c r="G13343" t="n">
        <v>0.0177856471836</v>
      </c>
    </row>
    <row r="13344" spans="1:7">
      <c r="A13344" t="n">
        <v>13342</v>
      </c>
      <c r="B13344" t="s">
        <v>232</v>
      </c>
      <c r="C13344" t="s">
        <v>233</v>
      </c>
      <c r="D13344" t="s">
        <v>23</v>
      </c>
      <c r="E13344" t="n">
        <v>59.248535</v>
      </c>
      <c r="F13344" t="n">
        <v>58.889633</v>
      </c>
      <c r="G13344" t="n">
        <v>-0.00605756749935</v>
      </c>
    </row>
    <row r="13345" spans="1:7">
      <c r="A13345" t="n">
        <v>13343</v>
      </c>
      <c r="B13345" t="s">
        <v>232</v>
      </c>
      <c r="C13345" t="s">
        <v>233</v>
      </c>
      <c r="D13345" t="s">
        <v>24</v>
      </c>
      <c r="E13345" t="n">
        <v>90.757431</v>
      </c>
      <c r="F13345" t="n">
        <v>90.04053500000001</v>
      </c>
      <c r="G13345" t="n">
        <v>-0.00789903363395</v>
      </c>
    </row>
    <row r="13346" spans="1:7">
      <c r="A13346" t="n">
        <v>13344</v>
      </c>
      <c r="B13346" t="s">
        <v>232</v>
      </c>
      <c r="C13346" t="s">
        <v>233</v>
      </c>
      <c r="D13346" t="s">
        <v>25</v>
      </c>
      <c r="E13346" t="n">
        <v>31.67</v>
      </c>
      <c r="F13346" t="n">
        <v>31.620001</v>
      </c>
      <c r="G13346" t="n">
        <v>-0.0015787496053</v>
      </c>
    </row>
    <row r="13347" spans="1:7">
      <c r="A13347" t="n">
        <v>13345</v>
      </c>
      <c r="B13347" t="s">
        <v>232</v>
      </c>
      <c r="C13347" t="s">
        <v>233</v>
      </c>
      <c r="D13347" t="s">
        <v>26</v>
      </c>
      <c r="E13347" t="n">
        <v>78.56999999999999</v>
      </c>
      <c r="F13347" t="n">
        <v>79.43000000000001</v>
      </c>
      <c r="G13347" t="n">
        <v>0.0109456535573</v>
      </c>
    </row>
    <row r="13348" spans="1:7">
      <c r="A13348" t="n">
        <v>13346</v>
      </c>
      <c r="B13348" t="s">
        <v>232</v>
      </c>
      <c r="C13348" t="s">
        <v>233</v>
      </c>
      <c r="D13348" t="s">
        <v>27</v>
      </c>
      <c r="E13348" t="n">
        <v>109.252296</v>
      </c>
      <c r="F13348" t="n">
        <v>109.786926</v>
      </c>
      <c r="G13348" t="n">
        <v>0.0048935356013</v>
      </c>
    </row>
    <row r="13349" spans="1:7">
      <c r="A13349" t="n">
        <v>13347</v>
      </c>
      <c r="B13349" t="s">
        <v>232</v>
      </c>
      <c r="C13349" t="s">
        <v>233</v>
      </c>
      <c r="D13349" t="s">
        <v>28</v>
      </c>
      <c r="E13349" t="n">
        <v>117.919998</v>
      </c>
      <c r="F13349" t="n">
        <v>118.82</v>
      </c>
      <c r="G13349" t="n">
        <v>0.00763231017015</v>
      </c>
    </row>
    <row r="13350" spans="1:7">
      <c r="A13350" t="n">
        <v>13348</v>
      </c>
      <c r="B13350" t="s">
        <v>232</v>
      </c>
      <c r="C13350" t="s">
        <v>233</v>
      </c>
      <c r="D13350" t="s">
        <v>29</v>
      </c>
      <c r="E13350" t="n">
        <v>106.980003</v>
      </c>
      <c r="F13350" t="n">
        <v>102.830002</v>
      </c>
      <c r="G13350" t="n">
        <v>-0.0387923058854</v>
      </c>
    </row>
    <row r="13351" spans="1:7">
      <c r="A13351" t="n">
        <v>13349</v>
      </c>
      <c r="B13351" t="s">
        <v>232</v>
      </c>
      <c r="C13351" t="s">
        <v>233</v>
      </c>
      <c r="D13351" t="s">
        <v>30</v>
      </c>
      <c r="E13351" t="n">
        <v>59.709999</v>
      </c>
      <c r="F13351" t="n">
        <v>59.740002</v>
      </c>
      <c r="G13351" t="n">
        <v>0.000502478655208</v>
      </c>
    </row>
    <row r="13352" spans="1:7">
      <c r="A13352" t="n">
        <v>13350</v>
      </c>
      <c r="B13352" t="s">
        <v>232</v>
      </c>
      <c r="C13352" t="s">
        <v>233</v>
      </c>
      <c r="D13352" t="s">
        <v>31</v>
      </c>
      <c r="E13352" t="n">
        <v>50.41</v>
      </c>
      <c r="F13352" t="n">
        <v>49.689999</v>
      </c>
      <c r="G13352" t="n">
        <v>-0.0142829002182</v>
      </c>
    </row>
    <row r="13353" spans="1:7">
      <c r="A13353" t="n">
        <v>13351</v>
      </c>
      <c r="B13353" t="s">
        <v>232</v>
      </c>
      <c r="C13353" t="s">
        <v>233</v>
      </c>
      <c r="D13353" t="s">
        <v>32</v>
      </c>
      <c r="E13353" t="n">
        <v>77.5</v>
      </c>
      <c r="F13353" t="n">
        <v>76.80999799999999</v>
      </c>
      <c r="G13353" t="n">
        <v>-0.008903251612900001</v>
      </c>
    </row>
    <row r="13354" spans="1:7">
      <c r="A13354" t="n">
        <v>13352</v>
      </c>
      <c r="B13354" t="s">
        <v>232</v>
      </c>
      <c r="C13354" t="s">
        <v>233</v>
      </c>
      <c r="D13354" t="s">
        <v>33</v>
      </c>
      <c r="E13354" t="n">
        <v>10.89</v>
      </c>
      <c r="F13354" t="n">
        <v>10.92</v>
      </c>
      <c r="G13354" t="n">
        <v>0.00275482093664</v>
      </c>
    </row>
    <row r="13355" spans="1:7">
      <c r="A13355" t="n">
        <v>13353</v>
      </c>
      <c r="B13355" t="s">
        <v>232</v>
      </c>
      <c r="C13355" t="s">
        <v>233</v>
      </c>
      <c r="D13355" t="s">
        <v>34</v>
      </c>
      <c r="E13355" t="n">
        <v>365.172913</v>
      </c>
      <c r="F13355" t="n">
        <v>360.287262</v>
      </c>
      <c r="G13355" t="n">
        <v>-0.0133790071116</v>
      </c>
    </row>
    <row r="13356" spans="1:7">
      <c r="A13356" t="n">
        <v>13354</v>
      </c>
      <c r="B13356" t="s">
        <v>232</v>
      </c>
      <c r="C13356" t="s">
        <v>233</v>
      </c>
      <c r="D13356" t="s">
        <v>35</v>
      </c>
      <c r="E13356" t="n">
        <v>39.662186</v>
      </c>
      <c r="F13356" t="n">
        <v>38.945396</v>
      </c>
      <c r="G13356" t="n">
        <v>-0.0180723775538</v>
      </c>
    </row>
    <row r="13357" spans="1:7">
      <c r="A13357" t="n">
        <v>13355</v>
      </c>
      <c r="B13357" t="s">
        <v>232</v>
      </c>
      <c r="C13357" t="s">
        <v>233</v>
      </c>
      <c r="D13357" t="s">
        <v>36</v>
      </c>
      <c r="E13357" t="n">
        <v>47.84</v>
      </c>
      <c r="F13357" t="n">
        <v>47.43</v>
      </c>
      <c r="G13357" t="n">
        <v>-0.008570234113709999</v>
      </c>
    </row>
    <row r="13358" spans="1:7">
      <c r="A13358" t="n">
        <v>13356</v>
      </c>
      <c r="B13358" t="s">
        <v>232</v>
      </c>
      <c r="C13358" t="s">
        <v>233</v>
      </c>
      <c r="D13358" t="s">
        <v>37</v>
      </c>
      <c r="E13358" t="n">
        <v>27.15</v>
      </c>
      <c r="F13358" t="n">
        <v>27.16</v>
      </c>
      <c r="G13358" t="n">
        <v>0.00036832412523</v>
      </c>
    </row>
    <row r="13359" spans="1:7">
      <c r="A13359" t="n">
        <v>13357</v>
      </c>
      <c r="B13359" t="s">
        <v>232</v>
      </c>
      <c r="C13359" t="s">
        <v>233</v>
      </c>
      <c r="D13359" t="s">
        <v>38</v>
      </c>
      <c r="E13359" t="n">
        <v>25.307138</v>
      </c>
      <c r="F13359" t="n">
        <v>25.455654</v>
      </c>
      <c r="G13359" t="n">
        <v>0.00586854191098</v>
      </c>
    </row>
    <row r="13360" spans="1:7">
      <c r="A13360" t="n">
        <v>13358</v>
      </c>
      <c r="B13360" t="s">
        <v>232</v>
      </c>
      <c r="C13360" t="s">
        <v>233</v>
      </c>
      <c r="D13360" t="s">
        <v>39</v>
      </c>
      <c r="E13360" t="n">
        <v>82.789711</v>
      </c>
      <c r="F13360" t="n">
        <v>82.819481</v>
      </c>
      <c r="G13360" t="n">
        <v>0.000359585746108</v>
      </c>
    </row>
    <row r="13361" spans="1:7">
      <c r="A13361" t="n">
        <v>13359</v>
      </c>
      <c r="B13361" t="s">
        <v>232</v>
      </c>
      <c r="C13361" t="s">
        <v>233</v>
      </c>
      <c r="D13361" t="s">
        <v>40</v>
      </c>
      <c r="E13361" t="n">
        <v>24.58</v>
      </c>
      <c r="F13361" t="n">
        <v>23.77</v>
      </c>
      <c r="G13361" t="n">
        <v>-0.0329536208299</v>
      </c>
    </row>
    <row r="13362" spans="1:7">
      <c r="A13362" t="n">
        <v>13360</v>
      </c>
      <c r="B13362" t="s">
        <v>232</v>
      </c>
      <c r="C13362" t="s">
        <v>233</v>
      </c>
      <c r="D13362" t="s">
        <v>41</v>
      </c>
      <c r="E13362" t="n">
        <v>50.754948</v>
      </c>
      <c r="F13362" t="n">
        <v>51.264851</v>
      </c>
      <c r="G13362" t="n">
        <v>0.0100463702573</v>
      </c>
    </row>
    <row r="13363" spans="1:7">
      <c r="A13363" t="n">
        <v>13361</v>
      </c>
      <c r="B13363" t="s">
        <v>232</v>
      </c>
      <c r="C13363" t="s">
        <v>233</v>
      </c>
      <c r="D13363" t="s">
        <v>42</v>
      </c>
      <c r="E13363" t="n">
        <v>67.199997</v>
      </c>
      <c r="F13363" t="n">
        <v>67.519997</v>
      </c>
      <c r="G13363" t="n">
        <v>0.00476190497449</v>
      </c>
    </row>
    <row r="13364" spans="1:7">
      <c r="A13364" t="n">
        <v>13362</v>
      </c>
      <c r="B13364" t="s">
        <v>232</v>
      </c>
      <c r="C13364" t="s">
        <v>233</v>
      </c>
      <c r="D13364" t="s">
        <v>43</v>
      </c>
      <c r="E13364" t="n">
        <v>163.321625</v>
      </c>
      <c r="F13364" t="n">
        <v>164.820007</v>
      </c>
      <c r="G13364" t="n">
        <v>0.00917442500342</v>
      </c>
    </row>
    <row r="13365" spans="1:7">
      <c r="A13365" t="n">
        <v>13363</v>
      </c>
      <c r="B13365" t="s">
        <v>232</v>
      </c>
      <c r="C13365" t="s">
        <v>233</v>
      </c>
      <c r="D13365" t="s">
        <v>44</v>
      </c>
      <c r="E13365" t="n">
        <v>43.189999</v>
      </c>
      <c r="F13365" t="n">
        <v>43.23</v>
      </c>
      <c r="G13365" t="n">
        <v>0.000926163485209</v>
      </c>
    </row>
    <row r="13366" spans="1:7">
      <c r="A13366" t="n">
        <v>13364</v>
      </c>
      <c r="B13366" t="s">
        <v>232</v>
      </c>
      <c r="C13366" t="s">
        <v>233</v>
      </c>
      <c r="D13366" t="s">
        <v>45</v>
      </c>
      <c r="E13366" t="n">
        <v>101.43</v>
      </c>
      <c r="F13366" t="n">
        <v>100</v>
      </c>
      <c r="G13366" t="n">
        <v>-0.0140983929804</v>
      </c>
    </row>
    <row r="13367" spans="1:7">
      <c r="A13367" t="n">
        <v>13365</v>
      </c>
      <c r="B13367" t="s">
        <v>232</v>
      </c>
      <c r="C13367" t="s">
        <v>233</v>
      </c>
      <c r="D13367" t="s">
        <v>46</v>
      </c>
      <c r="E13367" t="n">
        <v>152.448486</v>
      </c>
      <c r="F13367" t="n">
        <v>154.347244</v>
      </c>
      <c r="G13367" t="n">
        <v>0.0124550794161</v>
      </c>
    </row>
    <row r="13368" spans="1:7">
      <c r="A13368" t="n">
        <v>13366</v>
      </c>
      <c r="B13368" t="s">
        <v>232</v>
      </c>
      <c r="C13368" t="s">
        <v>233</v>
      </c>
      <c r="D13368" t="s">
        <v>47</v>
      </c>
      <c r="E13368" t="n">
        <v>123.07</v>
      </c>
      <c r="F13368" t="n">
        <v>121.68</v>
      </c>
      <c r="G13368" t="n">
        <v>-0.0112943853092</v>
      </c>
    </row>
    <row r="13369" spans="1:7">
      <c r="A13369" t="n">
        <v>13367</v>
      </c>
      <c r="B13369" t="s">
        <v>232</v>
      </c>
      <c r="C13369" t="s">
        <v>233</v>
      </c>
      <c r="D13369" t="s">
        <v>48</v>
      </c>
      <c r="E13369" t="n">
        <v>47.441689</v>
      </c>
      <c r="F13369" t="n">
        <v>47.431763</v>
      </c>
      <c r="G13369" t="n">
        <v>-0.000209225265989</v>
      </c>
    </row>
    <row r="13370" spans="1:7">
      <c r="A13370" t="n">
        <v>13368</v>
      </c>
      <c r="B13370" t="s">
        <v>232</v>
      </c>
      <c r="C13370" t="s">
        <v>233</v>
      </c>
      <c r="D13370" t="s">
        <v>49</v>
      </c>
      <c r="E13370" t="n">
        <v>13.610676</v>
      </c>
      <c r="F13370" t="n">
        <v>13.618396</v>
      </c>
      <c r="G13370" t="n">
        <v>0.000567201805406</v>
      </c>
    </row>
    <row r="13371" spans="1:7">
      <c r="A13371" t="n">
        <v>13369</v>
      </c>
      <c r="B13371" t="s">
        <v>232</v>
      </c>
      <c r="C13371" t="s">
        <v>233</v>
      </c>
      <c r="D13371" t="s">
        <v>50</v>
      </c>
      <c r="E13371" t="n">
        <v>33.66</v>
      </c>
      <c r="F13371" t="n">
        <v>33.610001</v>
      </c>
      <c r="G13371" t="n">
        <v>-0.00148541295306</v>
      </c>
    </row>
    <row r="13372" spans="1:7">
      <c r="A13372" t="n">
        <v>13370</v>
      </c>
      <c r="B13372" t="s">
        <v>232</v>
      </c>
      <c r="C13372" t="s">
        <v>233</v>
      </c>
      <c r="D13372" t="s">
        <v>51</v>
      </c>
      <c r="E13372" t="n">
        <v>36.41</v>
      </c>
      <c r="F13372" t="n">
        <v>36.59</v>
      </c>
      <c r="G13372" t="n">
        <v>0.0049436967866</v>
      </c>
    </row>
    <row r="13373" spans="1:7">
      <c r="A13373" t="n">
        <v>13371</v>
      </c>
      <c r="B13373" t="s">
        <v>232</v>
      </c>
      <c r="C13373" t="s">
        <v>233</v>
      </c>
      <c r="D13373" t="s">
        <v>52</v>
      </c>
      <c r="E13373" t="n">
        <v>124.790001</v>
      </c>
      <c r="F13373" t="n">
        <v>125.139999</v>
      </c>
      <c r="G13373" t="n">
        <v>0.00280469586662</v>
      </c>
    </row>
    <row r="13374" spans="1:7">
      <c r="A13374" t="n">
        <v>13372</v>
      </c>
      <c r="B13374" t="s">
        <v>232</v>
      </c>
      <c r="C13374" t="s">
        <v>233</v>
      </c>
      <c r="D13374" t="s">
        <v>53</v>
      </c>
      <c r="E13374" t="n">
        <v>131.433929</v>
      </c>
      <c r="F13374" t="n">
        <v>132.387848</v>
      </c>
      <c r="G13374" t="n">
        <v>0.00725778349059</v>
      </c>
    </row>
    <row r="13375" spans="1:7">
      <c r="A13375" t="n">
        <v>13373</v>
      </c>
      <c r="B13375" t="s">
        <v>232</v>
      </c>
      <c r="C13375" t="s">
        <v>233</v>
      </c>
      <c r="D13375" t="s">
        <v>54</v>
      </c>
      <c r="E13375" t="n">
        <v>47.016689</v>
      </c>
      <c r="F13375" t="n">
        <v>46.491085</v>
      </c>
      <c r="G13375" t="n">
        <v>-0.0111790942999</v>
      </c>
    </row>
    <row r="13376" spans="1:7">
      <c r="A13376" t="n">
        <v>13374</v>
      </c>
      <c r="B13376" t="s">
        <v>232</v>
      </c>
      <c r="C13376" t="s">
        <v>233</v>
      </c>
      <c r="D13376" t="s">
        <v>55</v>
      </c>
      <c r="E13376" t="n">
        <v>85.539185</v>
      </c>
      <c r="F13376" t="n">
        <v>85.83702099999999</v>
      </c>
      <c r="G13376" t="n">
        <v>0.00348186623476</v>
      </c>
    </row>
    <row r="13377" spans="1:7">
      <c r="A13377" t="n">
        <v>13375</v>
      </c>
      <c r="B13377" t="s">
        <v>232</v>
      </c>
      <c r="C13377" t="s">
        <v>233</v>
      </c>
      <c r="D13377" t="s">
        <v>56</v>
      </c>
      <c r="E13377" t="n">
        <v>120.460892</v>
      </c>
      <c r="F13377" t="n">
        <v>120.629524</v>
      </c>
      <c r="G13377" t="n">
        <v>0.00139989001576</v>
      </c>
    </row>
    <row r="13378" spans="1:7">
      <c r="A13378" t="n">
        <v>13376</v>
      </c>
      <c r="B13378" t="s">
        <v>232</v>
      </c>
      <c r="C13378" t="s">
        <v>233</v>
      </c>
      <c r="D13378" t="s">
        <v>57</v>
      </c>
      <c r="E13378" t="n">
        <v>19.75</v>
      </c>
      <c r="F13378" t="n">
        <v>19.75</v>
      </c>
      <c r="G13378" t="n">
        <v>0</v>
      </c>
    </row>
    <row r="13379" spans="1:7">
      <c r="A13379" t="n">
        <v>13377</v>
      </c>
      <c r="B13379" t="s">
        <v>232</v>
      </c>
      <c r="C13379" t="s">
        <v>233</v>
      </c>
      <c r="D13379" t="s">
        <v>58</v>
      </c>
      <c r="E13379" t="n">
        <v>42.227966</v>
      </c>
      <c r="F13379" t="n">
        <v>41.350273</v>
      </c>
      <c r="G13379" t="n">
        <v>-0.0207846383129</v>
      </c>
    </row>
    <row r="13380" spans="1:7">
      <c r="A13380" t="n">
        <v>13378</v>
      </c>
      <c r="B13380" t="s">
        <v>232</v>
      </c>
      <c r="C13380" t="s">
        <v>233</v>
      </c>
      <c r="D13380" t="s">
        <v>59</v>
      </c>
      <c r="E13380" t="n">
        <v>45.5</v>
      </c>
      <c r="F13380" t="n">
        <v>44.73</v>
      </c>
      <c r="G13380" t="n">
        <v>-0.0169230769231</v>
      </c>
    </row>
    <row r="13381" spans="1:7">
      <c r="A13381" t="n">
        <v>13379</v>
      </c>
      <c r="B13381" t="s">
        <v>232</v>
      </c>
      <c r="C13381" t="s">
        <v>233</v>
      </c>
      <c r="D13381" t="s">
        <v>60</v>
      </c>
      <c r="E13381" t="n">
        <v>47.512169</v>
      </c>
      <c r="F13381" t="n">
        <v>47.323669</v>
      </c>
      <c r="G13381" t="n">
        <v>-0.00396740464532</v>
      </c>
    </row>
    <row r="13382" spans="1:7">
      <c r="A13382" t="n">
        <v>13380</v>
      </c>
      <c r="B13382" t="s">
        <v>232</v>
      </c>
      <c r="C13382" t="s">
        <v>233</v>
      </c>
      <c r="D13382" t="s">
        <v>61</v>
      </c>
      <c r="E13382" t="n">
        <v>81.450508</v>
      </c>
      <c r="F13382" t="n">
        <v>82.046707</v>
      </c>
      <c r="G13382" t="n">
        <v>0.00731977018486</v>
      </c>
    </row>
    <row r="13383" spans="1:7">
      <c r="A13383" t="n">
        <v>13381</v>
      </c>
      <c r="B13383" t="s">
        <v>232</v>
      </c>
      <c r="C13383" t="s">
        <v>233</v>
      </c>
      <c r="D13383" t="s">
        <v>62</v>
      </c>
      <c r="E13383" t="n">
        <v>298.327484</v>
      </c>
      <c r="F13383" t="n">
        <v>303.417236</v>
      </c>
      <c r="G13383" t="n">
        <v>0.0170609557382</v>
      </c>
    </row>
    <row r="13384" spans="1:7">
      <c r="A13384" t="n">
        <v>13382</v>
      </c>
      <c r="B13384" t="s">
        <v>232</v>
      </c>
      <c r="C13384" t="s">
        <v>233</v>
      </c>
      <c r="D13384" t="s">
        <v>63</v>
      </c>
      <c r="E13384" t="n">
        <v>42.599998</v>
      </c>
      <c r="F13384" t="n">
        <v>43</v>
      </c>
      <c r="G13384" t="n">
        <v>0.00938971875069</v>
      </c>
    </row>
    <row r="13385" spans="1:7">
      <c r="A13385" t="n">
        <v>13383</v>
      </c>
      <c r="B13385" t="s">
        <v>232</v>
      </c>
      <c r="C13385" t="s">
        <v>233</v>
      </c>
      <c r="D13385" t="s">
        <v>64</v>
      </c>
      <c r="E13385" t="n">
        <v>77.209999</v>
      </c>
      <c r="F13385" t="n">
        <v>78.339996</v>
      </c>
      <c r="G13385" t="n">
        <v>0.0146353712555</v>
      </c>
    </row>
    <row r="13386" spans="1:7">
      <c r="A13386" t="n">
        <v>13384</v>
      </c>
      <c r="B13386" t="s">
        <v>232</v>
      </c>
      <c r="C13386" t="s">
        <v>233</v>
      </c>
      <c r="D13386" t="s">
        <v>65</v>
      </c>
      <c r="E13386" t="n">
        <v>24.5</v>
      </c>
      <c r="F13386" t="n">
        <v>24.299999</v>
      </c>
      <c r="G13386" t="n">
        <v>-0.00816330612245</v>
      </c>
    </row>
    <row r="13387" spans="1:7">
      <c r="A13387" t="n">
        <v>13385</v>
      </c>
      <c r="B13387" t="s">
        <v>232</v>
      </c>
      <c r="C13387" t="s">
        <v>233</v>
      </c>
      <c r="D13387" t="s">
        <v>66</v>
      </c>
      <c r="E13387" t="n">
        <v>25.598557</v>
      </c>
      <c r="F13387" t="n">
        <v>25.449207</v>
      </c>
      <c r="G13387" t="n">
        <v>-0.00583431323883</v>
      </c>
    </row>
    <row r="13388" spans="1:7">
      <c r="A13388" t="n">
        <v>13386</v>
      </c>
      <c r="B13388" t="s">
        <v>232</v>
      </c>
      <c r="C13388" t="s">
        <v>233</v>
      </c>
      <c r="D13388" t="s">
        <v>67</v>
      </c>
      <c r="E13388" t="n">
        <v>56.549999</v>
      </c>
      <c r="F13388" t="n">
        <v>56.450001</v>
      </c>
      <c r="G13388" t="n">
        <v>-0.00176831126027</v>
      </c>
    </row>
    <row r="13389" spans="1:7">
      <c r="A13389" t="n">
        <v>13387</v>
      </c>
      <c r="B13389" t="s">
        <v>232</v>
      </c>
      <c r="C13389" t="s">
        <v>233</v>
      </c>
      <c r="D13389" t="s">
        <v>68</v>
      </c>
      <c r="E13389" t="n">
        <v>87.848488</v>
      </c>
      <c r="F13389" t="n">
        <v>88.313812</v>
      </c>
      <c r="G13389" t="n">
        <v>0.00529689253161</v>
      </c>
    </row>
    <row r="13390" spans="1:7">
      <c r="A13390" t="n">
        <v>13388</v>
      </c>
      <c r="B13390" t="s">
        <v>232</v>
      </c>
      <c r="C13390" t="s">
        <v>233</v>
      </c>
      <c r="D13390" t="s">
        <v>69</v>
      </c>
      <c r="E13390" t="n">
        <v>23.127481</v>
      </c>
      <c r="F13390" t="n">
        <v>22.645658</v>
      </c>
      <c r="G13390" t="n">
        <v>-0.0208333540518</v>
      </c>
    </row>
    <row r="13391" spans="1:7">
      <c r="A13391" t="n">
        <v>13389</v>
      </c>
      <c r="B13391" t="s">
        <v>232</v>
      </c>
      <c r="C13391" t="s">
        <v>233</v>
      </c>
      <c r="D13391" t="s">
        <v>70</v>
      </c>
      <c r="E13391" t="n">
        <v>37.630001</v>
      </c>
      <c r="F13391" t="n">
        <v>37.200001</v>
      </c>
      <c r="G13391" t="n">
        <v>-0.0114270525797</v>
      </c>
    </row>
    <row r="13392" spans="1:7">
      <c r="A13392" t="n">
        <v>13390</v>
      </c>
      <c r="B13392" t="s">
        <v>232</v>
      </c>
      <c r="C13392" t="s">
        <v>233</v>
      </c>
      <c r="D13392" t="s">
        <v>71</v>
      </c>
      <c r="E13392" t="n">
        <v>44.299999</v>
      </c>
      <c r="F13392" t="n">
        <v>42.709999</v>
      </c>
      <c r="G13392" t="n">
        <v>-0.0358916486657</v>
      </c>
    </row>
    <row r="13393" spans="1:7">
      <c r="A13393" t="n">
        <v>13391</v>
      </c>
      <c r="B13393" t="s">
        <v>232</v>
      </c>
      <c r="C13393" t="s">
        <v>233</v>
      </c>
      <c r="D13393" t="s">
        <v>72</v>
      </c>
      <c r="E13393" t="n">
        <v>43.639999</v>
      </c>
      <c r="F13393" t="n">
        <v>43.470001</v>
      </c>
      <c r="G13393" t="n">
        <v>-0.00389546296736</v>
      </c>
    </row>
    <row r="13394" spans="1:7">
      <c r="A13394" t="n">
        <v>13392</v>
      </c>
      <c r="B13394" t="s">
        <v>232</v>
      </c>
      <c r="C13394" t="s">
        <v>233</v>
      </c>
      <c r="D13394" t="s">
        <v>73</v>
      </c>
      <c r="E13394" t="n">
        <v>83.334602</v>
      </c>
      <c r="F13394" t="n">
        <v>83.45388800000001</v>
      </c>
      <c r="G13394" t="n">
        <v>0.00143141020821</v>
      </c>
    </row>
    <row r="13395" spans="1:7">
      <c r="A13395" t="n">
        <v>13393</v>
      </c>
      <c r="B13395" t="s">
        <v>232</v>
      </c>
      <c r="C13395" t="s">
        <v>233</v>
      </c>
      <c r="D13395" t="s">
        <v>74</v>
      </c>
      <c r="E13395" t="n">
        <v>209.438095</v>
      </c>
      <c r="F13395" t="n">
        <v>210.515869</v>
      </c>
      <c r="G13395" t="n">
        <v>0.00514602656217</v>
      </c>
    </row>
    <row r="13396" spans="1:7">
      <c r="A13396" t="n">
        <v>13394</v>
      </c>
      <c r="B13396" t="s">
        <v>232</v>
      </c>
      <c r="C13396" t="s">
        <v>233</v>
      </c>
      <c r="D13396" t="s">
        <v>75</v>
      </c>
      <c r="E13396" t="n">
        <v>205.249435</v>
      </c>
      <c r="F13396" t="n">
        <v>205.299164</v>
      </c>
      <c r="G13396" t="n">
        <v>0.00024228568522</v>
      </c>
    </row>
    <row r="13397" spans="1:7">
      <c r="A13397" t="n">
        <v>13395</v>
      </c>
      <c r="B13397" t="s">
        <v>232</v>
      </c>
      <c r="C13397" t="s">
        <v>233</v>
      </c>
      <c r="D13397" t="s">
        <v>76</v>
      </c>
      <c r="E13397" t="n">
        <v>64.689697</v>
      </c>
      <c r="F13397" t="n">
        <v>64.62043799999999</v>
      </c>
      <c r="G13397" t="n">
        <v>-0.00107063416915</v>
      </c>
    </row>
    <row r="13398" spans="1:7">
      <c r="A13398" t="n">
        <v>13396</v>
      </c>
      <c r="B13398" t="s">
        <v>232</v>
      </c>
      <c r="C13398" t="s">
        <v>233</v>
      </c>
      <c r="D13398" t="s">
        <v>77</v>
      </c>
      <c r="E13398" t="n">
        <v>47.93</v>
      </c>
      <c r="F13398" t="n">
        <v>47.650002</v>
      </c>
      <c r="G13398" t="n">
        <v>-0.00584181097434</v>
      </c>
    </row>
    <row r="13399" spans="1:7">
      <c r="A13399" t="n">
        <v>13397</v>
      </c>
      <c r="B13399" t="s">
        <v>232</v>
      </c>
      <c r="C13399" t="s">
        <v>233</v>
      </c>
      <c r="D13399" t="s">
        <v>78</v>
      </c>
      <c r="E13399" t="n">
        <v>25.701723</v>
      </c>
      <c r="F13399" t="n">
        <v>25.879999</v>
      </c>
      <c r="G13399" t="n">
        <v>0.00693634430657</v>
      </c>
    </row>
    <row r="13400" spans="1:7">
      <c r="A13400" t="n">
        <v>13398</v>
      </c>
      <c r="B13400" t="s">
        <v>232</v>
      </c>
      <c r="C13400" t="s">
        <v>233</v>
      </c>
      <c r="D13400" t="s">
        <v>79</v>
      </c>
      <c r="E13400" t="n">
        <v>26.34</v>
      </c>
      <c r="F13400" t="n">
        <v>26.6</v>
      </c>
      <c r="G13400" t="n">
        <v>0.00987091875475</v>
      </c>
    </row>
    <row r="13401" spans="1:7">
      <c r="A13401" t="n">
        <v>13399</v>
      </c>
      <c r="B13401" t="s">
        <v>232</v>
      </c>
      <c r="C13401" t="s">
        <v>233</v>
      </c>
      <c r="D13401" t="s">
        <v>80</v>
      </c>
      <c r="E13401" t="n">
        <v>59.256371</v>
      </c>
      <c r="F13401" t="n">
        <v>59.694866</v>
      </c>
      <c r="G13401" t="n">
        <v>0.00739996379461</v>
      </c>
    </row>
    <row r="13402" spans="1:7">
      <c r="A13402" t="n">
        <v>13400</v>
      </c>
      <c r="B13402" t="s">
        <v>232</v>
      </c>
      <c r="C13402" t="s">
        <v>233</v>
      </c>
      <c r="D13402" t="s">
        <v>81</v>
      </c>
      <c r="E13402" t="n">
        <v>17.02</v>
      </c>
      <c r="F13402" t="n">
        <v>16.719999</v>
      </c>
      <c r="G13402" t="n">
        <v>-0.0176263807286</v>
      </c>
    </row>
    <row r="13403" spans="1:7">
      <c r="A13403" t="n">
        <v>13401</v>
      </c>
      <c r="B13403" t="s">
        <v>232</v>
      </c>
      <c r="C13403" t="s">
        <v>233</v>
      </c>
      <c r="D13403" t="s">
        <v>82</v>
      </c>
      <c r="E13403" t="n">
        <v>50.517685</v>
      </c>
      <c r="F13403" t="n">
        <v>50.497784</v>
      </c>
      <c r="G13403" t="n">
        <v>-0.000393941250475</v>
      </c>
    </row>
    <row r="13404" spans="1:7">
      <c r="A13404" t="n">
        <v>13402</v>
      </c>
      <c r="B13404" t="s">
        <v>232</v>
      </c>
      <c r="C13404" t="s">
        <v>233</v>
      </c>
      <c r="D13404" t="s">
        <v>83</v>
      </c>
      <c r="E13404" t="n">
        <v>14.493041</v>
      </c>
      <c r="F13404" t="n">
        <v>14.443407</v>
      </c>
      <c r="G13404" t="n">
        <v>-0.00342467809206</v>
      </c>
    </row>
    <row r="13405" spans="1:7">
      <c r="A13405" t="n">
        <v>13403</v>
      </c>
      <c r="B13405" t="s">
        <v>232</v>
      </c>
      <c r="C13405" t="s">
        <v>233</v>
      </c>
      <c r="D13405" t="s">
        <v>84</v>
      </c>
      <c r="E13405" t="n">
        <v>32.683079</v>
      </c>
      <c r="F13405" t="n">
        <v>32.195126</v>
      </c>
      <c r="G13405" t="n">
        <v>-0.014929835711</v>
      </c>
    </row>
    <row r="13406" spans="1:7">
      <c r="A13406" t="n">
        <v>13404</v>
      </c>
      <c r="B13406" t="s">
        <v>232</v>
      </c>
      <c r="C13406" t="s">
        <v>233</v>
      </c>
      <c r="D13406" t="s">
        <v>85</v>
      </c>
      <c r="E13406" t="n">
        <v>41.040001</v>
      </c>
      <c r="F13406" t="n">
        <v>41.450001</v>
      </c>
      <c r="G13406" t="n">
        <v>0.009990253167880001</v>
      </c>
    </row>
    <row r="13407" spans="1:7">
      <c r="A13407" t="n">
        <v>13405</v>
      </c>
      <c r="B13407" t="s">
        <v>232</v>
      </c>
      <c r="C13407" t="s">
        <v>233</v>
      </c>
      <c r="D13407" t="s">
        <v>86</v>
      </c>
      <c r="E13407" t="n">
        <v>2049</v>
      </c>
      <c r="F13407" t="n">
        <v>1906.800049</v>
      </c>
      <c r="G13407" t="n">
        <v>-0.0693996832601</v>
      </c>
    </row>
    <row r="13408" spans="1:7">
      <c r="A13408" t="n">
        <v>13406</v>
      </c>
      <c r="B13408" t="s">
        <v>232</v>
      </c>
      <c r="C13408" t="s">
        <v>233</v>
      </c>
      <c r="D13408" t="s">
        <v>87</v>
      </c>
      <c r="E13408" t="n">
        <v>38.720001</v>
      </c>
      <c r="F13408" t="n">
        <v>38.130001</v>
      </c>
      <c r="G13408" t="n">
        <v>-0.0152376029123</v>
      </c>
    </row>
    <row r="13409" spans="1:7">
      <c r="A13409" t="n">
        <v>13407</v>
      </c>
      <c r="B13409" t="s">
        <v>232</v>
      </c>
      <c r="C13409" t="s">
        <v>233</v>
      </c>
      <c r="D13409" t="s">
        <v>88</v>
      </c>
      <c r="E13409" t="n">
        <v>115.898956</v>
      </c>
      <c r="F13409" t="n">
        <v>115.819504</v>
      </c>
      <c r="G13409" t="n">
        <v>-0.000685528176803</v>
      </c>
    </row>
    <row r="13410" spans="1:7">
      <c r="A13410" t="n">
        <v>13408</v>
      </c>
      <c r="B13410" t="s">
        <v>232</v>
      </c>
      <c r="C13410" t="s">
        <v>233</v>
      </c>
      <c r="D13410" t="s">
        <v>89</v>
      </c>
      <c r="E13410" t="n">
        <v>113.586586</v>
      </c>
      <c r="F13410" t="n">
        <v>114.319595</v>
      </c>
      <c r="G13410" t="n">
        <v>0.00645330602682</v>
      </c>
    </row>
    <row r="13411" spans="1:7">
      <c r="A13411" t="n">
        <v>13409</v>
      </c>
      <c r="B13411" t="s">
        <v>232</v>
      </c>
      <c r="C13411" t="s">
        <v>233</v>
      </c>
      <c r="D13411" t="s">
        <v>90</v>
      </c>
      <c r="E13411" t="n">
        <v>51.717152</v>
      </c>
      <c r="F13411" t="n">
        <v>52.191895</v>
      </c>
      <c r="G13411" t="n">
        <v>0.00917960447629</v>
      </c>
    </row>
    <row r="13412" spans="1:7">
      <c r="A13412" t="n">
        <v>13410</v>
      </c>
      <c r="B13412" t="s">
        <v>232</v>
      </c>
      <c r="C13412" t="s">
        <v>233</v>
      </c>
      <c r="D13412" t="s">
        <v>91</v>
      </c>
      <c r="E13412" t="n">
        <v>50.349998</v>
      </c>
      <c r="F13412" t="n">
        <v>49.700001</v>
      </c>
      <c r="G13412" t="n">
        <v>-0.0129095735019</v>
      </c>
    </row>
    <row r="13413" spans="1:7">
      <c r="A13413" t="n">
        <v>13411</v>
      </c>
      <c r="B13413" t="s">
        <v>232</v>
      </c>
      <c r="C13413" t="s">
        <v>233</v>
      </c>
      <c r="D13413" t="s">
        <v>92</v>
      </c>
      <c r="E13413" t="n">
        <v>174.800003</v>
      </c>
      <c r="F13413" t="n">
        <v>179.300003</v>
      </c>
      <c r="G13413" t="n">
        <v>0.025743706652</v>
      </c>
    </row>
    <row r="13414" spans="1:7">
      <c r="A13414" t="n">
        <v>13412</v>
      </c>
      <c r="B13414" t="s">
        <v>232</v>
      </c>
      <c r="C13414" t="s">
        <v>233</v>
      </c>
      <c r="D13414" t="s">
        <v>93</v>
      </c>
      <c r="E13414" t="n">
        <v>8.4</v>
      </c>
      <c r="F13414" t="n">
        <v>8.220000000000001</v>
      </c>
      <c r="G13414" t="n">
        <v>-0.0214285714286</v>
      </c>
    </row>
    <row r="13415" spans="1:7">
      <c r="A13415" t="n">
        <v>13413</v>
      </c>
      <c r="B13415" t="s">
        <v>232</v>
      </c>
      <c r="C13415" t="s">
        <v>233</v>
      </c>
      <c r="D13415" t="s">
        <v>94</v>
      </c>
      <c r="E13415" t="n">
        <v>44.836327</v>
      </c>
      <c r="F13415" t="n">
        <v>44.686871</v>
      </c>
      <c r="G13415" t="n">
        <v>-0.00333336849827</v>
      </c>
    </row>
    <row r="13416" spans="1:7">
      <c r="A13416" t="n">
        <v>13414</v>
      </c>
      <c r="B13416" t="s">
        <v>232</v>
      </c>
      <c r="C13416" t="s">
        <v>233</v>
      </c>
      <c r="D13416" t="s">
        <v>95</v>
      </c>
      <c r="E13416" t="n">
        <v>121.010002</v>
      </c>
      <c r="F13416" t="n">
        <v>122.190002</v>
      </c>
      <c r="G13416" t="n">
        <v>0.00975126006526</v>
      </c>
    </row>
    <row r="13417" spans="1:7">
      <c r="A13417" t="n">
        <v>13415</v>
      </c>
      <c r="B13417" t="s">
        <v>232</v>
      </c>
      <c r="C13417" t="s">
        <v>233</v>
      </c>
      <c r="D13417" t="s">
        <v>96</v>
      </c>
      <c r="E13417" t="n">
        <v>28.690001</v>
      </c>
      <c r="F13417" t="n">
        <v>28.76</v>
      </c>
      <c r="G13417" t="n">
        <v>0.00243983958035</v>
      </c>
    </row>
    <row r="13418" spans="1:7">
      <c r="A13418" t="n">
        <v>13416</v>
      </c>
      <c r="B13418" t="s">
        <v>232</v>
      </c>
      <c r="C13418" t="s">
        <v>233</v>
      </c>
      <c r="D13418" t="s">
        <v>97</v>
      </c>
      <c r="E13418" t="n">
        <v>64.974411</v>
      </c>
      <c r="F13418" t="n">
        <v>64.974411</v>
      </c>
      <c r="G13418" t="n">
        <v>0</v>
      </c>
    </row>
    <row r="13419" spans="1:7">
      <c r="A13419" t="n">
        <v>13417</v>
      </c>
      <c r="B13419" t="s">
        <v>232</v>
      </c>
      <c r="C13419" t="s">
        <v>233</v>
      </c>
      <c r="D13419" t="s">
        <v>98</v>
      </c>
      <c r="E13419" t="n">
        <v>153.507294</v>
      </c>
      <c r="F13419" t="n">
        <v>154.472748</v>
      </c>
      <c r="G13419" t="n">
        <v>0.00628930375126</v>
      </c>
    </row>
    <row r="13420" spans="1:7">
      <c r="A13420" t="n">
        <v>13418</v>
      </c>
      <c r="B13420" t="s">
        <v>232</v>
      </c>
      <c r="C13420" t="s">
        <v>233</v>
      </c>
      <c r="D13420" t="s">
        <v>99</v>
      </c>
      <c r="E13420" t="n">
        <v>48.779999</v>
      </c>
      <c r="F13420" t="n">
        <v>48.619999</v>
      </c>
      <c r="G13420" t="n">
        <v>-0.00328003286757</v>
      </c>
    </row>
    <row r="13421" spans="1:7">
      <c r="A13421" t="n">
        <v>13419</v>
      </c>
      <c r="B13421" t="s">
        <v>232</v>
      </c>
      <c r="C13421" t="s">
        <v>233</v>
      </c>
      <c r="D13421" t="s">
        <v>100</v>
      </c>
      <c r="E13421" t="n">
        <v>32.369961</v>
      </c>
      <c r="F13421" t="n">
        <v>31.987289</v>
      </c>
      <c r="G13421" t="n">
        <v>-0.0118218245614</v>
      </c>
    </row>
    <row r="13422" spans="1:7">
      <c r="A13422" t="n">
        <v>13420</v>
      </c>
      <c r="B13422" t="s">
        <v>232</v>
      </c>
      <c r="C13422" t="s">
        <v>233</v>
      </c>
      <c r="D13422" t="s">
        <v>101</v>
      </c>
      <c r="E13422" t="n">
        <v>104.730003</v>
      </c>
      <c r="F13422" t="n">
        <v>104.739998</v>
      </c>
      <c r="G13422" t="n">
        <v>9.54358800124e-05</v>
      </c>
    </row>
    <row r="13423" spans="1:7">
      <c r="A13423" t="n">
        <v>13421</v>
      </c>
      <c r="B13423" t="s">
        <v>232</v>
      </c>
      <c r="C13423" t="s">
        <v>233</v>
      </c>
      <c r="D13423" t="s">
        <v>102</v>
      </c>
      <c r="E13423" t="n">
        <v>38.360001</v>
      </c>
      <c r="F13423" t="n">
        <v>38.360001</v>
      </c>
      <c r="G13423" t="n">
        <v>0</v>
      </c>
    </row>
    <row r="13424" spans="1:7">
      <c r="A13424" t="n">
        <v>13422</v>
      </c>
      <c r="B13424" t="s">
        <v>232</v>
      </c>
      <c r="C13424" t="s">
        <v>233</v>
      </c>
      <c r="D13424" t="s">
        <v>103</v>
      </c>
      <c r="E13424" t="n">
        <v>90.24464399999999</v>
      </c>
      <c r="F13424" t="n">
        <v>90.085373</v>
      </c>
      <c r="G13424" t="n">
        <v>-0.00176488036232</v>
      </c>
    </row>
    <row r="13425" spans="1:7">
      <c r="A13425" t="n">
        <v>13423</v>
      </c>
      <c r="B13425" t="s">
        <v>232</v>
      </c>
      <c r="C13425" t="s">
        <v>233</v>
      </c>
      <c r="D13425" t="s">
        <v>104</v>
      </c>
      <c r="E13425" t="n">
        <v>58.085575</v>
      </c>
      <c r="F13425" t="n">
        <v>57.225266</v>
      </c>
      <c r="G13425" t="n">
        <v>-0.0148110610939</v>
      </c>
    </row>
    <row r="13426" spans="1:7">
      <c r="A13426" t="n">
        <v>13424</v>
      </c>
      <c r="B13426" t="s">
        <v>232</v>
      </c>
      <c r="C13426" t="s">
        <v>233</v>
      </c>
      <c r="D13426" t="s">
        <v>105</v>
      </c>
      <c r="E13426" t="n">
        <v>39.549999</v>
      </c>
      <c r="F13426" t="n">
        <v>40.540001</v>
      </c>
      <c r="G13426" t="n">
        <v>0.0250316567644</v>
      </c>
    </row>
    <row r="13427" spans="1:7">
      <c r="A13427" t="n">
        <v>13425</v>
      </c>
      <c r="B13427" t="s">
        <v>232</v>
      </c>
      <c r="C13427" t="s">
        <v>233</v>
      </c>
      <c r="D13427" t="s">
        <v>106</v>
      </c>
      <c r="E13427" t="n">
        <v>16.15</v>
      </c>
      <c r="F13427" t="n">
        <v>16.139999</v>
      </c>
      <c r="G13427" t="n">
        <v>-0.000619256965944</v>
      </c>
    </row>
    <row r="13428" spans="1:7">
      <c r="A13428" t="n">
        <v>13426</v>
      </c>
      <c r="B13428" t="s">
        <v>232</v>
      </c>
      <c r="C13428" t="s">
        <v>233</v>
      </c>
      <c r="D13428" t="s">
        <v>107</v>
      </c>
      <c r="E13428" t="n">
        <v>67.790001</v>
      </c>
      <c r="F13428" t="n">
        <v>67.05999799999999</v>
      </c>
      <c r="G13428" t="n">
        <v>-0.0107685940291</v>
      </c>
    </row>
    <row r="13429" spans="1:7">
      <c r="A13429" t="n">
        <v>13427</v>
      </c>
      <c r="B13429" t="s">
        <v>232</v>
      </c>
      <c r="C13429" t="s">
        <v>233</v>
      </c>
      <c r="D13429" t="s">
        <v>108</v>
      </c>
      <c r="E13429" t="n">
        <v>107.259598</v>
      </c>
      <c r="F13429" t="n">
        <v>106.750076</v>
      </c>
      <c r="G13429" t="n">
        <v>-0.00475036276008</v>
      </c>
    </row>
    <row r="13430" spans="1:7">
      <c r="A13430" t="n">
        <v>13428</v>
      </c>
      <c r="B13430" t="s">
        <v>232</v>
      </c>
      <c r="C13430" t="s">
        <v>233</v>
      </c>
      <c r="D13430" t="s">
        <v>109</v>
      </c>
      <c r="E13430" t="n">
        <v>102.463615</v>
      </c>
      <c r="F13430" t="n">
        <v>103.16951</v>
      </c>
      <c r="G13430" t="n">
        <v>0.006889225995</v>
      </c>
    </row>
    <row r="13431" spans="1:7">
      <c r="A13431" t="n">
        <v>13429</v>
      </c>
      <c r="B13431" t="s">
        <v>232</v>
      </c>
      <c r="C13431" t="s">
        <v>233</v>
      </c>
      <c r="D13431" t="s">
        <v>110</v>
      </c>
      <c r="E13431" t="n">
        <v>37.454418</v>
      </c>
      <c r="F13431" t="n">
        <v>36.957016</v>
      </c>
      <c r="G13431" t="n">
        <v>-0.0132801956768</v>
      </c>
    </row>
    <row r="13432" spans="1:7">
      <c r="A13432" t="n">
        <v>13430</v>
      </c>
      <c r="B13432" t="s">
        <v>232</v>
      </c>
      <c r="C13432" t="s">
        <v>233</v>
      </c>
      <c r="D13432" t="s">
        <v>111</v>
      </c>
      <c r="E13432" t="n">
        <v>118.130302</v>
      </c>
      <c r="F13432" t="n">
        <v>117.621422</v>
      </c>
      <c r="G13432" t="n">
        <v>-0.00430778548251</v>
      </c>
    </row>
    <row r="13433" spans="1:7">
      <c r="A13433" t="n">
        <v>13431</v>
      </c>
      <c r="B13433" t="s">
        <v>232</v>
      </c>
      <c r="C13433" t="s">
        <v>233</v>
      </c>
      <c r="D13433" t="s">
        <v>112</v>
      </c>
      <c r="E13433" t="n">
        <v>81.889999</v>
      </c>
      <c r="F13433" t="n">
        <v>81.529999</v>
      </c>
      <c r="G13433" t="n">
        <v>-0.00439614121866</v>
      </c>
    </row>
    <row r="13434" spans="1:7">
      <c r="A13434" t="n">
        <v>13432</v>
      </c>
      <c r="B13434" t="s">
        <v>232</v>
      </c>
      <c r="C13434" t="s">
        <v>233</v>
      </c>
      <c r="D13434" t="s">
        <v>113</v>
      </c>
      <c r="E13434" t="n">
        <v>65.68000000000001</v>
      </c>
      <c r="F13434" t="n">
        <v>60.5</v>
      </c>
      <c r="G13434" t="n">
        <v>-0.0788672350792</v>
      </c>
    </row>
    <row r="13435" spans="1:7">
      <c r="A13435" t="n">
        <v>13433</v>
      </c>
      <c r="B13435" t="s">
        <v>232</v>
      </c>
      <c r="C13435" t="s">
        <v>233</v>
      </c>
      <c r="D13435" t="s">
        <v>114</v>
      </c>
      <c r="E13435" t="n">
        <v>73.09977000000001</v>
      </c>
      <c r="F13435" t="n">
        <v>72.959999</v>
      </c>
      <c r="G13435" t="n">
        <v>-0.00191205799964</v>
      </c>
    </row>
    <row r="13436" spans="1:7">
      <c r="A13436" t="n">
        <v>13434</v>
      </c>
      <c r="B13436" t="s">
        <v>232</v>
      </c>
      <c r="C13436" t="s">
        <v>233</v>
      </c>
      <c r="D13436" t="s">
        <v>115</v>
      </c>
      <c r="E13436" t="n">
        <v>177.38002</v>
      </c>
      <c r="F13436" t="n">
        <v>173.912704</v>
      </c>
      <c r="G13436" t="n">
        <v>-0.0195473875806</v>
      </c>
    </row>
    <row r="13437" spans="1:7">
      <c r="A13437" t="n">
        <v>13435</v>
      </c>
      <c r="B13437" t="s">
        <v>232</v>
      </c>
      <c r="C13437" t="s">
        <v>233</v>
      </c>
      <c r="D13437" t="s">
        <v>116</v>
      </c>
      <c r="E13437" t="n">
        <v>10.3</v>
      </c>
      <c r="F13437" t="n">
        <v>10.2</v>
      </c>
      <c r="G13437" t="n">
        <v>-0.009708737864080001</v>
      </c>
    </row>
    <row r="13438" spans="1:7">
      <c r="A13438" t="n">
        <v>13436</v>
      </c>
      <c r="B13438" t="s">
        <v>232</v>
      </c>
      <c r="C13438" t="s">
        <v>233</v>
      </c>
      <c r="D13438" t="s">
        <v>117</v>
      </c>
      <c r="E13438" t="n">
        <v>852.700012</v>
      </c>
      <c r="F13438" t="n">
        <v>844.289978</v>
      </c>
      <c r="G13438" t="n">
        <v>-0.0098628285231</v>
      </c>
    </row>
    <row r="13439" spans="1:7">
      <c r="A13439" t="n">
        <v>13437</v>
      </c>
      <c r="B13439" t="s">
        <v>232</v>
      </c>
      <c r="C13439" t="s">
        <v>233</v>
      </c>
      <c r="D13439" t="s">
        <v>118</v>
      </c>
      <c r="E13439" t="n">
        <v>79.192398</v>
      </c>
      <c r="F13439" t="n">
        <v>79.44000200000001</v>
      </c>
      <c r="G13439" t="n">
        <v>0.00312661323881</v>
      </c>
    </row>
    <row r="13440" spans="1:7">
      <c r="A13440" t="n">
        <v>13438</v>
      </c>
      <c r="B13440" t="s">
        <v>232</v>
      </c>
      <c r="C13440" t="s">
        <v>233</v>
      </c>
      <c r="D13440" t="s">
        <v>119</v>
      </c>
      <c r="E13440" t="n">
        <v>61.41</v>
      </c>
      <c r="F13440" t="n">
        <v>56.23</v>
      </c>
      <c r="G13440" t="n">
        <v>-0.0843510828855</v>
      </c>
    </row>
    <row r="13441" spans="1:7">
      <c r="A13441" t="n">
        <v>13439</v>
      </c>
      <c r="B13441" t="s">
        <v>232</v>
      </c>
      <c r="C13441" t="s">
        <v>233</v>
      </c>
      <c r="D13441" t="s">
        <v>120</v>
      </c>
      <c r="E13441" t="n">
        <v>597.690002</v>
      </c>
      <c r="F13441" t="n">
        <v>597.8599850000001</v>
      </c>
      <c r="G13441" t="n">
        <v>0.000284399938816</v>
      </c>
    </row>
    <row r="13442" spans="1:7">
      <c r="A13442" t="n">
        <v>13440</v>
      </c>
      <c r="B13442" t="s">
        <v>233</v>
      </c>
      <c r="C13442" t="s">
        <v>234</v>
      </c>
      <c r="D13442" t="s">
        <v>1</v>
      </c>
      <c r="E13442" t="n">
        <v>49.300003</v>
      </c>
      <c r="F13442" t="n">
        <v>48.549999</v>
      </c>
      <c r="G13442" t="n">
        <v>-0.0152130619546</v>
      </c>
    </row>
    <row r="13443" spans="1:7">
      <c r="A13443" t="n">
        <v>13441</v>
      </c>
      <c r="B13443" t="s">
        <v>233</v>
      </c>
      <c r="C13443" t="s">
        <v>234</v>
      </c>
      <c r="D13443" t="s">
        <v>2</v>
      </c>
      <c r="E13443" t="n">
        <v>42.165882</v>
      </c>
      <c r="F13443" t="n">
        <v>41.798702</v>
      </c>
      <c r="G13443" t="n">
        <v>-0.008707988131259999</v>
      </c>
    </row>
    <row r="13444" spans="1:7">
      <c r="A13444" t="n">
        <v>13442</v>
      </c>
      <c r="B13444" t="s">
        <v>233</v>
      </c>
      <c r="C13444" t="s">
        <v>234</v>
      </c>
      <c r="D13444" t="s">
        <v>3</v>
      </c>
      <c r="E13444" t="n">
        <v>11.25</v>
      </c>
      <c r="F13444" t="n">
        <v>11.38</v>
      </c>
      <c r="G13444" t="n">
        <v>0.0115555555556</v>
      </c>
    </row>
    <row r="13445" spans="1:7">
      <c r="A13445" t="n">
        <v>13443</v>
      </c>
      <c r="B13445" t="s">
        <v>233</v>
      </c>
      <c r="C13445" t="s">
        <v>234</v>
      </c>
      <c r="D13445" t="s">
        <v>4</v>
      </c>
      <c r="E13445" t="n">
        <v>237.249313</v>
      </c>
      <c r="F13445" t="n">
        <v>231.496796</v>
      </c>
      <c r="G13445" t="n">
        <v>-0.0242467172076</v>
      </c>
    </row>
    <row r="13446" spans="1:7">
      <c r="A13446" t="n">
        <v>13444</v>
      </c>
      <c r="B13446" t="s">
        <v>233</v>
      </c>
      <c r="C13446" t="s">
        <v>234</v>
      </c>
      <c r="D13446" t="s">
        <v>5</v>
      </c>
      <c r="E13446" t="n">
        <v>52.380001</v>
      </c>
      <c r="F13446" t="n">
        <v>51.66</v>
      </c>
      <c r="G13446" t="n">
        <v>-0.0137457232962</v>
      </c>
    </row>
    <row r="13447" spans="1:7">
      <c r="A13447" t="n">
        <v>13445</v>
      </c>
      <c r="B13447" t="s">
        <v>233</v>
      </c>
      <c r="C13447" t="s">
        <v>234</v>
      </c>
      <c r="D13447" t="s">
        <v>6</v>
      </c>
      <c r="E13447" t="n">
        <v>43.708847</v>
      </c>
      <c r="F13447" t="n">
        <v>41.932953</v>
      </c>
      <c r="G13447" t="n">
        <v>-0.0406300811367</v>
      </c>
    </row>
    <row r="13448" spans="1:7">
      <c r="A13448" t="n">
        <v>13446</v>
      </c>
      <c r="B13448" t="s">
        <v>233</v>
      </c>
      <c r="C13448" t="s">
        <v>234</v>
      </c>
      <c r="D13448" t="s">
        <v>7</v>
      </c>
      <c r="E13448" t="n">
        <v>12.83</v>
      </c>
      <c r="F13448" t="n">
        <v>12.12</v>
      </c>
      <c r="G13448" t="n">
        <v>-0.0553390491037</v>
      </c>
    </row>
    <row r="13449" spans="1:7">
      <c r="A13449" t="n">
        <v>13447</v>
      </c>
      <c r="B13449" t="s">
        <v>233</v>
      </c>
      <c r="C13449" t="s">
        <v>234</v>
      </c>
      <c r="D13449" t="s">
        <v>8</v>
      </c>
      <c r="E13449" t="n">
        <v>172.387405</v>
      </c>
      <c r="F13449" t="n">
        <v>167.977142</v>
      </c>
      <c r="G13449" t="n">
        <v>-0.0255834409712</v>
      </c>
    </row>
    <row r="13450" spans="1:7">
      <c r="A13450" t="n">
        <v>13448</v>
      </c>
      <c r="B13450" t="s">
        <v>233</v>
      </c>
      <c r="C13450" t="s">
        <v>234</v>
      </c>
      <c r="D13450" t="s">
        <v>9</v>
      </c>
      <c r="E13450" t="n">
        <v>146.25</v>
      </c>
      <c r="F13450" t="n">
        <v>145.020004</v>
      </c>
      <c r="G13450" t="n">
        <v>-0.00841022905983</v>
      </c>
    </row>
    <row r="13451" spans="1:7">
      <c r="A13451" t="n">
        <v>13449</v>
      </c>
      <c r="B13451" t="s">
        <v>233</v>
      </c>
      <c r="C13451" t="s">
        <v>234</v>
      </c>
      <c r="D13451" t="s">
        <v>10</v>
      </c>
      <c r="E13451" t="n">
        <v>24.65</v>
      </c>
      <c r="F13451" t="n">
        <v>24.02</v>
      </c>
      <c r="G13451" t="n">
        <v>-0.0255578093306</v>
      </c>
    </row>
    <row r="13452" spans="1:7">
      <c r="A13452" t="n">
        <v>13450</v>
      </c>
      <c r="B13452" t="s">
        <v>233</v>
      </c>
      <c r="C13452" t="s">
        <v>234</v>
      </c>
      <c r="D13452" t="s">
        <v>11</v>
      </c>
      <c r="E13452" t="n">
        <v>37.733078</v>
      </c>
      <c r="F13452" t="n">
        <v>36.628258</v>
      </c>
      <c r="G13452" t="n">
        <v>-0.0292798801094</v>
      </c>
    </row>
    <row r="13453" spans="1:7">
      <c r="A13453" t="n">
        <v>13451</v>
      </c>
      <c r="B13453" t="s">
        <v>233</v>
      </c>
      <c r="C13453" t="s">
        <v>234</v>
      </c>
      <c r="D13453" t="s">
        <v>12</v>
      </c>
      <c r="E13453" t="n">
        <v>85.69000200000001</v>
      </c>
      <c r="F13453" t="n">
        <v>84.55999799999999</v>
      </c>
      <c r="G13453" t="n">
        <v>-0.0131871160418</v>
      </c>
    </row>
    <row r="13454" spans="1:7">
      <c r="A13454" t="n">
        <v>13452</v>
      </c>
      <c r="B13454" t="s">
        <v>233</v>
      </c>
      <c r="C13454" t="s">
        <v>234</v>
      </c>
      <c r="D13454" t="s">
        <v>13</v>
      </c>
      <c r="E13454" t="n">
        <v>64.510002</v>
      </c>
      <c r="F13454" t="n">
        <v>64.010002</v>
      </c>
      <c r="G13454" t="n">
        <v>-0.00775073607965</v>
      </c>
    </row>
    <row r="13455" spans="1:7">
      <c r="A13455" t="n">
        <v>13453</v>
      </c>
      <c r="B13455" t="s">
        <v>233</v>
      </c>
      <c r="C13455" t="s">
        <v>234</v>
      </c>
      <c r="D13455" t="s">
        <v>14</v>
      </c>
      <c r="E13455" t="n">
        <v>24.614098</v>
      </c>
      <c r="F13455" t="n">
        <v>23.997253</v>
      </c>
      <c r="G13455" t="n">
        <v>-0.0250606380132</v>
      </c>
    </row>
    <row r="13456" spans="1:7">
      <c r="A13456" t="n">
        <v>13454</v>
      </c>
      <c r="B13456" t="s">
        <v>233</v>
      </c>
      <c r="C13456" t="s">
        <v>234</v>
      </c>
      <c r="D13456" t="s">
        <v>15</v>
      </c>
      <c r="E13456" t="n">
        <v>55.023109</v>
      </c>
      <c r="F13456" t="n">
        <v>53.866829</v>
      </c>
      <c r="G13456" t="n">
        <v>-0.0210144432224</v>
      </c>
    </row>
    <row r="13457" spans="1:7">
      <c r="A13457" t="n">
        <v>13455</v>
      </c>
      <c r="B13457" t="s">
        <v>233</v>
      </c>
      <c r="C13457" t="s">
        <v>234</v>
      </c>
      <c r="D13457" t="s">
        <v>16</v>
      </c>
      <c r="E13457" t="n">
        <v>43.59</v>
      </c>
      <c r="F13457" t="n">
        <v>42.630001</v>
      </c>
      <c r="G13457" t="n">
        <v>-0.0220233769213</v>
      </c>
    </row>
    <row r="13458" spans="1:7">
      <c r="A13458" t="n">
        <v>13456</v>
      </c>
      <c r="B13458" t="s">
        <v>233</v>
      </c>
      <c r="C13458" t="s">
        <v>234</v>
      </c>
      <c r="D13458" t="s">
        <v>17</v>
      </c>
      <c r="E13458" t="n">
        <v>32.295078</v>
      </c>
      <c r="F13458" t="n">
        <v>31.798994</v>
      </c>
      <c r="G13458" t="n">
        <v>-0.0153609785367</v>
      </c>
    </row>
    <row r="13459" spans="1:7">
      <c r="A13459" t="n">
        <v>13457</v>
      </c>
      <c r="B13459" t="s">
        <v>233</v>
      </c>
      <c r="C13459" t="s">
        <v>234</v>
      </c>
      <c r="D13459" t="s">
        <v>18</v>
      </c>
      <c r="E13459" t="n">
        <v>68.230003</v>
      </c>
      <c r="F13459" t="n">
        <v>67.30999799999999</v>
      </c>
      <c r="G13459" t="n">
        <v>-0.0134838774666</v>
      </c>
    </row>
    <row r="13460" spans="1:7">
      <c r="A13460" t="n">
        <v>13458</v>
      </c>
      <c r="B13460" t="s">
        <v>233</v>
      </c>
      <c r="C13460" t="s">
        <v>234</v>
      </c>
      <c r="D13460" t="s">
        <v>19</v>
      </c>
      <c r="E13460" t="n">
        <v>106.980003</v>
      </c>
      <c r="F13460" t="n">
        <v>106.129997</v>
      </c>
      <c r="G13460" t="n">
        <v>-0.00794546621951</v>
      </c>
    </row>
    <row r="13461" spans="1:7">
      <c r="A13461" t="n">
        <v>13459</v>
      </c>
      <c r="B13461" t="s">
        <v>233</v>
      </c>
      <c r="C13461" t="s">
        <v>234</v>
      </c>
      <c r="D13461" t="s">
        <v>20</v>
      </c>
      <c r="E13461" t="n">
        <v>135.570007</v>
      </c>
      <c r="F13461" t="n">
        <v>130.369995</v>
      </c>
      <c r="G13461" t="n">
        <v>-0.038356655097</v>
      </c>
    </row>
    <row r="13462" spans="1:7">
      <c r="A13462" t="n">
        <v>13460</v>
      </c>
      <c r="B13462" t="s">
        <v>233</v>
      </c>
      <c r="C13462" t="s">
        <v>234</v>
      </c>
      <c r="D13462" t="s">
        <v>21</v>
      </c>
      <c r="E13462" t="n">
        <v>71.56999999999999</v>
      </c>
      <c r="F13462" t="n">
        <v>71.550003</v>
      </c>
      <c r="G13462" t="n">
        <v>-0.000279404778538</v>
      </c>
    </row>
    <row r="13463" spans="1:7">
      <c r="A13463" t="n">
        <v>13461</v>
      </c>
      <c r="B13463" t="s">
        <v>233</v>
      </c>
      <c r="C13463" t="s">
        <v>234</v>
      </c>
      <c r="D13463" t="s">
        <v>22</v>
      </c>
      <c r="E13463" t="n">
        <v>40.630001</v>
      </c>
      <c r="F13463" t="n">
        <v>40.73</v>
      </c>
      <c r="G13463" t="n">
        <v>0.00246121086731</v>
      </c>
    </row>
    <row r="13464" spans="1:7">
      <c r="A13464" t="n">
        <v>13462</v>
      </c>
      <c r="B13464" t="s">
        <v>233</v>
      </c>
      <c r="C13464" t="s">
        <v>234</v>
      </c>
      <c r="D13464" t="s">
        <v>23</v>
      </c>
      <c r="E13464" t="n">
        <v>58.889633</v>
      </c>
      <c r="F13464" t="n">
        <v>57.932568</v>
      </c>
      <c r="G13464" t="n">
        <v>-0.016251841814</v>
      </c>
    </row>
    <row r="13465" spans="1:7">
      <c r="A13465" t="n">
        <v>13463</v>
      </c>
      <c r="B13465" t="s">
        <v>233</v>
      </c>
      <c r="C13465" t="s">
        <v>234</v>
      </c>
      <c r="D13465" t="s">
        <v>24</v>
      </c>
      <c r="E13465" t="n">
        <v>90.04053500000001</v>
      </c>
      <c r="F13465" t="n">
        <v>86.93396799999999</v>
      </c>
      <c r="G13465" t="n">
        <v>-0.0345018718514</v>
      </c>
    </row>
    <row r="13466" spans="1:7">
      <c r="A13466" t="n">
        <v>13464</v>
      </c>
      <c r="B13466" t="s">
        <v>233</v>
      </c>
      <c r="C13466" t="s">
        <v>234</v>
      </c>
      <c r="D13466" t="s">
        <v>25</v>
      </c>
      <c r="E13466" t="n">
        <v>31.620001</v>
      </c>
      <c r="F13466" t="n">
        <v>31</v>
      </c>
      <c r="G13466" t="n">
        <v>-0.0196078741427</v>
      </c>
    </row>
    <row r="13467" spans="1:7">
      <c r="A13467" t="n">
        <v>13465</v>
      </c>
      <c r="B13467" t="s">
        <v>233</v>
      </c>
      <c r="C13467" t="s">
        <v>234</v>
      </c>
      <c r="D13467" t="s">
        <v>26</v>
      </c>
      <c r="E13467" t="n">
        <v>79.43000000000001</v>
      </c>
      <c r="F13467" t="n">
        <v>79.139999</v>
      </c>
      <c r="G13467" t="n">
        <v>-0.00365102606068</v>
      </c>
    </row>
    <row r="13468" spans="1:7">
      <c r="A13468" t="n">
        <v>13466</v>
      </c>
      <c r="B13468" t="s">
        <v>233</v>
      </c>
      <c r="C13468" t="s">
        <v>234</v>
      </c>
      <c r="D13468" t="s">
        <v>27</v>
      </c>
      <c r="E13468" t="n">
        <v>109.786926</v>
      </c>
      <c r="F13468" t="n">
        <v>109.014687</v>
      </c>
      <c r="G13468" t="n">
        <v>-0.00703397961976</v>
      </c>
    </row>
    <row r="13469" spans="1:7">
      <c r="A13469" t="n">
        <v>13467</v>
      </c>
      <c r="B13469" t="s">
        <v>233</v>
      </c>
      <c r="C13469" t="s">
        <v>234</v>
      </c>
      <c r="D13469" t="s">
        <v>28</v>
      </c>
      <c r="E13469" t="n">
        <v>118.82</v>
      </c>
      <c r="F13469" t="n">
        <v>116.089996</v>
      </c>
      <c r="G13469" t="n">
        <v>-0.0229759636425</v>
      </c>
    </row>
    <row r="13470" spans="1:7">
      <c r="A13470" t="n">
        <v>13468</v>
      </c>
      <c r="B13470" t="s">
        <v>233</v>
      </c>
      <c r="C13470" t="s">
        <v>234</v>
      </c>
      <c r="D13470" t="s">
        <v>29</v>
      </c>
      <c r="E13470" t="n">
        <v>102.830002</v>
      </c>
      <c r="F13470" t="n">
        <v>101.349998</v>
      </c>
      <c r="G13470" t="n">
        <v>-0.0143927255783</v>
      </c>
    </row>
    <row r="13471" spans="1:7">
      <c r="A13471" t="n">
        <v>13469</v>
      </c>
      <c r="B13471" t="s">
        <v>233</v>
      </c>
      <c r="C13471" t="s">
        <v>234</v>
      </c>
      <c r="D13471" t="s">
        <v>30</v>
      </c>
      <c r="E13471" t="n">
        <v>59.740002</v>
      </c>
      <c r="F13471" t="n">
        <v>58.189999</v>
      </c>
      <c r="G13471" t="n">
        <v>-0.0259458143306</v>
      </c>
    </row>
    <row r="13472" spans="1:7">
      <c r="A13472" t="n">
        <v>13470</v>
      </c>
      <c r="B13472" t="s">
        <v>233</v>
      </c>
      <c r="C13472" t="s">
        <v>234</v>
      </c>
      <c r="D13472" t="s">
        <v>31</v>
      </c>
      <c r="E13472" t="n">
        <v>49.689999</v>
      </c>
      <c r="F13472" t="n">
        <v>48.799999</v>
      </c>
      <c r="G13472" t="n">
        <v>-0.0179110488612</v>
      </c>
    </row>
    <row r="13473" spans="1:7">
      <c r="A13473" t="n">
        <v>13471</v>
      </c>
      <c r="B13473" t="s">
        <v>233</v>
      </c>
      <c r="C13473" t="s">
        <v>234</v>
      </c>
      <c r="D13473" t="s">
        <v>32</v>
      </c>
      <c r="E13473" t="n">
        <v>76.80999799999999</v>
      </c>
      <c r="F13473" t="n">
        <v>76.839996</v>
      </c>
      <c r="G13473" t="n">
        <v>0.000390548115885</v>
      </c>
    </row>
    <row r="13474" spans="1:7">
      <c r="A13474" t="n">
        <v>13472</v>
      </c>
      <c r="B13474" t="s">
        <v>233</v>
      </c>
      <c r="C13474" t="s">
        <v>234</v>
      </c>
      <c r="D13474" t="s">
        <v>33</v>
      </c>
      <c r="E13474" t="n">
        <v>10.92</v>
      </c>
      <c r="F13474" t="n">
        <v>10.77</v>
      </c>
      <c r="G13474" t="n">
        <v>-0.0137362637363</v>
      </c>
    </row>
    <row r="13475" spans="1:7">
      <c r="A13475" t="n">
        <v>13473</v>
      </c>
      <c r="B13475" t="s">
        <v>233</v>
      </c>
      <c r="C13475" t="s">
        <v>234</v>
      </c>
      <c r="D13475" t="s">
        <v>34</v>
      </c>
      <c r="E13475" t="n">
        <v>360.287262</v>
      </c>
      <c r="F13475" t="n">
        <v>350.785797</v>
      </c>
      <c r="G13475" t="n">
        <v>-0.0263719148639</v>
      </c>
    </row>
    <row r="13476" spans="1:7">
      <c r="A13476" t="n">
        <v>13474</v>
      </c>
      <c r="B13476" t="s">
        <v>233</v>
      </c>
      <c r="C13476" t="s">
        <v>234</v>
      </c>
      <c r="D13476" t="s">
        <v>35</v>
      </c>
      <c r="E13476" t="n">
        <v>38.945396</v>
      </c>
      <c r="F13476" t="n">
        <v>38.467541</v>
      </c>
      <c r="G13476" t="n">
        <v>-0.0122698713861</v>
      </c>
    </row>
    <row r="13477" spans="1:7">
      <c r="A13477" t="n">
        <v>13475</v>
      </c>
      <c r="B13477" t="s">
        <v>233</v>
      </c>
      <c r="C13477" t="s">
        <v>234</v>
      </c>
      <c r="D13477" t="s">
        <v>36</v>
      </c>
      <c r="E13477" t="n">
        <v>47.43</v>
      </c>
      <c r="F13477" t="n">
        <v>46.75</v>
      </c>
      <c r="G13477" t="n">
        <v>-0.0143369175627</v>
      </c>
    </row>
    <row r="13478" spans="1:7">
      <c r="A13478" t="n">
        <v>13476</v>
      </c>
      <c r="B13478" t="s">
        <v>233</v>
      </c>
      <c r="C13478" t="s">
        <v>234</v>
      </c>
      <c r="D13478" t="s">
        <v>37</v>
      </c>
      <c r="E13478" t="n">
        <v>27.16</v>
      </c>
      <c r="F13478" t="n">
        <v>26.870001</v>
      </c>
      <c r="G13478" t="n">
        <v>-0.0106774300442</v>
      </c>
    </row>
    <row r="13479" spans="1:7">
      <c r="A13479" t="n">
        <v>13477</v>
      </c>
      <c r="B13479" t="s">
        <v>233</v>
      </c>
      <c r="C13479" t="s">
        <v>234</v>
      </c>
      <c r="D13479" t="s">
        <v>38</v>
      </c>
      <c r="E13479" t="n">
        <v>25.455654</v>
      </c>
      <c r="F13479" t="n">
        <v>25.049711</v>
      </c>
      <c r="G13479" t="n">
        <v>-0.0159470662196</v>
      </c>
    </row>
    <row r="13480" spans="1:7">
      <c r="A13480" t="n">
        <v>13478</v>
      </c>
      <c r="B13480" t="s">
        <v>233</v>
      </c>
      <c r="C13480" t="s">
        <v>234</v>
      </c>
      <c r="D13480" t="s">
        <v>39</v>
      </c>
      <c r="E13480" t="n">
        <v>82.819481</v>
      </c>
      <c r="F13480" t="n">
        <v>81.638893</v>
      </c>
      <c r="G13480" t="n">
        <v>-0.0142549553045</v>
      </c>
    </row>
    <row r="13481" spans="1:7">
      <c r="A13481" t="n">
        <v>13479</v>
      </c>
      <c r="B13481" t="s">
        <v>233</v>
      </c>
      <c r="C13481" t="s">
        <v>234</v>
      </c>
      <c r="D13481" t="s">
        <v>40</v>
      </c>
      <c r="E13481" t="n">
        <v>23.77</v>
      </c>
      <c r="F13481" t="n">
        <v>23.049999</v>
      </c>
      <c r="G13481" t="n">
        <v>-0.0302903239377</v>
      </c>
    </row>
    <row r="13482" spans="1:7">
      <c r="A13482" t="n">
        <v>13480</v>
      </c>
      <c r="B13482" t="s">
        <v>233</v>
      </c>
      <c r="C13482" t="s">
        <v>234</v>
      </c>
      <c r="D13482" t="s">
        <v>41</v>
      </c>
      <c r="E13482" t="n">
        <v>51.264851</v>
      </c>
      <c r="F13482" t="n">
        <v>50.294075</v>
      </c>
      <c r="G13482" t="n">
        <v>-0.0189364834007</v>
      </c>
    </row>
    <row r="13483" spans="1:7">
      <c r="A13483" t="n">
        <v>13481</v>
      </c>
      <c r="B13483" t="s">
        <v>233</v>
      </c>
      <c r="C13483" t="s">
        <v>234</v>
      </c>
      <c r="D13483" t="s">
        <v>42</v>
      </c>
      <c r="E13483" t="n">
        <v>67.519997</v>
      </c>
      <c r="F13483" t="n">
        <v>65.110001</v>
      </c>
      <c r="G13483" t="n">
        <v>-0.0356930703063</v>
      </c>
    </row>
    <row r="13484" spans="1:7">
      <c r="A13484" t="n">
        <v>13482</v>
      </c>
      <c r="B13484" t="s">
        <v>233</v>
      </c>
      <c r="C13484" t="s">
        <v>234</v>
      </c>
      <c r="D13484" t="s">
        <v>43</v>
      </c>
      <c r="E13484" t="n">
        <v>164.820007</v>
      </c>
      <c r="F13484" t="n">
        <v>163.520004</v>
      </c>
      <c r="G13484" t="n">
        <v>-0.00788741017345</v>
      </c>
    </row>
    <row r="13485" spans="1:7">
      <c r="A13485" t="n">
        <v>13483</v>
      </c>
      <c r="B13485" t="s">
        <v>233</v>
      </c>
      <c r="C13485" t="s">
        <v>234</v>
      </c>
      <c r="D13485" t="s">
        <v>44</v>
      </c>
      <c r="E13485" t="n">
        <v>43.23</v>
      </c>
      <c r="F13485" t="n">
        <v>42.98</v>
      </c>
      <c r="G13485" t="n">
        <v>-0.0057830210502</v>
      </c>
    </row>
    <row r="13486" spans="1:7">
      <c r="A13486" t="n">
        <v>13484</v>
      </c>
      <c r="B13486" t="s">
        <v>233</v>
      </c>
      <c r="C13486" t="s">
        <v>234</v>
      </c>
      <c r="D13486" t="s">
        <v>45</v>
      </c>
      <c r="E13486" t="n">
        <v>100</v>
      </c>
      <c r="F13486" t="n">
        <v>97.81999999999999</v>
      </c>
      <c r="G13486" t="n">
        <v>-0.0218</v>
      </c>
    </row>
    <row r="13487" spans="1:7">
      <c r="A13487" t="n">
        <v>13485</v>
      </c>
      <c r="B13487" t="s">
        <v>233</v>
      </c>
      <c r="C13487" t="s">
        <v>234</v>
      </c>
      <c r="D13487" t="s">
        <v>46</v>
      </c>
      <c r="E13487" t="n">
        <v>154.347244</v>
      </c>
      <c r="F13487" t="n">
        <v>152.975372</v>
      </c>
      <c r="G13487" t="n">
        <v>-0.00888821830858</v>
      </c>
    </row>
    <row r="13488" spans="1:7">
      <c r="A13488" t="n">
        <v>13486</v>
      </c>
      <c r="B13488" t="s">
        <v>233</v>
      </c>
      <c r="C13488" t="s">
        <v>234</v>
      </c>
      <c r="D13488" t="s">
        <v>47</v>
      </c>
      <c r="E13488" t="n">
        <v>121.68</v>
      </c>
      <c r="F13488" t="n">
        <v>120.849998</v>
      </c>
      <c r="G13488" t="n">
        <v>-0.00682118671926</v>
      </c>
    </row>
    <row r="13489" spans="1:7">
      <c r="A13489" t="n">
        <v>13487</v>
      </c>
      <c r="B13489" t="s">
        <v>233</v>
      </c>
      <c r="C13489" t="s">
        <v>234</v>
      </c>
      <c r="D13489" t="s">
        <v>48</v>
      </c>
      <c r="E13489" t="n">
        <v>47.431763</v>
      </c>
      <c r="F13489" t="n">
        <v>46.955463</v>
      </c>
      <c r="G13489" t="n">
        <v>-0.0100417941454</v>
      </c>
    </row>
    <row r="13490" spans="1:7">
      <c r="A13490" t="n">
        <v>13488</v>
      </c>
      <c r="B13490" t="s">
        <v>233</v>
      </c>
      <c r="C13490" t="s">
        <v>234</v>
      </c>
      <c r="D13490" t="s">
        <v>49</v>
      </c>
      <c r="E13490" t="n">
        <v>13.618396</v>
      </c>
      <c r="F13490" t="n">
        <v>13.216947</v>
      </c>
      <c r="G13490" t="n">
        <v>-0.0294784349053</v>
      </c>
    </row>
    <row r="13491" spans="1:7">
      <c r="A13491" t="n">
        <v>13489</v>
      </c>
      <c r="B13491" t="s">
        <v>233</v>
      </c>
      <c r="C13491" t="s">
        <v>234</v>
      </c>
      <c r="D13491" t="s">
        <v>50</v>
      </c>
      <c r="E13491" t="n">
        <v>33.610001</v>
      </c>
      <c r="F13491" t="n">
        <v>33.66</v>
      </c>
      <c r="G13491" t="n">
        <v>0.00148762268707</v>
      </c>
    </row>
    <row r="13492" spans="1:7">
      <c r="A13492" t="n">
        <v>13490</v>
      </c>
      <c r="B13492" t="s">
        <v>233</v>
      </c>
      <c r="C13492" t="s">
        <v>234</v>
      </c>
      <c r="D13492" t="s">
        <v>51</v>
      </c>
      <c r="E13492" t="n">
        <v>36.59</v>
      </c>
      <c r="F13492" t="n">
        <v>36.139999</v>
      </c>
      <c r="G13492" t="n">
        <v>-0.0122984695272</v>
      </c>
    </row>
    <row r="13493" spans="1:7">
      <c r="A13493" t="n">
        <v>13491</v>
      </c>
      <c r="B13493" t="s">
        <v>233</v>
      </c>
      <c r="C13493" t="s">
        <v>234</v>
      </c>
      <c r="D13493" t="s">
        <v>52</v>
      </c>
      <c r="E13493" t="n">
        <v>125.139999</v>
      </c>
      <c r="F13493" t="n">
        <v>121.309998</v>
      </c>
      <c r="G13493" t="n">
        <v>-0.0306057298274</v>
      </c>
    </row>
    <row r="13494" spans="1:7">
      <c r="A13494" t="n">
        <v>13492</v>
      </c>
      <c r="B13494" t="s">
        <v>233</v>
      </c>
      <c r="C13494" t="s">
        <v>234</v>
      </c>
      <c r="D13494" t="s">
        <v>53</v>
      </c>
      <c r="E13494" t="n">
        <v>132.387848</v>
      </c>
      <c r="F13494" t="n">
        <v>132.248734</v>
      </c>
      <c r="G13494" t="n">
        <v>-0.0010508064154</v>
      </c>
    </row>
    <row r="13495" spans="1:7">
      <c r="A13495" t="n">
        <v>13493</v>
      </c>
      <c r="B13495" t="s">
        <v>233</v>
      </c>
      <c r="C13495" t="s">
        <v>234</v>
      </c>
      <c r="D13495" t="s">
        <v>54</v>
      </c>
      <c r="E13495" t="n">
        <v>46.491085</v>
      </c>
      <c r="F13495" t="n">
        <v>44.497761</v>
      </c>
      <c r="G13495" t="n">
        <v>-0.0428754028864</v>
      </c>
    </row>
    <row r="13496" spans="1:7">
      <c r="A13496" t="n">
        <v>13494</v>
      </c>
      <c r="B13496" t="s">
        <v>233</v>
      </c>
      <c r="C13496" t="s">
        <v>234</v>
      </c>
      <c r="D13496" t="s">
        <v>55</v>
      </c>
      <c r="E13496" t="n">
        <v>85.83702099999999</v>
      </c>
      <c r="F13496" t="n">
        <v>85.271126</v>
      </c>
      <c r="G13496" t="n">
        <v>-0.0065926682148</v>
      </c>
    </row>
    <row r="13497" spans="1:7">
      <c r="A13497" t="n">
        <v>13495</v>
      </c>
      <c r="B13497" t="s">
        <v>233</v>
      </c>
      <c r="C13497" t="s">
        <v>234</v>
      </c>
      <c r="D13497" t="s">
        <v>56</v>
      </c>
      <c r="E13497" t="n">
        <v>120.629524</v>
      </c>
      <c r="F13497" t="n">
        <v>120.093872</v>
      </c>
      <c r="G13497" t="n">
        <v>-0.00444047180357</v>
      </c>
    </row>
    <row r="13498" spans="1:7">
      <c r="A13498" t="n">
        <v>13496</v>
      </c>
      <c r="B13498" t="s">
        <v>233</v>
      </c>
      <c r="C13498" t="s">
        <v>234</v>
      </c>
      <c r="D13498" t="s">
        <v>57</v>
      </c>
      <c r="E13498" t="n">
        <v>19.75</v>
      </c>
      <c r="F13498" t="n">
        <v>19.389999</v>
      </c>
      <c r="G13498" t="n">
        <v>-0.0182278987342</v>
      </c>
    </row>
    <row r="13499" spans="1:7">
      <c r="A13499" t="n">
        <v>13497</v>
      </c>
      <c r="B13499" t="s">
        <v>233</v>
      </c>
      <c r="C13499" t="s">
        <v>234</v>
      </c>
      <c r="D13499" t="s">
        <v>58</v>
      </c>
      <c r="E13499" t="n">
        <v>41.350273</v>
      </c>
      <c r="F13499" t="n">
        <v>38.953869</v>
      </c>
      <c r="G13499" t="n">
        <v>-0.0579537649002</v>
      </c>
    </row>
    <row r="13500" spans="1:7">
      <c r="A13500" t="n">
        <v>13498</v>
      </c>
      <c r="B13500" t="s">
        <v>233</v>
      </c>
      <c r="C13500" t="s">
        <v>234</v>
      </c>
      <c r="D13500" t="s">
        <v>59</v>
      </c>
      <c r="E13500" t="n">
        <v>44.73</v>
      </c>
      <c r="F13500" t="n">
        <v>42.959999</v>
      </c>
      <c r="G13500" t="n">
        <v>-0.039570780237</v>
      </c>
    </row>
    <row r="13501" spans="1:7">
      <c r="A13501" t="n">
        <v>13499</v>
      </c>
      <c r="B13501" t="s">
        <v>233</v>
      </c>
      <c r="C13501" t="s">
        <v>234</v>
      </c>
      <c r="D13501" t="s">
        <v>60</v>
      </c>
      <c r="E13501" t="n">
        <v>47.323669</v>
      </c>
      <c r="F13501" t="n">
        <v>46.609348</v>
      </c>
      <c r="G13501" t="n">
        <v>-0.0150943706415</v>
      </c>
    </row>
    <row r="13502" spans="1:7">
      <c r="A13502" t="n">
        <v>13500</v>
      </c>
      <c r="B13502" t="s">
        <v>233</v>
      </c>
      <c r="C13502" t="s">
        <v>234</v>
      </c>
      <c r="D13502" t="s">
        <v>61</v>
      </c>
      <c r="E13502" t="n">
        <v>82.046707</v>
      </c>
      <c r="F13502" t="n">
        <v>81.530006</v>
      </c>
      <c r="G13502" t="n">
        <v>-0.00629764458432</v>
      </c>
    </row>
    <row r="13503" spans="1:7">
      <c r="A13503" t="n">
        <v>13501</v>
      </c>
      <c r="B13503" t="s">
        <v>233</v>
      </c>
      <c r="C13503" t="s">
        <v>234</v>
      </c>
      <c r="D13503" t="s">
        <v>62</v>
      </c>
      <c r="E13503" t="n">
        <v>303.417236</v>
      </c>
      <c r="F13503" t="n">
        <v>301.458893</v>
      </c>
      <c r="G13503" t="n">
        <v>-0.00645429055322</v>
      </c>
    </row>
    <row r="13504" spans="1:7">
      <c r="A13504" t="n">
        <v>13502</v>
      </c>
      <c r="B13504" t="s">
        <v>233</v>
      </c>
      <c r="C13504" t="s">
        <v>234</v>
      </c>
      <c r="D13504" t="s">
        <v>63</v>
      </c>
      <c r="E13504" t="n">
        <v>43</v>
      </c>
      <c r="F13504" t="n">
        <v>41.110001</v>
      </c>
      <c r="G13504" t="n">
        <v>-0.0439534651163</v>
      </c>
    </row>
    <row r="13505" spans="1:7">
      <c r="A13505" t="n">
        <v>13503</v>
      </c>
      <c r="B13505" t="s">
        <v>233</v>
      </c>
      <c r="C13505" t="s">
        <v>234</v>
      </c>
      <c r="D13505" t="s">
        <v>64</v>
      </c>
      <c r="E13505" t="n">
        <v>78.339996</v>
      </c>
      <c r="F13505" t="n">
        <v>77.010002</v>
      </c>
      <c r="G13505" t="n">
        <v>-0.0169772028071</v>
      </c>
    </row>
    <row r="13506" spans="1:7">
      <c r="A13506" t="n">
        <v>13504</v>
      </c>
      <c r="B13506" t="s">
        <v>233</v>
      </c>
      <c r="C13506" t="s">
        <v>234</v>
      </c>
      <c r="D13506" t="s">
        <v>65</v>
      </c>
      <c r="E13506" t="n">
        <v>24.299999</v>
      </c>
      <c r="F13506" t="n">
        <v>23.99</v>
      </c>
      <c r="G13506" t="n">
        <v>-0.0127571610188</v>
      </c>
    </row>
    <row r="13507" spans="1:7">
      <c r="A13507" t="n">
        <v>13505</v>
      </c>
      <c r="B13507" t="s">
        <v>233</v>
      </c>
      <c r="C13507" t="s">
        <v>234</v>
      </c>
      <c r="D13507" t="s">
        <v>66</v>
      </c>
      <c r="E13507" t="n">
        <v>25.449207</v>
      </c>
      <c r="F13507" t="n">
        <v>25.070854</v>
      </c>
      <c r="G13507" t="n">
        <v>-0.0148669858357</v>
      </c>
    </row>
    <row r="13508" spans="1:7">
      <c r="A13508" t="n">
        <v>13506</v>
      </c>
      <c r="B13508" t="s">
        <v>233</v>
      </c>
      <c r="C13508" t="s">
        <v>234</v>
      </c>
      <c r="D13508" t="s">
        <v>67</v>
      </c>
      <c r="E13508" t="n">
        <v>56.450001</v>
      </c>
      <c r="F13508" t="n">
        <v>56.240002</v>
      </c>
      <c r="G13508" t="n">
        <v>-0.00372008850806</v>
      </c>
    </row>
    <row r="13509" spans="1:7">
      <c r="A13509" t="n">
        <v>13507</v>
      </c>
      <c r="B13509" t="s">
        <v>233</v>
      </c>
      <c r="C13509" t="s">
        <v>234</v>
      </c>
      <c r="D13509" t="s">
        <v>68</v>
      </c>
      <c r="E13509" t="n">
        <v>88.313812</v>
      </c>
      <c r="F13509" t="n">
        <v>86.72970599999999</v>
      </c>
      <c r="G13509" t="n">
        <v>-0.0179372395339</v>
      </c>
    </row>
    <row r="13510" spans="1:7">
      <c r="A13510" t="n">
        <v>13508</v>
      </c>
      <c r="B13510" t="s">
        <v>233</v>
      </c>
      <c r="C13510" t="s">
        <v>234</v>
      </c>
      <c r="D13510" t="s">
        <v>69</v>
      </c>
      <c r="E13510" t="n">
        <v>22.645658</v>
      </c>
      <c r="F13510" t="n">
        <v>20.325043</v>
      </c>
      <c r="G13510" t="n">
        <v>-0.102475052834</v>
      </c>
    </row>
    <row r="13511" spans="1:7">
      <c r="A13511" t="n">
        <v>13509</v>
      </c>
      <c r="B13511" t="s">
        <v>233</v>
      </c>
      <c r="C13511" t="s">
        <v>234</v>
      </c>
      <c r="D13511" t="s">
        <v>70</v>
      </c>
      <c r="E13511" t="n">
        <v>37.200001</v>
      </c>
      <c r="F13511" t="n">
        <v>36.450001</v>
      </c>
      <c r="G13511" t="n">
        <v>-0.0201612897806</v>
      </c>
    </row>
    <row r="13512" spans="1:7">
      <c r="A13512" t="n">
        <v>13510</v>
      </c>
      <c r="B13512" t="s">
        <v>233</v>
      </c>
      <c r="C13512" t="s">
        <v>234</v>
      </c>
      <c r="D13512" t="s">
        <v>71</v>
      </c>
      <c r="E13512" t="n">
        <v>42.709999</v>
      </c>
      <c r="F13512" t="n">
        <v>42.099998</v>
      </c>
      <c r="G13512" t="n">
        <v>-0.0142823932166</v>
      </c>
    </row>
    <row r="13513" spans="1:7">
      <c r="A13513" t="n">
        <v>13511</v>
      </c>
      <c r="B13513" t="s">
        <v>233</v>
      </c>
      <c r="C13513" t="s">
        <v>234</v>
      </c>
      <c r="D13513" t="s">
        <v>72</v>
      </c>
      <c r="E13513" t="n">
        <v>43.470001</v>
      </c>
      <c r="F13513" t="n">
        <v>43.27</v>
      </c>
      <c r="G13513" t="n">
        <v>-0.00460089706462</v>
      </c>
    </row>
    <row r="13514" spans="1:7">
      <c r="A13514" t="n">
        <v>13512</v>
      </c>
      <c r="B13514" t="s">
        <v>233</v>
      </c>
      <c r="C13514" t="s">
        <v>234</v>
      </c>
      <c r="D13514" t="s">
        <v>73</v>
      </c>
      <c r="E13514" t="n">
        <v>83.45388800000001</v>
      </c>
      <c r="F13514" t="n">
        <v>82.549271</v>
      </c>
      <c r="G13514" t="n">
        <v>-0.0108397226502</v>
      </c>
    </row>
    <row r="13515" spans="1:7">
      <c r="A13515" t="n">
        <v>13513</v>
      </c>
      <c r="B13515" t="s">
        <v>233</v>
      </c>
      <c r="C13515" t="s">
        <v>234</v>
      </c>
      <c r="D13515" t="s">
        <v>74</v>
      </c>
      <c r="E13515" t="n">
        <v>210.515869</v>
      </c>
      <c r="F13515" t="n">
        <v>206.364426</v>
      </c>
      <c r="G13515" t="n">
        <v>-0.0197203328173</v>
      </c>
    </row>
    <row r="13516" spans="1:7">
      <c r="A13516" t="n">
        <v>13514</v>
      </c>
      <c r="B13516" t="s">
        <v>233</v>
      </c>
      <c r="C13516" t="s">
        <v>234</v>
      </c>
      <c r="D13516" t="s">
        <v>75</v>
      </c>
      <c r="E13516" t="n">
        <v>205.299164</v>
      </c>
      <c r="F13516" t="n">
        <v>205.050583</v>
      </c>
      <c r="G13516" t="n">
        <v>-0.00121082324524</v>
      </c>
    </row>
    <row r="13517" spans="1:7">
      <c r="A13517" t="n">
        <v>13515</v>
      </c>
      <c r="B13517" t="s">
        <v>233</v>
      </c>
      <c r="C13517" t="s">
        <v>234</v>
      </c>
      <c r="D13517" t="s">
        <v>76</v>
      </c>
      <c r="E13517" t="n">
        <v>64.62043799999999</v>
      </c>
      <c r="F13517" t="n">
        <v>64.086136</v>
      </c>
      <c r="G13517" t="n">
        <v>-0.00826831288268</v>
      </c>
    </row>
    <row r="13518" spans="1:7">
      <c r="A13518" t="n">
        <v>13516</v>
      </c>
      <c r="B13518" t="s">
        <v>233</v>
      </c>
      <c r="C13518" t="s">
        <v>234</v>
      </c>
      <c r="D13518" t="s">
        <v>77</v>
      </c>
      <c r="E13518" t="n">
        <v>47.650002</v>
      </c>
      <c r="F13518" t="n">
        <v>46.299999</v>
      </c>
      <c r="G13518" t="n">
        <v>-0.02833164624</v>
      </c>
    </row>
    <row r="13519" spans="1:7">
      <c r="A13519" t="n">
        <v>13517</v>
      </c>
      <c r="B13519" t="s">
        <v>233</v>
      </c>
      <c r="C13519" t="s">
        <v>234</v>
      </c>
      <c r="D13519" t="s">
        <v>78</v>
      </c>
      <c r="E13519" t="n">
        <v>25.879999</v>
      </c>
      <c r="F13519" t="n">
        <v>25.67</v>
      </c>
      <c r="G13519" t="n">
        <v>-0.00811433570766</v>
      </c>
    </row>
    <row r="13520" spans="1:7">
      <c r="A13520" t="n">
        <v>13518</v>
      </c>
      <c r="B13520" t="s">
        <v>233</v>
      </c>
      <c r="C13520" t="s">
        <v>234</v>
      </c>
      <c r="D13520" t="s">
        <v>79</v>
      </c>
      <c r="E13520" t="n">
        <v>26.6</v>
      </c>
      <c r="F13520" t="n">
        <v>26.26</v>
      </c>
      <c r="G13520" t="n">
        <v>-0.0127819548872</v>
      </c>
    </row>
    <row r="13521" spans="1:7">
      <c r="A13521" t="n">
        <v>13519</v>
      </c>
      <c r="B13521" t="s">
        <v>233</v>
      </c>
      <c r="C13521" t="s">
        <v>234</v>
      </c>
      <c r="D13521" t="s">
        <v>80</v>
      </c>
      <c r="E13521" t="n">
        <v>59.694866</v>
      </c>
      <c r="F13521" t="n">
        <v>58.867706</v>
      </c>
      <c r="G13521" t="n">
        <v>-0.0138564679917</v>
      </c>
    </row>
    <row r="13522" spans="1:7">
      <c r="A13522" t="n">
        <v>13520</v>
      </c>
      <c r="B13522" t="s">
        <v>233</v>
      </c>
      <c r="C13522" t="s">
        <v>234</v>
      </c>
      <c r="D13522" t="s">
        <v>81</v>
      </c>
      <c r="E13522" t="n">
        <v>16.719999</v>
      </c>
      <c r="F13522" t="n">
        <v>16.360001</v>
      </c>
      <c r="G13522" t="n">
        <v>-0.021530982149</v>
      </c>
    </row>
    <row r="13523" spans="1:7">
      <c r="A13523" t="n">
        <v>13521</v>
      </c>
      <c r="B13523" t="s">
        <v>233</v>
      </c>
      <c r="C13523" t="s">
        <v>234</v>
      </c>
      <c r="D13523" t="s">
        <v>82</v>
      </c>
      <c r="E13523" t="n">
        <v>50.497784</v>
      </c>
      <c r="F13523" t="n">
        <v>49.960358</v>
      </c>
      <c r="G13523" t="n">
        <v>-0.0106425660183</v>
      </c>
    </row>
    <row r="13524" spans="1:7">
      <c r="A13524" t="n">
        <v>13522</v>
      </c>
      <c r="B13524" t="s">
        <v>233</v>
      </c>
      <c r="C13524" t="s">
        <v>234</v>
      </c>
      <c r="D13524" t="s">
        <v>83</v>
      </c>
      <c r="E13524" t="n">
        <v>14.443407</v>
      </c>
      <c r="F13524" t="n">
        <v>13.897436</v>
      </c>
      <c r="G13524" t="n">
        <v>-0.0378007072708</v>
      </c>
    </row>
    <row r="13525" spans="1:7">
      <c r="A13525" t="n">
        <v>13523</v>
      </c>
      <c r="B13525" t="s">
        <v>233</v>
      </c>
      <c r="C13525" t="s">
        <v>234</v>
      </c>
      <c r="D13525" t="s">
        <v>84</v>
      </c>
      <c r="E13525" t="n">
        <v>32.195126</v>
      </c>
      <c r="F13525" t="n">
        <v>31.637459</v>
      </c>
      <c r="G13525" t="n">
        <v>-0.0173214728217</v>
      </c>
    </row>
    <row r="13526" spans="1:7">
      <c r="A13526" t="n">
        <v>13524</v>
      </c>
      <c r="B13526" t="s">
        <v>233</v>
      </c>
      <c r="C13526" t="s">
        <v>234</v>
      </c>
      <c r="D13526" t="s">
        <v>85</v>
      </c>
      <c r="E13526" t="n">
        <v>41.450001</v>
      </c>
      <c r="F13526" t="n">
        <v>40.950001</v>
      </c>
      <c r="G13526" t="n">
        <v>-0.0120627258851</v>
      </c>
    </row>
    <row r="13527" spans="1:7">
      <c r="A13527" t="n">
        <v>13525</v>
      </c>
      <c r="B13527" t="s">
        <v>233</v>
      </c>
      <c r="C13527" t="s">
        <v>234</v>
      </c>
      <c r="D13527" t="s">
        <v>86</v>
      </c>
      <c r="E13527" t="n">
        <v>1906.800049</v>
      </c>
      <c r="F13527" t="n">
        <v>1849.619995</v>
      </c>
      <c r="G13527" t="n">
        <v>-0.0299874410167</v>
      </c>
    </row>
    <row r="13528" spans="1:7">
      <c r="A13528" t="n">
        <v>13526</v>
      </c>
      <c r="B13528" t="s">
        <v>233</v>
      </c>
      <c r="C13528" t="s">
        <v>234</v>
      </c>
      <c r="D13528" t="s">
        <v>87</v>
      </c>
      <c r="E13528" t="n">
        <v>38.130001</v>
      </c>
      <c r="F13528" t="n">
        <v>37.470001</v>
      </c>
      <c r="G13528" t="n">
        <v>-0.0173092048962</v>
      </c>
    </row>
    <row r="13529" spans="1:7">
      <c r="A13529" t="n">
        <v>13527</v>
      </c>
      <c r="B13529" t="s">
        <v>233</v>
      </c>
      <c r="C13529" t="s">
        <v>234</v>
      </c>
      <c r="D13529" t="s">
        <v>88</v>
      </c>
      <c r="E13529" t="n">
        <v>115.819504</v>
      </c>
      <c r="F13529" t="n">
        <v>115.571243</v>
      </c>
      <c r="G13529" t="n">
        <v>-0.00214351634592</v>
      </c>
    </row>
    <row r="13530" spans="1:7">
      <c r="A13530" t="n">
        <v>13528</v>
      </c>
      <c r="B13530" t="s">
        <v>233</v>
      </c>
      <c r="C13530" t="s">
        <v>234</v>
      </c>
      <c r="D13530" t="s">
        <v>89</v>
      </c>
      <c r="E13530" t="n">
        <v>114.319595</v>
      </c>
      <c r="F13530" t="n">
        <v>113.140839</v>
      </c>
      <c r="G13530" t="n">
        <v>-0.0103110582223</v>
      </c>
    </row>
    <row r="13531" spans="1:7">
      <c r="A13531" t="n">
        <v>13529</v>
      </c>
      <c r="B13531" t="s">
        <v>233</v>
      </c>
      <c r="C13531" t="s">
        <v>234</v>
      </c>
      <c r="D13531" t="s">
        <v>90</v>
      </c>
      <c r="E13531" t="n">
        <v>52.191895</v>
      </c>
      <c r="F13531" t="n">
        <v>51.766605</v>
      </c>
      <c r="G13531" t="n">
        <v>-0.00814858322351</v>
      </c>
    </row>
    <row r="13532" spans="1:7">
      <c r="A13532" t="n">
        <v>13530</v>
      </c>
      <c r="B13532" t="s">
        <v>233</v>
      </c>
      <c r="C13532" t="s">
        <v>234</v>
      </c>
      <c r="D13532" t="s">
        <v>91</v>
      </c>
      <c r="E13532" t="n">
        <v>49.700001</v>
      </c>
      <c r="F13532" t="n">
        <v>48.619999</v>
      </c>
      <c r="G13532" t="n">
        <v>-0.021730422098</v>
      </c>
    </row>
    <row r="13533" spans="1:7">
      <c r="A13533" t="n">
        <v>13531</v>
      </c>
      <c r="B13533" t="s">
        <v>233</v>
      </c>
      <c r="C13533" t="s">
        <v>234</v>
      </c>
      <c r="D13533" t="s">
        <v>92</v>
      </c>
      <c r="E13533" t="n">
        <v>179.300003</v>
      </c>
      <c r="F13533" t="n">
        <v>177.619995</v>
      </c>
      <c r="G13533" t="n">
        <v>-0.009369815794149999</v>
      </c>
    </row>
    <row r="13534" spans="1:7">
      <c r="A13534" t="n">
        <v>13532</v>
      </c>
      <c r="B13534" t="s">
        <v>233</v>
      </c>
      <c r="C13534" t="s">
        <v>234</v>
      </c>
      <c r="D13534" t="s">
        <v>93</v>
      </c>
      <c r="E13534" t="n">
        <v>8.220000000000001</v>
      </c>
      <c r="F13534" t="n">
        <v>8.029999999999999</v>
      </c>
      <c r="G13534" t="n">
        <v>-0.0231143552311</v>
      </c>
    </row>
    <row r="13535" spans="1:7">
      <c r="A13535" t="n">
        <v>13533</v>
      </c>
      <c r="B13535" t="s">
        <v>233</v>
      </c>
      <c r="C13535" t="s">
        <v>234</v>
      </c>
      <c r="D13535" t="s">
        <v>94</v>
      </c>
      <c r="E13535" t="n">
        <v>44.686871</v>
      </c>
      <c r="F13535" t="n">
        <v>43.869854</v>
      </c>
      <c r="G13535" t="n">
        <v>-0.0182831552471</v>
      </c>
    </row>
    <row r="13536" spans="1:7">
      <c r="A13536" t="n">
        <v>13534</v>
      </c>
      <c r="B13536" t="s">
        <v>233</v>
      </c>
      <c r="C13536" t="s">
        <v>234</v>
      </c>
      <c r="D13536" t="s">
        <v>95</v>
      </c>
      <c r="E13536" t="n">
        <v>122.190002</v>
      </c>
      <c r="F13536" t="n">
        <v>121.720001</v>
      </c>
      <c r="G13536" t="n">
        <v>-0.00384647673547</v>
      </c>
    </row>
    <row r="13537" spans="1:7">
      <c r="A13537" t="n">
        <v>13535</v>
      </c>
      <c r="B13537" t="s">
        <v>233</v>
      </c>
      <c r="C13537" t="s">
        <v>234</v>
      </c>
      <c r="D13537" t="s">
        <v>96</v>
      </c>
      <c r="E13537" t="n">
        <v>28.76</v>
      </c>
      <c r="F13537" t="n">
        <v>28.610001</v>
      </c>
      <c r="G13537" t="n">
        <v>-0.00521554242003</v>
      </c>
    </row>
    <row r="13538" spans="1:7">
      <c r="A13538" t="n">
        <v>13536</v>
      </c>
      <c r="B13538" t="s">
        <v>233</v>
      </c>
      <c r="C13538" t="s">
        <v>234</v>
      </c>
      <c r="D13538" t="s">
        <v>97</v>
      </c>
      <c r="E13538" t="n">
        <v>64.974411</v>
      </c>
      <c r="F13538" t="n">
        <v>63.892994</v>
      </c>
      <c r="G13538" t="n">
        <v>-0.0166437368705</v>
      </c>
    </row>
    <row r="13539" spans="1:7">
      <c r="A13539" t="n">
        <v>13537</v>
      </c>
      <c r="B13539" t="s">
        <v>233</v>
      </c>
      <c r="C13539" t="s">
        <v>234</v>
      </c>
      <c r="D13539" t="s">
        <v>98</v>
      </c>
      <c r="E13539" t="n">
        <v>154.472748</v>
      </c>
      <c r="F13539" t="n">
        <v>152.054138</v>
      </c>
      <c r="G13539" t="n">
        <v>-0.0156571954038</v>
      </c>
    </row>
    <row r="13540" spans="1:7">
      <c r="A13540" t="n">
        <v>13538</v>
      </c>
      <c r="B13540" t="s">
        <v>233</v>
      </c>
      <c r="C13540" t="s">
        <v>234</v>
      </c>
      <c r="D13540" t="s">
        <v>99</v>
      </c>
      <c r="E13540" t="n">
        <v>48.619999</v>
      </c>
      <c r="F13540" t="n">
        <v>47.970001</v>
      </c>
      <c r="G13540" t="n">
        <v>-0.0133689430969</v>
      </c>
    </row>
    <row r="13541" spans="1:7">
      <c r="A13541" t="n">
        <v>13539</v>
      </c>
      <c r="B13541" t="s">
        <v>233</v>
      </c>
      <c r="C13541" t="s">
        <v>234</v>
      </c>
      <c r="D13541" t="s">
        <v>100</v>
      </c>
      <c r="E13541" t="n">
        <v>31.987289</v>
      </c>
      <c r="F13541" t="n">
        <v>30.957024</v>
      </c>
      <c r="G13541" t="n">
        <v>-0.0322085750999</v>
      </c>
    </row>
    <row r="13542" spans="1:7">
      <c r="A13542" t="n">
        <v>13540</v>
      </c>
      <c r="B13542" t="s">
        <v>233</v>
      </c>
      <c r="C13542" t="s">
        <v>234</v>
      </c>
      <c r="D13542" t="s">
        <v>101</v>
      </c>
      <c r="E13542" t="n">
        <v>104.739998</v>
      </c>
      <c r="F13542" t="n">
        <v>101.599998</v>
      </c>
      <c r="G13542" t="n">
        <v>-0.0299789961806</v>
      </c>
    </row>
    <row r="13543" spans="1:7">
      <c r="A13543" t="n">
        <v>13541</v>
      </c>
      <c r="B13543" t="s">
        <v>233</v>
      </c>
      <c r="C13543" t="s">
        <v>234</v>
      </c>
      <c r="D13543" t="s">
        <v>102</v>
      </c>
      <c r="E13543" t="n">
        <v>38.360001</v>
      </c>
      <c r="F13543" t="n">
        <v>38.189999</v>
      </c>
      <c r="G13543" t="n">
        <v>-0.00443175170929</v>
      </c>
    </row>
    <row r="13544" spans="1:7">
      <c r="A13544" t="n">
        <v>13542</v>
      </c>
      <c r="B13544" t="s">
        <v>233</v>
      </c>
      <c r="C13544" t="s">
        <v>234</v>
      </c>
      <c r="D13544" t="s">
        <v>103</v>
      </c>
      <c r="E13544" t="n">
        <v>90.085373</v>
      </c>
      <c r="F13544" t="n">
        <v>89.786743</v>
      </c>
      <c r="G13544" t="n">
        <v>-0.00331496657066</v>
      </c>
    </row>
    <row r="13545" spans="1:7">
      <c r="A13545" t="n">
        <v>13543</v>
      </c>
      <c r="B13545" t="s">
        <v>233</v>
      </c>
      <c r="C13545" t="s">
        <v>234</v>
      </c>
      <c r="D13545" t="s">
        <v>104</v>
      </c>
      <c r="E13545" t="n">
        <v>57.225266</v>
      </c>
      <c r="F13545" t="n">
        <v>55.020111</v>
      </c>
      <c r="G13545" t="n">
        <v>-0.0385346395769</v>
      </c>
    </row>
    <row r="13546" spans="1:7">
      <c r="A13546" t="n">
        <v>13544</v>
      </c>
      <c r="B13546" t="s">
        <v>233</v>
      </c>
      <c r="C13546" t="s">
        <v>234</v>
      </c>
      <c r="D13546" t="s">
        <v>105</v>
      </c>
      <c r="E13546" t="n">
        <v>40.540001</v>
      </c>
      <c r="F13546" t="n">
        <v>39.709999</v>
      </c>
      <c r="G13546" t="n">
        <v>-0.0204736551437</v>
      </c>
    </row>
    <row r="13547" spans="1:7">
      <c r="A13547" t="n">
        <v>13545</v>
      </c>
      <c r="B13547" t="s">
        <v>233</v>
      </c>
      <c r="C13547" t="s">
        <v>234</v>
      </c>
      <c r="D13547" t="s">
        <v>106</v>
      </c>
      <c r="E13547" t="n">
        <v>16.139999</v>
      </c>
      <c r="F13547" t="n">
        <v>15.75</v>
      </c>
      <c r="G13547" t="n">
        <v>-0.0241635083125</v>
      </c>
    </row>
    <row r="13548" spans="1:7">
      <c r="A13548" t="n">
        <v>13546</v>
      </c>
      <c r="B13548" t="s">
        <v>233</v>
      </c>
      <c r="C13548" t="s">
        <v>234</v>
      </c>
      <c r="D13548" t="s">
        <v>107</v>
      </c>
      <c r="E13548" t="n">
        <v>67.05999799999999</v>
      </c>
      <c r="F13548" t="n">
        <v>65.239998</v>
      </c>
      <c r="G13548" t="n">
        <v>-0.0271398755485</v>
      </c>
    </row>
    <row r="13549" spans="1:7">
      <c r="A13549" t="n">
        <v>13547</v>
      </c>
      <c r="B13549" t="s">
        <v>233</v>
      </c>
      <c r="C13549" t="s">
        <v>234</v>
      </c>
      <c r="D13549" t="s">
        <v>108</v>
      </c>
      <c r="E13549" t="n">
        <v>106.750076</v>
      </c>
      <c r="F13549" t="n">
        <v>105.271461</v>
      </c>
      <c r="G13549" t="n">
        <v>-0.0138511845181</v>
      </c>
    </row>
    <row r="13550" spans="1:7">
      <c r="A13550" t="n">
        <v>13548</v>
      </c>
      <c r="B13550" t="s">
        <v>233</v>
      </c>
      <c r="C13550" t="s">
        <v>234</v>
      </c>
      <c r="D13550" t="s">
        <v>109</v>
      </c>
      <c r="E13550" t="n">
        <v>103.16951</v>
      </c>
      <c r="F13550" t="n">
        <v>102.095764</v>
      </c>
      <c r="G13550" t="n">
        <v>-0.0104075903821</v>
      </c>
    </row>
    <row r="13551" spans="1:7">
      <c r="A13551" t="n">
        <v>13549</v>
      </c>
      <c r="B13551" t="s">
        <v>233</v>
      </c>
      <c r="C13551" t="s">
        <v>234</v>
      </c>
      <c r="D13551" t="s">
        <v>110</v>
      </c>
      <c r="E13551" t="n">
        <v>36.957016</v>
      </c>
      <c r="F13551" t="n">
        <v>38.797405</v>
      </c>
      <c r="G13551" t="n">
        <v>0.0497980951709</v>
      </c>
    </row>
    <row r="13552" spans="1:7">
      <c r="A13552" t="n">
        <v>13550</v>
      </c>
      <c r="B13552" t="s">
        <v>233</v>
      </c>
      <c r="C13552" t="s">
        <v>234</v>
      </c>
      <c r="D13552" t="s">
        <v>111</v>
      </c>
      <c r="E13552" t="n">
        <v>117.621422</v>
      </c>
      <c r="F13552" t="n">
        <v>114.458374</v>
      </c>
      <c r="G13552" t="n">
        <v>-0.0268917680659</v>
      </c>
    </row>
    <row r="13553" spans="1:7">
      <c r="A13553" t="n">
        <v>13551</v>
      </c>
      <c r="B13553" t="s">
        <v>233</v>
      </c>
      <c r="C13553" t="s">
        <v>234</v>
      </c>
      <c r="D13553" t="s">
        <v>112</v>
      </c>
      <c r="E13553" t="n">
        <v>81.529999</v>
      </c>
      <c r="F13553" t="n">
        <v>80.58000199999999</v>
      </c>
      <c r="G13553" t="n">
        <v>-0.0116521159285</v>
      </c>
    </row>
    <row r="13554" spans="1:7">
      <c r="A13554" t="n">
        <v>13552</v>
      </c>
      <c r="B13554" t="s">
        <v>233</v>
      </c>
      <c r="C13554" t="s">
        <v>234</v>
      </c>
      <c r="D13554" t="s">
        <v>113</v>
      </c>
      <c r="E13554" t="n">
        <v>60.5</v>
      </c>
      <c r="F13554" t="n">
        <v>60.93</v>
      </c>
      <c r="G13554" t="n">
        <v>0.00710743801653</v>
      </c>
    </row>
    <row r="13555" spans="1:7">
      <c r="A13555" t="n">
        <v>13553</v>
      </c>
      <c r="B13555" t="s">
        <v>233</v>
      </c>
      <c r="C13555" t="s">
        <v>234</v>
      </c>
      <c r="D13555" t="s">
        <v>114</v>
      </c>
      <c r="E13555" t="n">
        <v>72.959999</v>
      </c>
      <c r="F13555" t="n">
        <v>72.269997</v>
      </c>
      <c r="G13555" t="n">
        <v>-0.009457264384010001</v>
      </c>
    </row>
    <row r="13556" spans="1:7">
      <c r="A13556" t="n">
        <v>13554</v>
      </c>
      <c r="B13556" t="s">
        <v>233</v>
      </c>
      <c r="C13556" t="s">
        <v>234</v>
      </c>
      <c r="D13556" t="s">
        <v>115</v>
      </c>
      <c r="E13556" t="n">
        <v>173.912704</v>
      </c>
      <c r="F13556" t="n">
        <v>170.624222</v>
      </c>
      <c r="G13556" t="n">
        <v>-0.01890880841</v>
      </c>
    </row>
    <row r="13557" spans="1:7">
      <c r="A13557" t="n">
        <v>13555</v>
      </c>
      <c r="B13557" t="s">
        <v>233</v>
      </c>
      <c r="C13557" t="s">
        <v>234</v>
      </c>
      <c r="D13557" t="s">
        <v>116</v>
      </c>
      <c r="E13557" t="n">
        <v>10.2</v>
      </c>
      <c r="F13557" t="n">
        <v>10.17</v>
      </c>
      <c r="G13557" t="n">
        <v>-0.00294117647059</v>
      </c>
    </row>
    <row r="13558" spans="1:7">
      <c r="A13558" t="n">
        <v>13556</v>
      </c>
      <c r="B13558" t="s">
        <v>233</v>
      </c>
      <c r="C13558" t="s">
        <v>234</v>
      </c>
      <c r="D13558" t="s">
        <v>117</v>
      </c>
      <c r="E13558" t="n">
        <v>844.289978</v>
      </c>
      <c r="F13558" t="n">
        <v>852.580017</v>
      </c>
      <c r="G13558" t="n">
        <v>0.009818947537</v>
      </c>
    </row>
    <row r="13559" spans="1:7">
      <c r="A13559" t="n">
        <v>13557</v>
      </c>
      <c r="B13559" t="s">
        <v>233</v>
      </c>
      <c r="C13559" t="s">
        <v>234</v>
      </c>
      <c r="D13559" t="s">
        <v>118</v>
      </c>
      <c r="E13559" t="n">
        <v>79.44000200000001</v>
      </c>
      <c r="F13559" t="n">
        <v>78.970001</v>
      </c>
      <c r="G13559" t="n">
        <v>-0.00591642734349</v>
      </c>
    </row>
    <row r="13560" spans="1:7">
      <c r="A13560" t="n">
        <v>13558</v>
      </c>
      <c r="B13560" t="s">
        <v>233</v>
      </c>
      <c r="C13560" t="s">
        <v>234</v>
      </c>
      <c r="D13560" t="s">
        <v>119</v>
      </c>
      <c r="E13560" t="n">
        <v>56.23</v>
      </c>
      <c r="F13560" t="n">
        <v>55.5</v>
      </c>
      <c r="G13560" t="n">
        <v>-0.01298239374</v>
      </c>
    </row>
    <row r="13561" spans="1:7">
      <c r="A13561" t="n">
        <v>13559</v>
      </c>
      <c r="B13561" t="s">
        <v>233</v>
      </c>
      <c r="C13561" t="s">
        <v>234</v>
      </c>
      <c r="D13561" t="s">
        <v>120</v>
      </c>
      <c r="E13561" t="n">
        <v>597.8599850000001</v>
      </c>
      <c r="F13561" t="n">
        <v>593.150024</v>
      </c>
      <c r="G13561" t="n">
        <v>-0.00787803351649</v>
      </c>
    </row>
    <row r="13562" spans="1:7">
      <c r="A13562" t="n">
        <v>13560</v>
      </c>
      <c r="B13562" t="s">
        <v>234</v>
      </c>
      <c r="C13562" t="s">
        <v>235</v>
      </c>
      <c r="D13562" t="s">
        <v>1</v>
      </c>
      <c r="E13562" t="n">
        <v>48.549999</v>
      </c>
      <c r="F13562" t="n">
        <v>48.349998</v>
      </c>
      <c r="G13562" t="n">
        <v>-0.00411948515179</v>
      </c>
    </row>
    <row r="13563" spans="1:7">
      <c r="A13563" t="n">
        <v>13561</v>
      </c>
      <c r="B13563" t="s">
        <v>234</v>
      </c>
      <c r="C13563" t="s">
        <v>235</v>
      </c>
      <c r="D13563" t="s">
        <v>2</v>
      </c>
      <c r="E13563" t="n">
        <v>41.798702</v>
      </c>
      <c r="F13563" t="n">
        <v>40.945263</v>
      </c>
      <c r="G13563" t="n">
        <v>-0.0204178349844</v>
      </c>
    </row>
    <row r="13564" spans="1:7">
      <c r="A13564" t="n">
        <v>13562</v>
      </c>
      <c r="B13564" t="s">
        <v>234</v>
      </c>
      <c r="C13564" t="s">
        <v>235</v>
      </c>
      <c r="D13564" t="s">
        <v>3</v>
      </c>
      <c r="E13564" t="n">
        <v>11.38</v>
      </c>
      <c r="F13564" t="n">
        <v>11.1</v>
      </c>
      <c r="G13564" t="n">
        <v>-0.02460456942</v>
      </c>
    </row>
    <row r="13565" spans="1:7">
      <c r="A13565" t="n">
        <v>13563</v>
      </c>
      <c r="B13565" t="s">
        <v>234</v>
      </c>
      <c r="C13565" t="s">
        <v>235</v>
      </c>
      <c r="D13565" t="s">
        <v>4</v>
      </c>
      <c r="E13565" t="n">
        <v>231.496796</v>
      </c>
      <c r="F13565" t="n">
        <v>232.174744</v>
      </c>
      <c r="G13565" t="n">
        <v>0.00292854161144</v>
      </c>
    </row>
    <row r="13566" spans="1:7">
      <c r="A13566" t="n">
        <v>13564</v>
      </c>
      <c r="B13566" t="s">
        <v>234</v>
      </c>
      <c r="C13566" t="s">
        <v>235</v>
      </c>
      <c r="D13566" t="s">
        <v>5</v>
      </c>
      <c r="E13566" t="n">
        <v>51.66</v>
      </c>
      <c r="F13566" t="n">
        <v>51.91</v>
      </c>
      <c r="G13566" t="n">
        <v>0.00483933410763</v>
      </c>
    </row>
    <row r="13567" spans="1:7">
      <c r="A13567" t="n">
        <v>13565</v>
      </c>
      <c r="B13567" t="s">
        <v>234</v>
      </c>
      <c r="C13567" t="s">
        <v>235</v>
      </c>
      <c r="D13567" t="s">
        <v>6</v>
      </c>
      <c r="E13567" t="n">
        <v>41.932953</v>
      </c>
      <c r="F13567" t="n">
        <v>42.98053</v>
      </c>
      <c r="G13567" t="n">
        <v>0.0249821900213</v>
      </c>
    </row>
    <row r="13568" spans="1:7">
      <c r="A13568" t="n">
        <v>13566</v>
      </c>
      <c r="B13568" t="s">
        <v>234</v>
      </c>
      <c r="C13568" t="s">
        <v>235</v>
      </c>
      <c r="D13568" t="s">
        <v>7</v>
      </c>
      <c r="E13568" t="n">
        <v>12.12</v>
      </c>
      <c r="F13568" t="n">
        <v>12.23</v>
      </c>
      <c r="G13568" t="n">
        <v>0.009075907590759999</v>
      </c>
    </row>
    <row r="13569" spans="1:7">
      <c r="A13569" t="n">
        <v>13567</v>
      </c>
      <c r="B13569" t="s">
        <v>234</v>
      </c>
      <c r="C13569" t="s">
        <v>235</v>
      </c>
      <c r="D13569" t="s">
        <v>8</v>
      </c>
      <c r="E13569" t="n">
        <v>167.977142</v>
      </c>
      <c r="F13569" t="n">
        <v>168.294998</v>
      </c>
      <c r="G13569" t="n">
        <v>0.00189225745965</v>
      </c>
    </row>
    <row r="13570" spans="1:7">
      <c r="A13570" t="n">
        <v>13568</v>
      </c>
      <c r="B13570" t="s">
        <v>234</v>
      </c>
      <c r="C13570" t="s">
        <v>235</v>
      </c>
      <c r="D13570" t="s">
        <v>9</v>
      </c>
      <c r="E13570" t="n">
        <v>145.020004</v>
      </c>
      <c r="F13570" t="n">
        <v>144.600006</v>
      </c>
      <c r="G13570" t="n">
        <v>-0.00289613838378</v>
      </c>
    </row>
    <row r="13571" spans="1:7">
      <c r="A13571" t="n">
        <v>13569</v>
      </c>
      <c r="B13571" t="s">
        <v>234</v>
      </c>
      <c r="C13571" t="s">
        <v>235</v>
      </c>
      <c r="D13571" t="s">
        <v>10</v>
      </c>
      <c r="E13571" t="n">
        <v>24.02</v>
      </c>
      <c r="F13571" t="n">
        <v>23.99</v>
      </c>
      <c r="G13571" t="n">
        <v>-0.00124895920067</v>
      </c>
    </row>
    <row r="13572" spans="1:7">
      <c r="A13572" t="n">
        <v>13570</v>
      </c>
      <c r="B13572" t="s">
        <v>234</v>
      </c>
      <c r="C13572" t="s">
        <v>235</v>
      </c>
      <c r="D13572" t="s">
        <v>11</v>
      </c>
      <c r="E13572" t="n">
        <v>36.628258</v>
      </c>
      <c r="F13572" t="n">
        <v>36.817375</v>
      </c>
      <c r="G13572" t="n">
        <v>0.00516314480476</v>
      </c>
    </row>
    <row r="13573" spans="1:7">
      <c r="A13573" t="n">
        <v>13571</v>
      </c>
      <c r="B13573" t="s">
        <v>234</v>
      </c>
      <c r="C13573" t="s">
        <v>235</v>
      </c>
      <c r="D13573" t="s">
        <v>12</v>
      </c>
      <c r="E13573" t="n">
        <v>84.55999799999999</v>
      </c>
      <c r="F13573" t="n">
        <v>84.290001</v>
      </c>
      <c r="G13573" t="n">
        <v>-0.00319296365168</v>
      </c>
    </row>
    <row r="13574" spans="1:7">
      <c r="A13574" t="n">
        <v>13572</v>
      </c>
      <c r="B13574" t="s">
        <v>234</v>
      </c>
      <c r="C13574" t="s">
        <v>235</v>
      </c>
      <c r="D13574" t="s">
        <v>13</v>
      </c>
      <c r="E13574" t="n">
        <v>64.010002</v>
      </c>
      <c r="F13574" t="n">
        <v>63.889999</v>
      </c>
      <c r="G13574" t="n">
        <v>-0.00187475388612</v>
      </c>
    </row>
    <row r="13575" spans="1:7">
      <c r="A13575" t="n">
        <v>13573</v>
      </c>
      <c r="B13575" t="s">
        <v>234</v>
      </c>
      <c r="C13575" t="s">
        <v>235</v>
      </c>
      <c r="D13575" t="s">
        <v>14</v>
      </c>
      <c r="E13575" t="n">
        <v>23.997253</v>
      </c>
      <c r="F13575" t="n">
        <v>23.738577</v>
      </c>
      <c r="G13575" t="n">
        <v>-0.0107794004589</v>
      </c>
    </row>
    <row r="13576" spans="1:7">
      <c r="A13576" t="n">
        <v>13574</v>
      </c>
      <c r="B13576" t="s">
        <v>234</v>
      </c>
      <c r="C13576" t="s">
        <v>235</v>
      </c>
      <c r="D13576" t="s">
        <v>15</v>
      </c>
      <c r="E13576" t="n">
        <v>53.866829</v>
      </c>
      <c r="F13576" t="n">
        <v>54.604454</v>
      </c>
      <c r="G13576" t="n">
        <v>0.0136934921489</v>
      </c>
    </row>
    <row r="13577" spans="1:7">
      <c r="A13577" t="n">
        <v>13575</v>
      </c>
      <c r="B13577" t="s">
        <v>234</v>
      </c>
      <c r="C13577" t="s">
        <v>235</v>
      </c>
      <c r="D13577" t="s">
        <v>16</v>
      </c>
      <c r="E13577" t="n">
        <v>42.630001</v>
      </c>
      <c r="F13577" t="n">
        <v>42.75</v>
      </c>
      <c r="G13577" t="n">
        <v>0.00281489554739</v>
      </c>
    </row>
    <row r="13578" spans="1:7">
      <c r="A13578" t="n">
        <v>13576</v>
      </c>
      <c r="B13578" t="s">
        <v>234</v>
      </c>
      <c r="C13578" t="s">
        <v>235</v>
      </c>
      <c r="D13578" t="s">
        <v>17</v>
      </c>
      <c r="E13578" t="n">
        <v>31.798994</v>
      </c>
      <c r="F13578" t="n">
        <v>31.739464</v>
      </c>
      <c r="G13578" t="n">
        <v>-0.00187207180202</v>
      </c>
    </row>
    <row r="13579" spans="1:7">
      <c r="A13579" t="n">
        <v>13577</v>
      </c>
      <c r="B13579" t="s">
        <v>234</v>
      </c>
      <c r="C13579" t="s">
        <v>235</v>
      </c>
      <c r="D13579" t="s">
        <v>18</v>
      </c>
      <c r="E13579" t="n">
        <v>67.30999799999999</v>
      </c>
      <c r="F13579" t="n">
        <v>66.980003</v>
      </c>
      <c r="G13579" t="n">
        <v>-0.00490261491317</v>
      </c>
    </row>
    <row r="13580" spans="1:7">
      <c r="A13580" t="n">
        <v>13578</v>
      </c>
      <c r="B13580" t="s">
        <v>234</v>
      </c>
      <c r="C13580" t="s">
        <v>235</v>
      </c>
      <c r="D13580" t="s">
        <v>19</v>
      </c>
      <c r="E13580" t="n">
        <v>106.129997</v>
      </c>
      <c r="F13580" t="n">
        <v>106.529999</v>
      </c>
      <c r="G13580" t="n">
        <v>0.0037689815444</v>
      </c>
    </row>
    <row r="13581" spans="1:7">
      <c r="A13581" t="n">
        <v>13579</v>
      </c>
      <c r="B13581" t="s">
        <v>234</v>
      </c>
      <c r="C13581" t="s">
        <v>235</v>
      </c>
      <c r="D13581" t="s">
        <v>20</v>
      </c>
      <c r="E13581" t="n">
        <v>130.369995</v>
      </c>
      <c r="F13581" t="n">
        <v>130.610001</v>
      </c>
      <c r="G13581" t="n">
        <v>0.00184096041424</v>
      </c>
    </row>
    <row r="13582" spans="1:7">
      <c r="A13582" t="n">
        <v>13580</v>
      </c>
      <c r="B13582" t="s">
        <v>234</v>
      </c>
      <c r="C13582" t="s">
        <v>235</v>
      </c>
      <c r="D13582" t="s">
        <v>21</v>
      </c>
      <c r="E13582" t="n">
        <v>71.550003</v>
      </c>
      <c r="F13582" t="n">
        <v>71.260002</v>
      </c>
      <c r="G13582" t="n">
        <v>-0.00405312351979</v>
      </c>
    </row>
    <row r="13583" spans="1:7">
      <c r="A13583" t="n">
        <v>13581</v>
      </c>
      <c r="B13583" t="s">
        <v>234</v>
      </c>
      <c r="C13583" t="s">
        <v>235</v>
      </c>
      <c r="D13583" t="s">
        <v>22</v>
      </c>
      <c r="E13583" t="n">
        <v>40.73</v>
      </c>
      <c r="F13583" t="n">
        <v>41.110001</v>
      </c>
      <c r="G13583" t="n">
        <v>0.009329756935919999</v>
      </c>
    </row>
    <row r="13584" spans="1:7">
      <c r="A13584" t="n">
        <v>13582</v>
      </c>
      <c r="B13584" t="s">
        <v>234</v>
      </c>
      <c r="C13584" t="s">
        <v>235</v>
      </c>
      <c r="D13584" t="s">
        <v>23</v>
      </c>
      <c r="E13584" t="n">
        <v>57.932568</v>
      </c>
      <c r="F13584" t="n">
        <v>58.032261</v>
      </c>
      <c r="G13584" t="n">
        <v>0.00172084551819</v>
      </c>
    </row>
    <row r="13585" spans="1:7">
      <c r="A13585" t="n">
        <v>13583</v>
      </c>
      <c r="B13585" t="s">
        <v>234</v>
      </c>
      <c r="C13585" t="s">
        <v>235</v>
      </c>
      <c r="D13585" t="s">
        <v>24</v>
      </c>
      <c r="E13585" t="n">
        <v>86.93396799999999</v>
      </c>
      <c r="F13585" t="n">
        <v>86.43611900000001</v>
      </c>
      <c r="G13585" t="n">
        <v>-0.00572674883539</v>
      </c>
    </row>
    <row r="13586" spans="1:7">
      <c r="A13586" t="n">
        <v>13584</v>
      </c>
      <c r="B13586" t="s">
        <v>234</v>
      </c>
      <c r="C13586" t="s">
        <v>235</v>
      </c>
      <c r="D13586" t="s">
        <v>25</v>
      </c>
      <c r="E13586" t="n">
        <v>31</v>
      </c>
      <c r="F13586" t="n">
        <v>31.469999</v>
      </c>
      <c r="G13586" t="n">
        <v>0.0151612580645</v>
      </c>
    </row>
    <row r="13587" spans="1:7">
      <c r="A13587" t="n">
        <v>13585</v>
      </c>
      <c r="B13587" t="s">
        <v>234</v>
      </c>
      <c r="C13587" t="s">
        <v>235</v>
      </c>
      <c r="D13587" t="s">
        <v>26</v>
      </c>
      <c r="E13587" t="n">
        <v>79.139999</v>
      </c>
      <c r="F13587" t="n">
        <v>79.410004</v>
      </c>
      <c r="G13587" t="n">
        <v>0.00341173873404</v>
      </c>
    </row>
    <row r="13588" spans="1:7">
      <c r="A13588" t="n">
        <v>13586</v>
      </c>
      <c r="B13588" t="s">
        <v>234</v>
      </c>
      <c r="C13588" t="s">
        <v>235</v>
      </c>
      <c r="D13588" t="s">
        <v>27</v>
      </c>
      <c r="E13588" t="n">
        <v>109.014687</v>
      </c>
      <c r="F13588" t="n">
        <v>108.14344</v>
      </c>
      <c r="G13588" t="n">
        <v>-0.00799201487411</v>
      </c>
    </row>
    <row r="13589" spans="1:7">
      <c r="A13589" t="n">
        <v>13587</v>
      </c>
      <c r="B13589" t="s">
        <v>234</v>
      </c>
      <c r="C13589" t="s">
        <v>235</v>
      </c>
      <c r="D13589" t="s">
        <v>28</v>
      </c>
      <c r="E13589" t="n">
        <v>116.089996</v>
      </c>
      <c r="F13589" t="n">
        <v>115.410004</v>
      </c>
      <c r="G13589" t="n">
        <v>-0.00585745562434</v>
      </c>
    </row>
    <row r="13590" spans="1:7">
      <c r="A13590" t="n">
        <v>13588</v>
      </c>
      <c r="B13590" t="s">
        <v>234</v>
      </c>
      <c r="C13590" t="s">
        <v>235</v>
      </c>
      <c r="D13590" t="s">
        <v>29</v>
      </c>
      <c r="E13590" t="n">
        <v>101.349998</v>
      </c>
      <c r="F13590" t="n">
        <v>101.989998</v>
      </c>
      <c r="G13590" t="n">
        <v>0.00631475098796</v>
      </c>
    </row>
    <row r="13591" spans="1:7">
      <c r="A13591" t="n">
        <v>13589</v>
      </c>
      <c r="B13591" t="s">
        <v>234</v>
      </c>
      <c r="C13591" t="s">
        <v>235</v>
      </c>
      <c r="D13591" t="s">
        <v>30</v>
      </c>
      <c r="E13591" t="n">
        <v>58.189999</v>
      </c>
      <c r="F13591" t="n">
        <v>58.459999</v>
      </c>
      <c r="G13591" t="n">
        <v>0.0046399725836</v>
      </c>
    </row>
    <row r="13592" spans="1:7">
      <c r="A13592" t="n">
        <v>13590</v>
      </c>
      <c r="B13592" t="s">
        <v>234</v>
      </c>
      <c r="C13592" t="s">
        <v>235</v>
      </c>
      <c r="D13592" t="s">
        <v>31</v>
      </c>
      <c r="E13592" t="n">
        <v>48.799999</v>
      </c>
      <c r="F13592" t="n">
        <v>49.220001</v>
      </c>
      <c r="G13592" t="n">
        <v>0.00860659853702</v>
      </c>
    </row>
    <row r="13593" spans="1:7">
      <c r="A13593" t="n">
        <v>13591</v>
      </c>
      <c r="B13593" t="s">
        <v>234</v>
      </c>
      <c r="C13593" t="s">
        <v>235</v>
      </c>
      <c r="D13593" t="s">
        <v>32</v>
      </c>
      <c r="E13593" t="n">
        <v>76.839996</v>
      </c>
      <c r="F13593" t="n">
        <v>76.199997</v>
      </c>
      <c r="G13593" t="n">
        <v>-0.00832898273446</v>
      </c>
    </row>
    <row r="13594" spans="1:7">
      <c r="A13594" t="n">
        <v>13592</v>
      </c>
      <c r="B13594" t="s">
        <v>234</v>
      </c>
      <c r="C13594" t="s">
        <v>235</v>
      </c>
      <c r="D13594" t="s">
        <v>33</v>
      </c>
      <c r="E13594" t="n">
        <v>10.77</v>
      </c>
      <c r="F13594" t="n">
        <v>10.77</v>
      </c>
      <c r="G13594" t="n">
        <v>0</v>
      </c>
    </row>
    <row r="13595" spans="1:7">
      <c r="A13595" t="n">
        <v>13593</v>
      </c>
      <c r="B13595" t="s">
        <v>234</v>
      </c>
      <c r="C13595" t="s">
        <v>235</v>
      </c>
      <c r="D13595" t="s">
        <v>34</v>
      </c>
      <c r="E13595" t="n">
        <v>350.785797</v>
      </c>
      <c r="F13595" t="n">
        <v>344.75119</v>
      </c>
      <c r="G13595" t="n">
        <v>-0.0172031109914</v>
      </c>
    </row>
    <row r="13596" spans="1:7">
      <c r="A13596" t="n">
        <v>13594</v>
      </c>
      <c r="B13596" t="s">
        <v>234</v>
      </c>
      <c r="C13596" t="s">
        <v>235</v>
      </c>
      <c r="D13596" t="s">
        <v>35</v>
      </c>
      <c r="E13596" t="n">
        <v>38.467541</v>
      </c>
      <c r="F13596" t="n">
        <v>38.656693</v>
      </c>
      <c r="G13596" t="n">
        <v>0.00491718459467</v>
      </c>
    </row>
    <row r="13597" spans="1:7">
      <c r="A13597" t="n">
        <v>13595</v>
      </c>
      <c r="B13597" t="s">
        <v>234</v>
      </c>
      <c r="C13597" t="s">
        <v>235</v>
      </c>
      <c r="D13597" t="s">
        <v>36</v>
      </c>
      <c r="E13597" t="n">
        <v>46.75</v>
      </c>
      <c r="F13597" t="n">
        <v>47.540001</v>
      </c>
      <c r="G13597" t="n">
        <v>0.0168984171123</v>
      </c>
    </row>
    <row r="13598" spans="1:7">
      <c r="A13598" t="n">
        <v>13596</v>
      </c>
      <c r="B13598" t="s">
        <v>234</v>
      </c>
      <c r="C13598" t="s">
        <v>235</v>
      </c>
      <c r="D13598" t="s">
        <v>37</v>
      </c>
      <c r="E13598" t="n">
        <v>26.870001</v>
      </c>
      <c r="F13598" t="n">
        <v>26.42</v>
      </c>
      <c r="G13598" t="n">
        <v>-0.0167473384165</v>
      </c>
    </row>
    <row r="13599" spans="1:7">
      <c r="A13599" t="n">
        <v>13597</v>
      </c>
      <c r="B13599" t="s">
        <v>234</v>
      </c>
      <c r="C13599" t="s">
        <v>235</v>
      </c>
      <c r="D13599" t="s">
        <v>38</v>
      </c>
      <c r="E13599" t="n">
        <v>25.049711</v>
      </c>
      <c r="F13599" t="n">
        <v>24.950701</v>
      </c>
      <c r="G13599" t="n">
        <v>-0.00395254061015</v>
      </c>
    </row>
    <row r="13600" spans="1:7">
      <c r="A13600" t="n">
        <v>13598</v>
      </c>
      <c r="B13600" t="s">
        <v>234</v>
      </c>
      <c r="C13600" t="s">
        <v>235</v>
      </c>
      <c r="D13600" t="s">
        <v>39</v>
      </c>
      <c r="E13600" t="n">
        <v>81.638893</v>
      </c>
      <c r="F13600" t="n">
        <v>82.15477799999999</v>
      </c>
      <c r="G13600" t="n">
        <v>0.00631910822211</v>
      </c>
    </row>
    <row r="13601" spans="1:7">
      <c r="A13601" t="n">
        <v>13599</v>
      </c>
      <c r="B13601" t="s">
        <v>234</v>
      </c>
      <c r="C13601" t="s">
        <v>235</v>
      </c>
      <c r="D13601" t="s">
        <v>40</v>
      </c>
      <c r="E13601" t="n">
        <v>23.049999</v>
      </c>
      <c r="F13601" t="n">
        <v>23.15</v>
      </c>
      <c r="G13601" t="n">
        <v>0.00433843836609</v>
      </c>
    </row>
    <row r="13602" spans="1:7">
      <c r="A13602" t="n">
        <v>13600</v>
      </c>
      <c r="B13602" t="s">
        <v>234</v>
      </c>
      <c r="C13602" t="s">
        <v>235</v>
      </c>
      <c r="D13602" t="s">
        <v>41</v>
      </c>
      <c r="E13602" t="n">
        <v>50.294075</v>
      </c>
      <c r="F13602" t="n">
        <v>50.215626</v>
      </c>
      <c r="G13602" t="n">
        <v>-0.00155980600101</v>
      </c>
    </row>
    <row r="13603" spans="1:7">
      <c r="A13603" t="n">
        <v>13601</v>
      </c>
      <c r="B13603" t="s">
        <v>234</v>
      </c>
      <c r="C13603" t="s">
        <v>235</v>
      </c>
      <c r="D13603" t="s">
        <v>42</v>
      </c>
      <c r="E13603" t="n">
        <v>65.110001</v>
      </c>
      <c r="F13603" t="n">
        <v>66.33000199999999</v>
      </c>
      <c r="G13603" t="n">
        <v>0.0187375361889</v>
      </c>
    </row>
    <row r="13604" spans="1:7">
      <c r="A13604" t="n">
        <v>13602</v>
      </c>
      <c r="B13604" t="s">
        <v>234</v>
      </c>
      <c r="C13604" t="s">
        <v>235</v>
      </c>
      <c r="D13604" t="s">
        <v>43</v>
      </c>
      <c r="E13604" t="n">
        <v>163.520004</v>
      </c>
      <c r="F13604" t="n">
        <v>163.820007</v>
      </c>
      <c r="G13604" t="n">
        <v>0.00183465626628</v>
      </c>
    </row>
    <row r="13605" spans="1:7">
      <c r="A13605" t="n">
        <v>13603</v>
      </c>
      <c r="B13605" t="s">
        <v>234</v>
      </c>
      <c r="C13605" t="s">
        <v>235</v>
      </c>
      <c r="D13605" t="s">
        <v>44</v>
      </c>
      <c r="E13605" t="n">
        <v>42.98</v>
      </c>
      <c r="F13605" t="n">
        <v>43.34</v>
      </c>
      <c r="G13605" t="n">
        <v>0.008375988832020001</v>
      </c>
    </row>
    <row r="13606" spans="1:7">
      <c r="A13606" t="n">
        <v>13604</v>
      </c>
      <c r="B13606" t="s">
        <v>234</v>
      </c>
      <c r="C13606" t="s">
        <v>235</v>
      </c>
      <c r="D13606" t="s">
        <v>45</v>
      </c>
      <c r="E13606" t="n">
        <v>97.81999999999999</v>
      </c>
      <c r="F13606" t="n">
        <v>97.550003</v>
      </c>
      <c r="G13606" t="n">
        <v>-0.00276014107544</v>
      </c>
    </row>
    <row r="13607" spans="1:7">
      <c r="A13607" t="n">
        <v>13605</v>
      </c>
      <c r="B13607" t="s">
        <v>234</v>
      </c>
      <c r="C13607" t="s">
        <v>235</v>
      </c>
      <c r="D13607" t="s">
        <v>46</v>
      </c>
      <c r="E13607" t="n">
        <v>152.975372</v>
      </c>
      <c r="F13607" t="n">
        <v>153.969482</v>
      </c>
      <c r="G13607" t="n">
        <v>0.00649849702604</v>
      </c>
    </row>
    <row r="13608" spans="1:7">
      <c r="A13608" t="n">
        <v>13606</v>
      </c>
      <c r="B13608" t="s">
        <v>234</v>
      </c>
      <c r="C13608" t="s">
        <v>235</v>
      </c>
      <c r="D13608" t="s">
        <v>47</v>
      </c>
      <c r="E13608" t="n">
        <v>120.849998</v>
      </c>
      <c r="F13608" t="n">
        <v>120</v>
      </c>
      <c r="G13608" t="n">
        <v>-0.00703349618591</v>
      </c>
    </row>
    <row r="13609" spans="1:7">
      <c r="A13609" t="n">
        <v>13607</v>
      </c>
      <c r="B13609" t="s">
        <v>234</v>
      </c>
      <c r="C13609" t="s">
        <v>235</v>
      </c>
      <c r="D13609" t="s">
        <v>48</v>
      </c>
      <c r="E13609" t="n">
        <v>46.955463</v>
      </c>
      <c r="F13609" t="n">
        <v>47.173767</v>
      </c>
      <c r="G13609" t="n">
        <v>0.00464917149257</v>
      </c>
    </row>
    <row r="13610" spans="1:7">
      <c r="A13610" t="n">
        <v>13608</v>
      </c>
      <c r="B13610" t="s">
        <v>234</v>
      </c>
      <c r="C13610" t="s">
        <v>235</v>
      </c>
      <c r="D13610" t="s">
        <v>49</v>
      </c>
      <c r="E13610" t="n">
        <v>13.216947</v>
      </c>
      <c r="F13610" t="n">
        <v>13.35591</v>
      </c>
      <c r="G13610" t="n">
        <v>0.0105140014559</v>
      </c>
    </row>
    <row r="13611" spans="1:7">
      <c r="A13611" t="n">
        <v>13609</v>
      </c>
      <c r="B13611" t="s">
        <v>234</v>
      </c>
      <c r="C13611" t="s">
        <v>235</v>
      </c>
      <c r="D13611" t="s">
        <v>50</v>
      </c>
      <c r="E13611" t="n">
        <v>33.66</v>
      </c>
      <c r="F13611" t="n">
        <v>34.009998</v>
      </c>
      <c r="G13611" t="n">
        <v>0.0103980392157</v>
      </c>
    </row>
    <row r="13612" spans="1:7">
      <c r="A13612" t="n">
        <v>13610</v>
      </c>
      <c r="B13612" t="s">
        <v>234</v>
      </c>
      <c r="C13612" t="s">
        <v>235</v>
      </c>
      <c r="D13612" t="s">
        <v>51</v>
      </c>
      <c r="E13612" t="n">
        <v>36.139999</v>
      </c>
      <c r="F13612" t="n">
        <v>35.869999</v>
      </c>
      <c r="G13612" t="n">
        <v>-0.00747094652659</v>
      </c>
    </row>
    <row r="13613" spans="1:7">
      <c r="A13613" t="n">
        <v>13611</v>
      </c>
      <c r="B13613" t="s">
        <v>234</v>
      </c>
      <c r="C13613" t="s">
        <v>235</v>
      </c>
      <c r="D13613" t="s">
        <v>52</v>
      </c>
      <c r="E13613" t="n">
        <v>121.309998</v>
      </c>
      <c r="F13613" t="n">
        <v>120.68</v>
      </c>
      <c r="G13613" t="n">
        <v>-0.00519329000401</v>
      </c>
    </row>
    <row r="13614" spans="1:7">
      <c r="A13614" t="n">
        <v>13612</v>
      </c>
      <c r="B13614" t="s">
        <v>234</v>
      </c>
      <c r="C13614" t="s">
        <v>235</v>
      </c>
      <c r="D13614" t="s">
        <v>53</v>
      </c>
      <c r="E13614" t="n">
        <v>132.248734</v>
      </c>
      <c r="F13614" t="n">
        <v>132.258682</v>
      </c>
      <c r="G13614" t="n">
        <v>7.52218921051e-05</v>
      </c>
    </row>
    <row r="13615" spans="1:7">
      <c r="A13615" t="n">
        <v>13613</v>
      </c>
      <c r="B13615" t="s">
        <v>234</v>
      </c>
      <c r="C13615" t="s">
        <v>235</v>
      </c>
      <c r="D13615" t="s">
        <v>54</v>
      </c>
      <c r="E13615" t="n">
        <v>44.497761</v>
      </c>
      <c r="F13615" t="n">
        <v>44.527512</v>
      </c>
      <c r="G13615" t="n">
        <v>0.000668595437869</v>
      </c>
    </row>
    <row r="13616" spans="1:7">
      <c r="A13616" t="n">
        <v>13614</v>
      </c>
      <c r="B13616" t="s">
        <v>234</v>
      </c>
      <c r="C13616" t="s">
        <v>235</v>
      </c>
      <c r="D13616" t="s">
        <v>55</v>
      </c>
      <c r="E13616" t="n">
        <v>85.271126</v>
      </c>
      <c r="F13616" t="n">
        <v>85.846947</v>
      </c>
      <c r="G13616" t="n">
        <v>0.00675282510049</v>
      </c>
    </row>
    <row r="13617" spans="1:7">
      <c r="A13617" t="n">
        <v>13615</v>
      </c>
      <c r="B13617" t="s">
        <v>234</v>
      </c>
      <c r="C13617" t="s">
        <v>235</v>
      </c>
      <c r="D13617" t="s">
        <v>56</v>
      </c>
      <c r="E13617" t="n">
        <v>120.093872</v>
      </c>
      <c r="F13617" t="n">
        <v>119.667343</v>
      </c>
      <c r="G13617" t="n">
        <v>-0.00355163001156</v>
      </c>
    </row>
    <row r="13618" spans="1:7">
      <c r="A13618" t="n">
        <v>13616</v>
      </c>
      <c r="B13618" t="s">
        <v>234</v>
      </c>
      <c r="C13618" t="s">
        <v>235</v>
      </c>
      <c r="D13618" t="s">
        <v>57</v>
      </c>
      <c r="E13618" t="n">
        <v>19.389999</v>
      </c>
      <c r="F13618" t="n">
        <v>19.07</v>
      </c>
      <c r="G13618" t="n">
        <v>-0.0165033015216</v>
      </c>
    </row>
    <row r="13619" spans="1:7">
      <c r="A13619" t="n">
        <v>13617</v>
      </c>
      <c r="B13619" t="s">
        <v>234</v>
      </c>
      <c r="C13619" t="s">
        <v>235</v>
      </c>
      <c r="D13619" t="s">
        <v>58</v>
      </c>
      <c r="E13619" t="n">
        <v>38.953869</v>
      </c>
      <c r="F13619" t="n">
        <v>38.105759</v>
      </c>
      <c r="G13619" t="n">
        <v>-0.0217721633761</v>
      </c>
    </row>
    <row r="13620" spans="1:7">
      <c r="A13620" t="n">
        <v>13618</v>
      </c>
      <c r="B13620" t="s">
        <v>234</v>
      </c>
      <c r="C13620" t="s">
        <v>235</v>
      </c>
      <c r="D13620" t="s">
        <v>59</v>
      </c>
      <c r="E13620" t="n">
        <v>42.959999</v>
      </c>
      <c r="F13620" t="n">
        <v>43.139999</v>
      </c>
      <c r="G13620" t="n">
        <v>0.00418994423161</v>
      </c>
    </row>
    <row r="13621" spans="1:7">
      <c r="A13621" t="n">
        <v>13619</v>
      </c>
      <c r="B13621" t="s">
        <v>234</v>
      </c>
      <c r="C13621" t="s">
        <v>235</v>
      </c>
      <c r="D13621" t="s">
        <v>60</v>
      </c>
      <c r="E13621" t="n">
        <v>46.609348</v>
      </c>
      <c r="F13621" t="n">
        <v>46.599426</v>
      </c>
      <c r="G13621" t="n">
        <v>-0.000212875751877</v>
      </c>
    </row>
    <row r="13622" spans="1:7">
      <c r="A13622" t="n">
        <v>13620</v>
      </c>
      <c r="B13622" t="s">
        <v>234</v>
      </c>
      <c r="C13622" t="s">
        <v>235</v>
      </c>
      <c r="D13622" t="s">
        <v>61</v>
      </c>
      <c r="E13622" t="n">
        <v>81.530006</v>
      </c>
      <c r="F13622" t="n">
        <v>81.150002</v>
      </c>
      <c r="G13622" t="n">
        <v>-0.00466090975144</v>
      </c>
    </row>
    <row r="13623" spans="1:7">
      <c r="A13623" t="n">
        <v>13621</v>
      </c>
      <c r="B13623" t="s">
        <v>234</v>
      </c>
      <c r="C13623" t="s">
        <v>235</v>
      </c>
      <c r="D13623" t="s">
        <v>62</v>
      </c>
      <c r="E13623" t="n">
        <v>301.458893</v>
      </c>
      <c r="F13623" t="n">
        <v>301.955933</v>
      </c>
      <c r="G13623" t="n">
        <v>0.00164878201155</v>
      </c>
    </row>
    <row r="13624" spans="1:7">
      <c r="A13624" t="n">
        <v>13622</v>
      </c>
      <c r="B13624" t="s">
        <v>234</v>
      </c>
      <c r="C13624" t="s">
        <v>235</v>
      </c>
      <c r="D13624" t="s">
        <v>63</v>
      </c>
      <c r="E13624" t="n">
        <v>41.110001</v>
      </c>
      <c r="F13624" t="n">
        <v>42.59</v>
      </c>
      <c r="G13624" t="n">
        <v>0.0360009477986</v>
      </c>
    </row>
    <row r="13625" spans="1:7">
      <c r="A13625" t="n">
        <v>13623</v>
      </c>
      <c r="B13625" t="s">
        <v>234</v>
      </c>
      <c r="C13625" t="s">
        <v>235</v>
      </c>
      <c r="D13625" t="s">
        <v>64</v>
      </c>
      <c r="E13625" t="n">
        <v>77.010002</v>
      </c>
      <c r="F13625" t="n">
        <v>77.260002</v>
      </c>
      <c r="G13625" t="n">
        <v>0.00324633156093</v>
      </c>
    </row>
    <row r="13626" spans="1:7">
      <c r="A13626" t="n">
        <v>13624</v>
      </c>
      <c r="B13626" t="s">
        <v>234</v>
      </c>
      <c r="C13626" t="s">
        <v>235</v>
      </c>
      <c r="D13626" t="s">
        <v>65</v>
      </c>
      <c r="E13626" t="n">
        <v>23.99</v>
      </c>
      <c r="F13626" t="n">
        <v>24.08</v>
      </c>
      <c r="G13626" t="n">
        <v>0.00375156315131</v>
      </c>
    </row>
    <row r="13627" spans="1:7">
      <c r="A13627" t="n">
        <v>13625</v>
      </c>
      <c r="B13627" t="s">
        <v>234</v>
      </c>
      <c r="C13627" t="s">
        <v>235</v>
      </c>
      <c r="D13627" t="s">
        <v>66</v>
      </c>
      <c r="E13627" t="n">
        <v>25.070854</v>
      </c>
      <c r="F13627" t="n">
        <v>24.612846</v>
      </c>
      <c r="G13627" t="n">
        <v>-0.0182685440233</v>
      </c>
    </row>
    <row r="13628" spans="1:7">
      <c r="A13628" t="n">
        <v>13626</v>
      </c>
      <c r="B13628" t="s">
        <v>234</v>
      </c>
      <c r="C13628" t="s">
        <v>235</v>
      </c>
      <c r="D13628" t="s">
        <v>67</v>
      </c>
      <c r="E13628" t="n">
        <v>56.240002</v>
      </c>
      <c r="F13628" t="n">
        <v>56.189999</v>
      </c>
      <c r="G13628" t="n">
        <v>-0.000889100252877</v>
      </c>
    </row>
    <row r="13629" spans="1:7">
      <c r="A13629" t="n">
        <v>13627</v>
      </c>
      <c r="B13629" t="s">
        <v>234</v>
      </c>
      <c r="C13629" t="s">
        <v>235</v>
      </c>
      <c r="D13629" t="s">
        <v>68</v>
      </c>
      <c r="E13629" t="n">
        <v>86.72970599999999</v>
      </c>
      <c r="F13629" t="n">
        <v>86.323784</v>
      </c>
      <c r="G13629" t="n">
        <v>-0.00468031103438</v>
      </c>
    </row>
    <row r="13630" spans="1:7">
      <c r="A13630" t="n">
        <v>13628</v>
      </c>
      <c r="B13630" t="s">
        <v>234</v>
      </c>
      <c r="C13630" t="s">
        <v>235</v>
      </c>
      <c r="D13630" t="s">
        <v>69</v>
      </c>
      <c r="E13630" t="n">
        <v>20.325043</v>
      </c>
      <c r="F13630" t="n">
        <v>20.275879</v>
      </c>
      <c r="G13630" t="n">
        <v>-0.00241888787148</v>
      </c>
    </row>
    <row r="13631" spans="1:7">
      <c r="A13631" t="n">
        <v>13629</v>
      </c>
      <c r="B13631" t="s">
        <v>234</v>
      </c>
      <c r="C13631" t="s">
        <v>235</v>
      </c>
      <c r="D13631" t="s">
        <v>70</v>
      </c>
      <c r="E13631" t="n">
        <v>36.450001</v>
      </c>
      <c r="F13631" t="n">
        <v>36.689999</v>
      </c>
      <c r="G13631" t="n">
        <v>0.00658430708959</v>
      </c>
    </row>
    <row r="13632" spans="1:7">
      <c r="A13632" t="n">
        <v>13630</v>
      </c>
      <c r="B13632" t="s">
        <v>234</v>
      </c>
      <c r="C13632" t="s">
        <v>235</v>
      </c>
      <c r="D13632" t="s">
        <v>71</v>
      </c>
      <c r="E13632" t="n">
        <v>42.099998</v>
      </c>
      <c r="F13632" t="n">
        <v>42.759998</v>
      </c>
      <c r="G13632" t="n">
        <v>0.0156769603647</v>
      </c>
    </row>
    <row r="13633" spans="1:7">
      <c r="A13633" t="n">
        <v>13631</v>
      </c>
      <c r="B13633" t="s">
        <v>234</v>
      </c>
      <c r="C13633" t="s">
        <v>235</v>
      </c>
      <c r="D13633" t="s">
        <v>72</v>
      </c>
      <c r="E13633" t="n">
        <v>43.27</v>
      </c>
      <c r="F13633" t="n">
        <v>43.59</v>
      </c>
      <c r="G13633" t="n">
        <v>0.00739542408135</v>
      </c>
    </row>
    <row r="13634" spans="1:7">
      <c r="A13634" t="n">
        <v>13632</v>
      </c>
      <c r="B13634" t="s">
        <v>234</v>
      </c>
      <c r="C13634" t="s">
        <v>235</v>
      </c>
      <c r="D13634" t="s">
        <v>73</v>
      </c>
      <c r="E13634" t="n">
        <v>82.549271</v>
      </c>
      <c r="F13634" t="n">
        <v>83.215309</v>
      </c>
      <c r="G13634" t="n">
        <v>0.00806836925307</v>
      </c>
    </row>
    <row r="13635" spans="1:7">
      <c r="A13635" t="n">
        <v>13633</v>
      </c>
      <c r="B13635" t="s">
        <v>234</v>
      </c>
      <c r="C13635" t="s">
        <v>235</v>
      </c>
      <c r="D13635" t="s">
        <v>74</v>
      </c>
      <c r="E13635" t="n">
        <v>206.364426</v>
      </c>
      <c r="F13635" t="n">
        <v>204.348587</v>
      </c>
      <c r="G13635" t="n">
        <v>-0.00976834544148</v>
      </c>
    </row>
    <row r="13636" spans="1:7">
      <c r="A13636" t="n">
        <v>13634</v>
      </c>
      <c r="B13636" t="s">
        <v>234</v>
      </c>
      <c r="C13636" t="s">
        <v>235</v>
      </c>
      <c r="D13636" t="s">
        <v>75</v>
      </c>
      <c r="E13636" t="n">
        <v>205.050583</v>
      </c>
      <c r="F13636" t="n">
        <v>204.802017</v>
      </c>
      <c r="G13636" t="n">
        <v>-0.00121221796282</v>
      </c>
    </row>
    <row r="13637" spans="1:7">
      <c r="A13637" t="n">
        <v>13635</v>
      </c>
      <c r="B13637" t="s">
        <v>234</v>
      </c>
      <c r="C13637" t="s">
        <v>235</v>
      </c>
      <c r="D13637" t="s">
        <v>76</v>
      </c>
      <c r="E13637" t="n">
        <v>64.086136</v>
      </c>
      <c r="F13637" t="n">
        <v>63.630993</v>
      </c>
      <c r="G13637" t="n">
        <v>-0.00710205090224</v>
      </c>
    </row>
    <row r="13638" spans="1:7">
      <c r="A13638" t="n">
        <v>13636</v>
      </c>
      <c r="B13638" t="s">
        <v>234</v>
      </c>
      <c r="C13638" t="s">
        <v>235</v>
      </c>
      <c r="D13638" t="s">
        <v>77</v>
      </c>
      <c r="E13638" t="n">
        <v>46.299999</v>
      </c>
      <c r="F13638" t="n">
        <v>45.650002</v>
      </c>
      <c r="G13638" t="n">
        <v>-0.0140388123982</v>
      </c>
    </row>
    <row r="13639" spans="1:7">
      <c r="A13639" t="n">
        <v>13637</v>
      </c>
      <c r="B13639" t="s">
        <v>234</v>
      </c>
      <c r="C13639" t="s">
        <v>235</v>
      </c>
      <c r="D13639" t="s">
        <v>78</v>
      </c>
      <c r="E13639" t="n">
        <v>25.67</v>
      </c>
      <c r="F13639" t="n">
        <v>25.559999</v>
      </c>
      <c r="G13639" t="n">
        <v>-0.0042851967277</v>
      </c>
    </row>
    <row r="13640" spans="1:7">
      <c r="A13640" t="n">
        <v>13638</v>
      </c>
      <c r="B13640" t="s">
        <v>234</v>
      </c>
      <c r="C13640" t="s">
        <v>235</v>
      </c>
      <c r="D13640" t="s">
        <v>79</v>
      </c>
      <c r="E13640" t="n">
        <v>26.26</v>
      </c>
      <c r="F13640" t="n">
        <v>25.92</v>
      </c>
      <c r="G13640" t="n">
        <v>-0.012947448591</v>
      </c>
    </row>
    <row r="13641" spans="1:7">
      <c r="A13641" t="n">
        <v>13639</v>
      </c>
      <c r="B13641" t="s">
        <v>234</v>
      </c>
      <c r="C13641" t="s">
        <v>235</v>
      </c>
      <c r="D13641" t="s">
        <v>80</v>
      </c>
      <c r="E13641" t="n">
        <v>58.867706</v>
      </c>
      <c r="F13641" t="n">
        <v>58.768051</v>
      </c>
      <c r="G13641" t="n">
        <v>-0.00169286365601</v>
      </c>
    </row>
    <row r="13642" spans="1:7">
      <c r="A13642" t="n">
        <v>13640</v>
      </c>
      <c r="B13642" t="s">
        <v>234</v>
      </c>
      <c r="C13642" t="s">
        <v>235</v>
      </c>
      <c r="D13642" t="s">
        <v>81</v>
      </c>
      <c r="E13642" t="n">
        <v>16.360001</v>
      </c>
      <c r="F13642" t="n">
        <v>16.15</v>
      </c>
      <c r="G13642" t="n">
        <v>-0.0128362461592</v>
      </c>
    </row>
    <row r="13643" spans="1:7">
      <c r="A13643" t="n">
        <v>13641</v>
      </c>
      <c r="B13643" t="s">
        <v>234</v>
      </c>
      <c r="C13643" t="s">
        <v>235</v>
      </c>
      <c r="D13643" t="s">
        <v>82</v>
      </c>
      <c r="E13643" t="n">
        <v>49.960358</v>
      </c>
      <c r="F13643" t="n">
        <v>49.761314</v>
      </c>
      <c r="G13643" t="n">
        <v>-0.00398403870525</v>
      </c>
    </row>
    <row r="13644" spans="1:7">
      <c r="A13644" t="n">
        <v>13642</v>
      </c>
      <c r="B13644" t="s">
        <v>234</v>
      </c>
      <c r="C13644" t="s">
        <v>235</v>
      </c>
      <c r="D13644" t="s">
        <v>83</v>
      </c>
      <c r="E13644" t="n">
        <v>13.897436</v>
      </c>
      <c r="F13644" t="n">
        <v>13.698901</v>
      </c>
      <c r="G13644" t="n">
        <v>-0.0142857286769</v>
      </c>
    </row>
    <row r="13645" spans="1:7">
      <c r="A13645" t="n">
        <v>13643</v>
      </c>
      <c r="B13645" t="s">
        <v>234</v>
      </c>
      <c r="C13645" t="s">
        <v>235</v>
      </c>
      <c r="D13645" t="s">
        <v>84</v>
      </c>
      <c r="E13645" t="n">
        <v>31.637459</v>
      </c>
      <c r="F13645" t="n">
        <v>31.776875</v>
      </c>
      <c r="G13645" t="n">
        <v>0.00440667501142</v>
      </c>
    </row>
    <row r="13646" spans="1:7">
      <c r="A13646" t="n">
        <v>13644</v>
      </c>
      <c r="B13646" t="s">
        <v>234</v>
      </c>
      <c r="C13646" t="s">
        <v>235</v>
      </c>
      <c r="D13646" t="s">
        <v>85</v>
      </c>
      <c r="E13646" t="n">
        <v>40.950001</v>
      </c>
      <c r="F13646" t="n">
        <v>40.849998</v>
      </c>
      <c r="G13646" t="n">
        <v>-0.00244207564244</v>
      </c>
    </row>
    <row r="13647" spans="1:7">
      <c r="A13647" t="n">
        <v>13645</v>
      </c>
      <c r="B13647" t="s">
        <v>234</v>
      </c>
      <c r="C13647" t="s">
        <v>235</v>
      </c>
      <c r="D13647" t="s">
        <v>86</v>
      </c>
      <c r="E13647" t="n">
        <v>1849.619995</v>
      </c>
      <c r="F13647" t="n">
        <v>1854.170044</v>
      </c>
      <c r="G13647" t="n">
        <v>0.00245999124809</v>
      </c>
    </row>
    <row r="13648" spans="1:7">
      <c r="A13648" t="n">
        <v>13646</v>
      </c>
      <c r="B13648" t="s">
        <v>234</v>
      </c>
      <c r="C13648" t="s">
        <v>235</v>
      </c>
      <c r="D13648" t="s">
        <v>87</v>
      </c>
      <c r="E13648" t="n">
        <v>37.470001</v>
      </c>
      <c r="F13648" t="n">
        <v>37.98</v>
      </c>
      <c r="G13648" t="n">
        <v>0.0136108616597</v>
      </c>
    </row>
    <row r="13649" spans="1:7">
      <c r="A13649" t="n">
        <v>13647</v>
      </c>
      <c r="B13649" t="s">
        <v>234</v>
      </c>
      <c r="C13649" t="s">
        <v>235</v>
      </c>
      <c r="D13649" t="s">
        <v>88</v>
      </c>
      <c r="E13649" t="n">
        <v>115.571243</v>
      </c>
      <c r="F13649" t="n">
        <v>115.700348</v>
      </c>
      <c r="G13649" t="n">
        <v>0.00111710315342</v>
      </c>
    </row>
    <row r="13650" spans="1:7">
      <c r="A13650" t="n">
        <v>13648</v>
      </c>
      <c r="B13650" t="s">
        <v>234</v>
      </c>
      <c r="C13650" t="s">
        <v>235</v>
      </c>
      <c r="D13650" t="s">
        <v>89</v>
      </c>
      <c r="E13650" t="n">
        <v>113.140839</v>
      </c>
      <c r="F13650" t="n">
        <v>113.794601</v>
      </c>
      <c r="G13650" t="n">
        <v>0.00577830256323</v>
      </c>
    </row>
    <row r="13651" spans="1:7">
      <c r="A13651" t="n">
        <v>13649</v>
      </c>
      <c r="B13651" t="s">
        <v>234</v>
      </c>
      <c r="C13651" t="s">
        <v>235</v>
      </c>
      <c r="D13651" t="s">
        <v>90</v>
      </c>
      <c r="E13651" t="n">
        <v>51.766605</v>
      </c>
      <c r="F13651" t="n">
        <v>52.142441</v>
      </c>
      <c r="G13651" t="n">
        <v>0.00726020182316</v>
      </c>
    </row>
    <row r="13652" spans="1:7">
      <c r="A13652" t="n">
        <v>13650</v>
      </c>
      <c r="B13652" t="s">
        <v>234</v>
      </c>
      <c r="C13652" t="s">
        <v>235</v>
      </c>
      <c r="D13652" t="s">
        <v>91</v>
      </c>
      <c r="E13652" t="n">
        <v>48.619999</v>
      </c>
      <c r="F13652" t="n">
        <v>48.790001</v>
      </c>
      <c r="G13652" t="n">
        <v>0.00349654470375</v>
      </c>
    </row>
    <row r="13653" spans="1:7">
      <c r="A13653" t="n">
        <v>13651</v>
      </c>
      <c r="B13653" t="s">
        <v>234</v>
      </c>
      <c r="C13653" t="s">
        <v>235</v>
      </c>
      <c r="D13653" t="s">
        <v>92</v>
      </c>
      <c r="E13653" t="n">
        <v>177.619995</v>
      </c>
      <c r="F13653" t="n">
        <v>179.350006</v>
      </c>
      <c r="G13653" t="n">
        <v>0.00973995636021</v>
      </c>
    </row>
    <row r="13654" spans="1:7">
      <c r="A13654" t="n">
        <v>13652</v>
      </c>
      <c r="B13654" t="s">
        <v>234</v>
      </c>
      <c r="C13654" t="s">
        <v>235</v>
      </c>
      <c r="D13654" t="s">
        <v>93</v>
      </c>
      <c r="E13654" t="n">
        <v>8.029999999999999</v>
      </c>
      <c r="F13654" t="n">
        <v>8.31</v>
      </c>
      <c r="G13654" t="n">
        <v>0.0348692403487</v>
      </c>
    </row>
    <row r="13655" spans="1:7">
      <c r="A13655" t="n">
        <v>13653</v>
      </c>
      <c r="B13655" t="s">
        <v>234</v>
      </c>
      <c r="C13655" t="s">
        <v>235</v>
      </c>
      <c r="D13655" t="s">
        <v>94</v>
      </c>
      <c r="E13655" t="n">
        <v>43.869854</v>
      </c>
      <c r="F13655" t="n">
        <v>44.01931</v>
      </c>
      <c r="G13655" t="n">
        <v>0.00340680413479</v>
      </c>
    </row>
    <row r="13656" spans="1:7">
      <c r="A13656" t="n">
        <v>13654</v>
      </c>
      <c r="B13656" t="s">
        <v>234</v>
      </c>
      <c r="C13656" t="s">
        <v>235</v>
      </c>
      <c r="D13656" t="s">
        <v>95</v>
      </c>
      <c r="E13656" t="n">
        <v>121.720001</v>
      </c>
      <c r="F13656" t="n">
        <v>122.279999</v>
      </c>
      <c r="G13656" t="n">
        <v>0.0046007065018</v>
      </c>
    </row>
    <row r="13657" spans="1:7">
      <c r="A13657" t="n">
        <v>13655</v>
      </c>
      <c r="B13657" t="s">
        <v>234</v>
      </c>
      <c r="C13657" t="s">
        <v>235</v>
      </c>
      <c r="D13657" t="s">
        <v>96</v>
      </c>
      <c r="E13657" t="n">
        <v>28.610001</v>
      </c>
      <c r="F13657" t="n">
        <v>29.33</v>
      </c>
      <c r="G13657" t="n">
        <v>0.0251659900326</v>
      </c>
    </row>
    <row r="13658" spans="1:7">
      <c r="A13658" t="n">
        <v>13656</v>
      </c>
      <c r="B13658" t="s">
        <v>234</v>
      </c>
      <c r="C13658" t="s">
        <v>235</v>
      </c>
      <c r="D13658" t="s">
        <v>97</v>
      </c>
      <c r="E13658" t="n">
        <v>63.892994</v>
      </c>
      <c r="F13658" t="n">
        <v>63.327484</v>
      </c>
      <c r="G13658" t="n">
        <v>-0.008850892165109999</v>
      </c>
    </row>
    <row r="13659" spans="1:7">
      <c r="A13659" t="n">
        <v>13657</v>
      </c>
      <c r="B13659" t="s">
        <v>234</v>
      </c>
      <c r="C13659" t="s">
        <v>235</v>
      </c>
      <c r="D13659" t="s">
        <v>98</v>
      </c>
      <c r="E13659" t="n">
        <v>152.054138</v>
      </c>
      <c r="F13659" t="n">
        <v>151.74559</v>
      </c>
      <c r="G13659" t="n">
        <v>-0.00202919831093</v>
      </c>
    </row>
    <row r="13660" spans="1:7">
      <c r="A13660" t="n">
        <v>13658</v>
      </c>
      <c r="B13660" t="s">
        <v>234</v>
      </c>
      <c r="C13660" t="s">
        <v>235</v>
      </c>
      <c r="D13660" t="s">
        <v>99</v>
      </c>
      <c r="E13660" t="n">
        <v>47.970001</v>
      </c>
      <c r="F13660" t="n">
        <v>48.02</v>
      </c>
      <c r="G13660" t="n">
        <v>0.0010422972474</v>
      </c>
    </row>
    <row r="13661" spans="1:7">
      <c r="A13661" t="n">
        <v>13659</v>
      </c>
      <c r="B13661" t="s">
        <v>234</v>
      </c>
      <c r="C13661" t="s">
        <v>235</v>
      </c>
      <c r="D13661" t="s">
        <v>100</v>
      </c>
      <c r="E13661" t="n">
        <v>30.957024</v>
      </c>
      <c r="F13661" t="n">
        <v>31.683117</v>
      </c>
      <c r="G13661" t="n">
        <v>0.0234548708558</v>
      </c>
    </row>
    <row r="13662" spans="1:7">
      <c r="A13662" t="n">
        <v>13660</v>
      </c>
      <c r="B13662" t="s">
        <v>234</v>
      </c>
      <c r="C13662" t="s">
        <v>235</v>
      </c>
      <c r="D13662" t="s">
        <v>101</v>
      </c>
      <c r="E13662" t="n">
        <v>101.599998</v>
      </c>
      <c r="F13662" t="n">
        <v>103.18</v>
      </c>
      <c r="G13662" t="n">
        <v>0.0155512010935</v>
      </c>
    </row>
    <row r="13663" spans="1:7">
      <c r="A13663" t="n">
        <v>13661</v>
      </c>
      <c r="B13663" t="s">
        <v>234</v>
      </c>
      <c r="C13663" t="s">
        <v>235</v>
      </c>
      <c r="D13663" t="s">
        <v>102</v>
      </c>
      <c r="E13663" t="n">
        <v>38.189999</v>
      </c>
      <c r="F13663" t="n">
        <v>38.099998</v>
      </c>
      <c r="G13663" t="n">
        <v>-0.00235666410989</v>
      </c>
    </row>
    <row r="13664" spans="1:7">
      <c r="A13664" t="n">
        <v>13662</v>
      </c>
      <c r="B13664" t="s">
        <v>234</v>
      </c>
      <c r="C13664" t="s">
        <v>235</v>
      </c>
      <c r="D13664" t="s">
        <v>103</v>
      </c>
      <c r="E13664" t="n">
        <v>89.786743</v>
      </c>
      <c r="F13664" t="n">
        <v>89.985832</v>
      </c>
      <c r="G13664" t="n">
        <v>0.00221735406974</v>
      </c>
    </row>
    <row r="13665" spans="1:7">
      <c r="A13665" t="n">
        <v>13663</v>
      </c>
      <c r="B13665" t="s">
        <v>234</v>
      </c>
      <c r="C13665" t="s">
        <v>235</v>
      </c>
      <c r="D13665" t="s">
        <v>104</v>
      </c>
      <c r="E13665" t="n">
        <v>55.020111</v>
      </c>
      <c r="F13665" t="n">
        <v>55.030003</v>
      </c>
      <c r="G13665" t="n">
        <v>0.000179788804861</v>
      </c>
    </row>
    <row r="13666" spans="1:7">
      <c r="A13666" t="n">
        <v>13664</v>
      </c>
      <c r="B13666" t="s">
        <v>234</v>
      </c>
      <c r="C13666" t="s">
        <v>235</v>
      </c>
      <c r="D13666" t="s">
        <v>105</v>
      </c>
      <c r="E13666" t="n">
        <v>39.709999</v>
      </c>
      <c r="F13666" t="n">
        <v>42.18</v>
      </c>
      <c r="G13666" t="n">
        <v>0.0622009836868</v>
      </c>
    </row>
    <row r="13667" spans="1:7">
      <c r="A13667" t="n">
        <v>13665</v>
      </c>
      <c r="B13667" t="s">
        <v>234</v>
      </c>
      <c r="C13667" t="s">
        <v>235</v>
      </c>
      <c r="D13667" t="s">
        <v>106</v>
      </c>
      <c r="E13667" t="n">
        <v>15.75</v>
      </c>
      <c r="F13667" t="n">
        <v>15.92</v>
      </c>
      <c r="G13667" t="n">
        <v>0.0107936507937</v>
      </c>
    </row>
    <row r="13668" spans="1:7">
      <c r="A13668" t="n">
        <v>13666</v>
      </c>
      <c r="B13668" t="s">
        <v>234</v>
      </c>
      <c r="C13668" t="s">
        <v>235</v>
      </c>
      <c r="D13668" t="s">
        <v>107</v>
      </c>
      <c r="E13668" t="n">
        <v>65.239998</v>
      </c>
      <c r="F13668" t="n">
        <v>65.870003</v>
      </c>
      <c r="G13668" t="n">
        <v>0.009656729296650001</v>
      </c>
    </row>
    <row r="13669" spans="1:7">
      <c r="A13669" t="n">
        <v>13667</v>
      </c>
      <c r="B13669" t="s">
        <v>234</v>
      </c>
      <c r="C13669" t="s">
        <v>235</v>
      </c>
      <c r="D13669" t="s">
        <v>108</v>
      </c>
      <c r="E13669" t="n">
        <v>105.271461</v>
      </c>
      <c r="F13669" t="n">
        <v>107.48938</v>
      </c>
      <c r="G13669" t="n">
        <v>0.0210685686218</v>
      </c>
    </row>
    <row r="13670" spans="1:7">
      <c r="A13670" t="n">
        <v>13668</v>
      </c>
      <c r="B13670" t="s">
        <v>234</v>
      </c>
      <c r="C13670" t="s">
        <v>235</v>
      </c>
      <c r="D13670" t="s">
        <v>109</v>
      </c>
      <c r="E13670" t="n">
        <v>102.095764</v>
      </c>
      <c r="F13670" t="n">
        <v>102.970673</v>
      </c>
      <c r="G13670" t="n">
        <v>0.00856949363737</v>
      </c>
    </row>
    <row r="13671" spans="1:7">
      <c r="A13671" t="n">
        <v>13669</v>
      </c>
      <c r="B13671" t="s">
        <v>234</v>
      </c>
      <c r="C13671" t="s">
        <v>235</v>
      </c>
      <c r="D13671" t="s">
        <v>110</v>
      </c>
      <c r="E13671" t="n">
        <v>38.797405</v>
      </c>
      <c r="F13671" t="n">
        <v>41.135193</v>
      </c>
      <c r="G13671" t="n">
        <v>0.0602562980694</v>
      </c>
    </row>
    <row r="13672" spans="1:7">
      <c r="A13672" t="n">
        <v>13670</v>
      </c>
      <c r="B13672" t="s">
        <v>234</v>
      </c>
      <c r="C13672" t="s">
        <v>235</v>
      </c>
      <c r="D13672" t="s">
        <v>111</v>
      </c>
      <c r="E13672" t="n">
        <v>114.458374</v>
      </c>
      <c r="F13672" t="n">
        <v>113.949493</v>
      </c>
      <c r="G13672" t="n">
        <v>-0.00444599186775</v>
      </c>
    </row>
    <row r="13673" spans="1:7">
      <c r="A13673" t="n">
        <v>13671</v>
      </c>
      <c r="B13673" t="s">
        <v>234</v>
      </c>
      <c r="C13673" t="s">
        <v>235</v>
      </c>
      <c r="D13673" t="s">
        <v>112</v>
      </c>
      <c r="E13673" t="n">
        <v>80.58000199999999</v>
      </c>
      <c r="F13673" t="n">
        <v>80.620003</v>
      </c>
      <c r="G13673" t="n">
        <v>0.000496413489789</v>
      </c>
    </row>
    <row r="13674" spans="1:7">
      <c r="A13674" t="n">
        <v>13672</v>
      </c>
      <c r="B13674" t="s">
        <v>234</v>
      </c>
      <c r="C13674" t="s">
        <v>235</v>
      </c>
      <c r="D13674" t="s">
        <v>113</v>
      </c>
      <c r="E13674" t="n">
        <v>60.93</v>
      </c>
      <c r="F13674" t="n">
        <v>60.540001</v>
      </c>
      <c r="G13674" t="n">
        <v>-0.00640077137699</v>
      </c>
    </row>
    <row r="13675" spans="1:7">
      <c r="A13675" t="n">
        <v>13673</v>
      </c>
      <c r="B13675" t="s">
        <v>234</v>
      </c>
      <c r="C13675" t="s">
        <v>235</v>
      </c>
      <c r="D13675" t="s">
        <v>114</v>
      </c>
      <c r="E13675" t="n">
        <v>72.269997</v>
      </c>
      <c r="F13675" t="n">
        <v>72.80999799999999</v>
      </c>
      <c r="G13675" t="n">
        <v>0.00747199422189</v>
      </c>
    </row>
    <row r="13676" spans="1:7">
      <c r="A13676" t="n">
        <v>13674</v>
      </c>
      <c r="B13676" t="s">
        <v>234</v>
      </c>
      <c r="C13676" t="s">
        <v>235</v>
      </c>
      <c r="D13676" t="s">
        <v>115</v>
      </c>
      <c r="E13676" t="n">
        <v>170.624222</v>
      </c>
      <c r="F13676" t="n">
        <v>170.127472</v>
      </c>
      <c r="G13676" t="n">
        <v>-0.00291136858634</v>
      </c>
    </row>
    <row r="13677" spans="1:7">
      <c r="A13677" t="n">
        <v>13675</v>
      </c>
      <c r="B13677" t="s">
        <v>234</v>
      </c>
      <c r="C13677" t="s">
        <v>235</v>
      </c>
      <c r="D13677" t="s">
        <v>116</v>
      </c>
      <c r="E13677" t="n">
        <v>10.17</v>
      </c>
      <c r="F13677" t="n">
        <v>10.16</v>
      </c>
      <c r="G13677" t="n">
        <v>-0.0009832841691250001</v>
      </c>
    </row>
    <row r="13678" spans="1:7">
      <c r="A13678" t="n">
        <v>13676</v>
      </c>
      <c r="B13678" t="s">
        <v>234</v>
      </c>
      <c r="C13678" t="s">
        <v>235</v>
      </c>
      <c r="D13678" t="s">
        <v>117</v>
      </c>
      <c r="E13678" t="n">
        <v>852.580017</v>
      </c>
      <c r="F13678" t="n">
        <v>859.3599850000001</v>
      </c>
      <c r="G13678" t="n">
        <v>0.007952295227210001</v>
      </c>
    </row>
    <row r="13679" spans="1:7">
      <c r="A13679" t="n">
        <v>13677</v>
      </c>
      <c r="B13679" t="s">
        <v>234</v>
      </c>
      <c r="C13679" t="s">
        <v>235</v>
      </c>
      <c r="D13679" t="s">
        <v>118</v>
      </c>
      <c r="E13679" t="n">
        <v>78.970001</v>
      </c>
      <c r="F13679" t="n">
        <v>78.209999</v>
      </c>
      <c r="G13679" t="n">
        <v>-0.009623933017299999</v>
      </c>
    </row>
    <row r="13680" spans="1:7">
      <c r="A13680" t="n">
        <v>13678</v>
      </c>
      <c r="B13680" t="s">
        <v>234</v>
      </c>
      <c r="C13680" t="s">
        <v>235</v>
      </c>
      <c r="D13680" t="s">
        <v>119</v>
      </c>
      <c r="E13680" t="n">
        <v>55.5</v>
      </c>
      <c r="F13680" t="n">
        <v>55.330002</v>
      </c>
      <c r="G13680" t="n">
        <v>-0.00306302702703</v>
      </c>
    </row>
    <row r="13681" spans="1:7">
      <c r="A13681" t="n">
        <v>13679</v>
      </c>
      <c r="B13681" t="s">
        <v>234</v>
      </c>
      <c r="C13681" t="s">
        <v>235</v>
      </c>
      <c r="D13681" t="s">
        <v>120</v>
      </c>
      <c r="E13681" t="n">
        <v>593.150024</v>
      </c>
      <c r="F13681" t="n">
        <v>593.6099850000001</v>
      </c>
      <c r="G13681" t="n">
        <v>0.000775454743975</v>
      </c>
    </row>
    <row r="13682" spans="1:7">
      <c r="A13682" t="n">
        <v>13680</v>
      </c>
      <c r="B13682" t="s">
        <v>235</v>
      </c>
      <c r="C13682" t="s">
        <v>236</v>
      </c>
      <c r="D13682" t="s">
        <v>1</v>
      </c>
      <c r="E13682" t="n">
        <v>48.349998</v>
      </c>
      <c r="F13682" t="n">
        <v>48.810001</v>
      </c>
      <c r="G13682" t="n">
        <v>0.00951402314432</v>
      </c>
    </row>
    <row r="13683" spans="1:7">
      <c r="A13683" t="n">
        <v>13681</v>
      </c>
      <c r="B13683" t="s">
        <v>235</v>
      </c>
      <c r="C13683" t="s">
        <v>236</v>
      </c>
      <c r="D13683" t="s">
        <v>2</v>
      </c>
      <c r="E13683" t="n">
        <v>40.945263</v>
      </c>
      <c r="F13683" t="n">
        <v>41.630001</v>
      </c>
      <c r="G13683" t="n">
        <v>0.016723253188</v>
      </c>
    </row>
    <row r="13684" spans="1:7">
      <c r="A13684" t="n">
        <v>13682</v>
      </c>
      <c r="B13684" t="s">
        <v>235</v>
      </c>
      <c r="C13684" t="s">
        <v>236</v>
      </c>
      <c r="D13684" t="s">
        <v>3</v>
      </c>
      <c r="E13684" t="n">
        <v>11.1</v>
      </c>
      <c r="F13684" t="n">
        <v>11.11</v>
      </c>
      <c r="G13684" t="n">
        <v>0.000900900900901</v>
      </c>
    </row>
    <row r="13685" spans="1:7">
      <c r="A13685" t="n">
        <v>13683</v>
      </c>
      <c r="B13685" t="s">
        <v>235</v>
      </c>
      <c r="C13685" t="s">
        <v>236</v>
      </c>
      <c r="D13685" t="s">
        <v>4</v>
      </c>
      <c r="E13685" t="n">
        <v>232.174744</v>
      </c>
      <c r="F13685" t="n">
        <v>231.935455</v>
      </c>
      <c r="G13685" t="n">
        <v>-0.00103064181692</v>
      </c>
    </row>
    <row r="13686" spans="1:7">
      <c r="A13686" t="n">
        <v>13684</v>
      </c>
      <c r="B13686" t="s">
        <v>235</v>
      </c>
      <c r="C13686" t="s">
        <v>236</v>
      </c>
      <c r="D13686" t="s">
        <v>5</v>
      </c>
      <c r="E13686" t="n">
        <v>51.91</v>
      </c>
      <c r="F13686" t="n">
        <v>51.619999</v>
      </c>
      <c r="G13686" t="n">
        <v>-0.00558661144288</v>
      </c>
    </row>
    <row r="13687" spans="1:7">
      <c r="A13687" t="n">
        <v>13685</v>
      </c>
      <c r="B13687" t="s">
        <v>235</v>
      </c>
      <c r="C13687" t="s">
        <v>236</v>
      </c>
      <c r="D13687" t="s">
        <v>6</v>
      </c>
      <c r="E13687" t="n">
        <v>42.98053</v>
      </c>
      <c r="F13687" t="n">
        <v>43.678913</v>
      </c>
      <c r="G13687" t="n">
        <v>0.0162488224319</v>
      </c>
    </row>
    <row r="13688" spans="1:7">
      <c r="A13688" t="n">
        <v>13686</v>
      </c>
      <c r="B13688" t="s">
        <v>235</v>
      </c>
      <c r="C13688" t="s">
        <v>236</v>
      </c>
      <c r="D13688" t="s">
        <v>7</v>
      </c>
      <c r="E13688" t="n">
        <v>12.23</v>
      </c>
      <c r="F13688" t="n">
        <v>12.76</v>
      </c>
      <c r="G13688" t="n">
        <v>0.0433360588716</v>
      </c>
    </row>
    <row r="13689" spans="1:7">
      <c r="A13689" t="n">
        <v>13687</v>
      </c>
      <c r="B13689" t="s">
        <v>235</v>
      </c>
      <c r="C13689" t="s">
        <v>236</v>
      </c>
      <c r="D13689" t="s">
        <v>8</v>
      </c>
      <c r="E13689" t="n">
        <v>168.294998</v>
      </c>
      <c r="F13689" t="n">
        <v>170.520004</v>
      </c>
      <c r="G13689" t="n">
        <v>0.0132208682756</v>
      </c>
    </row>
    <row r="13690" spans="1:7">
      <c r="A13690" t="n">
        <v>13688</v>
      </c>
      <c r="B13690" t="s">
        <v>235</v>
      </c>
      <c r="C13690" t="s">
        <v>236</v>
      </c>
      <c r="D13690" t="s">
        <v>9</v>
      </c>
      <c r="E13690" t="n">
        <v>144.600006</v>
      </c>
      <c r="F13690" t="n">
        <v>146.639999</v>
      </c>
      <c r="G13690" t="n">
        <v>0.0141078348226</v>
      </c>
    </row>
    <row r="13691" spans="1:7">
      <c r="A13691" t="n">
        <v>13689</v>
      </c>
      <c r="B13691" t="s">
        <v>235</v>
      </c>
      <c r="C13691" t="s">
        <v>236</v>
      </c>
      <c r="D13691" t="s">
        <v>10</v>
      </c>
      <c r="E13691" t="n">
        <v>23.99</v>
      </c>
      <c r="F13691" t="n">
        <v>24.559999</v>
      </c>
      <c r="G13691" t="n">
        <v>0.0237598582743</v>
      </c>
    </row>
    <row r="13692" spans="1:7">
      <c r="A13692" t="n">
        <v>13690</v>
      </c>
      <c r="B13692" t="s">
        <v>235</v>
      </c>
      <c r="C13692" t="s">
        <v>236</v>
      </c>
      <c r="D13692" t="s">
        <v>11</v>
      </c>
      <c r="E13692" t="n">
        <v>36.817375</v>
      </c>
      <c r="F13692" t="n">
        <v>37.295135</v>
      </c>
      <c r="G13692" t="n">
        <v>0.012976481892</v>
      </c>
    </row>
    <row r="13693" spans="1:7">
      <c r="A13693" t="n">
        <v>13691</v>
      </c>
      <c r="B13693" t="s">
        <v>235</v>
      </c>
      <c r="C13693" t="s">
        <v>236</v>
      </c>
      <c r="D13693" t="s">
        <v>12</v>
      </c>
      <c r="E13693" t="n">
        <v>84.290001</v>
      </c>
      <c r="F13693" t="n">
        <v>85.470001</v>
      </c>
      <c r="G13693" t="n">
        <v>0.0139992880057</v>
      </c>
    </row>
    <row r="13694" spans="1:7">
      <c r="A13694" t="n">
        <v>13692</v>
      </c>
      <c r="B13694" t="s">
        <v>235</v>
      </c>
      <c r="C13694" t="s">
        <v>236</v>
      </c>
      <c r="D13694" t="s">
        <v>13</v>
      </c>
      <c r="E13694" t="n">
        <v>63.889999</v>
      </c>
      <c r="F13694" t="n">
        <v>64.199997</v>
      </c>
      <c r="G13694" t="n">
        <v>0.00485205830102</v>
      </c>
    </row>
    <row r="13695" spans="1:7">
      <c r="A13695" t="n">
        <v>13693</v>
      </c>
      <c r="B13695" t="s">
        <v>235</v>
      </c>
      <c r="C13695" t="s">
        <v>236</v>
      </c>
      <c r="D13695" t="s">
        <v>14</v>
      </c>
      <c r="E13695" t="n">
        <v>23.738577</v>
      </c>
      <c r="F13695" t="n">
        <v>24.295725</v>
      </c>
      <c r="G13695" t="n">
        <v>0.0234701515596</v>
      </c>
    </row>
    <row r="13696" spans="1:7">
      <c r="A13696" t="n">
        <v>13694</v>
      </c>
      <c r="B13696" t="s">
        <v>235</v>
      </c>
      <c r="C13696" t="s">
        <v>236</v>
      </c>
      <c r="D13696" t="s">
        <v>15</v>
      </c>
      <c r="E13696" t="n">
        <v>54.604454</v>
      </c>
      <c r="F13696" t="n">
        <v>55.451733</v>
      </c>
      <c r="G13696" t="n">
        <v>0.0155166646296</v>
      </c>
    </row>
    <row r="13697" spans="1:7">
      <c r="A13697" t="n">
        <v>13695</v>
      </c>
      <c r="B13697" t="s">
        <v>235</v>
      </c>
      <c r="C13697" t="s">
        <v>236</v>
      </c>
      <c r="D13697" t="s">
        <v>16</v>
      </c>
      <c r="E13697" t="n">
        <v>42.75</v>
      </c>
      <c r="F13697" t="n">
        <v>43.02</v>
      </c>
      <c r="G13697" t="n">
        <v>0.00631578947368</v>
      </c>
    </row>
    <row r="13698" spans="1:7">
      <c r="A13698" t="n">
        <v>13696</v>
      </c>
      <c r="B13698" t="s">
        <v>235</v>
      </c>
      <c r="C13698" t="s">
        <v>236</v>
      </c>
      <c r="D13698" t="s">
        <v>17</v>
      </c>
      <c r="E13698" t="n">
        <v>31.739464</v>
      </c>
      <c r="F13698" t="n">
        <v>32.414135</v>
      </c>
      <c r="G13698" t="n">
        <v>0.0212565341368</v>
      </c>
    </row>
    <row r="13699" spans="1:7">
      <c r="A13699" t="n">
        <v>13697</v>
      </c>
      <c r="B13699" t="s">
        <v>235</v>
      </c>
      <c r="C13699" t="s">
        <v>236</v>
      </c>
      <c r="D13699" t="s">
        <v>18</v>
      </c>
      <c r="E13699" t="n">
        <v>66.980003</v>
      </c>
      <c r="F13699" t="n">
        <v>66.760002</v>
      </c>
      <c r="G13699" t="n">
        <v>-0.0032845773387</v>
      </c>
    </row>
    <row r="13700" spans="1:7">
      <c r="A13700" t="n">
        <v>13698</v>
      </c>
      <c r="B13700" t="s">
        <v>235</v>
      </c>
      <c r="C13700" t="s">
        <v>236</v>
      </c>
      <c r="D13700" t="s">
        <v>19</v>
      </c>
      <c r="E13700" t="n">
        <v>106.529999</v>
      </c>
      <c r="F13700" t="n">
        <v>105.580002</v>
      </c>
      <c r="G13700" t="n">
        <v>-0.00891764769471</v>
      </c>
    </row>
    <row r="13701" spans="1:7">
      <c r="A13701" t="n">
        <v>13699</v>
      </c>
      <c r="B13701" t="s">
        <v>235</v>
      </c>
      <c r="C13701" t="s">
        <v>236</v>
      </c>
      <c r="D13701" t="s">
        <v>20</v>
      </c>
      <c r="E13701" t="n">
        <v>130.610001</v>
      </c>
      <c r="F13701" t="n">
        <v>132.960007</v>
      </c>
      <c r="G13701" t="n">
        <v>0.0179925425466</v>
      </c>
    </row>
    <row r="13702" spans="1:7">
      <c r="A13702" t="n">
        <v>13700</v>
      </c>
      <c r="B13702" t="s">
        <v>235</v>
      </c>
      <c r="C13702" t="s">
        <v>236</v>
      </c>
      <c r="D13702" t="s">
        <v>21</v>
      </c>
      <c r="E13702" t="n">
        <v>71.260002</v>
      </c>
      <c r="F13702" t="n">
        <v>71.449997</v>
      </c>
      <c r="G13702" t="n">
        <v>0.00266622220976</v>
      </c>
    </row>
    <row r="13703" spans="1:7">
      <c r="A13703" t="n">
        <v>13701</v>
      </c>
      <c r="B13703" t="s">
        <v>235</v>
      </c>
      <c r="C13703" t="s">
        <v>236</v>
      </c>
      <c r="D13703" t="s">
        <v>22</v>
      </c>
      <c r="E13703" t="n">
        <v>41.110001</v>
      </c>
      <c r="F13703" t="n">
        <v>41.900002</v>
      </c>
      <c r="G13703" t="n">
        <v>0.019216759445</v>
      </c>
    </row>
    <row r="13704" spans="1:7">
      <c r="A13704" t="n">
        <v>13702</v>
      </c>
      <c r="B13704" t="s">
        <v>235</v>
      </c>
      <c r="C13704" t="s">
        <v>236</v>
      </c>
      <c r="D13704" t="s">
        <v>23</v>
      </c>
      <c r="E13704" t="n">
        <v>58.032261</v>
      </c>
      <c r="F13704" t="n">
        <v>58.77</v>
      </c>
      <c r="G13704" t="n">
        <v>0.0127125668945</v>
      </c>
    </row>
    <row r="13705" spans="1:7">
      <c r="A13705" t="n">
        <v>13703</v>
      </c>
      <c r="B13705" t="s">
        <v>235</v>
      </c>
      <c r="C13705" t="s">
        <v>236</v>
      </c>
      <c r="D13705" t="s">
        <v>24</v>
      </c>
      <c r="E13705" t="n">
        <v>86.43611900000001</v>
      </c>
      <c r="F13705" t="n">
        <v>86.48590900000001</v>
      </c>
      <c r="G13705" t="n">
        <v>0.0005760323412950001</v>
      </c>
    </row>
    <row r="13706" spans="1:7">
      <c r="A13706" t="n">
        <v>13704</v>
      </c>
      <c r="B13706" t="s">
        <v>235</v>
      </c>
      <c r="C13706" t="s">
        <v>236</v>
      </c>
      <c r="D13706" t="s">
        <v>25</v>
      </c>
      <c r="E13706" t="n">
        <v>31.469999</v>
      </c>
      <c r="F13706" t="n">
        <v>31.84</v>
      </c>
      <c r="G13706" t="n">
        <v>0.011757261257</v>
      </c>
    </row>
    <row r="13707" spans="1:7">
      <c r="A13707" t="n">
        <v>13705</v>
      </c>
      <c r="B13707" t="s">
        <v>235</v>
      </c>
      <c r="C13707" t="s">
        <v>236</v>
      </c>
      <c r="D13707" t="s">
        <v>26</v>
      </c>
      <c r="E13707" t="n">
        <v>79.410004</v>
      </c>
      <c r="F13707" t="n">
        <v>79.300003</v>
      </c>
      <c r="G13707" t="n">
        <v>-0.00138522849086</v>
      </c>
    </row>
    <row r="13708" spans="1:7">
      <c r="A13708" t="n">
        <v>13706</v>
      </c>
      <c r="B13708" t="s">
        <v>235</v>
      </c>
      <c r="C13708" t="s">
        <v>236</v>
      </c>
      <c r="D13708" t="s">
        <v>27</v>
      </c>
      <c r="E13708" t="n">
        <v>108.14344</v>
      </c>
      <c r="F13708" t="n">
        <v>107.628609</v>
      </c>
      <c r="G13708" t="n">
        <v>-0.00476063088062</v>
      </c>
    </row>
    <row r="13709" spans="1:7">
      <c r="A13709" t="n">
        <v>13707</v>
      </c>
      <c r="B13709" t="s">
        <v>235</v>
      </c>
      <c r="C13709" t="s">
        <v>236</v>
      </c>
      <c r="D13709" t="s">
        <v>28</v>
      </c>
      <c r="E13709" t="n">
        <v>115.410004</v>
      </c>
      <c r="F13709" t="n">
        <v>113.110001</v>
      </c>
      <c r="G13709" t="n">
        <v>-0.0199289742681</v>
      </c>
    </row>
    <row r="13710" spans="1:7">
      <c r="A13710" t="n">
        <v>13708</v>
      </c>
      <c r="B13710" t="s">
        <v>235</v>
      </c>
      <c r="C13710" t="s">
        <v>236</v>
      </c>
      <c r="D13710" t="s">
        <v>29</v>
      </c>
      <c r="E13710" t="n">
        <v>101.989998</v>
      </c>
      <c r="F13710" t="n">
        <v>101.400002</v>
      </c>
      <c r="G13710" t="n">
        <v>-0.00578484176458</v>
      </c>
    </row>
    <row r="13711" spans="1:7">
      <c r="A13711" t="n">
        <v>13709</v>
      </c>
      <c r="B13711" t="s">
        <v>235</v>
      </c>
      <c r="C13711" t="s">
        <v>236</v>
      </c>
      <c r="D13711" t="s">
        <v>30</v>
      </c>
      <c r="E13711" t="n">
        <v>58.459999</v>
      </c>
      <c r="F13711" t="n">
        <v>58.720001</v>
      </c>
      <c r="G13711" t="n">
        <v>0.00444751974765</v>
      </c>
    </row>
    <row r="13712" spans="1:7">
      <c r="A13712" t="n">
        <v>13710</v>
      </c>
      <c r="B13712" t="s">
        <v>235</v>
      </c>
      <c r="C13712" t="s">
        <v>236</v>
      </c>
      <c r="D13712" t="s">
        <v>31</v>
      </c>
      <c r="E13712" t="n">
        <v>49.220001</v>
      </c>
      <c r="F13712" t="n">
        <v>49.139999</v>
      </c>
      <c r="G13712" t="n">
        <v>-0.00162539614739</v>
      </c>
    </row>
    <row r="13713" spans="1:7">
      <c r="A13713" t="n">
        <v>13711</v>
      </c>
      <c r="B13713" t="s">
        <v>235</v>
      </c>
      <c r="C13713" t="s">
        <v>236</v>
      </c>
      <c r="D13713" t="s">
        <v>32</v>
      </c>
      <c r="E13713" t="n">
        <v>76.199997</v>
      </c>
      <c r="F13713" t="n">
        <v>77.050003</v>
      </c>
      <c r="G13713" t="n">
        <v>0.0111549348224</v>
      </c>
    </row>
    <row r="13714" spans="1:7">
      <c r="A13714" t="n">
        <v>13712</v>
      </c>
      <c r="B13714" t="s">
        <v>235</v>
      </c>
      <c r="C13714" t="s">
        <v>236</v>
      </c>
      <c r="D13714" t="s">
        <v>33</v>
      </c>
      <c r="E13714" t="n">
        <v>10.77</v>
      </c>
      <c r="F13714" t="n">
        <v>10.91</v>
      </c>
      <c r="G13714" t="n">
        <v>0.0129990714949</v>
      </c>
    </row>
    <row r="13715" spans="1:7">
      <c r="A13715" t="n">
        <v>13713</v>
      </c>
      <c r="B13715" t="s">
        <v>235</v>
      </c>
      <c r="C13715" t="s">
        <v>236</v>
      </c>
      <c r="D13715" t="s">
        <v>34</v>
      </c>
      <c r="E13715" t="n">
        <v>344.75119</v>
      </c>
      <c r="F13715" t="n">
        <v>352.704071</v>
      </c>
      <c r="G13715" t="n">
        <v>0.0230684656955</v>
      </c>
    </row>
    <row r="13716" spans="1:7">
      <c r="A13716" t="n">
        <v>13714</v>
      </c>
      <c r="B13716" t="s">
        <v>235</v>
      </c>
      <c r="C13716" t="s">
        <v>236</v>
      </c>
      <c r="D13716" t="s">
        <v>35</v>
      </c>
      <c r="E13716" t="n">
        <v>38.656693</v>
      </c>
      <c r="F13716" t="n">
        <v>39.303791</v>
      </c>
      <c r="G13716" t="n">
        <v>0.0167396109129</v>
      </c>
    </row>
    <row r="13717" spans="1:7">
      <c r="A13717" t="n">
        <v>13715</v>
      </c>
      <c r="B13717" t="s">
        <v>235</v>
      </c>
      <c r="C13717" t="s">
        <v>236</v>
      </c>
      <c r="D13717" t="s">
        <v>36</v>
      </c>
      <c r="E13717" t="n">
        <v>47.540001</v>
      </c>
      <c r="F13717" t="n">
        <v>48.869999</v>
      </c>
      <c r="G13717" t="n">
        <v>0.0279763982336</v>
      </c>
    </row>
    <row r="13718" spans="1:7">
      <c r="A13718" t="n">
        <v>13716</v>
      </c>
      <c r="B13718" t="s">
        <v>235</v>
      </c>
      <c r="C13718" t="s">
        <v>236</v>
      </c>
      <c r="D13718" t="s">
        <v>37</v>
      </c>
      <c r="E13718" t="n">
        <v>26.42</v>
      </c>
      <c r="F13718" t="n">
        <v>26.309999</v>
      </c>
      <c r="G13718" t="n">
        <v>-0.00416355034065</v>
      </c>
    </row>
    <row r="13719" spans="1:7">
      <c r="A13719" t="n">
        <v>13717</v>
      </c>
      <c r="B13719" t="s">
        <v>235</v>
      </c>
      <c r="C13719" t="s">
        <v>236</v>
      </c>
      <c r="D13719" t="s">
        <v>38</v>
      </c>
      <c r="E13719" t="n">
        <v>24.950701</v>
      </c>
      <c r="F13719" t="n">
        <v>25.109119</v>
      </c>
      <c r="G13719" t="n">
        <v>0.00634924044819</v>
      </c>
    </row>
    <row r="13720" spans="1:7">
      <c r="A13720" t="n">
        <v>13718</v>
      </c>
      <c r="B13720" t="s">
        <v>235</v>
      </c>
      <c r="C13720" t="s">
        <v>236</v>
      </c>
      <c r="D13720" t="s">
        <v>39</v>
      </c>
      <c r="E13720" t="n">
        <v>82.15477799999999</v>
      </c>
      <c r="F13720" t="n">
        <v>83.107178</v>
      </c>
      <c r="G13720" t="n">
        <v>0.0115927524021</v>
      </c>
    </row>
    <row r="13721" spans="1:7">
      <c r="A13721" t="n">
        <v>13719</v>
      </c>
      <c r="B13721" t="s">
        <v>235</v>
      </c>
      <c r="C13721" t="s">
        <v>236</v>
      </c>
      <c r="D13721" t="s">
        <v>40</v>
      </c>
      <c r="E13721" t="n">
        <v>23.15</v>
      </c>
      <c r="F13721" t="n">
        <v>23.1</v>
      </c>
      <c r="G13721" t="n">
        <v>-0.00215982721382</v>
      </c>
    </row>
    <row r="13722" spans="1:7">
      <c r="A13722" t="n">
        <v>13720</v>
      </c>
      <c r="B13722" t="s">
        <v>235</v>
      </c>
      <c r="C13722" t="s">
        <v>236</v>
      </c>
      <c r="D13722" t="s">
        <v>41</v>
      </c>
      <c r="E13722" t="n">
        <v>50.215626</v>
      </c>
      <c r="F13722" t="n">
        <v>50.79417</v>
      </c>
      <c r="G13722" t="n">
        <v>0.0115211946178</v>
      </c>
    </row>
    <row r="13723" spans="1:7">
      <c r="A13723" t="n">
        <v>13721</v>
      </c>
      <c r="B13723" t="s">
        <v>235</v>
      </c>
      <c r="C13723" t="s">
        <v>236</v>
      </c>
      <c r="D13723" t="s">
        <v>42</v>
      </c>
      <c r="E13723" t="n">
        <v>66.33000199999999</v>
      </c>
      <c r="F13723" t="n">
        <v>66.900002</v>
      </c>
      <c r="G13723" t="n">
        <v>0.00859339639399</v>
      </c>
    </row>
    <row r="13724" spans="1:7">
      <c r="A13724" t="n">
        <v>13722</v>
      </c>
      <c r="B13724" t="s">
        <v>235</v>
      </c>
      <c r="C13724" t="s">
        <v>236</v>
      </c>
      <c r="D13724" t="s">
        <v>43</v>
      </c>
      <c r="E13724" t="n">
        <v>163.820007</v>
      </c>
      <c r="F13724" t="n">
        <v>166.990005</v>
      </c>
      <c r="G13724" t="n">
        <v>0.0193504936183</v>
      </c>
    </row>
    <row r="13725" spans="1:7">
      <c r="A13725" t="n">
        <v>13723</v>
      </c>
      <c r="B13725" t="s">
        <v>235</v>
      </c>
      <c r="C13725" t="s">
        <v>236</v>
      </c>
      <c r="D13725" t="s">
        <v>44</v>
      </c>
      <c r="E13725" t="n">
        <v>43.34</v>
      </c>
      <c r="F13725" t="n">
        <v>43.509998</v>
      </c>
      <c r="G13725" t="n">
        <v>0.00392242731887</v>
      </c>
    </row>
    <row r="13726" spans="1:7">
      <c r="A13726" t="n">
        <v>13724</v>
      </c>
      <c r="B13726" t="s">
        <v>235</v>
      </c>
      <c r="C13726" t="s">
        <v>236</v>
      </c>
      <c r="D13726" t="s">
        <v>45</v>
      </c>
      <c r="E13726" t="n">
        <v>97.550003</v>
      </c>
      <c r="F13726" t="n">
        <v>98.239998</v>
      </c>
      <c r="G13726" t="n">
        <v>0.00707324427248</v>
      </c>
    </row>
    <row r="13727" spans="1:7">
      <c r="A13727" t="n">
        <v>13725</v>
      </c>
      <c r="B13727" t="s">
        <v>235</v>
      </c>
      <c r="C13727" t="s">
        <v>236</v>
      </c>
      <c r="D13727" t="s">
        <v>46</v>
      </c>
      <c r="E13727" t="n">
        <v>153.969482</v>
      </c>
      <c r="F13727" t="n">
        <v>153.353119</v>
      </c>
      <c r="G13727" t="n">
        <v>-0.0040031504425</v>
      </c>
    </row>
    <row r="13728" spans="1:7">
      <c r="A13728" t="n">
        <v>13726</v>
      </c>
      <c r="B13728" t="s">
        <v>235</v>
      </c>
      <c r="C13728" t="s">
        <v>236</v>
      </c>
      <c r="D13728" t="s">
        <v>47</v>
      </c>
      <c r="E13728" t="n">
        <v>120</v>
      </c>
      <c r="F13728" t="n">
        <v>119.730003</v>
      </c>
      <c r="G13728" t="n">
        <v>-0.002249975</v>
      </c>
    </row>
    <row r="13729" spans="1:7">
      <c r="A13729" t="n">
        <v>13727</v>
      </c>
      <c r="B13729" t="s">
        <v>235</v>
      </c>
      <c r="C13729" t="s">
        <v>236</v>
      </c>
      <c r="D13729" t="s">
        <v>48</v>
      </c>
      <c r="E13729" t="n">
        <v>47.173767</v>
      </c>
      <c r="F13729" t="n">
        <v>47.530994</v>
      </c>
      <c r="G13729" t="n">
        <v>0.00757257736063</v>
      </c>
    </row>
    <row r="13730" spans="1:7">
      <c r="A13730" t="n">
        <v>13728</v>
      </c>
      <c r="B13730" t="s">
        <v>235</v>
      </c>
      <c r="C13730" t="s">
        <v>236</v>
      </c>
      <c r="D13730" t="s">
        <v>49</v>
      </c>
      <c r="E13730" t="n">
        <v>13.35591</v>
      </c>
      <c r="F13730" t="n">
        <v>13.572075</v>
      </c>
      <c r="G13730" t="n">
        <v>0.0161849697999</v>
      </c>
    </row>
    <row r="13731" spans="1:7">
      <c r="A13731" t="n">
        <v>13729</v>
      </c>
      <c r="B13731" t="s">
        <v>235</v>
      </c>
      <c r="C13731" t="s">
        <v>236</v>
      </c>
      <c r="D13731" t="s">
        <v>50</v>
      </c>
      <c r="E13731" t="n">
        <v>34.009998</v>
      </c>
      <c r="F13731" t="n">
        <v>34.419998</v>
      </c>
      <c r="G13731" t="n">
        <v>0.0120552785684</v>
      </c>
    </row>
    <row r="13732" spans="1:7">
      <c r="A13732" t="n">
        <v>13730</v>
      </c>
      <c r="B13732" t="s">
        <v>235</v>
      </c>
      <c r="C13732" t="s">
        <v>236</v>
      </c>
      <c r="D13732" t="s">
        <v>51</v>
      </c>
      <c r="E13732" t="n">
        <v>35.869999</v>
      </c>
      <c r="F13732" t="n">
        <v>36.34</v>
      </c>
      <c r="G13732" t="n">
        <v>0.0131028997241</v>
      </c>
    </row>
    <row r="13733" spans="1:7">
      <c r="A13733" t="n">
        <v>13731</v>
      </c>
      <c r="B13733" t="s">
        <v>235</v>
      </c>
      <c r="C13733" t="s">
        <v>236</v>
      </c>
      <c r="D13733" t="s">
        <v>52</v>
      </c>
      <c r="E13733" t="n">
        <v>120.68</v>
      </c>
      <c r="F13733" t="n">
        <v>122.830002</v>
      </c>
      <c r="G13733" t="n">
        <v>0.0178157275439</v>
      </c>
    </row>
    <row r="13734" spans="1:7">
      <c r="A13734" t="n">
        <v>13732</v>
      </c>
      <c r="B13734" t="s">
        <v>235</v>
      </c>
      <c r="C13734" t="s">
        <v>236</v>
      </c>
      <c r="D13734" t="s">
        <v>53</v>
      </c>
      <c r="E13734" t="n">
        <v>132.258682</v>
      </c>
      <c r="F13734" t="n">
        <v>132.636261</v>
      </c>
      <c r="G13734" t="n">
        <v>0.00285485228108</v>
      </c>
    </row>
    <row r="13735" spans="1:7">
      <c r="A13735" t="n">
        <v>13733</v>
      </c>
      <c r="B13735" t="s">
        <v>235</v>
      </c>
      <c r="C13735" t="s">
        <v>236</v>
      </c>
      <c r="D13735" t="s">
        <v>54</v>
      </c>
      <c r="E13735" t="n">
        <v>44.527512</v>
      </c>
      <c r="F13735" t="n">
        <v>44.983696</v>
      </c>
      <c r="G13735" t="n">
        <v>0.0102449919052</v>
      </c>
    </row>
    <row r="13736" spans="1:7">
      <c r="A13736" t="n">
        <v>13734</v>
      </c>
      <c r="B13736" t="s">
        <v>235</v>
      </c>
      <c r="C13736" t="s">
        <v>236</v>
      </c>
      <c r="D13736" t="s">
        <v>55</v>
      </c>
      <c r="E13736" t="n">
        <v>85.846947</v>
      </c>
      <c r="F13736" t="n">
        <v>86.392982</v>
      </c>
      <c r="G13736" t="n">
        <v>0.00636056399303</v>
      </c>
    </row>
    <row r="13737" spans="1:7">
      <c r="A13737" t="n">
        <v>13735</v>
      </c>
      <c r="B13737" t="s">
        <v>235</v>
      </c>
      <c r="C13737" t="s">
        <v>236</v>
      </c>
      <c r="D13737" t="s">
        <v>56</v>
      </c>
      <c r="E13737" t="n">
        <v>119.667343</v>
      </c>
      <c r="F13737" t="n">
        <v>120.708878</v>
      </c>
      <c r="G13737" t="n">
        <v>0.00870358590647</v>
      </c>
    </row>
    <row r="13738" spans="1:7">
      <c r="A13738" t="n">
        <v>13736</v>
      </c>
      <c r="B13738" t="s">
        <v>235</v>
      </c>
      <c r="C13738" t="s">
        <v>236</v>
      </c>
      <c r="D13738" t="s">
        <v>57</v>
      </c>
      <c r="E13738" t="n">
        <v>19.07</v>
      </c>
      <c r="F13738" t="n">
        <v>19.030001</v>
      </c>
      <c r="G13738" t="n">
        <v>-0.00209748295752</v>
      </c>
    </row>
    <row r="13739" spans="1:7">
      <c r="A13739" t="n">
        <v>13737</v>
      </c>
      <c r="B13739" t="s">
        <v>235</v>
      </c>
      <c r="C13739" t="s">
        <v>236</v>
      </c>
      <c r="D13739" t="s">
        <v>58</v>
      </c>
      <c r="E13739" t="n">
        <v>38.105759</v>
      </c>
      <c r="F13739" t="n">
        <v>38.155067</v>
      </c>
      <c r="G13739" t="n">
        <v>0.00129397763734</v>
      </c>
    </row>
    <row r="13740" spans="1:7">
      <c r="A13740" t="n">
        <v>13738</v>
      </c>
      <c r="B13740" t="s">
        <v>235</v>
      </c>
      <c r="C13740" t="s">
        <v>236</v>
      </c>
      <c r="D13740" t="s">
        <v>59</v>
      </c>
      <c r="E13740" t="n">
        <v>43.139999</v>
      </c>
      <c r="F13740" t="n">
        <v>44.32</v>
      </c>
      <c r="G13740" t="n">
        <v>0.0273528286359</v>
      </c>
    </row>
    <row r="13741" spans="1:7">
      <c r="A13741" t="n">
        <v>13739</v>
      </c>
      <c r="B13741" t="s">
        <v>235</v>
      </c>
      <c r="C13741" t="s">
        <v>236</v>
      </c>
      <c r="D13741" t="s">
        <v>60</v>
      </c>
      <c r="E13741" t="n">
        <v>46.599426</v>
      </c>
      <c r="F13741" t="n">
        <v>47.055798</v>
      </c>
      <c r="G13741" t="n">
        <v>0.00979351119046</v>
      </c>
    </row>
    <row r="13742" spans="1:7">
      <c r="A13742" t="n">
        <v>13740</v>
      </c>
      <c r="B13742" t="s">
        <v>235</v>
      </c>
      <c r="C13742" t="s">
        <v>236</v>
      </c>
      <c r="D13742" t="s">
        <v>61</v>
      </c>
      <c r="E13742" t="n">
        <v>81.150002</v>
      </c>
      <c r="F13742" t="n">
        <v>81.489998</v>
      </c>
      <c r="G13742" t="n">
        <v>0.00418972263242</v>
      </c>
    </row>
    <row r="13743" spans="1:7">
      <c r="A13743" t="n">
        <v>13741</v>
      </c>
      <c r="B13743" t="s">
        <v>235</v>
      </c>
      <c r="C13743" t="s">
        <v>236</v>
      </c>
      <c r="D13743" t="s">
        <v>62</v>
      </c>
      <c r="E13743" t="n">
        <v>301.955933</v>
      </c>
      <c r="F13743" t="n">
        <v>305.763306</v>
      </c>
      <c r="G13743" t="n">
        <v>0.0126090352396</v>
      </c>
    </row>
    <row r="13744" spans="1:7">
      <c r="A13744" t="n">
        <v>13742</v>
      </c>
      <c r="B13744" t="s">
        <v>235</v>
      </c>
      <c r="C13744" t="s">
        <v>236</v>
      </c>
      <c r="D13744" t="s">
        <v>63</v>
      </c>
      <c r="E13744" t="n">
        <v>42.59</v>
      </c>
      <c r="F13744" t="n">
        <v>42.57</v>
      </c>
      <c r="G13744" t="n">
        <v>-0.000469593801362</v>
      </c>
    </row>
    <row r="13745" spans="1:7">
      <c r="A13745" t="n">
        <v>13743</v>
      </c>
      <c r="B13745" t="s">
        <v>235</v>
      </c>
      <c r="C13745" t="s">
        <v>236</v>
      </c>
      <c r="D13745" t="s">
        <v>64</v>
      </c>
      <c r="E13745" t="n">
        <v>77.260002</v>
      </c>
      <c r="F13745" t="n">
        <v>77.720001</v>
      </c>
      <c r="G13745" t="n">
        <v>0.00595390872498</v>
      </c>
    </row>
    <row r="13746" spans="1:7">
      <c r="A13746" t="n">
        <v>13744</v>
      </c>
      <c r="B13746" t="s">
        <v>235</v>
      </c>
      <c r="C13746" t="s">
        <v>236</v>
      </c>
      <c r="D13746" t="s">
        <v>65</v>
      </c>
      <c r="E13746" t="n">
        <v>24.08</v>
      </c>
      <c r="F13746" t="n">
        <v>24.389999</v>
      </c>
      <c r="G13746" t="n">
        <v>0.0128737126246</v>
      </c>
    </row>
    <row r="13747" spans="1:7">
      <c r="A13747" t="n">
        <v>13745</v>
      </c>
      <c r="B13747" t="s">
        <v>235</v>
      </c>
      <c r="C13747" t="s">
        <v>236</v>
      </c>
      <c r="D13747" t="s">
        <v>66</v>
      </c>
      <c r="E13747" t="n">
        <v>24.612846</v>
      </c>
      <c r="F13747" t="n">
        <v>24.802025</v>
      </c>
      <c r="G13747" t="n">
        <v>0.00768618956134</v>
      </c>
    </row>
    <row r="13748" spans="1:7">
      <c r="A13748" t="n">
        <v>13746</v>
      </c>
      <c r="B13748" t="s">
        <v>235</v>
      </c>
      <c r="C13748" t="s">
        <v>236</v>
      </c>
      <c r="D13748" t="s">
        <v>67</v>
      </c>
      <c r="E13748" t="n">
        <v>56.189999</v>
      </c>
      <c r="F13748" t="n">
        <v>56.630001</v>
      </c>
      <c r="G13748" t="n">
        <v>0.00783061056826</v>
      </c>
    </row>
    <row r="13749" spans="1:7">
      <c r="A13749" t="n">
        <v>13747</v>
      </c>
      <c r="B13749" t="s">
        <v>235</v>
      </c>
      <c r="C13749" t="s">
        <v>236</v>
      </c>
      <c r="D13749" t="s">
        <v>68</v>
      </c>
      <c r="E13749" t="n">
        <v>86.323784</v>
      </c>
      <c r="F13749" t="n">
        <v>87.155434</v>
      </c>
      <c r="G13749" t="n">
        <v>0.00963407720866</v>
      </c>
    </row>
    <row r="13750" spans="1:7">
      <c r="A13750" t="n">
        <v>13748</v>
      </c>
      <c r="B13750" t="s">
        <v>235</v>
      </c>
      <c r="C13750" t="s">
        <v>236</v>
      </c>
      <c r="D13750" t="s">
        <v>69</v>
      </c>
      <c r="E13750" t="n">
        <v>20.275879</v>
      </c>
      <c r="F13750" t="n">
        <v>20.010384</v>
      </c>
      <c r="G13750" t="n">
        <v>-0.0130941302224</v>
      </c>
    </row>
    <row r="13751" spans="1:7">
      <c r="A13751" t="n">
        <v>13749</v>
      </c>
      <c r="B13751" t="s">
        <v>235</v>
      </c>
      <c r="C13751" t="s">
        <v>236</v>
      </c>
      <c r="D13751" t="s">
        <v>70</v>
      </c>
      <c r="E13751" t="n">
        <v>36.689999</v>
      </c>
      <c r="F13751" t="n">
        <v>37.299999</v>
      </c>
      <c r="G13751" t="n">
        <v>0.0166257840454</v>
      </c>
    </row>
    <row r="13752" spans="1:7">
      <c r="A13752" t="n">
        <v>13750</v>
      </c>
      <c r="B13752" t="s">
        <v>235</v>
      </c>
      <c r="C13752" t="s">
        <v>236</v>
      </c>
      <c r="D13752" t="s">
        <v>71</v>
      </c>
      <c r="E13752" t="n">
        <v>42.759998</v>
      </c>
      <c r="F13752" t="n">
        <v>42.93</v>
      </c>
      <c r="G13752" t="n">
        <v>0.00397572516257</v>
      </c>
    </row>
    <row r="13753" spans="1:7">
      <c r="A13753" t="n">
        <v>13751</v>
      </c>
      <c r="B13753" t="s">
        <v>235</v>
      </c>
      <c r="C13753" t="s">
        <v>236</v>
      </c>
      <c r="D13753" t="s">
        <v>72</v>
      </c>
      <c r="E13753" t="n">
        <v>43.59</v>
      </c>
      <c r="F13753" t="n">
        <v>43.700001</v>
      </c>
      <c r="G13753" t="n">
        <v>0.0025235375086</v>
      </c>
    </row>
    <row r="13754" spans="1:7">
      <c r="A13754" t="n">
        <v>13752</v>
      </c>
      <c r="B13754" t="s">
        <v>235</v>
      </c>
      <c r="C13754" t="s">
        <v>236</v>
      </c>
      <c r="D13754" t="s">
        <v>73</v>
      </c>
      <c r="E13754" t="n">
        <v>83.215309</v>
      </c>
      <c r="F13754" t="n">
        <v>83.97081799999999</v>
      </c>
      <c r="G13754" t="n">
        <v>0.00907896646758</v>
      </c>
    </row>
    <row r="13755" spans="1:7">
      <c r="A13755" t="n">
        <v>13753</v>
      </c>
      <c r="B13755" t="s">
        <v>235</v>
      </c>
      <c r="C13755" t="s">
        <v>236</v>
      </c>
      <c r="D13755" t="s">
        <v>74</v>
      </c>
      <c r="E13755" t="n">
        <v>204.348587</v>
      </c>
      <c r="F13755" t="n">
        <v>204.997253</v>
      </c>
      <c r="G13755" t="n">
        <v>0.0031743111588</v>
      </c>
    </row>
    <row r="13756" spans="1:7">
      <c r="A13756" t="n">
        <v>13754</v>
      </c>
      <c r="B13756" t="s">
        <v>235</v>
      </c>
      <c r="C13756" t="s">
        <v>236</v>
      </c>
      <c r="D13756" t="s">
        <v>75</v>
      </c>
      <c r="E13756" t="n">
        <v>204.802017</v>
      </c>
      <c r="F13756" t="n">
        <v>206.184067</v>
      </c>
      <c r="G13756" t="n">
        <v>0.00674822455484</v>
      </c>
    </row>
    <row r="13757" spans="1:7">
      <c r="A13757" t="n">
        <v>13755</v>
      </c>
      <c r="B13757" t="s">
        <v>235</v>
      </c>
      <c r="C13757" t="s">
        <v>236</v>
      </c>
      <c r="D13757" t="s">
        <v>76</v>
      </c>
      <c r="E13757" t="n">
        <v>63.630993</v>
      </c>
      <c r="F13757" t="n">
        <v>64.155396</v>
      </c>
      <c r="G13757" t="n">
        <v>0.00824131410302</v>
      </c>
    </row>
    <row r="13758" spans="1:7">
      <c r="A13758" t="n">
        <v>13756</v>
      </c>
      <c r="B13758" t="s">
        <v>235</v>
      </c>
      <c r="C13758" t="s">
        <v>236</v>
      </c>
      <c r="D13758" t="s">
        <v>77</v>
      </c>
      <c r="E13758" t="n">
        <v>45.650002</v>
      </c>
      <c r="F13758" t="n">
        <v>46.509998</v>
      </c>
      <c r="G13758" t="n">
        <v>0.0188389038844</v>
      </c>
    </row>
    <row r="13759" spans="1:7">
      <c r="A13759" t="n">
        <v>13757</v>
      </c>
      <c r="B13759" t="s">
        <v>235</v>
      </c>
      <c r="C13759" t="s">
        <v>236</v>
      </c>
      <c r="D13759" t="s">
        <v>78</v>
      </c>
      <c r="E13759" t="n">
        <v>25.559999</v>
      </c>
      <c r="F13759" t="n">
        <v>25.219999</v>
      </c>
      <c r="G13759" t="n">
        <v>-0.0133020349492</v>
      </c>
    </row>
    <row r="13760" spans="1:7">
      <c r="A13760" t="n">
        <v>13758</v>
      </c>
      <c r="B13760" t="s">
        <v>235</v>
      </c>
      <c r="C13760" t="s">
        <v>236</v>
      </c>
      <c r="D13760" t="s">
        <v>79</v>
      </c>
      <c r="E13760" t="n">
        <v>25.92</v>
      </c>
      <c r="F13760" t="n">
        <v>25.809999</v>
      </c>
      <c r="G13760" t="n">
        <v>-0.00424386574074</v>
      </c>
    </row>
    <row r="13761" spans="1:7">
      <c r="A13761" t="n">
        <v>13759</v>
      </c>
      <c r="B13761" t="s">
        <v>235</v>
      </c>
      <c r="C13761" t="s">
        <v>236</v>
      </c>
      <c r="D13761" t="s">
        <v>80</v>
      </c>
      <c r="E13761" t="n">
        <v>58.768051</v>
      </c>
      <c r="F13761" t="n">
        <v>59.575275</v>
      </c>
      <c r="G13761" t="n">
        <v>0.013735762651</v>
      </c>
    </row>
    <row r="13762" spans="1:7">
      <c r="A13762" t="n">
        <v>13760</v>
      </c>
      <c r="B13762" t="s">
        <v>235</v>
      </c>
      <c r="C13762" t="s">
        <v>236</v>
      </c>
      <c r="D13762" t="s">
        <v>81</v>
      </c>
      <c r="E13762" t="n">
        <v>16.15</v>
      </c>
      <c r="F13762" t="n">
        <v>16.33</v>
      </c>
      <c r="G13762" t="n">
        <v>0.0111455108359</v>
      </c>
    </row>
    <row r="13763" spans="1:7">
      <c r="A13763" t="n">
        <v>13761</v>
      </c>
      <c r="B13763" t="s">
        <v>235</v>
      </c>
      <c r="C13763" t="s">
        <v>236</v>
      </c>
      <c r="D13763" t="s">
        <v>82</v>
      </c>
      <c r="E13763" t="n">
        <v>49.761314</v>
      </c>
      <c r="F13763" t="n">
        <v>49.860836</v>
      </c>
      <c r="G13763" t="n">
        <v>0.00199998737975</v>
      </c>
    </row>
    <row r="13764" spans="1:7">
      <c r="A13764" t="n">
        <v>13762</v>
      </c>
      <c r="B13764" t="s">
        <v>235</v>
      </c>
      <c r="C13764" t="s">
        <v>236</v>
      </c>
      <c r="D13764" t="s">
        <v>83</v>
      </c>
      <c r="E13764" t="n">
        <v>13.698901</v>
      </c>
      <c r="F13764" t="n">
        <v>13.698901</v>
      </c>
      <c r="G13764" t="n">
        <v>0</v>
      </c>
    </row>
    <row r="13765" spans="1:7">
      <c r="A13765" t="n">
        <v>13763</v>
      </c>
      <c r="B13765" t="s">
        <v>235</v>
      </c>
      <c r="C13765" t="s">
        <v>236</v>
      </c>
      <c r="D13765" t="s">
        <v>84</v>
      </c>
      <c r="E13765" t="n">
        <v>31.776875</v>
      </c>
      <c r="F13765" t="n">
        <v>31.836624</v>
      </c>
      <c r="G13765" t="n">
        <v>0.00188026670338</v>
      </c>
    </row>
    <row r="13766" spans="1:7">
      <c r="A13766" t="n">
        <v>13764</v>
      </c>
      <c r="B13766" t="s">
        <v>235</v>
      </c>
      <c r="C13766" t="s">
        <v>236</v>
      </c>
      <c r="D13766" t="s">
        <v>85</v>
      </c>
      <c r="E13766" t="n">
        <v>40.849998</v>
      </c>
      <c r="F13766" t="n">
        <v>40.990002</v>
      </c>
      <c r="G13766" t="n">
        <v>0.00342727066963</v>
      </c>
    </row>
    <row r="13767" spans="1:7">
      <c r="A13767" t="n">
        <v>13765</v>
      </c>
      <c r="B13767" t="s">
        <v>235</v>
      </c>
      <c r="C13767" t="s">
        <v>236</v>
      </c>
      <c r="D13767" t="s">
        <v>86</v>
      </c>
      <c r="E13767" t="n">
        <v>1854.170044</v>
      </c>
      <c r="F13767" t="n">
        <v>1873.949951</v>
      </c>
      <c r="G13767" t="n">
        <v>0.01066779558</v>
      </c>
    </row>
    <row r="13768" spans="1:7">
      <c r="A13768" t="n">
        <v>13766</v>
      </c>
      <c r="B13768" t="s">
        <v>235</v>
      </c>
      <c r="C13768" t="s">
        <v>236</v>
      </c>
      <c r="D13768" t="s">
        <v>87</v>
      </c>
      <c r="E13768" t="n">
        <v>37.98</v>
      </c>
      <c r="F13768" t="n">
        <v>37.900002</v>
      </c>
      <c r="G13768" t="n">
        <v>-0.00210631911532</v>
      </c>
    </row>
    <row r="13769" spans="1:7">
      <c r="A13769" t="n">
        <v>13767</v>
      </c>
      <c r="B13769" t="s">
        <v>235</v>
      </c>
      <c r="C13769" t="s">
        <v>236</v>
      </c>
      <c r="D13769" t="s">
        <v>88</v>
      </c>
      <c r="E13769" t="n">
        <v>115.700348</v>
      </c>
      <c r="F13769" t="n">
        <v>117.021095</v>
      </c>
      <c r="G13769" t="n">
        <v>0.0114152379213</v>
      </c>
    </row>
    <row r="13770" spans="1:7">
      <c r="A13770" t="n">
        <v>13768</v>
      </c>
      <c r="B13770" t="s">
        <v>235</v>
      </c>
      <c r="C13770" t="s">
        <v>236</v>
      </c>
      <c r="D13770" t="s">
        <v>89</v>
      </c>
      <c r="E13770" t="n">
        <v>113.794601</v>
      </c>
      <c r="F13770" t="n">
        <v>113.675735</v>
      </c>
      <c r="G13770" t="n">
        <v>-0.00104456625319</v>
      </c>
    </row>
    <row r="13771" spans="1:7">
      <c r="A13771" t="n">
        <v>13769</v>
      </c>
      <c r="B13771" t="s">
        <v>235</v>
      </c>
      <c r="C13771" t="s">
        <v>236</v>
      </c>
      <c r="D13771" t="s">
        <v>90</v>
      </c>
      <c r="E13771" t="n">
        <v>52.142441</v>
      </c>
      <c r="F13771" t="n">
        <v>52.963348</v>
      </c>
      <c r="G13771" t="n">
        <v>0.0157435475643</v>
      </c>
    </row>
    <row r="13772" spans="1:7">
      <c r="A13772" t="n">
        <v>13770</v>
      </c>
      <c r="B13772" t="s">
        <v>235</v>
      </c>
      <c r="C13772" t="s">
        <v>236</v>
      </c>
      <c r="D13772" t="s">
        <v>91</v>
      </c>
      <c r="E13772" t="n">
        <v>48.790001</v>
      </c>
      <c r="F13772" t="n">
        <v>49.27</v>
      </c>
      <c r="G13772" t="n">
        <v>0.00983806087645</v>
      </c>
    </row>
    <row r="13773" spans="1:7">
      <c r="A13773" t="n">
        <v>13771</v>
      </c>
      <c r="B13773" t="s">
        <v>235</v>
      </c>
      <c r="C13773" t="s">
        <v>236</v>
      </c>
      <c r="D13773" t="s">
        <v>92</v>
      </c>
      <c r="E13773" t="n">
        <v>179.350006</v>
      </c>
      <c r="F13773" t="n">
        <v>180.339996</v>
      </c>
      <c r="G13773" t="n">
        <v>0.00551987715016</v>
      </c>
    </row>
    <row r="13774" spans="1:7">
      <c r="A13774" t="n">
        <v>13772</v>
      </c>
      <c r="B13774" t="s">
        <v>235</v>
      </c>
      <c r="C13774" t="s">
        <v>236</v>
      </c>
      <c r="D13774" t="s">
        <v>93</v>
      </c>
      <c r="E13774" t="n">
        <v>8.31</v>
      </c>
      <c r="F13774" t="n">
        <v>8.41</v>
      </c>
      <c r="G13774" t="n">
        <v>0.0120336943442</v>
      </c>
    </row>
    <row r="13775" spans="1:7">
      <c r="A13775" t="n">
        <v>13773</v>
      </c>
      <c r="B13775" t="s">
        <v>235</v>
      </c>
      <c r="C13775" t="s">
        <v>236</v>
      </c>
      <c r="D13775" t="s">
        <v>94</v>
      </c>
      <c r="E13775" t="n">
        <v>44.01931</v>
      </c>
      <c r="F13775" t="n">
        <v>44.836327</v>
      </c>
      <c r="G13775" t="n">
        <v>0.0185604226872</v>
      </c>
    </row>
    <row r="13776" spans="1:7">
      <c r="A13776" t="n">
        <v>13774</v>
      </c>
      <c r="B13776" t="s">
        <v>235</v>
      </c>
      <c r="C13776" t="s">
        <v>236</v>
      </c>
      <c r="D13776" t="s">
        <v>95</v>
      </c>
      <c r="E13776" t="n">
        <v>122.279999</v>
      </c>
      <c r="F13776" t="n">
        <v>123.010002</v>
      </c>
      <c r="G13776" t="n">
        <v>0.00596992971843</v>
      </c>
    </row>
    <row r="13777" spans="1:7">
      <c r="A13777" t="n">
        <v>13775</v>
      </c>
      <c r="B13777" t="s">
        <v>235</v>
      </c>
      <c r="C13777" t="s">
        <v>236</v>
      </c>
      <c r="D13777" t="s">
        <v>96</v>
      </c>
      <c r="E13777" t="n">
        <v>29.33</v>
      </c>
      <c r="F13777" t="n">
        <v>28.719999</v>
      </c>
      <c r="G13777" t="n">
        <v>-0.0207978520286</v>
      </c>
    </row>
    <row r="13778" spans="1:7">
      <c r="A13778" t="n">
        <v>13776</v>
      </c>
      <c r="B13778" t="s">
        <v>235</v>
      </c>
      <c r="C13778" t="s">
        <v>236</v>
      </c>
      <c r="D13778" t="s">
        <v>97</v>
      </c>
      <c r="E13778" t="n">
        <v>63.327484</v>
      </c>
      <c r="F13778" t="n">
        <v>63.446537</v>
      </c>
      <c r="G13778" t="n">
        <v>0.00187995783947</v>
      </c>
    </row>
    <row r="13779" spans="1:7">
      <c r="A13779" t="n">
        <v>13777</v>
      </c>
      <c r="B13779" t="s">
        <v>235</v>
      </c>
      <c r="C13779" t="s">
        <v>236</v>
      </c>
      <c r="D13779" t="s">
        <v>98</v>
      </c>
      <c r="E13779" t="n">
        <v>151.74559</v>
      </c>
      <c r="F13779" t="n">
        <v>153.03949</v>
      </c>
      <c r="G13779" t="n">
        <v>0.00852677168411</v>
      </c>
    </row>
    <row r="13780" spans="1:7">
      <c r="A13780" t="n">
        <v>13778</v>
      </c>
      <c r="B13780" t="s">
        <v>235</v>
      </c>
      <c r="C13780" t="s">
        <v>236</v>
      </c>
      <c r="D13780" t="s">
        <v>99</v>
      </c>
      <c r="E13780" t="n">
        <v>48.02</v>
      </c>
      <c r="F13780" t="n">
        <v>48.610001</v>
      </c>
      <c r="G13780" t="n">
        <v>0.0122865680966</v>
      </c>
    </row>
    <row r="13781" spans="1:7">
      <c r="A13781" t="n">
        <v>13779</v>
      </c>
      <c r="B13781" t="s">
        <v>235</v>
      </c>
      <c r="C13781" t="s">
        <v>236</v>
      </c>
      <c r="D13781" t="s">
        <v>100</v>
      </c>
      <c r="E13781" t="n">
        <v>31.683117</v>
      </c>
      <c r="F13781" t="n">
        <v>31.938229</v>
      </c>
      <c r="G13781" t="n">
        <v>0.0080519855417</v>
      </c>
    </row>
    <row r="13782" spans="1:7">
      <c r="A13782" t="n">
        <v>13780</v>
      </c>
      <c r="B13782" t="s">
        <v>235</v>
      </c>
      <c r="C13782" t="s">
        <v>236</v>
      </c>
      <c r="D13782" t="s">
        <v>101</v>
      </c>
      <c r="E13782" t="n">
        <v>103.18</v>
      </c>
      <c r="F13782" t="n">
        <v>105.470001</v>
      </c>
      <c r="G13782" t="n">
        <v>0.0221942333786</v>
      </c>
    </row>
    <row r="13783" spans="1:7">
      <c r="A13783" t="n">
        <v>13781</v>
      </c>
      <c r="B13783" t="s">
        <v>235</v>
      </c>
      <c r="C13783" t="s">
        <v>236</v>
      </c>
      <c r="D13783" t="s">
        <v>102</v>
      </c>
      <c r="E13783" t="n">
        <v>38.099998</v>
      </c>
      <c r="F13783" t="n">
        <v>38.5</v>
      </c>
      <c r="G13783" t="n">
        <v>0.0104987407086</v>
      </c>
    </row>
    <row r="13784" spans="1:7">
      <c r="A13784" t="n">
        <v>13782</v>
      </c>
      <c r="B13784" t="s">
        <v>235</v>
      </c>
      <c r="C13784" t="s">
        <v>236</v>
      </c>
      <c r="D13784" t="s">
        <v>103</v>
      </c>
      <c r="E13784" t="n">
        <v>89.985832</v>
      </c>
      <c r="F13784" t="n">
        <v>90.453682</v>
      </c>
      <c r="G13784" t="n">
        <v>0.00519915179536</v>
      </c>
    </row>
    <row r="13785" spans="1:7">
      <c r="A13785" t="n">
        <v>13783</v>
      </c>
      <c r="B13785" t="s">
        <v>235</v>
      </c>
      <c r="C13785" t="s">
        <v>236</v>
      </c>
      <c r="D13785" t="s">
        <v>104</v>
      </c>
      <c r="E13785" t="n">
        <v>55.030003</v>
      </c>
      <c r="F13785" t="n">
        <v>55.790001</v>
      </c>
      <c r="G13785" t="n">
        <v>0.0138106116403</v>
      </c>
    </row>
    <row r="13786" spans="1:7">
      <c r="A13786" t="n">
        <v>13784</v>
      </c>
      <c r="B13786" t="s">
        <v>235</v>
      </c>
      <c r="C13786" t="s">
        <v>236</v>
      </c>
      <c r="D13786" t="s">
        <v>105</v>
      </c>
      <c r="E13786" t="n">
        <v>42.18</v>
      </c>
      <c r="F13786" t="n">
        <v>41.48</v>
      </c>
      <c r="G13786" t="n">
        <v>-0.0165955429113</v>
      </c>
    </row>
    <row r="13787" spans="1:7">
      <c r="A13787" t="n">
        <v>13785</v>
      </c>
      <c r="B13787" t="s">
        <v>235</v>
      </c>
      <c r="C13787" t="s">
        <v>236</v>
      </c>
      <c r="D13787" t="s">
        <v>106</v>
      </c>
      <c r="E13787" t="n">
        <v>15.92</v>
      </c>
      <c r="F13787" t="n">
        <v>16.09</v>
      </c>
      <c r="G13787" t="n">
        <v>0.0106783919598</v>
      </c>
    </row>
    <row r="13788" spans="1:7">
      <c r="A13788" t="n">
        <v>13786</v>
      </c>
      <c r="B13788" t="s">
        <v>235</v>
      </c>
      <c r="C13788" t="s">
        <v>236</v>
      </c>
      <c r="D13788" t="s">
        <v>107</v>
      </c>
      <c r="E13788" t="n">
        <v>65.870003</v>
      </c>
      <c r="F13788" t="n">
        <v>66.709999</v>
      </c>
      <c r="G13788" t="n">
        <v>0.0127523297669</v>
      </c>
    </row>
    <row r="13789" spans="1:7">
      <c r="A13789" t="n">
        <v>13787</v>
      </c>
      <c r="B13789" t="s">
        <v>235</v>
      </c>
      <c r="C13789" t="s">
        <v>236</v>
      </c>
      <c r="D13789" t="s">
        <v>108</v>
      </c>
      <c r="E13789" t="n">
        <v>107.48938</v>
      </c>
      <c r="F13789" t="n">
        <v>107.589294</v>
      </c>
      <c r="G13789" t="n">
        <v>0.000929524386502</v>
      </c>
    </row>
    <row r="13790" spans="1:7">
      <c r="A13790" t="n">
        <v>13788</v>
      </c>
      <c r="B13790" t="s">
        <v>235</v>
      </c>
      <c r="C13790" t="s">
        <v>236</v>
      </c>
      <c r="D13790" t="s">
        <v>109</v>
      </c>
      <c r="E13790" t="n">
        <v>102.970673</v>
      </c>
      <c r="F13790" t="n">
        <v>104.123962</v>
      </c>
      <c r="G13790" t="n">
        <v>0.0112001695862</v>
      </c>
    </row>
    <row r="13791" spans="1:7">
      <c r="A13791" t="n">
        <v>13789</v>
      </c>
      <c r="B13791" t="s">
        <v>235</v>
      </c>
      <c r="C13791" t="s">
        <v>236</v>
      </c>
      <c r="D13791" t="s">
        <v>110</v>
      </c>
      <c r="E13791" t="n">
        <v>41.135193</v>
      </c>
      <c r="F13791" t="n">
        <v>39.941429</v>
      </c>
      <c r="G13791" t="n">
        <v>-0.0290205031978</v>
      </c>
    </row>
    <row r="13792" spans="1:7">
      <c r="A13792" t="n">
        <v>13790</v>
      </c>
      <c r="B13792" t="s">
        <v>235</v>
      </c>
      <c r="C13792" t="s">
        <v>236</v>
      </c>
      <c r="D13792" t="s">
        <v>111</v>
      </c>
      <c r="E13792" t="n">
        <v>113.949493</v>
      </c>
      <c r="F13792" t="n">
        <v>114.917366</v>
      </c>
      <c r="G13792" t="n">
        <v>0.00849387719522</v>
      </c>
    </row>
    <row r="13793" spans="1:7">
      <c r="A13793" t="n">
        <v>13791</v>
      </c>
      <c r="B13793" t="s">
        <v>235</v>
      </c>
      <c r="C13793" t="s">
        <v>236</v>
      </c>
      <c r="D13793" t="s">
        <v>112</v>
      </c>
      <c r="E13793" t="n">
        <v>80.620003</v>
      </c>
      <c r="F13793" t="n">
        <v>81.44000200000001</v>
      </c>
      <c r="G13793" t="n">
        <v>0.0101711606237</v>
      </c>
    </row>
    <row r="13794" spans="1:7">
      <c r="A13794" t="n">
        <v>13792</v>
      </c>
      <c r="B13794" t="s">
        <v>235</v>
      </c>
      <c r="C13794" t="s">
        <v>236</v>
      </c>
      <c r="D13794" t="s">
        <v>113</v>
      </c>
      <c r="E13794" t="n">
        <v>60.540001</v>
      </c>
      <c r="F13794" t="n">
        <v>62.400002</v>
      </c>
      <c r="G13794" t="n">
        <v>0.0307235046131</v>
      </c>
    </row>
    <row r="13795" spans="1:7">
      <c r="A13795" t="n">
        <v>13793</v>
      </c>
      <c r="B13795" t="s">
        <v>235</v>
      </c>
      <c r="C13795" t="s">
        <v>236</v>
      </c>
      <c r="D13795" t="s">
        <v>114</v>
      </c>
      <c r="E13795" t="n">
        <v>72.80999799999999</v>
      </c>
      <c r="F13795" t="n">
        <v>72</v>
      </c>
      <c r="G13795" t="n">
        <v>-0.0111248183251</v>
      </c>
    </row>
    <row r="13796" spans="1:7">
      <c r="A13796" t="n">
        <v>13794</v>
      </c>
      <c r="B13796" t="s">
        <v>235</v>
      </c>
      <c r="C13796" t="s">
        <v>236</v>
      </c>
      <c r="D13796" t="s">
        <v>115</v>
      </c>
      <c r="E13796" t="n">
        <v>170.127472</v>
      </c>
      <c r="F13796" t="n">
        <v>172.52179</v>
      </c>
      <c r="G13796" t="n">
        <v>0.0140736705945</v>
      </c>
    </row>
    <row r="13797" spans="1:7">
      <c r="A13797" t="n">
        <v>13795</v>
      </c>
      <c r="B13797" t="s">
        <v>235</v>
      </c>
      <c r="C13797" t="s">
        <v>236</v>
      </c>
      <c r="D13797" t="s">
        <v>116</v>
      </c>
      <c r="E13797" t="n">
        <v>10.16</v>
      </c>
      <c r="F13797" t="n">
        <v>9.92</v>
      </c>
      <c r="G13797" t="n">
        <v>-0.0236220472441</v>
      </c>
    </row>
    <row r="13798" spans="1:7">
      <c r="A13798" t="n">
        <v>13796</v>
      </c>
      <c r="B13798" t="s">
        <v>235</v>
      </c>
      <c r="C13798" t="s">
        <v>236</v>
      </c>
      <c r="D13798" t="s">
        <v>117</v>
      </c>
      <c r="E13798" t="n">
        <v>859.3599850000001</v>
      </c>
      <c r="F13798" t="n">
        <v>851.080017</v>
      </c>
      <c r="G13798" t="n">
        <v>-0.009635040197970001</v>
      </c>
    </row>
    <row r="13799" spans="1:7">
      <c r="A13799" t="n">
        <v>13797</v>
      </c>
      <c r="B13799" t="s">
        <v>235</v>
      </c>
      <c r="C13799" t="s">
        <v>236</v>
      </c>
      <c r="D13799" t="s">
        <v>118</v>
      </c>
      <c r="E13799" t="n">
        <v>78.209999</v>
      </c>
      <c r="F13799" t="n">
        <v>78.230003</v>
      </c>
      <c r="G13799" t="n">
        <v>0.000255772922334</v>
      </c>
    </row>
    <row r="13800" spans="1:7">
      <c r="A13800" t="n">
        <v>13798</v>
      </c>
      <c r="B13800" t="s">
        <v>235</v>
      </c>
      <c r="C13800" t="s">
        <v>236</v>
      </c>
      <c r="D13800" t="s">
        <v>119</v>
      </c>
      <c r="E13800" t="n">
        <v>55.330002</v>
      </c>
      <c r="F13800" t="n">
        <v>54.290001</v>
      </c>
      <c r="G13800" t="n">
        <v>-0.0187963304249</v>
      </c>
    </row>
    <row r="13801" spans="1:7">
      <c r="A13801" t="n">
        <v>13799</v>
      </c>
      <c r="B13801" t="s">
        <v>235</v>
      </c>
      <c r="C13801" t="s">
        <v>236</v>
      </c>
      <c r="D13801" t="s">
        <v>120</v>
      </c>
      <c r="E13801" t="n">
        <v>593.6099850000001</v>
      </c>
      <c r="F13801" t="n">
        <v>592.440002</v>
      </c>
      <c r="G13801" t="n">
        <v>-0.00197096246621</v>
      </c>
    </row>
    <row r="13802" spans="1:7">
      <c r="A13802" t="n">
        <v>13800</v>
      </c>
      <c r="B13802" t="s">
        <v>236</v>
      </c>
      <c r="C13802" t="s">
        <v>237</v>
      </c>
      <c r="D13802" t="s">
        <v>1</v>
      </c>
      <c r="E13802" t="n">
        <v>48.810001</v>
      </c>
      <c r="F13802" t="n">
        <v>48.52</v>
      </c>
      <c r="G13802" t="n">
        <v>-0.00594142581558</v>
      </c>
    </row>
    <row r="13803" spans="1:7">
      <c r="A13803" t="n">
        <v>13801</v>
      </c>
      <c r="B13803" t="s">
        <v>236</v>
      </c>
      <c r="C13803" t="s">
        <v>237</v>
      </c>
      <c r="D13803" t="s">
        <v>2</v>
      </c>
      <c r="E13803" t="n">
        <v>41.630001</v>
      </c>
      <c r="F13803" t="n">
        <v>42.049999</v>
      </c>
      <c r="G13803" t="n">
        <v>0.0100888299282</v>
      </c>
    </row>
    <row r="13804" spans="1:7">
      <c r="A13804" t="n">
        <v>13802</v>
      </c>
      <c r="B13804" t="s">
        <v>236</v>
      </c>
      <c r="C13804" t="s">
        <v>237</v>
      </c>
      <c r="D13804" t="s">
        <v>3</v>
      </c>
      <c r="E13804" t="n">
        <v>11.11</v>
      </c>
      <c r="F13804" t="n">
        <v>11.1</v>
      </c>
      <c r="G13804" t="n">
        <v>-0.000900090009001</v>
      </c>
    </row>
    <row r="13805" spans="1:7">
      <c r="A13805" t="n">
        <v>13803</v>
      </c>
      <c r="B13805" t="s">
        <v>236</v>
      </c>
      <c r="C13805" t="s">
        <v>237</v>
      </c>
      <c r="D13805" t="s">
        <v>4</v>
      </c>
      <c r="E13805" t="n">
        <v>231.935455</v>
      </c>
      <c r="F13805" t="n">
        <v>230.440002</v>
      </c>
      <c r="G13805" t="n">
        <v>-0.00644771192917</v>
      </c>
    </row>
    <row r="13806" spans="1:7">
      <c r="A13806" t="n">
        <v>13804</v>
      </c>
      <c r="B13806" t="s">
        <v>236</v>
      </c>
      <c r="C13806" t="s">
        <v>237</v>
      </c>
      <c r="D13806" t="s">
        <v>5</v>
      </c>
      <c r="E13806" t="n">
        <v>51.619999</v>
      </c>
      <c r="F13806" t="n">
        <v>51.599998</v>
      </c>
      <c r="G13806" t="n">
        <v>-0.000387466105918</v>
      </c>
    </row>
    <row r="13807" spans="1:7">
      <c r="A13807" t="n">
        <v>13805</v>
      </c>
      <c r="B13807" t="s">
        <v>236</v>
      </c>
      <c r="C13807" t="s">
        <v>237</v>
      </c>
      <c r="D13807" t="s">
        <v>6</v>
      </c>
      <c r="E13807" t="n">
        <v>43.678913</v>
      </c>
      <c r="F13807" t="n">
        <v>43.778683</v>
      </c>
      <c r="G13807" t="n">
        <v>0.00228416856436</v>
      </c>
    </row>
    <row r="13808" spans="1:7">
      <c r="A13808" t="n">
        <v>13806</v>
      </c>
      <c r="B13808" t="s">
        <v>236</v>
      </c>
      <c r="C13808" t="s">
        <v>237</v>
      </c>
      <c r="D13808" t="s">
        <v>7</v>
      </c>
      <c r="E13808" t="n">
        <v>12.76</v>
      </c>
      <c r="F13808" t="n">
        <v>13.02</v>
      </c>
      <c r="G13808" t="n">
        <v>0.0203761755486</v>
      </c>
    </row>
    <row r="13809" spans="1:7">
      <c r="A13809" t="n">
        <v>13807</v>
      </c>
      <c r="B13809" t="s">
        <v>236</v>
      </c>
      <c r="C13809" t="s">
        <v>237</v>
      </c>
      <c r="D13809" t="s">
        <v>8</v>
      </c>
      <c r="E13809" t="n">
        <v>170.520004</v>
      </c>
      <c r="F13809" t="n">
        <v>170.039993</v>
      </c>
      <c r="G13809" t="n">
        <v>-0.00281498351361</v>
      </c>
    </row>
    <row r="13810" spans="1:7">
      <c r="A13810" t="n">
        <v>13808</v>
      </c>
      <c r="B13810" t="s">
        <v>236</v>
      </c>
      <c r="C13810" t="s">
        <v>237</v>
      </c>
      <c r="D13810" t="s">
        <v>9</v>
      </c>
      <c r="E13810" t="n">
        <v>146.639999</v>
      </c>
      <c r="F13810" t="n">
        <v>146.809998</v>
      </c>
      <c r="G13810" t="n">
        <v>0.0011592948797</v>
      </c>
    </row>
    <row r="13811" spans="1:7">
      <c r="A13811" t="n">
        <v>13809</v>
      </c>
      <c r="B13811" t="s">
        <v>236</v>
      </c>
      <c r="C13811" t="s">
        <v>237</v>
      </c>
      <c r="D13811" t="s">
        <v>10</v>
      </c>
      <c r="E13811" t="n">
        <v>24.559999</v>
      </c>
      <c r="F13811" t="n">
        <v>24.75</v>
      </c>
      <c r="G13811" t="n">
        <v>0.0077361973834</v>
      </c>
    </row>
    <row r="13812" spans="1:7">
      <c r="A13812" t="n">
        <v>13810</v>
      </c>
      <c r="B13812" t="s">
        <v>236</v>
      </c>
      <c r="C13812" t="s">
        <v>237</v>
      </c>
      <c r="D13812" t="s">
        <v>11</v>
      </c>
      <c r="E13812" t="n">
        <v>37.295135</v>
      </c>
      <c r="F13812" t="n">
        <v>37.17569</v>
      </c>
      <c r="G13812" t="n">
        <v>-0.00320269654474</v>
      </c>
    </row>
    <row r="13813" spans="1:7">
      <c r="A13813" t="n">
        <v>13811</v>
      </c>
      <c r="B13813" t="s">
        <v>236</v>
      </c>
      <c r="C13813" t="s">
        <v>237</v>
      </c>
      <c r="D13813" t="s">
        <v>12</v>
      </c>
      <c r="E13813" t="n">
        <v>85.470001</v>
      </c>
      <c r="F13813" t="n">
        <v>86.790001</v>
      </c>
      <c r="G13813" t="n">
        <v>0.0154440152633</v>
      </c>
    </row>
    <row r="13814" spans="1:7">
      <c r="A13814" t="n">
        <v>13812</v>
      </c>
      <c r="B13814" t="s">
        <v>236</v>
      </c>
      <c r="C13814" t="s">
        <v>237</v>
      </c>
      <c r="D13814" t="s">
        <v>13</v>
      </c>
      <c r="E13814" t="n">
        <v>64.199997</v>
      </c>
      <c r="F13814" t="n">
        <v>64</v>
      </c>
      <c r="G13814" t="n">
        <v>-0.00311521821411</v>
      </c>
    </row>
    <row r="13815" spans="1:7">
      <c r="A13815" t="n">
        <v>13813</v>
      </c>
      <c r="B13815" t="s">
        <v>236</v>
      </c>
      <c r="C13815" t="s">
        <v>237</v>
      </c>
      <c r="D13815" t="s">
        <v>14</v>
      </c>
      <c r="E13815" t="n">
        <v>24.295725</v>
      </c>
      <c r="F13815" t="n">
        <v>24.34547</v>
      </c>
      <c r="G13815" t="n">
        <v>0.0020474795463</v>
      </c>
    </row>
    <row r="13816" spans="1:7">
      <c r="A13816" t="n">
        <v>13814</v>
      </c>
      <c r="B13816" t="s">
        <v>236</v>
      </c>
      <c r="C13816" t="s">
        <v>237</v>
      </c>
      <c r="D13816" t="s">
        <v>15</v>
      </c>
      <c r="E13816" t="n">
        <v>55.451733</v>
      </c>
      <c r="F13816" t="n">
        <v>54.82375</v>
      </c>
      <c r="G13816" t="n">
        <v>-0.0113248579625</v>
      </c>
    </row>
    <row r="13817" spans="1:7">
      <c r="A13817" t="n">
        <v>13815</v>
      </c>
      <c r="B13817" t="s">
        <v>236</v>
      </c>
      <c r="C13817" t="s">
        <v>237</v>
      </c>
      <c r="D13817" t="s">
        <v>16</v>
      </c>
      <c r="E13817" t="n">
        <v>43.02</v>
      </c>
      <c r="F13817" t="n">
        <v>42.889999</v>
      </c>
      <c r="G13817" t="n">
        <v>-0.00302187354719</v>
      </c>
    </row>
    <row r="13818" spans="1:7">
      <c r="A13818" t="n">
        <v>13816</v>
      </c>
      <c r="B13818" t="s">
        <v>236</v>
      </c>
      <c r="C13818" t="s">
        <v>237</v>
      </c>
      <c r="D13818" t="s">
        <v>17</v>
      </c>
      <c r="E13818" t="n">
        <v>32.414135</v>
      </c>
      <c r="F13818" t="n">
        <v>32.245468</v>
      </c>
      <c r="G13818" t="n">
        <v>-0.00520350149711</v>
      </c>
    </row>
    <row r="13819" spans="1:7">
      <c r="A13819" t="n">
        <v>13817</v>
      </c>
      <c r="B13819" t="s">
        <v>236</v>
      </c>
      <c r="C13819" t="s">
        <v>237</v>
      </c>
      <c r="D13819" t="s">
        <v>18</v>
      </c>
      <c r="E13819" t="n">
        <v>66.760002</v>
      </c>
      <c r="F13819" t="n">
        <v>66.43000000000001</v>
      </c>
      <c r="G13819" t="n">
        <v>-0.00494310949841</v>
      </c>
    </row>
    <row r="13820" spans="1:7">
      <c r="A13820" t="n">
        <v>13818</v>
      </c>
      <c r="B13820" t="s">
        <v>236</v>
      </c>
      <c r="C13820" t="s">
        <v>237</v>
      </c>
      <c r="D13820" t="s">
        <v>19</v>
      </c>
      <c r="E13820" t="n">
        <v>105.580002</v>
      </c>
      <c r="F13820" t="n">
        <v>104.370003</v>
      </c>
      <c r="G13820" t="n">
        <v>-0.0114604941947</v>
      </c>
    </row>
    <row r="13821" spans="1:7">
      <c r="A13821" t="n">
        <v>13819</v>
      </c>
      <c r="B13821" t="s">
        <v>236</v>
      </c>
      <c r="C13821" t="s">
        <v>237</v>
      </c>
      <c r="D13821" t="s">
        <v>20</v>
      </c>
      <c r="E13821" t="n">
        <v>132.960007</v>
      </c>
      <c r="F13821" t="n">
        <v>131.369995</v>
      </c>
      <c r="G13821" t="n">
        <v>-0.0119585733776</v>
      </c>
    </row>
    <row r="13822" spans="1:7">
      <c r="A13822" t="n">
        <v>13820</v>
      </c>
      <c r="B13822" t="s">
        <v>236</v>
      </c>
      <c r="C13822" t="s">
        <v>237</v>
      </c>
      <c r="D13822" t="s">
        <v>21</v>
      </c>
      <c r="E13822" t="n">
        <v>71.449997</v>
      </c>
      <c r="F13822" t="n">
        <v>71.800003</v>
      </c>
      <c r="G13822" t="n">
        <v>0.00489861462136</v>
      </c>
    </row>
    <row r="13823" spans="1:7">
      <c r="A13823" t="n">
        <v>13821</v>
      </c>
      <c r="B13823" t="s">
        <v>236</v>
      </c>
      <c r="C13823" t="s">
        <v>237</v>
      </c>
      <c r="D13823" t="s">
        <v>22</v>
      </c>
      <c r="E13823" t="n">
        <v>41.900002</v>
      </c>
      <c r="F13823" t="n">
        <v>41.5</v>
      </c>
      <c r="G13823" t="n">
        <v>-0.009546586656490001</v>
      </c>
    </row>
    <row r="13824" spans="1:7">
      <c r="A13824" t="n">
        <v>13822</v>
      </c>
      <c r="B13824" t="s">
        <v>236</v>
      </c>
      <c r="C13824" t="s">
        <v>237</v>
      </c>
      <c r="D13824" t="s">
        <v>23</v>
      </c>
      <c r="E13824" t="n">
        <v>58.77</v>
      </c>
      <c r="F13824" t="n">
        <v>58.029999</v>
      </c>
      <c r="G13824" t="n">
        <v>-0.0125914752425</v>
      </c>
    </row>
    <row r="13825" spans="1:7">
      <c r="A13825" t="n">
        <v>13823</v>
      </c>
      <c r="B13825" t="s">
        <v>236</v>
      </c>
      <c r="C13825" t="s">
        <v>237</v>
      </c>
      <c r="D13825" t="s">
        <v>24</v>
      </c>
      <c r="E13825" t="n">
        <v>86.48590900000001</v>
      </c>
      <c r="F13825" t="n">
        <v>85.370728</v>
      </c>
      <c r="G13825" t="n">
        <v>-0.0128943664106</v>
      </c>
    </row>
    <row r="13826" spans="1:7">
      <c r="A13826" t="n">
        <v>13824</v>
      </c>
      <c r="B13826" t="s">
        <v>236</v>
      </c>
      <c r="C13826" t="s">
        <v>237</v>
      </c>
      <c r="D13826" t="s">
        <v>25</v>
      </c>
      <c r="E13826" t="n">
        <v>31.84</v>
      </c>
      <c r="F13826" t="n">
        <v>32.09</v>
      </c>
      <c r="G13826" t="n">
        <v>0.007851758793969999</v>
      </c>
    </row>
    <row r="13827" spans="1:7">
      <c r="A13827" t="n">
        <v>13825</v>
      </c>
      <c r="B13827" t="s">
        <v>236</v>
      </c>
      <c r="C13827" t="s">
        <v>237</v>
      </c>
      <c r="D13827" t="s">
        <v>26</v>
      </c>
      <c r="E13827" t="n">
        <v>79.300003</v>
      </c>
      <c r="F13827" t="n">
        <v>79.110001</v>
      </c>
      <c r="G13827" t="n">
        <v>-0.00239598982108</v>
      </c>
    </row>
    <row r="13828" spans="1:7">
      <c r="A13828" t="n">
        <v>13826</v>
      </c>
      <c r="B13828" t="s">
        <v>236</v>
      </c>
      <c r="C13828" t="s">
        <v>237</v>
      </c>
      <c r="D13828" t="s">
        <v>27</v>
      </c>
      <c r="E13828" t="n">
        <v>107.628609</v>
      </c>
      <c r="F13828" t="n">
        <v>107.490005</v>
      </c>
      <c r="G13828" t="n">
        <v>-0.00128779886025</v>
      </c>
    </row>
    <row r="13829" spans="1:7">
      <c r="A13829" t="n">
        <v>13827</v>
      </c>
      <c r="B13829" t="s">
        <v>236</v>
      </c>
      <c r="C13829" t="s">
        <v>237</v>
      </c>
      <c r="D13829" t="s">
        <v>28</v>
      </c>
      <c r="E13829" t="n">
        <v>113.110001</v>
      </c>
      <c r="F13829" t="n">
        <v>111.080002</v>
      </c>
      <c r="G13829" t="n">
        <v>-0.0179471221117</v>
      </c>
    </row>
    <row r="13830" spans="1:7">
      <c r="A13830" t="n">
        <v>13828</v>
      </c>
      <c r="B13830" t="s">
        <v>236</v>
      </c>
      <c r="C13830" t="s">
        <v>237</v>
      </c>
      <c r="D13830" t="s">
        <v>29</v>
      </c>
      <c r="E13830" t="n">
        <v>101.400002</v>
      </c>
      <c r="F13830" t="n">
        <v>101.510002</v>
      </c>
      <c r="G13830" t="n">
        <v>0.00108481260188</v>
      </c>
    </row>
    <row r="13831" spans="1:7">
      <c r="A13831" t="n">
        <v>13829</v>
      </c>
      <c r="B13831" t="s">
        <v>236</v>
      </c>
      <c r="C13831" t="s">
        <v>237</v>
      </c>
      <c r="D13831" t="s">
        <v>30</v>
      </c>
      <c r="E13831" t="n">
        <v>58.720001</v>
      </c>
      <c r="F13831" t="n">
        <v>58.150002</v>
      </c>
      <c r="G13831" t="n">
        <v>-0.009707067273380001</v>
      </c>
    </row>
    <row r="13832" spans="1:7">
      <c r="A13832" t="n">
        <v>13830</v>
      </c>
      <c r="B13832" t="s">
        <v>236</v>
      </c>
      <c r="C13832" t="s">
        <v>237</v>
      </c>
      <c r="D13832" t="s">
        <v>31</v>
      </c>
      <c r="E13832" t="n">
        <v>49.139999</v>
      </c>
      <c r="F13832" t="n">
        <v>48.5</v>
      </c>
      <c r="G13832" t="n">
        <v>-0.013023992939</v>
      </c>
    </row>
    <row r="13833" spans="1:7">
      <c r="A13833" t="n">
        <v>13831</v>
      </c>
      <c r="B13833" t="s">
        <v>236</v>
      </c>
      <c r="C13833" t="s">
        <v>237</v>
      </c>
      <c r="D13833" t="s">
        <v>32</v>
      </c>
      <c r="E13833" t="n">
        <v>77.050003</v>
      </c>
      <c r="F13833" t="n">
        <v>77.56999999999999</v>
      </c>
      <c r="G13833" t="n">
        <v>0.00674882517526</v>
      </c>
    </row>
    <row r="13834" spans="1:7">
      <c r="A13834" t="n">
        <v>13832</v>
      </c>
      <c r="B13834" t="s">
        <v>236</v>
      </c>
      <c r="C13834" t="s">
        <v>237</v>
      </c>
      <c r="D13834" t="s">
        <v>33</v>
      </c>
      <c r="E13834" t="n">
        <v>10.91</v>
      </c>
      <c r="F13834" t="n">
        <v>10.84</v>
      </c>
      <c r="G13834" t="n">
        <v>-0.006416131989</v>
      </c>
    </row>
    <row r="13835" spans="1:7">
      <c r="A13835" t="n">
        <v>13833</v>
      </c>
      <c r="B13835" t="s">
        <v>236</v>
      </c>
      <c r="C13835" t="s">
        <v>237</v>
      </c>
      <c r="D13835" t="s">
        <v>34</v>
      </c>
      <c r="E13835" t="n">
        <v>352.704071</v>
      </c>
      <c r="F13835" t="n">
        <v>347.089111</v>
      </c>
      <c r="G13835" t="n">
        <v>-0.0159197482016</v>
      </c>
    </row>
    <row r="13836" spans="1:7">
      <c r="A13836" t="n">
        <v>13834</v>
      </c>
      <c r="B13836" t="s">
        <v>236</v>
      </c>
      <c r="C13836" t="s">
        <v>237</v>
      </c>
      <c r="D13836" t="s">
        <v>35</v>
      </c>
      <c r="E13836" t="n">
        <v>39.303791</v>
      </c>
      <c r="F13836" t="n">
        <v>39.263969</v>
      </c>
      <c r="G13836" t="n">
        <v>-0.00101318470781</v>
      </c>
    </row>
    <row r="13837" spans="1:7">
      <c r="A13837" t="n">
        <v>13835</v>
      </c>
      <c r="B13837" t="s">
        <v>236</v>
      </c>
      <c r="C13837" t="s">
        <v>237</v>
      </c>
      <c r="D13837" t="s">
        <v>36</v>
      </c>
      <c r="E13837" t="n">
        <v>48.869999</v>
      </c>
      <c r="F13837" t="n">
        <v>49.09</v>
      </c>
      <c r="G13837" t="n">
        <v>0.00450175986294</v>
      </c>
    </row>
    <row r="13838" spans="1:7">
      <c r="A13838" t="n">
        <v>13836</v>
      </c>
      <c r="B13838" t="s">
        <v>236</v>
      </c>
      <c r="C13838" t="s">
        <v>237</v>
      </c>
      <c r="D13838" t="s">
        <v>37</v>
      </c>
      <c r="E13838" t="n">
        <v>26.309999</v>
      </c>
      <c r="F13838" t="n">
        <v>26.110001</v>
      </c>
      <c r="G13838" t="n">
        <v>-0.00760159664012</v>
      </c>
    </row>
    <row r="13839" spans="1:7">
      <c r="A13839" t="n">
        <v>13837</v>
      </c>
      <c r="B13839" t="s">
        <v>236</v>
      </c>
      <c r="C13839" t="s">
        <v>237</v>
      </c>
      <c r="D13839" t="s">
        <v>38</v>
      </c>
      <c r="E13839" t="n">
        <v>25.109119</v>
      </c>
      <c r="F13839" t="n">
        <v>24.891294</v>
      </c>
      <c r="G13839" t="n">
        <v>-0.00867513511725</v>
      </c>
    </row>
    <row r="13840" spans="1:7">
      <c r="A13840" t="n">
        <v>13838</v>
      </c>
      <c r="B13840" t="s">
        <v>236</v>
      </c>
      <c r="C13840" t="s">
        <v>237</v>
      </c>
      <c r="D13840" t="s">
        <v>39</v>
      </c>
      <c r="E13840" t="n">
        <v>83.107178</v>
      </c>
      <c r="F13840" t="n">
        <v>79.843216</v>
      </c>
      <c r="G13840" t="n">
        <v>-0.0392741286439</v>
      </c>
    </row>
    <row r="13841" spans="1:7">
      <c r="A13841" t="n">
        <v>13839</v>
      </c>
      <c r="B13841" t="s">
        <v>236</v>
      </c>
      <c r="C13841" t="s">
        <v>237</v>
      </c>
      <c r="D13841" t="s">
        <v>40</v>
      </c>
      <c r="E13841" t="n">
        <v>23.1</v>
      </c>
      <c r="F13841" t="n">
        <v>22.07</v>
      </c>
      <c r="G13841" t="n">
        <v>-0.0445887445887</v>
      </c>
    </row>
    <row r="13842" spans="1:7">
      <c r="A13842" t="n">
        <v>13840</v>
      </c>
      <c r="B13842" t="s">
        <v>236</v>
      </c>
      <c r="C13842" t="s">
        <v>237</v>
      </c>
      <c r="D13842" t="s">
        <v>41</v>
      </c>
      <c r="E13842" t="n">
        <v>50.79417</v>
      </c>
      <c r="F13842" t="n">
        <v>50.401943</v>
      </c>
      <c r="G13842" t="n">
        <v>-0.0077218901303</v>
      </c>
    </row>
    <row r="13843" spans="1:7">
      <c r="A13843" t="n">
        <v>13841</v>
      </c>
      <c r="B13843" t="s">
        <v>236</v>
      </c>
      <c r="C13843" t="s">
        <v>237</v>
      </c>
      <c r="D13843" t="s">
        <v>42</v>
      </c>
      <c r="E13843" t="n">
        <v>66.900002</v>
      </c>
      <c r="F13843" t="n">
        <v>66.599998</v>
      </c>
      <c r="G13843" t="n">
        <v>-0.00448436458941</v>
      </c>
    </row>
    <row r="13844" spans="1:7">
      <c r="A13844" t="n">
        <v>13842</v>
      </c>
      <c r="B13844" t="s">
        <v>236</v>
      </c>
      <c r="C13844" t="s">
        <v>237</v>
      </c>
      <c r="D13844" t="s">
        <v>43</v>
      </c>
      <c r="E13844" t="n">
        <v>166.990005</v>
      </c>
      <c r="F13844" t="n">
        <v>165.080002</v>
      </c>
      <c r="G13844" t="n">
        <v>-0.01143782827</v>
      </c>
    </row>
    <row r="13845" spans="1:7">
      <c r="A13845" t="n">
        <v>13843</v>
      </c>
      <c r="B13845" t="s">
        <v>236</v>
      </c>
      <c r="C13845" t="s">
        <v>237</v>
      </c>
      <c r="D13845" t="s">
        <v>44</v>
      </c>
      <c r="E13845" t="n">
        <v>43.509998</v>
      </c>
      <c r="F13845" t="n">
        <v>43.57</v>
      </c>
      <c r="G13845" t="n">
        <v>0.0013790393647</v>
      </c>
    </row>
    <row r="13846" spans="1:7">
      <c r="A13846" t="n">
        <v>13844</v>
      </c>
      <c r="B13846" t="s">
        <v>236</v>
      </c>
      <c r="C13846" t="s">
        <v>237</v>
      </c>
      <c r="D13846" t="s">
        <v>45</v>
      </c>
      <c r="E13846" t="n">
        <v>98.239998</v>
      </c>
      <c r="F13846" t="n">
        <v>98.33000199999999</v>
      </c>
      <c r="G13846" t="n">
        <v>0.000916164513766</v>
      </c>
    </row>
    <row r="13847" spans="1:7">
      <c r="A13847" t="n">
        <v>13845</v>
      </c>
      <c r="B13847" t="s">
        <v>236</v>
      </c>
      <c r="C13847" t="s">
        <v>237</v>
      </c>
      <c r="D13847" t="s">
        <v>46</v>
      </c>
      <c r="E13847" t="n">
        <v>153.353119</v>
      </c>
      <c r="F13847" t="n">
        <v>149.28717</v>
      </c>
      <c r="G13847" t="n">
        <v>-0.0265136374566</v>
      </c>
    </row>
    <row r="13848" spans="1:7">
      <c r="A13848" t="n">
        <v>13846</v>
      </c>
      <c r="B13848" t="s">
        <v>236</v>
      </c>
      <c r="C13848" t="s">
        <v>237</v>
      </c>
      <c r="D13848" t="s">
        <v>47</v>
      </c>
      <c r="E13848" t="n">
        <v>119.730003</v>
      </c>
      <c r="F13848" t="n">
        <v>120.120003</v>
      </c>
      <c r="G13848" t="n">
        <v>0.00325732890861</v>
      </c>
    </row>
    <row r="13849" spans="1:7">
      <c r="A13849" t="n">
        <v>13847</v>
      </c>
      <c r="B13849" t="s">
        <v>236</v>
      </c>
      <c r="C13849" t="s">
        <v>237</v>
      </c>
      <c r="D13849" t="s">
        <v>48</v>
      </c>
      <c r="E13849" t="n">
        <v>47.530994</v>
      </c>
      <c r="F13849" t="n">
        <v>47.312691</v>
      </c>
      <c r="G13849" t="n">
        <v>-0.00459285576902</v>
      </c>
    </row>
    <row r="13850" spans="1:7">
      <c r="A13850" t="n">
        <v>13848</v>
      </c>
      <c r="B13850" t="s">
        <v>236</v>
      </c>
      <c r="C13850" t="s">
        <v>237</v>
      </c>
      <c r="D13850" t="s">
        <v>49</v>
      </c>
      <c r="E13850" t="n">
        <v>13.572075</v>
      </c>
      <c r="F13850" t="n">
        <v>13.703318</v>
      </c>
      <c r="G13850" t="n">
        <v>0.00967007624111</v>
      </c>
    </row>
    <row r="13851" spans="1:7">
      <c r="A13851" t="n">
        <v>13849</v>
      </c>
      <c r="B13851" t="s">
        <v>236</v>
      </c>
      <c r="C13851" t="s">
        <v>237</v>
      </c>
      <c r="D13851" t="s">
        <v>50</v>
      </c>
      <c r="E13851" t="n">
        <v>34.419998</v>
      </c>
      <c r="F13851" t="n">
        <v>34.240002</v>
      </c>
      <c r="G13851" t="n">
        <v>-0.00522940181461</v>
      </c>
    </row>
    <row r="13852" spans="1:7">
      <c r="A13852" t="n">
        <v>13850</v>
      </c>
      <c r="B13852" t="s">
        <v>236</v>
      </c>
      <c r="C13852" t="s">
        <v>237</v>
      </c>
      <c r="D13852" t="s">
        <v>51</v>
      </c>
      <c r="E13852" t="n">
        <v>36.34</v>
      </c>
      <c r="F13852" t="n">
        <v>36</v>
      </c>
      <c r="G13852" t="n">
        <v>-0.00935608145294</v>
      </c>
    </row>
    <row r="13853" spans="1:7">
      <c r="A13853" t="n">
        <v>13851</v>
      </c>
      <c r="B13853" t="s">
        <v>236</v>
      </c>
      <c r="C13853" t="s">
        <v>237</v>
      </c>
      <c r="D13853" t="s">
        <v>52</v>
      </c>
      <c r="E13853" t="n">
        <v>122.830002</v>
      </c>
      <c r="F13853" t="n">
        <v>123.949997</v>
      </c>
      <c r="G13853" t="n">
        <v>0.009118252721350001</v>
      </c>
    </row>
    <row r="13854" spans="1:7">
      <c r="A13854" t="n">
        <v>13852</v>
      </c>
      <c r="B13854" t="s">
        <v>236</v>
      </c>
      <c r="C13854" t="s">
        <v>237</v>
      </c>
      <c r="D13854" t="s">
        <v>53</v>
      </c>
      <c r="E13854" t="n">
        <v>132.636261</v>
      </c>
      <c r="F13854" t="n">
        <v>132.536911</v>
      </c>
      <c r="G13854" t="n">
        <v>-0.000749041018278</v>
      </c>
    </row>
    <row r="13855" spans="1:7">
      <c r="A13855" t="n">
        <v>13853</v>
      </c>
      <c r="B13855" t="s">
        <v>236</v>
      </c>
      <c r="C13855" t="s">
        <v>237</v>
      </c>
      <c r="D13855" t="s">
        <v>54</v>
      </c>
      <c r="E13855" t="n">
        <v>44.983696</v>
      </c>
      <c r="F13855" t="n">
        <v>44.289501</v>
      </c>
      <c r="G13855" t="n">
        <v>-0.0154321467938</v>
      </c>
    </row>
    <row r="13856" spans="1:7">
      <c r="A13856" t="n">
        <v>13854</v>
      </c>
      <c r="B13856" t="s">
        <v>236</v>
      </c>
      <c r="C13856" t="s">
        <v>237</v>
      </c>
      <c r="D13856" t="s">
        <v>55</v>
      </c>
      <c r="E13856" t="n">
        <v>86.392982</v>
      </c>
      <c r="F13856" t="n">
        <v>86.114998</v>
      </c>
      <c r="G13856" t="n">
        <v>-0.00321766876851</v>
      </c>
    </row>
    <row r="13857" spans="1:7">
      <c r="A13857" t="n">
        <v>13855</v>
      </c>
      <c r="B13857" t="s">
        <v>236</v>
      </c>
      <c r="C13857" t="s">
        <v>237</v>
      </c>
      <c r="D13857" t="s">
        <v>56</v>
      </c>
      <c r="E13857" t="n">
        <v>120.708878</v>
      </c>
      <c r="F13857" t="n">
        <v>121.24453</v>
      </c>
      <c r="G13857" t="n">
        <v>0.00443755263801</v>
      </c>
    </row>
    <row r="13858" spans="1:7">
      <c r="A13858" t="n">
        <v>13856</v>
      </c>
      <c r="B13858" t="s">
        <v>236</v>
      </c>
      <c r="C13858" t="s">
        <v>237</v>
      </c>
      <c r="D13858" t="s">
        <v>57</v>
      </c>
      <c r="E13858" t="n">
        <v>19.030001</v>
      </c>
      <c r="F13858" t="n">
        <v>18.85</v>
      </c>
      <c r="G13858" t="n">
        <v>-0.009458801394699999</v>
      </c>
    </row>
    <row r="13859" spans="1:7">
      <c r="A13859" t="n">
        <v>13857</v>
      </c>
      <c r="B13859" t="s">
        <v>236</v>
      </c>
      <c r="C13859" t="s">
        <v>237</v>
      </c>
      <c r="D13859" t="s">
        <v>58</v>
      </c>
      <c r="E13859" t="n">
        <v>38.155067</v>
      </c>
      <c r="F13859" t="n">
        <v>37.602814</v>
      </c>
      <c r="G13859" t="n">
        <v>-0.0144739098479</v>
      </c>
    </row>
    <row r="13860" spans="1:7">
      <c r="A13860" t="n">
        <v>13858</v>
      </c>
      <c r="B13860" t="s">
        <v>236</v>
      </c>
      <c r="C13860" t="s">
        <v>237</v>
      </c>
      <c r="D13860" t="s">
        <v>59</v>
      </c>
      <c r="E13860" t="n">
        <v>44.32</v>
      </c>
      <c r="F13860" t="n">
        <v>43.849998</v>
      </c>
      <c r="G13860" t="n">
        <v>-0.0106047382671</v>
      </c>
    </row>
    <row r="13861" spans="1:7">
      <c r="A13861" t="n">
        <v>13859</v>
      </c>
      <c r="B13861" t="s">
        <v>236</v>
      </c>
      <c r="C13861" t="s">
        <v>237</v>
      </c>
      <c r="D13861" t="s">
        <v>60</v>
      </c>
      <c r="E13861" t="n">
        <v>47.055798</v>
      </c>
      <c r="F13861" t="n">
        <v>46.778008</v>
      </c>
      <c r="G13861" t="n">
        <v>-0.00590341704544</v>
      </c>
    </row>
    <row r="13862" spans="1:7">
      <c r="A13862" t="n">
        <v>13860</v>
      </c>
      <c r="B13862" t="s">
        <v>236</v>
      </c>
      <c r="C13862" t="s">
        <v>237</v>
      </c>
      <c r="D13862" t="s">
        <v>61</v>
      </c>
      <c r="E13862" t="n">
        <v>81.489998</v>
      </c>
      <c r="F13862" t="n">
        <v>81.709999</v>
      </c>
      <c r="G13862" t="n">
        <v>0.00269973009448</v>
      </c>
    </row>
    <row r="13863" spans="1:7">
      <c r="A13863" t="n">
        <v>13861</v>
      </c>
      <c r="B13863" t="s">
        <v>236</v>
      </c>
      <c r="C13863" t="s">
        <v>237</v>
      </c>
      <c r="D13863" t="s">
        <v>62</v>
      </c>
      <c r="E13863" t="n">
        <v>305.763306</v>
      </c>
      <c r="F13863" t="n">
        <v>304.391479</v>
      </c>
      <c r="G13863" t="n">
        <v>-0.00448656517339</v>
      </c>
    </row>
    <row r="13864" spans="1:7">
      <c r="A13864" t="n">
        <v>13862</v>
      </c>
      <c r="B13864" t="s">
        <v>236</v>
      </c>
      <c r="C13864" t="s">
        <v>237</v>
      </c>
      <c r="D13864" t="s">
        <v>63</v>
      </c>
      <c r="E13864" t="n">
        <v>42.57</v>
      </c>
      <c r="F13864" t="n">
        <v>42.209999</v>
      </c>
      <c r="G13864" t="n">
        <v>-0.008456683110169999</v>
      </c>
    </row>
    <row r="13865" spans="1:7">
      <c r="A13865" t="n">
        <v>13863</v>
      </c>
      <c r="B13865" t="s">
        <v>236</v>
      </c>
      <c r="C13865" t="s">
        <v>237</v>
      </c>
      <c r="D13865" t="s">
        <v>64</v>
      </c>
      <c r="E13865" t="n">
        <v>77.720001</v>
      </c>
      <c r="F13865" t="n">
        <v>74.300003</v>
      </c>
      <c r="G13865" t="n">
        <v>-0.0440040910447</v>
      </c>
    </row>
    <row r="13866" spans="1:7">
      <c r="A13866" t="n">
        <v>13864</v>
      </c>
      <c r="B13866" t="s">
        <v>236</v>
      </c>
      <c r="C13866" t="s">
        <v>237</v>
      </c>
      <c r="D13866" t="s">
        <v>65</v>
      </c>
      <c r="E13866" t="n">
        <v>24.389999</v>
      </c>
      <c r="F13866" t="n">
        <v>24.34</v>
      </c>
      <c r="G13866" t="n">
        <v>-0.00204997958384</v>
      </c>
    </row>
    <row r="13867" spans="1:7">
      <c r="A13867" t="n">
        <v>13865</v>
      </c>
      <c r="B13867" t="s">
        <v>236</v>
      </c>
      <c r="C13867" t="s">
        <v>237</v>
      </c>
      <c r="D13867" t="s">
        <v>66</v>
      </c>
      <c r="E13867" t="n">
        <v>24.802025</v>
      </c>
      <c r="F13867" t="n">
        <v>24.642717</v>
      </c>
      <c r="G13867" t="n">
        <v>-0.00642318520363</v>
      </c>
    </row>
    <row r="13868" spans="1:7">
      <c r="A13868" t="n">
        <v>13866</v>
      </c>
      <c r="B13868" t="s">
        <v>236</v>
      </c>
      <c r="C13868" t="s">
        <v>237</v>
      </c>
      <c r="D13868" t="s">
        <v>67</v>
      </c>
      <c r="E13868" t="n">
        <v>56.630001</v>
      </c>
      <c r="F13868" t="n">
        <v>54.66</v>
      </c>
      <c r="G13868" t="n">
        <v>-0.0347872323011</v>
      </c>
    </row>
    <row r="13869" spans="1:7">
      <c r="A13869" t="n">
        <v>13867</v>
      </c>
      <c r="B13869" t="s">
        <v>236</v>
      </c>
      <c r="C13869" t="s">
        <v>237</v>
      </c>
      <c r="D13869" t="s">
        <v>68</v>
      </c>
      <c r="E13869" t="n">
        <v>87.155434</v>
      </c>
      <c r="F13869" t="n">
        <v>87.07622499999999</v>
      </c>
      <c r="G13869" t="n">
        <v>-0.000908824571971</v>
      </c>
    </row>
    <row r="13870" spans="1:7">
      <c r="A13870" t="n">
        <v>13868</v>
      </c>
      <c r="B13870" t="s">
        <v>236</v>
      </c>
      <c r="C13870" t="s">
        <v>237</v>
      </c>
      <c r="D13870" t="s">
        <v>69</v>
      </c>
      <c r="E13870" t="n">
        <v>20.010384</v>
      </c>
      <c r="F13870" t="n">
        <v>19.951385</v>
      </c>
      <c r="G13870" t="n">
        <v>-0.00294841918076</v>
      </c>
    </row>
    <row r="13871" spans="1:7">
      <c r="A13871" t="n">
        <v>13869</v>
      </c>
      <c r="B13871" t="s">
        <v>236</v>
      </c>
      <c r="C13871" t="s">
        <v>237</v>
      </c>
      <c r="D13871" t="s">
        <v>70</v>
      </c>
      <c r="E13871" t="n">
        <v>37.299999</v>
      </c>
      <c r="F13871" t="n">
        <v>37.419998</v>
      </c>
      <c r="G13871" t="n">
        <v>0.00321713145354</v>
      </c>
    </row>
    <row r="13872" spans="1:7">
      <c r="A13872" t="n">
        <v>13870</v>
      </c>
      <c r="B13872" t="s">
        <v>236</v>
      </c>
      <c r="C13872" t="s">
        <v>237</v>
      </c>
      <c r="D13872" t="s">
        <v>71</v>
      </c>
      <c r="E13872" t="n">
        <v>42.93</v>
      </c>
      <c r="F13872" t="n">
        <v>43.220001</v>
      </c>
      <c r="G13872" t="n">
        <v>0.00675520614955</v>
      </c>
    </row>
    <row r="13873" spans="1:7">
      <c r="A13873" t="n">
        <v>13871</v>
      </c>
      <c r="B13873" t="s">
        <v>236</v>
      </c>
      <c r="C13873" t="s">
        <v>237</v>
      </c>
      <c r="D13873" t="s">
        <v>72</v>
      </c>
      <c r="E13873" t="n">
        <v>43.700001</v>
      </c>
      <c r="F13873" t="n">
        <v>43.860001</v>
      </c>
      <c r="G13873" t="n">
        <v>0.00366132714734</v>
      </c>
    </row>
    <row r="13874" spans="1:7">
      <c r="A13874" t="n">
        <v>13872</v>
      </c>
      <c r="B13874" t="s">
        <v>236</v>
      </c>
      <c r="C13874" t="s">
        <v>237</v>
      </c>
      <c r="D13874" t="s">
        <v>73</v>
      </c>
      <c r="E13874" t="n">
        <v>83.97081799999999</v>
      </c>
      <c r="F13874" t="n">
        <v>84.090103</v>
      </c>
      <c r="G13874" t="n">
        <v>0.0014205530307</v>
      </c>
    </row>
    <row r="13875" spans="1:7">
      <c r="A13875" t="n">
        <v>13873</v>
      </c>
      <c r="B13875" t="s">
        <v>236</v>
      </c>
      <c r="C13875" t="s">
        <v>237</v>
      </c>
      <c r="D13875" t="s">
        <v>74</v>
      </c>
      <c r="E13875" t="n">
        <v>204.997253</v>
      </c>
      <c r="F13875" t="n">
        <v>205.945297</v>
      </c>
      <c r="G13875" t="n">
        <v>0.00462466684858</v>
      </c>
    </row>
    <row r="13876" spans="1:7">
      <c r="A13876" t="n">
        <v>13874</v>
      </c>
      <c r="B13876" t="s">
        <v>236</v>
      </c>
      <c r="C13876" t="s">
        <v>237</v>
      </c>
      <c r="D13876" t="s">
        <v>75</v>
      </c>
      <c r="E13876" t="n">
        <v>206.184067</v>
      </c>
      <c r="F13876" t="n">
        <v>205.995148</v>
      </c>
      <c r="G13876" t="n">
        <v>-0.000916263815865</v>
      </c>
    </row>
    <row r="13877" spans="1:7">
      <c r="A13877" t="n">
        <v>13875</v>
      </c>
      <c r="B13877" t="s">
        <v>236</v>
      </c>
      <c r="C13877" t="s">
        <v>237</v>
      </c>
      <c r="D13877" t="s">
        <v>76</v>
      </c>
      <c r="E13877" t="n">
        <v>64.155396</v>
      </c>
      <c r="F13877" t="n">
        <v>64.610542</v>
      </c>
      <c r="G13877" t="n">
        <v>0.00709443052927</v>
      </c>
    </row>
    <row r="13878" spans="1:7">
      <c r="A13878" t="n">
        <v>13876</v>
      </c>
      <c r="B13878" t="s">
        <v>236</v>
      </c>
      <c r="C13878" t="s">
        <v>237</v>
      </c>
      <c r="D13878" t="s">
        <v>77</v>
      </c>
      <c r="E13878" t="n">
        <v>46.509998</v>
      </c>
      <c r="F13878" t="n">
        <v>46.43</v>
      </c>
      <c r="G13878" t="n">
        <v>-0.00172001727457</v>
      </c>
    </row>
    <row r="13879" spans="1:7">
      <c r="A13879" t="n">
        <v>13877</v>
      </c>
      <c r="B13879" t="s">
        <v>236</v>
      </c>
      <c r="C13879" t="s">
        <v>237</v>
      </c>
      <c r="D13879" t="s">
        <v>78</v>
      </c>
      <c r="E13879" t="n">
        <v>25.219999</v>
      </c>
      <c r="F13879" t="n">
        <v>25.01</v>
      </c>
      <c r="G13879" t="n">
        <v>-0.00832668550066</v>
      </c>
    </row>
    <row r="13880" spans="1:7">
      <c r="A13880" t="n">
        <v>13878</v>
      </c>
      <c r="B13880" t="s">
        <v>236</v>
      </c>
      <c r="C13880" t="s">
        <v>237</v>
      </c>
      <c r="D13880" t="s">
        <v>79</v>
      </c>
      <c r="E13880" t="n">
        <v>25.809999</v>
      </c>
      <c r="F13880" t="n">
        <v>25.49</v>
      </c>
      <c r="G13880" t="n">
        <v>-0.0123982569701</v>
      </c>
    </row>
    <row r="13881" spans="1:7">
      <c r="A13881" t="n">
        <v>13879</v>
      </c>
      <c r="B13881" t="s">
        <v>236</v>
      </c>
      <c r="C13881" t="s">
        <v>237</v>
      </c>
      <c r="D13881" t="s">
        <v>80</v>
      </c>
      <c r="E13881" t="n">
        <v>59.575275</v>
      </c>
      <c r="F13881" t="n">
        <v>58.359455</v>
      </c>
      <c r="G13881" t="n">
        <v>-0.020408130722</v>
      </c>
    </row>
    <row r="13882" spans="1:7">
      <c r="A13882" t="n">
        <v>13880</v>
      </c>
      <c r="B13882" t="s">
        <v>236</v>
      </c>
      <c r="C13882" t="s">
        <v>237</v>
      </c>
      <c r="D13882" t="s">
        <v>81</v>
      </c>
      <c r="E13882" t="n">
        <v>16.33</v>
      </c>
      <c r="F13882" t="n">
        <v>16.18</v>
      </c>
      <c r="G13882" t="n">
        <v>-0.00918554807103</v>
      </c>
    </row>
    <row r="13883" spans="1:7">
      <c r="A13883" t="n">
        <v>13881</v>
      </c>
      <c r="B13883" t="s">
        <v>236</v>
      </c>
      <c r="C13883" t="s">
        <v>237</v>
      </c>
      <c r="D13883" t="s">
        <v>82</v>
      </c>
      <c r="E13883" t="n">
        <v>49.860836</v>
      </c>
      <c r="F13883" t="n">
        <v>49.97031</v>
      </c>
      <c r="G13883" t="n">
        <v>0.00219559094436</v>
      </c>
    </row>
    <row r="13884" spans="1:7">
      <c r="A13884" t="n">
        <v>13882</v>
      </c>
      <c r="B13884" t="s">
        <v>236</v>
      </c>
      <c r="C13884" t="s">
        <v>237</v>
      </c>
      <c r="D13884" t="s">
        <v>83</v>
      </c>
      <c r="E13884" t="n">
        <v>13.698901</v>
      </c>
      <c r="F13884" t="n">
        <v>13.599633</v>
      </c>
      <c r="G13884" t="n">
        <v>-0.00724642071652</v>
      </c>
    </row>
    <row r="13885" spans="1:7">
      <c r="A13885" t="n">
        <v>13883</v>
      </c>
      <c r="B13885" t="s">
        <v>236</v>
      </c>
      <c r="C13885" t="s">
        <v>237</v>
      </c>
      <c r="D13885" t="s">
        <v>84</v>
      </c>
      <c r="E13885" t="n">
        <v>31.836624</v>
      </c>
      <c r="F13885" t="n">
        <v>31.936207</v>
      </c>
      <c r="G13885" t="n">
        <v>0.0031279384397</v>
      </c>
    </row>
    <row r="13886" spans="1:7">
      <c r="A13886" t="n">
        <v>13884</v>
      </c>
      <c r="B13886" t="s">
        <v>236</v>
      </c>
      <c r="C13886" t="s">
        <v>237</v>
      </c>
      <c r="D13886" t="s">
        <v>85</v>
      </c>
      <c r="E13886" t="n">
        <v>40.990002</v>
      </c>
      <c r="F13886" t="n">
        <v>40.799999</v>
      </c>
      <c r="G13886" t="n">
        <v>-0.00463534985922</v>
      </c>
    </row>
    <row r="13887" spans="1:7">
      <c r="A13887" t="n">
        <v>13885</v>
      </c>
      <c r="B13887" t="s">
        <v>236</v>
      </c>
      <c r="C13887" t="s">
        <v>237</v>
      </c>
      <c r="D13887" t="s">
        <v>86</v>
      </c>
      <c r="E13887" t="n">
        <v>1873.949951</v>
      </c>
      <c r="F13887" t="n">
        <v>1860.839966</v>
      </c>
      <c r="G13887" t="n">
        <v>-0.00699590989237</v>
      </c>
    </row>
    <row r="13888" spans="1:7">
      <c r="A13888" t="n">
        <v>13886</v>
      </c>
      <c r="B13888" t="s">
        <v>236</v>
      </c>
      <c r="C13888" t="s">
        <v>237</v>
      </c>
      <c r="D13888" t="s">
        <v>87</v>
      </c>
      <c r="E13888" t="n">
        <v>37.900002</v>
      </c>
      <c r="F13888" t="n">
        <v>36.75</v>
      </c>
      <c r="G13888" t="n">
        <v>-0.0303430590848</v>
      </c>
    </row>
    <row r="13889" spans="1:7">
      <c r="A13889" t="n">
        <v>13887</v>
      </c>
      <c r="B13889" t="s">
        <v>236</v>
      </c>
      <c r="C13889" t="s">
        <v>237</v>
      </c>
      <c r="D13889" t="s">
        <v>88</v>
      </c>
      <c r="E13889" t="n">
        <v>117.021095</v>
      </c>
      <c r="F13889" t="n">
        <v>118.14325</v>
      </c>
      <c r="G13889" t="n">
        <v>0.009589339426370001</v>
      </c>
    </row>
    <row r="13890" spans="1:7">
      <c r="A13890" t="n">
        <v>13888</v>
      </c>
      <c r="B13890" t="s">
        <v>236</v>
      </c>
      <c r="C13890" t="s">
        <v>237</v>
      </c>
      <c r="D13890" t="s">
        <v>89</v>
      </c>
      <c r="E13890" t="n">
        <v>113.675735</v>
      </c>
      <c r="F13890" t="n">
        <v>115.71627</v>
      </c>
      <c r="G13890" t="n">
        <v>0.0179504887301</v>
      </c>
    </row>
    <row r="13891" spans="1:7">
      <c r="A13891" t="n">
        <v>13889</v>
      </c>
      <c r="B13891" t="s">
        <v>236</v>
      </c>
      <c r="C13891" t="s">
        <v>237</v>
      </c>
      <c r="D13891" t="s">
        <v>90</v>
      </c>
      <c r="E13891" t="n">
        <v>52.963348</v>
      </c>
      <c r="F13891" t="n">
        <v>53.279842</v>
      </c>
      <c r="G13891" t="n">
        <v>0.00597571739611</v>
      </c>
    </row>
    <row r="13892" spans="1:7">
      <c r="A13892" t="n">
        <v>13890</v>
      </c>
      <c r="B13892" t="s">
        <v>236</v>
      </c>
      <c r="C13892" t="s">
        <v>237</v>
      </c>
      <c r="D13892" t="s">
        <v>91</v>
      </c>
      <c r="E13892" t="n">
        <v>49.27</v>
      </c>
      <c r="F13892" t="n">
        <v>49.139999</v>
      </c>
      <c r="G13892" t="n">
        <v>-0.00263854272377</v>
      </c>
    </row>
    <row r="13893" spans="1:7">
      <c r="A13893" t="n">
        <v>13891</v>
      </c>
      <c r="B13893" t="s">
        <v>236</v>
      </c>
      <c r="C13893" t="s">
        <v>237</v>
      </c>
      <c r="D13893" t="s">
        <v>92</v>
      </c>
      <c r="E13893" t="n">
        <v>180.339996</v>
      </c>
      <c r="F13893" t="n">
        <v>178.220001</v>
      </c>
      <c r="G13893" t="n">
        <v>-0.0117555453423</v>
      </c>
    </row>
    <row r="13894" spans="1:7">
      <c r="A13894" t="n">
        <v>13892</v>
      </c>
      <c r="B13894" t="s">
        <v>236</v>
      </c>
      <c r="C13894" t="s">
        <v>237</v>
      </c>
      <c r="D13894" t="s">
        <v>93</v>
      </c>
      <c r="E13894" t="n">
        <v>8.41</v>
      </c>
      <c r="F13894" t="n">
        <v>8.300000000000001</v>
      </c>
      <c r="G13894" t="n">
        <v>-0.013079667063</v>
      </c>
    </row>
    <row r="13895" spans="1:7">
      <c r="A13895" t="n">
        <v>13893</v>
      </c>
      <c r="B13895" t="s">
        <v>236</v>
      </c>
      <c r="C13895" t="s">
        <v>237</v>
      </c>
      <c r="D13895" t="s">
        <v>94</v>
      </c>
      <c r="E13895" t="n">
        <v>44.836327</v>
      </c>
      <c r="F13895" t="n">
        <v>44.78651</v>
      </c>
      <c r="G13895" t="n">
        <v>-0.00111108566052</v>
      </c>
    </row>
    <row r="13896" spans="1:7">
      <c r="A13896" t="n">
        <v>13894</v>
      </c>
      <c r="B13896" t="s">
        <v>236</v>
      </c>
      <c r="C13896" t="s">
        <v>237</v>
      </c>
      <c r="D13896" t="s">
        <v>95</v>
      </c>
      <c r="E13896" t="n">
        <v>123.010002</v>
      </c>
      <c r="F13896" t="n">
        <v>122.919998</v>
      </c>
      <c r="G13896" t="n">
        <v>-0.000731680339295</v>
      </c>
    </row>
    <row r="13897" spans="1:7">
      <c r="A13897" t="n">
        <v>13895</v>
      </c>
      <c r="B13897" t="s">
        <v>236</v>
      </c>
      <c r="C13897" t="s">
        <v>237</v>
      </c>
      <c r="D13897" t="s">
        <v>96</v>
      </c>
      <c r="E13897" t="n">
        <v>28.719999</v>
      </c>
      <c r="F13897" t="n">
        <v>28.040001</v>
      </c>
      <c r="G13897" t="n">
        <v>-0.0236768114094</v>
      </c>
    </row>
    <row r="13898" spans="1:7">
      <c r="A13898" t="n">
        <v>13896</v>
      </c>
      <c r="B13898" t="s">
        <v>236</v>
      </c>
      <c r="C13898" t="s">
        <v>237</v>
      </c>
      <c r="D13898" t="s">
        <v>97</v>
      </c>
      <c r="E13898" t="n">
        <v>63.446537</v>
      </c>
      <c r="F13898" t="n">
        <v>62.940552</v>
      </c>
      <c r="G13898" t="n">
        <v>-0.007974982149139999</v>
      </c>
    </row>
    <row r="13899" spans="1:7">
      <c r="A13899" t="n">
        <v>13897</v>
      </c>
      <c r="B13899" t="s">
        <v>236</v>
      </c>
      <c r="C13899" t="s">
        <v>237</v>
      </c>
      <c r="D13899" t="s">
        <v>98</v>
      </c>
      <c r="E13899" t="n">
        <v>153.03949</v>
      </c>
      <c r="F13899" t="n">
        <v>150.809998</v>
      </c>
      <c r="G13899" t="n">
        <v>-0.0145680830484</v>
      </c>
    </row>
    <row r="13900" spans="1:7">
      <c r="A13900" t="n">
        <v>13898</v>
      </c>
      <c r="B13900" t="s">
        <v>236</v>
      </c>
      <c r="C13900" t="s">
        <v>237</v>
      </c>
      <c r="D13900" t="s">
        <v>99</v>
      </c>
      <c r="E13900" t="n">
        <v>48.610001</v>
      </c>
      <c r="F13900" t="n">
        <v>48.529999</v>
      </c>
      <c r="G13900" t="n">
        <v>-0.00164579301284</v>
      </c>
    </row>
    <row r="13901" spans="1:7">
      <c r="A13901" t="n">
        <v>13899</v>
      </c>
      <c r="B13901" t="s">
        <v>236</v>
      </c>
      <c r="C13901" t="s">
        <v>237</v>
      </c>
      <c r="D13901" t="s">
        <v>100</v>
      </c>
      <c r="E13901" t="n">
        <v>31.938229</v>
      </c>
      <c r="F13901" t="n">
        <v>31.673304</v>
      </c>
      <c r="G13901" t="n">
        <v>-0.008294918293680001</v>
      </c>
    </row>
    <row r="13902" spans="1:7">
      <c r="A13902" t="n">
        <v>13900</v>
      </c>
      <c r="B13902" t="s">
        <v>236</v>
      </c>
      <c r="C13902" t="s">
        <v>237</v>
      </c>
      <c r="D13902" t="s">
        <v>101</v>
      </c>
      <c r="E13902" t="n">
        <v>105.470001</v>
      </c>
      <c r="F13902" t="n">
        <v>105.800003</v>
      </c>
      <c r="G13902" t="n">
        <v>0.00312887073927</v>
      </c>
    </row>
    <row r="13903" spans="1:7">
      <c r="A13903" t="n">
        <v>13901</v>
      </c>
      <c r="B13903" t="s">
        <v>236</v>
      </c>
      <c r="C13903" t="s">
        <v>237</v>
      </c>
      <c r="D13903" t="s">
        <v>102</v>
      </c>
      <c r="E13903" t="n">
        <v>38.5</v>
      </c>
      <c r="F13903" t="n">
        <v>38.16</v>
      </c>
      <c r="G13903" t="n">
        <v>-0.008831168831169999</v>
      </c>
    </row>
    <row r="13904" spans="1:7">
      <c r="A13904" t="n">
        <v>13902</v>
      </c>
      <c r="B13904" t="s">
        <v>236</v>
      </c>
      <c r="C13904" t="s">
        <v>237</v>
      </c>
      <c r="D13904" t="s">
        <v>103</v>
      </c>
      <c r="E13904" t="n">
        <v>90.453682</v>
      </c>
      <c r="F13904" t="n">
        <v>90.65276299999999</v>
      </c>
      <c r="G13904" t="n">
        <v>0.00220091648674</v>
      </c>
    </row>
    <row r="13905" spans="1:7">
      <c r="A13905" t="n">
        <v>13903</v>
      </c>
      <c r="B13905" t="s">
        <v>236</v>
      </c>
      <c r="C13905" t="s">
        <v>237</v>
      </c>
      <c r="D13905" t="s">
        <v>104</v>
      </c>
      <c r="E13905" t="n">
        <v>55.790001</v>
      </c>
      <c r="F13905" t="n">
        <v>54.349998</v>
      </c>
      <c r="G13905" t="n">
        <v>-0.0258111305644</v>
      </c>
    </row>
    <row r="13906" spans="1:7">
      <c r="A13906" t="n">
        <v>13904</v>
      </c>
      <c r="B13906" t="s">
        <v>236</v>
      </c>
      <c r="C13906" t="s">
        <v>237</v>
      </c>
      <c r="D13906" t="s">
        <v>105</v>
      </c>
      <c r="E13906" t="n">
        <v>41.48</v>
      </c>
      <c r="F13906" t="n">
        <v>40.66</v>
      </c>
      <c r="G13906" t="n">
        <v>-0.019768563163</v>
      </c>
    </row>
    <row r="13907" spans="1:7">
      <c r="A13907" t="n">
        <v>13905</v>
      </c>
      <c r="B13907" t="s">
        <v>236</v>
      </c>
      <c r="C13907" t="s">
        <v>237</v>
      </c>
      <c r="D13907" t="s">
        <v>106</v>
      </c>
      <c r="E13907" t="n">
        <v>16.09</v>
      </c>
      <c r="F13907" t="n">
        <v>15.95</v>
      </c>
      <c r="G13907" t="n">
        <v>-0.00870105655687</v>
      </c>
    </row>
    <row r="13908" spans="1:7">
      <c r="A13908" t="n">
        <v>13906</v>
      </c>
      <c r="B13908" t="s">
        <v>236</v>
      </c>
      <c r="C13908" t="s">
        <v>237</v>
      </c>
      <c r="D13908" t="s">
        <v>107</v>
      </c>
      <c r="E13908" t="n">
        <v>66.709999</v>
      </c>
      <c r="F13908" t="n">
        <v>66.959999</v>
      </c>
      <c r="G13908" t="n">
        <v>0.00374756413952</v>
      </c>
    </row>
    <row r="13909" spans="1:7">
      <c r="A13909" t="n">
        <v>13907</v>
      </c>
      <c r="B13909" t="s">
        <v>236</v>
      </c>
      <c r="C13909" t="s">
        <v>237</v>
      </c>
      <c r="D13909" t="s">
        <v>108</v>
      </c>
      <c r="E13909" t="n">
        <v>107.589294</v>
      </c>
      <c r="F13909" t="n">
        <v>108.148766</v>
      </c>
      <c r="G13909" t="n">
        <v>0.00520007130077</v>
      </c>
    </row>
    <row r="13910" spans="1:7">
      <c r="A13910" t="n">
        <v>13908</v>
      </c>
      <c r="B13910" t="s">
        <v>236</v>
      </c>
      <c r="C13910" t="s">
        <v>237</v>
      </c>
      <c r="D13910" t="s">
        <v>109</v>
      </c>
      <c r="E13910" t="n">
        <v>104.123962</v>
      </c>
      <c r="F13910" t="n">
        <v>104.243263</v>
      </c>
      <c r="G13910" t="n">
        <v>0.00114575932099</v>
      </c>
    </row>
    <row r="13911" spans="1:7">
      <c r="A13911" t="n">
        <v>13909</v>
      </c>
      <c r="B13911" t="s">
        <v>236</v>
      </c>
      <c r="C13911" t="s">
        <v>237</v>
      </c>
      <c r="D13911" t="s">
        <v>110</v>
      </c>
      <c r="E13911" t="n">
        <v>39.941429</v>
      </c>
      <c r="F13911" t="n">
        <v>40.588051</v>
      </c>
      <c r="G13911" t="n">
        <v>0.0161892555221</v>
      </c>
    </row>
    <row r="13912" spans="1:7">
      <c r="A13912" t="n">
        <v>13910</v>
      </c>
      <c r="B13912" t="s">
        <v>236</v>
      </c>
      <c r="C13912" t="s">
        <v>237</v>
      </c>
      <c r="D13912" t="s">
        <v>111</v>
      </c>
      <c r="E13912" t="n">
        <v>114.917366</v>
      </c>
      <c r="F13912" t="n">
        <v>116.35421</v>
      </c>
      <c r="G13912" t="n">
        <v>0.0125032799655</v>
      </c>
    </row>
    <row r="13913" spans="1:7">
      <c r="A13913" t="n">
        <v>13911</v>
      </c>
      <c r="B13913" t="s">
        <v>236</v>
      </c>
      <c r="C13913" t="s">
        <v>237</v>
      </c>
      <c r="D13913" t="s">
        <v>112</v>
      </c>
      <c r="E13913" t="n">
        <v>81.44000200000001</v>
      </c>
      <c r="F13913" t="n">
        <v>81.400002</v>
      </c>
      <c r="G13913" t="n">
        <v>-0.000491159123498</v>
      </c>
    </row>
    <row r="13914" spans="1:7">
      <c r="A13914" t="n">
        <v>13912</v>
      </c>
      <c r="B13914" t="s">
        <v>236</v>
      </c>
      <c r="C13914" t="s">
        <v>237</v>
      </c>
      <c r="D13914" t="s">
        <v>113</v>
      </c>
      <c r="E13914" t="n">
        <v>62.400002</v>
      </c>
      <c r="F13914" t="n">
        <v>61.869999</v>
      </c>
      <c r="G13914" t="n">
        <v>-0.00849363754828</v>
      </c>
    </row>
    <row r="13915" spans="1:7">
      <c r="A13915" t="n">
        <v>13913</v>
      </c>
      <c r="B13915" t="s">
        <v>236</v>
      </c>
      <c r="C13915" t="s">
        <v>237</v>
      </c>
      <c r="D13915" t="s">
        <v>114</v>
      </c>
      <c r="E13915" t="n">
        <v>72</v>
      </c>
      <c r="F13915" t="n">
        <v>71.720001</v>
      </c>
      <c r="G13915" t="n">
        <v>-0.003888875</v>
      </c>
    </row>
    <row r="13916" spans="1:7">
      <c r="A13916" t="n">
        <v>13914</v>
      </c>
      <c r="B13916" t="s">
        <v>236</v>
      </c>
      <c r="C13916" t="s">
        <v>237</v>
      </c>
      <c r="D13916" t="s">
        <v>115</v>
      </c>
      <c r="E13916" t="n">
        <v>172.52179</v>
      </c>
      <c r="F13916" t="n">
        <v>172.064789</v>
      </c>
      <c r="G13916" t="n">
        <v>-0.00264894654756</v>
      </c>
    </row>
    <row r="13917" spans="1:7">
      <c r="A13917" t="n">
        <v>13915</v>
      </c>
      <c r="B13917" t="s">
        <v>236</v>
      </c>
      <c r="C13917" t="s">
        <v>237</v>
      </c>
      <c r="D13917" t="s">
        <v>116</v>
      </c>
      <c r="E13917" t="n">
        <v>9.92</v>
      </c>
      <c r="F13917" t="n">
        <v>9.800000000000001</v>
      </c>
      <c r="G13917" t="n">
        <v>-0.0120967741935</v>
      </c>
    </row>
    <row r="13918" spans="1:7">
      <c r="A13918" t="n">
        <v>13916</v>
      </c>
      <c r="B13918" t="s">
        <v>236</v>
      </c>
      <c r="C13918" t="s">
        <v>237</v>
      </c>
      <c r="D13918" t="s">
        <v>117</v>
      </c>
      <c r="E13918" t="n">
        <v>851.080017</v>
      </c>
      <c r="F13918" t="n">
        <v>851.01001</v>
      </c>
      <c r="G13918" t="n">
        <v>-8.225666048040001e-05</v>
      </c>
    </row>
    <row r="13919" spans="1:7">
      <c r="A13919" t="n">
        <v>13917</v>
      </c>
      <c r="B13919" t="s">
        <v>236</v>
      </c>
      <c r="C13919" t="s">
        <v>237</v>
      </c>
      <c r="D13919" t="s">
        <v>118</v>
      </c>
      <c r="E13919" t="n">
        <v>78.230003</v>
      </c>
      <c r="F13919" t="n">
        <v>78.040001</v>
      </c>
      <c r="G13919" t="n">
        <v>-0.00242876125161</v>
      </c>
    </row>
    <row r="13920" spans="1:7">
      <c r="A13920" t="n">
        <v>13918</v>
      </c>
      <c r="B13920" t="s">
        <v>236</v>
      </c>
      <c r="C13920" t="s">
        <v>237</v>
      </c>
      <c r="D13920" t="s">
        <v>119</v>
      </c>
      <c r="E13920" t="n">
        <v>54.290001</v>
      </c>
      <c r="F13920" t="n">
        <v>53.759998</v>
      </c>
      <c r="G13920" t="n">
        <v>-0.00976244225893</v>
      </c>
    </row>
    <row r="13921" spans="1:7">
      <c r="A13921" t="n">
        <v>13919</v>
      </c>
      <c r="B13921" t="s">
        <v>236</v>
      </c>
      <c r="C13921" t="s">
        <v>237</v>
      </c>
      <c r="D13921" t="s">
        <v>120</v>
      </c>
      <c r="E13921" t="n">
        <v>592.440002</v>
      </c>
      <c r="F13921" t="n">
        <v>585.98999</v>
      </c>
      <c r="G13921" t="n">
        <v>-0.0108871986669</v>
      </c>
    </row>
    <row r="13922" spans="1:7">
      <c r="A13922" t="n">
        <v>13920</v>
      </c>
      <c r="B13922" t="s">
        <v>237</v>
      </c>
      <c r="C13922" t="s">
        <v>238</v>
      </c>
      <c r="D13922" t="s">
        <v>1</v>
      </c>
      <c r="E13922" t="n">
        <v>48.52</v>
      </c>
      <c r="F13922" t="n">
        <v>48.41</v>
      </c>
      <c r="G13922" t="n">
        <v>-0.0022671063479</v>
      </c>
    </row>
    <row r="13923" spans="1:7">
      <c r="A13923" t="n">
        <v>13921</v>
      </c>
      <c r="B13923" t="s">
        <v>237</v>
      </c>
      <c r="C13923" t="s">
        <v>238</v>
      </c>
      <c r="D13923" t="s">
        <v>2</v>
      </c>
      <c r="E13923" t="n">
        <v>42.049999</v>
      </c>
      <c r="F13923" t="n">
        <v>42.150002</v>
      </c>
      <c r="G13923" t="n">
        <v>0.00237819268438</v>
      </c>
    </row>
    <row r="13924" spans="1:7">
      <c r="A13924" t="n">
        <v>13922</v>
      </c>
      <c r="B13924" t="s">
        <v>237</v>
      </c>
      <c r="C13924" t="s">
        <v>238</v>
      </c>
      <c r="D13924" t="s">
        <v>3</v>
      </c>
      <c r="E13924" t="n">
        <v>11.1</v>
      </c>
      <c r="F13924" t="n">
        <v>11.18</v>
      </c>
      <c r="G13924" t="n">
        <v>0.00720720720721</v>
      </c>
    </row>
    <row r="13925" spans="1:7">
      <c r="A13925" t="n">
        <v>13923</v>
      </c>
      <c r="B13925" t="s">
        <v>237</v>
      </c>
      <c r="C13925" t="s">
        <v>238</v>
      </c>
      <c r="D13925" t="s">
        <v>4</v>
      </c>
      <c r="E13925" t="n">
        <v>230.440002</v>
      </c>
      <c r="F13925" t="n">
        <v>227.990005</v>
      </c>
      <c r="G13925" t="n">
        <v>-0.0106318216401</v>
      </c>
    </row>
    <row r="13926" spans="1:7">
      <c r="A13926" t="n">
        <v>13924</v>
      </c>
      <c r="B13926" t="s">
        <v>237</v>
      </c>
      <c r="C13926" t="s">
        <v>238</v>
      </c>
      <c r="D13926" t="s">
        <v>5</v>
      </c>
      <c r="E13926" t="n">
        <v>51.599998</v>
      </c>
      <c r="F13926" t="n">
        <v>51.560001</v>
      </c>
      <c r="G13926" t="n">
        <v>-0.000775135688959</v>
      </c>
    </row>
    <row r="13927" spans="1:7">
      <c r="A13927" t="n">
        <v>13925</v>
      </c>
      <c r="B13927" t="s">
        <v>237</v>
      </c>
      <c r="C13927" t="s">
        <v>238</v>
      </c>
      <c r="D13927" t="s">
        <v>6</v>
      </c>
      <c r="E13927" t="n">
        <v>43.778683</v>
      </c>
      <c r="F13927" t="n">
        <v>44.357342</v>
      </c>
      <c r="G13927" t="n">
        <v>0.013217825671</v>
      </c>
    </row>
    <row r="13928" spans="1:7">
      <c r="A13928" t="n">
        <v>13926</v>
      </c>
      <c r="B13928" t="s">
        <v>237</v>
      </c>
      <c r="C13928" t="s">
        <v>238</v>
      </c>
      <c r="D13928" t="s">
        <v>7</v>
      </c>
      <c r="E13928" t="n">
        <v>13.02</v>
      </c>
      <c r="F13928" t="n">
        <v>12.63</v>
      </c>
      <c r="G13928" t="n">
        <v>-0.0299539170507</v>
      </c>
    </row>
    <row r="13929" spans="1:7">
      <c r="A13929" t="n">
        <v>13927</v>
      </c>
      <c r="B13929" t="s">
        <v>237</v>
      </c>
      <c r="C13929" t="s">
        <v>238</v>
      </c>
      <c r="D13929" t="s">
        <v>8</v>
      </c>
      <c r="E13929" t="n">
        <v>170.039993</v>
      </c>
      <c r="F13929" t="n">
        <v>171.389999</v>
      </c>
      <c r="G13929" t="n">
        <v>0.00793934401068</v>
      </c>
    </row>
    <row r="13930" spans="1:7">
      <c r="A13930" t="n">
        <v>13928</v>
      </c>
      <c r="B13930" t="s">
        <v>237</v>
      </c>
      <c r="C13930" t="s">
        <v>238</v>
      </c>
      <c r="D13930" t="s">
        <v>9</v>
      </c>
      <c r="E13930" t="n">
        <v>146.809998</v>
      </c>
      <c r="F13930" t="n">
        <v>148.080002</v>
      </c>
      <c r="G13930" t="n">
        <v>0.008650664241549999</v>
      </c>
    </row>
    <row r="13931" spans="1:7">
      <c r="A13931" t="n">
        <v>13929</v>
      </c>
      <c r="B13931" t="s">
        <v>237</v>
      </c>
      <c r="C13931" t="s">
        <v>238</v>
      </c>
      <c r="D13931" t="s">
        <v>10</v>
      </c>
      <c r="E13931" t="n">
        <v>24.75</v>
      </c>
      <c r="F13931" t="n">
        <v>24.84</v>
      </c>
      <c r="G13931" t="n">
        <v>0.00363636363636</v>
      </c>
    </row>
    <row r="13932" spans="1:7">
      <c r="A13932" t="n">
        <v>13930</v>
      </c>
      <c r="B13932" t="s">
        <v>237</v>
      </c>
      <c r="C13932" t="s">
        <v>238</v>
      </c>
      <c r="D13932" t="s">
        <v>11</v>
      </c>
      <c r="E13932" t="n">
        <v>37.17569</v>
      </c>
      <c r="F13932" t="n">
        <v>37.364807</v>
      </c>
      <c r="G13932" t="n">
        <v>0.0050871147247</v>
      </c>
    </row>
    <row r="13933" spans="1:7">
      <c r="A13933" t="n">
        <v>13931</v>
      </c>
      <c r="B13933" t="s">
        <v>237</v>
      </c>
      <c r="C13933" t="s">
        <v>238</v>
      </c>
      <c r="D13933" t="s">
        <v>12</v>
      </c>
      <c r="E13933" t="n">
        <v>86.790001</v>
      </c>
      <c r="F13933" t="n">
        <v>87.389999</v>
      </c>
      <c r="G13933" t="n">
        <v>0.00691321572862</v>
      </c>
    </row>
    <row r="13934" spans="1:7">
      <c r="A13934" t="n">
        <v>13932</v>
      </c>
      <c r="B13934" t="s">
        <v>237</v>
      </c>
      <c r="C13934" t="s">
        <v>238</v>
      </c>
      <c r="D13934" t="s">
        <v>13</v>
      </c>
      <c r="E13934" t="n">
        <v>64</v>
      </c>
      <c r="F13934" t="n">
        <v>63.900002</v>
      </c>
      <c r="G13934" t="n">
        <v>-0.00156246875</v>
      </c>
    </row>
    <row r="13935" spans="1:7">
      <c r="A13935" t="n">
        <v>13933</v>
      </c>
      <c r="B13935" t="s">
        <v>237</v>
      </c>
      <c r="C13935" t="s">
        <v>238</v>
      </c>
      <c r="D13935" t="s">
        <v>14</v>
      </c>
      <c r="E13935" t="n">
        <v>24.34547</v>
      </c>
      <c r="F13935" t="n">
        <v>24.066896</v>
      </c>
      <c r="G13935" t="n">
        <v>-0.0114425394129</v>
      </c>
    </row>
    <row r="13936" spans="1:7">
      <c r="A13936" t="n">
        <v>13934</v>
      </c>
      <c r="B13936" t="s">
        <v>237</v>
      </c>
      <c r="C13936" t="s">
        <v>238</v>
      </c>
      <c r="D13936" t="s">
        <v>15</v>
      </c>
      <c r="E13936" t="n">
        <v>54.82375</v>
      </c>
      <c r="F13936" t="n">
        <v>55.431797</v>
      </c>
      <c r="G13936" t="n">
        <v>0.0110909414259</v>
      </c>
    </row>
    <row r="13937" spans="1:7">
      <c r="A13937" t="n">
        <v>13935</v>
      </c>
      <c r="B13937" t="s">
        <v>237</v>
      </c>
      <c r="C13937" t="s">
        <v>238</v>
      </c>
      <c r="D13937" t="s">
        <v>16</v>
      </c>
      <c r="E13937" t="n">
        <v>42.889999</v>
      </c>
      <c r="F13937" t="n">
        <v>42.830002</v>
      </c>
      <c r="G13937" t="n">
        <v>-0.00139885757517</v>
      </c>
    </row>
    <row r="13938" spans="1:7">
      <c r="A13938" t="n">
        <v>13936</v>
      </c>
      <c r="B13938" t="s">
        <v>237</v>
      </c>
      <c r="C13938" t="s">
        <v>238</v>
      </c>
      <c r="D13938" t="s">
        <v>17</v>
      </c>
      <c r="E13938" t="n">
        <v>32.245468</v>
      </c>
      <c r="F13938" t="n">
        <v>32.404217</v>
      </c>
      <c r="G13938" t="n">
        <v>0.00492314144735</v>
      </c>
    </row>
    <row r="13939" spans="1:7">
      <c r="A13939" t="n">
        <v>13937</v>
      </c>
      <c r="B13939" t="s">
        <v>237</v>
      </c>
      <c r="C13939" t="s">
        <v>238</v>
      </c>
      <c r="D13939" t="s">
        <v>18</v>
      </c>
      <c r="E13939" t="n">
        <v>66.43000000000001</v>
      </c>
      <c r="F13939" t="n">
        <v>66.010002</v>
      </c>
      <c r="G13939" t="n">
        <v>-0.00632241457173</v>
      </c>
    </row>
    <row r="13940" spans="1:7">
      <c r="A13940" t="n">
        <v>13938</v>
      </c>
      <c r="B13940" t="s">
        <v>237</v>
      </c>
      <c r="C13940" t="s">
        <v>238</v>
      </c>
      <c r="D13940" t="s">
        <v>19</v>
      </c>
      <c r="E13940" t="n">
        <v>104.370003</v>
      </c>
      <c r="F13940" t="n">
        <v>104.82</v>
      </c>
      <c r="G13940" t="n">
        <v>0.00431155492062</v>
      </c>
    </row>
    <row r="13941" spans="1:7">
      <c r="A13941" t="n">
        <v>13939</v>
      </c>
      <c r="B13941" t="s">
        <v>237</v>
      </c>
      <c r="C13941" t="s">
        <v>238</v>
      </c>
      <c r="D13941" t="s">
        <v>20</v>
      </c>
      <c r="E13941" t="n">
        <v>131.369995</v>
      </c>
      <c r="F13941" t="n">
        <v>131.259995</v>
      </c>
      <c r="G13941" t="n">
        <v>-0.0008373297114</v>
      </c>
    </row>
    <row r="13942" spans="1:7">
      <c r="A13942" t="n">
        <v>13940</v>
      </c>
      <c r="B13942" t="s">
        <v>237</v>
      </c>
      <c r="C13942" t="s">
        <v>238</v>
      </c>
      <c r="D13942" t="s">
        <v>21</v>
      </c>
      <c r="E13942" t="n">
        <v>71.800003</v>
      </c>
      <c r="F13942" t="n">
        <v>71.93000000000001</v>
      </c>
      <c r="G13942" t="n">
        <v>0.00181054309984</v>
      </c>
    </row>
    <row r="13943" spans="1:7">
      <c r="A13943" t="n">
        <v>13941</v>
      </c>
      <c r="B13943" t="s">
        <v>237</v>
      </c>
      <c r="C13943" t="s">
        <v>238</v>
      </c>
      <c r="D13943" t="s">
        <v>22</v>
      </c>
      <c r="E13943" t="n">
        <v>41.5</v>
      </c>
      <c r="F13943" t="n">
        <v>41.240002</v>
      </c>
      <c r="G13943" t="n">
        <v>-0.00626501204819</v>
      </c>
    </row>
    <row r="13944" spans="1:7">
      <c r="A13944" t="n">
        <v>13942</v>
      </c>
      <c r="B13944" t="s">
        <v>237</v>
      </c>
      <c r="C13944" t="s">
        <v>238</v>
      </c>
      <c r="D13944" t="s">
        <v>23</v>
      </c>
      <c r="E13944" t="n">
        <v>58.029999</v>
      </c>
      <c r="F13944" t="n">
        <v>58.220001</v>
      </c>
      <c r="G13944" t="n">
        <v>0.00327420305487</v>
      </c>
    </row>
    <row r="13945" spans="1:7">
      <c r="A13945" t="n">
        <v>13943</v>
      </c>
      <c r="B13945" t="s">
        <v>237</v>
      </c>
      <c r="C13945" t="s">
        <v>238</v>
      </c>
      <c r="D13945" t="s">
        <v>24</v>
      </c>
      <c r="E13945" t="n">
        <v>85.370728</v>
      </c>
      <c r="F13945" t="n">
        <v>85.340858</v>
      </c>
      <c r="G13945" t="n">
        <v>-0.00034988573601</v>
      </c>
    </row>
    <row r="13946" spans="1:7">
      <c r="A13946" t="n">
        <v>13944</v>
      </c>
      <c r="B13946" t="s">
        <v>237</v>
      </c>
      <c r="C13946" t="s">
        <v>238</v>
      </c>
      <c r="D13946" t="s">
        <v>25</v>
      </c>
      <c r="E13946" t="n">
        <v>32.09</v>
      </c>
      <c r="F13946" t="n">
        <v>32.34</v>
      </c>
      <c r="G13946" t="n">
        <v>0.00779058896853</v>
      </c>
    </row>
    <row r="13947" spans="1:7">
      <c r="A13947" t="n">
        <v>13945</v>
      </c>
      <c r="B13947" t="s">
        <v>237</v>
      </c>
      <c r="C13947" t="s">
        <v>238</v>
      </c>
      <c r="D13947" t="s">
        <v>26</v>
      </c>
      <c r="E13947" t="n">
        <v>79.110001</v>
      </c>
      <c r="F13947" t="n">
        <v>79.25</v>
      </c>
      <c r="G13947" t="n">
        <v>0.00176967511352</v>
      </c>
    </row>
    <row r="13948" spans="1:7">
      <c r="A13948" t="n">
        <v>13946</v>
      </c>
      <c r="B13948" t="s">
        <v>237</v>
      </c>
      <c r="C13948" t="s">
        <v>238</v>
      </c>
      <c r="D13948" t="s">
        <v>27</v>
      </c>
      <c r="E13948" t="n">
        <v>107.490005</v>
      </c>
      <c r="F13948" t="n">
        <v>106.839996</v>
      </c>
      <c r="G13948" t="n">
        <v>-0.00604715759386</v>
      </c>
    </row>
    <row r="13949" spans="1:7">
      <c r="A13949" t="n">
        <v>13947</v>
      </c>
      <c r="B13949" t="s">
        <v>237</v>
      </c>
      <c r="C13949" t="s">
        <v>238</v>
      </c>
      <c r="D13949" t="s">
        <v>28</v>
      </c>
      <c r="E13949" t="n">
        <v>111.080002</v>
      </c>
      <c r="F13949" t="n">
        <v>110.550003</v>
      </c>
      <c r="G13949" t="n">
        <v>-0.00477132688564</v>
      </c>
    </row>
    <row r="13950" spans="1:7">
      <c r="A13950" t="n">
        <v>13948</v>
      </c>
      <c r="B13950" t="s">
        <v>237</v>
      </c>
      <c r="C13950" t="s">
        <v>238</v>
      </c>
      <c r="D13950" t="s">
        <v>29</v>
      </c>
      <c r="E13950" t="n">
        <v>101.510002</v>
      </c>
      <c r="F13950" t="n">
        <v>102.199997</v>
      </c>
      <c r="G13950" t="n">
        <v>0.00679731047587</v>
      </c>
    </row>
    <row r="13951" spans="1:7">
      <c r="A13951" t="n">
        <v>13949</v>
      </c>
      <c r="B13951" t="s">
        <v>237</v>
      </c>
      <c r="C13951" t="s">
        <v>238</v>
      </c>
      <c r="D13951" t="s">
        <v>30</v>
      </c>
      <c r="E13951" t="n">
        <v>58.150002</v>
      </c>
      <c r="F13951" t="n">
        <v>58.459999</v>
      </c>
      <c r="G13951" t="n">
        <v>0.00533098863866</v>
      </c>
    </row>
    <row r="13952" spans="1:7">
      <c r="A13952" t="n">
        <v>13950</v>
      </c>
      <c r="B13952" t="s">
        <v>237</v>
      </c>
      <c r="C13952" t="s">
        <v>238</v>
      </c>
      <c r="D13952" t="s">
        <v>31</v>
      </c>
      <c r="E13952" t="n">
        <v>48.5</v>
      </c>
      <c r="F13952" t="n">
        <v>48.080002</v>
      </c>
      <c r="G13952" t="n">
        <v>-0.008659752577320001</v>
      </c>
    </row>
    <row r="13953" spans="1:7">
      <c r="A13953" t="n">
        <v>13951</v>
      </c>
      <c r="B13953" t="s">
        <v>237</v>
      </c>
      <c r="C13953" t="s">
        <v>238</v>
      </c>
      <c r="D13953" t="s">
        <v>32</v>
      </c>
      <c r="E13953" t="n">
        <v>77.56999999999999</v>
      </c>
      <c r="F13953" t="n">
        <v>78.120003</v>
      </c>
      <c r="G13953" t="n">
        <v>0.00709040866314</v>
      </c>
    </row>
    <row r="13954" spans="1:7">
      <c r="A13954" t="n">
        <v>13952</v>
      </c>
      <c r="B13954" t="s">
        <v>237</v>
      </c>
      <c r="C13954" t="s">
        <v>238</v>
      </c>
      <c r="D13954" t="s">
        <v>33</v>
      </c>
      <c r="E13954" t="n">
        <v>10.84</v>
      </c>
      <c r="F13954" t="n">
        <v>10.8</v>
      </c>
      <c r="G13954" t="n">
        <v>-0.00369003690037</v>
      </c>
    </row>
    <row r="13955" spans="1:7">
      <c r="A13955" t="n">
        <v>13953</v>
      </c>
      <c r="B13955" t="s">
        <v>237</v>
      </c>
      <c r="C13955" t="s">
        <v>238</v>
      </c>
      <c r="D13955" t="s">
        <v>34</v>
      </c>
      <c r="E13955" t="n">
        <v>347.089111</v>
      </c>
      <c r="F13955" t="n">
        <v>348.527832</v>
      </c>
      <c r="G13955" t="n">
        <v>0.00414510554899</v>
      </c>
    </row>
    <row r="13956" spans="1:7">
      <c r="A13956" t="n">
        <v>13954</v>
      </c>
      <c r="B13956" t="s">
        <v>237</v>
      </c>
      <c r="C13956" t="s">
        <v>238</v>
      </c>
      <c r="D13956" t="s">
        <v>35</v>
      </c>
      <c r="E13956" t="n">
        <v>39.263969</v>
      </c>
      <c r="F13956" t="n">
        <v>39.244057</v>
      </c>
      <c r="G13956" t="n">
        <v>-0.0005071316147380001</v>
      </c>
    </row>
    <row r="13957" spans="1:7">
      <c r="A13957" t="n">
        <v>13955</v>
      </c>
      <c r="B13957" t="s">
        <v>237</v>
      </c>
      <c r="C13957" t="s">
        <v>238</v>
      </c>
      <c r="D13957" t="s">
        <v>36</v>
      </c>
      <c r="E13957" t="n">
        <v>49.09</v>
      </c>
      <c r="F13957" t="n">
        <v>49.07</v>
      </c>
      <c r="G13957" t="n">
        <v>-0.000407414952129</v>
      </c>
    </row>
    <row r="13958" spans="1:7">
      <c r="A13958" t="n">
        <v>13956</v>
      </c>
      <c r="B13958" t="s">
        <v>237</v>
      </c>
      <c r="C13958" t="s">
        <v>238</v>
      </c>
      <c r="D13958" t="s">
        <v>37</v>
      </c>
      <c r="E13958" t="n">
        <v>26.110001</v>
      </c>
      <c r="F13958" t="n">
        <v>25.889999</v>
      </c>
      <c r="G13958" t="n">
        <v>-0.008425966739720001</v>
      </c>
    </row>
    <row r="13959" spans="1:7">
      <c r="A13959" t="n">
        <v>13957</v>
      </c>
      <c r="B13959" t="s">
        <v>237</v>
      </c>
      <c r="C13959" t="s">
        <v>238</v>
      </c>
      <c r="D13959" t="s">
        <v>38</v>
      </c>
      <c r="E13959" t="n">
        <v>24.891294</v>
      </c>
      <c r="F13959" t="n">
        <v>24.85169</v>
      </c>
      <c r="G13959" t="n">
        <v>-0.0015910783907</v>
      </c>
    </row>
    <row r="13960" spans="1:7">
      <c r="A13960" t="n">
        <v>13958</v>
      </c>
      <c r="B13960" t="s">
        <v>237</v>
      </c>
      <c r="C13960" t="s">
        <v>238</v>
      </c>
      <c r="D13960" t="s">
        <v>39</v>
      </c>
      <c r="E13960" t="n">
        <v>79.843216</v>
      </c>
      <c r="F13960" t="n">
        <v>81.59921300000001</v>
      </c>
      <c r="G13960" t="n">
        <v>0.0219930645078</v>
      </c>
    </row>
    <row r="13961" spans="1:7">
      <c r="A13961" t="n">
        <v>13959</v>
      </c>
      <c r="B13961" t="s">
        <v>237</v>
      </c>
      <c r="C13961" t="s">
        <v>238</v>
      </c>
      <c r="D13961" t="s">
        <v>40</v>
      </c>
      <c r="E13961" t="n">
        <v>22.07</v>
      </c>
      <c r="F13961" t="n">
        <v>22.57</v>
      </c>
      <c r="G13961" t="n">
        <v>0.0226551880381</v>
      </c>
    </row>
    <row r="13962" spans="1:7">
      <c r="A13962" t="n">
        <v>13960</v>
      </c>
      <c r="B13962" t="s">
        <v>237</v>
      </c>
      <c r="C13962" t="s">
        <v>238</v>
      </c>
      <c r="D13962" t="s">
        <v>41</v>
      </c>
      <c r="E13962" t="n">
        <v>50.401943</v>
      </c>
      <c r="F13962" t="n">
        <v>50.87262</v>
      </c>
      <c r="G13962" t="n">
        <v>0.009338469352259999</v>
      </c>
    </row>
    <row r="13963" spans="1:7">
      <c r="A13963" t="n">
        <v>13961</v>
      </c>
      <c r="B13963" t="s">
        <v>237</v>
      </c>
      <c r="C13963" t="s">
        <v>238</v>
      </c>
      <c r="D13963" t="s">
        <v>42</v>
      </c>
      <c r="E13963" t="n">
        <v>66.599998</v>
      </c>
      <c r="F13963" t="n">
        <v>67.220001</v>
      </c>
      <c r="G13963" t="n">
        <v>0.00930935463391</v>
      </c>
    </row>
    <row r="13964" spans="1:7">
      <c r="A13964" t="n">
        <v>13962</v>
      </c>
      <c r="B13964" t="s">
        <v>237</v>
      </c>
      <c r="C13964" t="s">
        <v>238</v>
      </c>
      <c r="D13964" t="s">
        <v>43</v>
      </c>
      <c r="E13964" t="n">
        <v>165.080002</v>
      </c>
      <c r="F13964" t="n">
        <v>165.080002</v>
      </c>
      <c r="G13964" t="n">
        <v>0</v>
      </c>
    </row>
    <row r="13965" spans="1:7">
      <c r="A13965" t="n">
        <v>13963</v>
      </c>
      <c r="B13965" t="s">
        <v>237</v>
      </c>
      <c r="C13965" t="s">
        <v>238</v>
      </c>
      <c r="D13965" t="s">
        <v>44</v>
      </c>
      <c r="E13965" t="n">
        <v>43.57</v>
      </c>
      <c r="F13965" t="n">
        <v>43.23</v>
      </c>
      <c r="G13965" t="n">
        <v>-0.00780353454212</v>
      </c>
    </row>
    <row r="13966" spans="1:7">
      <c r="A13966" t="n">
        <v>13964</v>
      </c>
      <c r="B13966" t="s">
        <v>237</v>
      </c>
      <c r="C13966" t="s">
        <v>238</v>
      </c>
      <c r="D13966" t="s">
        <v>45</v>
      </c>
      <c r="E13966" t="n">
        <v>98.33000199999999</v>
      </c>
      <c r="F13966" t="n">
        <v>98.959999</v>
      </c>
      <c r="G13966" t="n">
        <v>0.00640696620753</v>
      </c>
    </row>
    <row r="13967" spans="1:7">
      <c r="A13967" t="n">
        <v>13965</v>
      </c>
      <c r="B13967" t="s">
        <v>237</v>
      </c>
      <c r="C13967" t="s">
        <v>238</v>
      </c>
      <c r="D13967" t="s">
        <v>46</v>
      </c>
      <c r="E13967" t="n">
        <v>149.28717</v>
      </c>
      <c r="F13967" t="n">
        <v>151.35495</v>
      </c>
      <c r="G13967" t="n">
        <v>0.0138510228307</v>
      </c>
    </row>
    <row r="13968" spans="1:7">
      <c r="A13968" t="n">
        <v>13966</v>
      </c>
      <c r="B13968" t="s">
        <v>237</v>
      </c>
      <c r="C13968" t="s">
        <v>238</v>
      </c>
      <c r="D13968" t="s">
        <v>47</v>
      </c>
      <c r="E13968" t="n">
        <v>120.120003</v>
      </c>
      <c r="F13968" t="n">
        <v>119.910004</v>
      </c>
      <c r="G13968" t="n">
        <v>-0.00174824337958</v>
      </c>
    </row>
    <row r="13969" spans="1:7">
      <c r="A13969" t="n">
        <v>13967</v>
      </c>
      <c r="B13969" t="s">
        <v>237</v>
      </c>
      <c r="C13969" t="s">
        <v>238</v>
      </c>
      <c r="D13969" t="s">
        <v>48</v>
      </c>
      <c r="E13969" t="n">
        <v>47.312691</v>
      </c>
      <c r="F13969" t="n">
        <v>47.183689</v>
      </c>
      <c r="G13969" t="n">
        <v>-0.0027265834446</v>
      </c>
    </row>
    <row r="13970" spans="1:7">
      <c r="A13970" t="n">
        <v>13968</v>
      </c>
      <c r="B13970" t="s">
        <v>237</v>
      </c>
      <c r="C13970" t="s">
        <v>238</v>
      </c>
      <c r="D13970" t="s">
        <v>49</v>
      </c>
      <c r="E13970" t="n">
        <v>13.703318</v>
      </c>
      <c r="F13970" t="n">
        <v>13.587515</v>
      </c>
      <c r="G13970" t="n">
        <v>-0.008450727042899999</v>
      </c>
    </row>
    <row r="13971" spans="1:7">
      <c r="A13971" t="n">
        <v>13969</v>
      </c>
      <c r="B13971" t="s">
        <v>237</v>
      </c>
      <c r="C13971" t="s">
        <v>238</v>
      </c>
      <c r="D13971" t="s">
        <v>50</v>
      </c>
      <c r="E13971" t="n">
        <v>34.240002</v>
      </c>
      <c r="F13971" t="n">
        <v>34.349998</v>
      </c>
      <c r="G13971" t="n">
        <v>0.00321249981235</v>
      </c>
    </row>
    <row r="13972" spans="1:7">
      <c r="A13972" t="n">
        <v>13970</v>
      </c>
      <c r="B13972" t="s">
        <v>237</v>
      </c>
      <c r="C13972" t="s">
        <v>238</v>
      </c>
      <c r="D13972" t="s">
        <v>51</v>
      </c>
      <c r="E13972" t="n">
        <v>36</v>
      </c>
      <c r="F13972" t="n">
        <v>35.810001</v>
      </c>
      <c r="G13972" t="n">
        <v>-0.00527775</v>
      </c>
    </row>
    <row r="13973" spans="1:7">
      <c r="A13973" t="n">
        <v>13971</v>
      </c>
      <c r="B13973" t="s">
        <v>237</v>
      </c>
      <c r="C13973" t="s">
        <v>238</v>
      </c>
      <c r="D13973" t="s">
        <v>52</v>
      </c>
      <c r="E13973" t="n">
        <v>123.949997</v>
      </c>
      <c r="F13973" t="n">
        <v>122.129997</v>
      </c>
      <c r="G13973" t="n">
        <v>-0.0146833404119</v>
      </c>
    </row>
    <row r="13974" spans="1:7">
      <c r="A13974" t="n">
        <v>13972</v>
      </c>
      <c r="B13974" t="s">
        <v>237</v>
      </c>
      <c r="C13974" t="s">
        <v>238</v>
      </c>
      <c r="D13974" t="s">
        <v>53</v>
      </c>
      <c r="E13974" t="n">
        <v>132.536911</v>
      </c>
      <c r="F13974" t="n">
        <v>133.321915</v>
      </c>
      <c r="G13974" t="n">
        <v>0.00592290852471</v>
      </c>
    </row>
    <row r="13975" spans="1:7">
      <c r="A13975" t="n">
        <v>13973</v>
      </c>
      <c r="B13975" t="s">
        <v>237</v>
      </c>
      <c r="C13975" t="s">
        <v>238</v>
      </c>
      <c r="D13975" t="s">
        <v>54</v>
      </c>
      <c r="E13975" t="n">
        <v>44.289501</v>
      </c>
      <c r="F13975" t="n">
        <v>44.210167</v>
      </c>
      <c r="G13975" t="n">
        <v>-0.00179125973896</v>
      </c>
    </row>
    <row r="13976" spans="1:7">
      <c r="A13976" t="n">
        <v>13974</v>
      </c>
      <c r="B13976" t="s">
        <v>237</v>
      </c>
      <c r="C13976" t="s">
        <v>238</v>
      </c>
      <c r="D13976" t="s">
        <v>55</v>
      </c>
      <c r="E13976" t="n">
        <v>86.114998</v>
      </c>
      <c r="F13976" t="n">
        <v>86.5</v>
      </c>
      <c r="G13976" t="n">
        <v>0.00447078916497</v>
      </c>
    </row>
    <row r="13977" spans="1:7">
      <c r="A13977" t="n">
        <v>13975</v>
      </c>
      <c r="B13977" t="s">
        <v>237</v>
      </c>
      <c r="C13977" t="s">
        <v>238</v>
      </c>
      <c r="D13977" t="s">
        <v>56</v>
      </c>
      <c r="E13977" t="n">
        <v>121.24453</v>
      </c>
      <c r="F13977" t="n">
        <v>121.343719</v>
      </c>
      <c r="G13977" t="n">
        <v>0.0008180905150939999</v>
      </c>
    </row>
    <row r="13978" spans="1:7">
      <c r="A13978" t="n">
        <v>13976</v>
      </c>
      <c r="B13978" t="s">
        <v>237</v>
      </c>
      <c r="C13978" t="s">
        <v>238</v>
      </c>
      <c r="D13978" t="s">
        <v>57</v>
      </c>
      <c r="E13978" t="n">
        <v>18.85</v>
      </c>
      <c r="F13978" t="n">
        <v>18.709999</v>
      </c>
      <c r="G13978" t="n">
        <v>-0.00742710875332</v>
      </c>
    </row>
    <row r="13979" spans="1:7">
      <c r="A13979" t="n">
        <v>13977</v>
      </c>
      <c r="B13979" t="s">
        <v>237</v>
      </c>
      <c r="C13979" t="s">
        <v>238</v>
      </c>
      <c r="D13979" t="s">
        <v>58</v>
      </c>
      <c r="E13979" t="n">
        <v>37.602814</v>
      </c>
      <c r="F13979" t="n">
        <v>37.366131</v>
      </c>
      <c r="G13979" t="n">
        <v>-0.00629428957099</v>
      </c>
    </row>
    <row r="13980" spans="1:7">
      <c r="A13980" t="n">
        <v>13978</v>
      </c>
      <c r="B13980" t="s">
        <v>237</v>
      </c>
      <c r="C13980" t="s">
        <v>238</v>
      </c>
      <c r="D13980" t="s">
        <v>59</v>
      </c>
      <c r="E13980" t="n">
        <v>43.849998</v>
      </c>
      <c r="F13980" t="n">
        <v>43.419998</v>
      </c>
      <c r="G13980" t="n">
        <v>-0.009806157801879999</v>
      </c>
    </row>
    <row r="13981" spans="1:7">
      <c r="A13981" t="n">
        <v>13979</v>
      </c>
      <c r="B13981" t="s">
        <v>237</v>
      </c>
      <c r="C13981" t="s">
        <v>238</v>
      </c>
      <c r="D13981" t="s">
        <v>60</v>
      </c>
      <c r="E13981" t="n">
        <v>46.778008</v>
      </c>
      <c r="F13981" t="n">
        <v>47.383194</v>
      </c>
      <c r="G13981" t="n">
        <v>0.0129374042606</v>
      </c>
    </row>
    <row r="13982" spans="1:7">
      <c r="A13982" t="n">
        <v>13980</v>
      </c>
      <c r="B13982" t="s">
        <v>237</v>
      </c>
      <c r="C13982" t="s">
        <v>238</v>
      </c>
      <c r="D13982" t="s">
        <v>61</v>
      </c>
      <c r="E13982" t="n">
        <v>81.709999</v>
      </c>
      <c r="F13982" t="n">
        <v>80.69000200000001</v>
      </c>
      <c r="G13982" t="n">
        <v>-0.0124831356319</v>
      </c>
    </row>
    <row r="13983" spans="1:7">
      <c r="A13983" t="n">
        <v>13981</v>
      </c>
      <c r="B13983" t="s">
        <v>237</v>
      </c>
      <c r="C13983" t="s">
        <v>238</v>
      </c>
      <c r="D13983" t="s">
        <v>62</v>
      </c>
      <c r="E13983" t="n">
        <v>304.391479</v>
      </c>
      <c r="F13983" t="n">
        <v>303.993805</v>
      </c>
      <c r="G13983" t="n">
        <v>-0.0013064557566</v>
      </c>
    </row>
    <row r="13984" spans="1:7">
      <c r="A13984" t="n">
        <v>13982</v>
      </c>
      <c r="B13984" t="s">
        <v>237</v>
      </c>
      <c r="C13984" t="s">
        <v>238</v>
      </c>
      <c r="D13984" t="s">
        <v>63</v>
      </c>
      <c r="E13984" t="n">
        <v>42.209999</v>
      </c>
      <c r="F13984" t="n">
        <v>42.040001</v>
      </c>
      <c r="G13984" t="n">
        <v>-0.0040274343527</v>
      </c>
    </row>
    <row r="13985" spans="1:7">
      <c r="A13985" t="n">
        <v>13983</v>
      </c>
      <c r="B13985" t="s">
        <v>237</v>
      </c>
      <c r="C13985" t="s">
        <v>238</v>
      </c>
      <c r="D13985" t="s">
        <v>64</v>
      </c>
      <c r="E13985" t="n">
        <v>74.300003</v>
      </c>
      <c r="F13985" t="n">
        <v>75.349998</v>
      </c>
      <c r="G13985" t="n">
        <v>0.0141318298466</v>
      </c>
    </row>
    <row r="13986" spans="1:7">
      <c r="A13986" t="n">
        <v>13984</v>
      </c>
      <c r="B13986" t="s">
        <v>237</v>
      </c>
      <c r="C13986" t="s">
        <v>238</v>
      </c>
      <c r="D13986" t="s">
        <v>65</v>
      </c>
      <c r="E13986" t="n">
        <v>24.34</v>
      </c>
      <c r="F13986" t="n">
        <v>24.07</v>
      </c>
      <c r="G13986" t="n">
        <v>-0.0110928512736</v>
      </c>
    </row>
    <row r="13987" spans="1:7">
      <c r="A13987" t="n">
        <v>13985</v>
      </c>
      <c r="B13987" t="s">
        <v>237</v>
      </c>
      <c r="C13987" t="s">
        <v>238</v>
      </c>
      <c r="D13987" t="s">
        <v>66</v>
      </c>
      <c r="E13987" t="n">
        <v>24.642717</v>
      </c>
      <c r="F13987" t="n">
        <v>24.553108</v>
      </c>
      <c r="G13987" t="n">
        <v>-0.00363632792602</v>
      </c>
    </row>
    <row r="13988" spans="1:7">
      <c r="A13988" t="n">
        <v>13986</v>
      </c>
      <c r="B13988" t="s">
        <v>237</v>
      </c>
      <c r="C13988" t="s">
        <v>238</v>
      </c>
      <c r="D13988" t="s">
        <v>67</v>
      </c>
      <c r="E13988" t="n">
        <v>54.66</v>
      </c>
      <c r="F13988" t="n">
        <v>55.18</v>
      </c>
      <c r="G13988" t="n">
        <v>0.00951335528723</v>
      </c>
    </row>
    <row r="13989" spans="1:7">
      <c r="A13989" t="n">
        <v>13987</v>
      </c>
      <c r="B13989" t="s">
        <v>237</v>
      </c>
      <c r="C13989" t="s">
        <v>238</v>
      </c>
      <c r="D13989" t="s">
        <v>68</v>
      </c>
      <c r="E13989" t="n">
        <v>87.07622499999999</v>
      </c>
      <c r="F13989" t="n">
        <v>86.78911600000001</v>
      </c>
      <c r="G13989" t="n">
        <v>-0.0032972145956</v>
      </c>
    </row>
    <row r="13990" spans="1:7">
      <c r="A13990" t="n">
        <v>13988</v>
      </c>
      <c r="B13990" t="s">
        <v>237</v>
      </c>
      <c r="C13990" t="s">
        <v>238</v>
      </c>
      <c r="D13990" t="s">
        <v>69</v>
      </c>
      <c r="E13990" t="n">
        <v>19.951385</v>
      </c>
      <c r="F13990" t="n">
        <v>19.803888</v>
      </c>
      <c r="G13990" t="n">
        <v>-0.00739282009745</v>
      </c>
    </row>
    <row r="13991" spans="1:7">
      <c r="A13991" t="n">
        <v>13989</v>
      </c>
      <c r="B13991" t="s">
        <v>237</v>
      </c>
      <c r="C13991" t="s">
        <v>238</v>
      </c>
      <c r="D13991" t="s">
        <v>70</v>
      </c>
      <c r="E13991" t="n">
        <v>37.419998</v>
      </c>
      <c r="F13991" t="n">
        <v>37.48</v>
      </c>
      <c r="G13991" t="n">
        <v>0.00160347416373</v>
      </c>
    </row>
    <row r="13992" spans="1:7">
      <c r="A13992" t="n">
        <v>13990</v>
      </c>
      <c r="B13992" t="s">
        <v>237</v>
      </c>
      <c r="C13992" t="s">
        <v>238</v>
      </c>
      <c r="D13992" t="s">
        <v>71</v>
      </c>
      <c r="E13992" t="n">
        <v>43.220001</v>
      </c>
      <c r="F13992" t="n">
        <v>42.889999</v>
      </c>
      <c r="G13992" t="n">
        <v>-0.00763540010099</v>
      </c>
    </row>
    <row r="13993" spans="1:7">
      <c r="A13993" t="n">
        <v>13991</v>
      </c>
      <c r="B13993" t="s">
        <v>237</v>
      </c>
      <c r="C13993" t="s">
        <v>238</v>
      </c>
      <c r="D13993" t="s">
        <v>72</v>
      </c>
      <c r="E13993" t="n">
        <v>43.860001</v>
      </c>
      <c r="F13993" t="n">
        <v>44.189999</v>
      </c>
      <c r="G13993" t="n">
        <v>0.0075238940373</v>
      </c>
    </row>
    <row r="13994" spans="1:7">
      <c r="A13994" t="n">
        <v>13992</v>
      </c>
      <c r="B13994" t="s">
        <v>237</v>
      </c>
      <c r="C13994" t="s">
        <v>238</v>
      </c>
      <c r="D13994" t="s">
        <v>73</v>
      </c>
      <c r="E13994" t="n">
        <v>84.090103</v>
      </c>
      <c r="F13994" t="n">
        <v>84.10005200000001</v>
      </c>
      <c r="G13994" t="n">
        <v>0.00011831356658</v>
      </c>
    </row>
    <row r="13995" spans="1:7">
      <c r="A13995" t="n">
        <v>13993</v>
      </c>
      <c r="B13995" t="s">
        <v>237</v>
      </c>
      <c r="C13995" t="s">
        <v>238</v>
      </c>
      <c r="D13995" t="s">
        <v>74</v>
      </c>
      <c r="E13995" t="n">
        <v>205.945297</v>
      </c>
      <c r="F13995" t="n">
        <v>204.687897</v>
      </c>
      <c r="G13995" t="n">
        <v>-0.00610550480305</v>
      </c>
    </row>
    <row r="13996" spans="1:7">
      <c r="A13996" t="n">
        <v>13994</v>
      </c>
      <c r="B13996" t="s">
        <v>237</v>
      </c>
      <c r="C13996" t="s">
        <v>238</v>
      </c>
      <c r="D13996" t="s">
        <v>75</v>
      </c>
      <c r="E13996" t="n">
        <v>205.995148</v>
      </c>
      <c r="F13996" t="n">
        <v>206.730927</v>
      </c>
      <c r="G13996" t="n">
        <v>0.00357182684711</v>
      </c>
    </row>
    <row r="13997" spans="1:7">
      <c r="A13997" t="n">
        <v>13995</v>
      </c>
      <c r="B13997" t="s">
        <v>237</v>
      </c>
      <c r="C13997" t="s">
        <v>238</v>
      </c>
      <c r="D13997" t="s">
        <v>76</v>
      </c>
      <c r="E13997" t="n">
        <v>64.610542</v>
      </c>
      <c r="F13997" t="n">
        <v>64.758957</v>
      </c>
      <c r="G13997" t="n">
        <v>0.00229707096405</v>
      </c>
    </row>
    <row r="13998" spans="1:7">
      <c r="A13998" t="n">
        <v>13996</v>
      </c>
      <c r="B13998" t="s">
        <v>237</v>
      </c>
      <c r="C13998" t="s">
        <v>238</v>
      </c>
      <c r="D13998" t="s">
        <v>77</v>
      </c>
      <c r="E13998" t="n">
        <v>46.43</v>
      </c>
      <c r="F13998" t="n">
        <v>46.009998</v>
      </c>
      <c r="G13998" t="n">
        <v>-0.00904591858712</v>
      </c>
    </row>
    <row r="13999" spans="1:7">
      <c r="A13999" t="n">
        <v>13997</v>
      </c>
      <c r="B13999" t="s">
        <v>237</v>
      </c>
      <c r="C13999" t="s">
        <v>238</v>
      </c>
      <c r="D13999" t="s">
        <v>78</v>
      </c>
      <c r="E13999" t="n">
        <v>25.01</v>
      </c>
      <c r="F13999" t="n">
        <v>24.639999</v>
      </c>
      <c r="G13999" t="n">
        <v>-0.0147941223511</v>
      </c>
    </row>
    <row r="14000" spans="1:7">
      <c r="A14000" t="n">
        <v>13998</v>
      </c>
      <c r="B14000" t="s">
        <v>237</v>
      </c>
      <c r="C14000" t="s">
        <v>238</v>
      </c>
      <c r="D14000" t="s">
        <v>79</v>
      </c>
      <c r="E14000" t="n">
        <v>25.49</v>
      </c>
      <c r="F14000" t="n">
        <v>25.190001</v>
      </c>
      <c r="G14000" t="n">
        <v>-0.0117692820714</v>
      </c>
    </row>
    <row r="14001" spans="1:7">
      <c r="A14001" t="n">
        <v>13999</v>
      </c>
      <c r="B14001" t="s">
        <v>237</v>
      </c>
      <c r="C14001" t="s">
        <v>238</v>
      </c>
      <c r="D14001" t="s">
        <v>80</v>
      </c>
      <c r="E14001" t="n">
        <v>58.359455</v>
      </c>
      <c r="F14001" t="n">
        <v>58.339523</v>
      </c>
      <c r="G14001" t="n">
        <v>-0.000341538487637</v>
      </c>
    </row>
    <row r="14002" spans="1:7">
      <c r="A14002" t="n">
        <v>14000</v>
      </c>
      <c r="B14002" t="s">
        <v>237</v>
      </c>
      <c r="C14002" t="s">
        <v>238</v>
      </c>
      <c r="D14002" t="s">
        <v>81</v>
      </c>
      <c r="E14002" t="n">
        <v>16.18</v>
      </c>
      <c r="F14002" t="n">
        <v>16.219999</v>
      </c>
      <c r="G14002" t="n">
        <v>0.00247212608158</v>
      </c>
    </row>
    <row r="14003" spans="1:7">
      <c r="A14003" t="n">
        <v>14001</v>
      </c>
      <c r="B14003" t="s">
        <v>237</v>
      </c>
      <c r="C14003" t="s">
        <v>238</v>
      </c>
      <c r="D14003" t="s">
        <v>82</v>
      </c>
      <c r="E14003" t="n">
        <v>49.97031</v>
      </c>
      <c r="F14003" t="n">
        <v>50.497784</v>
      </c>
      <c r="G14003" t="n">
        <v>0.0105557480032</v>
      </c>
    </row>
    <row r="14004" spans="1:7">
      <c r="A14004" t="n">
        <v>14002</v>
      </c>
      <c r="B14004" t="s">
        <v>237</v>
      </c>
      <c r="C14004" t="s">
        <v>238</v>
      </c>
      <c r="D14004" t="s">
        <v>83</v>
      </c>
      <c r="E14004" t="n">
        <v>13.599633</v>
      </c>
      <c r="F14004" t="n">
        <v>13.549999</v>
      </c>
      <c r="G14004" t="n">
        <v>-0.00364965731061</v>
      </c>
    </row>
    <row r="14005" spans="1:7">
      <c r="A14005" t="n">
        <v>14003</v>
      </c>
      <c r="B14005" t="s">
        <v>237</v>
      </c>
      <c r="C14005" t="s">
        <v>238</v>
      </c>
      <c r="D14005" t="s">
        <v>84</v>
      </c>
      <c r="E14005" t="n">
        <v>31.936207</v>
      </c>
      <c r="F14005" t="n">
        <v>32.344498</v>
      </c>
      <c r="G14005" t="n">
        <v>0.0127845802102</v>
      </c>
    </row>
    <row r="14006" spans="1:7">
      <c r="A14006" t="n">
        <v>14004</v>
      </c>
      <c r="B14006" t="s">
        <v>237</v>
      </c>
      <c r="C14006" t="s">
        <v>238</v>
      </c>
      <c r="D14006" t="s">
        <v>85</v>
      </c>
      <c r="E14006" t="n">
        <v>40.799999</v>
      </c>
      <c r="F14006" t="n">
        <v>40.5</v>
      </c>
      <c r="G14006" t="n">
        <v>-0.00735291684689</v>
      </c>
    </row>
    <row r="14007" spans="1:7">
      <c r="A14007" t="n">
        <v>14005</v>
      </c>
      <c r="B14007" t="s">
        <v>237</v>
      </c>
      <c r="C14007" t="s">
        <v>238</v>
      </c>
      <c r="D14007" t="s">
        <v>86</v>
      </c>
      <c r="E14007" t="n">
        <v>1860.839966</v>
      </c>
      <c r="F14007" t="n">
        <v>1855.719971</v>
      </c>
      <c r="G14007" t="n">
        <v>-0.00275144294703</v>
      </c>
    </row>
    <row r="14008" spans="1:7">
      <c r="A14008" t="n">
        <v>14006</v>
      </c>
      <c r="B14008" t="s">
        <v>237</v>
      </c>
      <c r="C14008" t="s">
        <v>238</v>
      </c>
      <c r="D14008" t="s">
        <v>87</v>
      </c>
      <c r="E14008" t="n">
        <v>36.75</v>
      </c>
      <c r="F14008" t="n">
        <v>37.290001</v>
      </c>
      <c r="G14008" t="n">
        <v>0.0146939047619</v>
      </c>
    </row>
    <row r="14009" spans="1:7">
      <c r="A14009" t="n">
        <v>14007</v>
      </c>
      <c r="B14009" t="s">
        <v>237</v>
      </c>
      <c r="C14009" t="s">
        <v>238</v>
      </c>
      <c r="D14009" t="s">
        <v>88</v>
      </c>
      <c r="E14009" t="n">
        <v>118.14325</v>
      </c>
      <c r="F14009" t="n">
        <v>118.272346</v>
      </c>
      <c r="G14009" t="n">
        <v>0.00109270737008</v>
      </c>
    </row>
    <row r="14010" spans="1:7">
      <c r="A14010" t="n">
        <v>14008</v>
      </c>
      <c r="B14010" t="s">
        <v>237</v>
      </c>
      <c r="C14010" t="s">
        <v>238</v>
      </c>
      <c r="D14010" t="s">
        <v>89</v>
      </c>
      <c r="E14010" t="n">
        <v>115.71627</v>
      </c>
      <c r="F14010" t="n">
        <v>116.617676</v>
      </c>
      <c r="G14010" t="n">
        <v>0.00778979481451</v>
      </c>
    </row>
    <row r="14011" spans="1:7">
      <c r="A14011" t="n">
        <v>14009</v>
      </c>
      <c r="B14011" t="s">
        <v>237</v>
      </c>
      <c r="C14011" t="s">
        <v>238</v>
      </c>
      <c r="D14011" t="s">
        <v>90</v>
      </c>
      <c r="E14011" t="n">
        <v>53.279842</v>
      </c>
      <c r="F14011" t="n">
        <v>52.725979</v>
      </c>
      <c r="G14011" t="n">
        <v>-0.0103953574036</v>
      </c>
    </row>
    <row r="14012" spans="1:7">
      <c r="A14012" t="n">
        <v>14010</v>
      </c>
      <c r="B14012" t="s">
        <v>237</v>
      </c>
      <c r="C14012" t="s">
        <v>238</v>
      </c>
      <c r="D14012" t="s">
        <v>91</v>
      </c>
      <c r="E14012" t="n">
        <v>49.139999</v>
      </c>
      <c r="F14012" t="n">
        <v>49.240002</v>
      </c>
      <c r="G14012" t="n">
        <v>0.00203506312648</v>
      </c>
    </row>
    <row r="14013" spans="1:7">
      <c r="A14013" t="n">
        <v>14011</v>
      </c>
      <c r="B14013" t="s">
        <v>237</v>
      </c>
      <c r="C14013" t="s">
        <v>238</v>
      </c>
      <c r="D14013" t="s">
        <v>92</v>
      </c>
      <c r="E14013" t="n">
        <v>178.220001</v>
      </c>
      <c r="F14013" t="n">
        <v>178.080002</v>
      </c>
      <c r="G14013" t="n">
        <v>-0.000785540338988</v>
      </c>
    </row>
    <row r="14014" spans="1:7">
      <c r="A14014" t="n">
        <v>14012</v>
      </c>
      <c r="B14014" t="s">
        <v>237</v>
      </c>
      <c r="C14014" t="s">
        <v>238</v>
      </c>
      <c r="D14014" t="s">
        <v>93</v>
      </c>
      <c r="E14014" t="n">
        <v>8.300000000000001</v>
      </c>
      <c r="F14014" t="n">
        <v>8.300000000000001</v>
      </c>
      <c r="G14014" t="n">
        <v>0</v>
      </c>
    </row>
    <row r="14015" spans="1:7">
      <c r="A14015" t="n">
        <v>14013</v>
      </c>
      <c r="B14015" t="s">
        <v>237</v>
      </c>
      <c r="C14015" t="s">
        <v>238</v>
      </c>
      <c r="D14015" t="s">
        <v>94</v>
      </c>
      <c r="E14015" t="n">
        <v>44.78651</v>
      </c>
      <c r="F14015" t="n">
        <v>45.304619</v>
      </c>
      <c r="G14015" t="n">
        <v>0.0115684164718</v>
      </c>
    </row>
    <row r="14016" spans="1:7">
      <c r="A14016" t="n">
        <v>14014</v>
      </c>
      <c r="B14016" t="s">
        <v>237</v>
      </c>
      <c r="C14016" t="s">
        <v>238</v>
      </c>
      <c r="D14016" t="s">
        <v>95</v>
      </c>
      <c r="E14016" t="n">
        <v>122.919998</v>
      </c>
      <c r="F14016" t="n">
        <v>123.18</v>
      </c>
      <c r="G14016" t="n">
        <v>0.00211521318118</v>
      </c>
    </row>
    <row r="14017" spans="1:7">
      <c r="A14017" t="n">
        <v>14015</v>
      </c>
      <c r="B14017" t="s">
        <v>237</v>
      </c>
      <c r="C14017" t="s">
        <v>238</v>
      </c>
      <c r="D14017" t="s">
        <v>96</v>
      </c>
      <c r="E14017" t="n">
        <v>28.040001</v>
      </c>
      <c r="F14017" t="n">
        <v>27.92</v>
      </c>
      <c r="G14017" t="n">
        <v>-0.00427963608133</v>
      </c>
    </row>
    <row r="14018" spans="1:7">
      <c r="A14018" t="n">
        <v>14016</v>
      </c>
      <c r="B14018" t="s">
        <v>237</v>
      </c>
      <c r="C14018" t="s">
        <v>238</v>
      </c>
      <c r="D14018" t="s">
        <v>97</v>
      </c>
      <c r="E14018" t="n">
        <v>62.940552</v>
      </c>
      <c r="F14018" t="n">
        <v>63.208427</v>
      </c>
      <c r="G14018" t="n">
        <v>0.00425600016981</v>
      </c>
    </row>
    <row r="14019" spans="1:7">
      <c r="A14019" t="n">
        <v>14017</v>
      </c>
      <c r="B14019" t="s">
        <v>237</v>
      </c>
      <c r="C14019" t="s">
        <v>238</v>
      </c>
      <c r="D14019" t="s">
        <v>98</v>
      </c>
      <c r="E14019" t="n">
        <v>150.809998</v>
      </c>
      <c r="F14019" t="n">
        <v>151.520004</v>
      </c>
      <c r="G14019" t="n">
        <v>0.0047079504636</v>
      </c>
    </row>
    <row r="14020" spans="1:7">
      <c r="A14020" t="n">
        <v>14018</v>
      </c>
      <c r="B14020" t="s">
        <v>237</v>
      </c>
      <c r="C14020" t="s">
        <v>238</v>
      </c>
      <c r="D14020" t="s">
        <v>99</v>
      </c>
      <c r="E14020" t="n">
        <v>48.529999</v>
      </c>
      <c r="F14020" t="n">
        <v>49.200001</v>
      </c>
      <c r="G14020" t="n">
        <v>0.013805934758</v>
      </c>
    </row>
    <row r="14021" spans="1:7">
      <c r="A14021" t="n">
        <v>14019</v>
      </c>
      <c r="B14021" t="s">
        <v>237</v>
      </c>
      <c r="C14021" t="s">
        <v>238</v>
      </c>
      <c r="D14021" t="s">
        <v>100</v>
      </c>
      <c r="E14021" t="n">
        <v>31.673304</v>
      </c>
      <c r="F14021" t="n">
        <v>31.869545</v>
      </c>
      <c r="G14021" t="n">
        <v>0.00619578557387</v>
      </c>
    </row>
    <row r="14022" spans="1:7">
      <c r="A14022" t="n">
        <v>14020</v>
      </c>
      <c r="B14022" t="s">
        <v>237</v>
      </c>
      <c r="C14022" t="s">
        <v>238</v>
      </c>
      <c r="D14022" t="s">
        <v>101</v>
      </c>
      <c r="E14022" t="n">
        <v>105.800003</v>
      </c>
      <c r="F14022" t="n">
        <v>105.93</v>
      </c>
      <c r="G14022" t="n">
        <v>0.00122870506913</v>
      </c>
    </row>
    <row r="14023" spans="1:7">
      <c r="A14023" t="n">
        <v>14021</v>
      </c>
      <c r="B14023" t="s">
        <v>237</v>
      </c>
      <c r="C14023" t="s">
        <v>238</v>
      </c>
      <c r="D14023" t="s">
        <v>102</v>
      </c>
      <c r="E14023" t="n">
        <v>38.16</v>
      </c>
      <c r="F14023" t="n">
        <v>38.23</v>
      </c>
      <c r="G14023" t="n">
        <v>0.00183438155136</v>
      </c>
    </row>
    <row r="14024" spans="1:7">
      <c r="A14024" t="n">
        <v>14022</v>
      </c>
      <c r="B14024" t="s">
        <v>237</v>
      </c>
      <c r="C14024" t="s">
        <v>238</v>
      </c>
      <c r="D14024" t="s">
        <v>103</v>
      </c>
      <c r="E14024" t="n">
        <v>90.65276299999999</v>
      </c>
      <c r="F14024" t="n">
        <v>90.92152400000001</v>
      </c>
      <c r="G14024" t="n">
        <v>0.00296473037452</v>
      </c>
    </row>
    <row r="14025" spans="1:7">
      <c r="A14025" t="n">
        <v>14023</v>
      </c>
      <c r="B14025" t="s">
        <v>237</v>
      </c>
      <c r="C14025" t="s">
        <v>238</v>
      </c>
      <c r="D14025" t="s">
        <v>104</v>
      </c>
      <c r="E14025" t="n">
        <v>54.349998</v>
      </c>
      <c r="F14025" t="n">
        <v>56.310001</v>
      </c>
      <c r="G14025" t="n">
        <v>0.0360626140225</v>
      </c>
    </row>
    <row r="14026" spans="1:7">
      <c r="A14026" t="n">
        <v>14024</v>
      </c>
      <c r="B14026" t="s">
        <v>237</v>
      </c>
      <c r="C14026" t="s">
        <v>238</v>
      </c>
      <c r="D14026" t="s">
        <v>105</v>
      </c>
      <c r="E14026" t="n">
        <v>40.66</v>
      </c>
      <c r="F14026" t="n">
        <v>40.169998</v>
      </c>
      <c r="G14026" t="n">
        <v>-0.0120512051156</v>
      </c>
    </row>
    <row r="14027" spans="1:7">
      <c r="A14027" t="n">
        <v>14025</v>
      </c>
      <c r="B14027" t="s">
        <v>237</v>
      </c>
      <c r="C14027" t="s">
        <v>238</v>
      </c>
      <c r="D14027" t="s">
        <v>106</v>
      </c>
      <c r="E14027" t="n">
        <v>15.95</v>
      </c>
      <c r="F14027" t="n">
        <v>16.16</v>
      </c>
      <c r="G14027" t="n">
        <v>0.0131661442006</v>
      </c>
    </row>
    <row r="14028" spans="1:7">
      <c r="A14028" t="n">
        <v>14026</v>
      </c>
      <c r="B14028" t="s">
        <v>237</v>
      </c>
      <c r="C14028" t="s">
        <v>238</v>
      </c>
      <c r="D14028" t="s">
        <v>107</v>
      </c>
      <c r="E14028" t="n">
        <v>66.959999</v>
      </c>
      <c r="F14028" t="n">
        <v>66.91999800000001</v>
      </c>
      <c r="G14028" t="n">
        <v>-0.000597386508324</v>
      </c>
    </row>
    <row r="14029" spans="1:7">
      <c r="A14029" t="n">
        <v>14027</v>
      </c>
      <c r="B14029" t="s">
        <v>237</v>
      </c>
      <c r="C14029" t="s">
        <v>238</v>
      </c>
      <c r="D14029" t="s">
        <v>108</v>
      </c>
      <c r="E14029" t="n">
        <v>108.148766</v>
      </c>
      <c r="F14029" t="n">
        <v>108.578362</v>
      </c>
      <c r="G14029" t="n">
        <v>0.00397226908719</v>
      </c>
    </row>
    <row r="14030" spans="1:7">
      <c r="A14030" t="n">
        <v>14028</v>
      </c>
      <c r="B14030" t="s">
        <v>237</v>
      </c>
      <c r="C14030" t="s">
        <v>238</v>
      </c>
      <c r="D14030" t="s">
        <v>109</v>
      </c>
      <c r="E14030" t="n">
        <v>104.243263</v>
      </c>
      <c r="F14030" t="n">
        <v>105.237473</v>
      </c>
      <c r="G14030" t="n">
        <v>0.00953740291111</v>
      </c>
    </row>
    <row r="14031" spans="1:7">
      <c r="A14031" t="n">
        <v>14029</v>
      </c>
      <c r="B14031" t="s">
        <v>237</v>
      </c>
      <c r="C14031" t="s">
        <v>238</v>
      </c>
      <c r="D14031" t="s">
        <v>110</v>
      </c>
      <c r="E14031" t="n">
        <v>40.588051</v>
      </c>
      <c r="F14031" t="n">
        <v>40.438835</v>
      </c>
      <c r="G14031" t="n">
        <v>-0.00367635292466</v>
      </c>
    </row>
    <row r="14032" spans="1:7">
      <c r="A14032" t="n">
        <v>14030</v>
      </c>
      <c r="B14032" t="s">
        <v>237</v>
      </c>
      <c r="C14032" t="s">
        <v>238</v>
      </c>
      <c r="D14032" t="s">
        <v>111</v>
      </c>
      <c r="E14032" t="n">
        <v>116.35421</v>
      </c>
      <c r="F14032" t="n">
        <v>115.835342</v>
      </c>
      <c r="G14032" t="n">
        <v>-0.00445938311987</v>
      </c>
    </row>
    <row r="14033" spans="1:7">
      <c r="A14033" t="n">
        <v>14031</v>
      </c>
      <c r="B14033" t="s">
        <v>237</v>
      </c>
      <c r="C14033" t="s">
        <v>238</v>
      </c>
      <c r="D14033" t="s">
        <v>112</v>
      </c>
      <c r="E14033" t="n">
        <v>81.400002</v>
      </c>
      <c r="F14033" t="n">
        <v>81.650002</v>
      </c>
      <c r="G14033" t="n">
        <v>0.00307125299579</v>
      </c>
    </row>
    <row r="14034" spans="1:7">
      <c r="A14034" t="n">
        <v>14032</v>
      </c>
      <c r="B14034" t="s">
        <v>237</v>
      </c>
      <c r="C14034" t="s">
        <v>238</v>
      </c>
      <c r="D14034" t="s">
        <v>113</v>
      </c>
      <c r="E14034" t="n">
        <v>61.869999</v>
      </c>
      <c r="F14034" t="n">
        <v>61.650002</v>
      </c>
      <c r="G14034" t="n">
        <v>-0.0035557944651</v>
      </c>
    </row>
    <row r="14035" spans="1:7">
      <c r="A14035" t="n">
        <v>14033</v>
      </c>
      <c r="B14035" t="s">
        <v>237</v>
      </c>
      <c r="C14035" t="s">
        <v>238</v>
      </c>
      <c r="D14035" t="s">
        <v>114</v>
      </c>
      <c r="E14035" t="n">
        <v>71.720001</v>
      </c>
      <c r="F14035" t="n">
        <v>72.16999800000001</v>
      </c>
      <c r="G14035" t="n">
        <v>0.00627435852936</v>
      </c>
    </row>
    <row r="14036" spans="1:7">
      <c r="A14036" t="n">
        <v>14034</v>
      </c>
      <c r="B14036" t="s">
        <v>237</v>
      </c>
      <c r="C14036" t="s">
        <v>238</v>
      </c>
      <c r="D14036" t="s">
        <v>115</v>
      </c>
      <c r="E14036" t="n">
        <v>172.064789</v>
      </c>
      <c r="F14036" t="n">
        <v>172.978821</v>
      </c>
      <c r="G14036" t="n">
        <v>0.0053121385573</v>
      </c>
    </row>
    <row r="14037" spans="1:7">
      <c r="A14037" t="n">
        <v>14035</v>
      </c>
      <c r="B14037" t="s">
        <v>237</v>
      </c>
      <c r="C14037" t="s">
        <v>238</v>
      </c>
      <c r="D14037" t="s">
        <v>116</v>
      </c>
      <c r="E14037" t="n">
        <v>9.800000000000001</v>
      </c>
      <c r="F14037" t="n">
        <v>9.56</v>
      </c>
      <c r="G14037" t="n">
        <v>-0.0244897959184</v>
      </c>
    </row>
    <row r="14038" spans="1:7">
      <c r="A14038" t="n">
        <v>14036</v>
      </c>
      <c r="B14038" t="s">
        <v>237</v>
      </c>
      <c r="C14038" t="s">
        <v>238</v>
      </c>
      <c r="D14038" t="s">
        <v>117</v>
      </c>
      <c r="E14038" t="n">
        <v>851.01001</v>
      </c>
      <c r="F14038" t="n">
        <v>850.650024</v>
      </c>
      <c r="G14038" t="n">
        <v>-0.000423010300431</v>
      </c>
    </row>
    <row r="14039" spans="1:7">
      <c r="A14039" t="n">
        <v>14037</v>
      </c>
      <c r="B14039" t="s">
        <v>237</v>
      </c>
      <c r="C14039" t="s">
        <v>238</v>
      </c>
      <c r="D14039" t="s">
        <v>118</v>
      </c>
      <c r="E14039" t="n">
        <v>78.040001</v>
      </c>
      <c r="F14039" t="n">
        <v>77.470001</v>
      </c>
      <c r="G14039" t="n">
        <v>-0.00730394660041</v>
      </c>
    </row>
    <row r="14040" spans="1:7">
      <c r="A14040" t="n">
        <v>14038</v>
      </c>
      <c r="B14040" t="s">
        <v>237</v>
      </c>
      <c r="C14040" t="s">
        <v>238</v>
      </c>
      <c r="D14040" t="s">
        <v>119</v>
      </c>
      <c r="E14040" t="n">
        <v>53.759998</v>
      </c>
      <c r="F14040" t="n">
        <v>53.48</v>
      </c>
      <c r="G14040" t="n">
        <v>-0.00520829632471</v>
      </c>
    </row>
    <row r="14041" spans="1:7">
      <c r="A14041" t="n">
        <v>14039</v>
      </c>
      <c r="B14041" t="s">
        <v>237</v>
      </c>
      <c r="C14041" t="s">
        <v>238</v>
      </c>
      <c r="D14041" t="s">
        <v>120</v>
      </c>
      <c r="E14041" t="n">
        <v>585.98999</v>
      </c>
      <c r="F14041" t="n">
        <v>590.429993</v>
      </c>
      <c r="G14041" t="n">
        <v>0.00757692635671</v>
      </c>
    </row>
    <row r="14042" spans="1:7">
      <c r="A14042" t="n">
        <v>14040</v>
      </c>
      <c r="B14042" t="s">
        <v>238</v>
      </c>
      <c r="C14042" t="s">
        <v>239</v>
      </c>
      <c r="D14042" t="s">
        <v>1</v>
      </c>
      <c r="E14042" t="n">
        <v>48.41</v>
      </c>
      <c r="F14042" t="n">
        <v>46.029999</v>
      </c>
      <c r="G14042" t="n">
        <v>-0.0491634166495</v>
      </c>
    </row>
    <row r="14043" spans="1:7">
      <c r="A14043" t="n">
        <v>14041</v>
      </c>
      <c r="B14043" t="s">
        <v>238</v>
      </c>
      <c r="C14043" t="s">
        <v>239</v>
      </c>
      <c r="D14043" t="s">
        <v>2</v>
      </c>
      <c r="E14043" t="n">
        <v>42.150002</v>
      </c>
      <c r="F14043" t="n">
        <v>41.669998</v>
      </c>
      <c r="G14043" t="n">
        <v>-0.0113879947147</v>
      </c>
    </row>
    <row r="14044" spans="1:7">
      <c r="A14044" t="n">
        <v>14042</v>
      </c>
      <c r="B14044" t="s">
        <v>238</v>
      </c>
      <c r="C14044" t="s">
        <v>239</v>
      </c>
      <c r="D14044" t="s">
        <v>3</v>
      </c>
      <c r="E14044" t="n">
        <v>11.18</v>
      </c>
      <c r="F14044" t="n">
        <v>11.01</v>
      </c>
      <c r="G14044" t="n">
        <v>-0.0152057245081</v>
      </c>
    </row>
    <row r="14045" spans="1:7">
      <c r="A14045" t="n">
        <v>14043</v>
      </c>
      <c r="B14045" t="s">
        <v>238</v>
      </c>
      <c r="C14045" t="s">
        <v>239</v>
      </c>
      <c r="D14045" t="s">
        <v>4</v>
      </c>
      <c r="E14045" t="n">
        <v>227.990005</v>
      </c>
      <c r="F14045" t="n">
        <v>224.770004</v>
      </c>
      <c r="G14045" t="n">
        <v>-0.0141234305425</v>
      </c>
    </row>
    <row r="14046" spans="1:7">
      <c r="A14046" t="n">
        <v>14044</v>
      </c>
      <c r="B14046" t="s">
        <v>238</v>
      </c>
      <c r="C14046" t="s">
        <v>239</v>
      </c>
      <c r="D14046" t="s">
        <v>5</v>
      </c>
      <c r="E14046" t="n">
        <v>51.560001</v>
      </c>
      <c r="F14046" t="n">
        <v>50.919998</v>
      </c>
      <c r="G14046" t="n">
        <v>-0.012412780985</v>
      </c>
    </row>
    <row r="14047" spans="1:7">
      <c r="A14047" t="n">
        <v>14045</v>
      </c>
      <c r="B14047" t="s">
        <v>238</v>
      </c>
      <c r="C14047" t="s">
        <v>239</v>
      </c>
      <c r="D14047" t="s">
        <v>6</v>
      </c>
      <c r="E14047" t="n">
        <v>44.357342</v>
      </c>
      <c r="F14047" t="n">
        <v>43.020435</v>
      </c>
      <c r="G14047" t="n">
        <v>-0.0301394749938</v>
      </c>
    </row>
    <row r="14048" spans="1:7">
      <c r="A14048" t="n">
        <v>14046</v>
      </c>
      <c r="B14048" t="s">
        <v>238</v>
      </c>
      <c r="C14048" t="s">
        <v>239</v>
      </c>
      <c r="D14048" t="s">
        <v>7</v>
      </c>
      <c r="E14048" t="n">
        <v>12.63</v>
      </c>
      <c r="F14048" t="n">
        <v>12.34</v>
      </c>
      <c r="G14048" t="n">
        <v>-0.0229612034838</v>
      </c>
    </row>
    <row r="14049" spans="1:7">
      <c r="A14049" t="n">
        <v>14047</v>
      </c>
      <c r="B14049" t="s">
        <v>238</v>
      </c>
      <c r="C14049" t="s">
        <v>239</v>
      </c>
      <c r="D14049" t="s">
        <v>8</v>
      </c>
      <c r="E14049" t="n">
        <v>171.389999</v>
      </c>
      <c r="F14049" t="n">
        <v>167.809998</v>
      </c>
      <c r="G14049" t="n">
        <v>-0.0208880390973</v>
      </c>
    </row>
    <row r="14050" spans="1:7">
      <c r="A14050" t="n">
        <v>14048</v>
      </c>
      <c r="B14050" t="s">
        <v>238</v>
      </c>
      <c r="C14050" t="s">
        <v>239</v>
      </c>
      <c r="D14050" t="s">
        <v>9</v>
      </c>
      <c r="E14050" t="n">
        <v>148.080002</v>
      </c>
      <c r="F14050" t="n">
        <v>145.539993</v>
      </c>
      <c r="G14050" t="n">
        <v>-0.0171529508758</v>
      </c>
    </row>
    <row r="14051" spans="1:7">
      <c r="A14051" t="n">
        <v>14049</v>
      </c>
      <c r="B14051" t="s">
        <v>238</v>
      </c>
      <c r="C14051" t="s">
        <v>239</v>
      </c>
      <c r="D14051" t="s">
        <v>10</v>
      </c>
      <c r="E14051" t="n">
        <v>24.84</v>
      </c>
      <c r="F14051" t="n">
        <v>24.280001</v>
      </c>
      <c r="G14051" t="n">
        <v>-0.0225442431562</v>
      </c>
    </row>
    <row r="14052" spans="1:7">
      <c r="A14052" t="n">
        <v>14050</v>
      </c>
      <c r="B14052" t="s">
        <v>238</v>
      </c>
      <c r="C14052" t="s">
        <v>239</v>
      </c>
      <c r="D14052" t="s">
        <v>11</v>
      </c>
      <c r="E14052" t="n">
        <v>37.364807</v>
      </c>
      <c r="F14052" t="n">
        <v>36.638214</v>
      </c>
      <c r="G14052" t="n">
        <v>-0.0194459187224</v>
      </c>
    </row>
    <row r="14053" spans="1:7">
      <c r="A14053" t="n">
        <v>14051</v>
      </c>
      <c r="B14053" t="s">
        <v>238</v>
      </c>
      <c r="C14053" t="s">
        <v>239</v>
      </c>
      <c r="D14053" t="s">
        <v>12</v>
      </c>
      <c r="E14053" t="n">
        <v>87.389999</v>
      </c>
      <c r="F14053" t="n">
        <v>86.089996</v>
      </c>
      <c r="G14053" t="n">
        <v>-0.0148758784172</v>
      </c>
    </row>
    <row r="14054" spans="1:7">
      <c r="A14054" t="n">
        <v>14052</v>
      </c>
      <c r="B14054" t="s">
        <v>238</v>
      </c>
      <c r="C14054" t="s">
        <v>239</v>
      </c>
      <c r="D14054" t="s">
        <v>13</v>
      </c>
      <c r="E14054" t="n">
        <v>63.900002</v>
      </c>
      <c r="F14054" t="n">
        <v>63.099998</v>
      </c>
      <c r="G14054" t="n">
        <v>-0.0125196240213</v>
      </c>
    </row>
    <row r="14055" spans="1:7">
      <c r="A14055" t="n">
        <v>14053</v>
      </c>
      <c r="B14055" t="s">
        <v>238</v>
      </c>
      <c r="C14055" t="s">
        <v>239</v>
      </c>
      <c r="D14055" t="s">
        <v>14</v>
      </c>
      <c r="E14055" t="n">
        <v>24.066896</v>
      </c>
      <c r="F14055" t="n">
        <v>23.519695</v>
      </c>
      <c r="G14055" t="n">
        <v>-0.0227366669969</v>
      </c>
    </row>
    <row r="14056" spans="1:7">
      <c r="A14056" t="n">
        <v>14054</v>
      </c>
      <c r="B14056" t="s">
        <v>238</v>
      </c>
      <c r="C14056" t="s">
        <v>239</v>
      </c>
      <c r="D14056" t="s">
        <v>15</v>
      </c>
      <c r="E14056" t="n">
        <v>55.431797</v>
      </c>
      <c r="F14056" t="n">
        <v>51.325001</v>
      </c>
      <c r="G14056" t="n">
        <v>-0.074087369024</v>
      </c>
    </row>
    <row r="14057" spans="1:7">
      <c r="A14057" t="n">
        <v>14055</v>
      </c>
      <c r="B14057" t="s">
        <v>238</v>
      </c>
      <c r="C14057" t="s">
        <v>239</v>
      </c>
      <c r="D14057" t="s">
        <v>16</v>
      </c>
      <c r="E14057" t="n">
        <v>42.830002</v>
      </c>
      <c r="F14057" t="n">
        <v>42.060001</v>
      </c>
      <c r="G14057" t="n">
        <v>-0.0179780752754</v>
      </c>
    </row>
    <row r="14058" spans="1:7">
      <c r="A14058" t="n">
        <v>14056</v>
      </c>
      <c r="B14058" t="s">
        <v>238</v>
      </c>
      <c r="C14058" t="s">
        <v>239</v>
      </c>
      <c r="D14058" t="s">
        <v>17</v>
      </c>
      <c r="E14058" t="n">
        <v>32.404217</v>
      </c>
      <c r="F14058" t="n">
        <v>32.126411</v>
      </c>
      <c r="G14058" t="n">
        <v>-0.008573143427600001</v>
      </c>
    </row>
    <row r="14059" spans="1:7">
      <c r="A14059" t="n">
        <v>14057</v>
      </c>
      <c r="B14059" t="s">
        <v>238</v>
      </c>
      <c r="C14059" t="s">
        <v>239</v>
      </c>
      <c r="D14059" t="s">
        <v>18</v>
      </c>
      <c r="E14059" t="n">
        <v>66.010002</v>
      </c>
      <c r="F14059" t="n">
        <v>65.160004</v>
      </c>
      <c r="G14059" t="n">
        <v>-0.0128768061543</v>
      </c>
    </row>
    <row r="14060" spans="1:7">
      <c r="A14060" t="n">
        <v>14058</v>
      </c>
      <c r="B14060" t="s">
        <v>238</v>
      </c>
      <c r="C14060" t="s">
        <v>239</v>
      </c>
      <c r="D14060" t="s">
        <v>19</v>
      </c>
      <c r="E14060" t="n">
        <v>104.82</v>
      </c>
      <c r="F14060" t="n">
        <v>104.18</v>
      </c>
      <c r="G14060" t="n">
        <v>-0.00610570501813</v>
      </c>
    </row>
    <row r="14061" spans="1:7">
      <c r="A14061" t="n">
        <v>14059</v>
      </c>
      <c r="B14061" t="s">
        <v>238</v>
      </c>
      <c r="C14061" t="s">
        <v>239</v>
      </c>
      <c r="D14061" t="s">
        <v>20</v>
      </c>
      <c r="E14061" t="n">
        <v>131.259995</v>
      </c>
      <c r="F14061" t="n">
        <v>127.580002</v>
      </c>
      <c r="G14061" t="n">
        <v>-0.0280359069037</v>
      </c>
    </row>
    <row r="14062" spans="1:7">
      <c r="A14062" t="n">
        <v>14060</v>
      </c>
      <c r="B14062" t="s">
        <v>238</v>
      </c>
      <c r="C14062" t="s">
        <v>239</v>
      </c>
      <c r="D14062" t="s">
        <v>21</v>
      </c>
      <c r="E14062" t="n">
        <v>71.93000000000001</v>
      </c>
      <c r="F14062" t="n">
        <v>71.300003</v>
      </c>
      <c r="G14062" t="n">
        <v>-0.00875847351592</v>
      </c>
    </row>
    <row r="14063" spans="1:7">
      <c r="A14063" t="n">
        <v>14061</v>
      </c>
      <c r="B14063" t="s">
        <v>238</v>
      </c>
      <c r="C14063" t="s">
        <v>239</v>
      </c>
      <c r="D14063" t="s">
        <v>22</v>
      </c>
      <c r="E14063" t="n">
        <v>41.240002</v>
      </c>
      <c r="F14063" t="n">
        <v>40.27</v>
      </c>
      <c r="G14063" t="n">
        <v>-0.0235209008962</v>
      </c>
    </row>
    <row r="14064" spans="1:7">
      <c r="A14064" t="n">
        <v>14062</v>
      </c>
      <c r="B14064" t="s">
        <v>238</v>
      </c>
      <c r="C14064" t="s">
        <v>239</v>
      </c>
      <c r="D14064" t="s">
        <v>23</v>
      </c>
      <c r="E14064" t="n">
        <v>58.220001</v>
      </c>
      <c r="F14064" t="n">
        <v>57.630001</v>
      </c>
      <c r="G14064" t="n">
        <v>-0.0101339744051</v>
      </c>
    </row>
    <row r="14065" spans="1:7">
      <c r="A14065" t="n">
        <v>14063</v>
      </c>
      <c r="B14065" t="s">
        <v>238</v>
      </c>
      <c r="C14065" t="s">
        <v>239</v>
      </c>
      <c r="D14065" t="s">
        <v>24</v>
      </c>
      <c r="E14065" t="n">
        <v>85.340858</v>
      </c>
      <c r="F14065" t="n">
        <v>84.833054</v>
      </c>
      <c r="G14065" t="n">
        <v>-0.0059503034291</v>
      </c>
    </row>
    <row r="14066" spans="1:7">
      <c r="A14066" t="n">
        <v>14064</v>
      </c>
      <c r="B14066" t="s">
        <v>238</v>
      </c>
      <c r="C14066" t="s">
        <v>239</v>
      </c>
      <c r="D14066" t="s">
        <v>25</v>
      </c>
      <c r="E14066" t="n">
        <v>32.34</v>
      </c>
      <c r="F14066" t="n">
        <v>31.040001</v>
      </c>
      <c r="G14066" t="n">
        <v>-0.0401978664193</v>
      </c>
    </row>
    <row r="14067" spans="1:7">
      <c r="A14067" t="n">
        <v>14065</v>
      </c>
      <c r="B14067" t="s">
        <v>238</v>
      </c>
      <c r="C14067" t="s">
        <v>239</v>
      </c>
      <c r="D14067" t="s">
        <v>26</v>
      </c>
      <c r="E14067" t="n">
        <v>79.25</v>
      </c>
      <c r="F14067" t="n">
        <v>78.889999</v>
      </c>
      <c r="G14067" t="n">
        <v>-0.00454259936909</v>
      </c>
    </row>
    <row r="14068" spans="1:7">
      <c r="A14068" t="n">
        <v>14066</v>
      </c>
      <c r="B14068" t="s">
        <v>238</v>
      </c>
      <c r="C14068" t="s">
        <v>239</v>
      </c>
      <c r="D14068" t="s">
        <v>27</v>
      </c>
      <c r="E14068" t="n">
        <v>106.839996</v>
      </c>
      <c r="F14068" t="n">
        <v>105.919998</v>
      </c>
      <c r="G14068" t="n">
        <v>-0.00861098871625</v>
      </c>
    </row>
    <row r="14069" spans="1:7">
      <c r="A14069" t="n">
        <v>14067</v>
      </c>
      <c r="B14069" t="s">
        <v>238</v>
      </c>
      <c r="C14069" t="s">
        <v>239</v>
      </c>
      <c r="D14069" t="s">
        <v>28</v>
      </c>
      <c r="E14069" t="n">
        <v>110.550003</v>
      </c>
      <c r="F14069" t="n">
        <v>108.050003</v>
      </c>
      <c r="G14069" t="n">
        <v>-0.022614201105</v>
      </c>
    </row>
    <row r="14070" spans="1:7">
      <c r="A14070" t="n">
        <v>14068</v>
      </c>
      <c r="B14070" t="s">
        <v>238</v>
      </c>
      <c r="C14070" t="s">
        <v>239</v>
      </c>
      <c r="D14070" t="s">
        <v>29</v>
      </c>
      <c r="E14070" t="n">
        <v>102.199997</v>
      </c>
      <c r="F14070" t="n">
        <v>101.379997</v>
      </c>
      <c r="G14070" t="n">
        <v>-0.00802348360147</v>
      </c>
    </row>
    <row r="14071" spans="1:7">
      <c r="A14071" t="n">
        <v>14069</v>
      </c>
      <c r="B14071" t="s">
        <v>238</v>
      </c>
      <c r="C14071" t="s">
        <v>239</v>
      </c>
      <c r="D14071" t="s">
        <v>30</v>
      </c>
      <c r="E14071" t="n">
        <v>58.459999</v>
      </c>
      <c r="F14071" t="n">
        <v>56.939999</v>
      </c>
      <c r="G14071" t="n">
        <v>-0.0260006846733</v>
      </c>
    </row>
    <row r="14072" spans="1:7">
      <c r="A14072" t="n">
        <v>14070</v>
      </c>
      <c r="B14072" t="s">
        <v>238</v>
      </c>
      <c r="C14072" t="s">
        <v>239</v>
      </c>
      <c r="D14072" t="s">
        <v>31</v>
      </c>
      <c r="E14072" t="n">
        <v>48.080002</v>
      </c>
      <c r="F14072" t="n">
        <v>49.18</v>
      </c>
      <c r="G14072" t="n">
        <v>0.0228784932247</v>
      </c>
    </row>
    <row r="14073" spans="1:7">
      <c r="A14073" t="n">
        <v>14071</v>
      </c>
      <c r="B14073" t="s">
        <v>238</v>
      </c>
      <c r="C14073" t="s">
        <v>239</v>
      </c>
      <c r="D14073" t="s">
        <v>32</v>
      </c>
      <c r="E14073" t="n">
        <v>78.120003</v>
      </c>
      <c r="F14073" t="n">
        <v>77.550003</v>
      </c>
      <c r="G14073" t="n">
        <v>-0.00729646669368</v>
      </c>
    </row>
    <row r="14074" spans="1:7">
      <c r="A14074" t="n">
        <v>14072</v>
      </c>
      <c r="B14074" t="s">
        <v>238</v>
      </c>
      <c r="C14074" t="s">
        <v>239</v>
      </c>
      <c r="D14074" t="s">
        <v>33</v>
      </c>
      <c r="E14074" t="n">
        <v>10.8</v>
      </c>
      <c r="F14074" t="n">
        <v>10.64</v>
      </c>
      <c r="G14074" t="n">
        <v>-0.0148148148148</v>
      </c>
    </row>
    <row r="14075" spans="1:7">
      <c r="A14075" t="n">
        <v>14073</v>
      </c>
      <c r="B14075" t="s">
        <v>238</v>
      </c>
      <c r="C14075" t="s">
        <v>239</v>
      </c>
      <c r="D14075" t="s">
        <v>34</v>
      </c>
      <c r="E14075" t="n">
        <v>348.527832</v>
      </c>
      <c r="F14075" t="n">
        <v>340.105377</v>
      </c>
      <c r="G14075" t="n">
        <v>-0.0241658032062</v>
      </c>
    </row>
    <row r="14076" spans="1:7">
      <c r="A14076" t="n">
        <v>14074</v>
      </c>
      <c r="B14076" t="s">
        <v>238</v>
      </c>
      <c r="C14076" t="s">
        <v>239</v>
      </c>
      <c r="D14076" t="s">
        <v>35</v>
      </c>
      <c r="E14076" t="n">
        <v>39.244057</v>
      </c>
      <c r="F14076" t="n">
        <v>38.218655</v>
      </c>
      <c r="G14076" t="n">
        <v>-0.0261288479935</v>
      </c>
    </row>
    <row r="14077" spans="1:7">
      <c r="A14077" t="n">
        <v>14075</v>
      </c>
      <c r="B14077" t="s">
        <v>238</v>
      </c>
      <c r="C14077" t="s">
        <v>239</v>
      </c>
      <c r="D14077" t="s">
        <v>36</v>
      </c>
      <c r="E14077" t="n">
        <v>49.07</v>
      </c>
      <c r="F14077" t="n">
        <v>47.77</v>
      </c>
      <c r="G14077" t="n">
        <v>-0.0264927654371</v>
      </c>
    </row>
    <row r="14078" spans="1:7">
      <c r="A14078" t="n">
        <v>14076</v>
      </c>
      <c r="B14078" t="s">
        <v>238</v>
      </c>
      <c r="C14078" t="s">
        <v>239</v>
      </c>
      <c r="D14078" t="s">
        <v>37</v>
      </c>
      <c r="E14078" t="n">
        <v>25.889999</v>
      </c>
      <c r="F14078" t="n">
        <v>25.57</v>
      </c>
      <c r="G14078" t="n">
        <v>-0.0123599464025</v>
      </c>
    </row>
    <row r="14079" spans="1:7">
      <c r="A14079" t="n">
        <v>14077</v>
      </c>
      <c r="B14079" t="s">
        <v>238</v>
      </c>
      <c r="C14079" t="s">
        <v>239</v>
      </c>
      <c r="D14079" t="s">
        <v>38</v>
      </c>
      <c r="E14079" t="n">
        <v>24.85169</v>
      </c>
      <c r="F14079" t="n">
        <v>24.505152</v>
      </c>
      <c r="G14079" t="n">
        <v>-0.0139442428261</v>
      </c>
    </row>
    <row r="14080" spans="1:7">
      <c r="A14080" t="n">
        <v>14078</v>
      </c>
      <c r="B14080" t="s">
        <v>238</v>
      </c>
      <c r="C14080" t="s">
        <v>239</v>
      </c>
      <c r="D14080" t="s">
        <v>39</v>
      </c>
      <c r="E14080" t="n">
        <v>81.59921300000001</v>
      </c>
      <c r="F14080" t="n">
        <v>80.84522200000001</v>
      </c>
      <c r="G14080" t="n">
        <v>-0.009240174902179999</v>
      </c>
    </row>
    <row r="14081" spans="1:7">
      <c r="A14081" t="n">
        <v>14079</v>
      </c>
      <c r="B14081" t="s">
        <v>238</v>
      </c>
      <c r="C14081" t="s">
        <v>239</v>
      </c>
      <c r="D14081" t="s">
        <v>40</v>
      </c>
      <c r="E14081" t="n">
        <v>22.57</v>
      </c>
      <c r="F14081" t="n">
        <v>22.68</v>
      </c>
      <c r="G14081" t="n">
        <v>0.0048737261852</v>
      </c>
    </row>
    <row r="14082" spans="1:7">
      <c r="A14082" t="n">
        <v>14080</v>
      </c>
      <c r="B14082" t="s">
        <v>238</v>
      </c>
      <c r="C14082" t="s">
        <v>239</v>
      </c>
      <c r="D14082" t="s">
        <v>41</v>
      </c>
      <c r="E14082" t="n">
        <v>50.87262</v>
      </c>
      <c r="F14082" t="n">
        <v>50.205826</v>
      </c>
      <c r="G14082" t="n">
        <v>-0.0131071291394</v>
      </c>
    </row>
    <row r="14083" spans="1:7">
      <c r="A14083" t="n">
        <v>14081</v>
      </c>
      <c r="B14083" t="s">
        <v>238</v>
      </c>
      <c r="C14083" t="s">
        <v>239</v>
      </c>
      <c r="D14083" t="s">
        <v>42</v>
      </c>
      <c r="E14083" t="n">
        <v>67.220001</v>
      </c>
      <c r="F14083" t="n">
        <v>65.660004</v>
      </c>
      <c r="G14083" t="n">
        <v>-0.0232073337815</v>
      </c>
    </row>
    <row r="14084" spans="1:7">
      <c r="A14084" t="n">
        <v>14082</v>
      </c>
      <c r="B14084" t="s">
        <v>238</v>
      </c>
      <c r="C14084" t="s">
        <v>239</v>
      </c>
      <c r="D14084" t="s">
        <v>43</v>
      </c>
      <c r="E14084" t="n">
        <v>165.080002</v>
      </c>
      <c r="F14084" t="n">
        <v>164.600006</v>
      </c>
      <c r="G14084" t="n">
        <v>-0.0029076568584</v>
      </c>
    </row>
    <row r="14085" spans="1:7">
      <c r="A14085" t="n">
        <v>14083</v>
      </c>
      <c r="B14085" t="s">
        <v>238</v>
      </c>
      <c r="C14085" t="s">
        <v>239</v>
      </c>
      <c r="D14085" t="s">
        <v>44</v>
      </c>
      <c r="E14085" t="n">
        <v>43.23</v>
      </c>
      <c r="F14085" t="n">
        <v>42.720001</v>
      </c>
      <c r="G14085" t="n">
        <v>-0.0117973398103</v>
      </c>
    </row>
    <row r="14086" spans="1:7">
      <c r="A14086" t="n">
        <v>14084</v>
      </c>
      <c r="B14086" t="s">
        <v>238</v>
      </c>
      <c r="C14086" t="s">
        <v>239</v>
      </c>
      <c r="D14086" t="s">
        <v>45</v>
      </c>
      <c r="E14086" t="n">
        <v>98.959999</v>
      </c>
      <c r="F14086" t="n">
        <v>97.160004</v>
      </c>
      <c r="G14086" t="n">
        <v>-0.0181891169987</v>
      </c>
    </row>
    <row r="14087" spans="1:7">
      <c r="A14087" t="n">
        <v>14085</v>
      </c>
      <c r="B14087" t="s">
        <v>238</v>
      </c>
      <c r="C14087" t="s">
        <v>239</v>
      </c>
      <c r="D14087" t="s">
        <v>46</v>
      </c>
      <c r="E14087" t="n">
        <v>151.35495</v>
      </c>
      <c r="F14087" t="n">
        <v>148.790115</v>
      </c>
      <c r="G14087" t="n">
        <v>-0.0169458283327</v>
      </c>
    </row>
    <row r="14088" spans="1:7">
      <c r="A14088" t="n">
        <v>14086</v>
      </c>
      <c r="B14088" t="s">
        <v>238</v>
      </c>
      <c r="C14088" t="s">
        <v>239</v>
      </c>
      <c r="D14088" t="s">
        <v>47</v>
      </c>
      <c r="E14088" t="n">
        <v>119.910004</v>
      </c>
      <c r="F14088" t="n">
        <v>118.43</v>
      </c>
      <c r="G14088" t="n">
        <v>-0.0123426232227</v>
      </c>
    </row>
    <row r="14089" spans="1:7">
      <c r="A14089" t="n">
        <v>14087</v>
      </c>
      <c r="B14089" t="s">
        <v>238</v>
      </c>
      <c r="C14089" t="s">
        <v>239</v>
      </c>
      <c r="D14089" t="s">
        <v>48</v>
      </c>
      <c r="E14089" t="n">
        <v>47.183689</v>
      </c>
      <c r="F14089" t="n">
        <v>46.737156</v>
      </c>
      <c r="G14089" t="n">
        <v>-0.0094637153106</v>
      </c>
    </row>
    <row r="14090" spans="1:7">
      <c r="A14090" t="n">
        <v>14088</v>
      </c>
      <c r="B14090" t="s">
        <v>238</v>
      </c>
      <c r="C14090" t="s">
        <v>239</v>
      </c>
      <c r="D14090" t="s">
        <v>49</v>
      </c>
      <c r="E14090" t="n">
        <v>13.587515</v>
      </c>
      <c r="F14090" t="n">
        <v>13.35591</v>
      </c>
      <c r="G14090" t="n">
        <v>-0.0170454273648</v>
      </c>
    </row>
    <row r="14091" spans="1:7">
      <c r="A14091" t="n">
        <v>14089</v>
      </c>
      <c r="B14091" t="s">
        <v>238</v>
      </c>
      <c r="C14091" t="s">
        <v>239</v>
      </c>
      <c r="D14091" t="s">
        <v>50</v>
      </c>
      <c r="E14091" t="n">
        <v>34.349998</v>
      </c>
      <c r="F14091" t="n">
        <v>33.860001</v>
      </c>
      <c r="G14091" t="n">
        <v>-0.0142648334361</v>
      </c>
    </row>
    <row r="14092" spans="1:7">
      <c r="A14092" t="n">
        <v>14090</v>
      </c>
      <c r="B14092" t="s">
        <v>238</v>
      </c>
      <c r="C14092" t="s">
        <v>239</v>
      </c>
      <c r="D14092" t="s">
        <v>51</v>
      </c>
      <c r="E14092" t="n">
        <v>35.810001</v>
      </c>
      <c r="F14092" t="n">
        <v>35.169998</v>
      </c>
      <c r="G14092" t="n">
        <v>-0.017872186041</v>
      </c>
    </row>
    <row r="14093" spans="1:7">
      <c r="A14093" t="n">
        <v>14091</v>
      </c>
      <c r="B14093" t="s">
        <v>238</v>
      </c>
      <c r="C14093" t="s">
        <v>239</v>
      </c>
      <c r="D14093" t="s">
        <v>52</v>
      </c>
      <c r="E14093" t="n">
        <v>122.129997</v>
      </c>
      <c r="F14093" t="n">
        <v>116.699997</v>
      </c>
      <c r="G14093" t="n">
        <v>-0.0444608215294</v>
      </c>
    </row>
    <row r="14094" spans="1:7">
      <c r="A14094" t="n">
        <v>14092</v>
      </c>
      <c r="B14094" t="s">
        <v>238</v>
      </c>
      <c r="C14094" t="s">
        <v>239</v>
      </c>
      <c r="D14094" t="s">
        <v>53</v>
      </c>
      <c r="E14094" t="n">
        <v>133.321915</v>
      </c>
      <c r="F14094" t="n">
        <v>132.199051</v>
      </c>
      <c r="G14094" t="n">
        <v>-0.00842220125626</v>
      </c>
    </row>
    <row r="14095" spans="1:7">
      <c r="A14095" t="n">
        <v>14093</v>
      </c>
      <c r="B14095" t="s">
        <v>238</v>
      </c>
      <c r="C14095" t="s">
        <v>239</v>
      </c>
      <c r="D14095" t="s">
        <v>54</v>
      </c>
      <c r="E14095" t="n">
        <v>44.210167</v>
      </c>
      <c r="F14095" t="n">
        <v>44.071327</v>
      </c>
      <c r="G14095" t="n">
        <v>-0.0031404540951</v>
      </c>
    </row>
    <row r="14096" spans="1:7">
      <c r="A14096" t="n">
        <v>14094</v>
      </c>
      <c r="B14096" t="s">
        <v>238</v>
      </c>
      <c r="C14096" t="s">
        <v>239</v>
      </c>
      <c r="D14096" t="s">
        <v>55</v>
      </c>
      <c r="E14096" t="n">
        <v>86.5</v>
      </c>
      <c r="F14096" t="n">
        <v>85.110001</v>
      </c>
      <c r="G14096" t="n">
        <v>-0.0160693526012</v>
      </c>
    </row>
    <row r="14097" spans="1:7">
      <c r="A14097" t="n">
        <v>14095</v>
      </c>
      <c r="B14097" t="s">
        <v>238</v>
      </c>
      <c r="C14097" t="s">
        <v>239</v>
      </c>
      <c r="D14097" t="s">
        <v>56</v>
      </c>
      <c r="E14097" t="n">
        <v>121.343719</v>
      </c>
      <c r="F14097" t="n">
        <v>121.294121</v>
      </c>
      <c r="G14097" t="n">
        <v>-0.000408739738725</v>
      </c>
    </row>
    <row r="14098" spans="1:7">
      <c r="A14098" t="n">
        <v>14096</v>
      </c>
      <c r="B14098" t="s">
        <v>238</v>
      </c>
      <c r="C14098" t="s">
        <v>239</v>
      </c>
      <c r="D14098" t="s">
        <v>57</v>
      </c>
      <c r="E14098" t="n">
        <v>18.709999</v>
      </c>
      <c r="F14098" t="n">
        <v>18.4</v>
      </c>
      <c r="G14098" t="n">
        <v>-0.0165686272885</v>
      </c>
    </row>
    <row r="14099" spans="1:7">
      <c r="A14099" t="n">
        <v>14097</v>
      </c>
      <c r="B14099" t="s">
        <v>238</v>
      </c>
      <c r="C14099" t="s">
        <v>239</v>
      </c>
      <c r="D14099" t="s">
        <v>58</v>
      </c>
      <c r="E14099" t="n">
        <v>37.366131</v>
      </c>
      <c r="F14099" t="n">
        <v>36.596916</v>
      </c>
      <c r="G14099" t="n">
        <v>-0.0205858883276</v>
      </c>
    </row>
    <row r="14100" spans="1:7">
      <c r="A14100" t="n">
        <v>14098</v>
      </c>
      <c r="B14100" t="s">
        <v>238</v>
      </c>
      <c r="C14100" t="s">
        <v>239</v>
      </c>
      <c r="D14100" t="s">
        <v>59</v>
      </c>
      <c r="E14100" t="n">
        <v>43.419998</v>
      </c>
      <c r="F14100" t="n">
        <v>42.419998</v>
      </c>
      <c r="G14100" t="n">
        <v>-0.0230308624151</v>
      </c>
    </row>
    <row r="14101" spans="1:7">
      <c r="A14101" t="n">
        <v>14099</v>
      </c>
      <c r="B14101" t="s">
        <v>238</v>
      </c>
      <c r="C14101" t="s">
        <v>239</v>
      </c>
      <c r="D14101" t="s">
        <v>60</v>
      </c>
      <c r="E14101" t="n">
        <v>47.383194</v>
      </c>
      <c r="F14101" t="n">
        <v>46.162899</v>
      </c>
      <c r="G14101" t="n">
        <v>-0.025753751425</v>
      </c>
    </row>
    <row r="14102" spans="1:7">
      <c r="A14102" t="n">
        <v>14100</v>
      </c>
      <c r="B14102" t="s">
        <v>238</v>
      </c>
      <c r="C14102" t="s">
        <v>239</v>
      </c>
      <c r="D14102" t="s">
        <v>61</v>
      </c>
      <c r="E14102" t="n">
        <v>80.69000200000001</v>
      </c>
      <c r="F14102" t="n">
        <v>77.800003</v>
      </c>
      <c r="G14102" t="n">
        <v>-0.0358160729752</v>
      </c>
    </row>
    <row r="14103" spans="1:7">
      <c r="A14103" t="n">
        <v>14101</v>
      </c>
      <c r="B14103" t="s">
        <v>238</v>
      </c>
      <c r="C14103" t="s">
        <v>239</v>
      </c>
      <c r="D14103" t="s">
        <v>62</v>
      </c>
      <c r="E14103" t="n">
        <v>303.993805</v>
      </c>
      <c r="F14103" t="n">
        <v>299.639709</v>
      </c>
      <c r="G14103" t="n">
        <v>-0.0143229760883</v>
      </c>
    </row>
    <row r="14104" spans="1:7">
      <c r="A14104" t="n">
        <v>14102</v>
      </c>
      <c r="B14104" t="s">
        <v>238</v>
      </c>
      <c r="C14104" t="s">
        <v>239</v>
      </c>
      <c r="D14104" t="s">
        <v>63</v>
      </c>
      <c r="E14104" t="n">
        <v>42.040001</v>
      </c>
      <c r="F14104" t="n">
        <v>41</v>
      </c>
      <c r="G14104" t="n">
        <v>-0.0247383676323</v>
      </c>
    </row>
    <row r="14105" spans="1:7">
      <c r="A14105" t="n">
        <v>14103</v>
      </c>
      <c r="B14105" t="s">
        <v>238</v>
      </c>
      <c r="C14105" t="s">
        <v>239</v>
      </c>
      <c r="D14105" t="s">
        <v>64</v>
      </c>
      <c r="E14105" t="n">
        <v>75.349998</v>
      </c>
      <c r="F14105" t="n">
        <v>74.120003</v>
      </c>
      <c r="G14105" t="n">
        <v>-0.0163237562395</v>
      </c>
    </row>
    <row r="14106" spans="1:7">
      <c r="A14106" t="n">
        <v>14104</v>
      </c>
      <c r="B14106" t="s">
        <v>238</v>
      </c>
      <c r="C14106" t="s">
        <v>239</v>
      </c>
      <c r="D14106" t="s">
        <v>65</v>
      </c>
      <c r="E14106" t="n">
        <v>24.07</v>
      </c>
      <c r="F14106" t="n">
        <v>23.719999</v>
      </c>
      <c r="G14106" t="n">
        <v>-0.0145409638554</v>
      </c>
    </row>
    <row r="14107" spans="1:7">
      <c r="A14107" t="n">
        <v>14105</v>
      </c>
      <c r="B14107" t="s">
        <v>238</v>
      </c>
      <c r="C14107" t="s">
        <v>239</v>
      </c>
      <c r="D14107" t="s">
        <v>66</v>
      </c>
      <c r="E14107" t="n">
        <v>24.553108</v>
      </c>
      <c r="F14107" t="n">
        <v>23.786446</v>
      </c>
      <c r="G14107" t="n">
        <v>-0.0312246417032</v>
      </c>
    </row>
    <row r="14108" spans="1:7">
      <c r="A14108" t="n">
        <v>14106</v>
      </c>
      <c r="B14108" t="s">
        <v>238</v>
      </c>
      <c r="C14108" t="s">
        <v>239</v>
      </c>
      <c r="D14108" t="s">
        <v>67</v>
      </c>
      <c r="E14108" t="n">
        <v>55.18</v>
      </c>
      <c r="F14108" t="n">
        <v>52.990002</v>
      </c>
      <c r="G14108" t="n">
        <v>-0.0396882566147</v>
      </c>
    </row>
    <row r="14109" spans="1:7">
      <c r="A14109" t="n">
        <v>14107</v>
      </c>
      <c r="B14109" t="s">
        <v>238</v>
      </c>
      <c r="C14109" t="s">
        <v>239</v>
      </c>
      <c r="D14109" t="s">
        <v>68</v>
      </c>
      <c r="E14109" t="n">
        <v>86.78911600000001</v>
      </c>
      <c r="F14109" t="n">
        <v>85.373322</v>
      </c>
      <c r="G14109" t="n">
        <v>-0.0163130363028</v>
      </c>
    </row>
    <row r="14110" spans="1:7">
      <c r="A14110" t="n">
        <v>14108</v>
      </c>
      <c r="B14110" t="s">
        <v>238</v>
      </c>
      <c r="C14110" t="s">
        <v>239</v>
      </c>
      <c r="D14110" t="s">
        <v>69</v>
      </c>
      <c r="E14110" t="n">
        <v>19.803888</v>
      </c>
      <c r="F14110" t="n">
        <v>19.292568</v>
      </c>
      <c r="G14110" t="n">
        <v>-0.0258191724776</v>
      </c>
    </row>
    <row r="14111" spans="1:7">
      <c r="A14111" t="n">
        <v>14109</v>
      </c>
      <c r="B14111" t="s">
        <v>238</v>
      </c>
      <c r="C14111" t="s">
        <v>239</v>
      </c>
      <c r="D14111" t="s">
        <v>70</v>
      </c>
      <c r="E14111" t="n">
        <v>37.48</v>
      </c>
      <c r="F14111" t="n">
        <v>36.470001</v>
      </c>
      <c r="G14111" t="n">
        <v>-0.026947678762</v>
      </c>
    </row>
    <row r="14112" spans="1:7">
      <c r="A14112" t="n">
        <v>14110</v>
      </c>
      <c r="B14112" t="s">
        <v>238</v>
      </c>
      <c r="C14112" t="s">
        <v>239</v>
      </c>
      <c r="D14112" t="s">
        <v>71</v>
      </c>
      <c r="E14112" t="n">
        <v>42.889999</v>
      </c>
      <c r="F14112" t="n">
        <v>41.889999</v>
      </c>
      <c r="G14112" t="n">
        <v>-0.0233154586924</v>
      </c>
    </row>
    <row r="14113" spans="1:7">
      <c r="A14113" t="n">
        <v>14111</v>
      </c>
      <c r="B14113" t="s">
        <v>238</v>
      </c>
      <c r="C14113" t="s">
        <v>239</v>
      </c>
      <c r="D14113" t="s">
        <v>72</v>
      </c>
      <c r="E14113" t="n">
        <v>44.189999</v>
      </c>
      <c r="F14113" t="n">
        <v>43.41</v>
      </c>
      <c r="G14113" t="n">
        <v>-0.0176510300442</v>
      </c>
    </row>
    <row r="14114" spans="1:7">
      <c r="A14114" t="n">
        <v>14112</v>
      </c>
      <c r="B14114" t="s">
        <v>238</v>
      </c>
      <c r="C14114" t="s">
        <v>239</v>
      </c>
      <c r="D14114" t="s">
        <v>73</v>
      </c>
      <c r="E14114" t="n">
        <v>84.10005200000001</v>
      </c>
      <c r="F14114" t="n">
        <v>83.175545</v>
      </c>
      <c r="G14114" t="n">
        <v>-0.0109929420733</v>
      </c>
    </row>
    <row r="14115" spans="1:7">
      <c r="A14115" t="n">
        <v>14113</v>
      </c>
      <c r="B14115" t="s">
        <v>238</v>
      </c>
      <c r="C14115" t="s">
        <v>239</v>
      </c>
      <c r="D14115" t="s">
        <v>74</v>
      </c>
      <c r="E14115" t="n">
        <v>204.687897</v>
      </c>
      <c r="F14115" t="n">
        <v>199.997559</v>
      </c>
      <c r="G14115" t="n">
        <v>-0.0229145839531</v>
      </c>
    </row>
    <row r="14116" spans="1:7">
      <c r="A14116" t="n">
        <v>14114</v>
      </c>
      <c r="B14116" t="s">
        <v>238</v>
      </c>
      <c r="C14116" t="s">
        <v>239</v>
      </c>
      <c r="D14116" t="s">
        <v>75</v>
      </c>
      <c r="E14116" t="n">
        <v>206.730927</v>
      </c>
      <c r="F14116" t="n">
        <v>204.175629</v>
      </c>
      <c r="G14116" t="n">
        <v>-0.0123605018227</v>
      </c>
    </row>
    <row r="14117" spans="1:7">
      <c r="A14117" t="n">
        <v>14115</v>
      </c>
      <c r="B14117" t="s">
        <v>238</v>
      </c>
      <c r="C14117" t="s">
        <v>239</v>
      </c>
      <c r="D14117" t="s">
        <v>76</v>
      </c>
      <c r="E14117" t="n">
        <v>64.758957</v>
      </c>
      <c r="F14117" t="n">
        <v>63.621105</v>
      </c>
      <c r="G14117" t="n">
        <v>-0.0175705732876</v>
      </c>
    </row>
    <row r="14118" spans="1:7">
      <c r="A14118" t="n">
        <v>14116</v>
      </c>
      <c r="B14118" t="s">
        <v>238</v>
      </c>
      <c r="C14118" t="s">
        <v>239</v>
      </c>
      <c r="D14118" t="s">
        <v>77</v>
      </c>
      <c r="E14118" t="n">
        <v>46.009998</v>
      </c>
      <c r="F14118" t="n">
        <v>45.09</v>
      </c>
      <c r="G14118" t="n">
        <v>-0.0199956105193</v>
      </c>
    </row>
    <row r="14119" spans="1:7">
      <c r="A14119" t="n">
        <v>14117</v>
      </c>
      <c r="B14119" t="s">
        <v>238</v>
      </c>
      <c r="C14119" t="s">
        <v>239</v>
      </c>
      <c r="D14119" t="s">
        <v>78</v>
      </c>
      <c r="E14119" t="n">
        <v>24.639999</v>
      </c>
      <c r="F14119" t="n">
        <v>24.08</v>
      </c>
      <c r="G14119" t="n">
        <v>-0.0227272330652</v>
      </c>
    </row>
    <row r="14120" spans="1:7">
      <c r="A14120" t="n">
        <v>14118</v>
      </c>
      <c r="B14120" t="s">
        <v>238</v>
      </c>
      <c r="C14120" t="s">
        <v>239</v>
      </c>
      <c r="D14120" t="s">
        <v>79</v>
      </c>
      <c r="E14120" t="n">
        <v>25.190001</v>
      </c>
      <c r="F14120" t="n">
        <v>24.969999</v>
      </c>
      <c r="G14120" t="n">
        <v>-0.00873370350402</v>
      </c>
    </row>
    <row r="14121" spans="1:7">
      <c r="A14121" t="n">
        <v>14119</v>
      </c>
      <c r="B14121" t="s">
        <v>238</v>
      </c>
      <c r="C14121" t="s">
        <v>239</v>
      </c>
      <c r="D14121" t="s">
        <v>80</v>
      </c>
      <c r="E14121" t="n">
        <v>58.339523</v>
      </c>
      <c r="F14121" t="n">
        <v>57.263218</v>
      </c>
      <c r="G14121" t="n">
        <v>-0.0184489852617</v>
      </c>
    </row>
    <row r="14122" spans="1:7">
      <c r="A14122" t="n">
        <v>14120</v>
      </c>
      <c r="B14122" t="s">
        <v>238</v>
      </c>
      <c r="C14122" t="s">
        <v>239</v>
      </c>
      <c r="D14122" t="s">
        <v>81</v>
      </c>
      <c r="E14122" t="n">
        <v>16.219999</v>
      </c>
      <c r="F14122" t="n">
        <v>15.86</v>
      </c>
      <c r="G14122" t="n">
        <v>-0.0221947609245</v>
      </c>
    </row>
    <row r="14123" spans="1:7">
      <c r="A14123" t="n">
        <v>14121</v>
      </c>
      <c r="B14123" t="s">
        <v>238</v>
      </c>
      <c r="C14123" t="s">
        <v>239</v>
      </c>
      <c r="D14123" t="s">
        <v>82</v>
      </c>
      <c r="E14123" t="n">
        <v>50.497784</v>
      </c>
      <c r="F14123" t="n">
        <v>49.910599</v>
      </c>
      <c r="G14123" t="n">
        <v>-0.0116279359902</v>
      </c>
    </row>
    <row r="14124" spans="1:7">
      <c r="A14124" t="n">
        <v>14122</v>
      </c>
      <c r="B14124" t="s">
        <v>238</v>
      </c>
      <c r="C14124" t="s">
        <v>239</v>
      </c>
      <c r="D14124" t="s">
        <v>83</v>
      </c>
      <c r="E14124" t="n">
        <v>13.549999</v>
      </c>
      <c r="F14124" t="n">
        <v>13.549999</v>
      </c>
      <c r="G14124" t="n">
        <v>0</v>
      </c>
    </row>
    <row r="14125" spans="1:7">
      <c r="A14125" t="n">
        <v>14123</v>
      </c>
      <c r="B14125" t="s">
        <v>238</v>
      </c>
      <c r="C14125" t="s">
        <v>239</v>
      </c>
      <c r="D14125" t="s">
        <v>84</v>
      </c>
      <c r="E14125" t="n">
        <v>32.344498</v>
      </c>
      <c r="F14125" t="n">
        <v>32.015873</v>
      </c>
      <c r="G14125" t="n">
        <v>-0.010160151504</v>
      </c>
    </row>
    <row r="14126" spans="1:7">
      <c r="A14126" t="n">
        <v>14124</v>
      </c>
      <c r="B14126" t="s">
        <v>238</v>
      </c>
      <c r="C14126" t="s">
        <v>239</v>
      </c>
      <c r="D14126" t="s">
        <v>85</v>
      </c>
      <c r="E14126" t="n">
        <v>40.5</v>
      </c>
      <c r="F14126" t="n">
        <v>39.040001</v>
      </c>
      <c r="G14126" t="n">
        <v>-0.0360493580247</v>
      </c>
    </row>
    <row r="14127" spans="1:7">
      <c r="A14127" t="n">
        <v>14125</v>
      </c>
      <c r="B14127" t="s">
        <v>238</v>
      </c>
      <c r="C14127" t="s">
        <v>239</v>
      </c>
      <c r="D14127" t="s">
        <v>86</v>
      </c>
      <c r="E14127" t="n">
        <v>1855.719971</v>
      </c>
      <c r="F14127" t="n">
        <v>1812.969971</v>
      </c>
      <c r="G14127" t="n">
        <v>-0.0230368809239</v>
      </c>
    </row>
    <row r="14128" spans="1:7">
      <c r="A14128" t="n">
        <v>14126</v>
      </c>
      <c r="B14128" t="s">
        <v>238</v>
      </c>
      <c r="C14128" t="s">
        <v>239</v>
      </c>
      <c r="D14128" t="s">
        <v>87</v>
      </c>
      <c r="E14128" t="n">
        <v>37.290001</v>
      </c>
      <c r="F14128" t="n">
        <v>36.759998</v>
      </c>
      <c r="G14128" t="n">
        <v>-0.0142130057867</v>
      </c>
    </row>
    <row r="14129" spans="1:7">
      <c r="A14129" t="n">
        <v>14127</v>
      </c>
      <c r="B14129" t="s">
        <v>238</v>
      </c>
      <c r="C14129" t="s">
        <v>239</v>
      </c>
      <c r="D14129" t="s">
        <v>88</v>
      </c>
      <c r="E14129" t="n">
        <v>118.272346</v>
      </c>
      <c r="F14129" t="n">
        <v>117.567276</v>
      </c>
      <c r="G14129" t="n">
        <v>-0.00596141045515</v>
      </c>
    </row>
    <row r="14130" spans="1:7">
      <c r="A14130" t="n">
        <v>14128</v>
      </c>
      <c r="B14130" t="s">
        <v>238</v>
      </c>
      <c r="C14130" t="s">
        <v>239</v>
      </c>
      <c r="D14130" t="s">
        <v>89</v>
      </c>
      <c r="E14130" t="n">
        <v>116.617676</v>
      </c>
      <c r="F14130" t="n">
        <v>114.834679</v>
      </c>
      <c r="G14130" t="n">
        <v>-0.0152892516911</v>
      </c>
    </row>
    <row r="14131" spans="1:7">
      <c r="A14131" t="n">
        <v>14129</v>
      </c>
      <c r="B14131" t="s">
        <v>238</v>
      </c>
      <c r="C14131" t="s">
        <v>239</v>
      </c>
      <c r="D14131" t="s">
        <v>90</v>
      </c>
      <c r="E14131" t="n">
        <v>52.725979</v>
      </c>
      <c r="F14131" t="n">
        <v>51.697372</v>
      </c>
      <c r="G14131" t="n">
        <v>-0.0195085424587</v>
      </c>
    </row>
    <row r="14132" spans="1:7">
      <c r="A14132" t="n">
        <v>14130</v>
      </c>
      <c r="B14132" t="s">
        <v>238</v>
      </c>
      <c r="C14132" t="s">
        <v>239</v>
      </c>
      <c r="D14132" t="s">
        <v>91</v>
      </c>
      <c r="E14132" t="n">
        <v>49.240002</v>
      </c>
      <c r="F14132" t="n">
        <v>48.82</v>
      </c>
      <c r="G14132" t="n">
        <v>-0.008529690961429999</v>
      </c>
    </row>
    <row r="14133" spans="1:7">
      <c r="A14133" t="n">
        <v>14131</v>
      </c>
      <c r="B14133" t="s">
        <v>238</v>
      </c>
      <c r="C14133" t="s">
        <v>239</v>
      </c>
      <c r="D14133" t="s">
        <v>92</v>
      </c>
      <c r="E14133" t="n">
        <v>178.080002</v>
      </c>
      <c r="F14133" t="n">
        <v>177.25</v>
      </c>
      <c r="G14133" t="n">
        <v>-0.00466083777335</v>
      </c>
    </row>
    <row r="14134" spans="1:7">
      <c r="A14134" t="n">
        <v>14132</v>
      </c>
      <c r="B14134" t="s">
        <v>238</v>
      </c>
      <c r="C14134" t="s">
        <v>239</v>
      </c>
      <c r="D14134" t="s">
        <v>93</v>
      </c>
      <c r="E14134" t="n">
        <v>8.300000000000001</v>
      </c>
      <c r="F14134" t="n">
        <v>8.09</v>
      </c>
      <c r="G14134" t="n">
        <v>-0.0253012048193</v>
      </c>
    </row>
    <row r="14135" spans="1:7">
      <c r="A14135" t="n">
        <v>14133</v>
      </c>
      <c r="B14135" t="s">
        <v>238</v>
      </c>
      <c r="C14135" t="s">
        <v>239</v>
      </c>
      <c r="D14135" t="s">
        <v>94</v>
      </c>
      <c r="E14135" t="n">
        <v>45.304619</v>
      </c>
      <c r="F14135" t="n">
        <v>44.776543</v>
      </c>
      <c r="G14135" t="n">
        <v>-0.0116561183309</v>
      </c>
    </row>
    <row r="14136" spans="1:7">
      <c r="A14136" t="n">
        <v>14134</v>
      </c>
      <c r="B14136" t="s">
        <v>238</v>
      </c>
      <c r="C14136" t="s">
        <v>239</v>
      </c>
      <c r="D14136" t="s">
        <v>95</v>
      </c>
      <c r="E14136" t="n">
        <v>123.18</v>
      </c>
      <c r="F14136" t="n">
        <v>122.660004</v>
      </c>
      <c r="G14136" t="n">
        <v>-0.00422143205066</v>
      </c>
    </row>
    <row r="14137" spans="1:7">
      <c r="A14137" t="n">
        <v>14135</v>
      </c>
      <c r="B14137" t="s">
        <v>238</v>
      </c>
      <c r="C14137" t="s">
        <v>239</v>
      </c>
      <c r="D14137" t="s">
        <v>96</v>
      </c>
      <c r="E14137" t="n">
        <v>27.92</v>
      </c>
      <c r="F14137" t="n">
        <v>27.4</v>
      </c>
      <c r="G14137" t="n">
        <v>-0.0186246418338</v>
      </c>
    </row>
    <row r="14138" spans="1:7">
      <c r="A14138" t="n">
        <v>14136</v>
      </c>
      <c r="B14138" t="s">
        <v>238</v>
      </c>
      <c r="C14138" t="s">
        <v>239</v>
      </c>
      <c r="D14138" t="s">
        <v>97</v>
      </c>
      <c r="E14138" t="n">
        <v>63.208427</v>
      </c>
      <c r="F14138" t="n">
        <v>62.533779</v>
      </c>
      <c r="G14138" t="n">
        <v>-0.010673386952</v>
      </c>
    </row>
    <row r="14139" spans="1:7">
      <c r="A14139" t="n">
        <v>14137</v>
      </c>
      <c r="B14139" t="s">
        <v>238</v>
      </c>
      <c r="C14139" t="s">
        <v>239</v>
      </c>
      <c r="D14139" t="s">
        <v>98</v>
      </c>
      <c r="E14139" t="n">
        <v>151.520004</v>
      </c>
      <c r="F14139" t="n">
        <v>148.820007</v>
      </c>
      <c r="G14139" t="n">
        <v>-0.0178194095085</v>
      </c>
    </row>
    <row r="14140" spans="1:7">
      <c r="A14140" t="n">
        <v>14138</v>
      </c>
      <c r="B14140" t="s">
        <v>238</v>
      </c>
      <c r="C14140" t="s">
        <v>239</v>
      </c>
      <c r="D14140" t="s">
        <v>99</v>
      </c>
      <c r="E14140" t="n">
        <v>49.200001</v>
      </c>
      <c r="F14140" t="n">
        <v>48.639999</v>
      </c>
      <c r="G14140" t="n">
        <v>-0.0113821542402</v>
      </c>
    </row>
    <row r="14141" spans="1:7">
      <c r="A14141" t="n">
        <v>14139</v>
      </c>
      <c r="B14141" t="s">
        <v>238</v>
      </c>
      <c r="C14141" t="s">
        <v>239</v>
      </c>
      <c r="D14141" t="s">
        <v>100</v>
      </c>
      <c r="E14141" t="n">
        <v>31.869545</v>
      </c>
      <c r="F14141" t="n">
        <v>30.917776</v>
      </c>
      <c r="G14141" t="n">
        <v>-0.0298645305416</v>
      </c>
    </row>
    <row r="14142" spans="1:7">
      <c r="A14142" t="n">
        <v>14140</v>
      </c>
      <c r="B14142" t="s">
        <v>238</v>
      </c>
      <c r="C14142" t="s">
        <v>239</v>
      </c>
      <c r="D14142" t="s">
        <v>101</v>
      </c>
      <c r="E14142" t="n">
        <v>105.93</v>
      </c>
      <c r="F14142" t="n">
        <v>102.209999</v>
      </c>
      <c r="G14142" t="n">
        <v>-0.0351175398848</v>
      </c>
    </row>
    <row r="14143" spans="1:7">
      <c r="A14143" t="n">
        <v>14141</v>
      </c>
      <c r="B14143" t="s">
        <v>238</v>
      </c>
      <c r="C14143" t="s">
        <v>239</v>
      </c>
      <c r="D14143" t="s">
        <v>102</v>
      </c>
      <c r="E14143" t="n">
        <v>38.23</v>
      </c>
      <c r="F14143" t="n">
        <v>37.599998</v>
      </c>
      <c r="G14143" t="n">
        <v>-0.0164792571279</v>
      </c>
    </row>
    <row r="14144" spans="1:7">
      <c r="A14144" t="n">
        <v>14142</v>
      </c>
      <c r="B14144" t="s">
        <v>238</v>
      </c>
      <c r="C14144" t="s">
        <v>239</v>
      </c>
      <c r="D14144" t="s">
        <v>103</v>
      </c>
      <c r="E14144" t="n">
        <v>90.92152400000001</v>
      </c>
      <c r="F14144" t="n">
        <v>89.547844</v>
      </c>
      <c r="G14144" t="n">
        <v>-0.0151084137129</v>
      </c>
    </row>
    <row r="14145" spans="1:7">
      <c r="A14145" t="n">
        <v>14143</v>
      </c>
      <c r="B14145" t="s">
        <v>238</v>
      </c>
      <c r="C14145" t="s">
        <v>239</v>
      </c>
      <c r="D14145" t="s">
        <v>104</v>
      </c>
      <c r="E14145" t="n">
        <v>56.310001</v>
      </c>
      <c r="F14145" t="n">
        <v>56.119999</v>
      </c>
      <c r="G14145" t="n">
        <v>-0.00337421411163</v>
      </c>
    </row>
    <row r="14146" spans="1:7">
      <c r="A14146" t="n">
        <v>14144</v>
      </c>
      <c r="B14146" t="s">
        <v>238</v>
      </c>
      <c r="C14146" t="s">
        <v>239</v>
      </c>
      <c r="D14146" t="s">
        <v>105</v>
      </c>
      <c r="E14146" t="n">
        <v>40.169998</v>
      </c>
      <c r="F14146" t="n">
        <v>39.209999</v>
      </c>
      <c r="G14146" t="n">
        <v>-0.0238984079611</v>
      </c>
    </row>
    <row r="14147" spans="1:7">
      <c r="A14147" t="n">
        <v>14145</v>
      </c>
      <c r="B14147" t="s">
        <v>238</v>
      </c>
      <c r="C14147" t="s">
        <v>239</v>
      </c>
      <c r="D14147" t="s">
        <v>106</v>
      </c>
      <c r="E14147" t="n">
        <v>16.16</v>
      </c>
      <c r="F14147" t="n">
        <v>15.87</v>
      </c>
      <c r="G14147" t="n">
        <v>-0.0179455445545</v>
      </c>
    </row>
    <row r="14148" spans="1:7">
      <c r="A14148" t="n">
        <v>14146</v>
      </c>
      <c r="B14148" t="s">
        <v>238</v>
      </c>
      <c r="C14148" t="s">
        <v>239</v>
      </c>
      <c r="D14148" t="s">
        <v>107</v>
      </c>
      <c r="E14148" t="n">
        <v>66.91999800000001</v>
      </c>
      <c r="F14148" t="n">
        <v>64.699997</v>
      </c>
      <c r="G14148" t="n">
        <v>-0.0331739549663</v>
      </c>
    </row>
    <row r="14149" spans="1:7">
      <c r="A14149" t="n">
        <v>14147</v>
      </c>
      <c r="B14149" t="s">
        <v>238</v>
      </c>
      <c r="C14149" t="s">
        <v>239</v>
      </c>
      <c r="D14149" t="s">
        <v>108</v>
      </c>
      <c r="E14149" t="n">
        <v>108.578362</v>
      </c>
      <c r="F14149" t="n">
        <v>107.079765</v>
      </c>
      <c r="G14149" t="n">
        <v>-0.0138019857032</v>
      </c>
    </row>
    <row r="14150" spans="1:7">
      <c r="A14150" t="n">
        <v>14148</v>
      </c>
      <c r="B14150" t="s">
        <v>238</v>
      </c>
      <c r="C14150" t="s">
        <v>239</v>
      </c>
      <c r="D14150" t="s">
        <v>109</v>
      </c>
      <c r="E14150" t="n">
        <v>105.237473</v>
      </c>
      <c r="F14150" t="n">
        <v>102.582924</v>
      </c>
      <c r="G14150" t="n">
        <v>-0.0252243704103</v>
      </c>
    </row>
    <row r="14151" spans="1:7">
      <c r="A14151" t="n">
        <v>14149</v>
      </c>
      <c r="B14151" t="s">
        <v>238</v>
      </c>
      <c r="C14151" t="s">
        <v>239</v>
      </c>
      <c r="D14151" t="s">
        <v>110</v>
      </c>
      <c r="E14151" t="n">
        <v>40.438835</v>
      </c>
      <c r="F14151" t="n">
        <v>42.179741</v>
      </c>
      <c r="G14151" t="n">
        <v>0.0430503499915</v>
      </c>
    </row>
    <row r="14152" spans="1:7">
      <c r="A14152" t="n">
        <v>14150</v>
      </c>
      <c r="B14152" t="s">
        <v>238</v>
      </c>
      <c r="C14152" t="s">
        <v>239</v>
      </c>
      <c r="D14152" t="s">
        <v>111</v>
      </c>
      <c r="E14152" t="n">
        <v>115.835342</v>
      </c>
      <c r="F14152" t="n">
        <v>113.859695</v>
      </c>
      <c r="G14152" t="n">
        <v>-0.0170556495616</v>
      </c>
    </row>
    <row r="14153" spans="1:7">
      <c r="A14153" t="n">
        <v>14151</v>
      </c>
      <c r="B14153" t="s">
        <v>238</v>
      </c>
      <c r="C14153" t="s">
        <v>239</v>
      </c>
      <c r="D14153" t="s">
        <v>112</v>
      </c>
      <c r="E14153" t="n">
        <v>81.650002</v>
      </c>
      <c r="F14153" t="n">
        <v>80.900002</v>
      </c>
      <c r="G14153" t="n">
        <v>-0.009185547846040001</v>
      </c>
    </row>
    <row r="14154" spans="1:7">
      <c r="A14154" t="n">
        <v>14152</v>
      </c>
      <c r="B14154" t="s">
        <v>238</v>
      </c>
      <c r="C14154" t="s">
        <v>239</v>
      </c>
      <c r="D14154" t="s">
        <v>113</v>
      </c>
      <c r="E14154" t="n">
        <v>61.650002</v>
      </c>
      <c r="F14154" t="n">
        <v>59.119999</v>
      </c>
      <c r="G14154" t="n">
        <v>-0.0410381657409</v>
      </c>
    </row>
    <row r="14155" spans="1:7">
      <c r="A14155" t="n">
        <v>14153</v>
      </c>
      <c r="B14155" t="s">
        <v>238</v>
      </c>
      <c r="C14155" t="s">
        <v>239</v>
      </c>
      <c r="D14155" t="s">
        <v>114</v>
      </c>
      <c r="E14155" t="n">
        <v>72.16999800000001</v>
      </c>
      <c r="F14155" t="n">
        <v>71.339996</v>
      </c>
      <c r="G14155" t="n">
        <v>-0.0115006515588</v>
      </c>
    </row>
    <row r="14156" spans="1:7">
      <c r="A14156" t="n">
        <v>14154</v>
      </c>
      <c r="B14156" t="s">
        <v>238</v>
      </c>
      <c r="C14156" t="s">
        <v>239</v>
      </c>
      <c r="D14156" t="s">
        <v>115</v>
      </c>
      <c r="E14156" t="n">
        <v>172.978821</v>
      </c>
      <c r="F14156" t="n">
        <v>170.375839</v>
      </c>
      <c r="G14156" t="n">
        <v>-0.0150479809317</v>
      </c>
    </row>
    <row r="14157" spans="1:7">
      <c r="A14157" t="n">
        <v>14155</v>
      </c>
      <c r="B14157" t="s">
        <v>238</v>
      </c>
      <c r="C14157" t="s">
        <v>239</v>
      </c>
      <c r="D14157" t="s">
        <v>116</v>
      </c>
      <c r="E14157" t="n">
        <v>9.56</v>
      </c>
      <c r="F14157" t="n">
        <v>9.51</v>
      </c>
      <c r="G14157" t="n">
        <v>-0.00523012552301</v>
      </c>
    </row>
    <row r="14158" spans="1:7">
      <c r="A14158" t="n">
        <v>14156</v>
      </c>
      <c r="B14158" t="s">
        <v>238</v>
      </c>
      <c r="C14158" t="s">
        <v>239</v>
      </c>
      <c r="D14158" t="s">
        <v>117</v>
      </c>
      <c r="E14158" t="n">
        <v>850.650024</v>
      </c>
      <c r="F14158" t="n">
        <v>864.869995</v>
      </c>
      <c r="G14158" t="n">
        <v>0.0167165938974</v>
      </c>
    </row>
    <row r="14159" spans="1:7">
      <c r="A14159" t="n">
        <v>14157</v>
      </c>
      <c r="B14159" t="s">
        <v>238</v>
      </c>
      <c r="C14159" t="s">
        <v>239</v>
      </c>
      <c r="D14159" t="s">
        <v>118</v>
      </c>
      <c r="E14159" t="n">
        <v>77.470001</v>
      </c>
      <c r="F14159" t="n">
        <v>76.260002</v>
      </c>
      <c r="G14159" t="n">
        <v>-0.0156189361609</v>
      </c>
    </row>
    <row r="14160" spans="1:7">
      <c r="A14160" t="n">
        <v>14158</v>
      </c>
      <c r="B14160" t="s">
        <v>238</v>
      </c>
      <c r="C14160" t="s">
        <v>239</v>
      </c>
      <c r="D14160" t="s">
        <v>119</v>
      </c>
      <c r="E14160" t="n">
        <v>53.48</v>
      </c>
      <c r="F14160" t="n">
        <v>53.169998</v>
      </c>
      <c r="G14160" t="n">
        <v>-0.00579659685864</v>
      </c>
    </row>
    <row r="14161" spans="1:7">
      <c r="A14161" t="n">
        <v>14159</v>
      </c>
      <c r="B14161" t="s">
        <v>238</v>
      </c>
      <c r="C14161" t="s">
        <v>239</v>
      </c>
      <c r="D14161" t="s">
        <v>120</v>
      </c>
      <c r="E14161" t="n">
        <v>590.429993</v>
      </c>
      <c r="F14161" t="n">
        <v>579.419983</v>
      </c>
      <c r="G14161" t="n">
        <v>-0.0186474436098</v>
      </c>
    </row>
    <row r="14162" spans="1:7">
      <c r="A14162" t="n">
        <v>14160</v>
      </c>
      <c r="B14162" t="s">
        <v>239</v>
      </c>
      <c r="C14162" t="s">
        <v>240</v>
      </c>
      <c r="D14162" t="s">
        <v>1</v>
      </c>
      <c r="E14162" t="n">
        <v>46.029999</v>
      </c>
      <c r="F14162" t="n">
        <v>45.549999</v>
      </c>
      <c r="G14162" t="n">
        <v>-0.0104279819776</v>
      </c>
    </row>
    <row r="14163" spans="1:7">
      <c r="A14163" t="n">
        <v>14161</v>
      </c>
      <c r="B14163" t="s">
        <v>239</v>
      </c>
      <c r="C14163" t="s">
        <v>240</v>
      </c>
      <c r="D14163" t="s">
        <v>2</v>
      </c>
      <c r="E14163" t="n">
        <v>41.669998</v>
      </c>
      <c r="F14163" t="n">
        <v>41.27</v>
      </c>
      <c r="G14163" t="n">
        <v>-0.009599184526000001</v>
      </c>
    </row>
    <row r="14164" spans="1:7">
      <c r="A14164" t="n">
        <v>14162</v>
      </c>
      <c r="B14164" t="s">
        <v>239</v>
      </c>
      <c r="C14164" t="s">
        <v>240</v>
      </c>
      <c r="D14164" t="s">
        <v>3</v>
      </c>
      <c r="E14164" t="n">
        <v>11.01</v>
      </c>
      <c r="F14164" t="n">
        <v>11.07</v>
      </c>
      <c r="G14164" t="n">
        <v>0.00544959128065</v>
      </c>
    </row>
    <row r="14165" spans="1:7">
      <c r="A14165" t="n">
        <v>14163</v>
      </c>
      <c r="B14165" t="s">
        <v>239</v>
      </c>
      <c r="C14165" t="s">
        <v>240</v>
      </c>
      <c r="D14165" t="s">
        <v>4</v>
      </c>
      <c r="E14165" t="n">
        <v>224.770004</v>
      </c>
      <c r="F14165" t="n">
        <v>223.990005</v>
      </c>
      <c r="G14165" t="n">
        <v>-0.00347020948578</v>
      </c>
    </row>
    <row r="14166" spans="1:7">
      <c r="A14166" t="n">
        <v>14164</v>
      </c>
      <c r="B14166" t="s">
        <v>239</v>
      </c>
      <c r="C14166" t="s">
        <v>240</v>
      </c>
      <c r="D14166" t="s">
        <v>5</v>
      </c>
      <c r="E14166" t="n">
        <v>50.919998</v>
      </c>
      <c r="F14166" t="n">
        <v>50.900002</v>
      </c>
      <c r="G14166" t="n">
        <v>-0.000392694438048</v>
      </c>
    </row>
    <row r="14167" spans="1:7">
      <c r="A14167" t="n">
        <v>14165</v>
      </c>
      <c r="B14167" t="s">
        <v>239</v>
      </c>
      <c r="C14167" t="s">
        <v>240</v>
      </c>
      <c r="D14167" t="s">
        <v>6</v>
      </c>
      <c r="E14167" t="n">
        <v>43.020435</v>
      </c>
      <c r="F14167" t="n">
        <v>44.197712</v>
      </c>
      <c r="G14167" t="n">
        <v>0.0273655298929</v>
      </c>
    </row>
    <row r="14168" spans="1:7">
      <c r="A14168" t="n">
        <v>14166</v>
      </c>
      <c r="B14168" t="s">
        <v>239</v>
      </c>
      <c r="C14168" t="s">
        <v>240</v>
      </c>
      <c r="D14168" t="s">
        <v>7</v>
      </c>
      <c r="E14168" t="n">
        <v>12.34</v>
      </c>
      <c r="F14168" t="n">
        <v>12.37</v>
      </c>
      <c r="G14168" t="n">
        <v>0.00243111831442</v>
      </c>
    </row>
    <row r="14169" spans="1:7">
      <c r="A14169" t="n">
        <v>14167</v>
      </c>
      <c r="B14169" t="s">
        <v>239</v>
      </c>
      <c r="C14169" t="s">
        <v>240</v>
      </c>
      <c r="D14169" t="s">
        <v>8</v>
      </c>
      <c r="E14169" t="n">
        <v>167.809998</v>
      </c>
      <c r="F14169" t="n">
        <v>167.289993</v>
      </c>
      <c r="G14169" t="n">
        <v>-0.00309877245812</v>
      </c>
    </row>
    <row r="14170" spans="1:7">
      <c r="A14170" t="n">
        <v>14168</v>
      </c>
      <c r="B14170" t="s">
        <v>239</v>
      </c>
      <c r="C14170" t="s">
        <v>240</v>
      </c>
      <c r="D14170" t="s">
        <v>9</v>
      </c>
      <c r="E14170" t="n">
        <v>145.539993</v>
      </c>
      <c r="F14170" t="n">
        <v>145.759995</v>
      </c>
      <c r="G14170" t="n">
        <v>0.00151162574262</v>
      </c>
    </row>
    <row r="14171" spans="1:7">
      <c r="A14171" t="n">
        <v>14169</v>
      </c>
      <c r="B14171" t="s">
        <v>239</v>
      </c>
      <c r="C14171" t="s">
        <v>240</v>
      </c>
      <c r="D14171" t="s">
        <v>10</v>
      </c>
      <c r="E14171" t="n">
        <v>24.280001</v>
      </c>
      <c r="F14171" t="n">
        <v>24.290001</v>
      </c>
      <c r="G14171" t="n">
        <v>0.000411861597534</v>
      </c>
    </row>
    <row r="14172" spans="1:7">
      <c r="A14172" t="n">
        <v>14170</v>
      </c>
      <c r="B14172" t="s">
        <v>239</v>
      </c>
      <c r="C14172" t="s">
        <v>240</v>
      </c>
      <c r="D14172" t="s">
        <v>11</v>
      </c>
      <c r="E14172" t="n">
        <v>36.638214</v>
      </c>
      <c r="F14172" t="n">
        <v>35.782227</v>
      </c>
      <c r="G14172" t="n">
        <v>-0.0233632294413</v>
      </c>
    </row>
    <row r="14173" spans="1:7">
      <c r="A14173" t="n">
        <v>14171</v>
      </c>
      <c r="B14173" t="s">
        <v>239</v>
      </c>
      <c r="C14173" t="s">
        <v>240</v>
      </c>
      <c r="D14173" t="s">
        <v>12</v>
      </c>
      <c r="E14173" t="n">
        <v>86.089996</v>
      </c>
      <c r="F14173" t="n">
        <v>85.379997</v>
      </c>
      <c r="G14173" t="n">
        <v>-0.00824717194783</v>
      </c>
    </row>
    <row r="14174" spans="1:7">
      <c r="A14174" t="n">
        <v>14172</v>
      </c>
      <c r="B14174" t="s">
        <v>239</v>
      </c>
      <c r="C14174" t="s">
        <v>240</v>
      </c>
      <c r="D14174" t="s">
        <v>13</v>
      </c>
      <c r="E14174" t="n">
        <v>63.099998</v>
      </c>
      <c r="F14174" t="n">
        <v>63.48</v>
      </c>
      <c r="G14174" t="n">
        <v>0.00602221889135</v>
      </c>
    </row>
    <row r="14175" spans="1:7">
      <c r="A14175" t="n">
        <v>14173</v>
      </c>
      <c r="B14175" t="s">
        <v>239</v>
      </c>
      <c r="C14175" t="s">
        <v>240</v>
      </c>
      <c r="D14175" t="s">
        <v>14</v>
      </c>
      <c r="E14175" t="n">
        <v>23.519695</v>
      </c>
      <c r="F14175" t="n">
        <v>23.499798</v>
      </c>
      <c r="G14175" t="n">
        <v>-0.000845971854652</v>
      </c>
    </row>
    <row r="14176" spans="1:7">
      <c r="A14176" t="n">
        <v>14174</v>
      </c>
      <c r="B14176" t="s">
        <v>239</v>
      </c>
      <c r="C14176" t="s">
        <v>240</v>
      </c>
      <c r="D14176" t="s">
        <v>15</v>
      </c>
      <c r="E14176" t="n">
        <v>51.325001</v>
      </c>
      <c r="F14176" t="n">
        <v>50.869999</v>
      </c>
      <c r="G14176" t="n">
        <v>-0.008865114293910001</v>
      </c>
    </row>
    <row r="14177" spans="1:7">
      <c r="A14177" t="n">
        <v>14175</v>
      </c>
      <c r="B14177" t="s">
        <v>239</v>
      </c>
      <c r="C14177" t="s">
        <v>240</v>
      </c>
      <c r="D14177" t="s">
        <v>16</v>
      </c>
      <c r="E14177" t="n">
        <v>42.060001</v>
      </c>
      <c r="F14177" t="n">
        <v>41.830002</v>
      </c>
      <c r="G14177" t="n">
        <v>-0.00546835460132</v>
      </c>
    </row>
    <row r="14178" spans="1:7">
      <c r="A14178" t="n">
        <v>14176</v>
      </c>
      <c r="B14178" t="s">
        <v>239</v>
      </c>
      <c r="C14178" t="s">
        <v>240</v>
      </c>
      <c r="D14178" t="s">
        <v>17</v>
      </c>
      <c r="E14178" t="n">
        <v>32.126411</v>
      </c>
      <c r="F14178" t="n">
        <v>32.116486</v>
      </c>
      <c r="G14178" t="n">
        <v>-0.000308935847207</v>
      </c>
    </row>
    <row r="14179" spans="1:7">
      <c r="A14179" t="n">
        <v>14177</v>
      </c>
      <c r="B14179" t="s">
        <v>239</v>
      </c>
      <c r="C14179" t="s">
        <v>240</v>
      </c>
      <c r="D14179" t="s">
        <v>18</v>
      </c>
      <c r="E14179" t="n">
        <v>65.160004</v>
      </c>
      <c r="F14179" t="n">
        <v>64.379997</v>
      </c>
      <c r="G14179" t="n">
        <v>-0.011970640763</v>
      </c>
    </row>
    <row r="14180" spans="1:7">
      <c r="A14180" t="n">
        <v>14178</v>
      </c>
      <c r="B14180" t="s">
        <v>239</v>
      </c>
      <c r="C14180" t="s">
        <v>240</v>
      </c>
      <c r="D14180" t="s">
        <v>19</v>
      </c>
      <c r="E14180" t="n">
        <v>104.18</v>
      </c>
      <c r="F14180" t="n">
        <v>104.269997</v>
      </c>
      <c r="G14180" t="n">
        <v>0.00086386062584</v>
      </c>
    </row>
    <row r="14181" spans="1:7">
      <c r="A14181" t="n">
        <v>14179</v>
      </c>
      <c r="B14181" t="s">
        <v>239</v>
      </c>
      <c r="C14181" t="s">
        <v>240</v>
      </c>
      <c r="D14181" t="s">
        <v>20</v>
      </c>
      <c r="E14181" t="n">
        <v>127.580002</v>
      </c>
      <c r="F14181" t="n">
        <v>127.650002</v>
      </c>
      <c r="G14181" t="n">
        <v>0.000548675332361</v>
      </c>
    </row>
    <row r="14182" spans="1:7">
      <c r="A14182" t="n">
        <v>14180</v>
      </c>
      <c r="B14182" t="s">
        <v>239</v>
      </c>
      <c r="C14182" t="s">
        <v>240</v>
      </c>
      <c r="D14182" t="s">
        <v>21</v>
      </c>
      <c r="E14182" t="n">
        <v>71.300003</v>
      </c>
      <c r="F14182" t="n">
        <v>71.019997</v>
      </c>
      <c r="G14182" t="n">
        <v>-0.00392715270994</v>
      </c>
    </row>
    <row r="14183" spans="1:7">
      <c r="A14183" t="n">
        <v>14181</v>
      </c>
      <c r="B14183" t="s">
        <v>239</v>
      </c>
      <c r="C14183" t="s">
        <v>240</v>
      </c>
      <c r="D14183" t="s">
        <v>22</v>
      </c>
      <c r="E14183" t="n">
        <v>40.27</v>
      </c>
      <c r="F14183" t="n">
        <v>40.52</v>
      </c>
      <c r="G14183" t="n">
        <v>0.00620809535634</v>
      </c>
    </row>
    <row r="14184" spans="1:7">
      <c r="A14184" t="n">
        <v>14182</v>
      </c>
      <c r="B14184" t="s">
        <v>239</v>
      </c>
      <c r="C14184" t="s">
        <v>240</v>
      </c>
      <c r="D14184" t="s">
        <v>23</v>
      </c>
      <c r="E14184" t="n">
        <v>57.630001</v>
      </c>
      <c r="F14184" t="n">
        <v>56.450001</v>
      </c>
      <c r="G14184" t="n">
        <v>-0.0204754464606</v>
      </c>
    </row>
    <row r="14185" spans="1:7">
      <c r="A14185" t="n">
        <v>14183</v>
      </c>
      <c r="B14185" t="s">
        <v>239</v>
      </c>
      <c r="C14185" t="s">
        <v>240</v>
      </c>
      <c r="D14185" t="s">
        <v>24</v>
      </c>
      <c r="E14185" t="n">
        <v>84.833054</v>
      </c>
      <c r="F14185" t="n">
        <v>83.91701500000001</v>
      </c>
      <c r="G14185" t="n">
        <v>-0.0107981377165</v>
      </c>
    </row>
    <row r="14186" spans="1:7">
      <c r="A14186" t="n">
        <v>14184</v>
      </c>
      <c r="B14186" t="s">
        <v>239</v>
      </c>
      <c r="C14186" t="s">
        <v>240</v>
      </c>
      <c r="D14186" t="s">
        <v>25</v>
      </c>
      <c r="E14186" t="n">
        <v>31.040001</v>
      </c>
      <c r="F14186" t="n">
        <v>30.370001</v>
      </c>
      <c r="G14186" t="n">
        <v>-0.021585050851</v>
      </c>
    </row>
    <row r="14187" spans="1:7">
      <c r="A14187" t="n">
        <v>14185</v>
      </c>
      <c r="B14187" t="s">
        <v>239</v>
      </c>
      <c r="C14187" t="s">
        <v>240</v>
      </c>
      <c r="D14187" t="s">
        <v>26</v>
      </c>
      <c r="E14187" t="n">
        <v>78.889999</v>
      </c>
      <c r="F14187" t="n">
        <v>77.660004</v>
      </c>
      <c r="G14187" t="n">
        <v>-0.0155912665178</v>
      </c>
    </row>
    <row r="14188" spans="1:7">
      <c r="A14188" t="n">
        <v>14186</v>
      </c>
      <c r="B14188" t="s">
        <v>239</v>
      </c>
      <c r="C14188" t="s">
        <v>240</v>
      </c>
      <c r="D14188" t="s">
        <v>27</v>
      </c>
      <c r="E14188" t="n">
        <v>105.919998</v>
      </c>
      <c r="F14188" t="n">
        <v>106.480003</v>
      </c>
      <c r="G14188" t="n">
        <v>0.00528705636871</v>
      </c>
    </row>
    <row r="14189" spans="1:7">
      <c r="A14189" t="n">
        <v>14187</v>
      </c>
      <c r="B14189" t="s">
        <v>239</v>
      </c>
      <c r="C14189" t="s">
        <v>240</v>
      </c>
      <c r="D14189" t="s">
        <v>28</v>
      </c>
      <c r="E14189" t="n">
        <v>108.050003</v>
      </c>
      <c r="F14189" t="n">
        <v>108.519997</v>
      </c>
      <c r="G14189" t="n">
        <v>0.00434978238733</v>
      </c>
    </row>
    <row r="14190" spans="1:7">
      <c r="A14190" t="n">
        <v>14188</v>
      </c>
      <c r="B14190" t="s">
        <v>239</v>
      </c>
      <c r="C14190" t="s">
        <v>240</v>
      </c>
      <c r="D14190" t="s">
        <v>29</v>
      </c>
      <c r="E14190" t="n">
        <v>101.379997</v>
      </c>
      <c r="F14190" t="n">
        <v>100.699997</v>
      </c>
      <c r="G14190" t="n">
        <v>-0.00670743756286</v>
      </c>
    </row>
    <row r="14191" spans="1:7">
      <c r="A14191" t="n">
        <v>14189</v>
      </c>
      <c r="B14191" t="s">
        <v>239</v>
      </c>
      <c r="C14191" t="s">
        <v>240</v>
      </c>
      <c r="D14191" t="s">
        <v>30</v>
      </c>
      <c r="E14191" t="n">
        <v>56.939999</v>
      </c>
      <c r="F14191" t="n">
        <v>56.84</v>
      </c>
      <c r="G14191" t="n">
        <v>-0.00175621710144</v>
      </c>
    </row>
    <row r="14192" spans="1:7">
      <c r="A14192" t="n">
        <v>14190</v>
      </c>
      <c r="B14192" t="s">
        <v>239</v>
      </c>
      <c r="C14192" t="s">
        <v>240</v>
      </c>
      <c r="D14192" t="s">
        <v>31</v>
      </c>
      <c r="E14192" t="n">
        <v>49.18</v>
      </c>
      <c r="F14192" t="n">
        <v>50.259998</v>
      </c>
      <c r="G14192" t="n">
        <v>0.021960105734</v>
      </c>
    </row>
    <row r="14193" spans="1:7">
      <c r="A14193" t="n">
        <v>14191</v>
      </c>
      <c r="B14193" t="s">
        <v>239</v>
      </c>
      <c r="C14193" t="s">
        <v>240</v>
      </c>
      <c r="D14193" t="s">
        <v>32</v>
      </c>
      <c r="E14193" t="n">
        <v>77.550003</v>
      </c>
      <c r="F14193" t="n">
        <v>77.839996</v>
      </c>
      <c r="G14193" t="n">
        <v>0.00373943247945</v>
      </c>
    </row>
    <row r="14194" spans="1:7">
      <c r="A14194" t="n">
        <v>14192</v>
      </c>
      <c r="B14194" t="s">
        <v>239</v>
      </c>
      <c r="C14194" t="s">
        <v>240</v>
      </c>
      <c r="D14194" t="s">
        <v>33</v>
      </c>
      <c r="E14194" t="n">
        <v>10.64</v>
      </c>
      <c r="F14194" t="n">
        <v>10.56</v>
      </c>
      <c r="G14194" t="n">
        <v>-0.00751879699248</v>
      </c>
    </row>
    <row r="14195" spans="1:7">
      <c r="A14195" t="n">
        <v>14193</v>
      </c>
      <c r="B14195" t="s">
        <v>239</v>
      </c>
      <c r="C14195" t="s">
        <v>240</v>
      </c>
      <c r="D14195" t="s">
        <v>34</v>
      </c>
      <c r="E14195" t="n">
        <v>340.105377</v>
      </c>
      <c r="F14195" t="n">
        <v>338.207062</v>
      </c>
      <c r="G14195" t="n">
        <v>-0.00558154950899</v>
      </c>
    </row>
    <row r="14196" spans="1:7">
      <c r="A14196" t="n">
        <v>14194</v>
      </c>
      <c r="B14196" t="s">
        <v>239</v>
      </c>
      <c r="C14196" t="s">
        <v>240</v>
      </c>
      <c r="D14196" t="s">
        <v>35</v>
      </c>
      <c r="E14196" t="n">
        <v>38.218655</v>
      </c>
      <c r="F14196" t="n">
        <v>37.94986</v>
      </c>
      <c r="G14196" t="n">
        <v>-0.00703308371265</v>
      </c>
    </row>
    <row r="14197" spans="1:7">
      <c r="A14197" t="n">
        <v>14195</v>
      </c>
      <c r="B14197" t="s">
        <v>239</v>
      </c>
      <c r="C14197" t="s">
        <v>240</v>
      </c>
      <c r="D14197" t="s">
        <v>36</v>
      </c>
      <c r="E14197" t="n">
        <v>47.77</v>
      </c>
      <c r="F14197" t="n">
        <v>48.060001</v>
      </c>
      <c r="G14197" t="n">
        <v>0.00607077663806</v>
      </c>
    </row>
    <row r="14198" spans="1:7">
      <c r="A14198" t="n">
        <v>14196</v>
      </c>
      <c r="B14198" t="s">
        <v>239</v>
      </c>
      <c r="C14198" t="s">
        <v>240</v>
      </c>
      <c r="D14198" t="s">
        <v>37</v>
      </c>
      <c r="E14198" t="n">
        <v>25.57</v>
      </c>
      <c r="F14198" t="n">
        <v>25.75</v>
      </c>
      <c r="G14198" t="n">
        <v>0.00703949941338</v>
      </c>
    </row>
    <row r="14199" spans="1:7">
      <c r="A14199" t="n">
        <v>14197</v>
      </c>
      <c r="B14199" t="s">
        <v>239</v>
      </c>
      <c r="C14199" t="s">
        <v>240</v>
      </c>
      <c r="D14199" t="s">
        <v>38</v>
      </c>
      <c r="E14199" t="n">
        <v>24.505152</v>
      </c>
      <c r="F14199" t="n">
        <v>24.307131</v>
      </c>
      <c r="G14199" t="n">
        <v>-0.00808079052111</v>
      </c>
    </row>
    <row r="14200" spans="1:7">
      <c r="A14200" t="n">
        <v>14198</v>
      </c>
      <c r="B14200" t="s">
        <v>239</v>
      </c>
      <c r="C14200" t="s">
        <v>240</v>
      </c>
      <c r="D14200" t="s">
        <v>39</v>
      </c>
      <c r="E14200" t="n">
        <v>80.84522200000001</v>
      </c>
      <c r="F14200" t="n">
        <v>80.954353</v>
      </c>
      <c r="G14200" t="n">
        <v>0.0013498756921</v>
      </c>
    </row>
    <row r="14201" spans="1:7">
      <c r="A14201" t="n">
        <v>14199</v>
      </c>
      <c r="B14201" t="s">
        <v>239</v>
      </c>
      <c r="C14201" t="s">
        <v>240</v>
      </c>
      <c r="D14201" t="s">
        <v>40</v>
      </c>
      <c r="E14201" t="n">
        <v>22.68</v>
      </c>
      <c r="F14201" t="n">
        <v>22.65</v>
      </c>
      <c r="G14201" t="n">
        <v>-0.00132275132275</v>
      </c>
    </row>
    <row r="14202" spans="1:7">
      <c r="A14202" t="n">
        <v>14200</v>
      </c>
      <c r="B14202" t="s">
        <v>239</v>
      </c>
      <c r="C14202" t="s">
        <v>240</v>
      </c>
      <c r="D14202" t="s">
        <v>41</v>
      </c>
      <c r="E14202" t="n">
        <v>50.205826</v>
      </c>
      <c r="F14202" t="n">
        <v>50.176403</v>
      </c>
      <c r="G14202" t="n">
        <v>-0.000586047523648</v>
      </c>
    </row>
    <row r="14203" spans="1:7">
      <c r="A14203" t="n">
        <v>14201</v>
      </c>
      <c r="B14203" t="s">
        <v>239</v>
      </c>
      <c r="C14203" t="s">
        <v>240</v>
      </c>
      <c r="D14203" t="s">
        <v>42</v>
      </c>
      <c r="E14203" t="n">
        <v>65.660004</v>
      </c>
      <c r="F14203" t="n">
        <v>65.55999799999999</v>
      </c>
      <c r="G14203" t="n">
        <v>-0.00152308854565</v>
      </c>
    </row>
    <row r="14204" spans="1:7">
      <c r="A14204" t="n">
        <v>14202</v>
      </c>
      <c r="B14204" t="s">
        <v>239</v>
      </c>
      <c r="C14204" t="s">
        <v>240</v>
      </c>
      <c r="D14204" t="s">
        <v>43</v>
      </c>
      <c r="E14204" t="n">
        <v>164.600006</v>
      </c>
      <c r="F14204" t="n">
        <v>161.389999</v>
      </c>
      <c r="G14204" t="n">
        <v>-0.0195018644167</v>
      </c>
    </row>
    <row r="14205" spans="1:7">
      <c r="A14205" t="n">
        <v>14203</v>
      </c>
      <c r="B14205" t="s">
        <v>239</v>
      </c>
      <c r="C14205" t="s">
        <v>240</v>
      </c>
      <c r="D14205" t="s">
        <v>44</v>
      </c>
      <c r="E14205" t="n">
        <v>42.720001</v>
      </c>
      <c r="F14205" t="n">
        <v>42.400002</v>
      </c>
      <c r="G14205" t="n">
        <v>-0.00749061312054</v>
      </c>
    </row>
    <row r="14206" spans="1:7">
      <c r="A14206" t="n">
        <v>14204</v>
      </c>
      <c r="B14206" t="s">
        <v>239</v>
      </c>
      <c r="C14206" t="s">
        <v>240</v>
      </c>
      <c r="D14206" t="s">
        <v>45</v>
      </c>
      <c r="E14206" t="n">
        <v>97.160004</v>
      </c>
      <c r="F14206" t="n">
        <v>95.510002</v>
      </c>
      <c r="G14206" t="n">
        <v>-0.0169823171271</v>
      </c>
    </row>
    <row r="14207" spans="1:7">
      <c r="A14207" t="n">
        <v>14205</v>
      </c>
      <c r="B14207" t="s">
        <v>239</v>
      </c>
      <c r="C14207" t="s">
        <v>240</v>
      </c>
      <c r="D14207" t="s">
        <v>46</v>
      </c>
      <c r="E14207" t="n">
        <v>148.790115</v>
      </c>
      <c r="F14207" t="n">
        <v>146.622925</v>
      </c>
      <c r="G14207" t="n">
        <v>-0.0145654165265</v>
      </c>
    </row>
    <row r="14208" spans="1:7">
      <c r="A14208" t="n">
        <v>14206</v>
      </c>
      <c r="B14208" t="s">
        <v>239</v>
      </c>
      <c r="C14208" t="s">
        <v>240</v>
      </c>
      <c r="D14208" t="s">
        <v>47</v>
      </c>
      <c r="E14208" t="n">
        <v>118.43</v>
      </c>
      <c r="F14208" t="n">
        <v>117.940002</v>
      </c>
      <c r="G14208" t="n">
        <v>-0.00413744828169</v>
      </c>
    </row>
    <row r="14209" spans="1:7">
      <c r="A14209" t="n">
        <v>14207</v>
      </c>
      <c r="B14209" t="s">
        <v>239</v>
      </c>
      <c r="C14209" t="s">
        <v>240</v>
      </c>
      <c r="D14209" t="s">
        <v>48</v>
      </c>
      <c r="E14209" t="n">
        <v>46.737156</v>
      </c>
      <c r="F14209" t="n">
        <v>46.518852</v>
      </c>
      <c r="G14209" t="n">
        <v>-0.00467088754823</v>
      </c>
    </row>
    <row r="14210" spans="1:7">
      <c r="A14210" t="n">
        <v>14208</v>
      </c>
      <c r="B14210" t="s">
        <v>239</v>
      </c>
      <c r="C14210" t="s">
        <v>240</v>
      </c>
      <c r="D14210" t="s">
        <v>49</v>
      </c>
      <c r="E14210" t="n">
        <v>13.35591</v>
      </c>
      <c r="F14210" t="n">
        <v>13.263268</v>
      </c>
      <c r="G14210" t="n">
        <v>-0.00693640493235</v>
      </c>
    </row>
    <row r="14211" spans="1:7">
      <c r="A14211" t="n">
        <v>14209</v>
      </c>
      <c r="B14211" t="s">
        <v>239</v>
      </c>
      <c r="C14211" t="s">
        <v>240</v>
      </c>
      <c r="D14211" t="s">
        <v>50</v>
      </c>
      <c r="E14211" t="n">
        <v>33.860001</v>
      </c>
      <c r="F14211" t="n">
        <v>34.09</v>
      </c>
      <c r="G14211" t="n">
        <v>0.00679264598959</v>
      </c>
    </row>
    <row r="14212" spans="1:7">
      <c r="A14212" t="n">
        <v>14210</v>
      </c>
      <c r="B14212" t="s">
        <v>239</v>
      </c>
      <c r="C14212" t="s">
        <v>240</v>
      </c>
      <c r="D14212" t="s">
        <v>51</v>
      </c>
      <c r="E14212" t="n">
        <v>35.169998</v>
      </c>
      <c r="F14212" t="n">
        <v>35.009998</v>
      </c>
      <c r="G14212" t="n">
        <v>-0.00454933207559</v>
      </c>
    </row>
    <row r="14213" spans="1:7">
      <c r="A14213" t="n">
        <v>14211</v>
      </c>
      <c r="B14213" t="s">
        <v>239</v>
      </c>
      <c r="C14213" t="s">
        <v>240</v>
      </c>
      <c r="D14213" t="s">
        <v>52</v>
      </c>
      <c r="E14213" t="n">
        <v>116.699997</v>
      </c>
      <c r="F14213" t="n">
        <v>116.949997</v>
      </c>
      <c r="G14213" t="n">
        <v>0.00214224512791</v>
      </c>
    </row>
    <row r="14214" spans="1:7">
      <c r="A14214" t="n">
        <v>14212</v>
      </c>
      <c r="B14214" t="s">
        <v>239</v>
      </c>
      <c r="C14214" t="s">
        <v>240</v>
      </c>
      <c r="D14214" t="s">
        <v>53</v>
      </c>
      <c r="E14214" t="n">
        <v>132.199051</v>
      </c>
      <c r="F14214" t="n">
        <v>131.791656</v>
      </c>
      <c r="G14214" t="n">
        <v>-0.00308167870282</v>
      </c>
    </row>
    <row r="14215" spans="1:7">
      <c r="A14215" t="n">
        <v>14213</v>
      </c>
      <c r="B14215" t="s">
        <v>239</v>
      </c>
      <c r="C14215" t="s">
        <v>240</v>
      </c>
      <c r="D14215" t="s">
        <v>54</v>
      </c>
      <c r="E14215" t="n">
        <v>44.071327</v>
      </c>
      <c r="F14215" t="n">
        <v>43.962242</v>
      </c>
      <c r="G14215" t="n">
        <v>-0.00247519209031</v>
      </c>
    </row>
    <row r="14216" spans="1:7">
      <c r="A14216" t="n">
        <v>14214</v>
      </c>
      <c r="B14216" t="s">
        <v>239</v>
      </c>
      <c r="C14216" t="s">
        <v>240</v>
      </c>
      <c r="D14216" t="s">
        <v>55</v>
      </c>
      <c r="E14216" t="n">
        <v>85.110001</v>
      </c>
      <c r="F14216" t="n">
        <v>84.489998</v>
      </c>
      <c r="G14216" t="n">
        <v>-0.00728472556357</v>
      </c>
    </row>
    <row r="14217" spans="1:7">
      <c r="A14217" t="n">
        <v>14215</v>
      </c>
      <c r="B14217" t="s">
        <v>239</v>
      </c>
      <c r="C14217" t="s">
        <v>240</v>
      </c>
      <c r="D14217" t="s">
        <v>56</v>
      </c>
      <c r="E14217" t="n">
        <v>121.294121</v>
      </c>
      <c r="F14217" t="n">
        <v>120.411293</v>
      </c>
      <c r="G14217" t="n">
        <v>-0.00727840717029</v>
      </c>
    </row>
    <row r="14218" spans="1:7">
      <c r="A14218" t="n">
        <v>14216</v>
      </c>
      <c r="B14218" t="s">
        <v>239</v>
      </c>
      <c r="C14218" t="s">
        <v>240</v>
      </c>
      <c r="D14218" t="s">
        <v>57</v>
      </c>
      <c r="E14218" t="n">
        <v>18.4</v>
      </c>
      <c r="F14218" t="n">
        <v>18.549999</v>
      </c>
      <c r="G14218" t="n">
        <v>0.00815211956522</v>
      </c>
    </row>
    <row r="14219" spans="1:7">
      <c r="A14219" t="n">
        <v>14217</v>
      </c>
      <c r="B14219" t="s">
        <v>239</v>
      </c>
      <c r="C14219" t="s">
        <v>240</v>
      </c>
      <c r="D14219" t="s">
        <v>58</v>
      </c>
      <c r="E14219" t="n">
        <v>36.596916</v>
      </c>
      <c r="F14219" t="n">
        <v>36.764565</v>
      </c>
      <c r="G14219" t="n">
        <v>0.00458095977268</v>
      </c>
    </row>
    <row r="14220" spans="1:7">
      <c r="A14220" t="n">
        <v>14218</v>
      </c>
      <c r="B14220" t="s">
        <v>239</v>
      </c>
      <c r="C14220" t="s">
        <v>240</v>
      </c>
      <c r="D14220" t="s">
        <v>59</v>
      </c>
      <c r="E14220" t="n">
        <v>42.419998</v>
      </c>
      <c r="F14220" t="n">
        <v>42.419998</v>
      </c>
      <c r="G14220" t="n">
        <v>0</v>
      </c>
    </row>
    <row r="14221" spans="1:7">
      <c r="A14221" t="n">
        <v>14219</v>
      </c>
      <c r="B14221" t="s">
        <v>239</v>
      </c>
      <c r="C14221" t="s">
        <v>240</v>
      </c>
      <c r="D14221" t="s">
        <v>60</v>
      </c>
      <c r="E14221" t="n">
        <v>46.162899</v>
      </c>
      <c r="F14221" t="n">
        <v>46.053764</v>
      </c>
      <c r="G14221" t="n">
        <v>-0.00236412795479</v>
      </c>
    </row>
    <row r="14222" spans="1:7">
      <c r="A14222" t="n">
        <v>14220</v>
      </c>
      <c r="B14222" t="s">
        <v>239</v>
      </c>
      <c r="C14222" t="s">
        <v>240</v>
      </c>
      <c r="D14222" t="s">
        <v>61</v>
      </c>
      <c r="E14222" t="n">
        <v>77.800003</v>
      </c>
      <c r="F14222" t="n">
        <v>77.06999999999999</v>
      </c>
      <c r="G14222" t="n">
        <v>-0.00938307161762</v>
      </c>
    </row>
    <row r="14223" spans="1:7">
      <c r="A14223" t="n">
        <v>14221</v>
      </c>
      <c r="B14223" t="s">
        <v>239</v>
      </c>
      <c r="C14223" t="s">
        <v>240</v>
      </c>
      <c r="D14223" t="s">
        <v>62</v>
      </c>
      <c r="E14223" t="n">
        <v>299.639709</v>
      </c>
      <c r="F14223" t="n">
        <v>297.432831</v>
      </c>
      <c r="G14223" t="n">
        <v>-0.00736510527048</v>
      </c>
    </row>
    <row r="14224" spans="1:7">
      <c r="A14224" t="n">
        <v>14222</v>
      </c>
      <c r="B14224" t="s">
        <v>239</v>
      </c>
      <c r="C14224" t="s">
        <v>240</v>
      </c>
      <c r="D14224" t="s">
        <v>63</v>
      </c>
      <c r="E14224" t="n">
        <v>41</v>
      </c>
      <c r="F14224" t="n">
        <v>41.68</v>
      </c>
      <c r="G14224" t="n">
        <v>0.0165853658537</v>
      </c>
    </row>
    <row r="14225" spans="1:7">
      <c r="A14225" t="n">
        <v>14223</v>
      </c>
      <c r="B14225" t="s">
        <v>239</v>
      </c>
      <c r="C14225" t="s">
        <v>240</v>
      </c>
      <c r="D14225" t="s">
        <v>64</v>
      </c>
      <c r="E14225" t="n">
        <v>74.120003</v>
      </c>
      <c r="F14225" t="n">
        <v>73.639999</v>
      </c>
      <c r="G14225" t="n">
        <v>-0.00647603859379</v>
      </c>
    </row>
    <row r="14226" spans="1:7">
      <c r="A14226" t="n">
        <v>14224</v>
      </c>
      <c r="B14226" t="s">
        <v>239</v>
      </c>
      <c r="C14226" t="s">
        <v>240</v>
      </c>
      <c r="D14226" t="s">
        <v>65</v>
      </c>
      <c r="E14226" t="n">
        <v>23.719999</v>
      </c>
      <c r="F14226" t="n">
        <v>24.08</v>
      </c>
      <c r="G14226" t="n">
        <v>0.0151771085656</v>
      </c>
    </row>
    <row r="14227" spans="1:7">
      <c r="A14227" t="n">
        <v>14225</v>
      </c>
      <c r="B14227" t="s">
        <v>239</v>
      </c>
      <c r="C14227" t="s">
        <v>240</v>
      </c>
      <c r="D14227" t="s">
        <v>66</v>
      </c>
      <c r="E14227" t="n">
        <v>23.786446</v>
      </c>
      <c r="F14227" t="n">
        <v>23.866098</v>
      </c>
      <c r="G14227" t="n">
        <v>0.00334862971963</v>
      </c>
    </row>
    <row r="14228" spans="1:7">
      <c r="A14228" t="n">
        <v>14226</v>
      </c>
      <c r="B14228" t="s">
        <v>239</v>
      </c>
      <c r="C14228" t="s">
        <v>240</v>
      </c>
      <c r="D14228" t="s">
        <v>67</v>
      </c>
      <c r="E14228" t="n">
        <v>52.990002</v>
      </c>
      <c r="F14228" t="n">
        <v>52.689999</v>
      </c>
      <c r="G14228" t="n">
        <v>-0.00566150195654</v>
      </c>
    </row>
    <row r="14229" spans="1:7">
      <c r="A14229" t="n">
        <v>14227</v>
      </c>
      <c r="B14229" t="s">
        <v>239</v>
      </c>
      <c r="C14229" t="s">
        <v>240</v>
      </c>
      <c r="D14229" t="s">
        <v>68</v>
      </c>
      <c r="E14229" t="n">
        <v>85.373322</v>
      </c>
      <c r="F14229" t="n">
        <v>86.47229</v>
      </c>
      <c r="G14229" t="n">
        <v>0.0128724989757</v>
      </c>
    </row>
    <row r="14230" spans="1:7">
      <c r="A14230" t="n">
        <v>14228</v>
      </c>
      <c r="B14230" t="s">
        <v>239</v>
      </c>
      <c r="C14230" t="s">
        <v>240</v>
      </c>
      <c r="D14230" t="s">
        <v>69</v>
      </c>
      <c r="E14230" t="n">
        <v>19.292568</v>
      </c>
      <c r="F14230" t="n">
        <v>19.164736</v>
      </c>
      <c r="G14230" t="n">
        <v>-0.006625971203</v>
      </c>
    </row>
    <row r="14231" spans="1:7">
      <c r="A14231" t="n">
        <v>14229</v>
      </c>
      <c r="B14231" t="s">
        <v>239</v>
      </c>
      <c r="C14231" t="s">
        <v>240</v>
      </c>
      <c r="D14231" t="s">
        <v>70</v>
      </c>
      <c r="E14231" t="n">
        <v>36.470001</v>
      </c>
      <c r="F14231" t="n">
        <v>36.400002</v>
      </c>
      <c r="G14231" t="n">
        <v>-0.00191935832412</v>
      </c>
    </row>
    <row r="14232" spans="1:7">
      <c r="A14232" t="n">
        <v>14230</v>
      </c>
      <c r="B14232" t="s">
        <v>239</v>
      </c>
      <c r="C14232" t="s">
        <v>240</v>
      </c>
      <c r="D14232" t="s">
        <v>71</v>
      </c>
      <c r="E14232" t="n">
        <v>41.889999</v>
      </c>
      <c r="F14232" t="n">
        <v>42.27</v>
      </c>
      <c r="G14232" t="n">
        <v>0.00907140150564</v>
      </c>
    </row>
    <row r="14233" spans="1:7">
      <c r="A14233" t="n">
        <v>14231</v>
      </c>
      <c r="B14233" t="s">
        <v>239</v>
      </c>
      <c r="C14233" t="s">
        <v>240</v>
      </c>
      <c r="D14233" t="s">
        <v>72</v>
      </c>
      <c r="E14233" t="n">
        <v>43.41</v>
      </c>
      <c r="F14233" t="n">
        <v>42.939999</v>
      </c>
      <c r="G14233" t="n">
        <v>-0.0108270214236</v>
      </c>
    </row>
    <row r="14234" spans="1:7">
      <c r="A14234" t="n">
        <v>14232</v>
      </c>
      <c r="B14234" t="s">
        <v>239</v>
      </c>
      <c r="C14234" t="s">
        <v>240</v>
      </c>
      <c r="D14234" t="s">
        <v>73</v>
      </c>
      <c r="E14234" t="n">
        <v>83.175545</v>
      </c>
      <c r="F14234" t="n">
        <v>82.917084</v>
      </c>
      <c r="G14234" t="n">
        <v>-0.00310741576746</v>
      </c>
    </row>
    <row r="14235" spans="1:7">
      <c r="A14235" t="n">
        <v>14233</v>
      </c>
      <c r="B14235" t="s">
        <v>239</v>
      </c>
      <c r="C14235" t="s">
        <v>240</v>
      </c>
      <c r="D14235" t="s">
        <v>74</v>
      </c>
      <c r="E14235" t="n">
        <v>199.997559</v>
      </c>
      <c r="F14235" t="n">
        <v>200.127289</v>
      </c>
      <c r="G14235" t="n">
        <v>0.00064865791687</v>
      </c>
    </row>
    <row r="14236" spans="1:7">
      <c r="A14236" t="n">
        <v>14234</v>
      </c>
      <c r="B14236" t="s">
        <v>239</v>
      </c>
      <c r="C14236" t="s">
        <v>240</v>
      </c>
      <c r="D14236" t="s">
        <v>75</v>
      </c>
      <c r="E14236" t="n">
        <v>204.175629</v>
      </c>
      <c r="F14236" t="n">
        <v>202.366028</v>
      </c>
      <c r="G14236" t="n">
        <v>-0.008862962777990001</v>
      </c>
    </row>
    <row r="14237" spans="1:7">
      <c r="A14237" t="n">
        <v>14235</v>
      </c>
      <c r="B14237" t="s">
        <v>239</v>
      </c>
      <c r="C14237" t="s">
        <v>240</v>
      </c>
      <c r="D14237" t="s">
        <v>76</v>
      </c>
      <c r="E14237" t="n">
        <v>63.621105</v>
      </c>
      <c r="F14237" t="n">
        <v>63.01754</v>
      </c>
      <c r="G14237" t="n">
        <v>-0.0094868676047</v>
      </c>
    </row>
    <row r="14238" spans="1:7">
      <c r="A14238" t="n">
        <v>14236</v>
      </c>
      <c r="B14238" t="s">
        <v>239</v>
      </c>
      <c r="C14238" t="s">
        <v>240</v>
      </c>
      <c r="D14238" t="s">
        <v>77</v>
      </c>
      <c r="E14238" t="n">
        <v>45.09</v>
      </c>
      <c r="F14238" t="n">
        <v>45.389999</v>
      </c>
      <c r="G14238" t="n">
        <v>0.00665333776891</v>
      </c>
    </row>
    <row r="14239" spans="1:7">
      <c r="A14239" t="n">
        <v>14237</v>
      </c>
      <c r="B14239" t="s">
        <v>239</v>
      </c>
      <c r="C14239" t="s">
        <v>240</v>
      </c>
      <c r="D14239" t="s">
        <v>78</v>
      </c>
      <c r="E14239" t="n">
        <v>24.08</v>
      </c>
      <c r="F14239" t="n">
        <v>24.030001</v>
      </c>
      <c r="G14239" t="n">
        <v>-0.00207637043189</v>
      </c>
    </row>
    <row r="14240" spans="1:7">
      <c r="A14240" t="n">
        <v>14238</v>
      </c>
      <c r="B14240" t="s">
        <v>239</v>
      </c>
      <c r="C14240" t="s">
        <v>240</v>
      </c>
      <c r="D14240" t="s">
        <v>79</v>
      </c>
      <c r="E14240" t="n">
        <v>24.969999</v>
      </c>
      <c r="F14240" t="n">
        <v>25.309999</v>
      </c>
      <c r="G14240" t="n">
        <v>0.0136163401528</v>
      </c>
    </row>
    <row r="14241" spans="1:7">
      <c r="A14241" t="n">
        <v>14239</v>
      </c>
      <c r="B14241" t="s">
        <v>239</v>
      </c>
      <c r="C14241" t="s">
        <v>240</v>
      </c>
      <c r="D14241" t="s">
        <v>80</v>
      </c>
      <c r="E14241" t="n">
        <v>57.263218</v>
      </c>
      <c r="F14241" t="n">
        <v>54.761818</v>
      </c>
      <c r="G14241" t="n">
        <v>-0.0436824909142</v>
      </c>
    </row>
    <row r="14242" spans="1:7">
      <c r="A14242" t="n">
        <v>14240</v>
      </c>
      <c r="B14242" t="s">
        <v>239</v>
      </c>
      <c r="C14242" t="s">
        <v>240</v>
      </c>
      <c r="D14242" t="s">
        <v>81</v>
      </c>
      <c r="E14242" t="n">
        <v>15.86</v>
      </c>
      <c r="F14242" t="n">
        <v>15.7</v>
      </c>
      <c r="G14242" t="n">
        <v>-0.0100882723834</v>
      </c>
    </row>
    <row r="14243" spans="1:7">
      <c r="A14243" t="n">
        <v>14241</v>
      </c>
      <c r="B14243" t="s">
        <v>239</v>
      </c>
      <c r="C14243" t="s">
        <v>240</v>
      </c>
      <c r="D14243" t="s">
        <v>82</v>
      </c>
      <c r="E14243" t="n">
        <v>49.910599</v>
      </c>
      <c r="F14243" t="n">
        <v>49.422935</v>
      </c>
      <c r="G14243" t="n">
        <v>-0.009770750296949999</v>
      </c>
    </row>
    <row r="14244" spans="1:7">
      <c r="A14244" t="n">
        <v>14242</v>
      </c>
      <c r="B14244" t="s">
        <v>239</v>
      </c>
      <c r="C14244" t="s">
        <v>240</v>
      </c>
      <c r="D14244" t="s">
        <v>83</v>
      </c>
      <c r="E14244" t="n">
        <v>13.549999</v>
      </c>
      <c r="F14244" t="n">
        <v>13.649267</v>
      </c>
      <c r="G14244" t="n">
        <v>0.00732605220118</v>
      </c>
    </row>
    <row r="14245" spans="1:7">
      <c r="A14245" t="n">
        <v>14243</v>
      </c>
      <c r="B14245" t="s">
        <v>239</v>
      </c>
      <c r="C14245" t="s">
        <v>240</v>
      </c>
      <c r="D14245" t="s">
        <v>84</v>
      </c>
      <c r="E14245" t="n">
        <v>32.015873</v>
      </c>
      <c r="F14245" t="n">
        <v>31.816708</v>
      </c>
      <c r="G14245" t="n">
        <v>-0.00622082052862</v>
      </c>
    </row>
    <row r="14246" spans="1:7">
      <c r="A14246" t="n">
        <v>14244</v>
      </c>
      <c r="B14246" t="s">
        <v>239</v>
      </c>
      <c r="C14246" t="s">
        <v>240</v>
      </c>
      <c r="D14246" t="s">
        <v>85</v>
      </c>
      <c r="E14246" t="n">
        <v>39.040001</v>
      </c>
      <c r="F14246" t="n">
        <v>39.700001</v>
      </c>
      <c r="G14246" t="n">
        <v>0.0169057372719</v>
      </c>
    </row>
    <row r="14247" spans="1:7">
      <c r="A14247" t="n">
        <v>14245</v>
      </c>
      <c r="B14247" t="s">
        <v>239</v>
      </c>
      <c r="C14247" t="s">
        <v>240</v>
      </c>
      <c r="D14247" t="s">
        <v>86</v>
      </c>
      <c r="E14247" t="n">
        <v>1812.969971</v>
      </c>
      <c r="F14247" t="n">
        <v>1810</v>
      </c>
      <c r="G14247" t="n">
        <v>-0.00163817991887</v>
      </c>
    </row>
    <row r="14248" spans="1:7">
      <c r="A14248" t="n">
        <v>14246</v>
      </c>
      <c r="B14248" t="s">
        <v>239</v>
      </c>
      <c r="C14248" t="s">
        <v>240</v>
      </c>
      <c r="D14248" t="s">
        <v>87</v>
      </c>
      <c r="E14248" t="n">
        <v>36.759998</v>
      </c>
      <c r="F14248" t="n">
        <v>36.450001</v>
      </c>
      <c r="G14248" t="n">
        <v>-0.008432998282540001</v>
      </c>
    </row>
    <row r="14249" spans="1:7">
      <c r="A14249" t="n">
        <v>14247</v>
      </c>
      <c r="B14249" t="s">
        <v>239</v>
      </c>
      <c r="C14249" t="s">
        <v>240</v>
      </c>
      <c r="D14249" t="s">
        <v>88</v>
      </c>
      <c r="E14249" t="n">
        <v>117.567276</v>
      </c>
      <c r="F14249" t="n">
        <v>116.782768</v>
      </c>
      <c r="G14249" t="n">
        <v>-0.00667284321532</v>
      </c>
    </row>
    <row r="14250" spans="1:7">
      <c r="A14250" t="n">
        <v>14248</v>
      </c>
      <c r="B14250" t="s">
        <v>239</v>
      </c>
      <c r="C14250" t="s">
        <v>240</v>
      </c>
      <c r="D14250" t="s">
        <v>89</v>
      </c>
      <c r="E14250" t="n">
        <v>114.834679</v>
      </c>
      <c r="F14250" t="n">
        <v>114.240349</v>
      </c>
      <c r="G14250" t="n">
        <v>-0.00517552715935</v>
      </c>
    </row>
    <row r="14251" spans="1:7">
      <c r="A14251" t="n">
        <v>14249</v>
      </c>
      <c r="B14251" t="s">
        <v>239</v>
      </c>
      <c r="C14251" t="s">
        <v>240</v>
      </c>
      <c r="D14251" t="s">
        <v>90</v>
      </c>
      <c r="E14251" t="n">
        <v>51.697372</v>
      </c>
      <c r="F14251" t="n">
        <v>51.351204</v>
      </c>
      <c r="G14251" t="n">
        <v>-0.0066960463677</v>
      </c>
    </row>
    <row r="14252" spans="1:7">
      <c r="A14252" t="n">
        <v>14250</v>
      </c>
      <c r="B14252" t="s">
        <v>239</v>
      </c>
      <c r="C14252" t="s">
        <v>240</v>
      </c>
      <c r="D14252" t="s">
        <v>91</v>
      </c>
      <c r="E14252" t="n">
        <v>48.82</v>
      </c>
      <c r="F14252" t="n">
        <v>48.439999</v>
      </c>
      <c r="G14252" t="n">
        <v>-0.00778371569029</v>
      </c>
    </row>
    <row r="14253" spans="1:7">
      <c r="A14253" t="n">
        <v>14251</v>
      </c>
      <c r="B14253" t="s">
        <v>239</v>
      </c>
      <c r="C14253" t="s">
        <v>240</v>
      </c>
      <c r="D14253" t="s">
        <v>92</v>
      </c>
      <c r="E14253" t="n">
        <v>177.25</v>
      </c>
      <c r="F14253" t="n">
        <v>176.899994</v>
      </c>
      <c r="G14253" t="n">
        <v>-0.00197464598025</v>
      </c>
    </row>
    <row r="14254" spans="1:7">
      <c r="A14254" t="n">
        <v>14252</v>
      </c>
      <c r="B14254" t="s">
        <v>239</v>
      </c>
      <c r="C14254" t="s">
        <v>240</v>
      </c>
      <c r="D14254" t="s">
        <v>93</v>
      </c>
      <c r="E14254" t="n">
        <v>8.09</v>
      </c>
      <c r="F14254" t="n">
        <v>8.07</v>
      </c>
      <c r="G14254" t="n">
        <v>-0.00247218788628</v>
      </c>
    </row>
    <row r="14255" spans="1:7">
      <c r="A14255" t="n">
        <v>14253</v>
      </c>
      <c r="B14255" t="s">
        <v>239</v>
      </c>
      <c r="C14255" t="s">
        <v>240</v>
      </c>
      <c r="D14255" t="s">
        <v>94</v>
      </c>
      <c r="E14255" t="n">
        <v>44.776543</v>
      </c>
      <c r="F14255" t="n">
        <v>44.796471</v>
      </c>
      <c r="G14255" t="n">
        <v>0.000445054456303</v>
      </c>
    </row>
    <row r="14256" spans="1:7">
      <c r="A14256" t="n">
        <v>14254</v>
      </c>
      <c r="B14256" t="s">
        <v>239</v>
      </c>
      <c r="C14256" t="s">
        <v>240</v>
      </c>
      <c r="D14256" t="s">
        <v>95</v>
      </c>
      <c r="E14256" t="n">
        <v>122.660004</v>
      </c>
      <c r="F14256" t="n">
        <v>121.900002</v>
      </c>
      <c r="G14256" t="n">
        <v>-0.00619600501562</v>
      </c>
    </row>
    <row r="14257" spans="1:7">
      <c r="A14257" t="n">
        <v>14255</v>
      </c>
      <c r="B14257" t="s">
        <v>239</v>
      </c>
      <c r="C14257" t="s">
        <v>240</v>
      </c>
      <c r="D14257" t="s">
        <v>96</v>
      </c>
      <c r="E14257" t="n">
        <v>27.4</v>
      </c>
      <c r="F14257" t="n">
        <v>26.950001</v>
      </c>
      <c r="G14257" t="n">
        <v>-0.0164233211679</v>
      </c>
    </row>
    <row r="14258" spans="1:7">
      <c r="A14258" t="n">
        <v>14256</v>
      </c>
      <c r="B14258" t="s">
        <v>239</v>
      </c>
      <c r="C14258" t="s">
        <v>240</v>
      </c>
      <c r="D14258" t="s">
        <v>97</v>
      </c>
      <c r="E14258" t="n">
        <v>62.533779</v>
      </c>
      <c r="F14258" t="n">
        <v>62.821495</v>
      </c>
      <c r="G14258" t="n">
        <v>0.00460096934171</v>
      </c>
    </row>
    <row r="14259" spans="1:7">
      <c r="A14259" t="n">
        <v>14257</v>
      </c>
      <c r="B14259" t="s">
        <v>239</v>
      </c>
      <c r="C14259" t="s">
        <v>240</v>
      </c>
      <c r="D14259" t="s">
        <v>98</v>
      </c>
      <c r="E14259" t="n">
        <v>148.820007</v>
      </c>
      <c r="F14259" t="n">
        <v>147.960007</v>
      </c>
      <c r="G14259" t="n">
        <v>-0.00577879290115</v>
      </c>
    </row>
    <row r="14260" spans="1:7">
      <c r="A14260" t="n">
        <v>14258</v>
      </c>
      <c r="B14260" t="s">
        <v>239</v>
      </c>
      <c r="C14260" t="s">
        <v>240</v>
      </c>
      <c r="D14260" t="s">
        <v>99</v>
      </c>
      <c r="E14260" t="n">
        <v>48.639999</v>
      </c>
      <c r="F14260" t="n">
        <v>48.439999</v>
      </c>
      <c r="G14260" t="n">
        <v>-0.0041118421898</v>
      </c>
    </row>
    <row r="14261" spans="1:7">
      <c r="A14261" t="n">
        <v>14259</v>
      </c>
      <c r="B14261" t="s">
        <v>239</v>
      </c>
      <c r="C14261" t="s">
        <v>240</v>
      </c>
      <c r="D14261" t="s">
        <v>100</v>
      </c>
      <c r="E14261" t="n">
        <v>30.917776</v>
      </c>
      <c r="F14261" t="n">
        <v>30.780409</v>
      </c>
      <c r="G14261" t="n">
        <v>-0.00444297804603</v>
      </c>
    </row>
    <row r="14262" spans="1:7">
      <c r="A14262" t="n">
        <v>14260</v>
      </c>
      <c r="B14262" t="s">
        <v>239</v>
      </c>
      <c r="C14262" t="s">
        <v>240</v>
      </c>
      <c r="D14262" t="s">
        <v>101</v>
      </c>
      <c r="E14262" t="n">
        <v>102.209999</v>
      </c>
      <c r="F14262" t="n">
        <v>102.209999</v>
      </c>
      <c r="G14262" t="n">
        <v>0</v>
      </c>
    </row>
    <row r="14263" spans="1:7">
      <c r="A14263" t="n">
        <v>14261</v>
      </c>
      <c r="B14263" t="s">
        <v>239</v>
      </c>
      <c r="C14263" t="s">
        <v>240</v>
      </c>
      <c r="D14263" t="s">
        <v>102</v>
      </c>
      <c r="E14263" t="n">
        <v>37.599998</v>
      </c>
      <c r="F14263" t="n">
        <v>37.369999</v>
      </c>
      <c r="G14263" t="n">
        <v>-0.00611699500622</v>
      </c>
    </row>
    <row r="14264" spans="1:7">
      <c r="A14264" t="n">
        <v>14262</v>
      </c>
      <c r="B14264" t="s">
        <v>239</v>
      </c>
      <c r="C14264" t="s">
        <v>240</v>
      </c>
      <c r="D14264" t="s">
        <v>103</v>
      </c>
      <c r="E14264" t="n">
        <v>89.547844</v>
      </c>
      <c r="F14264" t="n">
        <v>89.32885</v>
      </c>
      <c r="G14264" t="n">
        <v>-0.00244555301633</v>
      </c>
    </row>
    <row r="14265" spans="1:7">
      <c r="A14265" t="n">
        <v>14263</v>
      </c>
      <c r="B14265" t="s">
        <v>239</v>
      </c>
      <c r="C14265" t="s">
        <v>240</v>
      </c>
      <c r="D14265" t="s">
        <v>104</v>
      </c>
      <c r="E14265" t="n">
        <v>56.119999</v>
      </c>
      <c r="F14265" t="n">
        <v>55.650002</v>
      </c>
      <c r="G14265" t="n">
        <v>-0.008374857597559999</v>
      </c>
    </row>
    <row r="14266" spans="1:7">
      <c r="A14266" t="n">
        <v>14264</v>
      </c>
      <c r="B14266" t="s">
        <v>239</v>
      </c>
      <c r="C14266" t="s">
        <v>240</v>
      </c>
      <c r="D14266" t="s">
        <v>105</v>
      </c>
      <c r="E14266" t="n">
        <v>39.209999</v>
      </c>
      <c r="F14266" t="n">
        <v>39.919998</v>
      </c>
      <c r="G14266" t="n">
        <v>0.0181076005638</v>
      </c>
    </row>
    <row r="14267" spans="1:7">
      <c r="A14267" t="n">
        <v>14265</v>
      </c>
      <c r="B14267" t="s">
        <v>239</v>
      </c>
      <c r="C14267" t="s">
        <v>240</v>
      </c>
      <c r="D14267" t="s">
        <v>106</v>
      </c>
      <c r="E14267" t="n">
        <v>15.87</v>
      </c>
      <c r="F14267" t="n">
        <v>15.99</v>
      </c>
      <c r="G14267" t="n">
        <v>0.00756143667297</v>
      </c>
    </row>
    <row r="14268" spans="1:7">
      <c r="A14268" t="n">
        <v>14266</v>
      </c>
      <c r="B14268" t="s">
        <v>239</v>
      </c>
      <c r="C14268" t="s">
        <v>240</v>
      </c>
      <c r="D14268" t="s">
        <v>107</v>
      </c>
      <c r="E14268" t="n">
        <v>64.699997</v>
      </c>
      <c r="F14268" t="n">
        <v>64.75</v>
      </c>
      <c r="G14268" t="n">
        <v>0.000772843930735</v>
      </c>
    </row>
    <row r="14269" spans="1:7">
      <c r="A14269" t="n">
        <v>14267</v>
      </c>
      <c r="B14269" t="s">
        <v>239</v>
      </c>
      <c r="C14269" t="s">
        <v>240</v>
      </c>
      <c r="D14269" t="s">
        <v>108</v>
      </c>
      <c r="E14269" t="n">
        <v>107.079765</v>
      </c>
      <c r="F14269" t="n">
        <v>107.889008</v>
      </c>
      <c r="G14269" t="n">
        <v>0.00755738490834</v>
      </c>
    </row>
    <row r="14270" spans="1:7">
      <c r="A14270" t="n">
        <v>14268</v>
      </c>
      <c r="B14270" t="s">
        <v>239</v>
      </c>
      <c r="C14270" t="s">
        <v>240</v>
      </c>
      <c r="D14270" t="s">
        <v>109</v>
      </c>
      <c r="E14270" t="n">
        <v>102.582924</v>
      </c>
      <c r="F14270" t="n">
        <v>103.298759</v>
      </c>
      <c r="G14270" t="n">
        <v>0.00697811070388</v>
      </c>
    </row>
    <row r="14271" spans="1:7">
      <c r="A14271" t="n">
        <v>14269</v>
      </c>
      <c r="B14271" t="s">
        <v>239</v>
      </c>
      <c r="C14271" t="s">
        <v>240</v>
      </c>
      <c r="D14271" t="s">
        <v>110</v>
      </c>
      <c r="E14271" t="n">
        <v>42.179741</v>
      </c>
      <c r="F14271" t="n">
        <v>38.598442</v>
      </c>
      <c r="G14271" t="n">
        <v>-0.08490566596889999</v>
      </c>
    </row>
    <row r="14272" spans="1:7">
      <c r="A14272" t="n">
        <v>14270</v>
      </c>
      <c r="B14272" t="s">
        <v>239</v>
      </c>
      <c r="C14272" t="s">
        <v>240</v>
      </c>
      <c r="D14272" t="s">
        <v>111</v>
      </c>
      <c r="E14272" t="n">
        <v>113.859695</v>
      </c>
      <c r="F14272" t="n">
        <v>113.720001</v>
      </c>
      <c r="G14272" t="n">
        <v>-0.00122689596174</v>
      </c>
    </row>
    <row r="14273" spans="1:7">
      <c r="A14273" t="n">
        <v>14271</v>
      </c>
      <c r="B14273" t="s">
        <v>239</v>
      </c>
      <c r="C14273" t="s">
        <v>240</v>
      </c>
      <c r="D14273" t="s">
        <v>112</v>
      </c>
      <c r="E14273" t="n">
        <v>80.900002</v>
      </c>
      <c r="F14273" t="n">
        <v>80.650002</v>
      </c>
      <c r="G14273" t="n">
        <v>-0.00309023478145</v>
      </c>
    </row>
    <row r="14274" spans="1:7">
      <c r="A14274" t="n">
        <v>14272</v>
      </c>
      <c r="B14274" t="s">
        <v>239</v>
      </c>
      <c r="C14274" t="s">
        <v>240</v>
      </c>
      <c r="D14274" t="s">
        <v>113</v>
      </c>
      <c r="E14274" t="n">
        <v>59.119999</v>
      </c>
      <c r="F14274" t="n">
        <v>59.299999</v>
      </c>
      <c r="G14274" t="n">
        <v>0.00304465499061</v>
      </c>
    </row>
    <row r="14275" spans="1:7">
      <c r="A14275" t="n">
        <v>14273</v>
      </c>
      <c r="B14275" t="s">
        <v>239</v>
      </c>
      <c r="C14275" t="s">
        <v>240</v>
      </c>
      <c r="D14275" t="s">
        <v>114</v>
      </c>
      <c r="E14275" t="n">
        <v>71.339996</v>
      </c>
      <c r="F14275" t="n">
        <v>70.860001</v>
      </c>
      <c r="G14275" t="n">
        <v>-0.00672827343584</v>
      </c>
    </row>
    <row r="14276" spans="1:7">
      <c r="A14276" t="n">
        <v>14274</v>
      </c>
      <c r="B14276" t="s">
        <v>239</v>
      </c>
      <c r="C14276" t="s">
        <v>240</v>
      </c>
      <c r="D14276" t="s">
        <v>115</v>
      </c>
      <c r="E14276" t="n">
        <v>170.375839</v>
      </c>
      <c r="F14276" t="n">
        <v>168.974991</v>
      </c>
      <c r="G14276" t="n">
        <v>-0.0082221047786</v>
      </c>
    </row>
    <row r="14277" spans="1:7">
      <c r="A14277" t="n">
        <v>14275</v>
      </c>
      <c r="B14277" t="s">
        <v>239</v>
      </c>
      <c r="C14277" t="s">
        <v>240</v>
      </c>
      <c r="D14277" t="s">
        <v>116</v>
      </c>
      <c r="E14277" t="n">
        <v>9.51</v>
      </c>
      <c r="F14277" t="n">
        <v>9.75</v>
      </c>
      <c r="G14277" t="n">
        <v>0.0252365930599</v>
      </c>
    </row>
    <row r="14278" spans="1:7">
      <c r="A14278" t="n">
        <v>14276</v>
      </c>
      <c r="B14278" t="s">
        <v>239</v>
      </c>
      <c r="C14278" t="s">
        <v>240</v>
      </c>
      <c r="D14278" t="s">
        <v>117</v>
      </c>
      <c r="E14278" t="n">
        <v>864.869995</v>
      </c>
      <c r="F14278" t="n">
        <v>864.630005</v>
      </c>
      <c r="G14278" t="n">
        <v>-0.000277486791526</v>
      </c>
    </row>
    <row r="14279" spans="1:7">
      <c r="A14279" t="n">
        <v>14277</v>
      </c>
      <c r="B14279" t="s">
        <v>239</v>
      </c>
      <c r="C14279" t="s">
        <v>240</v>
      </c>
      <c r="D14279" t="s">
        <v>118</v>
      </c>
      <c r="E14279" t="n">
        <v>76.260002</v>
      </c>
      <c r="F14279" t="n">
        <v>76.639999</v>
      </c>
      <c r="G14279" t="n">
        <v>0.00498291358555</v>
      </c>
    </row>
    <row r="14280" spans="1:7">
      <c r="A14280" t="n">
        <v>14278</v>
      </c>
      <c r="B14280" t="s">
        <v>239</v>
      </c>
      <c r="C14280" t="s">
        <v>240</v>
      </c>
      <c r="D14280" t="s">
        <v>119</v>
      </c>
      <c r="E14280" t="n">
        <v>53.169998</v>
      </c>
      <c r="F14280" t="n">
        <v>52.849998</v>
      </c>
      <c r="G14280" t="n">
        <v>-0.00601843167269</v>
      </c>
    </row>
    <row r="14281" spans="1:7">
      <c r="A14281" t="n">
        <v>14279</v>
      </c>
      <c r="B14281" t="s">
        <v>239</v>
      </c>
      <c r="C14281" t="s">
        <v>240</v>
      </c>
      <c r="D14281" t="s">
        <v>120</v>
      </c>
      <c r="E14281" t="n">
        <v>579.419983</v>
      </c>
      <c r="F14281" t="n">
        <v>578.97998</v>
      </c>
      <c r="G14281" t="n">
        <v>-0.000759385269596</v>
      </c>
    </row>
    <row r="14282" spans="1:7">
      <c r="A14282" t="n">
        <v>14280</v>
      </c>
      <c r="B14282" t="s">
        <v>240</v>
      </c>
      <c r="C14282" t="s">
        <v>241</v>
      </c>
      <c r="D14282" t="s">
        <v>1</v>
      </c>
      <c r="E14282" t="n">
        <v>45.549999</v>
      </c>
      <c r="F14282" t="n">
        <v>45.709999</v>
      </c>
      <c r="G14282" t="n">
        <v>0.00351262356779</v>
      </c>
    </row>
    <row r="14283" spans="1:7">
      <c r="A14283" t="n">
        <v>14281</v>
      </c>
      <c r="B14283" t="s">
        <v>240</v>
      </c>
      <c r="C14283" t="s">
        <v>241</v>
      </c>
      <c r="D14283" t="s">
        <v>2</v>
      </c>
      <c r="E14283" t="n">
        <v>41.27</v>
      </c>
      <c r="F14283" t="n">
        <v>41.560001</v>
      </c>
      <c r="G14283" t="n">
        <v>0.00702692028108</v>
      </c>
    </row>
    <row r="14284" spans="1:7">
      <c r="A14284" t="n">
        <v>14282</v>
      </c>
      <c r="B14284" t="s">
        <v>240</v>
      </c>
      <c r="C14284" t="s">
        <v>241</v>
      </c>
      <c r="D14284" t="s">
        <v>3</v>
      </c>
      <c r="E14284" t="n">
        <v>11.07</v>
      </c>
      <c r="F14284" t="n">
        <v>11.23</v>
      </c>
      <c r="G14284" t="n">
        <v>0.0144534778681</v>
      </c>
    </row>
    <row r="14285" spans="1:7">
      <c r="A14285" t="n">
        <v>14283</v>
      </c>
      <c r="B14285" t="s">
        <v>240</v>
      </c>
      <c r="C14285" t="s">
        <v>241</v>
      </c>
      <c r="D14285" t="s">
        <v>4</v>
      </c>
      <c r="E14285" t="n">
        <v>223.990005</v>
      </c>
      <c r="F14285" t="n">
        <v>222.970001</v>
      </c>
      <c r="G14285" t="n">
        <v>-0.00455379247837</v>
      </c>
    </row>
    <row r="14286" spans="1:7">
      <c r="A14286" t="n">
        <v>14284</v>
      </c>
      <c r="B14286" t="s">
        <v>240</v>
      </c>
      <c r="C14286" t="s">
        <v>241</v>
      </c>
      <c r="D14286" t="s">
        <v>5</v>
      </c>
      <c r="E14286" t="n">
        <v>50.900002</v>
      </c>
      <c r="F14286" t="n">
        <v>50.68</v>
      </c>
      <c r="G14286" t="n">
        <v>-0.00432223951583</v>
      </c>
    </row>
    <row r="14287" spans="1:7">
      <c r="A14287" t="n">
        <v>14285</v>
      </c>
      <c r="B14287" t="s">
        <v>240</v>
      </c>
      <c r="C14287" t="s">
        <v>241</v>
      </c>
      <c r="D14287" t="s">
        <v>6</v>
      </c>
      <c r="E14287" t="n">
        <v>44.197712</v>
      </c>
      <c r="F14287" t="n">
        <v>43.209999</v>
      </c>
      <c r="G14287" t="n">
        <v>-0.022347604781</v>
      </c>
    </row>
    <row r="14288" spans="1:7">
      <c r="A14288" t="n">
        <v>14286</v>
      </c>
      <c r="B14288" t="s">
        <v>240</v>
      </c>
      <c r="C14288" t="s">
        <v>241</v>
      </c>
      <c r="D14288" t="s">
        <v>7</v>
      </c>
      <c r="E14288" t="n">
        <v>12.37</v>
      </c>
      <c r="F14288" t="n">
        <v>12.05</v>
      </c>
      <c r="G14288" t="n">
        <v>-0.0258690379951</v>
      </c>
    </row>
    <row r="14289" spans="1:7">
      <c r="A14289" t="n">
        <v>14287</v>
      </c>
      <c r="B14289" t="s">
        <v>240</v>
      </c>
      <c r="C14289" t="s">
        <v>241</v>
      </c>
      <c r="D14289" t="s">
        <v>8</v>
      </c>
      <c r="E14289" t="n">
        <v>167.289993</v>
      </c>
      <c r="F14289" t="n">
        <v>168.160004</v>
      </c>
      <c r="G14289" t="n">
        <v>0.0052006159149</v>
      </c>
    </row>
    <row r="14290" spans="1:7">
      <c r="A14290" t="n">
        <v>14288</v>
      </c>
      <c r="B14290" t="s">
        <v>240</v>
      </c>
      <c r="C14290" t="s">
        <v>241</v>
      </c>
      <c r="D14290" t="s">
        <v>9</v>
      </c>
      <c r="E14290" t="n">
        <v>145.759995</v>
      </c>
      <c r="F14290" t="n">
        <v>145.149994</v>
      </c>
      <c r="G14290" t="n">
        <v>-0.00418496858483</v>
      </c>
    </row>
    <row r="14291" spans="1:7">
      <c r="A14291" t="n">
        <v>14289</v>
      </c>
      <c r="B14291" t="s">
        <v>240</v>
      </c>
      <c r="C14291" t="s">
        <v>241</v>
      </c>
      <c r="D14291" t="s">
        <v>10</v>
      </c>
      <c r="E14291" t="n">
        <v>24.290001</v>
      </c>
      <c r="F14291" t="n">
        <v>24.48</v>
      </c>
      <c r="G14291" t="n">
        <v>0.007822107541290001</v>
      </c>
    </row>
    <row r="14292" spans="1:7">
      <c r="A14292" t="n">
        <v>14290</v>
      </c>
      <c r="B14292" t="s">
        <v>240</v>
      </c>
      <c r="C14292" t="s">
        <v>241</v>
      </c>
      <c r="D14292" t="s">
        <v>11</v>
      </c>
      <c r="E14292" t="n">
        <v>35.782227</v>
      </c>
      <c r="F14292" t="n">
        <v>35.762321</v>
      </c>
      <c r="G14292" t="n">
        <v>-0.000556309700903</v>
      </c>
    </row>
    <row r="14293" spans="1:7">
      <c r="A14293" t="n">
        <v>14291</v>
      </c>
      <c r="B14293" t="s">
        <v>240</v>
      </c>
      <c r="C14293" t="s">
        <v>241</v>
      </c>
      <c r="D14293" t="s">
        <v>12</v>
      </c>
      <c r="E14293" t="n">
        <v>85.379997</v>
      </c>
      <c r="F14293" t="n">
        <v>85.300003</v>
      </c>
      <c r="G14293" t="n">
        <v>-0.000936917343766</v>
      </c>
    </row>
    <row r="14294" spans="1:7">
      <c r="A14294" t="n">
        <v>14292</v>
      </c>
      <c r="B14294" t="s">
        <v>240</v>
      </c>
      <c r="C14294" t="s">
        <v>241</v>
      </c>
      <c r="D14294" t="s">
        <v>13</v>
      </c>
      <c r="E14294" t="n">
        <v>63.48</v>
      </c>
      <c r="F14294" t="n">
        <v>63.060001</v>
      </c>
      <c r="G14294" t="n">
        <v>-0.00661624133585</v>
      </c>
    </row>
    <row r="14295" spans="1:7">
      <c r="A14295" t="n">
        <v>14293</v>
      </c>
      <c r="B14295" t="s">
        <v>240</v>
      </c>
      <c r="C14295" t="s">
        <v>241</v>
      </c>
      <c r="D14295" t="s">
        <v>14</v>
      </c>
      <c r="E14295" t="n">
        <v>23.499798</v>
      </c>
      <c r="F14295" t="n">
        <v>23.261017</v>
      </c>
      <c r="G14295" t="n">
        <v>-0.0101609809582</v>
      </c>
    </row>
    <row r="14296" spans="1:7">
      <c r="A14296" t="n">
        <v>14294</v>
      </c>
      <c r="B14296" t="s">
        <v>240</v>
      </c>
      <c r="C14296" t="s">
        <v>241</v>
      </c>
      <c r="D14296" t="s">
        <v>15</v>
      </c>
      <c r="E14296" t="n">
        <v>50.869999</v>
      </c>
      <c r="F14296" t="n">
        <v>51.349998</v>
      </c>
      <c r="G14296" t="n">
        <v>0.009435797315430001</v>
      </c>
    </row>
    <row r="14297" spans="1:7">
      <c r="A14297" t="n">
        <v>14295</v>
      </c>
      <c r="B14297" t="s">
        <v>240</v>
      </c>
      <c r="C14297" t="s">
        <v>241</v>
      </c>
      <c r="D14297" t="s">
        <v>16</v>
      </c>
      <c r="E14297" t="n">
        <v>41.830002</v>
      </c>
      <c r="F14297" t="n">
        <v>41.77</v>
      </c>
      <c r="G14297" t="n">
        <v>-0.00143442498521</v>
      </c>
    </row>
    <row r="14298" spans="1:7">
      <c r="A14298" t="n">
        <v>14296</v>
      </c>
      <c r="B14298" t="s">
        <v>240</v>
      </c>
      <c r="C14298" t="s">
        <v>241</v>
      </c>
      <c r="D14298" t="s">
        <v>17</v>
      </c>
      <c r="E14298" t="n">
        <v>32.116486</v>
      </c>
      <c r="F14298" t="n">
        <v>32.305</v>
      </c>
      <c r="G14298" t="n">
        <v>0.00586969570706</v>
      </c>
    </row>
    <row r="14299" spans="1:7">
      <c r="A14299" t="n">
        <v>14297</v>
      </c>
      <c r="B14299" t="s">
        <v>240</v>
      </c>
      <c r="C14299" t="s">
        <v>241</v>
      </c>
      <c r="D14299" t="s">
        <v>18</v>
      </c>
      <c r="E14299" t="n">
        <v>64.379997</v>
      </c>
      <c r="F14299" t="n">
        <v>64.360001</v>
      </c>
      <c r="G14299" t="n">
        <v>-0.000310593366446</v>
      </c>
    </row>
    <row r="14300" spans="1:7">
      <c r="A14300" t="n">
        <v>14298</v>
      </c>
      <c r="B14300" t="s">
        <v>240</v>
      </c>
      <c r="C14300" t="s">
        <v>241</v>
      </c>
      <c r="D14300" t="s">
        <v>19</v>
      </c>
      <c r="E14300" t="n">
        <v>104.269997</v>
      </c>
      <c r="F14300" t="n">
        <v>103.279999</v>
      </c>
      <c r="G14300" t="n">
        <v>-0.009494562467480001</v>
      </c>
    </row>
    <row r="14301" spans="1:7">
      <c r="A14301" t="n">
        <v>14299</v>
      </c>
      <c r="B14301" t="s">
        <v>240</v>
      </c>
      <c r="C14301" t="s">
        <v>241</v>
      </c>
      <c r="D14301" t="s">
        <v>20</v>
      </c>
      <c r="E14301" t="n">
        <v>127.650002</v>
      </c>
      <c r="F14301" t="n">
        <v>127.43</v>
      </c>
      <c r="G14301" t="n">
        <v>-0.00172347823387</v>
      </c>
    </row>
    <row r="14302" spans="1:7">
      <c r="A14302" t="n">
        <v>14300</v>
      </c>
      <c r="B14302" t="s">
        <v>240</v>
      </c>
      <c r="C14302" t="s">
        <v>241</v>
      </c>
      <c r="D14302" t="s">
        <v>21</v>
      </c>
      <c r="E14302" t="n">
        <v>71.019997</v>
      </c>
      <c r="F14302" t="n">
        <v>71.610001</v>
      </c>
      <c r="G14302" t="n">
        <v>0.008307575681820001</v>
      </c>
    </row>
    <row r="14303" spans="1:7">
      <c r="A14303" t="n">
        <v>14301</v>
      </c>
      <c r="B14303" t="s">
        <v>240</v>
      </c>
      <c r="C14303" t="s">
        <v>241</v>
      </c>
      <c r="D14303" t="s">
        <v>22</v>
      </c>
      <c r="E14303" t="n">
        <v>40.52</v>
      </c>
      <c r="F14303" t="n">
        <v>40.799999</v>
      </c>
      <c r="G14303" t="n">
        <v>0.00691014313919</v>
      </c>
    </row>
    <row r="14304" spans="1:7">
      <c r="A14304" t="n">
        <v>14302</v>
      </c>
      <c r="B14304" t="s">
        <v>240</v>
      </c>
      <c r="C14304" t="s">
        <v>241</v>
      </c>
      <c r="D14304" t="s">
        <v>23</v>
      </c>
      <c r="E14304" t="n">
        <v>56.450001</v>
      </c>
      <c r="F14304" t="n">
        <v>55.900002</v>
      </c>
      <c r="G14304" t="n">
        <v>-0.00974311763077</v>
      </c>
    </row>
    <row r="14305" spans="1:7">
      <c r="A14305" t="n">
        <v>14303</v>
      </c>
      <c r="B14305" t="s">
        <v>240</v>
      </c>
      <c r="C14305" t="s">
        <v>241</v>
      </c>
      <c r="D14305" t="s">
        <v>24</v>
      </c>
      <c r="E14305" t="n">
        <v>83.91701500000001</v>
      </c>
      <c r="F14305" t="n">
        <v>83.976753</v>
      </c>
      <c r="G14305" t="n">
        <v>0.00071186993484</v>
      </c>
    </row>
    <row r="14306" spans="1:7">
      <c r="A14306" t="n">
        <v>14304</v>
      </c>
      <c r="B14306" t="s">
        <v>240</v>
      </c>
      <c r="C14306" t="s">
        <v>241</v>
      </c>
      <c r="D14306" t="s">
        <v>25</v>
      </c>
      <c r="E14306" t="n">
        <v>30.370001</v>
      </c>
      <c r="F14306" t="n">
        <v>30.68</v>
      </c>
      <c r="G14306" t="n">
        <v>0.0102074082908</v>
      </c>
    </row>
    <row r="14307" spans="1:7">
      <c r="A14307" t="n">
        <v>14305</v>
      </c>
      <c r="B14307" t="s">
        <v>240</v>
      </c>
      <c r="C14307" t="s">
        <v>241</v>
      </c>
      <c r="D14307" t="s">
        <v>26</v>
      </c>
      <c r="E14307" t="n">
        <v>77.660004</v>
      </c>
      <c r="F14307" t="n">
        <v>77.639999</v>
      </c>
      <c r="G14307" t="n">
        <v>-0.000257597205377</v>
      </c>
    </row>
    <row r="14308" spans="1:7">
      <c r="A14308" t="n">
        <v>14306</v>
      </c>
      <c r="B14308" t="s">
        <v>240</v>
      </c>
      <c r="C14308" t="s">
        <v>241</v>
      </c>
      <c r="D14308" t="s">
        <v>27</v>
      </c>
      <c r="E14308" t="n">
        <v>106.480003</v>
      </c>
      <c r="F14308" t="n">
        <v>105.779999</v>
      </c>
      <c r="G14308" t="n">
        <v>-0.00657404188841</v>
      </c>
    </row>
    <row r="14309" spans="1:7">
      <c r="A14309" t="n">
        <v>14307</v>
      </c>
      <c r="B14309" t="s">
        <v>240</v>
      </c>
      <c r="C14309" t="s">
        <v>241</v>
      </c>
      <c r="D14309" t="s">
        <v>28</v>
      </c>
      <c r="E14309" t="n">
        <v>108.519997</v>
      </c>
      <c r="F14309" t="n">
        <v>108.5</v>
      </c>
      <c r="G14309" t="n">
        <v>-0.000184270185706</v>
      </c>
    </row>
    <row r="14310" spans="1:7">
      <c r="A14310" t="n">
        <v>14308</v>
      </c>
      <c r="B14310" t="s">
        <v>240</v>
      </c>
      <c r="C14310" t="s">
        <v>241</v>
      </c>
      <c r="D14310" t="s">
        <v>29</v>
      </c>
      <c r="E14310" t="n">
        <v>100.699997</v>
      </c>
      <c r="F14310" t="n">
        <v>101.169998</v>
      </c>
      <c r="G14310" t="n">
        <v>0.00466733876864</v>
      </c>
    </row>
    <row r="14311" spans="1:7">
      <c r="A14311" t="n">
        <v>14309</v>
      </c>
      <c r="B14311" t="s">
        <v>240</v>
      </c>
      <c r="C14311" t="s">
        <v>241</v>
      </c>
      <c r="D14311" t="s">
        <v>30</v>
      </c>
      <c r="E14311" t="n">
        <v>56.84</v>
      </c>
      <c r="F14311" t="n">
        <v>56.650002</v>
      </c>
      <c r="G14311" t="n">
        <v>-0.00334268121042</v>
      </c>
    </row>
    <row r="14312" spans="1:7">
      <c r="A14312" t="n">
        <v>14310</v>
      </c>
      <c r="B14312" t="s">
        <v>240</v>
      </c>
      <c r="C14312" t="s">
        <v>241</v>
      </c>
      <c r="D14312" t="s">
        <v>31</v>
      </c>
      <c r="E14312" t="n">
        <v>50.259998</v>
      </c>
      <c r="F14312" t="n">
        <v>49.560001</v>
      </c>
      <c r="G14312" t="n">
        <v>-0.0139275174663</v>
      </c>
    </row>
    <row r="14313" spans="1:7">
      <c r="A14313" t="n">
        <v>14311</v>
      </c>
      <c r="B14313" t="s">
        <v>240</v>
      </c>
      <c r="C14313" t="s">
        <v>241</v>
      </c>
      <c r="D14313" t="s">
        <v>32</v>
      </c>
      <c r="E14313" t="n">
        <v>77.839996</v>
      </c>
      <c r="F14313" t="n">
        <v>78.25</v>
      </c>
      <c r="G14313" t="n">
        <v>0.00526726645772</v>
      </c>
    </row>
    <row r="14314" spans="1:7">
      <c r="A14314" t="n">
        <v>14312</v>
      </c>
      <c r="B14314" t="s">
        <v>240</v>
      </c>
      <c r="C14314" t="s">
        <v>241</v>
      </c>
      <c r="D14314" t="s">
        <v>33</v>
      </c>
      <c r="E14314" t="n">
        <v>10.56</v>
      </c>
      <c r="F14314" t="n">
        <v>10.57</v>
      </c>
      <c r="G14314" t="n">
        <v>0.00094696969697</v>
      </c>
    </row>
    <row r="14315" spans="1:7">
      <c r="A14315" t="n">
        <v>14313</v>
      </c>
      <c r="B14315" t="s">
        <v>240</v>
      </c>
      <c r="C14315" t="s">
        <v>241</v>
      </c>
      <c r="D14315" t="s">
        <v>34</v>
      </c>
      <c r="E14315" t="n">
        <v>338.207062</v>
      </c>
      <c r="F14315" t="n">
        <v>337.397797</v>
      </c>
      <c r="G14315" t="n">
        <v>-0.0023928092903</v>
      </c>
    </row>
    <row r="14316" spans="1:7">
      <c r="A14316" t="n">
        <v>14314</v>
      </c>
      <c r="B14316" t="s">
        <v>240</v>
      </c>
      <c r="C14316" t="s">
        <v>241</v>
      </c>
      <c r="D14316" t="s">
        <v>35</v>
      </c>
      <c r="E14316" t="n">
        <v>37.94986</v>
      </c>
      <c r="F14316" t="n">
        <v>37.412273</v>
      </c>
      <c r="G14316" t="n">
        <v>-0.0141657176074</v>
      </c>
    </row>
    <row r="14317" spans="1:7">
      <c r="A14317" t="n">
        <v>14315</v>
      </c>
      <c r="B14317" t="s">
        <v>240</v>
      </c>
      <c r="C14317" t="s">
        <v>241</v>
      </c>
      <c r="D14317" t="s">
        <v>36</v>
      </c>
      <c r="E14317" t="n">
        <v>48.060001</v>
      </c>
      <c r="F14317" t="n">
        <v>45.959999</v>
      </c>
      <c r="G14317" t="n">
        <v>-0.0436954214795</v>
      </c>
    </row>
    <row r="14318" spans="1:7">
      <c r="A14318" t="n">
        <v>14316</v>
      </c>
      <c r="B14318" t="s">
        <v>240</v>
      </c>
      <c r="C14318" t="s">
        <v>241</v>
      </c>
      <c r="D14318" t="s">
        <v>37</v>
      </c>
      <c r="E14318" t="n">
        <v>25.75</v>
      </c>
      <c r="F14318" t="n">
        <v>25.43</v>
      </c>
      <c r="G14318" t="n">
        <v>-0.012427184466</v>
      </c>
    </row>
    <row r="14319" spans="1:7">
      <c r="A14319" t="n">
        <v>14317</v>
      </c>
      <c r="B14319" t="s">
        <v>240</v>
      </c>
      <c r="C14319" t="s">
        <v>241</v>
      </c>
      <c r="D14319" t="s">
        <v>38</v>
      </c>
      <c r="E14319" t="n">
        <v>24.307131</v>
      </c>
      <c r="F14319" t="n">
        <v>24.247725</v>
      </c>
      <c r="G14319" t="n">
        <v>-0.00244397415721</v>
      </c>
    </row>
    <row r="14320" spans="1:7">
      <c r="A14320" t="n">
        <v>14318</v>
      </c>
      <c r="B14320" t="s">
        <v>240</v>
      </c>
      <c r="C14320" t="s">
        <v>241</v>
      </c>
      <c r="D14320" t="s">
        <v>39</v>
      </c>
      <c r="E14320" t="n">
        <v>80.954353</v>
      </c>
      <c r="F14320" t="n">
        <v>82.015884</v>
      </c>
      <c r="G14320" t="n">
        <v>0.0131127105667</v>
      </c>
    </row>
    <row r="14321" spans="1:7">
      <c r="A14321" t="n">
        <v>14319</v>
      </c>
      <c r="B14321" t="s">
        <v>240</v>
      </c>
      <c r="C14321" t="s">
        <v>241</v>
      </c>
      <c r="D14321" t="s">
        <v>40</v>
      </c>
      <c r="E14321" t="n">
        <v>22.65</v>
      </c>
      <c r="F14321" t="n">
        <v>22.57</v>
      </c>
      <c r="G14321" t="n">
        <v>-0.00353200883002</v>
      </c>
    </row>
    <row r="14322" spans="1:7">
      <c r="A14322" t="n">
        <v>14320</v>
      </c>
      <c r="B14322" t="s">
        <v>240</v>
      </c>
      <c r="C14322" t="s">
        <v>241</v>
      </c>
      <c r="D14322" t="s">
        <v>41</v>
      </c>
      <c r="E14322" t="n">
        <v>50.176403</v>
      </c>
      <c r="F14322" t="n">
        <v>49.990093</v>
      </c>
      <c r="G14322" t="n">
        <v>-0.00371309996055</v>
      </c>
    </row>
    <row r="14323" spans="1:7">
      <c r="A14323" t="n">
        <v>14321</v>
      </c>
      <c r="B14323" t="s">
        <v>240</v>
      </c>
      <c r="C14323" t="s">
        <v>241</v>
      </c>
      <c r="D14323" t="s">
        <v>42</v>
      </c>
      <c r="E14323" t="n">
        <v>65.55999799999999</v>
      </c>
      <c r="F14323" t="n">
        <v>65.279999</v>
      </c>
      <c r="G14323" t="n">
        <v>-0.00427088176543</v>
      </c>
    </row>
    <row r="14324" spans="1:7">
      <c r="A14324" t="n">
        <v>14322</v>
      </c>
      <c r="B14324" t="s">
        <v>240</v>
      </c>
      <c r="C14324" t="s">
        <v>241</v>
      </c>
      <c r="D14324" t="s">
        <v>43</v>
      </c>
      <c r="E14324" t="n">
        <v>161.389999</v>
      </c>
      <c r="F14324" t="n">
        <v>158.410004</v>
      </c>
      <c r="G14324" t="n">
        <v>-0.0184645580176</v>
      </c>
    </row>
    <row r="14325" spans="1:7">
      <c r="A14325" t="n">
        <v>14323</v>
      </c>
      <c r="B14325" t="s">
        <v>240</v>
      </c>
      <c r="C14325" t="s">
        <v>241</v>
      </c>
      <c r="D14325" t="s">
        <v>44</v>
      </c>
      <c r="E14325" t="n">
        <v>42.400002</v>
      </c>
      <c r="F14325" t="n">
        <v>42.5</v>
      </c>
      <c r="G14325" t="n">
        <v>0.00235844328498</v>
      </c>
    </row>
    <row r="14326" spans="1:7">
      <c r="A14326" t="n">
        <v>14324</v>
      </c>
      <c r="B14326" t="s">
        <v>240</v>
      </c>
      <c r="C14326" t="s">
        <v>241</v>
      </c>
      <c r="D14326" t="s">
        <v>45</v>
      </c>
      <c r="E14326" t="n">
        <v>95.510002</v>
      </c>
      <c r="F14326" t="n">
        <v>94.839996</v>
      </c>
      <c r="G14326" t="n">
        <v>-0.00701503492796</v>
      </c>
    </row>
    <row r="14327" spans="1:7">
      <c r="A14327" t="n">
        <v>14325</v>
      </c>
      <c r="B14327" t="s">
        <v>240</v>
      </c>
      <c r="C14327" t="s">
        <v>241</v>
      </c>
      <c r="D14327" t="s">
        <v>46</v>
      </c>
      <c r="E14327" t="n">
        <v>146.622925</v>
      </c>
      <c r="F14327" t="n">
        <v>148.322876</v>
      </c>
      <c r="G14327" t="n">
        <v>0.0115940327885</v>
      </c>
    </row>
    <row r="14328" spans="1:7">
      <c r="A14328" t="n">
        <v>14326</v>
      </c>
      <c r="B14328" t="s">
        <v>240</v>
      </c>
      <c r="C14328" t="s">
        <v>241</v>
      </c>
      <c r="D14328" t="s">
        <v>47</v>
      </c>
      <c r="E14328" t="n">
        <v>117.940002</v>
      </c>
      <c r="F14328" t="n">
        <v>117.900002</v>
      </c>
      <c r="G14328" t="n">
        <v>-0.000339155497047</v>
      </c>
    </row>
    <row r="14329" spans="1:7">
      <c r="A14329" t="n">
        <v>14327</v>
      </c>
      <c r="B14329" t="s">
        <v>240</v>
      </c>
      <c r="C14329" t="s">
        <v>241</v>
      </c>
      <c r="D14329" t="s">
        <v>48</v>
      </c>
      <c r="E14329" t="n">
        <v>46.518852</v>
      </c>
      <c r="F14329" t="n">
        <v>46.856236</v>
      </c>
      <c r="G14329" t="n">
        <v>0.00725262953609</v>
      </c>
    </row>
    <row r="14330" spans="1:7">
      <c r="A14330" t="n">
        <v>14328</v>
      </c>
      <c r="B14330" t="s">
        <v>240</v>
      </c>
      <c r="C14330" t="s">
        <v>241</v>
      </c>
      <c r="D14330" t="s">
        <v>49</v>
      </c>
      <c r="E14330" t="n">
        <v>13.263268</v>
      </c>
      <c r="F14330" t="n">
        <v>13.36363</v>
      </c>
      <c r="G14330" t="n">
        <v>0.00756691337308</v>
      </c>
    </row>
    <row r="14331" spans="1:7">
      <c r="A14331" t="n">
        <v>14329</v>
      </c>
      <c r="B14331" t="s">
        <v>240</v>
      </c>
      <c r="C14331" t="s">
        <v>241</v>
      </c>
      <c r="D14331" t="s">
        <v>50</v>
      </c>
      <c r="E14331" t="n">
        <v>34.09</v>
      </c>
      <c r="F14331" t="n">
        <v>33.93</v>
      </c>
      <c r="G14331" t="n">
        <v>-0.00469345849223</v>
      </c>
    </row>
    <row r="14332" spans="1:7">
      <c r="A14332" t="n">
        <v>14330</v>
      </c>
      <c r="B14332" t="s">
        <v>240</v>
      </c>
      <c r="C14332" t="s">
        <v>241</v>
      </c>
      <c r="D14332" t="s">
        <v>51</v>
      </c>
      <c r="E14332" t="n">
        <v>35.009998</v>
      </c>
      <c r="F14332" t="n">
        <v>34.919998</v>
      </c>
      <c r="G14332" t="n">
        <v>-0.00257069423426</v>
      </c>
    </row>
    <row r="14333" spans="1:7">
      <c r="A14333" t="n">
        <v>14331</v>
      </c>
      <c r="B14333" t="s">
        <v>240</v>
      </c>
      <c r="C14333" t="s">
        <v>241</v>
      </c>
      <c r="D14333" t="s">
        <v>52</v>
      </c>
      <c r="E14333" t="n">
        <v>116.949997</v>
      </c>
      <c r="F14333" t="n">
        <v>119.339996</v>
      </c>
      <c r="G14333" t="n">
        <v>0.0204360757701</v>
      </c>
    </row>
    <row r="14334" spans="1:7">
      <c r="A14334" t="n">
        <v>14332</v>
      </c>
      <c r="B14334" t="s">
        <v>240</v>
      </c>
      <c r="C14334" t="s">
        <v>241</v>
      </c>
      <c r="D14334" t="s">
        <v>53</v>
      </c>
      <c r="E14334" t="n">
        <v>131.791656</v>
      </c>
      <c r="F14334" t="n">
        <v>132.606461</v>
      </c>
      <c r="G14334" t="n">
        <v>0.00618252342166</v>
      </c>
    </row>
    <row r="14335" spans="1:7">
      <c r="A14335" t="n">
        <v>14333</v>
      </c>
      <c r="B14335" t="s">
        <v>240</v>
      </c>
      <c r="C14335" t="s">
        <v>241</v>
      </c>
      <c r="D14335" t="s">
        <v>54</v>
      </c>
      <c r="E14335" t="n">
        <v>43.962242</v>
      </c>
      <c r="F14335" t="n">
        <v>43.406887</v>
      </c>
      <c r="G14335" t="n">
        <v>-0.0126325449917</v>
      </c>
    </row>
    <row r="14336" spans="1:7">
      <c r="A14336" t="n">
        <v>14334</v>
      </c>
      <c r="B14336" t="s">
        <v>240</v>
      </c>
      <c r="C14336" t="s">
        <v>241</v>
      </c>
      <c r="D14336" t="s">
        <v>55</v>
      </c>
      <c r="E14336" t="n">
        <v>84.489998</v>
      </c>
      <c r="F14336" t="n">
        <v>84.550003</v>
      </c>
      <c r="G14336" t="n">
        <v>0.000710202407627</v>
      </c>
    </row>
    <row r="14337" spans="1:7">
      <c r="A14337" t="n">
        <v>14335</v>
      </c>
      <c r="B14337" t="s">
        <v>240</v>
      </c>
      <c r="C14337" t="s">
        <v>241</v>
      </c>
      <c r="D14337" t="s">
        <v>56</v>
      </c>
      <c r="E14337" t="n">
        <v>120.411293</v>
      </c>
      <c r="F14337" t="n">
        <v>121.690895</v>
      </c>
      <c r="G14337" t="n">
        <v>0.0106269268282</v>
      </c>
    </row>
    <row r="14338" spans="1:7">
      <c r="A14338" t="n">
        <v>14336</v>
      </c>
      <c r="B14338" t="s">
        <v>240</v>
      </c>
      <c r="C14338" t="s">
        <v>241</v>
      </c>
      <c r="D14338" t="s">
        <v>57</v>
      </c>
      <c r="E14338" t="n">
        <v>18.549999</v>
      </c>
      <c r="F14338" t="n">
        <v>18.549999</v>
      </c>
      <c r="G14338" t="n">
        <v>0</v>
      </c>
    </row>
    <row r="14339" spans="1:7">
      <c r="A14339" t="n">
        <v>14337</v>
      </c>
      <c r="B14339" t="s">
        <v>240</v>
      </c>
      <c r="C14339" t="s">
        <v>241</v>
      </c>
      <c r="D14339" t="s">
        <v>58</v>
      </c>
      <c r="E14339" t="n">
        <v>36.764565</v>
      </c>
      <c r="F14339" t="n">
        <v>36.823734</v>
      </c>
      <c r="G14339" t="n">
        <v>0.00160940296723</v>
      </c>
    </row>
    <row r="14340" spans="1:7">
      <c r="A14340" t="n">
        <v>14338</v>
      </c>
      <c r="B14340" t="s">
        <v>240</v>
      </c>
      <c r="C14340" t="s">
        <v>241</v>
      </c>
      <c r="D14340" t="s">
        <v>59</v>
      </c>
      <c r="E14340" t="n">
        <v>42.419998</v>
      </c>
      <c r="F14340" t="n">
        <v>42.669998</v>
      </c>
      <c r="G14340" t="n">
        <v>0.00589344676537</v>
      </c>
    </row>
    <row r="14341" spans="1:7">
      <c r="A14341" t="n">
        <v>14339</v>
      </c>
      <c r="B14341" t="s">
        <v>240</v>
      </c>
      <c r="C14341" t="s">
        <v>241</v>
      </c>
      <c r="D14341" t="s">
        <v>60</v>
      </c>
      <c r="E14341" t="n">
        <v>46.053764</v>
      </c>
      <c r="F14341" t="n">
        <v>45.825581</v>
      </c>
      <c r="G14341" t="n">
        <v>-0.00495470902226</v>
      </c>
    </row>
    <row r="14342" spans="1:7">
      <c r="A14342" t="n">
        <v>14340</v>
      </c>
      <c r="B14342" t="s">
        <v>240</v>
      </c>
      <c r="C14342" t="s">
        <v>241</v>
      </c>
      <c r="D14342" t="s">
        <v>61</v>
      </c>
      <c r="E14342" t="n">
        <v>77.06999999999999</v>
      </c>
      <c r="F14342" t="n">
        <v>77.379997</v>
      </c>
      <c r="G14342" t="n">
        <v>0.00402227844816</v>
      </c>
    </row>
    <row r="14343" spans="1:7">
      <c r="A14343" t="n">
        <v>14341</v>
      </c>
      <c r="B14343" t="s">
        <v>240</v>
      </c>
      <c r="C14343" t="s">
        <v>241</v>
      </c>
      <c r="D14343" t="s">
        <v>62</v>
      </c>
      <c r="E14343" t="n">
        <v>297.432831</v>
      </c>
      <c r="F14343" t="n">
        <v>300.096985</v>
      </c>
      <c r="G14343" t="n">
        <v>0.00895716182724</v>
      </c>
    </row>
    <row r="14344" spans="1:7">
      <c r="A14344" t="n">
        <v>14342</v>
      </c>
      <c r="B14344" t="s">
        <v>240</v>
      </c>
      <c r="C14344" t="s">
        <v>241</v>
      </c>
      <c r="D14344" t="s">
        <v>63</v>
      </c>
      <c r="E14344" t="n">
        <v>41.68</v>
      </c>
      <c r="F14344" t="n">
        <v>40.799999</v>
      </c>
      <c r="G14344" t="n">
        <v>-0.0211132677543</v>
      </c>
    </row>
    <row r="14345" spans="1:7">
      <c r="A14345" t="n">
        <v>14343</v>
      </c>
      <c r="B14345" t="s">
        <v>240</v>
      </c>
      <c r="C14345" t="s">
        <v>241</v>
      </c>
      <c r="D14345" t="s">
        <v>64</v>
      </c>
      <c r="E14345" t="n">
        <v>73.639999</v>
      </c>
      <c r="F14345" t="n">
        <v>73.849998</v>
      </c>
      <c r="G14345" t="n">
        <v>0.00285169748576</v>
      </c>
    </row>
    <row r="14346" spans="1:7">
      <c r="A14346" t="n">
        <v>14344</v>
      </c>
      <c r="B14346" t="s">
        <v>240</v>
      </c>
      <c r="C14346" t="s">
        <v>241</v>
      </c>
      <c r="D14346" t="s">
        <v>65</v>
      </c>
      <c r="E14346" t="n">
        <v>24.08</v>
      </c>
      <c r="F14346" t="n">
        <v>23.9</v>
      </c>
      <c r="G14346" t="n">
        <v>-0.00747508305648</v>
      </c>
    </row>
    <row r="14347" spans="1:7">
      <c r="A14347" t="n">
        <v>14345</v>
      </c>
      <c r="B14347" t="s">
        <v>240</v>
      </c>
      <c r="C14347" t="s">
        <v>241</v>
      </c>
      <c r="D14347" t="s">
        <v>66</v>
      </c>
      <c r="E14347" t="n">
        <v>23.866098</v>
      </c>
      <c r="F14347" t="n">
        <v>23.876055</v>
      </c>
      <c r="G14347" t="n">
        <v>0.000417202678041</v>
      </c>
    </row>
    <row r="14348" spans="1:7">
      <c r="A14348" t="n">
        <v>14346</v>
      </c>
      <c r="B14348" t="s">
        <v>240</v>
      </c>
      <c r="C14348" t="s">
        <v>241</v>
      </c>
      <c r="D14348" t="s">
        <v>67</v>
      </c>
      <c r="E14348" t="n">
        <v>52.689999</v>
      </c>
      <c r="F14348" t="n">
        <v>52.75</v>
      </c>
      <c r="G14348" t="n">
        <v>0.00113875500358</v>
      </c>
    </row>
    <row r="14349" spans="1:7">
      <c r="A14349" t="n">
        <v>14347</v>
      </c>
      <c r="B14349" t="s">
        <v>240</v>
      </c>
      <c r="C14349" t="s">
        <v>241</v>
      </c>
      <c r="D14349" t="s">
        <v>68</v>
      </c>
      <c r="E14349" t="n">
        <v>86.47229</v>
      </c>
      <c r="F14349" t="n">
        <v>87.224739</v>
      </c>
      <c r="G14349" t="n">
        <v>0.008701619906220001</v>
      </c>
    </row>
    <row r="14350" spans="1:7">
      <c r="A14350" t="n">
        <v>14348</v>
      </c>
      <c r="B14350" t="s">
        <v>240</v>
      </c>
      <c r="C14350" t="s">
        <v>241</v>
      </c>
      <c r="D14350" t="s">
        <v>69</v>
      </c>
      <c r="E14350" t="n">
        <v>19.164736</v>
      </c>
      <c r="F14350" t="n">
        <v>19.204069</v>
      </c>
      <c r="G14350" t="n">
        <v>0.00205236325718</v>
      </c>
    </row>
    <row r="14351" spans="1:7">
      <c r="A14351" t="n">
        <v>14349</v>
      </c>
      <c r="B14351" t="s">
        <v>240</v>
      </c>
      <c r="C14351" t="s">
        <v>241</v>
      </c>
      <c r="D14351" t="s">
        <v>70</v>
      </c>
      <c r="E14351" t="n">
        <v>36.400002</v>
      </c>
      <c r="F14351" t="n">
        <v>36.529999</v>
      </c>
      <c r="G14351" t="n">
        <v>0.00357134595762</v>
      </c>
    </row>
    <row r="14352" spans="1:7">
      <c r="A14352" t="n">
        <v>14350</v>
      </c>
      <c r="B14352" t="s">
        <v>240</v>
      </c>
      <c r="C14352" t="s">
        <v>241</v>
      </c>
      <c r="D14352" t="s">
        <v>71</v>
      </c>
      <c r="E14352" t="n">
        <v>42.27</v>
      </c>
      <c r="F14352" t="n">
        <v>42.959999</v>
      </c>
      <c r="G14352" t="n">
        <v>0.0163236101254</v>
      </c>
    </row>
    <row r="14353" spans="1:7">
      <c r="A14353" t="n">
        <v>14351</v>
      </c>
      <c r="B14353" t="s">
        <v>240</v>
      </c>
      <c r="C14353" t="s">
        <v>241</v>
      </c>
      <c r="D14353" t="s">
        <v>72</v>
      </c>
      <c r="E14353" t="n">
        <v>42.939999</v>
      </c>
      <c r="F14353" t="n">
        <v>43.110001</v>
      </c>
      <c r="G14353" t="n">
        <v>0.00395905924451</v>
      </c>
    </row>
    <row r="14354" spans="1:7">
      <c r="A14354" t="n">
        <v>14352</v>
      </c>
      <c r="B14354" t="s">
        <v>240</v>
      </c>
      <c r="C14354" t="s">
        <v>241</v>
      </c>
      <c r="D14354" t="s">
        <v>73</v>
      </c>
      <c r="E14354" t="n">
        <v>82.917084</v>
      </c>
      <c r="F14354" t="n">
        <v>83.026428</v>
      </c>
      <c r="G14354" t="n">
        <v>0.00131871497073</v>
      </c>
    </row>
    <row r="14355" spans="1:7">
      <c r="A14355" t="n">
        <v>14353</v>
      </c>
      <c r="B14355" t="s">
        <v>240</v>
      </c>
      <c r="C14355" t="s">
        <v>241</v>
      </c>
      <c r="D14355" t="s">
        <v>74</v>
      </c>
      <c r="E14355" t="n">
        <v>200.127289</v>
      </c>
      <c r="F14355" t="n">
        <v>198.540558</v>
      </c>
      <c r="G14355" t="n">
        <v>-0.007928608876520001</v>
      </c>
    </row>
    <row r="14356" spans="1:7">
      <c r="A14356" t="n">
        <v>14354</v>
      </c>
      <c r="B14356" t="s">
        <v>240</v>
      </c>
      <c r="C14356" t="s">
        <v>241</v>
      </c>
      <c r="D14356" t="s">
        <v>75</v>
      </c>
      <c r="E14356" t="n">
        <v>202.366028</v>
      </c>
      <c r="F14356" t="n">
        <v>203.380203</v>
      </c>
      <c r="G14356" t="n">
        <v>0.00501158722155</v>
      </c>
    </row>
    <row r="14357" spans="1:7">
      <c r="A14357" t="n">
        <v>14355</v>
      </c>
      <c r="B14357" t="s">
        <v>240</v>
      </c>
      <c r="C14357" t="s">
        <v>241</v>
      </c>
      <c r="D14357" t="s">
        <v>76</v>
      </c>
      <c r="E14357" t="n">
        <v>63.01754</v>
      </c>
      <c r="F14357" t="n">
        <v>63.710152</v>
      </c>
      <c r="G14357" t="n">
        <v>0.0109907812968</v>
      </c>
    </row>
    <row r="14358" spans="1:7">
      <c r="A14358" t="n">
        <v>14356</v>
      </c>
      <c r="B14358" t="s">
        <v>240</v>
      </c>
      <c r="C14358" t="s">
        <v>241</v>
      </c>
      <c r="D14358" t="s">
        <v>77</v>
      </c>
      <c r="E14358" t="n">
        <v>45.389999</v>
      </c>
      <c r="F14358" t="n">
        <v>44.68</v>
      </c>
      <c r="G14358" t="n">
        <v>-0.0156421902543</v>
      </c>
    </row>
    <row r="14359" spans="1:7">
      <c r="A14359" t="n">
        <v>14357</v>
      </c>
      <c r="B14359" t="s">
        <v>240</v>
      </c>
      <c r="C14359" t="s">
        <v>241</v>
      </c>
      <c r="D14359" t="s">
        <v>78</v>
      </c>
      <c r="E14359" t="n">
        <v>24.030001</v>
      </c>
      <c r="F14359" t="n">
        <v>23.17</v>
      </c>
      <c r="G14359" t="n">
        <v>-0.0357886377117</v>
      </c>
    </row>
    <row r="14360" spans="1:7">
      <c r="A14360" t="n">
        <v>14358</v>
      </c>
      <c r="B14360" t="s">
        <v>240</v>
      </c>
      <c r="C14360" t="s">
        <v>241</v>
      </c>
      <c r="D14360" t="s">
        <v>79</v>
      </c>
      <c r="E14360" t="n">
        <v>25.309999</v>
      </c>
      <c r="F14360" t="n">
        <v>24.51</v>
      </c>
      <c r="G14360" t="n">
        <v>-0.0316080217941</v>
      </c>
    </row>
    <row r="14361" spans="1:7">
      <c r="A14361" t="n">
        <v>14359</v>
      </c>
      <c r="B14361" t="s">
        <v>240</v>
      </c>
      <c r="C14361" t="s">
        <v>241</v>
      </c>
      <c r="D14361" t="s">
        <v>80</v>
      </c>
      <c r="E14361" t="n">
        <v>54.761818</v>
      </c>
      <c r="F14361" t="n">
        <v>53.426407</v>
      </c>
      <c r="G14361" t="n">
        <v>-0.0243858047226</v>
      </c>
    </row>
    <row r="14362" spans="1:7">
      <c r="A14362" t="n">
        <v>14360</v>
      </c>
      <c r="B14362" t="s">
        <v>240</v>
      </c>
      <c r="C14362" t="s">
        <v>241</v>
      </c>
      <c r="D14362" t="s">
        <v>81</v>
      </c>
      <c r="E14362" t="n">
        <v>15.7</v>
      </c>
      <c r="F14362" t="n">
        <v>15.67</v>
      </c>
      <c r="G14362" t="n">
        <v>-0.00191082802548</v>
      </c>
    </row>
    <row r="14363" spans="1:7">
      <c r="A14363" t="n">
        <v>14361</v>
      </c>
      <c r="B14363" t="s">
        <v>240</v>
      </c>
      <c r="C14363" t="s">
        <v>241</v>
      </c>
      <c r="D14363" t="s">
        <v>82</v>
      </c>
      <c r="E14363" t="n">
        <v>49.422935</v>
      </c>
      <c r="F14363" t="n">
        <v>48.238617</v>
      </c>
      <c r="G14363" t="n">
        <v>-0.0239629232865</v>
      </c>
    </row>
    <row r="14364" spans="1:7">
      <c r="A14364" t="n">
        <v>14362</v>
      </c>
      <c r="B14364" t="s">
        <v>240</v>
      </c>
      <c r="C14364" t="s">
        <v>241</v>
      </c>
      <c r="D14364" t="s">
        <v>83</v>
      </c>
      <c r="E14364" t="n">
        <v>13.649267</v>
      </c>
      <c r="F14364" t="n">
        <v>13.649267</v>
      </c>
      <c r="G14364" t="n">
        <v>0</v>
      </c>
    </row>
    <row r="14365" spans="1:7">
      <c r="A14365" t="n">
        <v>14363</v>
      </c>
      <c r="B14365" t="s">
        <v>240</v>
      </c>
      <c r="C14365" t="s">
        <v>241</v>
      </c>
      <c r="D14365" t="s">
        <v>84</v>
      </c>
      <c r="E14365" t="n">
        <v>31.816708</v>
      </c>
      <c r="F14365" t="n">
        <v>31.956123</v>
      </c>
      <c r="G14365" t="n">
        <v>0.00438181725149</v>
      </c>
    </row>
    <row r="14366" spans="1:7">
      <c r="A14366" t="n">
        <v>14364</v>
      </c>
      <c r="B14366" t="s">
        <v>240</v>
      </c>
      <c r="C14366" t="s">
        <v>241</v>
      </c>
      <c r="D14366" t="s">
        <v>85</v>
      </c>
      <c r="E14366" t="n">
        <v>39.700001</v>
      </c>
      <c r="F14366" t="n">
        <v>39.700001</v>
      </c>
      <c r="G14366" t="n">
        <v>0</v>
      </c>
    </row>
    <row r="14367" spans="1:7">
      <c r="A14367" t="n">
        <v>14365</v>
      </c>
      <c r="B14367" t="s">
        <v>240</v>
      </c>
      <c r="C14367" t="s">
        <v>241</v>
      </c>
      <c r="D14367" t="s">
        <v>86</v>
      </c>
      <c r="E14367" t="n">
        <v>1810</v>
      </c>
      <c r="F14367" t="n">
        <v>1801.540039</v>
      </c>
      <c r="G14367" t="n">
        <v>-0.00467401160221</v>
      </c>
    </row>
    <row r="14368" spans="1:7">
      <c r="A14368" t="n">
        <v>14366</v>
      </c>
      <c r="B14368" t="s">
        <v>240</v>
      </c>
      <c r="C14368" t="s">
        <v>241</v>
      </c>
      <c r="D14368" t="s">
        <v>87</v>
      </c>
      <c r="E14368" t="n">
        <v>36.450001</v>
      </c>
      <c r="F14368" t="n">
        <v>36.360001</v>
      </c>
      <c r="G14368" t="n">
        <v>-0.00246913573473</v>
      </c>
    </row>
    <row r="14369" spans="1:7">
      <c r="A14369" t="n">
        <v>14367</v>
      </c>
      <c r="B14369" t="s">
        <v>240</v>
      </c>
      <c r="C14369" t="s">
        <v>241</v>
      </c>
      <c r="D14369" t="s">
        <v>88</v>
      </c>
      <c r="E14369" t="n">
        <v>116.782768</v>
      </c>
      <c r="F14369" t="n">
        <v>117.438187</v>
      </c>
      <c r="G14369" t="n">
        <v>0.00561229204637</v>
      </c>
    </row>
    <row r="14370" spans="1:7">
      <c r="A14370" t="n">
        <v>14368</v>
      </c>
      <c r="B14370" t="s">
        <v>240</v>
      </c>
      <c r="C14370" t="s">
        <v>241</v>
      </c>
      <c r="D14370" t="s">
        <v>89</v>
      </c>
      <c r="E14370" t="n">
        <v>114.240349</v>
      </c>
      <c r="F14370" t="n">
        <v>115.151657</v>
      </c>
      <c r="G14370" t="n">
        <v>0.00797711148449</v>
      </c>
    </row>
    <row r="14371" spans="1:7">
      <c r="A14371" t="n">
        <v>14369</v>
      </c>
      <c r="B14371" t="s">
        <v>240</v>
      </c>
      <c r="C14371" t="s">
        <v>241</v>
      </c>
      <c r="D14371" t="s">
        <v>90</v>
      </c>
      <c r="E14371" t="n">
        <v>51.351204</v>
      </c>
      <c r="F14371" t="n">
        <v>51.410549</v>
      </c>
      <c r="G14371" t="n">
        <v>0.00115566910564</v>
      </c>
    </row>
    <row r="14372" spans="1:7">
      <c r="A14372" t="n">
        <v>14370</v>
      </c>
      <c r="B14372" t="s">
        <v>240</v>
      </c>
      <c r="C14372" t="s">
        <v>241</v>
      </c>
      <c r="D14372" t="s">
        <v>91</v>
      </c>
      <c r="E14372" t="n">
        <v>48.439999</v>
      </c>
      <c r="F14372" t="n">
        <v>48.310001</v>
      </c>
      <c r="G14372" t="n">
        <v>-0.00268369121973</v>
      </c>
    </row>
    <row r="14373" spans="1:7">
      <c r="A14373" t="n">
        <v>14371</v>
      </c>
      <c r="B14373" t="s">
        <v>240</v>
      </c>
      <c r="C14373" t="s">
        <v>241</v>
      </c>
      <c r="D14373" t="s">
        <v>92</v>
      </c>
      <c r="E14373" t="n">
        <v>176.899994</v>
      </c>
      <c r="F14373" t="n">
        <v>176.740005</v>
      </c>
      <c r="G14373" t="n">
        <v>-0.000904403648538</v>
      </c>
    </row>
    <row r="14374" spans="1:7">
      <c r="A14374" t="n">
        <v>14372</v>
      </c>
      <c r="B14374" t="s">
        <v>240</v>
      </c>
      <c r="C14374" t="s">
        <v>241</v>
      </c>
      <c r="D14374" t="s">
        <v>93</v>
      </c>
      <c r="E14374" t="n">
        <v>8.07</v>
      </c>
      <c r="F14374" t="n">
        <v>8.08</v>
      </c>
      <c r="G14374" t="n">
        <v>0.00123915737299</v>
      </c>
    </row>
    <row r="14375" spans="1:7">
      <c r="A14375" t="n">
        <v>14373</v>
      </c>
      <c r="B14375" t="s">
        <v>240</v>
      </c>
      <c r="C14375" t="s">
        <v>241</v>
      </c>
      <c r="D14375" t="s">
        <v>94</v>
      </c>
      <c r="E14375" t="n">
        <v>44.796471</v>
      </c>
      <c r="F14375" t="n">
        <v>44.676907</v>
      </c>
      <c r="G14375" t="n">
        <v>-0.00266904953294</v>
      </c>
    </row>
    <row r="14376" spans="1:7">
      <c r="A14376" t="n">
        <v>14374</v>
      </c>
      <c r="B14376" t="s">
        <v>240</v>
      </c>
      <c r="C14376" t="s">
        <v>241</v>
      </c>
      <c r="D14376" t="s">
        <v>95</v>
      </c>
      <c r="E14376" t="n">
        <v>121.900002</v>
      </c>
      <c r="F14376" t="n">
        <v>121.849998</v>
      </c>
      <c r="G14376" t="n">
        <v>-0.000410205079406</v>
      </c>
    </row>
    <row r="14377" spans="1:7">
      <c r="A14377" t="n">
        <v>14375</v>
      </c>
      <c r="B14377" t="s">
        <v>240</v>
      </c>
      <c r="C14377" t="s">
        <v>241</v>
      </c>
      <c r="D14377" t="s">
        <v>96</v>
      </c>
      <c r="E14377" t="n">
        <v>26.950001</v>
      </c>
      <c r="F14377" t="n">
        <v>26.43</v>
      </c>
      <c r="G14377" t="n">
        <v>-0.0192950271134</v>
      </c>
    </row>
    <row r="14378" spans="1:7">
      <c r="A14378" t="n">
        <v>14376</v>
      </c>
      <c r="B14378" t="s">
        <v>240</v>
      </c>
      <c r="C14378" t="s">
        <v>241</v>
      </c>
      <c r="D14378" t="s">
        <v>97</v>
      </c>
      <c r="E14378" t="n">
        <v>62.821495</v>
      </c>
      <c r="F14378" t="n">
        <v>62.504017</v>
      </c>
      <c r="G14378" t="n">
        <v>-0.00505365241626</v>
      </c>
    </row>
    <row r="14379" spans="1:7">
      <c r="A14379" t="n">
        <v>14377</v>
      </c>
      <c r="B14379" t="s">
        <v>240</v>
      </c>
      <c r="C14379" t="s">
        <v>241</v>
      </c>
      <c r="D14379" t="s">
        <v>98</v>
      </c>
      <c r="E14379" t="n">
        <v>147.960007</v>
      </c>
      <c r="F14379" t="n">
        <v>141.699997</v>
      </c>
      <c r="G14379" t="n">
        <v>-0.042308797674</v>
      </c>
    </row>
    <row r="14380" spans="1:7">
      <c r="A14380" t="n">
        <v>14378</v>
      </c>
      <c r="B14380" t="s">
        <v>240</v>
      </c>
      <c r="C14380" t="s">
        <v>241</v>
      </c>
      <c r="D14380" t="s">
        <v>99</v>
      </c>
      <c r="E14380" t="n">
        <v>48.439999</v>
      </c>
      <c r="F14380" t="n">
        <v>47.619999</v>
      </c>
      <c r="G14380" t="n">
        <v>-0.0169281588961</v>
      </c>
    </row>
    <row r="14381" spans="1:7">
      <c r="A14381" t="n">
        <v>14379</v>
      </c>
      <c r="B14381" t="s">
        <v>240</v>
      </c>
      <c r="C14381" t="s">
        <v>241</v>
      </c>
      <c r="D14381" t="s">
        <v>100</v>
      </c>
      <c r="E14381" t="n">
        <v>30.780409</v>
      </c>
      <c r="F14381" t="n">
        <v>30.868715</v>
      </c>
      <c r="G14381" t="n">
        <v>0.00286890274915</v>
      </c>
    </row>
    <row r="14382" spans="1:7">
      <c r="A14382" t="n">
        <v>14380</v>
      </c>
      <c r="B14382" t="s">
        <v>240</v>
      </c>
      <c r="C14382" t="s">
        <v>241</v>
      </c>
      <c r="D14382" t="s">
        <v>101</v>
      </c>
      <c r="E14382" t="n">
        <v>102.209999</v>
      </c>
      <c r="F14382" t="n">
        <v>101.010002</v>
      </c>
      <c r="G14382" t="n">
        <v>-0.0117405049578</v>
      </c>
    </row>
    <row r="14383" spans="1:7">
      <c r="A14383" t="n">
        <v>14381</v>
      </c>
      <c r="B14383" t="s">
        <v>240</v>
      </c>
      <c r="C14383" t="s">
        <v>241</v>
      </c>
      <c r="D14383" t="s">
        <v>102</v>
      </c>
      <c r="E14383" t="n">
        <v>37.369999</v>
      </c>
      <c r="F14383" t="n">
        <v>37.580002</v>
      </c>
      <c r="G14383" t="n">
        <v>0.00561956129568</v>
      </c>
    </row>
    <row r="14384" spans="1:7">
      <c r="A14384" t="n">
        <v>14382</v>
      </c>
      <c r="B14384" t="s">
        <v>240</v>
      </c>
      <c r="C14384" t="s">
        <v>241</v>
      </c>
      <c r="D14384" t="s">
        <v>103</v>
      </c>
      <c r="E14384" t="n">
        <v>89.32885</v>
      </c>
      <c r="F14384" t="n">
        <v>89.318901</v>
      </c>
      <c r="G14384" t="n">
        <v>-0.000111374992514</v>
      </c>
    </row>
    <row r="14385" spans="1:7">
      <c r="A14385" t="n">
        <v>14383</v>
      </c>
      <c r="B14385" t="s">
        <v>240</v>
      </c>
      <c r="C14385" t="s">
        <v>241</v>
      </c>
      <c r="D14385" t="s">
        <v>104</v>
      </c>
      <c r="E14385" t="n">
        <v>55.650002</v>
      </c>
      <c r="F14385" t="n">
        <v>56.560001</v>
      </c>
      <c r="G14385" t="n">
        <v>0.0163521827007</v>
      </c>
    </row>
    <row r="14386" spans="1:7">
      <c r="A14386" t="n">
        <v>14384</v>
      </c>
      <c r="B14386" t="s">
        <v>240</v>
      </c>
      <c r="C14386" t="s">
        <v>241</v>
      </c>
      <c r="D14386" t="s">
        <v>105</v>
      </c>
      <c r="E14386" t="n">
        <v>39.919998</v>
      </c>
      <c r="F14386" t="n">
        <v>40.48</v>
      </c>
      <c r="G14386" t="n">
        <v>0.0140281069152</v>
      </c>
    </row>
    <row r="14387" spans="1:7">
      <c r="A14387" t="n">
        <v>14385</v>
      </c>
      <c r="B14387" t="s">
        <v>240</v>
      </c>
      <c r="C14387" t="s">
        <v>241</v>
      </c>
      <c r="D14387" t="s">
        <v>106</v>
      </c>
      <c r="E14387" t="n">
        <v>15.99</v>
      </c>
      <c r="F14387" t="n">
        <v>16.110001</v>
      </c>
      <c r="G14387" t="n">
        <v>0.00750475297061</v>
      </c>
    </row>
    <row r="14388" spans="1:7">
      <c r="A14388" t="n">
        <v>14386</v>
      </c>
      <c r="B14388" t="s">
        <v>240</v>
      </c>
      <c r="C14388" t="s">
        <v>241</v>
      </c>
      <c r="D14388" t="s">
        <v>107</v>
      </c>
      <c r="E14388" t="n">
        <v>64.75</v>
      </c>
      <c r="F14388" t="n">
        <v>64.849998</v>
      </c>
      <c r="G14388" t="n">
        <v>0.00154437065637</v>
      </c>
    </row>
    <row r="14389" spans="1:7">
      <c r="A14389" t="n">
        <v>14387</v>
      </c>
      <c r="B14389" t="s">
        <v>240</v>
      </c>
      <c r="C14389" t="s">
        <v>241</v>
      </c>
      <c r="D14389" t="s">
        <v>108</v>
      </c>
      <c r="E14389" t="n">
        <v>107.889008</v>
      </c>
      <c r="F14389" t="n">
        <v>107.739143</v>
      </c>
      <c r="G14389" t="n">
        <v>-0.00138906643761</v>
      </c>
    </row>
    <row r="14390" spans="1:7">
      <c r="A14390" t="n">
        <v>14388</v>
      </c>
      <c r="B14390" t="s">
        <v>240</v>
      </c>
      <c r="C14390" t="s">
        <v>241</v>
      </c>
      <c r="D14390" t="s">
        <v>109</v>
      </c>
      <c r="E14390" t="n">
        <v>103.298759</v>
      </c>
      <c r="F14390" t="n">
        <v>103.706383</v>
      </c>
      <c r="G14390" t="n">
        <v>0.0039460687035</v>
      </c>
    </row>
    <row r="14391" spans="1:7">
      <c r="A14391" t="n">
        <v>14389</v>
      </c>
      <c r="B14391" t="s">
        <v>240</v>
      </c>
      <c r="C14391" t="s">
        <v>241</v>
      </c>
      <c r="D14391" t="s">
        <v>110</v>
      </c>
      <c r="E14391" t="n">
        <v>38.598442</v>
      </c>
      <c r="F14391" t="n">
        <v>37.255455</v>
      </c>
      <c r="G14391" t="n">
        <v>-0.0347938136985</v>
      </c>
    </row>
    <row r="14392" spans="1:7">
      <c r="A14392" t="n">
        <v>14390</v>
      </c>
      <c r="B14392" t="s">
        <v>240</v>
      </c>
      <c r="C14392" t="s">
        <v>241</v>
      </c>
      <c r="D14392" t="s">
        <v>111</v>
      </c>
      <c r="E14392" t="n">
        <v>113.720001</v>
      </c>
      <c r="F14392" t="n">
        <v>112.57</v>
      </c>
      <c r="G14392" t="n">
        <v>-0.0101125658625</v>
      </c>
    </row>
    <row r="14393" spans="1:7">
      <c r="A14393" t="n">
        <v>14391</v>
      </c>
      <c r="B14393" t="s">
        <v>240</v>
      </c>
      <c r="C14393" t="s">
        <v>241</v>
      </c>
      <c r="D14393" t="s">
        <v>112</v>
      </c>
      <c r="E14393" t="n">
        <v>80.650002</v>
      </c>
      <c r="F14393" t="n">
        <v>81.06999999999999</v>
      </c>
      <c r="G14393" t="n">
        <v>0.00520766261109</v>
      </c>
    </row>
    <row r="14394" spans="1:7">
      <c r="A14394" t="n">
        <v>14392</v>
      </c>
      <c r="B14394" t="s">
        <v>240</v>
      </c>
      <c r="C14394" t="s">
        <v>241</v>
      </c>
      <c r="D14394" t="s">
        <v>113</v>
      </c>
      <c r="E14394" t="n">
        <v>59.299999</v>
      </c>
      <c r="F14394" t="n">
        <v>59.400002</v>
      </c>
      <c r="G14394" t="n">
        <v>0.00168639125947</v>
      </c>
    </row>
    <row r="14395" spans="1:7">
      <c r="A14395" t="n">
        <v>14393</v>
      </c>
      <c r="B14395" t="s">
        <v>240</v>
      </c>
      <c r="C14395" t="s">
        <v>241</v>
      </c>
      <c r="D14395" t="s">
        <v>114</v>
      </c>
      <c r="E14395" t="n">
        <v>70.860001</v>
      </c>
      <c r="F14395" t="n">
        <v>70.25</v>
      </c>
      <c r="G14395" t="n">
        <v>-0.00860853784069</v>
      </c>
    </row>
    <row r="14396" spans="1:7">
      <c r="A14396" t="n">
        <v>14394</v>
      </c>
      <c r="B14396" t="s">
        <v>240</v>
      </c>
      <c r="C14396" t="s">
        <v>241</v>
      </c>
      <c r="D14396" t="s">
        <v>115</v>
      </c>
      <c r="E14396" t="n">
        <v>168.974991</v>
      </c>
      <c r="F14396" t="n">
        <v>166.709808</v>
      </c>
      <c r="G14396" t="n">
        <v>-0.0134054334703</v>
      </c>
    </row>
    <row r="14397" spans="1:7">
      <c r="A14397" t="n">
        <v>14395</v>
      </c>
      <c r="B14397" t="s">
        <v>240</v>
      </c>
      <c r="C14397" t="s">
        <v>241</v>
      </c>
      <c r="D14397" t="s">
        <v>116</v>
      </c>
      <c r="E14397" t="n">
        <v>9.75</v>
      </c>
      <c r="F14397" t="n">
        <v>9.619999999999999</v>
      </c>
      <c r="G14397" t="n">
        <v>-0.0133333333333</v>
      </c>
    </row>
    <row r="14398" spans="1:7">
      <c r="A14398" t="n">
        <v>14396</v>
      </c>
      <c r="B14398" t="s">
        <v>240</v>
      </c>
      <c r="C14398" t="s">
        <v>241</v>
      </c>
      <c r="D14398" t="s">
        <v>117</v>
      </c>
      <c r="E14398" t="n">
        <v>864.630005</v>
      </c>
      <c r="F14398" t="n">
        <v>862</v>
      </c>
      <c r="G14398" t="n">
        <v>-0.00304176929414</v>
      </c>
    </row>
    <row r="14399" spans="1:7">
      <c r="A14399" t="n">
        <v>14397</v>
      </c>
      <c r="B14399" t="s">
        <v>240</v>
      </c>
      <c r="C14399" t="s">
        <v>241</v>
      </c>
      <c r="D14399" t="s">
        <v>118</v>
      </c>
      <c r="E14399" t="n">
        <v>76.639999</v>
      </c>
      <c r="F14399" t="n">
        <v>76.379997</v>
      </c>
      <c r="G14399" t="n">
        <v>-0.00339251048268</v>
      </c>
    </row>
    <row r="14400" spans="1:7">
      <c r="A14400" t="n">
        <v>14398</v>
      </c>
      <c r="B14400" t="s">
        <v>240</v>
      </c>
      <c r="C14400" t="s">
        <v>241</v>
      </c>
      <c r="D14400" t="s">
        <v>119</v>
      </c>
      <c r="E14400" t="n">
        <v>52.849998</v>
      </c>
      <c r="F14400" t="n">
        <v>52.790001</v>
      </c>
      <c r="G14400" t="n">
        <v>-0.00113523183104</v>
      </c>
    </row>
    <row r="14401" spans="1:7">
      <c r="A14401" t="n">
        <v>14399</v>
      </c>
      <c r="B14401" t="s">
        <v>240</v>
      </c>
      <c r="C14401" t="s">
        <v>241</v>
      </c>
      <c r="D14401" t="s">
        <v>120</v>
      </c>
      <c r="E14401" t="n">
        <v>578.97998</v>
      </c>
      <c r="F14401" t="n">
        <v>574.820007</v>
      </c>
      <c r="G14401" t="n">
        <v>-0.00718500318439</v>
      </c>
    </row>
    <row r="14402" spans="1:7">
      <c r="A14402" t="n">
        <v>14400</v>
      </c>
      <c r="B14402" t="s">
        <v>241</v>
      </c>
      <c r="C14402" t="s">
        <v>242</v>
      </c>
      <c r="D14402" t="s">
        <v>1</v>
      </c>
      <c r="E14402" t="n">
        <v>45.709999</v>
      </c>
      <c r="F14402" t="n">
        <v>45.41</v>
      </c>
      <c r="G14402" t="n">
        <v>-0.00656309355859</v>
      </c>
    </row>
    <row r="14403" spans="1:7">
      <c r="A14403" t="n">
        <v>14401</v>
      </c>
      <c r="B14403" t="s">
        <v>241</v>
      </c>
      <c r="C14403" t="s">
        <v>242</v>
      </c>
      <c r="D14403" t="s">
        <v>2</v>
      </c>
      <c r="E14403" t="n">
        <v>41.560001</v>
      </c>
      <c r="F14403" t="n">
        <v>41.720001</v>
      </c>
      <c r="G14403" t="n">
        <v>0.00384985553778</v>
      </c>
    </row>
    <row r="14404" spans="1:7">
      <c r="A14404" t="n">
        <v>14402</v>
      </c>
      <c r="B14404" t="s">
        <v>241</v>
      </c>
      <c r="C14404" t="s">
        <v>242</v>
      </c>
      <c r="D14404" t="s">
        <v>3</v>
      </c>
      <c r="E14404" t="n">
        <v>11.23</v>
      </c>
      <c r="F14404" t="n">
        <v>11.35</v>
      </c>
      <c r="G14404" t="n">
        <v>0.0106856634016</v>
      </c>
    </row>
    <row r="14405" spans="1:7">
      <c r="A14405" t="n">
        <v>14403</v>
      </c>
      <c r="B14405" t="s">
        <v>241</v>
      </c>
      <c r="C14405" t="s">
        <v>242</v>
      </c>
      <c r="D14405" t="s">
        <v>4</v>
      </c>
      <c r="E14405" t="n">
        <v>222.970001</v>
      </c>
      <c r="F14405" t="n">
        <v>223.75</v>
      </c>
      <c r="G14405" t="n">
        <v>0.00349822396063</v>
      </c>
    </row>
    <row r="14406" spans="1:7">
      <c r="A14406" t="n">
        <v>14404</v>
      </c>
      <c r="B14406" t="s">
        <v>241</v>
      </c>
      <c r="C14406" t="s">
        <v>242</v>
      </c>
      <c r="D14406" t="s">
        <v>5</v>
      </c>
      <c r="E14406" t="n">
        <v>50.68</v>
      </c>
      <c r="F14406" t="n">
        <v>50.049999</v>
      </c>
      <c r="G14406" t="n">
        <v>-0.0124309589582</v>
      </c>
    </row>
    <row r="14407" spans="1:7">
      <c r="A14407" t="n">
        <v>14405</v>
      </c>
      <c r="B14407" t="s">
        <v>241</v>
      </c>
      <c r="C14407" t="s">
        <v>242</v>
      </c>
      <c r="D14407" t="s">
        <v>6</v>
      </c>
      <c r="E14407" t="n">
        <v>43.209999</v>
      </c>
      <c r="F14407" t="n">
        <v>44.450001</v>
      </c>
      <c r="G14407" t="n">
        <v>0.0286971078153</v>
      </c>
    </row>
    <row r="14408" spans="1:7">
      <c r="A14408" t="n">
        <v>14406</v>
      </c>
      <c r="B14408" t="s">
        <v>241</v>
      </c>
      <c r="C14408" t="s">
        <v>242</v>
      </c>
      <c r="D14408" t="s">
        <v>7</v>
      </c>
      <c r="E14408" t="n">
        <v>12.05</v>
      </c>
      <c r="F14408" t="n">
        <v>12.17</v>
      </c>
      <c r="G14408" t="n">
        <v>0.009958506224069999</v>
      </c>
    </row>
    <row r="14409" spans="1:7">
      <c r="A14409" t="n">
        <v>14407</v>
      </c>
      <c r="B14409" t="s">
        <v>241</v>
      </c>
      <c r="C14409" t="s">
        <v>242</v>
      </c>
      <c r="D14409" t="s">
        <v>8</v>
      </c>
      <c r="E14409" t="n">
        <v>168.160004</v>
      </c>
      <c r="F14409" t="n">
        <v>170.070007</v>
      </c>
      <c r="G14409" t="n">
        <v>0.0113582478269</v>
      </c>
    </row>
    <row r="14410" spans="1:7">
      <c r="A14410" t="n">
        <v>14408</v>
      </c>
      <c r="B14410" t="s">
        <v>241</v>
      </c>
      <c r="C14410" t="s">
        <v>242</v>
      </c>
      <c r="D14410" t="s">
        <v>9</v>
      </c>
      <c r="E14410" t="n">
        <v>145.149994</v>
      </c>
      <c r="F14410" t="n">
        <v>145.949997</v>
      </c>
      <c r="G14410" t="n">
        <v>0.00551156068253</v>
      </c>
    </row>
    <row r="14411" spans="1:7">
      <c r="A14411" t="n">
        <v>14409</v>
      </c>
      <c r="B14411" t="s">
        <v>241</v>
      </c>
      <c r="C14411" t="s">
        <v>242</v>
      </c>
      <c r="D14411" t="s">
        <v>10</v>
      </c>
      <c r="E14411" t="n">
        <v>24.48</v>
      </c>
      <c r="F14411" t="n">
        <v>25.690001</v>
      </c>
      <c r="G14411" t="n">
        <v>0.0494281454248</v>
      </c>
    </row>
    <row r="14412" spans="1:7">
      <c r="A14412" t="n">
        <v>14410</v>
      </c>
      <c r="B14412" t="s">
        <v>241</v>
      </c>
      <c r="C14412" t="s">
        <v>242</v>
      </c>
      <c r="D14412" t="s">
        <v>11</v>
      </c>
      <c r="E14412" t="n">
        <v>35.762321</v>
      </c>
      <c r="F14412" t="n">
        <v>36.190315</v>
      </c>
      <c r="G14412" t="n">
        <v>0.0119677355393</v>
      </c>
    </row>
    <row r="14413" spans="1:7">
      <c r="A14413" t="n">
        <v>14411</v>
      </c>
      <c r="B14413" t="s">
        <v>241</v>
      </c>
      <c r="C14413" t="s">
        <v>242</v>
      </c>
      <c r="D14413" t="s">
        <v>12</v>
      </c>
      <c r="E14413" t="n">
        <v>85.300003</v>
      </c>
      <c r="F14413" t="n">
        <v>85.300003</v>
      </c>
      <c r="G14413" t="n">
        <v>0</v>
      </c>
    </row>
    <row r="14414" spans="1:7">
      <c r="A14414" t="n">
        <v>14412</v>
      </c>
      <c r="B14414" t="s">
        <v>241</v>
      </c>
      <c r="C14414" t="s">
        <v>242</v>
      </c>
      <c r="D14414" t="s">
        <v>13</v>
      </c>
      <c r="E14414" t="n">
        <v>63.060001</v>
      </c>
      <c r="F14414" t="n">
        <v>64.019997</v>
      </c>
      <c r="G14414" t="n">
        <v>0.0152235329016</v>
      </c>
    </row>
    <row r="14415" spans="1:7">
      <c r="A14415" t="n">
        <v>14413</v>
      </c>
      <c r="B14415" t="s">
        <v>241</v>
      </c>
      <c r="C14415" t="s">
        <v>242</v>
      </c>
      <c r="D14415" t="s">
        <v>14</v>
      </c>
      <c r="E14415" t="n">
        <v>23.261017</v>
      </c>
      <c r="F14415" t="n">
        <v>23.708729</v>
      </c>
      <c r="G14415" t="n">
        <v>0.0192473097801</v>
      </c>
    </row>
    <row r="14416" spans="1:7">
      <c r="A14416" t="n">
        <v>14414</v>
      </c>
      <c r="B14416" t="s">
        <v>241</v>
      </c>
      <c r="C14416" t="s">
        <v>242</v>
      </c>
      <c r="D14416" t="s">
        <v>15</v>
      </c>
      <c r="E14416" t="n">
        <v>51.349998</v>
      </c>
      <c r="F14416" t="n">
        <v>52.200001</v>
      </c>
      <c r="G14416" t="n">
        <v>0.0165531262533</v>
      </c>
    </row>
    <row r="14417" spans="1:7">
      <c r="A14417" t="n">
        <v>14415</v>
      </c>
      <c r="B14417" t="s">
        <v>241</v>
      </c>
      <c r="C14417" t="s">
        <v>242</v>
      </c>
      <c r="D14417" t="s">
        <v>16</v>
      </c>
      <c r="E14417" t="n">
        <v>41.77</v>
      </c>
      <c r="F14417" t="n">
        <v>42.509998</v>
      </c>
      <c r="G14417" t="n">
        <v>0.0177160162796</v>
      </c>
    </row>
    <row r="14418" spans="1:7">
      <c r="A14418" t="n">
        <v>14416</v>
      </c>
      <c r="B14418" t="s">
        <v>241</v>
      </c>
      <c r="C14418" t="s">
        <v>242</v>
      </c>
      <c r="D14418" t="s">
        <v>17</v>
      </c>
      <c r="E14418" t="n">
        <v>32.305</v>
      </c>
      <c r="F14418" t="n">
        <v>32.509998</v>
      </c>
      <c r="G14418" t="n">
        <v>0.00634570499923</v>
      </c>
    </row>
    <row r="14419" spans="1:7">
      <c r="A14419" t="n">
        <v>14417</v>
      </c>
      <c r="B14419" t="s">
        <v>241</v>
      </c>
      <c r="C14419" t="s">
        <v>242</v>
      </c>
      <c r="D14419" t="s">
        <v>18</v>
      </c>
      <c r="E14419" t="n">
        <v>64.360001</v>
      </c>
      <c r="F14419" t="n">
        <v>65.41999800000001</v>
      </c>
      <c r="G14419" t="n">
        <v>0.0164698101854</v>
      </c>
    </row>
    <row r="14420" spans="1:7">
      <c r="A14420" t="n">
        <v>14418</v>
      </c>
      <c r="B14420" t="s">
        <v>241</v>
      </c>
      <c r="C14420" t="s">
        <v>242</v>
      </c>
      <c r="D14420" t="s">
        <v>19</v>
      </c>
      <c r="E14420" t="n">
        <v>103.279999</v>
      </c>
      <c r="F14420" t="n">
        <v>104.940002</v>
      </c>
      <c r="G14420" t="n">
        <v>0.0160728409767</v>
      </c>
    </row>
    <row r="14421" spans="1:7">
      <c r="A14421" t="n">
        <v>14419</v>
      </c>
      <c r="B14421" t="s">
        <v>241</v>
      </c>
      <c r="C14421" t="s">
        <v>242</v>
      </c>
      <c r="D14421" t="s">
        <v>20</v>
      </c>
      <c r="E14421" t="n">
        <v>127.43</v>
      </c>
      <c r="F14421" t="n">
        <v>130.289993</v>
      </c>
      <c r="G14421" t="n">
        <v>0.0224436396453</v>
      </c>
    </row>
    <row r="14422" spans="1:7">
      <c r="A14422" t="n">
        <v>14420</v>
      </c>
      <c r="B14422" t="s">
        <v>241</v>
      </c>
      <c r="C14422" t="s">
        <v>242</v>
      </c>
      <c r="D14422" t="s">
        <v>21</v>
      </c>
      <c r="E14422" t="n">
        <v>71.610001</v>
      </c>
      <c r="F14422" t="n">
        <v>71.639999</v>
      </c>
      <c r="G14422" t="n">
        <v>0.000418907967897</v>
      </c>
    </row>
    <row r="14423" spans="1:7">
      <c r="A14423" t="n">
        <v>14421</v>
      </c>
      <c r="B14423" t="s">
        <v>241</v>
      </c>
      <c r="C14423" t="s">
        <v>242</v>
      </c>
      <c r="D14423" t="s">
        <v>22</v>
      </c>
      <c r="E14423" t="n">
        <v>40.799999</v>
      </c>
      <c r="F14423" t="n">
        <v>41.349998</v>
      </c>
      <c r="G14423" t="n">
        <v>0.0134803679775</v>
      </c>
    </row>
    <row r="14424" spans="1:7">
      <c r="A14424" t="n">
        <v>14422</v>
      </c>
      <c r="B14424" t="s">
        <v>241</v>
      </c>
      <c r="C14424" t="s">
        <v>242</v>
      </c>
      <c r="D14424" t="s">
        <v>23</v>
      </c>
      <c r="E14424" t="n">
        <v>55.900002</v>
      </c>
      <c r="F14424" t="n">
        <v>55.400002</v>
      </c>
      <c r="G14424" t="n">
        <v>-0.00894454350825</v>
      </c>
    </row>
    <row r="14425" spans="1:7">
      <c r="A14425" t="n">
        <v>14423</v>
      </c>
      <c r="B14425" t="s">
        <v>241</v>
      </c>
      <c r="C14425" t="s">
        <v>242</v>
      </c>
      <c r="D14425" t="s">
        <v>24</v>
      </c>
      <c r="E14425" t="n">
        <v>83.976753</v>
      </c>
      <c r="F14425" t="n">
        <v>85.599739</v>
      </c>
      <c r="G14425" t="n">
        <v>0.0193266105442</v>
      </c>
    </row>
    <row r="14426" spans="1:7">
      <c r="A14426" t="n">
        <v>14424</v>
      </c>
      <c r="B14426" t="s">
        <v>241</v>
      </c>
      <c r="C14426" t="s">
        <v>242</v>
      </c>
      <c r="D14426" t="s">
        <v>25</v>
      </c>
      <c r="E14426" t="n">
        <v>30.68</v>
      </c>
      <c r="F14426" t="n">
        <v>31.27</v>
      </c>
      <c r="G14426" t="n">
        <v>0.0192307692308</v>
      </c>
    </row>
    <row r="14427" spans="1:7">
      <c r="A14427" t="n">
        <v>14425</v>
      </c>
      <c r="B14427" t="s">
        <v>241</v>
      </c>
      <c r="C14427" t="s">
        <v>242</v>
      </c>
      <c r="D14427" t="s">
        <v>26</v>
      </c>
      <c r="E14427" t="n">
        <v>77.639999</v>
      </c>
      <c r="F14427" t="n">
        <v>77.760002</v>
      </c>
      <c r="G14427" t="n">
        <v>0.00154563371388</v>
      </c>
    </row>
    <row r="14428" spans="1:7">
      <c r="A14428" t="n">
        <v>14426</v>
      </c>
      <c r="B14428" t="s">
        <v>241</v>
      </c>
      <c r="C14428" t="s">
        <v>242</v>
      </c>
      <c r="D14428" t="s">
        <v>27</v>
      </c>
      <c r="E14428" t="n">
        <v>105.779999</v>
      </c>
      <c r="F14428" t="n">
        <v>106.360001</v>
      </c>
      <c r="G14428" t="n">
        <v>0.0054830970456</v>
      </c>
    </row>
    <row r="14429" spans="1:7">
      <c r="A14429" t="n">
        <v>14427</v>
      </c>
      <c r="B14429" t="s">
        <v>241</v>
      </c>
      <c r="C14429" t="s">
        <v>242</v>
      </c>
      <c r="D14429" t="s">
        <v>28</v>
      </c>
      <c r="E14429" t="n">
        <v>108.5</v>
      </c>
      <c r="F14429" t="n">
        <v>109.419998</v>
      </c>
      <c r="G14429" t="n">
        <v>0.00847924423963</v>
      </c>
    </row>
    <row r="14430" spans="1:7">
      <c r="A14430" t="n">
        <v>14428</v>
      </c>
      <c r="B14430" t="s">
        <v>241</v>
      </c>
      <c r="C14430" t="s">
        <v>242</v>
      </c>
      <c r="D14430" t="s">
        <v>29</v>
      </c>
      <c r="E14430" t="n">
        <v>101.169998</v>
      </c>
      <c r="F14430" t="n">
        <v>102.769997</v>
      </c>
      <c r="G14430" t="n">
        <v>0.0158149553388</v>
      </c>
    </row>
    <row r="14431" spans="1:7">
      <c r="A14431" t="n">
        <v>14429</v>
      </c>
      <c r="B14431" t="s">
        <v>241</v>
      </c>
      <c r="C14431" t="s">
        <v>242</v>
      </c>
      <c r="D14431" t="s">
        <v>30</v>
      </c>
      <c r="E14431" t="n">
        <v>56.650002</v>
      </c>
      <c r="F14431" t="n">
        <v>57.450001</v>
      </c>
      <c r="G14431" t="n">
        <v>0.0141217823788</v>
      </c>
    </row>
    <row r="14432" spans="1:7">
      <c r="A14432" t="n">
        <v>14430</v>
      </c>
      <c r="B14432" t="s">
        <v>241</v>
      </c>
      <c r="C14432" t="s">
        <v>242</v>
      </c>
      <c r="D14432" t="s">
        <v>31</v>
      </c>
      <c r="E14432" t="n">
        <v>49.560001</v>
      </c>
      <c r="F14432" t="n">
        <v>50.150002</v>
      </c>
      <c r="G14432" t="n">
        <v>0.0119047818421</v>
      </c>
    </row>
    <row r="14433" spans="1:7">
      <c r="A14433" t="n">
        <v>14431</v>
      </c>
      <c r="B14433" t="s">
        <v>241</v>
      </c>
      <c r="C14433" t="s">
        <v>242</v>
      </c>
      <c r="D14433" t="s">
        <v>32</v>
      </c>
      <c r="E14433" t="n">
        <v>78.25</v>
      </c>
      <c r="F14433" t="n">
        <v>78.599998</v>
      </c>
      <c r="G14433" t="n">
        <v>0.00447281789137</v>
      </c>
    </row>
    <row r="14434" spans="1:7">
      <c r="A14434" t="n">
        <v>14432</v>
      </c>
      <c r="B14434" t="s">
        <v>241</v>
      </c>
      <c r="C14434" t="s">
        <v>242</v>
      </c>
      <c r="D14434" t="s">
        <v>33</v>
      </c>
      <c r="E14434" t="n">
        <v>10.57</v>
      </c>
      <c r="F14434" t="n">
        <v>10.65</v>
      </c>
      <c r="G14434" t="n">
        <v>0.00756859035005</v>
      </c>
    </row>
    <row r="14435" spans="1:7">
      <c r="A14435" t="n">
        <v>14433</v>
      </c>
      <c r="B14435" t="s">
        <v>241</v>
      </c>
      <c r="C14435" t="s">
        <v>242</v>
      </c>
      <c r="D14435" t="s">
        <v>34</v>
      </c>
      <c r="E14435" t="n">
        <v>337.397797</v>
      </c>
      <c r="F14435" t="n">
        <v>348.937469</v>
      </c>
      <c r="G14435" t="n">
        <v>0.0342019779104</v>
      </c>
    </row>
    <row r="14436" spans="1:7">
      <c r="A14436" t="n">
        <v>14434</v>
      </c>
      <c r="B14436" t="s">
        <v>241</v>
      </c>
      <c r="C14436" t="s">
        <v>242</v>
      </c>
      <c r="D14436" t="s">
        <v>35</v>
      </c>
      <c r="E14436" t="n">
        <v>37.412273</v>
      </c>
      <c r="F14436" t="n">
        <v>38.557137</v>
      </c>
      <c r="G14436" t="n">
        <v>0.030601294928</v>
      </c>
    </row>
    <row r="14437" spans="1:7">
      <c r="A14437" t="n">
        <v>14435</v>
      </c>
      <c r="B14437" t="s">
        <v>241</v>
      </c>
      <c r="C14437" t="s">
        <v>242</v>
      </c>
      <c r="D14437" t="s">
        <v>36</v>
      </c>
      <c r="E14437" t="n">
        <v>45.959999</v>
      </c>
      <c r="F14437" t="n">
        <v>46.59</v>
      </c>
      <c r="G14437" t="n">
        <v>0.0137075938579</v>
      </c>
    </row>
    <row r="14438" spans="1:7">
      <c r="A14438" t="n">
        <v>14436</v>
      </c>
      <c r="B14438" t="s">
        <v>241</v>
      </c>
      <c r="C14438" t="s">
        <v>242</v>
      </c>
      <c r="D14438" t="s">
        <v>37</v>
      </c>
      <c r="E14438" t="n">
        <v>25.43</v>
      </c>
      <c r="F14438" t="n">
        <v>25.309999</v>
      </c>
      <c r="G14438" t="n">
        <v>-0.00471887534408</v>
      </c>
    </row>
    <row r="14439" spans="1:7">
      <c r="A14439" t="n">
        <v>14437</v>
      </c>
      <c r="B14439" t="s">
        <v>241</v>
      </c>
      <c r="C14439" t="s">
        <v>242</v>
      </c>
      <c r="D14439" t="s">
        <v>38</v>
      </c>
      <c r="E14439" t="n">
        <v>24.247725</v>
      </c>
      <c r="F14439" t="n">
        <v>24.356636</v>
      </c>
      <c r="G14439" t="n">
        <v>0.00449159663432</v>
      </c>
    </row>
    <row r="14440" spans="1:7">
      <c r="A14440" t="n">
        <v>14438</v>
      </c>
      <c r="B14440" t="s">
        <v>241</v>
      </c>
      <c r="C14440" t="s">
        <v>242</v>
      </c>
      <c r="D14440" t="s">
        <v>39</v>
      </c>
      <c r="E14440" t="n">
        <v>82.015884</v>
      </c>
      <c r="F14440" t="n">
        <v>81.98612199999999</v>
      </c>
      <c r="G14440" t="n">
        <v>-0.000362880926822</v>
      </c>
    </row>
    <row r="14441" spans="1:7">
      <c r="A14441" t="n">
        <v>14439</v>
      </c>
      <c r="B14441" t="s">
        <v>241</v>
      </c>
      <c r="C14441" t="s">
        <v>242</v>
      </c>
      <c r="D14441" t="s">
        <v>40</v>
      </c>
      <c r="E14441" t="n">
        <v>22.57</v>
      </c>
      <c r="F14441" t="n">
        <v>22.959999</v>
      </c>
      <c r="G14441" t="n">
        <v>0.01727953035</v>
      </c>
    </row>
    <row r="14442" spans="1:7">
      <c r="A14442" t="n">
        <v>14440</v>
      </c>
      <c r="B14442" t="s">
        <v>241</v>
      </c>
      <c r="C14442" t="s">
        <v>242</v>
      </c>
      <c r="D14442" t="s">
        <v>41</v>
      </c>
      <c r="E14442" t="n">
        <v>49.990093</v>
      </c>
      <c r="F14442" t="n">
        <v>50.696117</v>
      </c>
      <c r="G14442" t="n">
        <v>0.0141232783864</v>
      </c>
    </row>
    <row r="14443" spans="1:7">
      <c r="A14443" t="n">
        <v>14441</v>
      </c>
      <c r="B14443" t="s">
        <v>241</v>
      </c>
      <c r="C14443" t="s">
        <v>242</v>
      </c>
      <c r="D14443" t="s">
        <v>42</v>
      </c>
      <c r="E14443" t="n">
        <v>65.279999</v>
      </c>
      <c r="F14443" t="n">
        <v>66.599998</v>
      </c>
      <c r="G14443" t="n">
        <v>0.0202205732264</v>
      </c>
    </row>
    <row r="14444" spans="1:7">
      <c r="A14444" t="n">
        <v>14442</v>
      </c>
      <c r="B14444" t="s">
        <v>241</v>
      </c>
      <c r="C14444" t="s">
        <v>242</v>
      </c>
      <c r="D14444" t="s">
        <v>43</v>
      </c>
      <c r="E14444" t="n">
        <v>158.410004</v>
      </c>
      <c r="F14444" t="n">
        <v>164.419998</v>
      </c>
      <c r="G14444" t="n">
        <v>0.0379394851855</v>
      </c>
    </row>
    <row r="14445" spans="1:7">
      <c r="A14445" t="n">
        <v>14443</v>
      </c>
      <c r="B14445" t="s">
        <v>241</v>
      </c>
      <c r="C14445" t="s">
        <v>242</v>
      </c>
      <c r="D14445" t="s">
        <v>44</v>
      </c>
      <c r="E14445" t="n">
        <v>42.5</v>
      </c>
      <c r="F14445" t="n">
        <v>41.619999</v>
      </c>
      <c r="G14445" t="n">
        <v>-0.0207059058824</v>
      </c>
    </row>
    <row r="14446" spans="1:7">
      <c r="A14446" t="n">
        <v>14444</v>
      </c>
      <c r="B14446" t="s">
        <v>241</v>
      </c>
      <c r="C14446" t="s">
        <v>242</v>
      </c>
      <c r="D14446" t="s">
        <v>45</v>
      </c>
      <c r="E14446" t="n">
        <v>94.839996</v>
      </c>
      <c r="F14446" t="n">
        <v>94.550003</v>
      </c>
      <c r="G14446" t="n">
        <v>-0.00305770784723</v>
      </c>
    </row>
    <row r="14447" spans="1:7">
      <c r="A14447" t="n">
        <v>14445</v>
      </c>
      <c r="B14447" t="s">
        <v>241</v>
      </c>
      <c r="C14447" t="s">
        <v>242</v>
      </c>
      <c r="D14447" t="s">
        <v>46</v>
      </c>
      <c r="E14447" t="n">
        <v>148.322876</v>
      </c>
      <c r="F14447" t="n">
        <v>149.028702</v>
      </c>
      <c r="G14447" t="n">
        <v>0.00475871301201</v>
      </c>
    </row>
    <row r="14448" spans="1:7">
      <c r="A14448" t="n">
        <v>14446</v>
      </c>
      <c r="B14448" t="s">
        <v>241</v>
      </c>
      <c r="C14448" t="s">
        <v>242</v>
      </c>
      <c r="D14448" t="s">
        <v>47</v>
      </c>
      <c r="E14448" t="n">
        <v>117.900002</v>
      </c>
      <c r="F14448" t="n">
        <v>117.5</v>
      </c>
      <c r="G14448" t="n">
        <v>-0.00339272258876</v>
      </c>
    </row>
    <row r="14449" spans="1:7">
      <c r="A14449" t="n">
        <v>14447</v>
      </c>
      <c r="B14449" t="s">
        <v>241</v>
      </c>
      <c r="C14449" t="s">
        <v>242</v>
      </c>
      <c r="D14449" t="s">
        <v>48</v>
      </c>
      <c r="E14449" t="n">
        <v>46.856236</v>
      </c>
      <c r="F14449" t="n">
        <v>47.600456</v>
      </c>
      <c r="G14449" t="n">
        <v>0.0158830512976</v>
      </c>
    </row>
    <row r="14450" spans="1:7">
      <c r="A14450" t="n">
        <v>14448</v>
      </c>
      <c r="B14450" t="s">
        <v>241</v>
      </c>
      <c r="C14450" t="s">
        <v>242</v>
      </c>
      <c r="D14450" t="s">
        <v>49</v>
      </c>
      <c r="E14450" t="n">
        <v>13.36363</v>
      </c>
      <c r="F14450" t="n">
        <v>13.641556</v>
      </c>
      <c r="G14450" t="n">
        <v>0.0207971935769</v>
      </c>
    </row>
    <row r="14451" spans="1:7">
      <c r="A14451" t="n">
        <v>14449</v>
      </c>
      <c r="B14451" t="s">
        <v>241</v>
      </c>
      <c r="C14451" t="s">
        <v>242</v>
      </c>
      <c r="D14451" t="s">
        <v>50</v>
      </c>
      <c r="E14451" t="n">
        <v>33.93</v>
      </c>
      <c r="F14451" t="n">
        <v>34.380001</v>
      </c>
      <c r="G14451" t="n">
        <v>0.0132626289419</v>
      </c>
    </row>
    <row r="14452" spans="1:7">
      <c r="A14452" t="n">
        <v>14450</v>
      </c>
      <c r="B14452" t="s">
        <v>241</v>
      </c>
      <c r="C14452" t="s">
        <v>242</v>
      </c>
      <c r="D14452" t="s">
        <v>51</v>
      </c>
      <c r="E14452" t="n">
        <v>34.919998</v>
      </c>
      <c r="F14452" t="n">
        <v>34.650002</v>
      </c>
      <c r="G14452" t="n">
        <v>-0.00773184465818</v>
      </c>
    </row>
    <row r="14453" spans="1:7">
      <c r="A14453" t="n">
        <v>14451</v>
      </c>
      <c r="B14453" t="s">
        <v>241</v>
      </c>
      <c r="C14453" t="s">
        <v>242</v>
      </c>
      <c r="D14453" t="s">
        <v>52</v>
      </c>
      <c r="E14453" t="n">
        <v>119.339996</v>
      </c>
      <c r="F14453" t="n">
        <v>121</v>
      </c>
      <c r="G14453" t="n">
        <v>0.0139098714232</v>
      </c>
    </row>
    <row r="14454" spans="1:7">
      <c r="A14454" t="n">
        <v>14452</v>
      </c>
      <c r="B14454" t="s">
        <v>241</v>
      </c>
      <c r="C14454" t="s">
        <v>242</v>
      </c>
      <c r="D14454" t="s">
        <v>53</v>
      </c>
      <c r="E14454" t="n">
        <v>132.606461</v>
      </c>
      <c r="F14454" t="n">
        <v>133.848557</v>
      </c>
      <c r="G14454" t="n">
        <v>0.00936678341789</v>
      </c>
    </row>
    <row r="14455" spans="1:7">
      <c r="A14455" t="n">
        <v>14453</v>
      </c>
      <c r="B14455" t="s">
        <v>241</v>
      </c>
      <c r="C14455" t="s">
        <v>242</v>
      </c>
      <c r="D14455" t="s">
        <v>54</v>
      </c>
      <c r="E14455" t="n">
        <v>43.406887</v>
      </c>
      <c r="F14455" t="n">
        <v>44.150665</v>
      </c>
      <c r="G14455" t="n">
        <v>0.0171350228364</v>
      </c>
    </row>
    <row r="14456" spans="1:7">
      <c r="A14456" t="n">
        <v>14454</v>
      </c>
      <c r="B14456" t="s">
        <v>241</v>
      </c>
      <c r="C14456" t="s">
        <v>242</v>
      </c>
      <c r="D14456" t="s">
        <v>55</v>
      </c>
      <c r="E14456" t="n">
        <v>84.550003</v>
      </c>
      <c r="F14456" t="n">
        <v>85.050003</v>
      </c>
      <c r="G14456" t="n">
        <v>0.00591366034606</v>
      </c>
    </row>
    <row r="14457" spans="1:7">
      <c r="A14457" t="n">
        <v>14455</v>
      </c>
      <c r="B14457" t="s">
        <v>241</v>
      </c>
      <c r="C14457" t="s">
        <v>242</v>
      </c>
      <c r="D14457" t="s">
        <v>56</v>
      </c>
      <c r="E14457" t="n">
        <v>121.690895</v>
      </c>
      <c r="F14457" t="n">
        <v>121.442909</v>
      </c>
      <c r="G14457" t="n">
        <v>-0.00203783528751</v>
      </c>
    </row>
    <row r="14458" spans="1:7">
      <c r="A14458" t="n">
        <v>14456</v>
      </c>
      <c r="B14458" t="s">
        <v>241</v>
      </c>
      <c r="C14458" t="s">
        <v>242</v>
      </c>
      <c r="D14458" t="s">
        <v>57</v>
      </c>
      <c r="E14458" t="n">
        <v>18.549999</v>
      </c>
      <c r="F14458" t="n">
        <v>18.790001</v>
      </c>
      <c r="G14458" t="n">
        <v>0.012938113905</v>
      </c>
    </row>
    <row r="14459" spans="1:7">
      <c r="A14459" t="n">
        <v>14457</v>
      </c>
      <c r="B14459" t="s">
        <v>241</v>
      </c>
      <c r="C14459" t="s">
        <v>242</v>
      </c>
      <c r="D14459" t="s">
        <v>58</v>
      </c>
      <c r="E14459" t="n">
        <v>36.823734</v>
      </c>
      <c r="F14459" t="n">
        <v>37.632397</v>
      </c>
      <c r="G14459" t="n">
        <v>0.0219603747952</v>
      </c>
    </row>
    <row r="14460" spans="1:7">
      <c r="A14460" t="n">
        <v>14458</v>
      </c>
      <c r="B14460" t="s">
        <v>241</v>
      </c>
      <c r="C14460" t="s">
        <v>242</v>
      </c>
      <c r="D14460" t="s">
        <v>59</v>
      </c>
      <c r="E14460" t="n">
        <v>42.669998</v>
      </c>
      <c r="F14460" t="n">
        <v>43.080002</v>
      </c>
      <c r="G14460" t="n">
        <v>0.009608718519270001</v>
      </c>
    </row>
    <row r="14461" spans="1:7">
      <c r="A14461" t="n">
        <v>14459</v>
      </c>
      <c r="B14461" t="s">
        <v>241</v>
      </c>
      <c r="C14461" t="s">
        <v>242</v>
      </c>
      <c r="D14461" t="s">
        <v>60</v>
      </c>
      <c r="E14461" t="n">
        <v>45.825581</v>
      </c>
      <c r="F14461" t="n">
        <v>46.043846</v>
      </c>
      <c r="G14461" t="n">
        <v>0.00476295106875</v>
      </c>
    </row>
    <row r="14462" spans="1:7">
      <c r="A14462" t="n">
        <v>14460</v>
      </c>
      <c r="B14462" t="s">
        <v>241</v>
      </c>
      <c r="C14462" t="s">
        <v>242</v>
      </c>
      <c r="D14462" t="s">
        <v>61</v>
      </c>
      <c r="E14462" t="n">
        <v>77.379997</v>
      </c>
      <c r="F14462" t="n">
        <v>78.260002</v>
      </c>
      <c r="G14462" t="n">
        <v>0.011372512718</v>
      </c>
    </row>
    <row r="14463" spans="1:7">
      <c r="A14463" t="n">
        <v>14461</v>
      </c>
      <c r="B14463" t="s">
        <v>241</v>
      </c>
      <c r="C14463" t="s">
        <v>242</v>
      </c>
      <c r="D14463" t="s">
        <v>62</v>
      </c>
      <c r="E14463" t="n">
        <v>300.096985</v>
      </c>
      <c r="F14463" t="n">
        <v>302.999725</v>
      </c>
      <c r="G14463" t="n">
        <v>0.009672672986029999</v>
      </c>
    </row>
    <row r="14464" spans="1:7">
      <c r="A14464" t="n">
        <v>14462</v>
      </c>
      <c r="B14464" t="s">
        <v>241</v>
      </c>
      <c r="C14464" t="s">
        <v>242</v>
      </c>
      <c r="D14464" t="s">
        <v>63</v>
      </c>
      <c r="E14464" t="n">
        <v>40.799999</v>
      </c>
      <c r="F14464" t="n">
        <v>41.150002</v>
      </c>
      <c r="G14464" t="n">
        <v>0.008578505112220001</v>
      </c>
    </row>
    <row r="14465" spans="1:7">
      <c r="A14465" t="n">
        <v>14463</v>
      </c>
      <c r="B14465" t="s">
        <v>241</v>
      </c>
      <c r="C14465" t="s">
        <v>242</v>
      </c>
      <c r="D14465" t="s">
        <v>64</v>
      </c>
      <c r="E14465" t="n">
        <v>73.849998</v>
      </c>
      <c r="F14465" t="n">
        <v>75.81999999999999</v>
      </c>
      <c r="G14465" t="n">
        <v>0.0266757217786</v>
      </c>
    </row>
    <row r="14466" spans="1:7">
      <c r="A14466" t="n">
        <v>14464</v>
      </c>
      <c r="B14466" t="s">
        <v>241</v>
      </c>
      <c r="C14466" t="s">
        <v>242</v>
      </c>
      <c r="D14466" t="s">
        <v>65</v>
      </c>
      <c r="E14466" t="n">
        <v>23.9</v>
      </c>
      <c r="F14466" t="n">
        <v>23.98</v>
      </c>
      <c r="G14466" t="n">
        <v>0.00334728033473</v>
      </c>
    </row>
    <row r="14467" spans="1:7">
      <c r="A14467" t="n">
        <v>14465</v>
      </c>
      <c r="B14467" t="s">
        <v>241</v>
      </c>
      <c r="C14467" t="s">
        <v>242</v>
      </c>
      <c r="D14467" t="s">
        <v>66</v>
      </c>
      <c r="E14467" t="n">
        <v>23.876055</v>
      </c>
      <c r="F14467" t="n">
        <v>23.895969</v>
      </c>
      <c r="G14467" t="n">
        <v>0.000834057385108</v>
      </c>
    </row>
    <row r="14468" spans="1:7">
      <c r="A14468" t="n">
        <v>14466</v>
      </c>
      <c r="B14468" t="s">
        <v>241</v>
      </c>
      <c r="C14468" t="s">
        <v>242</v>
      </c>
      <c r="D14468" t="s">
        <v>67</v>
      </c>
      <c r="E14468" t="n">
        <v>52.75</v>
      </c>
      <c r="F14468" t="n">
        <v>53.880001</v>
      </c>
      <c r="G14468" t="n">
        <v>0.0214218199052</v>
      </c>
    </row>
    <row r="14469" spans="1:7">
      <c r="A14469" t="n">
        <v>14467</v>
      </c>
      <c r="B14469" t="s">
        <v>241</v>
      </c>
      <c r="C14469" t="s">
        <v>242</v>
      </c>
      <c r="D14469" t="s">
        <v>68</v>
      </c>
      <c r="E14469" t="n">
        <v>87.224739</v>
      </c>
      <c r="F14469" t="n">
        <v>87.88808400000001</v>
      </c>
      <c r="G14469" t="n">
        <v>0.0076050098585</v>
      </c>
    </row>
    <row r="14470" spans="1:7">
      <c r="A14470" t="n">
        <v>14468</v>
      </c>
      <c r="B14470" t="s">
        <v>241</v>
      </c>
      <c r="C14470" t="s">
        <v>242</v>
      </c>
      <c r="D14470" t="s">
        <v>69</v>
      </c>
      <c r="E14470" t="n">
        <v>19.204069</v>
      </c>
      <c r="F14470" t="n">
        <v>20.079216</v>
      </c>
      <c r="G14470" t="n">
        <v>0.0455709152055</v>
      </c>
    </row>
    <row r="14471" spans="1:7">
      <c r="A14471" t="n">
        <v>14469</v>
      </c>
      <c r="B14471" t="s">
        <v>241</v>
      </c>
      <c r="C14471" t="s">
        <v>242</v>
      </c>
      <c r="D14471" t="s">
        <v>70</v>
      </c>
      <c r="E14471" t="n">
        <v>36.529999</v>
      </c>
      <c r="F14471" t="n">
        <v>36.990002</v>
      </c>
      <c r="G14471" t="n">
        <v>0.0125924722856</v>
      </c>
    </row>
    <row r="14472" spans="1:7">
      <c r="A14472" t="n">
        <v>14470</v>
      </c>
      <c r="B14472" t="s">
        <v>241</v>
      </c>
      <c r="C14472" t="s">
        <v>242</v>
      </c>
      <c r="D14472" t="s">
        <v>71</v>
      </c>
      <c r="E14472" t="n">
        <v>42.959999</v>
      </c>
      <c r="F14472" t="n">
        <v>43.080002</v>
      </c>
      <c r="G14472" t="n">
        <v>0.00279336598681</v>
      </c>
    </row>
    <row r="14473" spans="1:7">
      <c r="A14473" t="n">
        <v>14471</v>
      </c>
      <c r="B14473" t="s">
        <v>241</v>
      </c>
      <c r="C14473" t="s">
        <v>242</v>
      </c>
      <c r="D14473" t="s">
        <v>72</v>
      </c>
      <c r="E14473" t="n">
        <v>43.110001</v>
      </c>
      <c r="F14473" t="n">
        <v>43.439999</v>
      </c>
      <c r="G14473" t="n">
        <v>0.00765478989434</v>
      </c>
    </row>
    <row r="14474" spans="1:7">
      <c r="A14474" t="n">
        <v>14472</v>
      </c>
      <c r="B14474" t="s">
        <v>241</v>
      </c>
      <c r="C14474" t="s">
        <v>242</v>
      </c>
      <c r="D14474" t="s">
        <v>73</v>
      </c>
      <c r="E14474" t="n">
        <v>83.026428</v>
      </c>
      <c r="F14474" t="n">
        <v>81.276833</v>
      </c>
      <c r="G14474" t="n">
        <v>-0.0210727480652</v>
      </c>
    </row>
    <row r="14475" spans="1:7">
      <c r="A14475" t="n">
        <v>14473</v>
      </c>
      <c r="B14475" t="s">
        <v>241</v>
      </c>
      <c r="C14475" t="s">
        <v>242</v>
      </c>
      <c r="D14475" t="s">
        <v>74</v>
      </c>
      <c r="E14475" t="n">
        <v>198.540558</v>
      </c>
      <c r="F14475" t="n">
        <v>200.406723</v>
      </c>
      <c r="G14475" t="n">
        <v>0.009399414501490001</v>
      </c>
    </row>
    <row r="14476" spans="1:7">
      <c r="A14476" t="n">
        <v>14474</v>
      </c>
      <c r="B14476" t="s">
        <v>241</v>
      </c>
      <c r="C14476" t="s">
        <v>242</v>
      </c>
      <c r="D14476" t="s">
        <v>75</v>
      </c>
      <c r="E14476" t="n">
        <v>203.380203</v>
      </c>
      <c r="F14476" t="n">
        <v>204.285004</v>
      </c>
      <c r="G14476" t="n">
        <v>0.00444881550246</v>
      </c>
    </row>
    <row r="14477" spans="1:7">
      <c r="A14477" t="n">
        <v>14475</v>
      </c>
      <c r="B14477" t="s">
        <v>241</v>
      </c>
      <c r="C14477" t="s">
        <v>242</v>
      </c>
      <c r="D14477" t="s">
        <v>76</v>
      </c>
      <c r="E14477" t="n">
        <v>63.710152</v>
      </c>
      <c r="F14477" t="n">
        <v>63.383633</v>
      </c>
      <c r="G14477" t="n">
        <v>-0.0051250701772</v>
      </c>
    </row>
    <row r="14478" spans="1:7">
      <c r="A14478" t="n">
        <v>14476</v>
      </c>
      <c r="B14478" t="s">
        <v>241</v>
      </c>
      <c r="C14478" t="s">
        <v>242</v>
      </c>
      <c r="D14478" t="s">
        <v>77</v>
      </c>
      <c r="E14478" t="n">
        <v>44.68</v>
      </c>
      <c r="F14478" t="n">
        <v>45.57</v>
      </c>
      <c r="G14478" t="n">
        <v>0.0199194270367</v>
      </c>
    </row>
    <row r="14479" spans="1:7">
      <c r="A14479" t="n">
        <v>14477</v>
      </c>
      <c r="B14479" t="s">
        <v>241</v>
      </c>
      <c r="C14479" t="s">
        <v>242</v>
      </c>
      <c r="D14479" t="s">
        <v>78</v>
      </c>
      <c r="E14479" t="n">
        <v>23.17</v>
      </c>
      <c r="F14479" t="n">
        <v>23.110001</v>
      </c>
      <c r="G14479" t="n">
        <v>-0.00258951230039</v>
      </c>
    </row>
    <row r="14480" spans="1:7">
      <c r="A14480" t="n">
        <v>14478</v>
      </c>
      <c r="B14480" t="s">
        <v>241</v>
      </c>
      <c r="C14480" t="s">
        <v>242</v>
      </c>
      <c r="D14480" t="s">
        <v>79</v>
      </c>
      <c r="E14480" t="n">
        <v>24.51</v>
      </c>
      <c r="F14480" t="n">
        <v>24.75</v>
      </c>
      <c r="G14480" t="n">
        <v>0.009791921664630001</v>
      </c>
    </row>
    <row r="14481" spans="1:7">
      <c r="A14481" t="n">
        <v>14479</v>
      </c>
      <c r="B14481" t="s">
        <v>241</v>
      </c>
      <c r="C14481" t="s">
        <v>242</v>
      </c>
      <c r="D14481" t="s">
        <v>80</v>
      </c>
      <c r="E14481" t="n">
        <v>53.426407</v>
      </c>
      <c r="F14481" t="n">
        <v>53.944626</v>
      </c>
      <c r="G14481" t="n">
        <v>0.009699679037</v>
      </c>
    </row>
    <row r="14482" spans="1:7">
      <c r="A14482" t="n">
        <v>14480</v>
      </c>
      <c r="B14482" t="s">
        <v>241</v>
      </c>
      <c r="C14482" t="s">
        <v>242</v>
      </c>
      <c r="D14482" t="s">
        <v>81</v>
      </c>
      <c r="E14482" t="n">
        <v>15.67</v>
      </c>
      <c r="F14482" t="n">
        <v>15.93</v>
      </c>
      <c r="G14482" t="n">
        <v>0.0165922144225</v>
      </c>
    </row>
    <row r="14483" spans="1:7">
      <c r="A14483" t="n">
        <v>14481</v>
      </c>
      <c r="B14483" t="s">
        <v>241</v>
      </c>
      <c r="C14483" t="s">
        <v>242</v>
      </c>
      <c r="D14483" t="s">
        <v>82</v>
      </c>
      <c r="E14483" t="n">
        <v>48.238617</v>
      </c>
      <c r="F14483" t="n">
        <v>48.527229</v>
      </c>
      <c r="G14483" t="n">
        <v>0.00598300734866</v>
      </c>
    </row>
    <row r="14484" spans="1:7">
      <c r="A14484" t="n">
        <v>14482</v>
      </c>
      <c r="B14484" t="s">
        <v>241</v>
      </c>
      <c r="C14484" t="s">
        <v>242</v>
      </c>
      <c r="D14484" t="s">
        <v>83</v>
      </c>
      <c r="E14484" t="n">
        <v>13.649267</v>
      </c>
      <c r="F14484" t="n">
        <v>13.698901</v>
      </c>
      <c r="G14484" t="n">
        <v>0.00363638574877</v>
      </c>
    </row>
    <row r="14485" spans="1:7">
      <c r="A14485" t="n">
        <v>14483</v>
      </c>
      <c r="B14485" t="s">
        <v>241</v>
      </c>
      <c r="C14485" t="s">
        <v>242</v>
      </c>
      <c r="D14485" t="s">
        <v>84</v>
      </c>
      <c r="E14485" t="n">
        <v>31.956123</v>
      </c>
      <c r="F14485" t="n">
        <v>32.254871</v>
      </c>
      <c r="G14485" t="n">
        <v>0.00934869351955</v>
      </c>
    </row>
    <row r="14486" spans="1:7">
      <c r="A14486" t="n">
        <v>14484</v>
      </c>
      <c r="B14486" t="s">
        <v>241</v>
      </c>
      <c r="C14486" t="s">
        <v>242</v>
      </c>
      <c r="D14486" t="s">
        <v>85</v>
      </c>
      <c r="E14486" t="n">
        <v>39.700001</v>
      </c>
      <c r="F14486" t="n">
        <v>40</v>
      </c>
      <c r="G14486" t="n">
        <v>0.00755664968371</v>
      </c>
    </row>
    <row r="14487" spans="1:7">
      <c r="A14487" t="n">
        <v>14485</v>
      </c>
      <c r="B14487" t="s">
        <v>241</v>
      </c>
      <c r="C14487" t="s">
        <v>242</v>
      </c>
      <c r="D14487" t="s">
        <v>86</v>
      </c>
      <c r="E14487" t="n">
        <v>1801.540039</v>
      </c>
      <c r="F14487" t="n">
        <v>1818.199951</v>
      </c>
      <c r="G14487" t="n">
        <v>0.009247594635340001</v>
      </c>
    </row>
    <row r="14488" spans="1:7">
      <c r="A14488" t="n">
        <v>14486</v>
      </c>
      <c r="B14488" t="s">
        <v>241</v>
      </c>
      <c r="C14488" t="s">
        <v>242</v>
      </c>
      <c r="D14488" t="s">
        <v>87</v>
      </c>
      <c r="E14488" t="n">
        <v>36.360001</v>
      </c>
      <c r="F14488" t="n">
        <v>37</v>
      </c>
      <c r="G14488" t="n">
        <v>0.0176017321892</v>
      </c>
    </row>
    <row r="14489" spans="1:7">
      <c r="A14489" t="n">
        <v>14487</v>
      </c>
      <c r="B14489" t="s">
        <v>241</v>
      </c>
      <c r="C14489" t="s">
        <v>242</v>
      </c>
      <c r="D14489" t="s">
        <v>88</v>
      </c>
      <c r="E14489" t="n">
        <v>117.438187</v>
      </c>
      <c r="F14489" t="n">
        <v>117.10054</v>
      </c>
      <c r="G14489" t="n">
        <v>-0.00287510398981</v>
      </c>
    </row>
    <row r="14490" spans="1:7">
      <c r="A14490" t="n">
        <v>14488</v>
      </c>
      <c r="B14490" t="s">
        <v>241</v>
      </c>
      <c r="C14490" t="s">
        <v>242</v>
      </c>
      <c r="D14490" t="s">
        <v>89</v>
      </c>
      <c r="E14490" t="n">
        <v>115.151657</v>
      </c>
      <c r="F14490" t="n">
        <v>115.131851</v>
      </c>
      <c r="G14490" t="n">
        <v>-0.000171999261808</v>
      </c>
    </row>
    <row r="14491" spans="1:7">
      <c r="A14491" t="n">
        <v>14489</v>
      </c>
      <c r="B14491" t="s">
        <v>241</v>
      </c>
      <c r="C14491" t="s">
        <v>242</v>
      </c>
      <c r="D14491" t="s">
        <v>90</v>
      </c>
      <c r="E14491" t="n">
        <v>51.410549</v>
      </c>
      <c r="F14491" t="n">
        <v>51.776493</v>
      </c>
      <c r="G14491" t="n">
        <v>0.00711807220732</v>
      </c>
    </row>
    <row r="14492" spans="1:7">
      <c r="A14492" t="n">
        <v>14490</v>
      </c>
      <c r="B14492" t="s">
        <v>241</v>
      </c>
      <c r="C14492" t="s">
        <v>242</v>
      </c>
      <c r="D14492" t="s">
        <v>91</v>
      </c>
      <c r="E14492" t="n">
        <v>48.310001</v>
      </c>
      <c r="F14492" t="n">
        <v>49.18</v>
      </c>
      <c r="G14492" t="n">
        <v>0.0180086727798</v>
      </c>
    </row>
    <row r="14493" spans="1:7">
      <c r="A14493" t="n">
        <v>14491</v>
      </c>
      <c r="B14493" t="s">
        <v>241</v>
      </c>
      <c r="C14493" t="s">
        <v>242</v>
      </c>
      <c r="D14493" t="s">
        <v>92</v>
      </c>
      <c r="E14493" t="n">
        <v>176.740005</v>
      </c>
      <c r="F14493" t="n">
        <v>179.220001</v>
      </c>
      <c r="G14493" t="n">
        <v>0.014031888253</v>
      </c>
    </row>
    <row r="14494" spans="1:7">
      <c r="A14494" t="n">
        <v>14492</v>
      </c>
      <c r="B14494" t="s">
        <v>241</v>
      </c>
      <c r="C14494" t="s">
        <v>242</v>
      </c>
      <c r="D14494" t="s">
        <v>93</v>
      </c>
      <c r="E14494" t="n">
        <v>8.08</v>
      </c>
      <c r="F14494" t="n">
        <v>8.220000000000001</v>
      </c>
      <c r="G14494" t="n">
        <v>0.0173267326733</v>
      </c>
    </row>
    <row r="14495" spans="1:7">
      <c r="A14495" t="n">
        <v>14493</v>
      </c>
      <c r="B14495" t="s">
        <v>241</v>
      </c>
      <c r="C14495" t="s">
        <v>242</v>
      </c>
      <c r="D14495" t="s">
        <v>94</v>
      </c>
      <c r="E14495" t="n">
        <v>44.676907</v>
      </c>
      <c r="F14495" t="n">
        <v>45.334507</v>
      </c>
      <c r="G14495" t="n">
        <v>0.0147190135611</v>
      </c>
    </row>
    <row r="14496" spans="1:7">
      <c r="A14496" t="n">
        <v>14494</v>
      </c>
      <c r="B14496" t="s">
        <v>241</v>
      </c>
      <c r="C14496" t="s">
        <v>242</v>
      </c>
      <c r="D14496" t="s">
        <v>95</v>
      </c>
      <c r="E14496" t="n">
        <v>121.849998</v>
      </c>
      <c r="F14496" t="n">
        <v>119.860001</v>
      </c>
      <c r="G14496" t="n">
        <v>-0.0163315308384</v>
      </c>
    </row>
    <row r="14497" spans="1:7">
      <c r="A14497" t="n">
        <v>14495</v>
      </c>
      <c r="B14497" t="s">
        <v>241</v>
      </c>
      <c r="C14497" t="s">
        <v>242</v>
      </c>
      <c r="D14497" t="s">
        <v>96</v>
      </c>
      <c r="E14497" t="n">
        <v>26.43</v>
      </c>
      <c r="F14497" t="n">
        <v>26.73</v>
      </c>
      <c r="G14497" t="n">
        <v>0.011350737798</v>
      </c>
    </row>
    <row r="14498" spans="1:7">
      <c r="A14498" t="n">
        <v>14496</v>
      </c>
      <c r="B14498" t="s">
        <v>241</v>
      </c>
      <c r="C14498" t="s">
        <v>242</v>
      </c>
      <c r="D14498" t="s">
        <v>97</v>
      </c>
      <c r="E14498" t="n">
        <v>62.504017</v>
      </c>
      <c r="F14498" t="n">
        <v>62.851257</v>
      </c>
      <c r="G14498" t="n">
        <v>0.005555482938</v>
      </c>
    </row>
    <row r="14499" spans="1:7">
      <c r="A14499" t="n">
        <v>14497</v>
      </c>
      <c r="B14499" t="s">
        <v>241</v>
      </c>
      <c r="C14499" t="s">
        <v>242</v>
      </c>
      <c r="D14499" t="s">
        <v>98</v>
      </c>
      <c r="E14499" t="n">
        <v>141.699997</v>
      </c>
      <c r="F14499" t="n">
        <v>142</v>
      </c>
      <c r="G14499" t="n">
        <v>0.00211717012245</v>
      </c>
    </row>
    <row r="14500" spans="1:7">
      <c r="A14500" t="n">
        <v>14498</v>
      </c>
      <c r="B14500" t="s">
        <v>241</v>
      </c>
      <c r="C14500" t="s">
        <v>242</v>
      </c>
      <c r="D14500" t="s">
        <v>99</v>
      </c>
      <c r="E14500" t="n">
        <v>47.619999</v>
      </c>
      <c r="F14500" t="n">
        <v>47.900002</v>
      </c>
      <c r="G14500" t="n">
        <v>0.00587994552457</v>
      </c>
    </row>
    <row r="14501" spans="1:7">
      <c r="A14501" t="n">
        <v>14499</v>
      </c>
      <c r="B14501" t="s">
        <v>241</v>
      </c>
      <c r="C14501" t="s">
        <v>242</v>
      </c>
      <c r="D14501" t="s">
        <v>100</v>
      </c>
      <c r="E14501" t="n">
        <v>30.868715</v>
      </c>
      <c r="F14501" t="n">
        <v>31.683117</v>
      </c>
      <c r="G14501" t="n">
        <v>0.0263827632605</v>
      </c>
    </row>
    <row r="14502" spans="1:7">
      <c r="A14502" t="n">
        <v>14500</v>
      </c>
      <c r="B14502" t="s">
        <v>241</v>
      </c>
      <c r="C14502" t="s">
        <v>242</v>
      </c>
      <c r="D14502" t="s">
        <v>101</v>
      </c>
      <c r="E14502" t="n">
        <v>101.010002</v>
      </c>
      <c r="F14502" t="n">
        <v>103.010002</v>
      </c>
      <c r="G14502" t="n">
        <v>0.019800019408</v>
      </c>
    </row>
    <row r="14503" spans="1:7">
      <c r="A14503" t="n">
        <v>14501</v>
      </c>
      <c r="B14503" t="s">
        <v>241</v>
      </c>
      <c r="C14503" t="s">
        <v>242</v>
      </c>
      <c r="D14503" t="s">
        <v>102</v>
      </c>
      <c r="E14503" t="n">
        <v>37.580002</v>
      </c>
      <c r="F14503" t="n">
        <v>37.98</v>
      </c>
      <c r="G14503" t="n">
        <v>0.0106439057667</v>
      </c>
    </row>
    <row r="14504" spans="1:7">
      <c r="A14504" t="n">
        <v>14502</v>
      </c>
      <c r="B14504" t="s">
        <v>241</v>
      </c>
      <c r="C14504" t="s">
        <v>242</v>
      </c>
      <c r="D14504" t="s">
        <v>103</v>
      </c>
      <c r="E14504" t="n">
        <v>89.318901</v>
      </c>
      <c r="F14504" t="n">
        <v>88.61215199999999</v>
      </c>
      <c r="G14504" t="n">
        <v>-0.007912647738470001</v>
      </c>
    </row>
    <row r="14505" spans="1:7">
      <c r="A14505" t="n">
        <v>14503</v>
      </c>
      <c r="B14505" t="s">
        <v>241</v>
      </c>
      <c r="C14505" t="s">
        <v>242</v>
      </c>
      <c r="D14505" t="s">
        <v>104</v>
      </c>
      <c r="E14505" t="n">
        <v>56.560001</v>
      </c>
      <c r="F14505" t="n">
        <v>56.540001</v>
      </c>
      <c r="G14505" t="n">
        <v>-0.000353606782998</v>
      </c>
    </row>
    <row r="14506" spans="1:7">
      <c r="A14506" t="n">
        <v>14504</v>
      </c>
      <c r="B14506" t="s">
        <v>241</v>
      </c>
      <c r="C14506" t="s">
        <v>242</v>
      </c>
      <c r="D14506" t="s">
        <v>105</v>
      </c>
      <c r="E14506" t="n">
        <v>40.48</v>
      </c>
      <c r="F14506" t="n">
        <v>41.09</v>
      </c>
      <c r="G14506" t="n">
        <v>0.0150691699605</v>
      </c>
    </row>
    <row r="14507" spans="1:7">
      <c r="A14507" t="n">
        <v>14505</v>
      </c>
      <c r="B14507" t="s">
        <v>241</v>
      </c>
      <c r="C14507" t="s">
        <v>242</v>
      </c>
      <c r="D14507" t="s">
        <v>106</v>
      </c>
      <c r="E14507" t="n">
        <v>16.110001</v>
      </c>
      <c r="F14507" t="n">
        <v>16.629999</v>
      </c>
      <c r="G14507" t="n">
        <v>0.0322779619939</v>
      </c>
    </row>
    <row r="14508" spans="1:7">
      <c r="A14508" t="n">
        <v>14506</v>
      </c>
      <c r="B14508" t="s">
        <v>241</v>
      </c>
      <c r="C14508" t="s">
        <v>242</v>
      </c>
      <c r="D14508" t="s">
        <v>107</v>
      </c>
      <c r="E14508" t="n">
        <v>64.849998</v>
      </c>
      <c r="F14508" t="n">
        <v>64.699997</v>
      </c>
      <c r="G14508" t="n">
        <v>-0.00231304556093</v>
      </c>
    </row>
    <row r="14509" spans="1:7">
      <c r="A14509" t="n">
        <v>14507</v>
      </c>
      <c r="B14509" t="s">
        <v>241</v>
      </c>
      <c r="C14509" t="s">
        <v>242</v>
      </c>
      <c r="D14509" t="s">
        <v>108</v>
      </c>
      <c r="E14509" t="n">
        <v>107.739143</v>
      </c>
      <c r="F14509" t="n">
        <v>108.378555</v>
      </c>
      <c r="G14509" t="n">
        <v>0.00593481609558</v>
      </c>
    </row>
    <row r="14510" spans="1:7">
      <c r="A14510" t="n">
        <v>14508</v>
      </c>
      <c r="B14510" t="s">
        <v>241</v>
      </c>
      <c r="C14510" t="s">
        <v>242</v>
      </c>
      <c r="D14510" t="s">
        <v>109</v>
      </c>
      <c r="E14510" t="n">
        <v>103.706383</v>
      </c>
      <c r="F14510" t="n">
        <v>105.59539</v>
      </c>
      <c r="G14510" t="n">
        <v>0.01821495404</v>
      </c>
    </row>
    <row r="14511" spans="1:7">
      <c r="A14511" t="n">
        <v>14509</v>
      </c>
      <c r="B14511" t="s">
        <v>241</v>
      </c>
      <c r="C14511" t="s">
        <v>242</v>
      </c>
      <c r="D14511" t="s">
        <v>110</v>
      </c>
      <c r="E14511" t="n">
        <v>37.255455</v>
      </c>
      <c r="F14511" t="n">
        <v>37.703117</v>
      </c>
      <c r="G14511" t="n">
        <v>0.0120160121518</v>
      </c>
    </row>
    <row r="14512" spans="1:7">
      <c r="A14512" t="n">
        <v>14510</v>
      </c>
      <c r="B14512" t="s">
        <v>241</v>
      </c>
      <c r="C14512" t="s">
        <v>242</v>
      </c>
      <c r="D14512" t="s">
        <v>111</v>
      </c>
      <c r="E14512" t="n">
        <v>112.57</v>
      </c>
      <c r="F14512" t="n">
        <v>115.160004</v>
      </c>
      <c r="G14512" t="n">
        <v>0.0230079417251</v>
      </c>
    </row>
    <row r="14513" spans="1:7">
      <c r="A14513" t="n">
        <v>14511</v>
      </c>
      <c r="B14513" t="s">
        <v>241</v>
      </c>
      <c r="C14513" t="s">
        <v>242</v>
      </c>
      <c r="D14513" t="s">
        <v>112</v>
      </c>
      <c r="E14513" t="n">
        <v>81.06999999999999</v>
      </c>
      <c r="F14513" t="n">
        <v>82.050003</v>
      </c>
      <c r="G14513" t="n">
        <v>0.012088355742</v>
      </c>
    </row>
    <row r="14514" spans="1:7">
      <c r="A14514" t="n">
        <v>14512</v>
      </c>
      <c r="B14514" t="s">
        <v>241</v>
      </c>
      <c r="C14514" t="s">
        <v>242</v>
      </c>
      <c r="D14514" t="s">
        <v>113</v>
      </c>
      <c r="E14514" t="n">
        <v>59.400002</v>
      </c>
      <c r="F14514" t="n">
        <v>60.119999</v>
      </c>
      <c r="G14514" t="n">
        <v>0.012121161208</v>
      </c>
    </row>
    <row r="14515" spans="1:7">
      <c r="A14515" t="n">
        <v>14513</v>
      </c>
      <c r="B14515" t="s">
        <v>241</v>
      </c>
      <c r="C14515" t="s">
        <v>242</v>
      </c>
      <c r="D14515" t="s">
        <v>114</v>
      </c>
      <c r="E14515" t="n">
        <v>70.25</v>
      </c>
      <c r="F14515" t="n">
        <v>70.75</v>
      </c>
      <c r="G14515" t="n">
        <v>0.00711743772242</v>
      </c>
    </row>
    <row r="14516" spans="1:7">
      <c r="A14516" t="n">
        <v>14514</v>
      </c>
      <c r="B14516" t="s">
        <v>241</v>
      </c>
      <c r="C14516" t="s">
        <v>242</v>
      </c>
      <c r="D14516" t="s">
        <v>115</v>
      </c>
      <c r="E14516" t="n">
        <v>166.709808</v>
      </c>
      <c r="F14516" t="n">
        <v>168.209991</v>
      </c>
      <c r="G14516" t="n">
        <v>0.008998768686719999</v>
      </c>
    </row>
    <row r="14517" spans="1:7">
      <c r="A14517" t="n">
        <v>14515</v>
      </c>
      <c r="B14517" t="s">
        <v>241</v>
      </c>
      <c r="C14517" t="s">
        <v>242</v>
      </c>
      <c r="D14517" t="s">
        <v>116</v>
      </c>
      <c r="E14517" t="n">
        <v>9.619999999999999</v>
      </c>
      <c r="F14517" t="n">
        <v>9.73</v>
      </c>
      <c r="G14517" t="n">
        <v>0.0114345114345</v>
      </c>
    </row>
    <row r="14518" spans="1:7">
      <c r="A14518" t="n">
        <v>14516</v>
      </c>
      <c r="B14518" t="s">
        <v>241</v>
      </c>
      <c r="C14518" t="s">
        <v>242</v>
      </c>
      <c r="D14518" t="s">
        <v>117</v>
      </c>
      <c r="E14518" t="n">
        <v>862</v>
      </c>
      <c r="F14518" t="n">
        <v>862.580017</v>
      </c>
      <c r="G14518" t="n">
        <v>0.000672873549884</v>
      </c>
    </row>
    <row r="14519" spans="1:7">
      <c r="A14519" t="n">
        <v>14517</v>
      </c>
      <c r="B14519" t="s">
        <v>241</v>
      </c>
      <c r="C14519" t="s">
        <v>242</v>
      </c>
      <c r="D14519" t="s">
        <v>118</v>
      </c>
      <c r="E14519" t="n">
        <v>76.379997</v>
      </c>
      <c r="F14519" t="n">
        <v>76.739998</v>
      </c>
      <c r="G14519" t="n">
        <v>0.00471328900419</v>
      </c>
    </row>
    <row r="14520" spans="1:7">
      <c r="A14520" t="n">
        <v>14518</v>
      </c>
      <c r="B14520" t="s">
        <v>241</v>
      </c>
      <c r="C14520" t="s">
        <v>242</v>
      </c>
      <c r="D14520" t="s">
        <v>119</v>
      </c>
      <c r="E14520" t="n">
        <v>52.790001</v>
      </c>
      <c r="F14520" t="n">
        <v>53.689999</v>
      </c>
      <c r="G14520" t="n">
        <v>0.0170486452539</v>
      </c>
    </row>
    <row r="14521" spans="1:7">
      <c r="A14521" t="n">
        <v>14519</v>
      </c>
      <c r="B14521" t="s">
        <v>241</v>
      </c>
      <c r="C14521" t="s">
        <v>242</v>
      </c>
      <c r="D14521" t="s">
        <v>120</v>
      </c>
      <c r="E14521" t="n">
        <v>574.820007</v>
      </c>
      <c r="F14521" t="n">
        <v>578.72998</v>
      </c>
      <c r="G14521" t="n">
        <v>0.00680208230818</v>
      </c>
    </row>
    <row r="14522" spans="1:7">
      <c r="A14522" t="n">
        <v>14520</v>
      </c>
      <c r="B14522" t="s">
        <v>242</v>
      </c>
      <c r="C14522" t="s">
        <v>243</v>
      </c>
      <c r="D14522" t="s">
        <v>1</v>
      </c>
      <c r="E14522" t="n">
        <v>45.41</v>
      </c>
      <c r="F14522" t="n">
        <v>43.970001</v>
      </c>
      <c r="G14522" t="n">
        <v>-0.0317110548337</v>
      </c>
    </row>
    <row r="14523" spans="1:7">
      <c r="A14523" t="n">
        <v>14521</v>
      </c>
      <c r="B14523" t="s">
        <v>242</v>
      </c>
      <c r="C14523" t="s">
        <v>243</v>
      </c>
      <c r="D14523" t="s">
        <v>2</v>
      </c>
      <c r="E14523" t="n">
        <v>41.720001</v>
      </c>
      <c r="F14523" t="n">
        <v>41.77</v>
      </c>
      <c r="G14523" t="n">
        <v>0.00119844196552</v>
      </c>
    </row>
    <row r="14524" spans="1:7">
      <c r="A14524" t="n">
        <v>14522</v>
      </c>
      <c r="B14524" t="s">
        <v>242</v>
      </c>
      <c r="C14524" t="s">
        <v>243</v>
      </c>
      <c r="D14524" t="s">
        <v>3</v>
      </c>
      <c r="E14524" t="n">
        <v>11.35</v>
      </c>
      <c r="F14524" t="n">
        <v>11.35</v>
      </c>
      <c r="G14524" t="n">
        <v>0</v>
      </c>
    </row>
    <row r="14525" spans="1:7">
      <c r="A14525" t="n">
        <v>14523</v>
      </c>
      <c r="B14525" t="s">
        <v>242</v>
      </c>
      <c r="C14525" t="s">
        <v>243</v>
      </c>
      <c r="D14525" t="s">
        <v>4</v>
      </c>
      <c r="E14525" t="n">
        <v>223.75</v>
      </c>
      <c r="F14525" t="n">
        <v>222.270004</v>
      </c>
      <c r="G14525" t="n">
        <v>-0.00661450726257</v>
      </c>
    </row>
    <row r="14526" spans="1:7">
      <c r="A14526" t="n">
        <v>14524</v>
      </c>
      <c r="B14526" t="s">
        <v>242</v>
      </c>
      <c r="C14526" t="s">
        <v>243</v>
      </c>
      <c r="D14526" t="s">
        <v>5</v>
      </c>
      <c r="E14526" t="n">
        <v>50.049999</v>
      </c>
      <c r="F14526" t="n">
        <v>50.209999</v>
      </c>
      <c r="G14526" t="n">
        <v>0.00319680326068</v>
      </c>
    </row>
    <row r="14527" spans="1:7">
      <c r="A14527" t="n">
        <v>14525</v>
      </c>
      <c r="B14527" t="s">
        <v>242</v>
      </c>
      <c r="C14527" t="s">
        <v>243</v>
      </c>
      <c r="D14527" t="s">
        <v>6</v>
      </c>
      <c r="E14527" t="n">
        <v>44.450001</v>
      </c>
      <c r="F14527" t="n">
        <v>44.02</v>
      </c>
      <c r="G14527" t="n">
        <v>-0.009673813055710001</v>
      </c>
    </row>
    <row r="14528" spans="1:7">
      <c r="A14528" t="n">
        <v>14526</v>
      </c>
      <c r="B14528" t="s">
        <v>242</v>
      </c>
      <c r="C14528" t="s">
        <v>243</v>
      </c>
      <c r="D14528" t="s">
        <v>7</v>
      </c>
      <c r="E14528" t="n">
        <v>12.17</v>
      </c>
      <c r="F14528" t="n">
        <v>12.48</v>
      </c>
      <c r="G14528" t="n">
        <v>0.025472473295</v>
      </c>
    </row>
    <row r="14529" spans="1:7">
      <c r="A14529" t="n">
        <v>14527</v>
      </c>
      <c r="B14529" t="s">
        <v>242</v>
      </c>
      <c r="C14529" t="s">
        <v>243</v>
      </c>
      <c r="D14529" t="s">
        <v>8</v>
      </c>
      <c r="E14529" t="n">
        <v>170.070007</v>
      </c>
      <c r="F14529" t="n">
        <v>169</v>
      </c>
      <c r="G14529" t="n">
        <v>-0.00629156791885</v>
      </c>
    </row>
    <row r="14530" spans="1:7">
      <c r="A14530" t="n">
        <v>14528</v>
      </c>
      <c r="B14530" t="s">
        <v>242</v>
      </c>
      <c r="C14530" t="s">
        <v>243</v>
      </c>
      <c r="D14530" t="s">
        <v>9</v>
      </c>
      <c r="E14530" t="n">
        <v>145.949997</v>
      </c>
      <c r="F14530" t="n">
        <v>145.160004</v>
      </c>
      <c r="G14530" t="n">
        <v>-0.00541276475669</v>
      </c>
    </row>
    <row r="14531" spans="1:7">
      <c r="A14531" t="n">
        <v>14529</v>
      </c>
      <c r="B14531" t="s">
        <v>242</v>
      </c>
      <c r="C14531" t="s">
        <v>243</v>
      </c>
      <c r="D14531" t="s">
        <v>10</v>
      </c>
      <c r="E14531" t="n">
        <v>25.690001</v>
      </c>
      <c r="F14531" t="n">
        <v>25.57</v>
      </c>
      <c r="G14531" t="n">
        <v>-0.00467111698439</v>
      </c>
    </row>
    <row r="14532" spans="1:7">
      <c r="A14532" t="n">
        <v>14530</v>
      </c>
      <c r="B14532" t="s">
        <v>242</v>
      </c>
      <c r="C14532" t="s">
        <v>243</v>
      </c>
      <c r="D14532" t="s">
        <v>11</v>
      </c>
      <c r="E14532" t="n">
        <v>36.190315</v>
      </c>
      <c r="F14532" t="n">
        <v>36.488911</v>
      </c>
      <c r="G14532" t="n">
        <v>0.00825071569562</v>
      </c>
    </row>
    <row r="14533" spans="1:7">
      <c r="A14533" t="n">
        <v>14531</v>
      </c>
      <c r="B14533" t="s">
        <v>242</v>
      </c>
      <c r="C14533" t="s">
        <v>243</v>
      </c>
      <c r="D14533" t="s">
        <v>12</v>
      </c>
      <c r="E14533" t="n">
        <v>85.300003</v>
      </c>
      <c r="F14533" t="n">
        <v>85.279999</v>
      </c>
      <c r="G14533" t="n">
        <v>-0.000234513473581</v>
      </c>
    </row>
    <row r="14534" spans="1:7">
      <c r="A14534" t="n">
        <v>14532</v>
      </c>
      <c r="B14534" t="s">
        <v>242</v>
      </c>
      <c r="C14534" t="s">
        <v>243</v>
      </c>
      <c r="D14534" t="s">
        <v>13</v>
      </c>
      <c r="E14534" t="n">
        <v>64.019997</v>
      </c>
      <c r="F14534" t="n">
        <v>63.299999</v>
      </c>
      <c r="G14534" t="n">
        <v>-0.0112464547601</v>
      </c>
    </row>
    <row r="14535" spans="1:7">
      <c r="A14535" t="n">
        <v>14533</v>
      </c>
      <c r="B14535" t="s">
        <v>242</v>
      </c>
      <c r="C14535" t="s">
        <v>243</v>
      </c>
      <c r="D14535" t="s">
        <v>14</v>
      </c>
      <c r="E14535" t="n">
        <v>23.708729</v>
      </c>
      <c r="F14535" t="n">
        <v>23.639084</v>
      </c>
      <c r="G14535" t="n">
        <v>-0.00293752566829</v>
      </c>
    </row>
    <row r="14536" spans="1:7">
      <c r="A14536" t="n">
        <v>14534</v>
      </c>
      <c r="B14536" t="s">
        <v>242</v>
      </c>
      <c r="C14536" t="s">
        <v>243</v>
      </c>
      <c r="D14536" t="s">
        <v>15</v>
      </c>
      <c r="E14536" t="n">
        <v>52.200001</v>
      </c>
      <c r="F14536" t="n">
        <v>51.540001</v>
      </c>
      <c r="G14536" t="n">
        <v>-0.0126436779187</v>
      </c>
    </row>
    <row r="14537" spans="1:7">
      <c r="A14537" t="n">
        <v>14535</v>
      </c>
      <c r="B14537" t="s">
        <v>242</v>
      </c>
      <c r="C14537" t="s">
        <v>243</v>
      </c>
      <c r="D14537" t="s">
        <v>16</v>
      </c>
      <c r="E14537" t="n">
        <v>42.509998</v>
      </c>
      <c r="F14537" t="n">
        <v>42.349998</v>
      </c>
      <c r="G14537" t="n">
        <v>-0.00376382045466</v>
      </c>
    </row>
    <row r="14538" spans="1:7">
      <c r="A14538" t="n">
        <v>14536</v>
      </c>
      <c r="B14538" t="s">
        <v>242</v>
      </c>
      <c r="C14538" t="s">
        <v>243</v>
      </c>
      <c r="D14538" t="s">
        <v>17</v>
      </c>
      <c r="E14538" t="n">
        <v>32.509998</v>
      </c>
      <c r="F14538" t="n">
        <v>32.389999</v>
      </c>
      <c r="G14538" t="n">
        <v>-0.0036911414144</v>
      </c>
    </row>
    <row r="14539" spans="1:7">
      <c r="A14539" t="n">
        <v>14537</v>
      </c>
      <c r="B14539" t="s">
        <v>242</v>
      </c>
      <c r="C14539" t="s">
        <v>243</v>
      </c>
      <c r="D14539" t="s">
        <v>18</v>
      </c>
      <c r="E14539" t="n">
        <v>65.41999800000001</v>
      </c>
      <c r="F14539" t="n">
        <v>65.629997</v>
      </c>
      <c r="G14539" t="n">
        <v>0.00321001232681</v>
      </c>
    </row>
    <row r="14540" spans="1:7">
      <c r="A14540" t="n">
        <v>14538</v>
      </c>
      <c r="B14540" t="s">
        <v>242</v>
      </c>
      <c r="C14540" t="s">
        <v>243</v>
      </c>
      <c r="D14540" t="s">
        <v>19</v>
      </c>
      <c r="E14540" t="n">
        <v>104.940002</v>
      </c>
      <c r="F14540" t="n">
        <v>104.940002</v>
      </c>
      <c r="G14540" t="n">
        <v>0</v>
      </c>
    </row>
    <row r="14541" spans="1:7">
      <c r="A14541" t="n">
        <v>14539</v>
      </c>
      <c r="B14541" t="s">
        <v>242</v>
      </c>
      <c r="C14541" t="s">
        <v>243</v>
      </c>
      <c r="D14541" t="s">
        <v>20</v>
      </c>
      <c r="E14541" t="n">
        <v>130.289993</v>
      </c>
      <c r="F14541" t="n">
        <v>129.190002</v>
      </c>
      <c r="G14541" t="n">
        <v>-0.008442636112509999</v>
      </c>
    </row>
    <row r="14542" spans="1:7">
      <c r="A14542" t="n">
        <v>14540</v>
      </c>
      <c r="B14542" t="s">
        <v>242</v>
      </c>
      <c r="C14542" t="s">
        <v>243</v>
      </c>
      <c r="D14542" t="s">
        <v>21</v>
      </c>
      <c r="E14542" t="n">
        <v>71.639999</v>
      </c>
      <c r="F14542" t="n">
        <v>71.220001</v>
      </c>
      <c r="G14542" t="n">
        <v>-0.00586261873063</v>
      </c>
    </row>
    <row r="14543" spans="1:7">
      <c r="A14543" t="n">
        <v>14541</v>
      </c>
      <c r="B14543" t="s">
        <v>242</v>
      </c>
      <c r="C14543" t="s">
        <v>243</v>
      </c>
      <c r="D14543" t="s">
        <v>22</v>
      </c>
      <c r="E14543" t="n">
        <v>41.349998</v>
      </c>
      <c r="F14543" t="n">
        <v>40.650002</v>
      </c>
      <c r="G14543" t="n">
        <v>-0.0169285618829</v>
      </c>
    </row>
    <row r="14544" spans="1:7">
      <c r="A14544" t="n">
        <v>14542</v>
      </c>
      <c r="B14544" t="s">
        <v>242</v>
      </c>
      <c r="C14544" t="s">
        <v>243</v>
      </c>
      <c r="D14544" t="s">
        <v>23</v>
      </c>
      <c r="E14544" t="n">
        <v>55.400002</v>
      </c>
      <c r="F14544" t="n">
        <v>55.220001</v>
      </c>
      <c r="G14544" t="n">
        <v>-0.00324911540617</v>
      </c>
    </row>
    <row r="14545" spans="1:7">
      <c r="A14545" t="n">
        <v>14543</v>
      </c>
      <c r="B14545" t="s">
        <v>242</v>
      </c>
      <c r="C14545" t="s">
        <v>243</v>
      </c>
      <c r="D14545" t="s">
        <v>24</v>
      </c>
      <c r="E14545" t="n">
        <v>85.599739</v>
      </c>
      <c r="F14545" t="n">
        <v>85.052109</v>
      </c>
      <c r="G14545" t="n">
        <v>-0.00639756623557</v>
      </c>
    </row>
    <row r="14546" spans="1:7">
      <c r="A14546" t="n">
        <v>14544</v>
      </c>
      <c r="B14546" t="s">
        <v>242</v>
      </c>
      <c r="C14546" t="s">
        <v>243</v>
      </c>
      <c r="D14546" t="s">
        <v>25</v>
      </c>
      <c r="E14546" t="n">
        <v>31.27</v>
      </c>
      <c r="F14546" t="n">
        <v>30.92</v>
      </c>
      <c r="G14546" t="n">
        <v>-0.0111928365846</v>
      </c>
    </row>
    <row r="14547" spans="1:7">
      <c r="A14547" t="n">
        <v>14545</v>
      </c>
      <c r="B14547" t="s">
        <v>242</v>
      </c>
      <c r="C14547" t="s">
        <v>243</v>
      </c>
      <c r="D14547" t="s">
        <v>26</v>
      </c>
      <c r="E14547" t="n">
        <v>77.760002</v>
      </c>
      <c r="F14547" t="n">
        <v>77.610001</v>
      </c>
      <c r="G14547" t="n">
        <v>-0.00192902515615</v>
      </c>
    </row>
    <row r="14548" spans="1:7">
      <c r="A14548" t="n">
        <v>14546</v>
      </c>
      <c r="B14548" t="s">
        <v>242</v>
      </c>
      <c r="C14548" t="s">
        <v>243</v>
      </c>
      <c r="D14548" t="s">
        <v>27</v>
      </c>
      <c r="E14548" t="n">
        <v>106.360001</v>
      </c>
      <c r="F14548" t="n">
        <v>106.610001</v>
      </c>
      <c r="G14548" t="n">
        <v>0.00235050768757</v>
      </c>
    </row>
    <row r="14549" spans="1:7">
      <c r="A14549" t="n">
        <v>14547</v>
      </c>
      <c r="B14549" t="s">
        <v>242</v>
      </c>
      <c r="C14549" t="s">
        <v>243</v>
      </c>
      <c r="D14549" t="s">
        <v>28</v>
      </c>
      <c r="E14549" t="n">
        <v>109.419998</v>
      </c>
      <c r="F14549" t="n">
        <v>110.040001</v>
      </c>
      <c r="G14549" t="n">
        <v>0.00566626769633</v>
      </c>
    </row>
    <row r="14550" spans="1:7">
      <c r="A14550" t="n">
        <v>14548</v>
      </c>
      <c r="B14550" t="s">
        <v>242</v>
      </c>
      <c r="C14550" t="s">
        <v>243</v>
      </c>
      <c r="D14550" t="s">
        <v>29</v>
      </c>
      <c r="E14550" t="n">
        <v>102.769997</v>
      </c>
      <c r="F14550" t="n">
        <v>101.5</v>
      </c>
      <c r="G14550" t="n">
        <v>-0.0123576631028</v>
      </c>
    </row>
    <row r="14551" spans="1:7">
      <c r="A14551" t="n">
        <v>14549</v>
      </c>
      <c r="B14551" t="s">
        <v>242</v>
      </c>
      <c r="C14551" t="s">
        <v>243</v>
      </c>
      <c r="D14551" t="s">
        <v>30</v>
      </c>
      <c r="E14551" t="n">
        <v>57.450001</v>
      </c>
      <c r="F14551" t="n">
        <v>57.279999</v>
      </c>
      <c r="G14551" t="n">
        <v>-0.00295912962647</v>
      </c>
    </row>
    <row r="14552" spans="1:7">
      <c r="A14552" t="n">
        <v>14550</v>
      </c>
      <c r="B14552" t="s">
        <v>242</v>
      </c>
      <c r="C14552" t="s">
        <v>243</v>
      </c>
      <c r="D14552" t="s">
        <v>31</v>
      </c>
      <c r="E14552" t="n">
        <v>50.150002</v>
      </c>
      <c r="F14552" t="n">
        <v>50.91</v>
      </c>
      <c r="G14552" t="n">
        <v>0.0151544959061</v>
      </c>
    </row>
    <row r="14553" spans="1:7">
      <c r="A14553" t="n">
        <v>14551</v>
      </c>
      <c r="B14553" t="s">
        <v>242</v>
      </c>
      <c r="C14553" t="s">
        <v>243</v>
      </c>
      <c r="D14553" t="s">
        <v>32</v>
      </c>
      <c r="E14553" t="n">
        <v>78.599998</v>
      </c>
      <c r="F14553" t="n">
        <v>79.16999800000001</v>
      </c>
      <c r="G14553" t="n">
        <v>0.00725190858147</v>
      </c>
    </row>
    <row r="14554" spans="1:7">
      <c r="A14554" t="n">
        <v>14552</v>
      </c>
      <c r="B14554" t="s">
        <v>242</v>
      </c>
      <c r="C14554" t="s">
        <v>243</v>
      </c>
      <c r="D14554" t="s">
        <v>33</v>
      </c>
      <c r="E14554" t="n">
        <v>10.65</v>
      </c>
      <c r="F14554" t="n">
        <v>10.71</v>
      </c>
      <c r="G14554" t="n">
        <v>0.0056338028169</v>
      </c>
    </row>
    <row r="14555" spans="1:7">
      <c r="A14555" t="n">
        <v>14553</v>
      </c>
      <c r="B14555" t="s">
        <v>242</v>
      </c>
      <c r="C14555" t="s">
        <v>243</v>
      </c>
      <c r="D14555" t="s">
        <v>34</v>
      </c>
      <c r="E14555" t="n">
        <v>348.937469</v>
      </c>
      <c r="F14555" t="n">
        <v>343.422394</v>
      </c>
      <c r="G14555" t="n">
        <v>-0.0158053390363</v>
      </c>
    </row>
    <row r="14556" spans="1:7">
      <c r="A14556" t="n">
        <v>14554</v>
      </c>
      <c r="B14556" t="s">
        <v>242</v>
      </c>
      <c r="C14556" t="s">
        <v>243</v>
      </c>
      <c r="D14556" t="s">
        <v>35</v>
      </c>
      <c r="E14556" t="n">
        <v>38.557137</v>
      </c>
      <c r="F14556" t="n">
        <v>38.367989</v>
      </c>
      <c r="G14556" t="n">
        <v>-0.00490565469111</v>
      </c>
    </row>
    <row r="14557" spans="1:7">
      <c r="A14557" t="n">
        <v>14555</v>
      </c>
      <c r="B14557" t="s">
        <v>242</v>
      </c>
      <c r="C14557" t="s">
        <v>243</v>
      </c>
      <c r="D14557" t="s">
        <v>36</v>
      </c>
      <c r="E14557" t="n">
        <v>46.59</v>
      </c>
      <c r="F14557" t="n">
        <v>46.48</v>
      </c>
      <c r="G14557" t="n">
        <v>-0.00236102167847</v>
      </c>
    </row>
    <row r="14558" spans="1:7">
      <c r="A14558" t="n">
        <v>14556</v>
      </c>
      <c r="B14558" t="s">
        <v>242</v>
      </c>
      <c r="C14558" t="s">
        <v>243</v>
      </c>
      <c r="D14558" t="s">
        <v>37</v>
      </c>
      <c r="E14558" t="n">
        <v>25.309999</v>
      </c>
      <c r="F14558" t="n">
        <v>25.610001</v>
      </c>
      <c r="G14558" t="n">
        <v>0.0118531020092</v>
      </c>
    </row>
    <row r="14559" spans="1:7">
      <c r="A14559" t="n">
        <v>14557</v>
      </c>
      <c r="B14559" t="s">
        <v>242</v>
      </c>
      <c r="C14559" t="s">
        <v>243</v>
      </c>
      <c r="D14559" t="s">
        <v>38</v>
      </c>
      <c r="E14559" t="n">
        <v>24.356636</v>
      </c>
      <c r="F14559" t="n">
        <v>24.148714</v>
      </c>
      <c r="G14559" t="n">
        <v>-0.008536564737430001</v>
      </c>
    </row>
    <row r="14560" spans="1:7">
      <c r="A14560" t="n">
        <v>14558</v>
      </c>
      <c r="B14560" t="s">
        <v>242</v>
      </c>
      <c r="C14560" t="s">
        <v>243</v>
      </c>
      <c r="D14560" t="s">
        <v>39</v>
      </c>
      <c r="E14560" t="n">
        <v>81.98612199999999</v>
      </c>
      <c r="F14560" t="n">
        <v>81.916679</v>
      </c>
      <c r="G14560" t="n">
        <v>-0.000847009204802</v>
      </c>
    </row>
    <row r="14561" spans="1:7">
      <c r="A14561" t="n">
        <v>14559</v>
      </c>
      <c r="B14561" t="s">
        <v>242</v>
      </c>
      <c r="C14561" t="s">
        <v>243</v>
      </c>
      <c r="D14561" t="s">
        <v>40</v>
      </c>
      <c r="E14561" t="n">
        <v>22.959999</v>
      </c>
      <c r="F14561" t="n">
        <v>23.190001</v>
      </c>
      <c r="G14561" t="n">
        <v>0.0100175091471</v>
      </c>
    </row>
    <row r="14562" spans="1:7">
      <c r="A14562" t="n">
        <v>14560</v>
      </c>
      <c r="B14562" t="s">
        <v>242</v>
      </c>
      <c r="C14562" t="s">
        <v>243</v>
      </c>
      <c r="D14562" t="s">
        <v>41</v>
      </c>
      <c r="E14562" t="n">
        <v>50.696117</v>
      </c>
      <c r="F14562" t="n">
        <v>51.029514</v>
      </c>
      <c r="G14562" t="n">
        <v>0.00657638138242</v>
      </c>
    </row>
    <row r="14563" spans="1:7">
      <c r="A14563" t="n">
        <v>14561</v>
      </c>
      <c r="B14563" t="s">
        <v>242</v>
      </c>
      <c r="C14563" t="s">
        <v>243</v>
      </c>
      <c r="D14563" t="s">
        <v>42</v>
      </c>
      <c r="E14563" t="n">
        <v>66.599998</v>
      </c>
      <c r="F14563" t="n">
        <v>66.18000000000001</v>
      </c>
      <c r="G14563" t="n">
        <v>-0.00630627646565</v>
      </c>
    </row>
    <row r="14564" spans="1:7">
      <c r="A14564" t="n">
        <v>14562</v>
      </c>
      <c r="B14564" t="s">
        <v>242</v>
      </c>
      <c r="C14564" t="s">
        <v>243</v>
      </c>
      <c r="D14564" t="s">
        <v>43</v>
      </c>
      <c r="E14564" t="n">
        <v>164.419998</v>
      </c>
      <c r="F14564" t="n">
        <v>161.539993</v>
      </c>
      <c r="G14564" t="n">
        <v>-0.0175161478837</v>
      </c>
    </row>
    <row r="14565" spans="1:7">
      <c r="A14565" t="n">
        <v>14563</v>
      </c>
      <c r="B14565" t="s">
        <v>242</v>
      </c>
      <c r="C14565" t="s">
        <v>243</v>
      </c>
      <c r="D14565" t="s">
        <v>44</v>
      </c>
      <c r="E14565" t="n">
        <v>41.619999</v>
      </c>
      <c r="F14565" t="n">
        <v>41.540001</v>
      </c>
      <c r="G14565" t="n">
        <v>-0.00192210480351</v>
      </c>
    </row>
    <row r="14566" spans="1:7">
      <c r="A14566" t="n">
        <v>14564</v>
      </c>
      <c r="B14566" t="s">
        <v>242</v>
      </c>
      <c r="C14566" t="s">
        <v>243</v>
      </c>
      <c r="D14566" t="s">
        <v>45</v>
      </c>
      <c r="E14566" t="n">
        <v>94.550003</v>
      </c>
      <c r="F14566" t="n">
        <v>93.91999800000001</v>
      </c>
      <c r="G14566" t="n">
        <v>-0.00666319386579</v>
      </c>
    </row>
    <row r="14567" spans="1:7">
      <c r="A14567" t="n">
        <v>14565</v>
      </c>
      <c r="B14567" t="s">
        <v>242</v>
      </c>
      <c r="C14567" t="s">
        <v>243</v>
      </c>
      <c r="D14567" t="s">
        <v>46</v>
      </c>
      <c r="E14567" t="n">
        <v>149.028702</v>
      </c>
      <c r="F14567" t="n">
        <v>148.223465</v>
      </c>
      <c r="G14567" t="n">
        <v>-0.00540323433804</v>
      </c>
    </row>
    <row r="14568" spans="1:7">
      <c r="A14568" t="n">
        <v>14566</v>
      </c>
      <c r="B14568" t="s">
        <v>242</v>
      </c>
      <c r="C14568" t="s">
        <v>243</v>
      </c>
      <c r="D14568" t="s">
        <v>47</v>
      </c>
      <c r="E14568" t="n">
        <v>117.5</v>
      </c>
      <c r="F14568" t="n">
        <v>117.480003</v>
      </c>
      <c r="G14568" t="n">
        <v>-0.000170187234043</v>
      </c>
    </row>
    <row r="14569" spans="1:7">
      <c r="A14569" t="n">
        <v>14567</v>
      </c>
      <c r="B14569" t="s">
        <v>242</v>
      </c>
      <c r="C14569" t="s">
        <v>243</v>
      </c>
      <c r="D14569" t="s">
        <v>48</v>
      </c>
      <c r="E14569" t="n">
        <v>47.600456</v>
      </c>
      <c r="F14569" t="n">
        <v>46.489082</v>
      </c>
      <c r="G14569" t="n">
        <v>-0.0233479696077</v>
      </c>
    </row>
    <row r="14570" spans="1:7">
      <c r="A14570" t="n">
        <v>14568</v>
      </c>
      <c r="B14570" t="s">
        <v>242</v>
      </c>
      <c r="C14570" t="s">
        <v>243</v>
      </c>
      <c r="D14570" t="s">
        <v>49</v>
      </c>
      <c r="E14570" t="n">
        <v>13.641556</v>
      </c>
      <c r="F14570" t="n">
        <v>13.672438</v>
      </c>
      <c r="G14570" t="n">
        <v>0.00226381799847</v>
      </c>
    </row>
    <row r="14571" spans="1:7">
      <c r="A14571" t="n">
        <v>14569</v>
      </c>
      <c r="B14571" t="s">
        <v>242</v>
      </c>
      <c r="C14571" t="s">
        <v>243</v>
      </c>
      <c r="D14571" t="s">
        <v>50</v>
      </c>
      <c r="E14571" t="n">
        <v>34.380001</v>
      </c>
      <c r="F14571" t="n">
        <v>33.919998</v>
      </c>
      <c r="G14571" t="n">
        <v>-0.0133799588895</v>
      </c>
    </row>
    <row r="14572" spans="1:7">
      <c r="A14572" t="n">
        <v>14570</v>
      </c>
      <c r="B14572" t="s">
        <v>242</v>
      </c>
      <c r="C14572" t="s">
        <v>243</v>
      </c>
      <c r="D14572" t="s">
        <v>51</v>
      </c>
      <c r="E14572" t="n">
        <v>34.650002</v>
      </c>
      <c r="F14572" t="n">
        <v>34.66</v>
      </c>
      <c r="G14572" t="n">
        <v>0.000288542551888</v>
      </c>
    </row>
    <row r="14573" spans="1:7">
      <c r="A14573" t="n">
        <v>14571</v>
      </c>
      <c r="B14573" t="s">
        <v>242</v>
      </c>
      <c r="C14573" t="s">
        <v>243</v>
      </c>
      <c r="D14573" t="s">
        <v>52</v>
      </c>
      <c r="E14573" t="n">
        <v>121</v>
      </c>
      <c r="F14573" t="n">
        <v>119.639999</v>
      </c>
      <c r="G14573" t="n">
        <v>-0.011239677686</v>
      </c>
    </row>
    <row r="14574" spans="1:7">
      <c r="A14574" t="n">
        <v>14572</v>
      </c>
      <c r="B14574" t="s">
        <v>242</v>
      </c>
      <c r="C14574" t="s">
        <v>243</v>
      </c>
      <c r="D14574" t="s">
        <v>53</v>
      </c>
      <c r="E14574" t="n">
        <v>133.848557</v>
      </c>
      <c r="F14574" t="n">
        <v>131.960571</v>
      </c>
      <c r="G14574" t="n">
        <v>-0.0141053892721</v>
      </c>
    </row>
    <row r="14575" spans="1:7">
      <c r="A14575" t="n">
        <v>14573</v>
      </c>
      <c r="B14575" t="s">
        <v>242</v>
      </c>
      <c r="C14575" t="s">
        <v>243</v>
      </c>
      <c r="D14575" t="s">
        <v>54</v>
      </c>
      <c r="E14575" t="n">
        <v>44.150665</v>
      </c>
      <c r="F14575" t="n">
        <v>44.23</v>
      </c>
      <c r="G14575" t="n">
        <v>0.0017969151767</v>
      </c>
    </row>
    <row r="14576" spans="1:7">
      <c r="A14576" t="n">
        <v>14574</v>
      </c>
      <c r="B14576" t="s">
        <v>242</v>
      </c>
      <c r="C14576" t="s">
        <v>243</v>
      </c>
      <c r="D14576" t="s">
        <v>55</v>
      </c>
      <c r="E14576" t="n">
        <v>85.050003</v>
      </c>
      <c r="F14576" t="n">
        <v>84.75</v>
      </c>
      <c r="G14576" t="n">
        <v>-0.00352737200962</v>
      </c>
    </row>
    <row r="14577" spans="1:7">
      <c r="A14577" t="n">
        <v>14575</v>
      </c>
      <c r="B14577" t="s">
        <v>242</v>
      </c>
      <c r="C14577" t="s">
        <v>243</v>
      </c>
      <c r="D14577" t="s">
        <v>56</v>
      </c>
      <c r="E14577" t="n">
        <v>121.442909</v>
      </c>
      <c r="F14577" t="n">
        <v>121.284195</v>
      </c>
      <c r="G14577" t="n">
        <v>-0.00130690215927</v>
      </c>
    </row>
    <row r="14578" spans="1:7">
      <c r="A14578" t="n">
        <v>14576</v>
      </c>
      <c r="B14578" t="s">
        <v>242</v>
      </c>
      <c r="C14578" t="s">
        <v>243</v>
      </c>
      <c r="D14578" t="s">
        <v>57</v>
      </c>
      <c r="E14578" t="n">
        <v>18.790001</v>
      </c>
      <c r="F14578" t="n">
        <v>19.01</v>
      </c>
      <c r="G14578" t="n">
        <v>0.0117083016653</v>
      </c>
    </row>
    <row r="14579" spans="1:7">
      <c r="A14579" t="n">
        <v>14577</v>
      </c>
      <c r="B14579" t="s">
        <v>242</v>
      </c>
      <c r="C14579" t="s">
        <v>243</v>
      </c>
      <c r="D14579" t="s">
        <v>58</v>
      </c>
      <c r="E14579" t="n">
        <v>37.632397</v>
      </c>
      <c r="F14579" t="n">
        <v>37.750736</v>
      </c>
      <c r="G14579" t="n">
        <v>0.00314460436841</v>
      </c>
    </row>
    <row r="14580" spans="1:7">
      <c r="A14580" t="n">
        <v>14578</v>
      </c>
      <c r="B14580" t="s">
        <v>242</v>
      </c>
      <c r="C14580" t="s">
        <v>243</v>
      </c>
      <c r="D14580" t="s">
        <v>59</v>
      </c>
      <c r="E14580" t="n">
        <v>43.080002</v>
      </c>
      <c r="F14580" t="n">
        <v>42.759998</v>
      </c>
      <c r="G14580" t="n">
        <v>-0.00742813335988</v>
      </c>
    </row>
    <row r="14581" spans="1:7">
      <c r="A14581" t="n">
        <v>14579</v>
      </c>
      <c r="B14581" t="s">
        <v>242</v>
      </c>
      <c r="C14581" t="s">
        <v>243</v>
      </c>
      <c r="D14581" t="s">
        <v>60</v>
      </c>
      <c r="E14581" t="n">
        <v>46.043846</v>
      </c>
      <c r="F14581" t="n">
        <v>45.260078</v>
      </c>
      <c r="G14581" t="n">
        <v>-0.0170222096564</v>
      </c>
    </row>
    <row r="14582" spans="1:7">
      <c r="A14582" t="n">
        <v>14580</v>
      </c>
      <c r="B14582" t="s">
        <v>242</v>
      </c>
      <c r="C14582" t="s">
        <v>243</v>
      </c>
      <c r="D14582" t="s">
        <v>61</v>
      </c>
      <c r="E14582" t="n">
        <v>78.260002</v>
      </c>
      <c r="F14582" t="n">
        <v>78.150002</v>
      </c>
      <c r="G14582" t="n">
        <v>-0.00140557113709</v>
      </c>
    </row>
    <row r="14583" spans="1:7">
      <c r="A14583" t="n">
        <v>14581</v>
      </c>
      <c r="B14583" t="s">
        <v>242</v>
      </c>
      <c r="C14583" t="s">
        <v>243</v>
      </c>
      <c r="D14583" t="s">
        <v>62</v>
      </c>
      <c r="E14583" t="n">
        <v>302.999725</v>
      </c>
      <c r="F14583" t="n">
        <v>301.0513</v>
      </c>
      <c r="G14583" t="n">
        <v>-0.00643045138077</v>
      </c>
    </row>
    <row r="14584" spans="1:7">
      <c r="A14584" t="n">
        <v>14582</v>
      </c>
      <c r="B14584" t="s">
        <v>242</v>
      </c>
      <c r="C14584" t="s">
        <v>243</v>
      </c>
      <c r="D14584" t="s">
        <v>63</v>
      </c>
      <c r="E14584" t="n">
        <v>41.150002</v>
      </c>
      <c r="F14584" t="n">
        <v>41.549999</v>
      </c>
      <c r="G14584" t="n">
        <v>0.009720461252949999</v>
      </c>
    </row>
    <row r="14585" spans="1:7">
      <c r="A14585" t="n">
        <v>14583</v>
      </c>
      <c r="B14585" t="s">
        <v>242</v>
      </c>
      <c r="C14585" t="s">
        <v>243</v>
      </c>
      <c r="D14585" t="s">
        <v>64</v>
      </c>
      <c r="E14585" t="n">
        <v>75.81999999999999</v>
      </c>
      <c r="F14585" t="n">
        <v>73.010002</v>
      </c>
      <c r="G14585" t="n">
        <v>-0.0370614349776</v>
      </c>
    </row>
    <row r="14586" spans="1:7">
      <c r="A14586" t="n">
        <v>14584</v>
      </c>
      <c r="B14586" t="s">
        <v>242</v>
      </c>
      <c r="C14586" t="s">
        <v>243</v>
      </c>
      <c r="D14586" t="s">
        <v>65</v>
      </c>
      <c r="E14586" t="n">
        <v>23.98</v>
      </c>
      <c r="F14586" t="n">
        <v>23.450001</v>
      </c>
      <c r="G14586" t="n">
        <v>-0.0221017097581</v>
      </c>
    </row>
    <row r="14587" spans="1:7">
      <c r="A14587" t="n">
        <v>14585</v>
      </c>
      <c r="B14587" t="s">
        <v>242</v>
      </c>
      <c r="C14587" t="s">
        <v>243</v>
      </c>
      <c r="D14587" t="s">
        <v>66</v>
      </c>
      <c r="E14587" t="n">
        <v>23.895969</v>
      </c>
      <c r="F14587" t="n">
        <v>23.905926</v>
      </c>
      <c r="G14587" t="n">
        <v>0.000416681156558</v>
      </c>
    </row>
    <row r="14588" spans="1:7">
      <c r="A14588" t="n">
        <v>14586</v>
      </c>
      <c r="B14588" t="s">
        <v>242</v>
      </c>
      <c r="C14588" t="s">
        <v>243</v>
      </c>
      <c r="D14588" t="s">
        <v>67</v>
      </c>
      <c r="E14588" t="n">
        <v>53.880001</v>
      </c>
      <c r="F14588" t="n">
        <v>54.509998</v>
      </c>
      <c r="G14588" t="n">
        <v>0.0116925944378</v>
      </c>
    </row>
    <row r="14589" spans="1:7">
      <c r="A14589" t="n">
        <v>14587</v>
      </c>
      <c r="B14589" t="s">
        <v>242</v>
      </c>
      <c r="C14589" t="s">
        <v>243</v>
      </c>
      <c r="D14589" t="s">
        <v>68</v>
      </c>
      <c r="E14589" t="n">
        <v>87.88808400000001</v>
      </c>
      <c r="F14589" t="n">
        <v>88.472221</v>
      </c>
      <c r="G14589" t="n">
        <v>0.00664637313063</v>
      </c>
    </row>
    <row r="14590" spans="1:7">
      <c r="A14590" t="n">
        <v>14588</v>
      </c>
      <c r="B14590" t="s">
        <v>242</v>
      </c>
      <c r="C14590" t="s">
        <v>243</v>
      </c>
      <c r="D14590" t="s">
        <v>69</v>
      </c>
      <c r="E14590" t="n">
        <v>20.079216</v>
      </c>
      <c r="F14590" t="n">
        <v>20.157881</v>
      </c>
      <c r="G14590" t="n">
        <v>0.00391773264454</v>
      </c>
    </row>
    <row r="14591" spans="1:7">
      <c r="A14591" t="n">
        <v>14589</v>
      </c>
      <c r="B14591" t="s">
        <v>242</v>
      </c>
      <c r="C14591" t="s">
        <v>243</v>
      </c>
      <c r="D14591" t="s">
        <v>70</v>
      </c>
      <c r="E14591" t="n">
        <v>36.990002</v>
      </c>
      <c r="F14591" t="n">
        <v>36.720001</v>
      </c>
      <c r="G14591" t="n">
        <v>-0.00729929671266</v>
      </c>
    </row>
    <row r="14592" spans="1:7">
      <c r="A14592" t="n">
        <v>14590</v>
      </c>
      <c r="B14592" t="s">
        <v>242</v>
      </c>
      <c r="C14592" t="s">
        <v>243</v>
      </c>
      <c r="D14592" t="s">
        <v>71</v>
      </c>
      <c r="E14592" t="n">
        <v>43.080002</v>
      </c>
      <c r="F14592" t="n">
        <v>42.889999</v>
      </c>
      <c r="G14592" t="n">
        <v>-0.00441046869032</v>
      </c>
    </row>
    <row r="14593" spans="1:7">
      <c r="A14593" t="n">
        <v>14591</v>
      </c>
      <c r="B14593" t="s">
        <v>242</v>
      </c>
      <c r="C14593" t="s">
        <v>243</v>
      </c>
      <c r="D14593" t="s">
        <v>72</v>
      </c>
      <c r="E14593" t="n">
        <v>43.439999</v>
      </c>
      <c r="F14593" t="n">
        <v>43.099998</v>
      </c>
      <c r="G14593" t="n">
        <v>-0.007826910861579999</v>
      </c>
    </row>
    <row r="14594" spans="1:7">
      <c r="A14594" t="n">
        <v>14592</v>
      </c>
      <c r="B14594" t="s">
        <v>242</v>
      </c>
      <c r="C14594" t="s">
        <v>243</v>
      </c>
      <c r="D14594" t="s">
        <v>73</v>
      </c>
      <c r="E14594" t="n">
        <v>81.276833</v>
      </c>
      <c r="F14594" t="n">
        <v>79.27870900000001</v>
      </c>
      <c r="G14594" t="n">
        <v>-0.0245841764036</v>
      </c>
    </row>
    <row r="14595" spans="1:7">
      <c r="A14595" t="n">
        <v>14593</v>
      </c>
      <c r="B14595" t="s">
        <v>242</v>
      </c>
      <c r="C14595" t="s">
        <v>243</v>
      </c>
      <c r="D14595" t="s">
        <v>74</v>
      </c>
      <c r="E14595" t="n">
        <v>200.406723</v>
      </c>
      <c r="F14595" t="n">
        <v>202.9814</v>
      </c>
      <c r="G14595" t="n">
        <v>0.0128472586222</v>
      </c>
    </row>
    <row r="14596" spans="1:7">
      <c r="A14596" t="n">
        <v>14594</v>
      </c>
      <c r="B14596" t="s">
        <v>242</v>
      </c>
      <c r="C14596" t="s">
        <v>243</v>
      </c>
      <c r="D14596" t="s">
        <v>75</v>
      </c>
      <c r="E14596" t="n">
        <v>204.285004</v>
      </c>
      <c r="F14596" t="n">
        <v>202.669998</v>
      </c>
      <c r="G14596" t="n">
        <v>-0.007905651263570001</v>
      </c>
    </row>
    <row r="14597" spans="1:7">
      <c r="A14597" t="n">
        <v>14595</v>
      </c>
      <c r="B14597" t="s">
        <v>242</v>
      </c>
      <c r="C14597" t="s">
        <v>243</v>
      </c>
      <c r="D14597" t="s">
        <v>76</v>
      </c>
      <c r="E14597" t="n">
        <v>63.383633</v>
      </c>
      <c r="F14597" t="n">
        <v>63.037331</v>
      </c>
      <c r="G14597" t="n">
        <v>-0.00546358710615</v>
      </c>
    </row>
    <row r="14598" spans="1:7">
      <c r="A14598" t="n">
        <v>14596</v>
      </c>
      <c r="B14598" t="s">
        <v>242</v>
      </c>
      <c r="C14598" t="s">
        <v>243</v>
      </c>
      <c r="D14598" t="s">
        <v>77</v>
      </c>
      <c r="E14598" t="n">
        <v>45.57</v>
      </c>
      <c r="F14598" t="n">
        <v>45.799999</v>
      </c>
      <c r="G14598" t="n">
        <v>0.00504715821813</v>
      </c>
    </row>
    <row r="14599" spans="1:7">
      <c r="A14599" t="n">
        <v>14597</v>
      </c>
      <c r="B14599" t="s">
        <v>242</v>
      </c>
      <c r="C14599" t="s">
        <v>243</v>
      </c>
      <c r="D14599" t="s">
        <v>78</v>
      </c>
      <c r="E14599" t="n">
        <v>23.110001</v>
      </c>
      <c r="F14599" t="n">
        <v>23.32</v>
      </c>
      <c r="G14599" t="n">
        <v>0.009086931670839999</v>
      </c>
    </row>
    <row r="14600" spans="1:7">
      <c r="A14600" t="n">
        <v>14598</v>
      </c>
      <c r="B14600" t="s">
        <v>242</v>
      </c>
      <c r="C14600" t="s">
        <v>243</v>
      </c>
      <c r="D14600" t="s">
        <v>79</v>
      </c>
      <c r="E14600" t="n">
        <v>24.75</v>
      </c>
      <c r="F14600" t="n">
        <v>24.93</v>
      </c>
      <c r="G14600" t="n">
        <v>0.00727272727273</v>
      </c>
    </row>
    <row r="14601" spans="1:7">
      <c r="A14601" t="n">
        <v>14599</v>
      </c>
      <c r="B14601" t="s">
        <v>242</v>
      </c>
      <c r="C14601" t="s">
        <v>243</v>
      </c>
      <c r="D14601" t="s">
        <v>80</v>
      </c>
      <c r="E14601" t="n">
        <v>53.944626</v>
      </c>
      <c r="F14601" t="n">
        <v>53.426407</v>
      </c>
      <c r="G14601" t="n">
        <v>-0.009606499079260001</v>
      </c>
    </row>
    <row r="14602" spans="1:7">
      <c r="A14602" t="n">
        <v>14600</v>
      </c>
      <c r="B14602" t="s">
        <v>242</v>
      </c>
      <c r="C14602" t="s">
        <v>243</v>
      </c>
      <c r="D14602" t="s">
        <v>81</v>
      </c>
      <c r="E14602" t="n">
        <v>15.93</v>
      </c>
      <c r="F14602" t="n">
        <v>15.94</v>
      </c>
      <c r="G14602" t="n">
        <v>0.000627746390458</v>
      </c>
    </row>
    <row r="14603" spans="1:7">
      <c r="A14603" t="n">
        <v>14601</v>
      </c>
      <c r="B14603" t="s">
        <v>242</v>
      </c>
      <c r="C14603" t="s">
        <v>243</v>
      </c>
      <c r="D14603" t="s">
        <v>82</v>
      </c>
      <c r="E14603" t="n">
        <v>48.527229</v>
      </c>
      <c r="F14603" t="n">
        <v>48.457565</v>
      </c>
      <c r="G14603" t="n">
        <v>-0.00143556517517</v>
      </c>
    </row>
    <row r="14604" spans="1:7">
      <c r="A14604" t="n">
        <v>14602</v>
      </c>
      <c r="B14604" t="s">
        <v>242</v>
      </c>
      <c r="C14604" t="s">
        <v>243</v>
      </c>
      <c r="D14604" t="s">
        <v>83</v>
      </c>
      <c r="E14604" t="n">
        <v>13.698901</v>
      </c>
      <c r="F14604" t="n">
        <v>13.401099</v>
      </c>
      <c r="G14604" t="n">
        <v>-0.0217391161525</v>
      </c>
    </row>
    <row r="14605" spans="1:7">
      <c r="A14605" t="n">
        <v>14603</v>
      </c>
      <c r="B14605" t="s">
        <v>242</v>
      </c>
      <c r="C14605" t="s">
        <v>243</v>
      </c>
      <c r="D14605" t="s">
        <v>84</v>
      </c>
      <c r="E14605" t="n">
        <v>32.254871</v>
      </c>
      <c r="F14605" t="n">
        <v>31.956123</v>
      </c>
      <c r="G14605" t="n">
        <v>-0.00926210493913</v>
      </c>
    </row>
    <row r="14606" spans="1:7">
      <c r="A14606" t="n">
        <v>14604</v>
      </c>
      <c r="B14606" t="s">
        <v>242</v>
      </c>
      <c r="C14606" t="s">
        <v>243</v>
      </c>
      <c r="D14606" t="s">
        <v>85</v>
      </c>
      <c r="E14606" t="n">
        <v>40</v>
      </c>
      <c r="F14606" t="n">
        <v>40.119999</v>
      </c>
      <c r="G14606" t="n">
        <v>0.002999975</v>
      </c>
    </row>
    <row r="14607" spans="1:7">
      <c r="A14607" t="n">
        <v>14605</v>
      </c>
      <c r="B14607" t="s">
        <v>242</v>
      </c>
      <c r="C14607" t="s">
        <v>243</v>
      </c>
      <c r="D14607" t="s">
        <v>86</v>
      </c>
      <c r="E14607" t="n">
        <v>1818.199951</v>
      </c>
      <c r="F14607" t="n">
        <v>1813.02002</v>
      </c>
      <c r="G14607" t="n">
        <v>-0.00284893363744</v>
      </c>
    </row>
    <row r="14608" spans="1:7">
      <c r="A14608" t="n">
        <v>14606</v>
      </c>
      <c r="B14608" t="s">
        <v>242</v>
      </c>
      <c r="C14608" t="s">
        <v>243</v>
      </c>
      <c r="D14608" t="s">
        <v>87</v>
      </c>
      <c r="E14608" t="n">
        <v>37</v>
      </c>
      <c r="F14608" t="n">
        <v>36.27</v>
      </c>
      <c r="G14608" t="n">
        <v>-0.0197297297297</v>
      </c>
    </row>
    <row r="14609" spans="1:7">
      <c r="A14609" t="n">
        <v>14607</v>
      </c>
      <c r="B14609" t="s">
        <v>242</v>
      </c>
      <c r="C14609" t="s">
        <v>243</v>
      </c>
      <c r="D14609" t="s">
        <v>88</v>
      </c>
      <c r="E14609" t="n">
        <v>117.10054</v>
      </c>
      <c r="F14609" t="n">
        <v>116.474922</v>
      </c>
      <c r="G14609" t="n">
        <v>-0.00534257143477</v>
      </c>
    </row>
    <row r="14610" spans="1:7">
      <c r="A14610" t="n">
        <v>14608</v>
      </c>
      <c r="B14610" t="s">
        <v>242</v>
      </c>
      <c r="C14610" t="s">
        <v>243</v>
      </c>
      <c r="D14610" t="s">
        <v>89</v>
      </c>
      <c r="E14610" t="n">
        <v>115.131851</v>
      </c>
      <c r="F14610" t="n">
        <v>114.369118</v>
      </c>
      <c r="G14610" t="n">
        <v>-0.00662486525992</v>
      </c>
    </row>
    <row r="14611" spans="1:7">
      <c r="A14611" t="n">
        <v>14609</v>
      </c>
      <c r="B14611" t="s">
        <v>242</v>
      </c>
      <c r="C14611" t="s">
        <v>243</v>
      </c>
      <c r="D14611" t="s">
        <v>90</v>
      </c>
      <c r="E14611" t="n">
        <v>51.776493</v>
      </c>
      <c r="F14611" t="n">
        <v>51.65781</v>
      </c>
      <c r="G14611" t="n">
        <v>-0.00229221782171</v>
      </c>
    </row>
    <row r="14612" spans="1:7">
      <c r="A14612" t="n">
        <v>14610</v>
      </c>
      <c r="B14612" t="s">
        <v>242</v>
      </c>
      <c r="C14612" t="s">
        <v>243</v>
      </c>
      <c r="D14612" t="s">
        <v>91</v>
      </c>
      <c r="E14612" t="n">
        <v>49.18</v>
      </c>
      <c r="F14612" t="n">
        <v>48.630001</v>
      </c>
      <c r="G14612" t="n">
        <v>-0.0111833875559</v>
      </c>
    </row>
    <row r="14613" spans="1:7">
      <c r="A14613" t="n">
        <v>14611</v>
      </c>
      <c r="B14613" t="s">
        <v>242</v>
      </c>
      <c r="C14613" t="s">
        <v>243</v>
      </c>
      <c r="D14613" t="s">
        <v>92</v>
      </c>
      <c r="E14613" t="n">
        <v>179.220001</v>
      </c>
      <c r="F14613" t="n">
        <v>178.190002</v>
      </c>
      <c r="G14613" t="n">
        <v>-0.00574712082498</v>
      </c>
    </row>
    <row r="14614" spans="1:7">
      <c r="A14614" t="n">
        <v>14612</v>
      </c>
      <c r="B14614" t="s">
        <v>242</v>
      </c>
      <c r="C14614" t="s">
        <v>243</v>
      </c>
      <c r="D14614" t="s">
        <v>93</v>
      </c>
      <c r="E14614" t="n">
        <v>8.220000000000001</v>
      </c>
      <c r="F14614" t="n">
        <v>8.289999999999999</v>
      </c>
      <c r="G14614" t="n">
        <v>0.00851581508516</v>
      </c>
    </row>
    <row r="14615" spans="1:7">
      <c r="A14615" t="n">
        <v>14613</v>
      </c>
      <c r="B14615" t="s">
        <v>242</v>
      </c>
      <c r="C14615" t="s">
        <v>243</v>
      </c>
      <c r="D14615" t="s">
        <v>94</v>
      </c>
      <c r="E14615" t="n">
        <v>45.334507</v>
      </c>
      <c r="F14615" t="n">
        <v>45.135235</v>
      </c>
      <c r="G14615" t="n">
        <v>-0.00439559208177</v>
      </c>
    </row>
    <row r="14616" spans="1:7">
      <c r="A14616" t="n">
        <v>14614</v>
      </c>
      <c r="B14616" t="s">
        <v>242</v>
      </c>
      <c r="C14616" t="s">
        <v>243</v>
      </c>
      <c r="D14616" t="s">
        <v>95</v>
      </c>
      <c r="E14616" t="n">
        <v>119.860001</v>
      </c>
      <c r="F14616" t="n">
        <v>118.849998</v>
      </c>
      <c r="G14616" t="n">
        <v>-0.00842652253941</v>
      </c>
    </row>
    <row r="14617" spans="1:7">
      <c r="A14617" t="n">
        <v>14615</v>
      </c>
      <c r="B14617" t="s">
        <v>242</v>
      </c>
      <c r="C14617" t="s">
        <v>243</v>
      </c>
      <c r="D14617" t="s">
        <v>96</v>
      </c>
      <c r="E14617" t="n">
        <v>26.73</v>
      </c>
      <c r="F14617" t="n">
        <v>26.91</v>
      </c>
      <c r="G14617" t="n">
        <v>0.00673400673401</v>
      </c>
    </row>
    <row r="14618" spans="1:7">
      <c r="A14618" t="n">
        <v>14616</v>
      </c>
      <c r="B14618" t="s">
        <v>242</v>
      </c>
      <c r="C14618" t="s">
        <v>243</v>
      </c>
      <c r="D14618" t="s">
        <v>97</v>
      </c>
      <c r="E14618" t="n">
        <v>62.851257</v>
      </c>
      <c r="F14618" t="n">
        <v>62.69252</v>
      </c>
      <c r="G14618" t="n">
        <v>-0.00252559785718</v>
      </c>
    </row>
    <row r="14619" spans="1:7">
      <c r="A14619" t="n">
        <v>14617</v>
      </c>
      <c r="B14619" t="s">
        <v>242</v>
      </c>
      <c r="C14619" t="s">
        <v>243</v>
      </c>
      <c r="D14619" t="s">
        <v>98</v>
      </c>
      <c r="E14619" t="n">
        <v>142</v>
      </c>
      <c r="F14619" t="n">
        <v>141.509995</v>
      </c>
      <c r="G14619" t="n">
        <v>-0.00345073943662</v>
      </c>
    </row>
    <row r="14620" spans="1:7">
      <c r="A14620" t="n">
        <v>14618</v>
      </c>
      <c r="B14620" t="s">
        <v>242</v>
      </c>
      <c r="C14620" t="s">
        <v>243</v>
      </c>
      <c r="D14620" t="s">
        <v>99</v>
      </c>
      <c r="E14620" t="n">
        <v>47.900002</v>
      </c>
      <c r="F14620" t="n">
        <v>47.580002</v>
      </c>
      <c r="G14620" t="n">
        <v>-0.00668058427221</v>
      </c>
    </row>
    <row r="14621" spans="1:7">
      <c r="A14621" t="n">
        <v>14619</v>
      </c>
      <c r="B14621" t="s">
        <v>242</v>
      </c>
      <c r="C14621" t="s">
        <v>243</v>
      </c>
      <c r="D14621" t="s">
        <v>100</v>
      </c>
      <c r="E14621" t="n">
        <v>31.683117</v>
      </c>
      <c r="F14621" t="n">
        <v>30.427174</v>
      </c>
      <c r="G14621" t="n">
        <v>-0.0396407651432</v>
      </c>
    </row>
    <row r="14622" spans="1:7">
      <c r="A14622" t="n">
        <v>14620</v>
      </c>
      <c r="B14622" t="s">
        <v>242</v>
      </c>
      <c r="C14622" t="s">
        <v>243</v>
      </c>
      <c r="D14622" t="s">
        <v>101</v>
      </c>
      <c r="E14622" t="n">
        <v>103.010002</v>
      </c>
      <c r="F14622" t="n">
        <v>102.709999</v>
      </c>
      <c r="G14622" t="n">
        <v>-0.00291236767474</v>
      </c>
    </row>
    <row r="14623" spans="1:7">
      <c r="A14623" t="n">
        <v>14621</v>
      </c>
      <c r="B14623" t="s">
        <v>242</v>
      </c>
      <c r="C14623" t="s">
        <v>243</v>
      </c>
      <c r="D14623" t="s">
        <v>102</v>
      </c>
      <c r="E14623" t="n">
        <v>37.98</v>
      </c>
      <c r="F14623" t="n">
        <v>37.919998</v>
      </c>
      <c r="G14623" t="n">
        <v>-0.00157983149026</v>
      </c>
    </row>
    <row r="14624" spans="1:7">
      <c r="A14624" t="n">
        <v>14622</v>
      </c>
      <c r="B14624" t="s">
        <v>242</v>
      </c>
      <c r="C14624" t="s">
        <v>243</v>
      </c>
      <c r="D14624" t="s">
        <v>103</v>
      </c>
      <c r="E14624" t="n">
        <v>88.61215199999999</v>
      </c>
      <c r="F14624" t="n">
        <v>88.98046100000001</v>
      </c>
      <c r="G14624" t="n">
        <v>0.00415641637955</v>
      </c>
    </row>
    <row r="14625" spans="1:7">
      <c r="A14625" t="n">
        <v>14623</v>
      </c>
      <c r="B14625" t="s">
        <v>242</v>
      </c>
      <c r="C14625" t="s">
        <v>243</v>
      </c>
      <c r="D14625" t="s">
        <v>104</v>
      </c>
      <c r="E14625" t="n">
        <v>56.540001</v>
      </c>
      <c r="F14625" t="n">
        <v>56.459999</v>
      </c>
      <c r="G14625" t="n">
        <v>-0.00141496283313</v>
      </c>
    </row>
    <row r="14626" spans="1:7">
      <c r="A14626" t="n">
        <v>14624</v>
      </c>
      <c r="B14626" t="s">
        <v>242</v>
      </c>
      <c r="C14626" t="s">
        <v>243</v>
      </c>
      <c r="D14626" t="s">
        <v>105</v>
      </c>
      <c r="E14626" t="n">
        <v>41.09</v>
      </c>
      <c r="F14626" t="n">
        <v>41.34</v>
      </c>
      <c r="G14626" t="n">
        <v>0.00608420540277</v>
      </c>
    </row>
    <row r="14627" spans="1:7">
      <c r="A14627" t="n">
        <v>14625</v>
      </c>
      <c r="B14627" t="s">
        <v>242</v>
      </c>
      <c r="C14627" t="s">
        <v>243</v>
      </c>
      <c r="D14627" t="s">
        <v>106</v>
      </c>
      <c r="E14627" t="n">
        <v>16.629999</v>
      </c>
      <c r="F14627" t="n">
        <v>16.959999</v>
      </c>
      <c r="G14627" t="n">
        <v>0.0198436572365</v>
      </c>
    </row>
    <row r="14628" spans="1:7">
      <c r="A14628" t="n">
        <v>14626</v>
      </c>
      <c r="B14628" t="s">
        <v>242</v>
      </c>
      <c r="C14628" t="s">
        <v>243</v>
      </c>
      <c r="D14628" t="s">
        <v>107</v>
      </c>
      <c r="E14628" t="n">
        <v>64.699997</v>
      </c>
      <c r="F14628" t="n">
        <v>62.830002</v>
      </c>
      <c r="G14628" t="n">
        <v>-0.028902551572</v>
      </c>
    </row>
    <row r="14629" spans="1:7">
      <c r="A14629" t="n">
        <v>14627</v>
      </c>
      <c r="B14629" t="s">
        <v>242</v>
      </c>
      <c r="C14629" t="s">
        <v>243</v>
      </c>
      <c r="D14629" t="s">
        <v>108</v>
      </c>
      <c r="E14629" t="n">
        <v>108.378555</v>
      </c>
      <c r="F14629" t="n">
        <v>107.869026</v>
      </c>
      <c r="G14629" t="n">
        <v>-0.00470138211383</v>
      </c>
    </row>
    <row r="14630" spans="1:7">
      <c r="A14630" t="n">
        <v>14628</v>
      </c>
      <c r="B14630" t="s">
        <v>242</v>
      </c>
      <c r="C14630" t="s">
        <v>243</v>
      </c>
      <c r="D14630" t="s">
        <v>109</v>
      </c>
      <c r="E14630" t="n">
        <v>105.59539</v>
      </c>
      <c r="F14630" t="n">
        <v>104.432167</v>
      </c>
      <c r="G14630" t="n">
        <v>-0.0110158502185</v>
      </c>
    </row>
    <row r="14631" spans="1:7">
      <c r="A14631" t="n">
        <v>14629</v>
      </c>
      <c r="B14631" t="s">
        <v>242</v>
      </c>
      <c r="C14631" t="s">
        <v>243</v>
      </c>
      <c r="D14631" t="s">
        <v>110</v>
      </c>
      <c r="E14631" t="n">
        <v>37.703117</v>
      </c>
      <c r="F14631" t="n">
        <v>37.703117</v>
      </c>
      <c r="G14631" t="n">
        <v>0</v>
      </c>
    </row>
    <row r="14632" spans="1:7">
      <c r="A14632" t="n">
        <v>14630</v>
      </c>
      <c r="B14632" t="s">
        <v>242</v>
      </c>
      <c r="C14632" t="s">
        <v>243</v>
      </c>
      <c r="D14632" t="s">
        <v>111</v>
      </c>
      <c r="E14632" t="n">
        <v>115.160004</v>
      </c>
      <c r="F14632" t="n">
        <v>114.629997</v>
      </c>
      <c r="G14632" t="n">
        <v>-0.0046023530878</v>
      </c>
    </row>
    <row r="14633" spans="1:7">
      <c r="A14633" t="n">
        <v>14631</v>
      </c>
      <c r="B14633" t="s">
        <v>242</v>
      </c>
      <c r="C14633" t="s">
        <v>243</v>
      </c>
      <c r="D14633" t="s">
        <v>112</v>
      </c>
      <c r="E14633" t="n">
        <v>82.050003</v>
      </c>
      <c r="F14633" t="n">
        <v>81.209999</v>
      </c>
      <c r="G14633" t="n">
        <v>-0.0102377083399</v>
      </c>
    </row>
    <row r="14634" spans="1:7">
      <c r="A14634" t="n">
        <v>14632</v>
      </c>
      <c r="B14634" t="s">
        <v>242</v>
      </c>
      <c r="C14634" t="s">
        <v>243</v>
      </c>
      <c r="D14634" t="s">
        <v>113</v>
      </c>
      <c r="E14634" t="n">
        <v>60.119999</v>
      </c>
      <c r="F14634" t="n">
        <v>60.580002</v>
      </c>
      <c r="G14634" t="n">
        <v>0.00765141396626</v>
      </c>
    </row>
    <row r="14635" spans="1:7">
      <c r="A14635" t="n">
        <v>14633</v>
      </c>
      <c r="B14635" t="s">
        <v>242</v>
      </c>
      <c r="C14635" t="s">
        <v>243</v>
      </c>
      <c r="D14635" t="s">
        <v>114</v>
      </c>
      <c r="E14635" t="n">
        <v>70.75</v>
      </c>
      <c r="F14635" t="n">
        <v>70.08000199999999</v>
      </c>
      <c r="G14635" t="n">
        <v>-0.009469936395759999</v>
      </c>
    </row>
    <row r="14636" spans="1:7">
      <c r="A14636" t="n">
        <v>14634</v>
      </c>
      <c r="B14636" t="s">
        <v>242</v>
      </c>
      <c r="C14636" t="s">
        <v>243</v>
      </c>
      <c r="D14636" t="s">
        <v>115</v>
      </c>
      <c r="E14636" t="n">
        <v>168.209991</v>
      </c>
      <c r="F14636" t="n">
        <v>168.369995</v>
      </c>
      <c r="G14636" t="n">
        <v>0.000951215793121</v>
      </c>
    </row>
    <row r="14637" spans="1:7">
      <c r="A14637" t="n">
        <v>14635</v>
      </c>
      <c r="B14637" t="s">
        <v>242</v>
      </c>
      <c r="C14637" t="s">
        <v>243</v>
      </c>
      <c r="D14637" t="s">
        <v>116</v>
      </c>
      <c r="E14637" t="n">
        <v>9.73</v>
      </c>
      <c r="F14637" t="n">
        <v>9.960000000000001</v>
      </c>
      <c r="G14637" t="n">
        <v>0.0236382322713</v>
      </c>
    </row>
    <row r="14638" spans="1:7">
      <c r="A14638" t="n">
        <v>14636</v>
      </c>
      <c r="B14638" t="s">
        <v>242</v>
      </c>
      <c r="C14638" t="s">
        <v>243</v>
      </c>
      <c r="D14638" t="s">
        <v>117</v>
      </c>
      <c r="E14638" t="n">
        <v>862.580017</v>
      </c>
      <c r="F14638" t="n">
        <v>866.799988</v>
      </c>
      <c r="G14638" t="n">
        <v>0.00489226612816</v>
      </c>
    </row>
    <row r="14639" spans="1:7">
      <c r="A14639" t="n">
        <v>14637</v>
      </c>
      <c r="B14639" t="s">
        <v>242</v>
      </c>
      <c r="C14639" t="s">
        <v>243</v>
      </c>
      <c r="D14639" t="s">
        <v>118</v>
      </c>
      <c r="E14639" t="n">
        <v>76.739998</v>
      </c>
      <c r="F14639" t="n">
        <v>76.610001</v>
      </c>
      <c r="G14639" t="n">
        <v>-0.00169399274678</v>
      </c>
    </row>
    <row r="14640" spans="1:7">
      <c r="A14640" t="n">
        <v>14638</v>
      </c>
      <c r="B14640" t="s">
        <v>242</v>
      </c>
      <c r="C14640" t="s">
        <v>243</v>
      </c>
      <c r="D14640" t="s">
        <v>119</v>
      </c>
      <c r="E14640" t="n">
        <v>53.689999</v>
      </c>
      <c r="F14640" t="n">
        <v>53.220001</v>
      </c>
      <c r="G14640" t="n">
        <v>-0.008753920818659999</v>
      </c>
    </row>
    <row r="14641" spans="1:7">
      <c r="A14641" t="n">
        <v>14639</v>
      </c>
      <c r="B14641" t="s">
        <v>242</v>
      </c>
      <c r="C14641" t="s">
        <v>243</v>
      </c>
      <c r="D14641" t="s">
        <v>120</v>
      </c>
      <c r="E14641" t="n">
        <v>578.72998</v>
      </c>
      <c r="F14641" t="n">
        <v>575.049988</v>
      </c>
      <c r="G14641" t="n">
        <v>-0.00635873745473</v>
      </c>
    </row>
    <row r="14642" spans="1:7">
      <c r="A14642" t="n">
        <v>14640</v>
      </c>
      <c r="B14642" t="s">
        <v>243</v>
      </c>
      <c r="C14642" t="s">
        <v>244</v>
      </c>
      <c r="D14642" t="s">
        <v>1</v>
      </c>
      <c r="E14642" t="n">
        <v>43.970001</v>
      </c>
      <c r="F14642" t="n">
        <v>42.919998</v>
      </c>
      <c r="G14642" t="n">
        <v>-0.0238799858112</v>
      </c>
    </row>
    <row r="14643" spans="1:7">
      <c r="A14643" t="n">
        <v>14641</v>
      </c>
      <c r="B14643" t="s">
        <v>243</v>
      </c>
      <c r="C14643" t="s">
        <v>244</v>
      </c>
      <c r="D14643" t="s">
        <v>2</v>
      </c>
      <c r="E14643" t="n">
        <v>41.77</v>
      </c>
      <c r="F14643" t="n">
        <v>41.080002</v>
      </c>
      <c r="G14643" t="n">
        <v>-0.0165189849174</v>
      </c>
    </row>
    <row r="14644" spans="1:7">
      <c r="A14644" t="n">
        <v>14642</v>
      </c>
      <c r="B14644" t="s">
        <v>243</v>
      </c>
      <c r="C14644" t="s">
        <v>244</v>
      </c>
      <c r="D14644" t="s">
        <v>3</v>
      </c>
      <c r="E14644" t="n">
        <v>11.35</v>
      </c>
      <c r="F14644" t="n">
        <v>11.4</v>
      </c>
      <c r="G14644" t="n">
        <v>0.00440528634361</v>
      </c>
    </row>
    <row r="14645" spans="1:7">
      <c r="A14645" t="n">
        <v>14643</v>
      </c>
      <c r="B14645" t="s">
        <v>243</v>
      </c>
      <c r="C14645" t="s">
        <v>244</v>
      </c>
      <c r="D14645" t="s">
        <v>4</v>
      </c>
      <c r="E14645" t="n">
        <v>222.270004</v>
      </c>
      <c r="F14645" t="n">
        <v>223.699997</v>
      </c>
      <c r="G14645" t="n">
        <v>0.00643358516339</v>
      </c>
    </row>
    <row r="14646" spans="1:7">
      <c r="A14646" t="n">
        <v>14644</v>
      </c>
      <c r="B14646" t="s">
        <v>243</v>
      </c>
      <c r="C14646" t="s">
        <v>244</v>
      </c>
      <c r="D14646" t="s">
        <v>5</v>
      </c>
      <c r="E14646" t="n">
        <v>50.209999</v>
      </c>
      <c r="F14646" t="n">
        <v>50.490002</v>
      </c>
      <c r="G14646" t="n">
        <v>0.00557663823096</v>
      </c>
    </row>
    <row r="14647" spans="1:7">
      <c r="A14647" t="n">
        <v>14645</v>
      </c>
      <c r="B14647" t="s">
        <v>243</v>
      </c>
      <c r="C14647" t="s">
        <v>244</v>
      </c>
      <c r="D14647" t="s">
        <v>6</v>
      </c>
      <c r="E14647" t="n">
        <v>44.02</v>
      </c>
      <c r="F14647" t="n">
        <v>43.720001</v>
      </c>
      <c r="G14647" t="n">
        <v>-0.00681506133576</v>
      </c>
    </row>
    <row r="14648" spans="1:7">
      <c r="A14648" t="n">
        <v>14646</v>
      </c>
      <c r="B14648" t="s">
        <v>243</v>
      </c>
      <c r="C14648" t="s">
        <v>244</v>
      </c>
      <c r="D14648" t="s">
        <v>7</v>
      </c>
      <c r="E14648" t="n">
        <v>12.48</v>
      </c>
      <c r="F14648" t="n">
        <v>12.5</v>
      </c>
      <c r="G14648" t="n">
        <v>0.00160256410256</v>
      </c>
    </row>
    <row r="14649" spans="1:7">
      <c r="A14649" t="n">
        <v>14647</v>
      </c>
      <c r="B14649" t="s">
        <v>243</v>
      </c>
      <c r="C14649" t="s">
        <v>244</v>
      </c>
      <c r="D14649" t="s">
        <v>8</v>
      </c>
      <c r="E14649" t="n">
        <v>169</v>
      </c>
      <c r="F14649" t="n">
        <v>169.949997</v>
      </c>
      <c r="G14649" t="n">
        <v>0.00562128402367</v>
      </c>
    </row>
    <row r="14650" spans="1:7">
      <c r="A14650" t="n">
        <v>14648</v>
      </c>
      <c r="B14650" t="s">
        <v>243</v>
      </c>
      <c r="C14650" t="s">
        <v>244</v>
      </c>
      <c r="D14650" t="s">
        <v>9</v>
      </c>
      <c r="E14650" t="n">
        <v>145.160004</v>
      </c>
      <c r="F14650" t="n">
        <v>145.229996</v>
      </c>
      <c r="G14650" t="n">
        <v>0.000482171383792</v>
      </c>
    </row>
    <row r="14651" spans="1:7">
      <c r="A14651" t="n">
        <v>14649</v>
      </c>
      <c r="B14651" t="s">
        <v>243</v>
      </c>
      <c r="C14651" t="s">
        <v>244</v>
      </c>
      <c r="D14651" t="s">
        <v>10</v>
      </c>
      <c r="E14651" t="n">
        <v>25.57</v>
      </c>
      <c r="F14651" t="n">
        <v>25.469999</v>
      </c>
      <c r="G14651" t="n">
        <v>-0.00391087211576</v>
      </c>
    </row>
    <row r="14652" spans="1:7">
      <c r="A14652" t="n">
        <v>14650</v>
      </c>
      <c r="B14652" t="s">
        <v>243</v>
      </c>
      <c r="C14652" t="s">
        <v>244</v>
      </c>
      <c r="D14652" t="s">
        <v>11</v>
      </c>
      <c r="E14652" t="n">
        <v>36.488911</v>
      </c>
      <c r="F14652" t="n">
        <v>36.777561</v>
      </c>
      <c r="G14652" t="n">
        <v>0.00791062249021</v>
      </c>
    </row>
    <row r="14653" spans="1:7">
      <c r="A14653" t="n">
        <v>14651</v>
      </c>
      <c r="B14653" t="s">
        <v>243</v>
      </c>
      <c r="C14653" t="s">
        <v>244</v>
      </c>
      <c r="D14653" t="s">
        <v>12</v>
      </c>
      <c r="E14653" t="n">
        <v>85.279999</v>
      </c>
      <c r="F14653" t="n">
        <v>85.360001</v>
      </c>
      <c r="G14653" t="n">
        <v>0.000938109767098</v>
      </c>
    </row>
    <row r="14654" spans="1:7">
      <c r="A14654" t="n">
        <v>14652</v>
      </c>
      <c r="B14654" t="s">
        <v>243</v>
      </c>
      <c r="C14654" t="s">
        <v>244</v>
      </c>
      <c r="D14654" t="s">
        <v>13</v>
      </c>
      <c r="E14654" t="n">
        <v>63.299999</v>
      </c>
      <c r="F14654" t="n">
        <v>62.200001</v>
      </c>
      <c r="G14654" t="n">
        <v>-0.0173775358196</v>
      </c>
    </row>
    <row r="14655" spans="1:7">
      <c r="A14655" t="n">
        <v>14653</v>
      </c>
      <c r="B14655" t="s">
        <v>243</v>
      </c>
      <c r="C14655" t="s">
        <v>244</v>
      </c>
      <c r="D14655" t="s">
        <v>14</v>
      </c>
      <c r="E14655" t="n">
        <v>23.639084</v>
      </c>
      <c r="F14655" t="n">
        <v>23.718678</v>
      </c>
      <c r="G14655" t="n">
        <v>0.00336705093988</v>
      </c>
    </row>
    <row r="14656" spans="1:7">
      <c r="A14656" t="n">
        <v>14654</v>
      </c>
      <c r="B14656" t="s">
        <v>243</v>
      </c>
      <c r="C14656" t="s">
        <v>244</v>
      </c>
      <c r="D14656" t="s">
        <v>15</v>
      </c>
      <c r="E14656" t="n">
        <v>51.540001</v>
      </c>
      <c r="F14656" t="n">
        <v>52.369999</v>
      </c>
      <c r="G14656" t="n">
        <v>0.0161039577783</v>
      </c>
    </row>
    <row r="14657" spans="1:7">
      <c r="A14657" t="n">
        <v>14655</v>
      </c>
      <c r="B14657" t="s">
        <v>243</v>
      </c>
      <c r="C14657" t="s">
        <v>244</v>
      </c>
      <c r="D14657" t="s">
        <v>16</v>
      </c>
      <c r="E14657" t="n">
        <v>42.349998</v>
      </c>
      <c r="F14657" t="n">
        <v>42.389999</v>
      </c>
      <c r="G14657" t="n">
        <v>0.000944533692776</v>
      </c>
    </row>
    <row r="14658" spans="1:7">
      <c r="A14658" t="n">
        <v>14656</v>
      </c>
      <c r="B14658" t="s">
        <v>243</v>
      </c>
      <c r="C14658" t="s">
        <v>244</v>
      </c>
      <c r="D14658" t="s">
        <v>17</v>
      </c>
      <c r="E14658" t="n">
        <v>32.389999</v>
      </c>
      <c r="F14658" t="n">
        <v>32.419998</v>
      </c>
      <c r="G14658" t="n">
        <v>0.000926180948632</v>
      </c>
    </row>
    <row r="14659" spans="1:7">
      <c r="A14659" t="n">
        <v>14657</v>
      </c>
      <c r="B14659" t="s">
        <v>243</v>
      </c>
      <c r="C14659" t="s">
        <v>244</v>
      </c>
      <c r="D14659" t="s">
        <v>18</v>
      </c>
      <c r="E14659" t="n">
        <v>65.629997</v>
      </c>
      <c r="F14659" t="n">
        <v>66.099998</v>
      </c>
      <c r="G14659" t="n">
        <v>0.00716137469883</v>
      </c>
    </row>
    <row r="14660" spans="1:7">
      <c r="A14660" t="n">
        <v>14658</v>
      </c>
      <c r="B14660" t="s">
        <v>243</v>
      </c>
      <c r="C14660" t="s">
        <v>244</v>
      </c>
      <c r="D14660" t="s">
        <v>19</v>
      </c>
      <c r="E14660" t="n">
        <v>104.940002</v>
      </c>
      <c r="F14660" t="n">
        <v>102.940002</v>
      </c>
      <c r="G14660" t="n">
        <v>-0.0190585092613</v>
      </c>
    </row>
    <row r="14661" spans="1:7">
      <c r="A14661" t="n">
        <v>14659</v>
      </c>
      <c r="B14661" t="s">
        <v>243</v>
      </c>
      <c r="C14661" t="s">
        <v>244</v>
      </c>
      <c r="D14661" t="s">
        <v>20</v>
      </c>
      <c r="E14661" t="n">
        <v>129.190002</v>
      </c>
      <c r="F14661" t="n">
        <v>130.050003</v>
      </c>
      <c r="G14661" t="n">
        <v>0.0066568696237</v>
      </c>
    </row>
    <row r="14662" spans="1:7">
      <c r="A14662" t="n">
        <v>14660</v>
      </c>
      <c r="B14662" t="s">
        <v>243</v>
      </c>
      <c r="C14662" t="s">
        <v>244</v>
      </c>
      <c r="D14662" t="s">
        <v>21</v>
      </c>
      <c r="E14662" t="n">
        <v>71.220001</v>
      </c>
      <c r="F14662" t="n">
        <v>70.779999</v>
      </c>
      <c r="G14662" t="n">
        <v>-0.00617806787169</v>
      </c>
    </row>
    <row r="14663" spans="1:7">
      <c r="A14663" t="n">
        <v>14661</v>
      </c>
      <c r="B14663" t="s">
        <v>243</v>
      </c>
      <c r="C14663" t="s">
        <v>244</v>
      </c>
      <c r="D14663" t="s">
        <v>22</v>
      </c>
      <c r="E14663" t="n">
        <v>40.650002</v>
      </c>
      <c r="F14663" t="n">
        <v>40.139999</v>
      </c>
      <c r="G14663" t="n">
        <v>-0.0125461986447</v>
      </c>
    </row>
    <row r="14664" spans="1:7">
      <c r="A14664" t="n">
        <v>14662</v>
      </c>
      <c r="B14664" t="s">
        <v>243</v>
      </c>
      <c r="C14664" t="s">
        <v>244</v>
      </c>
      <c r="D14664" t="s">
        <v>23</v>
      </c>
      <c r="E14664" t="n">
        <v>55.220001</v>
      </c>
      <c r="F14664" t="n">
        <v>56.290001</v>
      </c>
      <c r="G14664" t="n">
        <v>0.0193770369544</v>
      </c>
    </row>
    <row r="14665" spans="1:7">
      <c r="A14665" t="n">
        <v>14663</v>
      </c>
      <c r="B14665" t="s">
        <v>243</v>
      </c>
      <c r="C14665" t="s">
        <v>244</v>
      </c>
      <c r="D14665" t="s">
        <v>24</v>
      </c>
      <c r="E14665" t="n">
        <v>85.052109</v>
      </c>
      <c r="F14665" t="n">
        <v>85.540001</v>
      </c>
      <c r="G14665" t="n">
        <v>0.00573638920582</v>
      </c>
    </row>
    <row r="14666" spans="1:7">
      <c r="A14666" t="n">
        <v>14664</v>
      </c>
      <c r="B14666" t="s">
        <v>243</v>
      </c>
      <c r="C14666" t="s">
        <v>244</v>
      </c>
      <c r="D14666" t="s">
        <v>25</v>
      </c>
      <c r="E14666" t="n">
        <v>30.92</v>
      </c>
      <c r="F14666" t="n">
        <v>31.24</v>
      </c>
      <c r="G14666" t="n">
        <v>0.0103492884864</v>
      </c>
    </row>
    <row r="14667" spans="1:7">
      <c r="A14667" t="n">
        <v>14665</v>
      </c>
      <c r="B14667" t="s">
        <v>243</v>
      </c>
      <c r="C14667" t="s">
        <v>244</v>
      </c>
      <c r="D14667" t="s">
        <v>26</v>
      </c>
      <c r="E14667" t="n">
        <v>77.610001</v>
      </c>
      <c r="F14667" t="n">
        <v>75.389999</v>
      </c>
      <c r="G14667" t="n">
        <v>-0.0286045866692</v>
      </c>
    </row>
    <row r="14668" spans="1:7">
      <c r="A14668" t="n">
        <v>14666</v>
      </c>
      <c r="B14668" t="s">
        <v>243</v>
      </c>
      <c r="C14668" t="s">
        <v>244</v>
      </c>
      <c r="D14668" t="s">
        <v>27</v>
      </c>
      <c r="E14668" t="n">
        <v>106.610001</v>
      </c>
      <c r="F14668" t="n">
        <v>107.440002</v>
      </c>
      <c r="G14668" t="n">
        <v>0.00778539529326</v>
      </c>
    </row>
    <row r="14669" spans="1:7">
      <c r="A14669" t="n">
        <v>14667</v>
      </c>
      <c r="B14669" t="s">
        <v>243</v>
      </c>
      <c r="C14669" t="s">
        <v>244</v>
      </c>
      <c r="D14669" t="s">
        <v>28</v>
      </c>
      <c r="E14669" t="n">
        <v>110.040001</v>
      </c>
      <c r="F14669" t="n">
        <v>110</v>
      </c>
      <c r="G14669" t="n">
        <v>-0.000363513264599</v>
      </c>
    </row>
    <row r="14670" spans="1:7">
      <c r="A14670" t="n">
        <v>14668</v>
      </c>
      <c r="B14670" t="s">
        <v>243</v>
      </c>
      <c r="C14670" t="s">
        <v>244</v>
      </c>
      <c r="D14670" t="s">
        <v>29</v>
      </c>
      <c r="E14670" t="n">
        <v>101.5</v>
      </c>
      <c r="F14670" t="n">
        <v>101.519997</v>
      </c>
      <c r="G14670" t="n">
        <v>0.000197014778325</v>
      </c>
    </row>
    <row r="14671" spans="1:7">
      <c r="A14671" t="n">
        <v>14669</v>
      </c>
      <c r="B14671" t="s">
        <v>243</v>
      </c>
      <c r="C14671" t="s">
        <v>244</v>
      </c>
      <c r="D14671" t="s">
        <v>30</v>
      </c>
      <c r="E14671" t="n">
        <v>57.279999</v>
      </c>
      <c r="F14671" t="n">
        <v>57.310001</v>
      </c>
      <c r="G14671" t="n">
        <v>0.000523777942105</v>
      </c>
    </row>
    <row r="14672" spans="1:7">
      <c r="A14672" t="n">
        <v>14670</v>
      </c>
      <c r="B14672" t="s">
        <v>243</v>
      </c>
      <c r="C14672" t="s">
        <v>244</v>
      </c>
      <c r="D14672" t="s">
        <v>31</v>
      </c>
      <c r="E14672" t="n">
        <v>50.91</v>
      </c>
      <c r="F14672" t="n">
        <v>50.68</v>
      </c>
      <c r="G14672" t="n">
        <v>-0.00451777646828</v>
      </c>
    </row>
    <row r="14673" spans="1:7">
      <c r="A14673" t="n">
        <v>14671</v>
      </c>
      <c r="B14673" t="s">
        <v>243</v>
      </c>
      <c r="C14673" t="s">
        <v>244</v>
      </c>
      <c r="D14673" t="s">
        <v>32</v>
      </c>
      <c r="E14673" t="n">
        <v>79.16999800000001</v>
      </c>
      <c r="F14673" t="n">
        <v>78.989998</v>
      </c>
      <c r="G14673" t="n">
        <v>-0.00227358853792</v>
      </c>
    </row>
    <row r="14674" spans="1:7">
      <c r="A14674" t="n">
        <v>14672</v>
      </c>
      <c r="B14674" t="s">
        <v>243</v>
      </c>
      <c r="C14674" t="s">
        <v>244</v>
      </c>
      <c r="D14674" t="s">
        <v>33</v>
      </c>
      <c r="E14674" t="n">
        <v>10.71</v>
      </c>
      <c r="F14674" t="n">
        <v>10.71</v>
      </c>
      <c r="G14674" t="n">
        <v>0</v>
      </c>
    </row>
    <row r="14675" spans="1:7">
      <c r="A14675" t="n">
        <v>14673</v>
      </c>
      <c r="B14675" t="s">
        <v>243</v>
      </c>
      <c r="C14675" t="s">
        <v>244</v>
      </c>
      <c r="D14675" t="s">
        <v>34</v>
      </c>
      <c r="E14675" t="n">
        <v>343.422394</v>
      </c>
      <c r="F14675" t="n">
        <v>343.512329</v>
      </c>
      <c r="G14675" t="n">
        <v>0.000261878670615</v>
      </c>
    </row>
    <row r="14676" spans="1:7">
      <c r="A14676" t="n">
        <v>14674</v>
      </c>
      <c r="B14676" t="s">
        <v>243</v>
      </c>
      <c r="C14676" t="s">
        <v>244</v>
      </c>
      <c r="D14676" t="s">
        <v>35</v>
      </c>
      <c r="E14676" t="n">
        <v>38.367989</v>
      </c>
      <c r="F14676" t="n">
        <v>37.86026</v>
      </c>
      <c r="G14676" t="n">
        <v>-0.0132331407831</v>
      </c>
    </row>
    <row r="14677" spans="1:7">
      <c r="A14677" t="n">
        <v>14675</v>
      </c>
      <c r="B14677" t="s">
        <v>243</v>
      </c>
      <c r="C14677" t="s">
        <v>244</v>
      </c>
      <c r="D14677" t="s">
        <v>36</v>
      </c>
      <c r="E14677" t="n">
        <v>46.48</v>
      </c>
      <c r="F14677" t="n">
        <v>47.200001</v>
      </c>
      <c r="G14677" t="n">
        <v>0.0154905550775</v>
      </c>
    </row>
    <row r="14678" spans="1:7">
      <c r="A14678" t="n">
        <v>14676</v>
      </c>
      <c r="B14678" t="s">
        <v>243</v>
      </c>
      <c r="C14678" t="s">
        <v>244</v>
      </c>
      <c r="D14678" t="s">
        <v>37</v>
      </c>
      <c r="E14678" t="n">
        <v>25.610001</v>
      </c>
      <c r="F14678" t="n">
        <v>25.17</v>
      </c>
      <c r="G14678" t="n">
        <v>-0.0171808271308</v>
      </c>
    </row>
    <row r="14679" spans="1:7">
      <c r="A14679" t="n">
        <v>14677</v>
      </c>
      <c r="B14679" t="s">
        <v>243</v>
      </c>
      <c r="C14679" t="s">
        <v>244</v>
      </c>
      <c r="D14679" t="s">
        <v>38</v>
      </c>
      <c r="E14679" t="n">
        <v>24.148714</v>
      </c>
      <c r="F14679" t="n">
        <v>24.059603</v>
      </c>
      <c r="G14679" t="n">
        <v>-0.00369009297969</v>
      </c>
    </row>
    <row r="14680" spans="1:7">
      <c r="A14680" t="n">
        <v>14678</v>
      </c>
      <c r="B14680" t="s">
        <v>243</v>
      </c>
      <c r="C14680" t="s">
        <v>244</v>
      </c>
      <c r="D14680" t="s">
        <v>39</v>
      </c>
      <c r="E14680" t="n">
        <v>81.916679</v>
      </c>
      <c r="F14680" t="n">
        <v>81.827393</v>
      </c>
      <c r="G14680" t="n">
        <v>-0.00108996117872</v>
      </c>
    </row>
    <row r="14681" spans="1:7">
      <c r="A14681" t="n">
        <v>14679</v>
      </c>
      <c r="B14681" t="s">
        <v>243</v>
      </c>
      <c r="C14681" t="s">
        <v>244</v>
      </c>
      <c r="D14681" t="s">
        <v>40</v>
      </c>
      <c r="E14681" t="n">
        <v>23.190001</v>
      </c>
      <c r="F14681" t="n">
        <v>23.309999</v>
      </c>
      <c r="G14681" t="n">
        <v>0.005174557776</v>
      </c>
    </row>
    <row r="14682" spans="1:7">
      <c r="A14682" t="n">
        <v>14680</v>
      </c>
      <c r="B14682" t="s">
        <v>243</v>
      </c>
      <c r="C14682" t="s">
        <v>244</v>
      </c>
      <c r="D14682" t="s">
        <v>41</v>
      </c>
      <c r="E14682" t="n">
        <v>51.029514</v>
      </c>
      <c r="F14682" t="n">
        <v>51.166794</v>
      </c>
      <c r="G14682" t="n">
        <v>0.00269020786677</v>
      </c>
    </row>
    <row r="14683" spans="1:7">
      <c r="A14683" t="n">
        <v>14681</v>
      </c>
      <c r="B14683" t="s">
        <v>243</v>
      </c>
      <c r="C14683" t="s">
        <v>244</v>
      </c>
      <c r="D14683" t="s">
        <v>42</v>
      </c>
      <c r="E14683" t="n">
        <v>66.18000000000001</v>
      </c>
      <c r="F14683" t="n">
        <v>65.900002</v>
      </c>
      <c r="G14683" t="n">
        <v>-0.00423085524328</v>
      </c>
    </row>
    <row r="14684" spans="1:7">
      <c r="A14684" t="n">
        <v>14682</v>
      </c>
      <c r="B14684" t="s">
        <v>243</v>
      </c>
      <c r="C14684" t="s">
        <v>244</v>
      </c>
      <c r="D14684" t="s">
        <v>43</v>
      </c>
      <c r="E14684" t="n">
        <v>161.539993</v>
      </c>
      <c r="F14684" t="n">
        <v>158.330002</v>
      </c>
      <c r="G14684" t="n">
        <v>-0.0198711844689</v>
      </c>
    </row>
    <row r="14685" spans="1:7">
      <c r="A14685" t="n">
        <v>14683</v>
      </c>
      <c r="B14685" t="s">
        <v>243</v>
      </c>
      <c r="C14685" t="s">
        <v>244</v>
      </c>
      <c r="D14685" t="s">
        <v>44</v>
      </c>
      <c r="E14685" t="n">
        <v>41.540001</v>
      </c>
      <c r="F14685" t="n">
        <v>39.290001</v>
      </c>
      <c r="G14685" t="n">
        <v>-0.0541646592642</v>
      </c>
    </row>
    <row r="14686" spans="1:7">
      <c r="A14686" t="n">
        <v>14684</v>
      </c>
      <c r="B14686" t="s">
        <v>243</v>
      </c>
      <c r="C14686" t="s">
        <v>244</v>
      </c>
      <c r="D14686" t="s">
        <v>45</v>
      </c>
      <c r="E14686" t="n">
        <v>93.91999800000001</v>
      </c>
      <c r="F14686" t="n">
        <v>95.050003</v>
      </c>
      <c r="G14686" t="n">
        <v>0.012031569677</v>
      </c>
    </row>
    <row r="14687" spans="1:7">
      <c r="A14687" t="n">
        <v>14685</v>
      </c>
      <c r="B14687" t="s">
        <v>243</v>
      </c>
      <c r="C14687" t="s">
        <v>244</v>
      </c>
      <c r="D14687" t="s">
        <v>46</v>
      </c>
      <c r="E14687" t="n">
        <v>148.223465</v>
      </c>
      <c r="F14687" t="n">
        <v>147.378464</v>
      </c>
      <c r="G14687" t="n">
        <v>-0.00570085849767</v>
      </c>
    </row>
    <row r="14688" spans="1:7">
      <c r="A14688" t="n">
        <v>14686</v>
      </c>
      <c r="B14688" t="s">
        <v>243</v>
      </c>
      <c r="C14688" t="s">
        <v>244</v>
      </c>
      <c r="D14688" t="s">
        <v>47</v>
      </c>
      <c r="E14688" t="n">
        <v>117.480003</v>
      </c>
      <c r="F14688" t="n">
        <v>117.120003</v>
      </c>
      <c r="G14688" t="n">
        <v>-0.00306435130071</v>
      </c>
    </row>
    <row r="14689" spans="1:7">
      <c r="A14689" t="n">
        <v>14687</v>
      </c>
      <c r="B14689" t="s">
        <v>243</v>
      </c>
      <c r="C14689" t="s">
        <v>244</v>
      </c>
      <c r="D14689" t="s">
        <v>48</v>
      </c>
      <c r="E14689" t="n">
        <v>46.489082</v>
      </c>
      <c r="F14689" t="n">
        <v>46.836388</v>
      </c>
      <c r="G14689" t="n">
        <v>0.00747070032486</v>
      </c>
    </row>
    <row r="14690" spans="1:7">
      <c r="A14690" t="n">
        <v>14688</v>
      </c>
      <c r="B14690" t="s">
        <v>243</v>
      </c>
      <c r="C14690" t="s">
        <v>244</v>
      </c>
      <c r="D14690" t="s">
        <v>49</v>
      </c>
      <c r="E14690" t="n">
        <v>13.672438</v>
      </c>
      <c r="F14690" t="n">
        <v>13.857721</v>
      </c>
      <c r="G14690" t="n">
        <v>0.0135515699541</v>
      </c>
    </row>
    <row r="14691" spans="1:7">
      <c r="A14691" t="n">
        <v>14689</v>
      </c>
      <c r="B14691" t="s">
        <v>243</v>
      </c>
      <c r="C14691" t="s">
        <v>244</v>
      </c>
      <c r="D14691" t="s">
        <v>50</v>
      </c>
      <c r="E14691" t="n">
        <v>33.919998</v>
      </c>
      <c r="F14691" t="n">
        <v>32.09</v>
      </c>
      <c r="G14691" t="n">
        <v>-0.0539504159169</v>
      </c>
    </row>
    <row r="14692" spans="1:7">
      <c r="A14692" t="n">
        <v>14690</v>
      </c>
      <c r="B14692" t="s">
        <v>243</v>
      </c>
      <c r="C14692" t="s">
        <v>244</v>
      </c>
      <c r="D14692" t="s">
        <v>51</v>
      </c>
      <c r="E14692" t="n">
        <v>34.66</v>
      </c>
      <c r="F14692" t="n">
        <v>34.709999</v>
      </c>
      <c r="G14692" t="n">
        <v>0.00144255626082</v>
      </c>
    </row>
    <row r="14693" spans="1:7">
      <c r="A14693" t="n">
        <v>14691</v>
      </c>
      <c r="B14693" t="s">
        <v>243</v>
      </c>
      <c r="C14693" t="s">
        <v>244</v>
      </c>
      <c r="D14693" t="s">
        <v>52</v>
      </c>
      <c r="E14693" t="n">
        <v>119.639999</v>
      </c>
      <c r="F14693" t="n">
        <v>120.199997</v>
      </c>
      <c r="G14693" t="n">
        <v>0.00468069211535</v>
      </c>
    </row>
    <row r="14694" spans="1:7">
      <c r="A14694" t="n">
        <v>14692</v>
      </c>
      <c r="B14694" t="s">
        <v>243</v>
      </c>
      <c r="C14694" t="s">
        <v>244</v>
      </c>
      <c r="D14694" t="s">
        <v>53</v>
      </c>
      <c r="E14694" t="n">
        <v>131.960571</v>
      </c>
      <c r="F14694" t="n">
        <v>132.050003</v>
      </c>
      <c r="G14694" t="n">
        <v>0.00067771758884</v>
      </c>
    </row>
    <row r="14695" spans="1:7">
      <c r="A14695" t="n">
        <v>14693</v>
      </c>
      <c r="B14695" t="s">
        <v>243</v>
      </c>
      <c r="C14695" t="s">
        <v>244</v>
      </c>
      <c r="D14695" t="s">
        <v>54</v>
      </c>
      <c r="E14695" t="n">
        <v>44.23</v>
      </c>
      <c r="F14695" t="n">
        <v>43.82</v>
      </c>
      <c r="G14695" t="n">
        <v>-0.009269726430019999</v>
      </c>
    </row>
    <row r="14696" spans="1:7">
      <c r="A14696" t="n">
        <v>14694</v>
      </c>
      <c r="B14696" t="s">
        <v>243</v>
      </c>
      <c r="C14696" t="s">
        <v>244</v>
      </c>
      <c r="D14696" t="s">
        <v>55</v>
      </c>
      <c r="E14696" t="n">
        <v>84.75</v>
      </c>
      <c r="F14696" t="n">
        <v>82.800003</v>
      </c>
      <c r="G14696" t="n">
        <v>-0.0230088141593</v>
      </c>
    </row>
    <row r="14697" spans="1:7">
      <c r="A14697" t="n">
        <v>14695</v>
      </c>
      <c r="B14697" t="s">
        <v>243</v>
      </c>
      <c r="C14697" t="s">
        <v>244</v>
      </c>
      <c r="D14697" t="s">
        <v>56</v>
      </c>
      <c r="E14697" t="n">
        <v>121.284195</v>
      </c>
      <c r="F14697" t="n">
        <v>120.014519</v>
      </c>
      <c r="G14697" t="n">
        <v>-0.0104686022775</v>
      </c>
    </row>
    <row r="14698" spans="1:7">
      <c r="A14698" t="n">
        <v>14696</v>
      </c>
      <c r="B14698" t="s">
        <v>243</v>
      </c>
      <c r="C14698" t="s">
        <v>244</v>
      </c>
      <c r="D14698" t="s">
        <v>57</v>
      </c>
      <c r="E14698" t="n">
        <v>19.01</v>
      </c>
      <c r="F14698" t="n">
        <v>19.049999</v>
      </c>
      <c r="G14698" t="n">
        <v>0.00210410310363</v>
      </c>
    </row>
    <row r="14699" spans="1:7">
      <c r="A14699" t="n">
        <v>14697</v>
      </c>
      <c r="B14699" t="s">
        <v>243</v>
      </c>
      <c r="C14699" t="s">
        <v>244</v>
      </c>
      <c r="D14699" t="s">
        <v>58</v>
      </c>
      <c r="E14699" t="n">
        <v>37.750736</v>
      </c>
      <c r="F14699" t="n">
        <v>37.918388</v>
      </c>
      <c r="G14699" t="n">
        <v>0.00444102599748</v>
      </c>
    </row>
    <row r="14700" spans="1:7">
      <c r="A14700" t="n">
        <v>14698</v>
      </c>
      <c r="B14700" t="s">
        <v>243</v>
      </c>
      <c r="C14700" t="s">
        <v>244</v>
      </c>
      <c r="D14700" t="s">
        <v>59</v>
      </c>
      <c r="E14700" t="n">
        <v>42.759998</v>
      </c>
      <c r="F14700" t="n">
        <v>42.150002</v>
      </c>
      <c r="G14700" t="n">
        <v>-0.0142655759713</v>
      </c>
    </row>
    <row r="14701" spans="1:7">
      <c r="A14701" t="n">
        <v>14699</v>
      </c>
      <c r="B14701" t="s">
        <v>243</v>
      </c>
      <c r="C14701" t="s">
        <v>244</v>
      </c>
      <c r="D14701" t="s">
        <v>60</v>
      </c>
      <c r="E14701" t="n">
        <v>45.260078</v>
      </c>
      <c r="F14701" t="n">
        <v>44.873154</v>
      </c>
      <c r="G14701" t="n">
        <v>-0.00854890263335</v>
      </c>
    </row>
    <row r="14702" spans="1:7">
      <c r="A14702" t="n">
        <v>14700</v>
      </c>
      <c r="B14702" t="s">
        <v>243</v>
      </c>
      <c r="C14702" t="s">
        <v>244</v>
      </c>
      <c r="D14702" t="s">
        <v>61</v>
      </c>
      <c r="E14702" t="n">
        <v>78.150002</v>
      </c>
      <c r="F14702" t="n">
        <v>78.860001</v>
      </c>
      <c r="G14702" t="n">
        <v>0.009085079741899999</v>
      </c>
    </row>
    <row r="14703" spans="1:7">
      <c r="A14703" t="n">
        <v>14701</v>
      </c>
      <c r="B14703" t="s">
        <v>243</v>
      </c>
      <c r="C14703" t="s">
        <v>244</v>
      </c>
      <c r="D14703" t="s">
        <v>62</v>
      </c>
      <c r="E14703" t="n">
        <v>301.0513</v>
      </c>
      <c r="F14703" t="n">
        <v>300.812714</v>
      </c>
      <c r="G14703" t="n">
        <v>-0.000792509449386</v>
      </c>
    </row>
    <row r="14704" spans="1:7">
      <c r="A14704" t="n">
        <v>14702</v>
      </c>
      <c r="B14704" t="s">
        <v>243</v>
      </c>
      <c r="C14704" t="s">
        <v>244</v>
      </c>
      <c r="D14704" t="s">
        <v>63</v>
      </c>
      <c r="E14704" t="n">
        <v>41.549999</v>
      </c>
      <c r="F14704" t="n">
        <v>42.349998</v>
      </c>
      <c r="G14704" t="n">
        <v>0.0192538873467</v>
      </c>
    </row>
    <row r="14705" spans="1:7">
      <c r="A14705" t="n">
        <v>14703</v>
      </c>
      <c r="B14705" t="s">
        <v>243</v>
      </c>
      <c r="C14705" t="s">
        <v>244</v>
      </c>
      <c r="D14705" t="s">
        <v>64</v>
      </c>
      <c r="E14705" t="n">
        <v>73.010002</v>
      </c>
      <c r="F14705" t="n">
        <v>72.610001</v>
      </c>
      <c r="G14705" t="n">
        <v>-0.00547871509441</v>
      </c>
    </row>
    <row r="14706" spans="1:7">
      <c r="A14706" t="n">
        <v>14704</v>
      </c>
      <c r="B14706" t="s">
        <v>243</v>
      </c>
      <c r="C14706" t="s">
        <v>244</v>
      </c>
      <c r="D14706" t="s">
        <v>65</v>
      </c>
      <c r="E14706" t="n">
        <v>23.450001</v>
      </c>
      <c r="F14706" t="n">
        <v>23.540001</v>
      </c>
      <c r="G14706" t="n">
        <v>0.00383795292802</v>
      </c>
    </row>
    <row r="14707" spans="1:7">
      <c r="A14707" t="n">
        <v>14705</v>
      </c>
      <c r="B14707" t="s">
        <v>243</v>
      </c>
      <c r="C14707" t="s">
        <v>244</v>
      </c>
      <c r="D14707" t="s">
        <v>66</v>
      </c>
      <c r="E14707" t="n">
        <v>23.905926</v>
      </c>
      <c r="F14707" t="n">
        <v>23.886011</v>
      </c>
      <c r="G14707" t="n">
        <v>-0.000833057042007</v>
      </c>
    </row>
    <row r="14708" spans="1:7">
      <c r="A14708" t="n">
        <v>14706</v>
      </c>
      <c r="B14708" t="s">
        <v>243</v>
      </c>
      <c r="C14708" t="s">
        <v>244</v>
      </c>
      <c r="D14708" t="s">
        <v>67</v>
      </c>
      <c r="E14708" t="n">
        <v>54.509998</v>
      </c>
      <c r="F14708" t="n">
        <v>54.040001</v>
      </c>
      <c r="G14708" t="n">
        <v>-0.00862221642349</v>
      </c>
    </row>
    <row r="14709" spans="1:7">
      <c r="A14709" t="n">
        <v>14707</v>
      </c>
      <c r="B14709" t="s">
        <v>243</v>
      </c>
      <c r="C14709" t="s">
        <v>244</v>
      </c>
      <c r="D14709" t="s">
        <v>68</v>
      </c>
      <c r="E14709" t="n">
        <v>88.472221</v>
      </c>
      <c r="F14709" t="n">
        <v>88.620735</v>
      </c>
      <c r="G14709" t="n">
        <v>0.00167865120058</v>
      </c>
    </row>
    <row r="14710" spans="1:7">
      <c r="A14710" t="n">
        <v>14708</v>
      </c>
      <c r="B14710" t="s">
        <v>243</v>
      </c>
      <c r="C14710" t="s">
        <v>244</v>
      </c>
      <c r="D14710" t="s">
        <v>69</v>
      </c>
      <c r="E14710" t="n">
        <v>20.157881</v>
      </c>
      <c r="F14710" t="n">
        <v>20.344709</v>
      </c>
      <c r="G14710" t="n">
        <v>0.00926823608096</v>
      </c>
    </row>
    <row r="14711" spans="1:7">
      <c r="A14711" t="n">
        <v>14709</v>
      </c>
      <c r="B14711" t="s">
        <v>243</v>
      </c>
      <c r="C14711" t="s">
        <v>244</v>
      </c>
      <c r="D14711" t="s">
        <v>70</v>
      </c>
      <c r="E14711" t="n">
        <v>36.720001</v>
      </c>
      <c r="F14711" t="n">
        <v>36.48</v>
      </c>
      <c r="G14711" t="n">
        <v>-0.00653597476754</v>
      </c>
    </row>
    <row r="14712" spans="1:7">
      <c r="A14712" t="n">
        <v>14710</v>
      </c>
      <c r="B14712" t="s">
        <v>243</v>
      </c>
      <c r="C14712" t="s">
        <v>244</v>
      </c>
      <c r="D14712" t="s">
        <v>71</v>
      </c>
      <c r="E14712" t="n">
        <v>42.889999</v>
      </c>
      <c r="F14712" t="n">
        <v>42.830002</v>
      </c>
      <c r="G14712" t="n">
        <v>-0.00139885757517</v>
      </c>
    </row>
    <row r="14713" spans="1:7">
      <c r="A14713" t="n">
        <v>14711</v>
      </c>
      <c r="B14713" t="s">
        <v>243</v>
      </c>
      <c r="C14713" t="s">
        <v>244</v>
      </c>
      <c r="D14713" t="s">
        <v>72</v>
      </c>
      <c r="E14713" t="n">
        <v>43.099998</v>
      </c>
      <c r="F14713" t="n">
        <v>41.880001</v>
      </c>
      <c r="G14713" t="n">
        <v>-0.0283061962091</v>
      </c>
    </row>
    <row r="14714" spans="1:7">
      <c r="A14714" t="n">
        <v>14712</v>
      </c>
      <c r="B14714" t="s">
        <v>243</v>
      </c>
      <c r="C14714" t="s">
        <v>244</v>
      </c>
      <c r="D14714" t="s">
        <v>73</v>
      </c>
      <c r="E14714" t="n">
        <v>79.27870900000001</v>
      </c>
      <c r="F14714" t="n">
        <v>78.771721</v>
      </c>
      <c r="G14714" t="n">
        <v>-0.00639500827391</v>
      </c>
    </row>
    <row r="14715" spans="1:7">
      <c r="A14715" t="n">
        <v>14713</v>
      </c>
      <c r="B14715" t="s">
        <v>243</v>
      </c>
      <c r="C14715" t="s">
        <v>244</v>
      </c>
      <c r="D14715" t="s">
        <v>74</v>
      </c>
      <c r="E14715" t="n">
        <v>202.9814</v>
      </c>
      <c r="F14715" t="n">
        <v>199.568436</v>
      </c>
      <c r="G14715" t="n">
        <v>-0.0168141711507</v>
      </c>
    </row>
    <row r="14716" spans="1:7">
      <c r="A14716" t="n">
        <v>14714</v>
      </c>
      <c r="B14716" t="s">
        <v>243</v>
      </c>
      <c r="C14716" t="s">
        <v>244</v>
      </c>
      <c r="D14716" t="s">
        <v>75</v>
      </c>
      <c r="E14716" t="n">
        <v>202.669998</v>
      </c>
      <c r="F14716" t="n">
        <v>202.119995</v>
      </c>
      <c r="G14716" t="n">
        <v>-0.00271378598425</v>
      </c>
    </row>
    <row r="14717" spans="1:7">
      <c r="A14717" t="n">
        <v>14715</v>
      </c>
      <c r="B14717" t="s">
        <v>243</v>
      </c>
      <c r="C14717" t="s">
        <v>244</v>
      </c>
      <c r="D14717" t="s">
        <v>76</v>
      </c>
      <c r="E14717" t="n">
        <v>63.037331</v>
      </c>
      <c r="F14717" t="n">
        <v>62.92849</v>
      </c>
      <c r="G14717" t="n">
        <v>-0.00172661180722</v>
      </c>
    </row>
    <row r="14718" spans="1:7">
      <c r="A14718" t="n">
        <v>14716</v>
      </c>
      <c r="B14718" t="s">
        <v>243</v>
      </c>
      <c r="C14718" t="s">
        <v>244</v>
      </c>
      <c r="D14718" t="s">
        <v>77</v>
      </c>
      <c r="E14718" t="n">
        <v>45.799999</v>
      </c>
      <c r="F14718" t="n">
        <v>46</v>
      </c>
      <c r="G14718" t="n">
        <v>0.00436683415648</v>
      </c>
    </row>
    <row r="14719" spans="1:7">
      <c r="A14719" t="n">
        <v>14717</v>
      </c>
      <c r="B14719" t="s">
        <v>243</v>
      </c>
      <c r="C14719" t="s">
        <v>244</v>
      </c>
      <c r="D14719" t="s">
        <v>78</v>
      </c>
      <c r="E14719" t="n">
        <v>23.32</v>
      </c>
      <c r="F14719" t="n">
        <v>23.32</v>
      </c>
      <c r="G14719" t="n">
        <v>0</v>
      </c>
    </row>
    <row r="14720" spans="1:7">
      <c r="A14720" t="n">
        <v>14718</v>
      </c>
      <c r="B14720" t="s">
        <v>243</v>
      </c>
      <c r="C14720" t="s">
        <v>244</v>
      </c>
      <c r="D14720" t="s">
        <v>79</v>
      </c>
      <c r="E14720" t="n">
        <v>24.93</v>
      </c>
      <c r="F14720" t="n">
        <v>25.09</v>
      </c>
      <c r="G14720" t="n">
        <v>0.00641797031689</v>
      </c>
    </row>
    <row r="14721" spans="1:7">
      <c r="A14721" t="n">
        <v>14719</v>
      </c>
      <c r="B14721" t="s">
        <v>243</v>
      </c>
      <c r="C14721" t="s">
        <v>244</v>
      </c>
      <c r="D14721" t="s">
        <v>80</v>
      </c>
      <c r="E14721" t="n">
        <v>53.426407</v>
      </c>
      <c r="F14721" t="n">
        <v>53.655617</v>
      </c>
      <c r="G14721" t="n">
        <v>0.00429020053697</v>
      </c>
    </row>
    <row r="14722" spans="1:7">
      <c r="A14722" t="n">
        <v>14720</v>
      </c>
      <c r="B14722" t="s">
        <v>243</v>
      </c>
      <c r="C14722" t="s">
        <v>244</v>
      </c>
      <c r="D14722" t="s">
        <v>81</v>
      </c>
      <c r="E14722" t="n">
        <v>15.94</v>
      </c>
      <c r="F14722" t="n">
        <v>16.040001</v>
      </c>
      <c r="G14722" t="n">
        <v>0.00627358845671</v>
      </c>
    </row>
    <row r="14723" spans="1:7">
      <c r="A14723" t="n">
        <v>14721</v>
      </c>
      <c r="B14723" t="s">
        <v>243</v>
      </c>
      <c r="C14723" t="s">
        <v>244</v>
      </c>
      <c r="D14723" t="s">
        <v>82</v>
      </c>
      <c r="E14723" t="n">
        <v>48.457565</v>
      </c>
      <c r="F14723" t="n">
        <v>47.920147</v>
      </c>
      <c r="G14723" t="n">
        <v>-0.0110904871097</v>
      </c>
    </row>
    <row r="14724" spans="1:7">
      <c r="A14724" t="n">
        <v>14722</v>
      </c>
      <c r="B14724" t="s">
        <v>243</v>
      </c>
      <c r="C14724" t="s">
        <v>244</v>
      </c>
      <c r="D14724" t="s">
        <v>83</v>
      </c>
      <c r="E14724" t="n">
        <v>13.401099</v>
      </c>
      <c r="F14724" t="n">
        <v>13.500366</v>
      </c>
      <c r="G14724" t="n">
        <v>0.00740737755911</v>
      </c>
    </row>
    <row r="14725" spans="1:7">
      <c r="A14725" t="n">
        <v>14723</v>
      </c>
      <c r="B14725" t="s">
        <v>243</v>
      </c>
      <c r="C14725" t="s">
        <v>244</v>
      </c>
      <c r="D14725" t="s">
        <v>84</v>
      </c>
      <c r="E14725" t="n">
        <v>31.956123</v>
      </c>
      <c r="F14725" t="n">
        <v>31.746998</v>
      </c>
      <c r="G14725" t="n">
        <v>-0.00654412927375</v>
      </c>
    </row>
    <row r="14726" spans="1:7">
      <c r="A14726" t="n">
        <v>14724</v>
      </c>
      <c r="B14726" t="s">
        <v>243</v>
      </c>
      <c r="C14726" t="s">
        <v>244</v>
      </c>
      <c r="D14726" t="s">
        <v>85</v>
      </c>
      <c r="E14726" t="n">
        <v>40.119999</v>
      </c>
      <c r="F14726" t="n">
        <v>39.91</v>
      </c>
      <c r="G14726" t="n">
        <v>-0.00523427231392</v>
      </c>
    </row>
    <row r="14727" spans="1:7">
      <c r="A14727" t="n">
        <v>14725</v>
      </c>
      <c r="B14727" t="s">
        <v>243</v>
      </c>
      <c r="C14727" t="s">
        <v>244</v>
      </c>
      <c r="D14727" t="s">
        <v>86</v>
      </c>
      <c r="E14727" t="n">
        <v>1813.02002</v>
      </c>
      <c r="F14727" t="n">
        <v>1815.51001</v>
      </c>
      <c r="G14727" t="n">
        <v>0.00137339354918</v>
      </c>
    </row>
    <row r="14728" spans="1:7">
      <c r="A14728" t="n">
        <v>14726</v>
      </c>
      <c r="B14728" t="s">
        <v>243</v>
      </c>
      <c r="C14728" t="s">
        <v>244</v>
      </c>
      <c r="D14728" t="s">
        <v>87</v>
      </c>
      <c r="E14728" t="n">
        <v>36.27</v>
      </c>
      <c r="F14728" t="n">
        <v>36.84</v>
      </c>
      <c r="G14728" t="n">
        <v>0.0157154673284</v>
      </c>
    </row>
    <row r="14729" spans="1:7">
      <c r="A14729" t="n">
        <v>14727</v>
      </c>
      <c r="B14729" t="s">
        <v>243</v>
      </c>
      <c r="C14729" t="s">
        <v>244</v>
      </c>
      <c r="D14729" t="s">
        <v>88</v>
      </c>
      <c r="E14729" t="n">
        <v>116.474922</v>
      </c>
      <c r="F14729" t="n">
        <v>115.412361</v>
      </c>
      <c r="G14729" t="n">
        <v>-0.009122659038999999</v>
      </c>
    </row>
    <row r="14730" spans="1:7">
      <c r="A14730" t="n">
        <v>14728</v>
      </c>
      <c r="B14730" t="s">
        <v>243</v>
      </c>
      <c r="C14730" t="s">
        <v>244</v>
      </c>
      <c r="D14730" t="s">
        <v>89</v>
      </c>
      <c r="E14730" t="n">
        <v>114.369118</v>
      </c>
      <c r="F14730" t="n">
        <v>113.437996</v>
      </c>
      <c r="G14730" t="n">
        <v>-0.00814137606622</v>
      </c>
    </row>
    <row r="14731" spans="1:7">
      <c r="A14731" t="n">
        <v>14729</v>
      </c>
      <c r="B14731" t="s">
        <v>243</v>
      </c>
      <c r="C14731" t="s">
        <v>244</v>
      </c>
      <c r="D14731" t="s">
        <v>90</v>
      </c>
      <c r="E14731" t="n">
        <v>51.65781</v>
      </c>
      <c r="F14731" t="n">
        <v>51.914963</v>
      </c>
      <c r="G14731" t="n">
        <v>0.00497800816566</v>
      </c>
    </row>
    <row r="14732" spans="1:7">
      <c r="A14732" t="n">
        <v>14730</v>
      </c>
      <c r="B14732" t="s">
        <v>243</v>
      </c>
      <c r="C14732" t="s">
        <v>244</v>
      </c>
      <c r="D14732" t="s">
        <v>91</v>
      </c>
      <c r="E14732" t="n">
        <v>48.630001</v>
      </c>
      <c r="F14732" t="n">
        <v>48.59</v>
      </c>
      <c r="G14732" t="n">
        <v>-0.000822558074798</v>
      </c>
    </row>
    <row r="14733" spans="1:7">
      <c r="A14733" t="n">
        <v>14731</v>
      </c>
      <c r="B14733" t="s">
        <v>243</v>
      </c>
      <c r="C14733" t="s">
        <v>244</v>
      </c>
      <c r="D14733" t="s">
        <v>92</v>
      </c>
      <c r="E14733" t="n">
        <v>178.190002</v>
      </c>
      <c r="F14733" t="n">
        <v>177.990005</v>
      </c>
      <c r="G14733" t="n">
        <v>-0.00112238059237</v>
      </c>
    </row>
    <row r="14734" spans="1:7">
      <c r="A14734" t="n">
        <v>14732</v>
      </c>
      <c r="B14734" t="s">
        <v>243</v>
      </c>
      <c r="C14734" t="s">
        <v>244</v>
      </c>
      <c r="D14734" t="s">
        <v>93</v>
      </c>
      <c r="E14734" t="n">
        <v>8.289999999999999</v>
      </c>
      <c r="F14734" t="n">
        <v>8.42</v>
      </c>
      <c r="G14734" t="n">
        <v>0.015681544029</v>
      </c>
    </row>
    <row r="14735" spans="1:7">
      <c r="A14735" t="n">
        <v>14733</v>
      </c>
      <c r="B14735" t="s">
        <v>243</v>
      </c>
      <c r="C14735" t="s">
        <v>244</v>
      </c>
      <c r="D14735" t="s">
        <v>94</v>
      </c>
      <c r="E14735" t="n">
        <v>45.135235</v>
      </c>
      <c r="F14735" t="n">
        <v>44.686871</v>
      </c>
      <c r="G14735" t="n">
        <v>-0.0099337911944</v>
      </c>
    </row>
    <row r="14736" spans="1:7">
      <c r="A14736" t="n">
        <v>14734</v>
      </c>
      <c r="B14736" t="s">
        <v>243</v>
      </c>
      <c r="C14736" t="s">
        <v>244</v>
      </c>
      <c r="D14736" t="s">
        <v>95</v>
      </c>
      <c r="E14736" t="n">
        <v>118.849998</v>
      </c>
      <c r="F14736" t="n">
        <v>107.510002</v>
      </c>
      <c r="G14736" t="n">
        <v>-0.0954143558336</v>
      </c>
    </row>
    <row r="14737" spans="1:7">
      <c r="A14737" t="n">
        <v>14735</v>
      </c>
      <c r="B14737" t="s">
        <v>243</v>
      </c>
      <c r="C14737" t="s">
        <v>244</v>
      </c>
      <c r="D14737" t="s">
        <v>96</v>
      </c>
      <c r="E14737" t="n">
        <v>26.91</v>
      </c>
      <c r="F14737" t="n">
        <v>27.17</v>
      </c>
      <c r="G14737" t="n">
        <v>0.009661835748789999</v>
      </c>
    </row>
    <row r="14738" spans="1:7">
      <c r="A14738" t="n">
        <v>14736</v>
      </c>
      <c r="B14738" t="s">
        <v>243</v>
      </c>
      <c r="C14738" t="s">
        <v>244</v>
      </c>
      <c r="D14738" t="s">
        <v>97</v>
      </c>
      <c r="E14738" t="n">
        <v>62.69252</v>
      </c>
      <c r="F14738" t="n">
        <v>62.38496</v>
      </c>
      <c r="G14738" t="n">
        <v>-0.004905848417</v>
      </c>
    </row>
    <row r="14739" spans="1:7">
      <c r="A14739" t="n">
        <v>14737</v>
      </c>
      <c r="B14739" t="s">
        <v>243</v>
      </c>
      <c r="C14739" t="s">
        <v>244</v>
      </c>
      <c r="D14739" t="s">
        <v>98</v>
      </c>
      <c r="E14739" t="n">
        <v>141.509995</v>
      </c>
      <c r="F14739" t="n">
        <v>142.830002</v>
      </c>
      <c r="G14739" t="n">
        <v>0.00932801248421</v>
      </c>
    </row>
    <row r="14740" spans="1:7">
      <c r="A14740" t="n">
        <v>14738</v>
      </c>
      <c r="B14740" t="s">
        <v>243</v>
      </c>
      <c r="C14740" t="s">
        <v>244</v>
      </c>
      <c r="D14740" t="s">
        <v>99</v>
      </c>
      <c r="E14740" t="n">
        <v>47.580002</v>
      </c>
      <c r="F14740" t="n">
        <v>47.150002</v>
      </c>
      <c r="G14740" t="n">
        <v>-0.00903741029687</v>
      </c>
    </row>
    <row r="14741" spans="1:7">
      <c r="A14741" t="n">
        <v>14739</v>
      </c>
      <c r="B14741" t="s">
        <v>243</v>
      </c>
      <c r="C14741" t="s">
        <v>244</v>
      </c>
      <c r="D14741" t="s">
        <v>100</v>
      </c>
      <c r="E14741" t="n">
        <v>30.427174</v>
      </c>
      <c r="F14741" t="n">
        <v>30.436987</v>
      </c>
      <c r="G14741" t="n">
        <v>0.000322507768878</v>
      </c>
    </row>
    <row r="14742" spans="1:7">
      <c r="A14742" t="n">
        <v>14740</v>
      </c>
      <c r="B14742" t="s">
        <v>243</v>
      </c>
      <c r="C14742" t="s">
        <v>244</v>
      </c>
      <c r="D14742" t="s">
        <v>101</v>
      </c>
      <c r="E14742" t="n">
        <v>102.709999</v>
      </c>
      <c r="F14742" t="n">
        <v>102.5</v>
      </c>
      <c r="G14742" t="n">
        <v>-0.00204458185225</v>
      </c>
    </row>
    <row r="14743" spans="1:7">
      <c r="A14743" t="n">
        <v>14741</v>
      </c>
      <c r="B14743" t="s">
        <v>243</v>
      </c>
      <c r="C14743" t="s">
        <v>244</v>
      </c>
      <c r="D14743" t="s">
        <v>102</v>
      </c>
      <c r="E14743" t="n">
        <v>37.919998</v>
      </c>
      <c r="F14743" t="n">
        <v>37.68</v>
      </c>
      <c r="G14743" t="n">
        <v>-0.00632906151525</v>
      </c>
    </row>
    <row r="14744" spans="1:7">
      <c r="A14744" t="n">
        <v>14742</v>
      </c>
      <c r="B14744" t="s">
        <v>243</v>
      </c>
      <c r="C14744" t="s">
        <v>244</v>
      </c>
      <c r="D14744" t="s">
        <v>103</v>
      </c>
      <c r="E14744" t="n">
        <v>88.98046100000001</v>
      </c>
      <c r="F14744" t="n">
        <v>89.398529</v>
      </c>
      <c r="G14744" t="n">
        <v>0.00469842474743</v>
      </c>
    </row>
    <row r="14745" spans="1:7">
      <c r="A14745" t="n">
        <v>14743</v>
      </c>
      <c r="B14745" t="s">
        <v>243</v>
      </c>
      <c r="C14745" t="s">
        <v>244</v>
      </c>
      <c r="D14745" t="s">
        <v>104</v>
      </c>
      <c r="E14745" t="n">
        <v>56.459999</v>
      </c>
      <c r="F14745" t="n">
        <v>54.209999</v>
      </c>
      <c r="G14745" t="n">
        <v>-0.03985122281</v>
      </c>
    </row>
    <row r="14746" spans="1:7">
      <c r="A14746" t="n">
        <v>14744</v>
      </c>
      <c r="B14746" t="s">
        <v>243</v>
      </c>
      <c r="C14746" t="s">
        <v>244</v>
      </c>
      <c r="D14746" t="s">
        <v>105</v>
      </c>
      <c r="E14746" t="n">
        <v>41.34</v>
      </c>
      <c r="F14746" t="n">
        <v>43.32</v>
      </c>
      <c r="G14746" t="n">
        <v>0.0478955007257</v>
      </c>
    </row>
    <row r="14747" spans="1:7">
      <c r="A14747" t="n">
        <v>14745</v>
      </c>
      <c r="B14747" t="s">
        <v>243</v>
      </c>
      <c r="C14747" t="s">
        <v>244</v>
      </c>
      <c r="D14747" t="s">
        <v>106</v>
      </c>
      <c r="E14747" t="n">
        <v>16.959999</v>
      </c>
      <c r="F14747" t="n">
        <v>16.889999</v>
      </c>
      <c r="G14747" t="n">
        <v>-0.00412735873392</v>
      </c>
    </row>
    <row r="14748" spans="1:7">
      <c r="A14748" t="n">
        <v>14746</v>
      </c>
      <c r="B14748" t="s">
        <v>243</v>
      </c>
      <c r="C14748" t="s">
        <v>244</v>
      </c>
      <c r="D14748" t="s">
        <v>107</v>
      </c>
      <c r="E14748" t="n">
        <v>62.830002</v>
      </c>
      <c r="F14748" t="n">
        <v>61.48</v>
      </c>
      <c r="G14748" t="n">
        <v>-0.0214865821586</v>
      </c>
    </row>
    <row r="14749" spans="1:7">
      <c r="A14749" t="n">
        <v>14747</v>
      </c>
      <c r="B14749" t="s">
        <v>243</v>
      </c>
      <c r="C14749" t="s">
        <v>244</v>
      </c>
      <c r="D14749" t="s">
        <v>108</v>
      </c>
      <c r="E14749" t="n">
        <v>107.869026</v>
      </c>
      <c r="F14749" t="n">
        <v>108.518425</v>
      </c>
      <c r="G14749" t="n">
        <v>0.00602025460024</v>
      </c>
    </row>
    <row r="14750" spans="1:7">
      <c r="A14750" t="n">
        <v>14748</v>
      </c>
      <c r="B14750" t="s">
        <v>243</v>
      </c>
      <c r="C14750" t="s">
        <v>244</v>
      </c>
      <c r="D14750" t="s">
        <v>109</v>
      </c>
      <c r="E14750" t="n">
        <v>104.432167</v>
      </c>
      <c r="F14750" t="n">
        <v>103.964882</v>
      </c>
      <c r="G14750" t="n">
        <v>-0.0044745313003</v>
      </c>
    </row>
    <row r="14751" spans="1:7">
      <c r="A14751" t="n">
        <v>14749</v>
      </c>
      <c r="B14751" t="s">
        <v>243</v>
      </c>
      <c r="C14751" t="s">
        <v>244</v>
      </c>
      <c r="D14751" t="s">
        <v>110</v>
      </c>
      <c r="E14751" t="n">
        <v>37.703117</v>
      </c>
      <c r="F14751" t="n">
        <v>37.553898</v>
      </c>
      <c r="G14751" t="n">
        <v>-0.00395773643861</v>
      </c>
    </row>
    <row r="14752" spans="1:7">
      <c r="A14752" t="n">
        <v>14750</v>
      </c>
      <c r="B14752" t="s">
        <v>243</v>
      </c>
      <c r="C14752" t="s">
        <v>244</v>
      </c>
      <c r="D14752" t="s">
        <v>111</v>
      </c>
      <c r="E14752" t="n">
        <v>114.629997</v>
      </c>
      <c r="F14752" t="n">
        <v>114.339996</v>
      </c>
      <c r="G14752" t="n">
        <v>-0.00252988753022</v>
      </c>
    </row>
    <row r="14753" spans="1:7">
      <c r="A14753" t="n">
        <v>14751</v>
      </c>
      <c r="B14753" t="s">
        <v>243</v>
      </c>
      <c r="C14753" t="s">
        <v>244</v>
      </c>
      <c r="D14753" t="s">
        <v>112</v>
      </c>
      <c r="E14753" t="n">
        <v>81.209999</v>
      </c>
      <c r="F14753" t="n">
        <v>80.260002</v>
      </c>
      <c r="G14753" t="n">
        <v>-0.0116980299433</v>
      </c>
    </row>
    <row r="14754" spans="1:7">
      <c r="A14754" t="n">
        <v>14752</v>
      </c>
      <c r="B14754" t="s">
        <v>243</v>
      </c>
      <c r="C14754" t="s">
        <v>244</v>
      </c>
      <c r="D14754" t="s">
        <v>113</v>
      </c>
      <c r="E14754" t="n">
        <v>60.580002</v>
      </c>
      <c r="F14754" t="n">
        <v>60.049999</v>
      </c>
      <c r="G14754" t="n">
        <v>-0.00874881120011</v>
      </c>
    </row>
    <row r="14755" spans="1:7">
      <c r="A14755" t="n">
        <v>14753</v>
      </c>
      <c r="B14755" t="s">
        <v>243</v>
      </c>
      <c r="C14755" t="s">
        <v>244</v>
      </c>
      <c r="D14755" t="s">
        <v>114</v>
      </c>
      <c r="E14755" t="n">
        <v>70.08000199999999</v>
      </c>
      <c r="F14755" t="n">
        <v>70.150002</v>
      </c>
      <c r="G14755" t="n">
        <v>0.000998858418982</v>
      </c>
    </row>
    <row r="14756" spans="1:7">
      <c r="A14756" t="n">
        <v>14754</v>
      </c>
      <c r="B14756" t="s">
        <v>243</v>
      </c>
      <c r="C14756" t="s">
        <v>244</v>
      </c>
      <c r="D14756" t="s">
        <v>115</v>
      </c>
      <c r="E14756" t="n">
        <v>168.369995</v>
      </c>
      <c r="F14756" t="n">
        <v>167.350006</v>
      </c>
      <c r="G14756" t="n">
        <v>-0.00605802120503</v>
      </c>
    </row>
    <row r="14757" spans="1:7">
      <c r="A14757" t="n">
        <v>14755</v>
      </c>
      <c r="B14757" t="s">
        <v>243</v>
      </c>
      <c r="C14757" t="s">
        <v>244</v>
      </c>
      <c r="D14757" t="s">
        <v>116</v>
      </c>
      <c r="E14757" t="n">
        <v>9.960000000000001</v>
      </c>
      <c r="F14757" t="n">
        <v>9.91</v>
      </c>
      <c r="G14757" t="n">
        <v>-0.00502008032129</v>
      </c>
    </row>
    <row r="14758" spans="1:7">
      <c r="A14758" t="n">
        <v>14756</v>
      </c>
      <c r="B14758" t="s">
        <v>243</v>
      </c>
      <c r="C14758" t="s">
        <v>244</v>
      </c>
      <c r="D14758" t="s">
        <v>117</v>
      </c>
      <c r="E14758" t="n">
        <v>866.799988</v>
      </c>
      <c r="F14758" t="n">
        <v>864.179993</v>
      </c>
      <c r="G14758" t="n">
        <v>-0.00302260617936</v>
      </c>
    </row>
    <row r="14759" spans="1:7">
      <c r="A14759" t="n">
        <v>14757</v>
      </c>
      <c r="B14759" t="s">
        <v>243</v>
      </c>
      <c r="C14759" t="s">
        <v>244</v>
      </c>
      <c r="D14759" t="s">
        <v>118</v>
      </c>
      <c r="E14759" t="n">
        <v>76.610001</v>
      </c>
      <c r="F14759" t="n">
        <v>76.33000199999999</v>
      </c>
      <c r="G14759" t="n">
        <v>-0.00365486224181</v>
      </c>
    </row>
    <row r="14760" spans="1:7">
      <c r="A14760" t="n">
        <v>14758</v>
      </c>
      <c r="B14760" t="s">
        <v>243</v>
      </c>
      <c r="C14760" t="s">
        <v>244</v>
      </c>
      <c r="D14760" t="s">
        <v>119</v>
      </c>
      <c r="E14760" t="n">
        <v>53.220001</v>
      </c>
      <c r="F14760" t="n">
        <v>54.619999</v>
      </c>
      <c r="G14760" t="n">
        <v>0.0263058619634</v>
      </c>
    </row>
    <row r="14761" spans="1:7">
      <c r="A14761" t="n">
        <v>14759</v>
      </c>
      <c r="B14761" t="s">
        <v>243</v>
      </c>
      <c r="C14761" t="s">
        <v>244</v>
      </c>
      <c r="D14761" t="s">
        <v>120</v>
      </c>
      <c r="E14761" t="n">
        <v>575.049988</v>
      </c>
      <c r="F14761" t="n">
        <v>571.330017</v>
      </c>
      <c r="G14761" t="n">
        <v>-0.00646895240001</v>
      </c>
    </row>
    <row r="14762" spans="1:7">
      <c r="A14762" t="n">
        <v>14760</v>
      </c>
      <c r="B14762" t="s">
        <v>244</v>
      </c>
      <c r="C14762" t="s">
        <v>245</v>
      </c>
      <c r="D14762" t="s">
        <v>1</v>
      </c>
      <c r="E14762" t="n">
        <v>42.919998</v>
      </c>
      <c r="F14762" t="n">
        <v>45.25</v>
      </c>
      <c r="G14762" t="n">
        <v>0.0542870947944</v>
      </c>
    </row>
    <row r="14763" spans="1:7">
      <c r="A14763" t="n">
        <v>14761</v>
      </c>
      <c r="B14763" t="s">
        <v>244</v>
      </c>
      <c r="C14763" t="s">
        <v>245</v>
      </c>
      <c r="D14763" t="s">
        <v>2</v>
      </c>
      <c r="E14763" t="n">
        <v>41.080002</v>
      </c>
      <c r="F14763" t="n">
        <v>41.75</v>
      </c>
      <c r="G14763" t="n">
        <v>0.0163095902478</v>
      </c>
    </row>
    <row r="14764" spans="1:7">
      <c r="A14764" t="n">
        <v>14762</v>
      </c>
      <c r="B14764" t="s">
        <v>244</v>
      </c>
      <c r="C14764" t="s">
        <v>245</v>
      </c>
      <c r="D14764" t="s">
        <v>3</v>
      </c>
      <c r="E14764" t="n">
        <v>11.4</v>
      </c>
      <c r="F14764" t="n">
        <v>11.43</v>
      </c>
      <c r="G14764" t="n">
        <v>0.00263157894737</v>
      </c>
    </row>
    <row r="14765" spans="1:7">
      <c r="A14765" t="n">
        <v>14763</v>
      </c>
      <c r="B14765" t="s">
        <v>244</v>
      </c>
      <c r="C14765" t="s">
        <v>245</v>
      </c>
      <c r="D14765" t="s">
        <v>4</v>
      </c>
      <c r="E14765" t="n">
        <v>223.699997</v>
      </c>
      <c r="F14765" t="n">
        <v>221.809998</v>
      </c>
      <c r="G14765" t="n">
        <v>-0.008448811020770001</v>
      </c>
    </row>
    <row r="14766" spans="1:7">
      <c r="A14766" t="n">
        <v>14764</v>
      </c>
      <c r="B14766" t="s">
        <v>244</v>
      </c>
      <c r="C14766" t="s">
        <v>245</v>
      </c>
      <c r="D14766" t="s">
        <v>5</v>
      </c>
      <c r="E14766" t="n">
        <v>50.490002</v>
      </c>
      <c r="F14766" t="n">
        <v>50.419998</v>
      </c>
      <c r="G14766" t="n">
        <v>-0.00138649231981</v>
      </c>
    </row>
    <row r="14767" spans="1:7">
      <c r="A14767" t="n">
        <v>14765</v>
      </c>
      <c r="B14767" t="s">
        <v>244</v>
      </c>
      <c r="C14767" t="s">
        <v>245</v>
      </c>
      <c r="D14767" t="s">
        <v>6</v>
      </c>
      <c r="E14767" t="n">
        <v>43.720001</v>
      </c>
      <c r="F14767" t="n">
        <v>43.310001</v>
      </c>
      <c r="G14767" t="n">
        <v>-0.009377858888889999</v>
      </c>
    </row>
    <row r="14768" spans="1:7">
      <c r="A14768" t="n">
        <v>14766</v>
      </c>
      <c r="B14768" t="s">
        <v>244</v>
      </c>
      <c r="C14768" t="s">
        <v>245</v>
      </c>
      <c r="D14768" t="s">
        <v>7</v>
      </c>
      <c r="E14768" t="n">
        <v>12.5</v>
      </c>
      <c r="F14768" t="n">
        <v>12.43</v>
      </c>
      <c r="G14768" t="n">
        <v>-0.0056</v>
      </c>
    </row>
    <row r="14769" spans="1:7">
      <c r="A14769" t="n">
        <v>14767</v>
      </c>
      <c r="B14769" t="s">
        <v>244</v>
      </c>
      <c r="C14769" t="s">
        <v>245</v>
      </c>
      <c r="D14769" t="s">
        <v>8</v>
      </c>
      <c r="E14769" t="n">
        <v>169.949997</v>
      </c>
      <c r="F14769" t="n">
        <v>169.740005</v>
      </c>
      <c r="G14769" t="n">
        <v>-0.00123561049548</v>
      </c>
    </row>
    <row r="14770" spans="1:7">
      <c r="A14770" t="n">
        <v>14768</v>
      </c>
      <c r="B14770" t="s">
        <v>244</v>
      </c>
      <c r="C14770" t="s">
        <v>245</v>
      </c>
      <c r="D14770" t="s">
        <v>9</v>
      </c>
      <c r="E14770" t="n">
        <v>145.229996</v>
      </c>
      <c r="F14770" t="n">
        <v>146.009995</v>
      </c>
      <c r="G14770" t="n">
        <v>0.00537078442115</v>
      </c>
    </row>
    <row r="14771" spans="1:7">
      <c r="A14771" t="n">
        <v>14769</v>
      </c>
      <c r="B14771" t="s">
        <v>244</v>
      </c>
      <c r="C14771" t="s">
        <v>245</v>
      </c>
      <c r="D14771" t="s">
        <v>10</v>
      </c>
      <c r="E14771" t="n">
        <v>25.469999</v>
      </c>
      <c r="F14771" t="n">
        <v>25.25</v>
      </c>
      <c r="G14771" t="n">
        <v>-0.00863757395515</v>
      </c>
    </row>
    <row r="14772" spans="1:7">
      <c r="A14772" t="n">
        <v>14770</v>
      </c>
      <c r="B14772" t="s">
        <v>244</v>
      </c>
      <c r="C14772" t="s">
        <v>245</v>
      </c>
      <c r="D14772" t="s">
        <v>11</v>
      </c>
      <c r="E14772" t="n">
        <v>36.777561</v>
      </c>
      <c r="F14772" t="n">
        <v>37.215504</v>
      </c>
      <c r="G14772" t="n">
        <v>0.0119078858981</v>
      </c>
    </row>
    <row r="14773" spans="1:7">
      <c r="A14773" t="n">
        <v>14771</v>
      </c>
      <c r="B14773" t="s">
        <v>244</v>
      </c>
      <c r="C14773" t="s">
        <v>245</v>
      </c>
      <c r="D14773" t="s">
        <v>12</v>
      </c>
      <c r="E14773" t="n">
        <v>85.360001</v>
      </c>
      <c r="F14773" t="n">
        <v>85.470001</v>
      </c>
      <c r="G14773" t="n">
        <v>0.00128865977872</v>
      </c>
    </row>
    <row r="14774" spans="1:7">
      <c r="A14774" t="n">
        <v>14772</v>
      </c>
      <c r="B14774" t="s">
        <v>244</v>
      </c>
      <c r="C14774" t="s">
        <v>245</v>
      </c>
      <c r="D14774" t="s">
        <v>13</v>
      </c>
      <c r="E14774" t="n">
        <v>62.200001</v>
      </c>
      <c r="F14774" t="n">
        <v>62.740002</v>
      </c>
      <c r="G14774" t="n">
        <v>0.008681687963320001</v>
      </c>
    </row>
    <row r="14775" spans="1:7">
      <c r="A14775" t="n">
        <v>14773</v>
      </c>
      <c r="B14775" t="s">
        <v>244</v>
      </c>
      <c r="C14775" t="s">
        <v>245</v>
      </c>
      <c r="D14775" t="s">
        <v>14</v>
      </c>
      <c r="E14775" t="n">
        <v>23.718678</v>
      </c>
      <c r="F14775" t="n">
        <v>23.649035</v>
      </c>
      <c r="G14775" t="n">
        <v>-0.00293620917658</v>
      </c>
    </row>
    <row r="14776" spans="1:7">
      <c r="A14776" t="n">
        <v>14774</v>
      </c>
      <c r="B14776" t="s">
        <v>244</v>
      </c>
      <c r="C14776" t="s">
        <v>245</v>
      </c>
      <c r="D14776" t="s">
        <v>15</v>
      </c>
      <c r="E14776" t="n">
        <v>52.369999</v>
      </c>
      <c r="F14776" t="n">
        <v>52.970001</v>
      </c>
      <c r="G14776" t="n">
        <v>0.0114569794053</v>
      </c>
    </row>
    <row r="14777" spans="1:7">
      <c r="A14777" t="n">
        <v>14775</v>
      </c>
      <c r="B14777" t="s">
        <v>244</v>
      </c>
      <c r="C14777" t="s">
        <v>245</v>
      </c>
      <c r="D14777" t="s">
        <v>16</v>
      </c>
      <c r="E14777" t="n">
        <v>42.389999</v>
      </c>
      <c r="F14777" t="n">
        <v>42.669998</v>
      </c>
      <c r="G14777" t="n">
        <v>0.00660530801145</v>
      </c>
    </row>
    <row r="14778" spans="1:7">
      <c r="A14778" t="n">
        <v>14776</v>
      </c>
      <c r="B14778" t="s">
        <v>244</v>
      </c>
      <c r="C14778" t="s">
        <v>245</v>
      </c>
      <c r="D14778" t="s">
        <v>17</v>
      </c>
      <c r="E14778" t="n">
        <v>32.419998</v>
      </c>
      <c r="F14778" t="n">
        <v>32.5</v>
      </c>
      <c r="G14778" t="n">
        <v>0.00246767442737</v>
      </c>
    </row>
    <row r="14779" spans="1:7">
      <c r="A14779" t="n">
        <v>14777</v>
      </c>
      <c r="B14779" t="s">
        <v>244</v>
      </c>
      <c r="C14779" t="s">
        <v>245</v>
      </c>
      <c r="D14779" t="s">
        <v>18</v>
      </c>
      <c r="E14779" t="n">
        <v>66.099998</v>
      </c>
      <c r="F14779" t="n">
        <v>66.08000199999999</v>
      </c>
      <c r="G14779" t="n">
        <v>-0.000302511355598</v>
      </c>
    </row>
    <row r="14780" spans="1:7">
      <c r="A14780" t="n">
        <v>14778</v>
      </c>
      <c r="B14780" t="s">
        <v>244</v>
      </c>
      <c r="C14780" t="s">
        <v>245</v>
      </c>
      <c r="D14780" t="s">
        <v>19</v>
      </c>
      <c r="E14780" t="n">
        <v>102.940002</v>
      </c>
      <c r="F14780" t="n">
        <v>105.169998</v>
      </c>
      <c r="G14780" t="n">
        <v>0.0216630654427</v>
      </c>
    </row>
    <row r="14781" spans="1:7">
      <c r="A14781" t="n">
        <v>14779</v>
      </c>
      <c r="B14781" t="s">
        <v>244</v>
      </c>
      <c r="C14781" t="s">
        <v>245</v>
      </c>
      <c r="D14781" t="s">
        <v>20</v>
      </c>
      <c r="E14781" t="n">
        <v>130.050003</v>
      </c>
      <c r="F14781" t="n">
        <v>129.679993</v>
      </c>
      <c r="G14781" t="n">
        <v>-0.00284513642034</v>
      </c>
    </row>
    <row r="14782" spans="1:7">
      <c r="A14782" t="n">
        <v>14780</v>
      </c>
      <c r="B14782" t="s">
        <v>244</v>
      </c>
      <c r="C14782" t="s">
        <v>245</v>
      </c>
      <c r="D14782" t="s">
        <v>21</v>
      </c>
      <c r="E14782" t="n">
        <v>70.779999</v>
      </c>
      <c r="F14782" t="n">
        <v>71.150002</v>
      </c>
      <c r="G14782" t="n">
        <v>0.00522750784441</v>
      </c>
    </row>
    <row r="14783" spans="1:7">
      <c r="A14783" t="n">
        <v>14781</v>
      </c>
      <c r="B14783" t="s">
        <v>244</v>
      </c>
      <c r="C14783" t="s">
        <v>245</v>
      </c>
      <c r="D14783" t="s">
        <v>22</v>
      </c>
      <c r="E14783" t="n">
        <v>40.139999</v>
      </c>
      <c r="F14783" t="n">
        <v>40.200001</v>
      </c>
      <c r="G14783" t="n">
        <v>0.00149481817376</v>
      </c>
    </row>
    <row r="14784" spans="1:7">
      <c r="A14784" t="n">
        <v>14782</v>
      </c>
      <c r="B14784" t="s">
        <v>244</v>
      </c>
      <c r="C14784" t="s">
        <v>245</v>
      </c>
      <c r="D14784" t="s">
        <v>23</v>
      </c>
      <c r="E14784" t="n">
        <v>56.290001</v>
      </c>
      <c r="F14784" t="n">
        <v>57.189999</v>
      </c>
      <c r="G14784" t="n">
        <v>0.015988594493</v>
      </c>
    </row>
    <row r="14785" spans="1:7">
      <c r="A14785" t="n">
        <v>14783</v>
      </c>
      <c r="B14785" t="s">
        <v>244</v>
      </c>
      <c r="C14785" t="s">
        <v>245</v>
      </c>
      <c r="D14785" t="s">
        <v>24</v>
      </c>
      <c r="E14785" t="n">
        <v>85.540001</v>
      </c>
      <c r="F14785" t="n">
        <v>87.029999</v>
      </c>
      <c r="G14785" t="n">
        <v>0.0174187278768</v>
      </c>
    </row>
    <row r="14786" spans="1:7">
      <c r="A14786" t="n">
        <v>14784</v>
      </c>
      <c r="B14786" t="s">
        <v>244</v>
      </c>
      <c r="C14786" t="s">
        <v>245</v>
      </c>
      <c r="D14786" t="s">
        <v>25</v>
      </c>
      <c r="E14786" t="n">
        <v>31.24</v>
      </c>
      <c r="F14786" t="n">
        <v>31.440001</v>
      </c>
      <c r="G14786" t="n">
        <v>0.00640208066581</v>
      </c>
    </row>
    <row r="14787" spans="1:7">
      <c r="A14787" t="n">
        <v>14785</v>
      </c>
      <c r="B14787" t="s">
        <v>244</v>
      </c>
      <c r="C14787" t="s">
        <v>245</v>
      </c>
      <c r="D14787" t="s">
        <v>26</v>
      </c>
      <c r="E14787" t="n">
        <v>75.389999</v>
      </c>
      <c r="F14787" t="n">
        <v>75.349998</v>
      </c>
      <c r="G14787" t="n">
        <v>-0.000530587618127</v>
      </c>
    </row>
    <row r="14788" spans="1:7">
      <c r="A14788" t="n">
        <v>14786</v>
      </c>
      <c r="B14788" t="s">
        <v>244</v>
      </c>
      <c r="C14788" t="s">
        <v>245</v>
      </c>
      <c r="D14788" t="s">
        <v>27</v>
      </c>
      <c r="E14788" t="n">
        <v>107.440002</v>
      </c>
      <c r="F14788" t="n">
        <v>108.230003</v>
      </c>
      <c r="G14788" t="n">
        <v>0.00735295034712</v>
      </c>
    </row>
    <row r="14789" spans="1:7">
      <c r="A14789" t="n">
        <v>14787</v>
      </c>
      <c r="B14789" t="s">
        <v>244</v>
      </c>
      <c r="C14789" t="s">
        <v>245</v>
      </c>
      <c r="D14789" t="s">
        <v>28</v>
      </c>
      <c r="E14789" t="n">
        <v>110</v>
      </c>
      <c r="F14789" t="n">
        <v>109.440002</v>
      </c>
      <c r="G14789" t="n">
        <v>-0.00509089090909</v>
      </c>
    </row>
    <row r="14790" spans="1:7">
      <c r="A14790" t="n">
        <v>14788</v>
      </c>
      <c r="B14790" t="s">
        <v>244</v>
      </c>
      <c r="C14790" t="s">
        <v>245</v>
      </c>
      <c r="D14790" t="s">
        <v>29</v>
      </c>
      <c r="E14790" t="n">
        <v>101.519997</v>
      </c>
      <c r="F14790" t="n">
        <v>102.410004</v>
      </c>
      <c r="G14790" t="n">
        <v>0.00876681467987</v>
      </c>
    </row>
    <row r="14791" spans="1:7">
      <c r="A14791" t="n">
        <v>14789</v>
      </c>
      <c r="B14791" t="s">
        <v>244</v>
      </c>
      <c r="C14791" t="s">
        <v>245</v>
      </c>
      <c r="D14791" t="s">
        <v>30</v>
      </c>
      <c r="E14791" t="n">
        <v>57.310001</v>
      </c>
      <c r="F14791" t="n">
        <v>56.639999</v>
      </c>
      <c r="G14791" t="n">
        <v>-0.0116908390911</v>
      </c>
    </row>
    <row r="14792" spans="1:7">
      <c r="A14792" t="n">
        <v>14790</v>
      </c>
      <c r="B14792" t="s">
        <v>244</v>
      </c>
      <c r="C14792" t="s">
        <v>245</v>
      </c>
      <c r="D14792" t="s">
        <v>31</v>
      </c>
      <c r="E14792" t="n">
        <v>50.68</v>
      </c>
      <c r="F14792" t="n">
        <v>50.560001</v>
      </c>
      <c r="G14792" t="n">
        <v>-0.00236777821626</v>
      </c>
    </row>
    <row r="14793" spans="1:7">
      <c r="A14793" t="n">
        <v>14791</v>
      </c>
      <c r="B14793" t="s">
        <v>244</v>
      </c>
      <c r="C14793" t="s">
        <v>245</v>
      </c>
      <c r="D14793" t="s">
        <v>32</v>
      </c>
      <c r="E14793" t="n">
        <v>78.989998</v>
      </c>
      <c r="F14793" t="n">
        <v>79.849998</v>
      </c>
      <c r="G14793" t="n">
        <v>0.0108874543838</v>
      </c>
    </row>
    <row r="14794" spans="1:7">
      <c r="A14794" t="n">
        <v>14792</v>
      </c>
      <c r="B14794" t="s">
        <v>244</v>
      </c>
      <c r="C14794" t="s">
        <v>245</v>
      </c>
      <c r="D14794" t="s">
        <v>33</v>
      </c>
      <c r="E14794" t="n">
        <v>10.71</v>
      </c>
      <c r="F14794" t="n">
        <v>10.82</v>
      </c>
      <c r="G14794" t="n">
        <v>0.0102707749767</v>
      </c>
    </row>
    <row r="14795" spans="1:7">
      <c r="A14795" t="n">
        <v>14793</v>
      </c>
      <c r="B14795" t="s">
        <v>244</v>
      </c>
      <c r="C14795" t="s">
        <v>245</v>
      </c>
      <c r="D14795" t="s">
        <v>34</v>
      </c>
      <c r="E14795" t="n">
        <v>343.512329</v>
      </c>
      <c r="F14795" t="n">
        <v>346.110016</v>
      </c>
      <c r="G14795" t="n">
        <v>0.00756213614679</v>
      </c>
    </row>
    <row r="14796" spans="1:7">
      <c r="A14796" t="n">
        <v>14794</v>
      </c>
      <c r="B14796" t="s">
        <v>244</v>
      </c>
      <c r="C14796" t="s">
        <v>245</v>
      </c>
      <c r="D14796" t="s">
        <v>35</v>
      </c>
      <c r="E14796" t="n">
        <v>37.86026</v>
      </c>
      <c r="F14796" t="n">
        <v>38.238567</v>
      </c>
      <c r="G14796" t="n">
        <v>0.009992192340990001</v>
      </c>
    </row>
    <row r="14797" spans="1:7">
      <c r="A14797" t="n">
        <v>14795</v>
      </c>
      <c r="B14797" t="s">
        <v>244</v>
      </c>
      <c r="C14797" t="s">
        <v>245</v>
      </c>
      <c r="D14797" t="s">
        <v>36</v>
      </c>
      <c r="E14797" t="n">
        <v>47.200001</v>
      </c>
      <c r="F14797" t="n">
        <v>47.419998</v>
      </c>
      <c r="G14797" t="n">
        <v>0.00466095329108</v>
      </c>
    </row>
    <row r="14798" spans="1:7">
      <c r="A14798" t="n">
        <v>14796</v>
      </c>
      <c r="B14798" t="s">
        <v>244</v>
      </c>
      <c r="C14798" t="s">
        <v>245</v>
      </c>
      <c r="D14798" t="s">
        <v>37</v>
      </c>
      <c r="E14798" t="n">
        <v>25.17</v>
      </c>
      <c r="F14798" t="n">
        <v>25.76</v>
      </c>
      <c r="G14798" t="n">
        <v>0.0234406038935</v>
      </c>
    </row>
    <row r="14799" spans="1:7">
      <c r="A14799" t="n">
        <v>14797</v>
      </c>
      <c r="B14799" t="s">
        <v>244</v>
      </c>
      <c r="C14799" t="s">
        <v>245</v>
      </c>
      <c r="D14799" t="s">
        <v>38</v>
      </c>
      <c r="E14799" t="n">
        <v>24.059603</v>
      </c>
      <c r="F14799" t="n">
        <v>24.247725</v>
      </c>
      <c r="G14799" t="n">
        <v>0.007818998509660001</v>
      </c>
    </row>
    <row r="14800" spans="1:7">
      <c r="A14800" t="n">
        <v>14798</v>
      </c>
      <c r="B14800" t="s">
        <v>244</v>
      </c>
      <c r="C14800" t="s">
        <v>245</v>
      </c>
      <c r="D14800" t="s">
        <v>39</v>
      </c>
      <c r="E14800" t="n">
        <v>81.827393</v>
      </c>
      <c r="F14800" t="n">
        <v>82.640907</v>
      </c>
      <c r="G14800" t="n">
        <v>0.009941829626659999</v>
      </c>
    </row>
    <row r="14801" spans="1:7">
      <c r="A14801" t="n">
        <v>14799</v>
      </c>
      <c r="B14801" t="s">
        <v>244</v>
      </c>
      <c r="C14801" t="s">
        <v>245</v>
      </c>
      <c r="D14801" t="s">
        <v>40</v>
      </c>
      <c r="E14801" t="n">
        <v>23.309999</v>
      </c>
      <c r="F14801" t="n">
        <v>23.77</v>
      </c>
      <c r="G14801" t="n">
        <v>0.0197340634807</v>
      </c>
    </row>
    <row r="14802" spans="1:7">
      <c r="A14802" t="n">
        <v>14800</v>
      </c>
      <c r="B14802" t="s">
        <v>244</v>
      </c>
      <c r="C14802" t="s">
        <v>245</v>
      </c>
      <c r="D14802" t="s">
        <v>41</v>
      </c>
      <c r="E14802" t="n">
        <v>51.166794</v>
      </c>
      <c r="F14802" t="n">
        <v>51.509995</v>
      </c>
      <c r="G14802" t="n">
        <v>0.00670749470838</v>
      </c>
    </row>
    <row r="14803" spans="1:7">
      <c r="A14803" t="n">
        <v>14801</v>
      </c>
      <c r="B14803" t="s">
        <v>244</v>
      </c>
      <c r="C14803" t="s">
        <v>245</v>
      </c>
      <c r="D14803" t="s">
        <v>42</v>
      </c>
      <c r="E14803" t="n">
        <v>65.900002</v>
      </c>
      <c r="F14803" t="n">
        <v>66.360001</v>
      </c>
      <c r="G14803" t="n">
        <v>0.00698025775477</v>
      </c>
    </row>
    <row r="14804" spans="1:7">
      <c r="A14804" t="n">
        <v>14802</v>
      </c>
      <c r="B14804" t="s">
        <v>244</v>
      </c>
      <c r="C14804" t="s">
        <v>245</v>
      </c>
      <c r="D14804" t="s">
        <v>43</v>
      </c>
      <c r="E14804" t="n">
        <v>158.330002</v>
      </c>
      <c r="F14804" t="n">
        <v>159.789993</v>
      </c>
      <c r="G14804" t="n">
        <v>0.00922118980331</v>
      </c>
    </row>
    <row r="14805" spans="1:7">
      <c r="A14805" t="n">
        <v>14803</v>
      </c>
      <c r="B14805" t="s">
        <v>244</v>
      </c>
      <c r="C14805" t="s">
        <v>245</v>
      </c>
      <c r="D14805" t="s">
        <v>44</v>
      </c>
      <c r="E14805" t="n">
        <v>39.290001</v>
      </c>
      <c r="F14805" t="n">
        <v>40.400002</v>
      </c>
      <c r="G14805" t="n">
        <v>0.0282514882094</v>
      </c>
    </row>
    <row r="14806" spans="1:7">
      <c r="A14806" t="n">
        <v>14804</v>
      </c>
      <c r="B14806" t="s">
        <v>244</v>
      </c>
      <c r="C14806" t="s">
        <v>245</v>
      </c>
      <c r="D14806" t="s">
        <v>45</v>
      </c>
      <c r="E14806" t="n">
        <v>95.050003</v>
      </c>
      <c r="F14806" t="n">
        <v>95.199997</v>
      </c>
      <c r="G14806" t="n">
        <v>0.00157805360616</v>
      </c>
    </row>
    <row r="14807" spans="1:7">
      <c r="A14807" t="n">
        <v>14805</v>
      </c>
      <c r="B14807" t="s">
        <v>244</v>
      </c>
      <c r="C14807" t="s">
        <v>245</v>
      </c>
      <c r="D14807" t="s">
        <v>46</v>
      </c>
      <c r="E14807" t="n">
        <v>147.378464</v>
      </c>
      <c r="F14807" t="n">
        <v>148.770218</v>
      </c>
      <c r="G14807" t="n">
        <v>0.00944340144568</v>
      </c>
    </row>
    <row r="14808" spans="1:7">
      <c r="A14808" t="n">
        <v>14806</v>
      </c>
      <c r="B14808" t="s">
        <v>244</v>
      </c>
      <c r="C14808" t="s">
        <v>245</v>
      </c>
      <c r="D14808" t="s">
        <v>47</v>
      </c>
      <c r="E14808" t="n">
        <v>117.120003</v>
      </c>
      <c r="F14808" t="n">
        <v>117.029999</v>
      </c>
      <c r="G14808" t="n">
        <v>-0.000768476756272</v>
      </c>
    </row>
    <row r="14809" spans="1:7">
      <c r="A14809" t="n">
        <v>14807</v>
      </c>
      <c r="B14809" t="s">
        <v>244</v>
      </c>
      <c r="C14809" t="s">
        <v>245</v>
      </c>
      <c r="D14809" t="s">
        <v>48</v>
      </c>
      <c r="E14809" t="n">
        <v>46.836388</v>
      </c>
      <c r="F14809" t="n">
        <v>47.352383</v>
      </c>
      <c r="G14809" t="n">
        <v>0.0110169682598</v>
      </c>
    </row>
    <row r="14810" spans="1:7">
      <c r="A14810" t="n">
        <v>14808</v>
      </c>
      <c r="B14810" t="s">
        <v>244</v>
      </c>
      <c r="C14810" t="s">
        <v>245</v>
      </c>
      <c r="D14810" t="s">
        <v>49</v>
      </c>
      <c r="E14810" t="n">
        <v>13.857721</v>
      </c>
      <c r="F14810" t="n">
        <v>13.857721</v>
      </c>
      <c r="G14810" t="n">
        <v>0</v>
      </c>
    </row>
    <row r="14811" spans="1:7">
      <c r="A14811" t="n">
        <v>14809</v>
      </c>
      <c r="B14811" t="s">
        <v>244</v>
      </c>
      <c r="C14811" t="s">
        <v>245</v>
      </c>
      <c r="D14811" t="s">
        <v>50</v>
      </c>
      <c r="E14811" t="n">
        <v>32.09</v>
      </c>
      <c r="F14811" t="n">
        <v>31.34</v>
      </c>
      <c r="G14811" t="n">
        <v>-0.0233717669056</v>
      </c>
    </row>
    <row r="14812" spans="1:7">
      <c r="A14812" t="n">
        <v>14810</v>
      </c>
      <c r="B14812" t="s">
        <v>244</v>
      </c>
      <c r="C14812" t="s">
        <v>245</v>
      </c>
      <c r="D14812" t="s">
        <v>51</v>
      </c>
      <c r="E14812" t="n">
        <v>34.709999</v>
      </c>
      <c r="F14812" t="n">
        <v>34.669998</v>
      </c>
      <c r="G14812" t="n">
        <v>-0.00115243449013</v>
      </c>
    </row>
    <row r="14813" spans="1:7">
      <c r="A14813" t="n">
        <v>14811</v>
      </c>
      <c r="B14813" t="s">
        <v>244</v>
      </c>
      <c r="C14813" t="s">
        <v>245</v>
      </c>
      <c r="D14813" t="s">
        <v>52</v>
      </c>
      <c r="E14813" t="n">
        <v>120.199997</v>
      </c>
      <c r="F14813" t="n">
        <v>119.400002</v>
      </c>
      <c r="G14813" t="n">
        <v>-0.00665553261203</v>
      </c>
    </row>
    <row r="14814" spans="1:7">
      <c r="A14814" t="n">
        <v>14812</v>
      </c>
      <c r="B14814" t="s">
        <v>244</v>
      </c>
      <c r="C14814" t="s">
        <v>245</v>
      </c>
      <c r="D14814" t="s">
        <v>53</v>
      </c>
      <c r="E14814" t="n">
        <v>132.050003</v>
      </c>
      <c r="F14814" t="n">
        <v>131.679993</v>
      </c>
      <c r="G14814" t="n">
        <v>-0.00280204461639</v>
      </c>
    </row>
    <row r="14815" spans="1:7">
      <c r="A14815" t="n">
        <v>14813</v>
      </c>
      <c r="B14815" t="s">
        <v>244</v>
      </c>
      <c r="C14815" t="s">
        <v>245</v>
      </c>
      <c r="D14815" t="s">
        <v>54</v>
      </c>
      <c r="E14815" t="n">
        <v>43.82</v>
      </c>
      <c r="F14815" t="n">
        <v>45.34</v>
      </c>
      <c r="G14815" t="n">
        <v>0.0346873573711</v>
      </c>
    </row>
    <row r="14816" spans="1:7">
      <c r="A14816" t="n">
        <v>14814</v>
      </c>
      <c r="B14816" t="s">
        <v>244</v>
      </c>
      <c r="C14816" t="s">
        <v>245</v>
      </c>
      <c r="D14816" t="s">
        <v>55</v>
      </c>
      <c r="E14816" t="n">
        <v>82.800003</v>
      </c>
      <c r="F14816" t="n">
        <v>82.599998</v>
      </c>
      <c r="G14816" t="n">
        <v>-0.00241551923615</v>
      </c>
    </row>
    <row r="14817" spans="1:7">
      <c r="A14817" t="n">
        <v>14815</v>
      </c>
      <c r="B14817" t="s">
        <v>244</v>
      </c>
      <c r="C14817" t="s">
        <v>245</v>
      </c>
      <c r="D14817" t="s">
        <v>56</v>
      </c>
      <c r="E14817" t="n">
        <v>120.014519</v>
      </c>
      <c r="F14817" t="n">
        <v>120.540245</v>
      </c>
      <c r="G14817" t="n">
        <v>0.00438051999359</v>
      </c>
    </row>
    <row r="14818" spans="1:7">
      <c r="A14818" t="n">
        <v>14816</v>
      </c>
      <c r="B14818" t="s">
        <v>244</v>
      </c>
      <c r="C14818" t="s">
        <v>245</v>
      </c>
      <c r="D14818" t="s">
        <v>57</v>
      </c>
      <c r="E14818" t="n">
        <v>19.049999</v>
      </c>
      <c r="F14818" t="n">
        <v>19.17</v>
      </c>
      <c r="G14818" t="n">
        <v>0.00629926542253</v>
      </c>
    </row>
    <row r="14819" spans="1:7">
      <c r="A14819" t="n">
        <v>14817</v>
      </c>
      <c r="B14819" t="s">
        <v>244</v>
      </c>
      <c r="C14819" t="s">
        <v>245</v>
      </c>
      <c r="D14819" t="s">
        <v>58</v>
      </c>
      <c r="E14819" t="n">
        <v>37.918388</v>
      </c>
      <c r="F14819" t="n">
        <v>38.677742</v>
      </c>
      <c r="G14819" t="n">
        <v>0.0200260095445</v>
      </c>
    </row>
    <row r="14820" spans="1:7">
      <c r="A14820" t="n">
        <v>14818</v>
      </c>
      <c r="B14820" t="s">
        <v>244</v>
      </c>
      <c r="C14820" t="s">
        <v>245</v>
      </c>
      <c r="D14820" t="s">
        <v>59</v>
      </c>
      <c r="E14820" t="n">
        <v>42.150002</v>
      </c>
      <c r="F14820" t="n">
        <v>42.189999</v>
      </c>
      <c r="G14820" t="n">
        <v>0.00094892047692</v>
      </c>
    </row>
    <row r="14821" spans="1:7">
      <c r="A14821" t="n">
        <v>14819</v>
      </c>
      <c r="B14821" t="s">
        <v>244</v>
      </c>
      <c r="C14821" t="s">
        <v>245</v>
      </c>
      <c r="D14821" t="s">
        <v>60</v>
      </c>
      <c r="E14821" t="n">
        <v>44.873154</v>
      </c>
      <c r="F14821" t="n">
        <v>44.962444</v>
      </c>
      <c r="G14821" t="n">
        <v>0.00198983115829</v>
      </c>
    </row>
    <row r="14822" spans="1:7">
      <c r="A14822" t="n">
        <v>14820</v>
      </c>
      <c r="B14822" t="s">
        <v>244</v>
      </c>
      <c r="C14822" t="s">
        <v>245</v>
      </c>
      <c r="D14822" t="s">
        <v>61</v>
      </c>
      <c r="E14822" t="n">
        <v>78.860001</v>
      </c>
      <c r="F14822" t="n">
        <v>78.790001</v>
      </c>
      <c r="G14822" t="n">
        <v>-0.000887648986969</v>
      </c>
    </row>
    <row r="14823" spans="1:7">
      <c r="A14823" t="n">
        <v>14821</v>
      </c>
      <c r="B14823" t="s">
        <v>244</v>
      </c>
      <c r="C14823" t="s">
        <v>245</v>
      </c>
      <c r="D14823" t="s">
        <v>62</v>
      </c>
      <c r="E14823" t="n">
        <v>300.812714</v>
      </c>
      <c r="F14823" t="n">
        <v>301.011536</v>
      </c>
      <c r="G14823" t="n">
        <v>0.000660949457076</v>
      </c>
    </row>
    <row r="14824" spans="1:7">
      <c r="A14824" t="n">
        <v>14822</v>
      </c>
      <c r="B14824" t="s">
        <v>244</v>
      </c>
      <c r="C14824" t="s">
        <v>245</v>
      </c>
      <c r="D14824" t="s">
        <v>63</v>
      </c>
      <c r="E14824" t="n">
        <v>42.349998</v>
      </c>
      <c r="F14824" t="n">
        <v>41.25</v>
      </c>
      <c r="G14824" t="n">
        <v>-0.0259739799752</v>
      </c>
    </row>
    <row r="14825" spans="1:7">
      <c r="A14825" t="n">
        <v>14823</v>
      </c>
      <c r="B14825" t="s">
        <v>244</v>
      </c>
      <c r="C14825" t="s">
        <v>245</v>
      </c>
      <c r="D14825" t="s">
        <v>64</v>
      </c>
      <c r="E14825" t="n">
        <v>72.610001</v>
      </c>
      <c r="F14825" t="n">
        <v>73.349998</v>
      </c>
      <c r="G14825" t="n">
        <v>0.0101913922298</v>
      </c>
    </row>
    <row r="14826" spans="1:7">
      <c r="A14826" t="n">
        <v>14824</v>
      </c>
      <c r="B14826" t="s">
        <v>244</v>
      </c>
      <c r="C14826" t="s">
        <v>245</v>
      </c>
      <c r="D14826" t="s">
        <v>65</v>
      </c>
      <c r="E14826" t="n">
        <v>23.540001</v>
      </c>
      <c r="F14826" t="n">
        <v>23.809999</v>
      </c>
      <c r="G14826" t="n">
        <v>0.0114697531236</v>
      </c>
    </row>
    <row r="14827" spans="1:7">
      <c r="A14827" t="n">
        <v>14825</v>
      </c>
      <c r="B14827" t="s">
        <v>244</v>
      </c>
      <c r="C14827" t="s">
        <v>245</v>
      </c>
      <c r="D14827" t="s">
        <v>66</v>
      </c>
      <c r="E14827" t="n">
        <v>23.886011</v>
      </c>
      <c r="F14827" t="n">
        <v>24.124971</v>
      </c>
      <c r="G14827" t="n">
        <v>0.0100041819457</v>
      </c>
    </row>
    <row r="14828" spans="1:7">
      <c r="A14828" t="n">
        <v>14826</v>
      </c>
      <c r="B14828" t="s">
        <v>244</v>
      </c>
      <c r="C14828" t="s">
        <v>245</v>
      </c>
      <c r="D14828" t="s">
        <v>67</v>
      </c>
      <c r="E14828" t="n">
        <v>54.040001</v>
      </c>
      <c r="F14828" t="n">
        <v>54.290001</v>
      </c>
      <c r="G14828" t="n">
        <v>0.00462620272712</v>
      </c>
    </row>
    <row r="14829" spans="1:7">
      <c r="A14829" t="n">
        <v>14827</v>
      </c>
      <c r="B14829" t="s">
        <v>244</v>
      </c>
      <c r="C14829" t="s">
        <v>245</v>
      </c>
      <c r="D14829" t="s">
        <v>68</v>
      </c>
      <c r="E14829" t="n">
        <v>88.620735</v>
      </c>
      <c r="F14829" t="n">
        <v>89.363281</v>
      </c>
      <c r="G14829" t="n">
        <v>0.008378919448139999</v>
      </c>
    </row>
    <row r="14830" spans="1:7">
      <c r="A14830" t="n">
        <v>14828</v>
      </c>
      <c r="B14830" t="s">
        <v>244</v>
      </c>
      <c r="C14830" t="s">
        <v>245</v>
      </c>
      <c r="D14830" t="s">
        <v>69</v>
      </c>
      <c r="E14830" t="n">
        <v>20.344709</v>
      </c>
      <c r="F14830" t="n">
        <v>20.7577</v>
      </c>
      <c r="G14830" t="n">
        <v>0.0202996759501</v>
      </c>
    </row>
    <row r="14831" spans="1:7">
      <c r="A14831" t="n">
        <v>14829</v>
      </c>
      <c r="B14831" t="s">
        <v>244</v>
      </c>
      <c r="C14831" t="s">
        <v>245</v>
      </c>
      <c r="D14831" t="s">
        <v>70</v>
      </c>
      <c r="E14831" t="n">
        <v>36.48</v>
      </c>
      <c r="F14831" t="n">
        <v>36.310001</v>
      </c>
      <c r="G14831" t="n">
        <v>-0.00466006030702</v>
      </c>
    </row>
    <row r="14832" spans="1:7">
      <c r="A14832" t="n">
        <v>14830</v>
      </c>
      <c r="B14832" t="s">
        <v>244</v>
      </c>
      <c r="C14832" t="s">
        <v>245</v>
      </c>
      <c r="D14832" t="s">
        <v>71</v>
      </c>
      <c r="E14832" t="n">
        <v>42.830002</v>
      </c>
      <c r="F14832" t="n">
        <v>44.220001</v>
      </c>
      <c r="G14832" t="n">
        <v>0.0324538625985</v>
      </c>
    </row>
    <row r="14833" spans="1:7">
      <c r="A14833" t="n">
        <v>14831</v>
      </c>
      <c r="B14833" t="s">
        <v>244</v>
      </c>
      <c r="C14833" t="s">
        <v>245</v>
      </c>
      <c r="D14833" t="s">
        <v>72</v>
      </c>
      <c r="E14833" t="n">
        <v>41.880001</v>
      </c>
      <c r="F14833" t="n">
        <v>41.48</v>
      </c>
      <c r="G14833" t="n">
        <v>-0.009551122025999999</v>
      </c>
    </row>
    <row r="14834" spans="1:7">
      <c r="A14834" t="n">
        <v>14832</v>
      </c>
      <c r="B14834" t="s">
        <v>244</v>
      </c>
      <c r="C14834" t="s">
        <v>245</v>
      </c>
      <c r="D14834" t="s">
        <v>73</v>
      </c>
      <c r="E14834" t="n">
        <v>78.771721</v>
      </c>
      <c r="F14834" t="n">
        <v>78.592789</v>
      </c>
      <c r="G14834" t="n">
        <v>-0.00227152584365</v>
      </c>
    </row>
    <row r="14835" spans="1:7">
      <c r="A14835" t="n">
        <v>14833</v>
      </c>
      <c r="B14835" t="s">
        <v>244</v>
      </c>
      <c r="C14835" t="s">
        <v>245</v>
      </c>
      <c r="D14835" t="s">
        <v>74</v>
      </c>
      <c r="E14835" t="n">
        <v>199.568436</v>
      </c>
      <c r="F14835" t="n">
        <v>195.137573</v>
      </c>
      <c r="G14835" t="n">
        <v>-0.0222022234017</v>
      </c>
    </row>
    <row r="14836" spans="1:7">
      <c r="A14836" t="n">
        <v>14834</v>
      </c>
      <c r="B14836" t="s">
        <v>244</v>
      </c>
      <c r="C14836" t="s">
        <v>245</v>
      </c>
      <c r="D14836" t="s">
        <v>75</v>
      </c>
      <c r="E14836" t="n">
        <v>202.119995</v>
      </c>
      <c r="F14836" t="n">
        <v>202.130005</v>
      </c>
      <c r="G14836" t="n">
        <v>4.95250358581e-05</v>
      </c>
    </row>
    <row r="14837" spans="1:7">
      <c r="A14837" t="n">
        <v>14835</v>
      </c>
      <c r="B14837" t="s">
        <v>244</v>
      </c>
      <c r="C14837" t="s">
        <v>245</v>
      </c>
      <c r="D14837" t="s">
        <v>76</v>
      </c>
      <c r="E14837" t="n">
        <v>62.92849</v>
      </c>
      <c r="F14837" t="n">
        <v>63.403427</v>
      </c>
      <c r="G14837" t="n">
        <v>0.00754724926659</v>
      </c>
    </row>
    <row r="14838" spans="1:7">
      <c r="A14838" t="n">
        <v>14836</v>
      </c>
      <c r="B14838" t="s">
        <v>244</v>
      </c>
      <c r="C14838" t="s">
        <v>245</v>
      </c>
      <c r="D14838" t="s">
        <v>77</v>
      </c>
      <c r="E14838" t="n">
        <v>46</v>
      </c>
      <c r="F14838" t="n">
        <v>45.939999</v>
      </c>
      <c r="G14838" t="n">
        <v>-0.00130436956522</v>
      </c>
    </row>
    <row r="14839" spans="1:7">
      <c r="A14839" t="n">
        <v>14837</v>
      </c>
      <c r="B14839" t="s">
        <v>244</v>
      </c>
      <c r="C14839" t="s">
        <v>245</v>
      </c>
      <c r="D14839" t="s">
        <v>78</v>
      </c>
      <c r="E14839" t="n">
        <v>23.32</v>
      </c>
      <c r="F14839" t="n">
        <v>23.15</v>
      </c>
      <c r="G14839" t="n">
        <v>-0.00728987993139</v>
      </c>
    </row>
    <row r="14840" spans="1:7">
      <c r="A14840" t="n">
        <v>14838</v>
      </c>
      <c r="B14840" t="s">
        <v>244</v>
      </c>
      <c r="C14840" t="s">
        <v>245</v>
      </c>
      <c r="D14840" t="s">
        <v>79</v>
      </c>
      <c r="E14840" t="n">
        <v>25.09</v>
      </c>
      <c r="F14840" t="n">
        <v>25.309999</v>
      </c>
      <c r="G14840" t="n">
        <v>0.00876839378238</v>
      </c>
    </row>
    <row r="14841" spans="1:7">
      <c r="A14841" t="n">
        <v>14839</v>
      </c>
      <c r="B14841" t="s">
        <v>244</v>
      </c>
      <c r="C14841" t="s">
        <v>245</v>
      </c>
      <c r="D14841" t="s">
        <v>80</v>
      </c>
      <c r="E14841" t="n">
        <v>53.655617</v>
      </c>
      <c r="F14841" t="n">
        <v>53.715412</v>
      </c>
      <c r="G14841" t="n">
        <v>0.00111442199984</v>
      </c>
    </row>
    <row r="14842" spans="1:7">
      <c r="A14842" t="n">
        <v>14840</v>
      </c>
      <c r="B14842" t="s">
        <v>244</v>
      </c>
      <c r="C14842" t="s">
        <v>245</v>
      </c>
      <c r="D14842" t="s">
        <v>81</v>
      </c>
      <c r="E14842" t="n">
        <v>16.040001</v>
      </c>
      <c r="F14842" t="n">
        <v>15.83</v>
      </c>
      <c r="G14842" t="n">
        <v>-0.0130923308546</v>
      </c>
    </row>
    <row r="14843" spans="1:7">
      <c r="A14843" t="n">
        <v>14841</v>
      </c>
      <c r="B14843" t="s">
        <v>244</v>
      </c>
      <c r="C14843" t="s">
        <v>245</v>
      </c>
      <c r="D14843" t="s">
        <v>82</v>
      </c>
      <c r="E14843" t="n">
        <v>47.920147</v>
      </c>
      <c r="F14843" t="n">
        <v>47.890285</v>
      </c>
      <c r="G14843" t="n">
        <v>-0.000623161694391</v>
      </c>
    </row>
    <row r="14844" spans="1:7">
      <c r="A14844" t="n">
        <v>14842</v>
      </c>
      <c r="B14844" t="s">
        <v>244</v>
      </c>
      <c r="C14844" t="s">
        <v>245</v>
      </c>
      <c r="D14844" t="s">
        <v>83</v>
      </c>
      <c r="E14844" t="n">
        <v>13.500366</v>
      </c>
      <c r="F14844" t="n">
        <v>13.649267</v>
      </c>
      <c r="G14844" t="n">
        <v>0.0110294046843</v>
      </c>
    </row>
    <row r="14845" spans="1:7">
      <c r="A14845" t="n">
        <v>14843</v>
      </c>
      <c r="B14845" t="s">
        <v>244</v>
      </c>
      <c r="C14845" t="s">
        <v>245</v>
      </c>
      <c r="D14845" t="s">
        <v>84</v>
      </c>
      <c r="E14845" t="n">
        <v>31.746998</v>
      </c>
      <c r="F14845" t="n">
        <v>31.816708</v>
      </c>
      <c r="G14845" t="n">
        <v>0.00219579816649</v>
      </c>
    </row>
    <row r="14846" spans="1:7">
      <c r="A14846" t="n">
        <v>14844</v>
      </c>
      <c r="B14846" t="s">
        <v>244</v>
      </c>
      <c r="C14846" t="s">
        <v>245</v>
      </c>
      <c r="D14846" t="s">
        <v>85</v>
      </c>
      <c r="E14846" t="n">
        <v>39.91</v>
      </c>
      <c r="F14846" t="n">
        <v>40.259998</v>
      </c>
      <c r="G14846" t="n">
        <v>0.008769681784010001</v>
      </c>
    </row>
    <row r="14847" spans="1:7">
      <c r="A14847" t="n">
        <v>14845</v>
      </c>
      <c r="B14847" t="s">
        <v>244</v>
      </c>
      <c r="C14847" t="s">
        <v>245</v>
      </c>
      <c r="D14847" t="s">
        <v>86</v>
      </c>
      <c r="E14847" t="n">
        <v>1815.51001</v>
      </c>
      <c r="F14847" t="n">
        <v>1793.47998</v>
      </c>
      <c r="G14847" t="n">
        <v>-0.0121343478574</v>
      </c>
    </row>
    <row r="14848" spans="1:7">
      <c r="A14848" t="n">
        <v>14846</v>
      </c>
      <c r="B14848" t="s">
        <v>244</v>
      </c>
      <c r="C14848" t="s">
        <v>245</v>
      </c>
      <c r="D14848" t="s">
        <v>87</v>
      </c>
      <c r="E14848" t="n">
        <v>36.84</v>
      </c>
      <c r="F14848" t="n">
        <v>37.75</v>
      </c>
      <c r="G14848" t="n">
        <v>0.0247014115092</v>
      </c>
    </row>
    <row r="14849" spans="1:7">
      <c r="A14849" t="n">
        <v>14847</v>
      </c>
      <c r="B14849" t="s">
        <v>244</v>
      </c>
      <c r="C14849" t="s">
        <v>245</v>
      </c>
      <c r="D14849" t="s">
        <v>88</v>
      </c>
      <c r="E14849" t="n">
        <v>115.412361</v>
      </c>
      <c r="F14849" t="n">
        <v>115.04493</v>
      </c>
      <c r="G14849" t="n">
        <v>-0.00318363645641</v>
      </c>
    </row>
    <row r="14850" spans="1:7">
      <c r="A14850" t="n">
        <v>14848</v>
      </c>
      <c r="B14850" t="s">
        <v>244</v>
      </c>
      <c r="C14850" t="s">
        <v>245</v>
      </c>
      <c r="D14850" t="s">
        <v>89</v>
      </c>
      <c r="E14850" t="n">
        <v>113.437996</v>
      </c>
      <c r="F14850" t="n">
        <v>113.715363</v>
      </c>
      <c r="G14850" t="n">
        <v>0.00244509784887</v>
      </c>
    </row>
    <row r="14851" spans="1:7">
      <c r="A14851" t="n">
        <v>14849</v>
      </c>
      <c r="B14851" t="s">
        <v>244</v>
      </c>
      <c r="C14851" t="s">
        <v>245</v>
      </c>
      <c r="D14851" t="s">
        <v>90</v>
      </c>
      <c r="E14851" t="n">
        <v>51.914963</v>
      </c>
      <c r="F14851" t="n">
        <v>51.459999</v>
      </c>
      <c r="G14851" t="n">
        <v>-0.008763639107279999</v>
      </c>
    </row>
    <row r="14852" spans="1:7">
      <c r="A14852" t="n">
        <v>14850</v>
      </c>
      <c r="B14852" t="s">
        <v>244</v>
      </c>
      <c r="C14852" t="s">
        <v>245</v>
      </c>
      <c r="D14852" t="s">
        <v>91</v>
      </c>
      <c r="E14852" t="n">
        <v>48.59</v>
      </c>
      <c r="F14852" t="n">
        <v>48.759998</v>
      </c>
      <c r="G14852" t="n">
        <v>0.00349862111546</v>
      </c>
    </row>
    <row r="14853" spans="1:7">
      <c r="A14853" t="n">
        <v>14851</v>
      </c>
      <c r="B14853" t="s">
        <v>244</v>
      </c>
      <c r="C14853" t="s">
        <v>245</v>
      </c>
      <c r="D14853" t="s">
        <v>92</v>
      </c>
      <c r="E14853" t="n">
        <v>177.990005</v>
      </c>
      <c r="F14853" t="n">
        <v>178.029999</v>
      </c>
      <c r="G14853" t="n">
        <v>0.00022469801043</v>
      </c>
    </row>
    <row r="14854" spans="1:7">
      <c r="A14854" t="n">
        <v>14852</v>
      </c>
      <c r="B14854" t="s">
        <v>244</v>
      </c>
      <c r="C14854" t="s">
        <v>245</v>
      </c>
      <c r="D14854" t="s">
        <v>93</v>
      </c>
      <c r="E14854" t="n">
        <v>8.42</v>
      </c>
      <c r="F14854" t="n">
        <v>8.43</v>
      </c>
      <c r="G14854" t="n">
        <v>0.00118764845606</v>
      </c>
    </row>
    <row r="14855" spans="1:7">
      <c r="A14855" t="n">
        <v>14853</v>
      </c>
      <c r="B14855" t="s">
        <v>244</v>
      </c>
      <c r="C14855" t="s">
        <v>245</v>
      </c>
      <c r="D14855" t="s">
        <v>94</v>
      </c>
      <c r="E14855" t="n">
        <v>44.686871</v>
      </c>
      <c r="F14855" t="n">
        <v>44.656982</v>
      </c>
      <c r="G14855" t="n">
        <v>-0.000668854169718</v>
      </c>
    </row>
    <row r="14856" spans="1:7">
      <c r="A14856" t="n">
        <v>14854</v>
      </c>
      <c r="B14856" t="s">
        <v>244</v>
      </c>
      <c r="C14856" t="s">
        <v>245</v>
      </c>
      <c r="D14856" t="s">
        <v>95</v>
      </c>
      <c r="E14856" t="n">
        <v>107.510002</v>
      </c>
      <c r="F14856" t="n">
        <v>105.150002</v>
      </c>
      <c r="G14856" t="n">
        <v>-0.0219514459687</v>
      </c>
    </row>
    <row r="14857" spans="1:7">
      <c r="A14857" t="n">
        <v>14855</v>
      </c>
      <c r="B14857" t="s">
        <v>244</v>
      </c>
      <c r="C14857" t="s">
        <v>245</v>
      </c>
      <c r="D14857" t="s">
        <v>96</v>
      </c>
      <c r="E14857" t="n">
        <v>27.17</v>
      </c>
      <c r="F14857" t="n">
        <v>27.549999</v>
      </c>
      <c r="G14857" t="n">
        <v>0.0139859771807</v>
      </c>
    </row>
    <row r="14858" spans="1:7">
      <c r="A14858" t="n">
        <v>14856</v>
      </c>
      <c r="B14858" t="s">
        <v>244</v>
      </c>
      <c r="C14858" t="s">
        <v>245</v>
      </c>
      <c r="D14858" t="s">
        <v>97</v>
      </c>
      <c r="E14858" t="n">
        <v>62.38496</v>
      </c>
      <c r="F14858" t="n">
        <v>63.37709</v>
      </c>
      <c r="G14858" t="n">
        <v>0.0159033523465</v>
      </c>
    </row>
    <row r="14859" spans="1:7">
      <c r="A14859" t="n">
        <v>14857</v>
      </c>
      <c r="B14859" t="s">
        <v>244</v>
      </c>
      <c r="C14859" t="s">
        <v>245</v>
      </c>
      <c r="D14859" t="s">
        <v>98</v>
      </c>
      <c r="E14859" t="n">
        <v>142.830002</v>
      </c>
      <c r="F14859" t="n">
        <v>144.910004</v>
      </c>
      <c r="G14859" t="n">
        <v>0.0145627807245</v>
      </c>
    </row>
    <row r="14860" spans="1:7">
      <c r="A14860" t="n">
        <v>14858</v>
      </c>
      <c r="B14860" t="s">
        <v>244</v>
      </c>
      <c r="C14860" t="s">
        <v>245</v>
      </c>
      <c r="D14860" t="s">
        <v>99</v>
      </c>
      <c r="E14860" t="n">
        <v>47.150002</v>
      </c>
      <c r="F14860" t="n">
        <v>47.790001</v>
      </c>
      <c r="G14860" t="n">
        <v>0.0135736791697</v>
      </c>
    </row>
    <row r="14861" spans="1:7">
      <c r="A14861" t="n">
        <v>14859</v>
      </c>
      <c r="B14861" t="s">
        <v>244</v>
      </c>
      <c r="C14861" t="s">
        <v>245</v>
      </c>
      <c r="D14861" t="s">
        <v>100</v>
      </c>
      <c r="E14861" t="n">
        <v>30.436987</v>
      </c>
      <c r="F14861" t="n">
        <v>30.662663</v>
      </c>
      <c r="G14861" t="n">
        <v>0.00741453153691</v>
      </c>
    </row>
    <row r="14862" spans="1:7">
      <c r="A14862" t="n">
        <v>14860</v>
      </c>
      <c r="B14862" t="s">
        <v>244</v>
      </c>
      <c r="C14862" t="s">
        <v>245</v>
      </c>
      <c r="D14862" t="s">
        <v>101</v>
      </c>
      <c r="E14862" t="n">
        <v>102.5</v>
      </c>
      <c r="F14862" t="n">
        <v>101.980003</v>
      </c>
      <c r="G14862" t="n">
        <v>-0.00507314146341</v>
      </c>
    </row>
    <row r="14863" spans="1:7">
      <c r="A14863" t="n">
        <v>14861</v>
      </c>
      <c r="B14863" t="s">
        <v>244</v>
      </c>
      <c r="C14863" t="s">
        <v>245</v>
      </c>
      <c r="D14863" t="s">
        <v>102</v>
      </c>
      <c r="E14863" t="n">
        <v>37.68</v>
      </c>
      <c r="F14863" t="n">
        <v>37.990002</v>
      </c>
      <c r="G14863" t="n">
        <v>0.008227229299359999</v>
      </c>
    </row>
    <row r="14864" spans="1:7">
      <c r="A14864" t="n">
        <v>14862</v>
      </c>
      <c r="B14864" t="s">
        <v>244</v>
      </c>
      <c r="C14864" t="s">
        <v>245</v>
      </c>
      <c r="D14864" t="s">
        <v>103</v>
      </c>
      <c r="E14864" t="n">
        <v>89.398529</v>
      </c>
      <c r="F14864" t="n">
        <v>90.583084</v>
      </c>
      <c r="G14864" t="n">
        <v>0.0132502739503</v>
      </c>
    </row>
    <row r="14865" spans="1:7">
      <c r="A14865" t="n">
        <v>14863</v>
      </c>
      <c r="B14865" t="s">
        <v>244</v>
      </c>
      <c r="C14865" t="s">
        <v>245</v>
      </c>
      <c r="D14865" t="s">
        <v>104</v>
      </c>
      <c r="E14865" t="n">
        <v>54.209999</v>
      </c>
      <c r="F14865" t="n">
        <v>55.009998</v>
      </c>
      <c r="G14865" t="n">
        <v>0.0147574066548</v>
      </c>
    </row>
    <row r="14866" spans="1:7">
      <c r="A14866" t="n">
        <v>14864</v>
      </c>
      <c r="B14866" t="s">
        <v>244</v>
      </c>
      <c r="C14866" t="s">
        <v>245</v>
      </c>
      <c r="D14866" t="s">
        <v>105</v>
      </c>
      <c r="E14866" t="n">
        <v>43.32</v>
      </c>
      <c r="F14866" t="n">
        <v>41.720001</v>
      </c>
      <c r="G14866" t="n">
        <v>-0.0369344182825</v>
      </c>
    </row>
    <row r="14867" spans="1:7">
      <c r="A14867" t="n">
        <v>14865</v>
      </c>
      <c r="B14867" t="s">
        <v>244</v>
      </c>
      <c r="C14867" t="s">
        <v>245</v>
      </c>
      <c r="D14867" t="s">
        <v>106</v>
      </c>
      <c r="E14867" t="n">
        <v>16.889999</v>
      </c>
      <c r="F14867" t="n">
        <v>16.65</v>
      </c>
      <c r="G14867" t="n">
        <v>-0.0142095331089</v>
      </c>
    </row>
    <row r="14868" spans="1:7">
      <c r="A14868" t="n">
        <v>14866</v>
      </c>
      <c r="B14868" t="s">
        <v>244</v>
      </c>
      <c r="C14868" t="s">
        <v>245</v>
      </c>
      <c r="D14868" t="s">
        <v>107</v>
      </c>
      <c r="E14868" t="n">
        <v>61.48</v>
      </c>
      <c r="F14868" t="n">
        <v>63.360001</v>
      </c>
      <c r="G14868" t="n">
        <v>0.030579066363</v>
      </c>
    </row>
    <row r="14869" spans="1:7">
      <c r="A14869" t="n">
        <v>14867</v>
      </c>
      <c r="B14869" t="s">
        <v>244</v>
      </c>
      <c r="C14869" t="s">
        <v>245</v>
      </c>
      <c r="D14869" t="s">
        <v>108</v>
      </c>
      <c r="E14869" t="n">
        <v>108.518425</v>
      </c>
      <c r="F14869" t="n">
        <v>108.83812</v>
      </c>
      <c r="G14869" t="n">
        <v>0.00294599741933</v>
      </c>
    </row>
    <row r="14870" spans="1:7">
      <c r="A14870" t="n">
        <v>14868</v>
      </c>
      <c r="B14870" t="s">
        <v>244</v>
      </c>
      <c r="C14870" t="s">
        <v>245</v>
      </c>
      <c r="D14870" t="s">
        <v>109</v>
      </c>
      <c r="E14870" t="n">
        <v>103.964882</v>
      </c>
      <c r="F14870" t="n">
        <v>104.640945</v>
      </c>
      <c r="G14870" t="n">
        <v>0.00650280159025</v>
      </c>
    </row>
    <row r="14871" spans="1:7">
      <c r="A14871" t="n">
        <v>14869</v>
      </c>
      <c r="B14871" t="s">
        <v>244</v>
      </c>
      <c r="C14871" t="s">
        <v>245</v>
      </c>
      <c r="D14871" t="s">
        <v>110</v>
      </c>
      <c r="E14871" t="n">
        <v>37.553898</v>
      </c>
      <c r="F14871" t="n">
        <v>37.404675</v>
      </c>
      <c r="G14871" t="n">
        <v>-0.00397356886894</v>
      </c>
    </row>
    <row r="14872" spans="1:7">
      <c r="A14872" t="n">
        <v>14870</v>
      </c>
      <c r="B14872" t="s">
        <v>244</v>
      </c>
      <c r="C14872" t="s">
        <v>245</v>
      </c>
      <c r="D14872" t="s">
        <v>111</v>
      </c>
      <c r="E14872" t="n">
        <v>114.339996</v>
      </c>
      <c r="F14872" t="n">
        <v>113.129997</v>
      </c>
      <c r="G14872" t="n">
        <v>-0.0105824649495</v>
      </c>
    </row>
    <row r="14873" spans="1:7">
      <c r="A14873" t="n">
        <v>14871</v>
      </c>
      <c r="B14873" t="s">
        <v>244</v>
      </c>
      <c r="C14873" t="s">
        <v>245</v>
      </c>
      <c r="D14873" t="s">
        <v>112</v>
      </c>
      <c r="E14873" t="n">
        <v>80.260002</v>
      </c>
      <c r="F14873" t="n">
        <v>79.66999800000001</v>
      </c>
      <c r="G14873" t="n">
        <v>-0.00735115855093</v>
      </c>
    </row>
    <row r="14874" spans="1:7">
      <c r="A14874" t="n">
        <v>14872</v>
      </c>
      <c r="B14874" t="s">
        <v>244</v>
      </c>
      <c r="C14874" t="s">
        <v>245</v>
      </c>
      <c r="D14874" t="s">
        <v>113</v>
      </c>
      <c r="E14874" t="n">
        <v>60.049999</v>
      </c>
      <c r="F14874" t="n">
        <v>61.950001</v>
      </c>
      <c r="G14874" t="n">
        <v>0.0316403335827</v>
      </c>
    </row>
    <row r="14875" spans="1:7">
      <c r="A14875" t="n">
        <v>14873</v>
      </c>
      <c r="B14875" t="s">
        <v>244</v>
      </c>
      <c r="C14875" t="s">
        <v>245</v>
      </c>
      <c r="D14875" t="s">
        <v>114</v>
      </c>
      <c r="E14875" t="n">
        <v>70.150002</v>
      </c>
      <c r="F14875" t="n">
        <v>70.199997</v>
      </c>
      <c r="G14875" t="n">
        <v>0.000712687078754</v>
      </c>
    </row>
    <row r="14876" spans="1:7">
      <c r="A14876" t="n">
        <v>14874</v>
      </c>
      <c r="B14876" t="s">
        <v>244</v>
      </c>
      <c r="C14876" t="s">
        <v>245</v>
      </c>
      <c r="D14876" t="s">
        <v>115</v>
      </c>
      <c r="E14876" t="n">
        <v>167.350006</v>
      </c>
      <c r="F14876" t="n">
        <v>168.449997</v>
      </c>
      <c r="G14876" t="n">
        <v>0.00657299647781</v>
      </c>
    </row>
    <row r="14877" spans="1:7">
      <c r="A14877" t="n">
        <v>14875</v>
      </c>
      <c r="B14877" t="s">
        <v>244</v>
      </c>
      <c r="C14877" t="s">
        <v>245</v>
      </c>
      <c r="D14877" t="s">
        <v>116</v>
      </c>
      <c r="E14877" t="n">
        <v>9.91</v>
      </c>
      <c r="F14877" t="n">
        <v>9.94</v>
      </c>
      <c r="G14877" t="n">
        <v>0.00302724520686</v>
      </c>
    </row>
    <row r="14878" spans="1:7">
      <c r="A14878" t="n">
        <v>14876</v>
      </c>
      <c r="B14878" t="s">
        <v>244</v>
      </c>
      <c r="C14878" t="s">
        <v>245</v>
      </c>
      <c r="D14878" t="s">
        <v>117</v>
      </c>
      <c r="E14878" t="n">
        <v>864.179993</v>
      </c>
      <c r="F14878" t="n">
        <v>870</v>
      </c>
      <c r="G14878" t="n">
        <v>0.00673471620165</v>
      </c>
    </row>
    <row r="14879" spans="1:7">
      <c r="A14879" t="n">
        <v>14877</v>
      </c>
      <c r="B14879" t="s">
        <v>244</v>
      </c>
      <c r="C14879" t="s">
        <v>245</v>
      </c>
      <c r="D14879" t="s">
        <v>118</v>
      </c>
      <c r="E14879" t="n">
        <v>76.33000199999999</v>
      </c>
      <c r="F14879" t="n">
        <v>76.720001</v>
      </c>
      <c r="G14879" t="n">
        <v>0.00510938018841</v>
      </c>
    </row>
    <row r="14880" spans="1:7">
      <c r="A14880" t="n">
        <v>14878</v>
      </c>
      <c r="B14880" t="s">
        <v>244</v>
      </c>
      <c r="C14880" t="s">
        <v>245</v>
      </c>
      <c r="D14880" t="s">
        <v>119</v>
      </c>
      <c r="E14880" t="n">
        <v>54.619999</v>
      </c>
      <c r="F14880" t="n">
        <v>54.799999</v>
      </c>
      <c r="G14880" t="n">
        <v>0.00329549621559</v>
      </c>
    </row>
    <row r="14881" spans="1:7">
      <c r="A14881" t="n">
        <v>14879</v>
      </c>
      <c r="B14881" t="s">
        <v>244</v>
      </c>
      <c r="C14881" t="s">
        <v>245</v>
      </c>
      <c r="D14881" t="s">
        <v>120</v>
      </c>
      <c r="E14881" t="n">
        <v>571.330017</v>
      </c>
      <c r="F14881" t="n">
        <v>570.22998</v>
      </c>
      <c r="G14881" t="n">
        <v>-0.00192539682367</v>
      </c>
    </row>
    <row r="14882" spans="1:7">
      <c r="A14882" t="n">
        <v>14880</v>
      </c>
      <c r="B14882" t="s">
        <v>245</v>
      </c>
      <c r="C14882" t="s">
        <v>246</v>
      </c>
      <c r="D14882" t="s">
        <v>1</v>
      </c>
      <c r="E14882" t="n">
        <v>45.25</v>
      </c>
      <c r="F14882" t="n">
        <v>44.950001</v>
      </c>
      <c r="G14882" t="n">
        <v>-0.0066298121547</v>
      </c>
    </row>
    <row r="14883" spans="1:7">
      <c r="A14883" t="n">
        <v>14881</v>
      </c>
      <c r="B14883" t="s">
        <v>245</v>
      </c>
      <c r="C14883" t="s">
        <v>246</v>
      </c>
      <c r="D14883" t="s">
        <v>2</v>
      </c>
      <c r="E14883" t="n">
        <v>41.75</v>
      </c>
      <c r="F14883" t="n">
        <v>41.77</v>
      </c>
      <c r="G14883" t="n">
        <v>0.000479041916168</v>
      </c>
    </row>
    <row r="14884" spans="1:7">
      <c r="A14884" t="n">
        <v>14882</v>
      </c>
      <c r="B14884" t="s">
        <v>245</v>
      </c>
      <c r="C14884" t="s">
        <v>246</v>
      </c>
      <c r="D14884" t="s">
        <v>3</v>
      </c>
      <c r="E14884" t="n">
        <v>11.43</v>
      </c>
      <c r="F14884" t="n">
        <v>11.19</v>
      </c>
      <c r="G14884" t="n">
        <v>-0.0209973753281</v>
      </c>
    </row>
    <row r="14885" spans="1:7">
      <c r="A14885" t="n">
        <v>14883</v>
      </c>
      <c r="B14885" t="s">
        <v>245</v>
      </c>
      <c r="C14885" t="s">
        <v>246</v>
      </c>
      <c r="D14885" t="s">
        <v>4</v>
      </c>
      <c r="E14885" t="n">
        <v>221.809998</v>
      </c>
      <c r="F14885" t="n">
        <v>223.940002</v>
      </c>
      <c r="G14885" t="n">
        <v>0.00960283133856</v>
      </c>
    </row>
    <row r="14886" spans="1:7">
      <c r="A14886" t="n">
        <v>14884</v>
      </c>
      <c r="B14886" t="s">
        <v>245</v>
      </c>
      <c r="C14886" t="s">
        <v>246</v>
      </c>
      <c r="D14886" t="s">
        <v>5</v>
      </c>
      <c r="E14886" t="n">
        <v>50.419998</v>
      </c>
      <c r="F14886" t="n">
        <v>50.119999</v>
      </c>
      <c r="G14886" t="n">
        <v>-0.00595000023602</v>
      </c>
    </row>
    <row r="14887" spans="1:7">
      <c r="A14887" t="n">
        <v>14885</v>
      </c>
      <c r="B14887" t="s">
        <v>245</v>
      </c>
      <c r="C14887" t="s">
        <v>246</v>
      </c>
      <c r="D14887" t="s">
        <v>6</v>
      </c>
      <c r="E14887" t="n">
        <v>43.310001</v>
      </c>
      <c r="F14887" t="n">
        <v>43.630001</v>
      </c>
      <c r="G14887" t="n">
        <v>0.00738859368763</v>
      </c>
    </row>
    <row r="14888" spans="1:7">
      <c r="A14888" t="n">
        <v>14886</v>
      </c>
      <c r="B14888" t="s">
        <v>245</v>
      </c>
      <c r="C14888" t="s">
        <v>246</v>
      </c>
      <c r="D14888" t="s">
        <v>7</v>
      </c>
      <c r="E14888" t="n">
        <v>12.43</v>
      </c>
      <c r="F14888" t="n">
        <v>12.23</v>
      </c>
      <c r="G14888" t="n">
        <v>-0.0160901045857</v>
      </c>
    </row>
    <row r="14889" spans="1:7">
      <c r="A14889" t="n">
        <v>14887</v>
      </c>
      <c r="B14889" t="s">
        <v>245</v>
      </c>
      <c r="C14889" t="s">
        <v>246</v>
      </c>
      <c r="D14889" t="s">
        <v>8</v>
      </c>
      <c r="E14889" t="n">
        <v>169.740005</v>
      </c>
      <c r="F14889" t="n">
        <v>171.779999</v>
      </c>
      <c r="G14889" t="n">
        <v>0.0120183453512</v>
      </c>
    </row>
    <row r="14890" spans="1:7">
      <c r="A14890" t="n">
        <v>14888</v>
      </c>
      <c r="B14890" t="s">
        <v>245</v>
      </c>
      <c r="C14890" t="s">
        <v>246</v>
      </c>
      <c r="D14890" t="s">
        <v>9</v>
      </c>
      <c r="E14890" t="n">
        <v>146.009995</v>
      </c>
      <c r="F14890" t="n">
        <v>145.779999</v>
      </c>
      <c r="G14890" t="n">
        <v>-0.00157520723153</v>
      </c>
    </row>
    <row r="14891" spans="1:7">
      <c r="A14891" t="n">
        <v>14889</v>
      </c>
      <c r="B14891" t="s">
        <v>245</v>
      </c>
      <c r="C14891" t="s">
        <v>246</v>
      </c>
      <c r="D14891" t="s">
        <v>10</v>
      </c>
      <c r="E14891" t="n">
        <v>25.25</v>
      </c>
      <c r="F14891" t="n">
        <v>25.17</v>
      </c>
      <c r="G14891" t="n">
        <v>-0.00316831683168</v>
      </c>
    </row>
    <row r="14892" spans="1:7">
      <c r="A14892" t="n">
        <v>14890</v>
      </c>
      <c r="B14892" t="s">
        <v>245</v>
      </c>
      <c r="C14892" t="s">
        <v>246</v>
      </c>
      <c r="D14892" t="s">
        <v>11</v>
      </c>
      <c r="E14892" t="n">
        <v>37.215504</v>
      </c>
      <c r="F14892" t="n">
        <v>37.26527</v>
      </c>
      <c r="G14892" t="n">
        <v>0.00133723837248</v>
      </c>
    </row>
    <row r="14893" spans="1:7">
      <c r="A14893" t="n">
        <v>14891</v>
      </c>
      <c r="B14893" t="s">
        <v>245</v>
      </c>
      <c r="C14893" t="s">
        <v>246</v>
      </c>
      <c r="D14893" t="s">
        <v>12</v>
      </c>
      <c r="E14893" t="n">
        <v>85.470001</v>
      </c>
      <c r="F14893" t="n">
        <v>85.410004</v>
      </c>
      <c r="G14893" t="n">
        <v>-0.000701965593753</v>
      </c>
    </row>
    <row r="14894" spans="1:7">
      <c r="A14894" t="n">
        <v>14892</v>
      </c>
      <c r="B14894" t="s">
        <v>245</v>
      </c>
      <c r="C14894" t="s">
        <v>246</v>
      </c>
      <c r="D14894" t="s">
        <v>13</v>
      </c>
      <c r="E14894" t="n">
        <v>62.740002</v>
      </c>
      <c r="F14894" t="n">
        <v>60.740002</v>
      </c>
      <c r="G14894" t="n">
        <v>-0.031877589038</v>
      </c>
    </row>
    <row r="14895" spans="1:7">
      <c r="A14895" t="n">
        <v>14893</v>
      </c>
      <c r="B14895" t="s">
        <v>245</v>
      </c>
      <c r="C14895" t="s">
        <v>246</v>
      </c>
      <c r="D14895" t="s">
        <v>14</v>
      </c>
      <c r="E14895" t="n">
        <v>23.649035</v>
      </c>
      <c r="F14895" t="n">
        <v>23.599287</v>
      </c>
      <c r="G14895" t="n">
        <v>-0.00210359534755</v>
      </c>
    </row>
    <row r="14896" spans="1:7">
      <c r="A14896" t="n">
        <v>14894</v>
      </c>
      <c r="B14896" t="s">
        <v>245</v>
      </c>
      <c r="C14896" t="s">
        <v>246</v>
      </c>
      <c r="D14896" t="s">
        <v>15</v>
      </c>
      <c r="E14896" t="n">
        <v>52.970001</v>
      </c>
      <c r="F14896" t="n">
        <v>52.990002</v>
      </c>
      <c r="G14896" t="n">
        <v>0.000377591082167</v>
      </c>
    </row>
    <row r="14897" spans="1:7">
      <c r="A14897" t="n">
        <v>14895</v>
      </c>
      <c r="B14897" t="s">
        <v>245</v>
      </c>
      <c r="C14897" t="s">
        <v>246</v>
      </c>
      <c r="D14897" t="s">
        <v>16</v>
      </c>
      <c r="E14897" t="n">
        <v>42.669998</v>
      </c>
      <c r="F14897" t="n">
        <v>42.599998</v>
      </c>
      <c r="G14897" t="n">
        <v>-0.00164049691308</v>
      </c>
    </row>
    <row r="14898" spans="1:7">
      <c r="A14898" t="n">
        <v>14896</v>
      </c>
      <c r="B14898" t="s">
        <v>245</v>
      </c>
      <c r="C14898" t="s">
        <v>246</v>
      </c>
      <c r="D14898" t="s">
        <v>17</v>
      </c>
      <c r="E14898" t="n">
        <v>32.5</v>
      </c>
      <c r="F14898" t="n">
        <v>32.610001</v>
      </c>
      <c r="G14898" t="n">
        <v>0.00338464615385</v>
      </c>
    </row>
    <row r="14899" spans="1:7">
      <c r="A14899" t="n">
        <v>14897</v>
      </c>
      <c r="B14899" t="s">
        <v>245</v>
      </c>
      <c r="C14899" t="s">
        <v>246</v>
      </c>
      <c r="D14899" t="s">
        <v>18</v>
      </c>
      <c r="E14899" t="n">
        <v>66.08000199999999</v>
      </c>
      <c r="F14899" t="n">
        <v>66.389999</v>
      </c>
      <c r="G14899" t="n">
        <v>0.00469123775148</v>
      </c>
    </row>
    <row r="14900" spans="1:7">
      <c r="A14900" t="n">
        <v>14898</v>
      </c>
      <c r="B14900" t="s">
        <v>245</v>
      </c>
      <c r="C14900" t="s">
        <v>246</v>
      </c>
      <c r="D14900" t="s">
        <v>19</v>
      </c>
      <c r="E14900" t="n">
        <v>105.169998</v>
      </c>
      <c r="F14900" t="n">
        <v>105.279999</v>
      </c>
      <c r="G14900" t="n">
        <v>0.0010459351725</v>
      </c>
    </row>
    <row r="14901" spans="1:7">
      <c r="A14901" t="n">
        <v>14899</v>
      </c>
      <c r="B14901" t="s">
        <v>245</v>
      </c>
      <c r="C14901" t="s">
        <v>246</v>
      </c>
      <c r="D14901" t="s">
        <v>20</v>
      </c>
      <c r="E14901" t="n">
        <v>129.679993</v>
      </c>
      <c r="F14901" t="n">
        <v>131.649994</v>
      </c>
      <c r="G14901" t="n">
        <v>0.0151912485066</v>
      </c>
    </row>
    <row r="14902" spans="1:7">
      <c r="A14902" t="n">
        <v>14900</v>
      </c>
      <c r="B14902" t="s">
        <v>245</v>
      </c>
      <c r="C14902" t="s">
        <v>246</v>
      </c>
      <c r="D14902" t="s">
        <v>21</v>
      </c>
      <c r="E14902" t="n">
        <v>71.150002</v>
      </c>
      <c r="F14902" t="n">
        <v>70.900002</v>
      </c>
      <c r="G14902" t="n">
        <v>-0.00351370334466</v>
      </c>
    </row>
    <row r="14903" spans="1:7">
      <c r="A14903" t="n">
        <v>14901</v>
      </c>
      <c r="B14903" t="s">
        <v>245</v>
      </c>
      <c r="C14903" t="s">
        <v>246</v>
      </c>
      <c r="D14903" t="s">
        <v>22</v>
      </c>
      <c r="E14903" t="n">
        <v>40.200001</v>
      </c>
      <c r="F14903" t="n">
        <v>40.34</v>
      </c>
      <c r="G14903" t="n">
        <v>0.00348256210242</v>
      </c>
    </row>
    <row r="14904" spans="1:7">
      <c r="A14904" t="n">
        <v>14902</v>
      </c>
      <c r="B14904" t="s">
        <v>245</v>
      </c>
      <c r="C14904" t="s">
        <v>246</v>
      </c>
      <c r="D14904" t="s">
        <v>23</v>
      </c>
      <c r="E14904" t="n">
        <v>57.189999</v>
      </c>
      <c r="F14904" t="n">
        <v>57.349998</v>
      </c>
      <c r="G14904" t="n">
        <v>0.00279767446752</v>
      </c>
    </row>
    <row r="14905" spans="1:7">
      <c r="A14905" t="n">
        <v>14903</v>
      </c>
      <c r="B14905" t="s">
        <v>245</v>
      </c>
      <c r="C14905" t="s">
        <v>246</v>
      </c>
      <c r="D14905" t="s">
        <v>24</v>
      </c>
      <c r="E14905" t="n">
        <v>87.029999</v>
      </c>
      <c r="F14905" t="n">
        <v>85.91999800000001</v>
      </c>
      <c r="G14905" t="n">
        <v>-0.0127542343187</v>
      </c>
    </row>
    <row r="14906" spans="1:7">
      <c r="A14906" t="n">
        <v>14904</v>
      </c>
      <c r="B14906" t="s">
        <v>245</v>
      </c>
      <c r="C14906" t="s">
        <v>246</v>
      </c>
      <c r="D14906" t="s">
        <v>25</v>
      </c>
      <c r="E14906" t="n">
        <v>31.440001</v>
      </c>
      <c r="F14906" t="n">
        <v>31.540001</v>
      </c>
      <c r="G14906" t="n">
        <v>0.00318066147644</v>
      </c>
    </row>
    <row r="14907" spans="1:7">
      <c r="A14907" t="n">
        <v>14905</v>
      </c>
      <c r="B14907" t="s">
        <v>245</v>
      </c>
      <c r="C14907" t="s">
        <v>246</v>
      </c>
      <c r="D14907" t="s">
        <v>26</v>
      </c>
      <c r="E14907" t="n">
        <v>75.349998</v>
      </c>
      <c r="F14907" t="n">
        <v>75.459999</v>
      </c>
      <c r="G14907" t="n">
        <v>0.00145986732475</v>
      </c>
    </row>
    <row r="14908" spans="1:7">
      <c r="A14908" t="n">
        <v>14906</v>
      </c>
      <c r="B14908" t="s">
        <v>245</v>
      </c>
      <c r="C14908" t="s">
        <v>246</v>
      </c>
      <c r="D14908" t="s">
        <v>27</v>
      </c>
      <c r="E14908" t="n">
        <v>108.230003</v>
      </c>
      <c r="F14908" t="n">
        <v>107.760002</v>
      </c>
      <c r="G14908" t="n">
        <v>-0.00434261283352</v>
      </c>
    </row>
    <row r="14909" spans="1:7">
      <c r="A14909" t="n">
        <v>14907</v>
      </c>
      <c r="B14909" t="s">
        <v>245</v>
      </c>
      <c r="C14909" t="s">
        <v>246</v>
      </c>
      <c r="D14909" t="s">
        <v>28</v>
      </c>
      <c r="E14909" t="n">
        <v>109.440002</v>
      </c>
      <c r="F14909" t="n">
        <v>108.940002</v>
      </c>
      <c r="G14909" t="n">
        <v>-0.0045687133668</v>
      </c>
    </row>
    <row r="14910" spans="1:7">
      <c r="A14910" t="n">
        <v>14908</v>
      </c>
      <c r="B14910" t="s">
        <v>245</v>
      </c>
      <c r="C14910" t="s">
        <v>246</v>
      </c>
      <c r="D14910" t="s">
        <v>29</v>
      </c>
      <c r="E14910" t="n">
        <v>102.410004</v>
      </c>
      <c r="F14910" t="n">
        <v>102.559998</v>
      </c>
      <c r="G14910" t="n">
        <v>0.00146464206759</v>
      </c>
    </row>
    <row r="14911" spans="1:7">
      <c r="A14911" t="n">
        <v>14909</v>
      </c>
      <c r="B14911" t="s">
        <v>245</v>
      </c>
      <c r="C14911" t="s">
        <v>246</v>
      </c>
      <c r="D14911" t="s">
        <v>30</v>
      </c>
      <c r="E14911" t="n">
        <v>56.639999</v>
      </c>
      <c r="F14911" t="n">
        <v>56.66</v>
      </c>
      <c r="G14911" t="n">
        <v>0.000353125006235</v>
      </c>
    </row>
    <row r="14912" spans="1:7">
      <c r="A14912" t="n">
        <v>14910</v>
      </c>
      <c r="B14912" t="s">
        <v>245</v>
      </c>
      <c r="C14912" t="s">
        <v>246</v>
      </c>
      <c r="D14912" t="s">
        <v>31</v>
      </c>
      <c r="E14912" t="n">
        <v>50.560001</v>
      </c>
      <c r="F14912" t="n">
        <v>50.139999</v>
      </c>
      <c r="G14912" t="n">
        <v>-0.008307001417979999</v>
      </c>
    </row>
    <row r="14913" spans="1:7">
      <c r="A14913" t="n">
        <v>14911</v>
      </c>
      <c r="B14913" t="s">
        <v>245</v>
      </c>
      <c r="C14913" t="s">
        <v>246</v>
      </c>
      <c r="D14913" t="s">
        <v>32</v>
      </c>
      <c r="E14913" t="n">
        <v>79.849998</v>
      </c>
      <c r="F14913" t="n">
        <v>79.839996</v>
      </c>
      <c r="G14913" t="n">
        <v>-0.000125259865379</v>
      </c>
    </row>
    <row r="14914" spans="1:7">
      <c r="A14914" t="n">
        <v>14912</v>
      </c>
      <c r="B14914" t="s">
        <v>245</v>
      </c>
      <c r="C14914" t="s">
        <v>246</v>
      </c>
      <c r="D14914" t="s">
        <v>33</v>
      </c>
      <c r="E14914" t="n">
        <v>10.82</v>
      </c>
      <c r="F14914" t="n">
        <v>10.79</v>
      </c>
      <c r="G14914" t="n">
        <v>-0.00277264325323</v>
      </c>
    </row>
    <row r="14915" spans="1:7">
      <c r="A14915" t="n">
        <v>14913</v>
      </c>
      <c r="B14915" t="s">
        <v>245</v>
      </c>
      <c r="C14915" t="s">
        <v>246</v>
      </c>
      <c r="D14915" t="s">
        <v>34</v>
      </c>
      <c r="E14915" t="n">
        <v>346.110016</v>
      </c>
      <c r="F14915" t="n">
        <v>342.982788</v>
      </c>
      <c r="G14915" t="n">
        <v>-0.0090353582833</v>
      </c>
    </row>
    <row r="14916" spans="1:7">
      <c r="A14916" t="n">
        <v>14914</v>
      </c>
      <c r="B14916" t="s">
        <v>245</v>
      </c>
      <c r="C14916" t="s">
        <v>246</v>
      </c>
      <c r="D14916" t="s">
        <v>35</v>
      </c>
      <c r="E14916" t="n">
        <v>38.238567</v>
      </c>
      <c r="F14916" t="n">
        <v>38.228611</v>
      </c>
      <c r="G14916" t="n">
        <v>-0.000260365405429</v>
      </c>
    </row>
    <row r="14917" spans="1:7">
      <c r="A14917" t="n">
        <v>14915</v>
      </c>
      <c r="B14917" t="s">
        <v>245</v>
      </c>
      <c r="C14917" t="s">
        <v>246</v>
      </c>
      <c r="D14917" t="s">
        <v>36</v>
      </c>
      <c r="E14917" t="n">
        <v>47.419998</v>
      </c>
      <c r="F14917" t="n">
        <v>48.02</v>
      </c>
      <c r="G14917" t="n">
        <v>0.0126529317863</v>
      </c>
    </row>
    <row r="14918" spans="1:7">
      <c r="A14918" t="n">
        <v>14916</v>
      </c>
      <c r="B14918" t="s">
        <v>245</v>
      </c>
      <c r="C14918" t="s">
        <v>246</v>
      </c>
      <c r="D14918" t="s">
        <v>37</v>
      </c>
      <c r="E14918" t="n">
        <v>25.76</v>
      </c>
      <c r="F14918" t="n">
        <v>25.5</v>
      </c>
      <c r="G14918" t="n">
        <v>-0.0100931677019</v>
      </c>
    </row>
    <row r="14919" spans="1:7">
      <c r="A14919" t="n">
        <v>14917</v>
      </c>
      <c r="B14919" t="s">
        <v>245</v>
      </c>
      <c r="C14919" t="s">
        <v>246</v>
      </c>
      <c r="D14919" t="s">
        <v>38</v>
      </c>
      <c r="E14919" t="n">
        <v>24.247725</v>
      </c>
      <c r="F14919" t="n">
        <v>24.227922</v>
      </c>
      <c r="G14919" t="n">
        <v>-0.000816695174496</v>
      </c>
    </row>
    <row r="14920" spans="1:7">
      <c r="A14920" t="n">
        <v>14918</v>
      </c>
      <c r="B14920" t="s">
        <v>245</v>
      </c>
      <c r="C14920" t="s">
        <v>246</v>
      </c>
      <c r="D14920" t="s">
        <v>39</v>
      </c>
      <c r="E14920" t="n">
        <v>82.640907</v>
      </c>
      <c r="F14920" t="n">
        <v>82.293671</v>
      </c>
      <c r="G14920" t="n">
        <v>-0.00420174478482</v>
      </c>
    </row>
    <row r="14921" spans="1:7">
      <c r="A14921" t="n">
        <v>14919</v>
      </c>
      <c r="B14921" t="s">
        <v>245</v>
      </c>
      <c r="C14921" t="s">
        <v>246</v>
      </c>
      <c r="D14921" t="s">
        <v>40</v>
      </c>
      <c r="E14921" t="n">
        <v>23.77</v>
      </c>
      <c r="F14921" t="n">
        <v>23.389999</v>
      </c>
      <c r="G14921" t="n">
        <v>-0.0159865797223</v>
      </c>
    </row>
    <row r="14922" spans="1:7">
      <c r="A14922" t="n">
        <v>14920</v>
      </c>
      <c r="B14922" t="s">
        <v>245</v>
      </c>
      <c r="C14922" t="s">
        <v>246</v>
      </c>
      <c r="D14922" t="s">
        <v>41</v>
      </c>
      <c r="E14922" t="n">
        <v>51.509995</v>
      </c>
      <c r="F14922" t="n">
        <v>51.039318</v>
      </c>
      <c r="G14922" t="n">
        <v>-0.009137585821940001</v>
      </c>
    </row>
    <row r="14923" spans="1:7">
      <c r="A14923" t="n">
        <v>14921</v>
      </c>
      <c r="B14923" t="s">
        <v>245</v>
      </c>
      <c r="C14923" t="s">
        <v>246</v>
      </c>
      <c r="D14923" t="s">
        <v>42</v>
      </c>
      <c r="E14923" t="n">
        <v>66.360001</v>
      </c>
      <c r="F14923" t="n">
        <v>66.18000000000001</v>
      </c>
      <c r="G14923" t="n">
        <v>-0.00271249242447</v>
      </c>
    </row>
    <row r="14924" spans="1:7">
      <c r="A14924" t="n">
        <v>14922</v>
      </c>
      <c r="B14924" t="s">
        <v>245</v>
      </c>
      <c r="C14924" t="s">
        <v>246</v>
      </c>
      <c r="D14924" t="s">
        <v>43</v>
      </c>
      <c r="E14924" t="n">
        <v>159.789993</v>
      </c>
      <c r="F14924" t="n">
        <v>156.25</v>
      </c>
      <c r="G14924" t="n">
        <v>-0.0221540343894</v>
      </c>
    </row>
    <row r="14925" spans="1:7">
      <c r="A14925" t="n">
        <v>14923</v>
      </c>
      <c r="B14925" t="s">
        <v>245</v>
      </c>
      <c r="C14925" t="s">
        <v>246</v>
      </c>
      <c r="D14925" t="s">
        <v>44</v>
      </c>
      <c r="E14925" t="n">
        <v>40.400002</v>
      </c>
      <c r="F14925" t="n">
        <v>40.610001</v>
      </c>
      <c r="G14925" t="n">
        <v>0.00519799479218</v>
      </c>
    </row>
    <row r="14926" spans="1:7">
      <c r="A14926" t="n">
        <v>14924</v>
      </c>
      <c r="B14926" t="s">
        <v>245</v>
      </c>
      <c r="C14926" t="s">
        <v>246</v>
      </c>
      <c r="D14926" t="s">
        <v>45</v>
      </c>
      <c r="E14926" t="n">
        <v>95.199997</v>
      </c>
      <c r="F14926" t="n">
        <v>94.629997</v>
      </c>
      <c r="G14926" t="n">
        <v>-0.00598739514666</v>
      </c>
    </row>
    <row r="14927" spans="1:7">
      <c r="A14927" t="n">
        <v>14925</v>
      </c>
      <c r="B14927" t="s">
        <v>245</v>
      </c>
      <c r="C14927" t="s">
        <v>246</v>
      </c>
      <c r="D14927" t="s">
        <v>46</v>
      </c>
      <c r="E14927" t="n">
        <v>148.770218</v>
      </c>
      <c r="F14927" t="n">
        <v>150.5</v>
      </c>
      <c r="G14927" t="n">
        <v>0.0116272061926</v>
      </c>
    </row>
    <row r="14928" spans="1:7">
      <c r="A14928" t="n">
        <v>14926</v>
      </c>
      <c r="B14928" t="s">
        <v>245</v>
      </c>
      <c r="C14928" t="s">
        <v>246</v>
      </c>
      <c r="D14928" t="s">
        <v>47</v>
      </c>
      <c r="E14928" t="n">
        <v>117.029999</v>
      </c>
      <c r="F14928" t="n">
        <v>116.029999</v>
      </c>
      <c r="G14928" t="n">
        <v>-0.00854481764116</v>
      </c>
    </row>
    <row r="14929" spans="1:7">
      <c r="A14929" t="n">
        <v>14927</v>
      </c>
      <c r="B14929" t="s">
        <v>245</v>
      </c>
      <c r="C14929" t="s">
        <v>246</v>
      </c>
      <c r="D14929" t="s">
        <v>48</v>
      </c>
      <c r="E14929" t="n">
        <v>47.352383</v>
      </c>
      <c r="F14929" t="n">
        <v>46.697468</v>
      </c>
      <c r="G14929" t="n">
        <v>-0.0138306661356</v>
      </c>
    </row>
    <row r="14930" spans="1:7">
      <c r="A14930" t="n">
        <v>14928</v>
      </c>
      <c r="B14930" t="s">
        <v>245</v>
      </c>
      <c r="C14930" t="s">
        <v>246</v>
      </c>
      <c r="D14930" t="s">
        <v>49</v>
      </c>
      <c r="E14930" t="n">
        <v>13.857721</v>
      </c>
      <c r="F14930" t="n">
        <v>13.734199</v>
      </c>
      <c r="G14930" t="n">
        <v>-0.00891358687334</v>
      </c>
    </row>
    <row r="14931" spans="1:7">
      <c r="A14931" t="n">
        <v>14929</v>
      </c>
      <c r="B14931" t="s">
        <v>245</v>
      </c>
      <c r="C14931" t="s">
        <v>246</v>
      </c>
      <c r="D14931" t="s">
        <v>50</v>
      </c>
      <c r="E14931" t="n">
        <v>31.34</v>
      </c>
      <c r="F14931" t="n">
        <v>31.049999</v>
      </c>
      <c r="G14931" t="n">
        <v>-0.00925338225909</v>
      </c>
    </row>
    <row r="14932" spans="1:7">
      <c r="A14932" t="n">
        <v>14930</v>
      </c>
      <c r="B14932" t="s">
        <v>245</v>
      </c>
      <c r="C14932" t="s">
        <v>246</v>
      </c>
      <c r="D14932" t="s">
        <v>51</v>
      </c>
      <c r="E14932" t="n">
        <v>34.669998</v>
      </c>
      <c r="F14932" t="n">
        <v>34.650002</v>
      </c>
      <c r="G14932" t="n">
        <v>-0.000576752268633</v>
      </c>
    </row>
    <row r="14933" spans="1:7">
      <c r="A14933" t="n">
        <v>14931</v>
      </c>
      <c r="B14933" t="s">
        <v>245</v>
      </c>
      <c r="C14933" t="s">
        <v>246</v>
      </c>
      <c r="D14933" t="s">
        <v>52</v>
      </c>
      <c r="E14933" t="n">
        <v>119.400002</v>
      </c>
      <c r="F14933" t="n">
        <v>120.860001</v>
      </c>
      <c r="G14933" t="n">
        <v>0.0122277971151</v>
      </c>
    </row>
    <row r="14934" spans="1:7">
      <c r="A14934" t="n">
        <v>14932</v>
      </c>
      <c r="B14934" t="s">
        <v>245</v>
      </c>
      <c r="C14934" t="s">
        <v>246</v>
      </c>
      <c r="D14934" t="s">
        <v>53</v>
      </c>
      <c r="E14934" t="n">
        <v>131.679993</v>
      </c>
      <c r="F14934" t="n">
        <v>131.740005</v>
      </c>
      <c r="G14934" t="n">
        <v>0.000455741214992</v>
      </c>
    </row>
    <row r="14935" spans="1:7">
      <c r="A14935" t="n">
        <v>14933</v>
      </c>
      <c r="B14935" t="s">
        <v>245</v>
      </c>
      <c r="C14935" t="s">
        <v>246</v>
      </c>
      <c r="D14935" t="s">
        <v>54</v>
      </c>
      <c r="E14935" t="n">
        <v>45.34</v>
      </c>
      <c r="F14935" t="n">
        <v>45.060001</v>
      </c>
      <c r="G14935" t="n">
        <v>-0.00617554036171</v>
      </c>
    </row>
    <row r="14936" spans="1:7">
      <c r="A14936" t="n">
        <v>14934</v>
      </c>
      <c r="B14936" t="s">
        <v>245</v>
      </c>
      <c r="C14936" t="s">
        <v>246</v>
      </c>
      <c r="D14936" t="s">
        <v>55</v>
      </c>
      <c r="E14936" t="n">
        <v>82.599998</v>
      </c>
      <c r="F14936" t="n">
        <v>82.139999</v>
      </c>
      <c r="G14936" t="n">
        <v>-0.00556899529223</v>
      </c>
    </row>
    <row r="14937" spans="1:7">
      <c r="A14937" t="n">
        <v>14935</v>
      </c>
      <c r="B14937" t="s">
        <v>245</v>
      </c>
      <c r="C14937" t="s">
        <v>246</v>
      </c>
      <c r="D14937" t="s">
        <v>56</v>
      </c>
      <c r="E14937" t="n">
        <v>120.540245</v>
      </c>
      <c r="F14937" t="n">
        <v>121.3834</v>
      </c>
      <c r="G14937" t="n">
        <v>0.0069948007821</v>
      </c>
    </row>
    <row r="14938" spans="1:7">
      <c r="A14938" t="n">
        <v>14936</v>
      </c>
      <c r="B14938" t="s">
        <v>245</v>
      </c>
      <c r="C14938" t="s">
        <v>246</v>
      </c>
      <c r="D14938" t="s">
        <v>57</v>
      </c>
      <c r="E14938" t="n">
        <v>19.17</v>
      </c>
      <c r="F14938" t="n">
        <v>19.01</v>
      </c>
      <c r="G14938" t="n">
        <v>-0.008346374543559999</v>
      </c>
    </row>
    <row r="14939" spans="1:7">
      <c r="A14939" t="n">
        <v>14937</v>
      </c>
      <c r="B14939" t="s">
        <v>245</v>
      </c>
      <c r="C14939" t="s">
        <v>246</v>
      </c>
      <c r="D14939" t="s">
        <v>58</v>
      </c>
      <c r="E14939" t="n">
        <v>38.677742</v>
      </c>
      <c r="F14939" t="n">
        <v>39.003178</v>
      </c>
      <c r="G14939" t="n">
        <v>0.008414038234189999</v>
      </c>
    </row>
    <row r="14940" spans="1:7">
      <c r="A14940" t="n">
        <v>14938</v>
      </c>
      <c r="B14940" t="s">
        <v>245</v>
      </c>
      <c r="C14940" t="s">
        <v>246</v>
      </c>
      <c r="D14940" t="s">
        <v>59</v>
      </c>
      <c r="E14940" t="n">
        <v>42.189999</v>
      </c>
      <c r="F14940" t="n">
        <v>42.529999</v>
      </c>
      <c r="G14940" t="n">
        <v>0.008058781892840001</v>
      </c>
    </row>
    <row r="14941" spans="1:7">
      <c r="A14941" t="n">
        <v>14939</v>
      </c>
      <c r="B14941" t="s">
        <v>245</v>
      </c>
      <c r="C14941" t="s">
        <v>246</v>
      </c>
      <c r="D14941" t="s">
        <v>60</v>
      </c>
      <c r="E14941" t="n">
        <v>44.962444</v>
      </c>
      <c r="F14941" t="n">
        <v>44.605286</v>
      </c>
      <c r="G14941" t="n">
        <v>-0.007943473891230001</v>
      </c>
    </row>
    <row r="14942" spans="1:7">
      <c r="A14942" t="n">
        <v>14940</v>
      </c>
      <c r="B14942" t="s">
        <v>245</v>
      </c>
      <c r="C14942" t="s">
        <v>246</v>
      </c>
      <c r="D14942" t="s">
        <v>61</v>
      </c>
      <c r="E14942" t="n">
        <v>78.790001</v>
      </c>
      <c r="F14942" t="n">
        <v>78.839996</v>
      </c>
      <c r="G14942" t="n">
        <v>0.000634534831393</v>
      </c>
    </row>
    <row r="14943" spans="1:7">
      <c r="A14943" t="n">
        <v>14941</v>
      </c>
      <c r="B14943" t="s">
        <v>245</v>
      </c>
      <c r="C14943" t="s">
        <v>246</v>
      </c>
      <c r="D14943" t="s">
        <v>62</v>
      </c>
      <c r="E14943" t="n">
        <v>301.011536</v>
      </c>
      <c r="F14943" t="n">
        <v>301.816742</v>
      </c>
      <c r="G14943" t="n">
        <v>0.00267500046909</v>
      </c>
    </row>
    <row r="14944" spans="1:7">
      <c r="A14944" t="n">
        <v>14942</v>
      </c>
      <c r="B14944" t="s">
        <v>245</v>
      </c>
      <c r="C14944" t="s">
        <v>246</v>
      </c>
      <c r="D14944" t="s">
        <v>63</v>
      </c>
      <c r="E14944" t="n">
        <v>41.25</v>
      </c>
      <c r="F14944" t="n">
        <v>42.139999</v>
      </c>
      <c r="G14944" t="n">
        <v>0.0215757333333</v>
      </c>
    </row>
    <row r="14945" spans="1:7">
      <c r="A14945" t="n">
        <v>14943</v>
      </c>
      <c r="B14945" t="s">
        <v>245</v>
      </c>
      <c r="C14945" t="s">
        <v>246</v>
      </c>
      <c r="D14945" t="s">
        <v>64</v>
      </c>
      <c r="E14945" t="n">
        <v>73.349998</v>
      </c>
      <c r="F14945" t="n">
        <v>73.800003</v>
      </c>
      <c r="G14945" t="n">
        <v>0.00613503765876</v>
      </c>
    </row>
    <row r="14946" spans="1:7">
      <c r="A14946" t="n">
        <v>14944</v>
      </c>
      <c r="B14946" t="s">
        <v>245</v>
      </c>
      <c r="C14946" t="s">
        <v>246</v>
      </c>
      <c r="D14946" t="s">
        <v>65</v>
      </c>
      <c r="E14946" t="n">
        <v>23.809999</v>
      </c>
      <c r="F14946" t="n">
        <v>24.389999</v>
      </c>
      <c r="G14946" t="n">
        <v>0.0243595138328</v>
      </c>
    </row>
    <row r="14947" spans="1:7">
      <c r="A14947" t="n">
        <v>14945</v>
      </c>
      <c r="B14947" t="s">
        <v>245</v>
      </c>
      <c r="C14947" t="s">
        <v>246</v>
      </c>
      <c r="D14947" t="s">
        <v>66</v>
      </c>
      <c r="E14947" t="n">
        <v>24.124971</v>
      </c>
      <c r="F14947" t="n">
        <v>23.935797</v>
      </c>
      <c r="G14947" t="n">
        <v>-0.00784141875238</v>
      </c>
    </row>
    <row r="14948" spans="1:7">
      <c r="A14948" t="n">
        <v>14946</v>
      </c>
      <c r="B14948" t="s">
        <v>245</v>
      </c>
      <c r="C14948" t="s">
        <v>246</v>
      </c>
      <c r="D14948" t="s">
        <v>67</v>
      </c>
      <c r="E14948" t="n">
        <v>54.290001</v>
      </c>
      <c r="F14948" t="n">
        <v>55.02</v>
      </c>
      <c r="G14948" t="n">
        <v>0.0134462882032</v>
      </c>
    </row>
    <row r="14949" spans="1:7">
      <c r="A14949" t="n">
        <v>14947</v>
      </c>
      <c r="B14949" t="s">
        <v>245</v>
      </c>
      <c r="C14949" t="s">
        <v>246</v>
      </c>
      <c r="D14949" t="s">
        <v>68</v>
      </c>
      <c r="E14949" t="n">
        <v>89.363281</v>
      </c>
      <c r="F14949" t="n">
        <v>89.422684</v>
      </c>
      <c r="G14949" t="n">
        <v>0.000664736112364</v>
      </c>
    </row>
    <row r="14950" spans="1:7">
      <c r="A14950" t="n">
        <v>14948</v>
      </c>
      <c r="B14950" t="s">
        <v>245</v>
      </c>
      <c r="C14950" t="s">
        <v>246</v>
      </c>
      <c r="D14950" t="s">
        <v>69</v>
      </c>
      <c r="E14950" t="n">
        <v>20.7577</v>
      </c>
      <c r="F14950" t="n">
        <v>20.806866</v>
      </c>
      <c r="G14950" t="n">
        <v>0.00236856684507</v>
      </c>
    </row>
    <row r="14951" spans="1:7">
      <c r="A14951" t="n">
        <v>14949</v>
      </c>
      <c r="B14951" t="s">
        <v>245</v>
      </c>
      <c r="C14951" t="s">
        <v>246</v>
      </c>
      <c r="D14951" t="s">
        <v>70</v>
      </c>
      <c r="E14951" t="n">
        <v>36.310001</v>
      </c>
      <c r="F14951" t="n">
        <v>36.299999</v>
      </c>
      <c r="G14951" t="n">
        <v>-0.000275461297839</v>
      </c>
    </row>
    <row r="14952" spans="1:7">
      <c r="A14952" t="n">
        <v>14950</v>
      </c>
      <c r="B14952" t="s">
        <v>245</v>
      </c>
      <c r="C14952" t="s">
        <v>246</v>
      </c>
      <c r="D14952" t="s">
        <v>71</v>
      </c>
      <c r="E14952" t="n">
        <v>44.220001</v>
      </c>
      <c r="F14952" t="n">
        <v>44.150002</v>
      </c>
      <c r="G14952" t="n">
        <v>-0.00158297147031</v>
      </c>
    </row>
    <row r="14953" spans="1:7">
      <c r="A14953" t="n">
        <v>14951</v>
      </c>
      <c r="B14953" t="s">
        <v>245</v>
      </c>
      <c r="C14953" t="s">
        <v>246</v>
      </c>
      <c r="D14953" t="s">
        <v>72</v>
      </c>
      <c r="E14953" t="n">
        <v>41.48</v>
      </c>
      <c r="F14953" t="n">
        <v>41.299999</v>
      </c>
      <c r="G14953" t="n">
        <v>-0.00433946480231</v>
      </c>
    </row>
    <row r="14954" spans="1:7">
      <c r="A14954" t="n">
        <v>14952</v>
      </c>
      <c r="B14954" t="s">
        <v>245</v>
      </c>
      <c r="C14954" t="s">
        <v>246</v>
      </c>
      <c r="D14954" t="s">
        <v>73</v>
      </c>
      <c r="E14954" t="n">
        <v>78.592789</v>
      </c>
      <c r="F14954" t="n">
        <v>79.119652</v>
      </c>
      <c r="G14954" t="n">
        <v>0.00670370662123</v>
      </c>
    </row>
    <row r="14955" spans="1:7">
      <c r="A14955" t="n">
        <v>14953</v>
      </c>
      <c r="B14955" t="s">
        <v>245</v>
      </c>
      <c r="C14955" t="s">
        <v>246</v>
      </c>
      <c r="D14955" t="s">
        <v>74</v>
      </c>
      <c r="E14955" t="n">
        <v>195.137573</v>
      </c>
      <c r="F14955" t="n">
        <v>199.937698</v>
      </c>
      <c r="G14955" t="n">
        <v>0.0245986712154</v>
      </c>
    </row>
    <row r="14956" spans="1:7">
      <c r="A14956" t="n">
        <v>14954</v>
      </c>
      <c r="B14956" t="s">
        <v>245</v>
      </c>
      <c r="C14956" t="s">
        <v>246</v>
      </c>
      <c r="D14956" t="s">
        <v>75</v>
      </c>
      <c r="E14956" t="n">
        <v>202.130005</v>
      </c>
      <c r="F14956" t="n">
        <v>202.460007</v>
      </c>
      <c r="G14956" t="n">
        <v>0.00163262252925</v>
      </c>
    </row>
    <row r="14957" spans="1:7">
      <c r="A14957" t="n">
        <v>14955</v>
      </c>
      <c r="B14957" t="s">
        <v>245</v>
      </c>
      <c r="C14957" t="s">
        <v>246</v>
      </c>
      <c r="D14957" t="s">
        <v>76</v>
      </c>
      <c r="E14957" t="n">
        <v>63.403427</v>
      </c>
      <c r="F14957" t="n">
        <v>63.255009</v>
      </c>
      <c r="G14957" t="n">
        <v>-0.00234085138647</v>
      </c>
    </row>
    <row r="14958" spans="1:7">
      <c r="A14958" t="n">
        <v>14956</v>
      </c>
      <c r="B14958" t="s">
        <v>245</v>
      </c>
      <c r="C14958" t="s">
        <v>246</v>
      </c>
      <c r="D14958" t="s">
        <v>77</v>
      </c>
      <c r="E14958" t="n">
        <v>45.939999</v>
      </c>
      <c r="F14958" t="n">
        <v>45.48</v>
      </c>
      <c r="G14958" t="n">
        <v>-0.0100130389641</v>
      </c>
    </row>
    <row r="14959" spans="1:7">
      <c r="A14959" t="n">
        <v>14957</v>
      </c>
      <c r="B14959" t="s">
        <v>245</v>
      </c>
      <c r="C14959" t="s">
        <v>246</v>
      </c>
      <c r="D14959" t="s">
        <v>78</v>
      </c>
      <c r="E14959" t="n">
        <v>23.15</v>
      </c>
      <c r="F14959" t="n">
        <v>22.75</v>
      </c>
      <c r="G14959" t="n">
        <v>-0.0172786177106</v>
      </c>
    </row>
    <row r="14960" spans="1:7">
      <c r="A14960" t="n">
        <v>14958</v>
      </c>
      <c r="B14960" t="s">
        <v>245</v>
      </c>
      <c r="C14960" t="s">
        <v>246</v>
      </c>
      <c r="D14960" t="s">
        <v>79</v>
      </c>
      <c r="E14960" t="n">
        <v>25.309999</v>
      </c>
      <c r="F14960" t="n">
        <v>25.389999</v>
      </c>
      <c r="G14960" t="n">
        <v>0.00316080613042</v>
      </c>
    </row>
    <row r="14961" spans="1:7">
      <c r="A14961" t="n">
        <v>14959</v>
      </c>
      <c r="B14961" t="s">
        <v>245</v>
      </c>
      <c r="C14961" t="s">
        <v>246</v>
      </c>
      <c r="D14961" t="s">
        <v>80</v>
      </c>
      <c r="E14961" t="n">
        <v>53.715412</v>
      </c>
      <c r="F14961" t="n">
        <v>53.545994</v>
      </c>
      <c r="G14961" t="n">
        <v>-0.00315399237746</v>
      </c>
    </row>
    <row r="14962" spans="1:7">
      <c r="A14962" t="n">
        <v>14960</v>
      </c>
      <c r="B14962" t="s">
        <v>245</v>
      </c>
      <c r="C14962" t="s">
        <v>246</v>
      </c>
      <c r="D14962" t="s">
        <v>81</v>
      </c>
      <c r="E14962" t="n">
        <v>15.83</v>
      </c>
      <c r="F14962" t="n">
        <v>15.74</v>
      </c>
      <c r="G14962" t="n">
        <v>-0.0056854074542</v>
      </c>
    </row>
    <row r="14963" spans="1:7">
      <c r="A14963" t="n">
        <v>14961</v>
      </c>
      <c r="B14963" t="s">
        <v>245</v>
      </c>
      <c r="C14963" t="s">
        <v>246</v>
      </c>
      <c r="D14963" t="s">
        <v>82</v>
      </c>
      <c r="E14963" t="n">
        <v>47.890285</v>
      </c>
      <c r="F14963" t="n">
        <v>47.950001</v>
      </c>
      <c r="G14963" t="n">
        <v>0.00124693348557</v>
      </c>
    </row>
    <row r="14964" spans="1:7">
      <c r="A14964" t="n">
        <v>14962</v>
      </c>
      <c r="B14964" t="s">
        <v>245</v>
      </c>
      <c r="C14964" t="s">
        <v>246</v>
      </c>
      <c r="D14964" t="s">
        <v>83</v>
      </c>
      <c r="E14964" t="n">
        <v>13.649267</v>
      </c>
      <c r="F14964" t="n">
        <v>13.698901</v>
      </c>
      <c r="G14964" t="n">
        <v>0.00363638574877</v>
      </c>
    </row>
    <row r="14965" spans="1:7">
      <c r="A14965" t="n">
        <v>14963</v>
      </c>
      <c r="B14965" t="s">
        <v>245</v>
      </c>
      <c r="C14965" t="s">
        <v>246</v>
      </c>
      <c r="D14965" t="s">
        <v>84</v>
      </c>
      <c r="E14965" t="n">
        <v>31.816708</v>
      </c>
      <c r="F14965" t="n">
        <v>31.727083</v>
      </c>
      <c r="G14965" t="n">
        <v>-0.00281691619384</v>
      </c>
    </row>
    <row r="14966" spans="1:7">
      <c r="A14966" t="n">
        <v>14964</v>
      </c>
      <c r="B14966" t="s">
        <v>245</v>
      </c>
      <c r="C14966" t="s">
        <v>246</v>
      </c>
      <c r="D14966" t="s">
        <v>85</v>
      </c>
      <c r="E14966" t="n">
        <v>40.259998</v>
      </c>
      <c r="F14966" t="n">
        <v>40</v>
      </c>
      <c r="G14966" t="n">
        <v>-0.00645797349518</v>
      </c>
    </row>
    <row r="14967" spans="1:7">
      <c r="A14967" t="n">
        <v>14965</v>
      </c>
      <c r="B14967" t="s">
        <v>245</v>
      </c>
      <c r="C14967" t="s">
        <v>246</v>
      </c>
      <c r="D14967" t="s">
        <v>86</v>
      </c>
      <c r="E14967" t="n">
        <v>1793.47998</v>
      </c>
      <c r="F14967" t="n">
        <v>1789.910034</v>
      </c>
      <c r="G14967" t="n">
        <v>-0.00199051343746</v>
      </c>
    </row>
    <row r="14968" spans="1:7">
      <c r="A14968" t="n">
        <v>14966</v>
      </c>
      <c r="B14968" t="s">
        <v>245</v>
      </c>
      <c r="C14968" t="s">
        <v>246</v>
      </c>
      <c r="D14968" t="s">
        <v>87</v>
      </c>
      <c r="E14968" t="n">
        <v>37.75</v>
      </c>
      <c r="F14968" t="n">
        <v>37.650002</v>
      </c>
      <c r="G14968" t="n">
        <v>-0.00264895364238</v>
      </c>
    </row>
    <row r="14969" spans="1:7">
      <c r="A14969" t="n">
        <v>14967</v>
      </c>
      <c r="B14969" t="s">
        <v>245</v>
      </c>
      <c r="C14969" t="s">
        <v>246</v>
      </c>
      <c r="D14969" t="s">
        <v>88</v>
      </c>
      <c r="E14969" t="n">
        <v>115.04493</v>
      </c>
      <c r="F14969" t="n">
        <v>114.737083</v>
      </c>
      <c r="G14969" t="n">
        <v>-0.00267588497816</v>
      </c>
    </row>
    <row r="14970" spans="1:7">
      <c r="A14970" t="n">
        <v>14968</v>
      </c>
      <c r="B14970" t="s">
        <v>245</v>
      </c>
      <c r="C14970" t="s">
        <v>246</v>
      </c>
      <c r="D14970" t="s">
        <v>89</v>
      </c>
      <c r="E14970" t="n">
        <v>113.715363</v>
      </c>
      <c r="F14970" t="n">
        <v>114.448364</v>
      </c>
      <c r="G14970" t="n">
        <v>0.00644592762721</v>
      </c>
    </row>
    <row r="14971" spans="1:7">
      <c r="A14971" t="n">
        <v>14969</v>
      </c>
      <c r="B14971" t="s">
        <v>245</v>
      </c>
      <c r="C14971" t="s">
        <v>246</v>
      </c>
      <c r="D14971" t="s">
        <v>90</v>
      </c>
      <c r="E14971" t="n">
        <v>51.459999</v>
      </c>
      <c r="F14971" t="n">
        <v>51.810001</v>
      </c>
      <c r="G14971" t="n">
        <v>0.00680143814227</v>
      </c>
    </row>
    <row r="14972" spans="1:7">
      <c r="A14972" t="n">
        <v>14970</v>
      </c>
      <c r="B14972" t="s">
        <v>245</v>
      </c>
      <c r="C14972" t="s">
        <v>246</v>
      </c>
      <c r="D14972" t="s">
        <v>91</v>
      </c>
      <c r="E14972" t="n">
        <v>48.759998</v>
      </c>
      <c r="F14972" t="n">
        <v>48.77</v>
      </c>
      <c r="G14972" t="n">
        <v>0.000205127161818</v>
      </c>
    </row>
    <row r="14973" spans="1:7">
      <c r="A14973" t="n">
        <v>14971</v>
      </c>
      <c r="B14973" t="s">
        <v>245</v>
      </c>
      <c r="C14973" t="s">
        <v>246</v>
      </c>
      <c r="D14973" t="s">
        <v>92</v>
      </c>
      <c r="E14973" t="n">
        <v>178.029999</v>
      </c>
      <c r="F14973" t="n">
        <v>178.240005</v>
      </c>
      <c r="G14973" t="n">
        <v>0.00117961018469</v>
      </c>
    </row>
    <row r="14974" spans="1:7">
      <c r="A14974" t="n">
        <v>14972</v>
      </c>
      <c r="B14974" t="s">
        <v>245</v>
      </c>
      <c r="C14974" t="s">
        <v>246</v>
      </c>
      <c r="D14974" t="s">
        <v>93</v>
      </c>
      <c r="E14974" t="n">
        <v>8.43</v>
      </c>
      <c r="F14974" t="n">
        <v>8.289999999999999</v>
      </c>
      <c r="G14974" t="n">
        <v>-0.0166073546856</v>
      </c>
    </row>
    <row r="14975" spans="1:7">
      <c r="A14975" t="n">
        <v>14973</v>
      </c>
      <c r="B14975" t="s">
        <v>245</v>
      </c>
      <c r="C14975" t="s">
        <v>246</v>
      </c>
      <c r="D14975" t="s">
        <v>94</v>
      </c>
      <c r="E14975" t="n">
        <v>44.656982</v>
      </c>
      <c r="F14975" t="n">
        <v>44.099014</v>
      </c>
      <c r="G14975" t="n">
        <v>-0.0124945299707</v>
      </c>
    </row>
    <row r="14976" spans="1:7">
      <c r="A14976" t="n">
        <v>14974</v>
      </c>
      <c r="B14976" t="s">
        <v>245</v>
      </c>
      <c r="C14976" t="s">
        <v>246</v>
      </c>
      <c r="D14976" t="s">
        <v>95</v>
      </c>
      <c r="E14976" t="n">
        <v>105.150002</v>
      </c>
      <c r="F14976" t="n">
        <v>105.400002</v>
      </c>
      <c r="G14976" t="n">
        <v>0.00237755582734</v>
      </c>
    </row>
    <row r="14977" spans="1:7">
      <c r="A14977" t="n">
        <v>14975</v>
      </c>
      <c r="B14977" t="s">
        <v>245</v>
      </c>
      <c r="C14977" t="s">
        <v>246</v>
      </c>
      <c r="D14977" t="s">
        <v>96</v>
      </c>
      <c r="E14977" t="n">
        <v>27.549999</v>
      </c>
      <c r="F14977" t="n">
        <v>27.27</v>
      </c>
      <c r="G14977" t="n">
        <v>-0.0101633034542</v>
      </c>
    </row>
    <row r="14978" spans="1:7">
      <c r="A14978" t="n">
        <v>14976</v>
      </c>
      <c r="B14978" t="s">
        <v>245</v>
      </c>
      <c r="C14978" t="s">
        <v>246</v>
      </c>
      <c r="D14978" t="s">
        <v>97</v>
      </c>
      <c r="E14978" t="n">
        <v>63.37709</v>
      </c>
      <c r="F14978" t="n">
        <v>62.950474</v>
      </c>
      <c r="G14978" t="n">
        <v>-0.00673139142236</v>
      </c>
    </row>
    <row r="14979" spans="1:7">
      <c r="A14979" t="n">
        <v>14977</v>
      </c>
      <c r="B14979" t="s">
        <v>245</v>
      </c>
      <c r="C14979" t="s">
        <v>246</v>
      </c>
      <c r="D14979" t="s">
        <v>98</v>
      </c>
      <c r="E14979" t="n">
        <v>144.910004</v>
      </c>
      <c r="F14979" t="n">
        <v>144.759995</v>
      </c>
      <c r="G14979" t="n">
        <v>-0.0010351873291</v>
      </c>
    </row>
    <row r="14980" spans="1:7">
      <c r="A14980" t="n">
        <v>14978</v>
      </c>
      <c r="B14980" t="s">
        <v>245</v>
      </c>
      <c r="C14980" t="s">
        <v>246</v>
      </c>
      <c r="D14980" t="s">
        <v>99</v>
      </c>
      <c r="E14980" t="n">
        <v>47.790001</v>
      </c>
      <c r="F14980" t="n">
        <v>47.77</v>
      </c>
      <c r="G14980" t="n">
        <v>-0.000418518509761</v>
      </c>
    </row>
    <row r="14981" spans="1:7">
      <c r="A14981" t="n">
        <v>14979</v>
      </c>
      <c r="B14981" t="s">
        <v>245</v>
      </c>
      <c r="C14981" t="s">
        <v>246</v>
      </c>
      <c r="D14981" t="s">
        <v>100</v>
      </c>
      <c r="E14981" t="n">
        <v>30.662663</v>
      </c>
      <c r="F14981" t="n">
        <v>30.898151</v>
      </c>
      <c r="G14981" t="n">
        <v>0.0076799591738</v>
      </c>
    </row>
    <row r="14982" spans="1:7">
      <c r="A14982" t="n">
        <v>14980</v>
      </c>
      <c r="B14982" t="s">
        <v>245</v>
      </c>
      <c r="C14982" t="s">
        <v>246</v>
      </c>
      <c r="D14982" t="s">
        <v>101</v>
      </c>
      <c r="E14982" t="n">
        <v>101.980003</v>
      </c>
      <c r="F14982" t="n">
        <v>100.699997</v>
      </c>
      <c r="G14982" t="n">
        <v>-0.0125515391483</v>
      </c>
    </row>
    <row r="14983" spans="1:7">
      <c r="A14983" t="n">
        <v>14981</v>
      </c>
      <c r="B14983" t="s">
        <v>245</v>
      </c>
      <c r="C14983" t="s">
        <v>246</v>
      </c>
      <c r="D14983" t="s">
        <v>102</v>
      </c>
      <c r="E14983" t="n">
        <v>37.990002</v>
      </c>
      <c r="F14983" t="n">
        <v>37.939999</v>
      </c>
      <c r="G14983" t="n">
        <v>-0.00131621472407</v>
      </c>
    </row>
    <row r="14984" spans="1:7">
      <c r="A14984" t="n">
        <v>14982</v>
      </c>
      <c r="B14984" t="s">
        <v>245</v>
      </c>
      <c r="C14984" t="s">
        <v>246</v>
      </c>
      <c r="D14984" t="s">
        <v>103</v>
      </c>
      <c r="E14984" t="n">
        <v>90.583084</v>
      </c>
      <c r="F14984" t="n">
        <v>89.08000199999999</v>
      </c>
      <c r="G14984" t="n">
        <v>-0.0165934072194</v>
      </c>
    </row>
    <row r="14985" spans="1:7">
      <c r="A14985" t="n">
        <v>14983</v>
      </c>
      <c r="B14985" t="s">
        <v>245</v>
      </c>
      <c r="C14985" t="s">
        <v>246</v>
      </c>
      <c r="D14985" t="s">
        <v>104</v>
      </c>
      <c r="E14985" t="n">
        <v>55.009998</v>
      </c>
      <c r="F14985" t="n">
        <v>54.439999</v>
      </c>
      <c r="G14985" t="n">
        <v>-0.0103617346069</v>
      </c>
    </row>
    <row r="14986" spans="1:7">
      <c r="A14986" t="n">
        <v>14984</v>
      </c>
      <c r="B14986" t="s">
        <v>245</v>
      </c>
      <c r="C14986" t="s">
        <v>246</v>
      </c>
      <c r="D14986" t="s">
        <v>105</v>
      </c>
      <c r="E14986" t="n">
        <v>41.720001</v>
      </c>
      <c r="F14986" t="n">
        <v>41.98</v>
      </c>
      <c r="G14986" t="n">
        <v>0.00623199889185</v>
      </c>
    </row>
    <row r="14987" spans="1:7">
      <c r="A14987" t="n">
        <v>14985</v>
      </c>
      <c r="B14987" t="s">
        <v>245</v>
      </c>
      <c r="C14987" t="s">
        <v>246</v>
      </c>
      <c r="D14987" t="s">
        <v>106</v>
      </c>
      <c r="E14987" t="n">
        <v>16.65</v>
      </c>
      <c r="F14987" t="n">
        <v>16.77</v>
      </c>
      <c r="G14987" t="n">
        <v>0.00720720720721</v>
      </c>
    </row>
    <row r="14988" spans="1:7">
      <c r="A14988" t="n">
        <v>14986</v>
      </c>
      <c r="B14988" t="s">
        <v>245</v>
      </c>
      <c r="C14988" t="s">
        <v>246</v>
      </c>
      <c r="D14988" t="s">
        <v>107</v>
      </c>
      <c r="E14988" t="n">
        <v>63.360001</v>
      </c>
      <c r="F14988" t="n">
        <v>63.150002</v>
      </c>
      <c r="G14988" t="n">
        <v>-0.00331437810426</v>
      </c>
    </row>
    <row r="14989" spans="1:7">
      <c r="A14989" t="n">
        <v>14987</v>
      </c>
      <c r="B14989" t="s">
        <v>245</v>
      </c>
      <c r="C14989" t="s">
        <v>246</v>
      </c>
      <c r="D14989" t="s">
        <v>108</v>
      </c>
      <c r="E14989" t="n">
        <v>108.83812</v>
      </c>
      <c r="F14989" t="n">
        <v>108.967995</v>
      </c>
      <c r="G14989" t="n">
        <v>0.00119328595533</v>
      </c>
    </row>
    <row r="14990" spans="1:7">
      <c r="A14990" t="n">
        <v>14988</v>
      </c>
      <c r="B14990" t="s">
        <v>245</v>
      </c>
      <c r="C14990" t="s">
        <v>246</v>
      </c>
      <c r="D14990" t="s">
        <v>109</v>
      </c>
      <c r="E14990" t="n">
        <v>104.640945</v>
      </c>
      <c r="F14990" t="n">
        <v>103.945</v>
      </c>
      <c r="G14990" t="n">
        <v>-0.00665079047212</v>
      </c>
    </row>
    <row r="14991" spans="1:7">
      <c r="A14991" t="n">
        <v>14989</v>
      </c>
      <c r="B14991" t="s">
        <v>245</v>
      </c>
      <c r="C14991" t="s">
        <v>246</v>
      </c>
      <c r="D14991" t="s">
        <v>110</v>
      </c>
      <c r="E14991" t="n">
        <v>37.404675</v>
      </c>
      <c r="F14991" t="n">
        <v>37.703117</v>
      </c>
      <c r="G14991" t="n">
        <v>0.007978735278410001</v>
      </c>
    </row>
    <row r="14992" spans="1:7">
      <c r="A14992" t="n">
        <v>14990</v>
      </c>
      <c r="B14992" t="s">
        <v>245</v>
      </c>
      <c r="C14992" t="s">
        <v>246</v>
      </c>
      <c r="D14992" t="s">
        <v>111</v>
      </c>
      <c r="E14992" t="n">
        <v>113.129997</v>
      </c>
      <c r="F14992" t="n">
        <v>115.940002</v>
      </c>
      <c r="G14992" t="n">
        <v>0.0248387260189</v>
      </c>
    </row>
    <row r="14993" spans="1:7">
      <c r="A14993" t="n">
        <v>14991</v>
      </c>
      <c r="B14993" t="s">
        <v>245</v>
      </c>
      <c r="C14993" t="s">
        <v>246</v>
      </c>
      <c r="D14993" t="s">
        <v>112</v>
      </c>
      <c r="E14993" t="n">
        <v>79.66999800000001</v>
      </c>
      <c r="F14993" t="n">
        <v>79.230003</v>
      </c>
      <c r="G14993" t="n">
        <v>-0.00552271885334</v>
      </c>
    </row>
    <row r="14994" spans="1:7">
      <c r="A14994" t="n">
        <v>14992</v>
      </c>
      <c r="B14994" t="s">
        <v>245</v>
      </c>
      <c r="C14994" t="s">
        <v>246</v>
      </c>
      <c r="D14994" t="s">
        <v>113</v>
      </c>
      <c r="E14994" t="n">
        <v>61.950001</v>
      </c>
      <c r="F14994" t="n">
        <v>61.34</v>
      </c>
      <c r="G14994" t="n">
        <v>-0.00984666650772</v>
      </c>
    </row>
    <row r="14995" spans="1:7">
      <c r="A14995" t="n">
        <v>14993</v>
      </c>
      <c r="B14995" t="s">
        <v>245</v>
      </c>
      <c r="C14995" t="s">
        <v>246</v>
      </c>
      <c r="D14995" t="s">
        <v>114</v>
      </c>
      <c r="E14995" t="n">
        <v>70.199997</v>
      </c>
      <c r="F14995" t="n">
        <v>70.459999</v>
      </c>
      <c r="G14995" t="n">
        <v>0.00370373235201</v>
      </c>
    </row>
    <row r="14996" spans="1:7">
      <c r="A14996" t="n">
        <v>14994</v>
      </c>
      <c r="B14996" t="s">
        <v>245</v>
      </c>
      <c r="C14996" t="s">
        <v>246</v>
      </c>
      <c r="D14996" t="s">
        <v>115</v>
      </c>
      <c r="E14996" t="n">
        <v>168.449997</v>
      </c>
      <c r="F14996" t="n">
        <v>168.190002</v>
      </c>
      <c r="G14996" t="n">
        <v>-0.00154345505865</v>
      </c>
    </row>
    <row r="14997" spans="1:7">
      <c r="A14997" t="n">
        <v>14995</v>
      </c>
      <c r="B14997" t="s">
        <v>245</v>
      </c>
      <c r="C14997" t="s">
        <v>246</v>
      </c>
      <c r="D14997" t="s">
        <v>116</v>
      </c>
      <c r="E14997" t="n">
        <v>9.94</v>
      </c>
      <c r="F14997" t="n">
        <v>9.66</v>
      </c>
      <c r="G14997" t="n">
        <v>-0.0281690140845</v>
      </c>
    </row>
    <row r="14998" spans="1:7">
      <c r="A14998" t="n">
        <v>14996</v>
      </c>
      <c r="B14998" t="s">
        <v>245</v>
      </c>
      <c r="C14998" t="s">
        <v>246</v>
      </c>
      <c r="D14998" t="s">
        <v>117</v>
      </c>
      <c r="E14998" t="n">
        <v>870</v>
      </c>
      <c r="F14998" t="n">
        <v>865.400024</v>
      </c>
      <c r="G14998" t="n">
        <v>-0.00528732873563</v>
      </c>
    </row>
    <row r="14999" spans="1:7">
      <c r="A14999" t="n">
        <v>14997</v>
      </c>
      <c r="B14999" t="s">
        <v>245</v>
      </c>
      <c r="C14999" t="s">
        <v>246</v>
      </c>
      <c r="D14999" t="s">
        <v>118</v>
      </c>
      <c r="E14999" t="n">
        <v>76.720001</v>
      </c>
      <c r="F14999" t="n">
        <v>76.470001</v>
      </c>
      <c r="G14999" t="n">
        <v>-0.00325860266868</v>
      </c>
    </row>
    <row r="15000" spans="1:7">
      <c r="A15000" t="n">
        <v>14998</v>
      </c>
      <c r="B15000" t="s">
        <v>245</v>
      </c>
      <c r="C15000" t="s">
        <v>246</v>
      </c>
      <c r="D15000" t="s">
        <v>119</v>
      </c>
      <c r="E15000" t="n">
        <v>54.799999</v>
      </c>
      <c r="F15000" t="n">
        <v>55.16</v>
      </c>
      <c r="G15000" t="n">
        <v>0.00656936143375</v>
      </c>
    </row>
    <row r="15001" spans="1:7">
      <c r="A15001" t="n">
        <v>14999</v>
      </c>
      <c r="B15001" t="s">
        <v>245</v>
      </c>
      <c r="C15001" t="s">
        <v>246</v>
      </c>
      <c r="D15001" t="s">
        <v>120</v>
      </c>
      <c r="E15001" t="n">
        <v>570.22998</v>
      </c>
      <c r="F15001" t="n">
        <v>563.48999</v>
      </c>
      <c r="G15001" t="n">
        <v>-0.0118197748915</v>
      </c>
    </row>
    <row r="15002" spans="1:7">
      <c r="A15002" t="n">
        <v>15000</v>
      </c>
      <c r="B15002" t="s">
        <v>246</v>
      </c>
      <c r="C15002" t="s">
        <v>247</v>
      </c>
      <c r="D15002" t="s">
        <v>1</v>
      </c>
      <c r="E15002" t="n">
        <v>44.950001</v>
      </c>
      <c r="F15002" t="n">
        <v>44.560001</v>
      </c>
      <c r="G15002" t="n">
        <v>-0.00867630681477</v>
      </c>
    </row>
    <row r="15003" spans="1:7">
      <c r="A15003" t="n">
        <v>15001</v>
      </c>
      <c r="B15003" t="s">
        <v>246</v>
      </c>
      <c r="C15003" t="s">
        <v>247</v>
      </c>
      <c r="D15003" t="s">
        <v>2</v>
      </c>
      <c r="E15003" t="n">
        <v>41.77</v>
      </c>
      <c r="F15003" t="n">
        <v>41.740002</v>
      </c>
      <c r="G15003" t="n">
        <v>-0.000718170936079</v>
      </c>
    </row>
    <row r="15004" spans="1:7">
      <c r="A15004" t="n">
        <v>15002</v>
      </c>
      <c r="B15004" t="s">
        <v>246</v>
      </c>
      <c r="C15004" t="s">
        <v>247</v>
      </c>
      <c r="D15004" t="s">
        <v>3</v>
      </c>
      <c r="E15004" t="n">
        <v>11.19</v>
      </c>
      <c r="F15004" t="n">
        <v>11.17</v>
      </c>
      <c r="G15004" t="n">
        <v>-0.0017873100983</v>
      </c>
    </row>
    <row r="15005" spans="1:7">
      <c r="A15005" t="n">
        <v>15003</v>
      </c>
      <c r="B15005" t="s">
        <v>246</v>
      </c>
      <c r="C15005" t="s">
        <v>247</v>
      </c>
      <c r="D15005" t="s">
        <v>4</v>
      </c>
      <c r="E15005" t="n">
        <v>223.940002</v>
      </c>
      <c r="F15005" t="n">
        <v>223.580002</v>
      </c>
      <c r="G15005" t="n">
        <v>-0.00160757344282</v>
      </c>
    </row>
    <row r="15006" spans="1:7">
      <c r="A15006" t="n">
        <v>15004</v>
      </c>
      <c r="B15006" t="s">
        <v>246</v>
      </c>
      <c r="C15006" t="s">
        <v>247</v>
      </c>
      <c r="D15006" t="s">
        <v>5</v>
      </c>
      <c r="E15006" t="n">
        <v>50.119999</v>
      </c>
      <c r="F15006" t="n">
        <v>49.16</v>
      </c>
      <c r="G15006" t="n">
        <v>-0.0191540107573</v>
      </c>
    </row>
    <row r="15007" spans="1:7">
      <c r="A15007" t="n">
        <v>15005</v>
      </c>
      <c r="B15007" t="s">
        <v>246</v>
      </c>
      <c r="C15007" t="s">
        <v>247</v>
      </c>
      <c r="D15007" t="s">
        <v>6</v>
      </c>
      <c r="E15007" t="n">
        <v>43.630001</v>
      </c>
      <c r="F15007" t="n">
        <v>44.02</v>
      </c>
      <c r="G15007" t="n">
        <v>0.00893878045064</v>
      </c>
    </row>
    <row r="15008" spans="1:7">
      <c r="A15008" t="n">
        <v>15006</v>
      </c>
      <c r="B15008" t="s">
        <v>246</v>
      </c>
      <c r="C15008" t="s">
        <v>247</v>
      </c>
      <c r="D15008" t="s">
        <v>7</v>
      </c>
      <c r="E15008" t="n">
        <v>12.23</v>
      </c>
      <c r="F15008" t="n">
        <v>12.15</v>
      </c>
      <c r="G15008" t="n">
        <v>-0.00654129190515</v>
      </c>
    </row>
    <row r="15009" spans="1:7">
      <c r="A15009" t="n">
        <v>15007</v>
      </c>
      <c r="B15009" t="s">
        <v>246</v>
      </c>
      <c r="C15009" t="s">
        <v>247</v>
      </c>
      <c r="D15009" t="s">
        <v>8</v>
      </c>
      <c r="E15009" t="n">
        <v>171.779999</v>
      </c>
      <c r="F15009" t="n">
        <v>172.229996</v>
      </c>
      <c r="G15009" t="n">
        <v>0.00261961231005</v>
      </c>
    </row>
    <row r="15010" spans="1:7">
      <c r="A15010" t="n">
        <v>15008</v>
      </c>
      <c r="B15010" t="s">
        <v>246</v>
      </c>
      <c r="C15010" t="s">
        <v>247</v>
      </c>
      <c r="D15010" t="s">
        <v>9</v>
      </c>
      <c r="E15010" t="n">
        <v>145.779999</v>
      </c>
      <c r="F15010" t="n">
        <v>145.369995</v>
      </c>
      <c r="G15010" t="n">
        <v>-0.00281248458508</v>
      </c>
    </row>
    <row r="15011" spans="1:7">
      <c r="A15011" t="n">
        <v>15009</v>
      </c>
      <c r="B15011" t="s">
        <v>246</v>
      </c>
      <c r="C15011" t="s">
        <v>247</v>
      </c>
      <c r="D15011" t="s">
        <v>10</v>
      </c>
      <c r="E15011" t="n">
        <v>25.17</v>
      </c>
      <c r="F15011" t="n">
        <v>25.35</v>
      </c>
      <c r="G15011" t="n">
        <v>0.00715137067938</v>
      </c>
    </row>
    <row r="15012" spans="1:7">
      <c r="A15012" t="n">
        <v>15010</v>
      </c>
      <c r="B15012" t="s">
        <v>246</v>
      </c>
      <c r="C15012" t="s">
        <v>247</v>
      </c>
      <c r="D15012" t="s">
        <v>11</v>
      </c>
      <c r="E15012" t="n">
        <v>37.26527</v>
      </c>
      <c r="F15012" t="n">
        <v>37.37476</v>
      </c>
      <c r="G15012" t="n">
        <v>0.00293812442524</v>
      </c>
    </row>
    <row r="15013" spans="1:7">
      <c r="A15013" t="n">
        <v>15011</v>
      </c>
      <c r="B15013" t="s">
        <v>246</v>
      </c>
      <c r="C15013" t="s">
        <v>247</v>
      </c>
      <c r="D15013" t="s">
        <v>12</v>
      </c>
      <c r="E15013" t="n">
        <v>85.410004</v>
      </c>
      <c r="F15013" t="n">
        <v>85.41999800000001</v>
      </c>
      <c r="G15013" t="n">
        <v>0.000117012053998</v>
      </c>
    </row>
    <row r="15014" spans="1:7">
      <c r="A15014" t="n">
        <v>15012</v>
      </c>
      <c r="B15014" t="s">
        <v>246</v>
      </c>
      <c r="C15014" t="s">
        <v>247</v>
      </c>
      <c r="D15014" t="s">
        <v>13</v>
      </c>
      <c r="E15014" t="n">
        <v>60.740002</v>
      </c>
      <c r="F15014" t="n">
        <v>60.779999</v>
      </c>
      <c r="G15014" t="n">
        <v>0.000658495203869</v>
      </c>
    </row>
    <row r="15015" spans="1:7">
      <c r="A15015" t="n">
        <v>15013</v>
      </c>
      <c r="B15015" t="s">
        <v>246</v>
      </c>
      <c r="C15015" t="s">
        <v>247</v>
      </c>
      <c r="D15015" t="s">
        <v>14</v>
      </c>
      <c r="E15015" t="n">
        <v>23.599287</v>
      </c>
      <c r="F15015" t="n">
        <v>23.460001</v>
      </c>
      <c r="G15015" t="n">
        <v>-0.00590212746682</v>
      </c>
    </row>
    <row r="15016" spans="1:7">
      <c r="A15016" t="n">
        <v>15014</v>
      </c>
      <c r="B15016" t="s">
        <v>246</v>
      </c>
      <c r="C15016" t="s">
        <v>247</v>
      </c>
      <c r="D15016" t="s">
        <v>15</v>
      </c>
      <c r="E15016" t="n">
        <v>52.990002</v>
      </c>
      <c r="F15016" t="n">
        <v>52.439999</v>
      </c>
      <c r="G15016" t="n">
        <v>-0.0103793730749</v>
      </c>
    </row>
    <row r="15017" spans="1:7">
      <c r="A15017" t="n">
        <v>15015</v>
      </c>
      <c r="B15017" t="s">
        <v>246</v>
      </c>
      <c r="C15017" t="s">
        <v>247</v>
      </c>
      <c r="D15017" t="s">
        <v>16</v>
      </c>
      <c r="E15017" t="n">
        <v>42.599998</v>
      </c>
      <c r="F15017" t="n">
        <v>42.400002</v>
      </c>
      <c r="G15017" t="n">
        <v>-0.00469474200445</v>
      </c>
    </row>
    <row r="15018" spans="1:7">
      <c r="A15018" t="n">
        <v>15016</v>
      </c>
      <c r="B15018" t="s">
        <v>246</v>
      </c>
      <c r="C15018" t="s">
        <v>247</v>
      </c>
      <c r="D15018" t="s">
        <v>17</v>
      </c>
      <c r="E15018" t="n">
        <v>32.610001</v>
      </c>
      <c r="F15018" t="n">
        <v>32.669998</v>
      </c>
      <c r="G15018" t="n">
        <v>0.0018398343502</v>
      </c>
    </row>
    <row r="15019" spans="1:7">
      <c r="A15019" t="n">
        <v>15017</v>
      </c>
      <c r="B15019" t="s">
        <v>246</v>
      </c>
      <c r="C15019" t="s">
        <v>247</v>
      </c>
      <c r="D15019" t="s">
        <v>18</v>
      </c>
      <c r="E15019" t="n">
        <v>66.389999</v>
      </c>
      <c r="F15019" t="n">
        <v>66.400002</v>
      </c>
      <c r="G15019" t="n">
        <v>0.000150670283938</v>
      </c>
    </row>
    <row r="15020" spans="1:7">
      <c r="A15020" t="n">
        <v>15018</v>
      </c>
      <c r="B15020" t="s">
        <v>246</v>
      </c>
      <c r="C15020" t="s">
        <v>247</v>
      </c>
      <c r="D15020" t="s">
        <v>19</v>
      </c>
      <c r="E15020" t="n">
        <v>105.279999</v>
      </c>
      <c r="F15020" t="n">
        <v>104.110001</v>
      </c>
      <c r="G15020" t="n">
        <v>-0.0111132029931</v>
      </c>
    </row>
    <row r="15021" spans="1:7">
      <c r="A15021" t="n">
        <v>15019</v>
      </c>
      <c r="B15021" t="s">
        <v>246</v>
      </c>
      <c r="C15021" t="s">
        <v>247</v>
      </c>
      <c r="D15021" t="s">
        <v>20</v>
      </c>
      <c r="E15021" t="n">
        <v>131.649994</v>
      </c>
      <c r="F15021" t="n">
        <v>132.440002</v>
      </c>
      <c r="G15021" t="n">
        <v>0.0060008206305</v>
      </c>
    </row>
    <row r="15022" spans="1:7">
      <c r="A15022" t="n">
        <v>15020</v>
      </c>
      <c r="B15022" t="s">
        <v>246</v>
      </c>
      <c r="C15022" t="s">
        <v>247</v>
      </c>
      <c r="D15022" t="s">
        <v>21</v>
      </c>
      <c r="E15022" t="n">
        <v>70.900002</v>
      </c>
      <c r="F15022" t="n">
        <v>71.300003</v>
      </c>
      <c r="G15022" t="n">
        <v>0.0056417628874</v>
      </c>
    </row>
    <row r="15023" spans="1:7">
      <c r="A15023" t="n">
        <v>15021</v>
      </c>
      <c r="B15023" t="s">
        <v>246</v>
      </c>
      <c r="C15023" t="s">
        <v>247</v>
      </c>
      <c r="D15023" t="s">
        <v>22</v>
      </c>
      <c r="E15023" t="n">
        <v>40.34</v>
      </c>
      <c r="F15023" t="n">
        <v>40.16</v>
      </c>
      <c r="G15023" t="n">
        <v>-0.00446207238473</v>
      </c>
    </row>
    <row r="15024" spans="1:7">
      <c r="A15024" t="n">
        <v>15022</v>
      </c>
      <c r="B15024" t="s">
        <v>246</v>
      </c>
      <c r="C15024" t="s">
        <v>247</v>
      </c>
      <c r="D15024" t="s">
        <v>23</v>
      </c>
      <c r="E15024" t="n">
        <v>57.349998</v>
      </c>
      <c r="F15024" t="n">
        <v>57</v>
      </c>
      <c r="G15024" t="n">
        <v>-0.00610284240986</v>
      </c>
    </row>
    <row r="15025" spans="1:7">
      <c r="A15025" t="n">
        <v>15023</v>
      </c>
      <c r="B15025" t="s">
        <v>246</v>
      </c>
      <c r="C15025" t="s">
        <v>247</v>
      </c>
      <c r="D15025" t="s">
        <v>24</v>
      </c>
      <c r="E15025" t="n">
        <v>85.91999800000001</v>
      </c>
      <c r="F15025" t="n">
        <v>85.300003</v>
      </c>
      <c r="G15025" t="n">
        <v>-0.00721595687188</v>
      </c>
    </row>
    <row r="15026" spans="1:7">
      <c r="A15026" t="n">
        <v>15024</v>
      </c>
      <c r="B15026" t="s">
        <v>246</v>
      </c>
      <c r="C15026" t="s">
        <v>247</v>
      </c>
      <c r="D15026" t="s">
        <v>25</v>
      </c>
      <c r="E15026" t="n">
        <v>31.540001</v>
      </c>
      <c r="F15026" t="n">
        <v>31.48</v>
      </c>
      <c r="G15026" t="n">
        <v>-0.00190237787247</v>
      </c>
    </row>
    <row r="15027" spans="1:7">
      <c r="A15027" t="n">
        <v>15025</v>
      </c>
      <c r="B15027" t="s">
        <v>246</v>
      </c>
      <c r="C15027" t="s">
        <v>247</v>
      </c>
      <c r="D15027" t="s">
        <v>26</v>
      </c>
      <c r="E15027" t="n">
        <v>75.459999</v>
      </c>
      <c r="F15027" t="n">
        <v>76.089996</v>
      </c>
      <c r="G15027" t="n">
        <v>0.00834875441756</v>
      </c>
    </row>
    <row r="15028" spans="1:7">
      <c r="A15028" t="n">
        <v>15026</v>
      </c>
      <c r="B15028" t="s">
        <v>246</v>
      </c>
      <c r="C15028" t="s">
        <v>247</v>
      </c>
      <c r="D15028" t="s">
        <v>27</v>
      </c>
      <c r="E15028" t="n">
        <v>107.760002</v>
      </c>
      <c r="F15028" t="n">
        <v>107.860001</v>
      </c>
      <c r="G15028" t="n">
        <v>0.000927978824648</v>
      </c>
    </row>
    <row r="15029" spans="1:7">
      <c r="A15029" t="n">
        <v>15027</v>
      </c>
      <c r="B15029" t="s">
        <v>246</v>
      </c>
      <c r="C15029" t="s">
        <v>247</v>
      </c>
      <c r="D15029" t="s">
        <v>28</v>
      </c>
      <c r="E15029" t="n">
        <v>108.940002</v>
      </c>
      <c r="F15029" t="n">
        <v>108.470001</v>
      </c>
      <c r="G15029" t="n">
        <v>-0.0043143105505</v>
      </c>
    </row>
    <row r="15030" spans="1:7">
      <c r="A15030" t="n">
        <v>15028</v>
      </c>
      <c r="B15030" t="s">
        <v>246</v>
      </c>
      <c r="C15030" t="s">
        <v>247</v>
      </c>
      <c r="D15030" t="s">
        <v>29</v>
      </c>
      <c r="E15030" t="n">
        <v>102.559998</v>
      </c>
      <c r="F15030" t="n">
        <v>102.57</v>
      </c>
      <c r="G15030" t="n">
        <v>9.75234028378e-05</v>
      </c>
    </row>
    <row r="15031" spans="1:7">
      <c r="A15031" t="n">
        <v>15029</v>
      </c>
      <c r="B15031" t="s">
        <v>246</v>
      </c>
      <c r="C15031" t="s">
        <v>247</v>
      </c>
      <c r="D15031" t="s">
        <v>30</v>
      </c>
      <c r="E15031" t="n">
        <v>56.66</v>
      </c>
      <c r="F15031" t="n">
        <v>57.77</v>
      </c>
      <c r="G15031" t="n">
        <v>0.0195905400635</v>
      </c>
    </row>
    <row r="15032" spans="1:7">
      <c r="A15032" t="n">
        <v>15030</v>
      </c>
      <c r="B15032" t="s">
        <v>246</v>
      </c>
      <c r="C15032" t="s">
        <v>247</v>
      </c>
      <c r="D15032" t="s">
        <v>31</v>
      </c>
      <c r="E15032" t="n">
        <v>50.139999</v>
      </c>
      <c r="F15032" t="n">
        <v>49.939999</v>
      </c>
      <c r="G15032" t="n">
        <v>-0.00398883135199</v>
      </c>
    </row>
    <row r="15033" spans="1:7">
      <c r="A15033" t="n">
        <v>15031</v>
      </c>
      <c r="B15033" t="s">
        <v>246</v>
      </c>
      <c r="C15033" t="s">
        <v>247</v>
      </c>
      <c r="D15033" t="s">
        <v>32</v>
      </c>
      <c r="E15033" t="n">
        <v>79.839996</v>
      </c>
      <c r="F15033" t="n">
        <v>79.849998</v>
      </c>
      <c r="G15033" t="n">
        <v>0.000125275557379</v>
      </c>
    </row>
    <row r="15034" spans="1:7">
      <c r="A15034" t="n">
        <v>15032</v>
      </c>
      <c r="B15034" t="s">
        <v>246</v>
      </c>
      <c r="C15034" t="s">
        <v>247</v>
      </c>
      <c r="D15034" t="s">
        <v>33</v>
      </c>
      <c r="E15034" t="n">
        <v>10.79</v>
      </c>
      <c r="F15034" t="n">
        <v>10.84</v>
      </c>
      <c r="G15034" t="n">
        <v>0.00463392029657</v>
      </c>
    </row>
    <row r="15035" spans="1:7">
      <c r="A15035" t="n">
        <v>15033</v>
      </c>
      <c r="B15035" t="s">
        <v>246</v>
      </c>
      <c r="C15035" t="s">
        <v>247</v>
      </c>
      <c r="D15035" t="s">
        <v>34</v>
      </c>
      <c r="E15035" t="n">
        <v>342.982788</v>
      </c>
      <c r="F15035" t="n">
        <v>340.485046</v>
      </c>
      <c r="G15035" t="n">
        <v>-0.00728241208419</v>
      </c>
    </row>
    <row r="15036" spans="1:7">
      <c r="A15036" t="n">
        <v>15034</v>
      </c>
      <c r="B15036" t="s">
        <v>246</v>
      </c>
      <c r="C15036" t="s">
        <v>247</v>
      </c>
      <c r="D15036" t="s">
        <v>35</v>
      </c>
      <c r="E15036" t="n">
        <v>38.228611</v>
      </c>
      <c r="F15036" t="n">
        <v>38.48745</v>
      </c>
      <c r="G15036" t="n">
        <v>0.00677081885083</v>
      </c>
    </row>
    <row r="15037" spans="1:7">
      <c r="A15037" t="n">
        <v>15035</v>
      </c>
      <c r="B15037" t="s">
        <v>246</v>
      </c>
      <c r="C15037" t="s">
        <v>247</v>
      </c>
      <c r="D15037" t="s">
        <v>36</v>
      </c>
      <c r="E15037" t="n">
        <v>48.02</v>
      </c>
      <c r="F15037" t="n">
        <v>48.400002</v>
      </c>
      <c r="G15037" t="n">
        <v>0.00791341107872</v>
      </c>
    </row>
    <row r="15038" spans="1:7">
      <c r="A15038" t="n">
        <v>15036</v>
      </c>
      <c r="B15038" t="s">
        <v>246</v>
      </c>
      <c r="C15038" t="s">
        <v>247</v>
      </c>
      <c r="D15038" t="s">
        <v>37</v>
      </c>
      <c r="E15038" t="n">
        <v>25.5</v>
      </c>
      <c r="F15038" t="n">
        <v>25.610001</v>
      </c>
      <c r="G15038" t="n">
        <v>0.00431376470588</v>
      </c>
    </row>
    <row r="15039" spans="1:7">
      <c r="A15039" t="n">
        <v>15037</v>
      </c>
      <c r="B15039" t="s">
        <v>246</v>
      </c>
      <c r="C15039" t="s">
        <v>247</v>
      </c>
      <c r="D15039" t="s">
        <v>38</v>
      </c>
      <c r="E15039" t="n">
        <v>24.227922</v>
      </c>
      <c r="F15039" t="n">
        <v>24.198219</v>
      </c>
      <c r="G15039" t="n">
        <v>-0.00122598215398</v>
      </c>
    </row>
    <row r="15040" spans="1:7">
      <c r="A15040" t="n">
        <v>15038</v>
      </c>
      <c r="B15040" t="s">
        <v>246</v>
      </c>
      <c r="C15040" t="s">
        <v>247</v>
      </c>
      <c r="D15040" t="s">
        <v>39</v>
      </c>
      <c r="E15040" t="n">
        <v>82.293671</v>
      </c>
      <c r="F15040" t="n">
        <v>81.18253300000001</v>
      </c>
      <c r="G15040" t="n">
        <v>-0.0135021075922</v>
      </c>
    </row>
    <row r="15041" spans="1:7">
      <c r="A15041" t="n">
        <v>15039</v>
      </c>
      <c r="B15041" t="s">
        <v>246</v>
      </c>
      <c r="C15041" t="s">
        <v>247</v>
      </c>
      <c r="D15041" t="s">
        <v>40</v>
      </c>
      <c r="E15041" t="n">
        <v>23.389999</v>
      </c>
      <c r="F15041" t="n">
        <v>23.59</v>
      </c>
      <c r="G15041" t="n">
        <v>0.008550705795239999</v>
      </c>
    </row>
    <row r="15042" spans="1:7">
      <c r="A15042" t="n">
        <v>15040</v>
      </c>
      <c r="B15042" t="s">
        <v>246</v>
      </c>
      <c r="C15042" t="s">
        <v>247</v>
      </c>
      <c r="D15042" t="s">
        <v>41</v>
      </c>
      <c r="E15042" t="n">
        <v>51.039318</v>
      </c>
      <c r="F15042" t="n">
        <v>50.490192</v>
      </c>
      <c r="G15042" t="n">
        <v>-0.0107588820054</v>
      </c>
    </row>
    <row r="15043" spans="1:7">
      <c r="A15043" t="n">
        <v>15041</v>
      </c>
      <c r="B15043" t="s">
        <v>246</v>
      </c>
      <c r="C15043" t="s">
        <v>247</v>
      </c>
      <c r="D15043" t="s">
        <v>42</v>
      </c>
      <c r="E15043" t="n">
        <v>66.18000000000001</v>
      </c>
      <c r="F15043" t="n">
        <v>66.879997</v>
      </c>
      <c r="G15043" t="n">
        <v>0.0105771683288</v>
      </c>
    </row>
    <row r="15044" spans="1:7">
      <c r="A15044" t="n">
        <v>15042</v>
      </c>
      <c r="B15044" t="s">
        <v>246</v>
      </c>
      <c r="C15044" t="s">
        <v>247</v>
      </c>
      <c r="D15044" t="s">
        <v>43</v>
      </c>
      <c r="E15044" t="n">
        <v>156.25</v>
      </c>
      <c r="F15044" t="n">
        <v>157.160004</v>
      </c>
      <c r="G15044" t="n">
        <v>0.0058240256</v>
      </c>
    </row>
    <row r="15045" spans="1:7">
      <c r="A15045" t="n">
        <v>15043</v>
      </c>
      <c r="B15045" t="s">
        <v>246</v>
      </c>
      <c r="C15045" t="s">
        <v>247</v>
      </c>
      <c r="D15045" t="s">
        <v>44</v>
      </c>
      <c r="E15045" t="n">
        <v>40.610001</v>
      </c>
      <c r="F15045" t="n">
        <v>40.049999</v>
      </c>
      <c r="G15045" t="n">
        <v>-0.0137897558781</v>
      </c>
    </row>
    <row r="15046" spans="1:7">
      <c r="A15046" t="n">
        <v>15044</v>
      </c>
      <c r="B15046" t="s">
        <v>246</v>
      </c>
      <c r="C15046" t="s">
        <v>247</v>
      </c>
      <c r="D15046" t="s">
        <v>45</v>
      </c>
      <c r="E15046" t="n">
        <v>94.629997</v>
      </c>
      <c r="F15046" t="n">
        <v>94.83000199999999</v>
      </c>
      <c r="G15046" t="n">
        <v>0.0021135475678</v>
      </c>
    </row>
    <row r="15047" spans="1:7">
      <c r="A15047" t="n">
        <v>15045</v>
      </c>
      <c r="B15047" t="s">
        <v>246</v>
      </c>
      <c r="C15047" t="s">
        <v>247</v>
      </c>
      <c r="D15047" t="s">
        <v>46</v>
      </c>
      <c r="E15047" t="n">
        <v>150.5</v>
      </c>
      <c r="F15047" t="n">
        <v>149.839996</v>
      </c>
      <c r="G15047" t="n">
        <v>-0.00438540863787</v>
      </c>
    </row>
    <row r="15048" spans="1:7">
      <c r="A15048" t="n">
        <v>15046</v>
      </c>
      <c r="B15048" t="s">
        <v>246</v>
      </c>
      <c r="C15048" t="s">
        <v>247</v>
      </c>
      <c r="D15048" t="s">
        <v>47</v>
      </c>
      <c r="E15048" t="n">
        <v>116.029999</v>
      </c>
      <c r="F15048" t="n">
        <v>115.809998</v>
      </c>
      <c r="G15048" t="n">
        <v>-0.00189606999824</v>
      </c>
    </row>
    <row r="15049" spans="1:7">
      <c r="A15049" t="n">
        <v>15047</v>
      </c>
      <c r="B15049" t="s">
        <v>246</v>
      </c>
      <c r="C15049" t="s">
        <v>247</v>
      </c>
      <c r="D15049" t="s">
        <v>48</v>
      </c>
      <c r="E15049" t="n">
        <v>46.697468</v>
      </c>
      <c r="F15049" t="n">
        <v>46.70739</v>
      </c>
      <c r="G15049" t="n">
        <v>0.000212474046773</v>
      </c>
    </row>
    <row r="15050" spans="1:7">
      <c r="A15050" t="n">
        <v>15048</v>
      </c>
      <c r="B15050" t="s">
        <v>246</v>
      </c>
      <c r="C15050" t="s">
        <v>247</v>
      </c>
      <c r="D15050" t="s">
        <v>49</v>
      </c>
      <c r="E15050" t="n">
        <v>13.734199</v>
      </c>
      <c r="F15050" t="n">
        <v>13.83456</v>
      </c>
      <c r="G15050" t="n">
        <v>0.00730737919263</v>
      </c>
    </row>
    <row r="15051" spans="1:7">
      <c r="A15051" t="n">
        <v>15049</v>
      </c>
      <c r="B15051" t="s">
        <v>246</v>
      </c>
      <c r="C15051" t="s">
        <v>247</v>
      </c>
      <c r="D15051" t="s">
        <v>50</v>
      </c>
      <c r="E15051" t="n">
        <v>31.049999</v>
      </c>
      <c r="F15051" t="n">
        <v>30.969999</v>
      </c>
      <c r="G15051" t="n">
        <v>-0.00257648961599</v>
      </c>
    </row>
    <row r="15052" spans="1:7">
      <c r="A15052" t="n">
        <v>15050</v>
      </c>
      <c r="B15052" t="s">
        <v>246</v>
      </c>
      <c r="C15052" t="s">
        <v>247</v>
      </c>
      <c r="D15052" t="s">
        <v>51</v>
      </c>
      <c r="E15052" t="n">
        <v>34.650002</v>
      </c>
      <c r="F15052" t="n">
        <v>34.73</v>
      </c>
      <c r="G15052" t="n">
        <v>0.00230874445548</v>
      </c>
    </row>
    <row r="15053" spans="1:7">
      <c r="A15053" t="n">
        <v>15051</v>
      </c>
      <c r="B15053" t="s">
        <v>246</v>
      </c>
      <c r="C15053" t="s">
        <v>247</v>
      </c>
      <c r="D15053" t="s">
        <v>52</v>
      </c>
      <c r="E15053" t="n">
        <v>120.860001</v>
      </c>
      <c r="F15053" t="n">
        <v>119.610001</v>
      </c>
      <c r="G15053" t="n">
        <v>-0.0103425450079</v>
      </c>
    </row>
    <row r="15054" spans="1:7">
      <c r="A15054" t="n">
        <v>15052</v>
      </c>
      <c r="B15054" t="s">
        <v>246</v>
      </c>
      <c r="C15054" t="s">
        <v>247</v>
      </c>
      <c r="D15054" t="s">
        <v>53</v>
      </c>
      <c r="E15054" t="n">
        <v>131.740005</v>
      </c>
      <c r="F15054" t="n">
        <v>132.210007</v>
      </c>
      <c r="G15054" t="n">
        <v>0.00356764826296</v>
      </c>
    </row>
    <row r="15055" spans="1:7">
      <c r="A15055" t="n">
        <v>15053</v>
      </c>
      <c r="B15055" t="s">
        <v>246</v>
      </c>
      <c r="C15055" t="s">
        <v>247</v>
      </c>
      <c r="D15055" t="s">
        <v>54</v>
      </c>
      <c r="E15055" t="n">
        <v>45.060001</v>
      </c>
      <c r="F15055" t="n">
        <v>44.540001</v>
      </c>
      <c r="G15055" t="n">
        <v>-0.0115401684079</v>
      </c>
    </row>
    <row r="15056" spans="1:7">
      <c r="A15056" t="n">
        <v>15054</v>
      </c>
      <c r="B15056" t="s">
        <v>246</v>
      </c>
      <c r="C15056" t="s">
        <v>247</v>
      </c>
      <c r="D15056" t="s">
        <v>55</v>
      </c>
      <c r="E15056" t="n">
        <v>82.139999</v>
      </c>
      <c r="F15056" t="n">
        <v>81.44000200000001</v>
      </c>
      <c r="G15056" t="n">
        <v>-0.008521999129799999</v>
      </c>
    </row>
    <row r="15057" spans="1:7">
      <c r="A15057" t="n">
        <v>15055</v>
      </c>
      <c r="B15057" t="s">
        <v>246</v>
      </c>
      <c r="C15057" t="s">
        <v>247</v>
      </c>
      <c r="D15057" t="s">
        <v>56</v>
      </c>
      <c r="E15057" t="n">
        <v>121.3834</v>
      </c>
      <c r="F15057" t="n">
        <v>121.393311</v>
      </c>
      <c r="G15057" t="n">
        <v>8.16503739392e-05</v>
      </c>
    </row>
    <row r="15058" spans="1:7">
      <c r="A15058" t="n">
        <v>15056</v>
      </c>
      <c r="B15058" t="s">
        <v>246</v>
      </c>
      <c r="C15058" t="s">
        <v>247</v>
      </c>
      <c r="D15058" t="s">
        <v>57</v>
      </c>
      <c r="E15058" t="n">
        <v>19.01</v>
      </c>
      <c r="F15058" t="n">
        <v>19.02</v>
      </c>
      <c r="G15058" t="n">
        <v>0.00052603892688</v>
      </c>
    </row>
    <row r="15059" spans="1:7">
      <c r="A15059" t="n">
        <v>15057</v>
      </c>
      <c r="B15059" t="s">
        <v>246</v>
      </c>
      <c r="C15059" t="s">
        <v>247</v>
      </c>
      <c r="D15059" t="s">
        <v>58</v>
      </c>
      <c r="E15059" t="n">
        <v>39.003178</v>
      </c>
      <c r="F15059" t="n">
        <v>38.608711</v>
      </c>
      <c r="G15059" t="n">
        <v>-0.0101137143235</v>
      </c>
    </row>
    <row r="15060" spans="1:7">
      <c r="A15060" t="n">
        <v>15058</v>
      </c>
      <c r="B15060" t="s">
        <v>246</v>
      </c>
      <c r="C15060" t="s">
        <v>247</v>
      </c>
      <c r="D15060" t="s">
        <v>59</v>
      </c>
      <c r="E15060" t="n">
        <v>42.529999</v>
      </c>
      <c r="F15060" t="n">
        <v>42.200001</v>
      </c>
      <c r="G15060" t="n">
        <v>-0.0077591819365</v>
      </c>
    </row>
    <row r="15061" spans="1:7">
      <c r="A15061" t="n">
        <v>15059</v>
      </c>
      <c r="B15061" t="s">
        <v>246</v>
      </c>
      <c r="C15061" t="s">
        <v>247</v>
      </c>
      <c r="D15061" t="s">
        <v>60</v>
      </c>
      <c r="E15061" t="n">
        <v>44.605286</v>
      </c>
      <c r="F15061" t="n">
        <v>44.912838</v>
      </c>
      <c r="G15061" t="n">
        <v>0.00689496756057</v>
      </c>
    </row>
    <row r="15062" spans="1:7">
      <c r="A15062" t="n">
        <v>15060</v>
      </c>
      <c r="B15062" t="s">
        <v>246</v>
      </c>
      <c r="C15062" t="s">
        <v>247</v>
      </c>
      <c r="D15062" t="s">
        <v>61</v>
      </c>
      <c r="E15062" t="n">
        <v>78.839996</v>
      </c>
      <c r="F15062" t="n">
        <v>78.550003</v>
      </c>
      <c r="G15062" t="n">
        <v>-0.00367824726932</v>
      </c>
    </row>
    <row r="15063" spans="1:7">
      <c r="A15063" t="n">
        <v>15061</v>
      </c>
      <c r="B15063" t="s">
        <v>246</v>
      </c>
      <c r="C15063" t="s">
        <v>247</v>
      </c>
      <c r="D15063" t="s">
        <v>62</v>
      </c>
      <c r="E15063" t="n">
        <v>301.816742</v>
      </c>
      <c r="F15063" t="n">
        <v>306.320007</v>
      </c>
      <c r="G15063" t="n">
        <v>0.0149205275034</v>
      </c>
    </row>
    <row r="15064" spans="1:7">
      <c r="A15064" t="n">
        <v>15062</v>
      </c>
      <c r="B15064" t="s">
        <v>246</v>
      </c>
      <c r="C15064" t="s">
        <v>247</v>
      </c>
      <c r="D15064" t="s">
        <v>63</v>
      </c>
      <c r="E15064" t="n">
        <v>42.139999</v>
      </c>
      <c r="F15064" t="n">
        <v>41.330002</v>
      </c>
      <c r="G15064" t="n">
        <v>-0.0192215714101</v>
      </c>
    </row>
    <row r="15065" spans="1:7">
      <c r="A15065" t="n">
        <v>15063</v>
      </c>
      <c r="B15065" t="s">
        <v>246</v>
      </c>
      <c r="C15065" t="s">
        <v>247</v>
      </c>
      <c r="D15065" t="s">
        <v>64</v>
      </c>
      <c r="E15065" t="n">
        <v>73.800003</v>
      </c>
      <c r="F15065" t="n">
        <v>73.449997</v>
      </c>
      <c r="G15065" t="n">
        <v>-0.0047426285335</v>
      </c>
    </row>
    <row r="15066" spans="1:7">
      <c r="A15066" t="n">
        <v>15064</v>
      </c>
      <c r="B15066" t="s">
        <v>246</v>
      </c>
      <c r="C15066" t="s">
        <v>247</v>
      </c>
      <c r="D15066" t="s">
        <v>65</v>
      </c>
      <c r="E15066" t="n">
        <v>24.389999</v>
      </c>
      <c r="F15066" t="n">
        <v>24.6</v>
      </c>
      <c r="G15066" t="n">
        <v>0.00861012745429</v>
      </c>
    </row>
    <row r="15067" spans="1:7">
      <c r="A15067" t="n">
        <v>15065</v>
      </c>
      <c r="B15067" t="s">
        <v>246</v>
      </c>
      <c r="C15067" t="s">
        <v>247</v>
      </c>
      <c r="D15067" t="s">
        <v>66</v>
      </c>
      <c r="E15067" t="n">
        <v>23.935797</v>
      </c>
      <c r="F15067" t="n">
        <v>23.587313</v>
      </c>
      <c r="G15067" t="n">
        <v>-0.0145591141168</v>
      </c>
    </row>
    <row r="15068" spans="1:7">
      <c r="A15068" t="n">
        <v>15066</v>
      </c>
      <c r="B15068" t="s">
        <v>246</v>
      </c>
      <c r="C15068" t="s">
        <v>247</v>
      </c>
      <c r="D15068" t="s">
        <v>67</v>
      </c>
      <c r="E15068" t="n">
        <v>55.02</v>
      </c>
      <c r="F15068" t="n">
        <v>54.919998</v>
      </c>
      <c r="G15068" t="n">
        <v>-0.00181755725191</v>
      </c>
    </row>
    <row r="15069" spans="1:7">
      <c r="A15069" t="n">
        <v>15067</v>
      </c>
      <c r="B15069" t="s">
        <v>246</v>
      </c>
      <c r="C15069" t="s">
        <v>247</v>
      </c>
      <c r="D15069" t="s">
        <v>68</v>
      </c>
      <c r="E15069" t="n">
        <v>89.422684</v>
      </c>
      <c r="F15069" t="n">
        <v>88.709839</v>
      </c>
      <c r="G15069" t="n">
        <v>-0.00797163502719</v>
      </c>
    </row>
    <row r="15070" spans="1:7">
      <c r="A15070" t="n">
        <v>15068</v>
      </c>
      <c r="B15070" t="s">
        <v>246</v>
      </c>
      <c r="C15070" t="s">
        <v>247</v>
      </c>
      <c r="D15070" t="s">
        <v>69</v>
      </c>
      <c r="E15070" t="n">
        <v>20.806866</v>
      </c>
      <c r="F15070" t="n">
        <v>20.590538</v>
      </c>
      <c r="G15070" t="n">
        <v>-0.0103969526213</v>
      </c>
    </row>
    <row r="15071" spans="1:7">
      <c r="A15071" t="n">
        <v>15069</v>
      </c>
      <c r="B15071" t="s">
        <v>246</v>
      </c>
      <c r="C15071" t="s">
        <v>247</v>
      </c>
      <c r="D15071" t="s">
        <v>70</v>
      </c>
      <c r="E15071" t="n">
        <v>36.299999</v>
      </c>
      <c r="F15071" t="n">
        <v>36.310001</v>
      </c>
      <c r="G15071" t="n">
        <v>0.000275537197673</v>
      </c>
    </row>
    <row r="15072" spans="1:7">
      <c r="A15072" t="n">
        <v>15070</v>
      </c>
      <c r="B15072" t="s">
        <v>246</v>
      </c>
      <c r="C15072" t="s">
        <v>247</v>
      </c>
      <c r="D15072" t="s">
        <v>71</v>
      </c>
      <c r="E15072" t="n">
        <v>44.150002</v>
      </c>
      <c r="F15072" t="n">
        <v>43.169998</v>
      </c>
      <c r="G15072" t="n">
        <v>-0.0221971450873</v>
      </c>
    </row>
    <row r="15073" spans="1:7">
      <c r="A15073" t="n">
        <v>15071</v>
      </c>
      <c r="B15073" t="s">
        <v>246</v>
      </c>
      <c r="C15073" t="s">
        <v>247</v>
      </c>
      <c r="D15073" t="s">
        <v>72</v>
      </c>
      <c r="E15073" t="n">
        <v>41.299999</v>
      </c>
      <c r="F15073" t="n">
        <v>41.889999</v>
      </c>
      <c r="G15073" t="n">
        <v>0.0142857146316</v>
      </c>
    </row>
    <row r="15074" spans="1:7">
      <c r="A15074" t="n">
        <v>15072</v>
      </c>
      <c r="B15074" t="s">
        <v>246</v>
      </c>
      <c r="C15074" t="s">
        <v>247</v>
      </c>
      <c r="D15074" t="s">
        <v>73</v>
      </c>
      <c r="E15074" t="n">
        <v>79.119652</v>
      </c>
      <c r="F15074" t="n">
        <v>79.24889400000001</v>
      </c>
      <c r="G15074" t="n">
        <v>0.00163350061246</v>
      </c>
    </row>
    <row r="15075" spans="1:7">
      <c r="A15075" t="n">
        <v>15073</v>
      </c>
      <c r="B15075" t="s">
        <v>246</v>
      </c>
      <c r="C15075" t="s">
        <v>247</v>
      </c>
      <c r="D15075" t="s">
        <v>74</v>
      </c>
      <c r="E15075" t="n">
        <v>199.937698</v>
      </c>
      <c r="F15075" t="n">
        <v>202.402603</v>
      </c>
      <c r="G15075" t="n">
        <v>0.0123283654091</v>
      </c>
    </row>
    <row r="15076" spans="1:7">
      <c r="A15076" t="n">
        <v>15074</v>
      </c>
      <c r="B15076" t="s">
        <v>246</v>
      </c>
      <c r="C15076" t="s">
        <v>247</v>
      </c>
      <c r="D15076" t="s">
        <v>75</v>
      </c>
      <c r="E15076" t="n">
        <v>202.460007</v>
      </c>
      <c r="F15076" t="n">
        <v>202.919998</v>
      </c>
      <c r="G15076" t="n">
        <v>0.00227200920723</v>
      </c>
    </row>
    <row r="15077" spans="1:7">
      <c r="A15077" t="n">
        <v>15075</v>
      </c>
      <c r="B15077" t="s">
        <v>246</v>
      </c>
      <c r="C15077" t="s">
        <v>247</v>
      </c>
      <c r="D15077" t="s">
        <v>76</v>
      </c>
      <c r="E15077" t="n">
        <v>63.255009</v>
      </c>
      <c r="F15077" t="n">
        <v>63.136276</v>
      </c>
      <c r="G15077" t="n">
        <v>-0.00187705293031</v>
      </c>
    </row>
    <row r="15078" spans="1:7">
      <c r="A15078" t="n">
        <v>15076</v>
      </c>
      <c r="B15078" t="s">
        <v>246</v>
      </c>
      <c r="C15078" t="s">
        <v>247</v>
      </c>
      <c r="D15078" t="s">
        <v>77</v>
      </c>
      <c r="E15078" t="n">
        <v>45.48</v>
      </c>
      <c r="F15078" t="n">
        <v>45.349998</v>
      </c>
      <c r="G15078" t="n">
        <v>-0.00285844327177</v>
      </c>
    </row>
    <row r="15079" spans="1:7">
      <c r="A15079" t="n">
        <v>15077</v>
      </c>
      <c r="B15079" t="s">
        <v>246</v>
      </c>
      <c r="C15079" t="s">
        <v>247</v>
      </c>
      <c r="D15079" t="s">
        <v>78</v>
      </c>
      <c r="E15079" t="n">
        <v>22.75</v>
      </c>
      <c r="F15079" t="n">
        <v>22.629999</v>
      </c>
      <c r="G15079" t="n">
        <v>-0.00527476923077</v>
      </c>
    </row>
    <row r="15080" spans="1:7">
      <c r="A15080" t="n">
        <v>15078</v>
      </c>
      <c r="B15080" t="s">
        <v>246</v>
      </c>
      <c r="C15080" t="s">
        <v>247</v>
      </c>
      <c r="D15080" t="s">
        <v>79</v>
      </c>
      <c r="E15080" t="n">
        <v>25.389999</v>
      </c>
      <c r="F15080" t="n">
        <v>25.43</v>
      </c>
      <c r="G15080" t="n">
        <v>0.00157546284267</v>
      </c>
    </row>
    <row r="15081" spans="1:7">
      <c r="A15081" t="n">
        <v>15079</v>
      </c>
      <c r="B15081" t="s">
        <v>246</v>
      </c>
      <c r="C15081" t="s">
        <v>247</v>
      </c>
      <c r="D15081" t="s">
        <v>80</v>
      </c>
      <c r="E15081" t="n">
        <v>53.545994</v>
      </c>
      <c r="F15081" t="n">
        <v>52.549419</v>
      </c>
      <c r="G15081" t="n">
        <v>-0.0186115697096</v>
      </c>
    </row>
    <row r="15082" spans="1:7">
      <c r="A15082" t="n">
        <v>15080</v>
      </c>
      <c r="B15082" t="s">
        <v>246</v>
      </c>
      <c r="C15082" t="s">
        <v>247</v>
      </c>
      <c r="D15082" t="s">
        <v>81</v>
      </c>
      <c r="E15082" t="n">
        <v>15.74</v>
      </c>
      <c r="F15082" t="n">
        <v>15.67</v>
      </c>
      <c r="G15082" t="n">
        <v>-0.00444726810673</v>
      </c>
    </row>
    <row r="15083" spans="1:7">
      <c r="A15083" t="n">
        <v>15081</v>
      </c>
      <c r="B15083" t="s">
        <v>246</v>
      </c>
      <c r="C15083" t="s">
        <v>247</v>
      </c>
      <c r="D15083" t="s">
        <v>82</v>
      </c>
      <c r="E15083" t="n">
        <v>47.950001</v>
      </c>
      <c r="F15083" t="n">
        <v>47.59</v>
      </c>
      <c r="G15083" t="n">
        <v>-0.00750784134499</v>
      </c>
    </row>
    <row r="15084" spans="1:7">
      <c r="A15084" t="n">
        <v>15082</v>
      </c>
      <c r="B15084" t="s">
        <v>246</v>
      </c>
      <c r="C15084" t="s">
        <v>247</v>
      </c>
      <c r="D15084" t="s">
        <v>83</v>
      </c>
      <c r="E15084" t="n">
        <v>13.698901</v>
      </c>
      <c r="F15084" t="n">
        <v>13.599633</v>
      </c>
      <c r="G15084" t="n">
        <v>-0.00724642071652</v>
      </c>
    </row>
    <row r="15085" spans="1:7">
      <c r="A15085" t="n">
        <v>15083</v>
      </c>
      <c r="B15085" t="s">
        <v>246</v>
      </c>
      <c r="C15085" t="s">
        <v>247</v>
      </c>
      <c r="D15085" t="s">
        <v>84</v>
      </c>
      <c r="E15085" t="n">
        <v>31.727083</v>
      </c>
      <c r="F15085" t="n">
        <v>31.507999</v>
      </c>
      <c r="G15085" t="n">
        <v>-0.00690526765414</v>
      </c>
    </row>
    <row r="15086" spans="1:7">
      <c r="A15086" t="n">
        <v>15084</v>
      </c>
      <c r="B15086" t="s">
        <v>246</v>
      </c>
      <c r="C15086" t="s">
        <v>247</v>
      </c>
      <c r="D15086" t="s">
        <v>85</v>
      </c>
      <c r="E15086" t="n">
        <v>40</v>
      </c>
      <c r="F15086" t="n">
        <v>40.16</v>
      </c>
      <c r="G15086" t="n">
        <v>0.004</v>
      </c>
    </row>
    <row r="15087" spans="1:7">
      <c r="A15087" t="n">
        <v>15085</v>
      </c>
      <c r="B15087" t="s">
        <v>246</v>
      </c>
      <c r="C15087" t="s">
        <v>247</v>
      </c>
      <c r="D15087" t="s">
        <v>86</v>
      </c>
      <c r="E15087" t="n">
        <v>1789.910034</v>
      </c>
      <c r="F15087" t="n">
        <v>1807.060059</v>
      </c>
      <c r="G15087" t="n">
        <v>0.009581501122529999</v>
      </c>
    </row>
    <row r="15088" spans="1:7">
      <c r="A15088" t="n">
        <v>15086</v>
      </c>
      <c r="B15088" t="s">
        <v>246</v>
      </c>
      <c r="C15088" t="s">
        <v>247</v>
      </c>
      <c r="D15088" t="s">
        <v>87</v>
      </c>
      <c r="E15088" t="n">
        <v>37.650002</v>
      </c>
      <c r="F15088" t="n">
        <v>37.91</v>
      </c>
      <c r="G15088" t="n">
        <v>0.00690565700368</v>
      </c>
    </row>
    <row r="15089" spans="1:7">
      <c r="A15089" t="n">
        <v>15087</v>
      </c>
      <c r="B15089" t="s">
        <v>246</v>
      </c>
      <c r="C15089" t="s">
        <v>247</v>
      </c>
      <c r="D15089" t="s">
        <v>88</v>
      </c>
      <c r="E15089" t="n">
        <v>114.737083</v>
      </c>
      <c r="F15089" t="n">
        <v>115.034996</v>
      </c>
      <c r="G15089" t="n">
        <v>0.00259648399812</v>
      </c>
    </row>
    <row r="15090" spans="1:7">
      <c r="A15090" t="n">
        <v>15088</v>
      </c>
      <c r="B15090" t="s">
        <v>246</v>
      </c>
      <c r="C15090" t="s">
        <v>247</v>
      </c>
      <c r="D15090" t="s">
        <v>89</v>
      </c>
      <c r="E15090" t="n">
        <v>114.448364</v>
      </c>
      <c r="F15090" t="n">
        <v>115.448822</v>
      </c>
      <c r="G15090" t="n">
        <v>0.008741566633489999</v>
      </c>
    </row>
    <row r="15091" spans="1:7">
      <c r="A15091" t="n">
        <v>15089</v>
      </c>
      <c r="B15091" t="s">
        <v>246</v>
      </c>
      <c r="C15091" t="s">
        <v>247</v>
      </c>
      <c r="D15091" t="s">
        <v>90</v>
      </c>
      <c r="E15091" t="n">
        <v>51.810001</v>
      </c>
      <c r="F15091" t="n">
        <v>51.810001</v>
      </c>
      <c r="G15091" t="n">
        <v>0</v>
      </c>
    </row>
    <row r="15092" spans="1:7">
      <c r="A15092" t="n">
        <v>15090</v>
      </c>
      <c r="B15092" t="s">
        <v>246</v>
      </c>
      <c r="C15092" t="s">
        <v>247</v>
      </c>
      <c r="D15092" t="s">
        <v>91</v>
      </c>
      <c r="E15092" t="n">
        <v>48.77</v>
      </c>
      <c r="F15092" t="n">
        <v>48.68</v>
      </c>
      <c r="G15092" t="n">
        <v>-0.0018453967603</v>
      </c>
    </row>
    <row r="15093" spans="1:7">
      <c r="A15093" t="n">
        <v>15091</v>
      </c>
      <c r="B15093" t="s">
        <v>246</v>
      </c>
      <c r="C15093" t="s">
        <v>247</v>
      </c>
      <c r="D15093" t="s">
        <v>92</v>
      </c>
      <c r="E15093" t="n">
        <v>178.240005</v>
      </c>
      <c r="F15093" t="n">
        <v>182.110001</v>
      </c>
      <c r="G15093" t="n">
        <v>0.0217122749744</v>
      </c>
    </row>
    <row r="15094" spans="1:7">
      <c r="A15094" t="n">
        <v>15092</v>
      </c>
      <c r="B15094" t="s">
        <v>246</v>
      </c>
      <c r="C15094" t="s">
        <v>247</v>
      </c>
      <c r="D15094" t="s">
        <v>93</v>
      </c>
      <c r="E15094" t="n">
        <v>8.289999999999999</v>
      </c>
      <c r="F15094" t="n">
        <v>8.27</v>
      </c>
      <c r="G15094" t="n">
        <v>-0.00241254523522</v>
      </c>
    </row>
    <row r="15095" spans="1:7">
      <c r="A15095" t="n">
        <v>15093</v>
      </c>
      <c r="B15095" t="s">
        <v>246</v>
      </c>
      <c r="C15095" t="s">
        <v>247</v>
      </c>
      <c r="D15095" t="s">
        <v>94</v>
      </c>
      <c r="E15095" t="n">
        <v>44.099014</v>
      </c>
      <c r="F15095" t="n">
        <v>43.830002</v>
      </c>
      <c r="G15095" t="n">
        <v>-0.00610018174102</v>
      </c>
    </row>
    <row r="15096" spans="1:7">
      <c r="A15096" t="n">
        <v>15094</v>
      </c>
      <c r="B15096" t="s">
        <v>246</v>
      </c>
      <c r="C15096" t="s">
        <v>247</v>
      </c>
      <c r="D15096" t="s">
        <v>95</v>
      </c>
      <c r="E15096" t="n">
        <v>105.400002</v>
      </c>
      <c r="F15096" t="n">
        <v>104.699997</v>
      </c>
      <c r="G15096" t="n">
        <v>-0.00664141353622</v>
      </c>
    </row>
    <row r="15097" spans="1:7">
      <c r="A15097" t="n">
        <v>15095</v>
      </c>
      <c r="B15097" t="s">
        <v>246</v>
      </c>
      <c r="C15097" t="s">
        <v>247</v>
      </c>
      <c r="D15097" t="s">
        <v>96</v>
      </c>
      <c r="E15097" t="n">
        <v>27.27</v>
      </c>
      <c r="F15097" t="n">
        <v>26.82</v>
      </c>
      <c r="G15097" t="n">
        <v>-0.016501650165</v>
      </c>
    </row>
    <row r="15098" spans="1:7">
      <c r="A15098" t="n">
        <v>15096</v>
      </c>
      <c r="B15098" t="s">
        <v>246</v>
      </c>
      <c r="C15098" t="s">
        <v>247</v>
      </c>
      <c r="D15098" t="s">
        <v>97</v>
      </c>
      <c r="E15098" t="n">
        <v>62.950474</v>
      </c>
      <c r="F15098" t="n">
        <v>63.00008</v>
      </c>
      <c r="G15098" t="n">
        <v>0.000788016306279</v>
      </c>
    </row>
    <row r="15099" spans="1:7">
      <c r="A15099" t="n">
        <v>15097</v>
      </c>
      <c r="B15099" t="s">
        <v>246</v>
      </c>
      <c r="C15099" t="s">
        <v>247</v>
      </c>
      <c r="D15099" t="s">
        <v>98</v>
      </c>
      <c r="E15099" t="n">
        <v>144.759995</v>
      </c>
      <c r="F15099" t="n">
        <v>145.699997</v>
      </c>
      <c r="G15099" t="n">
        <v>0.00649352053376</v>
      </c>
    </row>
    <row r="15100" spans="1:7">
      <c r="A15100" t="n">
        <v>15098</v>
      </c>
      <c r="B15100" t="s">
        <v>246</v>
      </c>
      <c r="C15100" t="s">
        <v>247</v>
      </c>
      <c r="D15100" t="s">
        <v>99</v>
      </c>
      <c r="E15100" t="n">
        <v>47.77</v>
      </c>
      <c r="F15100" t="n">
        <v>47.650002</v>
      </c>
      <c r="G15100" t="n">
        <v>-0.00251199497593</v>
      </c>
    </row>
    <row r="15101" spans="1:7">
      <c r="A15101" t="n">
        <v>15099</v>
      </c>
      <c r="B15101" t="s">
        <v>246</v>
      </c>
      <c r="C15101" t="s">
        <v>247</v>
      </c>
      <c r="D15101" t="s">
        <v>100</v>
      </c>
      <c r="E15101" t="n">
        <v>30.898151</v>
      </c>
      <c r="F15101" t="n">
        <v>30.858906</v>
      </c>
      <c r="G15101" t="n">
        <v>-0.00127014072784</v>
      </c>
    </row>
    <row r="15102" spans="1:7">
      <c r="A15102" t="n">
        <v>15100</v>
      </c>
      <c r="B15102" t="s">
        <v>246</v>
      </c>
      <c r="C15102" t="s">
        <v>247</v>
      </c>
      <c r="D15102" t="s">
        <v>101</v>
      </c>
      <c r="E15102" t="n">
        <v>100.699997</v>
      </c>
      <c r="F15102" t="n">
        <v>101.519997</v>
      </c>
      <c r="G15102" t="n">
        <v>0.008142999249539999</v>
      </c>
    </row>
    <row r="15103" spans="1:7">
      <c r="A15103" t="n">
        <v>15101</v>
      </c>
      <c r="B15103" t="s">
        <v>246</v>
      </c>
      <c r="C15103" t="s">
        <v>247</v>
      </c>
      <c r="D15103" t="s">
        <v>102</v>
      </c>
      <c r="E15103" t="n">
        <v>37.939999</v>
      </c>
      <c r="F15103" t="n">
        <v>37.849998</v>
      </c>
      <c r="G15103" t="n">
        <v>-0.00237219299874</v>
      </c>
    </row>
    <row r="15104" spans="1:7">
      <c r="A15104" t="n">
        <v>15102</v>
      </c>
      <c r="B15104" t="s">
        <v>246</v>
      </c>
      <c r="C15104" t="s">
        <v>247</v>
      </c>
      <c r="D15104" t="s">
        <v>103</v>
      </c>
      <c r="E15104" t="n">
        <v>89.08000199999999</v>
      </c>
      <c r="F15104" t="n">
        <v>89.389999</v>
      </c>
      <c r="G15104" t="n">
        <v>0.00347998420566</v>
      </c>
    </row>
    <row r="15105" spans="1:7">
      <c r="A15105" t="n">
        <v>15103</v>
      </c>
      <c r="B15105" t="s">
        <v>246</v>
      </c>
      <c r="C15105" t="s">
        <v>247</v>
      </c>
      <c r="D15105" t="s">
        <v>104</v>
      </c>
      <c r="E15105" t="n">
        <v>54.439999</v>
      </c>
      <c r="F15105" t="n">
        <v>54.549999</v>
      </c>
      <c r="G15105" t="n">
        <v>0.00202057314512</v>
      </c>
    </row>
    <row r="15106" spans="1:7">
      <c r="A15106" t="n">
        <v>15104</v>
      </c>
      <c r="B15106" t="s">
        <v>246</v>
      </c>
      <c r="C15106" t="s">
        <v>247</v>
      </c>
      <c r="D15106" t="s">
        <v>105</v>
      </c>
      <c r="E15106" t="n">
        <v>41.98</v>
      </c>
      <c r="F15106" t="n">
        <v>41.689999</v>
      </c>
      <c r="G15106" t="n">
        <v>-0.00690807527394</v>
      </c>
    </row>
    <row r="15107" spans="1:7">
      <c r="A15107" t="n">
        <v>15105</v>
      </c>
      <c r="B15107" t="s">
        <v>246</v>
      </c>
      <c r="C15107" t="s">
        <v>247</v>
      </c>
      <c r="D15107" t="s">
        <v>106</v>
      </c>
      <c r="E15107" t="n">
        <v>16.77</v>
      </c>
      <c r="F15107" t="n">
        <v>16.93</v>
      </c>
      <c r="G15107" t="n">
        <v>0.00954084675015</v>
      </c>
    </row>
    <row r="15108" spans="1:7">
      <c r="A15108" t="n">
        <v>15106</v>
      </c>
      <c r="B15108" t="s">
        <v>246</v>
      </c>
      <c r="C15108" t="s">
        <v>247</v>
      </c>
      <c r="D15108" t="s">
        <v>107</v>
      </c>
      <c r="E15108" t="n">
        <v>63.150002</v>
      </c>
      <c r="F15108" t="n">
        <v>62.889999</v>
      </c>
      <c r="G15108" t="n">
        <v>-0.00411722868987</v>
      </c>
    </row>
    <row r="15109" spans="1:7">
      <c r="A15109" t="n">
        <v>15107</v>
      </c>
      <c r="B15109" t="s">
        <v>246</v>
      </c>
      <c r="C15109" t="s">
        <v>247</v>
      </c>
      <c r="D15109" t="s">
        <v>108</v>
      </c>
      <c r="E15109" t="n">
        <v>108.967995</v>
      </c>
      <c r="F15109" t="n">
        <v>106.830002</v>
      </c>
      <c r="G15109" t="n">
        <v>-0.0196203756892</v>
      </c>
    </row>
    <row r="15110" spans="1:7">
      <c r="A15110" t="n">
        <v>15108</v>
      </c>
      <c r="B15110" t="s">
        <v>246</v>
      </c>
      <c r="C15110" t="s">
        <v>247</v>
      </c>
      <c r="D15110" t="s">
        <v>109</v>
      </c>
      <c r="E15110" t="n">
        <v>103.945</v>
      </c>
      <c r="F15110" t="n">
        <v>104.970001</v>
      </c>
      <c r="G15110" t="n">
        <v>0.0098609937948</v>
      </c>
    </row>
    <row r="15111" spans="1:7">
      <c r="A15111" t="n">
        <v>15109</v>
      </c>
      <c r="B15111" t="s">
        <v>246</v>
      </c>
      <c r="C15111" t="s">
        <v>247</v>
      </c>
      <c r="D15111" t="s">
        <v>110</v>
      </c>
      <c r="E15111" t="n">
        <v>37.703117</v>
      </c>
      <c r="F15111" t="n">
        <v>37.603638</v>
      </c>
      <c r="G15111" t="n">
        <v>-0.00263848211807</v>
      </c>
    </row>
    <row r="15112" spans="1:7">
      <c r="A15112" t="n">
        <v>15110</v>
      </c>
      <c r="B15112" t="s">
        <v>246</v>
      </c>
      <c r="C15112" t="s">
        <v>247</v>
      </c>
      <c r="D15112" t="s">
        <v>111</v>
      </c>
      <c r="E15112" t="n">
        <v>115.940002</v>
      </c>
      <c r="F15112" t="n">
        <v>116.5</v>
      </c>
      <c r="G15112" t="n">
        <v>0.00483006719286</v>
      </c>
    </row>
    <row r="15113" spans="1:7">
      <c r="A15113" t="n">
        <v>15111</v>
      </c>
      <c r="B15113" t="s">
        <v>246</v>
      </c>
      <c r="C15113" t="s">
        <v>247</v>
      </c>
      <c r="D15113" t="s">
        <v>112</v>
      </c>
      <c r="E15113" t="n">
        <v>79.230003</v>
      </c>
      <c r="F15113" t="n">
        <v>79.519997</v>
      </c>
      <c r="G15113" t="n">
        <v>0.00366015384349</v>
      </c>
    </row>
    <row r="15114" spans="1:7">
      <c r="A15114" t="n">
        <v>15112</v>
      </c>
      <c r="B15114" t="s">
        <v>246</v>
      </c>
      <c r="C15114" t="s">
        <v>247</v>
      </c>
      <c r="D15114" t="s">
        <v>113</v>
      </c>
      <c r="E15114" t="n">
        <v>61.34</v>
      </c>
      <c r="F15114" t="n">
        <v>61.82</v>
      </c>
      <c r="G15114" t="n">
        <v>0.00782523638735</v>
      </c>
    </row>
    <row r="15115" spans="1:7">
      <c r="A15115" t="n">
        <v>15113</v>
      </c>
      <c r="B15115" t="s">
        <v>246</v>
      </c>
      <c r="C15115" t="s">
        <v>247</v>
      </c>
      <c r="D15115" t="s">
        <v>114</v>
      </c>
      <c r="E15115" t="n">
        <v>70.459999</v>
      </c>
      <c r="F15115" t="n">
        <v>70.68000000000001</v>
      </c>
      <c r="G15115" t="n">
        <v>0.00312235315246</v>
      </c>
    </row>
    <row r="15116" spans="1:7">
      <c r="A15116" t="n">
        <v>15114</v>
      </c>
      <c r="B15116" t="s">
        <v>246</v>
      </c>
      <c r="C15116" t="s">
        <v>247</v>
      </c>
      <c r="D15116" t="s">
        <v>115</v>
      </c>
      <c r="E15116" t="n">
        <v>168.190002</v>
      </c>
      <c r="F15116" t="n">
        <v>168.020004</v>
      </c>
      <c r="G15116" t="n">
        <v>-0.00101074973529</v>
      </c>
    </row>
    <row r="15117" spans="1:7">
      <c r="A15117" t="n">
        <v>15115</v>
      </c>
      <c r="B15117" t="s">
        <v>246</v>
      </c>
      <c r="C15117" t="s">
        <v>247</v>
      </c>
      <c r="D15117" t="s">
        <v>116</v>
      </c>
      <c r="E15117" t="n">
        <v>9.66</v>
      </c>
      <c r="F15117" t="n">
        <v>9.74</v>
      </c>
      <c r="G15117" t="n">
        <v>0.00828157349896</v>
      </c>
    </row>
    <row r="15118" spans="1:7">
      <c r="A15118" t="n">
        <v>15116</v>
      </c>
      <c r="B15118" t="s">
        <v>246</v>
      </c>
      <c r="C15118" t="s">
        <v>247</v>
      </c>
      <c r="D15118" t="s">
        <v>117</v>
      </c>
      <c r="E15118" t="n">
        <v>865.400024</v>
      </c>
      <c r="F15118" t="n">
        <v>863.780029</v>
      </c>
      <c r="G15118" t="n">
        <v>-0.001871960891</v>
      </c>
    </row>
    <row r="15119" spans="1:7">
      <c r="A15119" t="n">
        <v>15117</v>
      </c>
      <c r="B15119" t="s">
        <v>246</v>
      </c>
      <c r="C15119" t="s">
        <v>247</v>
      </c>
      <c r="D15119" t="s">
        <v>118</v>
      </c>
      <c r="E15119" t="n">
        <v>76.470001</v>
      </c>
      <c r="F15119" t="n">
        <v>76.449997</v>
      </c>
      <c r="G15119" t="n">
        <v>-0.000261592778062</v>
      </c>
    </row>
    <row r="15120" spans="1:7">
      <c r="A15120" t="n">
        <v>15118</v>
      </c>
      <c r="B15120" t="s">
        <v>246</v>
      </c>
      <c r="C15120" t="s">
        <v>247</v>
      </c>
      <c r="D15120" t="s">
        <v>119</v>
      </c>
      <c r="E15120" t="n">
        <v>55.16</v>
      </c>
      <c r="F15120" t="n">
        <v>55.700001</v>
      </c>
      <c r="G15120" t="n">
        <v>0.00978972081218</v>
      </c>
    </row>
    <row r="15121" spans="1:7">
      <c r="A15121" t="n">
        <v>15119</v>
      </c>
      <c r="B15121" t="s">
        <v>246</v>
      </c>
      <c r="C15121" t="s">
        <v>247</v>
      </c>
      <c r="D15121" t="s">
        <v>120</v>
      </c>
      <c r="E15121" t="n">
        <v>563.48999</v>
      </c>
      <c r="F15121" t="n">
        <v>559.8900149999999</v>
      </c>
      <c r="G15121" t="n">
        <v>-0.00638871153683</v>
      </c>
    </row>
    <row r="15122" spans="1:7">
      <c r="A15122" t="n">
        <v>15120</v>
      </c>
      <c r="B15122" t="s">
        <v>247</v>
      </c>
      <c r="C15122" t="s">
        <v>248</v>
      </c>
      <c r="D15122" t="s">
        <v>1</v>
      </c>
      <c r="E15122" t="n">
        <v>44.560001</v>
      </c>
      <c r="F15122" t="n">
        <v>44.32</v>
      </c>
      <c r="G15122" t="n">
        <v>-0.00538601873012</v>
      </c>
    </row>
    <row r="15123" spans="1:7">
      <c r="A15123" t="n">
        <v>15121</v>
      </c>
      <c r="B15123" t="s">
        <v>247</v>
      </c>
      <c r="C15123" t="s">
        <v>248</v>
      </c>
      <c r="D15123" t="s">
        <v>2</v>
      </c>
      <c r="E15123" t="n">
        <v>41.740002</v>
      </c>
      <c r="F15123" t="n">
        <v>41.860001</v>
      </c>
      <c r="G15123" t="n">
        <v>0.00287491600983</v>
      </c>
    </row>
    <row r="15124" spans="1:7">
      <c r="A15124" t="n">
        <v>15122</v>
      </c>
      <c r="B15124" t="s">
        <v>247</v>
      </c>
      <c r="C15124" t="s">
        <v>248</v>
      </c>
      <c r="D15124" t="s">
        <v>3</v>
      </c>
      <c r="E15124" t="n">
        <v>11.17</v>
      </c>
      <c r="F15124" t="n">
        <v>11.06</v>
      </c>
      <c r="G15124" t="n">
        <v>-0.00984780662489</v>
      </c>
    </row>
    <row r="15125" spans="1:7">
      <c r="A15125" t="n">
        <v>15123</v>
      </c>
      <c r="B15125" t="s">
        <v>247</v>
      </c>
      <c r="C15125" t="s">
        <v>248</v>
      </c>
      <c r="D15125" t="s">
        <v>4</v>
      </c>
      <c r="E15125" t="n">
        <v>223.580002</v>
      </c>
      <c r="F15125" t="n">
        <v>223.860001</v>
      </c>
      <c r="G15125" t="n">
        <v>0.00125234366891</v>
      </c>
    </row>
    <row r="15126" spans="1:7">
      <c r="A15126" t="n">
        <v>15124</v>
      </c>
      <c r="B15126" t="s">
        <v>247</v>
      </c>
      <c r="C15126" t="s">
        <v>248</v>
      </c>
      <c r="D15126" t="s">
        <v>5</v>
      </c>
      <c r="E15126" t="n">
        <v>49.16</v>
      </c>
      <c r="F15126" t="n">
        <v>49.5</v>
      </c>
      <c r="G15126" t="n">
        <v>0.00691619202604</v>
      </c>
    </row>
    <row r="15127" spans="1:7">
      <c r="A15127" t="n">
        <v>15125</v>
      </c>
      <c r="B15127" t="s">
        <v>247</v>
      </c>
      <c r="C15127" t="s">
        <v>248</v>
      </c>
      <c r="D15127" t="s">
        <v>6</v>
      </c>
      <c r="E15127" t="n">
        <v>44.02</v>
      </c>
      <c r="F15127" t="n">
        <v>45.470001</v>
      </c>
      <c r="G15127" t="n">
        <v>0.0329395956383</v>
      </c>
    </row>
    <row r="15128" spans="1:7">
      <c r="A15128" t="n">
        <v>15126</v>
      </c>
      <c r="B15128" t="s">
        <v>247</v>
      </c>
      <c r="C15128" t="s">
        <v>248</v>
      </c>
      <c r="D15128" t="s">
        <v>7</v>
      </c>
      <c r="E15128" t="n">
        <v>12.15</v>
      </c>
      <c r="F15128" t="n">
        <v>12.67</v>
      </c>
      <c r="G15128" t="n">
        <v>0.0427983539095</v>
      </c>
    </row>
    <row r="15129" spans="1:7">
      <c r="A15129" t="n">
        <v>15127</v>
      </c>
      <c r="B15129" t="s">
        <v>247</v>
      </c>
      <c r="C15129" t="s">
        <v>248</v>
      </c>
      <c r="D15129" t="s">
        <v>8</v>
      </c>
      <c r="E15129" t="n">
        <v>172.229996</v>
      </c>
      <c r="F15129" t="n">
        <v>173.649994</v>
      </c>
      <c r="G15129" t="n">
        <v>0.008244777524119999</v>
      </c>
    </row>
    <row r="15130" spans="1:7">
      <c r="A15130" t="n">
        <v>15128</v>
      </c>
      <c r="B15130" t="s">
        <v>247</v>
      </c>
      <c r="C15130" t="s">
        <v>248</v>
      </c>
      <c r="D15130" t="s">
        <v>9</v>
      </c>
      <c r="E15130" t="n">
        <v>145.369995</v>
      </c>
      <c r="F15130" t="n">
        <v>145.509995</v>
      </c>
      <c r="G15130" t="n">
        <v>0.000963059811621</v>
      </c>
    </row>
    <row r="15131" spans="1:7">
      <c r="A15131" t="n">
        <v>15129</v>
      </c>
      <c r="B15131" t="s">
        <v>247</v>
      </c>
      <c r="C15131" t="s">
        <v>248</v>
      </c>
      <c r="D15131" t="s">
        <v>10</v>
      </c>
      <c r="E15131" t="n">
        <v>25.35</v>
      </c>
      <c r="F15131" t="n">
        <v>25.4</v>
      </c>
      <c r="G15131" t="n">
        <v>0.00197238658777</v>
      </c>
    </row>
    <row r="15132" spans="1:7">
      <c r="A15132" t="n">
        <v>15130</v>
      </c>
      <c r="B15132" t="s">
        <v>247</v>
      </c>
      <c r="C15132" t="s">
        <v>248</v>
      </c>
      <c r="D15132" t="s">
        <v>11</v>
      </c>
      <c r="E15132" t="n">
        <v>37.37476</v>
      </c>
      <c r="F15132" t="n">
        <v>37.792801</v>
      </c>
      <c r="G15132" t="n">
        <v>0.0111851153024</v>
      </c>
    </row>
    <row r="15133" spans="1:7">
      <c r="A15133" t="n">
        <v>15131</v>
      </c>
      <c r="B15133" t="s">
        <v>247</v>
      </c>
      <c r="C15133" t="s">
        <v>248</v>
      </c>
      <c r="D15133" t="s">
        <v>12</v>
      </c>
      <c r="E15133" t="n">
        <v>85.41999800000001</v>
      </c>
      <c r="F15133" t="n">
        <v>85.69000200000001</v>
      </c>
      <c r="G15133" t="n">
        <v>0.00316089916087</v>
      </c>
    </row>
    <row r="15134" spans="1:7">
      <c r="A15134" t="n">
        <v>15132</v>
      </c>
      <c r="B15134" t="s">
        <v>247</v>
      </c>
      <c r="C15134" t="s">
        <v>248</v>
      </c>
      <c r="D15134" t="s">
        <v>13</v>
      </c>
      <c r="E15134" t="n">
        <v>60.779999</v>
      </c>
      <c r="F15134" t="n">
        <v>60.560001</v>
      </c>
      <c r="G15134" t="n">
        <v>-0.00361957886837</v>
      </c>
    </row>
    <row r="15135" spans="1:7">
      <c r="A15135" t="n">
        <v>15133</v>
      </c>
      <c r="B15135" t="s">
        <v>247</v>
      </c>
      <c r="C15135" t="s">
        <v>248</v>
      </c>
      <c r="D15135" t="s">
        <v>14</v>
      </c>
      <c r="E15135" t="n">
        <v>23.460001</v>
      </c>
      <c r="F15135" t="n">
        <v>23.870001</v>
      </c>
      <c r="G15135" t="n">
        <v>0.0174765550948</v>
      </c>
    </row>
    <row r="15136" spans="1:7">
      <c r="A15136" t="n">
        <v>15134</v>
      </c>
      <c r="B15136" t="s">
        <v>247</v>
      </c>
      <c r="C15136" t="s">
        <v>248</v>
      </c>
      <c r="D15136" t="s">
        <v>15</v>
      </c>
      <c r="E15136" t="n">
        <v>52.439999</v>
      </c>
      <c r="F15136" t="n">
        <v>52.32</v>
      </c>
      <c r="G15136" t="n">
        <v>-0.00228831049367</v>
      </c>
    </row>
    <row r="15137" spans="1:7">
      <c r="A15137" t="n">
        <v>15135</v>
      </c>
      <c r="B15137" t="s">
        <v>247</v>
      </c>
      <c r="C15137" t="s">
        <v>248</v>
      </c>
      <c r="D15137" t="s">
        <v>16</v>
      </c>
      <c r="E15137" t="n">
        <v>42.400002</v>
      </c>
      <c r="F15137" t="n">
        <v>42.610001</v>
      </c>
      <c r="G15137" t="n">
        <v>0.00495280637015</v>
      </c>
    </row>
    <row r="15138" spans="1:7">
      <c r="A15138" t="n">
        <v>15136</v>
      </c>
      <c r="B15138" t="s">
        <v>247</v>
      </c>
      <c r="C15138" t="s">
        <v>248</v>
      </c>
      <c r="D15138" t="s">
        <v>17</v>
      </c>
      <c r="E15138" t="n">
        <v>32.669998</v>
      </c>
      <c r="F15138" t="n">
        <v>32.93</v>
      </c>
      <c r="G15138" t="n">
        <v>0.00795843330018</v>
      </c>
    </row>
    <row r="15139" spans="1:7">
      <c r="A15139" t="n">
        <v>15137</v>
      </c>
      <c r="B15139" t="s">
        <v>247</v>
      </c>
      <c r="C15139" t="s">
        <v>248</v>
      </c>
      <c r="D15139" t="s">
        <v>18</v>
      </c>
      <c r="E15139" t="n">
        <v>66.400002</v>
      </c>
      <c r="F15139" t="n">
        <v>66.489998</v>
      </c>
      <c r="G15139" t="n">
        <v>0.00135536140496</v>
      </c>
    </row>
    <row r="15140" spans="1:7">
      <c r="A15140" t="n">
        <v>15138</v>
      </c>
      <c r="B15140" t="s">
        <v>247</v>
      </c>
      <c r="C15140" t="s">
        <v>248</v>
      </c>
      <c r="D15140" t="s">
        <v>19</v>
      </c>
      <c r="E15140" t="n">
        <v>104.110001</v>
      </c>
      <c r="F15140" t="n">
        <v>104.93</v>
      </c>
      <c r="G15140" t="n">
        <v>0.007876275017999999</v>
      </c>
    </row>
    <row r="15141" spans="1:7">
      <c r="A15141" t="n">
        <v>15139</v>
      </c>
      <c r="B15141" t="s">
        <v>247</v>
      </c>
      <c r="C15141" t="s">
        <v>248</v>
      </c>
      <c r="D15141" t="s">
        <v>20</v>
      </c>
      <c r="E15141" t="n">
        <v>132.440002</v>
      </c>
      <c r="F15141" t="n">
        <v>134.339996</v>
      </c>
      <c r="G15141" t="n">
        <v>0.0143460734771</v>
      </c>
    </row>
    <row r="15142" spans="1:7">
      <c r="A15142" t="n">
        <v>15140</v>
      </c>
      <c r="B15142" t="s">
        <v>247</v>
      </c>
      <c r="C15142" t="s">
        <v>248</v>
      </c>
      <c r="D15142" t="s">
        <v>21</v>
      </c>
      <c r="E15142" t="n">
        <v>71.300003</v>
      </c>
      <c r="F15142" t="n">
        <v>70.949997</v>
      </c>
      <c r="G15142" t="n">
        <v>-0.00490891984955</v>
      </c>
    </row>
    <row r="15143" spans="1:7">
      <c r="A15143" t="n">
        <v>15141</v>
      </c>
      <c r="B15143" t="s">
        <v>247</v>
      </c>
      <c r="C15143" t="s">
        <v>248</v>
      </c>
      <c r="D15143" t="s">
        <v>22</v>
      </c>
      <c r="E15143" t="n">
        <v>40.16</v>
      </c>
      <c r="F15143" t="n">
        <v>40.82</v>
      </c>
      <c r="G15143" t="n">
        <v>0.0164342629482</v>
      </c>
    </row>
    <row r="15144" spans="1:7">
      <c r="A15144" t="n">
        <v>15142</v>
      </c>
      <c r="B15144" t="s">
        <v>247</v>
      </c>
      <c r="C15144" t="s">
        <v>248</v>
      </c>
      <c r="D15144" t="s">
        <v>23</v>
      </c>
      <c r="E15144" t="n">
        <v>57</v>
      </c>
      <c r="F15144" t="n">
        <v>56.880001</v>
      </c>
      <c r="G15144" t="n">
        <v>-0.00210524561404</v>
      </c>
    </row>
    <row r="15145" spans="1:7">
      <c r="A15145" t="n">
        <v>15143</v>
      </c>
      <c r="B15145" t="s">
        <v>247</v>
      </c>
      <c r="C15145" t="s">
        <v>248</v>
      </c>
      <c r="D15145" t="s">
        <v>24</v>
      </c>
      <c r="E15145" t="n">
        <v>85.300003</v>
      </c>
      <c r="F15145" t="n">
        <v>85.19000200000001</v>
      </c>
      <c r="G15145" t="n">
        <v>-0.00128957791479</v>
      </c>
    </row>
    <row r="15146" spans="1:7">
      <c r="A15146" t="n">
        <v>15144</v>
      </c>
      <c r="B15146" t="s">
        <v>247</v>
      </c>
      <c r="C15146" t="s">
        <v>248</v>
      </c>
      <c r="D15146" t="s">
        <v>25</v>
      </c>
      <c r="E15146" t="n">
        <v>31.48</v>
      </c>
      <c r="F15146" t="n">
        <v>31.99</v>
      </c>
      <c r="G15146" t="n">
        <v>0.0162007623888</v>
      </c>
    </row>
    <row r="15147" spans="1:7">
      <c r="A15147" t="n">
        <v>15145</v>
      </c>
      <c r="B15147" t="s">
        <v>247</v>
      </c>
      <c r="C15147" t="s">
        <v>248</v>
      </c>
      <c r="D15147" t="s">
        <v>26</v>
      </c>
      <c r="E15147" t="n">
        <v>76.089996</v>
      </c>
      <c r="F15147" t="n">
        <v>76.379997</v>
      </c>
      <c r="G15147" t="n">
        <v>0.00381128946307</v>
      </c>
    </row>
    <row r="15148" spans="1:7">
      <c r="A15148" t="n">
        <v>15146</v>
      </c>
      <c r="B15148" t="s">
        <v>247</v>
      </c>
      <c r="C15148" t="s">
        <v>248</v>
      </c>
      <c r="D15148" t="s">
        <v>27</v>
      </c>
      <c r="E15148" t="n">
        <v>107.860001</v>
      </c>
      <c r="F15148" t="n">
        <v>107.730003</v>
      </c>
      <c r="G15148" t="n">
        <v>-0.00120524753194</v>
      </c>
    </row>
    <row r="15149" spans="1:7">
      <c r="A15149" t="n">
        <v>15147</v>
      </c>
      <c r="B15149" t="s">
        <v>247</v>
      </c>
      <c r="C15149" t="s">
        <v>248</v>
      </c>
      <c r="D15149" t="s">
        <v>28</v>
      </c>
      <c r="E15149" t="n">
        <v>108.470001</v>
      </c>
      <c r="F15149" t="n">
        <v>108.760002</v>
      </c>
      <c r="G15149" t="n">
        <v>0.00267355948489</v>
      </c>
    </row>
    <row r="15150" spans="1:7">
      <c r="A15150" t="n">
        <v>15148</v>
      </c>
      <c r="B15150" t="s">
        <v>247</v>
      </c>
      <c r="C15150" t="s">
        <v>248</v>
      </c>
      <c r="D15150" t="s">
        <v>29</v>
      </c>
      <c r="E15150" t="n">
        <v>102.57</v>
      </c>
      <c r="F15150" t="n">
        <v>102.870003</v>
      </c>
      <c r="G15150" t="n">
        <v>0.00292486107049</v>
      </c>
    </row>
    <row r="15151" spans="1:7">
      <c r="A15151" t="n">
        <v>15149</v>
      </c>
      <c r="B15151" t="s">
        <v>247</v>
      </c>
      <c r="C15151" t="s">
        <v>248</v>
      </c>
      <c r="D15151" t="s">
        <v>30</v>
      </c>
      <c r="E15151" t="n">
        <v>57.77</v>
      </c>
      <c r="F15151" t="n">
        <v>57.200001</v>
      </c>
      <c r="G15151" t="n">
        <v>-0.0098666955167</v>
      </c>
    </row>
    <row r="15152" spans="1:7">
      <c r="A15152" t="n">
        <v>15150</v>
      </c>
      <c r="B15152" t="s">
        <v>247</v>
      </c>
      <c r="C15152" t="s">
        <v>248</v>
      </c>
      <c r="D15152" t="s">
        <v>31</v>
      </c>
      <c r="E15152" t="n">
        <v>49.939999</v>
      </c>
      <c r="F15152" t="n">
        <v>49.799999</v>
      </c>
      <c r="G15152" t="n">
        <v>-0.00280336409298</v>
      </c>
    </row>
    <row r="15153" spans="1:7">
      <c r="A15153" t="n">
        <v>15151</v>
      </c>
      <c r="B15153" t="s">
        <v>247</v>
      </c>
      <c r="C15153" t="s">
        <v>248</v>
      </c>
      <c r="D15153" t="s">
        <v>32</v>
      </c>
      <c r="E15153" t="n">
        <v>79.849998</v>
      </c>
      <c r="F15153" t="n">
        <v>79.379997</v>
      </c>
      <c r="G15153" t="n">
        <v>-0.00588604898901</v>
      </c>
    </row>
    <row r="15154" spans="1:7">
      <c r="A15154" t="n">
        <v>15152</v>
      </c>
      <c r="B15154" t="s">
        <v>247</v>
      </c>
      <c r="C15154" t="s">
        <v>248</v>
      </c>
      <c r="D15154" t="s">
        <v>33</v>
      </c>
      <c r="E15154" t="n">
        <v>10.84</v>
      </c>
      <c r="F15154" t="n">
        <v>10.94</v>
      </c>
      <c r="G15154" t="n">
        <v>0.009225092250920001</v>
      </c>
    </row>
    <row r="15155" spans="1:7">
      <c r="A15155" t="n">
        <v>15153</v>
      </c>
      <c r="B15155" t="s">
        <v>247</v>
      </c>
      <c r="C15155" t="s">
        <v>248</v>
      </c>
      <c r="D15155" t="s">
        <v>34</v>
      </c>
      <c r="E15155" t="n">
        <v>340.485046</v>
      </c>
      <c r="F15155" t="n">
        <v>340.9646</v>
      </c>
      <c r="G15155" t="n">
        <v>0.00140844364718</v>
      </c>
    </row>
    <row r="15156" spans="1:7">
      <c r="A15156" t="n">
        <v>15154</v>
      </c>
      <c r="B15156" t="s">
        <v>247</v>
      </c>
      <c r="C15156" t="s">
        <v>248</v>
      </c>
      <c r="D15156" t="s">
        <v>35</v>
      </c>
      <c r="E15156" t="n">
        <v>38.48745</v>
      </c>
      <c r="F15156" t="n">
        <v>38.796066</v>
      </c>
      <c r="G15156" t="n">
        <v>0.00801861385984</v>
      </c>
    </row>
    <row r="15157" spans="1:7">
      <c r="A15157" t="n">
        <v>15155</v>
      </c>
      <c r="B15157" t="s">
        <v>247</v>
      </c>
      <c r="C15157" t="s">
        <v>248</v>
      </c>
      <c r="D15157" t="s">
        <v>36</v>
      </c>
      <c r="E15157" t="n">
        <v>48.400002</v>
      </c>
      <c r="F15157" t="n">
        <v>48.09</v>
      </c>
      <c r="G15157" t="n">
        <v>-0.00640499973533</v>
      </c>
    </row>
    <row r="15158" spans="1:7">
      <c r="A15158" t="n">
        <v>15156</v>
      </c>
      <c r="B15158" t="s">
        <v>247</v>
      </c>
      <c r="C15158" t="s">
        <v>248</v>
      </c>
      <c r="D15158" t="s">
        <v>37</v>
      </c>
      <c r="E15158" t="n">
        <v>25.610001</v>
      </c>
      <c r="F15158" t="n">
        <v>25.42</v>
      </c>
      <c r="G15158" t="n">
        <v>-0.00741901571968</v>
      </c>
    </row>
    <row r="15159" spans="1:7">
      <c r="A15159" t="n">
        <v>15157</v>
      </c>
      <c r="B15159" t="s">
        <v>247</v>
      </c>
      <c r="C15159" t="s">
        <v>248</v>
      </c>
      <c r="D15159" t="s">
        <v>38</v>
      </c>
      <c r="E15159" t="n">
        <v>24.198219</v>
      </c>
      <c r="F15159" t="n">
        <v>24.039803</v>
      </c>
      <c r="G15159" t="n">
        <v>-0.00654659749959</v>
      </c>
    </row>
    <row r="15160" spans="1:7">
      <c r="A15160" t="n">
        <v>15158</v>
      </c>
      <c r="B15160" t="s">
        <v>247</v>
      </c>
      <c r="C15160" t="s">
        <v>248</v>
      </c>
      <c r="D15160" t="s">
        <v>39</v>
      </c>
      <c r="E15160" t="n">
        <v>81.18253300000001</v>
      </c>
      <c r="F15160" t="n">
        <v>82.244072</v>
      </c>
      <c r="G15160" t="n">
        <v>0.0130759531733</v>
      </c>
    </row>
    <row r="15161" spans="1:7">
      <c r="A15161" t="n">
        <v>15159</v>
      </c>
      <c r="B15161" t="s">
        <v>247</v>
      </c>
      <c r="C15161" t="s">
        <v>248</v>
      </c>
      <c r="D15161" t="s">
        <v>40</v>
      </c>
      <c r="E15161" t="n">
        <v>23.59</v>
      </c>
      <c r="F15161" t="n">
        <v>23.48</v>
      </c>
      <c r="G15161" t="n">
        <v>-0.00466299279356</v>
      </c>
    </row>
    <row r="15162" spans="1:7">
      <c r="A15162" t="n">
        <v>15160</v>
      </c>
      <c r="B15162" t="s">
        <v>247</v>
      </c>
      <c r="C15162" t="s">
        <v>248</v>
      </c>
      <c r="D15162" t="s">
        <v>41</v>
      </c>
      <c r="E15162" t="n">
        <v>50.490192</v>
      </c>
      <c r="F15162" t="n">
        <v>50.725529</v>
      </c>
      <c r="G15162" t="n">
        <v>0.00466104387165</v>
      </c>
    </row>
    <row r="15163" spans="1:7">
      <c r="A15163" t="n">
        <v>15161</v>
      </c>
      <c r="B15163" t="s">
        <v>247</v>
      </c>
      <c r="C15163" t="s">
        <v>248</v>
      </c>
      <c r="D15163" t="s">
        <v>42</v>
      </c>
      <c r="E15163" t="n">
        <v>66.879997</v>
      </c>
      <c r="F15163" t="n">
        <v>67.860001</v>
      </c>
      <c r="G15163" t="n">
        <v>0.0146531705137</v>
      </c>
    </row>
    <row r="15164" spans="1:7">
      <c r="A15164" t="n">
        <v>15162</v>
      </c>
      <c r="B15164" t="s">
        <v>247</v>
      </c>
      <c r="C15164" t="s">
        <v>248</v>
      </c>
      <c r="D15164" t="s">
        <v>43</v>
      </c>
      <c r="E15164" t="n">
        <v>157.160004</v>
      </c>
      <c r="F15164" t="n">
        <v>159.639999</v>
      </c>
      <c r="G15164" t="n">
        <v>0.0157800645004</v>
      </c>
    </row>
    <row r="15165" spans="1:7">
      <c r="A15165" t="n">
        <v>15163</v>
      </c>
      <c r="B15165" t="s">
        <v>247</v>
      </c>
      <c r="C15165" t="s">
        <v>248</v>
      </c>
      <c r="D15165" t="s">
        <v>44</v>
      </c>
      <c r="E15165" t="n">
        <v>40.049999</v>
      </c>
      <c r="F15165" t="n">
        <v>39.639999</v>
      </c>
      <c r="G15165" t="n">
        <v>-0.0102372037512</v>
      </c>
    </row>
    <row r="15166" spans="1:7">
      <c r="A15166" t="n">
        <v>15164</v>
      </c>
      <c r="B15166" t="s">
        <v>247</v>
      </c>
      <c r="C15166" t="s">
        <v>248</v>
      </c>
      <c r="D15166" t="s">
        <v>45</v>
      </c>
      <c r="E15166" t="n">
        <v>94.83000199999999</v>
      </c>
      <c r="F15166" t="n">
        <v>95.279999</v>
      </c>
      <c r="G15166" t="n">
        <v>0.0047453020195</v>
      </c>
    </row>
    <row r="15167" spans="1:7">
      <c r="A15167" t="n">
        <v>15165</v>
      </c>
      <c r="B15167" t="s">
        <v>247</v>
      </c>
      <c r="C15167" t="s">
        <v>248</v>
      </c>
      <c r="D15167" t="s">
        <v>46</v>
      </c>
      <c r="E15167" t="n">
        <v>149.839996</v>
      </c>
      <c r="F15167" t="n">
        <v>150</v>
      </c>
      <c r="G15167" t="n">
        <v>0.00106783238302</v>
      </c>
    </row>
    <row r="15168" spans="1:7">
      <c r="A15168" t="n">
        <v>15166</v>
      </c>
      <c r="B15168" t="s">
        <v>247</v>
      </c>
      <c r="C15168" t="s">
        <v>248</v>
      </c>
      <c r="D15168" t="s">
        <v>47</v>
      </c>
      <c r="E15168" t="n">
        <v>115.809998</v>
      </c>
      <c r="F15168" t="n">
        <v>117.089996</v>
      </c>
      <c r="G15168" t="n">
        <v>0.0110525690537</v>
      </c>
    </row>
    <row r="15169" spans="1:7">
      <c r="A15169" t="n">
        <v>15167</v>
      </c>
      <c r="B15169" t="s">
        <v>247</v>
      </c>
      <c r="C15169" t="s">
        <v>248</v>
      </c>
      <c r="D15169" t="s">
        <v>48</v>
      </c>
      <c r="E15169" t="n">
        <v>46.70739</v>
      </c>
      <c r="F15169" t="n">
        <v>46.826462</v>
      </c>
      <c r="G15169" t="n">
        <v>0.00254931821281</v>
      </c>
    </row>
    <row r="15170" spans="1:7">
      <c r="A15170" t="n">
        <v>15168</v>
      </c>
      <c r="B15170" t="s">
        <v>247</v>
      </c>
      <c r="C15170" t="s">
        <v>248</v>
      </c>
      <c r="D15170" t="s">
        <v>49</v>
      </c>
      <c r="E15170" t="n">
        <v>13.83456</v>
      </c>
      <c r="F15170" t="n">
        <v>13.880881</v>
      </c>
      <c r="G15170" t="n">
        <v>0.00334820912266</v>
      </c>
    </row>
    <row r="15171" spans="1:7">
      <c r="A15171" t="n">
        <v>15169</v>
      </c>
      <c r="B15171" t="s">
        <v>247</v>
      </c>
      <c r="C15171" t="s">
        <v>248</v>
      </c>
      <c r="D15171" t="s">
        <v>50</v>
      </c>
      <c r="E15171" t="n">
        <v>30.969999</v>
      </c>
      <c r="F15171" t="n">
        <v>30.860001</v>
      </c>
      <c r="G15171" t="n">
        <v>-0.0035517598822</v>
      </c>
    </row>
    <row r="15172" spans="1:7">
      <c r="A15172" t="n">
        <v>15170</v>
      </c>
      <c r="B15172" t="s">
        <v>247</v>
      </c>
      <c r="C15172" t="s">
        <v>248</v>
      </c>
      <c r="D15172" t="s">
        <v>51</v>
      </c>
      <c r="E15172" t="n">
        <v>34.73</v>
      </c>
      <c r="F15172" t="n">
        <v>34.889999</v>
      </c>
      <c r="G15172" t="n">
        <v>0.00460693924561</v>
      </c>
    </row>
    <row r="15173" spans="1:7">
      <c r="A15173" t="n">
        <v>15171</v>
      </c>
      <c r="B15173" t="s">
        <v>247</v>
      </c>
      <c r="C15173" t="s">
        <v>248</v>
      </c>
      <c r="D15173" t="s">
        <v>52</v>
      </c>
      <c r="E15173" t="n">
        <v>119.610001</v>
      </c>
      <c r="F15173" t="n">
        <v>120.43</v>
      </c>
      <c r="G15173" t="n">
        <v>0.00685560566127</v>
      </c>
    </row>
    <row r="15174" spans="1:7">
      <c r="A15174" t="n">
        <v>15172</v>
      </c>
      <c r="B15174" t="s">
        <v>247</v>
      </c>
      <c r="C15174" t="s">
        <v>248</v>
      </c>
      <c r="D15174" t="s">
        <v>53</v>
      </c>
      <c r="E15174" t="n">
        <v>132.210007</v>
      </c>
      <c r="F15174" t="n">
        <v>131.070007</v>
      </c>
      <c r="G15174" t="n">
        <v>-0.008622645334249999</v>
      </c>
    </row>
    <row r="15175" spans="1:7">
      <c r="A15175" t="n">
        <v>15173</v>
      </c>
      <c r="B15175" t="s">
        <v>247</v>
      </c>
      <c r="C15175" t="s">
        <v>248</v>
      </c>
      <c r="D15175" t="s">
        <v>54</v>
      </c>
      <c r="E15175" t="n">
        <v>44.540001</v>
      </c>
      <c r="F15175" t="n">
        <v>44.290001</v>
      </c>
      <c r="G15175" t="n">
        <v>-0.00561293206976</v>
      </c>
    </row>
    <row r="15176" spans="1:7">
      <c r="A15176" t="n">
        <v>15174</v>
      </c>
      <c r="B15176" t="s">
        <v>247</v>
      </c>
      <c r="C15176" t="s">
        <v>248</v>
      </c>
      <c r="D15176" t="s">
        <v>55</v>
      </c>
      <c r="E15176" t="n">
        <v>81.44000200000001</v>
      </c>
      <c r="F15176" t="n">
        <v>81.93000000000001</v>
      </c>
      <c r="G15176" t="n">
        <v>0.0060166747049</v>
      </c>
    </row>
    <row r="15177" spans="1:7">
      <c r="A15177" t="n">
        <v>15175</v>
      </c>
      <c r="B15177" t="s">
        <v>247</v>
      </c>
      <c r="C15177" t="s">
        <v>248</v>
      </c>
      <c r="D15177" t="s">
        <v>56</v>
      </c>
      <c r="E15177" t="n">
        <v>121.393311</v>
      </c>
      <c r="F15177" t="n">
        <v>121.313965</v>
      </c>
      <c r="G15177" t="n">
        <v>-0.000653627447397</v>
      </c>
    </row>
    <row r="15178" spans="1:7">
      <c r="A15178" t="n">
        <v>15176</v>
      </c>
      <c r="B15178" t="s">
        <v>247</v>
      </c>
      <c r="C15178" t="s">
        <v>248</v>
      </c>
      <c r="D15178" t="s">
        <v>57</v>
      </c>
      <c r="E15178" t="n">
        <v>19.02</v>
      </c>
      <c r="F15178" t="n">
        <v>19.07</v>
      </c>
      <c r="G15178" t="n">
        <v>0.00262881177708</v>
      </c>
    </row>
    <row r="15179" spans="1:7">
      <c r="A15179" t="n">
        <v>15177</v>
      </c>
      <c r="B15179" t="s">
        <v>247</v>
      </c>
      <c r="C15179" t="s">
        <v>248</v>
      </c>
      <c r="D15179" t="s">
        <v>58</v>
      </c>
      <c r="E15179" t="n">
        <v>38.608711</v>
      </c>
      <c r="F15179" t="n">
        <v>39.160965</v>
      </c>
      <c r="G15179" t="n">
        <v>0.01430387044</v>
      </c>
    </row>
    <row r="15180" spans="1:7">
      <c r="A15180" t="n">
        <v>15178</v>
      </c>
      <c r="B15180" t="s">
        <v>247</v>
      </c>
      <c r="C15180" t="s">
        <v>248</v>
      </c>
      <c r="D15180" t="s">
        <v>59</v>
      </c>
      <c r="E15180" t="n">
        <v>42.200001</v>
      </c>
      <c r="F15180" t="n">
        <v>42.59</v>
      </c>
      <c r="G15180" t="n">
        <v>0.009241682245460001</v>
      </c>
    </row>
    <row r="15181" spans="1:7">
      <c r="A15181" t="n">
        <v>15179</v>
      </c>
      <c r="B15181" t="s">
        <v>247</v>
      </c>
      <c r="C15181" t="s">
        <v>248</v>
      </c>
      <c r="D15181" t="s">
        <v>60</v>
      </c>
      <c r="E15181" t="n">
        <v>44.912838</v>
      </c>
      <c r="F15181" t="n">
        <v>45.71645</v>
      </c>
      <c r="G15181" t="n">
        <v>0.0178927014142</v>
      </c>
    </row>
    <row r="15182" spans="1:7">
      <c r="A15182" t="n">
        <v>15180</v>
      </c>
      <c r="B15182" t="s">
        <v>247</v>
      </c>
      <c r="C15182" t="s">
        <v>248</v>
      </c>
      <c r="D15182" t="s">
        <v>61</v>
      </c>
      <c r="E15182" t="n">
        <v>78.550003</v>
      </c>
      <c r="F15182" t="n">
        <v>80.489998</v>
      </c>
      <c r="G15182" t="n">
        <v>0.0246975802152</v>
      </c>
    </row>
    <row r="15183" spans="1:7">
      <c r="A15183" t="n">
        <v>15181</v>
      </c>
      <c r="B15183" t="s">
        <v>247</v>
      </c>
      <c r="C15183" t="s">
        <v>248</v>
      </c>
      <c r="D15183" t="s">
        <v>62</v>
      </c>
      <c r="E15183" t="n">
        <v>306.320007</v>
      </c>
      <c r="F15183" t="n">
        <v>306.299988</v>
      </c>
      <c r="G15183" t="n">
        <v>-6.53532238917e-05</v>
      </c>
    </row>
    <row r="15184" spans="1:7">
      <c r="A15184" t="n">
        <v>15182</v>
      </c>
      <c r="B15184" t="s">
        <v>247</v>
      </c>
      <c r="C15184" t="s">
        <v>248</v>
      </c>
      <c r="D15184" t="s">
        <v>63</v>
      </c>
      <c r="E15184" t="n">
        <v>41.330002</v>
      </c>
      <c r="F15184" t="n">
        <v>41.369999</v>
      </c>
      <c r="G15184" t="n">
        <v>0.000967747352154</v>
      </c>
    </row>
    <row r="15185" spans="1:7">
      <c r="A15185" t="n">
        <v>15183</v>
      </c>
      <c r="B15185" t="s">
        <v>247</v>
      </c>
      <c r="C15185" t="s">
        <v>248</v>
      </c>
      <c r="D15185" t="s">
        <v>64</v>
      </c>
      <c r="E15185" t="n">
        <v>73.449997</v>
      </c>
      <c r="F15185" t="n">
        <v>73.910004</v>
      </c>
      <c r="G15185" t="n">
        <v>0.00626285934362</v>
      </c>
    </row>
    <row r="15186" spans="1:7">
      <c r="A15186" t="n">
        <v>15184</v>
      </c>
      <c r="B15186" t="s">
        <v>247</v>
      </c>
      <c r="C15186" t="s">
        <v>248</v>
      </c>
      <c r="D15186" t="s">
        <v>65</v>
      </c>
      <c r="E15186" t="n">
        <v>24.6</v>
      </c>
      <c r="F15186" t="n">
        <v>24.700001</v>
      </c>
      <c r="G15186" t="n">
        <v>0.00406508130081</v>
      </c>
    </row>
    <row r="15187" spans="1:7">
      <c r="A15187" t="n">
        <v>15185</v>
      </c>
      <c r="B15187" t="s">
        <v>247</v>
      </c>
      <c r="C15187" t="s">
        <v>248</v>
      </c>
      <c r="D15187" t="s">
        <v>66</v>
      </c>
      <c r="E15187" t="n">
        <v>23.587313</v>
      </c>
      <c r="F15187" t="n">
        <v>23.647053</v>
      </c>
      <c r="G15187" t="n">
        <v>0.00253271748249</v>
      </c>
    </row>
    <row r="15188" spans="1:7">
      <c r="A15188" t="n">
        <v>15186</v>
      </c>
      <c r="B15188" t="s">
        <v>247</v>
      </c>
      <c r="C15188" t="s">
        <v>248</v>
      </c>
      <c r="D15188" t="s">
        <v>67</v>
      </c>
      <c r="E15188" t="n">
        <v>54.919998</v>
      </c>
      <c r="F15188" t="n">
        <v>54.599998</v>
      </c>
      <c r="G15188" t="n">
        <v>-0.00582665716776</v>
      </c>
    </row>
    <row r="15189" spans="1:7">
      <c r="A15189" t="n">
        <v>15187</v>
      </c>
      <c r="B15189" t="s">
        <v>247</v>
      </c>
      <c r="C15189" t="s">
        <v>248</v>
      </c>
      <c r="D15189" t="s">
        <v>68</v>
      </c>
      <c r="E15189" t="n">
        <v>88.709839</v>
      </c>
      <c r="F15189" t="n">
        <v>89.432587</v>
      </c>
      <c r="G15189" t="n">
        <v>0.00814732625092</v>
      </c>
    </row>
    <row r="15190" spans="1:7">
      <c r="A15190" t="n">
        <v>15188</v>
      </c>
      <c r="B15190" t="s">
        <v>247</v>
      </c>
      <c r="C15190" t="s">
        <v>248</v>
      </c>
      <c r="D15190" t="s">
        <v>69</v>
      </c>
      <c r="E15190" t="n">
        <v>20.590538</v>
      </c>
      <c r="F15190" t="n">
        <v>20.482372</v>
      </c>
      <c r="G15190" t="n">
        <v>-0.00525318959611</v>
      </c>
    </row>
    <row r="15191" spans="1:7">
      <c r="A15191" t="n">
        <v>15189</v>
      </c>
      <c r="B15191" t="s">
        <v>247</v>
      </c>
      <c r="C15191" t="s">
        <v>248</v>
      </c>
      <c r="D15191" t="s">
        <v>70</v>
      </c>
      <c r="E15191" t="n">
        <v>36.310001</v>
      </c>
      <c r="F15191" t="n">
        <v>36.369999</v>
      </c>
      <c r="G15191" t="n">
        <v>0.00165238221833</v>
      </c>
    </row>
    <row r="15192" spans="1:7">
      <c r="A15192" t="n">
        <v>15190</v>
      </c>
      <c r="B15192" t="s">
        <v>247</v>
      </c>
      <c r="C15192" t="s">
        <v>248</v>
      </c>
      <c r="D15192" t="s">
        <v>71</v>
      </c>
      <c r="E15192" t="n">
        <v>43.169998</v>
      </c>
      <c r="F15192" t="n">
        <v>43.32</v>
      </c>
      <c r="G15192" t="n">
        <v>0.00347468165275</v>
      </c>
    </row>
    <row r="15193" spans="1:7">
      <c r="A15193" t="n">
        <v>15191</v>
      </c>
      <c r="B15193" t="s">
        <v>247</v>
      </c>
      <c r="C15193" t="s">
        <v>248</v>
      </c>
      <c r="D15193" t="s">
        <v>72</v>
      </c>
      <c r="E15193" t="n">
        <v>41.889999</v>
      </c>
      <c r="F15193" t="n">
        <v>41.630001</v>
      </c>
      <c r="G15193" t="n">
        <v>-0.006206684321</v>
      </c>
    </row>
    <row r="15194" spans="1:7">
      <c r="A15194" t="n">
        <v>15192</v>
      </c>
      <c r="B15194" t="s">
        <v>247</v>
      </c>
      <c r="C15194" t="s">
        <v>248</v>
      </c>
      <c r="D15194" t="s">
        <v>73</v>
      </c>
      <c r="E15194" t="n">
        <v>79.24889400000001</v>
      </c>
      <c r="F15194" t="n">
        <v>79.38806200000001</v>
      </c>
      <c r="G15194" t="n">
        <v>0.00175608759915</v>
      </c>
    </row>
    <row r="15195" spans="1:7">
      <c r="A15195" t="n">
        <v>15193</v>
      </c>
      <c r="B15195" t="s">
        <v>247</v>
      </c>
      <c r="C15195" t="s">
        <v>248</v>
      </c>
      <c r="D15195" t="s">
        <v>74</v>
      </c>
      <c r="E15195" t="n">
        <v>202.402603</v>
      </c>
      <c r="F15195" t="n">
        <v>213.360016</v>
      </c>
      <c r="G15195" t="n">
        <v>0.0541367197733</v>
      </c>
    </row>
    <row r="15196" spans="1:7">
      <c r="A15196" t="n">
        <v>15194</v>
      </c>
      <c r="B15196" t="s">
        <v>247</v>
      </c>
      <c r="C15196" t="s">
        <v>248</v>
      </c>
      <c r="D15196" t="s">
        <v>75</v>
      </c>
      <c r="E15196" t="n">
        <v>202.919998</v>
      </c>
      <c r="F15196" t="n">
        <v>203.690002</v>
      </c>
      <c r="G15196" t="n">
        <v>0.00379461860629</v>
      </c>
    </row>
    <row r="15197" spans="1:7">
      <c r="A15197" t="n">
        <v>15195</v>
      </c>
      <c r="B15197" t="s">
        <v>247</v>
      </c>
      <c r="C15197" t="s">
        <v>248</v>
      </c>
      <c r="D15197" t="s">
        <v>76</v>
      </c>
      <c r="E15197" t="n">
        <v>63.136276</v>
      </c>
      <c r="F15197" t="n">
        <v>63.373745</v>
      </c>
      <c r="G15197" t="n">
        <v>0.0037612132841</v>
      </c>
    </row>
    <row r="15198" spans="1:7">
      <c r="A15198" t="n">
        <v>15196</v>
      </c>
      <c r="B15198" t="s">
        <v>247</v>
      </c>
      <c r="C15198" t="s">
        <v>248</v>
      </c>
      <c r="D15198" t="s">
        <v>77</v>
      </c>
      <c r="E15198" t="n">
        <v>45.349998</v>
      </c>
      <c r="F15198" t="n">
        <v>45.66</v>
      </c>
      <c r="G15198" t="n">
        <v>0.00683576656387</v>
      </c>
    </row>
    <row r="15199" spans="1:7">
      <c r="A15199" t="n">
        <v>15197</v>
      </c>
      <c r="B15199" t="s">
        <v>247</v>
      </c>
      <c r="C15199" t="s">
        <v>248</v>
      </c>
      <c r="D15199" t="s">
        <v>78</v>
      </c>
      <c r="E15199" t="n">
        <v>22.629999</v>
      </c>
      <c r="F15199" t="n">
        <v>22.629999</v>
      </c>
      <c r="G15199" t="n">
        <v>0</v>
      </c>
    </row>
    <row r="15200" spans="1:7">
      <c r="A15200" t="n">
        <v>15198</v>
      </c>
      <c r="B15200" t="s">
        <v>247</v>
      </c>
      <c r="C15200" t="s">
        <v>248</v>
      </c>
      <c r="D15200" t="s">
        <v>79</v>
      </c>
      <c r="E15200" t="n">
        <v>25.43</v>
      </c>
      <c r="F15200" t="n">
        <v>25.51</v>
      </c>
      <c r="G15200" t="n">
        <v>0.0031458906803</v>
      </c>
    </row>
    <row r="15201" spans="1:7">
      <c r="A15201" t="n">
        <v>15199</v>
      </c>
      <c r="B15201" t="s">
        <v>247</v>
      </c>
      <c r="C15201" t="s">
        <v>248</v>
      </c>
      <c r="D15201" t="s">
        <v>80</v>
      </c>
      <c r="E15201" t="n">
        <v>52.549419</v>
      </c>
      <c r="F15201" t="n">
        <v>52.380001</v>
      </c>
      <c r="G15201" t="n">
        <v>-0.00322397475032</v>
      </c>
    </row>
    <row r="15202" spans="1:7">
      <c r="A15202" t="n">
        <v>15200</v>
      </c>
      <c r="B15202" t="s">
        <v>247</v>
      </c>
      <c r="C15202" t="s">
        <v>248</v>
      </c>
      <c r="D15202" t="s">
        <v>81</v>
      </c>
      <c r="E15202" t="n">
        <v>15.67</v>
      </c>
      <c r="F15202" t="n">
        <v>16.040001</v>
      </c>
      <c r="G15202" t="n">
        <v>0.0236120612636</v>
      </c>
    </row>
    <row r="15203" spans="1:7">
      <c r="A15203" t="n">
        <v>15201</v>
      </c>
      <c r="B15203" t="s">
        <v>247</v>
      </c>
      <c r="C15203" t="s">
        <v>248</v>
      </c>
      <c r="D15203" t="s">
        <v>82</v>
      </c>
      <c r="E15203" t="n">
        <v>47.59</v>
      </c>
      <c r="F15203" t="n">
        <v>47.5</v>
      </c>
      <c r="G15203" t="n">
        <v>-0.0018911536037</v>
      </c>
    </row>
    <row r="15204" spans="1:7">
      <c r="A15204" t="n">
        <v>15202</v>
      </c>
      <c r="B15204" t="s">
        <v>247</v>
      </c>
      <c r="C15204" t="s">
        <v>248</v>
      </c>
      <c r="D15204" t="s">
        <v>83</v>
      </c>
      <c r="E15204" t="n">
        <v>13.599633</v>
      </c>
      <c r="F15204" t="n">
        <v>13.500366</v>
      </c>
      <c r="G15204" t="n">
        <v>-0.00729924108981</v>
      </c>
    </row>
    <row r="15205" spans="1:7">
      <c r="A15205" t="n">
        <v>15203</v>
      </c>
      <c r="B15205" t="s">
        <v>247</v>
      </c>
      <c r="C15205" t="s">
        <v>248</v>
      </c>
      <c r="D15205" t="s">
        <v>84</v>
      </c>
      <c r="E15205" t="n">
        <v>31.507999</v>
      </c>
      <c r="F15205" t="n">
        <v>31.6</v>
      </c>
      <c r="G15205" t="n">
        <v>0.00291992519106</v>
      </c>
    </row>
    <row r="15206" spans="1:7">
      <c r="A15206" t="n">
        <v>15204</v>
      </c>
      <c r="B15206" t="s">
        <v>247</v>
      </c>
      <c r="C15206" t="s">
        <v>248</v>
      </c>
      <c r="D15206" t="s">
        <v>85</v>
      </c>
      <c r="E15206" t="n">
        <v>40.16</v>
      </c>
      <c r="F15206" t="n">
        <v>41.459999</v>
      </c>
      <c r="G15206" t="n">
        <v>0.0323704930279</v>
      </c>
    </row>
    <row r="15207" spans="1:7">
      <c r="A15207" t="n">
        <v>15205</v>
      </c>
      <c r="B15207" t="s">
        <v>247</v>
      </c>
      <c r="C15207" t="s">
        <v>248</v>
      </c>
      <c r="D15207" t="s">
        <v>86</v>
      </c>
      <c r="E15207" t="n">
        <v>1807.060059</v>
      </c>
      <c r="F15207" t="n">
        <v>1813</v>
      </c>
      <c r="G15207" t="n">
        <v>0.00328707447792</v>
      </c>
    </row>
    <row r="15208" spans="1:7">
      <c r="A15208" t="n">
        <v>15206</v>
      </c>
      <c r="B15208" t="s">
        <v>247</v>
      </c>
      <c r="C15208" t="s">
        <v>248</v>
      </c>
      <c r="D15208" t="s">
        <v>87</v>
      </c>
      <c r="E15208" t="n">
        <v>37.91</v>
      </c>
      <c r="F15208" t="n">
        <v>38.290001</v>
      </c>
      <c r="G15208" t="n">
        <v>0.0100237668161</v>
      </c>
    </row>
    <row r="15209" spans="1:7">
      <c r="A15209" t="n">
        <v>15207</v>
      </c>
      <c r="B15209" t="s">
        <v>247</v>
      </c>
      <c r="C15209" t="s">
        <v>248</v>
      </c>
      <c r="D15209" t="s">
        <v>88</v>
      </c>
      <c r="E15209" t="n">
        <v>115.034996</v>
      </c>
      <c r="F15209" t="n">
        <v>115.150002</v>
      </c>
      <c r="G15209" t="n">
        <v>0.000999747937576</v>
      </c>
    </row>
    <row r="15210" spans="1:7">
      <c r="A15210" t="n">
        <v>15208</v>
      </c>
      <c r="B15210" t="s">
        <v>247</v>
      </c>
      <c r="C15210" t="s">
        <v>248</v>
      </c>
      <c r="D15210" t="s">
        <v>89</v>
      </c>
      <c r="E15210" t="n">
        <v>115.448822</v>
      </c>
      <c r="F15210" t="n">
        <v>115.329956</v>
      </c>
      <c r="G15210" t="n">
        <v>-0.00102959907205</v>
      </c>
    </row>
    <row r="15211" spans="1:7">
      <c r="A15211" t="n">
        <v>15209</v>
      </c>
      <c r="B15211" t="s">
        <v>247</v>
      </c>
      <c r="C15211" t="s">
        <v>248</v>
      </c>
      <c r="D15211" t="s">
        <v>90</v>
      </c>
      <c r="E15211" t="n">
        <v>51.810001</v>
      </c>
      <c r="F15211" t="n">
        <v>52.119999</v>
      </c>
      <c r="G15211" t="n">
        <v>0.00598336216979</v>
      </c>
    </row>
    <row r="15212" spans="1:7">
      <c r="A15212" t="n">
        <v>15210</v>
      </c>
      <c r="B15212" t="s">
        <v>247</v>
      </c>
      <c r="C15212" t="s">
        <v>248</v>
      </c>
      <c r="D15212" t="s">
        <v>91</v>
      </c>
      <c r="E15212" t="n">
        <v>48.68</v>
      </c>
      <c r="F15212" t="n">
        <v>48.75</v>
      </c>
      <c r="G15212" t="n">
        <v>0.00143796220214</v>
      </c>
    </row>
    <row r="15213" spans="1:7">
      <c r="A15213" t="n">
        <v>15211</v>
      </c>
      <c r="B15213" t="s">
        <v>247</v>
      </c>
      <c r="C15213" t="s">
        <v>248</v>
      </c>
      <c r="D15213" t="s">
        <v>92</v>
      </c>
      <c r="E15213" t="n">
        <v>182.110001</v>
      </c>
      <c r="F15213" t="n">
        <v>182.149994</v>
      </c>
      <c r="G15213" t="n">
        <v>0.000219609026305</v>
      </c>
    </row>
    <row r="15214" spans="1:7">
      <c r="A15214" t="n">
        <v>15212</v>
      </c>
      <c r="B15214" t="s">
        <v>247</v>
      </c>
      <c r="C15214" t="s">
        <v>248</v>
      </c>
      <c r="D15214" t="s">
        <v>93</v>
      </c>
      <c r="E15214" t="n">
        <v>8.27</v>
      </c>
      <c r="F15214" t="n">
        <v>8.25</v>
      </c>
      <c r="G15214" t="n">
        <v>-0.00241837968561</v>
      </c>
    </row>
    <row r="15215" spans="1:7">
      <c r="A15215" t="n">
        <v>15213</v>
      </c>
      <c r="B15215" t="s">
        <v>247</v>
      </c>
      <c r="C15215" t="s">
        <v>248</v>
      </c>
      <c r="D15215" t="s">
        <v>94</v>
      </c>
      <c r="E15215" t="n">
        <v>43.830002</v>
      </c>
      <c r="F15215" t="n">
        <v>44.310001</v>
      </c>
      <c r="G15215" t="n">
        <v>0.0109513798334</v>
      </c>
    </row>
    <row r="15216" spans="1:7">
      <c r="A15216" t="n">
        <v>15214</v>
      </c>
      <c r="B15216" t="s">
        <v>247</v>
      </c>
      <c r="C15216" t="s">
        <v>248</v>
      </c>
      <c r="D15216" t="s">
        <v>95</v>
      </c>
      <c r="E15216" t="n">
        <v>104.699997</v>
      </c>
      <c r="F15216" t="n">
        <v>104.239998</v>
      </c>
      <c r="G15216" t="n">
        <v>-0.00439349582789</v>
      </c>
    </row>
    <row r="15217" spans="1:7">
      <c r="A15217" t="n">
        <v>15215</v>
      </c>
      <c r="B15217" t="s">
        <v>247</v>
      </c>
      <c r="C15217" t="s">
        <v>248</v>
      </c>
      <c r="D15217" t="s">
        <v>96</v>
      </c>
      <c r="E15217" t="n">
        <v>26.82</v>
      </c>
      <c r="F15217" t="n">
        <v>26.120001</v>
      </c>
      <c r="G15217" t="n">
        <v>-0.0260998881432</v>
      </c>
    </row>
    <row r="15218" spans="1:7">
      <c r="A15218" t="n">
        <v>15216</v>
      </c>
      <c r="B15218" t="s">
        <v>247</v>
      </c>
      <c r="C15218" t="s">
        <v>248</v>
      </c>
      <c r="D15218" t="s">
        <v>97</v>
      </c>
      <c r="E15218" t="n">
        <v>63.00008</v>
      </c>
      <c r="F15218" t="n">
        <v>62.890945</v>
      </c>
      <c r="G15218" t="n">
        <v>-0.00173229938756</v>
      </c>
    </row>
    <row r="15219" spans="1:7">
      <c r="A15219" t="n">
        <v>15217</v>
      </c>
      <c r="B15219" t="s">
        <v>247</v>
      </c>
      <c r="C15219" t="s">
        <v>248</v>
      </c>
      <c r="D15219" t="s">
        <v>98</v>
      </c>
      <c r="E15219" t="n">
        <v>145.699997</v>
      </c>
      <c r="F15219" t="n">
        <v>146.149994</v>
      </c>
      <c r="G15219" t="n">
        <v>0.00308851756531</v>
      </c>
    </row>
    <row r="15220" spans="1:7">
      <c r="A15220" t="n">
        <v>15218</v>
      </c>
      <c r="B15220" t="s">
        <v>247</v>
      </c>
      <c r="C15220" t="s">
        <v>248</v>
      </c>
      <c r="D15220" t="s">
        <v>99</v>
      </c>
      <c r="E15220" t="n">
        <v>47.650002</v>
      </c>
      <c r="F15220" t="n">
        <v>47.919998</v>
      </c>
      <c r="G15220" t="n">
        <v>0.00566623271076</v>
      </c>
    </row>
    <row r="15221" spans="1:7">
      <c r="A15221" t="n">
        <v>15219</v>
      </c>
      <c r="B15221" t="s">
        <v>247</v>
      </c>
      <c r="C15221" t="s">
        <v>248</v>
      </c>
      <c r="D15221" t="s">
        <v>100</v>
      </c>
      <c r="E15221" t="n">
        <v>30.858906</v>
      </c>
      <c r="F15221" t="n">
        <v>30.907965</v>
      </c>
      <c r="G15221" t="n">
        <v>0.0015897841615</v>
      </c>
    </row>
    <row r="15222" spans="1:7">
      <c r="A15222" t="n">
        <v>15220</v>
      </c>
      <c r="B15222" t="s">
        <v>247</v>
      </c>
      <c r="C15222" t="s">
        <v>248</v>
      </c>
      <c r="D15222" t="s">
        <v>101</v>
      </c>
      <c r="E15222" t="n">
        <v>101.519997</v>
      </c>
      <c r="F15222" t="n">
        <v>103.940002</v>
      </c>
      <c r="G15222" t="n">
        <v>0.0238377174105</v>
      </c>
    </row>
    <row r="15223" spans="1:7">
      <c r="A15223" t="n">
        <v>15221</v>
      </c>
      <c r="B15223" t="s">
        <v>247</v>
      </c>
      <c r="C15223" t="s">
        <v>248</v>
      </c>
      <c r="D15223" t="s">
        <v>102</v>
      </c>
      <c r="E15223" t="n">
        <v>37.849998</v>
      </c>
      <c r="F15223" t="n">
        <v>37.669998</v>
      </c>
      <c r="G15223" t="n">
        <v>-0.00475561451813</v>
      </c>
    </row>
    <row r="15224" spans="1:7">
      <c r="A15224" t="n">
        <v>15222</v>
      </c>
      <c r="B15224" t="s">
        <v>247</v>
      </c>
      <c r="C15224" t="s">
        <v>248</v>
      </c>
      <c r="D15224" t="s">
        <v>103</v>
      </c>
      <c r="E15224" t="n">
        <v>89.389999</v>
      </c>
      <c r="F15224" t="n">
        <v>89.629997</v>
      </c>
      <c r="G15224" t="n">
        <v>0.00268484173492</v>
      </c>
    </row>
    <row r="15225" spans="1:7">
      <c r="A15225" t="n">
        <v>15223</v>
      </c>
      <c r="B15225" t="s">
        <v>247</v>
      </c>
      <c r="C15225" t="s">
        <v>248</v>
      </c>
      <c r="D15225" t="s">
        <v>104</v>
      </c>
      <c r="E15225" t="n">
        <v>54.549999</v>
      </c>
      <c r="F15225" t="n">
        <v>54.32</v>
      </c>
      <c r="G15225" t="n">
        <v>-0.00421629705254</v>
      </c>
    </row>
    <row r="15226" spans="1:7">
      <c r="A15226" t="n">
        <v>15224</v>
      </c>
      <c r="B15226" t="s">
        <v>247</v>
      </c>
      <c r="C15226" t="s">
        <v>248</v>
      </c>
      <c r="D15226" t="s">
        <v>105</v>
      </c>
      <c r="E15226" t="n">
        <v>41.689999</v>
      </c>
      <c r="F15226" t="n">
        <v>42.57</v>
      </c>
      <c r="G15226" t="n">
        <v>0.0211082039124</v>
      </c>
    </row>
    <row r="15227" spans="1:7">
      <c r="A15227" t="n">
        <v>15225</v>
      </c>
      <c r="B15227" t="s">
        <v>247</v>
      </c>
      <c r="C15227" t="s">
        <v>248</v>
      </c>
      <c r="D15227" t="s">
        <v>106</v>
      </c>
      <c r="E15227" t="n">
        <v>16.93</v>
      </c>
      <c r="F15227" t="n">
        <v>16.93</v>
      </c>
      <c r="G15227" t="n">
        <v>0</v>
      </c>
    </row>
    <row r="15228" spans="1:7">
      <c r="A15228" t="n">
        <v>15226</v>
      </c>
      <c r="B15228" t="s">
        <v>247</v>
      </c>
      <c r="C15228" t="s">
        <v>248</v>
      </c>
      <c r="D15228" t="s">
        <v>107</v>
      </c>
      <c r="E15228" t="n">
        <v>62.889999</v>
      </c>
      <c r="F15228" t="n">
        <v>62.02</v>
      </c>
      <c r="G15228" t="n">
        <v>-0.0138336621694</v>
      </c>
    </row>
    <row r="15229" spans="1:7">
      <c r="A15229" t="n">
        <v>15227</v>
      </c>
      <c r="B15229" t="s">
        <v>247</v>
      </c>
      <c r="C15229" t="s">
        <v>248</v>
      </c>
      <c r="D15229" t="s">
        <v>108</v>
      </c>
      <c r="E15229" t="n">
        <v>106.830002</v>
      </c>
      <c r="F15229" t="n">
        <v>106.540001</v>
      </c>
      <c r="G15229" t="n">
        <v>-0.00271460258889</v>
      </c>
    </row>
    <row r="15230" spans="1:7">
      <c r="A15230" t="n">
        <v>15228</v>
      </c>
      <c r="B15230" t="s">
        <v>247</v>
      </c>
      <c r="C15230" t="s">
        <v>248</v>
      </c>
      <c r="D15230" t="s">
        <v>109</v>
      </c>
      <c r="E15230" t="n">
        <v>104.970001</v>
      </c>
      <c r="F15230" t="n">
        <v>104.940002</v>
      </c>
      <c r="G15230" t="n">
        <v>-0.000285786412444</v>
      </c>
    </row>
    <row r="15231" spans="1:7">
      <c r="A15231" t="n">
        <v>15229</v>
      </c>
      <c r="B15231" t="s">
        <v>247</v>
      </c>
      <c r="C15231" t="s">
        <v>248</v>
      </c>
      <c r="D15231" t="s">
        <v>110</v>
      </c>
      <c r="E15231" t="n">
        <v>37.603638</v>
      </c>
      <c r="F15231" t="n">
        <v>37.653378</v>
      </c>
      <c r="G15231" t="n">
        <v>0.00132274435787</v>
      </c>
    </row>
    <row r="15232" spans="1:7">
      <c r="A15232" t="n">
        <v>15230</v>
      </c>
      <c r="B15232" t="s">
        <v>247</v>
      </c>
      <c r="C15232" t="s">
        <v>248</v>
      </c>
      <c r="D15232" t="s">
        <v>111</v>
      </c>
      <c r="E15232" t="n">
        <v>116.5</v>
      </c>
      <c r="F15232" t="n">
        <v>121.860001</v>
      </c>
      <c r="G15232" t="n">
        <v>0.0460085922747</v>
      </c>
    </row>
    <row r="15233" spans="1:7">
      <c r="A15233" t="n">
        <v>15231</v>
      </c>
      <c r="B15233" t="s">
        <v>247</v>
      </c>
      <c r="C15233" t="s">
        <v>248</v>
      </c>
      <c r="D15233" t="s">
        <v>112</v>
      </c>
      <c r="E15233" t="n">
        <v>79.519997</v>
      </c>
      <c r="F15233" t="n">
        <v>80.160004</v>
      </c>
      <c r="G15233" t="n">
        <v>0.00804837807024</v>
      </c>
    </row>
    <row r="15234" spans="1:7">
      <c r="A15234" t="n">
        <v>15232</v>
      </c>
      <c r="B15234" t="s">
        <v>247</v>
      </c>
      <c r="C15234" t="s">
        <v>248</v>
      </c>
      <c r="D15234" t="s">
        <v>113</v>
      </c>
      <c r="E15234" t="n">
        <v>61.82</v>
      </c>
      <c r="F15234" t="n">
        <v>63.110001</v>
      </c>
      <c r="G15234" t="n">
        <v>0.0208670494985</v>
      </c>
    </row>
    <row r="15235" spans="1:7">
      <c r="A15235" t="n">
        <v>15233</v>
      </c>
      <c r="B15235" t="s">
        <v>247</v>
      </c>
      <c r="C15235" t="s">
        <v>248</v>
      </c>
      <c r="D15235" t="s">
        <v>114</v>
      </c>
      <c r="E15235" t="n">
        <v>70.68000000000001</v>
      </c>
      <c r="F15235" t="n">
        <v>70.41999800000001</v>
      </c>
      <c r="G15235" t="n">
        <v>-0.0036785795133</v>
      </c>
    </row>
    <row r="15236" spans="1:7">
      <c r="A15236" t="n">
        <v>15234</v>
      </c>
      <c r="B15236" t="s">
        <v>247</v>
      </c>
      <c r="C15236" t="s">
        <v>248</v>
      </c>
      <c r="D15236" t="s">
        <v>115</v>
      </c>
      <c r="E15236" t="n">
        <v>168.020004</v>
      </c>
      <c r="F15236" t="n">
        <v>168.910004</v>
      </c>
      <c r="G15236" t="n">
        <v>0.00529698832765</v>
      </c>
    </row>
    <row r="15237" spans="1:7">
      <c r="A15237" t="n">
        <v>15235</v>
      </c>
      <c r="B15237" t="s">
        <v>247</v>
      </c>
      <c r="C15237" t="s">
        <v>248</v>
      </c>
      <c r="D15237" t="s">
        <v>116</v>
      </c>
      <c r="E15237" t="n">
        <v>9.74</v>
      </c>
      <c r="F15237" t="n">
        <v>9.84</v>
      </c>
      <c r="G15237" t="n">
        <v>0.0102669404517</v>
      </c>
    </row>
    <row r="15238" spans="1:7">
      <c r="A15238" t="n">
        <v>15236</v>
      </c>
      <c r="B15238" t="s">
        <v>247</v>
      </c>
      <c r="C15238" t="s">
        <v>248</v>
      </c>
      <c r="D15238" t="s">
        <v>117</v>
      </c>
      <c r="E15238" t="n">
        <v>863.780029</v>
      </c>
      <c r="F15238" t="n">
        <v>866.51001</v>
      </c>
      <c r="G15238" t="n">
        <v>0.00316050488359</v>
      </c>
    </row>
    <row r="15239" spans="1:7">
      <c r="A15239" t="n">
        <v>15237</v>
      </c>
      <c r="B15239" t="s">
        <v>247</v>
      </c>
      <c r="C15239" t="s">
        <v>248</v>
      </c>
      <c r="D15239" t="s">
        <v>118</v>
      </c>
      <c r="E15239" t="n">
        <v>76.449997</v>
      </c>
      <c r="F15239" t="n">
        <v>76.099998</v>
      </c>
      <c r="G15239" t="n">
        <v>-0.0045781427565</v>
      </c>
    </row>
    <row r="15240" spans="1:7">
      <c r="A15240" t="n">
        <v>15238</v>
      </c>
      <c r="B15240" t="s">
        <v>247</v>
      </c>
      <c r="C15240" t="s">
        <v>248</v>
      </c>
      <c r="D15240" t="s">
        <v>119</v>
      </c>
      <c r="E15240" t="n">
        <v>55.700001</v>
      </c>
      <c r="F15240" t="n">
        <v>55.669998</v>
      </c>
      <c r="G15240" t="n">
        <v>-0.000538653491227</v>
      </c>
    </row>
    <row r="15241" spans="1:7">
      <c r="A15241" t="n">
        <v>15239</v>
      </c>
      <c r="B15241" t="s">
        <v>247</v>
      </c>
      <c r="C15241" t="s">
        <v>248</v>
      </c>
      <c r="D15241" t="s">
        <v>120</v>
      </c>
      <c r="E15241" t="n">
        <v>559.8900149999999</v>
      </c>
      <c r="F15241" t="n">
        <v>560.119995</v>
      </c>
      <c r="G15241" t="n">
        <v>0.000410759245278</v>
      </c>
    </row>
    <row r="15242" spans="1:7">
      <c r="A15242" t="n">
        <v>15240</v>
      </c>
      <c r="B15242" t="s">
        <v>248</v>
      </c>
      <c r="C15242" t="s">
        <v>249</v>
      </c>
      <c r="D15242" t="s">
        <v>1</v>
      </c>
      <c r="E15242" t="n">
        <v>44.32</v>
      </c>
      <c r="F15242" t="n">
        <v>44.740002</v>
      </c>
      <c r="G15242" t="n">
        <v>0.00947657942238</v>
      </c>
    </row>
    <row r="15243" spans="1:7">
      <c r="A15243" t="n">
        <v>15241</v>
      </c>
      <c r="B15243" t="s">
        <v>248</v>
      </c>
      <c r="C15243" t="s">
        <v>249</v>
      </c>
      <c r="D15243" t="s">
        <v>2</v>
      </c>
      <c r="E15243" t="n">
        <v>41.860001</v>
      </c>
      <c r="F15243" t="n">
        <v>41.32</v>
      </c>
      <c r="G15243" t="n">
        <v>-0.0129001669159</v>
      </c>
    </row>
    <row r="15244" spans="1:7">
      <c r="A15244" t="n">
        <v>15242</v>
      </c>
      <c r="B15244" t="s">
        <v>248</v>
      </c>
      <c r="C15244" t="s">
        <v>249</v>
      </c>
      <c r="D15244" t="s">
        <v>3</v>
      </c>
      <c r="E15244" t="n">
        <v>11.06</v>
      </c>
      <c r="F15244" t="n">
        <v>11.04</v>
      </c>
      <c r="G15244" t="n">
        <v>-0.00180831826401</v>
      </c>
    </row>
    <row r="15245" spans="1:7">
      <c r="A15245" t="n">
        <v>15243</v>
      </c>
      <c r="B15245" t="s">
        <v>248</v>
      </c>
      <c r="C15245" t="s">
        <v>249</v>
      </c>
      <c r="D15245" t="s">
        <v>4</v>
      </c>
      <c r="E15245" t="n">
        <v>223.860001</v>
      </c>
      <c r="F15245" t="n">
        <v>229.479996</v>
      </c>
      <c r="G15245" t="n">
        <v>0.025104953877</v>
      </c>
    </row>
    <row r="15246" spans="1:7">
      <c r="A15246" t="n">
        <v>15244</v>
      </c>
      <c r="B15246" t="s">
        <v>248</v>
      </c>
      <c r="C15246" t="s">
        <v>249</v>
      </c>
      <c r="D15246" t="s">
        <v>5</v>
      </c>
      <c r="E15246" t="n">
        <v>49.5</v>
      </c>
      <c r="F15246" t="n">
        <v>50.779999</v>
      </c>
      <c r="G15246" t="n">
        <v>0.0258585656566</v>
      </c>
    </row>
    <row r="15247" spans="1:7">
      <c r="A15247" t="n">
        <v>15245</v>
      </c>
      <c r="B15247" t="s">
        <v>248</v>
      </c>
      <c r="C15247" t="s">
        <v>249</v>
      </c>
      <c r="D15247" t="s">
        <v>6</v>
      </c>
      <c r="E15247" t="n">
        <v>45.470001</v>
      </c>
      <c r="F15247" t="n">
        <v>45.119999</v>
      </c>
      <c r="G15247" t="n">
        <v>-0.00769742670558</v>
      </c>
    </row>
    <row r="15248" spans="1:7">
      <c r="A15248" t="n">
        <v>15246</v>
      </c>
      <c r="B15248" t="s">
        <v>248</v>
      </c>
      <c r="C15248" t="s">
        <v>249</v>
      </c>
      <c r="D15248" t="s">
        <v>7</v>
      </c>
      <c r="E15248" t="n">
        <v>12.67</v>
      </c>
      <c r="F15248" t="n">
        <v>13</v>
      </c>
      <c r="G15248" t="n">
        <v>0.026045777427</v>
      </c>
    </row>
    <row r="15249" spans="1:7">
      <c r="A15249" t="n">
        <v>15247</v>
      </c>
      <c r="B15249" t="s">
        <v>248</v>
      </c>
      <c r="C15249" t="s">
        <v>249</v>
      </c>
      <c r="D15249" t="s">
        <v>8</v>
      </c>
      <c r="E15249" t="n">
        <v>173.649994</v>
      </c>
      <c r="F15249" t="n">
        <v>177.770004</v>
      </c>
      <c r="G15249" t="n">
        <v>0.0237259438086</v>
      </c>
    </row>
    <row r="15250" spans="1:7">
      <c r="A15250" t="n">
        <v>15248</v>
      </c>
      <c r="B15250" t="s">
        <v>248</v>
      </c>
      <c r="C15250" t="s">
        <v>249</v>
      </c>
      <c r="D15250" t="s">
        <v>9</v>
      </c>
      <c r="E15250" t="n">
        <v>145.509995</v>
      </c>
      <c r="F15250" t="n">
        <v>145.369995</v>
      </c>
      <c r="G15250" t="n">
        <v>-0.000962133219783</v>
      </c>
    </row>
    <row r="15251" spans="1:7">
      <c r="A15251" t="n">
        <v>15249</v>
      </c>
      <c r="B15251" t="s">
        <v>248</v>
      </c>
      <c r="C15251" t="s">
        <v>249</v>
      </c>
      <c r="D15251" t="s">
        <v>10</v>
      </c>
      <c r="E15251" t="n">
        <v>25.4</v>
      </c>
      <c r="F15251" t="n">
        <v>25.469999</v>
      </c>
      <c r="G15251" t="n">
        <v>0.00275586614173</v>
      </c>
    </row>
    <row r="15252" spans="1:7">
      <c r="A15252" t="n">
        <v>15250</v>
      </c>
      <c r="B15252" t="s">
        <v>248</v>
      </c>
      <c r="C15252" t="s">
        <v>249</v>
      </c>
      <c r="D15252" t="s">
        <v>11</v>
      </c>
      <c r="E15252" t="n">
        <v>37.792801</v>
      </c>
      <c r="F15252" t="n">
        <v>38.389999</v>
      </c>
      <c r="G15252" t="n">
        <v>0.0158018983563</v>
      </c>
    </row>
    <row r="15253" spans="1:7">
      <c r="A15253" t="n">
        <v>15251</v>
      </c>
      <c r="B15253" t="s">
        <v>248</v>
      </c>
      <c r="C15253" t="s">
        <v>249</v>
      </c>
      <c r="D15253" t="s">
        <v>12</v>
      </c>
      <c r="E15253" t="n">
        <v>85.69000200000001</v>
      </c>
      <c r="F15253" t="n">
        <v>86.099998</v>
      </c>
      <c r="G15253" t="n">
        <v>0.00478464220365</v>
      </c>
    </row>
    <row r="15254" spans="1:7">
      <c r="A15254" t="n">
        <v>15252</v>
      </c>
      <c r="B15254" t="s">
        <v>248</v>
      </c>
      <c r="C15254" t="s">
        <v>249</v>
      </c>
      <c r="D15254" t="s">
        <v>13</v>
      </c>
      <c r="E15254" t="n">
        <v>60.560001</v>
      </c>
      <c r="F15254" t="n">
        <v>60.240002</v>
      </c>
      <c r="G15254" t="n">
        <v>-0.00528399925225</v>
      </c>
    </row>
    <row r="15255" spans="1:7">
      <c r="A15255" t="n">
        <v>15253</v>
      </c>
      <c r="B15255" t="s">
        <v>248</v>
      </c>
      <c r="C15255" t="s">
        <v>249</v>
      </c>
      <c r="D15255" t="s">
        <v>14</v>
      </c>
      <c r="E15255" t="n">
        <v>23.870001</v>
      </c>
      <c r="F15255" t="n">
        <v>23.889999</v>
      </c>
      <c r="G15255" t="n">
        <v>0.000837787983335</v>
      </c>
    </row>
    <row r="15256" spans="1:7">
      <c r="A15256" t="n">
        <v>15254</v>
      </c>
      <c r="B15256" t="s">
        <v>248</v>
      </c>
      <c r="C15256" t="s">
        <v>249</v>
      </c>
      <c r="D15256" t="s">
        <v>15</v>
      </c>
      <c r="E15256" t="n">
        <v>52.32</v>
      </c>
      <c r="F15256" t="n">
        <v>52.48</v>
      </c>
      <c r="G15256" t="n">
        <v>0.00305810397554</v>
      </c>
    </row>
    <row r="15257" spans="1:7">
      <c r="A15257" t="n">
        <v>15255</v>
      </c>
      <c r="B15257" t="s">
        <v>248</v>
      </c>
      <c r="C15257" t="s">
        <v>249</v>
      </c>
      <c r="D15257" t="s">
        <v>16</v>
      </c>
      <c r="E15257" t="n">
        <v>42.610001</v>
      </c>
      <c r="F15257" t="n">
        <v>43.23</v>
      </c>
      <c r="G15257" t="n">
        <v>0.0145505511722</v>
      </c>
    </row>
    <row r="15258" spans="1:7">
      <c r="A15258" t="n">
        <v>15256</v>
      </c>
      <c r="B15258" t="s">
        <v>248</v>
      </c>
      <c r="C15258" t="s">
        <v>249</v>
      </c>
      <c r="D15258" t="s">
        <v>17</v>
      </c>
      <c r="E15258" t="n">
        <v>32.93</v>
      </c>
      <c r="F15258" t="n">
        <v>33.18</v>
      </c>
      <c r="G15258" t="n">
        <v>0.00759186152445</v>
      </c>
    </row>
    <row r="15259" spans="1:7">
      <c r="A15259" t="n">
        <v>15257</v>
      </c>
      <c r="B15259" t="s">
        <v>248</v>
      </c>
      <c r="C15259" t="s">
        <v>249</v>
      </c>
      <c r="D15259" t="s">
        <v>18</v>
      </c>
      <c r="E15259" t="n">
        <v>66.489998</v>
      </c>
      <c r="F15259" t="n">
        <v>67.459999</v>
      </c>
      <c r="G15259" t="n">
        <v>0.0145886754275</v>
      </c>
    </row>
    <row r="15260" spans="1:7">
      <c r="A15260" t="n">
        <v>15258</v>
      </c>
      <c r="B15260" t="s">
        <v>248</v>
      </c>
      <c r="C15260" t="s">
        <v>249</v>
      </c>
      <c r="D15260" t="s">
        <v>19</v>
      </c>
      <c r="E15260" t="n">
        <v>104.93</v>
      </c>
      <c r="F15260" t="n">
        <v>105.419998</v>
      </c>
      <c r="G15260" t="n">
        <v>0.00466976079291</v>
      </c>
    </row>
    <row r="15261" spans="1:7">
      <c r="A15261" t="n">
        <v>15259</v>
      </c>
      <c r="B15261" t="s">
        <v>248</v>
      </c>
      <c r="C15261" t="s">
        <v>249</v>
      </c>
      <c r="D15261" t="s">
        <v>20</v>
      </c>
      <c r="E15261" t="n">
        <v>134.339996</v>
      </c>
      <c r="F15261" t="n">
        <v>138.929993</v>
      </c>
      <c r="G15261" t="n">
        <v>0.0341670175426</v>
      </c>
    </row>
    <row r="15262" spans="1:7">
      <c r="A15262" t="n">
        <v>15260</v>
      </c>
      <c r="B15262" t="s">
        <v>248</v>
      </c>
      <c r="C15262" t="s">
        <v>249</v>
      </c>
      <c r="D15262" t="s">
        <v>21</v>
      </c>
      <c r="E15262" t="n">
        <v>70.949997</v>
      </c>
      <c r="F15262" t="n">
        <v>71.639999</v>
      </c>
      <c r="G15262" t="n">
        <v>0.009725187162449999</v>
      </c>
    </row>
    <row r="15263" spans="1:7">
      <c r="A15263" t="n">
        <v>15261</v>
      </c>
      <c r="B15263" t="s">
        <v>248</v>
      </c>
      <c r="C15263" t="s">
        <v>249</v>
      </c>
      <c r="D15263" t="s">
        <v>22</v>
      </c>
      <c r="E15263" t="n">
        <v>40.82</v>
      </c>
      <c r="F15263" t="n">
        <v>40.610001</v>
      </c>
      <c r="G15263" t="n">
        <v>-0.00514451249388</v>
      </c>
    </row>
    <row r="15264" spans="1:7">
      <c r="A15264" t="n">
        <v>15262</v>
      </c>
      <c r="B15264" t="s">
        <v>248</v>
      </c>
      <c r="C15264" t="s">
        <v>249</v>
      </c>
      <c r="D15264" t="s">
        <v>23</v>
      </c>
      <c r="E15264" t="n">
        <v>56.880001</v>
      </c>
      <c r="F15264" t="n">
        <v>57.290001</v>
      </c>
      <c r="G15264" t="n">
        <v>0.00720815739789</v>
      </c>
    </row>
    <row r="15265" spans="1:7">
      <c r="A15265" t="n">
        <v>15263</v>
      </c>
      <c r="B15265" t="s">
        <v>248</v>
      </c>
      <c r="C15265" t="s">
        <v>249</v>
      </c>
      <c r="D15265" t="s">
        <v>24</v>
      </c>
      <c r="E15265" t="n">
        <v>85.19000200000001</v>
      </c>
      <c r="F15265" t="n">
        <v>86.709999</v>
      </c>
      <c r="G15265" t="n">
        <v>0.0178424341392</v>
      </c>
    </row>
    <row r="15266" spans="1:7">
      <c r="A15266" t="n">
        <v>15264</v>
      </c>
      <c r="B15266" t="s">
        <v>248</v>
      </c>
      <c r="C15266" t="s">
        <v>249</v>
      </c>
      <c r="D15266" t="s">
        <v>25</v>
      </c>
      <c r="E15266" t="n">
        <v>31.99</v>
      </c>
      <c r="F15266" t="n">
        <v>32.209999</v>
      </c>
      <c r="G15266" t="n">
        <v>0.00687711784933</v>
      </c>
    </row>
    <row r="15267" spans="1:7">
      <c r="A15267" t="n">
        <v>15265</v>
      </c>
      <c r="B15267" t="s">
        <v>248</v>
      </c>
      <c r="C15267" t="s">
        <v>249</v>
      </c>
      <c r="D15267" t="s">
        <v>26</v>
      </c>
      <c r="E15267" t="n">
        <v>76.379997</v>
      </c>
      <c r="F15267" t="n">
        <v>77.339996</v>
      </c>
      <c r="G15267" t="n">
        <v>0.0125687226722</v>
      </c>
    </row>
    <row r="15268" spans="1:7">
      <c r="A15268" t="n">
        <v>15266</v>
      </c>
      <c r="B15268" t="s">
        <v>248</v>
      </c>
      <c r="C15268" t="s">
        <v>249</v>
      </c>
      <c r="D15268" t="s">
        <v>27</v>
      </c>
      <c r="E15268" t="n">
        <v>107.730003</v>
      </c>
      <c r="F15268" t="n">
        <v>107.620003</v>
      </c>
      <c r="G15268" t="n">
        <v>-0.00102107116808</v>
      </c>
    </row>
    <row r="15269" spans="1:7">
      <c r="A15269" t="n">
        <v>15267</v>
      </c>
      <c r="B15269" t="s">
        <v>248</v>
      </c>
      <c r="C15269" t="s">
        <v>249</v>
      </c>
      <c r="D15269" t="s">
        <v>28</v>
      </c>
      <c r="E15269" t="n">
        <v>108.760002</v>
      </c>
      <c r="F15269" t="n">
        <v>110.970001</v>
      </c>
      <c r="G15269" t="n">
        <v>0.0203199610092</v>
      </c>
    </row>
    <row r="15270" spans="1:7">
      <c r="A15270" t="n">
        <v>15268</v>
      </c>
      <c r="B15270" t="s">
        <v>248</v>
      </c>
      <c r="C15270" t="s">
        <v>249</v>
      </c>
      <c r="D15270" t="s">
        <v>29</v>
      </c>
      <c r="E15270" t="n">
        <v>102.870003</v>
      </c>
      <c r="F15270" t="n">
        <v>101.199997</v>
      </c>
      <c r="G15270" t="n">
        <v>-0.0162341397035</v>
      </c>
    </row>
    <row r="15271" spans="1:7">
      <c r="A15271" t="n">
        <v>15269</v>
      </c>
      <c r="B15271" t="s">
        <v>248</v>
      </c>
      <c r="C15271" t="s">
        <v>249</v>
      </c>
      <c r="D15271" t="s">
        <v>30</v>
      </c>
      <c r="E15271" t="n">
        <v>57.200001</v>
      </c>
      <c r="F15271" t="n">
        <v>57.290001</v>
      </c>
      <c r="G15271" t="n">
        <v>0.00157342654592</v>
      </c>
    </row>
    <row r="15272" spans="1:7">
      <c r="A15272" t="n">
        <v>15270</v>
      </c>
      <c r="B15272" t="s">
        <v>248</v>
      </c>
      <c r="C15272" t="s">
        <v>249</v>
      </c>
      <c r="D15272" t="s">
        <v>31</v>
      </c>
      <c r="E15272" t="n">
        <v>49.799999</v>
      </c>
      <c r="F15272" t="n">
        <v>51.279999</v>
      </c>
      <c r="G15272" t="n">
        <v>0.0297188760988</v>
      </c>
    </row>
    <row r="15273" spans="1:7">
      <c r="A15273" t="n">
        <v>15271</v>
      </c>
      <c r="B15273" t="s">
        <v>248</v>
      </c>
      <c r="C15273" t="s">
        <v>249</v>
      </c>
      <c r="D15273" t="s">
        <v>32</v>
      </c>
      <c r="E15273" t="n">
        <v>79.379997</v>
      </c>
      <c r="F15273" t="n">
        <v>79.16999800000001</v>
      </c>
      <c r="G15273" t="n">
        <v>-0.00264549014785</v>
      </c>
    </row>
    <row r="15274" spans="1:7">
      <c r="A15274" t="n">
        <v>15272</v>
      </c>
      <c r="B15274" t="s">
        <v>248</v>
      </c>
      <c r="C15274" t="s">
        <v>249</v>
      </c>
      <c r="D15274" t="s">
        <v>33</v>
      </c>
      <c r="E15274" t="n">
        <v>10.94</v>
      </c>
      <c r="F15274" t="n">
        <v>11.03</v>
      </c>
      <c r="G15274" t="n">
        <v>0.00822669104205</v>
      </c>
    </row>
    <row r="15275" spans="1:7">
      <c r="A15275" t="n">
        <v>15273</v>
      </c>
      <c r="B15275" t="s">
        <v>248</v>
      </c>
      <c r="C15275" t="s">
        <v>249</v>
      </c>
      <c r="D15275" t="s">
        <v>34</v>
      </c>
      <c r="E15275" t="n">
        <v>340.9646</v>
      </c>
      <c r="F15275" t="n">
        <v>340.205292</v>
      </c>
      <c r="G15275" t="n">
        <v>-0.00222694086131</v>
      </c>
    </row>
    <row r="15276" spans="1:7">
      <c r="A15276" t="n">
        <v>15274</v>
      </c>
      <c r="B15276" t="s">
        <v>248</v>
      </c>
      <c r="C15276" t="s">
        <v>249</v>
      </c>
      <c r="D15276" t="s">
        <v>35</v>
      </c>
      <c r="E15276" t="n">
        <v>38.796066</v>
      </c>
      <c r="F15276" t="n">
        <v>39.104683</v>
      </c>
      <c r="G15276" t="n">
        <v>0.00795485294823</v>
      </c>
    </row>
    <row r="15277" spans="1:7">
      <c r="A15277" t="n">
        <v>15275</v>
      </c>
      <c r="B15277" t="s">
        <v>248</v>
      </c>
      <c r="C15277" t="s">
        <v>249</v>
      </c>
      <c r="D15277" t="s">
        <v>36</v>
      </c>
      <c r="E15277" t="n">
        <v>48.09</v>
      </c>
      <c r="F15277" t="n">
        <v>46.959999</v>
      </c>
      <c r="G15277" t="n">
        <v>-0.0234976294448</v>
      </c>
    </row>
    <row r="15278" spans="1:7">
      <c r="A15278" t="n">
        <v>15276</v>
      </c>
      <c r="B15278" t="s">
        <v>248</v>
      </c>
      <c r="C15278" t="s">
        <v>249</v>
      </c>
      <c r="D15278" t="s">
        <v>37</v>
      </c>
      <c r="E15278" t="n">
        <v>25.42</v>
      </c>
      <c r="F15278" t="n">
        <v>25.83</v>
      </c>
      <c r="G15278" t="n">
        <v>0.0161290322581</v>
      </c>
    </row>
    <row r="15279" spans="1:7">
      <c r="A15279" t="n">
        <v>15277</v>
      </c>
      <c r="B15279" t="s">
        <v>248</v>
      </c>
      <c r="C15279" t="s">
        <v>249</v>
      </c>
      <c r="D15279" t="s">
        <v>38</v>
      </c>
      <c r="E15279" t="n">
        <v>24.039803</v>
      </c>
      <c r="F15279" t="n">
        <v>24.307131</v>
      </c>
      <c r="G15279" t="n">
        <v>0.0111202242381</v>
      </c>
    </row>
    <row r="15280" spans="1:7">
      <c r="A15280" t="n">
        <v>15278</v>
      </c>
      <c r="B15280" t="s">
        <v>248</v>
      </c>
      <c r="C15280" t="s">
        <v>249</v>
      </c>
      <c r="D15280" t="s">
        <v>39</v>
      </c>
      <c r="E15280" t="n">
        <v>82.244072</v>
      </c>
      <c r="F15280" t="n">
        <v>82.174622</v>
      </c>
      <c r="G15280" t="n">
        <v>-0.0008444377608150001</v>
      </c>
    </row>
    <row r="15281" spans="1:7">
      <c r="A15281" t="n">
        <v>15279</v>
      </c>
      <c r="B15281" t="s">
        <v>248</v>
      </c>
      <c r="C15281" t="s">
        <v>249</v>
      </c>
      <c r="D15281" t="s">
        <v>40</v>
      </c>
      <c r="E15281" t="n">
        <v>23.48</v>
      </c>
      <c r="F15281" t="n">
        <v>23.620001</v>
      </c>
      <c r="G15281" t="n">
        <v>0.00596256388416</v>
      </c>
    </row>
    <row r="15282" spans="1:7">
      <c r="A15282" t="n">
        <v>15280</v>
      </c>
      <c r="B15282" t="s">
        <v>248</v>
      </c>
      <c r="C15282" t="s">
        <v>249</v>
      </c>
      <c r="D15282" t="s">
        <v>41</v>
      </c>
      <c r="E15282" t="n">
        <v>50.725529</v>
      </c>
      <c r="F15282" t="n">
        <v>50.5</v>
      </c>
      <c r="G15282" t="n">
        <v>-0.00444606501787</v>
      </c>
    </row>
    <row r="15283" spans="1:7">
      <c r="A15283" t="n">
        <v>15281</v>
      </c>
      <c r="B15283" t="s">
        <v>248</v>
      </c>
      <c r="C15283" t="s">
        <v>249</v>
      </c>
      <c r="D15283" t="s">
        <v>42</v>
      </c>
      <c r="E15283" t="n">
        <v>67.860001</v>
      </c>
      <c r="F15283" t="n">
        <v>68.55999799999999</v>
      </c>
      <c r="G15283" t="n">
        <v>0.0103153107823</v>
      </c>
    </row>
    <row r="15284" spans="1:7">
      <c r="A15284" t="n">
        <v>15282</v>
      </c>
      <c r="B15284" t="s">
        <v>248</v>
      </c>
      <c r="C15284" t="s">
        <v>249</v>
      </c>
      <c r="D15284" t="s">
        <v>43</v>
      </c>
      <c r="E15284" t="n">
        <v>159.639999</v>
      </c>
      <c r="F15284" t="n">
        <v>162.570007</v>
      </c>
      <c r="G15284" t="n">
        <v>0.0183538462688</v>
      </c>
    </row>
    <row r="15285" spans="1:7">
      <c r="A15285" t="n">
        <v>15283</v>
      </c>
      <c r="B15285" t="s">
        <v>248</v>
      </c>
      <c r="C15285" t="s">
        <v>249</v>
      </c>
      <c r="D15285" t="s">
        <v>44</v>
      </c>
      <c r="E15285" t="n">
        <v>39.639999</v>
      </c>
      <c r="F15285" t="n">
        <v>40.220001</v>
      </c>
      <c r="G15285" t="n">
        <v>0.0146317359897</v>
      </c>
    </row>
    <row r="15286" spans="1:7">
      <c r="A15286" t="n">
        <v>15284</v>
      </c>
      <c r="B15286" t="s">
        <v>248</v>
      </c>
      <c r="C15286" t="s">
        <v>249</v>
      </c>
      <c r="D15286" t="s">
        <v>45</v>
      </c>
      <c r="E15286" t="n">
        <v>95.279999</v>
      </c>
      <c r="F15286" t="n">
        <v>98.25</v>
      </c>
      <c r="G15286" t="n">
        <v>0.0311712954573</v>
      </c>
    </row>
    <row r="15287" spans="1:7">
      <c r="A15287" t="n">
        <v>15285</v>
      </c>
      <c r="B15287" t="s">
        <v>248</v>
      </c>
      <c r="C15287" t="s">
        <v>249</v>
      </c>
      <c r="D15287" t="s">
        <v>46</v>
      </c>
      <c r="E15287" t="n">
        <v>150</v>
      </c>
      <c r="F15287" t="n">
        <v>149.869995</v>
      </c>
      <c r="G15287" t="n">
        <v>-0.0008667</v>
      </c>
    </row>
    <row r="15288" spans="1:7">
      <c r="A15288" t="n">
        <v>15286</v>
      </c>
      <c r="B15288" t="s">
        <v>248</v>
      </c>
      <c r="C15288" t="s">
        <v>249</v>
      </c>
      <c r="D15288" t="s">
        <v>47</v>
      </c>
      <c r="E15288" t="n">
        <v>117.089996</v>
      </c>
      <c r="F15288" t="n">
        <v>117.349998</v>
      </c>
      <c r="G15288" t="n">
        <v>0.00222053129116</v>
      </c>
    </row>
    <row r="15289" spans="1:7">
      <c r="A15289" t="n">
        <v>15287</v>
      </c>
      <c r="B15289" t="s">
        <v>248</v>
      </c>
      <c r="C15289" t="s">
        <v>249</v>
      </c>
      <c r="D15289" t="s">
        <v>48</v>
      </c>
      <c r="E15289" t="n">
        <v>46.826462</v>
      </c>
      <c r="F15289" t="n">
        <v>46.64785</v>
      </c>
      <c r="G15289" t="n">
        <v>-0.0038143389949</v>
      </c>
    </row>
    <row r="15290" spans="1:7">
      <c r="A15290" t="n">
        <v>15288</v>
      </c>
      <c r="B15290" t="s">
        <v>248</v>
      </c>
      <c r="C15290" t="s">
        <v>249</v>
      </c>
      <c r="D15290" t="s">
        <v>49</v>
      </c>
      <c r="E15290" t="n">
        <v>13.880881</v>
      </c>
      <c r="F15290" t="n">
        <v>13.942643</v>
      </c>
      <c r="G15290" t="n">
        <v>0.00444942939861</v>
      </c>
    </row>
    <row r="15291" spans="1:7">
      <c r="A15291" t="n">
        <v>15289</v>
      </c>
      <c r="B15291" t="s">
        <v>248</v>
      </c>
      <c r="C15291" t="s">
        <v>249</v>
      </c>
      <c r="D15291" t="s">
        <v>50</v>
      </c>
      <c r="E15291" t="n">
        <v>30.860001</v>
      </c>
      <c r="F15291" t="n">
        <v>30.74</v>
      </c>
      <c r="G15291" t="n">
        <v>-0.00388856111832</v>
      </c>
    </row>
    <row r="15292" spans="1:7">
      <c r="A15292" t="n">
        <v>15290</v>
      </c>
      <c r="B15292" t="s">
        <v>248</v>
      </c>
      <c r="C15292" t="s">
        <v>249</v>
      </c>
      <c r="D15292" t="s">
        <v>51</v>
      </c>
      <c r="E15292" t="n">
        <v>34.889999</v>
      </c>
      <c r="F15292" t="n">
        <v>35.07</v>
      </c>
      <c r="G15292" t="n">
        <v>0.00515910017653</v>
      </c>
    </row>
    <row r="15293" spans="1:7">
      <c r="A15293" t="n">
        <v>15291</v>
      </c>
      <c r="B15293" t="s">
        <v>248</v>
      </c>
      <c r="C15293" t="s">
        <v>249</v>
      </c>
      <c r="D15293" t="s">
        <v>52</v>
      </c>
      <c r="E15293" t="n">
        <v>120.43</v>
      </c>
      <c r="F15293" t="n">
        <v>121.910004</v>
      </c>
      <c r="G15293" t="n">
        <v>0.0122893299012</v>
      </c>
    </row>
    <row r="15294" spans="1:7">
      <c r="A15294" t="n">
        <v>15292</v>
      </c>
      <c r="B15294" t="s">
        <v>248</v>
      </c>
      <c r="C15294" t="s">
        <v>249</v>
      </c>
      <c r="D15294" t="s">
        <v>53</v>
      </c>
      <c r="E15294" t="n">
        <v>131.070007</v>
      </c>
      <c r="F15294" t="n">
        <v>132.369995</v>
      </c>
      <c r="G15294" t="n">
        <v>0.00991827214902</v>
      </c>
    </row>
    <row r="15295" spans="1:7">
      <c r="A15295" t="n">
        <v>15293</v>
      </c>
      <c r="B15295" t="s">
        <v>248</v>
      </c>
      <c r="C15295" t="s">
        <v>249</v>
      </c>
      <c r="D15295" t="s">
        <v>54</v>
      </c>
      <c r="E15295" t="n">
        <v>44.290001</v>
      </c>
      <c r="F15295" t="n">
        <v>44.619999</v>
      </c>
      <c r="G15295" t="n">
        <v>0.00745084652403</v>
      </c>
    </row>
    <row r="15296" spans="1:7">
      <c r="A15296" t="n">
        <v>15294</v>
      </c>
      <c r="B15296" t="s">
        <v>248</v>
      </c>
      <c r="C15296" t="s">
        <v>249</v>
      </c>
      <c r="D15296" t="s">
        <v>55</v>
      </c>
      <c r="E15296" t="n">
        <v>81.93000000000001</v>
      </c>
      <c r="F15296" t="n">
        <v>80.75</v>
      </c>
      <c r="G15296" t="n">
        <v>-0.0144025387526</v>
      </c>
    </row>
    <row r="15297" spans="1:7">
      <c r="A15297" t="n">
        <v>15295</v>
      </c>
      <c r="B15297" t="s">
        <v>248</v>
      </c>
      <c r="C15297" t="s">
        <v>249</v>
      </c>
      <c r="D15297" t="s">
        <v>56</v>
      </c>
      <c r="E15297" t="n">
        <v>121.313965</v>
      </c>
      <c r="F15297" t="n">
        <v>122.295975</v>
      </c>
      <c r="G15297" t="n">
        <v>0.00809478117379</v>
      </c>
    </row>
    <row r="15298" spans="1:7">
      <c r="A15298" t="n">
        <v>15296</v>
      </c>
      <c r="B15298" t="s">
        <v>248</v>
      </c>
      <c r="C15298" t="s">
        <v>249</v>
      </c>
      <c r="D15298" t="s">
        <v>57</v>
      </c>
      <c r="E15298" t="n">
        <v>19.07</v>
      </c>
      <c r="F15298" t="n">
        <v>19.33</v>
      </c>
      <c r="G15298" t="n">
        <v>0.0136339800734</v>
      </c>
    </row>
    <row r="15299" spans="1:7">
      <c r="A15299" t="n">
        <v>15297</v>
      </c>
      <c r="B15299" t="s">
        <v>248</v>
      </c>
      <c r="C15299" t="s">
        <v>249</v>
      </c>
      <c r="D15299" t="s">
        <v>58</v>
      </c>
      <c r="E15299" t="n">
        <v>39.160965</v>
      </c>
      <c r="F15299" t="n">
        <v>39.23</v>
      </c>
      <c r="G15299" t="n">
        <v>0.00176285237098</v>
      </c>
    </row>
    <row r="15300" spans="1:7">
      <c r="A15300" t="n">
        <v>15298</v>
      </c>
      <c r="B15300" t="s">
        <v>248</v>
      </c>
      <c r="C15300" t="s">
        <v>249</v>
      </c>
      <c r="D15300" t="s">
        <v>59</v>
      </c>
      <c r="E15300" t="n">
        <v>42.59</v>
      </c>
      <c r="F15300" t="n">
        <v>42.889999</v>
      </c>
      <c r="G15300" t="n">
        <v>0.00704388354074</v>
      </c>
    </row>
    <row r="15301" spans="1:7">
      <c r="A15301" t="n">
        <v>15299</v>
      </c>
      <c r="B15301" t="s">
        <v>248</v>
      </c>
      <c r="C15301" t="s">
        <v>249</v>
      </c>
      <c r="D15301" t="s">
        <v>60</v>
      </c>
      <c r="E15301" t="n">
        <v>45.71645</v>
      </c>
      <c r="F15301" t="n">
        <v>45.607319</v>
      </c>
      <c r="G15301" t="n">
        <v>-0.00238712760943</v>
      </c>
    </row>
    <row r="15302" spans="1:7">
      <c r="A15302" t="n">
        <v>15300</v>
      </c>
      <c r="B15302" t="s">
        <v>248</v>
      </c>
      <c r="C15302" t="s">
        <v>249</v>
      </c>
      <c r="D15302" t="s">
        <v>61</v>
      </c>
      <c r="E15302" t="n">
        <v>80.489998</v>
      </c>
      <c r="F15302" t="n">
        <v>81.290001</v>
      </c>
      <c r="G15302" t="n">
        <v>0.009939160391080001</v>
      </c>
    </row>
    <row r="15303" spans="1:7">
      <c r="A15303" t="n">
        <v>15301</v>
      </c>
      <c r="B15303" t="s">
        <v>248</v>
      </c>
      <c r="C15303" t="s">
        <v>249</v>
      </c>
      <c r="D15303" t="s">
        <v>62</v>
      </c>
      <c r="E15303" t="n">
        <v>306.299988</v>
      </c>
      <c r="F15303" t="n">
        <v>305.390015</v>
      </c>
      <c r="G15303" t="n">
        <v>-0.00297085548694</v>
      </c>
    </row>
    <row r="15304" spans="1:7">
      <c r="A15304" t="n">
        <v>15302</v>
      </c>
      <c r="B15304" t="s">
        <v>248</v>
      </c>
      <c r="C15304" t="s">
        <v>249</v>
      </c>
      <c r="D15304" t="s">
        <v>63</v>
      </c>
      <c r="E15304" t="n">
        <v>41.369999</v>
      </c>
      <c r="F15304" t="n">
        <v>42.790001</v>
      </c>
      <c r="G15304" t="n">
        <v>0.0343244388282</v>
      </c>
    </row>
    <row r="15305" spans="1:7">
      <c r="A15305" t="n">
        <v>15303</v>
      </c>
      <c r="B15305" t="s">
        <v>248</v>
      </c>
      <c r="C15305" t="s">
        <v>249</v>
      </c>
      <c r="D15305" t="s">
        <v>64</v>
      </c>
      <c r="E15305" t="n">
        <v>73.910004</v>
      </c>
      <c r="F15305" t="n">
        <v>73.889999</v>
      </c>
      <c r="G15305" t="n">
        <v>-0.000270667012817</v>
      </c>
    </row>
    <row r="15306" spans="1:7">
      <c r="A15306" t="n">
        <v>15304</v>
      </c>
      <c r="B15306" t="s">
        <v>248</v>
      </c>
      <c r="C15306" t="s">
        <v>249</v>
      </c>
      <c r="D15306" t="s">
        <v>65</v>
      </c>
      <c r="E15306" t="n">
        <v>24.700001</v>
      </c>
      <c r="F15306" t="n">
        <v>25.48</v>
      </c>
      <c r="G15306" t="n">
        <v>0.0315789056041</v>
      </c>
    </row>
    <row r="15307" spans="1:7">
      <c r="A15307" t="n">
        <v>15305</v>
      </c>
      <c r="B15307" t="s">
        <v>248</v>
      </c>
      <c r="C15307" t="s">
        <v>249</v>
      </c>
      <c r="D15307" t="s">
        <v>66</v>
      </c>
      <c r="E15307" t="n">
        <v>23.647053</v>
      </c>
      <c r="F15307" t="n">
        <v>23.577356</v>
      </c>
      <c r="G15307" t="n">
        <v>-0.00294738629799</v>
      </c>
    </row>
    <row r="15308" spans="1:7">
      <c r="A15308" t="n">
        <v>15306</v>
      </c>
      <c r="B15308" t="s">
        <v>248</v>
      </c>
      <c r="C15308" t="s">
        <v>249</v>
      </c>
      <c r="D15308" t="s">
        <v>67</v>
      </c>
      <c r="E15308" t="n">
        <v>54.599998</v>
      </c>
      <c r="F15308" t="n">
        <v>54.43</v>
      </c>
      <c r="G15308" t="n">
        <v>-0.00311351659756</v>
      </c>
    </row>
    <row r="15309" spans="1:7">
      <c r="A15309" t="n">
        <v>15307</v>
      </c>
      <c r="B15309" t="s">
        <v>248</v>
      </c>
      <c r="C15309" t="s">
        <v>249</v>
      </c>
      <c r="D15309" t="s">
        <v>68</v>
      </c>
      <c r="E15309" t="n">
        <v>89.432587</v>
      </c>
      <c r="F15309" t="n">
        <v>89.69000200000001</v>
      </c>
      <c r="G15309" t="n">
        <v>0.00287831324839</v>
      </c>
    </row>
    <row r="15310" spans="1:7">
      <c r="A15310" t="n">
        <v>15308</v>
      </c>
      <c r="B15310" t="s">
        <v>248</v>
      </c>
      <c r="C15310" t="s">
        <v>249</v>
      </c>
      <c r="D15310" t="s">
        <v>69</v>
      </c>
      <c r="E15310" t="n">
        <v>20.482372</v>
      </c>
      <c r="F15310" t="n">
        <v>20.423374</v>
      </c>
      <c r="G15310" t="n">
        <v>-0.00288042810667</v>
      </c>
    </row>
    <row r="15311" spans="1:7">
      <c r="A15311" t="n">
        <v>15309</v>
      </c>
      <c r="B15311" t="s">
        <v>248</v>
      </c>
      <c r="C15311" t="s">
        <v>249</v>
      </c>
      <c r="D15311" t="s">
        <v>70</v>
      </c>
      <c r="E15311" t="n">
        <v>36.369999</v>
      </c>
      <c r="F15311" t="n">
        <v>36.77</v>
      </c>
      <c r="G15311" t="n">
        <v>0.0109981031344</v>
      </c>
    </row>
    <row r="15312" spans="1:7">
      <c r="A15312" t="n">
        <v>15310</v>
      </c>
      <c r="B15312" t="s">
        <v>248</v>
      </c>
      <c r="C15312" t="s">
        <v>249</v>
      </c>
      <c r="D15312" t="s">
        <v>71</v>
      </c>
      <c r="E15312" t="n">
        <v>43.32</v>
      </c>
      <c r="F15312" t="n">
        <v>44.849998</v>
      </c>
      <c r="G15312" t="n">
        <v>0.0353185133887</v>
      </c>
    </row>
    <row r="15313" spans="1:7">
      <c r="A15313" t="n">
        <v>15311</v>
      </c>
      <c r="B15313" t="s">
        <v>248</v>
      </c>
      <c r="C15313" t="s">
        <v>249</v>
      </c>
      <c r="D15313" t="s">
        <v>72</v>
      </c>
      <c r="E15313" t="n">
        <v>41.630001</v>
      </c>
      <c r="F15313" t="n">
        <v>40.66</v>
      </c>
      <c r="G15313" t="n">
        <v>-0.0233005279053</v>
      </c>
    </row>
    <row r="15314" spans="1:7">
      <c r="A15314" t="n">
        <v>15312</v>
      </c>
      <c r="B15314" t="s">
        <v>248</v>
      </c>
      <c r="C15314" t="s">
        <v>249</v>
      </c>
      <c r="D15314" t="s">
        <v>73</v>
      </c>
      <c r="E15314" t="n">
        <v>79.38806200000001</v>
      </c>
      <c r="F15314" t="n">
        <v>80.14357800000001</v>
      </c>
      <c r="G15314" t="n">
        <v>0.009516745729350001</v>
      </c>
    </row>
    <row r="15315" spans="1:7">
      <c r="A15315" t="n">
        <v>15313</v>
      </c>
      <c r="B15315" t="s">
        <v>248</v>
      </c>
      <c r="C15315" t="s">
        <v>249</v>
      </c>
      <c r="D15315" t="s">
        <v>74</v>
      </c>
      <c r="E15315" t="n">
        <v>213.360016</v>
      </c>
      <c r="F15315" t="n">
        <v>211.990005</v>
      </c>
      <c r="G15315" t="n">
        <v>-0.00642112344049</v>
      </c>
    </row>
    <row r="15316" spans="1:7">
      <c r="A15316" t="n">
        <v>15314</v>
      </c>
      <c r="B15316" t="s">
        <v>248</v>
      </c>
      <c r="C15316" t="s">
        <v>249</v>
      </c>
      <c r="D15316" t="s">
        <v>75</v>
      </c>
      <c r="E15316" t="n">
        <v>203.690002</v>
      </c>
      <c r="F15316" t="n">
        <v>204.320007</v>
      </c>
      <c r="G15316" t="n">
        <v>0.00309295985966</v>
      </c>
    </row>
    <row r="15317" spans="1:7">
      <c r="A15317" t="n">
        <v>15315</v>
      </c>
      <c r="B15317" t="s">
        <v>248</v>
      </c>
      <c r="C15317" t="s">
        <v>249</v>
      </c>
      <c r="D15317" t="s">
        <v>76</v>
      </c>
      <c r="E15317" t="n">
        <v>63.373745</v>
      </c>
      <c r="F15317" t="n">
        <v>62.730606</v>
      </c>
      <c r="G15317" t="n">
        <v>-0.0101483508668</v>
      </c>
    </row>
    <row r="15318" spans="1:7">
      <c r="A15318" t="n">
        <v>15316</v>
      </c>
      <c r="B15318" t="s">
        <v>248</v>
      </c>
      <c r="C15318" t="s">
        <v>249</v>
      </c>
      <c r="D15318" t="s">
        <v>77</v>
      </c>
      <c r="E15318" t="n">
        <v>45.66</v>
      </c>
      <c r="F15318" t="n">
        <v>45.5</v>
      </c>
      <c r="G15318" t="n">
        <v>-0.00350416119141</v>
      </c>
    </row>
    <row r="15319" spans="1:7">
      <c r="A15319" t="n">
        <v>15317</v>
      </c>
      <c r="B15319" t="s">
        <v>248</v>
      </c>
      <c r="C15319" t="s">
        <v>249</v>
      </c>
      <c r="D15319" t="s">
        <v>78</v>
      </c>
      <c r="E15319" t="n">
        <v>22.629999</v>
      </c>
      <c r="F15319" t="n">
        <v>22.66</v>
      </c>
      <c r="G15319" t="n">
        <v>0.00132571813194</v>
      </c>
    </row>
    <row r="15320" spans="1:7">
      <c r="A15320" t="n">
        <v>15318</v>
      </c>
      <c r="B15320" t="s">
        <v>248</v>
      </c>
      <c r="C15320" t="s">
        <v>249</v>
      </c>
      <c r="D15320" t="s">
        <v>79</v>
      </c>
      <c r="E15320" t="n">
        <v>25.51</v>
      </c>
      <c r="F15320" t="n">
        <v>26.129999</v>
      </c>
      <c r="G15320" t="n">
        <v>0.0243041552332</v>
      </c>
    </row>
    <row r="15321" spans="1:7">
      <c r="A15321" t="n">
        <v>15319</v>
      </c>
      <c r="B15321" t="s">
        <v>248</v>
      </c>
      <c r="C15321" t="s">
        <v>249</v>
      </c>
      <c r="D15321" t="s">
        <v>80</v>
      </c>
      <c r="E15321" t="n">
        <v>52.380001</v>
      </c>
      <c r="F15321" t="n">
        <v>52.810001</v>
      </c>
      <c r="G15321" t="n">
        <v>0.008209240011280001</v>
      </c>
    </row>
    <row r="15322" spans="1:7">
      <c r="A15322" t="n">
        <v>15320</v>
      </c>
      <c r="B15322" t="s">
        <v>248</v>
      </c>
      <c r="C15322" t="s">
        <v>249</v>
      </c>
      <c r="D15322" t="s">
        <v>81</v>
      </c>
      <c r="E15322" t="n">
        <v>16.040001</v>
      </c>
      <c r="F15322" t="n">
        <v>16.07</v>
      </c>
      <c r="G15322" t="n">
        <v>0.00187026172879</v>
      </c>
    </row>
    <row r="15323" spans="1:7">
      <c r="A15323" t="n">
        <v>15321</v>
      </c>
      <c r="B15323" t="s">
        <v>248</v>
      </c>
      <c r="C15323" t="s">
        <v>249</v>
      </c>
      <c r="D15323" t="s">
        <v>82</v>
      </c>
      <c r="E15323" t="n">
        <v>47.5</v>
      </c>
      <c r="F15323" t="n">
        <v>48.279999</v>
      </c>
      <c r="G15323" t="n">
        <v>0.0164210315789</v>
      </c>
    </row>
    <row r="15324" spans="1:7">
      <c r="A15324" t="n">
        <v>15322</v>
      </c>
      <c r="B15324" t="s">
        <v>248</v>
      </c>
      <c r="C15324" t="s">
        <v>249</v>
      </c>
      <c r="D15324" t="s">
        <v>83</v>
      </c>
      <c r="E15324" t="n">
        <v>13.500366</v>
      </c>
      <c r="F15324" t="n">
        <v>13.599633</v>
      </c>
      <c r="G15324" t="n">
        <v>0.0073529117655</v>
      </c>
    </row>
    <row r="15325" spans="1:7">
      <c r="A15325" t="n">
        <v>15323</v>
      </c>
      <c r="B15325" t="s">
        <v>248</v>
      </c>
      <c r="C15325" t="s">
        <v>249</v>
      </c>
      <c r="D15325" t="s">
        <v>84</v>
      </c>
      <c r="E15325" t="n">
        <v>31.6</v>
      </c>
      <c r="F15325" t="n">
        <v>32.240002</v>
      </c>
      <c r="G15325" t="n">
        <v>0.0202532278481</v>
      </c>
    </row>
    <row r="15326" spans="1:7">
      <c r="A15326" t="n">
        <v>15324</v>
      </c>
      <c r="B15326" t="s">
        <v>248</v>
      </c>
      <c r="C15326" t="s">
        <v>249</v>
      </c>
      <c r="D15326" t="s">
        <v>85</v>
      </c>
      <c r="E15326" t="n">
        <v>41.459999</v>
      </c>
      <c r="F15326" t="n">
        <v>42.360001</v>
      </c>
      <c r="G15326" t="n">
        <v>0.0217077188063</v>
      </c>
    </row>
    <row r="15327" spans="1:7">
      <c r="A15327" t="n">
        <v>15325</v>
      </c>
      <c r="B15327" t="s">
        <v>248</v>
      </c>
      <c r="C15327" t="s">
        <v>249</v>
      </c>
      <c r="D15327" t="s">
        <v>86</v>
      </c>
      <c r="E15327" t="n">
        <v>1813</v>
      </c>
      <c r="F15327" t="n">
        <v>1852.079956</v>
      </c>
      <c r="G15327" t="n">
        <v>0.0215554087148</v>
      </c>
    </row>
    <row r="15328" spans="1:7">
      <c r="A15328" t="n">
        <v>15326</v>
      </c>
      <c r="B15328" t="s">
        <v>248</v>
      </c>
      <c r="C15328" t="s">
        <v>249</v>
      </c>
      <c r="D15328" t="s">
        <v>87</v>
      </c>
      <c r="E15328" t="n">
        <v>38.290001</v>
      </c>
      <c r="F15328" t="n">
        <v>38.5</v>
      </c>
      <c r="G15328" t="n">
        <v>0.00548443443498</v>
      </c>
    </row>
    <row r="15329" spans="1:7">
      <c r="A15329" t="n">
        <v>15327</v>
      </c>
      <c r="B15329" t="s">
        <v>248</v>
      </c>
      <c r="C15329" t="s">
        <v>249</v>
      </c>
      <c r="D15329" t="s">
        <v>88</v>
      </c>
      <c r="E15329" t="n">
        <v>115.150002</v>
      </c>
      <c r="F15329" t="n">
        <v>115.730003</v>
      </c>
      <c r="G15329" t="n">
        <v>0.00503691697721</v>
      </c>
    </row>
    <row r="15330" spans="1:7">
      <c r="A15330" t="n">
        <v>15328</v>
      </c>
      <c r="B15330" t="s">
        <v>248</v>
      </c>
      <c r="C15330" t="s">
        <v>249</v>
      </c>
      <c r="D15330" t="s">
        <v>89</v>
      </c>
      <c r="E15330" t="n">
        <v>115.329956</v>
      </c>
      <c r="F15330" t="n">
        <v>115.825233</v>
      </c>
      <c r="G15330" t="n">
        <v>0.00429443500351</v>
      </c>
    </row>
    <row r="15331" spans="1:7">
      <c r="A15331" t="n">
        <v>15329</v>
      </c>
      <c r="B15331" t="s">
        <v>248</v>
      </c>
      <c r="C15331" t="s">
        <v>249</v>
      </c>
      <c r="D15331" t="s">
        <v>90</v>
      </c>
      <c r="E15331" t="n">
        <v>52.119999</v>
      </c>
      <c r="F15331" t="n">
        <v>52.27</v>
      </c>
      <c r="G15331" t="n">
        <v>0.00287799314808</v>
      </c>
    </row>
    <row r="15332" spans="1:7">
      <c r="A15332" t="n">
        <v>15330</v>
      </c>
      <c r="B15332" t="s">
        <v>248</v>
      </c>
      <c r="C15332" t="s">
        <v>249</v>
      </c>
      <c r="D15332" t="s">
        <v>91</v>
      </c>
      <c r="E15332" t="n">
        <v>48.75</v>
      </c>
      <c r="F15332" t="n">
        <v>48.970001</v>
      </c>
      <c r="G15332" t="n">
        <v>0.00451284102564</v>
      </c>
    </row>
    <row r="15333" spans="1:7">
      <c r="A15333" t="n">
        <v>15331</v>
      </c>
      <c r="B15333" t="s">
        <v>248</v>
      </c>
      <c r="C15333" t="s">
        <v>249</v>
      </c>
      <c r="D15333" t="s">
        <v>92</v>
      </c>
      <c r="E15333" t="n">
        <v>182.149994</v>
      </c>
      <c r="F15333" t="n">
        <v>182.009995</v>
      </c>
      <c r="G15333" t="n">
        <v>-0.000768591845246</v>
      </c>
    </row>
    <row r="15334" spans="1:7">
      <c r="A15334" t="n">
        <v>15332</v>
      </c>
      <c r="B15334" t="s">
        <v>248</v>
      </c>
      <c r="C15334" t="s">
        <v>249</v>
      </c>
      <c r="D15334" t="s">
        <v>93</v>
      </c>
      <c r="E15334" t="n">
        <v>8.25</v>
      </c>
      <c r="F15334" t="n">
        <v>8.25</v>
      </c>
      <c r="G15334" t="n">
        <v>0</v>
      </c>
    </row>
    <row r="15335" spans="1:7">
      <c r="A15335" t="n">
        <v>15333</v>
      </c>
      <c r="B15335" t="s">
        <v>248</v>
      </c>
      <c r="C15335" t="s">
        <v>249</v>
      </c>
      <c r="D15335" t="s">
        <v>94</v>
      </c>
      <c r="E15335" t="n">
        <v>44.310001</v>
      </c>
      <c r="F15335" t="n">
        <v>44.380001</v>
      </c>
      <c r="G15335" t="n">
        <v>0.00157977879531</v>
      </c>
    </row>
    <row r="15336" spans="1:7">
      <c r="A15336" t="n">
        <v>15334</v>
      </c>
      <c r="B15336" t="s">
        <v>248</v>
      </c>
      <c r="C15336" t="s">
        <v>249</v>
      </c>
      <c r="D15336" t="s">
        <v>95</v>
      </c>
      <c r="E15336" t="n">
        <v>104.239998</v>
      </c>
      <c r="F15336" t="n">
        <v>104.760002</v>
      </c>
      <c r="G15336" t="n">
        <v>0.00498852657307</v>
      </c>
    </row>
    <row r="15337" spans="1:7">
      <c r="A15337" t="n">
        <v>15335</v>
      </c>
      <c r="B15337" t="s">
        <v>248</v>
      </c>
      <c r="C15337" t="s">
        <v>249</v>
      </c>
      <c r="D15337" t="s">
        <v>96</v>
      </c>
      <c r="E15337" t="n">
        <v>26.120001</v>
      </c>
      <c r="F15337" t="n">
        <v>26.43</v>
      </c>
      <c r="G15337" t="n">
        <v>0.0118682614139</v>
      </c>
    </row>
    <row r="15338" spans="1:7">
      <c r="A15338" t="n">
        <v>15336</v>
      </c>
      <c r="B15338" t="s">
        <v>248</v>
      </c>
      <c r="C15338" t="s">
        <v>249</v>
      </c>
      <c r="D15338" t="s">
        <v>97</v>
      </c>
      <c r="E15338" t="n">
        <v>62.890945</v>
      </c>
      <c r="F15338" t="n">
        <v>63.009998</v>
      </c>
      <c r="G15338" t="n">
        <v>0.00189300701397</v>
      </c>
    </row>
    <row r="15339" spans="1:7">
      <c r="A15339" t="n">
        <v>15337</v>
      </c>
      <c r="B15339" t="s">
        <v>248</v>
      </c>
      <c r="C15339" t="s">
        <v>249</v>
      </c>
      <c r="D15339" t="s">
        <v>98</v>
      </c>
      <c r="E15339" t="n">
        <v>146.149994</v>
      </c>
      <c r="F15339" t="n">
        <v>147.570007</v>
      </c>
      <c r="G15339" t="n">
        <v>0.00971613450768</v>
      </c>
    </row>
    <row r="15340" spans="1:7">
      <c r="A15340" t="n">
        <v>15338</v>
      </c>
      <c r="B15340" t="s">
        <v>248</v>
      </c>
      <c r="C15340" t="s">
        <v>249</v>
      </c>
      <c r="D15340" t="s">
        <v>99</v>
      </c>
      <c r="E15340" t="n">
        <v>47.919998</v>
      </c>
      <c r="F15340" t="n">
        <v>48.259998</v>
      </c>
      <c r="G15340" t="n">
        <v>0.00709515889379</v>
      </c>
    </row>
    <row r="15341" spans="1:7">
      <c r="A15341" t="n">
        <v>15339</v>
      </c>
      <c r="B15341" t="s">
        <v>248</v>
      </c>
      <c r="C15341" t="s">
        <v>249</v>
      </c>
      <c r="D15341" t="s">
        <v>100</v>
      </c>
      <c r="E15341" t="n">
        <v>30.907965</v>
      </c>
      <c r="F15341" t="n">
        <v>30.937401</v>
      </c>
      <c r="G15341" t="n">
        <v>0.000952375868162</v>
      </c>
    </row>
    <row r="15342" spans="1:7">
      <c r="A15342" t="n">
        <v>15340</v>
      </c>
      <c r="B15342" t="s">
        <v>248</v>
      </c>
      <c r="C15342" t="s">
        <v>249</v>
      </c>
      <c r="D15342" t="s">
        <v>101</v>
      </c>
      <c r="E15342" t="n">
        <v>103.940002</v>
      </c>
      <c r="F15342" t="n">
        <v>105.360001</v>
      </c>
      <c r="G15342" t="n">
        <v>0.0136617180361</v>
      </c>
    </row>
    <row r="15343" spans="1:7">
      <c r="A15343" t="n">
        <v>15341</v>
      </c>
      <c r="B15343" t="s">
        <v>248</v>
      </c>
      <c r="C15343" t="s">
        <v>249</v>
      </c>
      <c r="D15343" t="s">
        <v>102</v>
      </c>
      <c r="E15343" t="n">
        <v>37.669998</v>
      </c>
      <c r="F15343" t="n">
        <v>37.459999</v>
      </c>
      <c r="G15343" t="n">
        <v>-0.00557470164984</v>
      </c>
    </row>
    <row r="15344" spans="1:7">
      <c r="A15344" t="n">
        <v>15342</v>
      </c>
      <c r="B15344" t="s">
        <v>248</v>
      </c>
      <c r="C15344" t="s">
        <v>249</v>
      </c>
      <c r="D15344" t="s">
        <v>103</v>
      </c>
      <c r="E15344" t="n">
        <v>89.629997</v>
      </c>
      <c r="F15344" t="n">
        <v>89.75</v>
      </c>
      <c r="G15344" t="n">
        <v>0.00133887095857</v>
      </c>
    </row>
    <row r="15345" spans="1:7">
      <c r="A15345" t="n">
        <v>15343</v>
      </c>
      <c r="B15345" t="s">
        <v>248</v>
      </c>
      <c r="C15345" t="s">
        <v>249</v>
      </c>
      <c r="D15345" t="s">
        <v>104</v>
      </c>
      <c r="E15345" t="n">
        <v>54.32</v>
      </c>
      <c r="F15345" t="n">
        <v>54.529999</v>
      </c>
      <c r="G15345" t="n">
        <v>0.00386596097202</v>
      </c>
    </row>
    <row r="15346" spans="1:7">
      <c r="A15346" t="n">
        <v>15344</v>
      </c>
      <c r="B15346" t="s">
        <v>248</v>
      </c>
      <c r="C15346" t="s">
        <v>249</v>
      </c>
      <c r="D15346" t="s">
        <v>105</v>
      </c>
      <c r="E15346" t="n">
        <v>42.57</v>
      </c>
      <c r="F15346" t="n">
        <v>42.73</v>
      </c>
      <c r="G15346" t="n">
        <v>0.00375851538642</v>
      </c>
    </row>
    <row r="15347" spans="1:7">
      <c r="A15347" t="n">
        <v>15345</v>
      </c>
      <c r="B15347" t="s">
        <v>248</v>
      </c>
      <c r="C15347" t="s">
        <v>249</v>
      </c>
      <c r="D15347" t="s">
        <v>106</v>
      </c>
      <c r="E15347" t="n">
        <v>16.93</v>
      </c>
      <c r="F15347" t="n">
        <v>16.91</v>
      </c>
      <c r="G15347" t="n">
        <v>-0.00118133490845</v>
      </c>
    </row>
    <row r="15348" spans="1:7">
      <c r="A15348" t="n">
        <v>15346</v>
      </c>
      <c r="B15348" t="s">
        <v>248</v>
      </c>
      <c r="C15348" t="s">
        <v>249</v>
      </c>
      <c r="D15348" t="s">
        <v>107</v>
      </c>
      <c r="E15348" t="n">
        <v>62.02</v>
      </c>
      <c r="F15348" t="n">
        <v>61.959999</v>
      </c>
      <c r="G15348" t="n">
        <v>-0.000967445985166</v>
      </c>
    </row>
    <row r="15349" spans="1:7">
      <c r="A15349" t="n">
        <v>15347</v>
      </c>
      <c r="B15349" t="s">
        <v>248</v>
      </c>
      <c r="C15349" t="s">
        <v>249</v>
      </c>
      <c r="D15349" t="s">
        <v>108</v>
      </c>
      <c r="E15349" t="n">
        <v>106.540001</v>
      </c>
      <c r="F15349" t="n">
        <v>108.129997</v>
      </c>
      <c r="G15349" t="n">
        <v>0.0149239345323</v>
      </c>
    </row>
    <row r="15350" spans="1:7">
      <c r="A15350" t="n">
        <v>15348</v>
      </c>
      <c r="B15350" t="s">
        <v>248</v>
      </c>
      <c r="C15350" t="s">
        <v>249</v>
      </c>
      <c r="D15350" t="s">
        <v>109</v>
      </c>
      <c r="E15350" t="n">
        <v>104.940002</v>
      </c>
      <c r="F15350" t="n">
        <v>105.300003</v>
      </c>
      <c r="G15350" t="n">
        <v>0.00343054119629</v>
      </c>
    </row>
    <row r="15351" spans="1:7">
      <c r="A15351" t="n">
        <v>15349</v>
      </c>
      <c r="B15351" t="s">
        <v>248</v>
      </c>
      <c r="C15351" t="s">
        <v>249</v>
      </c>
      <c r="D15351" t="s">
        <v>110</v>
      </c>
      <c r="E15351" t="n">
        <v>37.653378</v>
      </c>
      <c r="F15351" t="n">
        <v>38.00156</v>
      </c>
      <c r="G15351" t="n">
        <v>0.009247032231739999</v>
      </c>
    </row>
    <row r="15352" spans="1:7">
      <c r="A15352" t="n">
        <v>15350</v>
      </c>
      <c r="B15352" t="s">
        <v>248</v>
      </c>
      <c r="C15352" t="s">
        <v>249</v>
      </c>
      <c r="D15352" t="s">
        <v>111</v>
      </c>
      <c r="E15352" t="n">
        <v>121.860001</v>
      </c>
      <c r="F15352" t="n">
        <v>121.260002</v>
      </c>
      <c r="G15352" t="n">
        <v>-0.00492367466828</v>
      </c>
    </row>
    <row r="15353" spans="1:7">
      <c r="A15353" t="n">
        <v>15351</v>
      </c>
      <c r="B15353" t="s">
        <v>248</v>
      </c>
      <c r="C15353" t="s">
        <v>249</v>
      </c>
      <c r="D15353" t="s">
        <v>112</v>
      </c>
      <c r="E15353" t="n">
        <v>80.160004</v>
      </c>
      <c r="F15353" t="n">
        <v>81.050003</v>
      </c>
      <c r="G15353" t="n">
        <v>0.0111027813821</v>
      </c>
    </row>
    <row r="15354" spans="1:7">
      <c r="A15354" t="n">
        <v>15352</v>
      </c>
      <c r="B15354" t="s">
        <v>248</v>
      </c>
      <c r="C15354" t="s">
        <v>249</v>
      </c>
      <c r="D15354" t="s">
        <v>113</v>
      </c>
      <c r="E15354" t="n">
        <v>63.110001</v>
      </c>
      <c r="F15354" t="n">
        <v>63.610001</v>
      </c>
      <c r="G15354" t="n">
        <v>0.00792267456944</v>
      </c>
    </row>
    <row r="15355" spans="1:7">
      <c r="A15355" t="n">
        <v>15353</v>
      </c>
      <c r="B15355" t="s">
        <v>248</v>
      </c>
      <c r="C15355" t="s">
        <v>249</v>
      </c>
      <c r="D15355" t="s">
        <v>114</v>
      </c>
      <c r="E15355" t="n">
        <v>70.41999800000001</v>
      </c>
      <c r="F15355" t="n">
        <v>70.56999999999999</v>
      </c>
      <c r="G15355" t="n">
        <v>0.00213010514428</v>
      </c>
    </row>
    <row r="15356" spans="1:7">
      <c r="A15356" t="n">
        <v>15354</v>
      </c>
      <c r="B15356" t="s">
        <v>248</v>
      </c>
      <c r="C15356" t="s">
        <v>249</v>
      </c>
      <c r="D15356" t="s">
        <v>115</v>
      </c>
      <c r="E15356" t="n">
        <v>168.910004</v>
      </c>
      <c r="F15356" t="n">
        <v>171.619995</v>
      </c>
      <c r="G15356" t="n">
        <v>0.0160439934629</v>
      </c>
    </row>
    <row r="15357" spans="1:7">
      <c r="A15357" t="n">
        <v>15355</v>
      </c>
      <c r="B15357" t="s">
        <v>248</v>
      </c>
      <c r="C15357" t="s">
        <v>249</v>
      </c>
      <c r="D15357" t="s">
        <v>116</v>
      </c>
      <c r="E15357" t="n">
        <v>9.84</v>
      </c>
      <c r="F15357" t="n">
        <v>9.99</v>
      </c>
      <c r="G15357" t="n">
        <v>0.015243902439</v>
      </c>
    </row>
    <row r="15358" spans="1:7">
      <c r="A15358" t="n">
        <v>15356</v>
      </c>
      <c r="B15358" t="s">
        <v>248</v>
      </c>
      <c r="C15358" t="s">
        <v>249</v>
      </c>
      <c r="D15358" t="s">
        <v>117</v>
      </c>
      <c r="E15358" t="n">
        <v>866.51001</v>
      </c>
      <c r="F15358" t="n">
        <v>871.070007</v>
      </c>
      <c r="G15358" t="n">
        <v>0.00526248623487</v>
      </c>
    </row>
    <row r="15359" spans="1:7">
      <c r="A15359" t="n">
        <v>15357</v>
      </c>
      <c r="B15359" t="s">
        <v>248</v>
      </c>
      <c r="C15359" t="s">
        <v>249</v>
      </c>
      <c r="D15359" t="s">
        <v>118</v>
      </c>
      <c r="E15359" t="n">
        <v>76.099998</v>
      </c>
      <c r="F15359" t="n">
        <v>76.33000199999999</v>
      </c>
      <c r="G15359" t="n">
        <v>0.00302239166945</v>
      </c>
    </row>
    <row r="15360" spans="1:7">
      <c r="A15360" t="n">
        <v>15358</v>
      </c>
      <c r="B15360" t="s">
        <v>248</v>
      </c>
      <c r="C15360" t="s">
        <v>249</v>
      </c>
      <c r="D15360" t="s">
        <v>119</v>
      </c>
      <c r="E15360" t="n">
        <v>55.669998</v>
      </c>
      <c r="F15360" t="n">
        <v>56.57</v>
      </c>
      <c r="G15360" t="n">
        <v>0.0161667331118</v>
      </c>
    </row>
    <row r="15361" spans="1:7">
      <c r="A15361" t="n">
        <v>15359</v>
      </c>
      <c r="B15361" t="s">
        <v>248</v>
      </c>
      <c r="C15361" t="s">
        <v>249</v>
      </c>
      <c r="D15361" t="s">
        <v>120</v>
      </c>
      <c r="E15361" t="n">
        <v>560.119995</v>
      </c>
      <c r="F15361" t="n">
        <v>562.77002</v>
      </c>
      <c r="G15361" t="n">
        <v>0.0047311737193</v>
      </c>
    </row>
    <row r="15362" spans="1:7">
      <c r="A15362" t="n">
        <v>15360</v>
      </c>
      <c r="B15362" t="s">
        <v>249</v>
      </c>
      <c r="C15362" t="s">
        <v>250</v>
      </c>
      <c r="D15362" t="s">
        <v>1</v>
      </c>
      <c r="E15362" t="n">
        <v>44.740002</v>
      </c>
      <c r="F15362" t="n">
        <v>45.310001</v>
      </c>
      <c r="G15362" t="n">
        <v>0.012740254236</v>
      </c>
    </row>
    <row r="15363" spans="1:7">
      <c r="A15363" t="n">
        <v>15361</v>
      </c>
      <c r="B15363" t="s">
        <v>249</v>
      </c>
      <c r="C15363" t="s">
        <v>250</v>
      </c>
      <c r="D15363" t="s">
        <v>2</v>
      </c>
      <c r="E15363" t="n">
        <v>41.32</v>
      </c>
      <c r="F15363" t="n">
        <v>42.200001</v>
      </c>
      <c r="G15363" t="n">
        <v>0.0212972168441</v>
      </c>
    </row>
    <row r="15364" spans="1:7">
      <c r="A15364" t="n">
        <v>15362</v>
      </c>
      <c r="B15364" t="s">
        <v>249</v>
      </c>
      <c r="C15364" t="s">
        <v>250</v>
      </c>
      <c r="D15364" t="s">
        <v>3</v>
      </c>
      <c r="E15364" t="n">
        <v>11.04</v>
      </c>
      <c r="F15364" t="n">
        <v>11.12</v>
      </c>
      <c r="G15364" t="n">
        <v>0.00724637681159</v>
      </c>
    </row>
    <row r="15365" spans="1:7">
      <c r="A15365" t="n">
        <v>15363</v>
      </c>
      <c r="B15365" t="s">
        <v>249</v>
      </c>
      <c r="C15365" t="s">
        <v>250</v>
      </c>
      <c r="D15365" t="s">
        <v>4</v>
      </c>
      <c r="E15365" t="n">
        <v>229.479996</v>
      </c>
      <c r="F15365" t="n">
        <v>227.729996</v>
      </c>
      <c r="G15365" t="n">
        <v>-0.00762593703374</v>
      </c>
    </row>
    <row r="15366" spans="1:7">
      <c r="A15366" t="n">
        <v>15364</v>
      </c>
      <c r="B15366" t="s">
        <v>249</v>
      </c>
      <c r="C15366" t="s">
        <v>250</v>
      </c>
      <c r="D15366" t="s">
        <v>5</v>
      </c>
      <c r="E15366" t="n">
        <v>50.779999</v>
      </c>
      <c r="F15366" t="n">
        <v>49.720001</v>
      </c>
      <c r="G15366" t="n">
        <v>-0.0208743210097</v>
      </c>
    </row>
    <row r="15367" spans="1:7">
      <c r="A15367" t="n">
        <v>15365</v>
      </c>
      <c r="B15367" t="s">
        <v>249</v>
      </c>
      <c r="C15367" t="s">
        <v>250</v>
      </c>
      <c r="D15367" t="s">
        <v>6</v>
      </c>
      <c r="E15367" t="n">
        <v>45.119999</v>
      </c>
      <c r="F15367" t="n">
        <v>45.099998</v>
      </c>
      <c r="G15367" t="n">
        <v>-0.000443284584293</v>
      </c>
    </row>
    <row r="15368" spans="1:7">
      <c r="A15368" t="n">
        <v>15366</v>
      </c>
      <c r="B15368" t="s">
        <v>249</v>
      </c>
      <c r="C15368" t="s">
        <v>250</v>
      </c>
      <c r="D15368" t="s">
        <v>7</v>
      </c>
      <c r="E15368" t="n">
        <v>13</v>
      </c>
      <c r="F15368" t="n">
        <v>13.19</v>
      </c>
      <c r="G15368" t="n">
        <v>0.0146153846154</v>
      </c>
    </row>
    <row r="15369" spans="1:7">
      <c r="A15369" t="n">
        <v>15367</v>
      </c>
      <c r="B15369" t="s">
        <v>249</v>
      </c>
      <c r="C15369" t="s">
        <v>250</v>
      </c>
      <c r="D15369" t="s">
        <v>8</v>
      </c>
      <c r="E15369" t="n">
        <v>177.770004</v>
      </c>
      <c r="F15369" t="n">
        <v>178.710007</v>
      </c>
      <c r="G15369" t="n">
        <v>0.005287748095</v>
      </c>
    </row>
    <row r="15370" spans="1:7">
      <c r="A15370" t="n">
        <v>15368</v>
      </c>
      <c r="B15370" t="s">
        <v>249</v>
      </c>
      <c r="C15370" t="s">
        <v>250</v>
      </c>
      <c r="D15370" t="s">
        <v>9</v>
      </c>
      <c r="E15370" t="n">
        <v>145.369995</v>
      </c>
      <c r="F15370" t="n">
        <v>145.649994</v>
      </c>
      <c r="G15370" t="n">
        <v>0.00192611274424</v>
      </c>
    </row>
    <row r="15371" spans="1:7">
      <c r="A15371" t="n">
        <v>15369</v>
      </c>
      <c r="B15371" t="s">
        <v>249</v>
      </c>
      <c r="C15371" t="s">
        <v>250</v>
      </c>
      <c r="D15371" t="s">
        <v>10</v>
      </c>
      <c r="E15371" t="n">
        <v>25.469999</v>
      </c>
      <c r="F15371" t="n">
        <v>25.51</v>
      </c>
      <c r="G15371" t="n">
        <v>0.00157051439225</v>
      </c>
    </row>
    <row r="15372" spans="1:7">
      <c r="A15372" t="n">
        <v>15370</v>
      </c>
      <c r="B15372" t="s">
        <v>249</v>
      </c>
      <c r="C15372" t="s">
        <v>250</v>
      </c>
      <c r="D15372" t="s">
        <v>11</v>
      </c>
      <c r="E15372" t="n">
        <v>38.389999</v>
      </c>
      <c r="F15372" t="n">
        <v>37.900002</v>
      </c>
      <c r="G15372" t="n">
        <v>-0.0127636627446</v>
      </c>
    </row>
    <row r="15373" spans="1:7">
      <c r="A15373" t="n">
        <v>15371</v>
      </c>
      <c r="B15373" t="s">
        <v>249</v>
      </c>
      <c r="C15373" t="s">
        <v>250</v>
      </c>
      <c r="D15373" t="s">
        <v>12</v>
      </c>
      <c r="E15373" t="n">
        <v>86.099998</v>
      </c>
      <c r="F15373" t="n">
        <v>86.139999</v>
      </c>
      <c r="G15373" t="n">
        <v>0.000464587699526</v>
      </c>
    </row>
    <row r="15374" spans="1:7">
      <c r="A15374" t="n">
        <v>15372</v>
      </c>
      <c r="B15374" t="s">
        <v>249</v>
      </c>
      <c r="C15374" t="s">
        <v>250</v>
      </c>
      <c r="D15374" t="s">
        <v>13</v>
      </c>
      <c r="E15374" t="n">
        <v>60.240002</v>
      </c>
      <c r="F15374" t="n">
        <v>60.389999</v>
      </c>
      <c r="G15374" t="n">
        <v>0.00248998995717</v>
      </c>
    </row>
    <row r="15375" spans="1:7">
      <c r="A15375" t="n">
        <v>15373</v>
      </c>
      <c r="B15375" t="s">
        <v>249</v>
      </c>
      <c r="C15375" t="s">
        <v>250</v>
      </c>
      <c r="D15375" t="s">
        <v>14</v>
      </c>
      <c r="E15375" t="n">
        <v>23.889999</v>
      </c>
      <c r="F15375" t="n">
        <v>24.09</v>
      </c>
      <c r="G15375" t="n">
        <v>0.008371745850639999</v>
      </c>
    </row>
    <row r="15376" spans="1:7">
      <c r="A15376" t="n">
        <v>15374</v>
      </c>
      <c r="B15376" t="s">
        <v>249</v>
      </c>
      <c r="C15376" t="s">
        <v>250</v>
      </c>
      <c r="D15376" t="s">
        <v>15</v>
      </c>
      <c r="E15376" t="n">
        <v>52.48</v>
      </c>
      <c r="F15376" t="n">
        <v>53.029999</v>
      </c>
      <c r="G15376" t="n">
        <v>0.010480163872</v>
      </c>
    </row>
    <row r="15377" spans="1:7">
      <c r="A15377" t="n">
        <v>15375</v>
      </c>
      <c r="B15377" t="s">
        <v>249</v>
      </c>
      <c r="C15377" t="s">
        <v>250</v>
      </c>
      <c r="D15377" t="s">
        <v>16</v>
      </c>
      <c r="E15377" t="n">
        <v>43.23</v>
      </c>
      <c r="F15377" t="n">
        <v>43.400002</v>
      </c>
      <c r="G15377" t="n">
        <v>0.0039325005783</v>
      </c>
    </row>
    <row r="15378" spans="1:7">
      <c r="A15378" t="n">
        <v>15376</v>
      </c>
      <c r="B15378" t="s">
        <v>249</v>
      </c>
      <c r="C15378" t="s">
        <v>250</v>
      </c>
      <c r="D15378" t="s">
        <v>17</v>
      </c>
      <c r="E15378" t="n">
        <v>33.18</v>
      </c>
      <c r="F15378" t="n">
        <v>33.259998</v>
      </c>
      <c r="G15378" t="n">
        <v>0.00241103074141</v>
      </c>
    </row>
    <row r="15379" spans="1:7">
      <c r="A15379" t="n">
        <v>15377</v>
      </c>
      <c r="B15379" t="s">
        <v>249</v>
      </c>
      <c r="C15379" t="s">
        <v>250</v>
      </c>
      <c r="D15379" t="s">
        <v>18</v>
      </c>
      <c r="E15379" t="n">
        <v>67.459999</v>
      </c>
      <c r="F15379" t="n">
        <v>67.81999999999999</v>
      </c>
      <c r="G15379" t="n">
        <v>0.00533651060386</v>
      </c>
    </row>
    <row r="15380" spans="1:7">
      <c r="A15380" t="n">
        <v>15378</v>
      </c>
      <c r="B15380" t="s">
        <v>249</v>
      </c>
      <c r="C15380" t="s">
        <v>250</v>
      </c>
      <c r="D15380" t="s">
        <v>19</v>
      </c>
      <c r="E15380" t="n">
        <v>105.419998</v>
      </c>
      <c r="F15380" t="n">
        <v>105.489998</v>
      </c>
      <c r="G15380" t="n">
        <v>0.0006640106367669999</v>
      </c>
    </row>
    <row r="15381" spans="1:7">
      <c r="A15381" t="n">
        <v>15379</v>
      </c>
      <c r="B15381" t="s">
        <v>249</v>
      </c>
      <c r="C15381" t="s">
        <v>250</v>
      </c>
      <c r="D15381" t="s">
        <v>20</v>
      </c>
      <c r="E15381" t="n">
        <v>138.929993</v>
      </c>
      <c r="F15381" t="n">
        <v>139.380005</v>
      </c>
      <c r="G15381" t="n">
        <v>0.00323912778143</v>
      </c>
    </row>
    <row r="15382" spans="1:7">
      <c r="A15382" t="n">
        <v>15380</v>
      </c>
      <c r="B15382" t="s">
        <v>249</v>
      </c>
      <c r="C15382" t="s">
        <v>250</v>
      </c>
      <c r="D15382" t="s">
        <v>21</v>
      </c>
      <c r="E15382" t="n">
        <v>71.639999</v>
      </c>
      <c r="F15382" t="n">
        <v>71.300003</v>
      </c>
      <c r="G15382" t="n">
        <v>-0.00474589621365</v>
      </c>
    </row>
    <row r="15383" spans="1:7">
      <c r="A15383" t="n">
        <v>15381</v>
      </c>
      <c r="B15383" t="s">
        <v>249</v>
      </c>
      <c r="C15383" t="s">
        <v>250</v>
      </c>
      <c r="D15383" t="s">
        <v>22</v>
      </c>
      <c r="E15383" t="n">
        <v>40.610001</v>
      </c>
      <c r="F15383" t="n">
        <v>41.060001</v>
      </c>
      <c r="G15383" t="n">
        <v>0.0110810142556</v>
      </c>
    </row>
    <row r="15384" spans="1:7">
      <c r="A15384" t="n">
        <v>15382</v>
      </c>
      <c r="B15384" t="s">
        <v>249</v>
      </c>
      <c r="C15384" t="s">
        <v>250</v>
      </c>
      <c r="D15384" t="s">
        <v>23</v>
      </c>
      <c r="E15384" t="n">
        <v>57.290001</v>
      </c>
      <c r="F15384" t="n">
        <v>58.169998</v>
      </c>
      <c r="G15384" t="n">
        <v>0.0153603942161</v>
      </c>
    </row>
    <row r="15385" spans="1:7">
      <c r="A15385" t="n">
        <v>15383</v>
      </c>
      <c r="B15385" t="s">
        <v>249</v>
      </c>
      <c r="C15385" t="s">
        <v>250</v>
      </c>
      <c r="D15385" t="s">
        <v>24</v>
      </c>
      <c r="E15385" t="n">
        <v>86.709999</v>
      </c>
      <c r="F15385" t="n">
        <v>88.83000199999999</v>
      </c>
      <c r="G15385" t="n">
        <v>0.0244493486847</v>
      </c>
    </row>
    <row r="15386" spans="1:7">
      <c r="A15386" t="n">
        <v>15384</v>
      </c>
      <c r="B15386" t="s">
        <v>249</v>
      </c>
      <c r="C15386" t="s">
        <v>250</v>
      </c>
      <c r="D15386" t="s">
        <v>25</v>
      </c>
      <c r="E15386" t="n">
        <v>32.209999</v>
      </c>
      <c r="F15386" t="n">
        <v>32.299999</v>
      </c>
      <c r="G15386" t="n">
        <v>0.00279416339007</v>
      </c>
    </row>
    <row r="15387" spans="1:7">
      <c r="A15387" t="n">
        <v>15385</v>
      </c>
      <c r="B15387" t="s">
        <v>249</v>
      </c>
      <c r="C15387" t="s">
        <v>250</v>
      </c>
      <c r="D15387" t="s">
        <v>26</v>
      </c>
      <c r="E15387" t="n">
        <v>77.339996</v>
      </c>
      <c r="F15387" t="n">
        <v>77.91999800000001</v>
      </c>
      <c r="G15387" t="n">
        <v>0.00749937975171</v>
      </c>
    </row>
    <row r="15388" spans="1:7">
      <c r="A15388" t="n">
        <v>15386</v>
      </c>
      <c r="B15388" t="s">
        <v>249</v>
      </c>
      <c r="C15388" t="s">
        <v>250</v>
      </c>
      <c r="D15388" t="s">
        <v>27</v>
      </c>
      <c r="E15388" t="n">
        <v>107.620003</v>
      </c>
      <c r="F15388" t="n">
        <v>108.760002</v>
      </c>
      <c r="G15388" t="n">
        <v>0.0105928170249</v>
      </c>
    </row>
    <row r="15389" spans="1:7">
      <c r="A15389" t="n">
        <v>15387</v>
      </c>
      <c r="B15389" t="s">
        <v>249</v>
      </c>
      <c r="C15389" t="s">
        <v>250</v>
      </c>
      <c r="D15389" t="s">
        <v>28</v>
      </c>
      <c r="E15389" t="n">
        <v>110.970001</v>
      </c>
      <c r="F15389" t="n">
        <v>111.790001</v>
      </c>
      <c r="G15389" t="n">
        <v>0.00738938445175</v>
      </c>
    </row>
    <row r="15390" spans="1:7">
      <c r="A15390" t="n">
        <v>15388</v>
      </c>
      <c r="B15390" t="s">
        <v>249</v>
      </c>
      <c r="C15390" t="s">
        <v>250</v>
      </c>
      <c r="D15390" t="s">
        <v>29</v>
      </c>
      <c r="E15390" t="n">
        <v>101.199997</v>
      </c>
      <c r="F15390" t="n">
        <v>101.5</v>
      </c>
      <c r="G15390" t="n">
        <v>0.00296445660962</v>
      </c>
    </row>
    <row r="15391" spans="1:7">
      <c r="A15391" t="n">
        <v>15389</v>
      </c>
      <c r="B15391" t="s">
        <v>249</v>
      </c>
      <c r="C15391" t="s">
        <v>250</v>
      </c>
      <c r="D15391" t="s">
        <v>30</v>
      </c>
      <c r="E15391" t="n">
        <v>57.290001</v>
      </c>
      <c r="F15391" t="n">
        <v>58.470001</v>
      </c>
      <c r="G15391" t="n">
        <v>0.0205969624612</v>
      </c>
    </row>
    <row r="15392" spans="1:7">
      <c r="A15392" t="n">
        <v>15390</v>
      </c>
      <c r="B15392" t="s">
        <v>249</v>
      </c>
      <c r="C15392" t="s">
        <v>250</v>
      </c>
      <c r="D15392" t="s">
        <v>31</v>
      </c>
      <c r="E15392" t="n">
        <v>51.279999</v>
      </c>
      <c r="F15392" t="n">
        <v>51.48</v>
      </c>
      <c r="G15392" t="n">
        <v>0.00390017558308</v>
      </c>
    </row>
    <row r="15393" spans="1:7">
      <c r="A15393" t="n">
        <v>15391</v>
      </c>
      <c r="B15393" t="s">
        <v>249</v>
      </c>
      <c r="C15393" t="s">
        <v>250</v>
      </c>
      <c r="D15393" t="s">
        <v>32</v>
      </c>
      <c r="E15393" t="n">
        <v>79.16999800000001</v>
      </c>
      <c r="F15393" t="n">
        <v>79.260002</v>
      </c>
      <c r="G15393" t="n">
        <v>0.00113684479315</v>
      </c>
    </row>
    <row r="15394" spans="1:7">
      <c r="A15394" t="n">
        <v>15392</v>
      </c>
      <c r="B15394" t="s">
        <v>249</v>
      </c>
      <c r="C15394" t="s">
        <v>250</v>
      </c>
      <c r="D15394" t="s">
        <v>33</v>
      </c>
      <c r="E15394" t="n">
        <v>11.03</v>
      </c>
      <c r="F15394" t="n">
        <v>11.35</v>
      </c>
      <c r="G15394" t="n">
        <v>0.0290117860381</v>
      </c>
    </row>
    <row r="15395" spans="1:7">
      <c r="A15395" t="n">
        <v>15393</v>
      </c>
      <c r="B15395" t="s">
        <v>249</v>
      </c>
      <c r="C15395" t="s">
        <v>250</v>
      </c>
      <c r="D15395" t="s">
        <v>34</v>
      </c>
      <c r="E15395" t="n">
        <v>340.205292</v>
      </c>
      <c r="F15395" t="n">
        <v>338.986389</v>
      </c>
      <c r="G15395" t="n">
        <v>-0.00358284550142</v>
      </c>
    </row>
    <row r="15396" spans="1:7">
      <c r="A15396" t="n">
        <v>15394</v>
      </c>
      <c r="B15396" t="s">
        <v>249</v>
      </c>
      <c r="C15396" t="s">
        <v>250</v>
      </c>
      <c r="D15396" t="s">
        <v>35</v>
      </c>
      <c r="E15396" t="n">
        <v>39.104683</v>
      </c>
      <c r="F15396" t="n">
        <v>39.363525</v>
      </c>
      <c r="G15396" t="n">
        <v>0.00661920721874</v>
      </c>
    </row>
    <row r="15397" spans="1:7">
      <c r="A15397" t="n">
        <v>15395</v>
      </c>
      <c r="B15397" t="s">
        <v>249</v>
      </c>
      <c r="C15397" t="s">
        <v>250</v>
      </c>
      <c r="D15397" t="s">
        <v>36</v>
      </c>
      <c r="E15397" t="n">
        <v>46.959999</v>
      </c>
      <c r="F15397" t="n">
        <v>47.84</v>
      </c>
      <c r="G15397" t="n">
        <v>0.0187393743343</v>
      </c>
    </row>
    <row r="15398" spans="1:7">
      <c r="A15398" t="n">
        <v>15396</v>
      </c>
      <c r="B15398" t="s">
        <v>249</v>
      </c>
      <c r="C15398" t="s">
        <v>250</v>
      </c>
      <c r="D15398" t="s">
        <v>37</v>
      </c>
      <c r="E15398" t="n">
        <v>25.83</v>
      </c>
      <c r="F15398" t="n">
        <v>26.32</v>
      </c>
      <c r="G15398" t="n">
        <v>0.0189701897019</v>
      </c>
    </row>
    <row r="15399" spans="1:7">
      <c r="A15399" t="n">
        <v>15397</v>
      </c>
      <c r="B15399" t="s">
        <v>249</v>
      </c>
      <c r="C15399" t="s">
        <v>250</v>
      </c>
      <c r="D15399" t="s">
        <v>38</v>
      </c>
      <c r="E15399" t="n">
        <v>24.307131</v>
      </c>
      <c r="F15399" t="n">
        <v>24.891294</v>
      </c>
      <c r="G15399" t="n">
        <v>0.0240325771067</v>
      </c>
    </row>
    <row r="15400" spans="1:7">
      <c r="A15400" t="n">
        <v>15398</v>
      </c>
      <c r="B15400" t="s">
        <v>249</v>
      </c>
      <c r="C15400" t="s">
        <v>250</v>
      </c>
      <c r="D15400" t="s">
        <v>39</v>
      </c>
      <c r="E15400" t="n">
        <v>82.174622</v>
      </c>
      <c r="F15400" t="n">
        <v>83.17662799999999</v>
      </c>
      <c r="G15400" t="n">
        <v>0.0121936186089</v>
      </c>
    </row>
    <row r="15401" spans="1:7">
      <c r="A15401" t="n">
        <v>15399</v>
      </c>
      <c r="B15401" t="s">
        <v>249</v>
      </c>
      <c r="C15401" t="s">
        <v>250</v>
      </c>
      <c r="D15401" t="s">
        <v>40</v>
      </c>
      <c r="E15401" t="n">
        <v>23.620001</v>
      </c>
      <c r="F15401" t="n">
        <v>24.25</v>
      </c>
      <c r="G15401" t="n">
        <v>0.0266722681341</v>
      </c>
    </row>
    <row r="15402" spans="1:7">
      <c r="A15402" t="n">
        <v>15400</v>
      </c>
      <c r="B15402" t="s">
        <v>249</v>
      </c>
      <c r="C15402" t="s">
        <v>250</v>
      </c>
      <c r="D15402" t="s">
        <v>41</v>
      </c>
      <c r="E15402" t="n">
        <v>50.5</v>
      </c>
      <c r="F15402" t="n">
        <v>50.813782</v>
      </c>
      <c r="G15402" t="n">
        <v>0.0062135049505</v>
      </c>
    </row>
    <row r="15403" spans="1:7">
      <c r="A15403" t="n">
        <v>15401</v>
      </c>
      <c r="B15403" t="s">
        <v>249</v>
      </c>
      <c r="C15403" t="s">
        <v>250</v>
      </c>
      <c r="D15403" t="s">
        <v>42</v>
      </c>
      <c r="E15403" t="n">
        <v>68.55999799999999</v>
      </c>
      <c r="F15403" t="n">
        <v>69.099998</v>
      </c>
      <c r="G15403" t="n">
        <v>0.007876312948550001</v>
      </c>
    </row>
    <row r="15404" spans="1:7">
      <c r="A15404" t="n">
        <v>15402</v>
      </c>
      <c r="B15404" t="s">
        <v>249</v>
      </c>
      <c r="C15404" t="s">
        <v>250</v>
      </c>
      <c r="D15404" t="s">
        <v>43</v>
      </c>
      <c r="E15404" t="n">
        <v>162.570007</v>
      </c>
      <c r="F15404" t="n">
        <v>163.789993</v>
      </c>
      <c r="G15404" t="n">
        <v>0.00750437317752</v>
      </c>
    </row>
    <row r="15405" spans="1:7">
      <c r="A15405" t="n">
        <v>15403</v>
      </c>
      <c r="B15405" t="s">
        <v>249</v>
      </c>
      <c r="C15405" t="s">
        <v>250</v>
      </c>
      <c r="D15405" t="s">
        <v>44</v>
      </c>
      <c r="E15405" t="n">
        <v>40.220001</v>
      </c>
      <c r="F15405" t="n">
        <v>39.560001</v>
      </c>
      <c r="G15405" t="n">
        <v>-0.0164097459868</v>
      </c>
    </row>
    <row r="15406" spans="1:7">
      <c r="A15406" t="n">
        <v>15404</v>
      </c>
      <c r="B15406" t="s">
        <v>249</v>
      </c>
      <c r="C15406" t="s">
        <v>250</v>
      </c>
      <c r="D15406" t="s">
        <v>45</v>
      </c>
      <c r="E15406" t="n">
        <v>98.25</v>
      </c>
      <c r="F15406" t="n">
        <v>98.339996</v>
      </c>
      <c r="G15406" t="n">
        <v>0.000915989821883</v>
      </c>
    </row>
    <row r="15407" spans="1:7">
      <c r="A15407" t="n">
        <v>15405</v>
      </c>
      <c r="B15407" t="s">
        <v>249</v>
      </c>
      <c r="C15407" t="s">
        <v>250</v>
      </c>
      <c r="D15407" t="s">
        <v>46</v>
      </c>
      <c r="E15407" t="n">
        <v>149.869995</v>
      </c>
      <c r="F15407" t="n">
        <v>150.779999</v>
      </c>
      <c r="G15407" t="n">
        <v>0.00607195589751</v>
      </c>
    </row>
    <row r="15408" spans="1:7">
      <c r="A15408" t="n">
        <v>15406</v>
      </c>
      <c r="B15408" t="s">
        <v>249</v>
      </c>
      <c r="C15408" t="s">
        <v>250</v>
      </c>
      <c r="D15408" t="s">
        <v>47</v>
      </c>
      <c r="E15408" t="n">
        <v>117.349998</v>
      </c>
      <c r="F15408" t="n">
        <v>116.830002</v>
      </c>
      <c r="G15408" t="n">
        <v>-0.00443115474105</v>
      </c>
    </row>
    <row r="15409" spans="1:7">
      <c r="A15409" t="n">
        <v>15407</v>
      </c>
      <c r="B15409" t="s">
        <v>249</v>
      </c>
      <c r="C15409" t="s">
        <v>250</v>
      </c>
      <c r="D15409" t="s">
        <v>48</v>
      </c>
      <c r="E15409" t="n">
        <v>46.64785</v>
      </c>
      <c r="F15409" t="n">
        <v>47.005077</v>
      </c>
      <c r="G15409" t="n">
        <v>0.00765795208139</v>
      </c>
    </row>
    <row r="15410" spans="1:7">
      <c r="A15410" t="n">
        <v>15408</v>
      </c>
      <c r="B15410" t="s">
        <v>249</v>
      </c>
      <c r="C15410" t="s">
        <v>250</v>
      </c>
      <c r="D15410" t="s">
        <v>49</v>
      </c>
      <c r="E15410" t="n">
        <v>13.942643</v>
      </c>
      <c r="F15410" t="n">
        <v>14.240326</v>
      </c>
      <c r="G15410" t="n">
        <v>0.0213505430785</v>
      </c>
    </row>
    <row r="15411" spans="1:7">
      <c r="A15411" t="n">
        <v>15409</v>
      </c>
      <c r="B15411" t="s">
        <v>249</v>
      </c>
      <c r="C15411" t="s">
        <v>250</v>
      </c>
      <c r="D15411" t="s">
        <v>50</v>
      </c>
      <c r="E15411" t="n">
        <v>30.74</v>
      </c>
      <c r="F15411" t="n">
        <v>30.92</v>
      </c>
      <c r="G15411" t="n">
        <v>0.00585556278465</v>
      </c>
    </row>
    <row r="15412" spans="1:7">
      <c r="A15412" t="n">
        <v>15410</v>
      </c>
      <c r="B15412" t="s">
        <v>249</v>
      </c>
      <c r="C15412" t="s">
        <v>250</v>
      </c>
      <c r="D15412" t="s">
        <v>51</v>
      </c>
      <c r="E15412" t="n">
        <v>35.07</v>
      </c>
      <c r="F15412" t="n">
        <v>35.09</v>
      </c>
      <c r="G15412" t="n">
        <v>0.000570287995438</v>
      </c>
    </row>
    <row r="15413" spans="1:7">
      <c r="A15413" t="n">
        <v>15411</v>
      </c>
      <c r="B15413" t="s">
        <v>249</v>
      </c>
      <c r="C15413" t="s">
        <v>250</v>
      </c>
      <c r="D15413" t="s">
        <v>52</v>
      </c>
      <c r="E15413" t="n">
        <v>121.910004</v>
      </c>
      <c r="F15413" t="n">
        <v>122.669998</v>
      </c>
      <c r="G15413" t="n">
        <v>0.00623405770703</v>
      </c>
    </row>
    <row r="15414" spans="1:7">
      <c r="A15414" t="n">
        <v>15412</v>
      </c>
      <c r="B15414" t="s">
        <v>249</v>
      </c>
      <c r="C15414" t="s">
        <v>250</v>
      </c>
      <c r="D15414" t="s">
        <v>53</v>
      </c>
      <c r="E15414" t="n">
        <v>132.369995</v>
      </c>
      <c r="F15414" t="n">
        <v>131.029999</v>
      </c>
      <c r="G15414" t="n">
        <v>-0.0101231098483</v>
      </c>
    </row>
    <row r="15415" spans="1:7">
      <c r="A15415" t="n">
        <v>15413</v>
      </c>
      <c r="B15415" t="s">
        <v>249</v>
      </c>
      <c r="C15415" t="s">
        <v>250</v>
      </c>
      <c r="D15415" t="s">
        <v>54</v>
      </c>
      <c r="E15415" t="n">
        <v>44.619999</v>
      </c>
      <c r="F15415" t="n">
        <v>46.439999</v>
      </c>
      <c r="G15415" t="n">
        <v>0.0407888848227</v>
      </c>
    </row>
    <row r="15416" spans="1:7">
      <c r="A15416" t="n">
        <v>15414</v>
      </c>
      <c r="B15416" t="s">
        <v>249</v>
      </c>
      <c r="C15416" t="s">
        <v>250</v>
      </c>
      <c r="D15416" t="s">
        <v>55</v>
      </c>
      <c r="E15416" t="n">
        <v>80.75</v>
      </c>
      <c r="F15416" t="n">
        <v>80.849998</v>
      </c>
      <c r="G15416" t="n">
        <v>0.00123836532508</v>
      </c>
    </row>
    <row r="15417" spans="1:7">
      <c r="A15417" t="n">
        <v>15415</v>
      </c>
      <c r="B15417" t="s">
        <v>249</v>
      </c>
      <c r="C15417" t="s">
        <v>250</v>
      </c>
      <c r="D15417" t="s">
        <v>56</v>
      </c>
      <c r="E15417" t="n">
        <v>122.295975</v>
      </c>
      <c r="F15417" t="n">
        <v>122.216621</v>
      </c>
      <c r="G15417" t="n">
        <v>-0.00064886845213</v>
      </c>
    </row>
    <row r="15418" spans="1:7">
      <c r="A15418" t="n">
        <v>15416</v>
      </c>
      <c r="B15418" t="s">
        <v>249</v>
      </c>
      <c r="C15418" t="s">
        <v>250</v>
      </c>
      <c r="D15418" t="s">
        <v>57</v>
      </c>
      <c r="E15418" t="n">
        <v>19.33</v>
      </c>
      <c r="F15418" t="n">
        <v>19.360001</v>
      </c>
      <c r="G15418" t="n">
        <v>0.00155204345577</v>
      </c>
    </row>
    <row r="15419" spans="1:7">
      <c r="A15419" t="n">
        <v>15417</v>
      </c>
      <c r="B15419" t="s">
        <v>249</v>
      </c>
      <c r="C15419" t="s">
        <v>250</v>
      </c>
      <c r="D15419" t="s">
        <v>58</v>
      </c>
      <c r="E15419" t="n">
        <v>39.23</v>
      </c>
      <c r="F15419" t="n">
        <v>40.099998</v>
      </c>
      <c r="G15419" t="n">
        <v>0.0221768544481</v>
      </c>
    </row>
    <row r="15420" spans="1:7">
      <c r="A15420" t="n">
        <v>15418</v>
      </c>
      <c r="B15420" t="s">
        <v>249</v>
      </c>
      <c r="C15420" t="s">
        <v>250</v>
      </c>
      <c r="D15420" t="s">
        <v>59</v>
      </c>
      <c r="E15420" t="n">
        <v>42.889999</v>
      </c>
      <c r="F15420" t="n">
        <v>43.060001</v>
      </c>
      <c r="G15420" t="n">
        <v>0.00396367460862</v>
      </c>
    </row>
    <row r="15421" spans="1:7">
      <c r="A15421" t="n">
        <v>15419</v>
      </c>
      <c r="B15421" t="s">
        <v>249</v>
      </c>
      <c r="C15421" t="s">
        <v>250</v>
      </c>
      <c r="D15421" t="s">
        <v>60</v>
      </c>
      <c r="E15421" t="n">
        <v>45.607319</v>
      </c>
      <c r="F15421" t="n">
        <v>46.063686</v>
      </c>
      <c r="G15421" t="n">
        <v>0.0100064421678</v>
      </c>
    </row>
    <row r="15422" spans="1:7">
      <c r="A15422" t="n">
        <v>15420</v>
      </c>
      <c r="B15422" t="s">
        <v>249</v>
      </c>
      <c r="C15422" t="s">
        <v>250</v>
      </c>
      <c r="D15422" t="s">
        <v>61</v>
      </c>
      <c r="E15422" t="n">
        <v>81.290001</v>
      </c>
      <c r="F15422" t="n">
        <v>80.08000199999999</v>
      </c>
      <c r="G15422" t="n">
        <v>-0.0148849672176</v>
      </c>
    </row>
    <row r="15423" spans="1:7">
      <c r="A15423" t="n">
        <v>15421</v>
      </c>
      <c r="B15423" t="s">
        <v>249</v>
      </c>
      <c r="C15423" t="s">
        <v>250</v>
      </c>
      <c r="D15423" t="s">
        <v>62</v>
      </c>
      <c r="E15423" t="n">
        <v>305.390015</v>
      </c>
      <c r="F15423" t="n">
        <v>302.190002</v>
      </c>
      <c r="G15423" t="n">
        <v>-0.0104784467167</v>
      </c>
    </row>
    <row r="15424" spans="1:7">
      <c r="A15424" t="n">
        <v>15422</v>
      </c>
      <c r="B15424" t="s">
        <v>249</v>
      </c>
      <c r="C15424" t="s">
        <v>250</v>
      </c>
      <c r="D15424" t="s">
        <v>63</v>
      </c>
      <c r="E15424" t="n">
        <v>42.790001</v>
      </c>
      <c r="F15424" t="n">
        <v>43.66</v>
      </c>
      <c r="G15424" t="n">
        <v>0.0203318293916</v>
      </c>
    </row>
    <row r="15425" spans="1:7">
      <c r="A15425" t="n">
        <v>15423</v>
      </c>
      <c r="B15425" t="s">
        <v>249</v>
      </c>
      <c r="C15425" t="s">
        <v>250</v>
      </c>
      <c r="D15425" t="s">
        <v>64</v>
      </c>
      <c r="E15425" t="n">
        <v>73.889999</v>
      </c>
      <c r="F15425" t="n">
        <v>74.650002</v>
      </c>
      <c r="G15425" t="n">
        <v>0.0102856003557</v>
      </c>
    </row>
    <row r="15426" spans="1:7">
      <c r="A15426" t="n">
        <v>15424</v>
      </c>
      <c r="B15426" t="s">
        <v>249</v>
      </c>
      <c r="C15426" t="s">
        <v>250</v>
      </c>
      <c r="D15426" t="s">
        <v>65</v>
      </c>
      <c r="E15426" t="n">
        <v>25.48</v>
      </c>
      <c r="F15426" t="n">
        <v>25.92</v>
      </c>
      <c r="G15426" t="n">
        <v>0.0172684458399</v>
      </c>
    </row>
    <row r="15427" spans="1:7">
      <c r="A15427" t="n">
        <v>15425</v>
      </c>
      <c r="B15427" t="s">
        <v>249</v>
      </c>
      <c r="C15427" t="s">
        <v>250</v>
      </c>
      <c r="D15427" t="s">
        <v>66</v>
      </c>
      <c r="E15427" t="n">
        <v>23.577356</v>
      </c>
      <c r="F15427" t="n">
        <v>23.846186</v>
      </c>
      <c r="G15427" t="n">
        <v>0.0114020418575</v>
      </c>
    </row>
    <row r="15428" spans="1:7">
      <c r="A15428" t="n">
        <v>15426</v>
      </c>
      <c r="B15428" t="s">
        <v>249</v>
      </c>
      <c r="C15428" t="s">
        <v>250</v>
      </c>
      <c r="D15428" t="s">
        <v>67</v>
      </c>
      <c r="E15428" t="n">
        <v>54.43</v>
      </c>
      <c r="F15428" t="n">
        <v>54.849998</v>
      </c>
      <c r="G15428" t="n">
        <v>0.00771629616021</v>
      </c>
    </row>
    <row r="15429" spans="1:7">
      <c r="A15429" t="n">
        <v>15427</v>
      </c>
      <c r="B15429" t="s">
        <v>249</v>
      </c>
      <c r="C15429" t="s">
        <v>250</v>
      </c>
      <c r="D15429" t="s">
        <v>68</v>
      </c>
      <c r="E15429" t="n">
        <v>89.69000200000001</v>
      </c>
      <c r="F15429" t="n">
        <v>90.25</v>
      </c>
      <c r="G15429" t="n">
        <v>0.00624370595956</v>
      </c>
    </row>
    <row r="15430" spans="1:7">
      <c r="A15430" t="n">
        <v>15428</v>
      </c>
      <c r="B15430" t="s">
        <v>249</v>
      </c>
      <c r="C15430" t="s">
        <v>250</v>
      </c>
      <c r="D15430" t="s">
        <v>69</v>
      </c>
      <c r="E15430" t="n">
        <v>20.423374</v>
      </c>
      <c r="F15430" t="n">
        <v>21.052694</v>
      </c>
      <c r="G15430" t="n">
        <v>0.030813713738</v>
      </c>
    </row>
    <row r="15431" spans="1:7">
      <c r="A15431" t="n">
        <v>15429</v>
      </c>
      <c r="B15431" t="s">
        <v>249</v>
      </c>
      <c r="C15431" t="s">
        <v>250</v>
      </c>
      <c r="D15431" t="s">
        <v>70</v>
      </c>
      <c r="E15431" t="n">
        <v>36.77</v>
      </c>
      <c r="F15431" t="n">
        <v>37.060001</v>
      </c>
      <c r="G15431" t="n">
        <v>0.007886891487630001</v>
      </c>
    </row>
    <row r="15432" spans="1:7">
      <c r="A15432" t="n">
        <v>15430</v>
      </c>
      <c r="B15432" t="s">
        <v>249</v>
      </c>
      <c r="C15432" t="s">
        <v>250</v>
      </c>
      <c r="D15432" t="s">
        <v>71</v>
      </c>
      <c r="E15432" t="n">
        <v>44.849998</v>
      </c>
      <c r="F15432" t="n">
        <v>44.09</v>
      </c>
      <c r="G15432" t="n">
        <v>-0.0169453296297</v>
      </c>
    </row>
    <row r="15433" spans="1:7">
      <c r="A15433" t="n">
        <v>15431</v>
      </c>
      <c r="B15433" t="s">
        <v>249</v>
      </c>
      <c r="C15433" t="s">
        <v>250</v>
      </c>
      <c r="D15433" t="s">
        <v>72</v>
      </c>
      <c r="E15433" t="n">
        <v>40.66</v>
      </c>
      <c r="F15433" t="n">
        <v>40.880001</v>
      </c>
      <c r="G15433" t="n">
        <v>0.00541074766355</v>
      </c>
    </row>
    <row r="15434" spans="1:7">
      <c r="A15434" t="n">
        <v>15432</v>
      </c>
      <c r="B15434" t="s">
        <v>249</v>
      </c>
      <c r="C15434" t="s">
        <v>250</v>
      </c>
      <c r="D15434" t="s">
        <v>73</v>
      </c>
      <c r="E15434" t="n">
        <v>80.14357800000001</v>
      </c>
      <c r="F15434" t="n">
        <v>79.576942</v>
      </c>
      <c r="G15434" t="n">
        <v>-0.00707026082614</v>
      </c>
    </row>
    <row r="15435" spans="1:7">
      <c r="A15435" t="n">
        <v>15433</v>
      </c>
      <c r="B15435" t="s">
        <v>249</v>
      </c>
      <c r="C15435" t="s">
        <v>250</v>
      </c>
      <c r="D15435" t="s">
        <v>74</v>
      </c>
      <c r="E15435" t="n">
        <v>211.990005</v>
      </c>
      <c r="F15435" t="n">
        <v>211.559998</v>
      </c>
      <c r="G15435" t="n">
        <v>-0.00202843053851</v>
      </c>
    </row>
    <row r="15436" spans="1:7">
      <c r="A15436" t="n">
        <v>15434</v>
      </c>
      <c r="B15436" t="s">
        <v>249</v>
      </c>
      <c r="C15436" t="s">
        <v>250</v>
      </c>
      <c r="D15436" t="s">
        <v>75</v>
      </c>
      <c r="E15436" t="n">
        <v>204.320007</v>
      </c>
      <c r="F15436" t="n">
        <v>203.559998</v>
      </c>
      <c r="G15436" t="n">
        <v>-0.00371969936356</v>
      </c>
    </row>
    <row r="15437" spans="1:7">
      <c r="A15437" t="n">
        <v>15435</v>
      </c>
      <c r="B15437" t="s">
        <v>249</v>
      </c>
      <c r="C15437" t="s">
        <v>250</v>
      </c>
      <c r="D15437" t="s">
        <v>76</v>
      </c>
      <c r="E15437" t="n">
        <v>62.730606</v>
      </c>
      <c r="F15437" t="n">
        <v>62.869125</v>
      </c>
      <c r="G15437" t="n">
        <v>0.00220815657352</v>
      </c>
    </row>
    <row r="15438" spans="1:7">
      <c r="A15438" t="n">
        <v>15436</v>
      </c>
      <c r="B15438" t="s">
        <v>249</v>
      </c>
      <c r="C15438" t="s">
        <v>250</v>
      </c>
      <c r="D15438" t="s">
        <v>77</v>
      </c>
      <c r="E15438" t="n">
        <v>45.5</v>
      </c>
      <c r="F15438" t="n">
        <v>46.189999</v>
      </c>
      <c r="G15438" t="n">
        <v>0.0151648131868</v>
      </c>
    </row>
    <row r="15439" spans="1:7">
      <c r="A15439" t="n">
        <v>15437</v>
      </c>
      <c r="B15439" t="s">
        <v>249</v>
      </c>
      <c r="C15439" t="s">
        <v>250</v>
      </c>
      <c r="D15439" t="s">
        <v>78</v>
      </c>
      <c r="E15439" t="n">
        <v>22.66</v>
      </c>
      <c r="F15439" t="n">
        <v>23.34</v>
      </c>
      <c r="G15439" t="n">
        <v>0.0300088261253</v>
      </c>
    </row>
    <row r="15440" spans="1:7">
      <c r="A15440" t="n">
        <v>15438</v>
      </c>
      <c r="B15440" t="s">
        <v>249</v>
      </c>
      <c r="C15440" t="s">
        <v>250</v>
      </c>
      <c r="D15440" t="s">
        <v>79</v>
      </c>
      <c r="E15440" t="n">
        <v>26.129999</v>
      </c>
      <c r="F15440" t="n">
        <v>26.1</v>
      </c>
      <c r="G15440" t="n">
        <v>-0.00114806739947</v>
      </c>
    </row>
    <row r="15441" spans="1:7">
      <c r="A15441" t="n">
        <v>15439</v>
      </c>
      <c r="B15441" t="s">
        <v>249</v>
      </c>
      <c r="C15441" t="s">
        <v>250</v>
      </c>
      <c r="D15441" t="s">
        <v>80</v>
      </c>
      <c r="E15441" t="n">
        <v>52.810001</v>
      </c>
      <c r="F15441" t="n">
        <v>53.360001</v>
      </c>
      <c r="G15441" t="n">
        <v>0.0104146939895</v>
      </c>
    </row>
    <row r="15442" spans="1:7">
      <c r="A15442" t="n">
        <v>15440</v>
      </c>
      <c r="B15442" t="s">
        <v>249</v>
      </c>
      <c r="C15442" t="s">
        <v>250</v>
      </c>
      <c r="D15442" t="s">
        <v>81</v>
      </c>
      <c r="E15442" t="n">
        <v>16.07</v>
      </c>
      <c r="F15442" t="n">
        <v>15.89</v>
      </c>
      <c r="G15442" t="n">
        <v>-0.0112009956441</v>
      </c>
    </row>
    <row r="15443" spans="1:7">
      <c r="A15443" t="n">
        <v>15441</v>
      </c>
      <c r="B15443" t="s">
        <v>249</v>
      </c>
      <c r="C15443" t="s">
        <v>250</v>
      </c>
      <c r="D15443" t="s">
        <v>82</v>
      </c>
      <c r="E15443" t="n">
        <v>48.279999</v>
      </c>
      <c r="F15443" t="n">
        <v>48.91</v>
      </c>
      <c r="G15443" t="n">
        <v>0.0130489025072</v>
      </c>
    </row>
    <row r="15444" spans="1:7">
      <c r="A15444" t="n">
        <v>15442</v>
      </c>
      <c r="B15444" t="s">
        <v>249</v>
      </c>
      <c r="C15444" t="s">
        <v>250</v>
      </c>
      <c r="D15444" t="s">
        <v>83</v>
      </c>
      <c r="E15444" t="n">
        <v>13.599633</v>
      </c>
      <c r="F15444" t="n">
        <v>13.698901</v>
      </c>
      <c r="G15444" t="n">
        <v>0.00729931462121</v>
      </c>
    </row>
    <row r="15445" spans="1:7">
      <c r="A15445" t="n">
        <v>15443</v>
      </c>
      <c r="B15445" t="s">
        <v>249</v>
      </c>
      <c r="C15445" t="s">
        <v>250</v>
      </c>
      <c r="D15445" t="s">
        <v>84</v>
      </c>
      <c r="E15445" t="n">
        <v>32.240002</v>
      </c>
      <c r="F15445" t="n">
        <v>32.360001</v>
      </c>
      <c r="G15445" t="n">
        <v>0.00372205311898</v>
      </c>
    </row>
    <row r="15446" spans="1:7">
      <c r="A15446" t="n">
        <v>15444</v>
      </c>
      <c r="B15446" t="s">
        <v>249</v>
      </c>
      <c r="C15446" t="s">
        <v>250</v>
      </c>
      <c r="D15446" t="s">
        <v>85</v>
      </c>
      <c r="E15446" t="n">
        <v>42.360001</v>
      </c>
      <c r="F15446" t="n">
        <v>43.110001</v>
      </c>
      <c r="G15446" t="n">
        <v>0.0177053820183</v>
      </c>
    </row>
    <row r="15447" spans="1:7">
      <c r="A15447" t="n">
        <v>15445</v>
      </c>
      <c r="B15447" t="s">
        <v>249</v>
      </c>
      <c r="C15447" t="s">
        <v>250</v>
      </c>
      <c r="D15447" t="s">
        <v>86</v>
      </c>
      <c r="E15447" t="n">
        <v>1852.079956</v>
      </c>
      <c r="F15447" t="n">
        <v>1850.819946</v>
      </c>
      <c r="G15447" t="n">
        <v>-0.000680321600543</v>
      </c>
    </row>
    <row r="15448" spans="1:7">
      <c r="A15448" t="n">
        <v>15446</v>
      </c>
      <c r="B15448" t="s">
        <v>249</v>
      </c>
      <c r="C15448" t="s">
        <v>250</v>
      </c>
      <c r="D15448" t="s">
        <v>87</v>
      </c>
      <c r="E15448" t="n">
        <v>38.5</v>
      </c>
      <c r="F15448" t="n">
        <v>37.880001</v>
      </c>
      <c r="G15448" t="n">
        <v>-0.0161038701299</v>
      </c>
    </row>
    <row r="15449" spans="1:7">
      <c r="A15449" t="n">
        <v>15447</v>
      </c>
      <c r="B15449" t="s">
        <v>249</v>
      </c>
      <c r="C15449" t="s">
        <v>250</v>
      </c>
      <c r="D15449" t="s">
        <v>88</v>
      </c>
      <c r="E15449" t="n">
        <v>115.730003</v>
      </c>
      <c r="F15449" t="n">
        <v>115.839996</v>
      </c>
      <c r="G15449" t="n">
        <v>0.000950427695055</v>
      </c>
    </row>
    <row r="15450" spans="1:7">
      <c r="A15450" t="n">
        <v>15448</v>
      </c>
      <c r="B15450" t="s">
        <v>249</v>
      </c>
      <c r="C15450" t="s">
        <v>250</v>
      </c>
      <c r="D15450" t="s">
        <v>89</v>
      </c>
      <c r="E15450" t="n">
        <v>115.825233</v>
      </c>
      <c r="F15450" t="n">
        <v>116.716728</v>
      </c>
      <c r="G15450" t="n">
        <v>0.0076968979635</v>
      </c>
    </row>
    <row r="15451" spans="1:7">
      <c r="A15451" t="n">
        <v>15449</v>
      </c>
      <c r="B15451" t="s">
        <v>249</v>
      </c>
      <c r="C15451" t="s">
        <v>250</v>
      </c>
      <c r="D15451" t="s">
        <v>90</v>
      </c>
      <c r="E15451" t="n">
        <v>52.27</v>
      </c>
      <c r="F15451" t="n">
        <v>52.049999</v>
      </c>
      <c r="G15451" t="n">
        <v>-0.00420893437919</v>
      </c>
    </row>
    <row r="15452" spans="1:7">
      <c r="A15452" t="n">
        <v>15450</v>
      </c>
      <c r="B15452" t="s">
        <v>249</v>
      </c>
      <c r="C15452" t="s">
        <v>250</v>
      </c>
      <c r="D15452" t="s">
        <v>91</v>
      </c>
      <c r="E15452" t="n">
        <v>48.970001</v>
      </c>
      <c r="F15452" t="n">
        <v>49.240002</v>
      </c>
      <c r="G15452" t="n">
        <v>0.00551360005077</v>
      </c>
    </row>
    <row r="15453" spans="1:7">
      <c r="A15453" t="n">
        <v>15451</v>
      </c>
      <c r="B15453" t="s">
        <v>249</v>
      </c>
      <c r="C15453" t="s">
        <v>250</v>
      </c>
      <c r="D15453" t="s">
        <v>92</v>
      </c>
      <c r="E15453" t="n">
        <v>182.009995</v>
      </c>
      <c r="F15453" t="n">
        <v>181.380005</v>
      </c>
      <c r="G15453" t="n">
        <v>-0.00346129343062</v>
      </c>
    </row>
    <row r="15454" spans="1:7">
      <c r="A15454" t="n">
        <v>15452</v>
      </c>
      <c r="B15454" t="s">
        <v>249</v>
      </c>
      <c r="C15454" t="s">
        <v>250</v>
      </c>
      <c r="D15454" t="s">
        <v>93</v>
      </c>
      <c r="E15454" t="n">
        <v>8.25</v>
      </c>
      <c r="F15454" t="n">
        <v>8.27</v>
      </c>
      <c r="G15454" t="n">
        <v>0.00242424242424</v>
      </c>
    </row>
    <row r="15455" spans="1:7">
      <c r="A15455" t="n">
        <v>15453</v>
      </c>
      <c r="B15455" t="s">
        <v>249</v>
      </c>
      <c r="C15455" t="s">
        <v>250</v>
      </c>
      <c r="D15455" t="s">
        <v>94</v>
      </c>
      <c r="E15455" t="n">
        <v>44.380001</v>
      </c>
      <c r="F15455" t="n">
        <v>44.950001</v>
      </c>
      <c r="G15455" t="n">
        <v>0.0128436229643</v>
      </c>
    </row>
    <row r="15456" spans="1:7">
      <c r="A15456" t="n">
        <v>15454</v>
      </c>
      <c r="B15456" t="s">
        <v>249</v>
      </c>
      <c r="C15456" t="s">
        <v>250</v>
      </c>
      <c r="D15456" t="s">
        <v>95</v>
      </c>
      <c r="E15456" t="n">
        <v>104.760002</v>
      </c>
      <c r="F15456" t="n">
        <v>104.839996</v>
      </c>
      <c r="G15456" t="n">
        <v>0.00076359295984</v>
      </c>
    </row>
    <row r="15457" spans="1:7">
      <c r="A15457" t="n">
        <v>15455</v>
      </c>
      <c r="B15457" t="s">
        <v>249</v>
      </c>
      <c r="C15457" t="s">
        <v>250</v>
      </c>
      <c r="D15457" t="s">
        <v>96</v>
      </c>
      <c r="E15457" t="n">
        <v>26.43</v>
      </c>
      <c r="F15457" t="n">
        <v>26.75</v>
      </c>
      <c r="G15457" t="n">
        <v>0.0121074536512</v>
      </c>
    </row>
    <row r="15458" spans="1:7">
      <c r="A15458" t="n">
        <v>15456</v>
      </c>
      <c r="B15458" t="s">
        <v>249</v>
      </c>
      <c r="C15458" t="s">
        <v>250</v>
      </c>
      <c r="D15458" t="s">
        <v>97</v>
      </c>
      <c r="E15458" t="n">
        <v>63.009998</v>
      </c>
      <c r="F15458" t="n">
        <v>63.349998</v>
      </c>
      <c r="G15458" t="n">
        <v>0.0053959690651</v>
      </c>
    </row>
    <row r="15459" spans="1:7">
      <c r="A15459" t="n">
        <v>15457</v>
      </c>
      <c r="B15459" t="s">
        <v>249</v>
      </c>
      <c r="C15459" t="s">
        <v>250</v>
      </c>
      <c r="D15459" t="s">
        <v>98</v>
      </c>
      <c r="E15459" t="n">
        <v>147.570007</v>
      </c>
      <c r="F15459" t="n">
        <v>146.009995</v>
      </c>
      <c r="G15459" t="n">
        <v>-0.0105713351359</v>
      </c>
    </row>
    <row r="15460" spans="1:7">
      <c r="A15460" t="n">
        <v>15458</v>
      </c>
      <c r="B15460" t="s">
        <v>249</v>
      </c>
      <c r="C15460" t="s">
        <v>250</v>
      </c>
      <c r="D15460" t="s">
        <v>99</v>
      </c>
      <c r="E15460" t="n">
        <v>48.259998</v>
      </c>
      <c r="F15460" t="n">
        <v>48.830002</v>
      </c>
      <c r="G15460" t="n">
        <v>0.0118111069959</v>
      </c>
    </row>
    <row r="15461" spans="1:7">
      <c r="A15461" t="n">
        <v>15459</v>
      </c>
      <c r="B15461" t="s">
        <v>249</v>
      </c>
      <c r="C15461" t="s">
        <v>250</v>
      </c>
      <c r="D15461" t="s">
        <v>100</v>
      </c>
      <c r="E15461" t="n">
        <v>30.937401</v>
      </c>
      <c r="F15461" t="n">
        <v>31.202326</v>
      </c>
      <c r="G15461" t="n">
        <v>0.008563259725659999</v>
      </c>
    </row>
    <row r="15462" spans="1:7">
      <c r="A15462" t="n">
        <v>15460</v>
      </c>
      <c r="B15462" t="s">
        <v>249</v>
      </c>
      <c r="C15462" t="s">
        <v>250</v>
      </c>
      <c r="D15462" t="s">
        <v>101</v>
      </c>
      <c r="E15462" t="n">
        <v>105.360001</v>
      </c>
      <c r="F15462" t="n">
        <v>105.57</v>
      </c>
      <c r="G15462" t="n">
        <v>0.00199315677683</v>
      </c>
    </row>
    <row r="15463" spans="1:7">
      <c r="A15463" t="n">
        <v>15461</v>
      </c>
      <c r="B15463" t="s">
        <v>249</v>
      </c>
      <c r="C15463" t="s">
        <v>250</v>
      </c>
      <c r="D15463" t="s">
        <v>102</v>
      </c>
      <c r="E15463" t="n">
        <v>37.459999</v>
      </c>
      <c r="F15463" t="n">
        <v>37.48</v>
      </c>
      <c r="G15463" t="n">
        <v>0.00053392953908</v>
      </c>
    </row>
    <row r="15464" spans="1:7">
      <c r="A15464" t="n">
        <v>15462</v>
      </c>
      <c r="B15464" t="s">
        <v>249</v>
      </c>
      <c r="C15464" t="s">
        <v>250</v>
      </c>
      <c r="D15464" t="s">
        <v>103</v>
      </c>
      <c r="E15464" t="n">
        <v>89.75</v>
      </c>
      <c r="F15464" t="n">
        <v>90.029999</v>
      </c>
      <c r="G15464" t="n">
        <v>0.00311976601671</v>
      </c>
    </row>
    <row r="15465" spans="1:7">
      <c r="A15465" t="n">
        <v>15463</v>
      </c>
      <c r="B15465" t="s">
        <v>249</v>
      </c>
      <c r="C15465" t="s">
        <v>250</v>
      </c>
      <c r="D15465" t="s">
        <v>104</v>
      </c>
      <c r="E15465" t="n">
        <v>54.529999</v>
      </c>
      <c r="F15465" t="n">
        <v>56.220001</v>
      </c>
      <c r="G15465" t="n">
        <v>0.0309921516778</v>
      </c>
    </row>
    <row r="15466" spans="1:7">
      <c r="A15466" t="n">
        <v>15464</v>
      </c>
      <c r="B15466" t="s">
        <v>249</v>
      </c>
      <c r="C15466" t="s">
        <v>250</v>
      </c>
      <c r="D15466" t="s">
        <v>105</v>
      </c>
      <c r="E15466" t="n">
        <v>42.73</v>
      </c>
      <c r="F15466" t="n">
        <v>42.740002</v>
      </c>
      <c r="G15466" t="n">
        <v>0.000234074420782</v>
      </c>
    </row>
    <row r="15467" spans="1:7">
      <c r="A15467" t="n">
        <v>15465</v>
      </c>
      <c r="B15467" t="s">
        <v>249</v>
      </c>
      <c r="C15467" t="s">
        <v>250</v>
      </c>
      <c r="D15467" t="s">
        <v>106</v>
      </c>
      <c r="E15467" t="n">
        <v>16.91</v>
      </c>
      <c r="F15467" t="n">
        <v>16.860001</v>
      </c>
      <c r="G15467" t="n">
        <v>-0.00295677114134</v>
      </c>
    </row>
    <row r="15468" spans="1:7">
      <c r="A15468" t="n">
        <v>15466</v>
      </c>
      <c r="B15468" t="s">
        <v>249</v>
      </c>
      <c r="C15468" t="s">
        <v>250</v>
      </c>
      <c r="D15468" t="s">
        <v>107</v>
      </c>
      <c r="E15468" t="n">
        <v>61.959999</v>
      </c>
      <c r="F15468" t="n">
        <v>62.43</v>
      </c>
      <c r="G15468" t="n">
        <v>0.00758555531933</v>
      </c>
    </row>
    <row r="15469" spans="1:7">
      <c r="A15469" t="n">
        <v>15467</v>
      </c>
      <c r="B15469" t="s">
        <v>249</v>
      </c>
      <c r="C15469" t="s">
        <v>250</v>
      </c>
      <c r="D15469" t="s">
        <v>108</v>
      </c>
      <c r="E15469" t="n">
        <v>108.129997</v>
      </c>
      <c r="F15469" t="n">
        <v>109.099998</v>
      </c>
      <c r="G15469" t="n">
        <v>0.00897069293362</v>
      </c>
    </row>
    <row r="15470" spans="1:7">
      <c r="A15470" t="n">
        <v>15468</v>
      </c>
      <c r="B15470" t="s">
        <v>249</v>
      </c>
      <c r="C15470" t="s">
        <v>250</v>
      </c>
      <c r="D15470" t="s">
        <v>109</v>
      </c>
      <c r="E15470" t="n">
        <v>105.300003</v>
      </c>
      <c r="F15470" t="n">
        <v>105.470001</v>
      </c>
      <c r="G15470" t="n">
        <v>0.00161441590842</v>
      </c>
    </row>
    <row r="15471" spans="1:7">
      <c r="A15471" t="n">
        <v>15469</v>
      </c>
      <c r="B15471" t="s">
        <v>249</v>
      </c>
      <c r="C15471" t="s">
        <v>250</v>
      </c>
      <c r="D15471" t="s">
        <v>110</v>
      </c>
      <c r="E15471" t="n">
        <v>38.00156</v>
      </c>
      <c r="F15471" t="n">
        <v>38.15078</v>
      </c>
      <c r="G15471" t="n">
        <v>0.00392668090468</v>
      </c>
    </row>
    <row r="15472" spans="1:7">
      <c r="A15472" t="n">
        <v>15470</v>
      </c>
      <c r="B15472" t="s">
        <v>249</v>
      </c>
      <c r="C15472" t="s">
        <v>250</v>
      </c>
      <c r="D15472" t="s">
        <v>111</v>
      </c>
      <c r="E15472" t="n">
        <v>121.260002</v>
      </c>
      <c r="F15472" t="n">
        <v>121.199997</v>
      </c>
      <c r="G15472" t="n">
        <v>-0.000494845777753</v>
      </c>
    </row>
    <row r="15473" spans="1:7">
      <c r="A15473" t="n">
        <v>15471</v>
      </c>
      <c r="B15473" t="s">
        <v>249</v>
      </c>
      <c r="C15473" t="s">
        <v>250</v>
      </c>
      <c r="D15473" t="s">
        <v>112</v>
      </c>
      <c r="E15473" t="n">
        <v>81.050003</v>
      </c>
      <c r="F15473" t="n">
        <v>80.980003</v>
      </c>
      <c r="G15473" t="n">
        <v>-0.000863664372721</v>
      </c>
    </row>
    <row r="15474" spans="1:7">
      <c r="A15474" t="n">
        <v>15472</v>
      </c>
      <c r="B15474" t="s">
        <v>249</v>
      </c>
      <c r="C15474" t="s">
        <v>250</v>
      </c>
      <c r="D15474" t="s">
        <v>113</v>
      </c>
      <c r="E15474" t="n">
        <v>63.610001</v>
      </c>
      <c r="F15474" t="n">
        <v>62.779999</v>
      </c>
      <c r="G15474" t="n">
        <v>-0.0130482940882</v>
      </c>
    </row>
    <row r="15475" spans="1:7">
      <c r="A15475" t="n">
        <v>15473</v>
      </c>
      <c r="B15475" t="s">
        <v>249</v>
      </c>
      <c r="C15475" t="s">
        <v>250</v>
      </c>
      <c r="D15475" t="s">
        <v>114</v>
      </c>
      <c r="E15475" t="n">
        <v>70.56999999999999</v>
      </c>
      <c r="F15475" t="n">
        <v>72.05999799999999</v>
      </c>
      <c r="G15475" t="n">
        <v>0.0211137593878</v>
      </c>
    </row>
    <row r="15476" spans="1:7">
      <c r="A15476" t="n">
        <v>15474</v>
      </c>
      <c r="B15476" t="s">
        <v>249</v>
      </c>
      <c r="C15476" t="s">
        <v>250</v>
      </c>
      <c r="D15476" t="s">
        <v>115</v>
      </c>
      <c r="E15476" t="n">
        <v>171.619995</v>
      </c>
      <c r="F15476" t="n">
        <v>173.289993</v>
      </c>
      <c r="G15476" t="n">
        <v>0.00973078923583</v>
      </c>
    </row>
    <row r="15477" spans="1:7">
      <c r="A15477" t="n">
        <v>15475</v>
      </c>
      <c r="B15477" t="s">
        <v>249</v>
      </c>
      <c r="C15477" t="s">
        <v>250</v>
      </c>
      <c r="D15477" t="s">
        <v>116</v>
      </c>
      <c r="E15477" t="n">
        <v>9.99</v>
      </c>
      <c r="F15477" t="n">
        <v>10.01</v>
      </c>
      <c r="G15477" t="n">
        <v>0.002002002002</v>
      </c>
    </row>
    <row r="15478" spans="1:7">
      <c r="A15478" t="n">
        <v>15476</v>
      </c>
      <c r="B15478" t="s">
        <v>249</v>
      </c>
      <c r="C15478" t="s">
        <v>250</v>
      </c>
      <c r="D15478" t="s">
        <v>117</v>
      </c>
      <c r="E15478" t="n">
        <v>871.070007</v>
      </c>
      <c r="F15478" t="n">
        <v>872.700012</v>
      </c>
      <c r="G15478" t="n">
        <v>0.00187126750652</v>
      </c>
    </row>
    <row r="15479" spans="1:7">
      <c r="A15479" t="n">
        <v>15477</v>
      </c>
      <c r="B15479" t="s">
        <v>249</v>
      </c>
      <c r="C15479" t="s">
        <v>250</v>
      </c>
      <c r="D15479" t="s">
        <v>118</v>
      </c>
      <c r="E15479" t="n">
        <v>76.33000199999999</v>
      </c>
      <c r="F15479" t="n">
        <v>76.56999999999999</v>
      </c>
      <c r="G15479" t="n">
        <v>0.00314421582224</v>
      </c>
    </row>
    <row r="15480" spans="1:7">
      <c r="A15480" t="n">
        <v>15478</v>
      </c>
      <c r="B15480" t="s">
        <v>249</v>
      </c>
      <c r="C15480" t="s">
        <v>250</v>
      </c>
      <c r="D15480" t="s">
        <v>119</v>
      </c>
      <c r="E15480" t="n">
        <v>56.57</v>
      </c>
      <c r="F15480" t="n">
        <v>56.66</v>
      </c>
      <c r="G15480" t="n">
        <v>0.0015909492664</v>
      </c>
    </row>
    <row r="15481" spans="1:7">
      <c r="A15481" t="n">
        <v>15479</v>
      </c>
      <c r="B15481" t="s">
        <v>249</v>
      </c>
      <c r="C15481" t="s">
        <v>250</v>
      </c>
      <c r="D15481" t="s">
        <v>120</v>
      </c>
      <c r="E15481" t="n">
        <v>562.77002</v>
      </c>
      <c r="F15481" t="n">
        <v>563.179993</v>
      </c>
      <c r="G15481" t="n">
        <v>0.000728491187217</v>
      </c>
    </row>
    <row r="15482" spans="1:7">
      <c r="A15482" t="n">
        <v>15480</v>
      </c>
      <c r="B15482" t="s">
        <v>250</v>
      </c>
      <c r="C15482" t="s">
        <v>251</v>
      </c>
      <c r="D15482" t="s">
        <v>1</v>
      </c>
      <c r="E15482" t="n">
        <v>45.310001</v>
      </c>
      <c r="F15482" t="n">
        <v>43.919998</v>
      </c>
      <c r="G15482" t="n">
        <v>-0.0306776201572</v>
      </c>
    </row>
    <row r="15483" spans="1:7">
      <c r="A15483" t="n">
        <v>15481</v>
      </c>
      <c r="B15483" t="s">
        <v>250</v>
      </c>
      <c r="C15483" t="s">
        <v>251</v>
      </c>
      <c r="D15483" t="s">
        <v>2</v>
      </c>
      <c r="E15483" t="n">
        <v>42.200001</v>
      </c>
      <c r="F15483" t="n">
        <v>41.939999</v>
      </c>
      <c r="G15483" t="n">
        <v>-0.00616118468812</v>
      </c>
    </row>
    <row r="15484" spans="1:7">
      <c r="A15484" t="n">
        <v>15482</v>
      </c>
      <c r="B15484" t="s">
        <v>250</v>
      </c>
      <c r="C15484" t="s">
        <v>251</v>
      </c>
      <c r="D15484" t="s">
        <v>3</v>
      </c>
      <c r="E15484" t="n">
        <v>11.12</v>
      </c>
      <c r="F15484" t="n">
        <v>11.09</v>
      </c>
      <c r="G15484" t="n">
        <v>-0.00269784172662</v>
      </c>
    </row>
    <row r="15485" spans="1:7">
      <c r="A15485" t="n">
        <v>15483</v>
      </c>
      <c r="B15485" t="s">
        <v>250</v>
      </c>
      <c r="C15485" t="s">
        <v>251</v>
      </c>
      <c r="D15485" t="s">
        <v>4</v>
      </c>
      <c r="E15485" t="n">
        <v>227.729996</v>
      </c>
      <c r="F15485" t="n">
        <v>223.779999</v>
      </c>
      <c r="G15485" t="n">
        <v>-0.0173450887866</v>
      </c>
    </row>
    <row r="15486" spans="1:7">
      <c r="A15486" t="n">
        <v>15484</v>
      </c>
      <c r="B15486" t="s">
        <v>250</v>
      </c>
      <c r="C15486" t="s">
        <v>251</v>
      </c>
      <c r="D15486" t="s">
        <v>5</v>
      </c>
      <c r="E15486" t="n">
        <v>49.720001</v>
      </c>
      <c r="F15486" t="n">
        <v>49.540001</v>
      </c>
      <c r="G15486" t="n">
        <v>-0.00362027345896</v>
      </c>
    </row>
    <row r="15487" spans="1:7">
      <c r="A15487" t="n">
        <v>15485</v>
      </c>
      <c r="B15487" t="s">
        <v>250</v>
      </c>
      <c r="C15487" t="s">
        <v>251</v>
      </c>
      <c r="D15487" t="s">
        <v>6</v>
      </c>
      <c r="E15487" t="n">
        <v>45.099998</v>
      </c>
      <c r="F15487" t="n">
        <v>44.48</v>
      </c>
      <c r="G15487" t="n">
        <v>-0.0137471846451</v>
      </c>
    </row>
    <row r="15488" spans="1:7">
      <c r="A15488" t="n">
        <v>15486</v>
      </c>
      <c r="B15488" t="s">
        <v>250</v>
      </c>
      <c r="C15488" t="s">
        <v>251</v>
      </c>
      <c r="D15488" t="s">
        <v>7</v>
      </c>
      <c r="E15488" t="n">
        <v>13.19</v>
      </c>
      <c r="F15488" t="n">
        <v>12.92</v>
      </c>
      <c r="G15488" t="n">
        <v>-0.0204700530705</v>
      </c>
    </row>
    <row r="15489" spans="1:7">
      <c r="A15489" t="n">
        <v>15487</v>
      </c>
      <c r="B15489" t="s">
        <v>250</v>
      </c>
      <c r="C15489" t="s">
        <v>251</v>
      </c>
      <c r="D15489" t="s">
        <v>8</v>
      </c>
      <c r="E15489" t="n">
        <v>178.710007</v>
      </c>
      <c r="F15489" t="n">
        <v>176.740005</v>
      </c>
      <c r="G15489" t="n">
        <v>-0.0110234565656</v>
      </c>
    </row>
    <row r="15490" spans="1:7">
      <c r="A15490" t="n">
        <v>15488</v>
      </c>
      <c r="B15490" t="s">
        <v>250</v>
      </c>
      <c r="C15490" t="s">
        <v>251</v>
      </c>
      <c r="D15490" t="s">
        <v>9</v>
      </c>
      <c r="E15490" t="n">
        <v>145.649994</v>
      </c>
      <c r="F15490" t="n">
        <v>144.470001</v>
      </c>
      <c r="G15490" t="n">
        <v>-0.00810156573024</v>
      </c>
    </row>
    <row r="15491" spans="1:7">
      <c r="A15491" t="n">
        <v>15489</v>
      </c>
      <c r="B15491" t="s">
        <v>250</v>
      </c>
      <c r="C15491" t="s">
        <v>251</v>
      </c>
      <c r="D15491" t="s">
        <v>10</v>
      </c>
      <c r="E15491" t="n">
        <v>25.51</v>
      </c>
      <c r="F15491" t="n">
        <v>24.389999</v>
      </c>
      <c r="G15491" t="n">
        <v>-0.0439043904351</v>
      </c>
    </row>
    <row r="15492" spans="1:7">
      <c r="A15492" t="n">
        <v>15490</v>
      </c>
      <c r="B15492" t="s">
        <v>250</v>
      </c>
      <c r="C15492" t="s">
        <v>251</v>
      </c>
      <c r="D15492" t="s">
        <v>11</v>
      </c>
      <c r="E15492" t="n">
        <v>37.900002</v>
      </c>
      <c r="F15492" t="n">
        <v>37.200001</v>
      </c>
      <c r="G15492" t="n">
        <v>-0.0184696824027</v>
      </c>
    </row>
    <row r="15493" spans="1:7">
      <c r="A15493" t="n">
        <v>15491</v>
      </c>
      <c r="B15493" t="s">
        <v>250</v>
      </c>
      <c r="C15493" t="s">
        <v>251</v>
      </c>
      <c r="D15493" t="s">
        <v>12</v>
      </c>
      <c r="E15493" t="n">
        <v>86.139999</v>
      </c>
      <c r="F15493" t="n">
        <v>85.30999799999999</v>
      </c>
      <c r="G15493" t="n">
        <v>-0.00963548885112</v>
      </c>
    </row>
    <row r="15494" spans="1:7">
      <c r="A15494" t="n">
        <v>15492</v>
      </c>
      <c r="B15494" t="s">
        <v>250</v>
      </c>
      <c r="C15494" t="s">
        <v>251</v>
      </c>
      <c r="D15494" t="s">
        <v>13</v>
      </c>
      <c r="E15494" t="n">
        <v>60.389999</v>
      </c>
      <c r="F15494" t="n">
        <v>55.889999</v>
      </c>
      <c r="G15494" t="n">
        <v>-0.07451564952</v>
      </c>
    </row>
    <row r="15495" spans="1:7">
      <c r="A15495" t="n">
        <v>15493</v>
      </c>
      <c r="B15495" t="s">
        <v>250</v>
      </c>
      <c r="C15495" t="s">
        <v>251</v>
      </c>
      <c r="D15495" t="s">
        <v>14</v>
      </c>
      <c r="E15495" t="n">
        <v>24.09</v>
      </c>
      <c r="F15495" t="n">
        <v>23.309999</v>
      </c>
      <c r="G15495" t="n">
        <v>-0.0323786218348</v>
      </c>
    </row>
    <row r="15496" spans="1:7">
      <c r="A15496" t="n">
        <v>15494</v>
      </c>
      <c r="B15496" t="s">
        <v>250</v>
      </c>
      <c r="C15496" t="s">
        <v>251</v>
      </c>
      <c r="D15496" t="s">
        <v>15</v>
      </c>
      <c r="E15496" t="n">
        <v>53.029999</v>
      </c>
      <c r="F15496" t="n">
        <v>52.299999</v>
      </c>
      <c r="G15496" t="n">
        <v>-0.013765793207</v>
      </c>
    </row>
    <row r="15497" spans="1:7">
      <c r="A15497" t="n">
        <v>15495</v>
      </c>
      <c r="B15497" t="s">
        <v>250</v>
      </c>
      <c r="C15497" t="s">
        <v>251</v>
      </c>
      <c r="D15497" t="s">
        <v>16</v>
      </c>
      <c r="E15497" t="n">
        <v>43.400002</v>
      </c>
      <c r="F15497" t="n">
        <v>41.73</v>
      </c>
      <c r="G15497" t="n">
        <v>-0.0384793069825</v>
      </c>
    </row>
    <row r="15498" spans="1:7">
      <c r="A15498" t="n">
        <v>15496</v>
      </c>
      <c r="B15498" t="s">
        <v>250</v>
      </c>
      <c r="C15498" t="s">
        <v>251</v>
      </c>
      <c r="D15498" t="s">
        <v>17</v>
      </c>
      <c r="E15498" t="n">
        <v>33.259998</v>
      </c>
      <c r="F15498" t="n">
        <v>33.02</v>
      </c>
      <c r="G15498" t="n">
        <v>-0.00721581522645</v>
      </c>
    </row>
    <row r="15499" spans="1:7">
      <c r="A15499" t="n">
        <v>15497</v>
      </c>
      <c r="B15499" t="s">
        <v>250</v>
      </c>
      <c r="C15499" t="s">
        <v>251</v>
      </c>
      <c r="D15499" t="s">
        <v>18</v>
      </c>
      <c r="E15499" t="n">
        <v>67.81999999999999</v>
      </c>
      <c r="F15499" t="n">
        <v>67.519997</v>
      </c>
      <c r="G15499" t="n">
        <v>-0.00442351813624</v>
      </c>
    </row>
    <row r="15500" spans="1:7">
      <c r="A15500" t="n">
        <v>15498</v>
      </c>
      <c r="B15500" t="s">
        <v>250</v>
      </c>
      <c r="C15500" t="s">
        <v>251</v>
      </c>
      <c r="D15500" t="s">
        <v>19</v>
      </c>
      <c r="E15500" t="n">
        <v>105.489998</v>
      </c>
      <c r="F15500" t="n">
        <v>104.830002</v>
      </c>
      <c r="G15500" t="n">
        <v>-0.00625647940575</v>
      </c>
    </row>
    <row r="15501" spans="1:7">
      <c r="A15501" t="n">
        <v>15499</v>
      </c>
      <c r="B15501" t="s">
        <v>250</v>
      </c>
      <c r="C15501" t="s">
        <v>251</v>
      </c>
      <c r="D15501" t="s">
        <v>20</v>
      </c>
      <c r="E15501" t="n">
        <v>139.380005</v>
      </c>
      <c r="F15501" t="n">
        <v>139.350006</v>
      </c>
      <c r="G15501" t="n">
        <v>-0.000215231732844</v>
      </c>
    </row>
    <row r="15502" spans="1:7">
      <c r="A15502" t="n">
        <v>15500</v>
      </c>
      <c r="B15502" t="s">
        <v>250</v>
      </c>
      <c r="C15502" t="s">
        <v>251</v>
      </c>
      <c r="D15502" t="s">
        <v>21</v>
      </c>
      <c r="E15502" t="n">
        <v>71.300003</v>
      </c>
      <c r="F15502" t="n">
        <v>71.110001</v>
      </c>
      <c r="G15502" t="n">
        <v>-0.00266482457231</v>
      </c>
    </row>
    <row r="15503" spans="1:7">
      <c r="A15503" t="n">
        <v>15501</v>
      </c>
      <c r="B15503" t="s">
        <v>250</v>
      </c>
      <c r="C15503" t="s">
        <v>251</v>
      </c>
      <c r="D15503" t="s">
        <v>22</v>
      </c>
      <c r="E15503" t="n">
        <v>41.060001</v>
      </c>
      <c r="F15503" t="n">
        <v>40.669998</v>
      </c>
      <c r="G15503" t="n">
        <v>-0.00949836801027</v>
      </c>
    </row>
    <row r="15504" spans="1:7">
      <c r="A15504" t="n">
        <v>15502</v>
      </c>
      <c r="B15504" t="s">
        <v>250</v>
      </c>
      <c r="C15504" t="s">
        <v>251</v>
      </c>
      <c r="D15504" t="s">
        <v>23</v>
      </c>
      <c r="E15504" t="n">
        <v>58.169998</v>
      </c>
      <c r="F15504" t="n">
        <v>58.02</v>
      </c>
      <c r="G15504" t="n">
        <v>-0.00257861449471</v>
      </c>
    </row>
    <row r="15505" spans="1:7">
      <c r="A15505" t="n">
        <v>15503</v>
      </c>
      <c r="B15505" t="s">
        <v>250</v>
      </c>
      <c r="C15505" t="s">
        <v>251</v>
      </c>
      <c r="D15505" t="s">
        <v>24</v>
      </c>
      <c r="E15505" t="n">
        <v>88.83000199999999</v>
      </c>
      <c r="F15505" t="n">
        <v>89.949997</v>
      </c>
      <c r="G15505" t="n">
        <v>0.0126082964627</v>
      </c>
    </row>
    <row r="15506" spans="1:7">
      <c r="A15506" t="n">
        <v>15504</v>
      </c>
      <c r="B15506" t="s">
        <v>250</v>
      </c>
      <c r="C15506" t="s">
        <v>251</v>
      </c>
      <c r="D15506" t="s">
        <v>25</v>
      </c>
      <c r="E15506" t="n">
        <v>32.299999</v>
      </c>
      <c r="F15506" t="n">
        <v>31.620001</v>
      </c>
      <c r="G15506" t="n">
        <v>-0.0210525703112</v>
      </c>
    </row>
    <row r="15507" spans="1:7">
      <c r="A15507" t="n">
        <v>15505</v>
      </c>
      <c r="B15507" t="s">
        <v>250</v>
      </c>
      <c r="C15507" t="s">
        <v>251</v>
      </c>
      <c r="D15507" t="s">
        <v>26</v>
      </c>
      <c r="E15507" t="n">
        <v>77.91999800000001</v>
      </c>
      <c r="F15507" t="n">
        <v>78.69000200000001</v>
      </c>
      <c r="G15507" t="n">
        <v>0.00988198177315</v>
      </c>
    </row>
    <row r="15508" spans="1:7">
      <c r="A15508" t="n">
        <v>15506</v>
      </c>
      <c r="B15508" t="s">
        <v>250</v>
      </c>
      <c r="C15508" t="s">
        <v>251</v>
      </c>
      <c r="D15508" t="s">
        <v>27</v>
      </c>
      <c r="E15508" t="n">
        <v>108.760002</v>
      </c>
      <c r="F15508" t="n">
        <v>109.440002</v>
      </c>
      <c r="G15508" t="n">
        <v>0.00625229852423</v>
      </c>
    </row>
    <row r="15509" spans="1:7">
      <c r="A15509" t="n">
        <v>15507</v>
      </c>
      <c r="B15509" t="s">
        <v>250</v>
      </c>
      <c r="C15509" t="s">
        <v>251</v>
      </c>
      <c r="D15509" t="s">
        <v>28</v>
      </c>
      <c r="E15509" t="n">
        <v>111.790001</v>
      </c>
      <c r="F15509" t="n">
        <v>113.529999</v>
      </c>
      <c r="G15509" t="n">
        <v>0.0155648804404</v>
      </c>
    </row>
    <row r="15510" spans="1:7">
      <c r="A15510" t="n">
        <v>15508</v>
      </c>
      <c r="B15510" t="s">
        <v>250</v>
      </c>
      <c r="C15510" t="s">
        <v>251</v>
      </c>
      <c r="D15510" t="s">
        <v>29</v>
      </c>
      <c r="E15510" t="n">
        <v>101.5</v>
      </c>
      <c r="F15510" t="n">
        <v>101.599998</v>
      </c>
      <c r="G15510" t="n">
        <v>0.000985201970443</v>
      </c>
    </row>
    <row r="15511" spans="1:7">
      <c r="A15511" t="n">
        <v>15509</v>
      </c>
      <c r="B15511" t="s">
        <v>250</v>
      </c>
      <c r="C15511" t="s">
        <v>251</v>
      </c>
      <c r="D15511" t="s">
        <v>30</v>
      </c>
      <c r="E15511" t="n">
        <v>58.470001</v>
      </c>
      <c r="F15511" t="n">
        <v>57.150002</v>
      </c>
      <c r="G15511" t="n">
        <v>-0.0225756623469</v>
      </c>
    </row>
    <row r="15512" spans="1:7">
      <c r="A15512" t="n">
        <v>15510</v>
      </c>
      <c r="B15512" t="s">
        <v>250</v>
      </c>
      <c r="C15512" t="s">
        <v>251</v>
      </c>
      <c r="D15512" t="s">
        <v>31</v>
      </c>
      <c r="E15512" t="n">
        <v>51.48</v>
      </c>
      <c r="F15512" t="n">
        <v>51.110001</v>
      </c>
      <c r="G15512" t="n">
        <v>-0.00718723776224</v>
      </c>
    </row>
    <row r="15513" spans="1:7">
      <c r="A15513" t="n">
        <v>15511</v>
      </c>
      <c r="B15513" t="s">
        <v>250</v>
      </c>
      <c r="C15513" t="s">
        <v>251</v>
      </c>
      <c r="D15513" t="s">
        <v>32</v>
      </c>
      <c r="E15513" t="n">
        <v>79.260002</v>
      </c>
      <c r="F15513" t="n">
        <v>79.790001</v>
      </c>
      <c r="G15513" t="n">
        <v>0.00668684060846</v>
      </c>
    </row>
    <row r="15514" spans="1:7">
      <c r="A15514" t="n">
        <v>15512</v>
      </c>
      <c r="B15514" t="s">
        <v>250</v>
      </c>
      <c r="C15514" t="s">
        <v>251</v>
      </c>
      <c r="D15514" t="s">
        <v>33</v>
      </c>
      <c r="E15514" t="n">
        <v>11.35</v>
      </c>
      <c r="F15514" t="n">
        <v>11.36</v>
      </c>
      <c r="G15514" t="n">
        <v>0.000881057268722</v>
      </c>
    </row>
    <row r="15515" spans="1:7">
      <c r="A15515" t="n">
        <v>15513</v>
      </c>
      <c r="B15515" t="s">
        <v>250</v>
      </c>
      <c r="C15515" t="s">
        <v>251</v>
      </c>
      <c r="D15515" t="s">
        <v>34</v>
      </c>
      <c r="E15515" t="n">
        <v>338.986389</v>
      </c>
      <c r="F15515" t="n">
        <v>332.372314</v>
      </c>
      <c r="G15515" t="n">
        <v>-0.0195113291112</v>
      </c>
    </row>
    <row r="15516" spans="1:7">
      <c r="A15516" t="n">
        <v>15514</v>
      </c>
      <c r="B15516" t="s">
        <v>250</v>
      </c>
      <c r="C15516" t="s">
        <v>251</v>
      </c>
      <c r="D15516" t="s">
        <v>35</v>
      </c>
      <c r="E15516" t="n">
        <v>39.363525</v>
      </c>
      <c r="F15516" t="n">
        <v>39.373478</v>
      </c>
      <c r="G15516" t="n">
        <v>0.000252848290391</v>
      </c>
    </row>
    <row r="15517" spans="1:7">
      <c r="A15517" t="n">
        <v>15515</v>
      </c>
      <c r="B15517" t="s">
        <v>250</v>
      </c>
      <c r="C15517" t="s">
        <v>251</v>
      </c>
      <c r="D15517" t="s">
        <v>36</v>
      </c>
      <c r="E15517" t="n">
        <v>47.84</v>
      </c>
      <c r="F15517" t="n">
        <v>47.860001</v>
      </c>
      <c r="G15517" t="n">
        <v>0.000418081103679</v>
      </c>
    </row>
    <row r="15518" spans="1:7">
      <c r="A15518" t="n">
        <v>15516</v>
      </c>
      <c r="B15518" t="s">
        <v>250</v>
      </c>
      <c r="C15518" t="s">
        <v>251</v>
      </c>
      <c r="D15518" t="s">
        <v>37</v>
      </c>
      <c r="E15518" t="n">
        <v>26.32</v>
      </c>
      <c r="F15518" t="n">
        <v>26.57</v>
      </c>
      <c r="G15518" t="n">
        <v>0.009498480243159999</v>
      </c>
    </row>
    <row r="15519" spans="1:7">
      <c r="A15519" t="n">
        <v>15517</v>
      </c>
      <c r="B15519" t="s">
        <v>250</v>
      </c>
      <c r="C15519" t="s">
        <v>251</v>
      </c>
      <c r="D15519" t="s">
        <v>38</v>
      </c>
      <c r="E15519" t="n">
        <v>24.891294</v>
      </c>
      <c r="F15519" t="n">
        <v>24.505152</v>
      </c>
      <c r="G15519" t="n">
        <v>-0.0155131348334</v>
      </c>
    </row>
    <row r="15520" spans="1:7">
      <c r="A15520" t="n">
        <v>15518</v>
      </c>
      <c r="B15520" t="s">
        <v>250</v>
      </c>
      <c r="C15520" t="s">
        <v>251</v>
      </c>
      <c r="D15520" t="s">
        <v>39</v>
      </c>
      <c r="E15520" t="n">
        <v>83.17662799999999</v>
      </c>
      <c r="F15520" t="n">
        <v>83.642906</v>
      </c>
      <c r="G15520" t="n">
        <v>0.00560587765111</v>
      </c>
    </row>
    <row r="15521" spans="1:7">
      <c r="A15521" t="n">
        <v>15519</v>
      </c>
      <c r="B15521" t="s">
        <v>250</v>
      </c>
      <c r="C15521" t="s">
        <v>251</v>
      </c>
      <c r="D15521" t="s">
        <v>40</v>
      </c>
      <c r="E15521" t="n">
        <v>24.25</v>
      </c>
      <c r="F15521" t="n">
        <v>24.030001</v>
      </c>
      <c r="G15521" t="n">
        <v>-0.00907212371134</v>
      </c>
    </row>
    <row r="15522" spans="1:7">
      <c r="A15522" t="n">
        <v>15520</v>
      </c>
      <c r="B15522" t="s">
        <v>250</v>
      </c>
      <c r="C15522" t="s">
        <v>251</v>
      </c>
      <c r="D15522" t="s">
        <v>41</v>
      </c>
      <c r="E15522" t="n">
        <v>50.813782</v>
      </c>
      <c r="F15522" t="n">
        <v>50.46077</v>
      </c>
      <c r="G15522" t="n">
        <v>-0.00694717035626</v>
      </c>
    </row>
    <row r="15523" spans="1:7">
      <c r="A15523" t="n">
        <v>15521</v>
      </c>
      <c r="B15523" t="s">
        <v>250</v>
      </c>
      <c r="C15523" t="s">
        <v>251</v>
      </c>
      <c r="D15523" t="s">
        <v>42</v>
      </c>
      <c r="E15523" t="n">
        <v>69.099998</v>
      </c>
      <c r="F15523" t="n">
        <v>69.110001</v>
      </c>
      <c r="G15523" t="n">
        <v>0.000144761219819</v>
      </c>
    </row>
    <row r="15524" spans="1:7">
      <c r="A15524" t="n">
        <v>15522</v>
      </c>
      <c r="B15524" t="s">
        <v>250</v>
      </c>
      <c r="C15524" t="s">
        <v>251</v>
      </c>
      <c r="D15524" t="s">
        <v>43</v>
      </c>
      <c r="E15524" t="n">
        <v>163.789993</v>
      </c>
      <c r="F15524" t="n">
        <v>161.360001</v>
      </c>
      <c r="G15524" t="n">
        <v>-0.0148360223692</v>
      </c>
    </row>
    <row r="15525" spans="1:7">
      <c r="A15525" t="n">
        <v>15523</v>
      </c>
      <c r="B15525" t="s">
        <v>250</v>
      </c>
      <c r="C15525" t="s">
        <v>251</v>
      </c>
      <c r="D15525" t="s">
        <v>44</v>
      </c>
      <c r="E15525" t="n">
        <v>39.560001</v>
      </c>
      <c r="F15525" t="n">
        <v>39.369999</v>
      </c>
      <c r="G15525" t="n">
        <v>-0.00480288157728</v>
      </c>
    </row>
    <row r="15526" spans="1:7">
      <c r="A15526" t="n">
        <v>15524</v>
      </c>
      <c r="B15526" t="s">
        <v>250</v>
      </c>
      <c r="C15526" t="s">
        <v>251</v>
      </c>
      <c r="D15526" t="s">
        <v>45</v>
      </c>
      <c r="E15526" t="n">
        <v>98.339996</v>
      </c>
      <c r="F15526" t="n">
        <v>95.519997</v>
      </c>
      <c r="G15526" t="n">
        <v>-0.0286760129622</v>
      </c>
    </row>
    <row r="15527" spans="1:7">
      <c r="A15527" t="n">
        <v>15525</v>
      </c>
      <c r="B15527" t="s">
        <v>250</v>
      </c>
      <c r="C15527" t="s">
        <v>251</v>
      </c>
      <c r="D15527" t="s">
        <v>46</v>
      </c>
      <c r="E15527" t="n">
        <v>150.779999</v>
      </c>
      <c r="F15527" t="n">
        <v>152.929993</v>
      </c>
      <c r="G15527" t="n">
        <v>0.0142591458699</v>
      </c>
    </row>
    <row r="15528" spans="1:7">
      <c r="A15528" t="n">
        <v>15526</v>
      </c>
      <c r="B15528" t="s">
        <v>250</v>
      </c>
      <c r="C15528" t="s">
        <v>251</v>
      </c>
      <c r="D15528" t="s">
        <v>47</v>
      </c>
      <c r="E15528" t="n">
        <v>116.830002</v>
      </c>
      <c r="F15528" t="n">
        <v>114.470001</v>
      </c>
      <c r="G15528" t="n">
        <v>-0.0202002992348</v>
      </c>
    </row>
    <row r="15529" spans="1:7">
      <c r="A15529" t="n">
        <v>15527</v>
      </c>
      <c r="B15529" t="s">
        <v>250</v>
      </c>
      <c r="C15529" t="s">
        <v>251</v>
      </c>
      <c r="D15529" t="s">
        <v>48</v>
      </c>
      <c r="E15529" t="n">
        <v>47.005077</v>
      </c>
      <c r="F15529" t="n">
        <v>45.576172</v>
      </c>
      <c r="G15529" t="n">
        <v>-0.0303989503091</v>
      </c>
    </row>
    <row r="15530" spans="1:7">
      <c r="A15530" t="n">
        <v>15528</v>
      </c>
      <c r="B15530" t="s">
        <v>250</v>
      </c>
      <c r="C15530" t="s">
        <v>251</v>
      </c>
      <c r="D15530" t="s">
        <v>49</v>
      </c>
      <c r="E15530" t="n">
        <v>14.240326</v>
      </c>
      <c r="F15530" t="n">
        <v>13.971641</v>
      </c>
      <c r="G15530" t="n">
        <v>-0.0188678967041</v>
      </c>
    </row>
    <row r="15531" spans="1:7">
      <c r="A15531" t="n">
        <v>15529</v>
      </c>
      <c r="B15531" t="s">
        <v>250</v>
      </c>
      <c r="C15531" t="s">
        <v>251</v>
      </c>
      <c r="D15531" t="s">
        <v>50</v>
      </c>
      <c r="E15531" t="n">
        <v>30.92</v>
      </c>
      <c r="F15531" t="n">
        <v>30.700001</v>
      </c>
      <c r="G15531" t="n">
        <v>-0.00711510349288</v>
      </c>
    </row>
    <row r="15532" spans="1:7">
      <c r="A15532" t="n">
        <v>15530</v>
      </c>
      <c r="B15532" t="s">
        <v>250</v>
      </c>
      <c r="C15532" t="s">
        <v>251</v>
      </c>
      <c r="D15532" t="s">
        <v>51</v>
      </c>
      <c r="E15532" t="n">
        <v>35.09</v>
      </c>
      <c r="F15532" t="n">
        <v>35.02</v>
      </c>
      <c r="G15532" t="n">
        <v>-0.00199487033343</v>
      </c>
    </row>
    <row r="15533" spans="1:7">
      <c r="A15533" t="n">
        <v>15531</v>
      </c>
      <c r="B15533" t="s">
        <v>250</v>
      </c>
      <c r="C15533" t="s">
        <v>251</v>
      </c>
      <c r="D15533" t="s">
        <v>52</v>
      </c>
      <c r="E15533" t="n">
        <v>122.669998</v>
      </c>
      <c r="F15533" t="n">
        <v>120.239998</v>
      </c>
      <c r="G15533" t="n">
        <v>-0.019809244637</v>
      </c>
    </row>
    <row r="15534" spans="1:7">
      <c r="A15534" t="n">
        <v>15532</v>
      </c>
      <c r="B15534" t="s">
        <v>250</v>
      </c>
      <c r="C15534" t="s">
        <v>251</v>
      </c>
      <c r="D15534" t="s">
        <v>53</v>
      </c>
      <c r="E15534" t="n">
        <v>131.029999</v>
      </c>
      <c r="F15534" t="n">
        <v>129.899994</v>
      </c>
      <c r="G15534" t="n">
        <v>-0.00862401746641</v>
      </c>
    </row>
    <row r="15535" spans="1:7">
      <c r="A15535" t="n">
        <v>15533</v>
      </c>
      <c r="B15535" t="s">
        <v>250</v>
      </c>
      <c r="C15535" t="s">
        <v>251</v>
      </c>
      <c r="D15535" t="s">
        <v>54</v>
      </c>
      <c r="E15535" t="n">
        <v>46.439999</v>
      </c>
      <c r="F15535" t="n">
        <v>46.200001</v>
      </c>
      <c r="G15535" t="n">
        <v>-0.00516791570129</v>
      </c>
    </row>
    <row r="15536" spans="1:7">
      <c r="A15536" t="n">
        <v>15534</v>
      </c>
      <c r="B15536" t="s">
        <v>250</v>
      </c>
      <c r="C15536" t="s">
        <v>251</v>
      </c>
      <c r="D15536" t="s">
        <v>55</v>
      </c>
      <c r="E15536" t="n">
        <v>80.849998</v>
      </c>
      <c r="F15536" t="n">
        <v>81.150002</v>
      </c>
      <c r="G15536" t="n">
        <v>0.00371062470527</v>
      </c>
    </row>
    <row r="15537" spans="1:7">
      <c r="A15537" t="n">
        <v>15535</v>
      </c>
      <c r="B15537" t="s">
        <v>250</v>
      </c>
      <c r="C15537" t="s">
        <v>251</v>
      </c>
      <c r="D15537" t="s">
        <v>56</v>
      </c>
      <c r="E15537" t="n">
        <v>122.216621</v>
      </c>
      <c r="F15537" t="n">
        <v>121.919044</v>
      </c>
      <c r="G15537" t="n">
        <v>-0.00243483249304</v>
      </c>
    </row>
    <row r="15538" spans="1:7">
      <c r="A15538" t="n">
        <v>15536</v>
      </c>
      <c r="B15538" t="s">
        <v>250</v>
      </c>
      <c r="C15538" t="s">
        <v>251</v>
      </c>
      <c r="D15538" t="s">
        <v>57</v>
      </c>
      <c r="E15538" t="n">
        <v>19.360001</v>
      </c>
      <c r="F15538" t="n">
        <v>19.35</v>
      </c>
      <c r="G15538" t="n">
        <v>-0.000516580551829</v>
      </c>
    </row>
    <row r="15539" spans="1:7">
      <c r="A15539" t="n">
        <v>15537</v>
      </c>
      <c r="B15539" t="s">
        <v>250</v>
      </c>
      <c r="C15539" t="s">
        <v>251</v>
      </c>
      <c r="D15539" t="s">
        <v>58</v>
      </c>
      <c r="E15539" t="n">
        <v>40.099998</v>
      </c>
      <c r="F15539" t="n">
        <v>40.389999</v>
      </c>
      <c r="G15539" t="n">
        <v>0.00723194549785</v>
      </c>
    </row>
    <row r="15540" spans="1:7">
      <c r="A15540" t="n">
        <v>15538</v>
      </c>
      <c r="B15540" t="s">
        <v>250</v>
      </c>
      <c r="C15540" t="s">
        <v>251</v>
      </c>
      <c r="D15540" t="s">
        <v>59</v>
      </c>
      <c r="E15540" t="n">
        <v>43.060001</v>
      </c>
      <c r="F15540" t="n">
        <v>41.869999</v>
      </c>
      <c r="G15540" t="n">
        <v>-0.0276359027488</v>
      </c>
    </row>
    <row r="15541" spans="1:7">
      <c r="A15541" t="n">
        <v>15539</v>
      </c>
      <c r="B15541" t="s">
        <v>250</v>
      </c>
      <c r="C15541" t="s">
        <v>251</v>
      </c>
      <c r="D15541" t="s">
        <v>60</v>
      </c>
      <c r="E15541" t="n">
        <v>46.063686</v>
      </c>
      <c r="F15541" t="n">
        <v>45.359291</v>
      </c>
      <c r="G15541" t="n">
        <v>-0.0152917636682</v>
      </c>
    </row>
    <row r="15542" spans="1:7">
      <c r="A15542" t="n">
        <v>15540</v>
      </c>
      <c r="B15542" t="s">
        <v>250</v>
      </c>
      <c r="C15542" t="s">
        <v>251</v>
      </c>
      <c r="D15542" t="s">
        <v>61</v>
      </c>
      <c r="E15542" t="n">
        <v>80.08000199999999</v>
      </c>
      <c r="F15542" t="n">
        <v>79.81999999999999</v>
      </c>
      <c r="G15542" t="n">
        <v>-0.00324677814069</v>
      </c>
    </row>
    <row r="15543" spans="1:7">
      <c r="A15543" t="n">
        <v>15541</v>
      </c>
      <c r="B15543" t="s">
        <v>250</v>
      </c>
      <c r="C15543" t="s">
        <v>251</v>
      </c>
      <c r="D15543" t="s">
        <v>62</v>
      </c>
      <c r="E15543" t="n">
        <v>302.190002</v>
      </c>
      <c r="F15543" t="n">
        <v>302.200012</v>
      </c>
      <c r="G15543" t="n">
        <v>3.31248550044e-05</v>
      </c>
    </row>
    <row r="15544" spans="1:7">
      <c r="A15544" t="n">
        <v>15542</v>
      </c>
      <c r="B15544" t="s">
        <v>250</v>
      </c>
      <c r="C15544" t="s">
        <v>251</v>
      </c>
      <c r="D15544" t="s">
        <v>63</v>
      </c>
      <c r="E15544" t="n">
        <v>43.66</v>
      </c>
      <c r="F15544" t="n">
        <v>43.700001</v>
      </c>
      <c r="G15544" t="n">
        <v>0.000916193311956</v>
      </c>
    </row>
    <row r="15545" spans="1:7">
      <c r="A15545" t="n">
        <v>15543</v>
      </c>
      <c r="B15545" t="s">
        <v>250</v>
      </c>
      <c r="C15545" t="s">
        <v>251</v>
      </c>
      <c r="D15545" t="s">
        <v>64</v>
      </c>
      <c r="E15545" t="n">
        <v>74.650002</v>
      </c>
      <c r="F15545" t="n">
        <v>75.68000000000001</v>
      </c>
      <c r="G15545" t="n">
        <v>0.0137976955446</v>
      </c>
    </row>
    <row r="15546" spans="1:7">
      <c r="A15546" t="n">
        <v>15544</v>
      </c>
      <c r="B15546" t="s">
        <v>250</v>
      </c>
      <c r="C15546" t="s">
        <v>251</v>
      </c>
      <c r="D15546" t="s">
        <v>65</v>
      </c>
      <c r="E15546" t="n">
        <v>25.92</v>
      </c>
      <c r="F15546" t="n">
        <v>25.639999</v>
      </c>
      <c r="G15546" t="n">
        <v>-0.010802507716</v>
      </c>
    </row>
    <row r="15547" spans="1:7">
      <c r="A15547" t="n">
        <v>15545</v>
      </c>
      <c r="B15547" t="s">
        <v>250</v>
      </c>
      <c r="C15547" t="s">
        <v>251</v>
      </c>
      <c r="D15547" t="s">
        <v>66</v>
      </c>
      <c r="E15547" t="n">
        <v>23.846186</v>
      </c>
      <c r="F15547" t="n">
        <v>22.99987</v>
      </c>
      <c r="G15547" t="n">
        <v>-0.0354906231126</v>
      </c>
    </row>
    <row r="15548" spans="1:7">
      <c r="A15548" t="n">
        <v>15546</v>
      </c>
      <c r="B15548" t="s">
        <v>250</v>
      </c>
      <c r="C15548" t="s">
        <v>251</v>
      </c>
      <c r="D15548" t="s">
        <v>67</v>
      </c>
      <c r="E15548" t="n">
        <v>54.849998</v>
      </c>
      <c r="F15548" t="n">
        <v>54.119999</v>
      </c>
      <c r="G15548" t="n">
        <v>-0.0133090068663</v>
      </c>
    </row>
    <row r="15549" spans="1:7">
      <c r="A15549" t="n">
        <v>15547</v>
      </c>
      <c r="B15549" t="s">
        <v>250</v>
      </c>
      <c r="C15549" t="s">
        <v>251</v>
      </c>
      <c r="D15549" t="s">
        <v>68</v>
      </c>
      <c r="E15549" t="n">
        <v>90.25</v>
      </c>
      <c r="F15549" t="n">
        <v>89.389999</v>
      </c>
      <c r="G15549" t="n">
        <v>-0.00952909695291</v>
      </c>
    </row>
    <row r="15550" spans="1:7">
      <c r="A15550" t="n">
        <v>15548</v>
      </c>
      <c r="B15550" t="s">
        <v>250</v>
      </c>
      <c r="C15550" t="s">
        <v>251</v>
      </c>
      <c r="D15550" t="s">
        <v>69</v>
      </c>
      <c r="E15550" t="n">
        <v>21.052694</v>
      </c>
      <c r="F15550" t="n">
        <v>20.659369</v>
      </c>
      <c r="G15550" t="n">
        <v>-0.0186828821053</v>
      </c>
    </row>
    <row r="15551" spans="1:7">
      <c r="A15551" t="n">
        <v>15549</v>
      </c>
      <c r="B15551" t="s">
        <v>250</v>
      </c>
      <c r="C15551" t="s">
        <v>251</v>
      </c>
      <c r="D15551" t="s">
        <v>70</v>
      </c>
      <c r="E15551" t="n">
        <v>37.060001</v>
      </c>
      <c r="F15551" t="n">
        <v>36.650002</v>
      </c>
      <c r="G15551" t="n">
        <v>-0.0110631135709</v>
      </c>
    </row>
    <row r="15552" spans="1:7">
      <c r="A15552" t="n">
        <v>15550</v>
      </c>
      <c r="B15552" t="s">
        <v>250</v>
      </c>
      <c r="C15552" t="s">
        <v>251</v>
      </c>
      <c r="D15552" t="s">
        <v>71</v>
      </c>
      <c r="E15552" t="n">
        <v>44.09</v>
      </c>
      <c r="F15552" t="n">
        <v>42.93</v>
      </c>
      <c r="G15552" t="n">
        <v>-0.026309820821</v>
      </c>
    </row>
    <row r="15553" spans="1:7">
      <c r="A15553" t="n">
        <v>15551</v>
      </c>
      <c r="B15553" t="s">
        <v>250</v>
      </c>
      <c r="C15553" t="s">
        <v>251</v>
      </c>
      <c r="D15553" t="s">
        <v>72</v>
      </c>
      <c r="E15553" t="n">
        <v>40.880001</v>
      </c>
      <c r="F15553" t="n">
        <v>40.73</v>
      </c>
      <c r="G15553" t="n">
        <v>-0.00366930030163</v>
      </c>
    </row>
    <row r="15554" spans="1:7">
      <c r="A15554" t="n">
        <v>15552</v>
      </c>
      <c r="B15554" t="s">
        <v>250</v>
      </c>
      <c r="C15554" t="s">
        <v>251</v>
      </c>
      <c r="D15554" t="s">
        <v>73</v>
      </c>
      <c r="E15554" t="n">
        <v>79.576942</v>
      </c>
      <c r="F15554" t="n">
        <v>79.348297</v>
      </c>
      <c r="G15554" t="n">
        <v>-0.00287325692912</v>
      </c>
    </row>
    <row r="15555" spans="1:7">
      <c r="A15555" t="n">
        <v>15553</v>
      </c>
      <c r="B15555" t="s">
        <v>250</v>
      </c>
      <c r="C15555" t="s">
        <v>251</v>
      </c>
      <c r="D15555" t="s">
        <v>74</v>
      </c>
      <c r="E15555" t="n">
        <v>211.559998</v>
      </c>
      <c r="F15555" t="n">
        <v>207.800003</v>
      </c>
      <c r="G15555" t="n">
        <v>-0.017772712401</v>
      </c>
    </row>
    <row r="15556" spans="1:7">
      <c r="A15556" t="n">
        <v>15554</v>
      </c>
      <c r="B15556" t="s">
        <v>250</v>
      </c>
      <c r="C15556" t="s">
        <v>251</v>
      </c>
      <c r="D15556" t="s">
        <v>75</v>
      </c>
      <c r="E15556" t="n">
        <v>203.559998</v>
      </c>
      <c r="F15556" t="n">
        <v>200.979996</v>
      </c>
      <c r="G15556" t="n">
        <v>-0.0126744057052</v>
      </c>
    </row>
    <row r="15557" spans="1:7">
      <c r="A15557" t="n">
        <v>15555</v>
      </c>
      <c r="B15557" t="s">
        <v>250</v>
      </c>
      <c r="C15557" t="s">
        <v>251</v>
      </c>
      <c r="D15557" t="s">
        <v>76</v>
      </c>
      <c r="E15557" t="n">
        <v>62.869125</v>
      </c>
      <c r="F15557" t="n">
        <v>62.2062</v>
      </c>
      <c r="G15557" t="n">
        <v>-0.010544524041</v>
      </c>
    </row>
    <row r="15558" spans="1:7">
      <c r="A15558" t="n">
        <v>15556</v>
      </c>
      <c r="B15558" t="s">
        <v>250</v>
      </c>
      <c r="C15558" t="s">
        <v>251</v>
      </c>
      <c r="D15558" t="s">
        <v>77</v>
      </c>
      <c r="E15558" t="n">
        <v>46.189999</v>
      </c>
      <c r="F15558" t="n">
        <v>44.889999</v>
      </c>
      <c r="G15558" t="n">
        <v>-0.028144620657</v>
      </c>
    </row>
    <row r="15559" spans="1:7">
      <c r="A15559" t="n">
        <v>15557</v>
      </c>
      <c r="B15559" t="s">
        <v>250</v>
      </c>
      <c r="C15559" t="s">
        <v>251</v>
      </c>
      <c r="D15559" t="s">
        <v>78</v>
      </c>
      <c r="E15559" t="n">
        <v>23.34</v>
      </c>
      <c r="F15559" t="n">
        <v>23.5</v>
      </c>
      <c r="G15559" t="n">
        <v>0.00685518423308</v>
      </c>
    </row>
    <row r="15560" spans="1:7">
      <c r="A15560" t="n">
        <v>15558</v>
      </c>
      <c r="B15560" t="s">
        <v>250</v>
      </c>
      <c r="C15560" t="s">
        <v>251</v>
      </c>
      <c r="D15560" t="s">
        <v>79</v>
      </c>
      <c r="E15560" t="n">
        <v>26.1</v>
      </c>
      <c r="F15560" t="n">
        <v>25.950001</v>
      </c>
      <c r="G15560" t="n">
        <v>-0.00574708812261</v>
      </c>
    </row>
    <row r="15561" spans="1:7">
      <c r="A15561" t="n">
        <v>15559</v>
      </c>
      <c r="B15561" t="s">
        <v>250</v>
      </c>
      <c r="C15561" t="s">
        <v>251</v>
      </c>
      <c r="D15561" t="s">
        <v>80</v>
      </c>
      <c r="E15561" t="n">
        <v>53.360001</v>
      </c>
      <c r="F15561" t="n">
        <v>53.009998</v>
      </c>
      <c r="G15561" t="n">
        <v>-0.00655927648877</v>
      </c>
    </row>
    <row r="15562" spans="1:7">
      <c r="A15562" t="n">
        <v>15560</v>
      </c>
      <c r="B15562" t="s">
        <v>250</v>
      </c>
      <c r="C15562" t="s">
        <v>251</v>
      </c>
      <c r="D15562" t="s">
        <v>81</v>
      </c>
      <c r="E15562" t="n">
        <v>15.89</v>
      </c>
      <c r="F15562" t="n">
        <v>15.79</v>
      </c>
      <c r="G15562" t="n">
        <v>-0.00629326620516</v>
      </c>
    </row>
    <row r="15563" spans="1:7">
      <c r="A15563" t="n">
        <v>15561</v>
      </c>
      <c r="B15563" t="s">
        <v>250</v>
      </c>
      <c r="C15563" t="s">
        <v>251</v>
      </c>
      <c r="D15563" t="s">
        <v>82</v>
      </c>
      <c r="E15563" t="n">
        <v>48.91</v>
      </c>
      <c r="F15563" t="n">
        <v>48.720001</v>
      </c>
      <c r="G15563" t="n">
        <v>-0.00388466571253</v>
      </c>
    </row>
    <row r="15564" spans="1:7">
      <c r="A15564" t="n">
        <v>15562</v>
      </c>
      <c r="B15564" t="s">
        <v>250</v>
      </c>
      <c r="C15564" t="s">
        <v>251</v>
      </c>
      <c r="D15564" t="s">
        <v>83</v>
      </c>
      <c r="E15564" t="n">
        <v>13.698901</v>
      </c>
      <c r="F15564" t="n">
        <v>13.450733</v>
      </c>
      <c r="G15564" t="n">
        <v>-0.0181159057942</v>
      </c>
    </row>
    <row r="15565" spans="1:7">
      <c r="A15565" t="n">
        <v>15563</v>
      </c>
      <c r="B15565" t="s">
        <v>250</v>
      </c>
      <c r="C15565" t="s">
        <v>251</v>
      </c>
      <c r="D15565" t="s">
        <v>84</v>
      </c>
      <c r="E15565" t="n">
        <v>32.360001</v>
      </c>
      <c r="F15565" t="n">
        <v>31.84</v>
      </c>
      <c r="G15565" t="n">
        <v>-0.0160692516666</v>
      </c>
    </row>
    <row r="15566" spans="1:7">
      <c r="A15566" t="n">
        <v>15564</v>
      </c>
      <c r="B15566" t="s">
        <v>250</v>
      </c>
      <c r="C15566" t="s">
        <v>251</v>
      </c>
      <c r="D15566" t="s">
        <v>85</v>
      </c>
      <c r="E15566" t="n">
        <v>43.110001</v>
      </c>
      <c r="F15566" t="n">
        <v>42.57</v>
      </c>
      <c r="G15566" t="n">
        <v>-0.0125261189393</v>
      </c>
    </row>
    <row r="15567" spans="1:7">
      <c r="A15567" t="n">
        <v>15565</v>
      </c>
      <c r="B15567" t="s">
        <v>250</v>
      </c>
      <c r="C15567" t="s">
        <v>251</v>
      </c>
      <c r="D15567" t="s">
        <v>86</v>
      </c>
      <c r="E15567" t="n">
        <v>1850.819946</v>
      </c>
      <c r="F15567" t="n">
        <v>1842.890015</v>
      </c>
      <c r="G15567" t="n">
        <v>-0.00428455021632</v>
      </c>
    </row>
    <row r="15568" spans="1:7">
      <c r="A15568" t="n">
        <v>15566</v>
      </c>
      <c r="B15568" t="s">
        <v>250</v>
      </c>
      <c r="C15568" t="s">
        <v>251</v>
      </c>
      <c r="D15568" t="s">
        <v>87</v>
      </c>
      <c r="E15568" t="n">
        <v>37.880001</v>
      </c>
      <c r="F15568" t="n">
        <v>37.700001</v>
      </c>
      <c r="G15568" t="n">
        <v>-0.00475184781542</v>
      </c>
    </row>
    <row r="15569" spans="1:7">
      <c r="A15569" t="n">
        <v>15567</v>
      </c>
      <c r="B15569" t="s">
        <v>250</v>
      </c>
      <c r="C15569" t="s">
        <v>251</v>
      </c>
      <c r="D15569" t="s">
        <v>88</v>
      </c>
      <c r="E15569" t="n">
        <v>115.839996</v>
      </c>
      <c r="F15569" t="n">
        <v>115.870003</v>
      </c>
      <c r="G15569" t="n">
        <v>0.000259038337674</v>
      </c>
    </row>
    <row r="15570" spans="1:7">
      <c r="A15570" t="n">
        <v>15568</v>
      </c>
      <c r="B15570" t="s">
        <v>250</v>
      </c>
      <c r="C15570" t="s">
        <v>251</v>
      </c>
      <c r="D15570" t="s">
        <v>89</v>
      </c>
      <c r="E15570" t="n">
        <v>116.716728</v>
      </c>
      <c r="F15570" t="n">
        <v>116.558235</v>
      </c>
      <c r="G15570" t="n">
        <v>-0.00135792874523</v>
      </c>
    </row>
    <row r="15571" spans="1:7">
      <c r="A15571" t="n">
        <v>15569</v>
      </c>
      <c r="B15571" t="s">
        <v>250</v>
      </c>
      <c r="C15571" t="s">
        <v>251</v>
      </c>
      <c r="D15571" t="s">
        <v>90</v>
      </c>
      <c r="E15571" t="n">
        <v>52.049999</v>
      </c>
      <c r="F15571" t="n">
        <v>50.029999</v>
      </c>
      <c r="G15571" t="n">
        <v>-0.0388088384017</v>
      </c>
    </row>
    <row r="15572" spans="1:7">
      <c r="A15572" t="n">
        <v>15570</v>
      </c>
      <c r="B15572" t="s">
        <v>250</v>
      </c>
      <c r="C15572" t="s">
        <v>251</v>
      </c>
      <c r="D15572" t="s">
        <v>91</v>
      </c>
      <c r="E15572" t="n">
        <v>49.240002</v>
      </c>
      <c r="F15572" t="n">
        <v>48.830002</v>
      </c>
      <c r="G15572" t="n">
        <v>-0.008326563431089999</v>
      </c>
    </row>
    <row r="15573" spans="1:7">
      <c r="A15573" t="n">
        <v>15571</v>
      </c>
      <c r="B15573" t="s">
        <v>250</v>
      </c>
      <c r="C15573" t="s">
        <v>251</v>
      </c>
      <c r="D15573" t="s">
        <v>92</v>
      </c>
      <c r="E15573" t="n">
        <v>181.380005</v>
      </c>
      <c r="F15573" t="n">
        <v>183.080002</v>
      </c>
      <c r="G15573" t="n">
        <v>0.009372571138700001</v>
      </c>
    </row>
    <row r="15574" spans="1:7">
      <c r="A15574" t="n">
        <v>15572</v>
      </c>
      <c r="B15574" t="s">
        <v>250</v>
      </c>
      <c r="C15574" t="s">
        <v>251</v>
      </c>
      <c r="D15574" t="s">
        <v>93</v>
      </c>
      <c r="E15574" t="n">
        <v>8.27</v>
      </c>
      <c r="F15574" t="n">
        <v>8.18</v>
      </c>
      <c r="G15574" t="n">
        <v>-0.0108827085852</v>
      </c>
    </row>
    <row r="15575" spans="1:7">
      <c r="A15575" t="n">
        <v>15573</v>
      </c>
      <c r="B15575" t="s">
        <v>250</v>
      </c>
      <c r="C15575" t="s">
        <v>251</v>
      </c>
      <c r="D15575" t="s">
        <v>94</v>
      </c>
      <c r="E15575" t="n">
        <v>44.950001</v>
      </c>
      <c r="F15575" t="n">
        <v>44.23</v>
      </c>
      <c r="G15575" t="n">
        <v>-0.0160178194434</v>
      </c>
    </row>
    <row r="15576" spans="1:7">
      <c r="A15576" t="n">
        <v>15574</v>
      </c>
      <c r="B15576" t="s">
        <v>250</v>
      </c>
      <c r="C15576" t="s">
        <v>251</v>
      </c>
      <c r="D15576" t="s">
        <v>95</v>
      </c>
      <c r="E15576" t="n">
        <v>104.839996</v>
      </c>
      <c r="F15576" t="n">
        <v>106.080002</v>
      </c>
      <c r="G15576" t="n">
        <v>0.0118276044192</v>
      </c>
    </row>
    <row r="15577" spans="1:7">
      <c r="A15577" t="n">
        <v>15575</v>
      </c>
      <c r="B15577" t="s">
        <v>250</v>
      </c>
      <c r="C15577" t="s">
        <v>251</v>
      </c>
      <c r="D15577" t="s">
        <v>96</v>
      </c>
      <c r="E15577" t="n">
        <v>26.75</v>
      </c>
      <c r="F15577" t="n">
        <v>26.040001</v>
      </c>
      <c r="G15577" t="n">
        <v>-0.0265420186916</v>
      </c>
    </row>
    <row r="15578" spans="1:7">
      <c r="A15578" t="n">
        <v>15576</v>
      </c>
      <c r="B15578" t="s">
        <v>250</v>
      </c>
      <c r="C15578" t="s">
        <v>251</v>
      </c>
      <c r="D15578" t="s">
        <v>97</v>
      </c>
      <c r="E15578" t="n">
        <v>63.349998</v>
      </c>
      <c r="F15578" t="n">
        <v>65.099998</v>
      </c>
      <c r="G15578" t="n">
        <v>0.0276243102644</v>
      </c>
    </row>
    <row r="15579" spans="1:7">
      <c r="A15579" t="n">
        <v>15577</v>
      </c>
      <c r="B15579" t="s">
        <v>250</v>
      </c>
      <c r="C15579" t="s">
        <v>251</v>
      </c>
      <c r="D15579" t="s">
        <v>98</v>
      </c>
      <c r="E15579" t="n">
        <v>146.009995</v>
      </c>
      <c r="F15579" t="n">
        <v>144.669998</v>
      </c>
      <c r="G15579" t="n">
        <v>-0.009177433366800001</v>
      </c>
    </row>
    <row r="15580" spans="1:7">
      <c r="A15580" t="n">
        <v>15578</v>
      </c>
      <c r="B15580" t="s">
        <v>250</v>
      </c>
      <c r="C15580" t="s">
        <v>251</v>
      </c>
      <c r="D15580" t="s">
        <v>99</v>
      </c>
      <c r="E15580" t="n">
        <v>48.830002</v>
      </c>
      <c r="F15580" t="n">
        <v>48.240002</v>
      </c>
      <c r="G15580" t="n">
        <v>-0.012082735528</v>
      </c>
    </row>
    <row r="15581" spans="1:7">
      <c r="A15581" t="n">
        <v>15579</v>
      </c>
      <c r="B15581" t="s">
        <v>250</v>
      </c>
      <c r="C15581" t="s">
        <v>251</v>
      </c>
      <c r="D15581" t="s">
        <v>100</v>
      </c>
      <c r="E15581" t="n">
        <v>31.202326</v>
      </c>
      <c r="F15581" t="n">
        <v>32.134472</v>
      </c>
      <c r="G15581" t="n">
        <v>0.0298742471955</v>
      </c>
    </row>
    <row r="15582" spans="1:7">
      <c r="A15582" t="n">
        <v>15580</v>
      </c>
      <c r="B15582" t="s">
        <v>250</v>
      </c>
      <c r="C15582" t="s">
        <v>251</v>
      </c>
      <c r="D15582" t="s">
        <v>101</v>
      </c>
      <c r="E15582" t="n">
        <v>105.57</v>
      </c>
      <c r="F15582" t="n">
        <v>106.93</v>
      </c>
      <c r="G15582" t="n">
        <v>0.0128824476651</v>
      </c>
    </row>
    <row r="15583" spans="1:7">
      <c r="A15583" t="n">
        <v>15581</v>
      </c>
      <c r="B15583" t="s">
        <v>250</v>
      </c>
      <c r="C15583" t="s">
        <v>251</v>
      </c>
      <c r="D15583" t="s">
        <v>102</v>
      </c>
      <c r="E15583" t="n">
        <v>37.48</v>
      </c>
      <c r="F15583" t="n">
        <v>37.09</v>
      </c>
      <c r="G15583" t="n">
        <v>-0.0104055496265</v>
      </c>
    </row>
    <row r="15584" spans="1:7">
      <c r="A15584" t="n">
        <v>15582</v>
      </c>
      <c r="B15584" t="s">
        <v>250</v>
      </c>
      <c r="C15584" t="s">
        <v>251</v>
      </c>
      <c r="D15584" t="s">
        <v>103</v>
      </c>
      <c r="E15584" t="n">
        <v>90.029999</v>
      </c>
      <c r="F15584" t="n">
        <v>88.879997</v>
      </c>
      <c r="G15584" t="n">
        <v>-0.0127735422945</v>
      </c>
    </row>
    <row r="15585" spans="1:7">
      <c r="A15585" t="n">
        <v>15583</v>
      </c>
      <c r="B15585" t="s">
        <v>250</v>
      </c>
      <c r="C15585" t="s">
        <v>251</v>
      </c>
      <c r="D15585" t="s">
        <v>104</v>
      </c>
      <c r="E15585" t="n">
        <v>56.220001</v>
      </c>
      <c r="F15585" t="n">
        <v>57.349998</v>
      </c>
      <c r="G15585" t="n">
        <v>0.0200995549609</v>
      </c>
    </row>
    <row r="15586" spans="1:7">
      <c r="A15586" t="n">
        <v>15584</v>
      </c>
      <c r="B15586" t="s">
        <v>250</v>
      </c>
      <c r="C15586" t="s">
        <v>251</v>
      </c>
      <c r="D15586" t="s">
        <v>105</v>
      </c>
      <c r="E15586" t="n">
        <v>42.740002</v>
      </c>
      <c r="F15586" t="n">
        <v>44.549999</v>
      </c>
      <c r="G15586" t="n">
        <v>0.0423490153323</v>
      </c>
    </row>
    <row r="15587" spans="1:7">
      <c r="A15587" t="n">
        <v>15585</v>
      </c>
      <c r="B15587" t="s">
        <v>250</v>
      </c>
      <c r="C15587" t="s">
        <v>251</v>
      </c>
      <c r="D15587" t="s">
        <v>106</v>
      </c>
      <c r="E15587" t="n">
        <v>16.860001</v>
      </c>
      <c r="F15587" t="n">
        <v>16.65</v>
      </c>
      <c r="G15587" t="n">
        <v>-0.0124555745875</v>
      </c>
    </row>
    <row r="15588" spans="1:7">
      <c r="A15588" t="n">
        <v>15586</v>
      </c>
      <c r="B15588" t="s">
        <v>250</v>
      </c>
      <c r="C15588" t="s">
        <v>251</v>
      </c>
      <c r="D15588" t="s">
        <v>107</v>
      </c>
      <c r="E15588" t="n">
        <v>62.43</v>
      </c>
      <c r="F15588" t="n">
        <v>61.099998</v>
      </c>
      <c r="G15588" t="n">
        <v>-0.0213038923594</v>
      </c>
    </row>
    <row r="15589" spans="1:7">
      <c r="A15589" t="n">
        <v>15587</v>
      </c>
      <c r="B15589" t="s">
        <v>250</v>
      </c>
      <c r="C15589" t="s">
        <v>251</v>
      </c>
      <c r="D15589" t="s">
        <v>108</v>
      </c>
      <c r="E15589" t="n">
        <v>109.099998</v>
      </c>
      <c r="F15589" t="n">
        <v>108.050003</v>
      </c>
      <c r="G15589" t="n">
        <v>-0.009624152330420001</v>
      </c>
    </row>
    <row r="15590" spans="1:7">
      <c r="A15590" t="n">
        <v>15588</v>
      </c>
      <c r="B15590" t="s">
        <v>250</v>
      </c>
      <c r="C15590" t="s">
        <v>251</v>
      </c>
      <c r="D15590" t="s">
        <v>109</v>
      </c>
      <c r="E15590" t="n">
        <v>105.470001</v>
      </c>
      <c r="F15590" t="n">
        <v>104.099998</v>
      </c>
      <c r="G15590" t="n">
        <v>-0.0129895040012</v>
      </c>
    </row>
    <row r="15591" spans="1:7">
      <c r="A15591" t="n">
        <v>15589</v>
      </c>
      <c r="B15591" t="s">
        <v>250</v>
      </c>
      <c r="C15591" t="s">
        <v>251</v>
      </c>
      <c r="D15591" t="s">
        <v>110</v>
      </c>
      <c r="E15591" t="n">
        <v>38.15078</v>
      </c>
      <c r="F15591" t="n">
        <v>37.504158</v>
      </c>
      <c r="G15591" t="n">
        <v>-0.0169491161124</v>
      </c>
    </row>
    <row r="15592" spans="1:7">
      <c r="A15592" t="n">
        <v>15590</v>
      </c>
      <c r="B15592" t="s">
        <v>250</v>
      </c>
      <c r="C15592" t="s">
        <v>251</v>
      </c>
      <c r="D15592" t="s">
        <v>111</v>
      </c>
      <c r="E15592" t="n">
        <v>121.199997</v>
      </c>
      <c r="F15592" t="n">
        <v>118.139999</v>
      </c>
      <c r="G15592" t="n">
        <v>-0.0252475088758</v>
      </c>
    </row>
    <row r="15593" spans="1:7">
      <c r="A15593" t="n">
        <v>15591</v>
      </c>
      <c r="B15593" t="s">
        <v>250</v>
      </c>
      <c r="C15593" t="s">
        <v>251</v>
      </c>
      <c r="D15593" t="s">
        <v>112</v>
      </c>
      <c r="E15593" t="n">
        <v>80.980003</v>
      </c>
      <c r="F15593" t="n">
        <v>80.620003</v>
      </c>
      <c r="G15593" t="n">
        <v>-0.00444554194447</v>
      </c>
    </row>
    <row r="15594" spans="1:7">
      <c r="A15594" t="n">
        <v>15592</v>
      </c>
      <c r="B15594" t="s">
        <v>250</v>
      </c>
      <c r="C15594" t="s">
        <v>251</v>
      </c>
      <c r="D15594" t="s">
        <v>113</v>
      </c>
      <c r="E15594" t="n">
        <v>62.779999</v>
      </c>
      <c r="F15594" t="n">
        <v>61.380001</v>
      </c>
      <c r="G15594" t="n">
        <v>-0.0223000640698</v>
      </c>
    </row>
    <row r="15595" spans="1:7">
      <c r="A15595" t="n">
        <v>15593</v>
      </c>
      <c r="B15595" t="s">
        <v>250</v>
      </c>
      <c r="C15595" t="s">
        <v>251</v>
      </c>
      <c r="D15595" t="s">
        <v>114</v>
      </c>
      <c r="E15595" t="n">
        <v>72.05999799999999</v>
      </c>
      <c r="F15595" t="n">
        <v>72.139999</v>
      </c>
      <c r="G15595" t="n">
        <v>0.00111019986429</v>
      </c>
    </row>
    <row r="15596" spans="1:7">
      <c r="A15596" t="n">
        <v>15594</v>
      </c>
      <c r="B15596" t="s">
        <v>250</v>
      </c>
      <c r="C15596" t="s">
        <v>251</v>
      </c>
      <c r="D15596" t="s">
        <v>115</v>
      </c>
      <c r="E15596" t="n">
        <v>173.289993</v>
      </c>
      <c r="F15596" t="n">
        <v>172.139999</v>
      </c>
      <c r="G15596" t="n">
        <v>-0.00663624009726</v>
      </c>
    </row>
    <row r="15597" spans="1:7">
      <c r="A15597" t="n">
        <v>15595</v>
      </c>
      <c r="B15597" t="s">
        <v>250</v>
      </c>
      <c r="C15597" t="s">
        <v>251</v>
      </c>
      <c r="D15597" t="s">
        <v>116</v>
      </c>
      <c r="E15597" t="n">
        <v>10.01</v>
      </c>
      <c r="F15597" t="n">
        <v>10.15</v>
      </c>
      <c r="G15597" t="n">
        <v>0.013986013986</v>
      </c>
    </row>
    <row r="15598" spans="1:7">
      <c r="A15598" t="n">
        <v>15596</v>
      </c>
      <c r="B15598" t="s">
        <v>250</v>
      </c>
      <c r="C15598" t="s">
        <v>251</v>
      </c>
      <c r="D15598" t="s">
        <v>117</v>
      </c>
      <c r="E15598" t="n">
        <v>872.700012</v>
      </c>
      <c r="F15598" t="n">
        <v>863.460022</v>
      </c>
      <c r="G15598" t="n">
        <v>-0.0105878192654</v>
      </c>
    </row>
    <row r="15599" spans="1:7">
      <c r="A15599" t="n">
        <v>15597</v>
      </c>
      <c r="B15599" t="s">
        <v>250</v>
      </c>
      <c r="C15599" t="s">
        <v>251</v>
      </c>
      <c r="D15599" t="s">
        <v>118</v>
      </c>
      <c r="E15599" t="n">
        <v>76.56999999999999</v>
      </c>
      <c r="F15599" t="n">
        <v>77.18000000000001</v>
      </c>
      <c r="G15599" t="n">
        <v>0.00796656654042</v>
      </c>
    </row>
    <row r="15600" spans="1:7">
      <c r="A15600" t="n">
        <v>15598</v>
      </c>
      <c r="B15600" t="s">
        <v>250</v>
      </c>
      <c r="C15600" t="s">
        <v>251</v>
      </c>
      <c r="D15600" t="s">
        <v>119</v>
      </c>
      <c r="E15600" t="n">
        <v>56.66</v>
      </c>
      <c r="F15600" t="n">
        <v>56.490002</v>
      </c>
      <c r="G15600" t="n">
        <v>-0.00300031768443</v>
      </c>
    </row>
    <row r="15601" spans="1:7">
      <c r="A15601" t="n">
        <v>15599</v>
      </c>
      <c r="B15601" t="s">
        <v>250</v>
      </c>
      <c r="C15601" t="s">
        <v>251</v>
      </c>
      <c r="D15601" t="s">
        <v>120</v>
      </c>
      <c r="E15601" t="n">
        <v>563.179993</v>
      </c>
      <c r="F15601" t="n">
        <v>543.6099850000001</v>
      </c>
      <c r="G15601" t="n">
        <v>-0.0347491179432</v>
      </c>
    </row>
    <row r="15602" spans="1:7">
      <c r="A15602" t="n">
        <v>15600</v>
      </c>
      <c r="B15602" t="s">
        <v>251</v>
      </c>
      <c r="C15602" t="s">
        <v>252</v>
      </c>
      <c r="D15602" t="s">
        <v>1</v>
      </c>
      <c r="E15602" t="n">
        <v>43.919998</v>
      </c>
      <c r="F15602" t="n">
        <v>44.310001</v>
      </c>
      <c r="G15602" t="n">
        <v>0.00887985013114</v>
      </c>
    </row>
    <row r="15603" spans="1:7">
      <c r="A15603" t="n">
        <v>15601</v>
      </c>
      <c r="B15603" t="s">
        <v>251</v>
      </c>
      <c r="C15603" t="s">
        <v>252</v>
      </c>
      <c r="D15603" t="s">
        <v>2</v>
      </c>
      <c r="E15603" t="n">
        <v>41.939999</v>
      </c>
      <c r="F15603" t="n">
        <v>42.400002</v>
      </c>
      <c r="G15603" t="n">
        <v>0.0109681213869</v>
      </c>
    </row>
    <row r="15604" spans="1:7">
      <c r="A15604" t="n">
        <v>15602</v>
      </c>
      <c r="B15604" t="s">
        <v>251</v>
      </c>
      <c r="C15604" t="s">
        <v>252</v>
      </c>
      <c r="D15604" t="s">
        <v>3</v>
      </c>
      <c r="E15604" t="n">
        <v>11.09</v>
      </c>
      <c r="F15604" t="n">
        <v>11.11</v>
      </c>
      <c r="G15604" t="n">
        <v>0.00180342651037</v>
      </c>
    </row>
    <row r="15605" spans="1:7">
      <c r="A15605" t="n">
        <v>15603</v>
      </c>
      <c r="B15605" t="s">
        <v>251</v>
      </c>
      <c r="C15605" t="s">
        <v>252</v>
      </c>
      <c r="D15605" t="s">
        <v>4</v>
      </c>
      <c r="E15605" t="n">
        <v>223.779999</v>
      </c>
      <c r="F15605" t="n">
        <v>223.610001</v>
      </c>
      <c r="G15605" t="n">
        <v>-0.000759665746536</v>
      </c>
    </row>
    <row r="15606" spans="1:7">
      <c r="A15606" t="n">
        <v>15604</v>
      </c>
      <c r="B15606" t="s">
        <v>251</v>
      </c>
      <c r="C15606" t="s">
        <v>252</v>
      </c>
      <c r="D15606" t="s">
        <v>5</v>
      </c>
      <c r="E15606" t="n">
        <v>49.540001</v>
      </c>
      <c r="F15606" t="n">
        <v>49.810001</v>
      </c>
      <c r="G15606" t="n">
        <v>0.00545014118994</v>
      </c>
    </row>
    <row r="15607" spans="1:7">
      <c r="A15607" t="n">
        <v>15605</v>
      </c>
      <c r="B15607" t="s">
        <v>251</v>
      </c>
      <c r="C15607" t="s">
        <v>252</v>
      </c>
      <c r="D15607" t="s">
        <v>6</v>
      </c>
      <c r="E15607" t="n">
        <v>44.48</v>
      </c>
      <c r="F15607" t="n">
        <v>44.73</v>
      </c>
      <c r="G15607" t="n">
        <v>0.00562050359712</v>
      </c>
    </row>
    <row r="15608" spans="1:7">
      <c r="A15608" t="n">
        <v>15606</v>
      </c>
      <c r="B15608" t="s">
        <v>251</v>
      </c>
      <c r="C15608" t="s">
        <v>252</v>
      </c>
      <c r="D15608" t="s">
        <v>7</v>
      </c>
      <c r="E15608" t="n">
        <v>12.92</v>
      </c>
      <c r="F15608" t="n">
        <v>12.86</v>
      </c>
      <c r="G15608" t="n">
        <v>-0.0046439628483</v>
      </c>
    </row>
    <row r="15609" spans="1:7">
      <c r="A15609" t="n">
        <v>15607</v>
      </c>
      <c r="B15609" t="s">
        <v>251</v>
      </c>
      <c r="C15609" t="s">
        <v>252</v>
      </c>
      <c r="D15609" t="s">
        <v>8</v>
      </c>
      <c r="E15609" t="n">
        <v>176.740005</v>
      </c>
      <c r="F15609" t="n">
        <v>178.380005</v>
      </c>
      <c r="G15609" t="n">
        <v>0.00927916687566</v>
      </c>
    </row>
    <row r="15610" spans="1:7">
      <c r="A15610" t="n">
        <v>15608</v>
      </c>
      <c r="B15610" t="s">
        <v>251</v>
      </c>
      <c r="C15610" t="s">
        <v>252</v>
      </c>
      <c r="D15610" t="s">
        <v>9</v>
      </c>
      <c r="E15610" t="n">
        <v>144.470001</v>
      </c>
      <c r="F15610" t="n">
        <v>144.5</v>
      </c>
      <c r="G15610" t="n">
        <v>0.000207648645341</v>
      </c>
    </row>
    <row r="15611" spans="1:7">
      <c r="A15611" t="n">
        <v>15609</v>
      </c>
      <c r="B15611" t="s">
        <v>251</v>
      </c>
      <c r="C15611" t="s">
        <v>252</v>
      </c>
      <c r="D15611" t="s">
        <v>10</v>
      </c>
      <c r="E15611" t="n">
        <v>24.389999</v>
      </c>
      <c r="F15611" t="n">
        <v>24.34</v>
      </c>
      <c r="G15611" t="n">
        <v>-0.00204997958384</v>
      </c>
    </row>
    <row r="15612" spans="1:7">
      <c r="A15612" t="n">
        <v>15610</v>
      </c>
      <c r="B15612" t="s">
        <v>251</v>
      </c>
      <c r="C15612" t="s">
        <v>252</v>
      </c>
      <c r="D15612" t="s">
        <v>11</v>
      </c>
      <c r="E15612" t="n">
        <v>37.200001</v>
      </c>
      <c r="F15612" t="n">
        <v>36.84</v>
      </c>
      <c r="G15612" t="n">
        <v>-0.00967744597641</v>
      </c>
    </row>
    <row r="15613" spans="1:7">
      <c r="A15613" t="n">
        <v>15611</v>
      </c>
      <c r="B15613" t="s">
        <v>251</v>
      </c>
      <c r="C15613" t="s">
        <v>252</v>
      </c>
      <c r="D15613" t="s">
        <v>12</v>
      </c>
      <c r="E15613" t="n">
        <v>85.30999799999999</v>
      </c>
      <c r="F15613" t="n">
        <v>85.230003</v>
      </c>
      <c r="G15613" t="n">
        <v>-0.000937697829978</v>
      </c>
    </row>
    <row r="15614" spans="1:7">
      <c r="A15614" t="n">
        <v>15612</v>
      </c>
      <c r="B15614" t="s">
        <v>251</v>
      </c>
      <c r="C15614" t="s">
        <v>252</v>
      </c>
      <c r="D15614" t="s">
        <v>13</v>
      </c>
      <c r="E15614" t="n">
        <v>55.889999</v>
      </c>
      <c r="F15614" t="n">
        <v>55.59</v>
      </c>
      <c r="G15614" t="n">
        <v>-0.00536766873086</v>
      </c>
    </row>
    <row r="15615" spans="1:7">
      <c r="A15615" t="n">
        <v>15613</v>
      </c>
      <c r="B15615" t="s">
        <v>251</v>
      </c>
      <c r="C15615" t="s">
        <v>252</v>
      </c>
      <c r="D15615" t="s">
        <v>14</v>
      </c>
      <c r="E15615" t="n">
        <v>23.309999</v>
      </c>
      <c r="F15615" t="n">
        <v>23.41</v>
      </c>
      <c r="G15615" t="n">
        <v>0.00429004737409</v>
      </c>
    </row>
    <row r="15616" spans="1:7">
      <c r="A15616" t="n">
        <v>15614</v>
      </c>
      <c r="B15616" t="s">
        <v>251</v>
      </c>
      <c r="C15616" t="s">
        <v>252</v>
      </c>
      <c r="D15616" t="s">
        <v>15</v>
      </c>
      <c r="E15616" t="n">
        <v>52.299999</v>
      </c>
      <c r="F15616" t="n">
        <v>54.509998</v>
      </c>
      <c r="G15616" t="n">
        <v>0.0422561958366</v>
      </c>
    </row>
    <row r="15617" spans="1:7">
      <c r="A15617" t="n">
        <v>15615</v>
      </c>
      <c r="B15617" t="s">
        <v>251</v>
      </c>
      <c r="C15617" t="s">
        <v>252</v>
      </c>
      <c r="D15617" t="s">
        <v>16</v>
      </c>
      <c r="E15617" t="n">
        <v>41.73</v>
      </c>
      <c r="F15617" t="n">
        <v>41.610001</v>
      </c>
      <c r="G15617" t="n">
        <v>-0.00287560508028</v>
      </c>
    </row>
    <row r="15618" spans="1:7">
      <c r="A15618" t="n">
        <v>15616</v>
      </c>
      <c r="B15618" t="s">
        <v>251</v>
      </c>
      <c r="C15618" t="s">
        <v>252</v>
      </c>
      <c r="D15618" t="s">
        <v>17</v>
      </c>
      <c r="E15618" t="n">
        <v>33.02</v>
      </c>
      <c r="F15618" t="n">
        <v>33.07</v>
      </c>
      <c r="G15618" t="n">
        <v>0.0015142337977</v>
      </c>
    </row>
    <row r="15619" spans="1:7">
      <c r="A15619" t="n">
        <v>15617</v>
      </c>
      <c r="B15619" t="s">
        <v>251</v>
      </c>
      <c r="C15619" t="s">
        <v>252</v>
      </c>
      <c r="D15619" t="s">
        <v>18</v>
      </c>
      <c r="E15619" t="n">
        <v>67.519997</v>
      </c>
      <c r="F15619" t="n">
        <v>68.610001</v>
      </c>
      <c r="G15619" t="n">
        <v>0.0161434248879</v>
      </c>
    </row>
    <row r="15620" spans="1:7">
      <c r="A15620" t="n">
        <v>15618</v>
      </c>
      <c r="B15620" t="s">
        <v>251</v>
      </c>
      <c r="C15620" t="s">
        <v>252</v>
      </c>
      <c r="D15620" t="s">
        <v>19</v>
      </c>
      <c r="E15620" t="n">
        <v>104.830002</v>
      </c>
      <c r="F15620" t="n">
        <v>106.489998</v>
      </c>
      <c r="G15620" t="n">
        <v>0.0158351232312</v>
      </c>
    </row>
    <row r="15621" spans="1:7">
      <c r="A15621" t="n">
        <v>15619</v>
      </c>
      <c r="B15621" t="s">
        <v>251</v>
      </c>
      <c r="C15621" t="s">
        <v>252</v>
      </c>
      <c r="D15621" t="s">
        <v>20</v>
      </c>
      <c r="E15621" t="n">
        <v>139.350006</v>
      </c>
      <c r="F15621" t="n">
        <v>140.160004</v>
      </c>
      <c r="G15621" t="n">
        <v>0.0058126872273</v>
      </c>
    </row>
    <row r="15622" spans="1:7">
      <c r="A15622" t="n">
        <v>15620</v>
      </c>
      <c r="B15622" t="s">
        <v>251</v>
      </c>
      <c r="C15622" t="s">
        <v>252</v>
      </c>
      <c r="D15622" t="s">
        <v>21</v>
      </c>
      <c r="E15622" t="n">
        <v>71.110001</v>
      </c>
      <c r="F15622" t="n">
        <v>71.489998</v>
      </c>
      <c r="G15622" t="n">
        <v>0.00534379123409</v>
      </c>
    </row>
    <row r="15623" spans="1:7">
      <c r="A15623" t="n">
        <v>15621</v>
      </c>
      <c r="B15623" t="s">
        <v>251</v>
      </c>
      <c r="C15623" t="s">
        <v>252</v>
      </c>
      <c r="D15623" t="s">
        <v>22</v>
      </c>
      <c r="E15623" t="n">
        <v>40.669998</v>
      </c>
      <c r="F15623" t="n">
        <v>41.169998</v>
      </c>
      <c r="G15623" t="n">
        <v>0.0122940748608</v>
      </c>
    </row>
    <row r="15624" spans="1:7">
      <c r="A15624" t="n">
        <v>15622</v>
      </c>
      <c r="B15624" t="s">
        <v>251</v>
      </c>
      <c r="C15624" t="s">
        <v>252</v>
      </c>
      <c r="D15624" t="s">
        <v>23</v>
      </c>
      <c r="E15624" t="n">
        <v>58.02</v>
      </c>
      <c r="F15624" t="n">
        <v>58.689999</v>
      </c>
      <c r="G15624" t="n">
        <v>0.0115477249224</v>
      </c>
    </row>
    <row r="15625" spans="1:7">
      <c r="A15625" t="n">
        <v>15623</v>
      </c>
      <c r="B15625" t="s">
        <v>251</v>
      </c>
      <c r="C15625" t="s">
        <v>252</v>
      </c>
      <c r="D15625" t="s">
        <v>24</v>
      </c>
      <c r="E15625" t="n">
        <v>89.949997</v>
      </c>
      <c r="F15625" t="n">
        <v>91.279999</v>
      </c>
      <c r="G15625" t="n">
        <v>0.0147860149456</v>
      </c>
    </row>
    <row r="15626" spans="1:7">
      <c r="A15626" t="n">
        <v>15624</v>
      </c>
      <c r="B15626" t="s">
        <v>251</v>
      </c>
      <c r="C15626" t="s">
        <v>252</v>
      </c>
      <c r="D15626" t="s">
        <v>25</v>
      </c>
      <c r="E15626" t="n">
        <v>31.620001</v>
      </c>
      <c r="F15626" t="n">
        <v>31.870001</v>
      </c>
      <c r="G15626" t="n">
        <v>0.00790638811175</v>
      </c>
    </row>
    <row r="15627" spans="1:7">
      <c r="A15627" t="n">
        <v>15625</v>
      </c>
      <c r="B15627" t="s">
        <v>251</v>
      </c>
      <c r="C15627" t="s">
        <v>252</v>
      </c>
      <c r="D15627" t="s">
        <v>26</v>
      </c>
      <c r="E15627" t="n">
        <v>78.69000200000001</v>
      </c>
      <c r="F15627" t="n">
        <v>79.879997</v>
      </c>
      <c r="G15627" t="n">
        <v>0.0151225691925</v>
      </c>
    </row>
    <row r="15628" spans="1:7">
      <c r="A15628" t="n">
        <v>15626</v>
      </c>
      <c r="B15628" t="s">
        <v>251</v>
      </c>
      <c r="C15628" t="s">
        <v>252</v>
      </c>
      <c r="D15628" t="s">
        <v>27</v>
      </c>
      <c r="E15628" t="n">
        <v>109.440002</v>
      </c>
      <c r="F15628" t="n">
        <v>111.790001</v>
      </c>
      <c r="G15628" t="n">
        <v>0.0214729436865</v>
      </c>
    </row>
    <row r="15629" spans="1:7">
      <c r="A15629" t="n">
        <v>15627</v>
      </c>
      <c r="B15629" t="s">
        <v>251</v>
      </c>
      <c r="C15629" t="s">
        <v>252</v>
      </c>
      <c r="D15629" t="s">
        <v>28</v>
      </c>
      <c r="E15629" t="n">
        <v>113.529999</v>
      </c>
      <c r="F15629" t="n">
        <v>115</v>
      </c>
      <c r="G15629" t="n">
        <v>0.0129481283621</v>
      </c>
    </row>
    <row r="15630" spans="1:7">
      <c r="A15630" t="n">
        <v>15628</v>
      </c>
      <c r="B15630" t="s">
        <v>251</v>
      </c>
      <c r="C15630" t="s">
        <v>252</v>
      </c>
      <c r="D15630" t="s">
        <v>29</v>
      </c>
      <c r="E15630" t="n">
        <v>101.599998</v>
      </c>
      <c r="F15630" t="n">
        <v>101.5</v>
      </c>
      <c r="G15630" t="n">
        <v>-0.000984232302839</v>
      </c>
    </row>
    <row r="15631" spans="1:7">
      <c r="A15631" t="n">
        <v>15629</v>
      </c>
      <c r="B15631" t="s">
        <v>251</v>
      </c>
      <c r="C15631" t="s">
        <v>252</v>
      </c>
      <c r="D15631" t="s">
        <v>30</v>
      </c>
      <c r="E15631" t="n">
        <v>57.150002</v>
      </c>
      <c r="F15631" t="n">
        <v>57.599998</v>
      </c>
      <c r="G15631" t="n">
        <v>0.007873945481230001</v>
      </c>
    </row>
    <row r="15632" spans="1:7">
      <c r="A15632" t="n">
        <v>15630</v>
      </c>
      <c r="B15632" t="s">
        <v>251</v>
      </c>
      <c r="C15632" t="s">
        <v>252</v>
      </c>
      <c r="D15632" t="s">
        <v>31</v>
      </c>
      <c r="E15632" t="n">
        <v>51.110001</v>
      </c>
      <c r="F15632" t="n">
        <v>51.650002</v>
      </c>
      <c r="G15632" t="n">
        <v>0.0105654664339</v>
      </c>
    </row>
    <row r="15633" spans="1:7">
      <c r="A15633" t="n">
        <v>15631</v>
      </c>
      <c r="B15633" t="s">
        <v>251</v>
      </c>
      <c r="C15633" t="s">
        <v>252</v>
      </c>
      <c r="D15633" t="s">
        <v>32</v>
      </c>
      <c r="E15633" t="n">
        <v>79.790001</v>
      </c>
      <c r="F15633" t="n">
        <v>78.730003</v>
      </c>
      <c r="G15633" t="n">
        <v>-0.0132848475588</v>
      </c>
    </row>
    <row r="15634" spans="1:7">
      <c r="A15634" t="n">
        <v>15632</v>
      </c>
      <c r="B15634" t="s">
        <v>251</v>
      </c>
      <c r="C15634" t="s">
        <v>252</v>
      </c>
      <c r="D15634" t="s">
        <v>33</v>
      </c>
      <c r="E15634" t="n">
        <v>11.36</v>
      </c>
      <c r="F15634" t="n">
        <v>11.5</v>
      </c>
      <c r="G15634" t="n">
        <v>0.012323943662</v>
      </c>
    </row>
    <row r="15635" spans="1:7">
      <c r="A15635" t="n">
        <v>15633</v>
      </c>
      <c r="B15635" t="s">
        <v>251</v>
      </c>
      <c r="C15635" t="s">
        <v>252</v>
      </c>
      <c r="D15635" t="s">
        <v>34</v>
      </c>
      <c r="E15635" t="n">
        <v>332.372314</v>
      </c>
      <c r="F15635" t="n">
        <v>333.801025</v>
      </c>
      <c r="G15635" t="n">
        <v>0.00429852589948</v>
      </c>
    </row>
    <row r="15636" spans="1:7">
      <c r="A15636" t="n">
        <v>15634</v>
      </c>
      <c r="B15636" t="s">
        <v>251</v>
      </c>
      <c r="C15636" t="s">
        <v>252</v>
      </c>
      <c r="D15636" t="s">
        <v>35</v>
      </c>
      <c r="E15636" t="n">
        <v>39.373478</v>
      </c>
      <c r="F15636" t="n">
        <v>39.781647</v>
      </c>
      <c r="G15636" t="n">
        <v>0.0103665975355</v>
      </c>
    </row>
    <row r="15637" spans="1:7">
      <c r="A15637" t="n">
        <v>15635</v>
      </c>
      <c r="B15637" t="s">
        <v>251</v>
      </c>
      <c r="C15637" t="s">
        <v>252</v>
      </c>
      <c r="D15637" t="s">
        <v>36</v>
      </c>
      <c r="E15637" t="n">
        <v>47.860001</v>
      </c>
      <c r="F15637" t="n">
        <v>47.349998</v>
      </c>
      <c r="G15637" t="n">
        <v>-0.0106561426942</v>
      </c>
    </row>
    <row r="15638" spans="1:7">
      <c r="A15638" t="n">
        <v>15636</v>
      </c>
      <c r="B15638" t="s">
        <v>251</v>
      </c>
      <c r="C15638" t="s">
        <v>252</v>
      </c>
      <c r="D15638" t="s">
        <v>37</v>
      </c>
      <c r="E15638" t="n">
        <v>26.57</v>
      </c>
      <c r="F15638" t="n">
        <v>26.24</v>
      </c>
      <c r="G15638" t="n">
        <v>-0.0124200225819</v>
      </c>
    </row>
    <row r="15639" spans="1:7">
      <c r="A15639" t="n">
        <v>15637</v>
      </c>
      <c r="B15639" t="s">
        <v>251</v>
      </c>
      <c r="C15639" t="s">
        <v>252</v>
      </c>
      <c r="D15639" t="s">
        <v>38</v>
      </c>
      <c r="E15639" t="n">
        <v>24.505152</v>
      </c>
      <c r="F15639" t="n">
        <v>24.673471</v>
      </c>
      <c r="G15639" t="n">
        <v>0.00686871887185</v>
      </c>
    </row>
    <row r="15640" spans="1:7">
      <c r="A15640" t="n">
        <v>15638</v>
      </c>
      <c r="B15640" t="s">
        <v>251</v>
      </c>
      <c r="C15640" t="s">
        <v>252</v>
      </c>
      <c r="D15640" t="s">
        <v>39</v>
      </c>
      <c r="E15640" t="n">
        <v>83.642906</v>
      </c>
      <c r="F15640" t="n">
        <v>84.634995</v>
      </c>
      <c r="G15640" t="n">
        <v>0.0118610058814</v>
      </c>
    </row>
    <row r="15641" spans="1:7">
      <c r="A15641" t="n">
        <v>15639</v>
      </c>
      <c r="B15641" t="s">
        <v>251</v>
      </c>
      <c r="C15641" t="s">
        <v>252</v>
      </c>
      <c r="D15641" t="s">
        <v>40</v>
      </c>
      <c r="E15641" t="n">
        <v>24.030001</v>
      </c>
      <c r="F15641" t="n">
        <v>25.82</v>
      </c>
      <c r="G15641" t="n">
        <v>0.0744901758431</v>
      </c>
    </row>
    <row r="15642" spans="1:7">
      <c r="A15642" t="n">
        <v>15640</v>
      </c>
      <c r="B15642" t="s">
        <v>251</v>
      </c>
      <c r="C15642" t="s">
        <v>252</v>
      </c>
      <c r="D15642" t="s">
        <v>41</v>
      </c>
      <c r="E15642" t="n">
        <v>50.46077</v>
      </c>
      <c r="F15642" t="n">
        <v>51.098156</v>
      </c>
      <c r="G15642" t="n">
        <v>0.012631317358</v>
      </c>
    </row>
    <row r="15643" spans="1:7">
      <c r="A15643" t="n">
        <v>15641</v>
      </c>
      <c r="B15643" t="s">
        <v>251</v>
      </c>
      <c r="C15643" t="s">
        <v>252</v>
      </c>
      <c r="D15643" t="s">
        <v>42</v>
      </c>
      <c r="E15643" t="n">
        <v>69.110001</v>
      </c>
      <c r="F15643" t="n">
        <v>69.709999</v>
      </c>
      <c r="G15643" t="n">
        <v>0.00868178253969</v>
      </c>
    </row>
    <row r="15644" spans="1:7">
      <c r="A15644" t="n">
        <v>15642</v>
      </c>
      <c r="B15644" t="s">
        <v>251</v>
      </c>
      <c r="C15644" t="s">
        <v>252</v>
      </c>
      <c r="D15644" t="s">
        <v>43</v>
      </c>
      <c r="E15644" t="n">
        <v>161.360001</v>
      </c>
      <c r="F15644" t="n">
        <v>163.940002</v>
      </c>
      <c r="G15644" t="n">
        <v>0.0159890988102</v>
      </c>
    </row>
    <row r="15645" spans="1:7">
      <c r="A15645" t="n">
        <v>15643</v>
      </c>
      <c r="B15645" t="s">
        <v>251</v>
      </c>
      <c r="C15645" t="s">
        <v>252</v>
      </c>
      <c r="D15645" t="s">
        <v>44</v>
      </c>
      <c r="E15645" t="n">
        <v>39.369999</v>
      </c>
      <c r="F15645" t="n">
        <v>40.459999</v>
      </c>
      <c r="G15645" t="n">
        <v>0.0276860560753</v>
      </c>
    </row>
    <row r="15646" spans="1:7">
      <c r="A15646" t="n">
        <v>15644</v>
      </c>
      <c r="B15646" t="s">
        <v>251</v>
      </c>
      <c r="C15646" t="s">
        <v>252</v>
      </c>
      <c r="D15646" t="s">
        <v>45</v>
      </c>
      <c r="E15646" t="n">
        <v>95.519997</v>
      </c>
      <c r="F15646" t="n">
        <v>93.660004</v>
      </c>
      <c r="G15646" t="n">
        <v>-0.0194722891375</v>
      </c>
    </row>
    <row r="15647" spans="1:7">
      <c r="A15647" t="n">
        <v>15645</v>
      </c>
      <c r="B15647" t="s">
        <v>251</v>
      </c>
      <c r="C15647" t="s">
        <v>252</v>
      </c>
      <c r="D15647" t="s">
        <v>46</v>
      </c>
      <c r="E15647" t="n">
        <v>152.929993</v>
      </c>
      <c r="F15647" t="n">
        <v>156.559998</v>
      </c>
      <c r="G15647" t="n">
        <v>0.0237363837452</v>
      </c>
    </row>
    <row r="15648" spans="1:7">
      <c r="A15648" t="n">
        <v>15646</v>
      </c>
      <c r="B15648" t="s">
        <v>251</v>
      </c>
      <c r="C15648" t="s">
        <v>252</v>
      </c>
      <c r="D15648" t="s">
        <v>47</v>
      </c>
      <c r="E15648" t="n">
        <v>114.470001</v>
      </c>
      <c r="F15648" t="n">
        <v>114.980003</v>
      </c>
      <c r="G15648" t="n">
        <v>0.00445533323617</v>
      </c>
    </row>
    <row r="15649" spans="1:7">
      <c r="A15649" t="n">
        <v>15647</v>
      </c>
      <c r="B15649" t="s">
        <v>251</v>
      </c>
      <c r="C15649" t="s">
        <v>252</v>
      </c>
      <c r="D15649" t="s">
        <v>48</v>
      </c>
      <c r="E15649" t="n">
        <v>45.576172</v>
      </c>
      <c r="F15649" t="n">
        <v>46.290627</v>
      </c>
      <c r="G15649" t="n">
        <v>0.0156760642381</v>
      </c>
    </row>
    <row r="15650" spans="1:7">
      <c r="A15650" t="n">
        <v>15648</v>
      </c>
      <c r="B15650" t="s">
        <v>251</v>
      </c>
      <c r="C15650" t="s">
        <v>252</v>
      </c>
      <c r="D15650" t="s">
        <v>49</v>
      </c>
      <c r="E15650" t="n">
        <v>13.971641</v>
      </c>
      <c r="F15650" t="n">
        <v>13.702955</v>
      </c>
      <c r="G15650" t="n">
        <v>-0.0192308118996</v>
      </c>
    </row>
    <row r="15651" spans="1:7">
      <c r="A15651" t="n">
        <v>15649</v>
      </c>
      <c r="B15651" t="s">
        <v>251</v>
      </c>
      <c r="C15651" t="s">
        <v>252</v>
      </c>
      <c r="D15651" t="s">
        <v>50</v>
      </c>
      <c r="E15651" t="n">
        <v>30.700001</v>
      </c>
      <c r="F15651" t="n">
        <v>30.85</v>
      </c>
      <c r="G15651" t="n">
        <v>0.0048859607529</v>
      </c>
    </row>
    <row r="15652" spans="1:7">
      <c r="A15652" t="n">
        <v>15650</v>
      </c>
      <c r="B15652" t="s">
        <v>251</v>
      </c>
      <c r="C15652" t="s">
        <v>252</v>
      </c>
      <c r="D15652" t="s">
        <v>51</v>
      </c>
      <c r="E15652" t="n">
        <v>35.02</v>
      </c>
      <c r="F15652" t="n">
        <v>35.759998</v>
      </c>
      <c r="G15652" t="n">
        <v>0.0211307252998</v>
      </c>
    </row>
    <row r="15653" spans="1:7">
      <c r="A15653" t="n">
        <v>15651</v>
      </c>
      <c r="B15653" t="s">
        <v>251</v>
      </c>
      <c r="C15653" t="s">
        <v>252</v>
      </c>
      <c r="D15653" t="s">
        <v>52</v>
      </c>
      <c r="E15653" t="n">
        <v>120.239998</v>
      </c>
      <c r="F15653" t="n">
        <v>119.339996</v>
      </c>
      <c r="G15653" t="n">
        <v>-0.00748504669802</v>
      </c>
    </row>
    <row r="15654" spans="1:7">
      <c r="A15654" t="n">
        <v>15652</v>
      </c>
      <c r="B15654" t="s">
        <v>251</v>
      </c>
      <c r="C15654" t="s">
        <v>252</v>
      </c>
      <c r="D15654" t="s">
        <v>53</v>
      </c>
      <c r="E15654" t="n">
        <v>129.899994</v>
      </c>
      <c r="F15654" t="n">
        <v>130.669998</v>
      </c>
      <c r="G15654" t="n">
        <v>0.00592766771028</v>
      </c>
    </row>
    <row r="15655" spans="1:7">
      <c r="A15655" t="n">
        <v>15653</v>
      </c>
      <c r="B15655" t="s">
        <v>251</v>
      </c>
      <c r="C15655" t="s">
        <v>252</v>
      </c>
      <c r="D15655" t="s">
        <v>54</v>
      </c>
      <c r="E15655" t="n">
        <v>46.200001</v>
      </c>
      <c r="F15655" t="n">
        <v>46.720001</v>
      </c>
      <c r="G15655" t="n">
        <v>0.0112554110118</v>
      </c>
    </row>
    <row r="15656" spans="1:7">
      <c r="A15656" t="n">
        <v>15654</v>
      </c>
      <c r="B15656" t="s">
        <v>251</v>
      </c>
      <c r="C15656" t="s">
        <v>252</v>
      </c>
      <c r="D15656" t="s">
        <v>55</v>
      </c>
      <c r="E15656" t="n">
        <v>81.150002</v>
      </c>
      <c r="F15656" t="n">
        <v>81.33000199999999</v>
      </c>
      <c r="G15656" t="n">
        <v>0.00221811454792</v>
      </c>
    </row>
    <row r="15657" spans="1:7">
      <c r="A15657" t="n">
        <v>15655</v>
      </c>
      <c r="B15657" t="s">
        <v>251</v>
      </c>
      <c r="C15657" t="s">
        <v>252</v>
      </c>
      <c r="D15657" t="s">
        <v>56</v>
      </c>
      <c r="E15657" t="n">
        <v>121.919044</v>
      </c>
      <c r="F15657" t="n">
        <v>119.340004</v>
      </c>
      <c r="G15657" t="n">
        <v>-0.0211537091777</v>
      </c>
    </row>
    <row r="15658" spans="1:7">
      <c r="A15658" t="n">
        <v>15656</v>
      </c>
      <c r="B15658" t="s">
        <v>251</v>
      </c>
      <c r="C15658" t="s">
        <v>252</v>
      </c>
      <c r="D15658" t="s">
        <v>57</v>
      </c>
      <c r="E15658" t="n">
        <v>19.35</v>
      </c>
      <c r="F15658" t="n">
        <v>19.33</v>
      </c>
      <c r="G15658" t="n">
        <v>-0.00103359173127</v>
      </c>
    </row>
    <row r="15659" spans="1:7">
      <c r="A15659" t="n">
        <v>15657</v>
      </c>
      <c r="B15659" t="s">
        <v>251</v>
      </c>
      <c r="C15659" t="s">
        <v>252</v>
      </c>
      <c r="D15659" t="s">
        <v>58</v>
      </c>
      <c r="E15659" t="n">
        <v>40.389999</v>
      </c>
      <c r="F15659" t="n">
        <v>42.369999</v>
      </c>
      <c r="G15659" t="n">
        <v>0.0490220363709</v>
      </c>
    </row>
    <row r="15660" spans="1:7">
      <c r="A15660" t="n">
        <v>15658</v>
      </c>
      <c r="B15660" t="s">
        <v>251</v>
      </c>
      <c r="C15660" t="s">
        <v>252</v>
      </c>
      <c r="D15660" t="s">
        <v>59</v>
      </c>
      <c r="E15660" t="n">
        <v>41.869999</v>
      </c>
      <c r="F15660" t="n">
        <v>41.450001</v>
      </c>
      <c r="G15660" t="n">
        <v>-0.0100310009561</v>
      </c>
    </row>
    <row r="15661" spans="1:7">
      <c r="A15661" t="n">
        <v>15659</v>
      </c>
      <c r="B15661" t="s">
        <v>251</v>
      </c>
      <c r="C15661" t="s">
        <v>252</v>
      </c>
      <c r="D15661" t="s">
        <v>60</v>
      </c>
      <c r="E15661" t="n">
        <v>45.359291</v>
      </c>
      <c r="F15661" t="n">
        <v>46.172821</v>
      </c>
      <c r="G15661" t="n">
        <v>0.0179352450637</v>
      </c>
    </row>
    <row r="15662" spans="1:7">
      <c r="A15662" t="n">
        <v>15660</v>
      </c>
      <c r="B15662" t="s">
        <v>251</v>
      </c>
      <c r="C15662" t="s">
        <v>252</v>
      </c>
      <c r="D15662" t="s">
        <v>61</v>
      </c>
      <c r="E15662" t="n">
        <v>79.81999999999999</v>
      </c>
      <c r="F15662" t="n">
        <v>80.510002</v>
      </c>
      <c r="G15662" t="n">
        <v>0.00864447506891</v>
      </c>
    </row>
    <row r="15663" spans="1:7">
      <c r="A15663" t="n">
        <v>15661</v>
      </c>
      <c r="B15663" t="s">
        <v>251</v>
      </c>
      <c r="C15663" t="s">
        <v>252</v>
      </c>
      <c r="D15663" t="s">
        <v>62</v>
      </c>
      <c r="E15663" t="n">
        <v>302.200012</v>
      </c>
      <c r="F15663" t="n">
        <v>301.450012</v>
      </c>
      <c r="G15663" t="n">
        <v>-0.00248180003381</v>
      </c>
    </row>
    <row r="15664" spans="1:7">
      <c r="A15664" t="n">
        <v>15662</v>
      </c>
      <c r="B15664" t="s">
        <v>251</v>
      </c>
      <c r="C15664" t="s">
        <v>252</v>
      </c>
      <c r="D15664" t="s">
        <v>63</v>
      </c>
      <c r="E15664" t="n">
        <v>43.700001</v>
      </c>
      <c r="F15664" t="n">
        <v>43.529999</v>
      </c>
      <c r="G15664" t="n">
        <v>-0.00389020586064</v>
      </c>
    </row>
    <row r="15665" spans="1:7">
      <c r="A15665" t="n">
        <v>15663</v>
      </c>
      <c r="B15665" t="s">
        <v>251</v>
      </c>
      <c r="C15665" t="s">
        <v>252</v>
      </c>
      <c r="D15665" t="s">
        <v>64</v>
      </c>
      <c r="E15665" t="n">
        <v>75.68000000000001</v>
      </c>
      <c r="F15665" t="n">
        <v>77.470001</v>
      </c>
      <c r="G15665" t="n">
        <v>0.0236522330867</v>
      </c>
    </row>
    <row r="15666" spans="1:7">
      <c r="A15666" t="n">
        <v>15664</v>
      </c>
      <c r="B15666" t="s">
        <v>251</v>
      </c>
      <c r="C15666" t="s">
        <v>252</v>
      </c>
      <c r="D15666" t="s">
        <v>65</v>
      </c>
      <c r="E15666" t="n">
        <v>25.639999</v>
      </c>
      <c r="F15666" t="n">
        <v>26.469999</v>
      </c>
      <c r="G15666" t="n">
        <v>0.0323712961143</v>
      </c>
    </row>
    <row r="15667" spans="1:7">
      <c r="A15667" t="n">
        <v>15665</v>
      </c>
      <c r="B15667" t="s">
        <v>251</v>
      </c>
      <c r="C15667" t="s">
        <v>252</v>
      </c>
      <c r="D15667" t="s">
        <v>66</v>
      </c>
      <c r="E15667" t="n">
        <v>22.99987</v>
      </c>
      <c r="F15667" t="n">
        <v>22.740997</v>
      </c>
      <c r="G15667" t="n">
        <v>-0.0112554114436</v>
      </c>
    </row>
    <row r="15668" spans="1:7">
      <c r="A15668" t="n">
        <v>15666</v>
      </c>
      <c r="B15668" t="s">
        <v>251</v>
      </c>
      <c r="C15668" t="s">
        <v>252</v>
      </c>
      <c r="D15668" t="s">
        <v>67</v>
      </c>
      <c r="E15668" t="n">
        <v>54.119999</v>
      </c>
      <c r="F15668" t="n">
        <v>53.470001</v>
      </c>
      <c r="G15668" t="n">
        <v>-0.0120103106432</v>
      </c>
    </row>
    <row r="15669" spans="1:7">
      <c r="A15669" t="n">
        <v>15667</v>
      </c>
      <c r="B15669" t="s">
        <v>251</v>
      </c>
      <c r="C15669" t="s">
        <v>252</v>
      </c>
      <c r="D15669" t="s">
        <v>68</v>
      </c>
      <c r="E15669" t="n">
        <v>89.389999</v>
      </c>
      <c r="F15669" t="n">
        <v>91.720001</v>
      </c>
      <c r="G15669" t="n">
        <v>0.0260655780967</v>
      </c>
    </row>
    <row r="15670" spans="1:7">
      <c r="A15670" t="n">
        <v>15668</v>
      </c>
      <c r="B15670" t="s">
        <v>251</v>
      </c>
      <c r="C15670" t="s">
        <v>252</v>
      </c>
      <c r="D15670" t="s">
        <v>69</v>
      </c>
      <c r="E15670" t="n">
        <v>20.659369</v>
      </c>
      <c r="F15670" t="n">
        <v>21.800011</v>
      </c>
      <c r="G15670" t="n">
        <v>0.0552118508557</v>
      </c>
    </row>
    <row r="15671" spans="1:7">
      <c r="A15671" t="n">
        <v>15669</v>
      </c>
      <c r="B15671" t="s">
        <v>251</v>
      </c>
      <c r="C15671" t="s">
        <v>252</v>
      </c>
      <c r="D15671" t="s">
        <v>70</v>
      </c>
      <c r="E15671" t="n">
        <v>36.650002</v>
      </c>
      <c r="F15671" t="n">
        <v>36.799999</v>
      </c>
      <c r="G15671" t="n">
        <v>0.00409268736193</v>
      </c>
    </row>
    <row r="15672" spans="1:7">
      <c r="A15672" t="n">
        <v>15670</v>
      </c>
      <c r="B15672" t="s">
        <v>251</v>
      </c>
      <c r="C15672" t="s">
        <v>252</v>
      </c>
      <c r="D15672" t="s">
        <v>71</v>
      </c>
      <c r="E15672" t="n">
        <v>42.93</v>
      </c>
      <c r="F15672" t="n">
        <v>42.549999</v>
      </c>
      <c r="G15672" t="n">
        <v>-0.00885164220825</v>
      </c>
    </row>
    <row r="15673" spans="1:7">
      <c r="A15673" t="n">
        <v>15671</v>
      </c>
      <c r="B15673" t="s">
        <v>251</v>
      </c>
      <c r="C15673" t="s">
        <v>252</v>
      </c>
      <c r="D15673" t="s">
        <v>72</v>
      </c>
      <c r="E15673" t="n">
        <v>40.73</v>
      </c>
      <c r="F15673" t="n">
        <v>40.59</v>
      </c>
      <c r="G15673" t="n">
        <v>-0.00343726982568</v>
      </c>
    </row>
    <row r="15674" spans="1:7">
      <c r="A15674" t="n">
        <v>15672</v>
      </c>
      <c r="B15674" t="s">
        <v>251</v>
      </c>
      <c r="C15674" t="s">
        <v>252</v>
      </c>
      <c r="D15674" t="s">
        <v>73</v>
      </c>
      <c r="E15674" t="n">
        <v>79.348297</v>
      </c>
      <c r="F15674" t="n">
        <v>79.398003</v>
      </c>
      <c r="G15674" t="n">
        <v>0.0006264280631</v>
      </c>
    </row>
    <row r="15675" spans="1:7">
      <c r="A15675" t="n">
        <v>15673</v>
      </c>
      <c r="B15675" t="s">
        <v>251</v>
      </c>
      <c r="C15675" t="s">
        <v>252</v>
      </c>
      <c r="D15675" t="s">
        <v>74</v>
      </c>
      <c r="E15675" t="n">
        <v>207.800003</v>
      </c>
      <c r="F15675" t="n">
        <v>209.110001</v>
      </c>
      <c r="G15675" t="n">
        <v>0.00630412887915</v>
      </c>
    </row>
    <row r="15676" spans="1:7">
      <c r="A15676" t="n">
        <v>15674</v>
      </c>
      <c r="B15676" t="s">
        <v>251</v>
      </c>
      <c r="C15676" t="s">
        <v>252</v>
      </c>
      <c r="D15676" t="s">
        <v>75</v>
      </c>
      <c r="E15676" t="n">
        <v>200.979996</v>
      </c>
      <c r="F15676" t="n">
        <v>202.050003</v>
      </c>
      <c r="G15676" t="n">
        <v>0.00532394776244</v>
      </c>
    </row>
    <row r="15677" spans="1:7">
      <c r="A15677" t="n">
        <v>15675</v>
      </c>
      <c r="B15677" t="s">
        <v>251</v>
      </c>
      <c r="C15677" t="s">
        <v>252</v>
      </c>
      <c r="D15677" t="s">
        <v>76</v>
      </c>
      <c r="E15677" t="n">
        <v>62.2062</v>
      </c>
      <c r="F15677" t="n">
        <v>62.601974</v>
      </c>
      <c r="G15677" t="n">
        <v>0.00636229186158</v>
      </c>
    </row>
    <row r="15678" spans="1:7">
      <c r="A15678" t="n">
        <v>15676</v>
      </c>
      <c r="B15678" t="s">
        <v>251</v>
      </c>
      <c r="C15678" t="s">
        <v>252</v>
      </c>
      <c r="D15678" t="s">
        <v>77</v>
      </c>
      <c r="E15678" t="n">
        <v>44.889999</v>
      </c>
      <c r="F15678" t="n">
        <v>45.07</v>
      </c>
      <c r="G15678" t="n">
        <v>0.00400982410358</v>
      </c>
    </row>
    <row r="15679" spans="1:7">
      <c r="A15679" t="n">
        <v>15677</v>
      </c>
      <c r="B15679" t="s">
        <v>251</v>
      </c>
      <c r="C15679" t="s">
        <v>252</v>
      </c>
      <c r="D15679" t="s">
        <v>78</v>
      </c>
      <c r="E15679" t="n">
        <v>23.5</v>
      </c>
      <c r="F15679" t="n">
        <v>24.51</v>
      </c>
      <c r="G15679" t="n">
        <v>0.0429787234043</v>
      </c>
    </row>
    <row r="15680" spans="1:7">
      <c r="A15680" t="n">
        <v>15678</v>
      </c>
      <c r="B15680" t="s">
        <v>251</v>
      </c>
      <c r="C15680" t="s">
        <v>252</v>
      </c>
      <c r="D15680" t="s">
        <v>79</v>
      </c>
      <c r="E15680" t="n">
        <v>25.950001</v>
      </c>
      <c r="F15680" t="n">
        <v>26.440001</v>
      </c>
      <c r="G15680" t="n">
        <v>0.0188824655537</v>
      </c>
    </row>
    <row r="15681" spans="1:7">
      <c r="A15681" t="n">
        <v>15679</v>
      </c>
      <c r="B15681" t="s">
        <v>251</v>
      </c>
      <c r="C15681" t="s">
        <v>252</v>
      </c>
      <c r="D15681" t="s">
        <v>80</v>
      </c>
      <c r="E15681" t="n">
        <v>53.009998</v>
      </c>
      <c r="F15681" t="n">
        <v>52.759998</v>
      </c>
      <c r="G15681" t="n">
        <v>-0.00471609148146</v>
      </c>
    </row>
    <row r="15682" spans="1:7">
      <c r="A15682" t="n">
        <v>15680</v>
      </c>
      <c r="B15682" t="s">
        <v>251</v>
      </c>
      <c r="C15682" t="s">
        <v>252</v>
      </c>
      <c r="D15682" t="s">
        <v>81</v>
      </c>
      <c r="E15682" t="n">
        <v>15.79</v>
      </c>
      <c r="F15682" t="n">
        <v>15.91</v>
      </c>
      <c r="G15682" t="n">
        <v>0.00759974667511</v>
      </c>
    </row>
    <row r="15683" spans="1:7">
      <c r="A15683" t="n">
        <v>15681</v>
      </c>
      <c r="B15683" t="s">
        <v>251</v>
      </c>
      <c r="C15683" t="s">
        <v>252</v>
      </c>
      <c r="D15683" t="s">
        <v>82</v>
      </c>
      <c r="E15683" t="n">
        <v>48.720001</v>
      </c>
      <c r="F15683" t="n">
        <v>47.029999</v>
      </c>
      <c r="G15683" t="n">
        <v>-0.0346880534752</v>
      </c>
    </row>
    <row r="15684" spans="1:7">
      <c r="A15684" t="n">
        <v>15682</v>
      </c>
      <c r="B15684" t="s">
        <v>251</v>
      </c>
      <c r="C15684" t="s">
        <v>252</v>
      </c>
      <c r="D15684" t="s">
        <v>83</v>
      </c>
      <c r="E15684" t="n">
        <v>13.450733</v>
      </c>
      <c r="F15684" t="n">
        <v>13.549999</v>
      </c>
      <c r="G15684" t="n">
        <v>0.00737996955259</v>
      </c>
    </row>
    <row r="15685" spans="1:7">
      <c r="A15685" t="n">
        <v>15683</v>
      </c>
      <c r="B15685" t="s">
        <v>251</v>
      </c>
      <c r="C15685" t="s">
        <v>252</v>
      </c>
      <c r="D15685" t="s">
        <v>84</v>
      </c>
      <c r="E15685" t="n">
        <v>31.84</v>
      </c>
      <c r="F15685" t="n">
        <v>32.009998</v>
      </c>
      <c r="G15685" t="n">
        <v>0.00533913316583</v>
      </c>
    </row>
    <row r="15686" spans="1:7">
      <c r="A15686" t="n">
        <v>15684</v>
      </c>
      <c r="B15686" t="s">
        <v>251</v>
      </c>
      <c r="C15686" t="s">
        <v>252</v>
      </c>
      <c r="D15686" t="s">
        <v>85</v>
      </c>
      <c r="E15686" t="n">
        <v>42.57</v>
      </c>
      <c r="F15686" t="n">
        <v>42.279999</v>
      </c>
      <c r="G15686" t="n">
        <v>-0.00681233262861</v>
      </c>
    </row>
    <row r="15687" spans="1:7">
      <c r="A15687" t="n">
        <v>15685</v>
      </c>
      <c r="B15687" t="s">
        <v>251</v>
      </c>
      <c r="C15687" t="s">
        <v>252</v>
      </c>
      <c r="D15687" t="s">
        <v>86</v>
      </c>
      <c r="E15687" t="n">
        <v>1842.890015</v>
      </c>
      <c r="F15687" t="n">
        <v>1842.449951</v>
      </c>
      <c r="G15687" t="n">
        <v>-0.000238790159162</v>
      </c>
    </row>
    <row r="15688" spans="1:7">
      <c r="A15688" t="n">
        <v>15686</v>
      </c>
      <c r="B15688" t="s">
        <v>251</v>
      </c>
      <c r="C15688" t="s">
        <v>252</v>
      </c>
      <c r="D15688" t="s">
        <v>87</v>
      </c>
      <c r="E15688" t="n">
        <v>37.700001</v>
      </c>
      <c r="F15688" t="n">
        <v>38.889999</v>
      </c>
      <c r="G15688" t="n">
        <v>0.0315649328497</v>
      </c>
    </row>
    <row r="15689" spans="1:7">
      <c r="A15689" t="n">
        <v>15687</v>
      </c>
      <c r="B15689" t="s">
        <v>251</v>
      </c>
      <c r="C15689" t="s">
        <v>252</v>
      </c>
      <c r="D15689" t="s">
        <v>88</v>
      </c>
      <c r="E15689" t="n">
        <v>115.870003</v>
      </c>
      <c r="F15689" t="n">
        <v>116.349998</v>
      </c>
      <c r="G15689" t="n">
        <v>0.00414253031477</v>
      </c>
    </row>
    <row r="15690" spans="1:7">
      <c r="A15690" t="n">
        <v>15688</v>
      </c>
      <c r="B15690" t="s">
        <v>251</v>
      </c>
      <c r="C15690" t="s">
        <v>252</v>
      </c>
      <c r="D15690" t="s">
        <v>89</v>
      </c>
      <c r="E15690" t="n">
        <v>116.558235</v>
      </c>
      <c r="F15690" t="n">
        <v>117.499268</v>
      </c>
      <c r="G15690" t="n">
        <v>0.00807350076981</v>
      </c>
    </row>
    <row r="15691" spans="1:7">
      <c r="A15691" t="n">
        <v>15689</v>
      </c>
      <c r="B15691" t="s">
        <v>251</v>
      </c>
      <c r="C15691" t="s">
        <v>252</v>
      </c>
      <c r="D15691" t="s">
        <v>90</v>
      </c>
      <c r="E15691" t="n">
        <v>50.029999</v>
      </c>
      <c r="F15691" t="n">
        <v>50.450001</v>
      </c>
      <c r="G15691" t="n">
        <v>0.008395003166</v>
      </c>
    </row>
    <row r="15692" spans="1:7">
      <c r="A15692" t="n">
        <v>15690</v>
      </c>
      <c r="B15692" t="s">
        <v>251</v>
      </c>
      <c r="C15692" t="s">
        <v>252</v>
      </c>
      <c r="D15692" t="s">
        <v>91</v>
      </c>
      <c r="E15692" t="n">
        <v>48.830002</v>
      </c>
      <c r="F15692" t="n">
        <v>48.970001</v>
      </c>
      <c r="G15692" t="n">
        <v>0.0028670693071</v>
      </c>
    </row>
    <row r="15693" spans="1:7">
      <c r="A15693" t="n">
        <v>15691</v>
      </c>
      <c r="B15693" t="s">
        <v>251</v>
      </c>
      <c r="C15693" t="s">
        <v>252</v>
      </c>
      <c r="D15693" t="s">
        <v>92</v>
      </c>
      <c r="E15693" t="n">
        <v>183.080002</v>
      </c>
      <c r="F15693" t="n">
        <v>180.25</v>
      </c>
      <c r="G15693" t="n">
        <v>-0.0154577341549</v>
      </c>
    </row>
    <row r="15694" spans="1:7">
      <c r="A15694" t="n">
        <v>15692</v>
      </c>
      <c r="B15694" t="s">
        <v>251</v>
      </c>
      <c r="C15694" t="s">
        <v>252</v>
      </c>
      <c r="D15694" t="s">
        <v>93</v>
      </c>
      <c r="E15694" t="n">
        <v>8.18</v>
      </c>
      <c r="F15694" t="n">
        <v>8.130000000000001</v>
      </c>
      <c r="G15694" t="n">
        <v>-0.00611246943765</v>
      </c>
    </row>
    <row r="15695" spans="1:7">
      <c r="A15695" t="n">
        <v>15693</v>
      </c>
      <c r="B15695" t="s">
        <v>251</v>
      </c>
      <c r="C15695" t="s">
        <v>252</v>
      </c>
      <c r="D15695" t="s">
        <v>94</v>
      </c>
      <c r="E15695" t="n">
        <v>44.23</v>
      </c>
      <c r="F15695" t="n">
        <v>43.439999</v>
      </c>
      <c r="G15695" t="n">
        <v>-0.0178612028035</v>
      </c>
    </row>
    <row r="15696" spans="1:7">
      <c r="A15696" t="n">
        <v>15694</v>
      </c>
      <c r="B15696" t="s">
        <v>251</v>
      </c>
      <c r="C15696" t="s">
        <v>252</v>
      </c>
      <c r="D15696" t="s">
        <v>95</v>
      </c>
      <c r="E15696" t="n">
        <v>106.080002</v>
      </c>
      <c r="F15696" t="n">
        <v>106.209999</v>
      </c>
      <c r="G15696" t="n">
        <v>0.00122546189243</v>
      </c>
    </row>
    <row r="15697" spans="1:7">
      <c r="A15697" t="n">
        <v>15695</v>
      </c>
      <c r="B15697" t="s">
        <v>251</v>
      </c>
      <c r="C15697" t="s">
        <v>252</v>
      </c>
      <c r="D15697" t="s">
        <v>96</v>
      </c>
      <c r="E15697" t="n">
        <v>26.040001</v>
      </c>
      <c r="F15697" t="n">
        <v>26.540001</v>
      </c>
      <c r="G15697" t="n">
        <v>0.0192012281413</v>
      </c>
    </row>
    <row r="15698" spans="1:7">
      <c r="A15698" t="n">
        <v>15696</v>
      </c>
      <c r="B15698" t="s">
        <v>251</v>
      </c>
      <c r="C15698" t="s">
        <v>252</v>
      </c>
      <c r="D15698" t="s">
        <v>97</v>
      </c>
      <c r="E15698" t="n">
        <v>65.099998</v>
      </c>
      <c r="F15698" t="n">
        <v>65.720001</v>
      </c>
      <c r="G15698" t="n">
        <v>0.00952385589935</v>
      </c>
    </row>
    <row r="15699" spans="1:7">
      <c r="A15699" t="n">
        <v>15697</v>
      </c>
      <c r="B15699" t="s">
        <v>251</v>
      </c>
      <c r="C15699" t="s">
        <v>252</v>
      </c>
      <c r="D15699" t="s">
        <v>98</v>
      </c>
      <c r="E15699" t="n">
        <v>144.669998</v>
      </c>
      <c r="F15699" t="n">
        <v>145.699997</v>
      </c>
      <c r="G15699" t="n">
        <v>0.00711964480707</v>
      </c>
    </row>
    <row r="15700" spans="1:7">
      <c r="A15700" t="n">
        <v>15698</v>
      </c>
      <c r="B15700" t="s">
        <v>251</v>
      </c>
      <c r="C15700" t="s">
        <v>252</v>
      </c>
      <c r="D15700" t="s">
        <v>99</v>
      </c>
      <c r="E15700" t="n">
        <v>48.240002</v>
      </c>
      <c r="F15700" t="n">
        <v>48.700001</v>
      </c>
      <c r="G15700" t="n">
        <v>0.00953563393302</v>
      </c>
    </row>
    <row r="15701" spans="1:7">
      <c r="A15701" t="n">
        <v>15699</v>
      </c>
      <c r="B15701" t="s">
        <v>251</v>
      </c>
      <c r="C15701" t="s">
        <v>252</v>
      </c>
      <c r="D15701" t="s">
        <v>100</v>
      </c>
      <c r="E15701" t="n">
        <v>32.134472</v>
      </c>
      <c r="F15701" t="n">
        <v>32.173721</v>
      </c>
      <c r="G15701" t="n">
        <v>0.00122139862762</v>
      </c>
    </row>
    <row r="15702" spans="1:7">
      <c r="A15702" t="n">
        <v>15700</v>
      </c>
      <c r="B15702" t="s">
        <v>251</v>
      </c>
      <c r="C15702" t="s">
        <v>252</v>
      </c>
      <c r="D15702" t="s">
        <v>101</v>
      </c>
      <c r="E15702" t="n">
        <v>106.93</v>
      </c>
      <c r="F15702" t="n">
        <v>106.169998</v>
      </c>
      <c r="G15702" t="n">
        <v>-0.00710747217806</v>
      </c>
    </row>
    <row r="15703" spans="1:7">
      <c r="A15703" t="n">
        <v>15701</v>
      </c>
      <c r="B15703" t="s">
        <v>251</v>
      </c>
      <c r="C15703" t="s">
        <v>252</v>
      </c>
      <c r="D15703" t="s">
        <v>102</v>
      </c>
      <c r="E15703" t="n">
        <v>37.09</v>
      </c>
      <c r="F15703" t="n">
        <v>36.57</v>
      </c>
      <c r="G15703" t="n">
        <v>-0.0140199514694</v>
      </c>
    </row>
    <row r="15704" spans="1:7">
      <c r="A15704" t="n">
        <v>15702</v>
      </c>
      <c r="B15704" t="s">
        <v>251</v>
      </c>
      <c r="C15704" t="s">
        <v>252</v>
      </c>
      <c r="D15704" t="s">
        <v>103</v>
      </c>
      <c r="E15704" t="n">
        <v>88.879997</v>
      </c>
      <c r="F15704" t="n">
        <v>88.720001</v>
      </c>
      <c r="G15704" t="n">
        <v>-0.00180013507426</v>
      </c>
    </row>
    <row r="15705" spans="1:7">
      <c r="A15705" t="n">
        <v>15703</v>
      </c>
      <c r="B15705" t="s">
        <v>251</v>
      </c>
      <c r="C15705" t="s">
        <v>252</v>
      </c>
      <c r="D15705" t="s">
        <v>104</v>
      </c>
      <c r="E15705" t="n">
        <v>57.349998</v>
      </c>
      <c r="F15705" t="n">
        <v>58.02</v>
      </c>
      <c r="G15705" t="n">
        <v>0.0116826856733</v>
      </c>
    </row>
    <row r="15706" spans="1:7">
      <c r="A15706" t="n">
        <v>15704</v>
      </c>
      <c r="B15706" t="s">
        <v>251</v>
      </c>
      <c r="C15706" t="s">
        <v>252</v>
      </c>
      <c r="D15706" t="s">
        <v>105</v>
      </c>
      <c r="E15706" t="n">
        <v>44.549999</v>
      </c>
      <c r="F15706" t="n">
        <v>44.310001</v>
      </c>
      <c r="G15706" t="n">
        <v>-0.00538716061475</v>
      </c>
    </row>
    <row r="15707" spans="1:7">
      <c r="A15707" t="n">
        <v>15705</v>
      </c>
      <c r="B15707" t="s">
        <v>251</v>
      </c>
      <c r="C15707" t="s">
        <v>252</v>
      </c>
      <c r="D15707" t="s">
        <v>106</v>
      </c>
      <c r="E15707" t="n">
        <v>16.65</v>
      </c>
      <c r="F15707" t="n">
        <v>16.83</v>
      </c>
      <c r="G15707" t="n">
        <v>0.0108108108108</v>
      </c>
    </row>
    <row r="15708" spans="1:7">
      <c r="A15708" t="n">
        <v>15706</v>
      </c>
      <c r="B15708" t="s">
        <v>251</v>
      </c>
      <c r="C15708" t="s">
        <v>252</v>
      </c>
      <c r="D15708" t="s">
        <v>107</v>
      </c>
      <c r="E15708" t="n">
        <v>61.099998</v>
      </c>
      <c r="F15708" t="n">
        <v>60.330002</v>
      </c>
      <c r="G15708" t="n">
        <v>-0.0126022262718</v>
      </c>
    </row>
    <row r="15709" spans="1:7">
      <c r="A15709" t="n">
        <v>15707</v>
      </c>
      <c r="B15709" t="s">
        <v>251</v>
      </c>
      <c r="C15709" t="s">
        <v>252</v>
      </c>
      <c r="D15709" t="s">
        <v>108</v>
      </c>
      <c r="E15709" t="n">
        <v>108.050003</v>
      </c>
      <c r="F15709" t="n">
        <v>107.470001</v>
      </c>
      <c r="G15709" t="n">
        <v>-0.00536790359923</v>
      </c>
    </row>
    <row r="15710" spans="1:7">
      <c r="A15710" t="n">
        <v>15708</v>
      </c>
      <c r="B15710" t="s">
        <v>251</v>
      </c>
      <c r="C15710" t="s">
        <v>252</v>
      </c>
      <c r="D15710" t="s">
        <v>109</v>
      </c>
      <c r="E15710" t="n">
        <v>104.099998</v>
      </c>
      <c r="F15710" t="n">
        <v>105.010002</v>
      </c>
      <c r="G15710" t="n">
        <v>0.0087416332131</v>
      </c>
    </row>
    <row r="15711" spans="1:7">
      <c r="A15711" t="n">
        <v>15709</v>
      </c>
      <c r="B15711" t="s">
        <v>251</v>
      </c>
      <c r="C15711" t="s">
        <v>252</v>
      </c>
      <c r="D15711" t="s">
        <v>110</v>
      </c>
      <c r="E15711" t="n">
        <v>37.504158</v>
      </c>
      <c r="F15711" t="n">
        <v>38.10104</v>
      </c>
      <c r="G15711" t="n">
        <v>0.0159150886683</v>
      </c>
    </row>
    <row r="15712" spans="1:7">
      <c r="A15712" t="n">
        <v>15710</v>
      </c>
      <c r="B15712" t="s">
        <v>251</v>
      </c>
      <c r="C15712" t="s">
        <v>252</v>
      </c>
      <c r="D15712" t="s">
        <v>111</v>
      </c>
      <c r="E15712" t="n">
        <v>118.139999</v>
      </c>
      <c r="F15712" t="n">
        <v>119.050003</v>
      </c>
      <c r="G15712" t="n">
        <v>0.00770275950316</v>
      </c>
    </row>
    <row r="15713" spans="1:7">
      <c r="A15713" t="n">
        <v>15711</v>
      </c>
      <c r="B15713" t="s">
        <v>251</v>
      </c>
      <c r="C15713" t="s">
        <v>252</v>
      </c>
      <c r="D15713" t="s">
        <v>112</v>
      </c>
      <c r="E15713" t="n">
        <v>80.620003</v>
      </c>
      <c r="F15713" t="n">
        <v>81.05999799999999</v>
      </c>
      <c r="G15713" t="n">
        <v>0.00545764058084</v>
      </c>
    </row>
    <row r="15714" spans="1:7">
      <c r="A15714" t="n">
        <v>15712</v>
      </c>
      <c r="B15714" t="s">
        <v>251</v>
      </c>
      <c r="C15714" t="s">
        <v>252</v>
      </c>
      <c r="D15714" t="s">
        <v>113</v>
      </c>
      <c r="E15714" t="n">
        <v>61.380001</v>
      </c>
      <c r="F15714" t="n">
        <v>61.040001</v>
      </c>
      <c r="G15714" t="n">
        <v>-0.00553926351353</v>
      </c>
    </row>
    <row r="15715" spans="1:7">
      <c r="A15715" t="n">
        <v>15713</v>
      </c>
      <c r="B15715" t="s">
        <v>251</v>
      </c>
      <c r="C15715" t="s">
        <v>252</v>
      </c>
      <c r="D15715" t="s">
        <v>114</v>
      </c>
      <c r="E15715" t="n">
        <v>72.139999</v>
      </c>
      <c r="F15715" t="n">
        <v>69.699997</v>
      </c>
      <c r="G15715" t="n">
        <v>-0.0338231499005</v>
      </c>
    </row>
    <row r="15716" spans="1:7">
      <c r="A15716" t="n">
        <v>15714</v>
      </c>
      <c r="B15716" t="s">
        <v>251</v>
      </c>
      <c r="C15716" t="s">
        <v>252</v>
      </c>
      <c r="D15716" t="s">
        <v>115</v>
      </c>
      <c r="E15716" t="n">
        <v>172.139999</v>
      </c>
      <c r="F15716" t="n">
        <v>170.199997</v>
      </c>
      <c r="G15716" t="n">
        <v>-0.0112699082797</v>
      </c>
    </row>
    <row r="15717" spans="1:7">
      <c r="A15717" t="n">
        <v>15715</v>
      </c>
      <c r="B15717" t="s">
        <v>251</v>
      </c>
      <c r="C15717" t="s">
        <v>252</v>
      </c>
      <c r="D15717" t="s">
        <v>116</v>
      </c>
      <c r="E15717" t="n">
        <v>10.15</v>
      </c>
      <c r="F15717" t="n">
        <v>10.39</v>
      </c>
      <c r="G15717" t="n">
        <v>0.023645320197</v>
      </c>
    </row>
    <row r="15718" spans="1:7">
      <c r="A15718" t="n">
        <v>15716</v>
      </c>
      <c r="B15718" t="s">
        <v>251</v>
      </c>
      <c r="C15718" t="s">
        <v>252</v>
      </c>
      <c r="D15718" t="s">
        <v>117</v>
      </c>
      <c r="E15718" t="n">
        <v>863.460022</v>
      </c>
      <c r="F15718" t="n">
        <v>863</v>
      </c>
      <c r="G15718" t="n">
        <v>-0.000532765835452</v>
      </c>
    </row>
    <row r="15719" spans="1:7">
      <c r="A15719" t="n">
        <v>15717</v>
      </c>
      <c r="B15719" t="s">
        <v>251</v>
      </c>
      <c r="C15719" t="s">
        <v>252</v>
      </c>
      <c r="D15719" t="s">
        <v>118</v>
      </c>
      <c r="E15719" t="n">
        <v>77.18000000000001</v>
      </c>
      <c r="F15719" t="n">
        <v>78.779999</v>
      </c>
      <c r="G15719" t="n">
        <v>0.0207307463073</v>
      </c>
    </row>
    <row r="15720" spans="1:7">
      <c r="A15720" t="n">
        <v>15718</v>
      </c>
      <c r="B15720" t="s">
        <v>251</v>
      </c>
      <c r="C15720" t="s">
        <v>252</v>
      </c>
      <c r="D15720" t="s">
        <v>119</v>
      </c>
      <c r="E15720" t="n">
        <v>56.490002</v>
      </c>
      <c r="F15720" t="n">
        <v>56.939999</v>
      </c>
      <c r="G15720" t="n">
        <v>0.00796595829471</v>
      </c>
    </row>
    <row r="15721" spans="1:7">
      <c r="A15721" t="n">
        <v>15719</v>
      </c>
      <c r="B15721" t="s">
        <v>251</v>
      </c>
      <c r="C15721" t="s">
        <v>252</v>
      </c>
      <c r="D15721" t="s">
        <v>120</v>
      </c>
      <c r="E15721" t="n">
        <v>543.6099850000001</v>
      </c>
      <c r="F15721" t="n">
        <v>544.059998</v>
      </c>
      <c r="G15721" t="n">
        <v>0.000827823278485</v>
      </c>
    </row>
    <row r="15722" spans="1:7">
      <c r="A15722" t="n">
        <v>15720</v>
      </c>
      <c r="B15722" t="s">
        <v>252</v>
      </c>
      <c r="C15722" t="s">
        <v>253</v>
      </c>
      <c r="D15722" t="s">
        <v>1</v>
      </c>
      <c r="E15722" t="n">
        <v>44.310001</v>
      </c>
      <c r="F15722" t="n">
        <v>43.84</v>
      </c>
      <c r="G15722" t="n">
        <v>-0.0106071087654</v>
      </c>
    </row>
    <row r="15723" spans="1:7">
      <c r="A15723" t="n">
        <v>15721</v>
      </c>
      <c r="B15723" t="s">
        <v>252</v>
      </c>
      <c r="C15723" t="s">
        <v>253</v>
      </c>
      <c r="D15723" t="s">
        <v>2</v>
      </c>
      <c r="E15723" t="n">
        <v>42.400002</v>
      </c>
      <c r="F15723" t="n">
        <v>42.59</v>
      </c>
      <c r="G15723" t="n">
        <v>0.00448108469429</v>
      </c>
    </row>
    <row r="15724" spans="1:7">
      <c r="A15724" t="n">
        <v>15722</v>
      </c>
      <c r="B15724" t="s">
        <v>252</v>
      </c>
      <c r="C15724" t="s">
        <v>253</v>
      </c>
      <c r="D15724" t="s">
        <v>3</v>
      </c>
      <c r="E15724" t="n">
        <v>11.11</v>
      </c>
      <c r="F15724" t="n">
        <v>11.15</v>
      </c>
      <c r="G15724" t="n">
        <v>0.003600360036</v>
      </c>
    </row>
    <row r="15725" spans="1:7">
      <c r="A15725" t="n">
        <v>15723</v>
      </c>
      <c r="B15725" t="s">
        <v>252</v>
      </c>
      <c r="C15725" t="s">
        <v>253</v>
      </c>
      <c r="D15725" t="s">
        <v>4</v>
      </c>
      <c r="E15725" t="n">
        <v>223.610001</v>
      </c>
      <c r="F15725" t="n">
        <v>227.929993</v>
      </c>
      <c r="G15725" t="n">
        <v>0.0193193147922</v>
      </c>
    </row>
    <row r="15726" spans="1:7">
      <c r="A15726" t="n">
        <v>15724</v>
      </c>
      <c r="B15726" t="s">
        <v>252</v>
      </c>
      <c r="C15726" t="s">
        <v>253</v>
      </c>
      <c r="D15726" t="s">
        <v>5</v>
      </c>
      <c r="E15726" t="n">
        <v>49.810001</v>
      </c>
      <c r="F15726" t="n">
        <v>50.360001</v>
      </c>
      <c r="G15726" t="n">
        <v>0.0110419592242</v>
      </c>
    </row>
    <row r="15727" spans="1:7">
      <c r="A15727" t="n">
        <v>15725</v>
      </c>
      <c r="B15727" t="s">
        <v>252</v>
      </c>
      <c r="C15727" t="s">
        <v>253</v>
      </c>
      <c r="D15727" t="s">
        <v>6</v>
      </c>
      <c r="E15727" t="n">
        <v>44.73</v>
      </c>
      <c r="F15727" t="n">
        <v>45.220001</v>
      </c>
      <c r="G15727" t="n">
        <v>0.0109546389448</v>
      </c>
    </row>
    <row r="15728" spans="1:7">
      <c r="A15728" t="n">
        <v>15726</v>
      </c>
      <c r="B15728" t="s">
        <v>252</v>
      </c>
      <c r="C15728" t="s">
        <v>253</v>
      </c>
      <c r="D15728" t="s">
        <v>7</v>
      </c>
      <c r="E15728" t="n">
        <v>12.86</v>
      </c>
      <c r="F15728" t="n">
        <v>12.63</v>
      </c>
      <c r="G15728" t="n">
        <v>-0.0178849144635</v>
      </c>
    </row>
    <row r="15729" spans="1:7">
      <c r="A15729" t="n">
        <v>15727</v>
      </c>
      <c r="B15729" t="s">
        <v>252</v>
      </c>
      <c r="C15729" t="s">
        <v>253</v>
      </c>
      <c r="D15729" t="s">
        <v>8</v>
      </c>
      <c r="E15729" t="n">
        <v>178.380005</v>
      </c>
      <c r="F15729" t="n">
        <v>180.710007</v>
      </c>
      <c r="G15729" t="n">
        <v>0.0130620133125</v>
      </c>
    </row>
    <row r="15730" spans="1:7">
      <c r="A15730" t="n">
        <v>15728</v>
      </c>
      <c r="B15730" t="s">
        <v>252</v>
      </c>
      <c r="C15730" t="s">
        <v>253</v>
      </c>
      <c r="D15730" t="s">
        <v>9</v>
      </c>
      <c r="E15730" t="n">
        <v>144.5</v>
      </c>
      <c r="F15730" t="n">
        <v>144.369995</v>
      </c>
      <c r="G15730" t="n">
        <v>-0.000899688581315</v>
      </c>
    </row>
    <row r="15731" spans="1:7">
      <c r="A15731" t="n">
        <v>15729</v>
      </c>
      <c r="B15731" t="s">
        <v>252</v>
      </c>
      <c r="C15731" t="s">
        <v>253</v>
      </c>
      <c r="D15731" t="s">
        <v>10</v>
      </c>
      <c r="E15731" t="n">
        <v>24.34</v>
      </c>
      <c r="F15731" t="n">
        <v>24.26</v>
      </c>
      <c r="G15731" t="n">
        <v>-0.00328677074774</v>
      </c>
    </row>
    <row r="15732" spans="1:7">
      <c r="A15732" t="n">
        <v>15730</v>
      </c>
      <c r="B15732" t="s">
        <v>252</v>
      </c>
      <c r="C15732" t="s">
        <v>253</v>
      </c>
      <c r="D15732" t="s">
        <v>11</v>
      </c>
      <c r="E15732" t="n">
        <v>36.84</v>
      </c>
      <c r="F15732" t="n">
        <v>36.790001</v>
      </c>
      <c r="G15732" t="n">
        <v>-0.00135719326819</v>
      </c>
    </row>
    <row r="15733" spans="1:7">
      <c r="A15733" t="n">
        <v>15731</v>
      </c>
      <c r="B15733" t="s">
        <v>252</v>
      </c>
      <c r="C15733" t="s">
        <v>253</v>
      </c>
      <c r="D15733" t="s">
        <v>12</v>
      </c>
      <c r="E15733" t="n">
        <v>85.230003</v>
      </c>
      <c r="F15733" t="n">
        <v>84.410004</v>
      </c>
      <c r="G15733" t="n">
        <v>-0.009621013388910001</v>
      </c>
    </row>
    <row r="15734" spans="1:7">
      <c r="A15734" t="n">
        <v>15732</v>
      </c>
      <c r="B15734" t="s">
        <v>252</v>
      </c>
      <c r="C15734" t="s">
        <v>253</v>
      </c>
      <c r="D15734" t="s">
        <v>13</v>
      </c>
      <c r="E15734" t="n">
        <v>55.59</v>
      </c>
      <c r="F15734" t="n">
        <v>52.639999</v>
      </c>
      <c r="G15734" t="n">
        <v>-0.0530671163878</v>
      </c>
    </row>
    <row r="15735" spans="1:7">
      <c r="A15735" t="n">
        <v>15733</v>
      </c>
      <c r="B15735" t="s">
        <v>252</v>
      </c>
      <c r="C15735" t="s">
        <v>253</v>
      </c>
      <c r="D15735" t="s">
        <v>14</v>
      </c>
      <c r="E15735" t="n">
        <v>23.41</v>
      </c>
      <c r="F15735" t="n">
        <v>22.969999</v>
      </c>
      <c r="G15735" t="n">
        <v>-0.0187954293037</v>
      </c>
    </row>
    <row r="15736" spans="1:7">
      <c r="A15736" t="n">
        <v>15734</v>
      </c>
      <c r="B15736" t="s">
        <v>252</v>
      </c>
      <c r="C15736" t="s">
        <v>253</v>
      </c>
      <c r="D15736" t="s">
        <v>15</v>
      </c>
      <c r="E15736" t="n">
        <v>54.509998</v>
      </c>
      <c r="F15736" t="n">
        <v>53.310001</v>
      </c>
      <c r="G15736" t="n">
        <v>-0.022014255073</v>
      </c>
    </row>
    <row r="15737" spans="1:7">
      <c r="A15737" t="n">
        <v>15735</v>
      </c>
      <c r="B15737" t="s">
        <v>252</v>
      </c>
      <c r="C15737" t="s">
        <v>253</v>
      </c>
      <c r="D15737" t="s">
        <v>16</v>
      </c>
      <c r="E15737" t="n">
        <v>41.610001</v>
      </c>
      <c r="F15737" t="n">
        <v>41.139999</v>
      </c>
      <c r="G15737" t="n">
        <v>-0.0112954094858</v>
      </c>
    </row>
    <row r="15738" spans="1:7">
      <c r="A15738" t="n">
        <v>15736</v>
      </c>
      <c r="B15738" t="s">
        <v>252</v>
      </c>
      <c r="C15738" t="s">
        <v>253</v>
      </c>
      <c r="D15738" t="s">
        <v>17</v>
      </c>
      <c r="E15738" t="n">
        <v>33.07</v>
      </c>
      <c r="F15738" t="n">
        <v>33.25</v>
      </c>
      <c r="G15738" t="n">
        <v>0.00544299969761</v>
      </c>
    </row>
    <row r="15739" spans="1:7">
      <c r="A15739" t="n">
        <v>15737</v>
      </c>
      <c r="B15739" t="s">
        <v>252</v>
      </c>
      <c r="C15739" t="s">
        <v>253</v>
      </c>
      <c r="D15739" t="s">
        <v>18</v>
      </c>
      <c r="E15739" t="n">
        <v>68.610001</v>
      </c>
      <c r="F15739" t="n">
        <v>69.05999799999999</v>
      </c>
      <c r="G15739" t="n">
        <v>0.006558766848</v>
      </c>
    </row>
    <row r="15740" spans="1:7">
      <c r="A15740" t="n">
        <v>15738</v>
      </c>
      <c r="B15740" t="s">
        <v>252</v>
      </c>
      <c r="C15740" t="s">
        <v>253</v>
      </c>
      <c r="D15740" t="s">
        <v>19</v>
      </c>
      <c r="E15740" t="n">
        <v>106.489998</v>
      </c>
      <c r="F15740" t="n">
        <v>108.18</v>
      </c>
      <c r="G15740" t="n">
        <v>0.0158700538242</v>
      </c>
    </row>
    <row r="15741" spans="1:7">
      <c r="A15741" t="n">
        <v>15739</v>
      </c>
      <c r="B15741" t="s">
        <v>252</v>
      </c>
      <c r="C15741" t="s">
        <v>253</v>
      </c>
      <c r="D15741" t="s">
        <v>20</v>
      </c>
      <c r="E15741" t="n">
        <v>140.160004</v>
      </c>
      <c r="F15741" t="n">
        <v>141.759995</v>
      </c>
      <c r="G15741" t="n">
        <v>0.011415460576</v>
      </c>
    </row>
    <row r="15742" spans="1:7">
      <c r="A15742" t="n">
        <v>15740</v>
      </c>
      <c r="B15742" t="s">
        <v>252</v>
      </c>
      <c r="C15742" t="s">
        <v>253</v>
      </c>
      <c r="D15742" t="s">
        <v>21</v>
      </c>
      <c r="E15742" t="n">
        <v>71.489998</v>
      </c>
      <c r="F15742" t="n">
        <v>71.55999799999999</v>
      </c>
      <c r="G15742" t="n">
        <v>0.000979157951578</v>
      </c>
    </row>
    <row r="15743" spans="1:7">
      <c r="A15743" t="n">
        <v>15741</v>
      </c>
      <c r="B15743" t="s">
        <v>252</v>
      </c>
      <c r="C15743" t="s">
        <v>253</v>
      </c>
      <c r="D15743" t="s">
        <v>22</v>
      </c>
      <c r="E15743" t="n">
        <v>41.169998</v>
      </c>
      <c r="F15743" t="n">
        <v>38.599998</v>
      </c>
      <c r="G15743" t="n">
        <v>-0.0624240982475</v>
      </c>
    </row>
    <row r="15744" spans="1:7">
      <c r="A15744" t="n">
        <v>15742</v>
      </c>
      <c r="B15744" t="s">
        <v>252</v>
      </c>
      <c r="C15744" t="s">
        <v>253</v>
      </c>
      <c r="D15744" t="s">
        <v>23</v>
      </c>
      <c r="E15744" t="n">
        <v>58.689999</v>
      </c>
      <c r="F15744" t="n">
        <v>58.34</v>
      </c>
      <c r="G15744" t="n">
        <v>-0.00596352029244</v>
      </c>
    </row>
    <row r="15745" spans="1:7">
      <c r="A15745" t="n">
        <v>15743</v>
      </c>
      <c r="B15745" t="s">
        <v>252</v>
      </c>
      <c r="C15745" t="s">
        <v>253</v>
      </c>
      <c r="D15745" t="s">
        <v>24</v>
      </c>
      <c r="E15745" t="n">
        <v>91.279999</v>
      </c>
      <c r="F15745" t="n">
        <v>90.379997</v>
      </c>
      <c r="G15745" t="n">
        <v>-0.009859794148329999</v>
      </c>
    </row>
    <row r="15746" spans="1:7">
      <c r="A15746" t="n">
        <v>15744</v>
      </c>
      <c r="B15746" t="s">
        <v>252</v>
      </c>
      <c r="C15746" t="s">
        <v>253</v>
      </c>
      <c r="D15746" t="s">
        <v>25</v>
      </c>
      <c r="E15746" t="n">
        <v>31.870001</v>
      </c>
      <c r="F15746" t="n">
        <v>31.76</v>
      </c>
      <c r="G15746" t="n">
        <v>-0.00345155307651</v>
      </c>
    </row>
    <row r="15747" spans="1:7">
      <c r="A15747" t="n">
        <v>15745</v>
      </c>
      <c r="B15747" t="s">
        <v>252</v>
      </c>
      <c r="C15747" t="s">
        <v>253</v>
      </c>
      <c r="D15747" t="s">
        <v>26</v>
      </c>
      <c r="E15747" t="n">
        <v>79.879997</v>
      </c>
      <c r="F15747" t="n">
        <v>80.410004</v>
      </c>
      <c r="G15747" t="n">
        <v>0.00663504030928</v>
      </c>
    </row>
    <row r="15748" spans="1:7">
      <c r="A15748" t="n">
        <v>15746</v>
      </c>
      <c r="B15748" t="s">
        <v>252</v>
      </c>
      <c r="C15748" t="s">
        <v>253</v>
      </c>
      <c r="D15748" t="s">
        <v>27</v>
      </c>
      <c r="E15748" t="n">
        <v>111.790001</v>
      </c>
      <c r="F15748" t="n">
        <v>111.800003</v>
      </c>
      <c r="G15748" t="n">
        <v>8.947132937229999e-05</v>
      </c>
    </row>
    <row r="15749" spans="1:7">
      <c r="A15749" t="n">
        <v>15747</v>
      </c>
      <c r="B15749" t="s">
        <v>252</v>
      </c>
      <c r="C15749" t="s">
        <v>253</v>
      </c>
      <c r="D15749" t="s">
        <v>28</v>
      </c>
      <c r="E15749" t="n">
        <v>115</v>
      </c>
      <c r="F15749" t="n">
        <v>115.209999</v>
      </c>
      <c r="G15749" t="n">
        <v>0.00182607826087</v>
      </c>
    </row>
    <row r="15750" spans="1:7">
      <c r="A15750" t="n">
        <v>15748</v>
      </c>
      <c r="B15750" t="s">
        <v>252</v>
      </c>
      <c r="C15750" t="s">
        <v>253</v>
      </c>
      <c r="D15750" t="s">
        <v>29</v>
      </c>
      <c r="E15750" t="n">
        <v>101.5</v>
      </c>
      <c r="F15750" t="n">
        <v>97.05999799999999</v>
      </c>
      <c r="G15750" t="n">
        <v>-0.043743862069</v>
      </c>
    </row>
    <row r="15751" spans="1:7">
      <c r="A15751" t="n">
        <v>15749</v>
      </c>
      <c r="B15751" t="s">
        <v>252</v>
      </c>
      <c r="C15751" t="s">
        <v>253</v>
      </c>
      <c r="D15751" t="s">
        <v>30</v>
      </c>
      <c r="E15751" t="n">
        <v>57.599998</v>
      </c>
      <c r="F15751" t="n">
        <v>55.48</v>
      </c>
      <c r="G15751" t="n">
        <v>-0.0368055221113</v>
      </c>
    </row>
    <row r="15752" spans="1:7">
      <c r="A15752" t="n">
        <v>15750</v>
      </c>
      <c r="B15752" t="s">
        <v>252</v>
      </c>
      <c r="C15752" t="s">
        <v>253</v>
      </c>
      <c r="D15752" t="s">
        <v>31</v>
      </c>
      <c r="E15752" t="n">
        <v>51.650002</v>
      </c>
      <c r="F15752" t="n">
        <v>51.099998</v>
      </c>
      <c r="G15752" t="n">
        <v>-0.0106486733534</v>
      </c>
    </row>
    <row r="15753" spans="1:7">
      <c r="A15753" t="n">
        <v>15751</v>
      </c>
      <c r="B15753" t="s">
        <v>252</v>
      </c>
      <c r="C15753" t="s">
        <v>253</v>
      </c>
      <c r="D15753" t="s">
        <v>32</v>
      </c>
      <c r="E15753" t="n">
        <v>78.730003</v>
      </c>
      <c r="F15753" t="n">
        <v>79.220001</v>
      </c>
      <c r="G15753" t="n">
        <v>0.00622377723014</v>
      </c>
    </row>
    <row r="15754" spans="1:7">
      <c r="A15754" t="n">
        <v>15752</v>
      </c>
      <c r="B15754" t="s">
        <v>252</v>
      </c>
      <c r="C15754" t="s">
        <v>253</v>
      </c>
      <c r="D15754" t="s">
        <v>33</v>
      </c>
      <c r="E15754" t="n">
        <v>11.5</v>
      </c>
      <c r="F15754" t="n">
        <v>11.4</v>
      </c>
      <c r="G15754" t="n">
        <v>-0.008695652173909999</v>
      </c>
    </row>
    <row r="15755" spans="1:7">
      <c r="A15755" t="n">
        <v>15753</v>
      </c>
      <c r="B15755" t="s">
        <v>252</v>
      </c>
      <c r="C15755" t="s">
        <v>253</v>
      </c>
      <c r="D15755" t="s">
        <v>34</v>
      </c>
      <c r="E15755" t="n">
        <v>333.801025</v>
      </c>
      <c r="F15755" t="n">
        <v>325.378571</v>
      </c>
      <c r="G15755" t="n">
        <v>-0.0252319596682</v>
      </c>
    </row>
    <row r="15756" spans="1:7">
      <c r="A15756" t="n">
        <v>15754</v>
      </c>
      <c r="B15756" t="s">
        <v>252</v>
      </c>
      <c r="C15756" t="s">
        <v>253</v>
      </c>
      <c r="D15756" t="s">
        <v>35</v>
      </c>
      <c r="E15756" t="n">
        <v>39.781647</v>
      </c>
      <c r="F15756" t="n">
        <v>39.731873</v>
      </c>
      <c r="G15756" t="n">
        <v>-0.00125117997251</v>
      </c>
    </row>
    <row r="15757" spans="1:7">
      <c r="A15757" t="n">
        <v>15755</v>
      </c>
      <c r="B15757" t="s">
        <v>252</v>
      </c>
      <c r="C15757" t="s">
        <v>253</v>
      </c>
      <c r="D15757" t="s">
        <v>36</v>
      </c>
      <c r="E15757" t="n">
        <v>47.349998</v>
      </c>
      <c r="F15757" t="n">
        <v>47.450001</v>
      </c>
      <c r="G15757" t="n">
        <v>0.00211199586534</v>
      </c>
    </row>
    <row r="15758" spans="1:7">
      <c r="A15758" t="n">
        <v>15756</v>
      </c>
      <c r="B15758" t="s">
        <v>252</v>
      </c>
      <c r="C15758" t="s">
        <v>253</v>
      </c>
      <c r="D15758" t="s">
        <v>37</v>
      </c>
      <c r="E15758" t="n">
        <v>26.24</v>
      </c>
      <c r="F15758" t="n">
        <v>26.33</v>
      </c>
      <c r="G15758" t="n">
        <v>0.00342987804878</v>
      </c>
    </row>
    <row r="15759" spans="1:7">
      <c r="A15759" t="n">
        <v>15757</v>
      </c>
      <c r="B15759" t="s">
        <v>252</v>
      </c>
      <c r="C15759" t="s">
        <v>253</v>
      </c>
      <c r="D15759" t="s">
        <v>38</v>
      </c>
      <c r="E15759" t="n">
        <v>24.673471</v>
      </c>
      <c r="F15759" t="n">
        <v>23.782375</v>
      </c>
      <c r="G15759" t="n">
        <v>-0.03611555099</v>
      </c>
    </row>
    <row r="15760" spans="1:7">
      <c r="A15760" t="n">
        <v>15758</v>
      </c>
      <c r="B15760" t="s">
        <v>252</v>
      </c>
      <c r="C15760" t="s">
        <v>253</v>
      </c>
      <c r="D15760" t="s">
        <v>39</v>
      </c>
      <c r="E15760" t="n">
        <v>84.634995</v>
      </c>
      <c r="F15760" t="n">
        <v>84.44000200000001</v>
      </c>
      <c r="G15760" t="n">
        <v>-0.00230392877084</v>
      </c>
    </row>
    <row r="15761" spans="1:7">
      <c r="A15761" t="n">
        <v>15759</v>
      </c>
      <c r="B15761" t="s">
        <v>252</v>
      </c>
      <c r="C15761" t="s">
        <v>253</v>
      </c>
      <c r="D15761" t="s">
        <v>40</v>
      </c>
      <c r="E15761" t="n">
        <v>25.82</v>
      </c>
      <c r="F15761" t="n">
        <v>25.91</v>
      </c>
      <c r="G15761" t="n">
        <v>0.00348567002324</v>
      </c>
    </row>
    <row r="15762" spans="1:7">
      <c r="A15762" t="n">
        <v>15760</v>
      </c>
      <c r="B15762" t="s">
        <v>252</v>
      </c>
      <c r="C15762" t="s">
        <v>253</v>
      </c>
      <c r="D15762" t="s">
        <v>41</v>
      </c>
      <c r="E15762" t="n">
        <v>51.098156</v>
      </c>
      <c r="F15762" t="n">
        <v>50.951065</v>
      </c>
      <c r="G15762" t="n">
        <v>-0.00287859702804</v>
      </c>
    </row>
    <row r="15763" spans="1:7">
      <c r="A15763" t="n">
        <v>15761</v>
      </c>
      <c r="B15763" t="s">
        <v>252</v>
      </c>
      <c r="C15763" t="s">
        <v>253</v>
      </c>
      <c r="D15763" t="s">
        <v>42</v>
      </c>
      <c r="E15763" t="n">
        <v>69.709999</v>
      </c>
      <c r="F15763" t="n">
        <v>69.56999999999999</v>
      </c>
      <c r="G15763" t="n">
        <v>-0.00200830586728</v>
      </c>
    </row>
    <row r="15764" spans="1:7">
      <c r="A15764" t="n">
        <v>15762</v>
      </c>
      <c r="B15764" t="s">
        <v>252</v>
      </c>
      <c r="C15764" t="s">
        <v>253</v>
      </c>
      <c r="D15764" t="s">
        <v>43</v>
      </c>
      <c r="E15764" t="n">
        <v>163.940002</v>
      </c>
      <c r="F15764" t="n">
        <v>162.580002</v>
      </c>
      <c r="G15764" t="n">
        <v>-0.00829571784439</v>
      </c>
    </row>
    <row r="15765" spans="1:7">
      <c r="A15765" t="n">
        <v>15763</v>
      </c>
      <c r="B15765" t="s">
        <v>252</v>
      </c>
      <c r="C15765" t="s">
        <v>253</v>
      </c>
      <c r="D15765" t="s">
        <v>44</v>
      </c>
      <c r="E15765" t="n">
        <v>40.459999</v>
      </c>
      <c r="F15765" t="n">
        <v>40.389999</v>
      </c>
      <c r="G15765" t="n">
        <v>-0.00173010384899</v>
      </c>
    </row>
    <row r="15766" spans="1:7">
      <c r="A15766" t="n">
        <v>15764</v>
      </c>
      <c r="B15766" t="s">
        <v>252</v>
      </c>
      <c r="C15766" t="s">
        <v>253</v>
      </c>
      <c r="D15766" t="s">
        <v>45</v>
      </c>
      <c r="E15766" t="n">
        <v>93.660004</v>
      </c>
      <c r="F15766" t="n">
        <v>92.66999800000001</v>
      </c>
      <c r="G15766" t="n">
        <v>-0.0105702109515</v>
      </c>
    </row>
    <row r="15767" spans="1:7">
      <c r="A15767" t="n">
        <v>15765</v>
      </c>
      <c r="B15767" t="s">
        <v>252</v>
      </c>
      <c r="C15767" t="s">
        <v>253</v>
      </c>
      <c r="D15767" t="s">
        <v>46</v>
      </c>
      <c r="E15767" t="n">
        <v>156.559998</v>
      </c>
      <c r="F15767" t="n">
        <v>157.929993</v>
      </c>
      <c r="G15767" t="n">
        <v>0.008750606907899999</v>
      </c>
    </row>
    <row r="15768" spans="1:7">
      <c r="A15768" t="n">
        <v>15766</v>
      </c>
      <c r="B15768" t="s">
        <v>252</v>
      </c>
      <c r="C15768" t="s">
        <v>253</v>
      </c>
      <c r="D15768" t="s">
        <v>47</v>
      </c>
      <c r="E15768" t="n">
        <v>114.980003</v>
      </c>
      <c r="F15768" t="n">
        <v>115.610001</v>
      </c>
      <c r="G15768" t="n">
        <v>0.00547919623902</v>
      </c>
    </row>
    <row r="15769" spans="1:7">
      <c r="A15769" t="n">
        <v>15767</v>
      </c>
      <c r="B15769" t="s">
        <v>252</v>
      </c>
      <c r="C15769" t="s">
        <v>253</v>
      </c>
      <c r="D15769" t="s">
        <v>48</v>
      </c>
      <c r="E15769" t="n">
        <v>46.290627</v>
      </c>
      <c r="F15769" t="n">
        <v>46.588314</v>
      </c>
      <c r="G15769" t="n">
        <v>0.00643082669846</v>
      </c>
    </row>
    <row r="15770" spans="1:7">
      <c r="A15770" t="n">
        <v>15768</v>
      </c>
      <c r="B15770" t="s">
        <v>252</v>
      </c>
      <c r="C15770" t="s">
        <v>253</v>
      </c>
      <c r="D15770" t="s">
        <v>49</v>
      </c>
      <c r="E15770" t="n">
        <v>13.702955</v>
      </c>
      <c r="F15770" t="n">
        <v>13.185487</v>
      </c>
      <c r="G15770" t="n">
        <v>-0.0377632415782</v>
      </c>
    </row>
    <row r="15771" spans="1:7">
      <c r="A15771" t="n">
        <v>15769</v>
      </c>
      <c r="B15771" t="s">
        <v>252</v>
      </c>
      <c r="C15771" t="s">
        <v>253</v>
      </c>
      <c r="D15771" t="s">
        <v>50</v>
      </c>
      <c r="E15771" t="n">
        <v>30.85</v>
      </c>
      <c r="F15771" t="n">
        <v>31.25</v>
      </c>
      <c r="G15771" t="n">
        <v>0.0129659643436</v>
      </c>
    </row>
    <row r="15772" spans="1:7">
      <c r="A15772" t="n">
        <v>15770</v>
      </c>
      <c r="B15772" t="s">
        <v>252</v>
      </c>
      <c r="C15772" t="s">
        <v>253</v>
      </c>
      <c r="D15772" t="s">
        <v>51</v>
      </c>
      <c r="E15772" t="n">
        <v>35.759998</v>
      </c>
      <c r="F15772" t="n">
        <v>35.540001</v>
      </c>
      <c r="G15772" t="n">
        <v>-0.0061520417311</v>
      </c>
    </row>
    <row r="15773" spans="1:7">
      <c r="A15773" t="n">
        <v>15771</v>
      </c>
      <c r="B15773" t="s">
        <v>252</v>
      </c>
      <c r="C15773" t="s">
        <v>253</v>
      </c>
      <c r="D15773" t="s">
        <v>52</v>
      </c>
      <c r="E15773" t="n">
        <v>119.339996</v>
      </c>
      <c r="F15773" t="n">
        <v>120.019997</v>
      </c>
      <c r="G15773" t="n">
        <v>0.00569801426841</v>
      </c>
    </row>
    <row r="15774" spans="1:7">
      <c r="A15774" t="n">
        <v>15772</v>
      </c>
      <c r="B15774" t="s">
        <v>252</v>
      </c>
      <c r="C15774" t="s">
        <v>253</v>
      </c>
      <c r="D15774" t="s">
        <v>53</v>
      </c>
      <c r="E15774" t="n">
        <v>130.669998</v>
      </c>
      <c r="F15774" t="n">
        <v>132.190002</v>
      </c>
      <c r="G15774" t="n">
        <v>0.0116323871069</v>
      </c>
    </row>
    <row r="15775" spans="1:7">
      <c r="A15775" t="n">
        <v>15773</v>
      </c>
      <c r="B15775" t="s">
        <v>252</v>
      </c>
      <c r="C15775" t="s">
        <v>253</v>
      </c>
      <c r="D15775" t="s">
        <v>54</v>
      </c>
      <c r="E15775" t="n">
        <v>46.720001</v>
      </c>
      <c r="F15775" t="n">
        <v>46.209999</v>
      </c>
      <c r="G15775" t="n">
        <v>-0.010916138465</v>
      </c>
    </row>
    <row r="15776" spans="1:7">
      <c r="A15776" t="n">
        <v>15774</v>
      </c>
      <c r="B15776" t="s">
        <v>252</v>
      </c>
      <c r="C15776" t="s">
        <v>253</v>
      </c>
      <c r="D15776" t="s">
        <v>55</v>
      </c>
      <c r="E15776" t="n">
        <v>81.33000199999999</v>
      </c>
      <c r="F15776" t="n">
        <v>81.459999</v>
      </c>
      <c r="G15776" t="n">
        <v>0.00159838923894</v>
      </c>
    </row>
    <row r="15777" spans="1:7">
      <c r="A15777" t="n">
        <v>15775</v>
      </c>
      <c r="B15777" t="s">
        <v>252</v>
      </c>
      <c r="C15777" t="s">
        <v>253</v>
      </c>
      <c r="D15777" t="s">
        <v>56</v>
      </c>
      <c r="E15777" t="n">
        <v>119.340004</v>
      </c>
      <c r="F15777" t="n">
        <v>119.610001</v>
      </c>
      <c r="G15777" t="n">
        <v>0.00226241822482</v>
      </c>
    </row>
    <row r="15778" spans="1:7">
      <c r="A15778" t="n">
        <v>15776</v>
      </c>
      <c r="B15778" t="s">
        <v>252</v>
      </c>
      <c r="C15778" t="s">
        <v>253</v>
      </c>
      <c r="D15778" t="s">
        <v>57</v>
      </c>
      <c r="E15778" t="n">
        <v>19.33</v>
      </c>
      <c r="F15778" t="n">
        <v>19.139999</v>
      </c>
      <c r="G15778" t="n">
        <v>-0.00982933264356</v>
      </c>
    </row>
    <row r="15779" spans="1:7">
      <c r="A15779" t="n">
        <v>15777</v>
      </c>
      <c r="B15779" t="s">
        <v>252</v>
      </c>
      <c r="C15779" t="s">
        <v>253</v>
      </c>
      <c r="D15779" t="s">
        <v>58</v>
      </c>
      <c r="E15779" t="n">
        <v>42.369999</v>
      </c>
      <c r="F15779" t="n">
        <v>42.400002</v>
      </c>
      <c r="G15779" t="n">
        <v>0.000708118968802</v>
      </c>
    </row>
    <row r="15780" spans="1:7">
      <c r="A15780" t="n">
        <v>15778</v>
      </c>
      <c r="B15780" t="s">
        <v>252</v>
      </c>
      <c r="C15780" t="s">
        <v>253</v>
      </c>
      <c r="D15780" t="s">
        <v>59</v>
      </c>
      <c r="E15780" t="n">
        <v>41.450001</v>
      </c>
      <c r="F15780" t="n">
        <v>40.91</v>
      </c>
      <c r="G15780" t="n">
        <v>-0.0130277680814</v>
      </c>
    </row>
    <row r="15781" spans="1:7">
      <c r="A15781" t="n">
        <v>15779</v>
      </c>
      <c r="B15781" t="s">
        <v>252</v>
      </c>
      <c r="C15781" t="s">
        <v>253</v>
      </c>
      <c r="D15781" t="s">
        <v>60</v>
      </c>
      <c r="E15781" t="n">
        <v>46.172821</v>
      </c>
      <c r="F15781" t="n">
        <v>43.156803</v>
      </c>
      <c r="G15781" t="n">
        <v>-0.06532020211630001</v>
      </c>
    </row>
    <row r="15782" spans="1:7">
      <c r="A15782" t="n">
        <v>15780</v>
      </c>
      <c r="B15782" t="s">
        <v>252</v>
      </c>
      <c r="C15782" t="s">
        <v>253</v>
      </c>
      <c r="D15782" t="s">
        <v>61</v>
      </c>
      <c r="E15782" t="n">
        <v>80.510002</v>
      </c>
      <c r="F15782" t="n">
        <v>81.540001</v>
      </c>
      <c r="G15782" t="n">
        <v>0.0127934290698</v>
      </c>
    </row>
    <row r="15783" spans="1:7">
      <c r="A15783" t="n">
        <v>15781</v>
      </c>
      <c r="B15783" t="s">
        <v>252</v>
      </c>
      <c r="C15783" t="s">
        <v>253</v>
      </c>
      <c r="D15783" t="s">
        <v>62</v>
      </c>
      <c r="E15783" t="n">
        <v>301.450012</v>
      </c>
      <c r="F15783" t="n">
        <v>302.350006</v>
      </c>
      <c r="G15783" t="n">
        <v>0.00298554972358</v>
      </c>
    </row>
    <row r="15784" spans="1:7">
      <c r="A15784" t="n">
        <v>15782</v>
      </c>
      <c r="B15784" t="s">
        <v>252</v>
      </c>
      <c r="C15784" t="s">
        <v>253</v>
      </c>
      <c r="D15784" t="s">
        <v>63</v>
      </c>
      <c r="E15784" t="n">
        <v>43.529999</v>
      </c>
      <c r="F15784" t="n">
        <v>42.970001</v>
      </c>
      <c r="G15784" t="n">
        <v>-0.0128646453679</v>
      </c>
    </row>
    <row r="15785" spans="1:7">
      <c r="A15785" t="n">
        <v>15783</v>
      </c>
      <c r="B15785" t="s">
        <v>252</v>
      </c>
      <c r="C15785" t="s">
        <v>253</v>
      </c>
      <c r="D15785" t="s">
        <v>64</v>
      </c>
      <c r="E15785" t="n">
        <v>77.470001</v>
      </c>
      <c r="F15785" t="n">
        <v>77.68000000000001</v>
      </c>
      <c r="G15785" t="n">
        <v>0.00271071378972</v>
      </c>
    </row>
    <row r="15786" spans="1:7">
      <c r="A15786" t="n">
        <v>15784</v>
      </c>
      <c r="B15786" t="s">
        <v>252</v>
      </c>
      <c r="C15786" t="s">
        <v>253</v>
      </c>
      <c r="D15786" t="s">
        <v>65</v>
      </c>
      <c r="E15786" t="n">
        <v>26.469999</v>
      </c>
      <c r="F15786" t="n">
        <v>27.34</v>
      </c>
      <c r="G15786" t="n">
        <v>0.0328674360736</v>
      </c>
    </row>
    <row r="15787" spans="1:7">
      <c r="A15787" t="n">
        <v>15785</v>
      </c>
      <c r="B15787" t="s">
        <v>252</v>
      </c>
      <c r="C15787" t="s">
        <v>253</v>
      </c>
      <c r="D15787" t="s">
        <v>66</v>
      </c>
      <c r="E15787" t="n">
        <v>22.740997</v>
      </c>
      <c r="F15787" t="n">
        <v>22.173468</v>
      </c>
      <c r="G15787" t="n">
        <v>-0.0249562057459</v>
      </c>
    </row>
    <row r="15788" spans="1:7">
      <c r="A15788" t="n">
        <v>15786</v>
      </c>
      <c r="B15788" t="s">
        <v>252</v>
      </c>
      <c r="C15788" t="s">
        <v>253</v>
      </c>
      <c r="D15788" t="s">
        <v>67</v>
      </c>
      <c r="E15788" t="n">
        <v>53.470001</v>
      </c>
      <c r="F15788" t="n">
        <v>52.990002</v>
      </c>
      <c r="G15788" t="n">
        <v>-0.00897697757664</v>
      </c>
    </row>
    <row r="15789" spans="1:7">
      <c r="A15789" t="n">
        <v>15787</v>
      </c>
      <c r="B15789" t="s">
        <v>252</v>
      </c>
      <c r="C15789" t="s">
        <v>253</v>
      </c>
      <c r="D15789" t="s">
        <v>68</v>
      </c>
      <c r="E15789" t="n">
        <v>91.720001</v>
      </c>
      <c r="F15789" t="n">
        <v>91.720001</v>
      </c>
      <c r="G15789" t="n">
        <v>0</v>
      </c>
    </row>
    <row r="15790" spans="1:7">
      <c r="A15790" t="n">
        <v>15788</v>
      </c>
      <c r="B15790" t="s">
        <v>252</v>
      </c>
      <c r="C15790" t="s">
        <v>253</v>
      </c>
      <c r="D15790" t="s">
        <v>69</v>
      </c>
      <c r="E15790" t="n">
        <v>21.800011</v>
      </c>
      <c r="F15790" t="n">
        <v>21.357519</v>
      </c>
      <c r="G15790" t="n">
        <v>-0.0202977879231</v>
      </c>
    </row>
    <row r="15791" spans="1:7">
      <c r="A15791" t="n">
        <v>15789</v>
      </c>
      <c r="B15791" t="s">
        <v>252</v>
      </c>
      <c r="C15791" t="s">
        <v>253</v>
      </c>
      <c r="D15791" t="s">
        <v>70</v>
      </c>
      <c r="E15791" t="n">
        <v>36.799999</v>
      </c>
      <c r="F15791" t="n">
        <v>37</v>
      </c>
      <c r="G15791" t="n">
        <v>0.00543480993029</v>
      </c>
    </row>
    <row r="15792" spans="1:7">
      <c r="A15792" t="n">
        <v>15790</v>
      </c>
      <c r="B15792" t="s">
        <v>252</v>
      </c>
      <c r="C15792" t="s">
        <v>253</v>
      </c>
      <c r="D15792" t="s">
        <v>71</v>
      </c>
      <c r="E15792" t="n">
        <v>42.549999</v>
      </c>
      <c r="F15792" t="n">
        <v>41.630001</v>
      </c>
      <c r="G15792" t="n">
        <v>-0.0216215751262</v>
      </c>
    </row>
    <row r="15793" spans="1:7">
      <c r="A15793" t="n">
        <v>15791</v>
      </c>
      <c r="B15793" t="s">
        <v>252</v>
      </c>
      <c r="C15793" t="s">
        <v>253</v>
      </c>
      <c r="D15793" t="s">
        <v>72</v>
      </c>
      <c r="E15793" t="n">
        <v>40.59</v>
      </c>
      <c r="F15793" t="n">
        <v>40.959999</v>
      </c>
      <c r="G15793" t="n">
        <v>0.009115521064300001</v>
      </c>
    </row>
    <row r="15794" spans="1:7">
      <c r="A15794" t="n">
        <v>15792</v>
      </c>
      <c r="B15794" t="s">
        <v>252</v>
      </c>
      <c r="C15794" t="s">
        <v>253</v>
      </c>
      <c r="D15794" t="s">
        <v>73</v>
      </c>
      <c r="E15794" t="n">
        <v>79.398003</v>
      </c>
      <c r="F15794" t="n">
        <v>79.477524</v>
      </c>
      <c r="G15794" t="n">
        <v>0.00100154911957</v>
      </c>
    </row>
    <row r="15795" spans="1:7">
      <c r="A15795" t="n">
        <v>15793</v>
      </c>
      <c r="B15795" t="s">
        <v>252</v>
      </c>
      <c r="C15795" t="s">
        <v>253</v>
      </c>
      <c r="D15795" t="s">
        <v>74</v>
      </c>
      <c r="E15795" t="n">
        <v>209.110001</v>
      </c>
      <c r="F15795" t="n">
        <v>208.850006</v>
      </c>
      <c r="G15795" t="n">
        <v>-0.00124334081946</v>
      </c>
    </row>
    <row r="15796" spans="1:7">
      <c r="A15796" t="n">
        <v>15794</v>
      </c>
      <c r="B15796" t="s">
        <v>252</v>
      </c>
      <c r="C15796" t="s">
        <v>253</v>
      </c>
      <c r="D15796" t="s">
        <v>75</v>
      </c>
      <c r="E15796" t="n">
        <v>202.050003</v>
      </c>
      <c r="F15796" t="n">
        <v>204.460007</v>
      </c>
      <c r="G15796" t="n">
        <v>0.0119277602782</v>
      </c>
    </row>
    <row r="15797" spans="1:7">
      <c r="A15797" t="n">
        <v>15795</v>
      </c>
      <c r="B15797" t="s">
        <v>252</v>
      </c>
      <c r="C15797" t="s">
        <v>253</v>
      </c>
      <c r="D15797" t="s">
        <v>76</v>
      </c>
      <c r="E15797" t="n">
        <v>62.601974</v>
      </c>
      <c r="F15797" t="n">
        <v>62.067677</v>
      </c>
      <c r="G15797" t="n">
        <v>-0.008534826713290001</v>
      </c>
    </row>
    <row r="15798" spans="1:7">
      <c r="A15798" t="n">
        <v>15796</v>
      </c>
      <c r="B15798" t="s">
        <v>252</v>
      </c>
      <c r="C15798" t="s">
        <v>253</v>
      </c>
      <c r="D15798" t="s">
        <v>77</v>
      </c>
      <c r="E15798" t="n">
        <v>45.07</v>
      </c>
      <c r="F15798" t="n">
        <v>44.07</v>
      </c>
      <c r="G15798" t="n">
        <v>-0.0221877080098</v>
      </c>
    </row>
    <row r="15799" spans="1:7">
      <c r="A15799" t="n">
        <v>15797</v>
      </c>
      <c r="B15799" t="s">
        <v>252</v>
      </c>
      <c r="C15799" t="s">
        <v>253</v>
      </c>
      <c r="D15799" t="s">
        <v>78</v>
      </c>
      <c r="E15799" t="n">
        <v>24.51</v>
      </c>
      <c r="F15799" t="n">
        <v>24.790001</v>
      </c>
      <c r="G15799" t="n">
        <v>0.0114239494084</v>
      </c>
    </row>
    <row r="15800" spans="1:7">
      <c r="A15800" t="n">
        <v>15798</v>
      </c>
      <c r="B15800" t="s">
        <v>252</v>
      </c>
      <c r="C15800" t="s">
        <v>253</v>
      </c>
      <c r="D15800" t="s">
        <v>79</v>
      </c>
      <c r="E15800" t="n">
        <v>26.440001</v>
      </c>
      <c r="F15800" t="n">
        <v>26.219999</v>
      </c>
      <c r="G15800" t="n">
        <v>-0.00832080150073</v>
      </c>
    </row>
    <row r="15801" spans="1:7">
      <c r="A15801" t="n">
        <v>15799</v>
      </c>
      <c r="B15801" t="s">
        <v>252</v>
      </c>
      <c r="C15801" t="s">
        <v>253</v>
      </c>
      <c r="D15801" t="s">
        <v>80</v>
      </c>
      <c r="E15801" t="n">
        <v>52.759998</v>
      </c>
      <c r="F15801" t="n">
        <v>52.389999</v>
      </c>
      <c r="G15801" t="n">
        <v>-0.00701286986402</v>
      </c>
    </row>
    <row r="15802" spans="1:7">
      <c r="A15802" t="n">
        <v>15800</v>
      </c>
      <c r="B15802" t="s">
        <v>252</v>
      </c>
      <c r="C15802" t="s">
        <v>253</v>
      </c>
      <c r="D15802" t="s">
        <v>81</v>
      </c>
      <c r="E15802" t="n">
        <v>15.91</v>
      </c>
      <c r="F15802" t="n">
        <v>15.75</v>
      </c>
      <c r="G15802" t="n">
        <v>-0.0100565681961</v>
      </c>
    </row>
    <row r="15803" spans="1:7">
      <c r="A15803" t="n">
        <v>15801</v>
      </c>
      <c r="B15803" t="s">
        <v>252</v>
      </c>
      <c r="C15803" t="s">
        <v>253</v>
      </c>
      <c r="D15803" t="s">
        <v>82</v>
      </c>
      <c r="E15803" t="n">
        <v>47.029999</v>
      </c>
      <c r="F15803" t="n">
        <v>44.759998</v>
      </c>
      <c r="G15803" t="n">
        <v>-0.0482670858658</v>
      </c>
    </row>
    <row r="15804" spans="1:7">
      <c r="A15804" t="n">
        <v>15802</v>
      </c>
      <c r="B15804" t="s">
        <v>252</v>
      </c>
      <c r="C15804" t="s">
        <v>253</v>
      </c>
      <c r="D15804" t="s">
        <v>83</v>
      </c>
      <c r="E15804" t="n">
        <v>13.549999</v>
      </c>
      <c r="F15804" t="n">
        <v>13.698901</v>
      </c>
      <c r="G15804" t="n">
        <v>0.0109890783018</v>
      </c>
    </row>
    <row r="15805" spans="1:7">
      <c r="A15805" t="n">
        <v>15803</v>
      </c>
      <c r="B15805" t="s">
        <v>252</v>
      </c>
      <c r="C15805" t="s">
        <v>253</v>
      </c>
      <c r="D15805" t="s">
        <v>84</v>
      </c>
      <c r="E15805" t="n">
        <v>32.009998</v>
      </c>
      <c r="F15805" t="n">
        <v>32.119999</v>
      </c>
      <c r="G15805" t="n">
        <v>0.00343645757179</v>
      </c>
    </row>
    <row r="15806" spans="1:7">
      <c r="A15806" t="n">
        <v>15804</v>
      </c>
      <c r="B15806" t="s">
        <v>252</v>
      </c>
      <c r="C15806" t="s">
        <v>253</v>
      </c>
      <c r="D15806" t="s">
        <v>85</v>
      </c>
      <c r="E15806" t="n">
        <v>42.279999</v>
      </c>
      <c r="F15806" t="n">
        <v>42.68</v>
      </c>
      <c r="G15806" t="n">
        <v>0.00946076181317</v>
      </c>
    </row>
    <row r="15807" spans="1:7">
      <c r="A15807" t="n">
        <v>15805</v>
      </c>
      <c r="B15807" t="s">
        <v>252</v>
      </c>
      <c r="C15807" t="s">
        <v>253</v>
      </c>
      <c r="D15807" t="s">
        <v>86</v>
      </c>
      <c r="E15807" t="n">
        <v>1842.449951</v>
      </c>
      <c r="F15807" t="n">
        <v>1845.369995</v>
      </c>
      <c r="G15807" t="n">
        <v>0.00158487018788</v>
      </c>
    </row>
    <row r="15808" spans="1:7">
      <c r="A15808" t="n">
        <v>15806</v>
      </c>
      <c r="B15808" t="s">
        <v>252</v>
      </c>
      <c r="C15808" t="s">
        <v>253</v>
      </c>
      <c r="D15808" t="s">
        <v>87</v>
      </c>
      <c r="E15808" t="n">
        <v>38.889999</v>
      </c>
      <c r="F15808" t="n">
        <v>39.77</v>
      </c>
      <c r="G15808" t="n">
        <v>0.0226279512118</v>
      </c>
    </row>
    <row r="15809" spans="1:7">
      <c r="A15809" t="n">
        <v>15807</v>
      </c>
      <c r="B15809" t="s">
        <v>252</v>
      </c>
      <c r="C15809" t="s">
        <v>253</v>
      </c>
      <c r="D15809" t="s">
        <v>88</v>
      </c>
      <c r="E15809" t="n">
        <v>116.349998</v>
      </c>
      <c r="F15809" t="n">
        <v>116.989998</v>
      </c>
      <c r="G15809" t="n">
        <v>0.00550064470134</v>
      </c>
    </row>
    <row r="15810" spans="1:7">
      <c r="A15810" t="n">
        <v>15808</v>
      </c>
      <c r="B15810" t="s">
        <v>252</v>
      </c>
      <c r="C15810" t="s">
        <v>253</v>
      </c>
      <c r="D15810" t="s">
        <v>89</v>
      </c>
      <c r="E15810" t="n">
        <v>117.499268</v>
      </c>
      <c r="F15810" t="n">
        <v>117.796432</v>
      </c>
      <c r="G15810" t="n">
        <v>0.00252907107472</v>
      </c>
    </row>
    <row r="15811" spans="1:7">
      <c r="A15811" t="n">
        <v>15809</v>
      </c>
      <c r="B15811" t="s">
        <v>252</v>
      </c>
      <c r="C15811" t="s">
        <v>253</v>
      </c>
      <c r="D15811" t="s">
        <v>90</v>
      </c>
      <c r="E15811" t="n">
        <v>50.450001</v>
      </c>
      <c r="F15811" t="n">
        <v>50.380001</v>
      </c>
      <c r="G15811" t="n">
        <v>-0.001387512361</v>
      </c>
    </row>
    <row r="15812" spans="1:7">
      <c r="A15812" t="n">
        <v>15810</v>
      </c>
      <c r="B15812" t="s">
        <v>252</v>
      </c>
      <c r="C15812" t="s">
        <v>253</v>
      </c>
      <c r="D15812" t="s">
        <v>91</v>
      </c>
      <c r="E15812" t="n">
        <v>48.970001</v>
      </c>
      <c r="F15812" t="n">
        <v>49.23</v>
      </c>
      <c r="G15812" t="n">
        <v>0.00530935255648</v>
      </c>
    </row>
    <row r="15813" spans="1:7">
      <c r="A15813" t="n">
        <v>15811</v>
      </c>
      <c r="B15813" t="s">
        <v>252</v>
      </c>
      <c r="C15813" t="s">
        <v>253</v>
      </c>
      <c r="D15813" t="s">
        <v>92</v>
      </c>
      <c r="E15813" t="n">
        <v>180.25</v>
      </c>
      <c r="F15813" t="n">
        <v>181.300003</v>
      </c>
      <c r="G15813" t="n">
        <v>0.005825259362</v>
      </c>
    </row>
    <row r="15814" spans="1:7">
      <c r="A15814" t="n">
        <v>15812</v>
      </c>
      <c r="B15814" t="s">
        <v>252</v>
      </c>
      <c r="C15814" t="s">
        <v>253</v>
      </c>
      <c r="D15814" t="s">
        <v>93</v>
      </c>
      <c r="E15814" t="n">
        <v>8.130000000000001</v>
      </c>
      <c r="F15814" t="n">
        <v>7.97</v>
      </c>
      <c r="G15814" t="n">
        <v>-0.019680196802</v>
      </c>
    </row>
    <row r="15815" spans="1:7">
      <c r="A15815" t="n">
        <v>15813</v>
      </c>
      <c r="B15815" t="s">
        <v>252</v>
      </c>
      <c r="C15815" t="s">
        <v>253</v>
      </c>
      <c r="D15815" t="s">
        <v>94</v>
      </c>
      <c r="E15815" t="n">
        <v>43.439999</v>
      </c>
      <c r="F15815" t="n">
        <v>43.75</v>
      </c>
      <c r="G15815" t="n">
        <v>0.00713630311087</v>
      </c>
    </row>
    <row r="15816" spans="1:7">
      <c r="A15816" t="n">
        <v>15814</v>
      </c>
      <c r="B15816" t="s">
        <v>252</v>
      </c>
      <c r="C15816" t="s">
        <v>253</v>
      </c>
      <c r="D15816" t="s">
        <v>95</v>
      </c>
      <c r="E15816" t="n">
        <v>106.209999</v>
      </c>
      <c r="F15816" t="n">
        <v>106.019997</v>
      </c>
      <c r="G15816" t="n">
        <v>-0.00178892761311</v>
      </c>
    </row>
    <row r="15817" spans="1:7">
      <c r="A15817" t="n">
        <v>15815</v>
      </c>
      <c r="B15817" t="s">
        <v>252</v>
      </c>
      <c r="C15817" t="s">
        <v>253</v>
      </c>
      <c r="D15817" t="s">
        <v>96</v>
      </c>
      <c r="E15817" t="n">
        <v>26.540001</v>
      </c>
      <c r="F15817" t="n">
        <v>25.68</v>
      </c>
      <c r="G15817" t="n">
        <v>-0.0324039550714</v>
      </c>
    </row>
    <row r="15818" spans="1:7">
      <c r="A15818" t="n">
        <v>15816</v>
      </c>
      <c r="B15818" t="s">
        <v>252</v>
      </c>
      <c r="C15818" t="s">
        <v>253</v>
      </c>
      <c r="D15818" t="s">
        <v>97</v>
      </c>
      <c r="E15818" t="n">
        <v>65.720001</v>
      </c>
      <c r="F15818" t="n">
        <v>65.870003</v>
      </c>
      <c r="G15818" t="n">
        <v>0.0022824406226</v>
      </c>
    </row>
    <row r="15819" spans="1:7">
      <c r="A15819" t="n">
        <v>15817</v>
      </c>
      <c r="B15819" t="s">
        <v>252</v>
      </c>
      <c r="C15819" t="s">
        <v>253</v>
      </c>
      <c r="D15819" t="s">
        <v>98</v>
      </c>
      <c r="E15819" t="n">
        <v>145.699997</v>
      </c>
      <c r="F15819" t="n">
        <v>146.339996</v>
      </c>
      <c r="G15819" t="n">
        <v>0.00439258073561</v>
      </c>
    </row>
    <row r="15820" spans="1:7">
      <c r="A15820" t="n">
        <v>15818</v>
      </c>
      <c r="B15820" t="s">
        <v>252</v>
      </c>
      <c r="C15820" t="s">
        <v>253</v>
      </c>
      <c r="D15820" t="s">
        <v>99</v>
      </c>
      <c r="E15820" t="n">
        <v>48.700001</v>
      </c>
      <c r="F15820" t="n">
        <v>48.689999</v>
      </c>
      <c r="G15820" t="n">
        <v>-0.000205379872579</v>
      </c>
    </row>
    <row r="15821" spans="1:7">
      <c r="A15821" t="n">
        <v>15819</v>
      </c>
      <c r="B15821" t="s">
        <v>252</v>
      </c>
      <c r="C15821" t="s">
        <v>253</v>
      </c>
      <c r="D15821" t="s">
        <v>100</v>
      </c>
      <c r="E15821" t="n">
        <v>32.173721</v>
      </c>
      <c r="F15821" t="n">
        <v>31.732178</v>
      </c>
      <c r="G15821" t="n">
        <v>-0.0137237156995</v>
      </c>
    </row>
    <row r="15822" spans="1:7">
      <c r="A15822" t="n">
        <v>15820</v>
      </c>
      <c r="B15822" t="s">
        <v>252</v>
      </c>
      <c r="C15822" t="s">
        <v>253</v>
      </c>
      <c r="D15822" t="s">
        <v>101</v>
      </c>
      <c r="E15822" t="n">
        <v>106.169998</v>
      </c>
      <c r="F15822" t="n">
        <v>106.43</v>
      </c>
      <c r="G15822" t="n">
        <v>0.00244892158706</v>
      </c>
    </row>
    <row r="15823" spans="1:7">
      <c r="A15823" t="n">
        <v>15821</v>
      </c>
      <c r="B15823" t="s">
        <v>252</v>
      </c>
      <c r="C15823" t="s">
        <v>253</v>
      </c>
      <c r="D15823" t="s">
        <v>102</v>
      </c>
      <c r="E15823" t="n">
        <v>36.57</v>
      </c>
      <c r="F15823" t="n">
        <v>35.599998</v>
      </c>
      <c r="G15823" t="n">
        <v>-0.0265245283019</v>
      </c>
    </row>
    <row r="15824" spans="1:7">
      <c r="A15824" t="n">
        <v>15822</v>
      </c>
      <c r="B15824" t="s">
        <v>252</v>
      </c>
      <c r="C15824" t="s">
        <v>253</v>
      </c>
      <c r="D15824" t="s">
        <v>103</v>
      </c>
      <c r="E15824" t="n">
        <v>88.720001</v>
      </c>
      <c r="F15824" t="n">
        <v>87.94000200000001</v>
      </c>
      <c r="G15824" t="n">
        <v>-0.00879169286754</v>
      </c>
    </row>
    <row r="15825" spans="1:7">
      <c r="A15825" t="n">
        <v>15823</v>
      </c>
      <c r="B15825" t="s">
        <v>252</v>
      </c>
      <c r="C15825" t="s">
        <v>253</v>
      </c>
      <c r="D15825" t="s">
        <v>104</v>
      </c>
      <c r="E15825" t="n">
        <v>58.02</v>
      </c>
      <c r="F15825" t="n">
        <v>58.419998</v>
      </c>
      <c r="G15825" t="n">
        <v>0.00689413995174</v>
      </c>
    </row>
    <row r="15826" spans="1:7">
      <c r="A15826" t="n">
        <v>15824</v>
      </c>
      <c r="B15826" t="s">
        <v>252</v>
      </c>
      <c r="C15826" t="s">
        <v>253</v>
      </c>
      <c r="D15826" t="s">
        <v>105</v>
      </c>
      <c r="E15826" t="n">
        <v>44.310001</v>
      </c>
      <c r="F15826" t="n">
        <v>45.810001</v>
      </c>
      <c r="G15826" t="n">
        <v>0.0338524027567</v>
      </c>
    </row>
    <row r="15827" spans="1:7">
      <c r="A15827" t="n">
        <v>15825</v>
      </c>
      <c r="B15827" t="s">
        <v>252</v>
      </c>
      <c r="C15827" t="s">
        <v>253</v>
      </c>
      <c r="D15827" t="s">
        <v>106</v>
      </c>
      <c r="E15827" t="n">
        <v>16.83</v>
      </c>
      <c r="F15827" t="n">
        <v>17.219999</v>
      </c>
      <c r="G15827" t="n">
        <v>0.0231728461081</v>
      </c>
    </row>
    <row r="15828" spans="1:7">
      <c r="A15828" t="n">
        <v>15826</v>
      </c>
      <c r="B15828" t="s">
        <v>252</v>
      </c>
      <c r="C15828" t="s">
        <v>253</v>
      </c>
      <c r="D15828" t="s">
        <v>107</v>
      </c>
      <c r="E15828" t="n">
        <v>60.330002</v>
      </c>
      <c r="F15828" t="n">
        <v>58.580002</v>
      </c>
      <c r="G15828" t="n">
        <v>-0.029007126504</v>
      </c>
    </row>
    <row r="15829" spans="1:7">
      <c r="A15829" t="n">
        <v>15827</v>
      </c>
      <c r="B15829" t="s">
        <v>252</v>
      </c>
      <c r="C15829" t="s">
        <v>253</v>
      </c>
      <c r="D15829" t="s">
        <v>108</v>
      </c>
      <c r="E15829" t="n">
        <v>107.470001</v>
      </c>
      <c r="F15829" t="n">
        <v>110.050003</v>
      </c>
      <c r="G15829" t="n">
        <v>0.0240067179305</v>
      </c>
    </row>
    <row r="15830" spans="1:7">
      <c r="A15830" t="n">
        <v>15828</v>
      </c>
      <c r="B15830" t="s">
        <v>252</v>
      </c>
      <c r="C15830" t="s">
        <v>253</v>
      </c>
      <c r="D15830" t="s">
        <v>109</v>
      </c>
      <c r="E15830" t="n">
        <v>105.010002</v>
      </c>
      <c r="F15830" t="n">
        <v>105.489998</v>
      </c>
      <c r="G15830" t="n">
        <v>0.00457095506007</v>
      </c>
    </row>
    <row r="15831" spans="1:7">
      <c r="A15831" t="n">
        <v>15829</v>
      </c>
      <c r="B15831" t="s">
        <v>252</v>
      </c>
      <c r="C15831" t="s">
        <v>253</v>
      </c>
      <c r="D15831" t="s">
        <v>110</v>
      </c>
      <c r="E15831" t="n">
        <v>38.10104</v>
      </c>
      <c r="F15831" t="n">
        <v>37.205715</v>
      </c>
      <c r="G15831" t="n">
        <v>-0.0234987023976</v>
      </c>
    </row>
    <row r="15832" spans="1:7">
      <c r="A15832" t="n">
        <v>15830</v>
      </c>
      <c r="B15832" t="s">
        <v>252</v>
      </c>
      <c r="C15832" t="s">
        <v>253</v>
      </c>
      <c r="D15832" t="s">
        <v>111</v>
      </c>
      <c r="E15832" t="n">
        <v>119.050003</v>
      </c>
      <c r="F15832" t="n">
        <v>119.730003</v>
      </c>
      <c r="G15832" t="n">
        <v>0.00571188561835</v>
      </c>
    </row>
    <row r="15833" spans="1:7">
      <c r="A15833" t="n">
        <v>15831</v>
      </c>
      <c r="B15833" t="s">
        <v>252</v>
      </c>
      <c r="C15833" t="s">
        <v>253</v>
      </c>
      <c r="D15833" t="s">
        <v>112</v>
      </c>
      <c r="E15833" t="n">
        <v>81.05999799999999</v>
      </c>
      <c r="F15833" t="n">
        <v>82</v>
      </c>
      <c r="G15833" t="n">
        <v>0.0115963733431</v>
      </c>
    </row>
    <row r="15834" spans="1:7">
      <c r="A15834" t="n">
        <v>15832</v>
      </c>
      <c r="B15834" t="s">
        <v>252</v>
      </c>
      <c r="C15834" t="s">
        <v>253</v>
      </c>
      <c r="D15834" t="s">
        <v>113</v>
      </c>
      <c r="E15834" t="n">
        <v>61.040001</v>
      </c>
      <c r="F15834" t="n">
        <v>60.59</v>
      </c>
      <c r="G15834" t="n">
        <v>-0.00737223120295</v>
      </c>
    </row>
    <row r="15835" spans="1:7">
      <c r="A15835" t="n">
        <v>15833</v>
      </c>
      <c r="B15835" t="s">
        <v>252</v>
      </c>
      <c r="C15835" t="s">
        <v>253</v>
      </c>
      <c r="D15835" t="s">
        <v>114</v>
      </c>
      <c r="E15835" t="n">
        <v>69.699997</v>
      </c>
      <c r="F15835" t="n">
        <v>70.239998</v>
      </c>
      <c r="G15835" t="n">
        <v>0.00774750392027</v>
      </c>
    </row>
    <row r="15836" spans="1:7">
      <c r="A15836" t="n">
        <v>15834</v>
      </c>
      <c r="B15836" t="s">
        <v>252</v>
      </c>
      <c r="C15836" t="s">
        <v>253</v>
      </c>
      <c r="D15836" t="s">
        <v>115</v>
      </c>
      <c r="E15836" t="n">
        <v>170.199997</v>
      </c>
      <c r="F15836" t="n">
        <v>168.960007</v>
      </c>
      <c r="G15836" t="n">
        <v>-0.00728548778999</v>
      </c>
    </row>
    <row r="15837" spans="1:7">
      <c r="A15837" t="n">
        <v>15835</v>
      </c>
      <c r="B15837" t="s">
        <v>252</v>
      </c>
      <c r="C15837" t="s">
        <v>253</v>
      </c>
      <c r="D15837" t="s">
        <v>116</v>
      </c>
      <c r="E15837" t="n">
        <v>10.39</v>
      </c>
      <c r="F15837" t="n">
        <v>10.1</v>
      </c>
      <c r="G15837" t="n">
        <v>-0.0279114533205</v>
      </c>
    </row>
    <row r="15838" spans="1:7">
      <c r="A15838" t="n">
        <v>15836</v>
      </c>
      <c r="B15838" t="s">
        <v>252</v>
      </c>
      <c r="C15838" t="s">
        <v>253</v>
      </c>
      <c r="D15838" t="s">
        <v>117</v>
      </c>
      <c r="E15838" t="n">
        <v>863</v>
      </c>
      <c r="F15838" t="n">
        <v>859</v>
      </c>
      <c r="G15838" t="n">
        <v>-0.00463499420626</v>
      </c>
    </row>
    <row r="15839" spans="1:7">
      <c r="A15839" t="n">
        <v>15837</v>
      </c>
      <c r="B15839" t="s">
        <v>252</v>
      </c>
      <c r="C15839" t="s">
        <v>253</v>
      </c>
      <c r="D15839" t="s">
        <v>118</v>
      </c>
      <c r="E15839" t="n">
        <v>78.779999</v>
      </c>
      <c r="F15839" t="n">
        <v>79.029999</v>
      </c>
      <c r="G15839" t="n">
        <v>0.00317339430278</v>
      </c>
    </row>
    <row r="15840" spans="1:7">
      <c r="A15840" t="n">
        <v>15838</v>
      </c>
      <c r="B15840" t="s">
        <v>252</v>
      </c>
      <c r="C15840" t="s">
        <v>253</v>
      </c>
      <c r="D15840" t="s">
        <v>119</v>
      </c>
      <c r="E15840" t="n">
        <v>56.939999</v>
      </c>
      <c r="F15840" t="n">
        <v>57.830002</v>
      </c>
      <c r="G15840" t="n">
        <v>0.0156305411948</v>
      </c>
    </row>
    <row r="15841" spans="1:7">
      <c r="A15841" t="n">
        <v>15839</v>
      </c>
      <c r="B15841" t="s">
        <v>252</v>
      </c>
      <c r="C15841" t="s">
        <v>253</v>
      </c>
      <c r="D15841" t="s">
        <v>120</v>
      </c>
      <c r="E15841" t="n">
        <v>544.059998</v>
      </c>
      <c r="F15841" t="n">
        <v>523.190002</v>
      </c>
      <c r="G15841" t="n">
        <v>-0.0383597325235</v>
      </c>
    </row>
    <row r="15842" spans="1:7">
      <c r="A15842" t="n">
        <v>15840</v>
      </c>
      <c r="B15842" t="s">
        <v>253</v>
      </c>
      <c r="C15842" t="s">
        <v>254</v>
      </c>
      <c r="D15842" t="s">
        <v>1</v>
      </c>
      <c r="E15842" t="n">
        <v>43.84</v>
      </c>
      <c r="F15842" t="n">
        <v>43.599998</v>
      </c>
      <c r="G15842" t="n">
        <v>-0.00547449817518</v>
      </c>
    </row>
    <row r="15843" spans="1:7">
      <c r="A15843" t="n">
        <v>15841</v>
      </c>
      <c r="B15843" t="s">
        <v>253</v>
      </c>
      <c r="C15843" t="s">
        <v>254</v>
      </c>
      <c r="D15843" t="s">
        <v>2</v>
      </c>
      <c r="E15843" t="n">
        <v>42.59</v>
      </c>
      <c r="F15843" t="n">
        <v>42.369999</v>
      </c>
      <c r="G15843" t="n">
        <v>-0.00516555529467</v>
      </c>
    </row>
    <row r="15844" spans="1:7">
      <c r="A15844" t="n">
        <v>15842</v>
      </c>
      <c r="B15844" t="s">
        <v>253</v>
      </c>
      <c r="C15844" t="s">
        <v>254</v>
      </c>
      <c r="D15844" t="s">
        <v>3</v>
      </c>
      <c r="E15844" t="n">
        <v>11.15</v>
      </c>
      <c r="F15844" t="n">
        <v>11.21</v>
      </c>
      <c r="G15844" t="n">
        <v>0.00538116591928</v>
      </c>
    </row>
    <row r="15845" spans="1:7">
      <c r="A15845" t="n">
        <v>15843</v>
      </c>
      <c r="B15845" t="s">
        <v>253</v>
      </c>
      <c r="C15845" t="s">
        <v>254</v>
      </c>
      <c r="D15845" t="s">
        <v>4</v>
      </c>
      <c r="E15845" t="n">
        <v>227.929993</v>
      </c>
      <c r="F15845" t="n">
        <v>233.550003</v>
      </c>
      <c r="G15845" t="n">
        <v>0.0246567374747</v>
      </c>
    </row>
    <row r="15846" spans="1:7">
      <c r="A15846" t="n">
        <v>15844</v>
      </c>
      <c r="B15846" t="s">
        <v>253</v>
      </c>
      <c r="C15846" t="s">
        <v>254</v>
      </c>
      <c r="D15846" t="s">
        <v>5</v>
      </c>
      <c r="E15846" t="n">
        <v>50.360001</v>
      </c>
      <c r="F15846" t="n">
        <v>50.560001</v>
      </c>
      <c r="G15846" t="n">
        <v>0.00397140579882</v>
      </c>
    </row>
    <row r="15847" spans="1:7">
      <c r="A15847" t="n">
        <v>15845</v>
      </c>
      <c r="B15847" t="s">
        <v>253</v>
      </c>
      <c r="C15847" t="s">
        <v>254</v>
      </c>
      <c r="D15847" t="s">
        <v>6</v>
      </c>
      <c r="E15847" t="n">
        <v>45.220001</v>
      </c>
      <c r="F15847" t="n">
        <v>44.349998</v>
      </c>
      <c r="G15847" t="n">
        <v>-0.0192393405741</v>
      </c>
    </row>
    <row r="15848" spans="1:7">
      <c r="A15848" t="n">
        <v>15846</v>
      </c>
      <c r="B15848" t="s">
        <v>253</v>
      </c>
      <c r="C15848" t="s">
        <v>254</v>
      </c>
      <c r="D15848" t="s">
        <v>7</v>
      </c>
      <c r="E15848" t="n">
        <v>12.63</v>
      </c>
      <c r="F15848" t="n">
        <v>12.25</v>
      </c>
      <c r="G15848" t="n">
        <v>-0.0300870942201</v>
      </c>
    </row>
    <row r="15849" spans="1:7">
      <c r="A15849" t="n">
        <v>15847</v>
      </c>
      <c r="B15849" t="s">
        <v>253</v>
      </c>
      <c r="C15849" t="s">
        <v>254</v>
      </c>
      <c r="D15849" t="s">
        <v>8</v>
      </c>
      <c r="E15849" t="n">
        <v>180.710007</v>
      </c>
      <c r="F15849" t="n">
        <v>180.639999</v>
      </c>
      <c r="G15849" t="n">
        <v>-0.0003874052199</v>
      </c>
    </row>
    <row r="15850" spans="1:7">
      <c r="A15850" t="n">
        <v>15848</v>
      </c>
      <c r="B15850" t="s">
        <v>253</v>
      </c>
      <c r="C15850" t="s">
        <v>254</v>
      </c>
      <c r="D15850" t="s">
        <v>9</v>
      </c>
      <c r="E15850" t="n">
        <v>144.369995</v>
      </c>
      <c r="F15850" t="n">
        <v>144.970001</v>
      </c>
      <c r="G15850" t="n">
        <v>0.00415602978999</v>
      </c>
    </row>
    <row r="15851" spans="1:7">
      <c r="A15851" t="n">
        <v>15849</v>
      </c>
      <c r="B15851" t="s">
        <v>253</v>
      </c>
      <c r="C15851" t="s">
        <v>254</v>
      </c>
      <c r="D15851" t="s">
        <v>10</v>
      </c>
      <c r="E15851" t="n">
        <v>24.26</v>
      </c>
      <c r="F15851" t="n">
        <v>24.42</v>
      </c>
      <c r="G15851" t="n">
        <v>0.00659521846661</v>
      </c>
    </row>
    <row r="15852" spans="1:7">
      <c r="A15852" t="n">
        <v>15850</v>
      </c>
      <c r="B15852" t="s">
        <v>253</v>
      </c>
      <c r="C15852" t="s">
        <v>254</v>
      </c>
      <c r="D15852" t="s">
        <v>11</v>
      </c>
      <c r="E15852" t="n">
        <v>36.790001</v>
      </c>
      <c r="F15852" t="n">
        <v>36.849998</v>
      </c>
      <c r="G15852" t="n">
        <v>0.00163079636774</v>
      </c>
    </row>
    <row r="15853" spans="1:7">
      <c r="A15853" t="n">
        <v>15851</v>
      </c>
      <c r="B15853" t="s">
        <v>253</v>
      </c>
      <c r="C15853" t="s">
        <v>254</v>
      </c>
      <c r="D15853" t="s">
        <v>12</v>
      </c>
      <c r="E15853" t="n">
        <v>84.410004</v>
      </c>
      <c r="F15853" t="n">
        <v>84.25</v>
      </c>
      <c r="G15853" t="n">
        <v>-0.00189555730859</v>
      </c>
    </row>
    <row r="15854" spans="1:7">
      <c r="A15854" t="n">
        <v>15852</v>
      </c>
      <c r="B15854" t="s">
        <v>253</v>
      </c>
      <c r="C15854" t="s">
        <v>254</v>
      </c>
      <c r="D15854" t="s">
        <v>13</v>
      </c>
      <c r="E15854" t="n">
        <v>52.639999</v>
      </c>
      <c r="F15854" t="n">
        <v>55.110001</v>
      </c>
      <c r="G15854" t="n">
        <v>0.0469225312865</v>
      </c>
    </row>
    <row r="15855" spans="1:7">
      <c r="A15855" t="n">
        <v>15853</v>
      </c>
      <c r="B15855" t="s">
        <v>253</v>
      </c>
      <c r="C15855" t="s">
        <v>254</v>
      </c>
      <c r="D15855" t="s">
        <v>14</v>
      </c>
      <c r="E15855" t="n">
        <v>22.969999</v>
      </c>
      <c r="F15855" t="n">
        <v>22.889999</v>
      </c>
      <c r="G15855" t="n">
        <v>-0.00348280380857</v>
      </c>
    </row>
    <row r="15856" spans="1:7">
      <c r="A15856" t="n">
        <v>15854</v>
      </c>
      <c r="B15856" t="s">
        <v>253</v>
      </c>
      <c r="C15856" t="s">
        <v>254</v>
      </c>
      <c r="D15856" t="s">
        <v>15</v>
      </c>
      <c r="E15856" t="n">
        <v>53.310001</v>
      </c>
      <c r="F15856" t="n">
        <v>52.389999</v>
      </c>
      <c r="G15856" t="n">
        <v>-0.0172575873709</v>
      </c>
    </row>
    <row r="15857" spans="1:7">
      <c r="A15857" t="n">
        <v>15855</v>
      </c>
      <c r="B15857" t="s">
        <v>253</v>
      </c>
      <c r="C15857" t="s">
        <v>254</v>
      </c>
      <c r="D15857" t="s">
        <v>16</v>
      </c>
      <c r="E15857" t="n">
        <v>41.139999</v>
      </c>
      <c r="F15857" t="n">
        <v>41.040001</v>
      </c>
      <c r="G15857" t="n">
        <v>-0.00243067580045</v>
      </c>
    </row>
    <row r="15858" spans="1:7">
      <c r="A15858" t="n">
        <v>15856</v>
      </c>
      <c r="B15858" t="s">
        <v>253</v>
      </c>
      <c r="C15858" t="s">
        <v>254</v>
      </c>
      <c r="D15858" t="s">
        <v>17</v>
      </c>
      <c r="E15858" t="n">
        <v>33.25</v>
      </c>
      <c r="F15858" t="n">
        <v>33.16</v>
      </c>
      <c r="G15858" t="n">
        <v>-0.00270676691729</v>
      </c>
    </row>
    <row r="15859" spans="1:7">
      <c r="A15859" t="n">
        <v>15857</v>
      </c>
      <c r="B15859" t="s">
        <v>253</v>
      </c>
      <c r="C15859" t="s">
        <v>254</v>
      </c>
      <c r="D15859" t="s">
        <v>18</v>
      </c>
      <c r="E15859" t="n">
        <v>69.05999799999999</v>
      </c>
      <c r="F15859" t="n">
        <v>68.360001</v>
      </c>
      <c r="G15859" t="n">
        <v>-0.0101360703775</v>
      </c>
    </row>
    <row r="15860" spans="1:7">
      <c r="A15860" t="n">
        <v>15858</v>
      </c>
      <c r="B15860" t="s">
        <v>253</v>
      </c>
      <c r="C15860" t="s">
        <v>254</v>
      </c>
      <c r="D15860" t="s">
        <v>19</v>
      </c>
      <c r="E15860" t="n">
        <v>108.18</v>
      </c>
      <c r="F15860" t="n">
        <v>107.190002</v>
      </c>
      <c r="G15860" t="n">
        <v>-0.00915139582178</v>
      </c>
    </row>
    <row r="15861" spans="1:7">
      <c r="A15861" t="n">
        <v>15859</v>
      </c>
      <c r="B15861" t="s">
        <v>253</v>
      </c>
      <c r="C15861" t="s">
        <v>254</v>
      </c>
      <c r="D15861" t="s">
        <v>20</v>
      </c>
      <c r="E15861" t="n">
        <v>141.759995</v>
      </c>
      <c r="F15861" t="n">
        <v>140.5</v>
      </c>
      <c r="G15861" t="n">
        <v>-0.008888226893630001</v>
      </c>
    </row>
    <row r="15862" spans="1:7">
      <c r="A15862" t="n">
        <v>15860</v>
      </c>
      <c r="B15862" t="s">
        <v>253</v>
      </c>
      <c r="C15862" t="s">
        <v>254</v>
      </c>
      <c r="D15862" t="s">
        <v>21</v>
      </c>
      <c r="E15862" t="n">
        <v>71.55999799999999</v>
      </c>
      <c r="F15862" t="n">
        <v>71.81999999999999</v>
      </c>
      <c r="G15862" t="n">
        <v>0.00363334275107</v>
      </c>
    </row>
    <row r="15863" spans="1:7">
      <c r="A15863" t="n">
        <v>15861</v>
      </c>
      <c r="B15863" t="s">
        <v>253</v>
      </c>
      <c r="C15863" t="s">
        <v>254</v>
      </c>
      <c r="D15863" t="s">
        <v>22</v>
      </c>
      <c r="E15863" t="n">
        <v>38.599998</v>
      </c>
      <c r="F15863" t="n">
        <v>38.209999</v>
      </c>
      <c r="G15863" t="n">
        <v>-0.0101036015598</v>
      </c>
    </row>
    <row r="15864" spans="1:7">
      <c r="A15864" t="n">
        <v>15862</v>
      </c>
      <c r="B15864" t="s">
        <v>253</v>
      </c>
      <c r="C15864" t="s">
        <v>254</v>
      </c>
      <c r="D15864" t="s">
        <v>23</v>
      </c>
      <c r="E15864" t="n">
        <v>58.34</v>
      </c>
      <c r="F15864" t="n">
        <v>58.25</v>
      </c>
      <c r="G15864" t="n">
        <v>-0.00154268083648</v>
      </c>
    </row>
    <row r="15865" spans="1:7">
      <c r="A15865" t="n">
        <v>15863</v>
      </c>
      <c r="B15865" t="s">
        <v>253</v>
      </c>
      <c r="C15865" t="s">
        <v>254</v>
      </c>
      <c r="D15865" t="s">
        <v>24</v>
      </c>
      <c r="E15865" t="n">
        <v>90.379997</v>
      </c>
      <c r="F15865" t="n">
        <v>89.650002</v>
      </c>
      <c r="G15865" t="n">
        <v>-0.008076953133780001</v>
      </c>
    </row>
    <row r="15866" spans="1:7">
      <c r="A15866" t="n">
        <v>15864</v>
      </c>
      <c r="B15866" t="s">
        <v>253</v>
      </c>
      <c r="C15866" t="s">
        <v>254</v>
      </c>
      <c r="D15866" t="s">
        <v>25</v>
      </c>
      <c r="E15866" t="n">
        <v>31.76</v>
      </c>
      <c r="F15866" t="n">
        <v>31.48</v>
      </c>
      <c r="G15866" t="n">
        <v>-0.0088161209068</v>
      </c>
    </row>
    <row r="15867" spans="1:7">
      <c r="A15867" t="n">
        <v>15865</v>
      </c>
      <c r="B15867" t="s">
        <v>253</v>
      </c>
      <c r="C15867" t="s">
        <v>254</v>
      </c>
      <c r="D15867" t="s">
        <v>26</v>
      </c>
      <c r="E15867" t="n">
        <v>80.410004</v>
      </c>
      <c r="F15867" t="n">
        <v>79.720001</v>
      </c>
      <c r="G15867" t="n">
        <v>-0.008581059142840001</v>
      </c>
    </row>
    <row r="15868" spans="1:7">
      <c r="A15868" t="n">
        <v>15866</v>
      </c>
      <c r="B15868" t="s">
        <v>253</v>
      </c>
      <c r="C15868" t="s">
        <v>254</v>
      </c>
      <c r="D15868" t="s">
        <v>27</v>
      </c>
      <c r="E15868" t="n">
        <v>111.800003</v>
      </c>
      <c r="F15868" t="n">
        <v>110.779999</v>
      </c>
      <c r="G15868" t="n">
        <v>-0.009123470238190001</v>
      </c>
    </row>
    <row r="15869" spans="1:7">
      <c r="A15869" t="n">
        <v>15867</v>
      </c>
      <c r="B15869" t="s">
        <v>253</v>
      </c>
      <c r="C15869" t="s">
        <v>254</v>
      </c>
      <c r="D15869" t="s">
        <v>28</v>
      </c>
      <c r="E15869" t="n">
        <v>115.209999</v>
      </c>
      <c r="F15869" t="n">
        <v>112.07</v>
      </c>
      <c r="G15869" t="n">
        <v>-0.0272545701524</v>
      </c>
    </row>
    <row r="15870" spans="1:7">
      <c r="A15870" t="n">
        <v>15868</v>
      </c>
      <c r="B15870" t="s">
        <v>253</v>
      </c>
      <c r="C15870" t="s">
        <v>254</v>
      </c>
      <c r="D15870" t="s">
        <v>29</v>
      </c>
      <c r="E15870" t="n">
        <v>97.05999799999999</v>
      </c>
      <c r="F15870" t="n">
        <v>97.06999999999999</v>
      </c>
      <c r="G15870" t="n">
        <v>0.000103049662128</v>
      </c>
    </row>
    <row r="15871" spans="1:7">
      <c r="A15871" t="n">
        <v>15869</v>
      </c>
      <c r="B15871" t="s">
        <v>253</v>
      </c>
      <c r="C15871" t="s">
        <v>254</v>
      </c>
      <c r="D15871" t="s">
        <v>30</v>
      </c>
      <c r="E15871" t="n">
        <v>55.48</v>
      </c>
      <c r="F15871" t="n">
        <v>54.599998</v>
      </c>
      <c r="G15871" t="n">
        <v>-0.0158616077866</v>
      </c>
    </row>
    <row r="15872" spans="1:7">
      <c r="A15872" t="n">
        <v>15870</v>
      </c>
      <c r="B15872" t="s">
        <v>253</v>
      </c>
      <c r="C15872" t="s">
        <v>254</v>
      </c>
      <c r="D15872" t="s">
        <v>31</v>
      </c>
      <c r="E15872" t="n">
        <v>51.099998</v>
      </c>
      <c r="F15872" t="n">
        <v>49.939999</v>
      </c>
      <c r="G15872" t="n">
        <v>-0.0227005684032</v>
      </c>
    </row>
    <row r="15873" spans="1:7">
      <c r="A15873" t="n">
        <v>15871</v>
      </c>
      <c r="B15873" t="s">
        <v>253</v>
      </c>
      <c r="C15873" t="s">
        <v>254</v>
      </c>
      <c r="D15873" t="s">
        <v>32</v>
      </c>
      <c r="E15873" t="n">
        <v>79.220001</v>
      </c>
      <c r="F15873" t="n">
        <v>79.80999799999999</v>
      </c>
      <c r="G15873" t="n">
        <v>0.00744757627559</v>
      </c>
    </row>
    <row r="15874" spans="1:7">
      <c r="A15874" t="n">
        <v>15872</v>
      </c>
      <c r="B15874" t="s">
        <v>253</v>
      </c>
      <c r="C15874" t="s">
        <v>254</v>
      </c>
      <c r="D15874" t="s">
        <v>33</v>
      </c>
      <c r="E15874" t="n">
        <v>11.4</v>
      </c>
      <c r="F15874" t="n">
        <v>11.36</v>
      </c>
      <c r="G15874" t="n">
        <v>-0.00350877192982</v>
      </c>
    </row>
    <row r="15875" spans="1:7">
      <c r="A15875" t="n">
        <v>15873</v>
      </c>
      <c r="B15875" t="s">
        <v>253</v>
      </c>
      <c r="C15875" t="s">
        <v>254</v>
      </c>
      <c r="D15875" t="s">
        <v>34</v>
      </c>
      <c r="E15875" t="n">
        <v>325.378571</v>
      </c>
      <c r="F15875" t="n">
        <v>329.414948</v>
      </c>
      <c r="G15875" t="n">
        <v>0.0124051715747</v>
      </c>
    </row>
    <row r="15876" spans="1:7">
      <c r="A15876" t="n">
        <v>15874</v>
      </c>
      <c r="B15876" t="s">
        <v>253</v>
      </c>
      <c r="C15876" t="s">
        <v>254</v>
      </c>
      <c r="D15876" t="s">
        <v>35</v>
      </c>
      <c r="E15876" t="n">
        <v>39.731873</v>
      </c>
      <c r="F15876" t="n">
        <v>39.303791</v>
      </c>
      <c r="G15876" t="n">
        <v>-0.0107742718296</v>
      </c>
    </row>
    <row r="15877" spans="1:7">
      <c r="A15877" t="n">
        <v>15875</v>
      </c>
      <c r="B15877" t="s">
        <v>253</v>
      </c>
      <c r="C15877" t="s">
        <v>254</v>
      </c>
      <c r="D15877" t="s">
        <v>36</v>
      </c>
      <c r="E15877" t="n">
        <v>47.450001</v>
      </c>
      <c r="F15877" t="n">
        <v>46.91</v>
      </c>
      <c r="G15877" t="n">
        <v>-0.0113804212565</v>
      </c>
    </row>
    <row r="15878" spans="1:7">
      <c r="A15878" t="n">
        <v>15876</v>
      </c>
      <c r="B15878" t="s">
        <v>253</v>
      </c>
      <c r="C15878" t="s">
        <v>254</v>
      </c>
      <c r="D15878" t="s">
        <v>37</v>
      </c>
      <c r="E15878" t="n">
        <v>26.33</v>
      </c>
      <c r="F15878" t="n">
        <v>25.5</v>
      </c>
      <c r="G15878" t="n">
        <v>-0.0315229775921</v>
      </c>
    </row>
    <row r="15879" spans="1:7">
      <c r="A15879" t="n">
        <v>15877</v>
      </c>
      <c r="B15879" t="s">
        <v>253</v>
      </c>
      <c r="C15879" t="s">
        <v>254</v>
      </c>
      <c r="D15879" t="s">
        <v>38</v>
      </c>
      <c r="E15879" t="n">
        <v>23.782375</v>
      </c>
      <c r="F15879" t="n">
        <v>23.584352</v>
      </c>
      <c r="G15879" t="n">
        <v>-0.0083264602463</v>
      </c>
    </row>
    <row r="15880" spans="1:7">
      <c r="A15880" t="n">
        <v>15878</v>
      </c>
      <c r="B15880" t="s">
        <v>253</v>
      </c>
      <c r="C15880" t="s">
        <v>254</v>
      </c>
      <c r="D15880" t="s">
        <v>39</v>
      </c>
      <c r="E15880" t="n">
        <v>84.44000200000001</v>
      </c>
      <c r="F15880" t="n">
        <v>85.349998</v>
      </c>
      <c r="G15880" t="n">
        <v>0.0107768353677</v>
      </c>
    </row>
    <row r="15881" spans="1:7">
      <c r="A15881" t="n">
        <v>15879</v>
      </c>
      <c r="B15881" t="s">
        <v>253</v>
      </c>
      <c r="C15881" t="s">
        <v>254</v>
      </c>
      <c r="D15881" t="s">
        <v>40</v>
      </c>
      <c r="E15881" t="n">
        <v>25.91</v>
      </c>
      <c r="F15881" t="n">
        <v>25.700001</v>
      </c>
      <c r="G15881" t="n">
        <v>-0.00810494017754</v>
      </c>
    </row>
    <row r="15882" spans="1:7">
      <c r="A15882" t="n">
        <v>15880</v>
      </c>
      <c r="B15882" t="s">
        <v>253</v>
      </c>
      <c r="C15882" t="s">
        <v>254</v>
      </c>
      <c r="D15882" t="s">
        <v>41</v>
      </c>
      <c r="E15882" t="n">
        <v>50.951065</v>
      </c>
      <c r="F15882" t="n">
        <v>51.245239</v>
      </c>
      <c r="G15882" t="n">
        <v>0.00577365752806</v>
      </c>
    </row>
    <row r="15883" spans="1:7">
      <c r="A15883" t="n">
        <v>15881</v>
      </c>
      <c r="B15883" t="s">
        <v>253</v>
      </c>
      <c r="C15883" t="s">
        <v>254</v>
      </c>
      <c r="D15883" t="s">
        <v>42</v>
      </c>
      <c r="E15883" t="n">
        <v>69.56999999999999</v>
      </c>
      <c r="F15883" t="n">
        <v>69.800003</v>
      </c>
      <c r="G15883" t="n">
        <v>0.00330606583297</v>
      </c>
    </row>
    <row r="15884" spans="1:7">
      <c r="A15884" t="n">
        <v>15882</v>
      </c>
      <c r="B15884" t="s">
        <v>253</v>
      </c>
      <c r="C15884" t="s">
        <v>254</v>
      </c>
      <c r="D15884" t="s">
        <v>43</v>
      </c>
      <c r="E15884" t="n">
        <v>162.580002</v>
      </c>
      <c r="F15884" t="n">
        <v>164.970001</v>
      </c>
      <c r="G15884" t="n">
        <v>0.0147004488289</v>
      </c>
    </row>
    <row r="15885" spans="1:7">
      <c r="A15885" t="n">
        <v>15883</v>
      </c>
      <c r="B15885" t="s">
        <v>253</v>
      </c>
      <c r="C15885" t="s">
        <v>254</v>
      </c>
      <c r="D15885" t="s">
        <v>44</v>
      </c>
      <c r="E15885" t="n">
        <v>40.389999</v>
      </c>
      <c r="F15885" t="n">
        <v>40.049999</v>
      </c>
      <c r="G15885" t="n">
        <v>-0.00841792543743</v>
      </c>
    </row>
    <row r="15886" spans="1:7">
      <c r="A15886" t="n">
        <v>15884</v>
      </c>
      <c r="B15886" t="s">
        <v>253</v>
      </c>
      <c r="C15886" t="s">
        <v>254</v>
      </c>
      <c r="D15886" t="s">
        <v>45</v>
      </c>
      <c r="E15886" t="n">
        <v>92.66999800000001</v>
      </c>
      <c r="F15886" t="n">
        <v>94.089996</v>
      </c>
      <c r="G15886" t="n">
        <v>0.0153231685621</v>
      </c>
    </row>
    <row r="15887" spans="1:7">
      <c r="A15887" t="n">
        <v>15885</v>
      </c>
      <c r="B15887" t="s">
        <v>253</v>
      </c>
      <c r="C15887" t="s">
        <v>254</v>
      </c>
      <c r="D15887" t="s">
        <v>46</v>
      </c>
      <c r="E15887" t="n">
        <v>157.929993</v>
      </c>
      <c r="F15887" t="n">
        <v>159.660004</v>
      </c>
      <c r="G15887" t="n">
        <v>0.0109542903608</v>
      </c>
    </row>
    <row r="15888" spans="1:7">
      <c r="A15888" t="n">
        <v>15886</v>
      </c>
      <c r="B15888" t="s">
        <v>253</v>
      </c>
      <c r="C15888" t="s">
        <v>254</v>
      </c>
      <c r="D15888" t="s">
        <v>47</v>
      </c>
      <c r="E15888" t="n">
        <v>115.610001</v>
      </c>
      <c r="F15888" t="n">
        <v>115.199997</v>
      </c>
      <c r="G15888" t="n">
        <v>-0.00354644058865</v>
      </c>
    </row>
    <row r="15889" spans="1:7">
      <c r="A15889" t="n">
        <v>15887</v>
      </c>
      <c r="B15889" t="s">
        <v>253</v>
      </c>
      <c r="C15889" t="s">
        <v>254</v>
      </c>
      <c r="D15889" t="s">
        <v>48</v>
      </c>
      <c r="E15889" t="n">
        <v>46.588314</v>
      </c>
      <c r="F15889" t="n">
        <v>47.015003</v>
      </c>
      <c r="G15889" t="n">
        <v>0.009158713062680001</v>
      </c>
    </row>
    <row r="15890" spans="1:7">
      <c r="A15890" t="n">
        <v>15888</v>
      </c>
      <c r="B15890" t="s">
        <v>253</v>
      </c>
      <c r="C15890" t="s">
        <v>254</v>
      </c>
      <c r="D15890" t="s">
        <v>49</v>
      </c>
      <c r="E15890" t="n">
        <v>13.185487</v>
      </c>
      <c r="F15890" t="n">
        <v>13.05612</v>
      </c>
      <c r="G15890" t="n">
        <v>-0.00981131754936</v>
      </c>
    </row>
    <row r="15891" spans="1:7">
      <c r="A15891" t="n">
        <v>15889</v>
      </c>
      <c r="B15891" t="s">
        <v>253</v>
      </c>
      <c r="C15891" t="s">
        <v>254</v>
      </c>
      <c r="D15891" t="s">
        <v>50</v>
      </c>
      <c r="E15891" t="n">
        <v>31.25</v>
      </c>
      <c r="F15891" t="n">
        <v>31.6</v>
      </c>
      <c r="G15891" t="n">
        <v>0.0112</v>
      </c>
    </row>
    <row r="15892" spans="1:7">
      <c r="A15892" t="n">
        <v>15890</v>
      </c>
      <c r="B15892" t="s">
        <v>253</v>
      </c>
      <c r="C15892" t="s">
        <v>254</v>
      </c>
      <c r="D15892" t="s">
        <v>51</v>
      </c>
      <c r="E15892" t="n">
        <v>35.540001</v>
      </c>
      <c r="F15892" t="n">
        <v>35.189999</v>
      </c>
      <c r="G15892" t="n">
        <v>-0.009848114523129999</v>
      </c>
    </row>
    <row r="15893" spans="1:7">
      <c r="A15893" t="n">
        <v>15891</v>
      </c>
      <c r="B15893" t="s">
        <v>253</v>
      </c>
      <c r="C15893" t="s">
        <v>254</v>
      </c>
      <c r="D15893" t="s">
        <v>52</v>
      </c>
      <c r="E15893" t="n">
        <v>120.019997</v>
      </c>
      <c r="F15893" t="n">
        <v>120.260002</v>
      </c>
      <c r="G15893" t="n">
        <v>0.00199970843192</v>
      </c>
    </row>
    <row r="15894" spans="1:7">
      <c r="A15894" t="n">
        <v>15892</v>
      </c>
      <c r="B15894" t="s">
        <v>253</v>
      </c>
      <c r="C15894" t="s">
        <v>254</v>
      </c>
      <c r="D15894" t="s">
        <v>53</v>
      </c>
      <c r="E15894" t="n">
        <v>132.190002</v>
      </c>
      <c r="F15894" t="n">
        <v>130.979996</v>
      </c>
      <c r="G15894" t="n">
        <v>-0.00915353643765</v>
      </c>
    </row>
    <row r="15895" spans="1:7">
      <c r="A15895" t="n">
        <v>15893</v>
      </c>
      <c r="B15895" t="s">
        <v>253</v>
      </c>
      <c r="C15895" t="s">
        <v>254</v>
      </c>
      <c r="D15895" t="s">
        <v>54</v>
      </c>
      <c r="E15895" t="n">
        <v>46.209999</v>
      </c>
      <c r="F15895" t="n">
        <v>46.099998</v>
      </c>
      <c r="G15895" t="n">
        <v>-0.00238045882667</v>
      </c>
    </row>
    <row r="15896" spans="1:7">
      <c r="A15896" t="n">
        <v>15894</v>
      </c>
      <c r="B15896" t="s">
        <v>253</v>
      </c>
      <c r="C15896" t="s">
        <v>254</v>
      </c>
      <c r="D15896" t="s">
        <v>55</v>
      </c>
      <c r="E15896" t="n">
        <v>81.459999</v>
      </c>
      <c r="F15896" t="n">
        <v>81.720001</v>
      </c>
      <c r="G15896" t="n">
        <v>0.00319177514353</v>
      </c>
    </row>
    <row r="15897" spans="1:7">
      <c r="A15897" t="n">
        <v>15895</v>
      </c>
      <c r="B15897" t="s">
        <v>253</v>
      </c>
      <c r="C15897" t="s">
        <v>254</v>
      </c>
      <c r="D15897" t="s">
        <v>56</v>
      </c>
      <c r="E15897" t="n">
        <v>119.610001</v>
      </c>
      <c r="F15897" t="n">
        <v>118.129997</v>
      </c>
      <c r="G15897" t="n">
        <v>-0.0123735807008</v>
      </c>
    </row>
    <row r="15898" spans="1:7">
      <c r="A15898" t="n">
        <v>15896</v>
      </c>
      <c r="B15898" t="s">
        <v>253</v>
      </c>
      <c r="C15898" t="s">
        <v>254</v>
      </c>
      <c r="D15898" t="s">
        <v>57</v>
      </c>
      <c r="E15898" t="n">
        <v>19.139999</v>
      </c>
      <c r="F15898" t="n">
        <v>19.139999</v>
      </c>
      <c r="G15898" t="n">
        <v>0</v>
      </c>
    </row>
    <row r="15899" spans="1:7">
      <c r="A15899" t="n">
        <v>15897</v>
      </c>
      <c r="B15899" t="s">
        <v>253</v>
      </c>
      <c r="C15899" t="s">
        <v>254</v>
      </c>
      <c r="D15899" t="s">
        <v>58</v>
      </c>
      <c r="E15899" t="n">
        <v>42.400002</v>
      </c>
      <c r="F15899" t="n">
        <v>42</v>
      </c>
      <c r="G15899" t="n">
        <v>-0.00943400898896</v>
      </c>
    </row>
    <row r="15900" spans="1:7">
      <c r="A15900" t="n">
        <v>15898</v>
      </c>
      <c r="B15900" t="s">
        <v>253</v>
      </c>
      <c r="C15900" t="s">
        <v>254</v>
      </c>
      <c r="D15900" t="s">
        <v>59</v>
      </c>
      <c r="E15900" t="n">
        <v>40.91</v>
      </c>
      <c r="F15900" t="n">
        <v>40.66</v>
      </c>
      <c r="G15900" t="n">
        <v>-0.00611097531166</v>
      </c>
    </row>
    <row r="15901" spans="1:7">
      <c r="A15901" t="n">
        <v>15899</v>
      </c>
      <c r="B15901" t="s">
        <v>253</v>
      </c>
      <c r="C15901" t="s">
        <v>254</v>
      </c>
      <c r="D15901" t="s">
        <v>60</v>
      </c>
      <c r="E15901" t="n">
        <v>43.156803</v>
      </c>
      <c r="F15901" t="n">
        <v>44.9426</v>
      </c>
      <c r="G15901" t="n">
        <v>0.0413792699149</v>
      </c>
    </row>
    <row r="15902" spans="1:7">
      <c r="A15902" t="n">
        <v>15900</v>
      </c>
      <c r="B15902" t="s">
        <v>253</v>
      </c>
      <c r="C15902" t="s">
        <v>254</v>
      </c>
      <c r="D15902" t="s">
        <v>61</v>
      </c>
      <c r="E15902" t="n">
        <v>81.540001</v>
      </c>
      <c r="F15902" t="n">
        <v>82.91999800000001</v>
      </c>
      <c r="G15902" t="n">
        <v>0.0169241719779</v>
      </c>
    </row>
    <row r="15903" spans="1:7">
      <c r="A15903" t="n">
        <v>15901</v>
      </c>
      <c r="B15903" t="s">
        <v>253</v>
      </c>
      <c r="C15903" t="s">
        <v>254</v>
      </c>
      <c r="D15903" t="s">
        <v>62</v>
      </c>
      <c r="E15903" t="n">
        <v>302.350006</v>
      </c>
      <c r="F15903" t="n">
        <v>302.899994</v>
      </c>
      <c r="G15903" t="n">
        <v>0.00181904411803</v>
      </c>
    </row>
    <row r="15904" spans="1:7">
      <c r="A15904" t="n">
        <v>15902</v>
      </c>
      <c r="B15904" t="s">
        <v>253</v>
      </c>
      <c r="C15904" t="s">
        <v>254</v>
      </c>
      <c r="D15904" t="s">
        <v>63</v>
      </c>
      <c r="E15904" t="n">
        <v>42.970001</v>
      </c>
      <c r="F15904" t="n">
        <v>43.150002</v>
      </c>
      <c r="G15904" t="n">
        <v>0.00418899222274</v>
      </c>
    </row>
    <row r="15905" spans="1:7">
      <c r="A15905" t="n">
        <v>15903</v>
      </c>
      <c r="B15905" t="s">
        <v>253</v>
      </c>
      <c r="C15905" t="s">
        <v>254</v>
      </c>
      <c r="D15905" t="s">
        <v>64</v>
      </c>
      <c r="E15905" t="n">
        <v>77.68000000000001</v>
      </c>
      <c r="F15905" t="n">
        <v>78.55999799999999</v>
      </c>
      <c r="G15905" t="n">
        <v>0.0113285015448</v>
      </c>
    </row>
    <row r="15906" spans="1:7">
      <c r="A15906" t="n">
        <v>15904</v>
      </c>
      <c r="B15906" t="s">
        <v>253</v>
      </c>
      <c r="C15906" t="s">
        <v>254</v>
      </c>
      <c r="D15906" t="s">
        <v>65</v>
      </c>
      <c r="E15906" t="n">
        <v>27.34</v>
      </c>
      <c r="F15906" t="n">
        <v>27.370001</v>
      </c>
      <c r="G15906" t="n">
        <v>0.00109732991953</v>
      </c>
    </row>
    <row r="15907" spans="1:7">
      <c r="A15907" t="n">
        <v>15905</v>
      </c>
      <c r="B15907" t="s">
        <v>253</v>
      </c>
      <c r="C15907" t="s">
        <v>254</v>
      </c>
      <c r="D15907" t="s">
        <v>66</v>
      </c>
      <c r="E15907" t="n">
        <v>22.173468</v>
      </c>
      <c r="F15907" t="n">
        <v>22.263079</v>
      </c>
      <c r="G15907" t="n">
        <v>0.00404136150466</v>
      </c>
    </row>
    <row r="15908" spans="1:7">
      <c r="A15908" t="n">
        <v>15906</v>
      </c>
      <c r="B15908" t="s">
        <v>253</v>
      </c>
      <c r="C15908" t="s">
        <v>254</v>
      </c>
      <c r="D15908" t="s">
        <v>67</v>
      </c>
      <c r="E15908" t="n">
        <v>52.990002</v>
      </c>
      <c r="F15908" t="n">
        <v>52.810001</v>
      </c>
      <c r="G15908" t="n">
        <v>-0.00339688607674</v>
      </c>
    </row>
    <row r="15909" spans="1:7">
      <c r="A15909" t="n">
        <v>15907</v>
      </c>
      <c r="B15909" t="s">
        <v>253</v>
      </c>
      <c r="C15909" t="s">
        <v>254</v>
      </c>
      <c r="D15909" t="s">
        <v>68</v>
      </c>
      <c r="E15909" t="n">
        <v>91.720001</v>
      </c>
      <c r="F15909" t="n">
        <v>91.599998</v>
      </c>
      <c r="G15909" t="n">
        <v>-0.00130836239306</v>
      </c>
    </row>
    <row r="15910" spans="1:7">
      <c r="A15910" t="n">
        <v>15908</v>
      </c>
      <c r="B15910" t="s">
        <v>253</v>
      </c>
      <c r="C15910" t="s">
        <v>254</v>
      </c>
      <c r="D15910" t="s">
        <v>69</v>
      </c>
      <c r="E15910" t="n">
        <v>21.357519</v>
      </c>
      <c r="F15910" t="n">
        <v>20.964195</v>
      </c>
      <c r="G15910" t="n">
        <v>-0.0184161840146</v>
      </c>
    </row>
    <row r="15911" spans="1:7">
      <c r="A15911" t="n">
        <v>15909</v>
      </c>
      <c r="B15911" t="s">
        <v>253</v>
      </c>
      <c r="C15911" t="s">
        <v>254</v>
      </c>
      <c r="D15911" t="s">
        <v>70</v>
      </c>
      <c r="E15911" t="n">
        <v>37</v>
      </c>
      <c r="F15911" t="n">
        <v>37.57</v>
      </c>
      <c r="G15911" t="n">
        <v>0.0154054054054</v>
      </c>
    </row>
    <row r="15912" spans="1:7">
      <c r="A15912" t="n">
        <v>15910</v>
      </c>
      <c r="B15912" t="s">
        <v>253</v>
      </c>
      <c r="C15912" t="s">
        <v>254</v>
      </c>
      <c r="D15912" t="s">
        <v>71</v>
      </c>
      <c r="E15912" t="n">
        <v>41.630001</v>
      </c>
      <c r="F15912" t="n">
        <v>41.98</v>
      </c>
      <c r="G15912" t="n">
        <v>0.0084073742876</v>
      </c>
    </row>
    <row r="15913" spans="1:7">
      <c r="A15913" t="n">
        <v>15911</v>
      </c>
      <c r="B15913" t="s">
        <v>253</v>
      </c>
      <c r="C15913" t="s">
        <v>254</v>
      </c>
      <c r="D15913" t="s">
        <v>72</v>
      </c>
      <c r="E15913" t="n">
        <v>40.959999</v>
      </c>
      <c r="F15913" t="n">
        <v>40.630001</v>
      </c>
      <c r="G15913" t="n">
        <v>-0.008056591993570001</v>
      </c>
    </row>
    <row r="15914" spans="1:7">
      <c r="A15914" t="n">
        <v>15912</v>
      </c>
      <c r="B15914" t="s">
        <v>253</v>
      </c>
      <c r="C15914" t="s">
        <v>254</v>
      </c>
      <c r="D15914" t="s">
        <v>73</v>
      </c>
      <c r="E15914" t="n">
        <v>79.477524</v>
      </c>
      <c r="F15914" t="n">
        <v>81.54523500000001</v>
      </c>
      <c r="G15914" t="n">
        <v>0.0260162986456</v>
      </c>
    </row>
    <row r="15915" spans="1:7">
      <c r="A15915" t="n">
        <v>15913</v>
      </c>
      <c r="B15915" t="s">
        <v>253</v>
      </c>
      <c r="C15915" t="s">
        <v>254</v>
      </c>
      <c r="D15915" t="s">
        <v>74</v>
      </c>
      <c r="E15915" t="n">
        <v>208.850006</v>
      </c>
      <c r="F15915" t="n">
        <v>212</v>
      </c>
      <c r="G15915" t="n">
        <v>0.0150825660019</v>
      </c>
    </row>
    <row r="15916" spans="1:7">
      <c r="A15916" t="n">
        <v>15914</v>
      </c>
      <c r="B15916" t="s">
        <v>253</v>
      </c>
      <c r="C15916" t="s">
        <v>254</v>
      </c>
      <c r="D15916" t="s">
        <v>75</v>
      </c>
      <c r="E15916" t="n">
        <v>204.460007</v>
      </c>
      <c r="F15916" t="n">
        <v>205.690002</v>
      </c>
      <c r="G15916" t="n">
        <v>0.00601582195974</v>
      </c>
    </row>
    <row r="15917" spans="1:7">
      <c r="A15917" t="n">
        <v>15915</v>
      </c>
      <c r="B15917" t="s">
        <v>253</v>
      </c>
      <c r="C15917" t="s">
        <v>254</v>
      </c>
      <c r="D15917" t="s">
        <v>76</v>
      </c>
      <c r="E15917" t="n">
        <v>62.067677</v>
      </c>
      <c r="F15917" t="n">
        <v>61.572956</v>
      </c>
      <c r="G15917" t="n">
        <v>-0.00797067046669</v>
      </c>
    </row>
    <row r="15918" spans="1:7">
      <c r="A15918" t="n">
        <v>15916</v>
      </c>
      <c r="B15918" t="s">
        <v>253</v>
      </c>
      <c r="C15918" t="s">
        <v>254</v>
      </c>
      <c r="D15918" t="s">
        <v>77</v>
      </c>
      <c r="E15918" t="n">
        <v>44.07</v>
      </c>
      <c r="F15918" t="n">
        <v>44.009998</v>
      </c>
      <c r="G15918" t="n">
        <v>-0.00136151577037</v>
      </c>
    </row>
    <row r="15919" spans="1:7">
      <c r="A15919" t="n">
        <v>15917</v>
      </c>
      <c r="B15919" t="s">
        <v>253</v>
      </c>
      <c r="C15919" t="s">
        <v>254</v>
      </c>
      <c r="D15919" t="s">
        <v>78</v>
      </c>
      <c r="E15919" t="n">
        <v>24.790001</v>
      </c>
      <c r="F15919" t="n">
        <v>23.459999</v>
      </c>
      <c r="G15919" t="n">
        <v>-0.0536507441044</v>
      </c>
    </row>
    <row r="15920" spans="1:7">
      <c r="A15920" t="n">
        <v>15918</v>
      </c>
      <c r="B15920" t="s">
        <v>253</v>
      </c>
      <c r="C15920" t="s">
        <v>254</v>
      </c>
      <c r="D15920" t="s">
        <v>79</v>
      </c>
      <c r="E15920" t="n">
        <v>26.219999</v>
      </c>
      <c r="F15920" t="n">
        <v>24.799999</v>
      </c>
      <c r="G15920" t="n">
        <v>-0.0541571340258</v>
      </c>
    </row>
    <row r="15921" spans="1:7">
      <c r="A15921" t="n">
        <v>15919</v>
      </c>
      <c r="B15921" t="s">
        <v>253</v>
      </c>
      <c r="C15921" t="s">
        <v>254</v>
      </c>
      <c r="D15921" t="s">
        <v>80</v>
      </c>
      <c r="E15921" t="n">
        <v>52.389999</v>
      </c>
      <c r="F15921" t="n">
        <v>52.200001</v>
      </c>
      <c r="G15921" t="n">
        <v>-0.00362660820055</v>
      </c>
    </row>
    <row r="15922" spans="1:7">
      <c r="A15922" t="n">
        <v>15920</v>
      </c>
      <c r="B15922" t="s">
        <v>253</v>
      </c>
      <c r="C15922" t="s">
        <v>254</v>
      </c>
      <c r="D15922" t="s">
        <v>81</v>
      </c>
      <c r="E15922" t="n">
        <v>15.75</v>
      </c>
      <c r="F15922" t="n">
        <v>15.58</v>
      </c>
      <c r="G15922" t="n">
        <v>-0.0107936507937</v>
      </c>
    </row>
    <row r="15923" spans="1:7">
      <c r="A15923" t="n">
        <v>15921</v>
      </c>
      <c r="B15923" t="s">
        <v>253</v>
      </c>
      <c r="C15923" t="s">
        <v>254</v>
      </c>
      <c r="D15923" t="s">
        <v>82</v>
      </c>
      <c r="E15923" t="n">
        <v>44.759998</v>
      </c>
      <c r="F15923" t="n">
        <v>44.040001</v>
      </c>
      <c r="G15923" t="n">
        <v>-0.0160857245793</v>
      </c>
    </row>
    <row r="15924" spans="1:7">
      <c r="A15924" t="n">
        <v>15922</v>
      </c>
      <c r="B15924" t="s">
        <v>253</v>
      </c>
      <c r="C15924" t="s">
        <v>254</v>
      </c>
      <c r="D15924" t="s">
        <v>83</v>
      </c>
      <c r="E15924" t="n">
        <v>13.698901</v>
      </c>
      <c r="F15924" t="n">
        <v>13.301831</v>
      </c>
      <c r="G15924" t="n">
        <v>-0.028985536869</v>
      </c>
    </row>
    <row r="15925" spans="1:7">
      <c r="A15925" t="n">
        <v>15923</v>
      </c>
      <c r="B15925" t="s">
        <v>253</v>
      </c>
      <c r="C15925" t="s">
        <v>254</v>
      </c>
      <c r="D15925" t="s">
        <v>84</v>
      </c>
      <c r="E15925" t="n">
        <v>32.119999</v>
      </c>
      <c r="F15925" t="n">
        <v>32.07</v>
      </c>
      <c r="G15925" t="n">
        <v>-0.00155663143078</v>
      </c>
    </row>
    <row r="15926" spans="1:7">
      <c r="A15926" t="n">
        <v>15924</v>
      </c>
      <c r="B15926" t="s">
        <v>253</v>
      </c>
      <c r="C15926" t="s">
        <v>254</v>
      </c>
      <c r="D15926" t="s">
        <v>85</v>
      </c>
      <c r="E15926" t="n">
        <v>42.68</v>
      </c>
      <c r="F15926" t="n">
        <v>43.330002</v>
      </c>
      <c r="G15926" t="n">
        <v>0.0152296626054</v>
      </c>
    </row>
    <row r="15927" spans="1:7">
      <c r="A15927" t="n">
        <v>15925</v>
      </c>
      <c r="B15927" t="s">
        <v>253</v>
      </c>
      <c r="C15927" t="s">
        <v>254</v>
      </c>
      <c r="D15927" t="s">
        <v>86</v>
      </c>
      <c r="E15927" t="n">
        <v>1845.369995</v>
      </c>
      <c r="F15927" t="n">
        <v>1838.569946</v>
      </c>
      <c r="G15927" t="n">
        <v>-0.00368492444248</v>
      </c>
    </row>
    <row r="15928" spans="1:7">
      <c r="A15928" t="n">
        <v>15926</v>
      </c>
      <c r="B15928" t="s">
        <v>253</v>
      </c>
      <c r="C15928" t="s">
        <v>254</v>
      </c>
      <c r="D15928" t="s">
        <v>87</v>
      </c>
      <c r="E15928" t="n">
        <v>39.77</v>
      </c>
      <c r="F15928" t="n">
        <v>39.369999</v>
      </c>
      <c r="G15928" t="n">
        <v>-0.0100578576817</v>
      </c>
    </row>
    <row r="15929" spans="1:7">
      <c r="A15929" t="n">
        <v>15927</v>
      </c>
      <c r="B15929" t="s">
        <v>253</v>
      </c>
      <c r="C15929" t="s">
        <v>254</v>
      </c>
      <c r="D15929" t="s">
        <v>88</v>
      </c>
      <c r="E15929" t="n">
        <v>116.989998</v>
      </c>
      <c r="F15929" t="n">
        <v>115.040001</v>
      </c>
      <c r="G15929" t="n">
        <v>-0.0166680659316</v>
      </c>
    </row>
    <row r="15930" spans="1:7">
      <c r="A15930" t="n">
        <v>15928</v>
      </c>
      <c r="B15930" t="s">
        <v>253</v>
      </c>
      <c r="C15930" t="s">
        <v>254</v>
      </c>
      <c r="D15930" t="s">
        <v>89</v>
      </c>
      <c r="E15930" t="n">
        <v>117.796432</v>
      </c>
      <c r="F15930" t="n">
        <v>115.954002</v>
      </c>
      <c r="G15930" t="n">
        <v>-0.0156407963189</v>
      </c>
    </row>
    <row r="15931" spans="1:7">
      <c r="A15931" t="n">
        <v>15929</v>
      </c>
      <c r="B15931" t="s">
        <v>253</v>
      </c>
      <c r="C15931" t="s">
        <v>254</v>
      </c>
      <c r="D15931" t="s">
        <v>90</v>
      </c>
      <c r="E15931" t="n">
        <v>50.380001</v>
      </c>
      <c r="F15931" t="n">
        <v>49.639999</v>
      </c>
      <c r="G15931" t="n">
        <v>-0.0146884078069</v>
      </c>
    </row>
    <row r="15932" spans="1:7">
      <c r="A15932" t="n">
        <v>15930</v>
      </c>
      <c r="B15932" t="s">
        <v>253</v>
      </c>
      <c r="C15932" t="s">
        <v>254</v>
      </c>
      <c r="D15932" t="s">
        <v>91</v>
      </c>
      <c r="E15932" t="n">
        <v>49.23</v>
      </c>
      <c r="F15932" t="n">
        <v>49.09</v>
      </c>
      <c r="G15932" t="n">
        <v>-0.00284379443429</v>
      </c>
    </row>
    <row r="15933" spans="1:7">
      <c r="A15933" t="n">
        <v>15931</v>
      </c>
      <c r="B15933" t="s">
        <v>253</v>
      </c>
      <c r="C15933" t="s">
        <v>254</v>
      </c>
      <c r="D15933" t="s">
        <v>92</v>
      </c>
      <c r="E15933" t="n">
        <v>181.300003</v>
      </c>
      <c r="F15933" t="n">
        <v>181.690002</v>
      </c>
      <c r="G15933" t="n">
        <v>0.00215112517124</v>
      </c>
    </row>
    <row r="15934" spans="1:7">
      <c r="A15934" t="n">
        <v>15932</v>
      </c>
      <c r="B15934" t="s">
        <v>253</v>
      </c>
      <c r="C15934" t="s">
        <v>254</v>
      </c>
      <c r="D15934" t="s">
        <v>93</v>
      </c>
      <c r="E15934" t="n">
        <v>7.97</v>
      </c>
      <c r="F15934" t="n">
        <v>7.74</v>
      </c>
      <c r="G15934" t="n">
        <v>-0.0288582183187</v>
      </c>
    </row>
    <row r="15935" spans="1:7">
      <c r="A15935" t="n">
        <v>15933</v>
      </c>
      <c r="B15935" t="s">
        <v>253</v>
      </c>
      <c r="C15935" t="s">
        <v>254</v>
      </c>
      <c r="D15935" t="s">
        <v>94</v>
      </c>
      <c r="E15935" t="n">
        <v>43.75</v>
      </c>
      <c r="F15935" t="n">
        <v>43.02</v>
      </c>
      <c r="G15935" t="n">
        <v>-0.0166857142857</v>
      </c>
    </row>
    <row r="15936" spans="1:7">
      <c r="A15936" t="n">
        <v>15934</v>
      </c>
      <c r="B15936" t="s">
        <v>253</v>
      </c>
      <c r="C15936" t="s">
        <v>254</v>
      </c>
      <c r="D15936" t="s">
        <v>95</v>
      </c>
      <c r="E15936" t="n">
        <v>106.019997</v>
      </c>
      <c r="F15936" t="n">
        <v>107.139999</v>
      </c>
      <c r="G15936" t="n">
        <v>0.0105640636832</v>
      </c>
    </row>
    <row r="15937" spans="1:7">
      <c r="A15937" t="n">
        <v>15935</v>
      </c>
      <c r="B15937" t="s">
        <v>253</v>
      </c>
      <c r="C15937" t="s">
        <v>254</v>
      </c>
      <c r="D15937" t="s">
        <v>96</v>
      </c>
      <c r="E15937" t="n">
        <v>25.68</v>
      </c>
      <c r="F15937" t="n">
        <v>25.950001</v>
      </c>
      <c r="G15937" t="n">
        <v>0.0105140576324</v>
      </c>
    </row>
    <row r="15938" spans="1:7">
      <c r="A15938" t="n">
        <v>15936</v>
      </c>
      <c r="B15938" t="s">
        <v>253</v>
      </c>
      <c r="C15938" t="s">
        <v>254</v>
      </c>
      <c r="D15938" t="s">
        <v>97</v>
      </c>
      <c r="E15938" t="n">
        <v>65.870003</v>
      </c>
      <c r="F15938" t="n">
        <v>64.860001</v>
      </c>
      <c r="G15938" t="n">
        <v>-0.0153332617884</v>
      </c>
    </row>
    <row r="15939" spans="1:7">
      <c r="A15939" t="n">
        <v>15937</v>
      </c>
      <c r="B15939" t="s">
        <v>253</v>
      </c>
      <c r="C15939" t="s">
        <v>254</v>
      </c>
      <c r="D15939" t="s">
        <v>98</v>
      </c>
      <c r="E15939" t="n">
        <v>146.339996</v>
      </c>
      <c r="F15939" t="n">
        <v>147</v>
      </c>
      <c r="G15939" t="n">
        <v>0.00451007255733</v>
      </c>
    </row>
    <row r="15940" spans="1:7">
      <c r="A15940" t="n">
        <v>15938</v>
      </c>
      <c r="B15940" t="s">
        <v>253</v>
      </c>
      <c r="C15940" t="s">
        <v>254</v>
      </c>
      <c r="D15940" t="s">
        <v>99</v>
      </c>
      <c r="E15940" t="n">
        <v>48.689999</v>
      </c>
      <c r="F15940" t="n">
        <v>48.700001</v>
      </c>
      <c r="G15940" t="n">
        <v>0.000205422062136</v>
      </c>
    </row>
    <row r="15941" spans="1:7">
      <c r="A15941" t="n">
        <v>15939</v>
      </c>
      <c r="B15941" t="s">
        <v>253</v>
      </c>
      <c r="C15941" t="s">
        <v>254</v>
      </c>
      <c r="D15941" t="s">
        <v>100</v>
      </c>
      <c r="E15941" t="n">
        <v>31.732178</v>
      </c>
      <c r="F15941" t="n">
        <v>31.388756</v>
      </c>
      <c r="G15941" t="n">
        <v>-0.0108225158702</v>
      </c>
    </row>
    <row r="15942" spans="1:7">
      <c r="A15942" t="n">
        <v>15940</v>
      </c>
      <c r="B15942" t="s">
        <v>253</v>
      </c>
      <c r="C15942" t="s">
        <v>254</v>
      </c>
      <c r="D15942" t="s">
        <v>101</v>
      </c>
      <c r="E15942" t="n">
        <v>106.43</v>
      </c>
      <c r="F15942" t="n">
        <v>104.639999</v>
      </c>
      <c r="G15942" t="n">
        <v>-0.0168185755896</v>
      </c>
    </row>
    <row r="15943" spans="1:7">
      <c r="A15943" t="n">
        <v>15941</v>
      </c>
      <c r="B15943" t="s">
        <v>253</v>
      </c>
      <c r="C15943" t="s">
        <v>254</v>
      </c>
      <c r="D15943" t="s">
        <v>102</v>
      </c>
      <c r="E15943" t="n">
        <v>35.599998</v>
      </c>
      <c r="F15943" t="n">
        <v>35.59</v>
      </c>
      <c r="G15943" t="n">
        <v>-0.000280842712407</v>
      </c>
    </row>
    <row r="15944" spans="1:7">
      <c r="A15944" t="n">
        <v>15942</v>
      </c>
      <c r="B15944" t="s">
        <v>253</v>
      </c>
      <c r="C15944" t="s">
        <v>254</v>
      </c>
      <c r="D15944" t="s">
        <v>103</v>
      </c>
      <c r="E15944" t="n">
        <v>87.94000200000001</v>
      </c>
      <c r="F15944" t="n">
        <v>88.25</v>
      </c>
      <c r="G15944" t="n">
        <v>0.00352510794803</v>
      </c>
    </row>
    <row r="15945" spans="1:7">
      <c r="A15945" t="n">
        <v>15943</v>
      </c>
      <c r="B15945" t="s">
        <v>253</v>
      </c>
      <c r="C15945" t="s">
        <v>254</v>
      </c>
      <c r="D15945" t="s">
        <v>104</v>
      </c>
      <c r="E15945" t="n">
        <v>58.419998</v>
      </c>
      <c r="F15945" t="n">
        <v>57.27</v>
      </c>
      <c r="G15945" t="n">
        <v>-0.0196850058091</v>
      </c>
    </row>
    <row r="15946" spans="1:7">
      <c r="A15946" t="n">
        <v>15944</v>
      </c>
      <c r="B15946" t="s">
        <v>253</v>
      </c>
      <c r="C15946" t="s">
        <v>254</v>
      </c>
      <c r="D15946" t="s">
        <v>105</v>
      </c>
      <c r="E15946" t="n">
        <v>45.810001</v>
      </c>
      <c r="F15946" t="n">
        <v>45.060001</v>
      </c>
      <c r="G15946" t="n">
        <v>-0.0163719708279</v>
      </c>
    </row>
    <row r="15947" spans="1:7">
      <c r="A15947" t="n">
        <v>15945</v>
      </c>
      <c r="B15947" t="s">
        <v>253</v>
      </c>
      <c r="C15947" t="s">
        <v>254</v>
      </c>
      <c r="D15947" t="s">
        <v>106</v>
      </c>
      <c r="E15947" t="n">
        <v>17.219999</v>
      </c>
      <c r="F15947" t="n">
        <v>17.450001</v>
      </c>
      <c r="G15947" t="n">
        <v>0.0133566790567</v>
      </c>
    </row>
    <row r="15948" spans="1:7">
      <c r="A15948" t="n">
        <v>15946</v>
      </c>
      <c r="B15948" t="s">
        <v>253</v>
      </c>
      <c r="C15948" t="s">
        <v>254</v>
      </c>
      <c r="D15948" t="s">
        <v>107</v>
      </c>
      <c r="E15948" t="n">
        <v>58.580002</v>
      </c>
      <c r="F15948" t="n">
        <v>58.380001</v>
      </c>
      <c r="G15948" t="n">
        <v>-0.00341415147101</v>
      </c>
    </row>
    <row r="15949" spans="1:7">
      <c r="A15949" t="n">
        <v>15947</v>
      </c>
      <c r="B15949" t="s">
        <v>253</v>
      </c>
      <c r="C15949" t="s">
        <v>254</v>
      </c>
      <c r="D15949" t="s">
        <v>108</v>
      </c>
      <c r="E15949" t="n">
        <v>110.050003</v>
      </c>
      <c r="F15949" t="n">
        <v>110.5</v>
      </c>
      <c r="G15949" t="n">
        <v>0.00408902305982</v>
      </c>
    </row>
    <row r="15950" spans="1:7">
      <c r="A15950" t="n">
        <v>15948</v>
      </c>
      <c r="B15950" t="s">
        <v>253</v>
      </c>
      <c r="C15950" t="s">
        <v>254</v>
      </c>
      <c r="D15950" t="s">
        <v>109</v>
      </c>
      <c r="E15950" t="n">
        <v>105.489998</v>
      </c>
      <c r="F15950" t="n">
        <v>107.209999</v>
      </c>
      <c r="G15950" t="n">
        <v>0.0163048728089</v>
      </c>
    </row>
    <row r="15951" spans="1:7">
      <c r="A15951" t="n">
        <v>15949</v>
      </c>
      <c r="B15951" t="s">
        <v>253</v>
      </c>
      <c r="C15951" t="s">
        <v>254</v>
      </c>
      <c r="D15951" t="s">
        <v>110</v>
      </c>
      <c r="E15951" t="n">
        <v>37.205715</v>
      </c>
      <c r="F15951" t="n">
        <v>37.155972</v>
      </c>
      <c r="G15951" t="n">
        <v>-0.00133697202164</v>
      </c>
    </row>
    <row r="15952" spans="1:7">
      <c r="A15952" t="n">
        <v>15950</v>
      </c>
      <c r="B15952" t="s">
        <v>253</v>
      </c>
      <c r="C15952" t="s">
        <v>254</v>
      </c>
      <c r="D15952" t="s">
        <v>111</v>
      </c>
      <c r="E15952" t="n">
        <v>119.730003</v>
      </c>
      <c r="F15952" t="n">
        <v>121.519997</v>
      </c>
      <c r="G15952" t="n">
        <v>0.0149502543652</v>
      </c>
    </row>
    <row r="15953" spans="1:7">
      <c r="A15953" t="n">
        <v>15951</v>
      </c>
      <c r="B15953" t="s">
        <v>253</v>
      </c>
      <c r="C15953" t="s">
        <v>254</v>
      </c>
      <c r="D15953" t="s">
        <v>112</v>
      </c>
      <c r="E15953" t="n">
        <v>82</v>
      </c>
      <c r="F15953" t="n">
        <v>82.480003</v>
      </c>
      <c r="G15953" t="n">
        <v>0.00585369512195</v>
      </c>
    </row>
    <row r="15954" spans="1:7">
      <c r="A15954" t="n">
        <v>15952</v>
      </c>
      <c r="B15954" t="s">
        <v>253</v>
      </c>
      <c r="C15954" t="s">
        <v>254</v>
      </c>
      <c r="D15954" t="s">
        <v>113</v>
      </c>
      <c r="E15954" t="n">
        <v>60.59</v>
      </c>
      <c r="F15954" t="n">
        <v>60.080002</v>
      </c>
      <c r="G15954" t="n">
        <v>-0.008417197557350001</v>
      </c>
    </row>
    <row r="15955" spans="1:7">
      <c r="A15955" t="n">
        <v>15953</v>
      </c>
      <c r="B15955" t="s">
        <v>253</v>
      </c>
      <c r="C15955" t="s">
        <v>254</v>
      </c>
      <c r="D15955" t="s">
        <v>114</v>
      </c>
      <c r="E15955" t="n">
        <v>70.239998</v>
      </c>
      <c r="F15955" t="n">
        <v>70.279999</v>
      </c>
      <c r="G15955" t="n">
        <v>0.000569490335122</v>
      </c>
    </row>
    <row r="15956" spans="1:7">
      <c r="A15956" t="n">
        <v>15954</v>
      </c>
      <c r="B15956" t="s">
        <v>253</v>
      </c>
      <c r="C15956" t="s">
        <v>254</v>
      </c>
      <c r="D15956" t="s">
        <v>115</v>
      </c>
      <c r="E15956" t="n">
        <v>168.960007</v>
      </c>
      <c r="F15956" t="n">
        <v>172.289993</v>
      </c>
      <c r="G15956" t="n">
        <v>0.0197087231418</v>
      </c>
    </row>
    <row r="15957" spans="1:7">
      <c r="A15957" t="n">
        <v>15955</v>
      </c>
      <c r="B15957" t="s">
        <v>253</v>
      </c>
      <c r="C15957" t="s">
        <v>254</v>
      </c>
      <c r="D15957" t="s">
        <v>116</v>
      </c>
      <c r="E15957" t="n">
        <v>10.1</v>
      </c>
      <c r="F15957" t="n">
        <v>9.619999999999999</v>
      </c>
      <c r="G15957" t="n">
        <v>-0.0475247524752</v>
      </c>
    </row>
    <row r="15958" spans="1:7">
      <c r="A15958" t="n">
        <v>15956</v>
      </c>
      <c r="B15958" t="s">
        <v>253</v>
      </c>
      <c r="C15958" t="s">
        <v>254</v>
      </c>
      <c r="D15958" t="s">
        <v>117</v>
      </c>
      <c r="E15958" t="n">
        <v>859</v>
      </c>
      <c r="F15958" t="n">
        <v>864.47998</v>
      </c>
      <c r="G15958" t="n">
        <v>0.00637948777648</v>
      </c>
    </row>
    <row r="15959" spans="1:7">
      <c r="A15959" t="n">
        <v>15957</v>
      </c>
      <c r="B15959" t="s">
        <v>253</v>
      </c>
      <c r="C15959" t="s">
        <v>254</v>
      </c>
      <c r="D15959" t="s">
        <v>118</v>
      </c>
      <c r="E15959" t="n">
        <v>79.029999</v>
      </c>
      <c r="F15959" t="n">
        <v>78.81999999999999</v>
      </c>
      <c r="G15959" t="n">
        <v>-0.00265720615788</v>
      </c>
    </row>
    <row r="15960" spans="1:7">
      <c r="A15960" t="n">
        <v>15958</v>
      </c>
      <c r="B15960" t="s">
        <v>253</v>
      </c>
      <c r="C15960" t="s">
        <v>254</v>
      </c>
      <c r="D15960" t="s">
        <v>119</v>
      </c>
      <c r="E15960" t="n">
        <v>57.830002</v>
      </c>
      <c r="F15960" t="n">
        <v>58.439999</v>
      </c>
      <c r="G15960" t="n">
        <v>0.0105481061543</v>
      </c>
    </row>
    <row r="15961" spans="1:7">
      <c r="A15961" t="n">
        <v>15959</v>
      </c>
      <c r="B15961" t="s">
        <v>253</v>
      </c>
      <c r="C15961" t="s">
        <v>254</v>
      </c>
      <c r="D15961" t="s">
        <v>120</v>
      </c>
      <c r="E15961" t="n">
        <v>523.190002</v>
      </c>
      <c r="F15961" t="n">
        <v>540.72998</v>
      </c>
      <c r="G15961" t="n">
        <v>0.0335250634243</v>
      </c>
    </row>
    <row r="15962" spans="1:7">
      <c r="A15962" t="n">
        <v>15960</v>
      </c>
      <c r="B15962" t="s">
        <v>254</v>
      </c>
      <c r="C15962" t="s">
        <v>255</v>
      </c>
      <c r="D15962" t="s">
        <v>1</v>
      </c>
      <c r="E15962" t="n">
        <v>43.599998</v>
      </c>
      <c r="F15962" t="n">
        <v>45.860001</v>
      </c>
      <c r="G15962" t="n">
        <v>0.0518349335704</v>
      </c>
    </row>
    <row r="15963" spans="1:7">
      <c r="A15963" t="n">
        <v>15961</v>
      </c>
      <c r="B15963" t="s">
        <v>254</v>
      </c>
      <c r="C15963" t="s">
        <v>255</v>
      </c>
      <c r="D15963" t="s">
        <v>2</v>
      </c>
      <c r="E15963" t="n">
        <v>42.369999</v>
      </c>
      <c r="F15963" t="n">
        <v>42.790001</v>
      </c>
      <c r="G15963" t="n">
        <v>0.009912721499</v>
      </c>
    </row>
    <row r="15964" spans="1:7">
      <c r="A15964" t="n">
        <v>15962</v>
      </c>
      <c r="B15964" t="s">
        <v>254</v>
      </c>
      <c r="C15964" t="s">
        <v>255</v>
      </c>
      <c r="D15964" t="s">
        <v>3</v>
      </c>
      <c r="E15964" t="n">
        <v>11.21</v>
      </c>
      <c r="F15964" t="n">
        <v>11.39</v>
      </c>
      <c r="G15964" t="n">
        <v>0.0160570918822</v>
      </c>
    </row>
    <row r="15965" spans="1:7">
      <c r="A15965" t="n">
        <v>15963</v>
      </c>
      <c r="B15965" t="s">
        <v>254</v>
      </c>
      <c r="C15965" t="s">
        <v>255</v>
      </c>
      <c r="D15965" t="s">
        <v>4</v>
      </c>
      <c r="E15965" t="n">
        <v>233.550003</v>
      </c>
      <c r="F15965" t="n">
        <v>232.380005</v>
      </c>
      <c r="G15965" t="n">
        <v>-0.00500962528354</v>
      </c>
    </row>
    <row r="15966" spans="1:7">
      <c r="A15966" t="n">
        <v>15964</v>
      </c>
      <c r="B15966" t="s">
        <v>254</v>
      </c>
      <c r="C15966" t="s">
        <v>255</v>
      </c>
      <c r="D15966" t="s">
        <v>5</v>
      </c>
      <c r="E15966" t="n">
        <v>50.560001</v>
      </c>
      <c r="F15966" t="n">
        <v>52.439999</v>
      </c>
      <c r="G15966" t="n">
        <v>0.0371835040114</v>
      </c>
    </row>
    <row r="15967" spans="1:7">
      <c r="A15967" t="n">
        <v>15965</v>
      </c>
      <c r="B15967" t="s">
        <v>254</v>
      </c>
      <c r="C15967" t="s">
        <v>255</v>
      </c>
      <c r="D15967" t="s">
        <v>6</v>
      </c>
      <c r="E15967" t="n">
        <v>44.349998</v>
      </c>
      <c r="F15967" t="n">
        <v>45.580002</v>
      </c>
      <c r="G15967" t="n">
        <v>0.0277340260534</v>
      </c>
    </row>
    <row r="15968" spans="1:7">
      <c r="A15968" t="n">
        <v>15966</v>
      </c>
      <c r="B15968" t="s">
        <v>254</v>
      </c>
      <c r="C15968" t="s">
        <v>255</v>
      </c>
      <c r="D15968" t="s">
        <v>7</v>
      </c>
      <c r="E15968" t="n">
        <v>12.25</v>
      </c>
      <c r="F15968" t="n">
        <v>12.55</v>
      </c>
      <c r="G15968" t="n">
        <v>0.0244897959184</v>
      </c>
    </row>
    <row r="15969" spans="1:7">
      <c r="A15969" t="n">
        <v>15967</v>
      </c>
      <c r="B15969" t="s">
        <v>254</v>
      </c>
      <c r="C15969" t="s">
        <v>255</v>
      </c>
      <c r="D15969" t="s">
        <v>8</v>
      </c>
      <c r="E15969" t="n">
        <v>180.639999</v>
      </c>
      <c r="F15969" t="n">
        <v>186.490005</v>
      </c>
      <c r="G15969" t="n">
        <v>0.0323848872475</v>
      </c>
    </row>
    <row r="15970" spans="1:7">
      <c r="A15970" t="n">
        <v>15968</v>
      </c>
      <c r="B15970" t="s">
        <v>254</v>
      </c>
      <c r="C15970" t="s">
        <v>255</v>
      </c>
      <c r="D15970" t="s">
        <v>9</v>
      </c>
      <c r="E15970" t="n">
        <v>144.970001</v>
      </c>
      <c r="F15970" t="n">
        <v>149.179993</v>
      </c>
      <c r="G15970" t="n">
        <v>0.0290404357519</v>
      </c>
    </row>
    <row r="15971" spans="1:7">
      <c r="A15971" t="n">
        <v>15969</v>
      </c>
      <c r="B15971" t="s">
        <v>254</v>
      </c>
      <c r="C15971" t="s">
        <v>255</v>
      </c>
      <c r="D15971" t="s">
        <v>10</v>
      </c>
      <c r="E15971" t="n">
        <v>24.42</v>
      </c>
      <c r="F15971" t="n">
        <v>24.98</v>
      </c>
      <c r="G15971" t="n">
        <v>0.022932022932</v>
      </c>
    </row>
    <row r="15972" spans="1:7">
      <c r="A15972" t="n">
        <v>15970</v>
      </c>
      <c r="B15972" t="s">
        <v>254</v>
      </c>
      <c r="C15972" t="s">
        <v>255</v>
      </c>
      <c r="D15972" t="s">
        <v>11</v>
      </c>
      <c r="E15972" t="n">
        <v>36.849998</v>
      </c>
      <c r="F15972" t="n">
        <v>37.580002</v>
      </c>
      <c r="G15972" t="n">
        <v>0.0198101503289</v>
      </c>
    </row>
    <row r="15973" spans="1:7">
      <c r="A15973" t="n">
        <v>15971</v>
      </c>
      <c r="B15973" t="s">
        <v>254</v>
      </c>
      <c r="C15973" t="s">
        <v>255</v>
      </c>
      <c r="D15973" t="s">
        <v>12</v>
      </c>
      <c r="E15973" t="n">
        <v>84.25</v>
      </c>
      <c r="F15973" t="n">
        <v>85.69000200000001</v>
      </c>
      <c r="G15973" t="n">
        <v>0.0170920118694</v>
      </c>
    </row>
    <row r="15974" spans="1:7">
      <c r="A15974" t="n">
        <v>15972</v>
      </c>
      <c r="B15974" t="s">
        <v>254</v>
      </c>
      <c r="C15974" t="s">
        <v>255</v>
      </c>
      <c r="D15974" t="s">
        <v>13</v>
      </c>
      <c r="E15974" t="n">
        <v>55.110001</v>
      </c>
      <c r="F15974" t="n">
        <v>58.5</v>
      </c>
      <c r="G15974" t="n">
        <v>0.0615133177007</v>
      </c>
    </row>
    <row r="15975" spans="1:7">
      <c r="A15975" t="n">
        <v>15973</v>
      </c>
      <c r="B15975" t="s">
        <v>254</v>
      </c>
      <c r="C15975" t="s">
        <v>255</v>
      </c>
      <c r="D15975" t="s">
        <v>14</v>
      </c>
      <c r="E15975" t="n">
        <v>22.889999</v>
      </c>
      <c r="F15975" t="n">
        <v>23.360001</v>
      </c>
      <c r="G15975" t="n">
        <v>0.0205330721072</v>
      </c>
    </row>
    <row r="15976" spans="1:7">
      <c r="A15976" t="n">
        <v>15974</v>
      </c>
      <c r="B15976" t="s">
        <v>254</v>
      </c>
      <c r="C15976" t="s">
        <v>255</v>
      </c>
      <c r="D15976" t="s">
        <v>15</v>
      </c>
      <c r="E15976" t="n">
        <v>52.389999</v>
      </c>
      <c r="F15976" t="n">
        <v>53.040001</v>
      </c>
      <c r="G15976" t="n">
        <v>0.0124069863029</v>
      </c>
    </row>
    <row r="15977" spans="1:7">
      <c r="A15977" t="n">
        <v>15975</v>
      </c>
      <c r="B15977" t="s">
        <v>254</v>
      </c>
      <c r="C15977" t="s">
        <v>255</v>
      </c>
      <c r="D15977" t="s">
        <v>16</v>
      </c>
      <c r="E15977" t="n">
        <v>41.040001</v>
      </c>
      <c r="F15977" t="n">
        <v>41.73</v>
      </c>
      <c r="G15977" t="n">
        <v>0.0168128407209</v>
      </c>
    </row>
    <row r="15978" spans="1:7">
      <c r="A15978" t="n">
        <v>15976</v>
      </c>
      <c r="B15978" t="s">
        <v>254</v>
      </c>
      <c r="C15978" t="s">
        <v>255</v>
      </c>
      <c r="D15978" t="s">
        <v>17</v>
      </c>
      <c r="E15978" t="n">
        <v>33.16</v>
      </c>
      <c r="F15978" t="n">
        <v>33.41</v>
      </c>
      <c r="G15978" t="n">
        <v>0.00753920386007</v>
      </c>
    </row>
    <row r="15979" spans="1:7">
      <c r="A15979" t="n">
        <v>15977</v>
      </c>
      <c r="B15979" t="s">
        <v>254</v>
      </c>
      <c r="C15979" t="s">
        <v>255</v>
      </c>
      <c r="D15979" t="s">
        <v>18</v>
      </c>
      <c r="E15979" t="n">
        <v>68.360001</v>
      </c>
      <c r="F15979" t="n">
        <v>69.730003</v>
      </c>
      <c r="G15979" t="n">
        <v>0.0200409885892</v>
      </c>
    </row>
    <row r="15980" spans="1:7">
      <c r="A15980" t="n">
        <v>15978</v>
      </c>
      <c r="B15980" t="s">
        <v>254</v>
      </c>
      <c r="C15980" t="s">
        <v>255</v>
      </c>
      <c r="D15980" t="s">
        <v>19</v>
      </c>
      <c r="E15980" t="n">
        <v>107.190002</v>
      </c>
      <c r="F15980" t="n">
        <v>106.089996</v>
      </c>
      <c r="G15980" t="n">
        <v>-0.010262207104</v>
      </c>
    </row>
    <row r="15981" spans="1:7">
      <c r="A15981" t="n">
        <v>15979</v>
      </c>
      <c r="B15981" t="s">
        <v>254</v>
      </c>
      <c r="C15981" t="s">
        <v>255</v>
      </c>
      <c r="D15981" t="s">
        <v>20</v>
      </c>
      <c r="E15981" t="n">
        <v>140.5</v>
      </c>
      <c r="F15981" t="n">
        <v>140.919998</v>
      </c>
      <c r="G15981" t="n">
        <v>0.00298930960854</v>
      </c>
    </row>
    <row r="15982" spans="1:7">
      <c r="A15982" t="n">
        <v>15980</v>
      </c>
      <c r="B15982" t="s">
        <v>254</v>
      </c>
      <c r="C15982" t="s">
        <v>255</v>
      </c>
      <c r="D15982" t="s">
        <v>21</v>
      </c>
      <c r="E15982" t="n">
        <v>71.81999999999999</v>
      </c>
      <c r="F15982" t="n">
        <v>72.019997</v>
      </c>
      <c r="G15982" t="n">
        <v>0.00278469785575</v>
      </c>
    </row>
    <row r="15983" spans="1:7">
      <c r="A15983" t="n">
        <v>15981</v>
      </c>
      <c r="B15983" t="s">
        <v>254</v>
      </c>
      <c r="C15983" t="s">
        <v>255</v>
      </c>
      <c r="D15983" t="s">
        <v>22</v>
      </c>
      <c r="E15983" t="n">
        <v>38.209999</v>
      </c>
      <c r="F15983" t="n">
        <v>37.830002</v>
      </c>
      <c r="G15983" t="n">
        <v>-0.00994496231209</v>
      </c>
    </row>
    <row r="15984" spans="1:7">
      <c r="A15984" t="n">
        <v>15982</v>
      </c>
      <c r="B15984" t="s">
        <v>254</v>
      </c>
      <c r="C15984" t="s">
        <v>255</v>
      </c>
      <c r="D15984" t="s">
        <v>23</v>
      </c>
      <c r="E15984" t="n">
        <v>58.25</v>
      </c>
      <c r="F15984" t="n">
        <v>58.639999</v>
      </c>
      <c r="G15984" t="n">
        <v>0.00669526180258</v>
      </c>
    </row>
    <row r="15985" spans="1:7">
      <c r="A15985" t="n">
        <v>15983</v>
      </c>
      <c r="B15985" t="s">
        <v>254</v>
      </c>
      <c r="C15985" t="s">
        <v>255</v>
      </c>
      <c r="D15985" t="s">
        <v>24</v>
      </c>
      <c r="E15985" t="n">
        <v>89.650002</v>
      </c>
      <c r="F15985" t="n">
        <v>91.120003</v>
      </c>
      <c r="G15985" t="n">
        <v>0.0163971106214</v>
      </c>
    </row>
    <row r="15986" spans="1:7">
      <c r="A15986" t="n">
        <v>15984</v>
      </c>
      <c r="B15986" t="s">
        <v>254</v>
      </c>
      <c r="C15986" t="s">
        <v>255</v>
      </c>
      <c r="D15986" t="s">
        <v>25</v>
      </c>
      <c r="E15986" t="n">
        <v>31.48</v>
      </c>
      <c r="F15986" t="n">
        <v>32.189999</v>
      </c>
      <c r="G15986" t="n">
        <v>0.0225539707751</v>
      </c>
    </row>
    <row r="15987" spans="1:7">
      <c r="A15987" t="n">
        <v>15985</v>
      </c>
      <c r="B15987" t="s">
        <v>254</v>
      </c>
      <c r="C15987" t="s">
        <v>255</v>
      </c>
      <c r="D15987" t="s">
        <v>26</v>
      </c>
      <c r="E15987" t="n">
        <v>79.720001</v>
      </c>
      <c r="F15987" t="n">
        <v>79.720001</v>
      </c>
      <c r="G15987" t="n">
        <v>0</v>
      </c>
    </row>
    <row r="15988" spans="1:7">
      <c r="A15988" t="n">
        <v>15986</v>
      </c>
      <c r="B15988" t="s">
        <v>254</v>
      </c>
      <c r="C15988" t="s">
        <v>255</v>
      </c>
      <c r="D15988" t="s">
        <v>27</v>
      </c>
      <c r="E15988" t="n">
        <v>110.779999</v>
      </c>
      <c r="F15988" t="n">
        <v>112.519997</v>
      </c>
      <c r="G15988" t="n">
        <v>0.0157067883707</v>
      </c>
    </row>
    <row r="15989" spans="1:7">
      <c r="A15989" t="n">
        <v>15987</v>
      </c>
      <c r="B15989" t="s">
        <v>254</v>
      </c>
      <c r="C15989" t="s">
        <v>255</v>
      </c>
      <c r="D15989" t="s">
        <v>28</v>
      </c>
      <c r="E15989" t="n">
        <v>112.07</v>
      </c>
      <c r="F15989" t="n">
        <v>114.160004</v>
      </c>
      <c r="G15989" t="n">
        <v>0.0186490943161</v>
      </c>
    </row>
    <row r="15990" spans="1:7">
      <c r="A15990" t="n">
        <v>15988</v>
      </c>
      <c r="B15990" t="s">
        <v>254</v>
      </c>
      <c r="C15990" t="s">
        <v>255</v>
      </c>
      <c r="D15990" t="s">
        <v>29</v>
      </c>
      <c r="E15990" t="n">
        <v>97.06999999999999</v>
      </c>
      <c r="F15990" t="n">
        <v>97.089996</v>
      </c>
      <c r="G15990" t="n">
        <v>0.000205995673226</v>
      </c>
    </row>
    <row r="15991" spans="1:7">
      <c r="A15991" t="n">
        <v>15989</v>
      </c>
      <c r="B15991" t="s">
        <v>254</v>
      </c>
      <c r="C15991" t="s">
        <v>255</v>
      </c>
      <c r="D15991" t="s">
        <v>30</v>
      </c>
      <c r="E15991" t="n">
        <v>54.599998</v>
      </c>
      <c r="F15991" t="n">
        <v>54.560001</v>
      </c>
      <c r="G15991" t="n">
        <v>-0.000732545814379</v>
      </c>
    </row>
    <row r="15992" spans="1:7">
      <c r="A15992" t="n">
        <v>15990</v>
      </c>
      <c r="B15992" t="s">
        <v>254</v>
      </c>
      <c r="C15992" t="s">
        <v>255</v>
      </c>
      <c r="D15992" t="s">
        <v>31</v>
      </c>
      <c r="E15992" t="n">
        <v>49.939999</v>
      </c>
      <c r="F15992" t="n">
        <v>51.029999</v>
      </c>
      <c r="G15992" t="n">
        <v>0.0218261918668</v>
      </c>
    </row>
    <row r="15993" spans="1:7">
      <c r="A15993" t="n">
        <v>15991</v>
      </c>
      <c r="B15993" t="s">
        <v>254</v>
      </c>
      <c r="C15993" t="s">
        <v>255</v>
      </c>
      <c r="D15993" t="s">
        <v>32</v>
      </c>
      <c r="E15993" t="n">
        <v>79.80999799999999</v>
      </c>
      <c r="F15993" t="n">
        <v>80.339996</v>
      </c>
      <c r="G15993" t="n">
        <v>0.00664074694</v>
      </c>
    </row>
    <row r="15994" spans="1:7">
      <c r="A15994" t="n">
        <v>15992</v>
      </c>
      <c r="B15994" t="s">
        <v>254</v>
      </c>
      <c r="C15994" t="s">
        <v>255</v>
      </c>
      <c r="D15994" t="s">
        <v>33</v>
      </c>
      <c r="E15994" t="n">
        <v>11.36</v>
      </c>
      <c r="F15994" t="n">
        <v>11.41</v>
      </c>
      <c r="G15994" t="n">
        <v>0.0044014084507</v>
      </c>
    </row>
    <row r="15995" spans="1:7">
      <c r="A15995" t="n">
        <v>15993</v>
      </c>
      <c r="B15995" t="s">
        <v>254</v>
      </c>
      <c r="C15995" t="s">
        <v>255</v>
      </c>
      <c r="D15995" t="s">
        <v>34</v>
      </c>
      <c r="E15995" t="n">
        <v>329.414948</v>
      </c>
      <c r="F15995" t="n">
        <v>337.427765</v>
      </c>
      <c r="G15995" t="n">
        <v>0.0243243879753</v>
      </c>
    </row>
    <row r="15996" spans="1:7">
      <c r="A15996" t="n">
        <v>15994</v>
      </c>
      <c r="B15996" t="s">
        <v>254</v>
      </c>
      <c r="C15996" t="s">
        <v>255</v>
      </c>
      <c r="D15996" t="s">
        <v>35</v>
      </c>
      <c r="E15996" t="n">
        <v>39.303791</v>
      </c>
      <c r="F15996" t="n">
        <v>40.040489</v>
      </c>
      <c r="G15996" t="n">
        <v>0.0187436881089</v>
      </c>
    </row>
    <row r="15997" spans="1:7">
      <c r="A15997" t="n">
        <v>15995</v>
      </c>
      <c r="B15997" t="s">
        <v>254</v>
      </c>
      <c r="C15997" t="s">
        <v>255</v>
      </c>
      <c r="D15997" t="s">
        <v>36</v>
      </c>
      <c r="E15997" t="n">
        <v>46.91</v>
      </c>
      <c r="F15997" t="n">
        <v>47.16</v>
      </c>
      <c r="G15997" t="n">
        <v>0.00532935408229</v>
      </c>
    </row>
    <row r="15998" spans="1:7">
      <c r="A15998" t="n">
        <v>15996</v>
      </c>
      <c r="B15998" t="s">
        <v>254</v>
      </c>
      <c r="C15998" t="s">
        <v>255</v>
      </c>
      <c r="D15998" t="s">
        <v>37</v>
      </c>
      <c r="E15998" t="n">
        <v>25.5</v>
      </c>
      <c r="F15998" t="n">
        <v>25.77</v>
      </c>
      <c r="G15998" t="n">
        <v>0.0105882352941</v>
      </c>
    </row>
    <row r="15999" spans="1:7">
      <c r="A15999" t="n">
        <v>15997</v>
      </c>
      <c r="B15999" t="s">
        <v>254</v>
      </c>
      <c r="C15999" t="s">
        <v>255</v>
      </c>
      <c r="D15999" t="s">
        <v>38</v>
      </c>
      <c r="E15999" t="n">
        <v>23.584352</v>
      </c>
      <c r="F15999" t="n">
        <v>23.485342</v>
      </c>
      <c r="G15999" t="n">
        <v>-0.00419812255177</v>
      </c>
    </row>
    <row r="16000" spans="1:7">
      <c r="A16000" t="n">
        <v>15998</v>
      </c>
      <c r="B16000" t="s">
        <v>254</v>
      </c>
      <c r="C16000" t="s">
        <v>255</v>
      </c>
      <c r="D16000" t="s">
        <v>39</v>
      </c>
      <c r="E16000" t="n">
        <v>85.349998</v>
      </c>
      <c r="F16000" t="n">
        <v>85.81999999999999</v>
      </c>
      <c r="G16000" t="n">
        <v>0.0055067605274</v>
      </c>
    </row>
    <row r="16001" spans="1:7">
      <c r="A16001" t="n">
        <v>15999</v>
      </c>
      <c r="B16001" t="s">
        <v>254</v>
      </c>
      <c r="C16001" t="s">
        <v>255</v>
      </c>
      <c r="D16001" t="s">
        <v>40</v>
      </c>
      <c r="E16001" t="n">
        <v>25.700001</v>
      </c>
      <c r="F16001" t="n">
        <v>25.940001</v>
      </c>
      <c r="G16001" t="n">
        <v>0.009338521037409999</v>
      </c>
    </row>
    <row r="16002" spans="1:7">
      <c r="A16002" t="n">
        <v>16000</v>
      </c>
      <c r="B16002" t="s">
        <v>254</v>
      </c>
      <c r="C16002" t="s">
        <v>255</v>
      </c>
      <c r="D16002" t="s">
        <v>41</v>
      </c>
      <c r="E16002" t="n">
        <v>51.245239</v>
      </c>
      <c r="F16002" t="n">
        <v>51.137379</v>
      </c>
      <c r="G16002" t="n">
        <v>-0.00210478089487</v>
      </c>
    </row>
    <row r="16003" spans="1:7">
      <c r="A16003" t="n">
        <v>16001</v>
      </c>
      <c r="B16003" t="s">
        <v>254</v>
      </c>
      <c r="C16003" t="s">
        <v>255</v>
      </c>
      <c r="D16003" t="s">
        <v>42</v>
      </c>
      <c r="E16003" t="n">
        <v>69.800003</v>
      </c>
      <c r="F16003" t="n">
        <v>70.300003</v>
      </c>
      <c r="G16003" t="n">
        <v>0.00716332347436</v>
      </c>
    </row>
    <row r="16004" spans="1:7">
      <c r="A16004" t="n">
        <v>16002</v>
      </c>
      <c r="B16004" t="s">
        <v>254</v>
      </c>
      <c r="C16004" t="s">
        <v>255</v>
      </c>
      <c r="D16004" t="s">
        <v>43</v>
      </c>
      <c r="E16004" t="n">
        <v>164.970001</v>
      </c>
      <c r="F16004" t="n">
        <v>164.589996</v>
      </c>
      <c r="G16004" t="n">
        <v>-0.00230347940654</v>
      </c>
    </row>
    <row r="16005" spans="1:7">
      <c r="A16005" t="n">
        <v>16003</v>
      </c>
      <c r="B16005" t="s">
        <v>254</v>
      </c>
      <c r="C16005" t="s">
        <v>255</v>
      </c>
      <c r="D16005" t="s">
        <v>44</v>
      </c>
      <c r="E16005" t="n">
        <v>40.049999</v>
      </c>
      <c r="F16005" t="n">
        <v>40.240002</v>
      </c>
      <c r="G16005" t="n">
        <v>0.00474414493743</v>
      </c>
    </row>
    <row r="16006" spans="1:7">
      <c r="A16006" t="n">
        <v>16004</v>
      </c>
      <c r="B16006" t="s">
        <v>254</v>
      </c>
      <c r="C16006" t="s">
        <v>255</v>
      </c>
      <c r="D16006" t="s">
        <v>45</v>
      </c>
      <c r="E16006" t="n">
        <v>94.089996</v>
      </c>
      <c r="F16006" t="n">
        <v>95.800003</v>
      </c>
      <c r="G16006" t="n">
        <v>0.018174163808</v>
      </c>
    </row>
    <row r="16007" spans="1:7">
      <c r="A16007" t="n">
        <v>16005</v>
      </c>
      <c r="B16007" t="s">
        <v>254</v>
      </c>
      <c r="C16007" t="s">
        <v>255</v>
      </c>
      <c r="D16007" t="s">
        <v>46</v>
      </c>
      <c r="E16007" t="n">
        <v>159.660004</v>
      </c>
      <c r="F16007" t="n">
        <v>158.369995</v>
      </c>
      <c r="G16007" t="n">
        <v>-0.00807972546462</v>
      </c>
    </row>
    <row r="16008" spans="1:7">
      <c r="A16008" t="n">
        <v>16006</v>
      </c>
      <c r="B16008" t="s">
        <v>254</v>
      </c>
      <c r="C16008" t="s">
        <v>255</v>
      </c>
      <c r="D16008" t="s">
        <v>47</v>
      </c>
      <c r="E16008" t="n">
        <v>115.199997</v>
      </c>
      <c r="F16008" t="n">
        <v>116.779999</v>
      </c>
      <c r="G16008" t="n">
        <v>0.0137152954961</v>
      </c>
    </row>
    <row r="16009" spans="1:7">
      <c r="A16009" t="n">
        <v>16007</v>
      </c>
      <c r="B16009" t="s">
        <v>254</v>
      </c>
      <c r="C16009" t="s">
        <v>255</v>
      </c>
      <c r="D16009" t="s">
        <v>48</v>
      </c>
      <c r="E16009" t="n">
        <v>47.015003</v>
      </c>
      <c r="F16009" t="n">
        <v>47.57</v>
      </c>
      <c r="G16009" t="n">
        <v>0.0118046786044</v>
      </c>
    </row>
    <row r="16010" spans="1:7">
      <c r="A16010" t="n">
        <v>16008</v>
      </c>
      <c r="B16010" t="s">
        <v>254</v>
      </c>
      <c r="C16010" t="s">
        <v>255</v>
      </c>
      <c r="D16010" t="s">
        <v>49</v>
      </c>
      <c r="E16010" t="n">
        <v>13.05612</v>
      </c>
      <c r="F16010" t="n">
        <v>13.285</v>
      </c>
      <c r="G16010" t="n">
        <v>0.0175304761292</v>
      </c>
    </row>
    <row r="16011" spans="1:7">
      <c r="A16011" t="n">
        <v>16009</v>
      </c>
      <c r="B16011" t="s">
        <v>254</v>
      </c>
      <c r="C16011" t="s">
        <v>255</v>
      </c>
      <c r="D16011" t="s">
        <v>50</v>
      </c>
      <c r="E16011" t="n">
        <v>31.6</v>
      </c>
      <c r="F16011" t="n">
        <v>31.68</v>
      </c>
      <c r="G16011" t="n">
        <v>0.00253164556962</v>
      </c>
    </row>
    <row r="16012" spans="1:7">
      <c r="A16012" t="n">
        <v>16010</v>
      </c>
      <c r="B16012" t="s">
        <v>254</v>
      </c>
      <c r="C16012" t="s">
        <v>255</v>
      </c>
      <c r="D16012" t="s">
        <v>51</v>
      </c>
      <c r="E16012" t="n">
        <v>35.189999</v>
      </c>
      <c r="F16012" t="n">
        <v>35.77</v>
      </c>
      <c r="G16012" t="n">
        <v>0.0164819839864</v>
      </c>
    </row>
    <row r="16013" spans="1:7">
      <c r="A16013" t="n">
        <v>16011</v>
      </c>
      <c r="B16013" t="s">
        <v>254</v>
      </c>
      <c r="C16013" t="s">
        <v>255</v>
      </c>
      <c r="D16013" t="s">
        <v>52</v>
      </c>
      <c r="E16013" t="n">
        <v>120.260002</v>
      </c>
      <c r="F16013" t="n">
        <v>121.989998</v>
      </c>
      <c r="G16013" t="n">
        <v>0.014385464587</v>
      </c>
    </row>
    <row r="16014" spans="1:7">
      <c r="A16014" t="n">
        <v>16012</v>
      </c>
      <c r="B16014" t="s">
        <v>254</v>
      </c>
      <c r="C16014" t="s">
        <v>255</v>
      </c>
      <c r="D16014" t="s">
        <v>53</v>
      </c>
      <c r="E16014" t="n">
        <v>130.979996</v>
      </c>
      <c r="F16014" t="n">
        <v>133.210007</v>
      </c>
      <c r="G16014" t="n">
        <v>0.0170255845786</v>
      </c>
    </row>
    <row r="16015" spans="1:7">
      <c r="A16015" t="n">
        <v>16013</v>
      </c>
      <c r="B16015" t="s">
        <v>254</v>
      </c>
      <c r="C16015" t="s">
        <v>255</v>
      </c>
      <c r="D16015" t="s">
        <v>54</v>
      </c>
      <c r="E16015" t="n">
        <v>46.099998</v>
      </c>
      <c r="F16015" t="n">
        <v>44.720001</v>
      </c>
      <c r="G16015" t="n">
        <v>-0.0299348603009</v>
      </c>
    </row>
    <row r="16016" spans="1:7">
      <c r="A16016" t="n">
        <v>16014</v>
      </c>
      <c r="B16016" t="s">
        <v>254</v>
      </c>
      <c r="C16016" t="s">
        <v>255</v>
      </c>
      <c r="D16016" t="s">
        <v>55</v>
      </c>
      <c r="E16016" t="n">
        <v>81.720001</v>
      </c>
      <c r="F16016" t="n">
        <v>82.550003</v>
      </c>
      <c r="G16016" t="n">
        <v>0.0101566567529</v>
      </c>
    </row>
    <row r="16017" spans="1:7">
      <c r="A16017" t="n">
        <v>16015</v>
      </c>
      <c r="B16017" t="s">
        <v>254</v>
      </c>
      <c r="C16017" t="s">
        <v>255</v>
      </c>
      <c r="D16017" t="s">
        <v>56</v>
      </c>
      <c r="E16017" t="n">
        <v>118.129997</v>
      </c>
      <c r="F16017" t="n">
        <v>119.599998</v>
      </c>
      <c r="G16017" t="n">
        <v>0.012443926499</v>
      </c>
    </row>
    <row r="16018" spans="1:7">
      <c r="A16018" t="n">
        <v>16016</v>
      </c>
      <c r="B16018" t="s">
        <v>254</v>
      </c>
      <c r="C16018" t="s">
        <v>255</v>
      </c>
      <c r="D16018" t="s">
        <v>57</v>
      </c>
      <c r="E16018" t="n">
        <v>19.139999</v>
      </c>
      <c r="F16018" t="n">
        <v>19.440001</v>
      </c>
      <c r="G16018" t="n">
        <v>0.0156740865033</v>
      </c>
    </row>
    <row r="16019" spans="1:7">
      <c r="A16019" t="n">
        <v>16017</v>
      </c>
      <c r="B16019" t="s">
        <v>254</v>
      </c>
      <c r="C16019" t="s">
        <v>255</v>
      </c>
      <c r="D16019" t="s">
        <v>58</v>
      </c>
      <c r="E16019" t="n">
        <v>42</v>
      </c>
      <c r="F16019" t="n">
        <v>43.380001</v>
      </c>
      <c r="G16019" t="n">
        <v>0.0328571666667</v>
      </c>
    </row>
    <row r="16020" spans="1:7">
      <c r="A16020" t="n">
        <v>16018</v>
      </c>
      <c r="B16020" t="s">
        <v>254</v>
      </c>
      <c r="C16020" t="s">
        <v>255</v>
      </c>
      <c r="D16020" t="s">
        <v>59</v>
      </c>
      <c r="E16020" t="n">
        <v>40.66</v>
      </c>
      <c r="F16020" t="n">
        <v>41.490002</v>
      </c>
      <c r="G16020" t="n">
        <v>0.0204132316773</v>
      </c>
    </row>
    <row r="16021" spans="1:7">
      <c r="A16021" t="n">
        <v>16019</v>
      </c>
      <c r="B16021" t="s">
        <v>254</v>
      </c>
      <c r="C16021" t="s">
        <v>255</v>
      </c>
      <c r="D16021" t="s">
        <v>60</v>
      </c>
      <c r="E16021" t="n">
        <v>44.9426</v>
      </c>
      <c r="F16021" t="n">
        <v>45.012051</v>
      </c>
      <c r="G16021" t="n">
        <v>0.00154532670562</v>
      </c>
    </row>
    <row r="16022" spans="1:7">
      <c r="A16022" t="n">
        <v>16020</v>
      </c>
      <c r="B16022" t="s">
        <v>254</v>
      </c>
      <c r="C16022" t="s">
        <v>255</v>
      </c>
      <c r="D16022" t="s">
        <v>61</v>
      </c>
      <c r="E16022" t="n">
        <v>82.91999800000001</v>
      </c>
      <c r="F16022" t="n">
        <v>82.629997</v>
      </c>
      <c r="G16022" t="n">
        <v>-0.0034973589845</v>
      </c>
    </row>
    <row r="16023" spans="1:7">
      <c r="A16023" t="n">
        <v>16021</v>
      </c>
      <c r="B16023" t="s">
        <v>254</v>
      </c>
      <c r="C16023" t="s">
        <v>255</v>
      </c>
      <c r="D16023" t="s">
        <v>62</v>
      </c>
      <c r="E16023" t="n">
        <v>302.899994</v>
      </c>
      <c r="F16023" t="n">
        <v>304.480011</v>
      </c>
      <c r="G16023" t="n">
        <v>0.00521629921194</v>
      </c>
    </row>
    <row r="16024" spans="1:7">
      <c r="A16024" t="n">
        <v>16022</v>
      </c>
      <c r="B16024" t="s">
        <v>254</v>
      </c>
      <c r="C16024" t="s">
        <v>255</v>
      </c>
      <c r="D16024" t="s">
        <v>63</v>
      </c>
      <c r="E16024" t="n">
        <v>43.150002</v>
      </c>
      <c r="F16024" t="n">
        <v>42.490002</v>
      </c>
      <c r="G16024" t="n">
        <v>-0.0152954801717</v>
      </c>
    </row>
    <row r="16025" spans="1:7">
      <c r="A16025" t="n">
        <v>16023</v>
      </c>
      <c r="B16025" t="s">
        <v>254</v>
      </c>
      <c r="C16025" t="s">
        <v>255</v>
      </c>
      <c r="D16025" t="s">
        <v>64</v>
      </c>
      <c r="E16025" t="n">
        <v>78.55999799999999</v>
      </c>
      <c r="F16025" t="n">
        <v>77.5</v>
      </c>
      <c r="G16025" t="n">
        <v>-0.0134928465757</v>
      </c>
    </row>
    <row r="16026" spans="1:7">
      <c r="A16026" t="n">
        <v>16024</v>
      </c>
      <c r="B16026" t="s">
        <v>254</v>
      </c>
      <c r="C16026" t="s">
        <v>255</v>
      </c>
      <c r="D16026" t="s">
        <v>65</v>
      </c>
      <c r="E16026" t="n">
        <v>27.370001</v>
      </c>
      <c r="F16026" t="n">
        <v>26.719999</v>
      </c>
      <c r="G16026" t="n">
        <v>-0.0237487020918</v>
      </c>
    </row>
    <row r="16027" spans="1:7">
      <c r="A16027" t="n">
        <v>16025</v>
      </c>
      <c r="B16027" t="s">
        <v>254</v>
      </c>
      <c r="C16027" t="s">
        <v>255</v>
      </c>
      <c r="D16027" t="s">
        <v>66</v>
      </c>
      <c r="E16027" t="n">
        <v>22.263079</v>
      </c>
      <c r="F16027" t="n">
        <v>22.631474</v>
      </c>
      <c r="G16027" t="n">
        <v>0.0165473517836</v>
      </c>
    </row>
    <row r="16028" spans="1:7">
      <c r="A16028" t="n">
        <v>16026</v>
      </c>
      <c r="B16028" t="s">
        <v>254</v>
      </c>
      <c r="C16028" t="s">
        <v>255</v>
      </c>
      <c r="D16028" t="s">
        <v>67</v>
      </c>
      <c r="E16028" t="n">
        <v>52.810001</v>
      </c>
      <c r="F16028" t="n">
        <v>52.490002</v>
      </c>
      <c r="G16028" t="n">
        <v>-0.00605943938535</v>
      </c>
    </row>
    <row r="16029" spans="1:7">
      <c r="A16029" t="n">
        <v>16027</v>
      </c>
      <c r="B16029" t="s">
        <v>254</v>
      </c>
      <c r="C16029" t="s">
        <v>255</v>
      </c>
      <c r="D16029" t="s">
        <v>68</v>
      </c>
      <c r="E16029" t="n">
        <v>91.599998</v>
      </c>
      <c r="F16029" t="n">
        <v>93.660004</v>
      </c>
      <c r="G16029" t="n">
        <v>0.0224891489626</v>
      </c>
    </row>
    <row r="16030" spans="1:7">
      <c r="A16030" t="n">
        <v>16028</v>
      </c>
      <c r="B16030" t="s">
        <v>254</v>
      </c>
      <c r="C16030" t="s">
        <v>255</v>
      </c>
      <c r="D16030" t="s">
        <v>69</v>
      </c>
      <c r="E16030" t="n">
        <v>20.964195</v>
      </c>
      <c r="F16030" t="n">
        <v>21.121525</v>
      </c>
      <c r="G16030" t="n">
        <v>0.00750470027588</v>
      </c>
    </row>
    <row r="16031" spans="1:7">
      <c r="A16031" t="n">
        <v>16029</v>
      </c>
      <c r="B16031" t="s">
        <v>254</v>
      </c>
      <c r="C16031" t="s">
        <v>255</v>
      </c>
      <c r="D16031" t="s">
        <v>70</v>
      </c>
      <c r="E16031" t="n">
        <v>37.57</v>
      </c>
      <c r="F16031" t="n">
        <v>37.639999</v>
      </c>
      <c r="G16031" t="n">
        <v>0.00186316209742</v>
      </c>
    </row>
    <row r="16032" spans="1:7">
      <c r="A16032" t="n">
        <v>16030</v>
      </c>
      <c r="B16032" t="s">
        <v>254</v>
      </c>
      <c r="C16032" t="s">
        <v>255</v>
      </c>
      <c r="D16032" t="s">
        <v>71</v>
      </c>
      <c r="E16032" t="n">
        <v>41.98</v>
      </c>
      <c r="F16032" t="n">
        <v>42.810001</v>
      </c>
      <c r="G16032" t="n">
        <v>0.0197713434969</v>
      </c>
    </row>
    <row r="16033" spans="1:7">
      <c r="A16033" t="n">
        <v>16031</v>
      </c>
      <c r="B16033" t="s">
        <v>254</v>
      </c>
      <c r="C16033" t="s">
        <v>255</v>
      </c>
      <c r="D16033" t="s">
        <v>72</v>
      </c>
      <c r="E16033" t="n">
        <v>40.630001</v>
      </c>
      <c r="F16033" t="n">
        <v>41.189999</v>
      </c>
      <c r="G16033" t="n">
        <v>0.0137828694614</v>
      </c>
    </row>
    <row r="16034" spans="1:7">
      <c r="A16034" t="n">
        <v>16032</v>
      </c>
      <c r="B16034" t="s">
        <v>254</v>
      </c>
      <c r="C16034" t="s">
        <v>255</v>
      </c>
      <c r="D16034" t="s">
        <v>73</v>
      </c>
      <c r="E16034" t="n">
        <v>81.54523500000001</v>
      </c>
      <c r="F16034" t="n">
        <v>81.078011</v>
      </c>
      <c r="G16034" t="n">
        <v>-0.00572962969571</v>
      </c>
    </row>
    <row r="16035" spans="1:7">
      <c r="A16035" t="n">
        <v>16033</v>
      </c>
      <c r="B16035" t="s">
        <v>254</v>
      </c>
      <c r="C16035" t="s">
        <v>255</v>
      </c>
      <c r="D16035" t="s">
        <v>74</v>
      </c>
      <c r="E16035" t="n">
        <v>212</v>
      </c>
      <c r="F16035" t="n">
        <v>204.259995</v>
      </c>
      <c r="G16035" t="n">
        <v>-0.0365094575472</v>
      </c>
    </row>
    <row r="16036" spans="1:7">
      <c r="A16036" t="n">
        <v>16034</v>
      </c>
      <c r="B16036" t="s">
        <v>254</v>
      </c>
      <c r="C16036" t="s">
        <v>255</v>
      </c>
      <c r="D16036" t="s">
        <v>75</v>
      </c>
      <c r="E16036" t="n">
        <v>205.690002</v>
      </c>
      <c r="F16036" t="n">
        <v>209.559998</v>
      </c>
      <c r="G16036" t="n">
        <v>0.0188147015527</v>
      </c>
    </row>
    <row r="16037" spans="1:7">
      <c r="A16037" t="n">
        <v>16035</v>
      </c>
      <c r="B16037" t="s">
        <v>254</v>
      </c>
      <c r="C16037" t="s">
        <v>255</v>
      </c>
      <c r="D16037" t="s">
        <v>76</v>
      </c>
      <c r="E16037" t="n">
        <v>61.572956</v>
      </c>
      <c r="F16037" t="n">
        <v>61.830212</v>
      </c>
      <c r="G16037" t="n">
        <v>0.00417806804663</v>
      </c>
    </row>
    <row r="16038" spans="1:7">
      <c r="A16038" t="n">
        <v>16036</v>
      </c>
      <c r="B16038" t="s">
        <v>254</v>
      </c>
      <c r="C16038" t="s">
        <v>255</v>
      </c>
      <c r="D16038" t="s">
        <v>77</v>
      </c>
      <c r="E16038" t="n">
        <v>44.009998</v>
      </c>
      <c r="F16038" t="n">
        <v>45.16</v>
      </c>
      <c r="G16038" t="n">
        <v>0.0261304715351</v>
      </c>
    </row>
    <row r="16039" spans="1:7">
      <c r="A16039" t="n">
        <v>16037</v>
      </c>
      <c r="B16039" t="s">
        <v>254</v>
      </c>
      <c r="C16039" t="s">
        <v>255</v>
      </c>
      <c r="D16039" t="s">
        <v>78</v>
      </c>
      <c r="E16039" t="n">
        <v>23.459999</v>
      </c>
      <c r="F16039" t="n">
        <v>23.450001</v>
      </c>
      <c r="G16039" t="n">
        <v>-0.00042617222618</v>
      </c>
    </row>
    <row r="16040" spans="1:7">
      <c r="A16040" t="n">
        <v>16038</v>
      </c>
      <c r="B16040" t="s">
        <v>254</v>
      </c>
      <c r="C16040" t="s">
        <v>255</v>
      </c>
      <c r="D16040" t="s">
        <v>79</v>
      </c>
      <c r="E16040" t="n">
        <v>24.799999</v>
      </c>
      <c r="F16040" t="n">
        <v>25.129999</v>
      </c>
      <c r="G16040" t="n">
        <v>0.0133064521495</v>
      </c>
    </row>
    <row r="16041" spans="1:7">
      <c r="A16041" t="n">
        <v>16039</v>
      </c>
      <c r="B16041" t="s">
        <v>254</v>
      </c>
      <c r="C16041" t="s">
        <v>255</v>
      </c>
      <c r="D16041" t="s">
        <v>80</v>
      </c>
      <c r="E16041" t="n">
        <v>52.200001</v>
      </c>
      <c r="F16041" t="n">
        <v>53.029999</v>
      </c>
      <c r="G16041" t="n">
        <v>0.015900344523</v>
      </c>
    </row>
    <row r="16042" spans="1:7">
      <c r="A16042" t="n">
        <v>16040</v>
      </c>
      <c r="B16042" t="s">
        <v>254</v>
      </c>
      <c r="C16042" t="s">
        <v>255</v>
      </c>
      <c r="D16042" t="s">
        <v>81</v>
      </c>
      <c r="E16042" t="n">
        <v>15.58</v>
      </c>
      <c r="F16042" t="n">
        <v>15.93</v>
      </c>
      <c r="G16042" t="n">
        <v>0.0224646983312</v>
      </c>
    </row>
    <row r="16043" spans="1:7">
      <c r="A16043" t="n">
        <v>16041</v>
      </c>
      <c r="B16043" t="s">
        <v>254</v>
      </c>
      <c r="C16043" t="s">
        <v>255</v>
      </c>
      <c r="D16043" t="s">
        <v>82</v>
      </c>
      <c r="E16043" t="n">
        <v>44.040001</v>
      </c>
      <c r="F16043" t="n">
        <v>44.02</v>
      </c>
      <c r="G16043" t="n">
        <v>-0.000454155303039</v>
      </c>
    </row>
    <row r="16044" spans="1:7">
      <c r="A16044" t="n">
        <v>16042</v>
      </c>
      <c r="B16044" t="s">
        <v>254</v>
      </c>
      <c r="C16044" t="s">
        <v>255</v>
      </c>
      <c r="D16044" t="s">
        <v>83</v>
      </c>
      <c r="E16044" t="n">
        <v>13.301831</v>
      </c>
      <c r="F16044" t="n">
        <v>13.549999</v>
      </c>
      <c r="G16044" t="n">
        <v>0.0186566796706</v>
      </c>
    </row>
    <row r="16045" spans="1:7">
      <c r="A16045" t="n">
        <v>16043</v>
      </c>
      <c r="B16045" t="s">
        <v>254</v>
      </c>
      <c r="C16045" t="s">
        <v>255</v>
      </c>
      <c r="D16045" t="s">
        <v>84</v>
      </c>
      <c r="E16045" t="n">
        <v>32.07</v>
      </c>
      <c r="F16045" t="n">
        <v>32.330002</v>
      </c>
      <c r="G16045" t="n">
        <v>0.00810732772061</v>
      </c>
    </row>
    <row r="16046" spans="1:7">
      <c r="A16046" t="n">
        <v>16044</v>
      </c>
      <c r="B16046" t="s">
        <v>254</v>
      </c>
      <c r="C16046" t="s">
        <v>255</v>
      </c>
      <c r="D16046" t="s">
        <v>85</v>
      </c>
      <c r="E16046" t="n">
        <v>43.330002</v>
      </c>
      <c r="F16046" t="n">
        <v>43.790001</v>
      </c>
      <c r="G16046" t="n">
        <v>0.0106161776775</v>
      </c>
    </row>
    <row r="16047" spans="1:7">
      <c r="A16047" t="n">
        <v>16045</v>
      </c>
      <c r="B16047" t="s">
        <v>254</v>
      </c>
      <c r="C16047" t="s">
        <v>255</v>
      </c>
      <c r="D16047" t="s">
        <v>86</v>
      </c>
      <c r="E16047" t="n">
        <v>1838.569946</v>
      </c>
      <c r="F16047" t="n">
        <v>1868.859985</v>
      </c>
      <c r="G16047" t="n">
        <v>0.0164747819717</v>
      </c>
    </row>
    <row r="16048" spans="1:7">
      <c r="A16048" t="n">
        <v>16046</v>
      </c>
      <c r="B16048" t="s">
        <v>254</v>
      </c>
      <c r="C16048" t="s">
        <v>255</v>
      </c>
      <c r="D16048" t="s">
        <v>87</v>
      </c>
      <c r="E16048" t="n">
        <v>39.369999</v>
      </c>
      <c r="F16048" t="n">
        <v>40.240002</v>
      </c>
      <c r="G16048" t="n">
        <v>0.0220981209575</v>
      </c>
    </row>
    <row r="16049" spans="1:7">
      <c r="A16049" t="n">
        <v>16047</v>
      </c>
      <c r="B16049" t="s">
        <v>254</v>
      </c>
      <c r="C16049" t="s">
        <v>255</v>
      </c>
      <c r="D16049" t="s">
        <v>88</v>
      </c>
      <c r="E16049" t="n">
        <v>115.040001</v>
      </c>
      <c r="F16049" t="n">
        <v>115.690002</v>
      </c>
      <c r="G16049" t="n">
        <v>0.0056502172666</v>
      </c>
    </row>
    <row r="16050" spans="1:7">
      <c r="A16050" t="n">
        <v>16048</v>
      </c>
      <c r="B16050" t="s">
        <v>254</v>
      </c>
      <c r="C16050" t="s">
        <v>255</v>
      </c>
      <c r="D16050" t="s">
        <v>89</v>
      </c>
      <c r="E16050" t="n">
        <v>115.954002</v>
      </c>
      <c r="F16050" t="n">
        <v>116.815788</v>
      </c>
      <c r="G16050" t="n">
        <v>0.00743213675368</v>
      </c>
    </row>
    <row r="16051" spans="1:7">
      <c r="A16051" t="n">
        <v>16049</v>
      </c>
      <c r="B16051" t="s">
        <v>254</v>
      </c>
      <c r="C16051" t="s">
        <v>255</v>
      </c>
      <c r="D16051" t="s">
        <v>90</v>
      </c>
      <c r="E16051" t="n">
        <v>49.639999</v>
      </c>
      <c r="F16051" t="n">
        <v>50.57</v>
      </c>
      <c r="G16051" t="n">
        <v>0.0187349117392</v>
      </c>
    </row>
    <row r="16052" spans="1:7">
      <c r="A16052" t="n">
        <v>16050</v>
      </c>
      <c r="B16052" t="s">
        <v>254</v>
      </c>
      <c r="C16052" t="s">
        <v>255</v>
      </c>
      <c r="D16052" t="s">
        <v>91</v>
      </c>
      <c r="E16052" t="n">
        <v>49.09</v>
      </c>
      <c r="F16052" t="n">
        <v>49.580002</v>
      </c>
      <c r="G16052" t="n">
        <v>0.00998170706865</v>
      </c>
    </row>
    <row r="16053" spans="1:7">
      <c r="A16053" t="n">
        <v>16051</v>
      </c>
      <c r="B16053" t="s">
        <v>254</v>
      </c>
      <c r="C16053" t="s">
        <v>255</v>
      </c>
      <c r="D16053" t="s">
        <v>92</v>
      </c>
      <c r="E16053" t="n">
        <v>181.690002</v>
      </c>
      <c r="F16053" t="n">
        <v>182.720001</v>
      </c>
      <c r="G16053" t="n">
        <v>0.00566899107635</v>
      </c>
    </row>
    <row r="16054" spans="1:7">
      <c r="A16054" t="n">
        <v>16052</v>
      </c>
      <c r="B16054" t="s">
        <v>254</v>
      </c>
      <c r="C16054" t="s">
        <v>255</v>
      </c>
      <c r="D16054" t="s">
        <v>93</v>
      </c>
      <c r="E16054" t="n">
        <v>7.74</v>
      </c>
      <c r="F16054" t="n">
        <v>7.61</v>
      </c>
      <c r="G16054" t="n">
        <v>-0.0167958656331</v>
      </c>
    </row>
    <row r="16055" spans="1:7">
      <c r="A16055" t="n">
        <v>16053</v>
      </c>
      <c r="B16055" t="s">
        <v>254</v>
      </c>
      <c r="C16055" t="s">
        <v>255</v>
      </c>
      <c r="D16055" t="s">
        <v>94</v>
      </c>
      <c r="E16055" t="n">
        <v>43.02</v>
      </c>
      <c r="F16055" t="n">
        <v>43.610001</v>
      </c>
      <c r="G16055" t="n">
        <v>0.0137145746165</v>
      </c>
    </row>
    <row r="16056" spans="1:7">
      <c r="A16056" t="n">
        <v>16054</v>
      </c>
      <c r="B16056" t="s">
        <v>254</v>
      </c>
      <c r="C16056" t="s">
        <v>255</v>
      </c>
      <c r="D16056" t="s">
        <v>95</v>
      </c>
      <c r="E16056" t="n">
        <v>107.139999</v>
      </c>
      <c r="F16056" t="n">
        <v>107.099998</v>
      </c>
      <c r="G16056" t="n">
        <v>-0.000373352626221</v>
      </c>
    </row>
    <row r="16057" spans="1:7">
      <c r="A16057" t="n">
        <v>16055</v>
      </c>
      <c r="B16057" t="s">
        <v>254</v>
      </c>
      <c r="C16057" t="s">
        <v>255</v>
      </c>
      <c r="D16057" t="s">
        <v>96</v>
      </c>
      <c r="E16057" t="n">
        <v>25.950001</v>
      </c>
      <c r="F16057" t="n">
        <v>26.08</v>
      </c>
      <c r="G16057" t="n">
        <v>0.00500959518267</v>
      </c>
    </row>
    <row r="16058" spans="1:7">
      <c r="A16058" t="n">
        <v>16056</v>
      </c>
      <c r="B16058" t="s">
        <v>254</v>
      </c>
      <c r="C16058" t="s">
        <v>255</v>
      </c>
      <c r="D16058" t="s">
        <v>97</v>
      </c>
      <c r="E16058" t="n">
        <v>64.860001</v>
      </c>
      <c r="F16058" t="n">
        <v>65.769997</v>
      </c>
      <c r="G16058" t="n">
        <v>0.0140301570455</v>
      </c>
    </row>
    <row r="16059" spans="1:7">
      <c r="A16059" t="n">
        <v>16057</v>
      </c>
      <c r="B16059" t="s">
        <v>254</v>
      </c>
      <c r="C16059" t="s">
        <v>255</v>
      </c>
      <c r="D16059" t="s">
        <v>98</v>
      </c>
      <c r="E16059" t="n">
        <v>147</v>
      </c>
      <c r="F16059" t="n">
        <v>147.210007</v>
      </c>
      <c r="G16059" t="n">
        <v>0.00142861904762</v>
      </c>
    </row>
    <row r="16060" spans="1:7">
      <c r="A16060" t="n">
        <v>16058</v>
      </c>
      <c r="B16060" t="s">
        <v>254</v>
      </c>
      <c r="C16060" t="s">
        <v>255</v>
      </c>
      <c r="D16060" t="s">
        <v>99</v>
      </c>
      <c r="E16060" t="n">
        <v>48.700001</v>
      </c>
      <c r="F16060" t="n">
        <v>48.779999</v>
      </c>
      <c r="G16060" t="n">
        <v>0.00164266937079</v>
      </c>
    </row>
    <row r="16061" spans="1:7">
      <c r="A16061" t="n">
        <v>16059</v>
      </c>
      <c r="B16061" t="s">
        <v>254</v>
      </c>
      <c r="C16061" t="s">
        <v>255</v>
      </c>
      <c r="D16061" t="s">
        <v>100</v>
      </c>
      <c r="E16061" t="n">
        <v>31.388756</v>
      </c>
      <c r="F16061" t="n">
        <v>30.368303</v>
      </c>
      <c r="G16061" t="n">
        <v>-0.0325101447155</v>
      </c>
    </row>
    <row r="16062" spans="1:7">
      <c r="A16062" t="n">
        <v>16060</v>
      </c>
      <c r="B16062" t="s">
        <v>254</v>
      </c>
      <c r="C16062" t="s">
        <v>255</v>
      </c>
      <c r="D16062" t="s">
        <v>101</v>
      </c>
      <c r="E16062" t="n">
        <v>104.639999</v>
      </c>
      <c r="F16062" t="n">
        <v>107.190002</v>
      </c>
      <c r="G16062" t="n">
        <v>0.0243692949577</v>
      </c>
    </row>
    <row r="16063" spans="1:7">
      <c r="A16063" t="n">
        <v>16061</v>
      </c>
      <c r="B16063" t="s">
        <v>254</v>
      </c>
      <c r="C16063" t="s">
        <v>255</v>
      </c>
      <c r="D16063" t="s">
        <v>102</v>
      </c>
      <c r="E16063" t="n">
        <v>35.59</v>
      </c>
      <c r="F16063" t="n">
        <v>35.740002</v>
      </c>
      <c r="G16063" t="n">
        <v>0.00421472323686</v>
      </c>
    </row>
    <row r="16064" spans="1:7">
      <c r="A16064" t="n">
        <v>16062</v>
      </c>
      <c r="B16064" t="s">
        <v>254</v>
      </c>
      <c r="C16064" t="s">
        <v>255</v>
      </c>
      <c r="D16064" t="s">
        <v>103</v>
      </c>
      <c r="E16064" t="n">
        <v>88.25</v>
      </c>
      <c r="F16064" t="n">
        <v>89.410004</v>
      </c>
      <c r="G16064" t="n">
        <v>0.0131445212465</v>
      </c>
    </row>
    <row r="16065" spans="1:7">
      <c r="A16065" t="n">
        <v>16063</v>
      </c>
      <c r="B16065" t="s">
        <v>254</v>
      </c>
      <c r="C16065" t="s">
        <v>255</v>
      </c>
      <c r="D16065" t="s">
        <v>104</v>
      </c>
      <c r="E16065" t="n">
        <v>57.27</v>
      </c>
      <c r="F16065" t="n">
        <v>57.290001</v>
      </c>
      <c r="G16065" t="n">
        <v>0.000349240440021</v>
      </c>
    </row>
    <row r="16066" spans="1:7">
      <c r="A16066" t="n">
        <v>16064</v>
      </c>
      <c r="B16066" t="s">
        <v>254</v>
      </c>
      <c r="C16066" t="s">
        <v>255</v>
      </c>
      <c r="D16066" t="s">
        <v>105</v>
      </c>
      <c r="E16066" t="n">
        <v>45.060001</v>
      </c>
      <c r="F16066" t="n">
        <v>44.48</v>
      </c>
      <c r="G16066" t="n">
        <v>-0.0128717484937</v>
      </c>
    </row>
    <row r="16067" spans="1:7">
      <c r="A16067" t="n">
        <v>16065</v>
      </c>
      <c r="B16067" t="s">
        <v>254</v>
      </c>
      <c r="C16067" t="s">
        <v>255</v>
      </c>
      <c r="D16067" t="s">
        <v>106</v>
      </c>
      <c r="E16067" t="n">
        <v>17.450001</v>
      </c>
      <c r="F16067" t="n">
        <v>17.66</v>
      </c>
      <c r="G16067" t="n">
        <v>0.0120343259579</v>
      </c>
    </row>
    <row r="16068" spans="1:7">
      <c r="A16068" t="n">
        <v>16066</v>
      </c>
      <c r="B16068" t="s">
        <v>254</v>
      </c>
      <c r="C16068" t="s">
        <v>255</v>
      </c>
      <c r="D16068" t="s">
        <v>107</v>
      </c>
      <c r="E16068" t="n">
        <v>58.380001</v>
      </c>
      <c r="F16068" t="n">
        <v>60.459999</v>
      </c>
      <c r="G16068" t="n">
        <v>0.0356286050766</v>
      </c>
    </row>
    <row r="16069" spans="1:7">
      <c r="A16069" t="n">
        <v>16067</v>
      </c>
      <c r="B16069" t="s">
        <v>254</v>
      </c>
      <c r="C16069" t="s">
        <v>255</v>
      </c>
      <c r="D16069" t="s">
        <v>108</v>
      </c>
      <c r="E16069" t="n">
        <v>110.5</v>
      </c>
      <c r="F16069" t="n">
        <v>112.589996</v>
      </c>
      <c r="G16069" t="n">
        <v>0.0189139909502</v>
      </c>
    </row>
    <row r="16070" spans="1:7">
      <c r="A16070" t="n">
        <v>16068</v>
      </c>
      <c r="B16070" t="s">
        <v>254</v>
      </c>
      <c r="C16070" t="s">
        <v>255</v>
      </c>
      <c r="D16070" t="s">
        <v>109</v>
      </c>
      <c r="E16070" t="n">
        <v>107.209999</v>
      </c>
      <c r="F16070" t="n">
        <v>108.099998</v>
      </c>
      <c r="G16070" t="n">
        <v>0.00830145516558</v>
      </c>
    </row>
    <row r="16071" spans="1:7">
      <c r="A16071" t="n">
        <v>16069</v>
      </c>
      <c r="B16071" t="s">
        <v>254</v>
      </c>
      <c r="C16071" t="s">
        <v>255</v>
      </c>
      <c r="D16071" t="s">
        <v>110</v>
      </c>
      <c r="E16071" t="n">
        <v>37.155972</v>
      </c>
      <c r="F16071" t="n">
        <v>36.608829</v>
      </c>
      <c r="G16071" t="n">
        <v>-0.0147255735902</v>
      </c>
    </row>
    <row r="16072" spans="1:7">
      <c r="A16072" t="n">
        <v>16070</v>
      </c>
      <c r="B16072" t="s">
        <v>254</v>
      </c>
      <c r="C16072" t="s">
        <v>255</v>
      </c>
      <c r="D16072" t="s">
        <v>111</v>
      </c>
      <c r="E16072" t="n">
        <v>121.519997</v>
      </c>
      <c r="F16072" t="n">
        <v>117</v>
      </c>
      <c r="G16072" t="n">
        <v>-0.0371954996016</v>
      </c>
    </row>
    <row r="16073" spans="1:7">
      <c r="A16073" t="n">
        <v>16071</v>
      </c>
      <c r="B16073" t="s">
        <v>254</v>
      </c>
      <c r="C16073" t="s">
        <v>255</v>
      </c>
      <c r="D16073" t="s">
        <v>112</v>
      </c>
      <c r="E16073" t="n">
        <v>82.480003</v>
      </c>
      <c r="F16073" t="n">
        <v>82.029999</v>
      </c>
      <c r="G16073" t="n">
        <v>-0.00545591638739</v>
      </c>
    </row>
    <row r="16074" spans="1:7">
      <c r="A16074" t="n">
        <v>16072</v>
      </c>
      <c r="B16074" t="s">
        <v>254</v>
      </c>
      <c r="C16074" t="s">
        <v>255</v>
      </c>
      <c r="D16074" t="s">
        <v>113</v>
      </c>
      <c r="E16074" t="n">
        <v>60.080002</v>
      </c>
      <c r="F16074" t="n">
        <v>60.150002</v>
      </c>
      <c r="G16074" t="n">
        <v>0.00116511314364</v>
      </c>
    </row>
    <row r="16075" spans="1:7">
      <c r="A16075" t="n">
        <v>16073</v>
      </c>
      <c r="B16075" t="s">
        <v>254</v>
      </c>
      <c r="C16075" t="s">
        <v>255</v>
      </c>
      <c r="D16075" t="s">
        <v>114</v>
      </c>
      <c r="E16075" t="n">
        <v>70.279999</v>
      </c>
      <c r="F16075" t="n">
        <v>71.230003</v>
      </c>
      <c r="G16075" t="n">
        <v>0.0135174162424</v>
      </c>
    </row>
    <row r="16076" spans="1:7">
      <c r="A16076" t="n">
        <v>16074</v>
      </c>
      <c r="B16076" t="s">
        <v>254</v>
      </c>
      <c r="C16076" t="s">
        <v>255</v>
      </c>
      <c r="D16076" t="s">
        <v>115</v>
      </c>
      <c r="E16076" t="n">
        <v>172.289993</v>
      </c>
      <c r="F16076" t="n">
        <v>173.600006</v>
      </c>
      <c r="G16076" t="n">
        <v>0.00760353504687</v>
      </c>
    </row>
    <row r="16077" spans="1:7">
      <c r="A16077" t="n">
        <v>16075</v>
      </c>
      <c r="B16077" t="s">
        <v>254</v>
      </c>
      <c r="C16077" t="s">
        <v>255</v>
      </c>
      <c r="D16077" t="s">
        <v>116</v>
      </c>
      <c r="E16077" t="n">
        <v>9.619999999999999</v>
      </c>
      <c r="F16077" t="n">
        <v>9.789999999999999</v>
      </c>
      <c r="G16077" t="n">
        <v>0.0176715176715</v>
      </c>
    </row>
    <row r="16078" spans="1:7">
      <c r="A16078" t="n">
        <v>16076</v>
      </c>
      <c r="B16078" t="s">
        <v>254</v>
      </c>
      <c r="C16078" t="s">
        <v>255</v>
      </c>
      <c r="D16078" t="s">
        <v>117</v>
      </c>
      <c r="E16078" t="n">
        <v>864.47998</v>
      </c>
      <c r="F16078" t="n">
        <v>870</v>
      </c>
      <c r="G16078" t="n">
        <v>0.00638536475998</v>
      </c>
    </row>
    <row r="16079" spans="1:7">
      <c r="A16079" t="n">
        <v>16077</v>
      </c>
      <c r="B16079" t="s">
        <v>254</v>
      </c>
      <c r="C16079" t="s">
        <v>255</v>
      </c>
      <c r="D16079" t="s">
        <v>118</v>
      </c>
      <c r="E16079" t="n">
        <v>78.81999999999999</v>
      </c>
      <c r="F16079" t="n">
        <v>79.25</v>
      </c>
      <c r="G16079" t="n">
        <v>0.00545546815529</v>
      </c>
    </row>
    <row r="16080" spans="1:7">
      <c r="A16080" t="n">
        <v>16078</v>
      </c>
      <c r="B16080" t="s">
        <v>254</v>
      </c>
      <c r="C16080" t="s">
        <v>255</v>
      </c>
      <c r="D16080" t="s">
        <v>119</v>
      </c>
      <c r="E16080" t="n">
        <v>58.439999</v>
      </c>
      <c r="F16080" t="n">
        <v>59.240002</v>
      </c>
      <c r="G16080" t="n">
        <v>0.0136893055046</v>
      </c>
    </row>
    <row r="16081" spans="1:7">
      <c r="A16081" t="n">
        <v>16079</v>
      </c>
      <c r="B16081" t="s">
        <v>254</v>
      </c>
      <c r="C16081" t="s">
        <v>255</v>
      </c>
      <c r="D16081" t="s">
        <v>120</v>
      </c>
      <c r="E16081" t="n">
        <v>540.72998</v>
      </c>
      <c r="F16081" t="n">
        <v>561.72998</v>
      </c>
      <c r="G16081" t="n">
        <v>0.0388363892825</v>
      </c>
    </row>
    <row r="16082" spans="1:7">
      <c r="A16082" t="n">
        <v>16080</v>
      </c>
      <c r="B16082" t="s">
        <v>255</v>
      </c>
      <c r="C16082" t="s">
        <v>256</v>
      </c>
      <c r="D16082" t="s">
        <v>1</v>
      </c>
      <c r="E16082" t="n">
        <v>45.860001</v>
      </c>
      <c r="F16082" t="n">
        <v>46.290001</v>
      </c>
      <c r="G16082" t="n">
        <v>0.00937636263898</v>
      </c>
    </row>
    <row r="16083" spans="1:7">
      <c r="A16083" t="n">
        <v>16081</v>
      </c>
      <c r="B16083" t="s">
        <v>255</v>
      </c>
      <c r="C16083" t="s">
        <v>256</v>
      </c>
      <c r="D16083" t="s">
        <v>2</v>
      </c>
      <c r="E16083" t="n">
        <v>42.790001</v>
      </c>
      <c r="F16083" t="n">
        <v>43.209999</v>
      </c>
      <c r="G16083" t="n">
        <v>0.00981533045536</v>
      </c>
    </row>
    <row r="16084" spans="1:7">
      <c r="A16084" t="n">
        <v>16082</v>
      </c>
      <c r="B16084" t="s">
        <v>255</v>
      </c>
      <c r="C16084" t="s">
        <v>256</v>
      </c>
      <c r="D16084" t="s">
        <v>3</v>
      </c>
      <c r="E16084" t="n">
        <v>11.39</v>
      </c>
      <c r="F16084" t="n">
        <v>11.24</v>
      </c>
      <c r="G16084" t="n">
        <v>-0.0131694468832</v>
      </c>
    </row>
    <row r="16085" spans="1:7">
      <c r="A16085" t="n">
        <v>16083</v>
      </c>
      <c r="B16085" t="s">
        <v>255</v>
      </c>
      <c r="C16085" t="s">
        <v>256</v>
      </c>
      <c r="D16085" t="s">
        <v>4</v>
      </c>
      <c r="E16085" t="n">
        <v>232.380005</v>
      </c>
      <c r="F16085" t="n">
        <v>231.210007</v>
      </c>
      <c r="G16085" t="n">
        <v>-0.00503484798531</v>
      </c>
    </row>
    <row r="16086" spans="1:7">
      <c r="A16086" t="n">
        <v>16084</v>
      </c>
      <c r="B16086" t="s">
        <v>255</v>
      </c>
      <c r="C16086" t="s">
        <v>256</v>
      </c>
      <c r="D16086" t="s">
        <v>5</v>
      </c>
      <c r="E16086" t="n">
        <v>52.439999</v>
      </c>
      <c r="F16086" t="n">
        <v>53.389999</v>
      </c>
      <c r="G16086" t="n">
        <v>0.0181159423744</v>
      </c>
    </row>
    <row r="16087" spans="1:7">
      <c r="A16087" t="n">
        <v>16085</v>
      </c>
      <c r="B16087" t="s">
        <v>255</v>
      </c>
      <c r="C16087" t="s">
        <v>256</v>
      </c>
      <c r="D16087" t="s">
        <v>6</v>
      </c>
      <c r="E16087" t="n">
        <v>45.580002</v>
      </c>
      <c r="F16087" t="n">
        <v>45.650002</v>
      </c>
      <c r="G16087" t="n">
        <v>0.00153576123143</v>
      </c>
    </row>
    <row r="16088" spans="1:7">
      <c r="A16088" t="n">
        <v>16086</v>
      </c>
      <c r="B16088" t="s">
        <v>255</v>
      </c>
      <c r="C16088" t="s">
        <v>256</v>
      </c>
      <c r="D16088" t="s">
        <v>7</v>
      </c>
      <c r="E16088" t="n">
        <v>12.55</v>
      </c>
      <c r="F16088" t="n">
        <v>12.3</v>
      </c>
      <c r="G16088" t="n">
        <v>-0.0199203187251</v>
      </c>
    </row>
    <row r="16089" spans="1:7">
      <c r="A16089" t="n">
        <v>16087</v>
      </c>
      <c r="B16089" t="s">
        <v>255</v>
      </c>
      <c r="C16089" t="s">
        <v>256</v>
      </c>
      <c r="D16089" t="s">
        <v>8</v>
      </c>
      <c r="E16089" t="n">
        <v>186.490005</v>
      </c>
      <c r="F16089" t="n">
        <v>191</v>
      </c>
      <c r="G16089" t="n">
        <v>0.0241835748784</v>
      </c>
    </row>
    <row r="16090" spans="1:7">
      <c r="A16090" t="n">
        <v>16088</v>
      </c>
      <c r="B16090" t="s">
        <v>255</v>
      </c>
      <c r="C16090" t="s">
        <v>256</v>
      </c>
      <c r="D16090" t="s">
        <v>9</v>
      </c>
      <c r="E16090" t="n">
        <v>149.179993</v>
      </c>
      <c r="F16090" t="n">
        <v>149.279999</v>
      </c>
      <c r="G16090" t="n">
        <v>0.00067037139491</v>
      </c>
    </row>
    <row r="16091" spans="1:7">
      <c r="A16091" t="n">
        <v>16089</v>
      </c>
      <c r="B16091" t="s">
        <v>255</v>
      </c>
      <c r="C16091" t="s">
        <v>256</v>
      </c>
      <c r="D16091" t="s">
        <v>10</v>
      </c>
      <c r="E16091" t="n">
        <v>24.98</v>
      </c>
      <c r="F16091" t="n">
        <v>25.16</v>
      </c>
      <c r="G16091" t="n">
        <v>0.00720576461169</v>
      </c>
    </row>
    <row r="16092" spans="1:7">
      <c r="A16092" t="n">
        <v>16090</v>
      </c>
      <c r="B16092" t="s">
        <v>255</v>
      </c>
      <c r="C16092" t="s">
        <v>256</v>
      </c>
      <c r="D16092" t="s">
        <v>11</v>
      </c>
      <c r="E16092" t="n">
        <v>37.580002</v>
      </c>
      <c r="F16092" t="n">
        <v>38.07</v>
      </c>
      <c r="G16092" t="n">
        <v>0.0130387965386</v>
      </c>
    </row>
    <row r="16093" spans="1:7">
      <c r="A16093" t="n">
        <v>16091</v>
      </c>
      <c r="B16093" t="s">
        <v>255</v>
      </c>
      <c r="C16093" t="s">
        <v>256</v>
      </c>
      <c r="D16093" t="s">
        <v>12</v>
      </c>
      <c r="E16093" t="n">
        <v>85.69000200000001</v>
      </c>
      <c r="F16093" t="n">
        <v>86.550003</v>
      </c>
      <c r="G16093" t="n">
        <v>0.0100361883525</v>
      </c>
    </row>
    <row r="16094" spans="1:7">
      <c r="A16094" t="n">
        <v>16092</v>
      </c>
      <c r="B16094" t="s">
        <v>255</v>
      </c>
      <c r="C16094" t="s">
        <v>256</v>
      </c>
      <c r="D16094" t="s">
        <v>13</v>
      </c>
      <c r="E16094" t="n">
        <v>58.5</v>
      </c>
      <c r="F16094" t="n">
        <v>59.240002</v>
      </c>
      <c r="G16094" t="n">
        <v>0.0126496068376</v>
      </c>
    </row>
    <row r="16095" spans="1:7">
      <c r="A16095" t="n">
        <v>16093</v>
      </c>
      <c r="B16095" t="s">
        <v>255</v>
      </c>
      <c r="C16095" t="s">
        <v>256</v>
      </c>
      <c r="D16095" t="s">
        <v>14</v>
      </c>
      <c r="E16095" t="n">
        <v>23.360001</v>
      </c>
      <c r="F16095" t="n">
        <v>23.950001</v>
      </c>
      <c r="G16095" t="n">
        <v>0.0252568482339</v>
      </c>
    </row>
    <row r="16096" spans="1:7">
      <c r="A16096" t="n">
        <v>16094</v>
      </c>
      <c r="B16096" t="s">
        <v>255</v>
      </c>
      <c r="C16096" t="s">
        <v>256</v>
      </c>
      <c r="D16096" t="s">
        <v>15</v>
      </c>
      <c r="E16096" t="n">
        <v>53.040001</v>
      </c>
      <c r="F16096" t="n">
        <v>53.380001</v>
      </c>
      <c r="G16096" t="n">
        <v>0.0064102562894</v>
      </c>
    </row>
    <row r="16097" spans="1:7">
      <c r="A16097" t="n">
        <v>16095</v>
      </c>
      <c r="B16097" t="s">
        <v>255</v>
      </c>
      <c r="C16097" t="s">
        <v>256</v>
      </c>
      <c r="D16097" t="s">
        <v>16</v>
      </c>
      <c r="E16097" t="n">
        <v>41.73</v>
      </c>
      <c r="F16097" t="n">
        <v>42.189999</v>
      </c>
      <c r="G16097" t="n">
        <v>0.0110232207045</v>
      </c>
    </row>
    <row r="16098" spans="1:7">
      <c r="A16098" t="n">
        <v>16096</v>
      </c>
      <c r="B16098" t="s">
        <v>255</v>
      </c>
      <c r="C16098" t="s">
        <v>256</v>
      </c>
      <c r="D16098" t="s">
        <v>17</v>
      </c>
      <c r="E16098" t="n">
        <v>33.41</v>
      </c>
      <c r="F16098" t="n">
        <v>33.549999</v>
      </c>
      <c r="G16098" t="n">
        <v>0.00419033223586</v>
      </c>
    </row>
    <row r="16099" spans="1:7">
      <c r="A16099" t="n">
        <v>16097</v>
      </c>
      <c r="B16099" t="s">
        <v>255</v>
      </c>
      <c r="C16099" t="s">
        <v>256</v>
      </c>
      <c r="D16099" t="s">
        <v>18</v>
      </c>
      <c r="E16099" t="n">
        <v>69.730003</v>
      </c>
      <c r="F16099" t="n">
        <v>69.44000200000001</v>
      </c>
      <c r="G16099" t="n">
        <v>-0.00415891277102</v>
      </c>
    </row>
    <row r="16100" spans="1:7">
      <c r="A16100" t="n">
        <v>16098</v>
      </c>
      <c r="B16100" t="s">
        <v>255</v>
      </c>
      <c r="C16100" t="s">
        <v>256</v>
      </c>
      <c r="D16100" t="s">
        <v>19</v>
      </c>
      <c r="E16100" t="n">
        <v>106.089996</v>
      </c>
      <c r="F16100" t="n">
        <v>106.989998</v>
      </c>
      <c r="G16100" t="n">
        <v>0.008483382353979999</v>
      </c>
    </row>
    <row r="16101" spans="1:7">
      <c r="A16101" t="n">
        <v>16099</v>
      </c>
      <c r="B16101" t="s">
        <v>255</v>
      </c>
      <c r="C16101" t="s">
        <v>256</v>
      </c>
      <c r="D16101" t="s">
        <v>20</v>
      </c>
      <c r="E16101" t="n">
        <v>140.919998</v>
      </c>
      <c r="F16101" t="n">
        <v>142.070007</v>
      </c>
      <c r="G16101" t="n">
        <v>0.00816072251151</v>
      </c>
    </row>
    <row r="16102" spans="1:7">
      <c r="A16102" t="n">
        <v>16100</v>
      </c>
      <c r="B16102" t="s">
        <v>255</v>
      </c>
      <c r="C16102" t="s">
        <v>256</v>
      </c>
      <c r="D16102" t="s">
        <v>21</v>
      </c>
      <c r="E16102" t="n">
        <v>72.019997</v>
      </c>
      <c r="F16102" t="n">
        <v>71.949997</v>
      </c>
      <c r="G16102" t="n">
        <v>-0.000971952275977</v>
      </c>
    </row>
    <row r="16103" spans="1:7">
      <c r="A16103" t="n">
        <v>16101</v>
      </c>
      <c r="B16103" t="s">
        <v>255</v>
      </c>
      <c r="C16103" t="s">
        <v>256</v>
      </c>
      <c r="D16103" t="s">
        <v>22</v>
      </c>
      <c r="E16103" t="n">
        <v>37.830002</v>
      </c>
      <c r="F16103" t="n">
        <v>37.900002</v>
      </c>
      <c r="G16103" t="n">
        <v>0.00185038319586</v>
      </c>
    </row>
    <row r="16104" spans="1:7">
      <c r="A16104" t="n">
        <v>16102</v>
      </c>
      <c r="B16104" t="s">
        <v>255</v>
      </c>
      <c r="C16104" t="s">
        <v>256</v>
      </c>
      <c r="D16104" t="s">
        <v>23</v>
      </c>
      <c r="E16104" t="n">
        <v>58.639999</v>
      </c>
      <c r="F16104" t="n">
        <v>58.599998</v>
      </c>
      <c r="G16104" t="n">
        <v>-0.000682145304948</v>
      </c>
    </row>
    <row r="16105" spans="1:7">
      <c r="A16105" t="n">
        <v>16103</v>
      </c>
      <c r="B16105" t="s">
        <v>255</v>
      </c>
      <c r="C16105" t="s">
        <v>256</v>
      </c>
      <c r="D16105" t="s">
        <v>24</v>
      </c>
      <c r="E16105" t="n">
        <v>91.120003</v>
      </c>
      <c r="F16105" t="n">
        <v>92</v>
      </c>
      <c r="G16105" t="n">
        <v>0.009657561139459999</v>
      </c>
    </row>
    <row r="16106" spans="1:7">
      <c r="A16106" t="n">
        <v>16104</v>
      </c>
      <c r="B16106" t="s">
        <v>255</v>
      </c>
      <c r="C16106" t="s">
        <v>256</v>
      </c>
      <c r="D16106" t="s">
        <v>25</v>
      </c>
      <c r="E16106" t="n">
        <v>32.189999</v>
      </c>
      <c r="F16106" t="n">
        <v>32.41</v>
      </c>
      <c r="G16106" t="n">
        <v>0.00683445190539</v>
      </c>
    </row>
    <row r="16107" spans="1:7">
      <c r="A16107" t="n">
        <v>16105</v>
      </c>
      <c r="B16107" t="s">
        <v>255</v>
      </c>
      <c r="C16107" t="s">
        <v>256</v>
      </c>
      <c r="D16107" t="s">
        <v>26</v>
      </c>
      <c r="E16107" t="n">
        <v>79.720001</v>
      </c>
      <c r="F16107" t="n">
        <v>82.43000000000001</v>
      </c>
      <c r="G16107" t="n">
        <v>0.0339939659559</v>
      </c>
    </row>
    <row r="16108" spans="1:7">
      <c r="A16108" t="n">
        <v>16106</v>
      </c>
      <c r="B16108" t="s">
        <v>255</v>
      </c>
      <c r="C16108" t="s">
        <v>256</v>
      </c>
      <c r="D16108" t="s">
        <v>27</v>
      </c>
      <c r="E16108" t="n">
        <v>112.519997</v>
      </c>
      <c r="F16108" t="n">
        <v>112.489998</v>
      </c>
      <c r="G16108" t="n">
        <v>-0.000266610387485</v>
      </c>
    </row>
    <row r="16109" spans="1:7">
      <c r="A16109" t="n">
        <v>16107</v>
      </c>
      <c r="B16109" t="s">
        <v>255</v>
      </c>
      <c r="C16109" t="s">
        <v>256</v>
      </c>
      <c r="D16109" t="s">
        <v>28</v>
      </c>
      <c r="E16109" t="n">
        <v>114.160004</v>
      </c>
      <c r="F16109" t="n">
        <v>115.620003</v>
      </c>
      <c r="G16109" t="n">
        <v>0.012789058767</v>
      </c>
    </row>
    <row r="16110" spans="1:7">
      <c r="A16110" t="n">
        <v>16108</v>
      </c>
      <c r="B16110" t="s">
        <v>255</v>
      </c>
      <c r="C16110" t="s">
        <v>256</v>
      </c>
      <c r="D16110" t="s">
        <v>29</v>
      </c>
      <c r="E16110" t="n">
        <v>97.089996</v>
      </c>
      <c r="F16110" t="n">
        <v>97.889999</v>
      </c>
      <c r="G16110" t="n">
        <v>0.00823980876464</v>
      </c>
    </row>
    <row r="16111" spans="1:7">
      <c r="A16111" t="n">
        <v>16109</v>
      </c>
      <c r="B16111" t="s">
        <v>255</v>
      </c>
      <c r="C16111" t="s">
        <v>256</v>
      </c>
      <c r="D16111" t="s">
        <v>30</v>
      </c>
      <c r="E16111" t="n">
        <v>54.560001</v>
      </c>
      <c r="F16111" t="n">
        <v>54.59</v>
      </c>
      <c r="G16111" t="n">
        <v>0.000549835033911</v>
      </c>
    </row>
    <row r="16112" spans="1:7">
      <c r="A16112" t="n">
        <v>16110</v>
      </c>
      <c r="B16112" t="s">
        <v>255</v>
      </c>
      <c r="C16112" t="s">
        <v>256</v>
      </c>
      <c r="D16112" t="s">
        <v>31</v>
      </c>
      <c r="E16112" t="n">
        <v>51.029999</v>
      </c>
      <c r="F16112" t="n">
        <v>52.119999</v>
      </c>
      <c r="G16112" t="n">
        <v>0.0213599847415</v>
      </c>
    </row>
    <row r="16113" spans="1:7">
      <c r="A16113" t="n">
        <v>16111</v>
      </c>
      <c r="B16113" t="s">
        <v>255</v>
      </c>
      <c r="C16113" t="s">
        <v>256</v>
      </c>
      <c r="D16113" t="s">
        <v>32</v>
      </c>
      <c r="E16113" t="n">
        <v>80.339996</v>
      </c>
      <c r="F16113" t="n">
        <v>79.040001</v>
      </c>
      <c r="G16113" t="n">
        <v>-0.0161811683436</v>
      </c>
    </row>
    <row r="16114" spans="1:7">
      <c r="A16114" t="n">
        <v>16112</v>
      </c>
      <c r="B16114" t="s">
        <v>255</v>
      </c>
      <c r="C16114" t="s">
        <v>256</v>
      </c>
      <c r="D16114" t="s">
        <v>33</v>
      </c>
      <c r="E16114" t="n">
        <v>11.41</v>
      </c>
      <c r="F16114" t="n">
        <v>11.59</v>
      </c>
      <c r="G16114" t="n">
        <v>0.0157756354075</v>
      </c>
    </row>
    <row r="16115" spans="1:7">
      <c r="A16115" t="n">
        <v>16113</v>
      </c>
      <c r="B16115" t="s">
        <v>255</v>
      </c>
      <c r="C16115" t="s">
        <v>256</v>
      </c>
      <c r="D16115" t="s">
        <v>34</v>
      </c>
      <c r="E16115" t="n">
        <v>337.427765</v>
      </c>
      <c r="F16115" t="n">
        <v>340.205292</v>
      </c>
      <c r="G16115" t="n">
        <v>0.008231471408409999</v>
      </c>
    </row>
    <row r="16116" spans="1:7">
      <c r="A16116" t="n">
        <v>16114</v>
      </c>
      <c r="B16116" t="s">
        <v>255</v>
      </c>
      <c r="C16116" t="s">
        <v>256</v>
      </c>
      <c r="D16116" t="s">
        <v>35</v>
      </c>
      <c r="E16116" t="n">
        <v>40.040489</v>
      </c>
      <c r="F16116" t="n">
        <v>40.269463</v>
      </c>
      <c r="G16116" t="n">
        <v>0.00571856152906</v>
      </c>
    </row>
    <row r="16117" spans="1:7">
      <c r="A16117" t="n">
        <v>16115</v>
      </c>
      <c r="B16117" t="s">
        <v>255</v>
      </c>
      <c r="C16117" t="s">
        <v>256</v>
      </c>
      <c r="D16117" t="s">
        <v>36</v>
      </c>
      <c r="E16117" t="n">
        <v>47.16</v>
      </c>
      <c r="F16117" t="n">
        <v>47.48</v>
      </c>
      <c r="G16117" t="n">
        <v>0.00678541136556</v>
      </c>
    </row>
    <row r="16118" spans="1:7">
      <c r="A16118" t="n">
        <v>16116</v>
      </c>
      <c r="B16118" t="s">
        <v>255</v>
      </c>
      <c r="C16118" t="s">
        <v>256</v>
      </c>
      <c r="D16118" t="s">
        <v>37</v>
      </c>
      <c r="E16118" t="n">
        <v>25.77</v>
      </c>
      <c r="F16118" t="n">
        <v>25.950001</v>
      </c>
      <c r="G16118" t="n">
        <v>0.00698490492821</v>
      </c>
    </row>
    <row r="16119" spans="1:7">
      <c r="A16119" t="n">
        <v>16117</v>
      </c>
      <c r="B16119" t="s">
        <v>255</v>
      </c>
      <c r="C16119" t="s">
        <v>256</v>
      </c>
      <c r="D16119" t="s">
        <v>38</v>
      </c>
      <c r="E16119" t="n">
        <v>23.485342</v>
      </c>
      <c r="F16119" t="n">
        <v>23.673462</v>
      </c>
      <c r="G16119" t="n">
        <v>0.008010102641889999</v>
      </c>
    </row>
    <row r="16120" spans="1:7">
      <c r="A16120" t="n">
        <v>16118</v>
      </c>
      <c r="B16120" t="s">
        <v>255</v>
      </c>
      <c r="C16120" t="s">
        <v>256</v>
      </c>
      <c r="D16120" t="s">
        <v>39</v>
      </c>
      <c r="E16120" t="n">
        <v>85.81999999999999</v>
      </c>
      <c r="F16120" t="n">
        <v>86.44000200000001</v>
      </c>
      <c r="G16120" t="n">
        <v>0.00722444651596</v>
      </c>
    </row>
    <row r="16121" spans="1:7">
      <c r="A16121" t="n">
        <v>16119</v>
      </c>
      <c r="B16121" t="s">
        <v>255</v>
      </c>
      <c r="C16121" t="s">
        <v>256</v>
      </c>
      <c r="D16121" t="s">
        <v>40</v>
      </c>
      <c r="E16121" t="n">
        <v>25.940001</v>
      </c>
      <c r="F16121" t="n">
        <v>27.610001</v>
      </c>
      <c r="G16121" t="n">
        <v>0.0643793344495</v>
      </c>
    </row>
    <row r="16122" spans="1:7">
      <c r="A16122" t="n">
        <v>16120</v>
      </c>
      <c r="B16122" t="s">
        <v>255</v>
      </c>
      <c r="C16122" t="s">
        <v>256</v>
      </c>
      <c r="D16122" t="s">
        <v>41</v>
      </c>
      <c r="E16122" t="n">
        <v>51.137379</v>
      </c>
      <c r="F16122" t="n">
        <v>51.000095</v>
      </c>
      <c r="G16122" t="n">
        <v>-0.00268461158324</v>
      </c>
    </row>
    <row r="16123" spans="1:7">
      <c r="A16123" t="n">
        <v>16121</v>
      </c>
      <c r="B16123" t="s">
        <v>255</v>
      </c>
      <c r="C16123" t="s">
        <v>256</v>
      </c>
      <c r="D16123" t="s">
        <v>42</v>
      </c>
      <c r="E16123" t="n">
        <v>70.300003</v>
      </c>
      <c r="F16123" t="n">
        <v>70.790001</v>
      </c>
      <c r="G16123" t="n">
        <v>0.00697009927581</v>
      </c>
    </row>
    <row r="16124" spans="1:7">
      <c r="A16124" t="n">
        <v>16122</v>
      </c>
      <c r="B16124" t="s">
        <v>255</v>
      </c>
      <c r="C16124" t="s">
        <v>256</v>
      </c>
      <c r="D16124" t="s">
        <v>43</v>
      </c>
      <c r="E16124" t="n">
        <v>164.589996</v>
      </c>
      <c r="F16124" t="n">
        <v>166.289993</v>
      </c>
      <c r="G16124" t="n">
        <v>0.0103286775704</v>
      </c>
    </row>
    <row r="16125" spans="1:7">
      <c r="A16125" t="n">
        <v>16123</v>
      </c>
      <c r="B16125" t="s">
        <v>255</v>
      </c>
      <c r="C16125" t="s">
        <v>256</v>
      </c>
      <c r="D16125" t="s">
        <v>44</v>
      </c>
      <c r="E16125" t="n">
        <v>40.240002</v>
      </c>
      <c r="F16125" t="n">
        <v>40.290001</v>
      </c>
      <c r="G16125" t="n">
        <v>0.00124251981896</v>
      </c>
    </row>
    <row r="16126" spans="1:7">
      <c r="A16126" t="n">
        <v>16124</v>
      </c>
      <c r="B16126" t="s">
        <v>255</v>
      </c>
      <c r="C16126" t="s">
        <v>256</v>
      </c>
      <c r="D16126" t="s">
        <v>45</v>
      </c>
      <c r="E16126" t="n">
        <v>95.800003</v>
      </c>
      <c r="F16126" t="n">
        <v>94.91999800000001</v>
      </c>
      <c r="G16126" t="n">
        <v>-0.00918585566224</v>
      </c>
    </row>
    <row r="16127" spans="1:7">
      <c r="A16127" t="n">
        <v>16125</v>
      </c>
      <c r="B16127" t="s">
        <v>255</v>
      </c>
      <c r="C16127" t="s">
        <v>256</v>
      </c>
      <c r="D16127" t="s">
        <v>46</v>
      </c>
      <c r="E16127" t="n">
        <v>158.369995</v>
      </c>
      <c r="F16127" t="n">
        <v>159.910004</v>
      </c>
      <c r="G16127" t="n">
        <v>0.00972412103694</v>
      </c>
    </row>
    <row r="16128" spans="1:7">
      <c r="A16128" t="n">
        <v>16126</v>
      </c>
      <c r="B16128" t="s">
        <v>255</v>
      </c>
      <c r="C16128" t="s">
        <v>256</v>
      </c>
      <c r="D16128" t="s">
        <v>47</v>
      </c>
      <c r="E16128" t="n">
        <v>116.779999</v>
      </c>
      <c r="F16128" t="n">
        <v>117.75</v>
      </c>
      <c r="G16128" t="n">
        <v>0.008306225452189999</v>
      </c>
    </row>
    <row r="16129" spans="1:7">
      <c r="A16129" t="n">
        <v>16127</v>
      </c>
      <c r="B16129" t="s">
        <v>255</v>
      </c>
      <c r="C16129" t="s">
        <v>256</v>
      </c>
      <c r="D16129" t="s">
        <v>48</v>
      </c>
      <c r="E16129" t="n">
        <v>47.57</v>
      </c>
      <c r="F16129" t="n">
        <v>47.52</v>
      </c>
      <c r="G16129" t="n">
        <v>-0.00105108261509</v>
      </c>
    </row>
    <row r="16130" spans="1:7">
      <c r="A16130" t="n">
        <v>16128</v>
      </c>
      <c r="B16130" t="s">
        <v>255</v>
      </c>
      <c r="C16130" t="s">
        <v>256</v>
      </c>
      <c r="D16130" t="s">
        <v>49</v>
      </c>
      <c r="E16130" t="n">
        <v>13.285</v>
      </c>
      <c r="F16130" t="n">
        <v>13.12</v>
      </c>
      <c r="G16130" t="n">
        <v>-0.0124200225819</v>
      </c>
    </row>
    <row r="16131" spans="1:7">
      <c r="A16131" t="n">
        <v>16129</v>
      </c>
      <c r="B16131" t="s">
        <v>255</v>
      </c>
      <c r="C16131" t="s">
        <v>256</v>
      </c>
      <c r="D16131" t="s">
        <v>50</v>
      </c>
      <c r="E16131" t="n">
        <v>31.68</v>
      </c>
      <c r="F16131" t="n">
        <v>31.77</v>
      </c>
      <c r="G16131" t="n">
        <v>0.00284090909091</v>
      </c>
    </row>
    <row r="16132" spans="1:7">
      <c r="A16132" t="n">
        <v>16130</v>
      </c>
      <c r="B16132" t="s">
        <v>255</v>
      </c>
      <c r="C16132" t="s">
        <v>256</v>
      </c>
      <c r="D16132" t="s">
        <v>51</v>
      </c>
      <c r="E16132" t="n">
        <v>35.77</v>
      </c>
      <c r="F16132" t="n">
        <v>36.09</v>
      </c>
      <c r="G16132" t="n">
        <v>0.00894604417109</v>
      </c>
    </row>
    <row r="16133" spans="1:7">
      <c r="A16133" t="n">
        <v>16131</v>
      </c>
      <c r="B16133" t="s">
        <v>255</v>
      </c>
      <c r="C16133" t="s">
        <v>256</v>
      </c>
      <c r="D16133" t="s">
        <v>52</v>
      </c>
      <c r="E16133" t="n">
        <v>121.989998</v>
      </c>
      <c r="F16133" t="n">
        <v>122.75</v>
      </c>
      <c r="G16133" t="n">
        <v>0.00623003535093</v>
      </c>
    </row>
    <row r="16134" spans="1:7">
      <c r="A16134" t="n">
        <v>16132</v>
      </c>
      <c r="B16134" t="s">
        <v>255</v>
      </c>
      <c r="C16134" t="s">
        <v>256</v>
      </c>
      <c r="D16134" t="s">
        <v>53</v>
      </c>
      <c r="E16134" t="n">
        <v>133.210007</v>
      </c>
      <c r="F16134" t="n">
        <v>132.630005</v>
      </c>
      <c r="G16134" t="n">
        <v>-0.0043540422605</v>
      </c>
    </row>
    <row r="16135" spans="1:7">
      <c r="A16135" t="n">
        <v>16133</v>
      </c>
      <c r="B16135" t="s">
        <v>255</v>
      </c>
      <c r="C16135" t="s">
        <v>256</v>
      </c>
      <c r="D16135" t="s">
        <v>54</v>
      </c>
      <c r="E16135" t="n">
        <v>44.720001</v>
      </c>
      <c r="F16135" t="n">
        <v>45.049999</v>
      </c>
      <c r="G16135" t="n">
        <v>0.00737920377059</v>
      </c>
    </row>
    <row r="16136" spans="1:7">
      <c r="A16136" t="n">
        <v>16134</v>
      </c>
      <c r="B16136" t="s">
        <v>255</v>
      </c>
      <c r="C16136" t="s">
        <v>256</v>
      </c>
      <c r="D16136" t="s">
        <v>55</v>
      </c>
      <c r="E16136" t="n">
        <v>82.550003</v>
      </c>
      <c r="F16136" t="n">
        <v>82.18000000000001</v>
      </c>
      <c r="G16136" t="n">
        <v>-0.00448216821991</v>
      </c>
    </row>
    <row r="16137" spans="1:7">
      <c r="A16137" t="n">
        <v>16135</v>
      </c>
      <c r="B16137" t="s">
        <v>255</v>
      </c>
      <c r="C16137" t="s">
        <v>256</v>
      </c>
      <c r="D16137" t="s">
        <v>56</v>
      </c>
      <c r="E16137" t="n">
        <v>119.599998</v>
      </c>
      <c r="F16137" t="n">
        <v>120.599998</v>
      </c>
      <c r="G16137" t="n">
        <v>0.0083612041532</v>
      </c>
    </row>
    <row r="16138" spans="1:7">
      <c r="A16138" t="n">
        <v>16136</v>
      </c>
      <c r="B16138" t="s">
        <v>255</v>
      </c>
      <c r="C16138" t="s">
        <v>256</v>
      </c>
      <c r="D16138" t="s">
        <v>57</v>
      </c>
      <c r="E16138" t="n">
        <v>19.440001</v>
      </c>
      <c r="F16138" t="n">
        <v>19.360001</v>
      </c>
      <c r="G16138" t="n">
        <v>-0.00411522612576</v>
      </c>
    </row>
    <row r="16139" spans="1:7">
      <c r="A16139" t="n">
        <v>16137</v>
      </c>
      <c r="B16139" t="s">
        <v>255</v>
      </c>
      <c r="C16139" t="s">
        <v>256</v>
      </c>
      <c r="D16139" t="s">
        <v>58</v>
      </c>
      <c r="E16139" t="n">
        <v>43.380001</v>
      </c>
      <c r="F16139" t="n">
        <v>43.709999</v>
      </c>
      <c r="G16139" t="n">
        <v>0.00760714597494</v>
      </c>
    </row>
    <row r="16140" spans="1:7">
      <c r="A16140" t="n">
        <v>16138</v>
      </c>
      <c r="B16140" t="s">
        <v>255</v>
      </c>
      <c r="C16140" t="s">
        <v>256</v>
      </c>
      <c r="D16140" t="s">
        <v>59</v>
      </c>
      <c r="E16140" t="n">
        <v>41.490002</v>
      </c>
      <c r="F16140" t="n">
        <v>41.57</v>
      </c>
      <c r="G16140" t="n">
        <v>0.00192812716664</v>
      </c>
    </row>
    <row r="16141" spans="1:7">
      <c r="A16141" t="n">
        <v>16139</v>
      </c>
      <c r="B16141" t="s">
        <v>255</v>
      </c>
      <c r="C16141" t="s">
        <v>256</v>
      </c>
      <c r="D16141" t="s">
        <v>60</v>
      </c>
      <c r="E16141" t="n">
        <v>45.012051</v>
      </c>
      <c r="F16141" t="n">
        <v>45.230316</v>
      </c>
      <c r="G16141" t="n">
        <v>0.00484903476182</v>
      </c>
    </row>
    <row r="16142" spans="1:7">
      <c r="A16142" t="n">
        <v>16140</v>
      </c>
      <c r="B16142" t="s">
        <v>255</v>
      </c>
      <c r="C16142" t="s">
        <v>256</v>
      </c>
      <c r="D16142" t="s">
        <v>61</v>
      </c>
      <c r="E16142" t="n">
        <v>82.629997</v>
      </c>
      <c r="F16142" t="n">
        <v>82.16999800000001</v>
      </c>
      <c r="G16142" t="n">
        <v>-0.00556697345638</v>
      </c>
    </row>
    <row r="16143" spans="1:7">
      <c r="A16143" t="n">
        <v>16141</v>
      </c>
      <c r="B16143" t="s">
        <v>255</v>
      </c>
      <c r="C16143" t="s">
        <v>256</v>
      </c>
      <c r="D16143" t="s">
        <v>62</v>
      </c>
      <c r="E16143" t="n">
        <v>304.480011</v>
      </c>
      <c r="F16143" t="n">
        <v>303.730011</v>
      </c>
      <c r="G16143" t="n">
        <v>-0.00246321588579</v>
      </c>
    </row>
    <row r="16144" spans="1:7">
      <c r="A16144" t="n">
        <v>16142</v>
      </c>
      <c r="B16144" t="s">
        <v>255</v>
      </c>
      <c r="C16144" t="s">
        <v>256</v>
      </c>
      <c r="D16144" t="s">
        <v>63</v>
      </c>
      <c r="E16144" t="n">
        <v>42.490002</v>
      </c>
      <c r="F16144" t="n">
        <v>42.189999</v>
      </c>
      <c r="G16144" t="n">
        <v>-0.00706055509247</v>
      </c>
    </row>
    <row r="16145" spans="1:7">
      <c r="A16145" t="n">
        <v>16143</v>
      </c>
      <c r="B16145" t="s">
        <v>255</v>
      </c>
      <c r="C16145" t="s">
        <v>256</v>
      </c>
      <c r="D16145" t="s">
        <v>64</v>
      </c>
      <c r="E16145" t="n">
        <v>77.5</v>
      </c>
      <c r="F16145" t="n">
        <v>78.660004</v>
      </c>
      <c r="G16145" t="n">
        <v>0.0149677935484</v>
      </c>
    </row>
    <row r="16146" spans="1:7">
      <c r="A16146" t="n">
        <v>16144</v>
      </c>
      <c r="B16146" t="s">
        <v>255</v>
      </c>
      <c r="C16146" t="s">
        <v>256</v>
      </c>
      <c r="D16146" t="s">
        <v>65</v>
      </c>
      <c r="E16146" t="n">
        <v>26.719999</v>
      </c>
      <c r="F16146" t="n">
        <v>27.059999</v>
      </c>
      <c r="G16146" t="n">
        <v>0.0127245513744</v>
      </c>
    </row>
    <row r="16147" spans="1:7">
      <c r="A16147" t="n">
        <v>16145</v>
      </c>
      <c r="B16147" t="s">
        <v>255</v>
      </c>
      <c r="C16147" t="s">
        <v>256</v>
      </c>
      <c r="D16147" t="s">
        <v>66</v>
      </c>
      <c r="E16147" t="n">
        <v>22.631474</v>
      </c>
      <c r="F16147" t="n">
        <v>22.930174</v>
      </c>
      <c r="G16147" t="n">
        <v>0.0131984332969</v>
      </c>
    </row>
    <row r="16148" spans="1:7">
      <c r="A16148" t="n">
        <v>16146</v>
      </c>
      <c r="B16148" t="s">
        <v>255</v>
      </c>
      <c r="C16148" t="s">
        <v>256</v>
      </c>
      <c r="D16148" t="s">
        <v>67</v>
      </c>
      <c r="E16148" t="n">
        <v>52.490002</v>
      </c>
      <c r="F16148" t="n">
        <v>53.619999</v>
      </c>
      <c r="G16148" t="n">
        <v>0.0215278521041</v>
      </c>
    </row>
    <row r="16149" spans="1:7">
      <c r="A16149" t="n">
        <v>16147</v>
      </c>
      <c r="B16149" t="s">
        <v>255</v>
      </c>
      <c r="C16149" t="s">
        <v>256</v>
      </c>
      <c r="D16149" t="s">
        <v>68</v>
      </c>
      <c r="E16149" t="n">
        <v>93.660004</v>
      </c>
      <c r="F16149" t="n">
        <v>94.58000199999999</v>
      </c>
      <c r="G16149" t="n">
        <v>0.00982274141265</v>
      </c>
    </row>
    <row r="16150" spans="1:7">
      <c r="A16150" t="n">
        <v>16148</v>
      </c>
      <c r="B16150" t="s">
        <v>255</v>
      </c>
      <c r="C16150" t="s">
        <v>256</v>
      </c>
      <c r="D16150" t="s">
        <v>69</v>
      </c>
      <c r="E16150" t="n">
        <v>21.121525</v>
      </c>
      <c r="F16150" t="n">
        <v>21.849174</v>
      </c>
      <c r="G16150" t="n">
        <v>0.0344505900971</v>
      </c>
    </row>
    <row r="16151" spans="1:7">
      <c r="A16151" t="n">
        <v>16149</v>
      </c>
      <c r="B16151" t="s">
        <v>255</v>
      </c>
      <c r="C16151" t="s">
        <v>256</v>
      </c>
      <c r="D16151" t="s">
        <v>70</v>
      </c>
      <c r="E16151" t="n">
        <v>37.639999</v>
      </c>
      <c r="F16151" t="n">
        <v>38.110001</v>
      </c>
      <c r="G16151" t="n">
        <v>0.012486769726</v>
      </c>
    </row>
    <row r="16152" spans="1:7">
      <c r="A16152" t="n">
        <v>16150</v>
      </c>
      <c r="B16152" t="s">
        <v>255</v>
      </c>
      <c r="C16152" t="s">
        <v>256</v>
      </c>
      <c r="D16152" t="s">
        <v>71</v>
      </c>
      <c r="E16152" t="n">
        <v>42.810001</v>
      </c>
      <c r="F16152" t="n">
        <v>43.240002</v>
      </c>
      <c r="G16152" t="n">
        <v>0.0100444052781</v>
      </c>
    </row>
    <row r="16153" spans="1:7">
      <c r="A16153" t="n">
        <v>16151</v>
      </c>
      <c r="B16153" t="s">
        <v>255</v>
      </c>
      <c r="C16153" t="s">
        <v>256</v>
      </c>
      <c r="D16153" t="s">
        <v>72</v>
      </c>
      <c r="E16153" t="n">
        <v>41.189999</v>
      </c>
      <c r="F16153" t="n">
        <v>40.98</v>
      </c>
      <c r="G16153" t="n">
        <v>-0.00509830068216</v>
      </c>
    </row>
    <row r="16154" spans="1:7">
      <c r="A16154" t="n">
        <v>16152</v>
      </c>
      <c r="B16154" t="s">
        <v>255</v>
      </c>
      <c r="C16154" t="s">
        <v>256</v>
      </c>
      <c r="D16154" t="s">
        <v>73</v>
      </c>
      <c r="E16154" t="n">
        <v>81.078011</v>
      </c>
      <c r="F16154" t="n">
        <v>81.813644</v>
      </c>
      <c r="G16154" t="n">
        <v>0.009073150548800001</v>
      </c>
    </row>
    <row r="16155" spans="1:7">
      <c r="A16155" t="n">
        <v>16153</v>
      </c>
      <c r="B16155" t="s">
        <v>255</v>
      </c>
      <c r="C16155" t="s">
        <v>256</v>
      </c>
      <c r="D16155" t="s">
        <v>74</v>
      </c>
      <c r="E16155" t="n">
        <v>204.259995</v>
      </c>
      <c r="F16155" t="n">
        <v>205.149994</v>
      </c>
      <c r="G16155" t="n">
        <v>0.00435718702529</v>
      </c>
    </row>
    <row r="16156" spans="1:7">
      <c r="A16156" t="n">
        <v>16154</v>
      </c>
      <c r="B16156" t="s">
        <v>255</v>
      </c>
      <c r="C16156" t="s">
        <v>256</v>
      </c>
      <c r="D16156" t="s">
        <v>75</v>
      </c>
      <c r="E16156" t="n">
        <v>209.559998</v>
      </c>
      <c r="F16156" t="n">
        <v>209.639999</v>
      </c>
      <c r="G16156" t="n">
        <v>0.000381757018341</v>
      </c>
    </row>
    <row r="16157" spans="1:7">
      <c r="A16157" t="n">
        <v>16155</v>
      </c>
      <c r="B16157" t="s">
        <v>255</v>
      </c>
      <c r="C16157" t="s">
        <v>256</v>
      </c>
      <c r="D16157" t="s">
        <v>76</v>
      </c>
      <c r="E16157" t="n">
        <v>61.830212</v>
      </c>
      <c r="F16157" t="n">
        <v>61.840107</v>
      </c>
      <c r="G16157" t="n">
        <v>0.000160035032712</v>
      </c>
    </row>
    <row r="16158" spans="1:7">
      <c r="A16158" t="n">
        <v>16156</v>
      </c>
      <c r="B16158" t="s">
        <v>255</v>
      </c>
      <c r="C16158" t="s">
        <v>256</v>
      </c>
      <c r="D16158" t="s">
        <v>77</v>
      </c>
      <c r="E16158" t="n">
        <v>45.16</v>
      </c>
      <c r="F16158" t="n">
        <v>45.75</v>
      </c>
      <c r="G16158" t="n">
        <v>0.0130646589903</v>
      </c>
    </row>
    <row r="16159" spans="1:7">
      <c r="A16159" t="n">
        <v>16157</v>
      </c>
      <c r="B16159" t="s">
        <v>255</v>
      </c>
      <c r="C16159" t="s">
        <v>256</v>
      </c>
      <c r="D16159" t="s">
        <v>78</v>
      </c>
      <c r="E16159" t="n">
        <v>23.450001</v>
      </c>
      <c r="F16159" t="n">
        <v>24.41</v>
      </c>
      <c r="G16159" t="n">
        <v>0.0409381219216</v>
      </c>
    </row>
    <row r="16160" spans="1:7">
      <c r="A16160" t="n">
        <v>16158</v>
      </c>
      <c r="B16160" t="s">
        <v>255</v>
      </c>
      <c r="C16160" t="s">
        <v>256</v>
      </c>
      <c r="D16160" t="s">
        <v>79</v>
      </c>
      <c r="E16160" t="n">
        <v>25.129999</v>
      </c>
      <c r="F16160" t="n">
        <v>25.82</v>
      </c>
      <c r="G16160" t="n">
        <v>0.027457263329</v>
      </c>
    </row>
    <row r="16161" spans="1:7">
      <c r="A16161" t="n">
        <v>16159</v>
      </c>
      <c r="B16161" t="s">
        <v>255</v>
      </c>
      <c r="C16161" t="s">
        <v>256</v>
      </c>
      <c r="D16161" t="s">
        <v>80</v>
      </c>
      <c r="E16161" t="n">
        <v>53.029999</v>
      </c>
      <c r="F16161" t="n">
        <v>53.400002</v>
      </c>
      <c r="G16161" t="n">
        <v>0.00697723943008</v>
      </c>
    </row>
    <row r="16162" spans="1:7">
      <c r="A16162" t="n">
        <v>16160</v>
      </c>
      <c r="B16162" t="s">
        <v>255</v>
      </c>
      <c r="C16162" t="s">
        <v>256</v>
      </c>
      <c r="D16162" t="s">
        <v>81</v>
      </c>
      <c r="E16162" t="n">
        <v>15.93</v>
      </c>
      <c r="F16162" t="n">
        <v>16.08</v>
      </c>
      <c r="G16162" t="n">
        <v>0.009416195856870001</v>
      </c>
    </row>
    <row r="16163" spans="1:7">
      <c r="A16163" t="n">
        <v>16161</v>
      </c>
      <c r="B16163" t="s">
        <v>255</v>
      </c>
      <c r="C16163" t="s">
        <v>256</v>
      </c>
      <c r="D16163" t="s">
        <v>82</v>
      </c>
      <c r="E16163" t="n">
        <v>44.02</v>
      </c>
      <c r="F16163" t="n">
        <v>44.349998</v>
      </c>
      <c r="G16163" t="n">
        <v>0.00749654702408</v>
      </c>
    </row>
    <row r="16164" spans="1:7">
      <c r="A16164" t="n">
        <v>16162</v>
      </c>
      <c r="B16164" t="s">
        <v>255</v>
      </c>
      <c r="C16164" t="s">
        <v>256</v>
      </c>
      <c r="D16164" t="s">
        <v>83</v>
      </c>
      <c r="E16164" t="n">
        <v>13.549999</v>
      </c>
      <c r="F16164" t="n">
        <v>13.5</v>
      </c>
      <c r="G16164" t="n">
        <v>-0.00368996337195</v>
      </c>
    </row>
    <row r="16165" spans="1:7">
      <c r="A16165" t="n">
        <v>16163</v>
      </c>
      <c r="B16165" t="s">
        <v>255</v>
      </c>
      <c r="C16165" t="s">
        <v>256</v>
      </c>
      <c r="D16165" t="s">
        <v>84</v>
      </c>
      <c r="E16165" t="n">
        <v>32.330002</v>
      </c>
      <c r="F16165" t="n">
        <v>32.279999</v>
      </c>
      <c r="G16165" t="n">
        <v>-0.00154664388824</v>
      </c>
    </row>
    <row r="16166" spans="1:7">
      <c r="A16166" t="n">
        <v>16164</v>
      </c>
      <c r="B16166" t="s">
        <v>255</v>
      </c>
      <c r="C16166" t="s">
        <v>256</v>
      </c>
      <c r="D16166" t="s">
        <v>85</v>
      </c>
      <c r="E16166" t="n">
        <v>43.790001</v>
      </c>
      <c r="F16166" t="n">
        <v>44.279999</v>
      </c>
      <c r="G16166" t="n">
        <v>0.0111897234257</v>
      </c>
    </row>
    <row r="16167" spans="1:7">
      <c r="A16167" t="n">
        <v>16165</v>
      </c>
      <c r="B16167" t="s">
        <v>255</v>
      </c>
      <c r="C16167" t="s">
        <v>256</v>
      </c>
      <c r="D16167" t="s">
        <v>86</v>
      </c>
      <c r="E16167" t="n">
        <v>1868.859985</v>
      </c>
      <c r="F16167" t="n">
        <v>1868.640015</v>
      </c>
      <c r="G16167" t="n">
        <v>-0.000117702771618</v>
      </c>
    </row>
    <row r="16168" spans="1:7">
      <c r="A16168" t="n">
        <v>16166</v>
      </c>
      <c r="B16168" t="s">
        <v>255</v>
      </c>
      <c r="C16168" t="s">
        <v>256</v>
      </c>
      <c r="D16168" t="s">
        <v>87</v>
      </c>
      <c r="E16168" t="n">
        <v>40.240002</v>
      </c>
      <c r="F16168" t="n">
        <v>40.650002</v>
      </c>
      <c r="G16168" t="n">
        <v>0.0101888662928</v>
      </c>
    </row>
    <row r="16169" spans="1:7">
      <c r="A16169" t="n">
        <v>16167</v>
      </c>
      <c r="B16169" t="s">
        <v>255</v>
      </c>
      <c r="C16169" t="s">
        <v>256</v>
      </c>
      <c r="D16169" t="s">
        <v>88</v>
      </c>
      <c r="E16169" t="n">
        <v>115.690002</v>
      </c>
      <c r="F16169" t="n">
        <v>115</v>
      </c>
      <c r="G16169" t="n">
        <v>-0.0059642318962</v>
      </c>
    </row>
    <row r="16170" spans="1:7">
      <c r="A16170" t="n">
        <v>16168</v>
      </c>
      <c r="B16170" t="s">
        <v>255</v>
      </c>
      <c r="C16170" t="s">
        <v>256</v>
      </c>
      <c r="D16170" t="s">
        <v>89</v>
      </c>
      <c r="E16170" t="n">
        <v>116.815788</v>
      </c>
      <c r="F16170" t="n">
        <v>115.944099</v>
      </c>
      <c r="G16170" t="n">
        <v>-0.00746208209459</v>
      </c>
    </row>
    <row r="16171" spans="1:7">
      <c r="A16171" t="n">
        <v>16169</v>
      </c>
      <c r="B16171" t="s">
        <v>255</v>
      </c>
      <c r="C16171" t="s">
        <v>256</v>
      </c>
      <c r="D16171" t="s">
        <v>90</v>
      </c>
      <c r="E16171" t="n">
        <v>50.57</v>
      </c>
      <c r="F16171" t="n">
        <v>50.900002</v>
      </c>
      <c r="G16171" t="n">
        <v>0.00652564761716</v>
      </c>
    </row>
    <row r="16172" spans="1:7">
      <c r="A16172" t="n">
        <v>16170</v>
      </c>
      <c r="B16172" t="s">
        <v>255</v>
      </c>
      <c r="C16172" t="s">
        <v>256</v>
      </c>
      <c r="D16172" t="s">
        <v>91</v>
      </c>
      <c r="E16172" t="n">
        <v>49.580002</v>
      </c>
      <c r="F16172" t="n">
        <v>50.279999</v>
      </c>
      <c r="G16172" t="n">
        <v>0.0141185351304</v>
      </c>
    </row>
    <row r="16173" spans="1:7">
      <c r="A16173" t="n">
        <v>16171</v>
      </c>
      <c r="B16173" t="s">
        <v>255</v>
      </c>
      <c r="C16173" t="s">
        <v>256</v>
      </c>
      <c r="D16173" t="s">
        <v>92</v>
      </c>
      <c r="E16173" t="n">
        <v>182.720001</v>
      </c>
      <c r="F16173" t="n">
        <v>182.5</v>
      </c>
      <c r="G16173" t="n">
        <v>-0.00120403348728</v>
      </c>
    </row>
    <row r="16174" spans="1:7">
      <c r="A16174" t="n">
        <v>16172</v>
      </c>
      <c r="B16174" t="s">
        <v>255</v>
      </c>
      <c r="C16174" t="s">
        <v>256</v>
      </c>
      <c r="D16174" t="s">
        <v>93</v>
      </c>
      <c r="E16174" t="n">
        <v>7.61</v>
      </c>
      <c r="F16174" t="n">
        <v>7.9</v>
      </c>
      <c r="G16174" t="n">
        <v>0.0381077529566</v>
      </c>
    </row>
    <row r="16175" spans="1:7">
      <c r="A16175" t="n">
        <v>16173</v>
      </c>
      <c r="B16175" t="s">
        <v>255</v>
      </c>
      <c r="C16175" t="s">
        <v>256</v>
      </c>
      <c r="D16175" t="s">
        <v>94</v>
      </c>
      <c r="E16175" t="n">
        <v>43.610001</v>
      </c>
      <c r="F16175" t="n">
        <v>43.630001</v>
      </c>
      <c r="G16175" t="n">
        <v>0.00045861039994</v>
      </c>
    </row>
    <row r="16176" spans="1:7">
      <c r="A16176" t="n">
        <v>16174</v>
      </c>
      <c r="B16176" t="s">
        <v>255</v>
      </c>
      <c r="C16176" t="s">
        <v>256</v>
      </c>
      <c r="D16176" t="s">
        <v>95</v>
      </c>
      <c r="E16176" t="n">
        <v>107.099998</v>
      </c>
      <c r="F16176" t="n">
        <v>107.75</v>
      </c>
      <c r="G16176" t="n">
        <v>0.00606911309186</v>
      </c>
    </row>
    <row r="16177" spans="1:7">
      <c r="A16177" t="n">
        <v>16175</v>
      </c>
      <c r="B16177" t="s">
        <v>255</v>
      </c>
      <c r="C16177" t="s">
        <v>256</v>
      </c>
      <c r="D16177" t="s">
        <v>96</v>
      </c>
      <c r="E16177" t="n">
        <v>26.08</v>
      </c>
      <c r="F16177" t="n">
        <v>26.09</v>
      </c>
      <c r="G16177" t="n">
        <v>0.000383435582822</v>
      </c>
    </row>
    <row r="16178" spans="1:7">
      <c r="A16178" t="n">
        <v>16176</v>
      </c>
      <c r="B16178" t="s">
        <v>255</v>
      </c>
      <c r="C16178" t="s">
        <v>256</v>
      </c>
      <c r="D16178" t="s">
        <v>97</v>
      </c>
      <c r="E16178" t="n">
        <v>65.769997</v>
      </c>
      <c r="F16178" t="n">
        <v>66.43000000000001</v>
      </c>
      <c r="G16178" t="n">
        <v>0.0100350164225</v>
      </c>
    </row>
    <row r="16179" spans="1:7">
      <c r="A16179" t="n">
        <v>16177</v>
      </c>
      <c r="B16179" t="s">
        <v>255</v>
      </c>
      <c r="C16179" t="s">
        <v>256</v>
      </c>
      <c r="D16179" t="s">
        <v>98</v>
      </c>
      <c r="E16179" t="n">
        <v>147.210007</v>
      </c>
      <c r="F16179" t="n">
        <v>149.369995</v>
      </c>
      <c r="G16179" t="n">
        <v>0.0146728340282</v>
      </c>
    </row>
    <row r="16180" spans="1:7">
      <c r="A16180" t="n">
        <v>16178</v>
      </c>
      <c r="B16180" t="s">
        <v>255</v>
      </c>
      <c r="C16180" t="s">
        <v>256</v>
      </c>
      <c r="D16180" t="s">
        <v>99</v>
      </c>
      <c r="E16180" t="n">
        <v>48.779999</v>
      </c>
      <c r="F16180" t="n">
        <v>48.709999</v>
      </c>
      <c r="G16180" t="n">
        <v>-0.00143501437956</v>
      </c>
    </row>
    <row r="16181" spans="1:7">
      <c r="A16181" t="n">
        <v>16179</v>
      </c>
      <c r="B16181" t="s">
        <v>255</v>
      </c>
      <c r="C16181" t="s">
        <v>256</v>
      </c>
      <c r="D16181" t="s">
        <v>100</v>
      </c>
      <c r="E16181" t="n">
        <v>30.368303</v>
      </c>
      <c r="F16181" t="n">
        <v>31.290634</v>
      </c>
      <c r="G16181" t="n">
        <v>0.0303715028133</v>
      </c>
    </row>
    <row r="16182" spans="1:7">
      <c r="A16182" t="n">
        <v>16180</v>
      </c>
      <c r="B16182" t="s">
        <v>255</v>
      </c>
      <c r="C16182" t="s">
        <v>256</v>
      </c>
      <c r="D16182" t="s">
        <v>101</v>
      </c>
      <c r="E16182" t="n">
        <v>107.190002</v>
      </c>
      <c r="F16182" t="n">
        <v>106.870003</v>
      </c>
      <c r="G16182" t="n">
        <v>-0.00298534372637</v>
      </c>
    </row>
    <row r="16183" spans="1:7">
      <c r="A16183" t="n">
        <v>16181</v>
      </c>
      <c r="B16183" t="s">
        <v>255</v>
      </c>
      <c r="C16183" t="s">
        <v>256</v>
      </c>
      <c r="D16183" t="s">
        <v>102</v>
      </c>
      <c r="E16183" t="n">
        <v>35.740002</v>
      </c>
      <c r="F16183" t="n">
        <v>36.259998</v>
      </c>
      <c r="G16183" t="n">
        <v>0.0145494116089</v>
      </c>
    </row>
    <row r="16184" spans="1:7">
      <c r="A16184" t="n">
        <v>16182</v>
      </c>
      <c r="B16184" t="s">
        <v>255</v>
      </c>
      <c r="C16184" t="s">
        <v>256</v>
      </c>
      <c r="D16184" t="s">
        <v>103</v>
      </c>
      <c r="E16184" t="n">
        <v>89.410004</v>
      </c>
      <c r="F16184" t="n">
        <v>89.699997</v>
      </c>
      <c r="G16184" t="n">
        <v>0.00324340663266</v>
      </c>
    </row>
    <row r="16185" spans="1:7">
      <c r="A16185" t="n">
        <v>16183</v>
      </c>
      <c r="B16185" t="s">
        <v>255</v>
      </c>
      <c r="C16185" t="s">
        <v>256</v>
      </c>
      <c r="D16185" t="s">
        <v>104</v>
      </c>
      <c r="E16185" t="n">
        <v>57.290001</v>
      </c>
      <c r="F16185" t="n">
        <v>57.889999</v>
      </c>
      <c r="G16185" t="n">
        <v>0.0104729968498</v>
      </c>
    </row>
    <row r="16186" spans="1:7">
      <c r="A16186" t="n">
        <v>16184</v>
      </c>
      <c r="B16186" t="s">
        <v>255</v>
      </c>
      <c r="C16186" t="s">
        <v>256</v>
      </c>
      <c r="D16186" t="s">
        <v>105</v>
      </c>
      <c r="E16186" t="n">
        <v>44.48</v>
      </c>
      <c r="F16186" t="n">
        <v>44.82</v>
      </c>
      <c r="G16186" t="n">
        <v>0.00764388489209</v>
      </c>
    </row>
    <row r="16187" spans="1:7">
      <c r="A16187" t="n">
        <v>16185</v>
      </c>
      <c r="B16187" t="s">
        <v>255</v>
      </c>
      <c r="C16187" t="s">
        <v>256</v>
      </c>
      <c r="D16187" t="s">
        <v>106</v>
      </c>
      <c r="E16187" t="n">
        <v>17.66</v>
      </c>
      <c r="F16187" t="n">
        <v>18.17</v>
      </c>
      <c r="G16187" t="n">
        <v>0.0288788221971</v>
      </c>
    </row>
    <row r="16188" spans="1:7">
      <c r="A16188" t="n">
        <v>16186</v>
      </c>
      <c r="B16188" t="s">
        <v>255</v>
      </c>
      <c r="C16188" t="s">
        <v>256</v>
      </c>
      <c r="D16188" t="s">
        <v>107</v>
      </c>
      <c r="E16188" t="n">
        <v>60.459999</v>
      </c>
      <c r="F16188" t="n">
        <v>61.240002</v>
      </c>
      <c r="G16188" t="n">
        <v>0.0129011414638</v>
      </c>
    </row>
    <row r="16189" spans="1:7">
      <c r="A16189" t="n">
        <v>16187</v>
      </c>
      <c r="B16189" t="s">
        <v>255</v>
      </c>
      <c r="C16189" t="s">
        <v>256</v>
      </c>
      <c r="D16189" t="s">
        <v>108</v>
      </c>
      <c r="E16189" t="n">
        <v>112.589996</v>
      </c>
      <c r="F16189" t="n">
        <v>112.459999</v>
      </c>
      <c r="G16189" t="n">
        <v>-0.00115460524574</v>
      </c>
    </row>
    <row r="16190" spans="1:7">
      <c r="A16190" t="n">
        <v>16188</v>
      </c>
      <c r="B16190" t="s">
        <v>255</v>
      </c>
      <c r="C16190" t="s">
        <v>256</v>
      </c>
      <c r="D16190" t="s">
        <v>109</v>
      </c>
      <c r="E16190" t="n">
        <v>108.099998</v>
      </c>
      <c r="F16190" t="n">
        <v>108.480003</v>
      </c>
      <c r="G16190" t="n">
        <v>0.00351530996328</v>
      </c>
    </row>
    <row r="16191" spans="1:7">
      <c r="A16191" t="n">
        <v>16189</v>
      </c>
      <c r="B16191" t="s">
        <v>255</v>
      </c>
      <c r="C16191" t="s">
        <v>256</v>
      </c>
      <c r="D16191" t="s">
        <v>110</v>
      </c>
      <c r="E16191" t="n">
        <v>36.608829</v>
      </c>
      <c r="F16191" t="n">
        <v>36.509354</v>
      </c>
      <c r="G16191" t="n">
        <v>-0.00271724069623</v>
      </c>
    </row>
    <row r="16192" spans="1:7">
      <c r="A16192" t="n">
        <v>16190</v>
      </c>
      <c r="B16192" t="s">
        <v>255</v>
      </c>
      <c r="C16192" t="s">
        <v>256</v>
      </c>
      <c r="D16192" t="s">
        <v>111</v>
      </c>
      <c r="E16192" t="n">
        <v>117</v>
      </c>
      <c r="F16192" t="n">
        <v>118</v>
      </c>
      <c r="G16192" t="n">
        <v>0.00854700854701</v>
      </c>
    </row>
    <row r="16193" spans="1:7">
      <c r="A16193" t="n">
        <v>16191</v>
      </c>
      <c r="B16193" t="s">
        <v>255</v>
      </c>
      <c r="C16193" t="s">
        <v>256</v>
      </c>
      <c r="D16193" t="s">
        <v>112</v>
      </c>
      <c r="E16193" t="n">
        <v>82.029999</v>
      </c>
      <c r="F16193" t="n">
        <v>82.900002</v>
      </c>
      <c r="G16193" t="n">
        <v>0.0106059126003</v>
      </c>
    </row>
    <row r="16194" spans="1:7">
      <c r="A16194" t="n">
        <v>16192</v>
      </c>
      <c r="B16194" t="s">
        <v>255</v>
      </c>
      <c r="C16194" t="s">
        <v>256</v>
      </c>
      <c r="D16194" t="s">
        <v>113</v>
      </c>
      <c r="E16194" t="n">
        <v>60.150002</v>
      </c>
      <c r="F16194" t="n">
        <v>60.32</v>
      </c>
      <c r="G16194" t="n">
        <v>0.00282623431999</v>
      </c>
    </row>
    <row r="16195" spans="1:7">
      <c r="A16195" t="n">
        <v>16193</v>
      </c>
      <c r="B16195" t="s">
        <v>255</v>
      </c>
      <c r="C16195" t="s">
        <v>256</v>
      </c>
      <c r="D16195" t="s">
        <v>114</v>
      </c>
      <c r="E16195" t="n">
        <v>71.230003</v>
      </c>
      <c r="F16195" t="n">
        <v>72.06999999999999</v>
      </c>
      <c r="G16195" t="n">
        <v>0.0117927413256</v>
      </c>
    </row>
    <row r="16196" spans="1:7">
      <c r="A16196" t="n">
        <v>16194</v>
      </c>
      <c r="B16196" t="s">
        <v>255</v>
      </c>
      <c r="C16196" t="s">
        <v>256</v>
      </c>
      <c r="D16196" t="s">
        <v>115</v>
      </c>
      <c r="E16196" t="n">
        <v>173.600006</v>
      </c>
      <c r="F16196" t="n">
        <v>176.339996</v>
      </c>
      <c r="G16196" t="n">
        <v>0.0157833519891</v>
      </c>
    </row>
    <row r="16197" spans="1:7">
      <c r="A16197" t="n">
        <v>16195</v>
      </c>
      <c r="B16197" t="s">
        <v>255</v>
      </c>
      <c r="C16197" t="s">
        <v>256</v>
      </c>
      <c r="D16197" t="s">
        <v>116</v>
      </c>
      <c r="E16197" t="n">
        <v>9.789999999999999</v>
      </c>
      <c r="F16197" t="n">
        <v>9.970000000000001</v>
      </c>
      <c r="G16197" t="n">
        <v>0.0183861082737</v>
      </c>
    </row>
    <row r="16198" spans="1:7">
      <c r="A16198" t="n">
        <v>16196</v>
      </c>
      <c r="B16198" t="s">
        <v>255</v>
      </c>
      <c r="C16198" t="s">
        <v>256</v>
      </c>
      <c r="D16198" t="s">
        <v>117</v>
      </c>
      <c r="E16198" t="n">
        <v>870</v>
      </c>
      <c r="F16198" t="n">
        <v>874.659973</v>
      </c>
      <c r="G16198" t="n">
        <v>0.0053562908046</v>
      </c>
    </row>
    <row r="16199" spans="1:7">
      <c r="A16199" t="n">
        <v>16197</v>
      </c>
      <c r="B16199" t="s">
        <v>255</v>
      </c>
      <c r="C16199" t="s">
        <v>256</v>
      </c>
      <c r="D16199" t="s">
        <v>118</v>
      </c>
      <c r="E16199" t="n">
        <v>79.25</v>
      </c>
      <c r="F16199" t="n">
        <v>79.5</v>
      </c>
      <c r="G16199" t="n">
        <v>0.00315457413249</v>
      </c>
    </row>
    <row r="16200" spans="1:7">
      <c r="A16200" t="n">
        <v>16198</v>
      </c>
      <c r="B16200" t="s">
        <v>255</v>
      </c>
      <c r="C16200" t="s">
        <v>256</v>
      </c>
      <c r="D16200" t="s">
        <v>119</v>
      </c>
      <c r="E16200" t="n">
        <v>59.240002</v>
      </c>
      <c r="F16200" t="n">
        <v>59.439999</v>
      </c>
      <c r="G16200" t="n">
        <v>0.00337604647616</v>
      </c>
    </row>
    <row r="16201" spans="1:7">
      <c r="A16201" t="n">
        <v>16199</v>
      </c>
      <c r="B16201" t="s">
        <v>255</v>
      </c>
      <c r="C16201" t="s">
        <v>256</v>
      </c>
      <c r="D16201" t="s">
        <v>120</v>
      </c>
      <c r="E16201" t="n">
        <v>561.72998</v>
      </c>
      <c r="F16201" t="n">
        <v>566.780029</v>
      </c>
      <c r="G16201" t="n">
        <v>0.008990171754759999</v>
      </c>
    </row>
    <row r="16202" spans="1:7">
      <c r="A16202" t="n">
        <v>16200</v>
      </c>
      <c r="B16202" t="s">
        <v>256</v>
      </c>
      <c r="C16202" t="s">
        <v>257</v>
      </c>
      <c r="D16202" t="s">
        <v>1</v>
      </c>
      <c r="E16202" t="n">
        <v>46.290001</v>
      </c>
      <c r="F16202" t="n">
        <v>47</v>
      </c>
      <c r="G16202" t="n">
        <v>0.0153380640454</v>
      </c>
    </row>
    <row r="16203" spans="1:7">
      <c r="A16203" t="n">
        <v>16201</v>
      </c>
      <c r="B16203" t="s">
        <v>256</v>
      </c>
      <c r="C16203" t="s">
        <v>257</v>
      </c>
      <c r="D16203" t="s">
        <v>2</v>
      </c>
      <c r="E16203" t="n">
        <v>43.209999</v>
      </c>
      <c r="F16203" t="n">
        <v>43.290001</v>
      </c>
      <c r="G16203" t="n">
        <v>0.00185146961008</v>
      </c>
    </row>
    <row r="16204" spans="1:7">
      <c r="A16204" t="n">
        <v>16202</v>
      </c>
      <c r="B16204" t="s">
        <v>256</v>
      </c>
      <c r="C16204" t="s">
        <v>257</v>
      </c>
      <c r="D16204" t="s">
        <v>3</v>
      </c>
      <c r="E16204" t="n">
        <v>11.24</v>
      </c>
      <c r="F16204" t="n">
        <v>11.23</v>
      </c>
      <c r="G16204" t="n">
        <v>-0.000889679715302</v>
      </c>
    </row>
    <row r="16205" spans="1:7">
      <c r="A16205" t="n">
        <v>16203</v>
      </c>
      <c r="B16205" t="s">
        <v>256</v>
      </c>
      <c r="C16205" t="s">
        <v>257</v>
      </c>
      <c r="D16205" t="s">
        <v>4</v>
      </c>
      <c r="E16205" t="n">
        <v>231.210007</v>
      </c>
      <c r="F16205" t="n">
        <v>226.470001</v>
      </c>
      <c r="G16205" t="n">
        <v>-0.0205008687189</v>
      </c>
    </row>
    <row r="16206" spans="1:7">
      <c r="A16206" t="n">
        <v>16204</v>
      </c>
      <c r="B16206" t="s">
        <v>256</v>
      </c>
      <c r="C16206" t="s">
        <v>257</v>
      </c>
      <c r="D16206" t="s">
        <v>5</v>
      </c>
      <c r="E16206" t="n">
        <v>53.389999</v>
      </c>
      <c r="F16206" t="n">
        <v>52.290001</v>
      </c>
      <c r="G16206" t="n">
        <v>-0.0206030721222</v>
      </c>
    </row>
    <row r="16207" spans="1:7">
      <c r="A16207" t="n">
        <v>16205</v>
      </c>
      <c r="B16207" t="s">
        <v>256</v>
      </c>
      <c r="C16207" t="s">
        <v>257</v>
      </c>
      <c r="D16207" t="s">
        <v>6</v>
      </c>
      <c r="E16207" t="n">
        <v>45.650002</v>
      </c>
      <c r="F16207" t="n">
        <v>46.119999</v>
      </c>
      <c r="G16207" t="n">
        <v>0.0102956621995</v>
      </c>
    </row>
    <row r="16208" spans="1:7">
      <c r="A16208" t="n">
        <v>16206</v>
      </c>
      <c r="B16208" t="s">
        <v>256</v>
      </c>
      <c r="C16208" t="s">
        <v>257</v>
      </c>
      <c r="D16208" t="s">
        <v>7</v>
      </c>
      <c r="E16208" t="n">
        <v>12.3</v>
      </c>
      <c r="F16208" t="n">
        <v>12.22</v>
      </c>
      <c r="G16208" t="n">
        <v>-0.00650406504065</v>
      </c>
    </row>
    <row r="16209" spans="1:7">
      <c r="A16209" t="n">
        <v>16207</v>
      </c>
      <c r="B16209" t="s">
        <v>256</v>
      </c>
      <c r="C16209" t="s">
        <v>257</v>
      </c>
      <c r="D16209" t="s">
        <v>8</v>
      </c>
      <c r="E16209" t="n">
        <v>191</v>
      </c>
      <c r="F16209" t="n">
        <v>189.699997</v>
      </c>
      <c r="G16209" t="n">
        <v>-0.00680629842932</v>
      </c>
    </row>
    <row r="16210" spans="1:7">
      <c r="A16210" t="n">
        <v>16208</v>
      </c>
      <c r="B16210" t="s">
        <v>256</v>
      </c>
      <c r="C16210" t="s">
        <v>257</v>
      </c>
      <c r="D16210" t="s">
        <v>9</v>
      </c>
      <c r="E16210" t="n">
        <v>149.279999</v>
      </c>
      <c r="F16210" t="n">
        <v>149.199997</v>
      </c>
      <c r="G16210" t="n">
        <v>-0.000535919081832</v>
      </c>
    </row>
    <row r="16211" spans="1:7">
      <c r="A16211" t="n">
        <v>16209</v>
      </c>
      <c r="B16211" t="s">
        <v>256</v>
      </c>
      <c r="C16211" t="s">
        <v>257</v>
      </c>
      <c r="D16211" t="s">
        <v>10</v>
      </c>
      <c r="E16211" t="n">
        <v>25.16</v>
      </c>
      <c r="F16211" t="n">
        <v>25.25</v>
      </c>
      <c r="G16211" t="n">
        <v>0.00357710651828</v>
      </c>
    </row>
    <row r="16212" spans="1:7">
      <c r="A16212" t="n">
        <v>16210</v>
      </c>
      <c r="B16212" t="s">
        <v>256</v>
      </c>
      <c r="C16212" t="s">
        <v>257</v>
      </c>
      <c r="D16212" t="s">
        <v>11</v>
      </c>
      <c r="E16212" t="n">
        <v>38.07</v>
      </c>
      <c r="F16212" t="n">
        <v>38.310001</v>
      </c>
      <c r="G16212" t="n">
        <v>0.00630420278434</v>
      </c>
    </row>
    <row r="16213" spans="1:7">
      <c r="A16213" t="n">
        <v>16211</v>
      </c>
      <c r="B16213" t="s">
        <v>256</v>
      </c>
      <c r="C16213" t="s">
        <v>257</v>
      </c>
      <c r="D16213" t="s">
        <v>12</v>
      </c>
      <c r="E16213" t="n">
        <v>86.550003</v>
      </c>
      <c r="F16213" t="n">
        <v>86.639999</v>
      </c>
      <c r="G16213" t="n">
        <v>0.00103981509972</v>
      </c>
    </row>
    <row r="16214" spans="1:7">
      <c r="A16214" t="n">
        <v>16212</v>
      </c>
      <c r="B16214" t="s">
        <v>256</v>
      </c>
      <c r="C16214" t="s">
        <v>257</v>
      </c>
      <c r="D16214" t="s">
        <v>13</v>
      </c>
      <c r="E16214" t="n">
        <v>59.240002</v>
      </c>
      <c r="F16214" t="n">
        <v>59.380001</v>
      </c>
      <c r="G16214" t="n">
        <v>0.00236325110185</v>
      </c>
    </row>
    <row r="16215" spans="1:7">
      <c r="A16215" t="n">
        <v>16213</v>
      </c>
      <c r="B16215" t="s">
        <v>256</v>
      </c>
      <c r="C16215" t="s">
        <v>257</v>
      </c>
      <c r="D16215" t="s">
        <v>14</v>
      </c>
      <c r="E16215" t="n">
        <v>23.950001</v>
      </c>
      <c r="F16215" t="n">
        <v>24.33</v>
      </c>
      <c r="G16215" t="n">
        <v>0.0158663458928</v>
      </c>
    </row>
    <row r="16216" spans="1:7">
      <c r="A16216" t="n">
        <v>16214</v>
      </c>
      <c r="B16216" t="s">
        <v>256</v>
      </c>
      <c r="C16216" t="s">
        <v>257</v>
      </c>
      <c r="D16216" t="s">
        <v>15</v>
      </c>
      <c r="E16216" t="n">
        <v>53.380001</v>
      </c>
      <c r="F16216" t="n">
        <v>53.52</v>
      </c>
      <c r="G16216" t="n">
        <v>0.00262268635027</v>
      </c>
    </row>
    <row r="16217" spans="1:7">
      <c r="A16217" t="n">
        <v>16215</v>
      </c>
      <c r="B16217" t="s">
        <v>256</v>
      </c>
      <c r="C16217" t="s">
        <v>257</v>
      </c>
      <c r="D16217" t="s">
        <v>16</v>
      </c>
      <c r="E16217" t="n">
        <v>42.189999</v>
      </c>
      <c r="F16217" t="n">
        <v>41.990002</v>
      </c>
      <c r="G16217" t="n">
        <v>-0.00474038883006</v>
      </c>
    </row>
    <row r="16218" spans="1:7">
      <c r="A16218" t="n">
        <v>16216</v>
      </c>
      <c r="B16218" t="s">
        <v>256</v>
      </c>
      <c r="C16218" t="s">
        <v>257</v>
      </c>
      <c r="D16218" t="s">
        <v>17</v>
      </c>
      <c r="E16218" t="n">
        <v>33.549999</v>
      </c>
      <c r="F16218" t="n">
        <v>33.459999</v>
      </c>
      <c r="G16218" t="n">
        <v>-0.00268256341826</v>
      </c>
    </row>
    <row r="16219" spans="1:7">
      <c r="A16219" t="n">
        <v>16217</v>
      </c>
      <c r="B16219" t="s">
        <v>256</v>
      </c>
      <c r="C16219" t="s">
        <v>257</v>
      </c>
      <c r="D16219" t="s">
        <v>18</v>
      </c>
      <c r="E16219" t="n">
        <v>69.44000200000001</v>
      </c>
      <c r="F16219" t="n">
        <v>69.290001</v>
      </c>
      <c r="G16219" t="n">
        <v>-0.00216015258755</v>
      </c>
    </row>
    <row r="16220" spans="1:7">
      <c r="A16220" t="n">
        <v>16218</v>
      </c>
      <c r="B16220" t="s">
        <v>256</v>
      </c>
      <c r="C16220" t="s">
        <v>257</v>
      </c>
      <c r="D16220" t="s">
        <v>19</v>
      </c>
      <c r="E16220" t="n">
        <v>106.989998</v>
      </c>
      <c r="F16220" t="n">
        <v>106.830002</v>
      </c>
      <c r="G16220" t="n">
        <v>-0.00149542950735</v>
      </c>
    </row>
    <row r="16221" spans="1:7">
      <c r="A16221" t="n">
        <v>16219</v>
      </c>
      <c r="B16221" t="s">
        <v>256</v>
      </c>
      <c r="C16221" t="s">
        <v>257</v>
      </c>
      <c r="D16221" t="s">
        <v>20</v>
      </c>
      <c r="E16221" t="n">
        <v>142.070007</v>
      </c>
      <c r="F16221" t="n">
        <v>141.259995</v>
      </c>
      <c r="G16221" t="n">
        <v>-0.00570149898001</v>
      </c>
    </row>
    <row r="16222" spans="1:7">
      <c r="A16222" t="n">
        <v>16220</v>
      </c>
      <c r="B16222" t="s">
        <v>256</v>
      </c>
      <c r="C16222" t="s">
        <v>257</v>
      </c>
      <c r="D16222" t="s">
        <v>21</v>
      </c>
      <c r="E16222" t="n">
        <v>71.949997</v>
      </c>
      <c r="F16222" t="n">
        <v>71.650002</v>
      </c>
      <c r="G16222" t="n">
        <v>-0.00416949287712</v>
      </c>
    </row>
    <row r="16223" spans="1:7">
      <c r="A16223" t="n">
        <v>16221</v>
      </c>
      <c r="B16223" t="s">
        <v>256</v>
      </c>
      <c r="C16223" t="s">
        <v>257</v>
      </c>
      <c r="D16223" t="s">
        <v>22</v>
      </c>
      <c r="E16223" t="n">
        <v>37.900002</v>
      </c>
      <c r="F16223" t="n">
        <v>37.959999</v>
      </c>
      <c r="G16223" t="n">
        <v>0.00158303421725</v>
      </c>
    </row>
    <row r="16224" spans="1:7">
      <c r="A16224" t="n">
        <v>16222</v>
      </c>
      <c r="B16224" t="s">
        <v>256</v>
      </c>
      <c r="C16224" t="s">
        <v>257</v>
      </c>
      <c r="D16224" t="s">
        <v>23</v>
      </c>
      <c r="E16224" t="n">
        <v>58.599998</v>
      </c>
      <c r="F16224" t="n">
        <v>59.240002</v>
      </c>
      <c r="G16224" t="n">
        <v>0.0109215703386</v>
      </c>
    </row>
    <row r="16225" spans="1:7">
      <c r="A16225" t="n">
        <v>16223</v>
      </c>
      <c r="B16225" t="s">
        <v>256</v>
      </c>
      <c r="C16225" t="s">
        <v>257</v>
      </c>
      <c r="D16225" t="s">
        <v>24</v>
      </c>
      <c r="E16225" t="n">
        <v>92</v>
      </c>
      <c r="F16225" t="n">
        <v>92.849998</v>
      </c>
      <c r="G16225" t="n">
        <v>0.00923910869565</v>
      </c>
    </row>
    <row r="16226" spans="1:7">
      <c r="A16226" t="n">
        <v>16224</v>
      </c>
      <c r="B16226" t="s">
        <v>256</v>
      </c>
      <c r="C16226" t="s">
        <v>257</v>
      </c>
      <c r="D16226" t="s">
        <v>25</v>
      </c>
      <c r="E16226" t="n">
        <v>32.41</v>
      </c>
      <c r="F16226" t="n">
        <v>32.18</v>
      </c>
      <c r="G16226" t="n">
        <v>-0.00709657513113</v>
      </c>
    </row>
    <row r="16227" spans="1:7">
      <c r="A16227" t="n">
        <v>16225</v>
      </c>
      <c r="B16227" t="s">
        <v>256</v>
      </c>
      <c r="C16227" t="s">
        <v>257</v>
      </c>
      <c r="D16227" t="s">
        <v>26</v>
      </c>
      <c r="E16227" t="n">
        <v>82.43000000000001</v>
      </c>
      <c r="F16227" t="n">
        <v>83.08000199999999</v>
      </c>
      <c r="G16227" t="n">
        <v>0.007885502850900001</v>
      </c>
    </row>
    <row r="16228" spans="1:7">
      <c r="A16228" t="n">
        <v>16226</v>
      </c>
      <c r="B16228" t="s">
        <v>256</v>
      </c>
      <c r="C16228" t="s">
        <v>257</v>
      </c>
      <c r="D16228" t="s">
        <v>27</v>
      </c>
      <c r="E16228" t="n">
        <v>112.489998</v>
      </c>
      <c r="F16228" t="n">
        <v>114.18</v>
      </c>
      <c r="G16228" t="n">
        <v>0.015023575696</v>
      </c>
    </row>
    <row r="16229" spans="1:7">
      <c r="A16229" t="n">
        <v>16227</v>
      </c>
      <c r="B16229" t="s">
        <v>256</v>
      </c>
      <c r="C16229" t="s">
        <v>257</v>
      </c>
      <c r="D16229" t="s">
        <v>28</v>
      </c>
      <c r="E16229" t="n">
        <v>115.620003</v>
      </c>
      <c r="F16229" t="n">
        <v>119.639999</v>
      </c>
      <c r="G16229" t="n">
        <v>0.0347690355967</v>
      </c>
    </row>
    <row r="16230" spans="1:7">
      <c r="A16230" t="n">
        <v>16228</v>
      </c>
      <c r="B16230" t="s">
        <v>256</v>
      </c>
      <c r="C16230" t="s">
        <v>257</v>
      </c>
      <c r="D16230" t="s">
        <v>29</v>
      </c>
      <c r="E16230" t="n">
        <v>97.889999</v>
      </c>
      <c r="F16230" t="n">
        <v>98.81999999999999</v>
      </c>
      <c r="G16230" t="n">
        <v>0.009500470012260001</v>
      </c>
    </row>
    <row r="16231" spans="1:7">
      <c r="A16231" t="n">
        <v>16229</v>
      </c>
      <c r="B16231" t="s">
        <v>256</v>
      </c>
      <c r="C16231" t="s">
        <v>257</v>
      </c>
      <c r="D16231" t="s">
        <v>30</v>
      </c>
      <c r="E16231" t="n">
        <v>54.59</v>
      </c>
      <c r="F16231" t="n">
        <v>53.939999</v>
      </c>
      <c r="G16231" t="n">
        <v>-0.0119069609819</v>
      </c>
    </row>
    <row r="16232" spans="1:7">
      <c r="A16232" t="n">
        <v>16230</v>
      </c>
      <c r="B16232" t="s">
        <v>256</v>
      </c>
      <c r="C16232" t="s">
        <v>257</v>
      </c>
      <c r="D16232" t="s">
        <v>31</v>
      </c>
      <c r="E16232" t="n">
        <v>52.119999</v>
      </c>
      <c r="F16232" t="n">
        <v>52.240002</v>
      </c>
      <c r="G16232" t="n">
        <v>0.00230243672875</v>
      </c>
    </row>
    <row r="16233" spans="1:7">
      <c r="A16233" t="n">
        <v>16231</v>
      </c>
      <c r="B16233" t="s">
        <v>256</v>
      </c>
      <c r="C16233" t="s">
        <v>257</v>
      </c>
      <c r="D16233" t="s">
        <v>32</v>
      </c>
      <c r="E16233" t="n">
        <v>79.040001</v>
      </c>
      <c r="F16233" t="n">
        <v>78.230003</v>
      </c>
      <c r="G16233" t="n">
        <v>-0.0102479502752</v>
      </c>
    </row>
    <row r="16234" spans="1:7">
      <c r="A16234" t="n">
        <v>16232</v>
      </c>
      <c r="B16234" t="s">
        <v>256</v>
      </c>
      <c r="C16234" t="s">
        <v>257</v>
      </c>
      <c r="D16234" t="s">
        <v>33</v>
      </c>
      <c r="E16234" t="n">
        <v>11.59</v>
      </c>
      <c r="F16234" t="n">
        <v>11.62</v>
      </c>
      <c r="G16234" t="n">
        <v>0.00258843830889</v>
      </c>
    </row>
    <row r="16235" spans="1:7">
      <c r="A16235" t="n">
        <v>16233</v>
      </c>
      <c r="B16235" t="s">
        <v>256</v>
      </c>
      <c r="C16235" t="s">
        <v>257</v>
      </c>
      <c r="D16235" t="s">
        <v>34</v>
      </c>
      <c r="E16235" t="n">
        <v>340.205292</v>
      </c>
      <c r="F16235" t="n">
        <v>337.717499</v>
      </c>
      <c r="G16235" t="n">
        <v>-0.0073126228736</v>
      </c>
    </row>
    <row r="16236" spans="1:7">
      <c r="A16236" t="n">
        <v>16234</v>
      </c>
      <c r="B16236" t="s">
        <v>256</v>
      </c>
      <c r="C16236" t="s">
        <v>257</v>
      </c>
      <c r="D16236" t="s">
        <v>35</v>
      </c>
      <c r="E16236" t="n">
        <v>40.269463</v>
      </c>
      <c r="F16236" t="n">
        <v>40.727409</v>
      </c>
      <c r="G16236" t="n">
        <v>0.0113720413903</v>
      </c>
    </row>
    <row r="16237" spans="1:7">
      <c r="A16237" t="n">
        <v>16235</v>
      </c>
      <c r="B16237" t="s">
        <v>256</v>
      </c>
      <c r="C16237" t="s">
        <v>257</v>
      </c>
      <c r="D16237" t="s">
        <v>36</v>
      </c>
      <c r="E16237" t="n">
        <v>47.48</v>
      </c>
      <c r="F16237" t="n">
        <v>46.830002</v>
      </c>
      <c r="G16237" t="n">
        <v>-0.0136899326032</v>
      </c>
    </row>
    <row r="16238" spans="1:7">
      <c r="A16238" t="n">
        <v>16236</v>
      </c>
      <c r="B16238" t="s">
        <v>256</v>
      </c>
      <c r="C16238" t="s">
        <v>257</v>
      </c>
      <c r="D16238" t="s">
        <v>37</v>
      </c>
      <c r="E16238" t="n">
        <v>25.950001</v>
      </c>
      <c r="F16238" t="n">
        <v>26.41</v>
      </c>
      <c r="G16238" t="n">
        <v>0.0177263576984</v>
      </c>
    </row>
    <row r="16239" spans="1:7">
      <c r="A16239" t="n">
        <v>16237</v>
      </c>
      <c r="B16239" t="s">
        <v>256</v>
      </c>
      <c r="C16239" t="s">
        <v>257</v>
      </c>
      <c r="D16239" t="s">
        <v>38</v>
      </c>
      <c r="E16239" t="n">
        <v>23.673462</v>
      </c>
      <c r="F16239" t="n">
        <v>23.871485</v>
      </c>
      <c r="G16239" t="n">
        <v>0.00836476726556</v>
      </c>
    </row>
    <row r="16240" spans="1:7">
      <c r="A16240" t="n">
        <v>16238</v>
      </c>
      <c r="B16240" t="s">
        <v>256</v>
      </c>
      <c r="C16240" t="s">
        <v>257</v>
      </c>
      <c r="D16240" t="s">
        <v>39</v>
      </c>
      <c r="E16240" t="n">
        <v>86.44000200000001</v>
      </c>
      <c r="F16240" t="n">
        <v>86.94000200000001</v>
      </c>
      <c r="G16240" t="n">
        <v>0.00578435895918</v>
      </c>
    </row>
    <row r="16241" spans="1:7">
      <c r="A16241" t="n">
        <v>16239</v>
      </c>
      <c r="B16241" t="s">
        <v>256</v>
      </c>
      <c r="C16241" t="s">
        <v>257</v>
      </c>
      <c r="D16241" t="s">
        <v>40</v>
      </c>
      <c r="E16241" t="n">
        <v>27.610001</v>
      </c>
      <c r="F16241" t="n">
        <v>28.219999</v>
      </c>
      <c r="G16241" t="n">
        <v>0.0220933711665</v>
      </c>
    </row>
    <row r="16242" spans="1:7">
      <c r="A16242" t="n">
        <v>16240</v>
      </c>
      <c r="B16242" t="s">
        <v>256</v>
      </c>
      <c r="C16242" t="s">
        <v>257</v>
      </c>
      <c r="D16242" t="s">
        <v>41</v>
      </c>
      <c r="E16242" t="n">
        <v>51.000095</v>
      </c>
      <c r="F16242" t="n">
        <v>52.029999</v>
      </c>
      <c r="G16242" t="n">
        <v>0.0201941584619</v>
      </c>
    </row>
    <row r="16243" spans="1:7">
      <c r="A16243" t="n">
        <v>16241</v>
      </c>
      <c r="B16243" t="s">
        <v>256</v>
      </c>
      <c r="C16243" t="s">
        <v>257</v>
      </c>
      <c r="D16243" t="s">
        <v>42</v>
      </c>
      <c r="E16243" t="n">
        <v>70.790001</v>
      </c>
      <c r="F16243" t="n">
        <v>70.879997</v>
      </c>
      <c r="G16243" t="n">
        <v>0.00127130948903</v>
      </c>
    </row>
    <row r="16244" spans="1:7">
      <c r="A16244" t="n">
        <v>16242</v>
      </c>
      <c r="B16244" t="s">
        <v>256</v>
      </c>
      <c r="C16244" t="s">
        <v>257</v>
      </c>
      <c r="D16244" t="s">
        <v>43</v>
      </c>
      <c r="E16244" t="n">
        <v>166.289993</v>
      </c>
      <c r="F16244" t="n">
        <v>168.509995</v>
      </c>
      <c r="G16244" t="n">
        <v>0.0133501839765</v>
      </c>
    </row>
    <row r="16245" spans="1:7">
      <c r="A16245" t="n">
        <v>16243</v>
      </c>
      <c r="B16245" t="s">
        <v>256</v>
      </c>
      <c r="C16245" t="s">
        <v>257</v>
      </c>
      <c r="D16245" t="s">
        <v>44</v>
      </c>
      <c r="E16245" t="n">
        <v>40.290001</v>
      </c>
      <c r="F16245" t="n">
        <v>41.099998</v>
      </c>
      <c r="G16245" t="n">
        <v>0.0201041692702</v>
      </c>
    </row>
    <row r="16246" spans="1:7">
      <c r="A16246" t="n">
        <v>16244</v>
      </c>
      <c r="B16246" t="s">
        <v>256</v>
      </c>
      <c r="C16246" t="s">
        <v>257</v>
      </c>
      <c r="D16246" t="s">
        <v>45</v>
      </c>
      <c r="E16246" t="n">
        <v>94.91999800000001</v>
      </c>
      <c r="F16246" t="n">
        <v>95.959999</v>
      </c>
      <c r="G16246" t="n">
        <v>0.0109566057934</v>
      </c>
    </row>
    <row r="16247" spans="1:7">
      <c r="A16247" t="n">
        <v>16245</v>
      </c>
      <c r="B16247" t="s">
        <v>256</v>
      </c>
      <c r="C16247" t="s">
        <v>257</v>
      </c>
      <c r="D16247" t="s">
        <v>46</v>
      </c>
      <c r="E16247" t="n">
        <v>159.910004</v>
      </c>
      <c r="F16247" t="n">
        <v>160.020004</v>
      </c>
      <c r="G16247" t="n">
        <v>0.000687886919195</v>
      </c>
    </row>
    <row r="16248" spans="1:7">
      <c r="A16248" t="n">
        <v>16246</v>
      </c>
      <c r="B16248" t="s">
        <v>256</v>
      </c>
      <c r="C16248" t="s">
        <v>257</v>
      </c>
      <c r="D16248" t="s">
        <v>47</v>
      </c>
      <c r="E16248" t="n">
        <v>117.75</v>
      </c>
      <c r="F16248" t="n">
        <v>117.839996</v>
      </c>
      <c r="G16248" t="n">
        <v>0.000764297239915</v>
      </c>
    </row>
    <row r="16249" spans="1:7">
      <c r="A16249" t="n">
        <v>16247</v>
      </c>
      <c r="B16249" t="s">
        <v>256</v>
      </c>
      <c r="C16249" t="s">
        <v>257</v>
      </c>
      <c r="D16249" t="s">
        <v>48</v>
      </c>
      <c r="E16249" t="n">
        <v>47.52</v>
      </c>
      <c r="F16249" t="n">
        <v>47.959999</v>
      </c>
      <c r="G16249" t="n">
        <v>0.00925923821549</v>
      </c>
    </row>
    <row r="16250" spans="1:7">
      <c r="A16250" t="n">
        <v>16248</v>
      </c>
      <c r="B16250" t="s">
        <v>256</v>
      </c>
      <c r="C16250" t="s">
        <v>257</v>
      </c>
      <c r="D16250" t="s">
        <v>49</v>
      </c>
      <c r="E16250" t="n">
        <v>13.12</v>
      </c>
      <c r="F16250" t="n">
        <v>13.23</v>
      </c>
      <c r="G16250" t="n">
        <v>0.008384146341459999</v>
      </c>
    </row>
    <row r="16251" spans="1:7">
      <c r="A16251" t="n">
        <v>16249</v>
      </c>
      <c r="B16251" t="s">
        <v>256</v>
      </c>
      <c r="C16251" t="s">
        <v>257</v>
      </c>
      <c r="D16251" t="s">
        <v>50</v>
      </c>
      <c r="E16251" t="n">
        <v>31.77</v>
      </c>
      <c r="F16251" t="n">
        <v>31.33</v>
      </c>
      <c r="G16251" t="n">
        <v>-0.0138495435946</v>
      </c>
    </row>
    <row r="16252" spans="1:7">
      <c r="A16252" t="n">
        <v>16250</v>
      </c>
      <c r="B16252" t="s">
        <v>256</v>
      </c>
      <c r="C16252" t="s">
        <v>257</v>
      </c>
      <c r="D16252" t="s">
        <v>51</v>
      </c>
      <c r="E16252" t="n">
        <v>36.09</v>
      </c>
      <c r="F16252" t="n">
        <v>36.330002</v>
      </c>
      <c r="G16252" t="n">
        <v>0.00665009697977</v>
      </c>
    </row>
    <row r="16253" spans="1:7">
      <c r="A16253" t="n">
        <v>16251</v>
      </c>
      <c r="B16253" t="s">
        <v>256</v>
      </c>
      <c r="C16253" t="s">
        <v>257</v>
      </c>
      <c r="D16253" t="s">
        <v>52</v>
      </c>
      <c r="E16253" t="n">
        <v>122.75</v>
      </c>
      <c r="F16253" t="n">
        <v>122.18</v>
      </c>
      <c r="G16253" t="n">
        <v>-0.00464358452138</v>
      </c>
    </row>
    <row r="16254" spans="1:7">
      <c r="A16254" t="n">
        <v>16252</v>
      </c>
      <c r="B16254" t="s">
        <v>256</v>
      </c>
      <c r="C16254" t="s">
        <v>257</v>
      </c>
      <c r="D16254" t="s">
        <v>53</v>
      </c>
      <c r="E16254" t="n">
        <v>132.630005</v>
      </c>
      <c r="F16254" t="n">
        <v>132.449997</v>
      </c>
      <c r="G16254" t="n">
        <v>-0.00135721928081</v>
      </c>
    </row>
    <row r="16255" spans="1:7">
      <c r="A16255" t="n">
        <v>16253</v>
      </c>
      <c r="B16255" t="s">
        <v>256</v>
      </c>
      <c r="C16255" t="s">
        <v>257</v>
      </c>
      <c r="D16255" t="s">
        <v>54</v>
      </c>
      <c r="E16255" t="n">
        <v>45.049999</v>
      </c>
      <c r="F16255" t="n">
        <v>47.740002</v>
      </c>
      <c r="G16255" t="n">
        <v>0.0597114996606</v>
      </c>
    </row>
    <row r="16256" spans="1:7">
      <c r="A16256" t="n">
        <v>16254</v>
      </c>
      <c r="B16256" t="s">
        <v>256</v>
      </c>
      <c r="C16256" t="s">
        <v>257</v>
      </c>
      <c r="D16256" t="s">
        <v>55</v>
      </c>
      <c r="E16256" t="n">
        <v>82.18000000000001</v>
      </c>
      <c r="F16256" t="n">
        <v>81.910004</v>
      </c>
      <c r="G16256" t="n">
        <v>-0.00328542224386</v>
      </c>
    </row>
    <row r="16257" spans="1:7">
      <c r="A16257" t="n">
        <v>16255</v>
      </c>
      <c r="B16257" t="s">
        <v>256</v>
      </c>
      <c r="C16257" t="s">
        <v>257</v>
      </c>
      <c r="D16257" t="s">
        <v>56</v>
      </c>
      <c r="E16257" t="n">
        <v>120.599998</v>
      </c>
      <c r="F16257" t="n">
        <v>119.980003</v>
      </c>
      <c r="G16257" t="n">
        <v>-0.00514092048327</v>
      </c>
    </row>
    <row r="16258" spans="1:7">
      <c r="A16258" t="n">
        <v>16256</v>
      </c>
      <c r="B16258" t="s">
        <v>256</v>
      </c>
      <c r="C16258" t="s">
        <v>257</v>
      </c>
      <c r="D16258" t="s">
        <v>57</v>
      </c>
      <c r="E16258" t="n">
        <v>19.360001</v>
      </c>
      <c r="F16258" t="n">
        <v>19.440001</v>
      </c>
      <c r="G16258" t="n">
        <v>0.00413223119152</v>
      </c>
    </row>
    <row r="16259" spans="1:7">
      <c r="A16259" t="n">
        <v>16257</v>
      </c>
      <c r="B16259" t="s">
        <v>256</v>
      </c>
      <c r="C16259" t="s">
        <v>257</v>
      </c>
      <c r="D16259" t="s">
        <v>58</v>
      </c>
      <c r="E16259" t="n">
        <v>43.709999</v>
      </c>
      <c r="F16259" t="n">
        <v>44.009998</v>
      </c>
      <c r="G16259" t="n">
        <v>0.00686339526112</v>
      </c>
    </row>
    <row r="16260" spans="1:7">
      <c r="A16260" t="n">
        <v>16258</v>
      </c>
      <c r="B16260" t="s">
        <v>256</v>
      </c>
      <c r="C16260" t="s">
        <v>257</v>
      </c>
      <c r="D16260" t="s">
        <v>59</v>
      </c>
      <c r="E16260" t="n">
        <v>41.57</v>
      </c>
      <c r="F16260" t="n">
        <v>41.630001</v>
      </c>
      <c r="G16260" t="n">
        <v>0.00144337262449</v>
      </c>
    </row>
    <row r="16261" spans="1:7">
      <c r="A16261" t="n">
        <v>16259</v>
      </c>
      <c r="B16261" t="s">
        <v>256</v>
      </c>
      <c r="C16261" t="s">
        <v>257</v>
      </c>
      <c r="D16261" t="s">
        <v>60</v>
      </c>
      <c r="E16261" t="n">
        <v>45.230316</v>
      </c>
      <c r="F16261" t="n">
        <v>45.27</v>
      </c>
      <c r="G16261" t="n">
        <v>0.000877376138606</v>
      </c>
    </row>
    <row r="16262" spans="1:7">
      <c r="A16262" t="n">
        <v>16260</v>
      </c>
      <c r="B16262" t="s">
        <v>256</v>
      </c>
      <c r="C16262" t="s">
        <v>257</v>
      </c>
      <c r="D16262" t="s">
        <v>61</v>
      </c>
      <c r="E16262" t="n">
        <v>82.16999800000001</v>
      </c>
      <c r="F16262" t="n">
        <v>82.43000000000001</v>
      </c>
      <c r="G16262" t="n">
        <v>0.00316419625567</v>
      </c>
    </row>
    <row r="16263" spans="1:7">
      <c r="A16263" t="n">
        <v>16261</v>
      </c>
      <c r="B16263" t="s">
        <v>256</v>
      </c>
      <c r="C16263" t="s">
        <v>257</v>
      </c>
      <c r="D16263" t="s">
        <v>62</v>
      </c>
      <c r="E16263" t="n">
        <v>303.730011</v>
      </c>
      <c r="F16263" t="n">
        <v>300.200012</v>
      </c>
      <c r="G16263" t="n">
        <v>-0.011622160709</v>
      </c>
    </row>
    <row r="16264" spans="1:7">
      <c r="A16264" t="n">
        <v>16262</v>
      </c>
      <c r="B16264" t="s">
        <v>256</v>
      </c>
      <c r="C16264" t="s">
        <v>257</v>
      </c>
      <c r="D16264" t="s">
        <v>63</v>
      </c>
      <c r="E16264" t="n">
        <v>42.189999</v>
      </c>
      <c r="F16264" t="n">
        <v>42.400002</v>
      </c>
      <c r="G16264" t="n">
        <v>0.00497755404071</v>
      </c>
    </row>
    <row r="16265" spans="1:7">
      <c r="A16265" t="n">
        <v>16263</v>
      </c>
      <c r="B16265" t="s">
        <v>256</v>
      </c>
      <c r="C16265" t="s">
        <v>257</v>
      </c>
      <c r="D16265" t="s">
        <v>64</v>
      </c>
      <c r="E16265" t="n">
        <v>78.660004</v>
      </c>
      <c r="F16265" t="n">
        <v>77.860001</v>
      </c>
      <c r="G16265" t="n">
        <v>-0.0101703910414</v>
      </c>
    </row>
    <row r="16266" spans="1:7">
      <c r="A16266" t="n">
        <v>16264</v>
      </c>
      <c r="B16266" t="s">
        <v>256</v>
      </c>
      <c r="C16266" t="s">
        <v>257</v>
      </c>
      <c r="D16266" t="s">
        <v>65</v>
      </c>
      <c r="E16266" t="n">
        <v>27.059999</v>
      </c>
      <c r="F16266" t="n">
        <v>26.700001</v>
      </c>
      <c r="G16266" t="n">
        <v>-0.0133036959831</v>
      </c>
    </row>
    <row r="16267" spans="1:7">
      <c r="A16267" t="n">
        <v>16265</v>
      </c>
      <c r="B16267" t="s">
        <v>256</v>
      </c>
      <c r="C16267" t="s">
        <v>257</v>
      </c>
      <c r="D16267" t="s">
        <v>66</v>
      </c>
      <c r="E16267" t="n">
        <v>22.930174</v>
      </c>
      <c r="F16267" t="n">
        <v>22.82065</v>
      </c>
      <c r="G16267" t="n">
        <v>-0.0047764138205</v>
      </c>
    </row>
    <row r="16268" spans="1:7">
      <c r="A16268" t="n">
        <v>16266</v>
      </c>
      <c r="B16268" t="s">
        <v>256</v>
      </c>
      <c r="C16268" t="s">
        <v>257</v>
      </c>
      <c r="D16268" t="s">
        <v>67</v>
      </c>
      <c r="E16268" t="n">
        <v>53.619999</v>
      </c>
      <c r="F16268" t="n">
        <v>53.07</v>
      </c>
      <c r="G16268" t="n">
        <v>-0.0102573481958</v>
      </c>
    </row>
    <row r="16269" spans="1:7">
      <c r="A16269" t="n">
        <v>16267</v>
      </c>
      <c r="B16269" t="s">
        <v>256</v>
      </c>
      <c r="C16269" t="s">
        <v>257</v>
      </c>
      <c r="D16269" t="s">
        <v>68</v>
      </c>
      <c r="E16269" t="n">
        <v>94.58000199999999</v>
      </c>
      <c r="F16269" t="n">
        <v>94.16999800000001</v>
      </c>
      <c r="G16269" t="n">
        <v>-0.00433499673641</v>
      </c>
    </row>
    <row r="16270" spans="1:7">
      <c r="A16270" t="n">
        <v>16268</v>
      </c>
      <c r="B16270" t="s">
        <v>256</v>
      </c>
      <c r="C16270" t="s">
        <v>257</v>
      </c>
      <c r="D16270" t="s">
        <v>69</v>
      </c>
      <c r="E16270" t="n">
        <v>21.849174</v>
      </c>
      <c r="F16270" t="n">
        <v>22.271999</v>
      </c>
      <c r="G16270" t="n">
        <v>0.0193519901485</v>
      </c>
    </row>
    <row r="16271" spans="1:7">
      <c r="A16271" t="n">
        <v>16269</v>
      </c>
      <c r="B16271" t="s">
        <v>256</v>
      </c>
      <c r="C16271" t="s">
        <v>257</v>
      </c>
      <c r="D16271" t="s">
        <v>70</v>
      </c>
      <c r="E16271" t="n">
        <v>38.110001</v>
      </c>
      <c r="F16271" t="n">
        <v>37.509998</v>
      </c>
      <c r="G16271" t="n">
        <v>-0.0157439775454</v>
      </c>
    </row>
    <row r="16272" spans="1:7">
      <c r="A16272" t="n">
        <v>16270</v>
      </c>
      <c r="B16272" t="s">
        <v>256</v>
      </c>
      <c r="C16272" t="s">
        <v>257</v>
      </c>
      <c r="D16272" t="s">
        <v>71</v>
      </c>
      <c r="E16272" t="n">
        <v>43.240002</v>
      </c>
      <c r="F16272" t="n">
        <v>43.119999</v>
      </c>
      <c r="G16272" t="n">
        <v>-0.00277527739245</v>
      </c>
    </row>
    <row r="16273" spans="1:7">
      <c r="A16273" t="n">
        <v>16271</v>
      </c>
      <c r="B16273" t="s">
        <v>256</v>
      </c>
      <c r="C16273" t="s">
        <v>257</v>
      </c>
      <c r="D16273" t="s">
        <v>72</v>
      </c>
      <c r="E16273" t="n">
        <v>40.98</v>
      </c>
      <c r="F16273" t="n">
        <v>41.119999</v>
      </c>
      <c r="G16273" t="n">
        <v>0.00341627623231</v>
      </c>
    </row>
    <row r="16274" spans="1:7">
      <c r="A16274" t="n">
        <v>16272</v>
      </c>
      <c r="B16274" t="s">
        <v>256</v>
      </c>
      <c r="C16274" t="s">
        <v>257</v>
      </c>
      <c r="D16274" t="s">
        <v>73</v>
      </c>
      <c r="E16274" t="n">
        <v>81.813644</v>
      </c>
      <c r="F16274" t="n">
        <v>81.445831</v>
      </c>
      <c r="G16274" t="n">
        <v>-0.00449574156604</v>
      </c>
    </row>
    <row r="16275" spans="1:7">
      <c r="A16275" t="n">
        <v>16273</v>
      </c>
      <c r="B16275" t="s">
        <v>256</v>
      </c>
      <c r="C16275" t="s">
        <v>257</v>
      </c>
      <c r="D16275" t="s">
        <v>74</v>
      </c>
      <c r="E16275" t="n">
        <v>205.149994</v>
      </c>
      <c r="F16275" t="n">
        <v>203.289993</v>
      </c>
      <c r="G16275" t="n">
        <v>-0.00906654182013</v>
      </c>
    </row>
    <row r="16276" spans="1:7">
      <c r="A16276" t="n">
        <v>16274</v>
      </c>
      <c r="B16276" t="s">
        <v>256</v>
      </c>
      <c r="C16276" t="s">
        <v>257</v>
      </c>
      <c r="D16276" t="s">
        <v>75</v>
      </c>
      <c r="E16276" t="n">
        <v>209.639999</v>
      </c>
      <c r="F16276" t="n">
        <v>209.490005</v>
      </c>
      <c r="G16276" t="n">
        <v>-0.000715483689732</v>
      </c>
    </row>
    <row r="16277" spans="1:7">
      <c r="A16277" t="n">
        <v>16275</v>
      </c>
      <c r="B16277" t="s">
        <v>256</v>
      </c>
      <c r="C16277" t="s">
        <v>257</v>
      </c>
      <c r="D16277" t="s">
        <v>76</v>
      </c>
      <c r="E16277" t="n">
        <v>61.840107</v>
      </c>
      <c r="F16277" t="n">
        <v>61.849998</v>
      </c>
      <c r="G16277" t="n">
        <v>0.000159944742657</v>
      </c>
    </row>
    <row r="16278" spans="1:7">
      <c r="A16278" t="n">
        <v>16276</v>
      </c>
      <c r="B16278" t="s">
        <v>256</v>
      </c>
      <c r="C16278" t="s">
        <v>257</v>
      </c>
      <c r="D16278" t="s">
        <v>77</v>
      </c>
      <c r="E16278" t="n">
        <v>45.75</v>
      </c>
      <c r="F16278" t="n">
        <v>46.220001</v>
      </c>
      <c r="G16278" t="n">
        <v>0.0102732459016</v>
      </c>
    </row>
    <row r="16279" spans="1:7">
      <c r="A16279" t="n">
        <v>16277</v>
      </c>
      <c r="B16279" t="s">
        <v>256</v>
      </c>
      <c r="C16279" t="s">
        <v>257</v>
      </c>
      <c r="D16279" t="s">
        <v>78</v>
      </c>
      <c r="E16279" t="n">
        <v>24.41</v>
      </c>
      <c r="F16279" t="n">
        <v>25.35</v>
      </c>
      <c r="G16279" t="n">
        <v>0.0385088078656</v>
      </c>
    </row>
    <row r="16280" spans="1:7">
      <c r="A16280" t="n">
        <v>16278</v>
      </c>
      <c r="B16280" t="s">
        <v>256</v>
      </c>
      <c r="C16280" t="s">
        <v>257</v>
      </c>
      <c r="D16280" t="s">
        <v>79</v>
      </c>
      <c r="E16280" t="n">
        <v>25.82</v>
      </c>
      <c r="F16280" t="n">
        <v>26.84</v>
      </c>
      <c r="G16280" t="n">
        <v>0.0395042602634</v>
      </c>
    </row>
    <row r="16281" spans="1:7">
      <c r="A16281" t="n">
        <v>16279</v>
      </c>
      <c r="B16281" t="s">
        <v>256</v>
      </c>
      <c r="C16281" t="s">
        <v>257</v>
      </c>
      <c r="D16281" t="s">
        <v>80</v>
      </c>
      <c r="E16281" t="n">
        <v>53.400002</v>
      </c>
      <c r="F16281" t="n">
        <v>53.52</v>
      </c>
      <c r="G16281" t="n">
        <v>0.00224715347389</v>
      </c>
    </row>
    <row r="16282" spans="1:7">
      <c r="A16282" t="n">
        <v>16280</v>
      </c>
      <c r="B16282" t="s">
        <v>256</v>
      </c>
      <c r="C16282" t="s">
        <v>257</v>
      </c>
      <c r="D16282" t="s">
        <v>81</v>
      </c>
      <c r="E16282" t="n">
        <v>16.08</v>
      </c>
      <c r="F16282" t="n">
        <v>16.33</v>
      </c>
      <c r="G16282" t="n">
        <v>0.0155472636816</v>
      </c>
    </row>
    <row r="16283" spans="1:7">
      <c r="A16283" t="n">
        <v>16281</v>
      </c>
      <c r="B16283" t="s">
        <v>256</v>
      </c>
      <c r="C16283" t="s">
        <v>257</v>
      </c>
      <c r="D16283" t="s">
        <v>82</v>
      </c>
      <c r="E16283" t="n">
        <v>44.349998</v>
      </c>
      <c r="F16283" t="n">
        <v>44.220001</v>
      </c>
      <c r="G16283" t="n">
        <v>-0.00293116134977</v>
      </c>
    </row>
    <row r="16284" spans="1:7">
      <c r="A16284" t="n">
        <v>16282</v>
      </c>
      <c r="B16284" t="s">
        <v>256</v>
      </c>
      <c r="C16284" t="s">
        <v>257</v>
      </c>
      <c r="D16284" t="s">
        <v>83</v>
      </c>
      <c r="E16284" t="n">
        <v>13.5</v>
      </c>
      <c r="F16284" t="n">
        <v>13.3</v>
      </c>
      <c r="G16284" t="n">
        <v>-0.0148148148148</v>
      </c>
    </row>
    <row r="16285" spans="1:7">
      <c r="A16285" t="n">
        <v>16283</v>
      </c>
      <c r="B16285" t="s">
        <v>256</v>
      </c>
      <c r="C16285" t="s">
        <v>257</v>
      </c>
      <c r="D16285" t="s">
        <v>84</v>
      </c>
      <c r="E16285" t="n">
        <v>32.279999</v>
      </c>
      <c r="F16285" t="n">
        <v>32.27</v>
      </c>
      <c r="G16285" t="n">
        <v>-0.000309758373908</v>
      </c>
    </row>
    <row r="16286" spans="1:7">
      <c r="A16286" t="n">
        <v>16284</v>
      </c>
      <c r="B16286" t="s">
        <v>256</v>
      </c>
      <c r="C16286" t="s">
        <v>257</v>
      </c>
      <c r="D16286" t="s">
        <v>85</v>
      </c>
      <c r="E16286" t="n">
        <v>44.279999</v>
      </c>
      <c r="F16286" t="n">
        <v>44.860001</v>
      </c>
      <c r="G16286" t="n">
        <v>0.0130985097809</v>
      </c>
    </row>
    <row r="16287" spans="1:7">
      <c r="A16287" t="n">
        <v>16285</v>
      </c>
      <c r="B16287" t="s">
        <v>256</v>
      </c>
      <c r="C16287" t="s">
        <v>257</v>
      </c>
      <c r="D16287" t="s">
        <v>86</v>
      </c>
      <c r="E16287" t="n">
        <v>1868.640015</v>
      </c>
      <c r="F16287" t="n">
        <v>1871.170044</v>
      </c>
      <c r="G16287" t="n">
        <v>0.00135394135826</v>
      </c>
    </row>
    <row r="16288" spans="1:7">
      <c r="A16288" t="n">
        <v>16286</v>
      </c>
      <c r="B16288" t="s">
        <v>256</v>
      </c>
      <c r="C16288" t="s">
        <v>257</v>
      </c>
      <c r="D16288" t="s">
        <v>87</v>
      </c>
      <c r="E16288" t="n">
        <v>40.650002</v>
      </c>
      <c r="F16288" t="n">
        <v>39.439999</v>
      </c>
      <c r="G16288" t="n">
        <v>-0.0297663699992</v>
      </c>
    </row>
    <row r="16289" spans="1:7">
      <c r="A16289" t="n">
        <v>16287</v>
      </c>
      <c r="B16289" t="s">
        <v>256</v>
      </c>
      <c r="C16289" t="s">
        <v>257</v>
      </c>
      <c r="D16289" t="s">
        <v>88</v>
      </c>
      <c r="E16289" t="n">
        <v>115</v>
      </c>
      <c r="F16289" t="n">
        <v>114.449997</v>
      </c>
      <c r="G16289" t="n">
        <v>-0.00478263478261</v>
      </c>
    </row>
    <row r="16290" spans="1:7">
      <c r="A16290" t="n">
        <v>16288</v>
      </c>
      <c r="B16290" t="s">
        <v>256</v>
      </c>
      <c r="C16290" t="s">
        <v>257</v>
      </c>
      <c r="D16290" t="s">
        <v>89</v>
      </c>
      <c r="E16290" t="n">
        <v>115.944099</v>
      </c>
      <c r="F16290" t="n">
        <v>115.755898</v>
      </c>
      <c r="G16290" t="n">
        <v>-0.00162320464451</v>
      </c>
    </row>
    <row r="16291" spans="1:7">
      <c r="A16291" t="n">
        <v>16289</v>
      </c>
      <c r="B16291" t="s">
        <v>256</v>
      </c>
      <c r="C16291" t="s">
        <v>257</v>
      </c>
      <c r="D16291" t="s">
        <v>90</v>
      </c>
      <c r="E16291" t="n">
        <v>50.900002</v>
      </c>
      <c r="F16291" t="n">
        <v>51.009998</v>
      </c>
      <c r="G16291" t="n">
        <v>0.00216102152609</v>
      </c>
    </row>
    <row r="16292" spans="1:7">
      <c r="A16292" t="n">
        <v>16290</v>
      </c>
      <c r="B16292" t="s">
        <v>256</v>
      </c>
      <c r="C16292" t="s">
        <v>257</v>
      </c>
      <c r="D16292" t="s">
        <v>91</v>
      </c>
      <c r="E16292" t="n">
        <v>50.279999</v>
      </c>
      <c r="F16292" t="n">
        <v>49.549999</v>
      </c>
      <c r="G16292" t="n">
        <v>-0.014518695595</v>
      </c>
    </row>
    <row r="16293" spans="1:7">
      <c r="A16293" t="n">
        <v>16291</v>
      </c>
      <c r="B16293" t="s">
        <v>256</v>
      </c>
      <c r="C16293" t="s">
        <v>257</v>
      </c>
      <c r="D16293" t="s">
        <v>92</v>
      </c>
      <c r="E16293" t="n">
        <v>182.5</v>
      </c>
      <c r="F16293" t="n">
        <v>180.490005</v>
      </c>
      <c r="G16293" t="n">
        <v>-0.0110136712329</v>
      </c>
    </row>
    <row r="16294" spans="1:7">
      <c r="A16294" t="n">
        <v>16292</v>
      </c>
      <c r="B16294" t="s">
        <v>256</v>
      </c>
      <c r="C16294" t="s">
        <v>257</v>
      </c>
      <c r="D16294" t="s">
        <v>93</v>
      </c>
      <c r="E16294" t="n">
        <v>7.9</v>
      </c>
      <c r="F16294" t="n">
        <v>7.85</v>
      </c>
      <c r="G16294" t="n">
        <v>-0.00632911392405</v>
      </c>
    </row>
    <row r="16295" spans="1:7">
      <c r="A16295" t="n">
        <v>16293</v>
      </c>
      <c r="B16295" t="s">
        <v>256</v>
      </c>
      <c r="C16295" t="s">
        <v>257</v>
      </c>
      <c r="D16295" t="s">
        <v>94</v>
      </c>
      <c r="E16295" t="n">
        <v>43.630001</v>
      </c>
      <c r="F16295" t="n">
        <v>43.43</v>
      </c>
      <c r="G16295" t="n">
        <v>-0.00458402464854</v>
      </c>
    </row>
    <row r="16296" spans="1:7">
      <c r="A16296" t="n">
        <v>16294</v>
      </c>
      <c r="B16296" t="s">
        <v>256</v>
      </c>
      <c r="C16296" t="s">
        <v>257</v>
      </c>
      <c r="D16296" t="s">
        <v>95</v>
      </c>
      <c r="E16296" t="n">
        <v>107.75</v>
      </c>
      <c r="F16296" t="n">
        <v>107.050003</v>
      </c>
      <c r="G16296" t="n">
        <v>-0.00649649187935</v>
      </c>
    </row>
    <row r="16297" spans="1:7">
      <c r="A16297" t="n">
        <v>16295</v>
      </c>
      <c r="B16297" t="s">
        <v>256</v>
      </c>
      <c r="C16297" t="s">
        <v>257</v>
      </c>
      <c r="D16297" t="s">
        <v>96</v>
      </c>
      <c r="E16297" t="n">
        <v>26.09</v>
      </c>
      <c r="F16297" t="n">
        <v>25.74</v>
      </c>
      <c r="G16297" t="n">
        <v>-0.0134151015715</v>
      </c>
    </row>
    <row r="16298" spans="1:7">
      <c r="A16298" t="n">
        <v>16296</v>
      </c>
      <c r="B16298" t="s">
        <v>256</v>
      </c>
      <c r="C16298" t="s">
        <v>257</v>
      </c>
      <c r="D16298" t="s">
        <v>97</v>
      </c>
      <c r="E16298" t="n">
        <v>66.43000000000001</v>
      </c>
      <c r="F16298" t="n">
        <v>66.91999800000001</v>
      </c>
      <c r="G16298" t="n">
        <v>0.0073761553515</v>
      </c>
    </row>
    <row r="16299" spans="1:7">
      <c r="A16299" t="n">
        <v>16297</v>
      </c>
      <c r="B16299" t="s">
        <v>256</v>
      </c>
      <c r="C16299" t="s">
        <v>257</v>
      </c>
      <c r="D16299" t="s">
        <v>98</v>
      </c>
      <c r="E16299" t="n">
        <v>149.369995</v>
      </c>
      <c r="F16299" t="n">
        <v>148.970001</v>
      </c>
      <c r="G16299" t="n">
        <v>-0.002677873826</v>
      </c>
    </row>
    <row r="16300" spans="1:7">
      <c r="A16300" t="n">
        <v>16298</v>
      </c>
      <c r="B16300" t="s">
        <v>256</v>
      </c>
      <c r="C16300" t="s">
        <v>257</v>
      </c>
      <c r="D16300" t="s">
        <v>99</v>
      </c>
      <c r="E16300" t="n">
        <v>48.709999</v>
      </c>
      <c r="F16300" t="n">
        <v>48.52</v>
      </c>
      <c r="G16300" t="n">
        <v>-0.00390061597004</v>
      </c>
    </row>
    <row r="16301" spans="1:7">
      <c r="A16301" t="n">
        <v>16299</v>
      </c>
      <c r="B16301" t="s">
        <v>256</v>
      </c>
      <c r="C16301" t="s">
        <v>257</v>
      </c>
      <c r="D16301" t="s">
        <v>100</v>
      </c>
      <c r="E16301" t="n">
        <v>31.290634</v>
      </c>
      <c r="F16301" t="n">
        <v>32.163906</v>
      </c>
      <c r="G16301" t="n">
        <v>0.0279084150228</v>
      </c>
    </row>
    <row r="16302" spans="1:7">
      <c r="A16302" t="n">
        <v>16300</v>
      </c>
      <c r="B16302" t="s">
        <v>256</v>
      </c>
      <c r="C16302" t="s">
        <v>257</v>
      </c>
      <c r="D16302" t="s">
        <v>101</v>
      </c>
      <c r="E16302" t="n">
        <v>106.870003</v>
      </c>
      <c r="F16302" t="n">
        <v>106.800003</v>
      </c>
      <c r="G16302" t="n">
        <v>-0.000655001385188</v>
      </c>
    </row>
    <row r="16303" spans="1:7">
      <c r="A16303" t="n">
        <v>16301</v>
      </c>
      <c r="B16303" t="s">
        <v>256</v>
      </c>
      <c r="C16303" t="s">
        <v>257</v>
      </c>
      <c r="D16303" t="s">
        <v>102</v>
      </c>
      <c r="E16303" t="n">
        <v>36.259998</v>
      </c>
      <c r="F16303" t="n">
        <v>36.549999</v>
      </c>
      <c r="G16303" t="n">
        <v>0.007997821731819999</v>
      </c>
    </row>
    <row r="16304" spans="1:7">
      <c r="A16304" t="n">
        <v>16302</v>
      </c>
      <c r="B16304" t="s">
        <v>256</v>
      </c>
      <c r="C16304" t="s">
        <v>257</v>
      </c>
      <c r="D16304" t="s">
        <v>103</v>
      </c>
      <c r="E16304" t="n">
        <v>89.699997</v>
      </c>
      <c r="F16304" t="n">
        <v>88.58000199999999</v>
      </c>
      <c r="G16304" t="n">
        <v>-0.0124860093362</v>
      </c>
    </row>
    <row r="16305" spans="1:7">
      <c r="A16305" t="n">
        <v>16303</v>
      </c>
      <c r="B16305" t="s">
        <v>256</v>
      </c>
      <c r="C16305" t="s">
        <v>257</v>
      </c>
      <c r="D16305" t="s">
        <v>104</v>
      </c>
      <c r="E16305" t="n">
        <v>57.889999</v>
      </c>
      <c r="F16305" t="n">
        <v>59.509998</v>
      </c>
      <c r="G16305" t="n">
        <v>0.0279840909999</v>
      </c>
    </row>
    <row r="16306" spans="1:7">
      <c r="A16306" t="n">
        <v>16304</v>
      </c>
      <c r="B16306" t="s">
        <v>256</v>
      </c>
      <c r="C16306" t="s">
        <v>257</v>
      </c>
      <c r="D16306" t="s">
        <v>105</v>
      </c>
      <c r="E16306" t="n">
        <v>44.82</v>
      </c>
      <c r="F16306" t="n">
        <v>44.41</v>
      </c>
      <c r="G16306" t="n">
        <v>-0.00914770191879</v>
      </c>
    </row>
    <row r="16307" spans="1:7">
      <c r="A16307" t="n">
        <v>16305</v>
      </c>
      <c r="B16307" t="s">
        <v>256</v>
      </c>
      <c r="C16307" t="s">
        <v>257</v>
      </c>
      <c r="D16307" t="s">
        <v>106</v>
      </c>
      <c r="E16307" t="n">
        <v>18.17</v>
      </c>
      <c r="F16307" t="n">
        <v>18.200001</v>
      </c>
      <c r="G16307" t="n">
        <v>0.00165112823335</v>
      </c>
    </row>
    <row r="16308" spans="1:7">
      <c r="A16308" t="n">
        <v>16306</v>
      </c>
      <c r="B16308" t="s">
        <v>256</v>
      </c>
      <c r="C16308" t="s">
        <v>257</v>
      </c>
      <c r="D16308" t="s">
        <v>107</v>
      </c>
      <c r="E16308" t="n">
        <v>61.240002</v>
      </c>
      <c r="F16308" t="n">
        <v>61.66</v>
      </c>
      <c r="G16308" t="n">
        <v>0.00685822969111</v>
      </c>
    </row>
    <row r="16309" spans="1:7">
      <c r="A16309" t="n">
        <v>16307</v>
      </c>
      <c r="B16309" t="s">
        <v>256</v>
      </c>
      <c r="C16309" t="s">
        <v>257</v>
      </c>
      <c r="D16309" t="s">
        <v>108</v>
      </c>
      <c r="E16309" t="n">
        <v>112.459999</v>
      </c>
      <c r="F16309" t="n">
        <v>111.559998</v>
      </c>
      <c r="G16309" t="n">
        <v>-0.008002854419370001</v>
      </c>
    </row>
    <row r="16310" spans="1:7">
      <c r="A16310" t="n">
        <v>16308</v>
      </c>
      <c r="B16310" t="s">
        <v>256</v>
      </c>
      <c r="C16310" t="s">
        <v>257</v>
      </c>
      <c r="D16310" t="s">
        <v>109</v>
      </c>
      <c r="E16310" t="n">
        <v>108.480003</v>
      </c>
      <c r="F16310" t="n">
        <v>108.660004</v>
      </c>
      <c r="G16310" t="n">
        <v>0.0016593012078</v>
      </c>
    </row>
    <row r="16311" spans="1:7">
      <c r="A16311" t="n">
        <v>16309</v>
      </c>
      <c r="B16311" t="s">
        <v>256</v>
      </c>
      <c r="C16311" t="s">
        <v>257</v>
      </c>
      <c r="D16311" t="s">
        <v>110</v>
      </c>
      <c r="E16311" t="n">
        <v>36.509354</v>
      </c>
      <c r="F16311" t="n">
        <v>38.299999</v>
      </c>
      <c r="G16311" t="n">
        <v>0.0490461978593</v>
      </c>
    </row>
    <row r="16312" spans="1:7">
      <c r="A16312" t="n">
        <v>16310</v>
      </c>
      <c r="B16312" t="s">
        <v>256</v>
      </c>
      <c r="C16312" t="s">
        <v>257</v>
      </c>
      <c r="D16312" t="s">
        <v>111</v>
      </c>
      <c r="E16312" t="n">
        <v>118</v>
      </c>
      <c r="F16312" t="n">
        <v>117.019997</v>
      </c>
      <c r="G16312" t="n">
        <v>-0.008305110169489999</v>
      </c>
    </row>
    <row r="16313" spans="1:7">
      <c r="A16313" t="n">
        <v>16311</v>
      </c>
      <c r="B16313" t="s">
        <v>256</v>
      </c>
      <c r="C16313" t="s">
        <v>257</v>
      </c>
      <c r="D16313" t="s">
        <v>112</v>
      </c>
      <c r="E16313" t="n">
        <v>82.900002</v>
      </c>
      <c r="F16313" t="n">
        <v>81.449997</v>
      </c>
      <c r="G16313" t="n">
        <v>-0.017491012847</v>
      </c>
    </row>
    <row r="16314" spans="1:7">
      <c r="A16314" t="n">
        <v>16312</v>
      </c>
      <c r="B16314" t="s">
        <v>256</v>
      </c>
      <c r="C16314" t="s">
        <v>257</v>
      </c>
      <c r="D16314" t="s">
        <v>113</v>
      </c>
      <c r="E16314" t="n">
        <v>60.32</v>
      </c>
      <c r="F16314" t="n">
        <v>60.509998</v>
      </c>
      <c r="G16314" t="n">
        <v>0.00314983421751</v>
      </c>
    </row>
    <row r="16315" spans="1:7">
      <c r="A16315" t="n">
        <v>16313</v>
      </c>
      <c r="B16315" t="s">
        <v>256</v>
      </c>
      <c r="C16315" t="s">
        <v>257</v>
      </c>
      <c r="D16315" t="s">
        <v>114</v>
      </c>
      <c r="E16315" t="n">
        <v>72.06999999999999</v>
      </c>
      <c r="F16315" t="n">
        <v>71.91999800000001</v>
      </c>
      <c r="G16315" t="n">
        <v>-0.00208133758846</v>
      </c>
    </row>
    <row r="16316" spans="1:7">
      <c r="A16316" t="n">
        <v>16314</v>
      </c>
      <c r="B16316" t="s">
        <v>256</v>
      </c>
      <c r="C16316" t="s">
        <v>257</v>
      </c>
      <c r="D16316" t="s">
        <v>115</v>
      </c>
      <c r="E16316" t="n">
        <v>176.339996</v>
      </c>
      <c r="F16316" t="n">
        <v>175.889999</v>
      </c>
      <c r="G16316" t="n">
        <v>-0.00255187144271</v>
      </c>
    </row>
    <row r="16317" spans="1:7">
      <c r="A16317" t="n">
        <v>16315</v>
      </c>
      <c r="B16317" t="s">
        <v>256</v>
      </c>
      <c r="C16317" t="s">
        <v>257</v>
      </c>
      <c r="D16317" t="s">
        <v>116</v>
      </c>
      <c r="E16317" t="n">
        <v>9.970000000000001</v>
      </c>
      <c r="F16317" t="n">
        <v>10.55</v>
      </c>
      <c r="G16317" t="n">
        <v>0.0581745235707</v>
      </c>
    </row>
    <row r="16318" spans="1:7">
      <c r="A16318" t="n">
        <v>16316</v>
      </c>
      <c r="B16318" t="s">
        <v>256</v>
      </c>
      <c r="C16318" t="s">
        <v>257</v>
      </c>
      <c r="D16318" t="s">
        <v>117</v>
      </c>
      <c r="E16318" t="n">
        <v>874.659973</v>
      </c>
      <c r="F16318" t="n">
        <v>872.820007</v>
      </c>
      <c r="G16318" t="n">
        <v>-0.00210363576338</v>
      </c>
    </row>
    <row r="16319" spans="1:7">
      <c r="A16319" t="n">
        <v>16317</v>
      </c>
      <c r="B16319" t="s">
        <v>256</v>
      </c>
      <c r="C16319" t="s">
        <v>257</v>
      </c>
      <c r="D16319" t="s">
        <v>118</v>
      </c>
      <c r="E16319" t="n">
        <v>79.5</v>
      </c>
      <c r="F16319" t="n">
        <v>79.769997</v>
      </c>
      <c r="G16319" t="n">
        <v>0.00339618867925</v>
      </c>
    </row>
    <row r="16320" spans="1:7">
      <c r="A16320" t="n">
        <v>16318</v>
      </c>
      <c r="B16320" t="s">
        <v>256</v>
      </c>
      <c r="C16320" t="s">
        <v>257</v>
      </c>
      <c r="D16320" t="s">
        <v>119</v>
      </c>
      <c r="E16320" t="n">
        <v>59.439999</v>
      </c>
      <c r="F16320" t="n">
        <v>59.139999</v>
      </c>
      <c r="G16320" t="n">
        <v>-0.00504710641062</v>
      </c>
    </row>
    <row r="16321" spans="1:7">
      <c r="A16321" t="n">
        <v>16319</v>
      </c>
      <c r="B16321" t="s">
        <v>256</v>
      </c>
      <c r="C16321" t="s">
        <v>257</v>
      </c>
      <c r="D16321" t="s">
        <v>120</v>
      </c>
      <c r="E16321" t="n">
        <v>566.780029</v>
      </c>
      <c r="F16321" t="n">
        <v>569.6099850000001</v>
      </c>
      <c r="G16321" t="n">
        <v>0.00499304113625</v>
      </c>
    </row>
    <row r="16322" spans="1:7">
      <c r="A16322" t="n">
        <v>16320</v>
      </c>
      <c r="B16322" t="s">
        <v>257</v>
      </c>
      <c r="C16322" t="s">
        <v>258</v>
      </c>
      <c r="D16322" t="s">
        <v>1</v>
      </c>
      <c r="E16322" t="n">
        <v>47</v>
      </c>
      <c r="F16322" t="n">
        <v>46.189999</v>
      </c>
      <c r="G16322" t="n">
        <v>-0.0172340638298</v>
      </c>
    </row>
    <row r="16323" spans="1:7">
      <c r="A16323" t="n">
        <v>16321</v>
      </c>
      <c r="B16323" t="s">
        <v>257</v>
      </c>
      <c r="C16323" t="s">
        <v>258</v>
      </c>
      <c r="D16323" t="s">
        <v>2</v>
      </c>
      <c r="E16323" t="n">
        <v>43.290001</v>
      </c>
      <c r="F16323" t="n">
        <v>43.450001</v>
      </c>
      <c r="G16323" t="n">
        <v>0.00369600361063</v>
      </c>
    </row>
    <row r="16324" spans="1:7">
      <c r="A16324" t="n">
        <v>16322</v>
      </c>
      <c r="B16324" t="s">
        <v>257</v>
      </c>
      <c r="C16324" t="s">
        <v>258</v>
      </c>
      <c r="D16324" t="s">
        <v>3</v>
      </c>
      <c r="E16324" t="n">
        <v>11.23</v>
      </c>
      <c r="F16324" t="n">
        <v>11.26</v>
      </c>
      <c r="G16324" t="n">
        <v>0.0026714158504</v>
      </c>
    </row>
    <row r="16325" spans="1:7">
      <c r="A16325" t="n">
        <v>16323</v>
      </c>
      <c r="B16325" t="s">
        <v>257</v>
      </c>
      <c r="C16325" t="s">
        <v>258</v>
      </c>
      <c r="D16325" t="s">
        <v>4</v>
      </c>
      <c r="E16325" t="n">
        <v>226.470001</v>
      </c>
      <c r="F16325" t="n">
        <v>223.699997</v>
      </c>
      <c r="G16325" t="n">
        <v>-0.0122312182089</v>
      </c>
    </row>
    <row r="16326" spans="1:7">
      <c r="A16326" t="n">
        <v>16324</v>
      </c>
      <c r="B16326" t="s">
        <v>257</v>
      </c>
      <c r="C16326" t="s">
        <v>258</v>
      </c>
      <c r="D16326" t="s">
        <v>5</v>
      </c>
      <c r="E16326" t="n">
        <v>52.290001</v>
      </c>
      <c r="F16326" t="n">
        <v>52.330002</v>
      </c>
      <c r="G16326" t="n">
        <v>0.000764983729872</v>
      </c>
    </row>
    <row r="16327" spans="1:7">
      <c r="A16327" t="n">
        <v>16325</v>
      </c>
      <c r="B16327" t="s">
        <v>257</v>
      </c>
      <c r="C16327" t="s">
        <v>258</v>
      </c>
      <c r="D16327" t="s">
        <v>6</v>
      </c>
      <c r="E16327" t="n">
        <v>46.119999</v>
      </c>
      <c r="F16327" t="n">
        <v>47.049999</v>
      </c>
      <c r="G16327" t="n">
        <v>0.0201647879481</v>
      </c>
    </row>
    <row r="16328" spans="1:7">
      <c r="A16328" t="n">
        <v>16326</v>
      </c>
      <c r="B16328" t="s">
        <v>257</v>
      </c>
      <c r="C16328" t="s">
        <v>258</v>
      </c>
      <c r="D16328" t="s">
        <v>7</v>
      </c>
      <c r="E16328" t="n">
        <v>12.22</v>
      </c>
      <c r="F16328" t="n">
        <v>12.26</v>
      </c>
      <c r="G16328" t="n">
        <v>0.00327332242226</v>
      </c>
    </row>
    <row r="16329" spans="1:7">
      <c r="A16329" t="n">
        <v>16327</v>
      </c>
      <c r="B16329" t="s">
        <v>257</v>
      </c>
      <c r="C16329" t="s">
        <v>258</v>
      </c>
      <c r="D16329" t="s">
        <v>8</v>
      </c>
      <c r="E16329" t="n">
        <v>189.699997</v>
      </c>
      <c r="F16329" t="n">
        <v>189.440002</v>
      </c>
      <c r="G16329" t="n">
        <v>-0.00137055879869</v>
      </c>
    </row>
    <row r="16330" spans="1:7">
      <c r="A16330" t="n">
        <v>16328</v>
      </c>
      <c r="B16330" t="s">
        <v>257</v>
      </c>
      <c r="C16330" t="s">
        <v>258</v>
      </c>
      <c r="D16330" t="s">
        <v>9</v>
      </c>
      <c r="E16330" t="n">
        <v>149.199997</v>
      </c>
      <c r="F16330" t="n">
        <v>150.070007</v>
      </c>
      <c r="G16330" t="n">
        <v>0.00583116633709</v>
      </c>
    </row>
    <row r="16331" spans="1:7">
      <c r="A16331" t="n">
        <v>16329</v>
      </c>
      <c r="B16331" t="s">
        <v>257</v>
      </c>
      <c r="C16331" t="s">
        <v>258</v>
      </c>
      <c r="D16331" t="s">
        <v>10</v>
      </c>
      <c r="E16331" t="n">
        <v>25.25</v>
      </c>
      <c r="F16331" t="n">
        <v>25.360001</v>
      </c>
      <c r="G16331" t="n">
        <v>0.00435647524752</v>
      </c>
    </row>
    <row r="16332" spans="1:7">
      <c r="A16332" t="n">
        <v>16330</v>
      </c>
      <c r="B16332" t="s">
        <v>257</v>
      </c>
      <c r="C16332" t="s">
        <v>258</v>
      </c>
      <c r="D16332" t="s">
        <v>11</v>
      </c>
      <c r="E16332" t="n">
        <v>38.310001</v>
      </c>
      <c r="F16332" t="n">
        <v>38.369999</v>
      </c>
      <c r="G16332" t="n">
        <v>0.00156611846604</v>
      </c>
    </row>
    <row r="16333" spans="1:7">
      <c r="A16333" t="n">
        <v>16331</v>
      </c>
      <c r="B16333" t="s">
        <v>257</v>
      </c>
      <c r="C16333" t="s">
        <v>258</v>
      </c>
      <c r="D16333" t="s">
        <v>12</v>
      </c>
      <c r="E16333" t="n">
        <v>86.639999</v>
      </c>
      <c r="F16333" t="n">
        <v>86.19000200000001</v>
      </c>
      <c r="G16333" t="n">
        <v>-0.00519387125108</v>
      </c>
    </row>
    <row r="16334" spans="1:7">
      <c r="A16334" t="n">
        <v>16332</v>
      </c>
      <c r="B16334" t="s">
        <v>257</v>
      </c>
      <c r="C16334" t="s">
        <v>258</v>
      </c>
      <c r="D16334" t="s">
        <v>13</v>
      </c>
      <c r="E16334" t="n">
        <v>59.380001</v>
      </c>
      <c r="F16334" t="n">
        <v>57.91</v>
      </c>
      <c r="G16334" t="n">
        <v>-0.0247558264608</v>
      </c>
    </row>
    <row r="16335" spans="1:7">
      <c r="A16335" t="n">
        <v>16333</v>
      </c>
      <c r="B16335" t="s">
        <v>257</v>
      </c>
      <c r="C16335" t="s">
        <v>258</v>
      </c>
      <c r="D16335" t="s">
        <v>14</v>
      </c>
      <c r="E16335" t="n">
        <v>24.33</v>
      </c>
      <c r="F16335" t="n">
        <v>24.24</v>
      </c>
      <c r="G16335" t="n">
        <v>-0.00369913686806</v>
      </c>
    </row>
    <row r="16336" spans="1:7">
      <c r="A16336" t="n">
        <v>16334</v>
      </c>
      <c r="B16336" t="s">
        <v>257</v>
      </c>
      <c r="C16336" t="s">
        <v>258</v>
      </c>
      <c r="D16336" t="s">
        <v>15</v>
      </c>
      <c r="E16336" t="n">
        <v>53.52</v>
      </c>
      <c r="F16336" t="n">
        <v>53.369999</v>
      </c>
      <c r="G16336" t="n">
        <v>-0.00280270926756</v>
      </c>
    </row>
    <row r="16337" spans="1:7">
      <c r="A16337" t="n">
        <v>16335</v>
      </c>
      <c r="B16337" t="s">
        <v>257</v>
      </c>
      <c r="C16337" t="s">
        <v>258</v>
      </c>
      <c r="D16337" t="s">
        <v>16</v>
      </c>
      <c r="E16337" t="n">
        <v>41.990002</v>
      </c>
      <c r="F16337" t="n">
        <v>42.150002</v>
      </c>
      <c r="G16337" t="n">
        <v>0.00381043087352</v>
      </c>
    </row>
    <row r="16338" spans="1:7">
      <c r="A16338" t="n">
        <v>16336</v>
      </c>
      <c r="B16338" t="s">
        <v>257</v>
      </c>
      <c r="C16338" t="s">
        <v>258</v>
      </c>
      <c r="D16338" t="s">
        <v>17</v>
      </c>
      <c r="E16338" t="n">
        <v>33.459999</v>
      </c>
      <c r="F16338" t="n">
        <v>33.169998</v>
      </c>
      <c r="G16338" t="n">
        <v>-0.00866709529788</v>
      </c>
    </row>
    <row r="16339" spans="1:7">
      <c r="A16339" t="n">
        <v>16337</v>
      </c>
      <c r="B16339" t="s">
        <v>257</v>
      </c>
      <c r="C16339" t="s">
        <v>258</v>
      </c>
      <c r="D16339" t="s">
        <v>18</v>
      </c>
      <c r="E16339" t="n">
        <v>69.290001</v>
      </c>
      <c r="F16339" t="n">
        <v>67.459999</v>
      </c>
      <c r="G16339" t="n">
        <v>-0.0264107659632</v>
      </c>
    </row>
    <row r="16340" spans="1:7">
      <c r="A16340" t="n">
        <v>16338</v>
      </c>
      <c r="B16340" t="s">
        <v>257</v>
      </c>
      <c r="C16340" t="s">
        <v>258</v>
      </c>
      <c r="D16340" t="s">
        <v>19</v>
      </c>
      <c r="E16340" t="n">
        <v>106.830002</v>
      </c>
      <c r="F16340" t="n">
        <v>105.260002</v>
      </c>
      <c r="G16340" t="n">
        <v>-0.0146962460976</v>
      </c>
    </row>
    <row r="16341" spans="1:7">
      <c r="A16341" t="n">
        <v>16339</v>
      </c>
      <c r="B16341" t="s">
        <v>257</v>
      </c>
      <c r="C16341" t="s">
        <v>258</v>
      </c>
      <c r="D16341" t="s">
        <v>20</v>
      </c>
      <c r="E16341" t="n">
        <v>141.259995</v>
      </c>
      <c r="F16341" t="n">
        <v>140.610001</v>
      </c>
      <c r="G16341" t="n">
        <v>-0.00460140183355</v>
      </c>
    </row>
    <row r="16342" spans="1:7">
      <c r="A16342" t="n">
        <v>16340</v>
      </c>
      <c r="B16342" t="s">
        <v>257</v>
      </c>
      <c r="C16342" t="s">
        <v>258</v>
      </c>
      <c r="D16342" t="s">
        <v>21</v>
      </c>
      <c r="E16342" t="n">
        <v>71.650002</v>
      </c>
      <c r="F16342" t="n">
        <v>72.139999</v>
      </c>
      <c r="G16342" t="n">
        <v>0.00683875765977</v>
      </c>
    </row>
    <row r="16343" spans="1:7">
      <c r="A16343" t="n">
        <v>16341</v>
      </c>
      <c r="B16343" t="s">
        <v>257</v>
      </c>
      <c r="C16343" t="s">
        <v>258</v>
      </c>
      <c r="D16343" t="s">
        <v>22</v>
      </c>
      <c r="E16343" t="n">
        <v>37.959999</v>
      </c>
      <c r="F16343" t="n">
        <v>37.599998</v>
      </c>
      <c r="G16343" t="n">
        <v>-0.00948369361127</v>
      </c>
    </row>
    <row r="16344" spans="1:7">
      <c r="A16344" t="n">
        <v>16342</v>
      </c>
      <c r="B16344" t="s">
        <v>257</v>
      </c>
      <c r="C16344" t="s">
        <v>258</v>
      </c>
      <c r="D16344" t="s">
        <v>23</v>
      </c>
      <c r="E16344" t="n">
        <v>59.240002</v>
      </c>
      <c r="F16344" t="n">
        <v>58.619999</v>
      </c>
      <c r="G16344" t="n">
        <v>-0.0104659517061</v>
      </c>
    </row>
    <row r="16345" spans="1:7">
      <c r="A16345" t="n">
        <v>16343</v>
      </c>
      <c r="B16345" t="s">
        <v>257</v>
      </c>
      <c r="C16345" t="s">
        <v>258</v>
      </c>
      <c r="D16345" t="s">
        <v>24</v>
      </c>
      <c r="E16345" t="n">
        <v>92.849998</v>
      </c>
      <c r="F16345" t="n">
        <v>91.800003</v>
      </c>
      <c r="G16345" t="n">
        <v>-0.0113085085904</v>
      </c>
    </row>
    <row r="16346" spans="1:7">
      <c r="A16346" t="n">
        <v>16344</v>
      </c>
      <c r="B16346" t="s">
        <v>257</v>
      </c>
      <c r="C16346" t="s">
        <v>258</v>
      </c>
      <c r="D16346" t="s">
        <v>25</v>
      </c>
      <c r="E16346" t="n">
        <v>32.18</v>
      </c>
      <c r="F16346" t="n">
        <v>32.189999</v>
      </c>
      <c r="G16346" t="n">
        <v>0.000310720944686</v>
      </c>
    </row>
    <row r="16347" spans="1:7">
      <c r="A16347" t="n">
        <v>16345</v>
      </c>
      <c r="B16347" t="s">
        <v>257</v>
      </c>
      <c r="C16347" t="s">
        <v>258</v>
      </c>
      <c r="D16347" t="s">
        <v>26</v>
      </c>
      <c r="E16347" t="n">
        <v>83.08000199999999</v>
      </c>
      <c r="F16347" t="n">
        <v>82.639999</v>
      </c>
      <c r="G16347" t="n">
        <v>-0.00529613612672</v>
      </c>
    </row>
    <row r="16348" spans="1:7">
      <c r="A16348" t="n">
        <v>16346</v>
      </c>
      <c r="B16348" t="s">
        <v>257</v>
      </c>
      <c r="C16348" t="s">
        <v>258</v>
      </c>
      <c r="D16348" t="s">
        <v>27</v>
      </c>
      <c r="E16348" t="n">
        <v>114.18</v>
      </c>
      <c r="F16348" t="n">
        <v>114.449997</v>
      </c>
      <c r="G16348" t="n">
        <v>0.00236466106148</v>
      </c>
    </row>
    <row r="16349" spans="1:7">
      <c r="A16349" t="n">
        <v>16347</v>
      </c>
      <c r="B16349" t="s">
        <v>257</v>
      </c>
      <c r="C16349" t="s">
        <v>258</v>
      </c>
      <c r="D16349" t="s">
        <v>28</v>
      </c>
      <c r="E16349" t="n">
        <v>119.639999</v>
      </c>
      <c r="F16349" t="n">
        <v>121.779999</v>
      </c>
      <c r="G16349" t="n">
        <v>0.0178869944658</v>
      </c>
    </row>
    <row r="16350" spans="1:7">
      <c r="A16350" t="n">
        <v>16348</v>
      </c>
      <c r="B16350" t="s">
        <v>257</v>
      </c>
      <c r="C16350" t="s">
        <v>258</v>
      </c>
      <c r="D16350" t="s">
        <v>29</v>
      </c>
      <c r="E16350" t="n">
        <v>98.81999999999999</v>
      </c>
      <c r="F16350" t="n">
        <v>97.900002</v>
      </c>
      <c r="G16350" t="n">
        <v>-0.009309836065569999</v>
      </c>
    </row>
    <row r="16351" spans="1:7">
      <c r="A16351" t="n">
        <v>16349</v>
      </c>
      <c r="B16351" t="s">
        <v>257</v>
      </c>
      <c r="C16351" t="s">
        <v>258</v>
      </c>
      <c r="D16351" t="s">
        <v>30</v>
      </c>
      <c r="E16351" t="n">
        <v>53.939999</v>
      </c>
      <c r="F16351" t="n">
        <v>53.07</v>
      </c>
      <c r="G16351" t="n">
        <v>-0.016129014018</v>
      </c>
    </row>
    <row r="16352" spans="1:7">
      <c r="A16352" t="n">
        <v>16350</v>
      </c>
      <c r="B16352" t="s">
        <v>257</v>
      </c>
      <c r="C16352" t="s">
        <v>258</v>
      </c>
      <c r="D16352" t="s">
        <v>31</v>
      </c>
      <c r="E16352" t="n">
        <v>52.240002</v>
      </c>
      <c r="F16352" t="n">
        <v>52.290001</v>
      </c>
      <c r="G16352" t="n">
        <v>0.0009571018010299999</v>
      </c>
    </row>
    <row r="16353" spans="1:7">
      <c r="A16353" t="n">
        <v>16351</v>
      </c>
      <c r="B16353" t="s">
        <v>257</v>
      </c>
      <c r="C16353" t="s">
        <v>258</v>
      </c>
      <c r="D16353" t="s">
        <v>32</v>
      </c>
      <c r="E16353" t="n">
        <v>78.230003</v>
      </c>
      <c r="F16353" t="n">
        <v>79.139999</v>
      </c>
      <c r="G16353" t="n">
        <v>0.0116323145226</v>
      </c>
    </row>
    <row r="16354" spans="1:7">
      <c r="A16354" t="n">
        <v>16352</v>
      </c>
      <c r="B16354" t="s">
        <v>257</v>
      </c>
      <c r="C16354" t="s">
        <v>258</v>
      </c>
      <c r="D16354" t="s">
        <v>33</v>
      </c>
      <c r="E16354" t="n">
        <v>11.62</v>
      </c>
      <c r="F16354" t="n">
        <v>11.56</v>
      </c>
      <c r="G16354" t="n">
        <v>-0.00516351118761</v>
      </c>
    </row>
    <row r="16355" spans="1:7">
      <c r="A16355" t="n">
        <v>16353</v>
      </c>
      <c r="B16355" t="s">
        <v>257</v>
      </c>
      <c r="C16355" t="s">
        <v>258</v>
      </c>
      <c r="D16355" t="s">
        <v>34</v>
      </c>
      <c r="E16355" t="n">
        <v>337.717499</v>
      </c>
      <c r="F16355" t="n">
        <v>334.930023</v>
      </c>
      <c r="G16355" t="n">
        <v>-0.008253869012569999</v>
      </c>
    </row>
    <row r="16356" spans="1:7">
      <c r="A16356" t="n">
        <v>16354</v>
      </c>
      <c r="B16356" t="s">
        <v>257</v>
      </c>
      <c r="C16356" t="s">
        <v>258</v>
      </c>
      <c r="D16356" t="s">
        <v>35</v>
      </c>
      <c r="E16356" t="n">
        <v>40.727409</v>
      </c>
      <c r="F16356" t="n">
        <v>41.1754</v>
      </c>
      <c r="G16356" t="n">
        <v>0.0109997422129</v>
      </c>
    </row>
    <row r="16357" spans="1:7">
      <c r="A16357" t="n">
        <v>16355</v>
      </c>
      <c r="B16357" t="s">
        <v>257</v>
      </c>
      <c r="C16357" t="s">
        <v>258</v>
      </c>
      <c r="D16357" t="s">
        <v>36</v>
      </c>
      <c r="E16357" t="n">
        <v>46.830002</v>
      </c>
      <c r="F16357" t="n">
        <v>48.43</v>
      </c>
      <c r="G16357" t="n">
        <v>0.034166088654</v>
      </c>
    </row>
    <row r="16358" spans="1:7">
      <c r="A16358" t="n">
        <v>16356</v>
      </c>
      <c r="B16358" t="s">
        <v>257</v>
      </c>
      <c r="C16358" t="s">
        <v>258</v>
      </c>
      <c r="D16358" t="s">
        <v>37</v>
      </c>
      <c r="E16358" t="n">
        <v>26.41</v>
      </c>
      <c r="F16358" t="n">
        <v>26.700001</v>
      </c>
      <c r="G16358" t="n">
        <v>0.0109807269973</v>
      </c>
    </row>
    <row r="16359" spans="1:7">
      <c r="A16359" t="n">
        <v>16357</v>
      </c>
      <c r="B16359" t="s">
        <v>257</v>
      </c>
      <c r="C16359" t="s">
        <v>258</v>
      </c>
      <c r="D16359" t="s">
        <v>38</v>
      </c>
      <c r="E16359" t="n">
        <v>23.871485</v>
      </c>
      <c r="F16359" t="n">
        <v>24.02</v>
      </c>
      <c r="G16359" t="n">
        <v>0.00622143951246</v>
      </c>
    </row>
    <row r="16360" spans="1:7">
      <c r="A16360" t="n">
        <v>16358</v>
      </c>
      <c r="B16360" t="s">
        <v>257</v>
      </c>
      <c r="C16360" t="s">
        <v>258</v>
      </c>
      <c r="D16360" t="s">
        <v>39</v>
      </c>
      <c r="E16360" t="n">
        <v>86.94000200000001</v>
      </c>
      <c r="F16360" t="n">
        <v>86.389999</v>
      </c>
      <c r="G16360" t="n">
        <v>-0.0063262363394</v>
      </c>
    </row>
    <row r="16361" spans="1:7">
      <c r="A16361" t="n">
        <v>16359</v>
      </c>
      <c r="B16361" t="s">
        <v>257</v>
      </c>
      <c r="C16361" t="s">
        <v>258</v>
      </c>
      <c r="D16361" t="s">
        <v>40</v>
      </c>
      <c r="E16361" t="n">
        <v>28.219999</v>
      </c>
      <c r="F16361" t="n">
        <v>27.799999</v>
      </c>
      <c r="G16361" t="n">
        <v>-0.0148830621858</v>
      </c>
    </row>
    <row r="16362" spans="1:7">
      <c r="A16362" t="n">
        <v>16360</v>
      </c>
      <c r="B16362" t="s">
        <v>257</v>
      </c>
      <c r="C16362" t="s">
        <v>258</v>
      </c>
      <c r="D16362" t="s">
        <v>41</v>
      </c>
      <c r="E16362" t="n">
        <v>52.029999</v>
      </c>
      <c r="F16362" t="n">
        <v>52.310001</v>
      </c>
      <c r="G16362" t="n">
        <v>0.00538154920972</v>
      </c>
    </row>
    <row r="16363" spans="1:7">
      <c r="A16363" t="n">
        <v>16361</v>
      </c>
      <c r="B16363" t="s">
        <v>257</v>
      </c>
      <c r="C16363" t="s">
        <v>258</v>
      </c>
      <c r="D16363" t="s">
        <v>42</v>
      </c>
      <c r="E16363" t="n">
        <v>70.879997</v>
      </c>
      <c r="F16363" t="n">
        <v>69.93000000000001</v>
      </c>
      <c r="G16363" t="n">
        <v>-0.0134028927795</v>
      </c>
    </row>
    <row r="16364" spans="1:7">
      <c r="A16364" t="n">
        <v>16362</v>
      </c>
      <c r="B16364" t="s">
        <v>257</v>
      </c>
      <c r="C16364" t="s">
        <v>258</v>
      </c>
      <c r="D16364" t="s">
        <v>43</v>
      </c>
      <c r="E16364" t="n">
        <v>168.509995</v>
      </c>
      <c r="F16364" t="n">
        <v>169.289993</v>
      </c>
      <c r="G16364" t="n">
        <v>0.00462879368075</v>
      </c>
    </row>
    <row r="16365" spans="1:7">
      <c r="A16365" t="n">
        <v>16363</v>
      </c>
      <c r="B16365" t="s">
        <v>257</v>
      </c>
      <c r="C16365" t="s">
        <v>258</v>
      </c>
      <c r="D16365" t="s">
        <v>44</v>
      </c>
      <c r="E16365" t="n">
        <v>41.099998</v>
      </c>
      <c r="F16365" t="n">
        <v>40.650002</v>
      </c>
      <c r="G16365" t="n">
        <v>-0.0109488083187</v>
      </c>
    </row>
    <row r="16366" spans="1:7">
      <c r="A16366" t="n">
        <v>16364</v>
      </c>
      <c r="B16366" t="s">
        <v>257</v>
      </c>
      <c r="C16366" t="s">
        <v>258</v>
      </c>
      <c r="D16366" t="s">
        <v>45</v>
      </c>
      <c r="E16366" t="n">
        <v>95.959999</v>
      </c>
      <c r="F16366" t="n">
        <v>95.06999999999999</v>
      </c>
      <c r="G16366" t="n">
        <v>-0.00927468746639</v>
      </c>
    </row>
    <row r="16367" spans="1:7">
      <c r="A16367" t="n">
        <v>16365</v>
      </c>
      <c r="B16367" t="s">
        <v>257</v>
      </c>
      <c r="C16367" t="s">
        <v>258</v>
      </c>
      <c r="D16367" t="s">
        <v>46</v>
      </c>
      <c r="E16367" t="n">
        <v>160.020004</v>
      </c>
      <c r="F16367" t="n">
        <v>159.380005</v>
      </c>
      <c r="G16367" t="n">
        <v>-0.0039994937133</v>
      </c>
    </row>
    <row r="16368" spans="1:7">
      <c r="A16368" t="n">
        <v>16366</v>
      </c>
      <c r="B16368" t="s">
        <v>257</v>
      </c>
      <c r="C16368" t="s">
        <v>258</v>
      </c>
      <c r="D16368" t="s">
        <v>47</v>
      </c>
      <c r="E16368" t="n">
        <v>117.839996</v>
      </c>
      <c r="F16368" t="n">
        <v>117.57</v>
      </c>
      <c r="G16368" t="n">
        <v>-0.00229120849597</v>
      </c>
    </row>
    <row r="16369" spans="1:7">
      <c r="A16369" t="n">
        <v>16367</v>
      </c>
      <c r="B16369" t="s">
        <v>257</v>
      </c>
      <c r="C16369" t="s">
        <v>258</v>
      </c>
      <c r="D16369" t="s">
        <v>48</v>
      </c>
      <c r="E16369" t="n">
        <v>47.959999</v>
      </c>
      <c r="F16369" t="n">
        <v>48.91</v>
      </c>
      <c r="G16369" t="n">
        <v>0.0198081947416</v>
      </c>
    </row>
    <row r="16370" spans="1:7">
      <c r="A16370" t="n">
        <v>16368</v>
      </c>
      <c r="B16370" t="s">
        <v>257</v>
      </c>
      <c r="C16370" t="s">
        <v>258</v>
      </c>
      <c r="D16370" t="s">
        <v>49</v>
      </c>
      <c r="E16370" t="n">
        <v>13.23</v>
      </c>
      <c r="F16370" t="n">
        <v>13.47</v>
      </c>
      <c r="G16370" t="n">
        <v>0.0181405895692</v>
      </c>
    </row>
    <row r="16371" spans="1:7">
      <c r="A16371" t="n">
        <v>16369</v>
      </c>
      <c r="B16371" t="s">
        <v>257</v>
      </c>
      <c r="C16371" t="s">
        <v>258</v>
      </c>
      <c r="D16371" t="s">
        <v>50</v>
      </c>
      <c r="E16371" t="n">
        <v>31.33</v>
      </c>
      <c r="F16371" t="n">
        <v>30.91</v>
      </c>
      <c r="G16371" t="n">
        <v>-0.0134056814555</v>
      </c>
    </row>
    <row r="16372" spans="1:7">
      <c r="A16372" t="n">
        <v>16370</v>
      </c>
      <c r="B16372" t="s">
        <v>257</v>
      </c>
      <c r="C16372" t="s">
        <v>258</v>
      </c>
      <c r="D16372" t="s">
        <v>51</v>
      </c>
      <c r="E16372" t="n">
        <v>36.330002</v>
      </c>
      <c r="F16372" t="n">
        <v>36.48</v>
      </c>
      <c r="G16372" t="n">
        <v>0.00412876387951</v>
      </c>
    </row>
    <row r="16373" spans="1:7">
      <c r="A16373" t="n">
        <v>16371</v>
      </c>
      <c r="B16373" t="s">
        <v>257</v>
      </c>
      <c r="C16373" t="s">
        <v>258</v>
      </c>
      <c r="D16373" t="s">
        <v>52</v>
      </c>
      <c r="E16373" t="n">
        <v>122.18</v>
      </c>
      <c r="F16373" t="n">
        <v>120.779999</v>
      </c>
      <c r="G16373" t="n">
        <v>-0.0114585120314</v>
      </c>
    </row>
    <row r="16374" spans="1:7">
      <c r="A16374" t="n">
        <v>16372</v>
      </c>
      <c r="B16374" t="s">
        <v>257</v>
      </c>
      <c r="C16374" t="s">
        <v>258</v>
      </c>
      <c r="D16374" t="s">
        <v>53</v>
      </c>
      <c r="E16374" t="n">
        <v>132.449997</v>
      </c>
      <c r="F16374" t="n">
        <v>134.179993</v>
      </c>
      <c r="G16374" t="n">
        <v>0.0130615027496</v>
      </c>
    </row>
    <row r="16375" spans="1:7">
      <c r="A16375" t="n">
        <v>16373</v>
      </c>
      <c r="B16375" t="s">
        <v>257</v>
      </c>
      <c r="C16375" t="s">
        <v>258</v>
      </c>
      <c r="D16375" t="s">
        <v>54</v>
      </c>
      <c r="E16375" t="n">
        <v>47.740002</v>
      </c>
      <c r="F16375" t="n">
        <v>46.740002</v>
      </c>
      <c r="G16375" t="n">
        <v>-0.0209467942628</v>
      </c>
    </row>
    <row r="16376" spans="1:7">
      <c r="A16376" t="n">
        <v>16374</v>
      </c>
      <c r="B16376" t="s">
        <v>257</v>
      </c>
      <c r="C16376" t="s">
        <v>258</v>
      </c>
      <c r="D16376" t="s">
        <v>55</v>
      </c>
      <c r="E16376" t="n">
        <v>81.910004</v>
      </c>
      <c r="F16376" t="n">
        <v>81.279999</v>
      </c>
      <c r="G16376" t="n">
        <v>-0.00769142924227</v>
      </c>
    </row>
    <row r="16377" spans="1:7">
      <c r="A16377" t="n">
        <v>16375</v>
      </c>
      <c r="B16377" t="s">
        <v>257</v>
      </c>
      <c r="C16377" t="s">
        <v>258</v>
      </c>
      <c r="D16377" t="s">
        <v>56</v>
      </c>
      <c r="E16377" t="n">
        <v>119.980003</v>
      </c>
      <c r="F16377" t="n">
        <v>120.830002</v>
      </c>
      <c r="G16377" t="n">
        <v>0.00708450557382</v>
      </c>
    </row>
    <row r="16378" spans="1:7">
      <c r="A16378" t="n">
        <v>16376</v>
      </c>
      <c r="B16378" t="s">
        <v>257</v>
      </c>
      <c r="C16378" t="s">
        <v>258</v>
      </c>
      <c r="D16378" t="s">
        <v>57</v>
      </c>
      <c r="E16378" t="n">
        <v>19.440001</v>
      </c>
      <c r="F16378" t="n">
        <v>19.34</v>
      </c>
      <c r="G16378" t="n">
        <v>-0.00514408409753</v>
      </c>
    </row>
    <row r="16379" spans="1:7">
      <c r="A16379" t="n">
        <v>16377</v>
      </c>
      <c r="B16379" t="s">
        <v>257</v>
      </c>
      <c r="C16379" t="s">
        <v>258</v>
      </c>
      <c r="D16379" t="s">
        <v>58</v>
      </c>
      <c r="E16379" t="n">
        <v>44.009998</v>
      </c>
      <c r="F16379" t="n">
        <v>44.43</v>
      </c>
      <c r="G16379" t="n">
        <v>0.009543331494810001</v>
      </c>
    </row>
    <row r="16380" spans="1:7">
      <c r="A16380" t="n">
        <v>16378</v>
      </c>
      <c r="B16380" t="s">
        <v>257</v>
      </c>
      <c r="C16380" t="s">
        <v>258</v>
      </c>
      <c r="D16380" t="s">
        <v>59</v>
      </c>
      <c r="E16380" t="n">
        <v>41.630001</v>
      </c>
      <c r="F16380" t="n">
        <v>41.580002</v>
      </c>
      <c r="G16380" t="n">
        <v>-0.00120103288011</v>
      </c>
    </row>
    <row r="16381" spans="1:7">
      <c r="A16381" t="n">
        <v>16379</v>
      </c>
      <c r="B16381" t="s">
        <v>257</v>
      </c>
      <c r="C16381" t="s">
        <v>258</v>
      </c>
      <c r="D16381" t="s">
        <v>60</v>
      </c>
      <c r="E16381" t="n">
        <v>45.27</v>
      </c>
      <c r="F16381" t="n">
        <v>45.509998</v>
      </c>
      <c r="G16381" t="n">
        <v>0.00530148000884</v>
      </c>
    </row>
    <row r="16382" spans="1:7">
      <c r="A16382" t="n">
        <v>16380</v>
      </c>
      <c r="B16382" t="s">
        <v>257</v>
      </c>
      <c r="C16382" t="s">
        <v>258</v>
      </c>
      <c r="D16382" t="s">
        <v>61</v>
      </c>
      <c r="E16382" t="n">
        <v>82.43000000000001</v>
      </c>
      <c r="F16382" t="n">
        <v>83.06999999999999</v>
      </c>
      <c r="G16382" t="n">
        <v>0.00776416353269</v>
      </c>
    </row>
    <row r="16383" spans="1:7">
      <c r="A16383" t="n">
        <v>16381</v>
      </c>
      <c r="B16383" t="s">
        <v>257</v>
      </c>
      <c r="C16383" t="s">
        <v>258</v>
      </c>
      <c r="D16383" t="s">
        <v>62</v>
      </c>
      <c r="E16383" t="n">
        <v>300.200012</v>
      </c>
      <c r="F16383" t="n">
        <v>301.339996</v>
      </c>
      <c r="G16383" t="n">
        <v>0.00379741490483</v>
      </c>
    </row>
    <row r="16384" spans="1:7">
      <c r="A16384" t="n">
        <v>16382</v>
      </c>
      <c r="B16384" t="s">
        <v>257</v>
      </c>
      <c r="C16384" t="s">
        <v>258</v>
      </c>
      <c r="D16384" t="s">
        <v>63</v>
      </c>
      <c r="E16384" t="n">
        <v>42.400002</v>
      </c>
      <c r="F16384" t="n">
        <v>43.75</v>
      </c>
      <c r="G16384" t="n">
        <v>0.0318395739698</v>
      </c>
    </row>
    <row r="16385" spans="1:7">
      <c r="A16385" t="n">
        <v>16383</v>
      </c>
      <c r="B16385" t="s">
        <v>257</v>
      </c>
      <c r="C16385" t="s">
        <v>258</v>
      </c>
      <c r="D16385" t="s">
        <v>64</v>
      </c>
      <c r="E16385" t="n">
        <v>77.860001</v>
      </c>
      <c r="F16385" t="n">
        <v>78.459999</v>
      </c>
      <c r="G16385" t="n">
        <v>0.00770611343814</v>
      </c>
    </row>
    <row r="16386" spans="1:7">
      <c r="A16386" t="n">
        <v>16384</v>
      </c>
      <c r="B16386" t="s">
        <v>257</v>
      </c>
      <c r="C16386" t="s">
        <v>258</v>
      </c>
      <c r="D16386" t="s">
        <v>65</v>
      </c>
      <c r="E16386" t="n">
        <v>26.700001</v>
      </c>
      <c r="F16386" t="n">
        <v>26.790001</v>
      </c>
      <c r="G16386" t="n">
        <v>0.00337078639061</v>
      </c>
    </row>
    <row r="16387" spans="1:7">
      <c r="A16387" t="n">
        <v>16385</v>
      </c>
      <c r="B16387" t="s">
        <v>257</v>
      </c>
      <c r="C16387" t="s">
        <v>258</v>
      </c>
      <c r="D16387" t="s">
        <v>66</v>
      </c>
      <c r="E16387" t="n">
        <v>22.82065</v>
      </c>
      <c r="F16387" t="n">
        <v>22.969999</v>
      </c>
      <c r="G16387" t="n">
        <v>0.00654446740124</v>
      </c>
    </row>
    <row r="16388" spans="1:7">
      <c r="A16388" t="n">
        <v>16386</v>
      </c>
      <c r="B16388" t="s">
        <v>257</v>
      </c>
      <c r="C16388" t="s">
        <v>258</v>
      </c>
      <c r="D16388" t="s">
        <v>67</v>
      </c>
      <c r="E16388" t="n">
        <v>53.07</v>
      </c>
      <c r="F16388" t="n">
        <v>52.93</v>
      </c>
      <c r="G16388" t="n">
        <v>-0.00263802524967</v>
      </c>
    </row>
    <row r="16389" spans="1:7">
      <c r="A16389" t="n">
        <v>16387</v>
      </c>
      <c r="B16389" t="s">
        <v>257</v>
      </c>
      <c r="C16389" t="s">
        <v>258</v>
      </c>
      <c r="D16389" t="s">
        <v>68</v>
      </c>
      <c r="E16389" t="n">
        <v>94.16999800000001</v>
      </c>
      <c r="F16389" t="n">
        <v>94.43000000000001</v>
      </c>
      <c r="G16389" t="n">
        <v>0.00276098551048</v>
      </c>
    </row>
    <row r="16390" spans="1:7">
      <c r="A16390" t="n">
        <v>16388</v>
      </c>
      <c r="B16390" t="s">
        <v>257</v>
      </c>
      <c r="C16390" t="s">
        <v>258</v>
      </c>
      <c r="D16390" t="s">
        <v>69</v>
      </c>
      <c r="E16390" t="n">
        <v>22.271999</v>
      </c>
      <c r="F16390" t="n">
        <v>22</v>
      </c>
      <c r="G16390" t="n">
        <v>-0.0122125993271</v>
      </c>
    </row>
    <row r="16391" spans="1:7">
      <c r="A16391" t="n">
        <v>16389</v>
      </c>
      <c r="B16391" t="s">
        <v>257</v>
      </c>
      <c r="C16391" t="s">
        <v>258</v>
      </c>
      <c r="D16391" t="s">
        <v>70</v>
      </c>
      <c r="E16391" t="n">
        <v>37.509998</v>
      </c>
      <c r="F16391" t="n">
        <v>37.380001</v>
      </c>
      <c r="G16391" t="n">
        <v>-0.00346566267479</v>
      </c>
    </row>
    <row r="16392" spans="1:7">
      <c r="A16392" t="n">
        <v>16390</v>
      </c>
      <c r="B16392" t="s">
        <v>257</v>
      </c>
      <c r="C16392" t="s">
        <v>258</v>
      </c>
      <c r="D16392" t="s">
        <v>71</v>
      </c>
      <c r="E16392" t="n">
        <v>43.119999</v>
      </c>
      <c r="F16392" t="n">
        <v>43.040001</v>
      </c>
      <c r="G16392" t="n">
        <v>-0.00185524123041</v>
      </c>
    </row>
    <row r="16393" spans="1:7">
      <c r="A16393" t="n">
        <v>16391</v>
      </c>
      <c r="B16393" t="s">
        <v>257</v>
      </c>
      <c r="C16393" t="s">
        <v>258</v>
      </c>
      <c r="D16393" t="s">
        <v>72</v>
      </c>
      <c r="E16393" t="n">
        <v>41.119999</v>
      </c>
      <c r="F16393" t="n">
        <v>40.68</v>
      </c>
      <c r="G16393" t="n">
        <v>-0.0107003650462</v>
      </c>
    </row>
    <row r="16394" spans="1:7">
      <c r="A16394" t="n">
        <v>16392</v>
      </c>
      <c r="B16394" t="s">
        <v>257</v>
      </c>
      <c r="C16394" t="s">
        <v>258</v>
      </c>
      <c r="D16394" t="s">
        <v>73</v>
      </c>
      <c r="E16394" t="n">
        <v>81.445831</v>
      </c>
      <c r="F16394" t="n">
        <v>81.316605</v>
      </c>
      <c r="G16394" t="n">
        <v>-0.00158664965921</v>
      </c>
    </row>
    <row r="16395" spans="1:7">
      <c r="A16395" t="n">
        <v>16393</v>
      </c>
      <c r="B16395" t="s">
        <v>257</v>
      </c>
      <c r="C16395" t="s">
        <v>258</v>
      </c>
      <c r="D16395" t="s">
        <v>74</v>
      </c>
      <c r="E16395" t="n">
        <v>203.289993</v>
      </c>
      <c r="F16395" t="n">
        <v>199.440002</v>
      </c>
      <c r="G16395" t="n">
        <v>-0.0189384186756</v>
      </c>
    </row>
    <row r="16396" spans="1:7">
      <c r="A16396" t="n">
        <v>16394</v>
      </c>
      <c r="B16396" t="s">
        <v>257</v>
      </c>
      <c r="C16396" t="s">
        <v>258</v>
      </c>
      <c r="D16396" t="s">
        <v>75</v>
      </c>
      <c r="E16396" t="n">
        <v>209.490005</v>
      </c>
      <c r="F16396" t="n">
        <v>211.429993</v>
      </c>
      <c r="G16396" t="n">
        <v>0.0092605277278</v>
      </c>
    </row>
    <row r="16397" spans="1:7">
      <c r="A16397" t="n">
        <v>16395</v>
      </c>
      <c r="B16397" t="s">
        <v>257</v>
      </c>
      <c r="C16397" t="s">
        <v>258</v>
      </c>
      <c r="D16397" t="s">
        <v>76</v>
      </c>
      <c r="E16397" t="n">
        <v>61.849998</v>
      </c>
      <c r="F16397" t="n">
        <v>62.279999</v>
      </c>
      <c r="G16397" t="n">
        <v>0.00695232035416</v>
      </c>
    </row>
    <row r="16398" spans="1:7">
      <c r="A16398" t="n">
        <v>16396</v>
      </c>
      <c r="B16398" t="s">
        <v>257</v>
      </c>
      <c r="C16398" t="s">
        <v>258</v>
      </c>
      <c r="D16398" t="s">
        <v>77</v>
      </c>
      <c r="E16398" t="n">
        <v>46.220001</v>
      </c>
      <c r="F16398" t="n">
        <v>46.419998</v>
      </c>
      <c r="G16398" t="n">
        <v>0.00432706611149</v>
      </c>
    </row>
    <row r="16399" spans="1:7">
      <c r="A16399" t="n">
        <v>16397</v>
      </c>
      <c r="B16399" t="s">
        <v>257</v>
      </c>
      <c r="C16399" t="s">
        <v>258</v>
      </c>
      <c r="D16399" t="s">
        <v>78</v>
      </c>
      <c r="E16399" t="n">
        <v>25.35</v>
      </c>
      <c r="F16399" t="n">
        <v>25.530001</v>
      </c>
      <c r="G16399" t="n">
        <v>0.00710063116371</v>
      </c>
    </row>
    <row r="16400" spans="1:7">
      <c r="A16400" t="n">
        <v>16398</v>
      </c>
      <c r="B16400" t="s">
        <v>257</v>
      </c>
      <c r="C16400" t="s">
        <v>258</v>
      </c>
      <c r="D16400" t="s">
        <v>79</v>
      </c>
      <c r="E16400" t="n">
        <v>26.84</v>
      </c>
      <c r="F16400" t="n">
        <v>27.209999</v>
      </c>
      <c r="G16400" t="n">
        <v>0.0137853576751</v>
      </c>
    </row>
    <row r="16401" spans="1:7">
      <c r="A16401" t="n">
        <v>16399</v>
      </c>
      <c r="B16401" t="s">
        <v>257</v>
      </c>
      <c r="C16401" t="s">
        <v>258</v>
      </c>
      <c r="D16401" t="s">
        <v>80</v>
      </c>
      <c r="E16401" t="n">
        <v>53.52</v>
      </c>
      <c r="F16401" t="n">
        <v>53.73</v>
      </c>
      <c r="G16401" t="n">
        <v>0.00392376681614</v>
      </c>
    </row>
    <row r="16402" spans="1:7">
      <c r="A16402" t="n">
        <v>16400</v>
      </c>
      <c r="B16402" t="s">
        <v>257</v>
      </c>
      <c r="C16402" t="s">
        <v>258</v>
      </c>
      <c r="D16402" t="s">
        <v>81</v>
      </c>
      <c r="E16402" t="n">
        <v>16.33</v>
      </c>
      <c r="F16402" t="n">
        <v>16.360001</v>
      </c>
      <c r="G16402" t="n">
        <v>0.00183717085119</v>
      </c>
    </row>
    <row r="16403" spans="1:7">
      <c r="A16403" t="n">
        <v>16401</v>
      </c>
      <c r="B16403" t="s">
        <v>257</v>
      </c>
      <c r="C16403" t="s">
        <v>258</v>
      </c>
      <c r="D16403" t="s">
        <v>82</v>
      </c>
      <c r="E16403" t="n">
        <v>44.220001</v>
      </c>
      <c r="F16403" t="n">
        <v>43.27</v>
      </c>
      <c r="G16403" t="n">
        <v>-0.0214835137611</v>
      </c>
    </row>
    <row r="16404" spans="1:7">
      <c r="A16404" t="n">
        <v>16402</v>
      </c>
      <c r="B16404" t="s">
        <v>257</v>
      </c>
      <c r="C16404" t="s">
        <v>258</v>
      </c>
      <c r="D16404" t="s">
        <v>83</v>
      </c>
      <c r="E16404" t="n">
        <v>13.3</v>
      </c>
      <c r="F16404" t="n">
        <v>13.35</v>
      </c>
      <c r="G16404" t="n">
        <v>0.00375939849624</v>
      </c>
    </row>
    <row r="16405" spans="1:7">
      <c r="A16405" t="n">
        <v>16403</v>
      </c>
      <c r="B16405" t="s">
        <v>257</v>
      </c>
      <c r="C16405" t="s">
        <v>258</v>
      </c>
      <c r="D16405" t="s">
        <v>84</v>
      </c>
      <c r="E16405" t="n">
        <v>32.27</v>
      </c>
      <c r="F16405" t="n">
        <v>32.27</v>
      </c>
      <c r="G16405" t="n">
        <v>0</v>
      </c>
    </row>
    <row r="16406" spans="1:7">
      <c r="A16406" t="n">
        <v>16404</v>
      </c>
      <c r="B16406" t="s">
        <v>257</v>
      </c>
      <c r="C16406" t="s">
        <v>258</v>
      </c>
      <c r="D16406" t="s">
        <v>85</v>
      </c>
      <c r="E16406" t="n">
        <v>44.860001</v>
      </c>
      <c r="F16406" t="n">
        <v>44.209999</v>
      </c>
      <c r="G16406" t="n">
        <v>-0.0144895672205</v>
      </c>
    </row>
    <row r="16407" spans="1:7">
      <c r="A16407" t="n">
        <v>16405</v>
      </c>
      <c r="B16407" t="s">
        <v>257</v>
      </c>
      <c r="C16407" t="s">
        <v>258</v>
      </c>
      <c r="D16407" t="s">
        <v>86</v>
      </c>
      <c r="E16407" t="n">
        <v>1871.170044</v>
      </c>
      <c r="F16407" t="n">
        <v>1845.290039</v>
      </c>
      <c r="G16407" t="n">
        <v>-0.01383092097</v>
      </c>
    </row>
    <row r="16408" spans="1:7">
      <c r="A16408" t="n">
        <v>16406</v>
      </c>
      <c r="B16408" t="s">
        <v>257</v>
      </c>
      <c r="C16408" t="s">
        <v>258</v>
      </c>
      <c r="D16408" t="s">
        <v>87</v>
      </c>
      <c r="E16408" t="n">
        <v>39.439999</v>
      </c>
      <c r="F16408" t="n">
        <v>38.23</v>
      </c>
      <c r="G16408" t="n">
        <v>-0.0306794886075</v>
      </c>
    </row>
    <row r="16409" spans="1:7">
      <c r="A16409" t="n">
        <v>16407</v>
      </c>
      <c r="B16409" t="s">
        <v>257</v>
      </c>
      <c r="C16409" t="s">
        <v>258</v>
      </c>
      <c r="D16409" t="s">
        <v>88</v>
      </c>
      <c r="E16409" t="n">
        <v>114.449997</v>
      </c>
      <c r="F16409" t="n">
        <v>114.190002</v>
      </c>
      <c r="G16409" t="n">
        <v>-0.00227169075417</v>
      </c>
    </row>
    <row r="16410" spans="1:7">
      <c r="A16410" t="n">
        <v>16408</v>
      </c>
      <c r="B16410" t="s">
        <v>257</v>
      </c>
      <c r="C16410" t="s">
        <v>258</v>
      </c>
      <c r="D16410" t="s">
        <v>89</v>
      </c>
      <c r="E16410" t="n">
        <v>115.755898</v>
      </c>
      <c r="F16410" t="n">
        <v>115.627129</v>
      </c>
      <c r="G16410" t="n">
        <v>-0.0011124184791</v>
      </c>
    </row>
    <row r="16411" spans="1:7">
      <c r="A16411" t="n">
        <v>16409</v>
      </c>
      <c r="B16411" t="s">
        <v>257</v>
      </c>
      <c r="C16411" t="s">
        <v>258</v>
      </c>
      <c r="D16411" t="s">
        <v>90</v>
      </c>
      <c r="E16411" t="n">
        <v>51.009998</v>
      </c>
      <c r="F16411" t="n">
        <v>51.48</v>
      </c>
      <c r="G16411" t="n">
        <v>0.009213919200699999</v>
      </c>
    </row>
    <row r="16412" spans="1:7">
      <c r="A16412" t="n">
        <v>16410</v>
      </c>
      <c r="B16412" t="s">
        <v>257</v>
      </c>
      <c r="C16412" t="s">
        <v>258</v>
      </c>
      <c r="D16412" t="s">
        <v>91</v>
      </c>
      <c r="E16412" t="n">
        <v>49.549999</v>
      </c>
      <c r="F16412" t="n">
        <v>49.900002</v>
      </c>
      <c r="G16412" t="n">
        <v>0.0070636328368</v>
      </c>
    </row>
    <row r="16413" spans="1:7">
      <c r="A16413" t="n">
        <v>16411</v>
      </c>
      <c r="B16413" t="s">
        <v>257</v>
      </c>
      <c r="C16413" t="s">
        <v>258</v>
      </c>
      <c r="D16413" t="s">
        <v>92</v>
      </c>
      <c r="E16413" t="n">
        <v>180.490005</v>
      </c>
      <c r="F16413" t="n">
        <v>181.339996</v>
      </c>
      <c r="G16413" t="n">
        <v>0.00470935218823</v>
      </c>
    </row>
    <row r="16414" spans="1:7">
      <c r="A16414" t="n">
        <v>16412</v>
      </c>
      <c r="B16414" t="s">
        <v>257</v>
      </c>
      <c r="C16414" t="s">
        <v>258</v>
      </c>
      <c r="D16414" t="s">
        <v>93</v>
      </c>
      <c r="E16414" t="n">
        <v>7.85</v>
      </c>
      <c r="F16414" t="n">
        <v>7.75</v>
      </c>
      <c r="G16414" t="n">
        <v>-0.0127388535032</v>
      </c>
    </row>
    <row r="16415" spans="1:7">
      <c r="A16415" t="n">
        <v>16413</v>
      </c>
      <c r="B16415" t="s">
        <v>257</v>
      </c>
      <c r="C16415" t="s">
        <v>258</v>
      </c>
      <c r="D16415" t="s">
        <v>94</v>
      </c>
      <c r="E16415" t="n">
        <v>43.43</v>
      </c>
      <c r="F16415" t="n">
        <v>43.259998</v>
      </c>
      <c r="G16415" t="n">
        <v>-0.00391439097398</v>
      </c>
    </row>
    <row r="16416" spans="1:7">
      <c r="A16416" t="n">
        <v>16414</v>
      </c>
      <c r="B16416" t="s">
        <v>257</v>
      </c>
      <c r="C16416" t="s">
        <v>258</v>
      </c>
      <c r="D16416" t="s">
        <v>95</v>
      </c>
      <c r="E16416" t="n">
        <v>107.050003</v>
      </c>
      <c r="F16416" t="n">
        <v>108.489998</v>
      </c>
      <c r="G16416" t="n">
        <v>0.0134516110196</v>
      </c>
    </row>
    <row r="16417" spans="1:7">
      <c r="A16417" t="n">
        <v>16415</v>
      </c>
      <c r="B16417" t="s">
        <v>257</v>
      </c>
      <c r="C16417" t="s">
        <v>258</v>
      </c>
      <c r="D16417" t="s">
        <v>96</v>
      </c>
      <c r="E16417" t="n">
        <v>25.74</v>
      </c>
      <c r="F16417" t="n">
        <v>26.049999</v>
      </c>
      <c r="G16417" t="n">
        <v>0.0120434731935</v>
      </c>
    </row>
    <row r="16418" spans="1:7">
      <c r="A16418" t="n">
        <v>16416</v>
      </c>
      <c r="B16418" t="s">
        <v>257</v>
      </c>
      <c r="C16418" t="s">
        <v>258</v>
      </c>
      <c r="D16418" t="s">
        <v>97</v>
      </c>
      <c r="E16418" t="n">
        <v>66.91999800000001</v>
      </c>
      <c r="F16418" t="n">
        <v>67.699997</v>
      </c>
      <c r="G16418" t="n">
        <v>0.0116556937136</v>
      </c>
    </row>
    <row r="16419" spans="1:7">
      <c r="A16419" t="n">
        <v>16417</v>
      </c>
      <c r="B16419" t="s">
        <v>257</v>
      </c>
      <c r="C16419" t="s">
        <v>258</v>
      </c>
      <c r="D16419" t="s">
        <v>98</v>
      </c>
      <c r="E16419" t="n">
        <v>148.970001</v>
      </c>
      <c r="F16419" t="n">
        <v>147.009995</v>
      </c>
      <c r="G16419" t="n">
        <v>-0.0131570516671</v>
      </c>
    </row>
    <row r="16420" spans="1:7">
      <c r="A16420" t="n">
        <v>16418</v>
      </c>
      <c r="B16420" t="s">
        <v>257</v>
      </c>
      <c r="C16420" t="s">
        <v>258</v>
      </c>
      <c r="D16420" t="s">
        <v>99</v>
      </c>
      <c r="E16420" t="n">
        <v>48.52</v>
      </c>
      <c r="F16420" t="n">
        <v>48.66</v>
      </c>
      <c r="G16420" t="n">
        <v>0.00288540807914</v>
      </c>
    </row>
    <row r="16421" spans="1:7">
      <c r="A16421" t="n">
        <v>16419</v>
      </c>
      <c r="B16421" t="s">
        <v>257</v>
      </c>
      <c r="C16421" t="s">
        <v>258</v>
      </c>
      <c r="D16421" t="s">
        <v>100</v>
      </c>
      <c r="E16421" t="n">
        <v>32.163906</v>
      </c>
      <c r="F16421" t="n">
        <v>32.03635</v>
      </c>
      <c r="G16421" t="n">
        <v>-0.00396581186377</v>
      </c>
    </row>
    <row r="16422" spans="1:7">
      <c r="A16422" t="n">
        <v>16420</v>
      </c>
      <c r="B16422" t="s">
        <v>257</v>
      </c>
      <c r="C16422" t="s">
        <v>258</v>
      </c>
      <c r="D16422" t="s">
        <v>101</v>
      </c>
      <c r="E16422" t="n">
        <v>106.800003</v>
      </c>
      <c r="F16422" t="n">
        <v>107.080002</v>
      </c>
      <c r="G16422" t="n">
        <v>0.0026217134095</v>
      </c>
    </row>
    <row r="16423" spans="1:7">
      <c r="A16423" t="n">
        <v>16421</v>
      </c>
      <c r="B16423" t="s">
        <v>257</v>
      </c>
      <c r="C16423" t="s">
        <v>258</v>
      </c>
      <c r="D16423" t="s">
        <v>102</v>
      </c>
      <c r="E16423" t="n">
        <v>36.549999</v>
      </c>
      <c r="F16423" t="n">
        <v>36.32</v>
      </c>
      <c r="G16423" t="n">
        <v>-0.00629272247039</v>
      </c>
    </row>
    <row r="16424" spans="1:7">
      <c r="A16424" t="n">
        <v>16422</v>
      </c>
      <c r="B16424" t="s">
        <v>257</v>
      </c>
      <c r="C16424" t="s">
        <v>258</v>
      </c>
      <c r="D16424" t="s">
        <v>103</v>
      </c>
      <c r="E16424" t="n">
        <v>88.58000199999999</v>
      </c>
      <c r="F16424" t="n">
        <v>87.769997</v>
      </c>
      <c r="G16424" t="n">
        <v>-0.00914433260004</v>
      </c>
    </row>
    <row r="16425" spans="1:7">
      <c r="A16425" t="n">
        <v>16423</v>
      </c>
      <c r="B16425" t="s">
        <v>257</v>
      </c>
      <c r="C16425" t="s">
        <v>258</v>
      </c>
      <c r="D16425" t="s">
        <v>104</v>
      </c>
      <c r="E16425" t="n">
        <v>59.509998</v>
      </c>
      <c r="F16425" t="n">
        <v>59.470001</v>
      </c>
      <c r="G16425" t="n">
        <v>-0.00067210555107</v>
      </c>
    </row>
    <row r="16426" spans="1:7">
      <c r="A16426" t="n">
        <v>16424</v>
      </c>
      <c r="B16426" t="s">
        <v>257</v>
      </c>
      <c r="C16426" t="s">
        <v>258</v>
      </c>
      <c r="D16426" t="s">
        <v>105</v>
      </c>
      <c r="E16426" t="n">
        <v>44.41</v>
      </c>
      <c r="F16426" t="n">
        <v>42.970001</v>
      </c>
      <c r="G16426" t="n">
        <v>-0.0324251069579</v>
      </c>
    </row>
    <row r="16427" spans="1:7">
      <c r="A16427" t="n">
        <v>16425</v>
      </c>
      <c r="B16427" t="s">
        <v>257</v>
      </c>
      <c r="C16427" t="s">
        <v>258</v>
      </c>
      <c r="D16427" t="s">
        <v>106</v>
      </c>
      <c r="E16427" t="n">
        <v>18.200001</v>
      </c>
      <c r="F16427" t="n">
        <v>18.209999</v>
      </c>
      <c r="G16427" t="n">
        <v>0.000549340629157</v>
      </c>
    </row>
    <row r="16428" spans="1:7">
      <c r="A16428" t="n">
        <v>16426</v>
      </c>
      <c r="B16428" t="s">
        <v>257</v>
      </c>
      <c r="C16428" t="s">
        <v>258</v>
      </c>
      <c r="D16428" t="s">
        <v>107</v>
      </c>
      <c r="E16428" t="n">
        <v>61.66</v>
      </c>
      <c r="F16428" t="n">
        <v>61.25</v>
      </c>
      <c r="G16428" t="n">
        <v>-0.00664936749919</v>
      </c>
    </row>
    <row r="16429" spans="1:7">
      <c r="A16429" t="n">
        <v>16427</v>
      </c>
      <c r="B16429" t="s">
        <v>257</v>
      </c>
      <c r="C16429" t="s">
        <v>258</v>
      </c>
      <c r="D16429" t="s">
        <v>108</v>
      </c>
      <c r="E16429" t="n">
        <v>111.559998</v>
      </c>
      <c r="F16429" t="n">
        <v>111.559998</v>
      </c>
      <c r="G16429" t="n">
        <v>0</v>
      </c>
    </row>
    <row r="16430" spans="1:7">
      <c r="A16430" t="n">
        <v>16428</v>
      </c>
      <c r="B16430" t="s">
        <v>257</v>
      </c>
      <c r="C16430" t="s">
        <v>258</v>
      </c>
      <c r="D16430" t="s">
        <v>109</v>
      </c>
      <c r="E16430" t="n">
        <v>108.660004</v>
      </c>
      <c r="F16430" t="n">
        <v>110.860001</v>
      </c>
      <c r="G16430" t="n">
        <v>0.0202466125438</v>
      </c>
    </row>
    <row r="16431" spans="1:7">
      <c r="A16431" t="n">
        <v>16429</v>
      </c>
      <c r="B16431" t="s">
        <v>257</v>
      </c>
      <c r="C16431" t="s">
        <v>258</v>
      </c>
      <c r="D16431" t="s">
        <v>110</v>
      </c>
      <c r="E16431" t="n">
        <v>38.299999</v>
      </c>
      <c r="F16431" t="n">
        <v>37.75</v>
      </c>
      <c r="G16431" t="n">
        <v>-0.0143602875812</v>
      </c>
    </row>
    <row r="16432" spans="1:7">
      <c r="A16432" t="n">
        <v>16430</v>
      </c>
      <c r="B16432" t="s">
        <v>257</v>
      </c>
      <c r="C16432" t="s">
        <v>258</v>
      </c>
      <c r="D16432" t="s">
        <v>111</v>
      </c>
      <c r="E16432" t="n">
        <v>117.019997</v>
      </c>
      <c r="F16432" t="n">
        <v>114.540001</v>
      </c>
      <c r="G16432" t="n">
        <v>-0.0211929248298</v>
      </c>
    </row>
    <row r="16433" spans="1:7">
      <c r="A16433" t="n">
        <v>16431</v>
      </c>
      <c r="B16433" t="s">
        <v>257</v>
      </c>
      <c r="C16433" t="s">
        <v>258</v>
      </c>
      <c r="D16433" t="s">
        <v>112</v>
      </c>
      <c r="E16433" t="n">
        <v>81.449997</v>
      </c>
      <c r="F16433" t="n">
        <v>80.69000200000001</v>
      </c>
      <c r="G16433" t="n">
        <v>-0.009330816795490001</v>
      </c>
    </row>
    <row r="16434" spans="1:7">
      <c r="A16434" t="n">
        <v>16432</v>
      </c>
      <c r="B16434" t="s">
        <v>257</v>
      </c>
      <c r="C16434" t="s">
        <v>258</v>
      </c>
      <c r="D16434" t="s">
        <v>113</v>
      </c>
      <c r="E16434" t="n">
        <v>60.509998</v>
      </c>
      <c r="F16434" t="n">
        <v>61.220001</v>
      </c>
      <c r="G16434" t="n">
        <v>0.0117336477188</v>
      </c>
    </row>
    <row r="16435" spans="1:7">
      <c r="A16435" t="n">
        <v>16433</v>
      </c>
      <c r="B16435" t="s">
        <v>257</v>
      </c>
      <c r="C16435" t="s">
        <v>258</v>
      </c>
      <c r="D16435" t="s">
        <v>114</v>
      </c>
      <c r="E16435" t="n">
        <v>71.91999800000001</v>
      </c>
      <c r="F16435" t="n">
        <v>71.480003</v>
      </c>
      <c r="G16435" t="n">
        <v>-0.00611783943598</v>
      </c>
    </row>
    <row r="16436" spans="1:7">
      <c r="A16436" t="n">
        <v>16434</v>
      </c>
      <c r="B16436" t="s">
        <v>257</v>
      </c>
      <c r="C16436" t="s">
        <v>258</v>
      </c>
      <c r="D16436" t="s">
        <v>115</v>
      </c>
      <c r="E16436" t="n">
        <v>175.889999</v>
      </c>
      <c r="F16436" t="n">
        <v>175.130005</v>
      </c>
      <c r="G16436" t="n">
        <v>-0.004320848282</v>
      </c>
    </row>
    <row r="16437" spans="1:7">
      <c r="A16437" t="n">
        <v>16435</v>
      </c>
      <c r="B16437" t="s">
        <v>257</v>
      </c>
      <c r="C16437" t="s">
        <v>258</v>
      </c>
      <c r="D16437" t="s">
        <v>116</v>
      </c>
      <c r="E16437" t="n">
        <v>10.55</v>
      </c>
      <c r="F16437" t="n">
        <v>10.5</v>
      </c>
      <c r="G16437" t="n">
        <v>-0.00473933649289</v>
      </c>
    </row>
    <row r="16438" spans="1:7">
      <c r="A16438" t="n">
        <v>16436</v>
      </c>
      <c r="B16438" t="s">
        <v>257</v>
      </c>
      <c r="C16438" t="s">
        <v>258</v>
      </c>
      <c r="D16438" t="s">
        <v>117</v>
      </c>
      <c r="E16438" t="n">
        <v>872.820007</v>
      </c>
      <c r="F16438" t="n">
        <v>872.01001</v>
      </c>
      <c r="G16438" t="n">
        <v>-0.000928022952618</v>
      </c>
    </row>
    <row r="16439" spans="1:7">
      <c r="A16439" t="n">
        <v>16437</v>
      </c>
      <c r="B16439" t="s">
        <v>257</v>
      </c>
      <c r="C16439" t="s">
        <v>258</v>
      </c>
      <c r="D16439" t="s">
        <v>118</v>
      </c>
      <c r="E16439" t="n">
        <v>79.769997</v>
      </c>
      <c r="F16439" t="n">
        <v>80.089996</v>
      </c>
      <c r="G16439" t="n">
        <v>0.00401152077265</v>
      </c>
    </row>
    <row r="16440" spans="1:7">
      <c r="A16440" t="n">
        <v>16438</v>
      </c>
      <c r="B16440" t="s">
        <v>257</v>
      </c>
      <c r="C16440" t="s">
        <v>258</v>
      </c>
      <c r="D16440" t="s">
        <v>119</v>
      </c>
      <c r="E16440" t="n">
        <v>59.139999</v>
      </c>
      <c r="F16440" t="n">
        <v>58.119999</v>
      </c>
      <c r="G16440" t="n">
        <v>-0.0172472103018</v>
      </c>
    </row>
    <row r="16441" spans="1:7">
      <c r="A16441" t="n">
        <v>16439</v>
      </c>
      <c r="B16441" t="s">
        <v>257</v>
      </c>
      <c r="C16441" t="s">
        <v>258</v>
      </c>
      <c r="D16441" t="s">
        <v>120</v>
      </c>
      <c r="E16441" t="n">
        <v>569.6099850000001</v>
      </c>
      <c r="F16441" t="n">
        <v>567.1099850000001</v>
      </c>
      <c r="G16441" t="n">
        <v>-0.00438896800589</v>
      </c>
    </row>
    <row r="16442" spans="1:7">
      <c r="A16442" t="n">
        <v>16440</v>
      </c>
      <c r="B16442" t="s">
        <v>258</v>
      </c>
      <c r="C16442" t="s">
        <v>259</v>
      </c>
      <c r="D16442" t="s">
        <v>1</v>
      </c>
      <c r="E16442" t="n">
        <v>46.189999</v>
      </c>
      <c r="F16442" t="n">
        <v>46</v>
      </c>
      <c r="G16442" t="n">
        <v>-0.00411342290785</v>
      </c>
    </row>
    <row r="16443" spans="1:7">
      <c r="A16443" t="n">
        <v>16441</v>
      </c>
      <c r="B16443" t="s">
        <v>258</v>
      </c>
      <c r="C16443" t="s">
        <v>259</v>
      </c>
      <c r="D16443" t="s">
        <v>2</v>
      </c>
      <c r="E16443" t="n">
        <v>43.450001</v>
      </c>
      <c r="F16443" t="n">
        <v>43.84</v>
      </c>
      <c r="G16443" t="n">
        <v>0.00897581107075</v>
      </c>
    </row>
    <row r="16444" spans="1:7">
      <c r="A16444" t="n">
        <v>16442</v>
      </c>
      <c r="B16444" t="s">
        <v>258</v>
      </c>
      <c r="C16444" t="s">
        <v>259</v>
      </c>
      <c r="D16444" t="s">
        <v>3</v>
      </c>
      <c r="E16444" t="n">
        <v>11.26</v>
      </c>
      <c r="F16444" t="n">
        <v>11.35</v>
      </c>
      <c r="G16444" t="n">
        <v>0.007992895204259999</v>
      </c>
    </row>
    <row r="16445" spans="1:7">
      <c r="A16445" t="n">
        <v>16443</v>
      </c>
      <c r="B16445" t="s">
        <v>258</v>
      </c>
      <c r="C16445" t="s">
        <v>259</v>
      </c>
      <c r="D16445" t="s">
        <v>4</v>
      </c>
      <c r="E16445" t="n">
        <v>223.699997</v>
      </c>
      <c r="F16445" t="n">
        <v>220.289993</v>
      </c>
      <c r="G16445" t="n">
        <v>-0.0152436479469</v>
      </c>
    </row>
    <row r="16446" spans="1:7">
      <c r="A16446" t="n">
        <v>16444</v>
      </c>
      <c r="B16446" t="s">
        <v>258</v>
      </c>
      <c r="C16446" t="s">
        <v>259</v>
      </c>
      <c r="D16446" t="s">
        <v>5</v>
      </c>
      <c r="E16446" t="n">
        <v>52.330002</v>
      </c>
      <c r="F16446" t="n">
        <v>52.02</v>
      </c>
      <c r="G16446" t="n">
        <v>-0.00592398219285</v>
      </c>
    </row>
    <row r="16447" spans="1:7">
      <c r="A16447" t="n">
        <v>16445</v>
      </c>
      <c r="B16447" t="s">
        <v>258</v>
      </c>
      <c r="C16447" t="s">
        <v>259</v>
      </c>
      <c r="D16447" t="s">
        <v>6</v>
      </c>
      <c r="E16447" t="n">
        <v>47.049999</v>
      </c>
      <c r="F16447" t="n">
        <v>47.139999</v>
      </c>
      <c r="G16447" t="n">
        <v>0.00191285870165</v>
      </c>
    </row>
    <row r="16448" spans="1:7">
      <c r="A16448" t="n">
        <v>16446</v>
      </c>
      <c r="B16448" t="s">
        <v>258</v>
      </c>
      <c r="C16448" t="s">
        <v>259</v>
      </c>
      <c r="D16448" t="s">
        <v>7</v>
      </c>
      <c r="E16448" t="n">
        <v>12.26</v>
      </c>
      <c r="F16448" t="n">
        <v>12.52</v>
      </c>
      <c r="G16448" t="n">
        <v>0.021207177814</v>
      </c>
    </row>
    <row r="16449" spans="1:7">
      <c r="A16449" t="n">
        <v>16447</v>
      </c>
      <c r="B16449" t="s">
        <v>258</v>
      </c>
      <c r="C16449" t="s">
        <v>259</v>
      </c>
      <c r="D16449" t="s">
        <v>8</v>
      </c>
      <c r="E16449" t="n">
        <v>189.440002</v>
      </c>
      <c r="F16449" t="n">
        <v>187.470001</v>
      </c>
      <c r="G16449" t="n">
        <v>-0.0103990761149</v>
      </c>
    </row>
    <row r="16450" spans="1:7">
      <c r="A16450" t="n">
        <v>16448</v>
      </c>
      <c r="B16450" t="s">
        <v>258</v>
      </c>
      <c r="C16450" t="s">
        <v>259</v>
      </c>
      <c r="D16450" t="s">
        <v>9</v>
      </c>
      <c r="E16450" t="n">
        <v>150.070007</v>
      </c>
      <c r="F16450" t="n">
        <v>150.130005</v>
      </c>
      <c r="G16450" t="n">
        <v>0.000399800074641</v>
      </c>
    </row>
    <row r="16451" spans="1:7">
      <c r="A16451" t="n">
        <v>16449</v>
      </c>
      <c r="B16451" t="s">
        <v>258</v>
      </c>
      <c r="C16451" t="s">
        <v>259</v>
      </c>
      <c r="D16451" t="s">
        <v>10</v>
      </c>
      <c r="E16451" t="n">
        <v>25.360001</v>
      </c>
      <c r="F16451" t="n">
        <v>25.34</v>
      </c>
      <c r="G16451" t="n">
        <v>-0.0007886829342</v>
      </c>
    </row>
    <row r="16452" spans="1:7">
      <c r="A16452" t="n">
        <v>16450</v>
      </c>
      <c r="B16452" t="s">
        <v>258</v>
      </c>
      <c r="C16452" t="s">
        <v>259</v>
      </c>
      <c r="D16452" t="s">
        <v>11</v>
      </c>
      <c r="E16452" t="n">
        <v>38.369999</v>
      </c>
      <c r="F16452" t="n">
        <v>38.759998</v>
      </c>
      <c r="G16452" t="n">
        <v>0.0101641649769</v>
      </c>
    </row>
    <row r="16453" spans="1:7">
      <c r="A16453" t="n">
        <v>16451</v>
      </c>
      <c r="B16453" t="s">
        <v>258</v>
      </c>
      <c r="C16453" t="s">
        <v>259</v>
      </c>
      <c r="D16453" t="s">
        <v>12</v>
      </c>
      <c r="E16453" t="n">
        <v>86.19000200000001</v>
      </c>
      <c r="F16453" t="n">
        <v>86.989998</v>
      </c>
      <c r="G16453" t="n">
        <v>0.009281772612090001</v>
      </c>
    </row>
    <row r="16454" spans="1:7">
      <c r="A16454" t="n">
        <v>16452</v>
      </c>
      <c r="B16454" t="s">
        <v>258</v>
      </c>
      <c r="C16454" t="s">
        <v>259</v>
      </c>
      <c r="D16454" t="s">
        <v>13</v>
      </c>
      <c r="E16454" t="n">
        <v>57.91</v>
      </c>
      <c r="F16454" t="n">
        <v>58.119999</v>
      </c>
      <c r="G16454" t="n">
        <v>0.00362629943015</v>
      </c>
    </row>
    <row r="16455" spans="1:7">
      <c r="A16455" t="n">
        <v>16453</v>
      </c>
      <c r="B16455" t="s">
        <v>258</v>
      </c>
      <c r="C16455" t="s">
        <v>259</v>
      </c>
      <c r="D16455" t="s">
        <v>14</v>
      </c>
      <c r="E16455" t="n">
        <v>24.24</v>
      </c>
      <c r="F16455" t="n">
        <v>24.379999</v>
      </c>
      <c r="G16455" t="n">
        <v>0.00577553630363</v>
      </c>
    </row>
    <row r="16456" spans="1:7">
      <c r="A16456" t="n">
        <v>16454</v>
      </c>
      <c r="B16456" t="s">
        <v>258</v>
      </c>
      <c r="C16456" t="s">
        <v>259</v>
      </c>
      <c r="D16456" t="s">
        <v>15</v>
      </c>
      <c r="E16456" t="n">
        <v>53.369999</v>
      </c>
      <c r="F16456" t="n">
        <v>53.349998</v>
      </c>
      <c r="G16456" t="n">
        <v>-0.000374761108765</v>
      </c>
    </row>
    <row r="16457" spans="1:7">
      <c r="A16457" t="n">
        <v>16455</v>
      </c>
      <c r="B16457" t="s">
        <v>258</v>
      </c>
      <c r="C16457" t="s">
        <v>259</v>
      </c>
      <c r="D16457" t="s">
        <v>16</v>
      </c>
      <c r="E16457" t="n">
        <v>42.150002</v>
      </c>
      <c r="F16457" t="n">
        <v>42.48</v>
      </c>
      <c r="G16457" t="n">
        <v>0.00782913367359</v>
      </c>
    </row>
    <row r="16458" spans="1:7">
      <c r="A16458" t="n">
        <v>16456</v>
      </c>
      <c r="B16458" t="s">
        <v>258</v>
      </c>
      <c r="C16458" t="s">
        <v>259</v>
      </c>
      <c r="D16458" t="s">
        <v>17</v>
      </c>
      <c r="E16458" t="n">
        <v>33.169998</v>
      </c>
      <c r="F16458" t="n">
        <v>33.099998</v>
      </c>
      <c r="G16458" t="n">
        <v>-0.00211034079652</v>
      </c>
    </row>
    <row r="16459" spans="1:7">
      <c r="A16459" t="n">
        <v>16457</v>
      </c>
      <c r="B16459" t="s">
        <v>258</v>
      </c>
      <c r="C16459" t="s">
        <v>259</v>
      </c>
      <c r="D16459" t="s">
        <v>18</v>
      </c>
      <c r="E16459" t="n">
        <v>67.459999</v>
      </c>
      <c r="F16459" t="n">
        <v>67.5</v>
      </c>
      <c r="G16459" t="n">
        <v>0.000592958799184</v>
      </c>
    </row>
    <row r="16460" spans="1:7">
      <c r="A16460" t="n">
        <v>16458</v>
      </c>
      <c r="B16460" t="s">
        <v>258</v>
      </c>
      <c r="C16460" t="s">
        <v>259</v>
      </c>
      <c r="D16460" t="s">
        <v>19</v>
      </c>
      <c r="E16460" t="n">
        <v>105.260002</v>
      </c>
      <c r="F16460" t="n">
        <v>106.75</v>
      </c>
      <c r="G16460" t="n">
        <v>0.0141554053932</v>
      </c>
    </row>
    <row r="16461" spans="1:7">
      <c r="A16461" t="n">
        <v>16459</v>
      </c>
      <c r="B16461" t="s">
        <v>258</v>
      </c>
      <c r="C16461" t="s">
        <v>259</v>
      </c>
      <c r="D16461" t="s">
        <v>20</v>
      </c>
      <c r="E16461" t="n">
        <v>140.610001</v>
      </c>
      <c r="F16461" t="n">
        <v>142.039993</v>
      </c>
      <c r="G16461" t="n">
        <v>0.0101699167188</v>
      </c>
    </row>
    <row r="16462" spans="1:7">
      <c r="A16462" t="n">
        <v>16460</v>
      </c>
      <c r="B16462" t="s">
        <v>258</v>
      </c>
      <c r="C16462" t="s">
        <v>259</v>
      </c>
      <c r="D16462" t="s">
        <v>21</v>
      </c>
      <c r="E16462" t="n">
        <v>72.139999</v>
      </c>
      <c r="F16462" t="n">
        <v>72.279999</v>
      </c>
      <c r="G16462" t="n">
        <v>0.00194067094456</v>
      </c>
    </row>
    <row r="16463" spans="1:7">
      <c r="A16463" t="n">
        <v>16461</v>
      </c>
      <c r="B16463" t="s">
        <v>258</v>
      </c>
      <c r="C16463" t="s">
        <v>259</v>
      </c>
      <c r="D16463" t="s">
        <v>22</v>
      </c>
      <c r="E16463" t="n">
        <v>37.599998</v>
      </c>
      <c r="F16463" t="n">
        <v>36.93</v>
      </c>
      <c r="G16463" t="n">
        <v>-0.0178190966925</v>
      </c>
    </row>
    <row r="16464" spans="1:7">
      <c r="A16464" t="n">
        <v>16462</v>
      </c>
      <c r="B16464" t="s">
        <v>258</v>
      </c>
      <c r="C16464" t="s">
        <v>259</v>
      </c>
      <c r="D16464" t="s">
        <v>23</v>
      </c>
      <c r="E16464" t="n">
        <v>58.619999</v>
      </c>
      <c r="F16464" t="n">
        <v>59.040001</v>
      </c>
      <c r="G16464" t="n">
        <v>0.00716482441428</v>
      </c>
    </row>
    <row r="16465" spans="1:7">
      <c r="A16465" t="n">
        <v>16463</v>
      </c>
      <c r="B16465" t="s">
        <v>258</v>
      </c>
      <c r="C16465" t="s">
        <v>259</v>
      </c>
      <c r="D16465" t="s">
        <v>24</v>
      </c>
      <c r="E16465" t="n">
        <v>91.800003</v>
      </c>
      <c r="F16465" t="n">
        <v>92.470001</v>
      </c>
      <c r="G16465" t="n">
        <v>0.00729845292053</v>
      </c>
    </row>
    <row r="16466" spans="1:7">
      <c r="A16466" t="n">
        <v>16464</v>
      </c>
      <c r="B16466" t="s">
        <v>258</v>
      </c>
      <c r="C16466" t="s">
        <v>259</v>
      </c>
      <c r="D16466" t="s">
        <v>25</v>
      </c>
      <c r="E16466" t="n">
        <v>32.189999</v>
      </c>
      <c r="F16466" t="n">
        <v>32.439999</v>
      </c>
      <c r="G16466" t="n">
        <v>0.007766387318</v>
      </c>
    </row>
    <row r="16467" spans="1:7">
      <c r="A16467" t="n">
        <v>16465</v>
      </c>
      <c r="B16467" t="s">
        <v>258</v>
      </c>
      <c r="C16467" t="s">
        <v>259</v>
      </c>
      <c r="D16467" t="s">
        <v>26</v>
      </c>
      <c r="E16467" t="n">
        <v>82.639999</v>
      </c>
      <c r="F16467" t="n">
        <v>83.16999800000001</v>
      </c>
      <c r="G16467" t="n">
        <v>0.00641334712504</v>
      </c>
    </row>
    <row r="16468" spans="1:7">
      <c r="A16468" t="n">
        <v>16466</v>
      </c>
      <c r="B16468" t="s">
        <v>258</v>
      </c>
      <c r="C16468" t="s">
        <v>259</v>
      </c>
      <c r="D16468" t="s">
        <v>27</v>
      </c>
      <c r="E16468" t="n">
        <v>114.449997</v>
      </c>
      <c r="F16468" t="n">
        <v>114.629997</v>
      </c>
      <c r="G16468" t="n">
        <v>0.00157273922864</v>
      </c>
    </row>
    <row r="16469" spans="1:7">
      <c r="A16469" t="n">
        <v>16467</v>
      </c>
      <c r="B16469" t="s">
        <v>258</v>
      </c>
      <c r="C16469" t="s">
        <v>259</v>
      </c>
      <c r="D16469" t="s">
        <v>28</v>
      </c>
      <c r="E16469" t="n">
        <v>121.779999</v>
      </c>
      <c r="F16469" t="n">
        <v>122.839996</v>
      </c>
      <c r="G16469" t="n">
        <v>0.008704196162789999</v>
      </c>
    </row>
    <row r="16470" spans="1:7">
      <c r="A16470" t="n">
        <v>16468</v>
      </c>
      <c r="B16470" t="s">
        <v>258</v>
      </c>
      <c r="C16470" t="s">
        <v>259</v>
      </c>
      <c r="D16470" t="s">
        <v>29</v>
      </c>
      <c r="E16470" t="n">
        <v>97.900002</v>
      </c>
      <c r="F16470" t="n">
        <v>98.519997</v>
      </c>
      <c r="G16470" t="n">
        <v>0.00633294164795</v>
      </c>
    </row>
    <row r="16471" spans="1:7">
      <c r="A16471" t="n">
        <v>16469</v>
      </c>
      <c r="B16471" t="s">
        <v>258</v>
      </c>
      <c r="C16471" t="s">
        <v>259</v>
      </c>
      <c r="D16471" t="s">
        <v>30</v>
      </c>
      <c r="E16471" t="n">
        <v>53.07</v>
      </c>
      <c r="F16471" t="n">
        <v>52.950001</v>
      </c>
      <c r="G16471" t="n">
        <v>-0.00226114565668</v>
      </c>
    </row>
    <row r="16472" spans="1:7">
      <c r="A16472" t="n">
        <v>16470</v>
      </c>
      <c r="B16472" t="s">
        <v>258</v>
      </c>
      <c r="C16472" t="s">
        <v>259</v>
      </c>
      <c r="D16472" t="s">
        <v>31</v>
      </c>
      <c r="E16472" t="n">
        <v>52.290001</v>
      </c>
      <c r="F16472" t="n">
        <v>52.650002</v>
      </c>
      <c r="G16472" t="n">
        <v>0.00688470057593</v>
      </c>
    </row>
    <row r="16473" spans="1:7">
      <c r="A16473" t="n">
        <v>16471</v>
      </c>
      <c r="B16473" t="s">
        <v>258</v>
      </c>
      <c r="C16473" t="s">
        <v>259</v>
      </c>
      <c r="D16473" t="s">
        <v>32</v>
      </c>
      <c r="E16473" t="n">
        <v>79.139999</v>
      </c>
      <c r="F16473" t="n">
        <v>78.870003</v>
      </c>
      <c r="G16473" t="n">
        <v>-0.00341162501152</v>
      </c>
    </row>
    <row r="16474" spans="1:7">
      <c r="A16474" t="n">
        <v>16472</v>
      </c>
      <c r="B16474" t="s">
        <v>258</v>
      </c>
      <c r="C16474" t="s">
        <v>259</v>
      </c>
      <c r="D16474" t="s">
        <v>33</v>
      </c>
      <c r="E16474" t="n">
        <v>11.56</v>
      </c>
      <c r="F16474" t="n">
        <v>11.62</v>
      </c>
      <c r="G16474" t="n">
        <v>0.00519031141869</v>
      </c>
    </row>
    <row r="16475" spans="1:7">
      <c r="A16475" t="n">
        <v>16473</v>
      </c>
      <c r="B16475" t="s">
        <v>258</v>
      </c>
      <c r="C16475" t="s">
        <v>259</v>
      </c>
      <c r="D16475" t="s">
        <v>34</v>
      </c>
      <c r="E16475" t="n">
        <v>334.930023</v>
      </c>
      <c r="F16475" t="n">
        <v>338.369995</v>
      </c>
      <c r="G16475" t="n">
        <v>0.0102707185495</v>
      </c>
    </row>
    <row r="16476" spans="1:7">
      <c r="A16476" t="n">
        <v>16474</v>
      </c>
      <c r="B16476" t="s">
        <v>258</v>
      </c>
      <c r="C16476" t="s">
        <v>259</v>
      </c>
      <c r="D16476" t="s">
        <v>35</v>
      </c>
      <c r="E16476" t="n">
        <v>41.1754</v>
      </c>
      <c r="F16476" t="n">
        <v>41.205265</v>
      </c>
      <c r="G16476" t="n">
        <v>0.000725311715247</v>
      </c>
    </row>
    <row r="16477" spans="1:7">
      <c r="A16477" t="n">
        <v>16475</v>
      </c>
      <c r="B16477" t="s">
        <v>258</v>
      </c>
      <c r="C16477" t="s">
        <v>259</v>
      </c>
      <c r="D16477" t="s">
        <v>36</v>
      </c>
      <c r="E16477" t="n">
        <v>48.43</v>
      </c>
      <c r="F16477" t="n">
        <v>50.450001</v>
      </c>
      <c r="G16477" t="n">
        <v>0.0417097047285</v>
      </c>
    </row>
    <row r="16478" spans="1:7">
      <c r="A16478" t="n">
        <v>16476</v>
      </c>
      <c r="B16478" t="s">
        <v>258</v>
      </c>
      <c r="C16478" t="s">
        <v>259</v>
      </c>
      <c r="D16478" t="s">
        <v>37</v>
      </c>
      <c r="E16478" t="n">
        <v>26.700001</v>
      </c>
      <c r="F16478" t="n">
        <v>27.059999</v>
      </c>
      <c r="G16478" t="n">
        <v>0.0134830706561</v>
      </c>
    </row>
    <row r="16479" spans="1:7">
      <c r="A16479" t="n">
        <v>16477</v>
      </c>
      <c r="B16479" t="s">
        <v>258</v>
      </c>
      <c r="C16479" t="s">
        <v>259</v>
      </c>
      <c r="D16479" t="s">
        <v>38</v>
      </c>
      <c r="E16479" t="n">
        <v>24.02</v>
      </c>
      <c r="F16479" t="n">
        <v>23.93</v>
      </c>
      <c r="G16479" t="n">
        <v>-0.003746877602</v>
      </c>
    </row>
    <row r="16480" spans="1:7">
      <c r="A16480" t="n">
        <v>16478</v>
      </c>
      <c r="B16480" t="s">
        <v>258</v>
      </c>
      <c r="C16480" t="s">
        <v>259</v>
      </c>
      <c r="D16480" t="s">
        <v>39</v>
      </c>
      <c r="E16480" t="n">
        <v>86.389999</v>
      </c>
      <c r="F16480" t="n">
        <v>86.650002</v>
      </c>
      <c r="G16480" t="n">
        <v>0.00300964235455</v>
      </c>
    </row>
    <row r="16481" spans="1:7">
      <c r="A16481" t="n">
        <v>16479</v>
      </c>
      <c r="B16481" t="s">
        <v>258</v>
      </c>
      <c r="C16481" t="s">
        <v>259</v>
      </c>
      <c r="D16481" t="s">
        <v>40</v>
      </c>
      <c r="E16481" t="n">
        <v>27.799999</v>
      </c>
      <c r="F16481" t="n">
        <v>27.99</v>
      </c>
      <c r="G16481" t="n">
        <v>0.00683456859117</v>
      </c>
    </row>
    <row r="16482" spans="1:7">
      <c r="A16482" t="n">
        <v>16480</v>
      </c>
      <c r="B16482" t="s">
        <v>258</v>
      </c>
      <c r="C16482" t="s">
        <v>259</v>
      </c>
      <c r="D16482" t="s">
        <v>41</v>
      </c>
      <c r="E16482" t="n">
        <v>52.310001</v>
      </c>
      <c r="F16482" t="n">
        <v>52.48</v>
      </c>
      <c r="G16482" t="n">
        <v>0.00324983744504</v>
      </c>
    </row>
    <row r="16483" spans="1:7">
      <c r="A16483" t="n">
        <v>16481</v>
      </c>
      <c r="B16483" t="s">
        <v>258</v>
      </c>
      <c r="C16483" t="s">
        <v>259</v>
      </c>
      <c r="D16483" t="s">
        <v>42</v>
      </c>
      <c r="E16483" t="n">
        <v>69.93000000000001</v>
      </c>
      <c r="F16483" t="n">
        <v>69.790001</v>
      </c>
      <c r="G16483" t="n">
        <v>-0.00200198770199</v>
      </c>
    </row>
    <row r="16484" spans="1:7">
      <c r="A16484" t="n">
        <v>16482</v>
      </c>
      <c r="B16484" t="s">
        <v>258</v>
      </c>
      <c r="C16484" t="s">
        <v>259</v>
      </c>
      <c r="D16484" t="s">
        <v>43</v>
      </c>
      <c r="E16484" t="n">
        <v>169.289993</v>
      </c>
      <c r="F16484" t="n">
        <v>168.949997</v>
      </c>
      <c r="G16484" t="n">
        <v>-0.00200836442825</v>
      </c>
    </row>
    <row r="16485" spans="1:7">
      <c r="A16485" t="n">
        <v>16483</v>
      </c>
      <c r="B16485" t="s">
        <v>258</v>
      </c>
      <c r="C16485" t="s">
        <v>259</v>
      </c>
      <c r="D16485" t="s">
        <v>44</v>
      </c>
      <c r="E16485" t="n">
        <v>40.650002</v>
      </c>
      <c r="F16485" t="n">
        <v>41.27</v>
      </c>
      <c r="G16485" t="n">
        <v>0.0152521025706</v>
      </c>
    </row>
    <row r="16486" spans="1:7">
      <c r="A16486" t="n">
        <v>16484</v>
      </c>
      <c r="B16486" t="s">
        <v>258</v>
      </c>
      <c r="C16486" t="s">
        <v>259</v>
      </c>
      <c r="D16486" t="s">
        <v>45</v>
      </c>
      <c r="E16486" t="n">
        <v>95.06999999999999</v>
      </c>
      <c r="F16486" t="n">
        <v>94.839996</v>
      </c>
      <c r="G16486" t="n">
        <v>-0.00241931208583</v>
      </c>
    </row>
    <row r="16487" spans="1:7">
      <c r="A16487" t="n">
        <v>16485</v>
      </c>
      <c r="B16487" t="s">
        <v>258</v>
      </c>
      <c r="C16487" t="s">
        <v>259</v>
      </c>
      <c r="D16487" t="s">
        <v>46</v>
      </c>
      <c r="E16487" t="n">
        <v>159.380005</v>
      </c>
      <c r="F16487" t="n">
        <v>158.399994</v>
      </c>
      <c r="G16487" t="n">
        <v>-0.00614889552802</v>
      </c>
    </row>
    <row r="16488" spans="1:7">
      <c r="A16488" t="n">
        <v>16486</v>
      </c>
      <c r="B16488" t="s">
        <v>258</v>
      </c>
      <c r="C16488" t="s">
        <v>259</v>
      </c>
      <c r="D16488" t="s">
        <v>47</v>
      </c>
      <c r="E16488" t="n">
        <v>117.57</v>
      </c>
      <c r="F16488" t="n">
        <v>118</v>
      </c>
      <c r="G16488" t="n">
        <v>0.00365739559411</v>
      </c>
    </row>
    <row r="16489" spans="1:7">
      <c r="A16489" t="n">
        <v>16487</v>
      </c>
      <c r="B16489" t="s">
        <v>258</v>
      </c>
      <c r="C16489" t="s">
        <v>259</v>
      </c>
      <c r="D16489" t="s">
        <v>48</v>
      </c>
      <c r="E16489" t="n">
        <v>48.91</v>
      </c>
      <c r="F16489" t="n">
        <v>48.009998</v>
      </c>
      <c r="G16489" t="n">
        <v>-0.0184011858516</v>
      </c>
    </row>
    <row r="16490" spans="1:7">
      <c r="A16490" t="n">
        <v>16488</v>
      </c>
      <c r="B16490" t="s">
        <v>258</v>
      </c>
      <c r="C16490" t="s">
        <v>259</v>
      </c>
      <c r="D16490" t="s">
        <v>49</v>
      </c>
      <c r="E16490" t="n">
        <v>13.47</v>
      </c>
      <c r="F16490" t="n">
        <v>13.52</v>
      </c>
      <c r="G16490" t="n">
        <v>0.00371195248701</v>
      </c>
    </row>
    <row r="16491" spans="1:7">
      <c r="A16491" t="n">
        <v>16489</v>
      </c>
      <c r="B16491" t="s">
        <v>258</v>
      </c>
      <c r="C16491" t="s">
        <v>259</v>
      </c>
      <c r="D16491" t="s">
        <v>50</v>
      </c>
      <c r="E16491" t="n">
        <v>30.91</v>
      </c>
      <c r="F16491" t="n">
        <v>31.379999</v>
      </c>
      <c r="G16491" t="n">
        <v>0.0152054027823</v>
      </c>
    </row>
    <row r="16492" spans="1:7">
      <c r="A16492" t="n">
        <v>16490</v>
      </c>
      <c r="B16492" t="s">
        <v>258</v>
      </c>
      <c r="C16492" t="s">
        <v>259</v>
      </c>
      <c r="D16492" t="s">
        <v>51</v>
      </c>
      <c r="E16492" t="n">
        <v>36.48</v>
      </c>
      <c r="F16492" t="n">
        <v>37</v>
      </c>
      <c r="G16492" t="n">
        <v>0.0142543859649</v>
      </c>
    </row>
    <row r="16493" spans="1:7">
      <c r="A16493" t="n">
        <v>16491</v>
      </c>
      <c r="B16493" t="s">
        <v>258</v>
      </c>
      <c r="C16493" t="s">
        <v>259</v>
      </c>
      <c r="D16493" t="s">
        <v>52</v>
      </c>
      <c r="E16493" t="n">
        <v>120.779999</v>
      </c>
      <c r="F16493" t="n">
        <v>120.699997</v>
      </c>
      <c r="G16493" t="n">
        <v>-0.0006623778826160001</v>
      </c>
    </row>
    <row r="16494" spans="1:7">
      <c r="A16494" t="n">
        <v>16492</v>
      </c>
      <c r="B16494" t="s">
        <v>258</v>
      </c>
      <c r="C16494" t="s">
        <v>259</v>
      </c>
      <c r="D16494" t="s">
        <v>53</v>
      </c>
      <c r="E16494" t="n">
        <v>134.179993</v>
      </c>
      <c r="F16494" t="n">
        <v>134.449997</v>
      </c>
      <c r="G16494" t="n">
        <v>0.00201225230352</v>
      </c>
    </row>
    <row r="16495" spans="1:7">
      <c r="A16495" t="n">
        <v>16493</v>
      </c>
      <c r="B16495" t="s">
        <v>258</v>
      </c>
      <c r="C16495" t="s">
        <v>259</v>
      </c>
      <c r="D16495" t="s">
        <v>54</v>
      </c>
      <c r="E16495" t="n">
        <v>46.740002</v>
      </c>
      <c r="F16495" t="n">
        <v>46.740002</v>
      </c>
      <c r="G16495" t="n">
        <v>0</v>
      </c>
    </row>
    <row r="16496" spans="1:7">
      <c r="A16496" t="n">
        <v>16494</v>
      </c>
      <c r="B16496" t="s">
        <v>258</v>
      </c>
      <c r="C16496" t="s">
        <v>259</v>
      </c>
      <c r="D16496" t="s">
        <v>55</v>
      </c>
      <c r="E16496" t="n">
        <v>81.279999</v>
      </c>
      <c r="F16496" t="n">
        <v>81.43000000000001</v>
      </c>
      <c r="G16496" t="n">
        <v>0.0018454847668</v>
      </c>
    </row>
    <row r="16497" spans="1:7">
      <c r="A16497" t="n">
        <v>16495</v>
      </c>
      <c r="B16497" t="s">
        <v>258</v>
      </c>
      <c r="C16497" t="s">
        <v>259</v>
      </c>
      <c r="D16497" t="s">
        <v>56</v>
      </c>
      <c r="E16497" t="n">
        <v>120.830002</v>
      </c>
      <c r="F16497" t="n">
        <v>121.099998</v>
      </c>
      <c r="G16497" t="n">
        <v>0.00223451125988</v>
      </c>
    </row>
    <row r="16498" spans="1:7">
      <c r="A16498" t="n">
        <v>16496</v>
      </c>
      <c r="B16498" t="s">
        <v>258</v>
      </c>
      <c r="C16498" t="s">
        <v>259</v>
      </c>
      <c r="D16498" t="s">
        <v>57</v>
      </c>
      <c r="E16498" t="n">
        <v>19.34</v>
      </c>
      <c r="F16498" t="n">
        <v>19.360001</v>
      </c>
      <c r="G16498" t="n">
        <v>0.0010341778697</v>
      </c>
    </row>
    <row r="16499" spans="1:7">
      <c r="A16499" t="n">
        <v>16497</v>
      </c>
      <c r="B16499" t="s">
        <v>258</v>
      </c>
      <c r="C16499" t="s">
        <v>259</v>
      </c>
      <c r="D16499" t="s">
        <v>58</v>
      </c>
      <c r="E16499" t="n">
        <v>44.43</v>
      </c>
      <c r="F16499" t="n">
        <v>45.130001</v>
      </c>
      <c r="G16499" t="n">
        <v>0.0157551429214</v>
      </c>
    </row>
    <row r="16500" spans="1:7">
      <c r="A16500" t="n">
        <v>16498</v>
      </c>
      <c r="B16500" t="s">
        <v>258</v>
      </c>
      <c r="C16500" t="s">
        <v>259</v>
      </c>
      <c r="D16500" t="s">
        <v>59</v>
      </c>
      <c r="E16500" t="n">
        <v>41.580002</v>
      </c>
      <c r="F16500" t="n">
        <v>41.700001</v>
      </c>
      <c r="G16500" t="n">
        <v>0.00288597869716</v>
      </c>
    </row>
    <row r="16501" spans="1:7">
      <c r="A16501" t="n">
        <v>16499</v>
      </c>
      <c r="B16501" t="s">
        <v>258</v>
      </c>
      <c r="C16501" t="s">
        <v>259</v>
      </c>
      <c r="D16501" t="s">
        <v>60</v>
      </c>
      <c r="E16501" t="n">
        <v>45.509998</v>
      </c>
      <c r="F16501" t="n">
        <v>45.849998</v>
      </c>
      <c r="G16501" t="n">
        <v>0.00747088584798</v>
      </c>
    </row>
    <row r="16502" spans="1:7">
      <c r="A16502" t="n">
        <v>16500</v>
      </c>
      <c r="B16502" t="s">
        <v>258</v>
      </c>
      <c r="C16502" t="s">
        <v>259</v>
      </c>
      <c r="D16502" t="s">
        <v>61</v>
      </c>
      <c r="E16502" t="n">
        <v>83.06999999999999</v>
      </c>
      <c r="F16502" t="n">
        <v>82.44000200000001</v>
      </c>
      <c r="G16502" t="n">
        <v>-0.00758394125436</v>
      </c>
    </row>
    <row r="16503" spans="1:7">
      <c r="A16503" t="n">
        <v>16501</v>
      </c>
      <c r="B16503" t="s">
        <v>258</v>
      </c>
      <c r="C16503" t="s">
        <v>259</v>
      </c>
      <c r="D16503" t="s">
        <v>62</v>
      </c>
      <c r="E16503" t="n">
        <v>301.339996</v>
      </c>
      <c r="F16503" t="n">
        <v>302.299988</v>
      </c>
      <c r="G16503" t="n">
        <v>0.00318574372052</v>
      </c>
    </row>
    <row r="16504" spans="1:7">
      <c r="A16504" t="n">
        <v>16502</v>
      </c>
      <c r="B16504" t="s">
        <v>258</v>
      </c>
      <c r="C16504" t="s">
        <v>259</v>
      </c>
      <c r="D16504" t="s">
        <v>63</v>
      </c>
      <c r="E16504" t="n">
        <v>43.75</v>
      </c>
      <c r="F16504" t="n">
        <v>43.619999</v>
      </c>
      <c r="G16504" t="n">
        <v>-0.00297145142857</v>
      </c>
    </row>
    <row r="16505" spans="1:7">
      <c r="A16505" t="n">
        <v>16503</v>
      </c>
      <c r="B16505" t="s">
        <v>258</v>
      </c>
      <c r="C16505" t="s">
        <v>259</v>
      </c>
      <c r="D16505" t="s">
        <v>64</v>
      </c>
      <c r="E16505" t="n">
        <v>78.459999</v>
      </c>
      <c r="F16505" t="n">
        <v>77.989998</v>
      </c>
      <c r="G16505" t="n">
        <v>-0.00599032635726</v>
      </c>
    </row>
    <row r="16506" spans="1:7">
      <c r="A16506" t="n">
        <v>16504</v>
      </c>
      <c r="B16506" t="s">
        <v>258</v>
      </c>
      <c r="C16506" t="s">
        <v>259</v>
      </c>
      <c r="D16506" t="s">
        <v>65</v>
      </c>
      <c r="E16506" t="n">
        <v>26.790001</v>
      </c>
      <c r="F16506" t="n">
        <v>26.860001</v>
      </c>
      <c r="G16506" t="n">
        <v>0.00261291516936</v>
      </c>
    </row>
    <row r="16507" spans="1:7">
      <c r="A16507" t="n">
        <v>16505</v>
      </c>
      <c r="B16507" t="s">
        <v>258</v>
      </c>
      <c r="C16507" t="s">
        <v>259</v>
      </c>
      <c r="D16507" t="s">
        <v>66</v>
      </c>
      <c r="E16507" t="n">
        <v>22.969999</v>
      </c>
      <c r="F16507" t="n">
        <v>22.93</v>
      </c>
      <c r="G16507" t="n">
        <v>-0.00174135836924</v>
      </c>
    </row>
    <row r="16508" spans="1:7">
      <c r="A16508" t="n">
        <v>16506</v>
      </c>
      <c r="B16508" t="s">
        <v>258</v>
      </c>
      <c r="C16508" t="s">
        <v>259</v>
      </c>
      <c r="D16508" t="s">
        <v>67</v>
      </c>
      <c r="E16508" t="n">
        <v>52.93</v>
      </c>
      <c r="F16508" t="n">
        <v>53.369999</v>
      </c>
      <c r="G16508" t="n">
        <v>0.00831284715662</v>
      </c>
    </row>
    <row r="16509" spans="1:7">
      <c r="A16509" t="n">
        <v>16507</v>
      </c>
      <c r="B16509" t="s">
        <v>258</v>
      </c>
      <c r="C16509" t="s">
        <v>259</v>
      </c>
      <c r="D16509" t="s">
        <v>68</v>
      </c>
      <c r="E16509" t="n">
        <v>94.43000000000001</v>
      </c>
      <c r="F16509" t="n">
        <v>95.16999800000001</v>
      </c>
      <c r="G16509" t="n">
        <v>0.00783647146034</v>
      </c>
    </row>
    <row r="16510" spans="1:7">
      <c r="A16510" t="n">
        <v>16508</v>
      </c>
      <c r="B16510" t="s">
        <v>258</v>
      </c>
      <c r="C16510" t="s">
        <v>259</v>
      </c>
      <c r="D16510" t="s">
        <v>69</v>
      </c>
      <c r="E16510" t="n">
        <v>22</v>
      </c>
      <c r="F16510" t="n">
        <v>22.58</v>
      </c>
      <c r="G16510" t="n">
        <v>0.0263636363636</v>
      </c>
    </row>
    <row r="16511" spans="1:7">
      <c r="A16511" t="n">
        <v>16509</v>
      </c>
      <c r="B16511" t="s">
        <v>258</v>
      </c>
      <c r="C16511" t="s">
        <v>259</v>
      </c>
      <c r="D16511" t="s">
        <v>70</v>
      </c>
      <c r="E16511" t="n">
        <v>37.380001</v>
      </c>
      <c r="F16511" t="n">
        <v>37.310001</v>
      </c>
      <c r="G16511" t="n">
        <v>-0.00187265912593</v>
      </c>
    </row>
    <row r="16512" spans="1:7">
      <c r="A16512" t="n">
        <v>16510</v>
      </c>
      <c r="B16512" t="s">
        <v>258</v>
      </c>
      <c r="C16512" t="s">
        <v>259</v>
      </c>
      <c r="D16512" t="s">
        <v>71</v>
      </c>
      <c r="E16512" t="n">
        <v>43.040001</v>
      </c>
      <c r="F16512" t="n">
        <v>42.900002</v>
      </c>
      <c r="G16512" t="n">
        <v>-0.00325276479431</v>
      </c>
    </row>
    <row r="16513" spans="1:7">
      <c r="A16513" t="n">
        <v>16511</v>
      </c>
      <c r="B16513" t="s">
        <v>258</v>
      </c>
      <c r="C16513" t="s">
        <v>259</v>
      </c>
      <c r="D16513" t="s">
        <v>72</v>
      </c>
      <c r="E16513" t="n">
        <v>40.68</v>
      </c>
      <c r="F16513" t="n">
        <v>40.860001</v>
      </c>
      <c r="G16513" t="n">
        <v>0.00442480334317</v>
      </c>
    </row>
    <row r="16514" spans="1:7">
      <c r="A16514" t="n">
        <v>16512</v>
      </c>
      <c r="B16514" t="s">
        <v>258</v>
      </c>
      <c r="C16514" t="s">
        <v>259</v>
      </c>
      <c r="D16514" t="s">
        <v>73</v>
      </c>
      <c r="E16514" t="n">
        <v>81.316605</v>
      </c>
      <c r="F16514" t="n">
        <v>81.63471199999999</v>
      </c>
      <c r="G16514" t="n">
        <v>0.00391195623575</v>
      </c>
    </row>
    <row r="16515" spans="1:7">
      <c r="A16515" t="n">
        <v>16513</v>
      </c>
      <c r="B16515" t="s">
        <v>258</v>
      </c>
      <c r="C16515" t="s">
        <v>259</v>
      </c>
      <c r="D16515" t="s">
        <v>74</v>
      </c>
      <c r="E16515" t="n">
        <v>199.440002</v>
      </c>
      <c r="F16515" t="n">
        <v>199.199997</v>
      </c>
      <c r="G16515" t="n">
        <v>-0.00120339449255</v>
      </c>
    </row>
    <row r="16516" spans="1:7">
      <c r="A16516" t="n">
        <v>16514</v>
      </c>
      <c r="B16516" t="s">
        <v>258</v>
      </c>
      <c r="C16516" t="s">
        <v>259</v>
      </c>
      <c r="D16516" t="s">
        <v>75</v>
      </c>
      <c r="E16516" t="n">
        <v>211.429993</v>
      </c>
      <c r="F16516" t="n">
        <v>213.350006</v>
      </c>
      <c r="G16516" t="n">
        <v>0.00908108150957</v>
      </c>
    </row>
    <row r="16517" spans="1:7">
      <c r="A16517" t="n">
        <v>16515</v>
      </c>
      <c r="B16517" t="s">
        <v>258</v>
      </c>
      <c r="C16517" t="s">
        <v>259</v>
      </c>
      <c r="D16517" t="s">
        <v>76</v>
      </c>
      <c r="E16517" t="n">
        <v>62.279999</v>
      </c>
      <c r="F16517" t="n">
        <v>62.389999</v>
      </c>
      <c r="G16517" t="n">
        <v>0.0017662171125</v>
      </c>
    </row>
    <row r="16518" spans="1:7">
      <c r="A16518" t="n">
        <v>16516</v>
      </c>
      <c r="B16518" t="s">
        <v>258</v>
      </c>
      <c r="C16518" t="s">
        <v>259</v>
      </c>
      <c r="D16518" t="s">
        <v>77</v>
      </c>
      <c r="E16518" t="n">
        <v>46.419998</v>
      </c>
      <c r="F16518" t="n">
        <v>46.599998</v>
      </c>
      <c r="G16518" t="n">
        <v>0.0038776391158</v>
      </c>
    </row>
    <row r="16519" spans="1:7">
      <c r="A16519" t="n">
        <v>16517</v>
      </c>
      <c r="B16519" t="s">
        <v>258</v>
      </c>
      <c r="C16519" t="s">
        <v>259</v>
      </c>
      <c r="D16519" t="s">
        <v>78</v>
      </c>
      <c r="E16519" t="n">
        <v>25.530001</v>
      </c>
      <c r="F16519" t="n">
        <v>25.440001</v>
      </c>
      <c r="G16519" t="n">
        <v>-0.00352526425675</v>
      </c>
    </row>
    <row r="16520" spans="1:7">
      <c r="A16520" t="n">
        <v>16518</v>
      </c>
      <c r="B16520" t="s">
        <v>258</v>
      </c>
      <c r="C16520" t="s">
        <v>259</v>
      </c>
      <c r="D16520" t="s">
        <v>79</v>
      </c>
      <c r="E16520" t="n">
        <v>27.209999</v>
      </c>
      <c r="F16520" t="n">
        <v>27.110001</v>
      </c>
      <c r="G16520" t="n">
        <v>-0.00367504607406</v>
      </c>
    </row>
    <row r="16521" spans="1:7">
      <c r="A16521" t="n">
        <v>16519</v>
      </c>
      <c r="B16521" t="s">
        <v>258</v>
      </c>
      <c r="C16521" t="s">
        <v>259</v>
      </c>
      <c r="D16521" t="s">
        <v>80</v>
      </c>
      <c r="E16521" t="n">
        <v>53.73</v>
      </c>
      <c r="F16521" t="n">
        <v>53.869999</v>
      </c>
      <c r="G16521" t="n">
        <v>0.0026056020845</v>
      </c>
    </row>
    <row r="16522" spans="1:7">
      <c r="A16522" t="n">
        <v>16520</v>
      </c>
      <c r="B16522" t="s">
        <v>258</v>
      </c>
      <c r="C16522" t="s">
        <v>259</v>
      </c>
      <c r="D16522" t="s">
        <v>81</v>
      </c>
      <c r="E16522" t="n">
        <v>16.360001</v>
      </c>
      <c r="F16522" t="n">
        <v>16.290001</v>
      </c>
      <c r="G16522" t="n">
        <v>-0.00427872834482</v>
      </c>
    </row>
    <row r="16523" spans="1:7">
      <c r="A16523" t="n">
        <v>16521</v>
      </c>
      <c r="B16523" t="s">
        <v>258</v>
      </c>
      <c r="C16523" t="s">
        <v>259</v>
      </c>
      <c r="D16523" t="s">
        <v>82</v>
      </c>
      <c r="E16523" t="n">
        <v>43.27</v>
      </c>
      <c r="F16523" t="n">
        <v>43.200001</v>
      </c>
      <c r="G16523" t="n">
        <v>-0.0016177259071</v>
      </c>
    </row>
    <row r="16524" spans="1:7">
      <c r="A16524" t="n">
        <v>16522</v>
      </c>
      <c r="B16524" t="s">
        <v>258</v>
      </c>
      <c r="C16524" t="s">
        <v>259</v>
      </c>
      <c r="D16524" t="s">
        <v>83</v>
      </c>
      <c r="E16524" t="n">
        <v>13.35</v>
      </c>
      <c r="F16524" t="n">
        <v>13.45</v>
      </c>
      <c r="G16524" t="n">
        <v>0.00749063670412</v>
      </c>
    </row>
    <row r="16525" spans="1:7">
      <c r="A16525" t="n">
        <v>16523</v>
      </c>
      <c r="B16525" t="s">
        <v>258</v>
      </c>
      <c r="C16525" t="s">
        <v>259</v>
      </c>
      <c r="D16525" t="s">
        <v>84</v>
      </c>
      <c r="E16525" t="n">
        <v>32.27</v>
      </c>
      <c r="F16525" t="n">
        <v>32.240002</v>
      </c>
      <c r="G16525" t="n">
        <v>-0.000929594050201</v>
      </c>
    </row>
    <row r="16526" spans="1:7">
      <c r="A16526" t="n">
        <v>16524</v>
      </c>
      <c r="B16526" t="s">
        <v>258</v>
      </c>
      <c r="C16526" t="s">
        <v>259</v>
      </c>
      <c r="D16526" t="s">
        <v>85</v>
      </c>
      <c r="E16526" t="n">
        <v>44.209999</v>
      </c>
      <c r="F16526" t="n">
        <v>44.91</v>
      </c>
      <c r="G16526" t="n">
        <v>0.0158335448051</v>
      </c>
    </row>
    <row r="16527" spans="1:7">
      <c r="A16527" t="n">
        <v>16525</v>
      </c>
      <c r="B16527" t="s">
        <v>258</v>
      </c>
      <c r="C16527" t="s">
        <v>259</v>
      </c>
      <c r="D16527" t="s">
        <v>86</v>
      </c>
      <c r="E16527" t="n">
        <v>1845.290039</v>
      </c>
      <c r="F16527" t="n">
        <v>1843.199951</v>
      </c>
      <c r="G16527" t="n">
        <v>-0.00113266096702</v>
      </c>
    </row>
    <row r="16528" spans="1:7">
      <c r="A16528" t="n">
        <v>16526</v>
      </c>
      <c r="B16528" t="s">
        <v>258</v>
      </c>
      <c r="C16528" t="s">
        <v>259</v>
      </c>
      <c r="D16528" t="s">
        <v>87</v>
      </c>
      <c r="E16528" t="n">
        <v>38.23</v>
      </c>
      <c r="F16528" t="n">
        <v>38.529999</v>
      </c>
      <c r="G16528" t="n">
        <v>0.007847214229659999</v>
      </c>
    </row>
    <row r="16529" spans="1:7">
      <c r="A16529" t="n">
        <v>16527</v>
      </c>
      <c r="B16529" t="s">
        <v>258</v>
      </c>
      <c r="C16529" t="s">
        <v>259</v>
      </c>
      <c r="D16529" t="s">
        <v>88</v>
      </c>
      <c r="E16529" t="n">
        <v>114.190002</v>
      </c>
      <c r="F16529" t="n">
        <v>114.849998</v>
      </c>
      <c r="G16529" t="n">
        <v>0.00577980548595</v>
      </c>
    </row>
    <row r="16530" spans="1:7">
      <c r="A16530" t="n">
        <v>16528</v>
      </c>
      <c r="B16530" t="s">
        <v>258</v>
      </c>
      <c r="C16530" t="s">
        <v>259</v>
      </c>
      <c r="D16530" t="s">
        <v>89</v>
      </c>
      <c r="E16530" t="n">
        <v>115.627129</v>
      </c>
      <c r="F16530" t="n">
        <v>114.696007</v>
      </c>
      <c r="G16530" t="n">
        <v>-0.008052798751060001</v>
      </c>
    </row>
    <row r="16531" spans="1:7">
      <c r="A16531" t="n">
        <v>16529</v>
      </c>
      <c r="B16531" t="s">
        <v>258</v>
      </c>
      <c r="C16531" t="s">
        <v>259</v>
      </c>
      <c r="D16531" t="s">
        <v>90</v>
      </c>
      <c r="E16531" t="n">
        <v>51.48</v>
      </c>
      <c r="F16531" t="n">
        <v>52.189999</v>
      </c>
      <c r="G16531" t="n">
        <v>0.0137917443667</v>
      </c>
    </row>
    <row r="16532" spans="1:7">
      <c r="A16532" t="n">
        <v>16530</v>
      </c>
      <c r="B16532" t="s">
        <v>258</v>
      </c>
      <c r="C16532" t="s">
        <v>259</v>
      </c>
      <c r="D16532" t="s">
        <v>91</v>
      </c>
      <c r="E16532" t="n">
        <v>49.900002</v>
      </c>
      <c r="F16532" t="n">
        <v>50.5</v>
      </c>
      <c r="G16532" t="n">
        <v>0.0120240075341</v>
      </c>
    </row>
    <row r="16533" spans="1:7">
      <c r="A16533" t="n">
        <v>16531</v>
      </c>
      <c r="B16533" t="s">
        <v>258</v>
      </c>
      <c r="C16533" t="s">
        <v>259</v>
      </c>
      <c r="D16533" t="s">
        <v>92</v>
      </c>
      <c r="E16533" t="n">
        <v>181.339996</v>
      </c>
      <c r="F16533" t="n">
        <v>182.5</v>
      </c>
      <c r="G16533" t="n">
        <v>0.0063968458453</v>
      </c>
    </row>
    <row r="16534" spans="1:7">
      <c r="A16534" t="n">
        <v>16532</v>
      </c>
      <c r="B16534" t="s">
        <v>258</v>
      </c>
      <c r="C16534" t="s">
        <v>259</v>
      </c>
      <c r="D16534" t="s">
        <v>93</v>
      </c>
      <c r="E16534" t="n">
        <v>7.75</v>
      </c>
      <c r="F16534" t="n">
        <v>7.69</v>
      </c>
      <c r="G16534" t="n">
        <v>-0.00774193548387</v>
      </c>
    </row>
    <row r="16535" spans="1:7">
      <c r="A16535" t="n">
        <v>16533</v>
      </c>
      <c r="B16535" t="s">
        <v>258</v>
      </c>
      <c r="C16535" t="s">
        <v>259</v>
      </c>
      <c r="D16535" t="s">
        <v>94</v>
      </c>
      <c r="E16535" t="n">
        <v>43.259998</v>
      </c>
      <c r="F16535" t="n">
        <v>43.450001</v>
      </c>
      <c r="G16535" t="n">
        <v>0.00439211763255</v>
      </c>
    </row>
    <row r="16536" spans="1:7">
      <c r="A16536" t="n">
        <v>16534</v>
      </c>
      <c r="B16536" t="s">
        <v>258</v>
      </c>
      <c r="C16536" t="s">
        <v>259</v>
      </c>
      <c r="D16536" t="s">
        <v>95</v>
      </c>
      <c r="E16536" t="n">
        <v>108.489998</v>
      </c>
      <c r="F16536" t="n">
        <v>110.220001</v>
      </c>
      <c r="G16536" t="n">
        <v>0.0159461981002</v>
      </c>
    </row>
    <row r="16537" spans="1:7">
      <c r="A16537" t="n">
        <v>16535</v>
      </c>
      <c r="B16537" t="s">
        <v>258</v>
      </c>
      <c r="C16537" t="s">
        <v>259</v>
      </c>
      <c r="D16537" t="s">
        <v>96</v>
      </c>
      <c r="E16537" t="n">
        <v>26.049999</v>
      </c>
      <c r="F16537" t="n">
        <v>26.389999</v>
      </c>
      <c r="G16537" t="n">
        <v>0.0130518239175</v>
      </c>
    </row>
    <row r="16538" spans="1:7">
      <c r="A16538" t="n">
        <v>16536</v>
      </c>
      <c r="B16538" t="s">
        <v>258</v>
      </c>
      <c r="C16538" t="s">
        <v>259</v>
      </c>
      <c r="D16538" t="s">
        <v>97</v>
      </c>
      <c r="E16538" t="n">
        <v>67.699997</v>
      </c>
      <c r="F16538" t="n">
        <v>67.239998</v>
      </c>
      <c r="G16538" t="n">
        <v>-0.0067946679525</v>
      </c>
    </row>
    <row r="16539" spans="1:7">
      <c r="A16539" t="n">
        <v>16537</v>
      </c>
      <c r="B16539" t="s">
        <v>258</v>
      </c>
      <c r="C16539" t="s">
        <v>259</v>
      </c>
      <c r="D16539" t="s">
        <v>98</v>
      </c>
      <c r="E16539" t="n">
        <v>147.009995</v>
      </c>
      <c r="F16539" t="n">
        <v>146.660004</v>
      </c>
      <c r="G16539" t="n">
        <v>-0.00238072928307</v>
      </c>
    </row>
    <row r="16540" spans="1:7">
      <c r="A16540" t="n">
        <v>16538</v>
      </c>
      <c r="B16540" t="s">
        <v>258</v>
      </c>
      <c r="C16540" t="s">
        <v>259</v>
      </c>
      <c r="D16540" t="s">
        <v>99</v>
      </c>
      <c r="E16540" t="n">
        <v>48.66</v>
      </c>
      <c r="F16540" t="n">
        <v>48.560001</v>
      </c>
      <c r="G16540" t="n">
        <v>-0.00205505548705</v>
      </c>
    </row>
    <row r="16541" spans="1:7">
      <c r="A16541" t="n">
        <v>16539</v>
      </c>
      <c r="B16541" t="s">
        <v>258</v>
      </c>
      <c r="C16541" t="s">
        <v>259</v>
      </c>
      <c r="D16541" t="s">
        <v>100</v>
      </c>
      <c r="E16541" t="n">
        <v>32.03635</v>
      </c>
      <c r="F16541" t="n">
        <v>32.919434</v>
      </c>
      <c r="G16541" t="n">
        <v>0.0275650628115</v>
      </c>
    </row>
    <row r="16542" spans="1:7">
      <c r="A16542" t="n">
        <v>16540</v>
      </c>
      <c r="B16542" t="s">
        <v>258</v>
      </c>
      <c r="C16542" t="s">
        <v>259</v>
      </c>
      <c r="D16542" t="s">
        <v>101</v>
      </c>
      <c r="E16542" t="n">
        <v>107.080002</v>
      </c>
      <c r="F16542" t="n">
        <v>109.550003</v>
      </c>
      <c r="G16542" t="n">
        <v>0.0230668748026</v>
      </c>
    </row>
    <row r="16543" spans="1:7">
      <c r="A16543" t="n">
        <v>16541</v>
      </c>
      <c r="B16543" t="s">
        <v>258</v>
      </c>
      <c r="C16543" t="s">
        <v>259</v>
      </c>
      <c r="D16543" t="s">
        <v>102</v>
      </c>
      <c r="E16543" t="n">
        <v>36.32</v>
      </c>
      <c r="F16543" t="n">
        <v>37.099998</v>
      </c>
      <c r="G16543" t="n">
        <v>0.021475715859</v>
      </c>
    </row>
    <row r="16544" spans="1:7">
      <c r="A16544" t="n">
        <v>16542</v>
      </c>
      <c r="B16544" t="s">
        <v>258</v>
      </c>
      <c r="C16544" t="s">
        <v>259</v>
      </c>
      <c r="D16544" t="s">
        <v>103</v>
      </c>
      <c r="E16544" t="n">
        <v>87.769997</v>
      </c>
      <c r="F16544" t="n">
        <v>87.25</v>
      </c>
      <c r="G16544" t="n">
        <v>-0.00592454161756</v>
      </c>
    </row>
    <row r="16545" spans="1:7">
      <c r="A16545" t="n">
        <v>16543</v>
      </c>
      <c r="B16545" t="s">
        <v>258</v>
      </c>
      <c r="C16545" t="s">
        <v>259</v>
      </c>
      <c r="D16545" t="s">
        <v>104</v>
      </c>
      <c r="E16545" t="n">
        <v>59.470001</v>
      </c>
      <c r="F16545" t="n">
        <v>59.959999</v>
      </c>
      <c r="G16545" t="n">
        <v>0.00823941469246</v>
      </c>
    </row>
    <row r="16546" spans="1:7">
      <c r="A16546" t="n">
        <v>16544</v>
      </c>
      <c r="B16546" t="s">
        <v>258</v>
      </c>
      <c r="C16546" t="s">
        <v>259</v>
      </c>
      <c r="D16546" t="s">
        <v>105</v>
      </c>
      <c r="E16546" t="n">
        <v>42.970001</v>
      </c>
      <c r="F16546" t="n">
        <v>43.93</v>
      </c>
      <c r="G16546" t="n">
        <v>0.0223411444649</v>
      </c>
    </row>
    <row r="16547" spans="1:7">
      <c r="A16547" t="n">
        <v>16545</v>
      </c>
      <c r="B16547" t="s">
        <v>258</v>
      </c>
      <c r="C16547" t="s">
        <v>259</v>
      </c>
      <c r="D16547" t="s">
        <v>106</v>
      </c>
      <c r="E16547" t="n">
        <v>18.209999</v>
      </c>
      <c r="F16547" t="n">
        <v>18.01</v>
      </c>
      <c r="G16547" t="n">
        <v>-0.0109829220748</v>
      </c>
    </row>
    <row r="16548" spans="1:7">
      <c r="A16548" t="n">
        <v>16546</v>
      </c>
      <c r="B16548" t="s">
        <v>258</v>
      </c>
      <c r="C16548" t="s">
        <v>259</v>
      </c>
      <c r="D16548" t="s">
        <v>107</v>
      </c>
      <c r="E16548" t="n">
        <v>61.25</v>
      </c>
      <c r="F16548" t="n">
        <v>59.799999</v>
      </c>
      <c r="G16548" t="n">
        <v>-0.0236734857143</v>
      </c>
    </row>
    <row r="16549" spans="1:7">
      <c r="A16549" t="n">
        <v>16547</v>
      </c>
      <c r="B16549" t="s">
        <v>258</v>
      </c>
      <c r="C16549" t="s">
        <v>259</v>
      </c>
      <c r="D16549" t="s">
        <v>108</v>
      </c>
      <c r="E16549" t="n">
        <v>111.559998</v>
      </c>
      <c r="F16549" t="n">
        <v>110.669998</v>
      </c>
      <c r="G16549" t="n">
        <v>-0.00797776995299</v>
      </c>
    </row>
    <row r="16550" spans="1:7">
      <c r="A16550" t="n">
        <v>16548</v>
      </c>
      <c r="B16550" t="s">
        <v>258</v>
      </c>
      <c r="C16550" t="s">
        <v>259</v>
      </c>
      <c r="D16550" t="s">
        <v>109</v>
      </c>
      <c r="E16550" t="n">
        <v>110.860001</v>
      </c>
      <c r="F16550" t="n">
        <v>113.400002</v>
      </c>
      <c r="G16550" t="n">
        <v>0.0229117894379</v>
      </c>
    </row>
    <row r="16551" spans="1:7">
      <c r="A16551" t="n">
        <v>16549</v>
      </c>
      <c r="B16551" t="s">
        <v>258</v>
      </c>
      <c r="C16551" t="s">
        <v>259</v>
      </c>
      <c r="D16551" t="s">
        <v>110</v>
      </c>
      <c r="E16551" t="n">
        <v>37.75</v>
      </c>
      <c r="F16551" t="n">
        <v>37.849998</v>
      </c>
      <c r="G16551" t="n">
        <v>0.00264895364238</v>
      </c>
    </row>
    <row r="16552" spans="1:7">
      <c r="A16552" t="n">
        <v>16550</v>
      </c>
      <c r="B16552" t="s">
        <v>258</v>
      </c>
      <c r="C16552" t="s">
        <v>259</v>
      </c>
      <c r="D16552" t="s">
        <v>111</v>
      </c>
      <c r="E16552" t="n">
        <v>114.540001</v>
      </c>
      <c r="F16552" t="n">
        <v>113.209999</v>
      </c>
      <c r="G16552" t="n">
        <v>-0.0116116814073</v>
      </c>
    </row>
    <row r="16553" spans="1:7">
      <c r="A16553" t="n">
        <v>16551</v>
      </c>
      <c r="B16553" t="s">
        <v>258</v>
      </c>
      <c r="C16553" t="s">
        <v>259</v>
      </c>
      <c r="D16553" t="s">
        <v>112</v>
      </c>
      <c r="E16553" t="n">
        <v>80.69000200000001</v>
      </c>
      <c r="F16553" t="n">
        <v>81.029999</v>
      </c>
      <c r="G16553" t="n">
        <v>0.00421361992283</v>
      </c>
    </row>
    <row r="16554" spans="1:7">
      <c r="A16554" t="n">
        <v>16552</v>
      </c>
      <c r="B16554" t="s">
        <v>258</v>
      </c>
      <c r="C16554" t="s">
        <v>259</v>
      </c>
      <c r="D16554" t="s">
        <v>113</v>
      </c>
      <c r="E16554" t="n">
        <v>61.220001</v>
      </c>
      <c r="F16554" t="n">
        <v>62.459999</v>
      </c>
      <c r="G16554" t="n">
        <v>0.0202547856868</v>
      </c>
    </row>
    <row r="16555" spans="1:7">
      <c r="A16555" t="n">
        <v>16553</v>
      </c>
      <c r="B16555" t="s">
        <v>258</v>
      </c>
      <c r="C16555" t="s">
        <v>259</v>
      </c>
      <c r="D16555" t="s">
        <v>114</v>
      </c>
      <c r="E16555" t="n">
        <v>71.480003</v>
      </c>
      <c r="F16555" t="n">
        <v>72.349998</v>
      </c>
      <c r="G16555" t="n">
        <v>0.0121711662491</v>
      </c>
    </row>
    <row r="16556" spans="1:7">
      <c r="A16556" t="n">
        <v>16554</v>
      </c>
      <c r="B16556" t="s">
        <v>258</v>
      </c>
      <c r="C16556" t="s">
        <v>259</v>
      </c>
      <c r="D16556" t="s">
        <v>115</v>
      </c>
      <c r="E16556" t="n">
        <v>175.130005</v>
      </c>
      <c r="F16556" t="n">
        <v>171.860001</v>
      </c>
      <c r="G16556" t="n">
        <v>-0.0186718660803</v>
      </c>
    </row>
    <row r="16557" spans="1:7">
      <c r="A16557" t="n">
        <v>16555</v>
      </c>
      <c r="B16557" t="s">
        <v>258</v>
      </c>
      <c r="C16557" t="s">
        <v>259</v>
      </c>
      <c r="D16557" t="s">
        <v>116</v>
      </c>
      <c r="E16557" t="n">
        <v>10.5</v>
      </c>
      <c r="F16557" t="n">
        <v>10.57</v>
      </c>
      <c r="G16557" t="n">
        <v>0.00666666666667</v>
      </c>
    </row>
    <row r="16558" spans="1:7">
      <c r="A16558" t="n">
        <v>16556</v>
      </c>
      <c r="B16558" t="s">
        <v>258</v>
      </c>
      <c r="C16558" t="s">
        <v>259</v>
      </c>
      <c r="D16558" t="s">
        <v>117</v>
      </c>
      <c r="E16558" t="n">
        <v>872.01001</v>
      </c>
      <c r="F16558" t="n">
        <v>859.700012</v>
      </c>
      <c r="G16558" t="n">
        <v>-0.0141168081316</v>
      </c>
    </row>
    <row r="16559" spans="1:7">
      <c r="A16559" t="n">
        <v>16557</v>
      </c>
      <c r="B16559" t="s">
        <v>258</v>
      </c>
      <c r="C16559" t="s">
        <v>259</v>
      </c>
      <c r="D16559" t="s">
        <v>118</v>
      </c>
      <c r="E16559" t="n">
        <v>80.089996</v>
      </c>
      <c r="F16559" t="n">
        <v>80.06999999999999</v>
      </c>
      <c r="G16559" t="n">
        <v>-0.000249669134707</v>
      </c>
    </row>
    <row r="16560" spans="1:7">
      <c r="A16560" t="n">
        <v>16558</v>
      </c>
      <c r="B16560" t="s">
        <v>258</v>
      </c>
      <c r="C16560" t="s">
        <v>259</v>
      </c>
      <c r="D16560" t="s">
        <v>119</v>
      </c>
      <c r="E16560" t="n">
        <v>58.119999</v>
      </c>
      <c r="F16560" t="n">
        <v>59.34</v>
      </c>
      <c r="G16560" t="n">
        <v>0.0209910705608</v>
      </c>
    </row>
    <row r="16561" spans="1:7">
      <c r="A16561" t="n">
        <v>16559</v>
      </c>
      <c r="B16561" t="s">
        <v>258</v>
      </c>
      <c r="C16561" t="s">
        <v>259</v>
      </c>
      <c r="D16561" t="s">
        <v>120</v>
      </c>
      <c r="E16561" t="n">
        <v>567.1099850000001</v>
      </c>
      <c r="F16561" t="n">
        <v>567.1099850000001</v>
      </c>
      <c r="G16561" t="n">
        <v>0</v>
      </c>
    </row>
    <row r="16562" spans="1:7">
      <c r="A16562" t="n">
        <v>16560</v>
      </c>
      <c r="B16562" t="s">
        <v>259</v>
      </c>
      <c r="C16562" t="s">
        <v>260</v>
      </c>
      <c r="D16562" t="s">
        <v>1</v>
      </c>
      <c r="E16562" t="n">
        <v>46</v>
      </c>
      <c r="F16562" t="n">
        <v>45.310001</v>
      </c>
      <c r="G16562" t="n">
        <v>-0.0149999782609</v>
      </c>
    </row>
    <row r="16563" spans="1:7">
      <c r="A16563" t="n">
        <v>16561</v>
      </c>
      <c r="B16563" t="s">
        <v>259</v>
      </c>
      <c r="C16563" t="s">
        <v>260</v>
      </c>
      <c r="D16563" t="s">
        <v>2</v>
      </c>
      <c r="E16563" t="n">
        <v>43.84</v>
      </c>
      <c r="F16563" t="n">
        <v>44.09</v>
      </c>
      <c r="G16563" t="n">
        <v>0.00570255474453</v>
      </c>
    </row>
    <row r="16564" spans="1:7">
      <c r="A16564" t="n">
        <v>16562</v>
      </c>
      <c r="B16564" t="s">
        <v>259</v>
      </c>
      <c r="C16564" t="s">
        <v>260</v>
      </c>
      <c r="D16564" t="s">
        <v>3</v>
      </c>
      <c r="E16564" t="n">
        <v>11.35</v>
      </c>
      <c r="F16564" t="n">
        <v>11.27</v>
      </c>
      <c r="G16564" t="n">
        <v>-0.00704845814978</v>
      </c>
    </row>
    <row r="16565" spans="1:7">
      <c r="A16565" t="n">
        <v>16563</v>
      </c>
      <c r="B16565" t="s">
        <v>259</v>
      </c>
      <c r="C16565" t="s">
        <v>260</v>
      </c>
      <c r="D16565" t="s">
        <v>4</v>
      </c>
      <c r="E16565" t="n">
        <v>220.289993</v>
      </c>
      <c r="F16565" t="n">
        <v>221.539993</v>
      </c>
      <c r="G16565" t="n">
        <v>0.00567433855246</v>
      </c>
    </row>
    <row r="16566" spans="1:7">
      <c r="A16566" t="n">
        <v>16564</v>
      </c>
      <c r="B16566" t="s">
        <v>259</v>
      </c>
      <c r="C16566" t="s">
        <v>260</v>
      </c>
      <c r="D16566" t="s">
        <v>5</v>
      </c>
      <c r="E16566" t="n">
        <v>52.02</v>
      </c>
      <c r="F16566" t="n">
        <v>52.02</v>
      </c>
      <c r="G16566" t="n">
        <v>0</v>
      </c>
    </row>
    <row r="16567" spans="1:7">
      <c r="A16567" t="n">
        <v>16565</v>
      </c>
      <c r="B16567" t="s">
        <v>259</v>
      </c>
      <c r="C16567" t="s">
        <v>260</v>
      </c>
      <c r="D16567" t="s">
        <v>6</v>
      </c>
      <c r="E16567" t="n">
        <v>47.139999</v>
      </c>
      <c r="F16567" t="n">
        <v>48.049999</v>
      </c>
      <c r="G16567" t="n">
        <v>0.0193042006641</v>
      </c>
    </row>
    <row r="16568" spans="1:7">
      <c r="A16568" t="n">
        <v>16566</v>
      </c>
      <c r="B16568" t="s">
        <v>259</v>
      </c>
      <c r="C16568" t="s">
        <v>260</v>
      </c>
      <c r="D16568" t="s">
        <v>7</v>
      </c>
      <c r="E16568" t="n">
        <v>12.52</v>
      </c>
      <c r="F16568" t="n">
        <v>13.08</v>
      </c>
      <c r="G16568" t="n">
        <v>0.0447284345048</v>
      </c>
    </row>
    <row r="16569" spans="1:7">
      <c r="A16569" t="n">
        <v>16567</v>
      </c>
      <c r="B16569" t="s">
        <v>259</v>
      </c>
      <c r="C16569" t="s">
        <v>260</v>
      </c>
      <c r="D16569" t="s">
        <v>8</v>
      </c>
      <c r="E16569" t="n">
        <v>187.470001</v>
      </c>
      <c r="F16569" t="n">
        <v>186.470001</v>
      </c>
      <c r="G16569" t="n">
        <v>-0.00533418677477</v>
      </c>
    </row>
    <row r="16570" spans="1:7">
      <c r="A16570" t="n">
        <v>16568</v>
      </c>
      <c r="B16570" t="s">
        <v>259</v>
      </c>
      <c r="C16570" t="s">
        <v>260</v>
      </c>
      <c r="D16570" t="s">
        <v>9</v>
      </c>
      <c r="E16570" t="n">
        <v>150.130005</v>
      </c>
      <c r="F16570" t="n">
        <v>150.949997</v>
      </c>
      <c r="G16570" t="n">
        <v>0.00546187952235</v>
      </c>
    </row>
    <row r="16571" spans="1:7">
      <c r="A16571" t="n">
        <v>16569</v>
      </c>
      <c r="B16571" t="s">
        <v>259</v>
      </c>
      <c r="C16571" t="s">
        <v>260</v>
      </c>
      <c r="D16571" t="s">
        <v>10</v>
      </c>
      <c r="E16571" t="n">
        <v>25.34</v>
      </c>
      <c r="F16571" t="n">
        <v>25.34</v>
      </c>
      <c r="G16571" t="n">
        <v>0</v>
      </c>
    </row>
    <row r="16572" spans="1:7">
      <c r="A16572" t="n">
        <v>16570</v>
      </c>
      <c r="B16572" t="s">
        <v>259</v>
      </c>
      <c r="C16572" t="s">
        <v>260</v>
      </c>
      <c r="D16572" t="s">
        <v>11</v>
      </c>
      <c r="E16572" t="n">
        <v>38.759998</v>
      </c>
      <c r="F16572" t="n">
        <v>38.880001</v>
      </c>
      <c r="G16572" t="n">
        <v>0.00309605279133</v>
      </c>
    </row>
    <row r="16573" spans="1:7">
      <c r="A16573" t="n">
        <v>16571</v>
      </c>
      <c r="B16573" t="s">
        <v>259</v>
      </c>
      <c r="C16573" t="s">
        <v>260</v>
      </c>
      <c r="D16573" t="s">
        <v>12</v>
      </c>
      <c r="E16573" t="n">
        <v>86.989998</v>
      </c>
      <c r="F16573" t="n">
        <v>87.870003</v>
      </c>
      <c r="G16573" t="n">
        <v>0.0101161630099</v>
      </c>
    </row>
    <row r="16574" spans="1:7">
      <c r="A16574" t="n">
        <v>16572</v>
      </c>
      <c r="B16574" t="s">
        <v>259</v>
      </c>
      <c r="C16574" t="s">
        <v>260</v>
      </c>
      <c r="D16574" t="s">
        <v>13</v>
      </c>
      <c r="E16574" t="n">
        <v>58.119999</v>
      </c>
      <c r="F16574" t="n">
        <v>57.639999</v>
      </c>
      <c r="G16574" t="n">
        <v>-0.00825877509048</v>
      </c>
    </row>
    <row r="16575" spans="1:7">
      <c r="A16575" t="n">
        <v>16573</v>
      </c>
      <c r="B16575" t="s">
        <v>259</v>
      </c>
      <c r="C16575" t="s">
        <v>260</v>
      </c>
      <c r="D16575" t="s">
        <v>14</v>
      </c>
      <c r="E16575" t="n">
        <v>24.379999</v>
      </c>
      <c r="F16575" t="n">
        <v>24.700001</v>
      </c>
      <c r="G16575" t="n">
        <v>0.0131255952882</v>
      </c>
    </row>
    <row r="16576" spans="1:7">
      <c r="A16576" t="n">
        <v>16574</v>
      </c>
      <c r="B16576" t="s">
        <v>259</v>
      </c>
      <c r="C16576" t="s">
        <v>260</v>
      </c>
      <c r="D16576" t="s">
        <v>15</v>
      </c>
      <c r="E16576" t="n">
        <v>53.349998</v>
      </c>
      <c r="F16576" t="n">
        <v>53.560001</v>
      </c>
      <c r="G16576" t="n">
        <v>0.00393632629564</v>
      </c>
    </row>
    <row r="16577" spans="1:7">
      <c r="A16577" t="n">
        <v>16575</v>
      </c>
      <c r="B16577" t="s">
        <v>259</v>
      </c>
      <c r="C16577" t="s">
        <v>260</v>
      </c>
      <c r="D16577" t="s">
        <v>16</v>
      </c>
      <c r="E16577" t="n">
        <v>42.48</v>
      </c>
      <c r="F16577" t="n">
        <v>42.77</v>
      </c>
      <c r="G16577" t="n">
        <v>0.00682674199623</v>
      </c>
    </row>
    <row r="16578" spans="1:7">
      <c r="A16578" t="n">
        <v>16576</v>
      </c>
      <c r="B16578" t="s">
        <v>259</v>
      </c>
      <c r="C16578" t="s">
        <v>260</v>
      </c>
      <c r="D16578" t="s">
        <v>17</v>
      </c>
      <c r="E16578" t="n">
        <v>33.099998</v>
      </c>
      <c r="F16578" t="n">
        <v>32.990002</v>
      </c>
      <c r="G16578" t="n">
        <v>-0.00332314219475</v>
      </c>
    </row>
    <row r="16579" spans="1:7">
      <c r="A16579" t="n">
        <v>16577</v>
      </c>
      <c r="B16579" t="s">
        <v>259</v>
      </c>
      <c r="C16579" t="s">
        <v>260</v>
      </c>
      <c r="D16579" t="s">
        <v>18</v>
      </c>
      <c r="E16579" t="n">
        <v>67.5</v>
      </c>
      <c r="F16579" t="n">
        <v>67.06999999999999</v>
      </c>
      <c r="G16579" t="n">
        <v>-0.00637037037037</v>
      </c>
    </row>
    <row r="16580" spans="1:7">
      <c r="A16580" t="n">
        <v>16578</v>
      </c>
      <c r="B16580" t="s">
        <v>259</v>
      </c>
      <c r="C16580" t="s">
        <v>260</v>
      </c>
      <c r="D16580" t="s">
        <v>19</v>
      </c>
      <c r="E16580" t="n">
        <v>106.75</v>
      </c>
      <c r="F16580" t="n">
        <v>108.129997</v>
      </c>
      <c r="G16580" t="n">
        <v>0.0129273723653</v>
      </c>
    </row>
    <row r="16581" spans="1:7">
      <c r="A16581" t="n">
        <v>16579</v>
      </c>
      <c r="B16581" t="s">
        <v>259</v>
      </c>
      <c r="C16581" t="s">
        <v>260</v>
      </c>
      <c r="D16581" t="s">
        <v>20</v>
      </c>
      <c r="E16581" t="n">
        <v>142.039993</v>
      </c>
      <c r="F16581" t="n">
        <v>142.839996</v>
      </c>
      <c r="G16581" t="n">
        <v>0.00563223767548</v>
      </c>
    </row>
    <row r="16582" spans="1:7">
      <c r="A16582" t="n">
        <v>16580</v>
      </c>
      <c r="B16582" t="s">
        <v>259</v>
      </c>
      <c r="C16582" t="s">
        <v>260</v>
      </c>
      <c r="D16582" t="s">
        <v>21</v>
      </c>
      <c r="E16582" t="n">
        <v>72.279999</v>
      </c>
      <c r="F16582" t="n">
        <v>72.389999</v>
      </c>
      <c r="G16582" t="n">
        <v>0.00152185945658</v>
      </c>
    </row>
    <row r="16583" spans="1:7">
      <c r="A16583" t="n">
        <v>16581</v>
      </c>
      <c r="B16583" t="s">
        <v>259</v>
      </c>
      <c r="C16583" t="s">
        <v>260</v>
      </c>
      <c r="D16583" t="s">
        <v>22</v>
      </c>
      <c r="E16583" t="n">
        <v>36.93</v>
      </c>
      <c r="F16583" t="n">
        <v>37.110001</v>
      </c>
      <c r="G16583" t="n">
        <v>0.00487411318711</v>
      </c>
    </row>
    <row r="16584" spans="1:7">
      <c r="A16584" t="n">
        <v>16582</v>
      </c>
      <c r="B16584" t="s">
        <v>259</v>
      </c>
      <c r="C16584" t="s">
        <v>260</v>
      </c>
      <c r="D16584" t="s">
        <v>23</v>
      </c>
      <c r="E16584" t="n">
        <v>59.040001</v>
      </c>
      <c r="F16584" t="n">
        <v>58.349998</v>
      </c>
      <c r="G16584" t="n">
        <v>-0.011687042485</v>
      </c>
    </row>
    <row r="16585" spans="1:7">
      <c r="A16585" t="n">
        <v>16583</v>
      </c>
      <c r="B16585" t="s">
        <v>259</v>
      </c>
      <c r="C16585" t="s">
        <v>260</v>
      </c>
      <c r="D16585" t="s">
        <v>24</v>
      </c>
      <c r="E16585" t="n">
        <v>92.470001</v>
      </c>
      <c r="F16585" t="n">
        <v>92.06999999999999</v>
      </c>
      <c r="G16585" t="n">
        <v>-0.00432573803043</v>
      </c>
    </row>
    <row r="16586" spans="1:7">
      <c r="A16586" t="n">
        <v>16584</v>
      </c>
      <c r="B16586" t="s">
        <v>259</v>
      </c>
      <c r="C16586" t="s">
        <v>260</v>
      </c>
      <c r="D16586" t="s">
        <v>25</v>
      </c>
      <c r="E16586" t="n">
        <v>32.439999</v>
      </c>
      <c r="F16586" t="n">
        <v>32.52</v>
      </c>
      <c r="G16586" t="n">
        <v>0.00246612214754</v>
      </c>
    </row>
    <row r="16587" spans="1:7">
      <c r="A16587" t="n">
        <v>16585</v>
      </c>
      <c r="B16587" t="s">
        <v>259</v>
      </c>
      <c r="C16587" t="s">
        <v>260</v>
      </c>
      <c r="D16587" t="s">
        <v>26</v>
      </c>
      <c r="E16587" t="n">
        <v>83.16999800000001</v>
      </c>
      <c r="F16587" t="n">
        <v>83.30999799999999</v>
      </c>
      <c r="G16587" t="n">
        <v>0.00168329930704</v>
      </c>
    </row>
    <row r="16588" spans="1:7">
      <c r="A16588" t="n">
        <v>16586</v>
      </c>
      <c r="B16588" t="s">
        <v>259</v>
      </c>
      <c r="C16588" t="s">
        <v>260</v>
      </c>
      <c r="D16588" t="s">
        <v>27</v>
      </c>
      <c r="E16588" t="n">
        <v>114.629997</v>
      </c>
      <c r="F16588" t="n">
        <v>115.190002</v>
      </c>
      <c r="G16588" t="n">
        <v>0.00488532683116</v>
      </c>
    </row>
    <row r="16589" spans="1:7">
      <c r="A16589" t="n">
        <v>16587</v>
      </c>
      <c r="B16589" t="s">
        <v>259</v>
      </c>
      <c r="C16589" t="s">
        <v>260</v>
      </c>
      <c r="D16589" t="s">
        <v>28</v>
      </c>
      <c r="E16589" t="n">
        <v>122.839996</v>
      </c>
      <c r="F16589" t="n">
        <v>123.050003</v>
      </c>
      <c r="G16589" t="n">
        <v>0.00170959790653</v>
      </c>
    </row>
    <row r="16590" spans="1:7">
      <c r="A16590" t="n">
        <v>16588</v>
      </c>
      <c r="B16590" t="s">
        <v>259</v>
      </c>
      <c r="C16590" t="s">
        <v>260</v>
      </c>
      <c r="D16590" t="s">
        <v>29</v>
      </c>
      <c r="E16590" t="n">
        <v>98.519997</v>
      </c>
      <c r="F16590" t="n">
        <v>98.099998</v>
      </c>
      <c r="G16590" t="n">
        <v>-0.00426308376765</v>
      </c>
    </row>
    <row r="16591" spans="1:7">
      <c r="A16591" t="n">
        <v>16589</v>
      </c>
      <c r="B16591" t="s">
        <v>259</v>
      </c>
      <c r="C16591" t="s">
        <v>260</v>
      </c>
      <c r="D16591" t="s">
        <v>30</v>
      </c>
      <c r="E16591" t="n">
        <v>52.950001</v>
      </c>
      <c r="F16591" t="n">
        <v>52.849998</v>
      </c>
      <c r="G16591" t="n">
        <v>-0.00188863074809</v>
      </c>
    </row>
    <row r="16592" spans="1:7">
      <c r="A16592" t="n">
        <v>16590</v>
      </c>
      <c r="B16592" t="s">
        <v>259</v>
      </c>
      <c r="C16592" t="s">
        <v>260</v>
      </c>
      <c r="D16592" t="s">
        <v>31</v>
      </c>
      <c r="E16592" t="n">
        <v>52.650002</v>
      </c>
      <c r="F16592" t="n">
        <v>52.810001</v>
      </c>
      <c r="G16592" t="n">
        <v>0.00303891726348</v>
      </c>
    </row>
    <row r="16593" spans="1:7">
      <c r="A16593" t="n">
        <v>16591</v>
      </c>
      <c r="B16593" t="s">
        <v>259</v>
      </c>
      <c r="C16593" t="s">
        <v>260</v>
      </c>
      <c r="D16593" t="s">
        <v>32</v>
      </c>
      <c r="E16593" t="n">
        <v>78.870003</v>
      </c>
      <c r="F16593" t="n">
        <v>78.370003</v>
      </c>
      <c r="G16593" t="n">
        <v>-0.00633954584736</v>
      </c>
    </row>
    <row r="16594" spans="1:7">
      <c r="A16594" t="n">
        <v>16592</v>
      </c>
      <c r="B16594" t="s">
        <v>259</v>
      </c>
      <c r="C16594" t="s">
        <v>260</v>
      </c>
      <c r="D16594" t="s">
        <v>33</v>
      </c>
      <c r="E16594" t="n">
        <v>11.62</v>
      </c>
      <c r="F16594" t="n">
        <v>11.63</v>
      </c>
      <c r="G16594" t="n">
        <v>0.000860585197935</v>
      </c>
    </row>
    <row r="16595" spans="1:7">
      <c r="A16595" t="n">
        <v>16593</v>
      </c>
      <c r="B16595" t="s">
        <v>259</v>
      </c>
      <c r="C16595" t="s">
        <v>260</v>
      </c>
      <c r="D16595" t="s">
        <v>34</v>
      </c>
      <c r="E16595" t="n">
        <v>338.369995</v>
      </c>
      <c r="F16595" t="n">
        <v>348.799988</v>
      </c>
      <c r="G16595" t="n">
        <v>0.0308242254163</v>
      </c>
    </row>
    <row r="16596" spans="1:7">
      <c r="A16596" t="n">
        <v>16594</v>
      </c>
      <c r="B16596" t="s">
        <v>259</v>
      </c>
      <c r="C16596" t="s">
        <v>260</v>
      </c>
      <c r="D16596" t="s">
        <v>35</v>
      </c>
      <c r="E16596" t="n">
        <v>41.205265</v>
      </c>
      <c r="F16596" t="n">
        <v>41.215221</v>
      </c>
      <c r="G16596" t="n">
        <v>0.000241619608562</v>
      </c>
    </row>
    <row r="16597" spans="1:7">
      <c r="A16597" t="n">
        <v>16595</v>
      </c>
      <c r="B16597" t="s">
        <v>259</v>
      </c>
      <c r="C16597" t="s">
        <v>260</v>
      </c>
      <c r="D16597" t="s">
        <v>36</v>
      </c>
      <c r="E16597" t="n">
        <v>50.450001</v>
      </c>
      <c r="F16597" t="n">
        <v>48.540001</v>
      </c>
      <c r="G16597" t="n">
        <v>-0.0378592658502</v>
      </c>
    </row>
    <row r="16598" spans="1:7">
      <c r="A16598" t="n">
        <v>16596</v>
      </c>
      <c r="B16598" t="s">
        <v>259</v>
      </c>
      <c r="C16598" t="s">
        <v>260</v>
      </c>
      <c r="D16598" t="s">
        <v>37</v>
      </c>
      <c r="E16598" t="n">
        <v>27.059999</v>
      </c>
      <c r="F16598" t="n">
        <v>27.25</v>
      </c>
      <c r="G16598" t="n">
        <v>0.0070214710651</v>
      </c>
    </row>
    <row r="16599" spans="1:7">
      <c r="A16599" t="n">
        <v>16597</v>
      </c>
      <c r="B16599" t="s">
        <v>259</v>
      </c>
      <c r="C16599" t="s">
        <v>260</v>
      </c>
      <c r="D16599" t="s">
        <v>38</v>
      </c>
      <c r="E16599" t="n">
        <v>23.93</v>
      </c>
      <c r="F16599" t="n">
        <v>24.459999</v>
      </c>
      <c r="G16599" t="n">
        <v>0.0221478896782</v>
      </c>
    </row>
    <row r="16600" spans="1:7">
      <c r="A16600" t="n">
        <v>16598</v>
      </c>
      <c r="B16600" t="s">
        <v>259</v>
      </c>
      <c r="C16600" t="s">
        <v>260</v>
      </c>
      <c r="D16600" t="s">
        <v>39</v>
      </c>
      <c r="E16600" t="n">
        <v>86.650002</v>
      </c>
      <c r="F16600" t="n">
        <v>86.879997</v>
      </c>
      <c r="G16600" t="n">
        <v>0.00265429884237</v>
      </c>
    </row>
    <row r="16601" spans="1:7">
      <c r="A16601" t="n">
        <v>16599</v>
      </c>
      <c r="B16601" t="s">
        <v>259</v>
      </c>
      <c r="C16601" t="s">
        <v>260</v>
      </c>
      <c r="D16601" t="s">
        <v>40</v>
      </c>
      <c r="E16601" t="n">
        <v>27.99</v>
      </c>
      <c r="F16601" t="n">
        <v>27.9</v>
      </c>
      <c r="G16601" t="n">
        <v>-0.0032154340836</v>
      </c>
    </row>
    <row r="16602" spans="1:7">
      <c r="A16602" t="n">
        <v>16600</v>
      </c>
      <c r="B16602" t="s">
        <v>259</v>
      </c>
      <c r="C16602" t="s">
        <v>260</v>
      </c>
      <c r="D16602" t="s">
        <v>41</v>
      </c>
      <c r="E16602" t="n">
        <v>52.48</v>
      </c>
      <c r="F16602" t="n">
        <v>52.490002</v>
      </c>
      <c r="G16602" t="n">
        <v>0.000190586890244</v>
      </c>
    </row>
    <row r="16603" spans="1:7">
      <c r="A16603" t="n">
        <v>16601</v>
      </c>
      <c r="B16603" t="s">
        <v>259</v>
      </c>
      <c r="C16603" t="s">
        <v>260</v>
      </c>
      <c r="D16603" t="s">
        <v>42</v>
      </c>
      <c r="E16603" t="n">
        <v>69.790001</v>
      </c>
      <c r="F16603" t="n">
        <v>71.110001</v>
      </c>
      <c r="G16603" t="n">
        <v>0.0189138842397</v>
      </c>
    </row>
    <row r="16604" spans="1:7">
      <c r="A16604" t="n">
        <v>16602</v>
      </c>
      <c r="B16604" t="s">
        <v>259</v>
      </c>
      <c r="C16604" t="s">
        <v>260</v>
      </c>
      <c r="D16604" t="s">
        <v>43</v>
      </c>
      <c r="E16604" t="n">
        <v>168.949997</v>
      </c>
      <c r="F16604" t="n">
        <v>171.020004</v>
      </c>
      <c r="G16604" t="n">
        <v>0.0122521872551</v>
      </c>
    </row>
    <row r="16605" spans="1:7">
      <c r="A16605" t="n">
        <v>16603</v>
      </c>
      <c r="B16605" t="s">
        <v>259</v>
      </c>
      <c r="C16605" t="s">
        <v>260</v>
      </c>
      <c r="D16605" t="s">
        <v>44</v>
      </c>
      <c r="E16605" t="n">
        <v>41.27</v>
      </c>
      <c r="F16605" t="n">
        <v>41.32</v>
      </c>
      <c r="G16605" t="n">
        <v>0.00121153380179</v>
      </c>
    </row>
    <row r="16606" spans="1:7">
      <c r="A16606" t="n">
        <v>16604</v>
      </c>
      <c r="B16606" t="s">
        <v>259</v>
      </c>
      <c r="C16606" t="s">
        <v>260</v>
      </c>
      <c r="D16606" t="s">
        <v>45</v>
      </c>
      <c r="E16606" t="n">
        <v>94.839996</v>
      </c>
      <c r="F16606" t="n">
        <v>93.239998</v>
      </c>
      <c r="G16606" t="n">
        <v>-0.0168704983918</v>
      </c>
    </row>
    <row r="16607" spans="1:7">
      <c r="A16607" t="n">
        <v>16605</v>
      </c>
      <c r="B16607" t="s">
        <v>259</v>
      </c>
      <c r="C16607" t="s">
        <v>260</v>
      </c>
      <c r="D16607" t="s">
        <v>46</v>
      </c>
      <c r="E16607" t="n">
        <v>158.399994</v>
      </c>
      <c r="F16607" t="n">
        <v>157.809998</v>
      </c>
      <c r="G16607" t="n">
        <v>-0.00372472236331</v>
      </c>
    </row>
    <row r="16608" spans="1:7">
      <c r="A16608" t="n">
        <v>16606</v>
      </c>
      <c r="B16608" t="s">
        <v>259</v>
      </c>
      <c r="C16608" t="s">
        <v>260</v>
      </c>
      <c r="D16608" t="s">
        <v>47</v>
      </c>
      <c r="E16608" t="n">
        <v>118</v>
      </c>
      <c r="F16608" t="n">
        <v>117.93</v>
      </c>
      <c r="G16608" t="n">
        <v>-0.000593220338983</v>
      </c>
    </row>
    <row r="16609" spans="1:7">
      <c r="A16609" t="n">
        <v>16607</v>
      </c>
      <c r="B16609" t="s">
        <v>259</v>
      </c>
      <c r="C16609" t="s">
        <v>260</v>
      </c>
      <c r="D16609" t="s">
        <v>48</v>
      </c>
      <c r="E16609" t="n">
        <v>48.009998</v>
      </c>
      <c r="F16609" t="n">
        <v>48.560001</v>
      </c>
      <c r="G16609" t="n">
        <v>0.011456009642</v>
      </c>
    </row>
    <row r="16610" spans="1:7">
      <c r="A16610" t="n">
        <v>16608</v>
      </c>
      <c r="B16610" t="s">
        <v>259</v>
      </c>
      <c r="C16610" t="s">
        <v>260</v>
      </c>
      <c r="D16610" t="s">
        <v>49</v>
      </c>
      <c r="E16610" t="n">
        <v>13.52</v>
      </c>
      <c r="F16610" t="n">
        <v>13.54</v>
      </c>
      <c r="G16610" t="n">
        <v>0.00147928994083</v>
      </c>
    </row>
    <row r="16611" spans="1:7">
      <c r="A16611" t="n">
        <v>16609</v>
      </c>
      <c r="B16611" t="s">
        <v>259</v>
      </c>
      <c r="C16611" t="s">
        <v>260</v>
      </c>
      <c r="D16611" t="s">
        <v>50</v>
      </c>
      <c r="E16611" t="n">
        <v>31.379999</v>
      </c>
      <c r="F16611" t="n">
        <v>31.65</v>
      </c>
      <c r="G16611" t="n">
        <v>0.00860423864258</v>
      </c>
    </row>
    <row r="16612" spans="1:7">
      <c r="A16612" t="n">
        <v>16610</v>
      </c>
      <c r="B16612" t="s">
        <v>259</v>
      </c>
      <c r="C16612" t="s">
        <v>260</v>
      </c>
      <c r="D16612" t="s">
        <v>51</v>
      </c>
      <c r="E16612" t="n">
        <v>37</v>
      </c>
      <c r="F16612" t="n">
        <v>37</v>
      </c>
      <c r="G16612" t="n">
        <v>0</v>
      </c>
    </row>
    <row r="16613" spans="1:7">
      <c r="A16613" t="n">
        <v>16611</v>
      </c>
      <c r="B16613" t="s">
        <v>259</v>
      </c>
      <c r="C16613" t="s">
        <v>260</v>
      </c>
      <c r="D16613" t="s">
        <v>52</v>
      </c>
      <c r="E16613" t="n">
        <v>120.699997</v>
      </c>
      <c r="F16613" t="n">
        <v>120.739998</v>
      </c>
      <c r="G16613" t="n">
        <v>0.000331408458941</v>
      </c>
    </row>
    <row r="16614" spans="1:7">
      <c r="A16614" t="n">
        <v>16612</v>
      </c>
      <c r="B16614" t="s">
        <v>259</v>
      </c>
      <c r="C16614" t="s">
        <v>260</v>
      </c>
      <c r="D16614" t="s">
        <v>53</v>
      </c>
      <c r="E16614" t="n">
        <v>134.449997</v>
      </c>
      <c r="F16614" t="n">
        <v>135.380005</v>
      </c>
      <c r="G16614" t="n">
        <v>0.0069171291986</v>
      </c>
    </row>
    <row r="16615" spans="1:7">
      <c r="A16615" t="n">
        <v>16613</v>
      </c>
      <c r="B16615" t="s">
        <v>259</v>
      </c>
      <c r="C16615" t="s">
        <v>260</v>
      </c>
      <c r="D16615" t="s">
        <v>54</v>
      </c>
      <c r="E16615" t="n">
        <v>46.740002</v>
      </c>
      <c r="F16615" t="n">
        <v>46.639999</v>
      </c>
      <c r="G16615" t="n">
        <v>-0.00213955917246</v>
      </c>
    </row>
    <row r="16616" spans="1:7">
      <c r="A16616" t="n">
        <v>16614</v>
      </c>
      <c r="B16616" t="s">
        <v>259</v>
      </c>
      <c r="C16616" t="s">
        <v>260</v>
      </c>
      <c r="D16616" t="s">
        <v>55</v>
      </c>
      <c r="E16616" t="n">
        <v>81.43000000000001</v>
      </c>
      <c r="F16616" t="n">
        <v>81.400002</v>
      </c>
      <c r="G16616" t="n">
        <v>-0.000368390028245</v>
      </c>
    </row>
    <row r="16617" spans="1:7">
      <c r="A16617" t="n">
        <v>16615</v>
      </c>
      <c r="B16617" t="s">
        <v>259</v>
      </c>
      <c r="C16617" t="s">
        <v>260</v>
      </c>
      <c r="D16617" t="s">
        <v>56</v>
      </c>
      <c r="E16617" t="n">
        <v>121.099998</v>
      </c>
      <c r="F16617" t="n">
        <v>121.870003</v>
      </c>
      <c r="G16617" t="n">
        <v>0.00635842289609</v>
      </c>
    </row>
    <row r="16618" spans="1:7">
      <c r="A16618" t="n">
        <v>16616</v>
      </c>
      <c r="B16618" t="s">
        <v>259</v>
      </c>
      <c r="C16618" t="s">
        <v>260</v>
      </c>
      <c r="D16618" t="s">
        <v>57</v>
      </c>
      <c r="E16618" t="n">
        <v>19.360001</v>
      </c>
      <c r="F16618" t="n">
        <v>19.389999</v>
      </c>
      <c r="G16618" t="n">
        <v>0.00154948339104</v>
      </c>
    </row>
    <row r="16619" spans="1:7">
      <c r="A16619" t="n">
        <v>16617</v>
      </c>
      <c r="B16619" t="s">
        <v>259</v>
      </c>
      <c r="C16619" t="s">
        <v>260</v>
      </c>
      <c r="D16619" t="s">
        <v>58</v>
      </c>
      <c r="E16619" t="n">
        <v>45.130001</v>
      </c>
      <c r="F16619" t="n">
        <v>44.889999</v>
      </c>
      <c r="G16619" t="n">
        <v>-0.00531801450658</v>
      </c>
    </row>
    <row r="16620" spans="1:7">
      <c r="A16620" t="n">
        <v>16618</v>
      </c>
      <c r="B16620" t="s">
        <v>259</v>
      </c>
      <c r="C16620" t="s">
        <v>260</v>
      </c>
      <c r="D16620" t="s">
        <v>59</v>
      </c>
      <c r="E16620" t="n">
        <v>41.700001</v>
      </c>
      <c r="F16620" t="n">
        <v>42.450001</v>
      </c>
      <c r="G16620" t="n">
        <v>0.0179856110795</v>
      </c>
    </row>
    <row r="16621" spans="1:7">
      <c r="A16621" t="n">
        <v>16619</v>
      </c>
      <c r="B16621" t="s">
        <v>259</v>
      </c>
      <c r="C16621" t="s">
        <v>260</v>
      </c>
      <c r="D16621" t="s">
        <v>60</v>
      </c>
      <c r="E16621" t="n">
        <v>45.849998</v>
      </c>
      <c r="F16621" t="n">
        <v>45.880001</v>
      </c>
      <c r="G16621" t="n">
        <v>0.0006543729838329999</v>
      </c>
    </row>
    <row r="16622" spans="1:7">
      <c r="A16622" t="n">
        <v>16620</v>
      </c>
      <c r="B16622" t="s">
        <v>259</v>
      </c>
      <c r="C16622" t="s">
        <v>260</v>
      </c>
      <c r="D16622" t="s">
        <v>61</v>
      </c>
      <c r="E16622" t="n">
        <v>82.44000200000001</v>
      </c>
      <c r="F16622" t="n">
        <v>82.519997</v>
      </c>
      <c r="G16622" t="n">
        <v>0.000970342043417</v>
      </c>
    </row>
    <row r="16623" spans="1:7">
      <c r="A16623" t="n">
        <v>16621</v>
      </c>
      <c r="B16623" t="s">
        <v>259</v>
      </c>
      <c r="C16623" t="s">
        <v>260</v>
      </c>
      <c r="D16623" t="s">
        <v>62</v>
      </c>
      <c r="E16623" t="n">
        <v>302.299988</v>
      </c>
      <c r="F16623" t="n">
        <v>303.799988</v>
      </c>
      <c r="G16623" t="n">
        <v>0.00496195851652</v>
      </c>
    </row>
    <row r="16624" spans="1:7">
      <c r="A16624" t="n">
        <v>16622</v>
      </c>
      <c r="B16624" t="s">
        <v>259</v>
      </c>
      <c r="C16624" t="s">
        <v>260</v>
      </c>
      <c r="D16624" t="s">
        <v>63</v>
      </c>
      <c r="E16624" t="n">
        <v>43.619999</v>
      </c>
      <c r="F16624" t="n">
        <v>43.919998</v>
      </c>
      <c r="G16624" t="n">
        <v>0.00687755632457</v>
      </c>
    </row>
    <row r="16625" spans="1:7">
      <c r="A16625" t="n">
        <v>16623</v>
      </c>
      <c r="B16625" t="s">
        <v>259</v>
      </c>
      <c r="C16625" t="s">
        <v>260</v>
      </c>
      <c r="D16625" t="s">
        <v>64</v>
      </c>
      <c r="E16625" t="n">
        <v>77.989998</v>
      </c>
      <c r="F16625" t="n">
        <v>77.66999800000001</v>
      </c>
      <c r="G16625" t="n">
        <v>-0.00410309024498</v>
      </c>
    </row>
    <row r="16626" spans="1:7">
      <c r="A16626" t="n">
        <v>16624</v>
      </c>
      <c r="B16626" t="s">
        <v>259</v>
      </c>
      <c r="C16626" t="s">
        <v>260</v>
      </c>
      <c r="D16626" t="s">
        <v>65</v>
      </c>
      <c r="E16626" t="n">
        <v>26.860001</v>
      </c>
      <c r="F16626" t="n">
        <v>27.209999</v>
      </c>
      <c r="G16626" t="n">
        <v>0.0130304537219</v>
      </c>
    </row>
    <row r="16627" spans="1:7">
      <c r="A16627" t="n">
        <v>16625</v>
      </c>
      <c r="B16627" t="s">
        <v>259</v>
      </c>
      <c r="C16627" t="s">
        <v>260</v>
      </c>
      <c r="D16627" t="s">
        <v>66</v>
      </c>
      <c r="E16627" t="n">
        <v>22.93</v>
      </c>
      <c r="F16627" t="n">
        <v>23.370001</v>
      </c>
      <c r="G16627" t="n">
        <v>0.0191888791976</v>
      </c>
    </row>
    <row r="16628" spans="1:7">
      <c r="A16628" t="n">
        <v>16626</v>
      </c>
      <c r="B16628" t="s">
        <v>259</v>
      </c>
      <c r="C16628" t="s">
        <v>260</v>
      </c>
      <c r="D16628" t="s">
        <v>67</v>
      </c>
      <c r="E16628" t="n">
        <v>53.369999</v>
      </c>
      <c r="F16628" t="n">
        <v>52.450001</v>
      </c>
      <c r="G16628" t="n">
        <v>-0.0172381116215</v>
      </c>
    </row>
    <row r="16629" spans="1:7">
      <c r="A16629" t="n">
        <v>16627</v>
      </c>
      <c r="B16629" t="s">
        <v>259</v>
      </c>
      <c r="C16629" t="s">
        <v>260</v>
      </c>
      <c r="D16629" t="s">
        <v>68</v>
      </c>
      <c r="E16629" t="n">
        <v>95.16999800000001</v>
      </c>
      <c r="F16629" t="n">
        <v>95.58000199999999</v>
      </c>
      <c r="G16629" t="n">
        <v>0.00430812239799</v>
      </c>
    </row>
    <row r="16630" spans="1:7">
      <c r="A16630" t="n">
        <v>16628</v>
      </c>
      <c r="B16630" t="s">
        <v>259</v>
      </c>
      <c r="C16630" t="s">
        <v>260</v>
      </c>
      <c r="D16630" t="s">
        <v>69</v>
      </c>
      <c r="E16630" t="n">
        <v>22.58</v>
      </c>
      <c r="F16630" t="n">
        <v>22.1</v>
      </c>
      <c r="G16630" t="n">
        <v>-0.0212577502214</v>
      </c>
    </row>
    <row r="16631" spans="1:7">
      <c r="A16631" t="n">
        <v>16629</v>
      </c>
      <c r="B16631" t="s">
        <v>259</v>
      </c>
      <c r="C16631" t="s">
        <v>260</v>
      </c>
      <c r="D16631" t="s">
        <v>70</v>
      </c>
      <c r="E16631" t="n">
        <v>37.310001</v>
      </c>
      <c r="F16631" t="n">
        <v>37.25</v>
      </c>
      <c r="G16631" t="n">
        <v>-0.00160817470897</v>
      </c>
    </row>
    <row r="16632" spans="1:7">
      <c r="A16632" t="n">
        <v>16630</v>
      </c>
      <c r="B16632" t="s">
        <v>259</v>
      </c>
      <c r="C16632" t="s">
        <v>260</v>
      </c>
      <c r="D16632" t="s">
        <v>71</v>
      </c>
      <c r="E16632" t="n">
        <v>42.900002</v>
      </c>
      <c r="F16632" t="n">
        <v>43.099998</v>
      </c>
      <c r="G16632" t="n">
        <v>0.00466191120457</v>
      </c>
    </row>
    <row r="16633" spans="1:7">
      <c r="A16633" t="n">
        <v>16631</v>
      </c>
      <c r="B16633" t="s">
        <v>259</v>
      </c>
      <c r="C16633" t="s">
        <v>260</v>
      </c>
      <c r="D16633" t="s">
        <v>72</v>
      </c>
      <c r="E16633" t="n">
        <v>40.860001</v>
      </c>
      <c r="F16633" t="n">
        <v>40.709999</v>
      </c>
      <c r="G16633" t="n">
        <v>-0.00367112081079</v>
      </c>
    </row>
    <row r="16634" spans="1:7">
      <c r="A16634" t="n">
        <v>16632</v>
      </c>
      <c r="B16634" t="s">
        <v>259</v>
      </c>
      <c r="C16634" t="s">
        <v>260</v>
      </c>
      <c r="D16634" t="s">
        <v>73</v>
      </c>
      <c r="E16634" t="n">
        <v>81.63471199999999</v>
      </c>
      <c r="F16634" t="n">
        <v>81.913055</v>
      </c>
      <c r="G16634" t="n">
        <v>0.00340961575267</v>
      </c>
    </row>
    <row r="16635" spans="1:7">
      <c r="A16635" t="n">
        <v>16633</v>
      </c>
      <c r="B16635" t="s">
        <v>259</v>
      </c>
      <c r="C16635" t="s">
        <v>260</v>
      </c>
      <c r="D16635" t="s">
        <v>74</v>
      </c>
      <c r="E16635" t="n">
        <v>199.199997</v>
      </c>
      <c r="F16635" t="n">
        <v>202.399994</v>
      </c>
      <c r="G16635" t="n">
        <v>0.0160642422098</v>
      </c>
    </row>
    <row r="16636" spans="1:7">
      <c r="A16636" t="n">
        <v>16634</v>
      </c>
      <c r="B16636" t="s">
        <v>259</v>
      </c>
      <c r="C16636" t="s">
        <v>260</v>
      </c>
      <c r="D16636" t="s">
        <v>75</v>
      </c>
      <c r="E16636" t="n">
        <v>213.350006</v>
      </c>
      <c r="F16636" t="n">
        <v>213.759995</v>
      </c>
      <c r="G16636" t="n">
        <v>0.00192167325273</v>
      </c>
    </row>
    <row r="16637" spans="1:7">
      <c r="A16637" t="n">
        <v>16635</v>
      </c>
      <c r="B16637" t="s">
        <v>259</v>
      </c>
      <c r="C16637" t="s">
        <v>260</v>
      </c>
      <c r="D16637" t="s">
        <v>76</v>
      </c>
      <c r="E16637" t="n">
        <v>62.389999</v>
      </c>
      <c r="F16637" t="n">
        <v>62.560001</v>
      </c>
      <c r="G16637" t="n">
        <v>0.00272482774042</v>
      </c>
    </row>
    <row r="16638" spans="1:7">
      <c r="A16638" t="n">
        <v>16636</v>
      </c>
      <c r="B16638" t="s">
        <v>259</v>
      </c>
      <c r="C16638" t="s">
        <v>260</v>
      </c>
      <c r="D16638" t="s">
        <v>77</v>
      </c>
      <c r="E16638" t="n">
        <v>46.599998</v>
      </c>
      <c r="F16638" t="n">
        <v>47.32</v>
      </c>
      <c r="G16638" t="n">
        <v>0.0154506873584</v>
      </c>
    </row>
    <row r="16639" spans="1:7">
      <c r="A16639" t="n">
        <v>16637</v>
      </c>
      <c r="B16639" t="s">
        <v>259</v>
      </c>
      <c r="C16639" t="s">
        <v>260</v>
      </c>
      <c r="D16639" t="s">
        <v>78</v>
      </c>
      <c r="E16639" t="n">
        <v>25.440001</v>
      </c>
      <c r="F16639" t="n">
        <v>25.82</v>
      </c>
      <c r="G16639" t="n">
        <v>0.0149370670229</v>
      </c>
    </row>
    <row r="16640" spans="1:7">
      <c r="A16640" t="n">
        <v>16638</v>
      </c>
      <c r="B16640" t="s">
        <v>259</v>
      </c>
      <c r="C16640" t="s">
        <v>260</v>
      </c>
      <c r="D16640" t="s">
        <v>79</v>
      </c>
      <c r="E16640" t="n">
        <v>27.110001</v>
      </c>
      <c r="F16640" t="n">
        <v>27.690001</v>
      </c>
      <c r="G16640" t="n">
        <v>0.0213943186502</v>
      </c>
    </row>
    <row r="16641" spans="1:7">
      <c r="A16641" t="n">
        <v>16639</v>
      </c>
      <c r="B16641" t="s">
        <v>259</v>
      </c>
      <c r="C16641" t="s">
        <v>260</v>
      </c>
      <c r="D16641" t="s">
        <v>80</v>
      </c>
      <c r="E16641" t="n">
        <v>53.869999</v>
      </c>
      <c r="F16641" t="n">
        <v>53.5</v>
      </c>
      <c r="G16641" t="n">
        <v>-0.00686836842154</v>
      </c>
    </row>
    <row r="16642" spans="1:7">
      <c r="A16642" t="n">
        <v>16640</v>
      </c>
      <c r="B16642" t="s">
        <v>259</v>
      </c>
      <c r="C16642" t="s">
        <v>260</v>
      </c>
      <c r="D16642" t="s">
        <v>81</v>
      </c>
      <c r="E16642" t="n">
        <v>16.290001</v>
      </c>
      <c r="F16642" t="n">
        <v>16.23</v>
      </c>
      <c r="G16642" t="n">
        <v>-0.00368330241355</v>
      </c>
    </row>
    <row r="16643" spans="1:7">
      <c r="A16643" t="n">
        <v>16641</v>
      </c>
      <c r="B16643" t="s">
        <v>259</v>
      </c>
      <c r="C16643" t="s">
        <v>260</v>
      </c>
      <c r="D16643" t="s">
        <v>82</v>
      </c>
      <c r="E16643" t="n">
        <v>43.200001</v>
      </c>
      <c r="F16643" t="n">
        <v>42.990002</v>
      </c>
      <c r="G16643" t="n">
        <v>-0.00486108785044</v>
      </c>
    </row>
    <row r="16644" spans="1:7">
      <c r="A16644" t="n">
        <v>16642</v>
      </c>
      <c r="B16644" t="s">
        <v>259</v>
      </c>
      <c r="C16644" t="s">
        <v>260</v>
      </c>
      <c r="D16644" t="s">
        <v>83</v>
      </c>
      <c r="E16644" t="n">
        <v>13.45</v>
      </c>
      <c r="F16644" t="n">
        <v>13.45</v>
      </c>
      <c r="G16644" t="n">
        <v>0</v>
      </c>
    </row>
    <row r="16645" spans="1:7">
      <c r="A16645" t="n">
        <v>16643</v>
      </c>
      <c r="B16645" t="s">
        <v>259</v>
      </c>
      <c r="C16645" t="s">
        <v>260</v>
      </c>
      <c r="D16645" t="s">
        <v>84</v>
      </c>
      <c r="E16645" t="n">
        <v>32.240002</v>
      </c>
      <c r="F16645" t="n">
        <v>32.139999</v>
      </c>
      <c r="G16645" t="n">
        <v>-0.00310182983239</v>
      </c>
    </row>
    <row r="16646" spans="1:7">
      <c r="A16646" t="n">
        <v>16644</v>
      </c>
      <c r="B16646" t="s">
        <v>259</v>
      </c>
      <c r="C16646" t="s">
        <v>260</v>
      </c>
      <c r="D16646" t="s">
        <v>85</v>
      </c>
      <c r="E16646" t="n">
        <v>44.91</v>
      </c>
      <c r="F16646" t="n">
        <v>44.439999</v>
      </c>
      <c r="G16646" t="n">
        <v>-0.0104653974616</v>
      </c>
    </row>
    <row r="16647" spans="1:7">
      <c r="A16647" t="n">
        <v>16645</v>
      </c>
      <c r="B16647" t="s">
        <v>259</v>
      </c>
      <c r="C16647" t="s">
        <v>260</v>
      </c>
      <c r="D16647" t="s">
        <v>86</v>
      </c>
      <c r="E16647" t="n">
        <v>1843.199951</v>
      </c>
      <c r="F16647" t="n">
        <v>1854.180054</v>
      </c>
      <c r="G16647" t="n">
        <v>0.00595708728944</v>
      </c>
    </row>
    <row r="16648" spans="1:7">
      <c r="A16648" t="n">
        <v>16646</v>
      </c>
      <c r="B16648" t="s">
        <v>259</v>
      </c>
      <c r="C16648" t="s">
        <v>260</v>
      </c>
      <c r="D16648" t="s">
        <v>87</v>
      </c>
      <c r="E16648" t="n">
        <v>38.529999</v>
      </c>
      <c r="F16648" t="n">
        <v>37.939999</v>
      </c>
      <c r="G16648" t="n">
        <v>-0.0153127437143</v>
      </c>
    </row>
    <row r="16649" spans="1:7">
      <c r="A16649" t="n">
        <v>16647</v>
      </c>
      <c r="B16649" t="s">
        <v>259</v>
      </c>
      <c r="C16649" t="s">
        <v>260</v>
      </c>
      <c r="D16649" t="s">
        <v>88</v>
      </c>
      <c r="E16649" t="n">
        <v>114.849998</v>
      </c>
      <c r="F16649" t="n">
        <v>114.989998</v>
      </c>
      <c r="G16649" t="n">
        <v>0.00121898130116</v>
      </c>
    </row>
    <row r="16650" spans="1:7">
      <c r="A16650" t="n">
        <v>16648</v>
      </c>
      <c r="B16650" t="s">
        <v>259</v>
      </c>
      <c r="C16650" t="s">
        <v>260</v>
      </c>
      <c r="D16650" t="s">
        <v>89</v>
      </c>
      <c r="E16650" t="n">
        <v>114.696007</v>
      </c>
      <c r="F16650" t="n">
        <v>114.983269</v>
      </c>
      <c r="G16650" t="n">
        <v>0.00250455100848</v>
      </c>
    </row>
    <row r="16651" spans="1:7">
      <c r="A16651" t="n">
        <v>16649</v>
      </c>
      <c r="B16651" t="s">
        <v>259</v>
      </c>
      <c r="C16651" t="s">
        <v>260</v>
      </c>
      <c r="D16651" t="s">
        <v>90</v>
      </c>
      <c r="E16651" t="n">
        <v>52.189999</v>
      </c>
      <c r="F16651" t="n">
        <v>52.25</v>
      </c>
      <c r="G16651" t="n">
        <v>0.00114966470875</v>
      </c>
    </row>
    <row r="16652" spans="1:7">
      <c r="A16652" t="n">
        <v>16650</v>
      </c>
      <c r="B16652" t="s">
        <v>259</v>
      </c>
      <c r="C16652" t="s">
        <v>260</v>
      </c>
      <c r="D16652" t="s">
        <v>91</v>
      </c>
      <c r="E16652" t="n">
        <v>50.5</v>
      </c>
      <c r="F16652" t="n">
        <v>50.400002</v>
      </c>
      <c r="G16652" t="n">
        <v>-0.00198015841584</v>
      </c>
    </row>
    <row r="16653" spans="1:7">
      <c r="A16653" t="n">
        <v>16651</v>
      </c>
      <c r="B16653" t="s">
        <v>259</v>
      </c>
      <c r="C16653" t="s">
        <v>260</v>
      </c>
      <c r="D16653" t="s">
        <v>92</v>
      </c>
      <c r="E16653" t="n">
        <v>182.5</v>
      </c>
      <c r="F16653" t="n">
        <v>183.309998</v>
      </c>
      <c r="G16653" t="n">
        <v>0.00443834520548</v>
      </c>
    </row>
    <row r="16654" spans="1:7">
      <c r="A16654" t="n">
        <v>16652</v>
      </c>
      <c r="B16654" t="s">
        <v>259</v>
      </c>
      <c r="C16654" t="s">
        <v>260</v>
      </c>
      <c r="D16654" t="s">
        <v>93</v>
      </c>
      <c r="E16654" t="n">
        <v>7.69</v>
      </c>
      <c r="F16654" t="n">
        <v>7.68</v>
      </c>
      <c r="G16654" t="n">
        <v>-0.00130039011704</v>
      </c>
    </row>
    <row r="16655" spans="1:7">
      <c r="A16655" t="n">
        <v>16653</v>
      </c>
      <c r="B16655" t="s">
        <v>259</v>
      </c>
      <c r="C16655" t="s">
        <v>260</v>
      </c>
      <c r="D16655" t="s">
        <v>94</v>
      </c>
      <c r="E16655" t="n">
        <v>43.450001</v>
      </c>
      <c r="F16655" t="n">
        <v>42.889999</v>
      </c>
      <c r="G16655" t="n">
        <v>-0.0128884231786</v>
      </c>
    </row>
    <row r="16656" spans="1:7">
      <c r="A16656" t="n">
        <v>16654</v>
      </c>
      <c r="B16656" t="s">
        <v>259</v>
      </c>
      <c r="C16656" t="s">
        <v>260</v>
      </c>
      <c r="D16656" t="s">
        <v>95</v>
      </c>
      <c r="E16656" t="n">
        <v>110.220001</v>
      </c>
      <c r="F16656" t="n">
        <v>111.059998</v>
      </c>
      <c r="G16656" t="n">
        <v>0.00762109410614</v>
      </c>
    </row>
    <row r="16657" spans="1:7">
      <c r="A16657" t="n">
        <v>16655</v>
      </c>
      <c r="B16657" t="s">
        <v>259</v>
      </c>
      <c r="C16657" t="s">
        <v>260</v>
      </c>
      <c r="D16657" t="s">
        <v>96</v>
      </c>
      <c r="E16657" t="n">
        <v>26.389999</v>
      </c>
      <c r="F16657" t="n">
        <v>26.07</v>
      </c>
      <c r="G16657" t="n">
        <v>-0.0121257677956</v>
      </c>
    </row>
    <row r="16658" spans="1:7">
      <c r="A16658" t="n">
        <v>16656</v>
      </c>
      <c r="B16658" t="s">
        <v>259</v>
      </c>
      <c r="C16658" t="s">
        <v>260</v>
      </c>
      <c r="D16658" t="s">
        <v>97</v>
      </c>
      <c r="E16658" t="n">
        <v>67.239998</v>
      </c>
      <c r="F16658" t="n">
        <v>67.870003</v>
      </c>
      <c r="G16658" t="n">
        <v>0.00936949760171</v>
      </c>
    </row>
    <row r="16659" spans="1:7">
      <c r="A16659" t="n">
        <v>16657</v>
      </c>
      <c r="B16659" t="s">
        <v>259</v>
      </c>
      <c r="C16659" t="s">
        <v>260</v>
      </c>
      <c r="D16659" t="s">
        <v>98</v>
      </c>
      <c r="E16659" t="n">
        <v>146.660004</v>
      </c>
      <c r="F16659" t="n">
        <v>146.660004</v>
      </c>
      <c r="G16659" t="n">
        <v>0</v>
      </c>
    </row>
    <row r="16660" spans="1:7">
      <c r="A16660" t="n">
        <v>16658</v>
      </c>
      <c r="B16660" t="s">
        <v>259</v>
      </c>
      <c r="C16660" t="s">
        <v>260</v>
      </c>
      <c r="D16660" t="s">
        <v>99</v>
      </c>
      <c r="E16660" t="n">
        <v>48.560001</v>
      </c>
      <c r="F16660" t="n">
        <v>48.990002</v>
      </c>
      <c r="G16660" t="n">
        <v>0.008855045122430001</v>
      </c>
    </row>
    <row r="16661" spans="1:7">
      <c r="A16661" t="n">
        <v>16659</v>
      </c>
      <c r="B16661" t="s">
        <v>259</v>
      </c>
      <c r="C16661" t="s">
        <v>260</v>
      </c>
      <c r="D16661" t="s">
        <v>100</v>
      </c>
      <c r="E16661" t="n">
        <v>32.919434</v>
      </c>
      <c r="F16661" t="n">
        <v>32.889999</v>
      </c>
      <c r="G16661" t="n">
        <v>-0.000894152675894</v>
      </c>
    </row>
    <row r="16662" spans="1:7">
      <c r="A16662" t="n">
        <v>16660</v>
      </c>
      <c r="B16662" t="s">
        <v>259</v>
      </c>
      <c r="C16662" t="s">
        <v>260</v>
      </c>
      <c r="D16662" t="s">
        <v>101</v>
      </c>
      <c r="E16662" t="n">
        <v>109.550003</v>
      </c>
      <c r="F16662" t="n">
        <v>107.489998</v>
      </c>
      <c r="G16662" t="n">
        <v>-0.0188042441222</v>
      </c>
    </row>
    <row r="16663" spans="1:7">
      <c r="A16663" t="n">
        <v>16661</v>
      </c>
      <c r="B16663" t="s">
        <v>259</v>
      </c>
      <c r="C16663" t="s">
        <v>260</v>
      </c>
      <c r="D16663" t="s">
        <v>102</v>
      </c>
      <c r="E16663" t="n">
        <v>37.099998</v>
      </c>
      <c r="F16663" t="n">
        <v>37.419998</v>
      </c>
      <c r="G16663" t="n">
        <v>0.0086253373922</v>
      </c>
    </row>
    <row r="16664" spans="1:7">
      <c r="A16664" t="n">
        <v>16662</v>
      </c>
      <c r="B16664" t="s">
        <v>259</v>
      </c>
      <c r="C16664" t="s">
        <v>260</v>
      </c>
      <c r="D16664" t="s">
        <v>103</v>
      </c>
      <c r="E16664" t="n">
        <v>87.25</v>
      </c>
      <c r="F16664" t="n">
        <v>86.129997</v>
      </c>
      <c r="G16664" t="n">
        <v>-0.0128367106017</v>
      </c>
    </row>
    <row r="16665" spans="1:7">
      <c r="A16665" t="n">
        <v>16663</v>
      </c>
      <c r="B16665" t="s">
        <v>259</v>
      </c>
      <c r="C16665" t="s">
        <v>260</v>
      </c>
      <c r="D16665" t="s">
        <v>104</v>
      </c>
      <c r="E16665" t="n">
        <v>59.959999</v>
      </c>
      <c r="F16665" t="n">
        <v>59.09</v>
      </c>
      <c r="G16665" t="n">
        <v>-0.0145096566796</v>
      </c>
    </row>
    <row r="16666" spans="1:7">
      <c r="A16666" t="n">
        <v>16664</v>
      </c>
      <c r="B16666" t="s">
        <v>259</v>
      </c>
      <c r="C16666" t="s">
        <v>260</v>
      </c>
      <c r="D16666" t="s">
        <v>105</v>
      </c>
      <c r="E16666" t="n">
        <v>43.93</v>
      </c>
      <c r="F16666" t="n">
        <v>43.59</v>
      </c>
      <c r="G16666" t="n">
        <v>-0.00773958570453</v>
      </c>
    </row>
    <row r="16667" spans="1:7">
      <c r="A16667" t="n">
        <v>16665</v>
      </c>
      <c r="B16667" t="s">
        <v>259</v>
      </c>
      <c r="C16667" t="s">
        <v>260</v>
      </c>
      <c r="D16667" t="s">
        <v>106</v>
      </c>
      <c r="E16667" t="n">
        <v>18.01</v>
      </c>
      <c r="F16667" t="n">
        <v>17.6</v>
      </c>
      <c r="G16667" t="n">
        <v>-0.0227651304831</v>
      </c>
    </row>
    <row r="16668" spans="1:7">
      <c r="A16668" t="n">
        <v>16666</v>
      </c>
      <c r="B16668" t="s">
        <v>259</v>
      </c>
      <c r="C16668" t="s">
        <v>260</v>
      </c>
      <c r="D16668" t="s">
        <v>107</v>
      </c>
      <c r="E16668" t="n">
        <v>59.799999</v>
      </c>
      <c r="F16668" t="n">
        <v>58.110001</v>
      </c>
      <c r="G16668" t="n">
        <v>-0.028260836593</v>
      </c>
    </row>
    <row r="16669" spans="1:7">
      <c r="A16669" t="n">
        <v>16667</v>
      </c>
      <c r="B16669" t="s">
        <v>259</v>
      </c>
      <c r="C16669" t="s">
        <v>260</v>
      </c>
      <c r="D16669" t="s">
        <v>108</v>
      </c>
      <c r="E16669" t="n">
        <v>110.669998</v>
      </c>
      <c r="F16669" t="n">
        <v>108.919998</v>
      </c>
      <c r="G16669" t="n">
        <v>-0.0158127770094</v>
      </c>
    </row>
    <row r="16670" spans="1:7">
      <c r="A16670" t="n">
        <v>16668</v>
      </c>
      <c r="B16670" t="s">
        <v>259</v>
      </c>
      <c r="C16670" t="s">
        <v>260</v>
      </c>
      <c r="D16670" t="s">
        <v>109</v>
      </c>
      <c r="E16670" t="n">
        <v>113.400002</v>
      </c>
      <c r="F16670" t="n">
        <v>112.029999</v>
      </c>
      <c r="G16670" t="n">
        <v>-0.0120811549898</v>
      </c>
    </row>
    <row r="16671" spans="1:7">
      <c r="A16671" t="n">
        <v>16669</v>
      </c>
      <c r="B16671" t="s">
        <v>259</v>
      </c>
      <c r="C16671" t="s">
        <v>260</v>
      </c>
      <c r="D16671" t="s">
        <v>110</v>
      </c>
      <c r="E16671" t="n">
        <v>37.849998</v>
      </c>
      <c r="F16671" t="n">
        <v>37.450001</v>
      </c>
      <c r="G16671" t="n">
        <v>-0.0105679530023</v>
      </c>
    </row>
    <row r="16672" spans="1:7">
      <c r="A16672" t="n">
        <v>16670</v>
      </c>
      <c r="B16672" t="s">
        <v>259</v>
      </c>
      <c r="C16672" t="s">
        <v>260</v>
      </c>
      <c r="D16672" t="s">
        <v>111</v>
      </c>
      <c r="E16672" t="n">
        <v>113.209999</v>
      </c>
      <c r="F16672" t="n">
        <v>115.589996</v>
      </c>
      <c r="G16672" t="n">
        <v>0.0210228515239</v>
      </c>
    </row>
    <row r="16673" spans="1:7">
      <c r="A16673" t="n">
        <v>16671</v>
      </c>
      <c r="B16673" t="s">
        <v>259</v>
      </c>
      <c r="C16673" t="s">
        <v>260</v>
      </c>
      <c r="D16673" t="s">
        <v>112</v>
      </c>
      <c r="E16673" t="n">
        <v>81.029999</v>
      </c>
      <c r="F16673" t="n">
        <v>81.769997</v>
      </c>
      <c r="G16673" t="n">
        <v>0.009132395521809999</v>
      </c>
    </row>
    <row r="16674" spans="1:7">
      <c r="A16674" t="n">
        <v>16672</v>
      </c>
      <c r="B16674" t="s">
        <v>259</v>
      </c>
      <c r="C16674" t="s">
        <v>260</v>
      </c>
      <c r="D16674" t="s">
        <v>113</v>
      </c>
      <c r="E16674" t="n">
        <v>62.459999</v>
      </c>
      <c r="F16674" t="n">
        <v>62.700001</v>
      </c>
      <c r="G16674" t="n">
        <v>0.00384249125588</v>
      </c>
    </row>
    <row r="16675" spans="1:7">
      <c r="A16675" t="n">
        <v>16673</v>
      </c>
      <c r="B16675" t="s">
        <v>259</v>
      </c>
      <c r="C16675" t="s">
        <v>260</v>
      </c>
      <c r="D16675" t="s">
        <v>114</v>
      </c>
      <c r="E16675" t="n">
        <v>72.349998</v>
      </c>
      <c r="F16675" t="n">
        <v>73.900002</v>
      </c>
      <c r="G16675" t="n">
        <v>0.0214236909861</v>
      </c>
    </row>
    <row r="16676" spans="1:7">
      <c r="A16676" t="n">
        <v>16674</v>
      </c>
      <c r="B16676" t="s">
        <v>259</v>
      </c>
      <c r="C16676" t="s">
        <v>260</v>
      </c>
      <c r="D16676" t="s">
        <v>115</v>
      </c>
      <c r="E16676" t="n">
        <v>171.860001</v>
      </c>
      <c r="F16676" t="n">
        <v>170.839996</v>
      </c>
      <c r="G16676" t="n">
        <v>-0.00593509248263</v>
      </c>
    </row>
    <row r="16677" spans="1:7">
      <c r="A16677" t="n">
        <v>16675</v>
      </c>
      <c r="B16677" t="s">
        <v>259</v>
      </c>
      <c r="C16677" t="s">
        <v>260</v>
      </c>
      <c r="D16677" t="s">
        <v>116</v>
      </c>
      <c r="E16677" t="n">
        <v>10.57</v>
      </c>
      <c r="F16677" t="n">
        <v>10.67</v>
      </c>
      <c r="G16677" t="n">
        <v>0.00946073793756</v>
      </c>
    </row>
    <row r="16678" spans="1:7">
      <c r="A16678" t="n">
        <v>16676</v>
      </c>
      <c r="B16678" t="s">
        <v>259</v>
      </c>
      <c r="C16678" t="s">
        <v>260</v>
      </c>
      <c r="D16678" t="s">
        <v>117</v>
      </c>
      <c r="E16678" t="n">
        <v>859.700012</v>
      </c>
      <c r="F16678" t="n">
        <v>849.400024</v>
      </c>
      <c r="G16678" t="n">
        <v>-0.0119809094524</v>
      </c>
    </row>
    <row r="16679" spans="1:7">
      <c r="A16679" t="n">
        <v>16677</v>
      </c>
      <c r="B16679" t="s">
        <v>259</v>
      </c>
      <c r="C16679" t="s">
        <v>260</v>
      </c>
      <c r="D16679" t="s">
        <v>118</v>
      </c>
      <c r="E16679" t="n">
        <v>80.06999999999999</v>
      </c>
      <c r="F16679" t="n">
        <v>80.089996</v>
      </c>
      <c r="G16679" t="n">
        <v>0.000249731484951</v>
      </c>
    </row>
    <row r="16680" spans="1:7">
      <c r="A16680" t="n">
        <v>16678</v>
      </c>
      <c r="B16680" t="s">
        <v>259</v>
      </c>
      <c r="C16680" t="s">
        <v>260</v>
      </c>
      <c r="D16680" t="s">
        <v>119</v>
      </c>
      <c r="E16680" t="n">
        <v>59.34</v>
      </c>
      <c r="F16680" t="n">
        <v>58.709999</v>
      </c>
      <c r="G16680" t="n">
        <v>-0.010616801483</v>
      </c>
    </row>
    <row r="16681" spans="1:7">
      <c r="A16681" t="n">
        <v>16679</v>
      </c>
      <c r="B16681" t="s">
        <v>259</v>
      </c>
      <c r="C16681" t="s">
        <v>260</v>
      </c>
      <c r="D16681" t="s">
        <v>120</v>
      </c>
      <c r="E16681" t="n">
        <v>567.1099850000001</v>
      </c>
      <c r="F16681" t="n">
        <v>568.320007</v>
      </c>
      <c r="G16681" t="n">
        <v>0.00213366371957</v>
      </c>
    </row>
    <row r="16682" spans="1:7">
      <c r="A16682" t="n">
        <v>16680</v>
      </c>
      <c r="B16682" t="s">
        <v>260</v>
      </c>
      <c r="C16682" t="s">
        <v>261</v>
      </c>
      <c r="D16682" t="s">
        <v>1</v>
      </c>
      <c r="E16682" t="n">
        <v>45.310001</v>
      </c>
      <c r="F16682" t="n">
        <v>44.380001</v>
      </c>
      <c r="G16682" t="n">
        <v>-0.0205252699067</v>
      </c>
    </row>
    <row r="16683" spans="1:7">
      <c r="A16683" t="n">
        <v>16681</v>
      </c>
      <c r="B16683" t="s">
        <v>260</v>
      </c>
      <c r="C16683" t="s">
        <v>261</v>
      </c>
      <c r="D16683" t="s">
        <v>2</v>
      </c>
      <c r="E16683" t="n">
        <v>44.09</v>
      </c>
      <c r="F16683" t="n">
        <v>43.889999</v>
      </c>
      <c r="G16683" t="n">
        <v>-0.00453619868451</v>
      </c>
    </row>
    <row r="16684" spans="1:7">
      <c r="A16684" t="n">
        <v>16682</v>
      </c>
      <c r="B16684" t="s">
        <v>260</v>
      </c>
      <c r="C16684" t="s">
        <v>261</v>
      </c>
      <c r="D16684" t="s">
        <v>3</v>
      </c>
      <c r="E16684" t="n">
        <v>11.27</v>
      </c>
      <c r="F16684" t="n">
        <v>11.33</v>
      </c>
      <c r="G16684" t="n">
        <v>0.00532386867791</v>
      </c>
    </row>
    <row r="16685" spans="1:7">
      <c r="A16685" t="n">
        <v>16683</v>
      </c>
      <c r="B16685" t="s">
        <v>260</v>
      </c>
      <c r="C16685" t="s">
        <v>261</v>
      </c>
      <c r="D16685" t="s">
        <v>4</v>
      </c>
      <c r="E16685" t="n">
        <v>221.539993</v>
      </c>
      <c r="F16685" t="n">
        <v>215</v>
      </c>
      <c r="G16685" t="n">
        <v>-0.0295205976647</v>
      </c>
    </row>
    <row r="16686" spans="1:7">
      <c r="A16686" t="n">
        <v>16684</v>
      </c>
      <c r="B16686" t="s">
        <v>260</v>
      </c>
      <c r="C16686" t="s">
        <v>261</v>
      </c>
      <c r="D16686" t="s">
        <v>5</v>
      </c>
      <c r="E16686" t="n">
        <v>52.02</v>
      </c>
      <c r="F16686" t="n">
        <v>50.540001</v>
      </c>
      <c r="G16686" t="n">
        <v>-0.0284505767013</v>
      </c>
    </row>
    <row r="16687" spans="1:7">
      <c r="A16687" t="n">
        <v>16685</v>
      </c>
      <c r="B16687" t="s">
        <v>260</v>
      </c>
      <c r="C16687" t="s">
        <v>261</v>
      </c>
      <c r="D16687" t="s">
        <v>6</v>
      </c>
      <c r="E16687" t="n">
        <v>48.049999</v>
      </c>
      <c r="F16687" t="n">
        <v>48.259998</v>
      </c>
      <c r="G16687" t="n">
        <v>0.00437042672987</v>
      </c>
    </row>
    <row r="16688" spans="1:7">
      <c r="A16688" t="n">
        <v>16686</v>
      </c>
      <c r="B16688" t="s">
        <v>260</v>
      </c>
      <c r="C16688" t="s">
        <v>261</v>
      </c>
      <c r="D16688" t="s">
        <v>7</v>
      </c>
      <c r="E16688" t="n">
        <v>13.08</v>
      </c>
      <c r="F16688" t="n">
        <v>13.12</v>
      </c>
      <c r="G16688" t="n">
        <v>0.00305810397554</v>
      </c>
    </row>
    <row r="16689" spans="1:7">
      <c r="A16689" t="n">
        <v>16687</v>
      </c>
      <c r="B16689" t="s">
        <v>260</v>
      </c>
      <c r="C16689" t="s">
        <v>261</v>
      </c>
      <c r="D16689" t="s">
        <v>8</v>
      </c>
      <c r="E16689" t="n">
        <v>186.470001</v>
      </c>
      <c r="F16689" t="n">
        <v>186.320007</v>
      </c>
      <c r="G16689" t="n">
        <v>-0.000804386760313</v>
      </c>
    </row>
    <row r="16690" spans="1:7">
      <c r="A16690" t="n">
        <v>16688</v>
      </c>
      <c r="B16690" t="s">
        <v>260</v>
      </c>
      <c r="C16690" t="s">
        <v>261</v>
      </c>
      <c r="D16690" t="s">
        <v>9</v>
      </c>
      <c r="E16690" t="n">
        <v>150.949997</v>
      </c>
      <c r="F16690" t="n">
        <v>150.5</v>
      </c>
      <c r="G16690" t="n">
        <v>-0.00298109976113</v>
      </c>
    </row>
    <row r="16691" spans="1:7">
      <c r="A16691" t="n">
        <v>16689</v>
      </c>
      <c r="B16691" t="s">
        <v>260</v>
      </c>
      <c r="C16691" t="s">
        <v>261</v>
      </c>
      <c r="D16691" t="s">
        <v>10</v>
      </c>
      <c r="E16691" t="n">
        <v>25.34</v>
      </c>
      <c r="F16691" t="n">
        <v>25.940001</v>
      </c>
      <c r="G16691" t="n">
        <v>0.0236780189424</v>
      </c>
    </row>
    <row r="16692" spans="1:7">
      <c r="A16692" t="n">
        <v>16690</v>
      </c>
      <c r="B16692" t="s">
        <v>260</v>
      </c>
      <c r="C16692" t="s">
        <v>261</v>
      </c>
      <c r="D16692" t="s">
        <v>11</v>
      </c>
      <c r="E16692" t="n">
        <v>38.880001</v>
      </c>
      <c r="F16692" t="n">
        <v>38.790001</v>
      </c>
      <c r="G16692" t="n">
        <v>-0.00231481475528</v>
      </c>
    </row>
    <row r="16693" spans="1:7">
      <c r="A16693" t="n">
        <v>16691</v>
      </c>
      <c r="B16693" t="s">
        <v>260</v>
      </c>
      <c r="C16693" t="s">
        <v>261</v>
      </c>
      <c r="D16693" t="s">
        <v>12</v>
      </c>
      <c r="E16693" t="n">
        <v>87.870003</v>
      </c>
      <c r="F16693" t="n">
        <v>89</v>
      </c>
      <c r="G16693" t="n">
        <v>0.0128598720999</v>
      </c>
    </row>
    <row r="16694" spans="1:7">
      <c r="A16694" t="n">
        <v>16692</v>
      </c>
      <c r="B16694" t="s">
        <v>260</v>
      </c>
      <c r="C16694" t="s">
        <v>261</v>
      </c>
      <c r="D16694" t="s">
        <v>13</v>
      </c>
      <c r="E16694" t="n">
        <v>57.639999</v>
      </c>
      <c r="F16694" t="n">
        <v>56.73</v>
      </c>
      <c r="G16694" t="n">
        <v>-0.0157876303919</v>
      </c>
    </row>
    <row r="16695" spans="1:7">
      <c r="A16695" t="n">
        <v>16693</v>
      </c>
      <c r="B16695" t="s">
        <v>260</v>
      </c>
      <c r="C16695" t="s">
        <v>261</v>
      </c>
      <c r="D16695" t="s">
        <v>14</v>
      </c>
      <c r="E16695" t="n">
        <v>24.700001</v>
      </c>
      <c r="F16695" t="n">
        <v>24.860001</v>
      </c>
      <c r="G16695" t="n">
        <v>0.00647773253127</v>
      </c>
    </row>
    <row r="16696" spans="1:7">
      <c r="A16696" t="n">
        <v>16694</v>
      </c>
      <c r="B16696" t="s">
        <v>260</v>
      </c>
      <c r="C16696" t="s">
        <v>261</v>
      </c>
      <c r="D16696" t="s">
        <v>15</v>
      </c>
      <c r="E16696" t="n">
        <v>53.560001</v>
      </c>
      <c r="F16696" t="n">
        <v>53.209999</v>
      </c>
      <c r="G16696" t="n">
        <v>-0.00653476462781</v>
      </c>
    </row>
    <row r="16697" spans="1:7">
      <c r="A16697" t="n">
        <v>16695</v>
      </c>
      <c r="B16697" t="s">
        <v>260</v>
      </c>
      <c r="C16697" t="s">
        <v>261</v>
      </c>
      <c r="D16697" t="s">
        <v>16</v>
      </c>
      <c r="E16697" t="n">
        <v>42.77</v>
      </c>
      <c r="F16697" t="n">
        <v>42.849998</v>
      </c>
      <c r="G16697" t="n">
        <v>0.00187042319383</v>
      </c>
    </row>
    <row r="16698" spans="1:7">
      <c r="A16698" t="n">
        <v>16696</v>
      </c>
      <c r="B16698" t="s">
        <v>260</v>
      </c>
      <c r="C16698" t="s">
        <v>261</v>
      </c>
      <c r="D16698" t="s">
        <v>17</v>
      </c>
      <c r="E16698" t="n">
        <v>32.990002</v>
      </c>
      <c r="F16698" t="n">
        <v>32.900002</v>
      </c>
      <c r="G16698" t="n">
        <v>-0.00272809925868</v>
      </c>
    </row>
    <row r="16699" spans="1:7">
      <c r="A16699" t="n">
        <v>16697</v>
      </c>
      <c r="B16699" t="s">
        <v>260</v>
      </c>
      <c r="C16699" t="s">
        <v>261</v>
      </c>
      <c r="D16699" t="s">
        <v>18</v>
      </c>
      <c r="E16699" t="n">
        <v>67.06999999999999</v>
      </c>
      <c r="F16699" t="n">
        <v>66.260002</v>
      </c>
      <c r="G16699" t="n">
        <v>-0.0120769047264</v>
      </c>
    </row>
    <row r="16700" spans="1:7">
      <c r="A16700" t="n">
        <v>16698</v>
      </c>
      <c r="B16700" t="s">
        <v>260</v>
      </c>
      <c r="C16700" t="s">
        <v>261</v>
      </c>
      <c r="D16700" t="s">
        <v>19</v>
      </c>
      <c r="E16700" t="n">
        <v>108.129997</v>
      </c>
      <c r="F16700" t="n">
        <v>107.589996</v>
      </c>
      <c r="G16700" t="n">
        <v>-0.00499399810397</v>
      </c>
    </row>
    <row r="16701" spans="1:7">
      <c r="A16701" t="n">
        <v>16699</v>
      </c>
      <c r="B16701" t="s">
        <v>260</v>
      </c>
      <c r="C16701" t="s">
        <v>261</v>
      </c>
      <c r="D16701" t="s">
        <v>20</v>
      </c>
      <c r="E16701" t="n">
        <v>142.839996</v>
      </c>
      <c r="F16701" t="n">
        <v>143.470001</v>
      </c>
      <c r="G16701" t="n">
        <v>0.00441056439122</v>
      </c>
    </row>
    <row r="16702" spans="1:7">
      <c r="A16702" t="n">
        <v>16700</v>
      </c>
      <c r="B16702" t="s">
        <v>260</v>
      </c>
      <c r="C16702" t="s">
        <v>261</v>
      </c>
      <c r="D16702" t="s">
        <v>21</v>
      </c>
      <c r="E16702" t="n">
        <v>72.389999</v>
      </c>
      <c r="F16702" t="n">
        <v>72.80999799999999</v>
      </c>
      <c r="G16702" t="n">
        <v>0.00580189260674</v>
      </c>
    </row>
    <row r="16703" spans="1:7">
      <c r="A16703" t="n">
        <v>16701</v>
      </c>
      <c r="B16703" t="s">
        <v>260</v>
      </c>
      <c r="C16703" t="s">
        <v>261</v>
      </c>
      <c r="D16703" t="s">
        <v>22</v>
      </c>
      <c r="E16703" t="n">
        <v>37.110001</v>
      </c>
      <c r="F16703" t="n">
        <v>37.299999</v>
      </c>
      <c r="G16703" t="n">
        <v>0.00511985973808</v>
      </c>
    </row>
    <row r="16704" spans="1:7">
      <c r="A16704" t="n">
        <v>16702</v>
      </c>
      <c r="B16704" t="s">
        <v>260</v>
      </c>
      <c r="C16704" t="s">
        <v>261</v>
      </c>
      <c r="D16704" t="s">
        <v>23</v>
      </c>
      <c r="E16704" t="n">
        <v>58.349998</v>
      </c>
      <c r="F16704" t="n">
        <v>58.41</v>
      </c>
      <c r="G16704" t="n">
        <v>0.00102831194613</v>
      </c>
    </row>
    <row r="16705" spans="1:7">
      <c r="A16705" t="n">
        <v>16703</v>
      </c>
      <c r="B16705" t="s">
        <v>260</v>
      </c>
      <c r="C16705" t="s">
        <v>261</v>
      </c>
      <c r="D16705" t="s">
        <v>24</v>
      </c>
      <c r="E16705" t="n">
        <v>92.06999999999999</v>
      </c>
      <c r="F16705" t="n">
        <v>93.05999799999999</v>
      </c>
      <c r="G16705" t="n">
        <v>0.0107526664494</v>
      </c>
    </row>
    <row r="16706" spans="1:7">
      <c r="A16706" t="n">
        <v>16704</v>
      </c>
      <c r="B16706" t="s">
        <v>260</v>
      </c>
      <c r="C16706" t="s">
        <v>261</v>
      </c>
      <c r="D16706" t="s">
        <v>25</v>
      </c>
      <c r="E16706" t="n">
        <v>32.52</v>
      </c>
      <c r="F16706" t="n">
        <v>32.490002</v>
      </c>
      <c r="G16706" t="n">
        <v>-0.0009224477244770001</v>
      </c>
    </row>
    <row r="16707" spans="1:7">
      <c r="A16707" t="n">
        <v>16705</v>
      </c>
      <c r="B16707" t="s">
        <v>260</v>
      </c>
      <c r="C16707" t="s">
        <v>261</v>
      </c>
      <c r="D16707" t="s">
        <v>26</v>
      </c>
      <c r="E16707" t="n">
        <v>83.30999799999999</v>
      </c>
      <c r="F16707" t="n">
        <v>83.099998</v>
      </c>
      <c r="G16707" t="n">
        <v>-0.00252070585814</v>
      </c>
    </row>
    <row r="16708" spans="1:7">
      <c r="A16708" t="n">
        <v>16706</v>
      </c>
      <c r="B16708" t="s">
        <v>260</v>
      </c>
      <c r="C16708" t="s">
        <v>261</v>
      </c>
      <c r="D16708" t="s">
        <v>27</v>
      </c>
      <c r="E16708" t="n">
        <v>115.190002</v>
      </c>
      <c r="F16708" t="n">
        <v>116.339996</v>
      </c>
      <c r="G16708" t="n">
        <v>0.009983453251440001</v>
      </c>
    </row>
    <row r="16709" spans="1:7">
      <c r="A16709" t="n">
        <v>16707</v>
      </c>
      <c r="B16709" t="s">
        <v>260</v>
      </c>
      <c r="C16709" t="s">
        <v>261</v>
      </c>
      <c r="D16709" t="s">
        <v>28</v>
      </c>
      <c r="E16709" t="n">
        <v>123.050003</v>
      </c>
      <c r="F16709" t="n">
        <v>122.529999</v>
      </c>
      <c r="G16709" t="n">
        <v>-0.00422595682505</v>
      </c>
    </row>
    <row r="16710" spans="1:7">
      <c r="A16710" t="n">
        <v>16708</v>
      </c>
      <c r="B16710" t="s">
        <v>260</v>
      </c>
      <c r="C16710" t="s">
        <v>261</v>
      </c>
      <c r="D16710" t="s">
        <v>29</v>
      </c>
      <c r="E16710" t="n">
        <v>98.099998</v>
      </c>
      <c r="F16710" t="n">
        <v>98.43000000000001</v>
      </c>
      <c r="G16710" t="n">
        <v>0.00336393482903</v>
      </c>
    </row>
    <row r="16711" spans="1:7">
      <c r="A16711" t="n">
        <v>16709</v>
      </c>
      <c r="B16711" t="s">
        <v>260</v>
      </c>
      <c r="C16711" t="s">
        <v>261</v>
      </c>
      <c r="D16711" t="s">
        <v>30</v>
      </c>
      <c r="E16711" t="n">
        <v>52.849998</v>
      </c>
      <c r="F16711" t="n">
        <v>53.380001</v>
      </c>
      <c r="G16711" t="n">
        <v>0.0100284393577</v>
      </c>
    </row>
    <row r="16712" spans="1:7">
      <c r="A16712" t="n">
        <v>16710</v>
      </c>
      <c r="B16712" t="s">
        <v>260</v>
      </c>
      <c r="C16712" t="s">
        <v>261</v>
      </c>
      <c r="D16712" t="s">
        <v>31</v>
      </c>
      <c r="E16712" t="n">
        <v>52.810001</v>
      </c>
      <c r="F16712" t="n">
        <v>52.389999</v>
      </c>
      <c r="G16712" t="n">
        <v>-0.00795307691814</v>
      </c>
    </row>
    <row r="16713" spans="1:7">
      <c r="A16713" t="n">
        <v>16711</v>
      </c>
      <c r="B16713" t="s">
        <v>260</v>
      </c>
      <c r="C16713" t="s">
        <v>261</v>
      </c>
      <c r="D16713" t="s">
        <v>32</v>
      </c>
      <c r="E16713" t="n">
        <v>78.370003</v>
      </c>
      <c r="F16713" t="n">
        <v>78.050003</v>
      </c>
      <c r="G16713" t="n">
        <v>-0.00408319494386</v>
      </c>
    </row>
    <row r="16714" spans="1:7">
      <c r="A16714" t="n">
        <v>16712</v>
      </c>
      <c r="B16714" t="s">
        <v>260</v>
      </c>
      <c r="C16714" t="s">
        <v>261</v>
      </c>
      <c r="D16714" t="s">
        <v>33</v>
      </c>
      <c r="E16714" t="n">
        <v>11.63</v>
      </c>
      <c r="F16714" t="n">
        <v>11.72</v>
      </c>
      <c r="G16714" t="n">
        <v>0.00773860705073</v>
      </c>
    </row>
    <row r="16715" spans="1:7">
      <c r="A16715" t="n">
        <v>16713</v>
      </c>
      <c r="B16715" t="s">
        <v>260</v>
      </c>
      <c r="C16715" t="s">
        <v>261</v>
      </c>
      <c r="D16715" t="s">
        <v>34</v>
      </c>
      <c r="E16715" t="n">
        <v>348.799988</v>
      </c>
      <c r="F16715" t="n">
        <v>348.420013</v>
      </c>
      <c r="G16715" t="n">
        <v>-0.00108937790445</v>
      </c>
    </row>
    <row r="16716" spans="1:7">
      <c r="A16716" t="n">
        <v>16714</v>
      </c>
      <c r="B16716" t="s">
        <v>260</v>
      </c>
      <c r="C16716" t="s">
        <v>261</v>
      </c>
      <c r="D16716" t="s">
        <v>35</v>
      </c>
      <c r="E16716" t="n">
        <v>41.215221</v>
      </c>
      <c r="F16716" t="n">
        <v>41.782677</v>
      </c>
      <c r="G16716" t="n">
        <v>0.0137681173662</v>
      </c>
    </row>
    <row r="16717" spans="1:7">
      <c r="A16717" t="n">
        <v>16715</v>
      </c>
      <c r="B16717" t="s">
        <v>260</v>
      </c>
      <c r="C16717" t="s">
        <v>261</v>
      </c>
      <c r="D16717" t="s">
        <v>36</v>
      </c>
      <c r="E16717" t="n">
        <v>48.540001</v>
      </c>
      <c r="F16717" t="n">
        <v>48.860001</v>
      </c>
      <c r="G16717" t="n">
        <v>0.00659250089426</v>
      </c>
    </row>
    <row r="16718" spans="1:7">
      <c r="A16718" t="n">
        <v>16716</v>
      </c>
      <c r="B16718" t="s">
        <v>260</v>
      </c>
      <c r="C16718" t="s">
        <v>261</v>
      </c>
      <c r="D16718" t="s">
        <v>37</v>
      </c>
      <c r="E16718" t="n">
        <v>27.25</v>
      </c>
      <c r="F16718" t="n">
        <v>27.610001</v>
      </c>
      <c r="G16718" t="n">
        <v>0.0132110458716</v>
      </c>
    </row>
    <row r="16719" spans="1:7">
      <c r="A16719" t="n">
        <v>16717</v>
      </c>
      <c r="B16719" t="s">
        <v>260</v>
      </c>
      <c r="C16719" t="s">
        <v>261</v>
      </c>
      <c r="D16719" t="s">
        <v>38</v>
      </c>
      <c r="E16719" t="n">
        <v>24.459999</v>
      </c>
      <c r="F16719" t="n">
        <v>24.200001</v>
      </c>
      <c r="G16719" t="n">
        <v>-0.0106295180143</v>
      </c>
    </row>
    <row r="16720" spans="1:7">
      <c r="A16720" t="n">
        <v>16718</v>
      </c>
      <c r="B16720" t="s">
        <v>260</v>
      </c>
      <c r="C16720" t="s">
        <v>261</v>
      </c>
      <c r="D16720" t="s">
        <v>39</v>
      </c>
      <c r="E16720" t="n">
        <v>86.879997</v>
      </c>
      <c r="F16720" t="n">
        <v>85.860001</v>
      </c>
      <c r="G16720" t="n">
        <v>-0.0117402858566</v>
      </c>
    </row>
    <row r="16721" spans="1:7">
      <c r="A16721" t="n">
        <v>16719</v>
      </c>
      <c r="B16721" t="s">
        <v>260</v>
      </c>
      <c r="C16721" t="s">
        <v>261</v>
      </c>
      <c r="D16721" t="s">
        <v>40</v>
      </c>
      <c r="E16721" t="n">
        <v>27.9</v>
      </c>
      <c r="F16721" t="n">
        <v>27.940001</v>
      </c>
      <c r="G16721" t="n">
        <v>0.00143372759857</v>
      </c>
    </row>
    <row r="16722" spans="1:7">
      <c r="A16722" t="n">
        <v>16720</v>
      </c>
      <c r="B16722" t="s">
        <v>260</v>
      </c>
      <c r="C16722" t="s">
        <v>261</v>
      </c>
      <c r="D16722" t="s">
        <v>41</v>
      </c>
      <c r="E16722" t="n">
        <v>52.490002</v>
      </c>
      <c r="F16722" t="n">
        <v>51.939999</v>
      </c>
      <c r="G16722" t="n">
        <v>-0.0104782430757</v>
      </c>
    </row>
    <row r="16723" spans="1:7">
      <c r="A16723" t="n">
        <v>16721</v>
      </c>
      <c r="B16723" t="s">
        <v>260</v>
      </c>
      <c r="C16723" t="s">
        <v>261</v>
      </c>
      <c r="D16723" t="s">
        <v>42</v>
      </c>
      <c r="E16723" t="n">
        <v>71.110001</v>
      </c>
      <c r="F16723" t="n">
        <v>71.709999</v>
      </c>
      <c r="G16723" t="n">
        <v>0.0084376035939</v>
      </c>
    </row>
    <row r="16724" spans="1:7">
      <c r="A16724" t="n">
        <v>16722</v>
      </c>
      <c r="B16724" t="s">
        <v>260</v>
      </c>
      <c r="C16724" t="s">
        <v>261</v>
      </c>
      <c r="D16724" t="s">
        <v>43</v>
      </c>
      <c r="E16724" t="n">
        <v>171.020004</v>
      </c>
      <c r="F16724" t="n">
        <v>170.630005</v>
      </c>
      <c r="G16724" t="n">
        <v>-0.00228042913623</v>
      </c>
    </row>
    <row r="16725" spans="1:7">
      <c r="A16725" t="n">
        <v>16723</v>
      </c>
      <c r="B16725" t="s">
        <v>260</v>
      </c>
      <c r="C16725" t="s">
        <v>261</v>
      </c>
      <c r="D16725" t="s">
        <v>44</v>
      </c>
      <c r="E16725" t="n">
        <v>41.32</v>
      </c>
      <c r="F16725" t="n">
        <v>40.43</v>
      </c>
      <c r="G16725" t="n">
        <v>-0.0215392061955</v>
      </c>
    </row>
    <row r="16726" spans="1:7">
      <c r="A16726" t="n">
        <v>16724</v>
      </c>
      <c r="B16726" t="s">
        <v>260</v>
      </c>
      <c r="C16726" t="s">
        <v>261</v>
      </c>
      <c r="D16726" t="s">
        <v>45</v>
      </c>
      <c r="E16726" t="n">
        <v>93.239998</v>
      </c>
      <c r="F16726" t="n">
        <v>94.989998</v>
      </c>
      <c r="G16726" t="n">
        <v>0.0187687691714</v>
      </c>
    </row>
    <row r="16727" spans="1:7">
      <c r="A16727" t="n">
        <v>16725</v>
      </c>
      <c r="B16727" t="s">
        <v>260</v>
      </c>
      <c r="C16727" t="s">
        <v>261</v>
      </c>
      <c r="D16727" t="s">
        <v>46</v>
      </c>
      <c r="E16727" t="n">
        <v>157.809998</v>
      </c>
      <c r="F16727" t="n">
        <v>157.660004</v>
      </c>
      <c r="G16727" t="n">
        <v>-0.000950472098732</v>
      </c>
    </row>
    <row r="16728" spans="1:7">
      <c r="A16728" t="n">
        <v>16726</v>
      </c>
      <c r="B16728" t="s">
        <v>260</v>
      </c>
      <c r="C16728" t="s">
        <v>261</v>
      </c>
      <c r="D16728" t="s">
        <v>47</v>
      </c>
      <c r="E16728" t="n">
        <v>117.93</v>
      </c>
      <c r="F16728" t="n">
        <v>115.370003</v>
      </c>
      <c r="G16728" t="n">
        <v>-0.0217077673196</v>
      </c>
    </row>
    <row r="16729" spans="1:7">
      <c r="A16729" t="n">
        <v>16727</v>
      </c>
      <c r="B16729" t="s">
        <v>260</v>
      </c>
      <c r="C16729" t="s">
        <v>261</v>
      </c>
      <c r="D16729" t="s">
        <v>48</v>
      </c>
      <c r="E16729" t="n">
        <v>48.560001</v>
      </c>
      <c r="F16729" t="n">
        <v>48.139999</v>
      </c>
      <c r="G16729" t="n">
        <v>-0.0086491349125</v>
      </c>
    </row>
    <row r="16730" spans="1:7">
      <c r="A16730" t="n">
        <v>16728</v>
      </c>
      <c r="B16730" t="s">
        <v>260</v>
      </c>
      <c r="C16730" t="s">
        <v>261</v>
      </c>
      <c r="D16730" t="s">
        <v>49</v>
      </c>
      <c r="E16730" t="n">
        <v>13.54</v>
      </c>
      <c r="F16730" t="n">
        <v>13.49</v>
      </c>
      <c r="G16730" t="n">
        <v>-0.00369276218612</v>
      </c>
    </row>
    <row r="16731" spans="1:7">
      <c r="A16731" t="n">
        <v>16729</v>
      </c>
      <c r="B16731" t="s">
        <v>260</v>
      </c>
      <c r="C16731" t="s">
        <v>261</v>
      </c>
      <c r="D16731" t="s">
        <v>50</v>
      </c>
      <c r="E16731" t="n">
        <v>31.65</v>
      </c>
      <c r="F16731" t="n">
        <v>31.73</v>
      </c>
      <c r="G16731" t="n">
        <v>0.00252764612954</v>
      </c>
    </row>
    <row r="16732" spans="1:7">
      <c r="A16732" t="n">
        <v>16730</v>
      </c>
      <c r="B16732" t="s">
        <v>260</v>
      </c>
      <c r="C16732" t="s">
        <v>261</v>
      </c>
      <c r="D16732" t="s">
        <v>51</v>
      </c>
      <c r="E16732" t="n">
        <v>37</v>
      </c>
      <c r="F16732" t="n">
        <v>37.23</v>
      </c>
      <c r="G16732" t="n">
        <v>0.00621621621622</v>
      </c>
    </row>
    <row r="16733" spans="1:7">
      <c r="A16733" t="n">
        <v>16731</v>
      </c>
      <c r="B16733" t="s">
        <v>260</v>
      </c>
      <c r="C16733" t="s">
        <v>261</v>
      </c>
      <c r="D16733" t="s">
        <v>52</v>
      </c>
      <c r="E16733" t="n">
        <v>120.739998</v>
      </c>
      <c r="F16733" t="n">
        <v>120.739998</v>
      </c>
      <c r="G16733" t="n">
        <v>0</v>
      </c>
    </row>
    <row r="16734" spans="1:7">
      <c r="A16734" t="n">
        <v>16732</v>
      </c>
      <c r="B16734" t="s">
        <v>260</v>
      </c>
      <c r="C16734" t="s">
        <v>261</v>
      </c>
      <c r="D16734" t="s">
        <v>53</v>
      </c>
      <c r="E16734" t="n">
        <v>135.380005</v>
      </c>
      <c r="F16734" t="n">
        <v>135.220001</v>
      </c>
      <c r="G16734" t="n">
        <v>-0.00118188797526</v>
      </c>
    </row>
    <row r="16735" spans="1:7">
      <c r="A16735" t="n">
        <v>16733</v>
      </c>
      <c r="B16735" t="s">
        <v>260</v>
      </c>
      <c r="C16735" t="s">
        <v>261</v>
      </c>
      <c r="D16735" t="s">
        <v>54</v>
      </c>
      <c r="E16735" t="n">
        <v>46.639999</v>
      </c>
      <c r="F16735" t="n">
        <v>46.220001</v>
      </c>
      <c r="G16735" t="n">
        <v>-0.009005103109030001</v>
      </c>
    </row>
    <row r="16736" spans="1:7">
      <c r="A16736" t="n">
        <v>16734</v>
      </c>
      <c r="B16736" t="s">
        <v>260</v>
      </c>
      <c r="C16736" t="s">
        <v>261</v>
      </c>
      <c r="D16736" t="s">
        <v>55</v>
      </c>
      <c r="E16736" t="n">
        <v>81.400002</v>
      </c>
      <c r="F16736" t="n">
        <v>80.83000199999999</v>
      </c>
      <c r="G16736" t="n">
        <v>-0.00700245683041</v>
      </c>
    </row>
    <row r="16737" spans="1:7">
      <c r="A16737" t="n">
        <v>16735</v>
      </c>
      <c r="B16737" t="s">
        <v>260</v>
      </c>
      <c r="C16737" t="s">
        <v>261</v>
      </c>
      <c r="D16737" t="s">
        <v>56</v>
      </c>
      <c r="E16737" t="n">
        <v>121.870003</v>
      </c>
      <c r="F16737" t="n">
        <v>121.760002</v>
      </c>
      <c r="G16737" t="n">
        <v>-0.0009026093156</v>
      </c>
    </row>
    <row r="16738" spans="1:7">
      <c r="A16738" t="n">
        <v>16736</v>
      </c>
      <c r="B16738" t="s">
        <v>260</v>
      </c>
      <c r="C16738" t="s">
        <v>261</v>
      </c>
      <c r="D16738" t="s">
        <v>57</v>
      </c>
      <c r="E16738" t="n">
        <v>19.389999</v>
      </c>
      <c r="F16738" t="n">
        <v>19.559999</v>
      </c>
      <c r="G16738" t="n">
        <v>0.00876740633148</v>
      </c>
    </row>
    <row r="16739" spans="1:7">
      <c r="A16739" t="n">
        <v>16737</v>
      </c>
      <c r="B16739" t="s">
        <v>260</v>
      </c>
      <c r="C16739" t="s">
        <v>261</v>
      </c>
      <c r="D16739" t="s">
        <v>58</v>
      </c>
      <c r="E16739" t="n">
        <v>44.889999</v>
      </c>
      <c r="F16739" t="n">
        <v>45.380001</v>
      </c>
      <c r="G16739" t="n">
        <v>0.0109156161933</v>
      </c>
    </row>
    <row r="16740" spans="1:7">
      <c r="A16740" t="n">
        <v>16738</v>
      </c>
      <c r="B16740" t="s">
        <v>260</v>
      </c>
      <c r="C16740" t="s">
        <v>261</v>
      </c>
      <c r="D16740" t="s">
        <v>59</v>
      </c>
      <c r="E16740" t="n">
        <v>42.450001</v>
      </c>
      <c r="F16740" t="n">
        <v>43.110001</v>
      </c>
      <c r="G16740" t="n">
        <v>0.015547702814</v>
      </c>
    </row>
    <row r="16741" spans="1:7">
      <c r="A16741" t="n">
        <v>16739</v>
      </c>
      <c r="B16741" t="s">
        <v>260</v>
      </c>
      <c r="C16741" t="s">
        <v>261</v>
      </c>
      <c r="D16741" t="s">
        <v>60</v>
      </c>
      <c r="E16741" t="n">
        <v>45.880001</v>
      </c>
      <c r="F16741" t="n">
        <v>45.5</v>
      </c>
      <c r="G16741" t="n">
        <v>-0.008282497639879999</v>
      </c>
    </row>
    <row r="16742" spans="1:7">
      <c r="A16742" t="n">
        <v>16740</v>
      </c>
      <c r="B16742" t="s">
        <v>260</v>
      </c>
      <c r="C16742" t="s">
        <v>261</v>
      </c>
      <c r="D16742" t="s">
        <v>61</v>
      </c>
      <c r="E16742" t="n">
        <v>82.519997</v>
      </c>
      <c r="F16742" t="n">
        <v>81.730003</v>
      </c>
      <c r="G16742" t="n">
        <v>-0.009573364381</v>
      </c>
    </row>
    <row r="16743" spans="1:7">
      <c r="A16743" t="n">
        <v>16741</v>
      </c>
      <c r="B16743" t="s">
        <v>260</v>
      </c>
      <c r="C16743" t="s">
        <v>261</v>
      </c>
      <c r="D16743" t="s">
        <v>62</v>
      </c>
      <c r="E16743" t="n">
        <v>303.799988</v>
      </c>
      <c r="F16743" t="n">
        <v>305.649994</v>
      </c>
      <c r="G16743" t="n">
        <v>0.0060895525776</v>
      </c>
    </row>
    <row r="16744" spans="1:7">
      <c r="A16744" t="n">
        <v>16742</v>
      </c>
      <c r="B16744" t="s">
        <v>260</v>
      </c>
      <c r="C16744" t="s">
        <v>261</v>
      </c>
      <c r="D16744" t="s">
        <v>63</v>
      </c>
      <c r="E16744" t="n">
        <v>43.919998</v>
      </c>
      <c r="F16744" t="n">
        <v>44.34</v>
      </c>
      <c r="G16744" t="n">
        <v>0.009562887502859999</v>
      </c>
    </row>
    <row r="16745" spans="1:7">
      <c r="A16745" t="n">
        <v>16743</v>
      </c>
      <c r="B16745" t="s">
        <v>260</v>
      </c>
      <c r="C16745" t="s">
        <v>261</v>
      </c>
      <c r="D16745" t="s">
        <v>64</v>
      </c>
      <c r="E16745" t="n">
        <v>77.66999800000001</v>
      </c>
      <c r="F16745" t="n">
        <v>77.489998</v>
      </c>
      <c r="G16745" t="n">
        <v>-0.0023174971628</v>
      </c>
    </row>
    <row r="16746" spans="1:7">
      <c r="A16746" t="n">
        <v>16744</v>
      </c>
      <c r="B16746" t="s">
        <v>260</v>
      </c>
      <c r="C16746" t="s">
        <v>261</v>
      </c>
      <c r="D16746" t="s">
        <v>65</v>
      </c>
      <c r="E16746" t="n">
        <v>27.209999</v>
      </c>
      <c r="F16746" t="n">
        <v>27.41</v>
      </c>
      <c r="G16746" t="n">
        <v>0.00735027590409</v>
      </c>
    </row>
    <row r="16747" spans="1:7">
      <c r="A16747" t="n">
        <v>16745</v>
      </c>
      <c r="B16747" t="s">
        <v>260</v>
      </c>
      <c r="C16747" t="s">
        <v>261</v>
      </c>
      <c r="D16747" t="s">
        <v>66</v>
      </c>
      <c r="E16747" t="n">
        <v>23.370001</v>
      </c>
      <c r="F16747" t="n">
        <v>24.290001</v>
      </c>
      <c r="G16747" t="n">
        <v>0.0393667077721</v>
      </c>
    </row>
    <row r="16748" spans="1:7">
      <c r="A16748" t="n">
        <v>16746</v>
      </c>
      <c r="B16748" t="s">
        <v>260</v>
      </c>
      <c r="C16748" t="s">
        <v>261</v>
      </c>
      <c r="D16748" t="s">
        <v>67</v>
      </c>
      <c r="E16748" t="n">
        <v>52.450001</v>
      </c>
      <c r="F16748" t="n">
        <v>52.759998</v>
      </c>
      <c r="G16748" t="n">
        <v>0.00591033353841</v>
      </c>
    </row>
    <row r="16749" spans="1:7">
      <c r="A16749" t="n">
        <v>16747</v>
      </c>
      <c r="B16749" t="s">
        <v>260</v>
      </c>
      <c r="C16749" t="s">
        <v>261</v>
      </c>
      <c r="D16749" t="s">
        <v>68</v>
      </c>
      <c r="E16749" t="n">
        <v>95.58000199999999</v>
      </c>
      <c r="F16749" t="n">
        <v>96.55999799999999</v>
      </c>
      <c r="G16749" t="n">
        <v>0.0102531489798</v>
      </c>
    </row>
    <row r="16750" spans="1:7">
      <c r="A16750" t="n">
        <v>16748</v>
      </c>
      <c r="B16750" t="s">
        <v>260</v>
      </c>
      <c r="C16750" t="s">
        <v>261</v>
      </c>
      <c r="D16750" t="s">
        <v>69</v>
      </c>
      <c r="E16750" t="n">
        <v>22.1</v>
      </c>
      <c r="F16750" t="n">
        <v>21.780001</v>
      </c>
      <c r="G16750" t="n">
        <v>-0.0144795927602</v>
      </c>
    </row>
    <row r="16751" spans="1:7">
      <c r="A16751" t="n">
        <v>16749</v>
      </c>
      <c r="B16751" t="s">
        <v>260</v>
      </c>
      <c r="C16751" t="s">
        <v>261</v>
      </c>
      <c r="D16751" t="s">
        <v>70</v>
      </c>
      <c r="E16751" t="n">
        <v>37.25</v>
      </c>
      <c r="F16751" t="n">
        <v>37.389999</v>
      </c>
      <c r="G16751" t="n">
        <v>0.00375836241611</v>
      </c>
    </row>
    <row r="16752" spans="1:7">
      <c r="A16752" t="n">
        <v>16750</v>
      </c>
      <c r="B16752" t="s">
        <v>260</v>
      </c>
      <c r="C16752" t="s">
        <v>261</v>
      </c>
      <c r="D16752" t="s">
        <v>71</v>
      </c>
      <c r="E16752" t="n">
        <v>43.099998</v>
      </c>
      <c r="F16752" t="n">
        <v>41.189999</v>
      </c>
      <c r="G16752" t="n">
        <v>-0.0443155240982</v>
      </c>
    </row>
    <row r="16753" spans="1:7">
      <c r="A16753" t="n">
        <v>16751</v>
      </c>
      <c r="B16753" t="s">
        <v>260</v>
      </c>
      <c r="C16753" t="s">
        <v>261</v>
      </c>
      <c r="D16753" t="s">
        <v>72</v>
      </c>
      <c r="E16753" t="n">
        <v>40.709999</v>
      </c>
      <c r="F16753" t="n">
        <v>40.580002</v>
      </c>
      <c r="G16753" t="n">
        <v>-0.00319324498141</v>
      </c>
    </row>
    <row r="16754" spans="1:7">
      <c r="A16754" t="n">
        <v>16752</v>
      </c>
      <c r="B16754" t="s">
        <v>260</v>
      </c>
      <c r="C16754" t="s">
        <v>261</v>
      </c>
      <c r="D16754" t="s">
        <v>73</v>
      </c>
      <c r="E16754" t="n">
        <v>81.913055</v>
      </c>
      <c r="F16754" t="n">
        <v>80.710205</v>
      </c>
      <c r="G16754" t="n">
        <v>-0.0146844724568</v>
      </c>
    </row>
    <row r="16755" spans="1:7">
      <c r="A16755" t="n">
        <v>16753</v>
      </c>
      <c r="B16755" t="s">
        <v>260</v>
      </c>
      <c r="C16755" t="s">
        <v>261</v>
      </c>
      <c r="D16755" t="s">
        <v>74</v>
      </c>
      <c r="E16755" t="n">
        <v>202.399994</v>
      </c>
      <c r="F16755" t="n">
        <v>199.149994</v>
      </c>
      <c r="G16755" t="n">
        <v>-0.016057312729</v>
      </c>
    </row>
    <row r="16756" spans="1:7">
      <c r="A16756" t="n">
        <v>16754</v>
      </c>
      <c r="B16756" t="s">
        <v>260</v>
      </c>
      <c r="C16756" t="s">
        <v>261</v>
      </c>
      <c r="D16756" t="s">
        <v>75</v>
      </c>
      <c r="E16756" t="n">
        <v>213.759995</v>
      </c>
      <c r="F16756" t="n">
        <v>213.559998</v>
      </c>
      <c r="G16756" t="n">
        <v>-0.000935614729969</v>
      </c>
    </row>
    <row r="16757" spans="1:7">
      <c r="A16757" t="n">
        <v>16755</v>
      </c>
      <c r="B16757" t="s">
        <v>260</v>
      </c>
      <c r="C16757" t="s">
        <v>261</v>
      </c>
      <c r="D16757" t="s">
        <v>76</v>
      </c>
      <c r="E16757" t="n">
        <v>62.560001</v>
      </c>
      <c r="F16757" t="n">
        <v>62.23</v>
      </c>
      <c r="G16757" t="n">
        <v>-0.00527495196172</v>
      </c>
    </row>
    <row r="16758" spans="1:7">
      <c r="A16758" t="n">
        <v>16756</v>
      </c>
      <c r="B16758" t="s">
        <v>260</v>
      </c>
      <c r="C16758" t="s">
        <v>261</v>
      </c>
      <c r="D16758" t="s">
        <v>77</v>
      </c>
      <c r="E16758" t="n">
        <v>47.32</v>
      </c>
      <c r="F16758" t="n">
        <v>47.669998</v>
      </c>
      <c r="G16758" t="n">
        <v>0.00739640743872</v>
      </c>
    </row>
    <row r="16759" spans="1:7">
      <c r="A16759" t="n">
        <v>16757</v>
      </c>
      <c r="B16759" t="s">
        <v>260</v>
      </c>
      <c r="C16759" t="s">
        <v>261</v>
      </c>
      <c r="D16759" t="s">
        <v>78</v>
      </c>
      <c r="E16759" t="n">
        <v>25.82</v>
      </c>
      <c r="F16759" t="n">
        <v>25.67</v>
      </c>
      <c r="G16759" t="n">
        <v>-0.00580945003873</v>
      </c>
    </row>
    <row r="16760" spans="1:7">
      <c r="A16760" t="n">
        <v>16758</v>
      </c>
      <c r="B16760" t="s">
        <v>260</v>
      </c>
      <c r="C16760" t="s">
        <v>261</v>
      </c>
      <c r="D16760" t="s">
        <v>79</v>
      </c>
      <c r="E16760" t="n">
        <v>27.690001</v>
      </c>
      <c r="F16760" t="n">
        <v>27.799999</v>
      </c>
      <c r="G16760" t="n">
        <v>0.00397248089662</v>
      </c>
    </row>
    <row r="16761" spans="1:7">
      <c r="A16761" t="n">
        <v>16759</v>
      </c>
      <c r="B16761" t="s">
        <v>260</v>
      </c>
      <c r="C16761" t="s">
        <v>261</v>
      </c>
      <c r="D16761" t="s">
        <v>80</v>
      </c>
      <c r="E16761" t="n">
        <v>53.5</v>
      </c>
      <c r="F16761" t="n">
        <v>53.330002</v>
      </c>
      <c r="G16761" t="n">
        <v>-0.00317753271028</v>
      </c>
    </row>
    <row r="16762" spans="1:7">
      <c r="A16762" t="n">
        <v>16760</v>
      </c>
      <c r="B16762" t="s">
        <v>260</v>
      </c>
      <c r="C16762" t="s">
        <v>261</v>
      </c>
      <c r="D16762" t="s">
        <v>81</v>
      </c>
      <c r="E16762" t="n">
        <v>16.23</v>
      </c>
      <c r="F16762" t="n">
        <v>16.129999</v>
      </c>
      <c r="G16762" t="n">
        <v>-0.00616149106593</v>
      </c>
    </row>
    <row r="16763" spans="1:7">
      <c r="A16763" t="n">
        <v>16761</v>
      </c>
      <c r="B16763" t="s">
        <v>260</v>
      </c>
      <c r="C16763" t="s">
        <v>261</v>
      </c>
      <c r="D16763" t="s">
        <v>82</v>
      </c>
      <c r="E16763" t="n">
        <v>42.990002</v>
      </c>
      <c r="F16763" t="n">
        <v>42.669998</v>
      </c>
      <c r="G16763" t="n">
        <v>-0.00744368423151</v>
      </c>
    </row>
    <row r="16764" spans="1:7">
      <c r="A16764" t="n">
        <v>16762</v>
      </c>
      <c r="B16764" t="s">
        <v>260</v>
      </c>
      <c r="C16764" t="s">
        <v>261</v>
      </c>
      <c r="D16764" t="s">
        <v>83</v>
      </c>
      <c r="E16764" t="n">
        <v>13.45</v>
      </c>
      <c r="F16764" t="n">
        <v>13.5</v>
      </c>
      <c r="G16764" t="n">
        <v>0.00371747211896</v>
      </c>
    </row>
    <row r="16765" spans="1:7">
      <c r="A16765" t="n">
        <v>16763</v>
      </c>
      <c r="B16765" t="s">
        <v>260</v>
      </c>
      <c r="C16765" t="s">
        <v>261</v>
      </c>
      <c r="D16765" t="s">
        <v>84</v>
      </c>
      <c r="E16765" t="n">
        <v>32.139999</v>
      </c>
      <c r="F16765" t="n">
        <v>31.98</v>
      </c>
      <c r="G16765" t="n">
        <v>-0.00497818932726</v>
      </c>
    </row>
    <row r="16766" spans="1:7">
      <c r="A16766" t="n">
        <v>16764</v>
      </c>
      <c r="B16766" t="s">
        <v>260</v>
      </c>
      <c r="C16766" t="s">
        <v>261</v>
      </c>
      <c r="D16766" t="s">
        <v>85</v>
      </c>
      <c r="E16766" t="n">
        <v>44.439999</v>
      </c>
      <c r="F16766" t="n">
        <v>44.490002</v>
      </c>
      <c r="G16766" t="n">
        <v>0.00112518004332</v>
      </c>
    </row>
    <row r="16767" spans="1:7">
      <c r="A16767" t="n">
        <v>16765</v>
      </c>
      <c r="B16767" t="s">
        <v>260</v>
      </c>
      <c r="C16767" t="s">
        <v>261</v>
      </c>
      <c r="D16767" t="s">
        <v>86</v>
      </c>
      <c r="E16767" t="n">
        <v>1854.180054</v>
      </c>
      <c r="F16767" t="n">
        <v>1859.780029</v>
      </c>
      <c r="G16767" t="n">
        <v>0.00302018942978</v>
      </c>
    </row>
    <row r="16768" spans="1:7">
      <c r="A16768" t="n">
        <v>16766</v>
      </c>
      <c r="B16768" t="s">
        <v>260</v>
      </c>
      <c r="C16768" t="s">
        <v>261</v>
      </c>
      <c r="D16768" t="s">
        <v>87</v>
      </c>
      <c r="E16768" t="n">
        <v>37.939999</v>
      </c>
      <c r="F16768" t="n">
        <v>37.18</v>
      </c>
      <c r="G16768" t="n">
        <v>-0.0200316030583</v>
      </c>
    </row>
    <row r="16769" spans="1:7">
      <c r="A16769" t="n">
        <v>16767</v>
      </c>
      <c r="B16769" t="s">
        <v>260</v>
      </c>
      <c r="C16769" t="s">
        <v>261</v>
      </c>
      <c r="D16769" t="s">
        <v>88</v>
      </c>
      <c r="E16769" t="n">
        <v>114.989998</v>
      </c>
      <c r="F16769" t="n">
        <v>114.489998</v>
      </c>
      <c r="G16769" t="n">
        <v>-0.0043482042673</v>
      </c>
    </row>
    <row r="16770" spans="1:7">
      <c r="A16770" t="n">
        <v>16768</v>
      </c>
      <c r="B16770" t="s">
        <v>260</v>
      </c>
      <c r="C16770" t="s">
        <v>261</v>
      </c>
      <c r="D16770" t="s">
        <v>89</v>
      </c>
      <c r="E16770" t="n">
        <v>114.983269</v>
      </c>
      <c r="F16770" t="n">
        <v>114.270065</v>
      </c>
      <c r="G16770" t="n">
        <v>-0.00620267632154</v>
      </c>
    </row>
    <row r="16771" spans="1:7">
      <c r="A16771" t="n">
        <v>16769</v>
      </c>
      <c r="B16771" t="s">
        <v>260</v>
      </c>
      <c r="C16771" t="s">
        <v>261</v>
      </c>
      <c r="D16771" t="s">
        <v>90</v>
      </c>
      <c r="E16771" t="n">
        <v>52.25</v>
      </c>
      <c r="F16771" t="n">
        <v>52.299999</v>
      </c>
      <c r="G16771" t="n">
        <v>0.000956918660287</v>
      </c>
    </row>
    <row r="16772" spans="1:7">
      <c r="A16772" t="n">
        <v>16770</v>
      </c>
      <c r="B16772" t="s">
        <v>260</v>
      </c>
      <c r="C16772" t="s">
        <v>261</v>
      </c>
      <c r="D16772" t="s">
        <v>91</v>
      </c>
      <c r="E16772" t="n">
        <v>50.400002</v>
      </c>
      <c r="F16772" t="n">
        <v>50.57</v>
      </c>
      <c r="G16772" t="n">
        <v>0.00337297605663</v>
      </c>
    </row>
    <row r="16773" spans="1:7">
      <c r="A16773" t="n">
        <v>16771</v>
      </c>
      <c r="B16773" t="s">
        <v>260</v>
      </c>
      <c r="C16773" t="s">
        <v>261</v>
      </c>
      <c r="D16773" t="s">
        <v>92</v>
      </c>
      <c r="E16773" t="n">
        <v>183.309998</v>
      </c>
      <c r="F16773" t="n">
        <v>183.25</v>
      </c>
      <c r="G16773" t="n">
        <v>-0.000327303478559</v>
      </c>
    </row>
    <row r="16774" spans="1:7">
      <c r="A16774" t="n">
        <v>16772</v>
      </c>
      <c r="B16774" t="s">
        <v>260</v>
      </c>
      <c r="C16774" t="s">
        <v>261</v>
      </c>
      <c r="D16774" t="s">
        <v>93</v>
      </c>
      <c r="E16774" t="n">
        <v>7.68</v>
      </c>
      <c r="F16774" t="n">
        <v>8.199999999999999</v>
      </c>
      <c r="G16774" t="n">
        <v>0.06770833333329999</v>
      </c>
    </row>
    <row r="16775" spans="1:7">
      <c r="A16775" t="n">
        <v>16773</v>
      </c>
      <c r="B16775" t="s">
        <v>260</v>
      </c>
      <c r="C16775" t="s">
        <v>261</v>
      </c>
      <c r="D16775" t="s">
        <v>94</v>
      </c>
      <c r="E16775" t="n">
        <v>42.889999</v>
      </c>
      <c r="F16775" t="n">
        <v>41.720001</v>
      </c>
      <c r="G16775" t="n">
        <v>-0.0272790400391</v>
      </c>
    </row>
    <row r="16776" spans="1:7">
      <c r="A16776" t="n">
        <v>16774</v>
      </c>
      <c r="B16776" t="s">
        <v>260</v>
      </c>
      <c r="C16776" t="s">
        <v>261</v>
      </c>
      <c r="D16776" t="s">
        <v>95</v>
      </c>
      <c r="E16776" t="n">
        <v>111.059998</v>
      </c>
      <c r="F16776" t="n">
        <v>109.510002</v>
      </c>
      <c r="G16776" t="n">
        <v>-0.0139563841879</v>
      </c>
    </row>
    <row r="16777" spans="1:7">
      <c r="A16777" t="n">
        <v>16775</v>
      </c>
      <c r="B16777" t="s">
        <v>260</v>
      </c>
      <c r="C16777" t="s">
        <v>261</v>
      </c>
      <c r="D16777" t="s">
        <v>96</v>
      </c>
      <c r="E16777" t="n">
        <v>26.07</v>
      </c>
      <c r="F16777" t="n">
        <v>25.76</v>
      </c>
      <c r="G16777" t="n">
        <v>-0.011891062524</v>
      </c>
    </row>
    <row r="16778" spans="1:7">
      <c r="A16778" t="n">
        <v>16776</v>
      </c>
      <c r="B16778" t="s">
        <v>260</v>
      </c>
      <c r="C16778" t="s">
        <v>261</v>
      </c>
      <c r="D16778" t="s">
        <v>97</v>
      </c>
      <c r="E16778" t="n">
        <v>67.870003</v>
      </c>
      <c r="F16778" t="n">
        <v>67.889999</v>
      </c>
      <c r="G16778" t="n">
        <v>0.000294622058585</v>
      </c>
    </row>
    <row r="16779" spans="1:7">
      <c r="A16779" t="n">
        <v>16777</v>
      </c>
      <c r="B16779" t="s">
        <v>260</v>
      </c>
      <c r="C16779" t="s">
        <v>261</v>
      </c>
      <c r="D16779" t="s">
        <v>98</v>
      </c>
      <c r="E16779" t="n">
        <v>146.660004</v>
      </c>
      <c r="F16779" t="n">
        <v>146.800003</v>
      </c>
      <c r="G16779" t="n">
        <v>0.00095458200042</v>
      </c>
    </row>
    <row r="16780" spans="1:7">
      <c r="A16780" t="n">
        <v>16778</v>
      </c>
      <c r="B16780" t="s">
        <v>260</v>
      </c>
      <c r="C16780" t="s">
        <v>261</v>
      </c>
      <c r="D16780" t="s">
        <v>99</v>
      </c>
      <c r="E16780" t="n">
        <v>48.990002</v>
      </c>
      <c r="F16780" t="n">
        <v>48.349998</v>
      </c>
      <c r="G16780" t="n">
        <v>-0.0130639717059</v>
      </c>
    </row>
    <row r="16781" spans="1:7">
      <c r="A16781" t="n">
        <v>16779</v>
      </c>
      <c r="B16781" t="s">
        <v>260</v>
      </c>
      <c r="C16781" t="s">
        <v>261</v>
      </c>
      <c r="D16781" t="s">
        <v>100</v>
      </c>
      <c r="E16781" t="n">
        <v>32.889999</v>
      </c>
      <c r="F16781" t="n">
        <v>32.18</v>
      </c>
      <c r="G16781" t="n">
        <v>-0.0215870787956</v>
      </c>
    </row>
    <row r="16782" spans="1:7">
      <c r="A16782" t="n">
        <v>16780</v>
      </c>
      <c r="B16782" t="s">
        <v>260</v>
      </c>
      <c r="C16782" t="s">
        <v>261</v>
      </c>
      <c r="D16782" t="s">
        <v>101</v>
      </c>
      <c r="E16782" t="n">
        <v>107.489998</v>
      </c>
      <c r="F16782" t="n">
        <v>107.93</v>
      </c>
      <c r="G16782" t="n">
        <v>0.00409342272013</v>
      </c>
    </row>
    <row r="16783" spans="1:7">
      <c r="A16783" t="n">
        <v>16781</v>
      </c>
      <c r="B16783" t="s">
        <v>260</v>
      </c>
      <c r="C16783" t="s">
        <v>261</v>
      </c>
      <c r="D16783" t="s">
        <v>102</v>
      </c>
      <c r="E16783" t="n">
        <v>37.419998</v>
      </c>
      <c r="F16783" t="n">
        <v>38.209999</v>
      </c>
      <c r="G16783" t="n">
        <v>0.0211117328226</v>
      </c>
    </row>
    <row r="16784" spans="1:7">
      <c r="A16784" t="n">
        <v>16782</v>
      </c>
      <c r="B16784" t="s">
        <v>260</v>
      </c>
      <c r="C16784" t="s">
        <v>261</v>
      </c>
      <c r="D16784" t="s">
        <v>103</v>
      </c>
      <c r="E16784" t="n">
        <v>86.129997</v>
      </c>
      <c r="F16784" t="n">
        <v>85.470001</v>
      </c>
      <c r="G16784" t="n">
        <v>-0.00766278907452</v>
      </c>
    </row>
    <row r="16785" spans="1:7">
      <c r="A16785" t="n">
        <v>16783</v>
      </c>
      <c r="B16785" t="s">
        <v>260</v>
      </c>
      <c r="C16785" t="s">
        <v>261</v>
      </c>
      <c r="D16785" t="s">
        <v>104</v>
      </c>
      <c r="E16785" t="n">
        <v>59.09</v>
      </c>
      <c r="F16785" t="n">
        <v>59.349998</v>
      </c>
      <c r="G16785" t="n">
        <v>0.00440003384667</v>
      </c>
    </row>
    <row r="16786" spans="1:7">
      <c r="A16786" t="n">
        <v>16784</v>
      </c>
      <c r="B16786" t="s">
        <v>260</v>
      </c>
      <c r="C16786" t="s">
        <v>261</v>
      </c>
      <c r="D16786" t="s">
        <v>105</v>
      </c>
      <c r="E16786" t="n">
        <v>43.59</v>
      </c>
      <c r="F16786" t="n">
        <v>43.599998</v>
      </c>
      <c r="G16786" t="n">
        <v>0.00022936453315</v>
      </c>
    </row>
    <row r="16787" spans="1:7">
      <c r="A16787" t="n">
        <v>16785</v>
      </c>
      <c r="B16787" t="s">
        <v>260</v>
      </c>
      <c r="C16787" t="s">
        <v>261</v>
      </c>
      <c r="D16787" t="s">
        <v>106</v>
      </c>
      <c r="E16787" t="n">
        <v>17.6</v>
      </c>
      <c r="F16787" t="n">
        <v>17.76</v>
      </c>
      <c r="G16787" t="n">
        <v>0.009090909090909999</v>
      </c>
    </row>
    <row r="16788" spans="1:7">
      <c r="A16788" t="n">
        <v>16786</v>
      </c>
      <c r="B16788" t="s">
        <v>260</v>
      </c>
      <c r="C16788" t="s">
        <v>261</v>
      </c>
      <c r="D16788" t="s">
        <v>107</v>
      </c>
      <c r="E16788" t="n">
        <v>58.110001</v>
      </c>
      <c r="F16788" t="n">
        <v>57.540001</v>
      </c>
      <c r="G16788" t="n">
        <v>-0.00980898279455</v>
      </c>
    </row>
    <row r="16789" spans="1:7">
      <c r="A16789" t="n">
        <v>16787</v>
      </c>
      <c r="B16789" t="s">
        <v>260</v>
      </c>
      <c r="C16789" t="s">
        <v>261</v>
      </c>
      <c r="D16789" t="s">
        <v>108</v>
      </c>
      <c r="E16789" t="n">
        <v>108.919998</v>
      </c>
      <c r="F16789" t="n">
        <v>107.989998</v>
      </c>
      <c r="G16789" t="n">
        <v>-0.00853837694709</v>
      </c>
    </row>
    <row r="16790" spans="1:7">
      <c r="A16790" t="n">
        <v>16788</v>
      </c>
      <c r="B16790" t="s">
        <v>260</v>
      </c>
      <c r="C16790" t="s">
        <v>261</v>
      </c>
      <c r="D16790" t="s">
        <v>109</v>
      </c>
      <c r="E16790" t="n">
        <v>112.029999</v>
      </c>
      <c r="F16790" t="n">
        <v>113</v>
      </c>
      <c r="G16790" t="n">
        <v>0.008658404076220001</v>
      </c>
    </row>
    <row r="16791" spans="1:7">
      <c r="A16791" t="n">
        <v>16789</v>
      </c>
      <c r="B16791" t="s">
        <v>260</v>
      </c>
      <c r="C16791" t="s">
        <v>261</v>
      </c>
      <c r="D16791" t="s">
        <v>110</v>
      </c>
      <c r="E16791" t="n">
        <v>37.450001</v>
      </c>
      <c r="F16791" t="n">
        <v>37.400002</v>
      </c>
      <c r="G16791" t="n">
        <v>-0.00133508674673</v>
      </c>
    </row>
    <row r="16792" spans="1:7">
      <c r="A16792" t="n">
        <v>16790</v>
      </c>
      <c r="B16792" t="s">
        <v>260</v>
      </c>
      <c r="C16792" t="s">
        <v>261</v>
      </c>
      <c r="D16792" t="s">
        <v>111</v>
      </c>
      <c r="E16792" t="n">
        <v>115.589996</v>
      </c>
      <c r="F16792" t="n">
        <v>115.18</v>
      </c>
      <c r="G16792" t="n">
        <v>-0.00354698515605</v>
      </c>
    </row>
    <row r="16793" spans="1:7">
      <c r="A16793" t="n">
        <v>16791</v>
      </c>
      <c r="B16793" t="s">
        <v>260</v>
      </c>
      <c r="C16793" t="s">
        <v>261</v>
      </c>
      <c r="D16793" t="s">
        <v>112</v>
      </c>
      <c r="E16793" t="n">
        <v>81.769997</v>
      </c>
      <c r="F16793" t="n">
        <v>81.709999</v>
      </c>
      <c r="G16793" t="n">
        <v>-0.00073374100772</v>
      </c>
    </row>
    <row r="16794" spans="1:7">
      <c r="A16794" t="n">
        <v>16792</v>
      </c>
      <c r="B16794" t="s">
        <v>260</v>
      </c>
      <c r="C16794" t="s">
        <v>261</v>
      </c>
      <c r="D16794" t="s">
        <v>113</v>
      </c>
      <c r="E16794" t="n">
        <v>62.700001</v>
      </c>
      <c r="F16794" t="n">
        <v>63.029999</v>
      </c>
      <c r="G16794" t="n">
        <v>0.00526312591287</v>
      </c>
    </row>
    <row r="16795" spans="1:7">
      <c r="A16795" t="n">
        <v>16793</v>
      </c>
      <c r="B16795" t="s">
        <v>260</v>
      </c>
      <c r="C16795" t="s">
        <v>261</v>
      </c>
      <c r="D16795" t="s">
        <v>114</v>
      </c>
      <c r="E16795" t="n">
        <v>73.900002</v>
      </c>
      <c r="F16795" t="n">
        <v>74.349998</v>
      </c>
      <c r="G16795" t="n">
        <v>0.00608925558622</v>
      </c>
    </row>
    <row r="16796" spans="1:7">
      <c r="A16796" t="n">
        <v>16794</v>
      </c>
      <c r="B16796" t="s">
        <v>260</v>
      </c>
      <c r="C16796" t="s">
        <v>261</v>
      </c>
      <c r="D16796" t="s">
        <v>115</v>
      </c>
      <c r="E16796" t="n">
        <v>170.839996</v>
      </c>
      <c r="F16796" t="n">
        <v>171.059998</v>
      </c>
      <c r="G16796" t="n">
        <v>0.00128776636122</v>
      </c>
    </row>
    <row r="16797" spans="1:7">
      <c r="A16797" t="n">
        <v>16795</v>
      </c>
      <c r="B16797" t="s">
        <v>260</v>
      </c>
      <c r="C16797" t="s">
        <v>261</v>
      </c>
      <c r="D16797" t="s">
        <v>116</v>
      </c>
      <c r="E16797" t="n">
        <v>10.67</v>
      </c>
      <c r="F16797" t="n">
        <v>10.74</v>
      </c>
      <c r="G16797" t="n">
        <v>0.00656044985942</v>
      </c>
    </row>
    <row r="16798" spans="1:7">
      <c r="A16798" t="n">
        <v>16796</v>
      </c>
      <c r="B16798" t="s">
        <v>260</v>
      </c>
      <c r="C16798" t="s">
        <v>261</v>
      </c>
      <c r="D16798" t="s">
        <v>117</v>
      </c>
      <c r="E16798" t="n">
        <v>849.400024</v>
      </c>
      <c r="F16798" t="n">
        <v>844.049988</v>
      </c>
      <c r="G16798" t="n">
        <v>-0.00629860589691</v>
      </c>
    </row>
    <row r="16799" spans="1:7">
      <c r="A16799" t="n">
        <v>16797</v>
      </c>
      <c r="B16799" t="s">
        <v>260</v>
      </c>
      <c r="C16799" t="s">
        <v>261</v>
      </c>
      <c r="D16799" t="s">
        <v>118</v>
      </c>
      <c r="E16799" t="n">
        <v>80.089996</v>
      </c>
      <c r="F16799" t="n">
        <v>80.220001</v>
      </c>
      <c r="G16799" t="n">
        <v>0.00162323644017</v>
      </c>
    </row>
    <row r="16800" spans="1:7">
      <c r="A16800" t="n">
        <v>16798</v>
      </c>
      <c r="B16800" t="s">
        <v>260</v>
      </c>
      <c r="C16800" t="s">
        <v>261</v>
      </c>
      <c r="D16800" t="s">
        <v>119</v>
      </c>
      <c r="E16800" t="n">
        <v>58.709999</v>
      </c>
      <c r="F16800" t="n">
        <v>57.849998</v>
      </c>
      <c r="G16800" t="n">
        <v>-0.0146482884457</v>
      </c>
    </row>
    <row r="16801" spans="1:7">
      <c r="A16801" t="n">
        <v>16799</v>
      </c>
      <c r="B16801" t="s">
        <v>260</v>
      </c>
      <c r="C16801" t="s">
        <v>261</v>
      </c>
      <c r="D16801" t="s">
        <v>120</v>
      </c>
      <c r="E16801" t="n">
        <v>568.320007</v>
      </c>
      <c r="F16801" t="n">
        <v>564.51001</v>
      </c>
      <c r="G16801" t="n">
        <v>-0.00670396423331</v>
      </c>
    </row>
    <row r="16802" spans="1:7">
      <c r="A16802" t="n">
        <v>16800</v>
      </c>
      <c r="B16802" t="s">
        <v>261</v>
      </c>
      <c r="C16802" t="s">
        <v>262</v>
      </c>
      <c r="D16802" t="s">
        <v>1</v>
      </c>
      <c r="E16802" t="n">
        <v>44.380001</v>
      </c>
      <c r="F16802" t="n">
        <v>45.419998</v>
      </c>
      <c r="G16802" t="n">
        <v>0.0234339111439</v>
      </c>
    </row>
    <row r="16803" spans="1:7">
      <c r="A16803" t="n">
        <v>16801</v>
      </c>
      <c r="B16803" t="s">
        <v>261</v>
      </c>
      <c r="C16803" t="s">
        <v>262</v>
      </c>
      <c r="D16803" t="s">
        <v>2</v>
      </c>
      <c r="E16803" t="n">
        <v>43.889999</v>
      </c>
      <c r="F16803" t="n">
        <v>43.32</v>
      </c>
      <c r="G16803" t="n">
        <v>-0.0129869904987</v>
      </c>
    </row>
    <row r="16804" spans="1:7">
      <c r="A16804" t="n">
        <v>16802</v>
      </c>
      <c r="B16804" t="s">
        <v>261</v>
      </c>
      <c r="C16804" t="s">
        <v>262</v>
      </c>
      <c r="D16804" t="s">
        <v>3</v>
      </c>
      <c r="E16804" t="n">
        <v>11.33</v>
      </c>
      <c r="F16804" t="n">
        <v>11.28</v>
      </c>
      <c r="G16804" t="n">
        <v>-0.00441306266549</v>
      </c>
    </row>
    <row r="16805" spans="1:7">
      <c r="A16805" t="n">
        <v>16803</v>
      </c>
      <c r="B16805" t="s">
        <v>261</v>
      </c>
      <c r="C16805" t="s">
        <v>262</v>
      </c>
      <c r="D16805" t="s">
        <v>4</v>
      </c>
      <c r="E16805" t="n">
        <v>215</v>
      </c>
      <c r="F16805" t="n">
        <v>210</v>
      </c>
      <c r="G16805" t="n">
        <v>-0.0232558139535</v>
      </c>
    </row>
    <row r="16806" spans="1:7">
      <c r="A16806" t="n">
        <v>16804</v>
      </c>
      <c r="B16806" t="s">
        <v>261</v>
      </c>
      <c r="C16806" t="s">
        <v>262</v>
      </c>
      <c r="D16806" t="s">
        <v>5</v>
      </c>
      <c r="E16806" t="n">
        <v>50.540001</v>
      </c>
      <c r="F16806" t="n">
        <v>50.66</v>
      </c>
      <c r="G16806" t="n">
        <v>0.00237433711171</v>
      </c>
    </row>
    <row r="16807" spans="1:7">
      <c r="A16807" t="n">
        <v>16805</v>
      </c>
      <c r="B16807" t="s">
        <v>261</v>
      </c>
      <c r="C16807" t="s">
        <v>262</v>
      </c>
      <c r="D16807" t="s">
        <v>6</v>
      </c>
      <c r="E16807" t="n">
        <v>48.259998</v>
      </c>
      <c r="F16807" t="n">
        <v>47.279999</v>
      </c>
      <c r="G16807" t="n">
        <v>-0.0203066523127</v>
      </c>
    </row>
    <row r="16808" spans="1:7">
      <c r="A16808" t="n">
        <v>16806</v>
      </c>
      <c r="B16808" t="s">
        <v>261</v>
      </c>
      <c r="C16808" t="s">
        <v>262</v>
      </c>
      <c r="D16808" t="s">
        <v>7</v>
      </c>
      <c r="E16808" t="n">
        <v>13.12</v>
      </c>
      <c r="F16808" t="n">
        <v>13.74</v>
      </c>
      <c r="G16808" t="n">
        <v>0.047256097561</v>
      </c>
    </row>
    <row r="16809" spans="1:7">
      <c r="A16809" t="n">
        <v>16807</v>
      </c>
      <c r="B16809" t="s">
        <v>261</v>
      </c>
      <c r="C16809" t="s">
        <v>262</v>
      </c>
      <c r="D16809" t="s">
        <v>8</v>
      </c>
      <c r="E16809" t="n">
        <v>186.320007</v>
      </c>
      <c r="F16809" t="n">
        <v>188.169998</v>
      </c>
      <c r="G16809" t="n">
        <v>0.009929105466379999</v>
      </c>
    </row>
    <row r="16810" spans="1:7">
      <c r="A16810" t="n">
        <v>16808</v>
      </c>
      <c r="B16810" t="s">
        <v>261</v>
      </c>
      <c r="C16810" t="s">
        <v>262</v>
      </c>
      <c r="D16810" t="s">
        <v>9</v>
      </c>
      <c r="E16810" t="n">
        <v>150.5</v>
      </c>
      <c r="F16810" t="n">
        <v>150.979996</v>
      </c>
      <c r="G16810" t="n">
        <v>0.00318934219269</v>
      </c>
    </row>
    <row r="16811" spans="1:7">
      <c r="A16811" t="n">
        <v>16809</v>
      </c>
      <c r="B16811" t="s">
        <v>261</v>
      </c>
      <c r="C16811" t="s">
        <v>262</v>
      </c>
      <c r="D16811" t="s">
        <v>10</v>
      </c>
      <c r="E16811" t="n">
        <v>25.940001</v>
      </c>
      <c r="F16811" t="n">
        <v>26.200001</v>
      </c>
      <c r="G16811" t="n">
        <v>0.0100231299143</v>
      </c>
    </row>
    <row r="16812" spans="1:7">
      <c r="A16812" t="n">
        <v>16810</v>
      </c>
      <c r="B16812" t="s">
        <v>261</v>
      </c>
      <c r="C16812" t="s">
        <v>262</v>
      </c>
      <c r="D16812" t="s">
        <v>11</v>
      </c>
      <c r="E16812" t="n">
        <v>38.790001</v>
      </c>
      <c r="F16812" t="n">
        <v>38.790001</v>
      </c>
      <c r="G16812" t="n">
        <v>0</v>
      </c>
    </row>
    <row r="16813" spans="1:7">
      <c r="A16813" t="n">
        <v>16811</v>
      </c>
      <c r="B16813" t="s">
        <v>261</v>
      </c>
      <c r="C16813" t="s">
        <v>262</v>
      </c>
      <c r="D16813" t="s">
        <v>12</v>
      </c>
      <c r="E16813" t="n">
        <v>89</v>
      </c>
      <c r="F16813" t="n">
        <v>88.43000000000001</v>
      </c>
      <c r="G16813" t="n">
        <v>-0.00640449438202</v>
      </c>
    </row>
    <row r="16814" spans="1:7">
      <c r="A16814" t="n">
        <v>16812</v>
      </c>
      <c r="B16814" t="s">
        <v>261</v>
      </c>
      <c r="C16814" t="s">
        <v>262</v>
      </c>
      <c r="D16814" t="s">
        <v>13</v>
      </c>
      <c r="E16814" t="n">
        <v>56.73</v>
      </c>
      <c r="F16814" t="n">
        <v>57.34</v>
      </c>
      <c r="G16814" t="n">
        <v>0.010752688172</v>
      </c>
    </row>
    <row r="16815" spans="1:7">
      <c r="A16815" t="n">
        <v>16813</v>
      </c>
      <c r="B16815" t="s">
        <v>261</v>
      </c>
      <c r="C16815" t="s">
        <v>262</v>
      </c>
      <c r="D16815" t="s">
        <v>14</v>
      </c>
      <c r="E16815" t="n">
        <v>24.860001</v>
      </c>
      <c r="F16815" t="n">
        <v>25.059999</v>
      </c>
      <c r="G16815" t="n">
        <v>0.00804497151871</v>
      </c>
    </row>
    <row r="16816" spans="1:7">
      <c r="A16816" t="n">
        <v>16814</v>
      </c>
      <c r="B16816" t="s">
        <v>261</v>
      </c>
      <c r="C16816" t="s">
        <v>262</v>
      </c>
      <c r="D16816" t="s">
        <v>15</v>
      </c>
      <c r="E16816" t="n">
        <v>53.209999</v>
      </c>
      <c r="F16816" t="n">
        <v>53.68</v>
      </c>
      <c r="G16816" t="n">
        <v>0.008832945101160001</v>
      </c>
    </row>
    <row r="16817" spans="1:7">
      <c r="A16817" t="n">
        <v>16815</v>
      </c>
      <c r="B16817" t="s">
        <v>261</v>
      </c>
      <c r="C16817" t="s">
        <v>262</v>
      </c>
      <c r="D16817" t="s">
        <v>16</v>
      </c>
      <c r="E16817" t="n">
        <v>42.849998</v>
      </c>
      <c r="F16817" t="n">
        <v>42.970001</v>
      </c>
      <c r="G16817" t="n">
        <v>0.00280053688684</v>
      </c>
    </row>
    <row r="16818" spans="1:7">
      <c r="A16818" t="n">
        <v>16816</v>
      </c>
      <c r="B16818" t="s">
        <v>261</v>
      </c>
      <c r="C16818" t="s">
        <v>262</v>
      </c>
      <c r="D16818" t="s">
        <v>17</v>
      </c>
      <c r="E16818" t="n">
        <v>32.900002</v>
      </c>
      <c r="F16818" t="n">
        <v>32.610001</v>
      </c>
      <c r="G16818" t="n">
        <v>-0.008814619524949999</v>
      </c>
    </row>
    <row r="16819" spans="1:7">
      <c r="A16819" t="n">
        <v>16817</v>
      </c>
      <c r="B16819" t="s">
        <v>261</v>
      </c>
      <c r="C16819" t="s">
        <v>262</v>
      </c>
      <c r="D16819" t="s">
        <v>18</v>
      </c>
      <c r="E16819" t="n">
        <v>66.260002</v>
      </c>
      <c r="F16819" t="n">
        <v>66.709999</v>
      </c>
      <c r="G16819" t="n">
        <v>0.00679138222785</v>
      </c>
    </row>
    <row r="16820" spans="1:7">
      <c r="A16820" t="n">
        <v>16818</v>
      </c>
      <c r="B16820" t="s">
        <v>261</v>
      </c>
      <c r="C16820" t="s">
        <v>262</v>
      </c>
      <c r="D16820" t="s">
        <v>19</v>
      </c>
      <c r="E16820" t="n">
        <v>107.589996</v>
      </c>
      <c r="F16820" t="n">
        <v>108.980003</v>
      </c>
      <c r="G16820" t="n">
        <v>0.0129194818448</v>
      </c>
    </row>
    <row r="16821" spans="1:7">
      <c r="A16821" t="n">
        <v>16819</v>
      </c>
      <c r="B16821" t="s">
        <v>261</v>
      </c>
      <c r="C16821" t="s">
        <v>262</v>
      </c>
      <c r="D16821" t="s">
        <v>20</v>
      </c>
      <c r="E16821" t="n">
        <v>143.470001</v>
      </c>
      <c r="F16821" t="n">
        <v>144.240005</v>
      </c>
      <c r="G16821" t="n">
        <v>0.00536700351734</v>
      </c>
    </row>
    <row r="16822" spans="1:7">
      <c r="A16822" t="n">
        <v>16820</v>
      </c>
      <c r="B16822" t="s">
        <v>261</v>
      </c>
      <c r="C16822" t="s">
        <v>262</v>
      </c>
      <c r="D16822" t="s">
        <v>21</v>
      </c>
      <c r="E16822" t="n">
        <v>72.80999799999999</v>
      </c>
      <c r="F16822" t="n">
        <v>72.550003</v>
      </c>
      <c r="G16822" t="n">
        <v>-0.00357086948416</v>
      </c>
    </row>
    <row r="16823" spans="1:7">
      <c r="A16823" t="n">
        <v>16821</v>
      </c>
      <c r="B16823" t="s">
        <v>261</v>
      </c>
      <c r="C16823" t="s">
        <v>262</v>
      </c>
      <c r="D16823" t="s">
        <v>22</v>
      </c>
      <c r="E16823" t="n">
        <v>37.299999</v>
      </c>
      <c r="F16823" t="n">
        <v>37.459999</v>
      </c>
      <c r="G16823" t="n">
        <v>0.00428954435093</v>
      </c>
    </row>
    <row r="16824" spans="1:7">
      <c r="A16824" t="n">
        <v>16822</v>
      </c>
      <c r="B16824" t="s">
        <v>261</v>
      </c>
      <c r="C16824" t="s">
        <v>262</v>
      </c>
      <c r="D16824" t="s">
        <v>23</v>
      </c>
      <c r="E16824" t="n">
        <v>58.41</v>
      </c>
      <c r="F16824" t="n">
        <v>58.630001</v>
      </c>
      <c r="G16824" t="n">
        <v>0.00376649546311</v>
      </c>
    </row>
    <row r="16825" spans="1:7">
      <c r="A16825" t="n">
        <v>16823</v>
      </c>
      <c r="B16825" t="s">
        <v>261</v>
      </c>
      <c r="C16825" t="s">
        <v>262</v>
      </c>
      <c r="D16825" t="s">
        <v>24</v>
      </c>
      <c r="E16825" t="n">
        <v>93.05999799999999</v>
      </c>
      <c r="F16825" t="n">
        <v>93.870003</v>
      </c>
      <c r="G16825" t="n">
        <v>0.00870411581139</v>
      </c>
    </row>
    <row r="16826" spans="1:7">
      <c r="A16826" t="n">
        <v>16824</v>
      </c>
      <c r="B16826" t="s">
        <v>261</v>
      </c>
      <c r="C16826" t="s">
        <v>262</v>
      </c>
      <c r="D16826" t="s">
        <v>25</v>
      </c>
      <c r="E16826" t="n">
        <v>32.490002</v>
      </c>
      <c r="F16826" t="n">
        <v>32.599998</v>
      </c>
      <c r="G16826" t="n">
        <v>0.00338553380206</v>
      </c>
    </row>
    <row r="16827" spans="1:7">
      <c r="A16827" t="n">
        <v>16825</v>
      </c>
      <c r="B16827" t="s">
        <v>261</v>
      </c>
      <c r="C16827" t="s">
        <v>262</v>
      </c>
      <c r="D16827" t="s">
        <v>26</v>
      </c>
      <c r="E16827" t="n">
        <v>83.099998</v>
      </c>
      <c r="F16827" t="n">
        <v>80.699997</v>
      </c>
      <c r="G16827" t="n">
        <v>-0.0288808791548</v>
      </c>
    </row>
    <row r="16828" spans="1:7">
      <c r="A16828" t="n">
        <v>16826</v>
      </c>
      <c r="B16828" t="s">
        <v>261</v>
      </c>
      <c r="C16828" t="s">
        <v>262</v>
      </c>
      <c r="D16828" t="s">
        <v>27</v>
      </c>
      <c r="E16828" t="n">
        <v>116.339996</v>
      </c>
      <c r="F16828" t="n">
        <v>116.370003</v>
      </c>
      <c r="G16828" t="n">
        <v>0.000257925056143</v>
      </c>
    </row>
    <row r="16829" spans="1:7">
      <c r="A16829" t="n">
        <v>16827</v>
      </c>
      <c r="B16829" t="s">
        <v>261</v>
      </c>
      <c r="C16829" t="s">
        <v>262</v>
      </c>
      <c r="D16829" t="s">
        <v>28</v>
      </c>
      <c r="E16829" t="n">
        <v>122.529999</v>
      </c>
      <c r="F16829" t="n">
        <v>124.779999</v>
      </c>
      <c r="G16829" t="n">
        <v>0.0183628500642</v>
      </c>
    </row>
    <row r="16830" spans="1:7">
      <c r="A16830" t="n">
        <v>16828</v>
      </c>
      <c r="B16830" t="s">
        <v>261</v>
      </c>
      <c r="C16830" t="s">
        <v>262</v>
      </c>
      <c r="D16830" t="s">
        <v>29</v>
      </c>
      <c r="E16830" t="n">
        <v>98.43000000000001</v>
      </c>
      <c r="F16830" t="n">
        <v>99.209999</v>
      </c>
      <c r="G16830" t="n">
        <v>0.00792440312913</v>
      </c>
    </row>
    <row r="16831" spans="1:7">
      <c r="A16831" t="n">
        <v>16829</v>
      </c>
      <c r="B16831" t="s">
        <v>261</v>
      </c>
      <c r="C16831" t="s">
        <v>262</v>
      </c>
      <c r="D16831" t="s">
        <v>30</v>
      </c>
      <c r="E16831" t="n">
        <v>53.380001</v>
      </c>
      <c r="F16831" t="n">
        <v>53.560001</v>
      </c>
      <c r="G16831" t="n">
        <v>0.00337204939355</v>
      </c>
    </row>
    <row r="16832" spans="1:7">
      <c r="A16832" t="n">
        <v>16830</v>
      </c>
      <c r="B16832" t="s">
        <v>261</v>
      </c>
      <c r="C16832" t="s">
        <v>262</v>
      </c>
      <c r="D16832" t="s">
        <v>31</v>
      </c>
      <c r="E16832" t="n">
        <v>52.389999</v>
      </c>
      <c r="F16832" t="n">
        <v>53.68</v>
      </c>
      <c r="G16832" t="n">
        <v>0.0246230392178</v>
      </c>
    </row>
    <row r="16833" spans="1:7">
      <c r="A16833" t="n">
        <v>16831</v>
      </c>
      <c r="B16833" t="s">
        <v>261</v>
      </c>
      <c r="C16833" t="s">
        <v>262</v>
      </c>
      <c r="D16833" t="s">
        <v>32</v>
      </c>
      <c r="E16833" t="n">
        <v>78.050003</v>
      </c>
      <c r="F16833" t="n">
        <v>77.800003</v>
      </c>
      <c r="G16833" t="n">
        <v>-0.00320307482884</v>
      </c>
    </row>
    <row r="16834" spans="1:7">
      <c r="A16834" t="n">
        <v>16832</v>
      </c>
      <c r="B16834" t="s">
        <v>261</v>
      </c>
      <c r="C16834" t="s">
        <v>262</v>
      </c>
      <c r="D16834" t="s">
        <v>33</v>
      </c>
      <c r="E16834" t="n">
        <v>11.72</v>
      </c>
      <c r="F16834" t="n">
        <v>11.71</v>
      </c>
      <c r="G16834" t="n">
        <v>-0.000853242320819</v>
      </c>
    </row>
    <row r="16835" spans="1:7">
      <c r="A16835" t="n">
        <v>16833</v>
      </c>
      <c r="B16835" t="s">
        <v>261</v>
      </c>
      <c r="C16835" t="s">
        <v>262</v>
      </c>
      <c r="D16835" t="s">
        <v>34</v>
      </c>
      <c r="E16835" t="n">
        <v>348.420013</v>
      </c>
      <c r="F16835" t="n">
        <v>352.799988</v>
      </c>
      <c r="G16835" t="n">
        <v>0.0125709627363</v>
      </c>
    </row>
    <row r="16836" spans="1:7">
      <c r="A16836" t="n">
        <v>16834</v>
      </c>
      <c r="B16836" t="s">
        <v>261</v>
      </c>
      <c r="C16836" t="s">
        <v>262</v>
      </c>
      <c r="D16836" t="s">
        <v>35</v>
      </c>
      <c r="E16836" t="n">
        <v>41.782677</v>
      </c>
      <c r="F16836" t="n">
        <v>42.379997</v>
      </c>
      <c r="G16836" t="n">
        <v>0.0142958767338</v>
      </c>
    </row>
    <row r="16837" spans="1:7">
      <c r="A16837" t="n">
        <v>16835</v>
      </c>
      <c r="B16837" t="s">
        <v>261</v>
      </c>
      <c r="C16837" t="s">
        <v>262</v>
      </c>
      <c r="D16837" t="s">
        <v>36</v>
      </c>
      <c r="E16837" t="n">
        <v>48.860001</v>
      </c>
      <c r="F16837" t="n">
        <v>48.849998</v>
      </c>
      <c r="G16837" t="n">
        <v>-0.000204727789506</v>
      </c>
    </row>
    <row r="16838" spans="1:7">
      <c r="A16838" t="n">
        <v>16836</v>
      </c>
      <c r="B16838" t="s">
        <v>261</v>
      </c>
      <c r="C16838" t="s">
        <v>262</v>
      </c>
      <c r="D16838" t="s">
        <v>37</v>
      </c>
      <c r="E16838" t="n">
        <v>27.610001</v>
      </c>
      <c r="F16838" t="n">
        <v>27.6</v>
      </c>
      <c r="G16838" t="n">
        <v>-0.000362223818826</v>
      </c>
    </row>
    <row r="16839" spans="1:7">
      <c r="A16839" t="n">
        <v>16837</v>
      </c>
      <c r="B16839" t="s">
        <v>261</v>
      </c>
      <c r="C16839" t="s">
        <v>262</v>
      </c>
      <c r="D16839" t="s">
        <v>38</v>
      </c>
      <c r="E16839" t="n">
        <v>24.200001</v>
      </c>
      <c r="F16839" t="n">
        <v>24.32</v>
      </c>
      <c r="G16839" t="n">
        <v>0.00495863615873</v>
      </c>
    </row>
    <row r="16840" spans="1:7">
      <c r="A16840" t="n">
        <v>16838</v>
      </c>
      <c r="B16840" t="s">
        <v>261</v>
      </c>
      <c r="C16840" t="s">
        <v>262</v>
      </c>
      <c r="D16840" t="s">
        <v>39</v>
      </c>
      <c r="E16840" t="n">
        <v>85.860001</v>
      </c>
      <c r="F16840" t="n">
        <v>86.720001</v>
      </c>
      <c r="G16840" t="n">
        <v>0.0100163054971</v>
      </c>
    </row>
    <row r="16841" spans="1:7">
      <c r="A16841" t="n">
        <v>16839</v>
      </c>
      <c r="B16841" t="s">
        <v>261</v>
      </c>
      <c r="C16841" t="s">
        <v>262</v>
      </c>
      <c r="D16841" t="s">
        <v>40</v>
      </c>
      <c r="E16841" t="n">
        <v>27.940001</v>
      </c>
      <c r="F16841" t="n">
        <v>28</v>
      </c>
      <c r="G16841" t="n">
        <v>0.00214742297253</v>
      </c>
    </row>
    <row r="16842" spans="1:7">
      <c r="A16842" t="n">
        <v>16840</v>
      </c>
      <c r="B16842" t="s">
        <v>261</v>
      </c>
      <c r="C16842" t="s">
        <v>262</v>
      </c>
      <c r="D16842" t="s">
        <v>41</v>
      </c>
      <c r="E16842" t="n">
        <v>51.939999</v>
      </c>
      <c r="F16842" t="n">
        <v>52.18</v>
      </c>
      <c r="G16842" t="n">
        <v>0.00462073555296</v>
      </c>
    </row>
    <row r="16843" spans="1:7">
      <c r="A16843" t="n">
        <v>16841</v>
      </c>
      <c r="B16843" t="s">
        <v>261</v>
      </c>
      <c r="C16843" t="s">
        <v>262</v>
      </c>
      <c r="D16843" t="s">
        <v>42</v>
      </c>
      <c r="E16843" t="n">
        <v>71.709999</v>
      </c>
      <c r="F16843" t="n">
        <v>73</v>
      </c>
      <c r="G16843" t="n">
        <v>0.0179891370519</v>
      </c>
    </row>
    <row r="16844" spans="1:7">
      <c r="A16844" t="n">
        <v>16842</v>
      </c>
      <c r="B16844" t="s">
        <v>261</v>
      </c>
      <c r="C16844" t="s">
        <v>262</v>
      </c>
      <c r="D16844" t="s">
        <v>43</v>
      </c>
      <c r="E16844" t="n">
        <v>170.630005</v>
      </c>
      <c r="F16844" t="n">
        <v>175.179993</v>
      </c>
      <c r="G16844" t="n">
        <v>0.0266658141398</v>
      </c>
    </row>
    <row r="16845" spans="1:7">
      <c r="A16845" t="n">
        <v>16843</v>
      </c>
      <c r="B16845" t="s">
        <v>261</v>
      </c>
      <c r="C16845" t="s">
        <v>262</v>
      </c>
      <c r="D16845" t="s">
        <v>44</v>
      </c>
      <c r="E16845" t="n">
        <v>40.43</v>
      </c>
      <c r="F16845" t="n">
        <v>40.419998</v>
      </c>
      <c r="G16845" t="n">
        <v>-0.000247390551571</v>
      </c>
    </row>
    <row r="16846" spans="1:7">
      <c r="A16846" t="n">
        <v>16844</v>
      </c>
      <c r="B16846" t="s">
        <v>261</v>
      </c>
      <c r="C16846" t="s">
        <v>262</v>
      </c>
      <c r="D16846" t="s">
        <v>45</v>
      </c>
      <c r="E16846" t="n">
        <v>94.989998</v>
      </c>
      <c r="F16846" t="n">
        <v>95.519997</v>
      </c>
      <c r="G16846" t="n">
        <v>0.00557952427791</v>
      </c>
    </row>
    <row r="16847" spans="1:7">
      <c r="A16847" t="n">
        <v>16845</v>
      </c>
      <c r="B16847" t="s">
        <v>261</v>
      </c>
      <c r="C16847" t="s">
        <v>262</v>
      </c>
      <c r="D16847" t="s">
        <v>46</v>
      </c>
      <c r="E16847" t="n">
        <v>157.660004</v>
      </c>
      <c r="F16847" t="n">
        <v>158.679993</v>
      </c>
      <c r="G16847" t="n">
        <v>0.00646954823114</v>
      </c>
    </row>
    <row r="16848" spans="1:7">
      <c r="A16848" t="n">
        <v>16846</v>
      </c>
      <c r="B16848" t="s">
        <v>261</v>
      </c>
      <c r="C16848" t="s">
        <v>262</v>
      </c>
      <c r="D16848" t="s">
        <v>47</v>
      </c>
      <c r="E16848" t="n">
        <v>115.370003</v>
      </c>
      <c r="F16848" t="n">
        <v>115.260002</v>
      </c>
      <c r="G16848" t="n">
        <v>-0.000953462747158</v>
      </c>
    </row>
    <row r="16849" spans="1:7">
      <c r="A16849" t="n">
        <v>16847</v>
      </c>
      <c r="B16849" t="s">
        <v>261</v>
      </c>
      <c r="C16849" t="s">
        <v>262</v>
      </c>
      <c r="D16849" t="s">
        <v>48</v>
      </c>
      <c r="E16849" t="n">
        <v>48.139999</v>
      </c>
      <c r="F16849" t="n">
        <v>48.349998</v>
      </c>
      <c r="G16849" t="n">
        <v>0.00436225601085</v>
      </c>
    </row>
    <row r="16850" spans="1:7">
      <c r="A16850" t="n">
        <v>16848</v>
      </c>
      <c r="B16850" t="s">
        <v>261</v>
      </c>
      <c r="C16850" t="s">
        <v>262</v>
      </c>
      <c r="D16850" t="s">
        <v>49</v>
      </c>
      <c r="E16850" t="n">
        <v>13.49</v>
      </c>
      <c r="F16850" t="n">
        <v>13.63</v>
      </c>
      <c r="G16850" t="n">
        <v>0.0103780578206</v>
      </c>
    </row>
    <row r="16851" spans="1:7">
      <c r="A16851" t="n">
        <v>16849</v>
      </c>
      <c r="B16851" t="s">
        <v>261</v>
      </c>
      <c r="C16851" t="s">
        <v>262</v>
      </c>
      <c r="D16851" t="s">
        <v>50</v>
      </c>
      <c r="E16851" t="n">
        <v>31.73</v>
      </c>
      <c r="F16851" t="n">
        <v>31.43</v>
      </c>
      <c r="G16851" t="n">
        <v>-0.0094547746612</v>
      </c>
    </row>
    <row r="16852" spans="1:7">
      <c r="A16852" t="n">
        <v>16850</v>
      </c>
      <c r="B16852" t="s">
        <v>261</v>
      </c>
      <c r="C16852" t="s">
        <v>262</v>
      </c>
      <c r="D16852" t="s">
        <v>51</v>
      </c>
      <c r="E16852" t="n">
        <v>37.23</v>
      </c>
      <c r="F16852" t="n">
        <v>37.07</v>
      </c>
      <c r="G16852" t="n">
        <v>-0.00429760945474</v>
      </c>
    </row>
    <row r="16853" spans="1:7">
      <c r="A16853" t="n">
        <v>16851</v>
      </c>
      <c r="B16853" t="s">
        <v>261</v>
      </c>
      <c r="C16853" t="s">
        <v>262</v>
      </c>
      <c r="D16853" t="s">
        <v>52</v>
      </c>
      <c r="E16853" t="n">
        <v>120.739998</v>
      </c>
      <c r="F16853" t="n">
        <v>121.050003</v>
      </c>
      <c r="G16853" t="n">
        <v>0.00256754186794</v>
      </c>
    </row>
    <row r="16854" spans="1:7">
      <c r="A16854" t="n">
        <v>16852</v>
      </c>
      <c r="B16854" t="s">
        <v>261</v>
      </c>
      <c r="C16854" t="s">
        <v>262</v>
      </c>
      <c r="D16854" t="s">
        <v>53</v>
      </c>
      <c r="E16854" t="n">
        <v>135.220001</v>
      </c>
      <c r="F16854" t="n">
        <v>133.220001</v>
      </c>
      <c r="G16854" t="n">
        <v>-0.0147907113238</v>
      </c>
    </row>
    <row r="16855" spans="1:7">
      <c r="A16855" t="n">
        <v>16853</v>
      </c>
      <c r="B16855" t="s">
        <v>261</v>
      </c>
      <c r="C16855" t="s">
        <v>262</v>
      </c>
      <c r="D16855" t="s">
        <v>54</v>
      </c>
      <c r="E16855" t="n">
        <v>46.220001</v>
      </c>
      <c r="F16855" t="n">
        <v>46.220001</v>
      </c>
      <c r="G16855" t="n">
        <v>0</v>
      </c>
    </row>
    <row r="16856" spans="1:7">
      <c r="A16856" t="n">
        <v>16854</v>
      </c>
      <c r="B16856" t="s">
        <v>261</v>
      </c>
      <c r="C16856" t="s">
        <v>262</v>
      </c>
      <c r="D16856" t="s">
        <v>55</v>
      </c>
      <c r="E16856" t="n">
        <v>80.83000199999999</v>
      </c>
      <c r="F16856" t="n">
        <v>79.870003</v>
      </c>
      <c r="G16856" t="n">
        <v>-0.0118767657583</v>
      </c>
    </row>
    <row r="16857" spans="1:7">
      <c r="A16857" t="n">
        <v>16855</v>
      </c>
      <c r="B16857" t="s">
        <v>261</v>
      </c>
      <c r="C16857" t="s">
        <v>262</v>
      </c>
      <c r="D16857" t="s">
        <v>56</v>
      </c>
      <c r="E16857" t="n">
        <v>121.760002</v>
      </c>
      <c r="F16857" t="n">
        <v>120.160004</v>
      </c>
      <c r="G16857" t="n">
        <v>-0.0131405878262</v>
      </c>
    </row>
    <row r="16858" spans="1:7">
      <c r="A16858" t="n">
        <v>16856</v>
      </c>
      <c r="B16858" t="s">
        <v>261</v>
      </c>
      <c r="C16858" t="s">
        <v>262</v>
      </c>
      <c r="D16858" t="s">
        <v>57</v>
      </c>
      <c r="E16858" t="n">
        <v>19.559999</v>
      </c>
      <c r="F16858" t="n">
        <v>19.77</v>
      </c>
      <c r="G16858" t="n">
        <v>0.0107362479927</v>
      </c>
    </row>
    <row r="16859" spans="1:7">
      <c r="A16859" t="n">
        <v>16857</v>
      </c>
      <c r="B16859" t="s">
        <v>261</v>
      </c>
      <c r="C16859" t="s">
        <v>262</v>
      </c>
      <c r="D16859" t="s">
        <v>58</v>
      </c>
      <c r="E16859" t="n">
        <v>45.380001</v>
      </c>
      <c r="F16859" t="n">
        <v>45</v>
      </c>
      <c r="G16859" t="n">
        <v>-0.00837375477361</v>
      </c>
    </row>
    <row r="16860" spans="1:7">
      <c r="A16860" t="n">
        <v>16858</v>
      </c>
      <c r="B16860" t="s">
        <v>261</v>
      </c>
      <c r="C16860" t="s">
        <v>262</v>
      </c>
      <c r="D16860" t="s">
        <v>59</v>
      </c>
      <c r="E16860" t="n">
        <v>43.110001</v>
      </c>
      <c r="F16860" t="n">
        <v>43.279999</v>
      </c>
      <c r="G16860" t="n">
        <v>0.00394335411869</v>
      </c>
    </row>
    <row r="16861" spans="1:7">
      <c r="A16861" t="n">
        <v>16859</v>
      </c>
      <c r="B16861" t="s">
        <v>261</v>
      </c>
      <c r="C16861" t="s">
        <v>262</v>
      </c>
      <c r="D16861" t="s">
        <v>60</v>
      </c>
      <c r="E16861" t="n">
        <v>45.5</v>
      </c>
      <c r="F16861" t="n">
        <v>45.75</v>
      </c>
      <c r="G16861" t="n">
        <v>0.00549450549451</v>
      </c>
    </row>
    <row r="16862" spans="1:7">
      <c r="A16862" t="n">
        <v>16860</v>
      </c>
      <c r="B16862" t="s">
        <v>261</v>
      </c>
      <c r="C16862" t="s">
        <v>262</v>
      </c>
      <c r="D16862" t="s">
        <v>61</v>
      </c>
      <c r="E16862" t="n">
        <v>81.730003</v>
      </c>
      <c r="F16862" t="n">
        <v>82.019997</v>
      </c>
      <c r="G16862" t="n">
        <v>0.00354819514689</v>
      </c>
    </row>
    <row r="16863" spans="1:7">
      <c r="A16863" t="n">
        <v>16861</v>
      </c>
      <c r="B16863" t="s">
        <v>261</v>
      </c>
      <c r="C16863" t="s">
        <v>262</v>
      </c>
      <c r="D16863" t="s">
        <v>62</v>
      </c>
      <c r="E16863" t="n">
        <v>305.649994</v>
      </c>
      <c r="F16863" t="n">
        <v>307.899994</v>
      </c>
      <c r="G16863" t="n">
        <v>0.00736136117837</v>
      </c>
    </row>
    <row r="16864" spans="1:7">
      <c r="A16864" t="n">
        <v>16862</v>
      </c>
      <c r="B16864" t="s">
        <v>261</v>
      </c>
      <c r="C16864" t="s">
        <v>262</v>
      </c>
      <c r="D16864" t="s">
        <v>63</v>
      </c>
      <c r="E16864" t="n">
        <v>44.34</v>
      </c>
      <c r="F16864" t="n">
        <v>43.939999</v>
      </c>
      <c r="G16864" t="n">
        <v>-0.00902122237258</v>
      </c>
    </row>
    <row r="16865" spans="1:7">
      <c r="A16865" t="n">
        <v>16863</v>
      </c>
      <c r="B16865" t="s">
        <v>261</v>
      </c>
      <c r="C16865" t="s">
        <v>262</v>
      </c>
      <c r="D16865" t="s">
        <v>64</v>
      </c>
      <c r="E16865" t="n">
        <v>77.489998</v>
      </c>
      <c r="F16865" t="n">
        <v>77.910004</v>
      </c>
      <c r="G16865" t="n">
        <v>0.00542013176978</v>
      </c>
    </row>
    <row r="16866" spans="1:7">
      <c r="A16866" t="n">
        <v>16864</v>
      </c>
      <c r="B16866" t="s">
        <v>261</v>
      </c>
      <c r="C16866" t="s">
        <v>262</v>
      </c>
      <c r="D16866" t="s">
        <v>65</v>
      </c>
      <c r="E16866" t="n">
        <v>27.41</v>
      </c>
      <c r="F16866" t="n">
        <v>27.84</v>
      </c>
      <c r="G16866" t="n">
        <v>0.0156877052171</v>
      </c>
    </row>
    <row r="16867" spans="1:7">
      <c r="A16867" t="n">
        <v>16865</v>
      </c>
      <c r="B16867" t="s">
        <v>261</v>
      </c>
      <c r="C16867" t="s">
        <v>262</v>
      </c>
      <c r="D16867" t="s">
        <v>66</v>
      </c>
      <c r="E16867" t="n">
        <v>24.290001</v>
      </c>
      <c r="F16867" t="n">
        <v>24.379999</v>
      </c>
      <c r="G16867" t="n">
        <v>0.00370514599814</v>
      </c>
    </row>
    <row r="16868" spans="1:7">
      <c r="A16868" t="n">
        <v>16866</v>
      </c>
      <c r="B16868" t="s">
        <v>261</v>
      </c>
      <c r="C16868" t="s">
        <v>262</v>
      </c>
      <c r="D16868" t="s">
        <v>67</v>
      </c>
      <c r="E16868" t="n">
        <v>52.759998</v>
      </c>
      <c r="F16868" t="n">
        <v>52.93</v>
      </c>
      <c r="G16868" t="n">
        <v>0.00322217601297</v>
      </c>
    </row>
    <row r="16869" spans="1:7">
      <c r="A16869" t="n">
        <v>16867</v>
      </c>
      <c r="B16869" t="s">
        <v>261</v>
      </c>
      <c r="C16869" t="s">
        <v>262</v>
      </c>
      <c r="D16869" t="s">
        <v>68</v>
      </c>
      <c r="E16869" t="n">
        <v>96.55999799999999</v>
      </c>
      <c r="F16869" t="n">
        <v>96.050003</v>
      </c>
      <c r="G16869" t="n">
        <v>-0.00528163846897</v>
      </c>
    </row>
    <row r="16870" spans="1:7">
      <c r="A16870" t="n">
        <v>16868</v>
      </c>
      <c r="B16870" t="s">
        <v>261</v>
      </c>
      <c r="C16870" t="s">
        <v>262</v>
      </c>
      <c r="D16870" t="s">
        <v>69</v>
      </c>
      <c r="E16870" t="n">
        <v>21.780001</v>
      </c>
      <c r="F16870" t="n">
        <v>21.48</v>
      </c>
      <c r="G16870" t="n">
        <v>-0.0137741499645</v>
      </c>
    </row>
    <row r="16871" spans="1:7">
      <c r="A16871" t="n">
        <v>16869</v>
      </c>
      <c r="B16871" t="s">
        <v>261</v>
      </c>
      <c r="C16871" t="s">
        <v>262</v>
      </c>
      <c r="D16871" t="s">
        <v>70</v>
      </c>
      <c r="E16871" t="n">
        <v>37.389999</v>
      </c>
      <c r="F16871" t="n">
        <v>37.52</v>
      </c>
      <c r="G16871" t="n">
        <v>0.00347689231016</v>
      </c>
    </row>
    <row r="16872" spans="1:7">
      <c r="A16872" t="n">
        <v>16870</v>
      </c>
      <c r="B16872" t="s">
        <v>261</v>
      </c>
      <c r="C16872" t="s">
        <v>262</v>
      </c>
      <c r="D16872" t="s">
        <v>71</v>
      </c>
      <c r="E16872" t="n">
        <v>41.189999</v>
      </c>
      <c r="F16872" t="n">
        <v>42.130001</v>
      </c>
      <c r="G16872" t="n">
        <v>0.0228211221855</v>
      </c>
    </row>
    <row r="16873" spans="1:7">
      <c r="A16873" t="n">
        <v>16871</v>
      </c>
      <c r="B16873" t="s">
        <v>261</v>
      </c>
      <c r="C16873" t="s">
        <v>262</v>
      </c>
      <c r="D16873" t="s">
        <v>72</v>
      </c>
      <c r="E16873" t="n">
        <v>40.580002</v>
      </c>
      <c r="F16873" t="n">
        <v>40.41</v>
      </c>
      <c r="G16873" t="n">
        <v>-0.00418930486992</v>
      </c>
    </row>
    <row r="16874" spans="1:7">
      <c r="A16874" t="n">
        <v>16872</v>
      </c>
      <c r="B16874" t="s">
        <v>261</v>
      </c>
      <c r="C16874" t="s">
        <v>262</v>
      </c>
      <c r="D16874" t="s">
        <v>73</v>
      </c>
      <c r="E16874" t="n">
        <v>80.710205</v>
      </c>
      <c r="F16874" t="n">
        <v>79.686295</v>
      </c>
      <c r="G16874" t="n">
        <v>-0.0126862520049</v>
      </c>
    </row>
    <row r="16875" spans="1:7">
      <c r="A16875" t="n">
        <v>16873</v>
      </c>
      <c r="B16875" t="s">
        <v>261</v>
      </c>
      <c r="C16875" t="s">
        <v>262</v>
      </c>
      <c r="D16875" t="s">
        <v>74</v>
      </c>
      <c r="E16875" t="n">
        <v>199.149994</v>
      </c>
      <c r="F16875" t="n">
        <v>202.149994</v>
      </c>
      <c r="G16875" t="n">
        <v>0.0150640225477</v>
      </c>
    </row>
    <row r="16876" spans="1:7">
      <c r="A16876" t="n">
        <v>16874</v>
      </c>
      <c r="B16876" t="s">
        <v>261</v>
      </c>
      <c r="C16876" t="s">
        <v>262</v>
      </c>
      <c r="D16876" t="s">
        <v>75</v>
      </c>
      <c r="E16876" t="n">
        <v>213.559998</v>
      </c>
      <c r="F16876" t="n">
        <v>210.509995</v>
      </c>
      <c r="G16876" t="n">
        <v>-0.0142817148743</v>
      </c>
    </row>
    <row r="16877" spans="1:7">
      <c r="A16877" t="n">
        <v>16875</v>
      </c>
      <c r="B16877" t="s">
        <v>261</v>
      </c>
      <c r="C16877" t="s">
        <v>262</v>
      </c>
      <c r="D16877" t="s">
        <v>76</v>
      </c>
      <c r="E16877" t="n">
        <v>62.23</v>
      </c>
      <c r="F16877" t="n">
        <v>61.220001</v>
      </c>
      <c r="G16877" t="n">
        <v>-0.0162300980235</v>
      </c>
    </row>
    <row r="16878" spans="1:7">
      <c r="A16878" t="n">
        <v>16876</v>
      </c>
      <c r="B16878" t="s">
        <v>261</v>
      </c>
      <c r="C16878" t="s">
        <v>262</v>
      </c>
      <c r="D16878" t="s">
        <v>77</v>
      </c>
      <c r="E16878" t="n">
        <v>47.669998</v>
      </c>
      <c r="F16878" t="n">
        <v>47.889999</v>
      </c>
      <c r="G16878" t="n">
        <v>0.00461508305496</v>
      </c>
    </row>
    <row r="16879" spans="1:7">
      <c r="A16879" t="n">
        <v>16877</v>
      </c>
      <c r="B16879" t="s">
        <v>261</v>
      </c>
      <c r="C16879" t="s">
        <v>262</v>
      </c>
      <c r="D16879" t="s">
        <v>78</v>
      </c>
      <c r="E16879" t="n">
        <v>25.67</v>
      </c>
      <c r="F16879" t="n">
        <v>26.09</v>
      </c>
      <c r="G16879" t="n">
        <v>0.016361511492</v>
      </c>
    </row>
    <row r="16880" spans="1:7">
      <c r="A16880" t="n">
        <v>16878</v>
      </c>
      <c r="B16880" t="s">
        <v>261</v>
      </c>
      <c r="C16880" t="s">
        <v>262</v>
      </c>
      <c r="D16880" t="s">
        <v>79</v>
      </c>
      <c r="E16880" t="n">
        <v>27.799999</v>
      </c>
      <c r="F16880" t="n">
        <v>28.66</v>
      </c>
      <c r="G16880" t="n">
        <v>0.0309352888826</v>
      </c>
    </row>
    <row r="16881" spans="1:7">
      <c r="A16881" t="n">
        <v>16879</v>
      </c>
      <c r="B16881" t="s">
        <v>261</v>
      </c>
      <c r="C16881" t="s">
        <v>262</v>
      </c>
      <c r="D16881" t="s">
        <v>80</v>
      </c>
      <c r="E16881" t="n">
        <v>53.330002</v>
      </c>
      <c r="F16881" t="n">
        <v>53.560001</v>
      </c>
      <c r="G16881" t="n">
        <v>0.00431275063519</v>
      </c>
    </row>
    <row r="16882" spans="1:7">
      <c r="A16882" t="n">
        <v>16880</v>
      </c>
      <c r="B16882" t="s">
        <v>261</v>
      </c>
      <c r="C16882" t="s">
        <v>262</v>
      </c>
      <c r="D16882" t="s">
        <v>81</v>
      </c>
      <c r="E16882" t="n">
        <v>16.129999</v>
      </c>
      <c r="F16882" t="n">
        <v>16</v>
      </c>
      <c r="G16882" t="n">
        <v>-0.008059454932389999</v>
      </c>
    </row>
    <row r="16883" spans="1:7">
      <c r="A16883" t="n">
        <v>16881</v>
      </c>
      <c r="B16883" t="s">
        <v>261</v>
      </c>
      <c r="C16883" t="s">
        <v>262</v>
      </c>
      <c r="D16883" t="s">
        <v>82</v>
      </c>
      <c r="E16883" t="n">
        <v>42.669998</v>
      </c>
      <c r="F16883" t="n">
        <v>42.400002</v>
      </c>
      <c r="G16883" t="n">
        <v>-0.00632753720776</v>
      </c>
    </row>
    <row r="16884" spans="1:7">
      <c r="A16884" t="n">
        <v>16882</v>
      </c>
      <c r="B16884" t="s">
        <v>261</v>
      </c>
      <c r="C16884" t="s">
        <v>262</v>
      </c>
      <c r="D16884" t="s">
        <v>83</v>
      </c>
      <c r="E16884" t="n">
        <v>13.5</v>
      </c>
      <c r="F16884" t="n">
        <v>13.6</v>
      </c>
      <c r="G16884" t="n">
        <v>0.00740740740741</v>
      </c>
    </row>
    <row r="16885" spans="1:7">
      <c r="A16885" t="n">
        <v>16883</v>
      </c>
      <c r="B16885" t="s">
        <v>261</v>
      </c>
      <c r="C16885" t="s">
        <v>262</v>
      </c>
      <c r="D16885" t="s">
        <v>84</v>
      </c>
      <c r="E16885" t="n">
        <v>31.98</v>
      </c>
      <c r="F16885" t="n">
        <v>31.66</v>
      </c>
      <c r="G16885" t="n">
        <v>-0.0100062539087</v>
      </c>
    </row>
    <row r="16886" spans="1:7">
      <c r="A16886" t="n">
        <v>16884</v>
      </c>
      <c r="B16886" t="s">
        <v>261</v>
      </c>
      <c r="C16886" t="s">
        <v>262</v>
      </c>
      <c r="D16886" t="s">
        <v>85</v>
      </c>
      <c r="E16886" t="n">
        <v>44.490002</v>
      </c>
      <c r="F16886" t="n">
        <v>44.880001</v>
      </c>
      <c r="G16886" t="n">
        <v>0.00876599196377</v>
      </c>
    </row>
    <row r="16887" spans="1:7">
      <c r="A16887" t="n">
        <v>16885</v>
      </c>
      <c r="B16887" t="s">
        <v>261</v>
      </c>
      <c r="C16887" t="s">
        <v>262</v>
      </c>
      <c r="D16887" t="s">
        <v>86</v>
      </c>
      <c r="E16887" t="n">
        <v>1859.780029</v>
      </c>
      <c r="F16887" t="n">
        <v>1866.209961</v>
      </c>
      <c r="G16887" t="n">
        <v>0.00345736156951</v>
      </c>
    </row>
    <row r="16888" spans="1:7">
      <c r="A16888" t="n">
        <v>16886</v>
      </c>
      <c r="B16888" t="s">
        <v>261</v>
      </c>
      <c r="C16888" t="s">
        <v>262</v>
      </c>
      <c r="D16888" t="s">
        <v>87</v>
      </c>
      <c r="E16888" t="n">
        <v>37.18</v>
      </c>
      <c r="F16888" t="n">
        <v>37.82</v>
      </c>
      <c r="G16888" t="n">
        <v>0.0172135556751</v>
      </c>
    </row>
    <row r="16889" spans="1:7">
      <c r="A16889" t="n">
        <v>16887</v>
      </c>
      <c r="B16889" t="s">
        <v>261</v>
      </c>
      <c r="C16889" t="s">
        <v>262</v>
      </c>
      <c r="D16889" t="s">
        <v>88</v>
      </c>
      <c r="E16889" t="n">
        <v>114.489998</v>
      </c>
      <c r="F16889" t="n">
        <v>113.580002</v>
      </c>
      <c r="G16889" t="n">
        <v>-0.007948257628580001</v>
      </c>
    </row>
    <row r="16890" spans="1:7">
      <c r="A16890" t="n">
        <v>16888</v>
      </c>
      <c r="B16890" t="s">
        <v>261</v>
      </c>
      <c r="C16890" t="s">
        <v>262</v>
      </c>
      <c r="D16890" t="s">
        <v>89</v>
      </c>
      <c r="E16890" t="n">
        <v>114.270065</v>
      </c>
      <c r="F16890" t="n">
        <v>112.358299</v>
      </c>
      <c r="G16890" t="n">
        <v>-0.0167302433931</v>
      </c>
    </row>
    <row r="16891" spans="1:7">
      <c r="A16891" t="n">
        <v>16889</v>
      </c>
      <c r="B16891" t="s">
        <v>261</v>
      </c>
      <c r="C16891" t="s">
        <v>262</v>
      </c>
      <c r="D16891" t="s">
        <v>90</v>
      </c>
      <c r="E16891" t="n">
        <v>52.299999</v>
      </c>
      <c r="F16891" t="n">
        <v>51.98</v>
      </c>
      <c r="G16891" t="n">
        <v>-0.00611852784165</v>
      </c>
    </row>
    <row r="16892" spans="1:7">
      <c r="A16892" t="n">
        <v>16890</v>
      </c>
      <c r="B16892" t="s">
        <v>261</v>
      </c>
      <c r="C16892" t="s">
        <v>262</v>
      </c>
      <c r="D16892" t="s">
        <v>91</v>
      </c>
      <c r="E16892" t="n">
        <v>50.57</v>
      </c>
      <c r="F16892" t="n">
        <v>51</v>
      </c>
      <c r="G16892" t="n">
        <v>0.008503065058329999</v>
      </c>
    </row>
    <row r="16893" spans="1:7">
      <c r="A16893" t="n">
        <v>16891</v>
      </c>
      <c r="B16893" t="s">
        <v>261</v>
      </c>
      <c r="C16893" t="s">
        <v>262</v>
      </c>
      <c r="D16893" t="s">
        <v>92</v>
      </c>
      <c r="E16893" t="n">
        <v>183.25</v>
      </c>
      <c r="F16893" t="n">
        <v>184.800003</v>
      </c>
      <c r="G16893" t="n">
        <v>0.008458406548429999</v>
      </c>
    </row>
    <row r="16894" spans="1:7">
      <c r="A16894" t="n">
        <v>16892</v>
      </c>
      <c r="B16894" t="s">
        <v>261</v>
      </c>
      <c r="C16894" t="s">
        <v>262</v>
      </c>
      <c r="D16894" t="s">
        <v>93</v>
      </c>
      <c r="E16894" t="n">
        <v>8.199999999999999</v>
      </c>
      <c r="F16894" t="n">
        <v>8.029999999999999</v>
      </c>
      <c r="G16894" t="n">
        <v>-0.0207317073171</v>
      </c>
    </row>
    <row r="16895" spans="1:7">
      <c r="A16895" t="n">
        <v>16893</v>
      </c>
      <c r="B16895" t="s">
        <v>261</v>
      </c>
      <c r="C16895" t="s">
        <v>262</v>
      </c>
      <c r="D16895" t="s">
        <v>94</v>
      </c>
      <c r="E16895" t="n">
        <v>41.720001</v>
      </c>
      <c r="F16895" t="n">
        <v>41.869999</v>
      </c>
      <c r="G16895" t="n">
        <v>0.00359534986588</v>
      </c>
    </row>
    <row r="16896" spans="1:7">
      <c r="A16896" t="n">
        <v>16894</v>
      </c>
      <c r="B16896" t="s">
        <v>261</v>
      </c>
      <c r="C16896" t="s">
        <v>262</v>
      </c>
      <c r="D16896" t="s">
        <v>95</v>
      </c>
      <c r="E16896" t="n">
        <v>109.510002</v>
      </c>
      <c r="F16896" t="n">
        <v>106.650002</v>
      </c>
      <c r="G16896" t="n">
        <v>-0.0261163359307</v>
      </c>
    </row>
    <row r="16897" spans="1:7">
      <c r="A16897" t="n">
        <v>16895</v>
      </c>
      <c r="B16897" t="s">
        <v>261</v>
      </c>
      <c r="C16897" t="s">
        <v>262</v>
      </c>
      <c r="D16897" t="s">
        <v>96</v>
      </c>
      <c r="E16897" t="n">
        <v>25.76</v>
      </c>
      <c r="F16897" t="n">
        <v>25.790001</v>
      </c>
      <c r="G16897" t="n">
        <v>0.00116463509317</v>
      </c>
    </row>
    <row r="16898" spans="1:7">
      <c r="A16898" t="n">
        <v>16896</v>
      </c>
      <c r="B16898" t="s">
        <v>261</v>
      </c>
      <c r="C16898" t="s">
        <v>262</v>
      </c>
      <c r="D16898" t="s">
        <v>97</v>
      </c>
      <c r="E16898" t="n">
        <v>67.889999</v>
      </c>
      <c r="F16898" t="n">
        <v>67.620003</v>
      </c>
      <c r="G16898" t="n">
        <v>-0.00397696279241</v>
      </c>
    </row>
    <row r="16899" spans="1:7">
      <c r="A16899" t="n">
        <v>16897</v>
      </c>
      <c r="B16899" t="s">
        <v>261</v>
      </c>
      <c r="C16899" t="s">
        <v>262</v>
      </c>
      <c r="D16899" t="s">
        <v>98</v>
      </c>
      <c r="E16899" t="n">
        <v>146.800003</v>
      </c>
      <c r="F16899" t="n">
        <v>149.059998</v>
      </c>
      <c r="G16899" t="n">
        <v>0.0153950609933</v>
      </c>
    </row>
    <row r="16900" spans="1:7">
      <c r="A16900" t="n">
        <v>16898</v>
      </c>
      <c r="B16900" t="s">
        <v>261</v>
      </c>
      <c r="C16900" t="s">
        <v>262</v>
      </c>
      <c r="D16900" t="s">
        <v>99</v>
      </c>
      <c r="E16900" t="n">
        <v>48.349998</v>
      </c>
      <c r="F16900" t="n">
        <v>48.919998</v>
      </c>
      <c r="G16900" t="n">
        <v>0.0117890387503</v>
      </c>
    </row>
    <row r="16901" spans="1:7">
      <c r="A16901" t="n">
        <v>16899</v>
      </c>
      <c r="B16901" t="s">
        <v>261</v>
      </c>
      <c r="C16901" t="s">
        <v>262</v>
      </c>
      <c r="D16901" t="s">
        <v>100</v>
      </c>
      <c r="E16901" t="n">
        <v>32.18</v>
      </c>
      <c r="F16901" t="n">
        <v>32.380001</v>
      </c>
      <c r="G16901" t="n">
        <v>0.00621507147296</v>
      </c>
    </row>
    <row r="16902" spans="1:7">
      <c r="A16902" t="n">
        <v>16900</v>
      </c>
      <c r="B16902" t="s">
        <v>261</v>
      </c>
      <c r="C16902" t="s">
        <v>262</v>
      </c>
      <c r="D16902" t="s">
        <v>101</v>
      </c>
      <c r="E16902" t="n">
        <v>107.93</v>
      </c>
      <c r="F16902" t="n">
        <v>103.510002</v>
      </c>
      <c r="G16902" t="n">
        <v>-0.0409524506625</v>
      </c>
    </row>
    <row r="16903" spans="1:7">
      <c r="A16903" t="n">
        <v>16901</v>
      </c>
      <c r="B16903" t="s">
        <v>261</v>
      </c>
      <c r="C16903" t="s">
        <v>262</v>
      </c>
      <c r="D16903" t="s">
        <v>102</v>
      </c>
      <c r="E16903" t="n">
        <v>38.209999</v>
      </c>
      <c r="F16903" t="n">
        <v>38.43</v>
      </c>
      <c r="G16903" t="n">
        <v>0.00575768138596</v>
      </c>
    </row>
    <row r="16904" spans="1:7">
      <c r="A16904" t="n">
        <v>16902</v>
      </c>
      <c r="B16904" t="s">
        <v>261</v>
      </c>
      <c r="C16904" t="s">
        <v>262</v>
      </c>
      <c r="D16904" t="s">
        <v>103</v>
      </c>
      <c r="E16904" t="n">
        <v>85.470001</v>
      </c>
      <c r="F16904" t="n">
        <v>83.480003</v>
      </c>
      <c r="G16904" t="n">
        <v>-0.0232829996106</v>
      </c>
    </row>
    <row r="16905" spans="1:7">
      <c r="A16905" t="n">
        <v>16903</v>
      </c>
      <c r="B16905" t="s">
        <v>261</v>
      </c>
      <c r="C16905" t="s">
        <v>262</v>
      </c>
      <c r="D16905" t="s">
        <v>104</v>
      </c>
      <c r="E16905" t="n">
        <v>59.349998</v>
      </c>
      <c r="F16905" t="n">
        <v>59.259998</v>
      </c>
      <c r="G16905" t="n">
        <v>-0.00151642802077</v>
      </c>
    </row>
    <row r="16906" spans="1:7">
      <c r="A16906" t="n">
        <v>16904</v>
      </c>
      <c r="B16906" t="s">
        <v>261</v>
      </c>
      <c r="C16906" t="s">
        <v>262</v>
      </c>
      <c r="D16906" t="s">
        <v>105</v>
      </c>
      <c r="E16906" t="n">
        <v>43.599998</v>
      </c>
      <c r="F16906" t="n">
        <v>43.919998</v>
      </c>
      <c r="G16906" t="n">
        <v>0.00733944987796</v>
      </c>
    </row>
    <row r="16907" spans="1:7">
      <c r="A16907" t="n">
        <v>16905</v>
      </c>
      <c r="B16907" t="s">
        <v>261</v>
      </c>
      <c r="C16907" t="s">
        <v>262</v>
      </c>
      <c r="D16907" t="s">
        <v>106</v>
      </c>
      <c r="E16907" t="n">
        <v>17.76</v>
      </c>
      <c r="F16907" t="n">
        <v>17.620001</v>
      </c>
      <c r="G16907" t="n">
        <v>-0.00788282657658</v>
      </c>
    </row>
    <row r="16908" spans="1:7">
      <c r="A16908" t="n">
        <v>16906</v>
      </c>
      <c r="B16908" t="s">
        <v>261</v>
      </c>
      <c r="C16908" t="s">
        <v>262</v>
      </c>
      <c r="D16908" t="s">
        <v>107</v>
      </c>
      <c r="E16908" t="n">
        <v>57.540001</v>
      </c>
      <c r="F16908" t="n">
        <v>58.060001</v>
      </c>
      <c r="G16908" t="n">
        <v>0.00903719136188</v>
      </c>
    </row>
    <row r="16909" spans="1:7">
      <c r="A16909" t="n">
        <v>16907</v>
      </c>
      <c r="B16909" t="s">
        <v>261</v>
      </c>
      <c r="C16909" t="s">
        <v>262</v>
      </c>
      <c r="D16909" t="s">
        <v>108</v>
      </c>
      <c r="E16909" t="n">
        <v>107.989998</v>
      </c>
      <c r="F16909" t="n">
        <v>110.150002</v>
      </c>
      <c r="G16909" t="n">
        <v>0.0200018894342</v>
      </c>
    </row>
    <row r="16910" spans="1:7">
      <c r="A16910" t="n">
        <v>16908</v>
      </c>
      <c r="B16910" t="s">
        <v>261</v>
      </c>
      <c r="C16910" t="s">
        <v>262</v>
      </c>
      <c r="D16910" t="s">
        <v>109</v>
      </c>
      <c r="E16910" t="n">
        <v>113</v>
      </c>
      <c r="F16910" t="n">
        <v>115</v>
      </c>
      <c r="G16910" t="n">
        <v>0.0176991150442</v>
      </c>
    </row>
    <row r="16911" spans="1:7">
      <c r="A16911" t="n">
        <v>16909</v>
      </c>
      <c r="B16911" t="s">
        <v>261</v>
      </c>
      <c r="C16911" t="s">
        <v>262</v>
      </c>
      <c r="D16911" t="s">
        <v>110</v>
      </c>
      <c r="E16911" t="n">
        <v>37.400002</v>
      </c>
      <c r="F16911" t="n">
        <v>38.25</v>
      </c>
      <c r="G16911" t="n">
        <v>0.022727218036</v>
      </c>
    </row>
    <row r="16912" spans="1:7">
      <c r="A16912" t="n">
        <v>16910</v>
      </c>
      <c r="B16912" t="s">
        <v>261</v>
      </c>
      <c r="C16912" t="s">
        <v>262</v>
      </c>
      <c r="D16912" t="s">
        <v>111</v>
      </c>
      <c r="E16912" t="n">
        <v>115.18</v>
      </c>
      <c r="F16912" t="n">
        <v>118.199997</v>
      </c>
      <c r="G16912" t="n">
        <v>0.0262198037854</v>
      </c>
    </row>
    <row r="16913" spans="1:7">
      <c r="A16913" t="n">
        <v>16911</v>
      </c>
      <c r="B16913" t="s">
        <v>261</v>
      </c>
      <c r="C16913" t="s">
        <v>262</v>
      </c>
      <c r="D16913" t="s">
        <v>112</v>
      </c>
      <c r="E16913" t="n">
        <v>81.709999</v>
      </c>
      <c r="F16913" t="n">
        <v>82.089996</v>
      </c>
      <c r="G16913" t="n">
        <v>0.0046505569043</v>
      </c>
    </row>
    <row r="16914" spans="1:7">
      <c r="A16914" t="n">
        <v>16912</v>
      </c>
      <c r="B16914" t="s">
        <v>261</v>
      </c>
      <c r="C16914" t="s">
        <v>262</v>
      </c>
      <c r="D16914" t="s">
        <v>113</v>
      </c>
      <c r="E16914" t="n">
        <v>63.029999</v>
      </c>
      <c r="F16914" t="n">
        <v>63.43</v>
      </c>
      <c r="G16914" t="n">
        <v>0.0063462003228</v>
      </c>
    </row>
    <row r="16915" spans="1:7">
      <c r="A16915" t="n">
        <v>16913</v>
      </c>
      <c r="B16915" t="s">
        <v>261</v>
      </c>
      <c r="C16915" t="s">
        <v>262</v>
      </c>
      <c r="D16915" t="s">
        <v>114</v>
      </c>
      <c r="E16915" t="n">
        <v>74.349998</v>
      </c>
      <c r="F16915" t="n">
        <v>75.050003</v>
      </c>
      <c r="G16915" t="n">
        <v>0.009414996890789999</v>
      </c>
    </row>
    <row r="16916" spans="1:7">
      <c r="A16916" t="n">
        <v>16914</v>
      </c>
      <c r="B16916" t="s">
        <v>261</v>
      </c>
      <c r="C16916" t="s">
        <v>262</v>
      </c>
      <c r="D16916" t="s">
        <v>115</v>
      </c>
      <c r="E16916" t="n">
        <v>171.059998</v>
      </c>
      <c r="F16916" t="n">
        <v>170.380005</v>
      </c>
      <c r="G16916" t="n">
        <v>-0.00397517250059</v>
      </c>
    </row>
    <row r="16917" spans="1:7">
      <c r="A16917" t="n">
        <v>16915</v>
      </c>
      <c r="B16917" t="s">
        <v>261</v>
      </c>
      <c r="C16917" t="s">
        <v>262</v>
      </c>
      <c r="D16917" t="s">
        <v>116</v>
      </c>
      <c r="E16917" t="n">
        <v>10.74</v>
      </c>
      <c r="F16917" t="n">
        <v>11.06</v>
      </c>
      <c r="G16917" t="n">
        <v>0.0297951582868</v>
      </c>
    </row>
    <row r="16918" spans="1:7">
      <c r="A16918" t="n">
        <v>16916</v>
      </c>
      <c r="B16918" t="s">
        <v>261</v>
      </c>
      <c r="C16918" t="s">
        <v>262</v>
      </c>
      <c r="D16918" t="s">
        <v>117</v>
      </c>
      <c r="E16918" t="n">
        <v>844.049988</v>
      </c>
      <c r="F16918" t="n">
        <v>850.869995</v>
      </c>
      <c r="G16918" t="n">
        <v>0.00808009845028</v>
      </c>
    </row>
    <row r="16919" spans="1:7">
      <c r="A16919" t="n">
        <v>16917</v>
      </c>
      <c r="B16919" t="s">
        <v>261</v>
      </c>
      <c r="C16919" t="s">
        <v>262</v>
      </c>
      <c r="D16919" t="s">
        <v>118</v>
      </c>
      <c r="E16919" t="n">
        <v>80.220001</v>
      </c>
      <c r="F16919" t="n">
        <v>80.550003</v>
      </c>
      <c r="G16919" t="n">
        <v>0.00411371223992</v>
      </c>
    </row>
    <row r="16920" spans="1:7">
      <c r="A16920" t="n">
        <v>16918</v>
      </c>
      <c r="B16920" t="s">
        <v>261</v>
      </c>
      <c r="C16920" t="s">
        <v>262</v>
      </c>
      <c r="D16920" t="s">
        <v>119</v>
      </c>
      <c r="E16920" t="n">
        <v>57.849998</v>
      </c>
      <c r="F16920" t="n">
        <v>58.650002</v>
      </c>
      <c r="G16920" t="n">
        <v>0.0138289373839</v>
      </c>
    </row>
    <row r="16921" spans="1:7">
      <c r="A16921" t="n">
        <v>16919</v>
      </c>
      <c r="B16921" t="s">
        <v>261</v>
      </c>
      <c r="C16921" t="s">
        <v>262</v>
      </c>
      <c r="D16921" t="s">
        <v>120</v>
      </c>
      <c r="E16921" t="n">
        <v>564.51001</v>
      </c>
      <c r="F16921" t="n">
        <v>565.47998</v>
      </c>
      <c r="G16921" t="n">
        <v>0.00171825119629</v>
      </c>
    </row>
    <row r="16922" spans="1:7">
      <c r="A16922" t="n">
        <v>16920</v>
      </c>
      <c r="B16922" t="s">
        <v>262</v>
      </c>
      <c r="C16922" t="s">
        <v>263</v>
      </c>
      <c r="D16922" t="s">
        <v>1</v>
      </c>
      <c r="E16922" t="n">
        <v>45.419998</v>
      </c>
      <c r="F16922" t="n">
        <v>46.290001</v>
      </c>
      <c r="G16922" t="n">
        <v>0.0191546243573</v>
      </c>
    </row>
    <row r="16923" spans="1:7">
      <c r="A16923" t="n">
        <v>16921</v>
      </c>
      <c r="B16923" t="s">
        <v>262</v>
      </c>
      <c r="C16923" t="s">
        <v>263</v>
      </c>
      <c r="D16923" t="s">
        <v>2</v>
      </c>
      <c r="E16923" t="n">
        <v>43.32</v>
      </c>
      <c r="F16923" t="n">
        <v>43.290001</v>
      </c>
      <c r="G16923" t="n">
        <v>-0.000692497691597</v>
      </c>
    </row>
    <row r="16924" spans="1:7">
      <c r="A16924" t="n">
        <v>16922</v>
      </c>
      <c r="B16924" t="s">
        <v>262</v>
      </c>
      <c r="C16924" t="s">
        <v>263</v>
      </c>
      <c r="D16924" t="s">
        <v>3</v>
      </c>
      <c r="E16924" t="n">
        <v>11.28</v>
      </c>
      <c r="F16924" t="n">
        <v>11.13</v>
      </c>
      <c r="G16924" t="n">
        <v>-0.0132978723404</v>
      </c>
    </row>
    <row r="16925" spans="1:7">
      <c r="A16925" t="n">
        <v>16923</v>
      </c>
      <c r="B16925" t="s">
        <v>262</v>
      </c>
      <c r="C16925" t="s">
        <v>263</v>
      </c>
      <c r="D16925" t="s">
        <v>4</v>
      </c>
      <c r="E16925" t="n">
        <v>210</v>
      </c>
      <c r="F16925" t="n">
        <v>202.660004</v>
      </c>
      <c r="G16925" t="n">
        <v>-0.0349523619048</v>
      </c>
    </row>
    <row r="16926" spans="1:7">
      <c r="A16926" t="n">
        <v>16924</v>
      </c>
      <c r="B16926" t="s">
        <v>262</v>
      </c>
      <c r="C16926" t="s">
        <v>263</v>
      </c>
      <c r="D16926" t="s">
        <v>5</v>
      </c>
      <c r="E16926" t="n">
        <v>50.66</v>
      </c>
      <c r="F16926" t="n">
        <v>50.34</v>
      </c>
      <c r="G16926" t="n">
        <v>-0.00631662060797</v>
      </c>
    </row>
    <row r="16927" spans="1:7">
      <c r="A16927" t="n">
        <v>16925</v>
      </c>
      <c r="B16927" t="s">
        <v>262</v>
      </c>
      <c r="C16927" t="s">
        <v>263</v>
      </c>
      <c r="D16927" t="s">
        <v>6</v>
      </c>
      <c r="E16927" t="n">
        <v>47.279999</v>
      </c>
      <c r="F16927" t="n">
        <v>47.150002</v>
      </c>
      <c r="G16927" t="n">
        <v>-0.00274951359453</v>
      </c>
    </row>
    <row r="16928" spans="1:7">
      <c r="A16928" t="n">
        <v>16926</v>
      </c>
      <c r="B16928" t="s">
        <v>262</v>
      </c>
      <c r="C16928" t="s">
        <v>263</v>
      </c>
      <c r="D16928" t="s">
        <v>7</v>
      </c>
      <c r="E16928" t="n">
        <v>13.74</v>
      </c>
      <c r="F16928" t="n">
        <v>13.41</v>
      </c>
      <c r="G16928" t="n">
        <v>-0.0240174672489</v>
      </c>
    </row>
    <row r="16929" spans="1:7">
      <c r="A16929" t="n">
        <v>16927</v>
      </c>
      <c r="B16929" t="s">
        <v>262</v>
      </c>
      <c r="C16929" t="s">
        <v>263</v>
      </c>
      <c r="D16929" t="s">
        <v>8</v>
      </c>
      <c r="E16929" t="n">
        <v>188.169998</v>
      </c>
      <c r="F16929" t="n">
        <v>186.639999</v>
      </c>
      <c r="G16929" t="n">
        <v>-0.00813094019377</v>
      </c>
    </row>
    <row r="16930" spans="1:7">
      <c r="A16930" t="n">
        <v>16928</v>
      </c>
      <c r="B16930" t="s">
        <v>262</v>
      </c>
      <c r="C16930" t="s">
        <v>263</v>
      </c>
      <c r="D16930" t="s">
        <v>9</v>
      </c>
      <c r="E16930" t="n">
        <v>150.979996</v>
      </c>
      <c r="F16930" t="n">
        <v>151.050003</v>
      </c>
      <c r="G16930" t="n">
        <v>0.000463683943931</v>
      </c>
    </row>
    <row r="16931" spans="1:7">
      <c r="A16931" t="n">
        <v>16929</v>
      </c>
      <c r="B16931" t="s">
        <v>262</v>
      </c>
      <c r="C16931" t="s">
        <v>263</v>
      </c>
      <c r="D16931" t="s">
        <v>10</v>
      </c>
      <c r="E16931" t="n">
        <v>26.200001</v>
      </c>
      <c r="F16931" t="n">
        <v>26.790001</v>
      </c>
      <c r="G16931" t="n">
        <v>0.02251908311</v>
      </c>
    </row>
    <row r="16932" spans="1:7">
      <c r="A16932" t="n">
        <v>16930</v>
      </c>
      <c r="B16932" t="s">
        <v>262</v>
      </c>
      <c r="C16932" t="s">
        <v>263</v>
      </c>
      <c r="D16932" t="s">
        <v>11</v>
      </c>
      <c r="E16932" t="n">
        <v>38.790001</v>
      </c>
      <c r="F16932" t="n">
        <v>38.650002</v>
      </c>
      <c r="G16932" t="n">
        <v>-0.00360915175022</v>
      </c>
    </row>
    <row r="16933" spans="1:7">
      <c r="A16933" t="n">
        <v>16931</v>
      </c>
      <c r="B16933" t="s">
        <v>262</v>
      </c>
      <c r="C16933" t="s">
        <v>263</v>
      </c>
      <c r="D16933" t="s">
        <v>12</v>
      </c>
      <c r="E16933" t="n">
        <v>88.43000000000001</v>
      </c>
      <c r="F16933" t="n">
        <v>88.41999800000001</v>
      </c>
      <c r="G16933" t="n">
        <v>-0.000113106411851</v>
      </c>
    </row>
    <row r="16934" spans="1:7">
      <c r="A16934" t="n">
        <v>16932</v>
      </c>
      <c r="B16934" t="s">
        <v>262</v>
      </c>
      <c r="C16934" t="s">
        <v>263</v>
      </c>
      <c r="D16934" t="s">
        <v>13</v>
      </c>
      <c r="E16934" t="n">
        <v>57.34</v>
      </c>
      <c r="F16934" t="n">
        <v>57.529999</v>
      </c>
      <c r="G16934" t="n">
        <v>0.00331355074991</v>
      </c>
    </row>
    <row r="16935" spans="1:7">
      <c r="A16935" t="n">
        <v>16933</v>
      </c>
      <c r="B16935" t="s">
        <v>262</v>
      </c>
      <c r="C16935" t="s">
        <v>263</v>
      </c>
      <c r="D16935" t="s">
        <v>14</v>
      </c>
      <c r="E16935" t="n">
        <v>25.059999</v>
      </c>
      <c r="F16935" t="n">
        <v>25.16</v>
      </c>
      <c r="G16935" t="n">
        <v>0.0039904630483</v>
      </c>
    </row>
    <row r="16936" spans="1:7">
      <c r="A16936" t="n">
        <v>16934</v>
      </c>
      <c r="B16936" t="s">
        <v>262</v>
      </c>
      <c r="C16936" t="s">
        <v>263</v>
      </c>
      <c r="D16936" t="s">
        <v>15</v>
      </c>
      <c r="E16936" t="n">
        <v>53.68</v>
      </c>
      <c r="F16936" t="n">
        <v>54.490002</v>
      </c>
      <c r="G16936" t="n">
        <v>0.0150894560358</v>
      </c>
    </row>
    <row r="16937" spans="1:7">
      <c r="A16937" t="n">
        <v>16935</v>
      </c>
      <c r="B16937" t="s">
        <v>262</v>
      </c>
      <c r="C16937" t="s">
        <v>263</v>
      </c>
      <c r="D16937" t="s">
        <v>16</v>
      </c>
      <c r="E16937" t="n">
        <v>42.970001</v>
      </c>
      <c r="F16937" t="n">
        <v>42.580002</v>
      </c>
      <c r="G16937" t="n">
        <v>-0.009076076121109999</v>
      </c>
    </row>
    <row r="16938" spans="1:7">
      <c r="A16938" t="n">
        <v>16936</v>
      </c>
      <c r="B16938" t="s">
        <v>262</v>
      </c>
      <c r="C16938" t="s">
        <v>263</v>
      </c>
      <c r="D16938" t="s">
        <v>17</v>
      </c>
      <c r="E16938" t="n">
        <v>32.610001</v>
      </c>
      <c r="F16938" t="n">
        <v>32.360001</v>
      </c>
      <c r="G16938" t="n">
        <v>-0.00766635977717</v>
      </c>
    </row>
    <row r="16939" spans="1:7">
      <c r="A16939" t="n">
        <v>16937</v>
      </c>
      <c r="B16939" t="s">
        <v>262</v>
      </c>
      <c r="C16939" t="s">
        <v>263</v>
      </c>
      <c r="D16939" t="s">
        <v>18</v>
      </c>
      <c r="E16939" t="n">
        <v>66.709999</v>
      </c>
      <c r="F16939" t="n">
        <v>66.769997</v>
      </c>
      <c r="G16939" t="n">
        <v>0.000899385412972</v>
      </c>
    </row>
    <row r="16940" spans="1:7">
      <c r="A16940" t="n">
        <v>16938</v>
      </c>
      <c r="B16940" t="s">
        <v>262</v>
      </c>
      <c r="C16940" t="s">
        <v>263</v>
      </c>
      <c r="D16940" t="s">
        <v>19</v>
      </c>
      <c r="E16940" t="n">
        <v>108.980003</v>
      </c>
      <c r="F16940" t="n">
        <v>108.089996</v>
      </c>
      <c r="G16940" t="n">
        <v>-0.008166700087169999</v>
      </c>
    </row>
    <row r="16941" spans="1:7">
      <c r="A16941" t="n">
        <v>16939</v>
      </c>
      <c r="B16941" t="s">
        <v>262</v>
      </c>
      <c r="C16941" t="s">
        <v>263</v>
      </c>
      <c r="D16941" t="s">
        <v>20</v>
      </c>
      <c r="E16941" t="n">
        <v>144.240005</v>
      </c>
      <c r="F16941" t="n">
        <v>143.779999</v>
      </c>
      <c r="G16941" t="n">
        <v>-0.00318917071585</v>
      </c>
    </row>
    <row r="16942" spans="1:7">
      <c r="A16942" t="n">
        <v>16940</v>
      </c>
      <c r="B16942" t="s">
        <v>262</v>
      </c>
      <c r="C16942" t="s">
        <v>263</v>
      </c>
      <c r="D16942" t="s">
        <v>21</v>
      </c>
      <c r="E16942" t="n">
        <v>72.550003</v>
      </c>
      <c r="F16942" t="n">
        <v>71.370003</v>
      </c>
      <c r="G16942" t="n">
        <v>-0.0162646443998</v>
      </c>
    </row>
    <row r="16943" spans="1:7">
      <c r="A16943" t="n">
        <v>16941</v>
      </c>
      <c r="B16943" t="s">
        <v>262</v>
      </c>
      <c r="C16943" t="s">
        <v>263</v>
      </c>
      <c r="D16943" t="s">
        <v>22</v>
      </c>
      <c r="E16943" t="n">
        <v>37.459999</v>
      </c>
      <c r="F16943" t="n">
        <v>37.470001</v>
      </c>
      <c r="G16943" t="n">
        <v>0.000267004812253</v>
      </c>
    </row>
    <row r="16944" spans="1:7">
      <c r="A16944" t="n">
        <v>16942</v>
      </c>
      <c r="B16944" t="s">
        <v>262</v>
      </c>
      <c r="C16944" t="s">
        <v>263</v>
      </c>
      <c r="D16944" t="s">
        <v>23</v>
      </c>
      <c r="E16944" t="n">
        <v>58.630001</v>
      </c>
      <c r="F16944" t="n">
        <v>58.400002</v>
      </c>
      <c r="G16944" t="n">
        <v>-0.00392288923891</v>
      </c>
    </row>
    <row r="16945" spans="1:7">
      <c r="A16945" t="n">
        <v>16943</v>
      </c>
      <c r="B16945" t="s">
        <v>262</v>
      </c>
      <c r="C16945" t="s">
        <v>263</v>
      </c>
      <c r="D16945" t="s">
        <v>24</v>
      </c>
      <c r="E16945" t="n">
        <v>93.870003</v>
      </c>
      <c r="F16945" t="n">
        <v>93.239998</v>
      </c>
      <c r="G16945" t="n">
        <v>-0.00671146244663</v>
      </c>
    </row>
    <row r="16946" spans="1:7">
      <c r="A16946" t="n">
        <v>16944</v>
      </c>
      <c r="B16946" t="s">
        <v>262</v>
      </c>
      <c r="C16946" t="s">
        <v>263</v>
      </c>
      <c r="D16946" t="s">
        <v>25</v>
      </c>
      <c r="E16946" t="n">
        <v>32.599998</v>
      </c>
      <c r="F16946" t="n">
        <v>32.700001</v>
      </c>
      <c r="G16946" t="n">
        <v>0.00306757687531</v>
      </c>
    </row>
    <row r="16947" spans="1:7">
      <c r="A16947" t="n">
        <v>16945</v>
      </c>
      <c r="B16947" t="s">
        <v>262</v>
      </c>
      <c r="C16947" t="s">
        <v>263</v>
      </c>
      <c r="D16947" t="s">
        <v>26</v>
      </c>
      <c r="E16947" t="n">
        <v>80.699997</v>
      </c>
      <c r="F16947" t="n">
        <v>79.55999799999999</v>
      </c>
      <c r="G16947" t="n">
        <v>-0.0141263821856</v>
      </c>
    </row>
    <row r="16948" spans="1:7">
      <c r="A16948" t="n">
        <v>16946</v>
      </c>
      <c r="B16948" t="s">
        <v>262</v>
      </c>
      <c r="C16948" t="s">
        <v>263</v>
      </c>
      <c r="D16948" t="s">
        <v>27</v>
      </c>
      <c r="E16948" t="n">
        <v>116.370003</v>
      </c>
      <c r="F16948" t="n">
        <v>116.470001</v>
      </c>
      <c r="G16948" t="n">
        <v>0.0008593107967870001</v>
      </c>
    </row>
    <row r="16949" spans="1:7">
      <c r="A16949" t="n">
        <v>16947</v>
      </c>
      <c r="B16949" t="s">
        <v>262</v>
      </c>
      <c r="C16949" t="s">
        <v>263</v>
      </c>
      <c r="D16949" t="s">
        <v>28</v>
      </c>
      <c r="E16949" t="n">
        <v>124.779999</v>
      </c>
      <c r="F16949" t="n">
        <v>126.300003</v>
      </c>
      <c r="G16949" t="n">
        <v>0.0121814714873</v>
      </c>
    </row>
    <row r="16950" spans="1:7">
      <c r="A16950" t="n">
        <v>16948</v>
      </c>
      <c r="B16950" t="s">
        <v>262</v>
      </c>
      <c r="C16950" t="s">
        <v>263</v>
      </c>
      <c r="D16950" t="s">
        <v>29</v>
      </c>
      <c r="E16950" t="n">
        <v>99.209999</v>
      </c>
      <c r="F16950" t="n">
        <v>98.889999</v>
      </c>
      <c r="G16950" t="n">
        <v>-0.0032254813348</v>
      </c>
    </row>
    <row r="16951" spans="1:7">
      <c r="A16951" t="n">
        <v>16949</v>
      </c>
      <c r="B16951" t="s">
        <v>262</v>
      </c>
      <c r="C16951" t="s">
        <v>263</v>
      </c>
      <c r="D16951" t="s">
        <v>30</v>
      </c>
      <c r="E16951" t="n">
        <v>53.560001</v>
      </c>
      <c r="F16951" t="n">
        <v>53.25</v>
      </c>
      <c r="G16951" t="n">
        <v>-0.00578791998155</v>
      </c>
    </row>
    <row r="16952" spans="1:7">
      <c r="A16952" t="n">
        <v>16950</v>
      </c>
      <c r="B16952" t="s">
        <v>262</v>
      </c>
      <c r="C16952" t="s">
        <v>263</v>
      </c>
      <c r="D16952" t="s">
        <v>31</v>
      </c>
      <c r="E16952" t="n">
        <v>53.68</v>
      </c>
      <c r="F16952" t="n">
        <v>53.32</v>
      </c>
      <c r="G16952" t="n">
        <v>-0.00670640834575</v>
      </c>
    </row>
    <row r="16953" spans="1:7">
      <c r="A16953" t="n">
        <v>16951</v>
      </c>
      <c r="B16953" t="s">
        <v>262</v>
      </c>
      <c r="C16953" t="s">
        <v>263</v>
      </c>
      <c r="D16953" t="s">
        <v>32</v>
      </c>
      <c r="E16953" t="n">
        <v>77.800003</v>
      </c>
      <c r="F16953" t="n">
        <v>77.959999</v>
      </c>
      <c r="G16953" t="n">
        <v>0.00205650377674</v>
      </c>
    </row>
    <row r="16954" spans="1:7">
      <c r="A16954" t="n">
        <v>16952</v>
      </c>
      <c r="B16954" t="s">
        <v>262</v>
      </c>
      <c r="C16954" t="s">
        <v>263</v>
      </c>
      <c r="D16954" t="s">
        <v>33</v>
      </c>
      <c r="E16954" t="n">
        <v>11.71</v>
      </c>
      <c r="F16954" t="n">
        <v>11.72</v>
      </c>
      <c r="G16954" t="n">
        <v>0.000853970964987</v>
      </c>
    </row>
    <row r="16955" spans="1:7">
      <c r="A16955" t="n">
        <v>16953</v>
      </c>
      <c r="B16955" t="s">
        <v>262</v>
      </c>
      <c r="C16955" t="s">
        <v>263</v>
      </c>
      <c r="D16955" t="s">
        <v>34</v>
      </c>
      <c r="E16955" t="n">
        <v>352.799988</v>
      </c>
      <c r="F16955" t="n">
        <v>352.769989</v>
      </c>
      <c r="G16955" t="n">
        <v>-8.50311820305e-05</v>
      </c>
    </row>
    <row r="16956" spans="1:7">
      <c r="A16956" t="n">
        <v>16954</v>
      </c>
      <c r="B16956" t="s">
        <v>262</v>
      </c>
      <c r="C16956" t="s">
        <v>263</v>
      </c>
      <c r="D16956" t="s">
        <v>35</v>
      </c>
      <c r="E16956" t="n">
        <v>42.379997</v>
      </c>
      <c r="F16956" t="n">
        <v>42.189999</v>
      </c>
      <c r="G16956" t="n">
        <v>-0.00448319993982</v>
      </c>
    </row>
    <row r="16957" spans="1:7">
      <c r="A16957" t="n">
        <v>16955</v>
      </c>
      <c r="B16957" t="s">
        <v>262</v>
      </c>
      <c r="C16957" t="s">
        <v>263</v>
      </c>
      <c r="D16957" t="s">
        <v>36</v>
      </c>
      <c r="E16957" t="n">
        <v>48.849998</v>
      </c>
      <c r="F16957" t="n">
        <v>48.759998</v>
      </c>
      <c r="G16957" t="n">
        <v>-0.0018423746916</v>
      </c>
    </row>
    <row r="16958" spans="1:7">
      <c r="A16958" t="n">
        <v>16956</v>
      </c>
      <c r="B16958" t="s">
        <v>262</v>
      </c>
      <c r="C16958" t="s">
        <v>263</v>
      </c>
      <c r="D16958" t="s">
        <v>37</v>
      </c>
      <c r="E16958" t="n">
        <v>27.6</v>
      </c>
      <c r="F16958" t="n">
        <v>27.209999</v>
      </c>
      <c r="G16958" t="n">
        <v>-0.0141304710145</v>
      </c>
    </row>
    <row r="16959" spans="1:7">
      <c r="A16959" t="n">
        <v>16957</v>
      </c>
      <c r="B16959" t="s">
        <v>262</v>
      </c>
      <c r="C16959" t="s">
        <v>263</v>
      </c>
      <c r="D16959" t="s">
        <v>38</v>
      </c>
      <c r="E16959" t="n">
        <v>24.32</v>
      </c>
      <c r="F16959" t="n">
        <v>24.75</v>
      </c>
      <c r="G16959" t="n">
        <v>0.0176809210526</v>
      </c>
    </row>
    <row r="16960" spans="1:7">
      <c r="A16960" t="n">
        <v>16958</v>
      </c>
      <c r="B16960" t="s">
        <v>262</v>
      </c>
      <c r="C16960" t="s">
        <v>263</v>
      </c>
      <c r="D16960" t="s">
        <v>39</v>
      </c>
      <c r="E16960" t="n">
        <v>86.720001</v>
      </c>
      <c r="F16960" t="n">
        <v>86.349998</v>
      </c>
      <c r="G16960" t="n">
        <v>-0.00426663971095</v>
      </c>
    </row>
    <row r="16961" spans="1:7">
      <c r="A16961" t="n">
        <v>16959</v>
      </c>
      <c r="B16961" t="s">
        <v>262</v>
      </c>
      <c r="C16961" t="s">
        <v>263</v>
      </c>
      <c r="D16961" t="s">
        <v>40</v>
      </c>
      <c r="E16961" t="n">
        <v>28</v>
      </c>
      <c r="F16961" t="n">
        <v>27.860001</v>
      </c>
      <c r="G16961" t="n">
        <v>-0.00499996428571</v>
      </c>
    </row>
    <row r="16962" spans="1:7">
      <c r="A16962" t="n">
        <v>16960</v>
      </c>
      <c r="B16962" t="s">
        <v>262</v>
      </c>
      <c r="C16962" t="s">
        <v>263</v>
      </c>
      <c r="D16962" t="s">
        <v>41</v>
      </c>
      <c r="E16962" t="n">
        <v>52.18</v>
      </c>
      <c r="F16962" t="n">
        <v>52</v>
      </c>
      <c r="G16962" t="n">
        <v>-0.00344959754695</v>
      </c>
    </row>
    <row r="16963" spans="1:7">
      <c r="A16963" t="n">
        <v>16961</v>
      </c>
      <c r="B16963" t="s">
        <v>262</v>
      </c>
      <c r="C16963" t="s">
        <v>263</v>
      </c>
      <c r="D16963" t="s">
        <v>42</v>
      </c>
      <c r="E16963" t="n">
        <v>73</v>
      </c>
      <c r="F16963" t="n">
        <v>73</v>
      </c>
      <c r="G16963" t="n">
        <v>0</v>
      </c>
    </row>
    <row r="16964" spans="1:7">
      <c r="A16964" t="n">
        <v>16962</v>
      </c>
      <c r="B16964" t="s">
        <v>262</v>
      </c>
      <c r="C16964" t="s">
        <v>263</v>
      </c>
      <c r="D16964" t="s">
        <v>43</v>
      </c>
      <c r="E16964" t="n">
        <v>175.179993</v>
      </c>
      <c r="F16964" t="n">
        <v>175.589996</v>
      </c>
      <c r="G16964" t="n">
        <v>0.0023404670418</v>
      </c>
    </row>
    <row r="16965" spans="1:7">
      <c r="A16965" t="n">
        <v>16963</v>
      </c>
      <c r="B16965" t="s">
        <v>262</v>
      </c>
      <c r="C16965" t="s">
        <v>263</v>
      </c>
      <c r="D16965" t="s">
        <v>44</v>
      </c>
      <c r="E16965" t="n">
        <v>40.419998</v>
      </c>
      <c r="F16965" t="n">
        <v>39.900002</v>
      </c>
      <c r="G16965" t="n">
        <v>-0.0128648200329</v>
      </c>
    </row>
    <row r="16966" spans="1:7">
      <c r="A16966" t="n">
        <v>16964</v>
      </c>
      <c r="B16966" t="s">
        <v>262</v>
      </c>
      <c r="C16966" t="s">
        <v>263</v>
      </c>
      <c r="D16966" t="s">
        <v>45</v>
      </c>
      <c r="E16966" t="n">
        <v>95.519997</v>
      </c>
      <c r="F16966" t="n">
        <v>94.839996</v>
      </c>
      <c r="G16966" t="n">
        <v>-0.0071189386658</v>
      </c>
    </row>
    <row r="16967" spans="1:7">
      <c r="A16967" t="n">
        <v>16965</v>
      </c>
      <c r="B16967" t="s">
        <v>262</v>
      </c>
      <c r="C16967" t="s">
        <v>263</v>
      </c>
      <c r="D16967" t="s">
        <v>46</v>
      </c>
      <c r="E16967" t="n">
        <v>158.679993</v>
      </c>
      <c r="F16967" t="n">
        <v>159.190002</v>
      </c>
      <c r="G16967" t="n">
        <v>0.00321407248865</v>
      </c>
    </row>
    <row r="16968" spans="1:7">
      <c r="A16968" t="n">
        <v>16966</v>
      </c>
      <c r="B16968" t="s">
        <v>262</v>
      </c>
      <c r="C16968" t="s">
        <v>263</v>
      </c>
      <c r="D16968" t="s">
        <v>47</v>
      </c>
      <c r="E16968" t="n">
        <v>115.260002</v>
      </c>
      <c r="F16968" t="n">
        <v>115.620003</v>
      </c>
      <c r="G16968" t="n">
        <v>0.00312338186494</v>
      </c>
    </row>
    <row r="16969" spans="1:7">
      <c r="A16969" t="n">
        <v>16967</v>
      </c>
      <c r="B16969" t="s">
        <v>262</v>
      </c>
      <c r="C16969" t="s">
        <v>263</v>
      </c>
      <c r="D16969" t="s">
        <v>48</v>
      </c>
      <c r="E16969" t="n">
        <v>48.349998</v>
      </c>
      <c r="F16969" t="n">
        <v>47.959999</v>
      </c>
      <c r="G16969" t="n">
        <v>-0.008066163725590001</v>
      </c>
    </row>
    <row r="16970" spans="1:7">
      <c r="A16970" t="n">
        <v>16968</v>
      </c>
      <c r="B16970" t="s">
        <v>262</v>
      </c>
      <c r="C16970" t="s">
        <v>263</v>
      </c>
      <c r="D16970" t="s">
        <v>49</v>
      </c>
      <c r="E16970" t="n">
        <v>13.63</v>
      </c>
      <c r="F16970" t="n">
        <v>13.79</v>
      </c>
      <c r="G16970" t="n">
        <v>0.0117388114453</v>
      </c>
    </row>
    <row r="16971" spans="1:7">
      <c r="A16971" t="n">
        <v>16969</v>
      </c>
      <c r="B16971" t="s">
        <v>262</v>
      </c>
      <c r="C16971" t="s">
        <v>263</v>
      </c>
      <c r="D16971" t="s">
        <v>50</v>
      </c>
      <c r="E16971" t="n">
        <v>31.43</v>
      </c>
      <c r="F16971" t="n">
        <v>31.190001</v>
      </c>
      <c r="G16971" t="n">
        <v>-0.00763598472797</v>
      </c>
    </row>
    <row r="16972" spans="1:7">
      <c r="A16972" t="n">
        <v>16970</v>
      </c>
      <c r="B16972" t="s">
        <v>262</v>
      </c>
      <c r="C16972" t="s">
        <v>263</v>
      </c>
      <c r="D16972" t="s">
        <v>51</v>
      </c>
      <c r="E16972" t="n">
        <v>37.07</v>
      </c>
      <c r="F16972" t="n">
        <v>37.200001</v>
      </c>
      <c r="G16972" t="n">
        <v>0.00350690585379</v>
      </c>
    </row>
    <row r="16973" spans="1:7">
      <c r="A16973" t="n">
        <v>16971</v>
      </c>
      <c r="B16973" t="s">
        <v>262</v>
      </c>
      <c r="C16973" t="s">
        <v>263</v>
      </c>
      <c r="D16973" t="s">
        <v>52</v>
      </c>
      <c r="E16973" t="n">
        <v>121.050003</v>
      </c>
      <c r="F16973" t="n">
        <v>121</v>
      </c>
      <c r="G16973" t="n">
        <v>-0.000413077230572</v>
      </c>
    </row>
    <row r="16974" spans="1:7">
      <c r="A16974" t="n">
        <v>16972</v>
      </c>
      <c r="B16974" t="s">
        <v>262</v>
      </c>
      <c r="C16974" t="s">
        <v>263</v>
      </c>
      <c r="D16974" t="s">
        <v>53</v>
      </c>
      <c r="E16974" t="n">
        <v>133.220001</v>
      </c>
      <c r="F16974" t="n">
        <v>131.75</v>
      </c>
      <c r="G16974" t="n">
        <v>-0.0110343866459</v>
      </c>
    </row>
    <row r="16975" spans="1:7">
      <c r="A16975" t="n">
        <v>16973</v>
      </c>
      <c r="B16975" t="s">
        <v>262</v>
      </c>
      <c r="C16975" t="s">
        <v>263</v>
      </c>
      <c r="D16975" t="s">
        <v>54</v>
      </c>
      <c r="E16975" t="n">
        <v>46.220001</v>
      </c>
      <c r="F16975" t="n">
        <v>46.279999</v>
      </c>
      <c r="G16975" t="n">
        <v>0.00129809603423</v>
      </c>
    </row>
    <row r="16976" spans="1:7">
      <c r="A16976" t="n">
        <v>16974</v>
      </c>
      <c r="B16976" t="s">
        <v>262</v>
      </c>
      <c r="C16976" t="s">
        <v>263</v>
      </c>
      <c r="D16976" t="s">
        <v>55</v>
      </c>
      <c r="E16976" t="n">
        <v>79.870003</v>
      </c>
      <c r="F16976" t="n">
        <v>79.010002</v>
      </c>
      <c r="G16976" t="n">
        <v>-0.0107675092988</v>
      </c>
    </row>
    <row r="16977" spans="1:7">
      <c r="A16977" t="n">
        <v>16975</v>
      </c>
      <c r="B16977" t="s">
        <v>262</v>
      </c>
      <c r="C16977" t="s">
        <v>263</v>
      </c>
      <c r="D16977" t="s">
        <v>56</v>
      </c>
      <c r="E16977" t="n">
        <v>120.160004</v>
      </c>
      <c r="F16977" t="n">
        <v>118.120003</v>
      </c>
      <c r="G16977" t="n">
        <v>-0.0169773712724</v>
      </c>
    </row>
    <row r="16978" spans="1:7">
      <c r="A16978" t="n">
        <v>16976</v>
      </c>
      <c r="B16978" t="s">
        <v>262</v>
      </c>
      <c r="C16978" t="s">
        <v>263</v>
      </c>
      <c r="D16978" t="s">
        <v>57</v>
      </c>
      <c r="E16978" t="n">
        <v>19.77</v>
      </c>
      <c r="F16978" t="n">
        <v>19.32</v>
      </c>
      <c r="G16978" t="n">
        <v>-0.0227617602428</v>
      </c>
    </row>
    <row r="16979" spans="1:7">
      <c r="A16979" t="n">
        <v>16977</v>
      </c>
      <c r="B16979" t="s">
        <v>262</v>
      </c>
      <c r="C16979" t="s">
        <v>263</v>
      </c>
      <c r="D16979" t="s">
        <v>58</v>
      </c>
      <c r="E16979" t="n">
        <v>45</v>
      </c>
      <c r="F16979" t="n">
        <v>44.939999</v>
      </c>
      <c r="G16979" t="n">
        <v>-0.00133335555556</v>
      </c>
    </row>
    <row r="16980" spans="1:7">
      <c r="A16980" t="n">
        <v>16978</v>
      </c>
      <c r="B16980" t="s">
        <v>262</v>
      </c>
      <c r="C16980" t="s">
        <v>263</v>
      </c>
      <c r="D16980" t="s">
        <v>59</v>
      </c>
      <c r="E16980" t="n">
        <v>43.279999</v>
      </c>
      <c r="F16980" t="n">
        <v>43</v>
      </c>
      <c r="G16980" t="n">
        <v>-0.00646947796833</v>
      </c>
    </row>
    <row r="16981" spans="1:7">
      <c r="A16981" t="n">
        <v>16979</v>
      </c>
      <c r="B16981" t="s">
        <v>262</v>
      </c>
      <c r="C16981" t="s">
        <v>263</v>
      </c>
      <c r="D16981" t="s">
        <v>60</v>
      </c>
      <c r="E16981" t="n">
        <v>45.75</v>
      </c>
      <c r="F16981" t="n">
        <v>45.939999</v>
      </c>
      <c r="G16981" t="n">
        <v>0.00415298360656</v>
      </c>
    </row>
    <row r="16982" spans="1:7">
      <c r="A16982" t="n">
        <v>16980</v>
      </c>
      <c r="B16982" t="s">
        <v>262</v>
      </c>
      <c r="C16982" t="s">
        <v>263</v>
      </c>
      <c r="D16982" t="s">
        <v>61</v>
      </c>
      <c r="E16982" t="n">
        <v>82.019997</v>
      </c>
      <c r="F16982" t="n">
        <v>83.33000199999999</v>
      </c>
      <c r="G16982" t="n">
        <v>0.015971775761</v>
      </c>
    </row>
    <row r="16983" spans="1:7">
      <c r="A16983" t="n">
        <v>16981</v>
      </c>
      <c r="B16983" t="s">
        <v>262</v>
      </c>
      <c r="C16983" t="s">
        <v>263</v>
      </c>
      <c r="D16983" t="s">
        <v>62</v>
      </c>
      <c r="E16983" t="n">
        <v>307.899994</v>
      </c>
      <c r="F16983" t="n">
        <v>308.01001</v>
      </c>
      <c r="G16983" t="n">
        <v>0.000357310822163</v>
      </c>
    </row>
    <row r="16984" spans="1:7">
      <c r="A16984" t="n">
        <v>16982</v>
      </c>
      <c r="B16984" t="s">
        <v>262</v>
      </c>
      <c r="C16984" t="s">
        <v>263</v>
      </c>
      <c r="D16984" t="s">
        <v>63</v>
      </c>
      <c r="E16984" t="n">
        <v>43.939999</v>
      </c>
      <c r="F16984" t="n">
        <v>43.91</v>
      </c>
      <c r="G16984" t="n">
        <v>-0.00068272646069</v>
      </c>
    </row>
    <row r="16985" spans="1:7">
      <c r="A16985" t="n">
        <v>16983</v>
      </c>
      <c r="B16985" t="s">
        <v>262</v>
      </c>
      <c r="C16985" t="s">
        <v>263</v>
      </c>
      <c r="D16985" t="s">
        <v>64</v>
      </c>
      <c r="E16985" t="n">
        <v>77.910004</v>
      </c>
      <c r="F16985" t="n">
        <v>78.040001</v>
      </c>
      <c r="G16985" t="n">
        <v>0.00166855337345</v>
      </c>
    </row>
    <row r="16986" spans="1:7">
      <c r="A16986" t="n">
        <v>16984</v>
      </c>
      <c r="B16986" t="s">
        <v>262</v>
      </c>
      <c r="C16986" t="s">
        <v>263</v>
      </c>
      <c r="D16986" t="s">
        <v>65</v>
      </c>
      <c r="E16986" t="n">
        <v>27.84</v>
      </c>
      <c r="F16986" t="n">
        <v>27.91</v>
      </c>
      <c r="G16986" t="n">
        <v>0.00251436781609</v>
      </c>
    </row>
    <row r="16987" spans="1:7">
      <c r="A16987" t="n">
        <v>16985</v>
      </c>
      <c r="B16987" t="s">
        <v>262</v>
      </c>
      <c r="C16987" t="s">
        <v>263</v>
      </c>
      <c r="D16987" t="s">
        <v>66</v>
      </c>
      <c r="E16987" t="n">
        <v>24.379999</v>
      </c>
      <c r="F16987" t="n">
        <v>24.469999</v>
      </c>
      <c r="G16987" t="n">
        <v>0.00369155060261</v>
      </c>
    </row>
    <row r="16988" spans="1:7">
      <c r="A16988" t="n">
        <v>16986</v>
      </c>
      <c r="B16988" t="s">
        <v>262</v>
      </c>
      <c r="C16988" t="s">
        <v>263</v>
      </c>
      <c r="D16988" t="s">
        <v>67</v>
      </c>
      <c r="E16988" t="n">
        <v>52.93</v>
      </c>
      <c r="F16988" t="n">
        <v>52.720001</v>
      </c>
      <c r="G16988" t="n">
        <v>-0.00396748535802</v>
      </c>
    </row>
    <row r="16989" spans="1:7">
      <c r="A16989" t="n">
        <v>16987</v>
      </c>
      <c r="B16989" t="s">
        <v>262</v>
      </c>
      <c r="C16989" t="s">
        <v>263</v>
      </c>
      <c r="D16989" t="s">
        <v>68</v>
      </c>
      <c r="E16989" t="n">
        <v>96.050003</v>
      </c>
      <c r="F16989" t="n">
        <v>95.790001</v>
      </c>
      <c r="G16989" t="n">
        <v>-0.0027069442153</v>
      </c>
    </row>
    <row r="16990" spans="1:7">
      <c r="A16990" t="n">
        <v>16988</v>
      </c>
      <c r="B16990" t="s">
        <v>262</v>
      </c>
      <c r="C16990" t="s">
        <v>263</v>
      </c>
      <c r="D16990" t="s">
        <v>69</v>
      </c>
      <c r="E16990" t="n">
        <v>21.48</v>
      </c>
      <c r="F16990" t="n">
        <v>21.16</v>
      </c>
      <c r="G16990" t="n">
        <v>-0.0148975791434</v>
      </c>
    </row>
    <row r="16991" spans="1:7">
      <c r="A16991" t="n">
        <v>16989</v>
      </c>
      <c r="B16991" t="s">
        <v>262</v>
      </c>
      <c r="C16991" t="s">
        <v>263</v>
      </c>
      <c r="D16991" t="s">
        <v>70</v>
      </c>
      <c r="E16991" t="n">
        <v>37.52</v>
      </c>
      <c r="F16991" t="n">
        <v>37.720001</v>
      </c>
      <c r="G16991" t="n">
        <v>0.00533051705757</v>
      </c>
    </row>
    <row r="16992" spans="1:7">
      <c r="A16992" t="n">
        <v>16990</v>
      </c>
      <c r="B16992" t="s">
        <v>262</v>
      </c>
      <c r="C16992" t="s">
        <v>263</v>
      </c>
      <c r="D16992" t="s">
        <v>71</v>
      </c>
      <c r="E16992" t="n">
        <v>42.130001</v>
      </c>
      <c r="F16992" t="n">
        <v>42</v>
      </c>
      <c r="G16992" t="n">
        <v>-0.00308571082161</v>
      </c>
    </row>
    <row r="16993" spans="1:7">
      <c r="A16993" t="n">
        <v>16991</v>
      </c>
      <c r="B16993" t="s">
        <v>262</v>
      </c>
      <c r="C16993" t="s">
        <v>263</v>
      </c>
      <c r="D16993" t="s">
        <v>72</v>
      </c>
      <c r="E16993" t="n">
        <v>40.41</v>
      </c>
      <c r="F16993" t="n">
        <v>40.189999</v>
      </c>
      <c r="G16993" t="n">
        <v>-0.0054442217273</v>
      </c>
    </row>
    <row r="16994" spans="1:7">
      <c r="A16994" t="n">
        <v>16992</v>
      </c>
      <c r="B16994" t="s">
        <v>262</v>
      </c>
      <c r="C16994" t="s">
        <v>263</v>
      </c>
      <c r="D16994" t="s">
        <v>73</v>
      </c>
      <c r="E16994" t="n">
        <v>79.686295</v>
      </c>
      <c r="F16994" t="n">
        <v>79.060013</v>
      </c>
      <c r="G16994" t="n">
        <v>-0.00785934394365</v>
      </c>
    </row>
    <row r="16995" spans="1:7">
      <c r="A16995" t="n">
        <v>16993</v>
      </c>
      <c r="B16995" t="s">
        <v>262</v>
      </c>
      <c r="C16995" t="s">
        <v>263</v>
      </c>
      <c r="D16995" t="s">
        <v>74</v>
      </c>
      <c r="E16995" t="n">
        <v>202.149994</v>
      </c>
      <c r="F16995" t="n">
        <v>199.800003</v>
      </c>
      <c r="G16995" t="n">
        <v>-0.0116249867413</v>
      </c>
    </row>
    <row r="16996" spans="1:7">
      <c r="A16996" t="n">
        <v>16994</v>
      </c>
      <c r="B16996" t="s">
        <v>262</v>
      </c>
      <c r="C16996" t="s">
        <v>263</v>
      </c>
      <c r="D16996" t="s">
        <v>75</v>
      </c>
      <c r="E16996" t="n">
        <v>210.509995</v>
      </c>
      <c r="F16996" t="n">
        <v>210.440002</v>
      </c>
      <c r="G16996" t="n">
        <v>-0.000332492526068</v>
      </c>
    </row>
    <row r="16997" spans="1:7">
      <c r="A16997" t="n">
        <v>16995</v>
      </c>
      <c r="B16997" t="s">
        <v>262</v>
      </c>
      <c r="C16997" t="s">
        <v>263</v>
      </c>
      <c r="D16997" t="s">
        <v>76</v>
      </c>
      <c r="E16997" t="n">
        <v>61.220001</v>
      </c>
      <c r="F16997" t="n">
        <v>61.5</v>
      </c>
      <c r="G16997" t="n">
        <v>0.00457365232647</v>
      </c>
    </row>
    <row r="16998" spans="1:7">
      <c r="A16998" t="n">
        <v>16996</v>
      </c>
      <c r="B16998" t="s">
        <v>262</v>
      </c>
      <c r="C16998" t="s">
        <v>263</v>
      </c>
      <c r="D16998" t="s">
        <v>77</v>
      </c>
      <c r="E16998" t="n">
        <v>47.889999</v>
      </c>
      <c r="F16998" t="n">
        <v>48.259998</v>
      </c>
      <c r="G16998" t="n">
        <v>0.00772601811915</v>
      </c>
    </row>
    <row r="16999" spans="1:7">
      <c r="A16999" t="n">
        <v>16997</v>
      </c>
      <c r="B16999" t="s">
        <v>262</v>
      </c>
      <c r="C16999" t="s">
        <v>263</v>
      </c>
      <c r="D16999" t="s">
        <v>78</v>
      </c>
      <c r="E16999" t="n">
        <v>26.09</v>
      </c>
      <c r="F16999" t="n">
        <v>26.290001</v>
      </c>
      <c r="G16999" t="n">
        <v>0.00766581065542</v>
      </c>
    </row>
    <row r="17000" spans="1:7">
      <c r="A17000" t="n">
        <v>16998</v>
      </c>
      <c r="B17000" t="s">
        <v>262</v>
      </c>
      <c r="C17000" t="s">
        <v>263</v>
      </c>
      <c r="D17000" t="s">
        <v>79</v>
      </c>
      <c r="E17000" t="n">
        <v>28.66</v>
      </c>
      <c r="F17000" t="n">
        <v>28.469999</v>
      </c>
      <c r="G17000" t="n">
        <v>-0.00662948360084</v>
      </c>
    </row>
    <row r="17001" spans="1:7">
      <c r="A17001" t="n">
        <v>16999</v>
      </c>
      <c r="B17001" t="s">
        <v>262</v>
      </c>
      <c r="C17001" t="s">
        <v>263</v>
      </c>
      <c r="D17001" t="s">
        <v>80</v>
      </c>
      <c r="E17001" t="n">
        <v>53.560001</v>
      </c>
      <c r="F17001" t="n">
        <v>53.189999</v>
      </c>
      <c r="G17001" t="n">
        <v>-0.00690817761561</v>
      </c>
    </row>
    <row r="17002" spans="1:7">
      <c r="A17002" t="n">
        <v>17000</v>
      </c>
      <c r="B17002" t="s">
        <v>262</v>
      </c>
      <c r="C17002" t="s">
        <v>263</v>
      </c>
      <c r="D17002" t="s">
        <v>81</v>
      </c>
      <c r="E17002" t="n">
        <v>16</v>
      </c>
      <c r="F17002" t="n">
        <v>15.87</v>
      </c>
      <c r="G17002" t="n">
        <v>-0.008125</v>
      </c>
    </row>
    <row r="17003" spans="1:7">
      <c r="A17003" t="n">
        <v>17001</v>
      </c>
      <c r="B17003" t="s">
        <v>262</v>
      </c>
      <c r="C17003" t="s">
        <v>263</v>
      </c>
      <c r="D17003" t="s">
        <v>82</v>
      </c>
      <c r="E17003" t="n">
        <v>42.400002</v>
      </c>
      <c r="F17003" t="n">
        <v>41.48</v>
      </c>
      <c r="G17003" t="n">
        <v>-0.0216981593539</v>
      </c>
    </row>
    <row r="17004" spans="1:7">
      <c r="A17004" t="n">
        <v>17002</v>
      </c>
      <c r="B17004" t="s">
        <v>262</v>
      </c>
      <c r="C17004" t="s">
        <v>263</v>
      </c>
      <c r="D17004" t="s">
        <v>83</v>
      </c>
      <c r="E17004" t="n">
        <v>13.6</v>
      </c>
      <c r="F17004" t="n">
        <v>13.45</v>
      </c>
      <c r="G17004" t="n">
        <v>-0.0110294117647</v>
      </c>
    </row>
    <row r="17005" spans="1:7">
      <c r="A17005" t="n">
        <v>17003</v>
      </c>
      <c r="B17005" t="s">
        <v>262</v>
      </c>
      <c r="C17005" t="s">
        <v>263</v>
      </c>
      <c r="D17005" t="s">
        <v>84</v>
      </c>
      <c r="E17005" t="n">
        <v>31.66</v>
      </c>
      <c r="F17005" t="n">
        <v>31.790001</v>
      </c>
      <c r="G17005" t="n">
        <v>0.00410615919141</v>
      </c>
    </row>
    <row r="17006" spans="1:7">
      <c r="A17006" t="n">
        <v>17004</v>
      </c>
      <c r="B17006" t="s">
        <v>262</v>
      </c>
      <c r="C17006" t="s">
        <v>263</v>
      </c>
      <c r="D17006" t="s">
        <v>85</v>
      </c>
      <c r="E17006" t="n">
        <v>44.880001</v>
      </c>
      <c r="F17006" t="n">
        <v>44.66</v>
      </c>
      <c r="G17006" t="n">
        <v>-0.00490198295673</v>
      </c>
    </row>
    <row r="17007" spans="1:7">
      <c r="A17007" t="n">
        <v>17005</v>
      </c>
      <c r="B17007" t="s">
        <v>262</v>
      </c>
      <c r="C17007" t="s">
        <v>263</v>
      </c>
      <c r="D17007" t="s">
        <v>86</v>
      </c>
      <c r="E17007" t="n">
        <v>1866.209961</v>
      </c>
      <c r="F17007" t="n">
        <v>1866.349976</v>
      </c>
      <c r="G17007" t="n">
        <v>7.502639195280001e-05</v>
      </c>
    </row>
    <row r="17008" spans="1:7">
      <c r="A17008" t="n">
        <v>17006</v>
      </c>
      <c r="B17008" t="s">
        <v>262</v>
      </c>
      <c r="C17008" t="s">
        <v>263</v>
      </c>
      <c r="D17008" t="s">
        <v>87</v>
      </c>
      <c r="E17008" t="n">
        <v>37.82</v>
      </c>
      <c r="F17008" t="n">
        <v>37.119999</v>
      </c>
      <c r="G17008" t="n">
        <v>-0.0185087519831</v>
      </c>
    </row>
    <row r="17009" spans="1:7">
      <c r="A17009" t="n">
        <v>17007</v>
      </c>
      <c r="B17009" t="s">
        <v>262</v>
      </c>
      <c r="C17009" t="s">
        <v>263</v>
      </c>
      <c r="D17009" t="s">
        <v>88</v>
      </c>
      <c r="E17009" t="n">
        <v>113.580002</v>
      </c>
      <c r="F17009" t="n">
        <v>112.800003</v>
      </c>
      <c r="G17009" t="n">
        <v>-0.0068673973082</v>
      </c>
    </row>
    <row r="17010" spans="1:7">
      <c r="A17010" t="n">
        <v>17008</v>
      </c>
      <c r="B17010" t="s">
        <v>262</v>
      </c>
      <c r="C17010" t="s">
        <v>263</v>
      </c>
      <c r="D17010" t="s">
        <v>89</v>
      </c>
      <c r="E17010" t="n">
        <v>112.358299</v>
      </c>
      <c r="F17010" t="n">
        <v>111.853119</v>
      </c>
      <c r="G17010" t="n">
        <v>-0.00449615208219</v>
      </c>
    </row>
    <row r="17011" spans="1:7">
      <c r="A17011" t="n">
        <v>17009</v>
      </c>
      <c r="B17011" t="s">
        <v>262</v>
      </c>
      <c r="C17011" t="s">
        <v>263</v>
      </c>
      <c r="D17011" t="s">
        <v>90</v>
      </c>
      <c r="E17011" t="n">
        <v>51.98</v>
      </c>
      <c r="F17011" t="n">
        <v>52.029999</v>
      </c>
      <c r="G17011" t="n">
        <v>0.000961889188149</v>
      </c>
    </row>
    <row r="17012" spans="1:7">
      <c r="A17012" t="n">
        <v>17010</v>
      </c>
      <c r="B17012" t="s">
        <v>262</v>
      </c>
      <c r="C17012" t="s">
        <v>263</v>
      </c>
      <c r="D17012" t="s">
        <v>91</v>
      </c>
      <c r="E17012" t="n">
        <v>51</v>
      </c>
      <c r="F17012" t="n">
        <v>51.200001</v>
      </c>
      <c r="G17012" t="n">
        <v>0.00392158823529</v>
      </c>
    </row>
    <row r="17013" spans="1:7">
      <c r="A17013" t="n">
        <v>17011</v>
      </c>
      <c r="B17013" t="s">
        <v>262</v>
      </c>
      <c r="C17013" t="s">
        <v>263</v>
      </c>
      <c r="D17013" t="s">
        <v>92</v>
      </c>
      <c r="E17013" t="n">
        <v>184.800003</v>
      </c>
      <c r="F17013" t="n">
        <v>185.039993</v>
      </c>
      <c r="G17013" t="n">
        <v>0.00129864716507</v>
      </c>
    </row>
    <row r="17014" spans="1:7">
      <c r="A17014" t="n">
        <v>17012</v>
      </c>
      <c r="B17014" t="s">
        <v>262</v>
      </c>
      <c r="C17014" t="s">
        <v>263</v>
      </c>
      <c r="D17014" t="s">
        <v>93</v>
      </c>
      <c r="E17014" t="n">
        <v>8.029999999999999</v>
      </c>
      <c r="F17014" t="n">
        <v>8.029999999999999</v>
      </c>
      <c r="G17014" t="n">
        <v>0</v>
      </c>
    </row>
    <row r="17015" spans="1:7">
      <c r="A17015" t="n">
        <v>17013</v>
      </c>
      <c r="B17015" t="s">
        <v>262</v>
      </c>
      <c r="C17015" t="s">
        <v>263</v>
      </c>
      <c r="D17015" t="s">
        <v>94</v>
      </c>
      <c r="E17015" t="n">
        <v>41.869999</v>
      </c>
      <c r="F17015" t="n">
        <v>42.439999</v>
      </c>
      <c r="G17015" t="n">
        <v>0.013613566124</v>
      </c>
    </row>
    <row r="17016" spans="1:7">
      <c r="A17016" t="n">
        <v>17014</v>
      </c>
      <c r="B17016" t="s">
        <v>262</v>
      </c>
      <c r="C17016" t="s">
        <v>263</v>
      </c>
      <c r="D17016" t="s">
        <v>95</v>
      </c>
      <c r="E17016" t="n">
        <v>106.650002</v>
      </c>
      <c r="F17016" t="n">
        <v>105.919998</v>
      </c>
      <c r="G17016" t="n">
        <v>-0.00684485688055</v>
      </c>
    </row>
    <row r="17017" spans="1:7">
      <c r="A17017" t="n">
        <v>17015</v>
      </c>
      <c r="B17017" t="s">
        <v>262</v>
      </c>
      <c r="C17017" t="s">
        <v>263</v>
      </c>
      <c r="D17017" t="s">
        <v>96</v>
      </c>
      <c r="E17017" t="n">
        <v>25.790001</v>
      </c>
      <c r="F17017" t="n">
        <v>25.559999</v>
      </c>
      <c r="G17017" t="n">
        <v>-0.00891826254679</v>
      </c>
    </row>
    <row r="17018" spans="1:7">
      <c r="A17018" t="n">
        <v>17016</v>
      </c>
      <c r="B17018" t="s">
        <v>262</v>
      </c>
      <c r="C17018" t="s">
        <v>263</v>
      </c>
      <c r="D17018" t="s">
        <v>97</v>
      </c>
      <c r="E17018" t="n">
        <v>67.620003</v>
      </c>
      <c r="F17018" t="n">
        <v>68.089996</v>
      </c>
      <c r="G17018" t="n">
        <v>0.00695050250146</v>
      </c>
    </row>
    <row r="17019" spans="1:7">
      <c r="A17019" t="n">
        <v>17017</v>
      </c>
      <c r="B17019" t="s">
        <v>262</v>
      </c>
      <c r="C17019" t="s">
        <v>263</v>
      </c>
      <c r="D17019" t="s">
        <v>98</v>
      </c>
      <c r="E17019" t="n">
        <v>149.059998</v>
      </c>
      <c r="F17019" t="n">
        <v>148.580002</v>
      </c>
      <c r="G17019" t="n">
        <v>-0.00322015300175</v>
      </c>
    </row>
    <row r="17020" spans="1:7">
      <c r="A17020" t="n">
        <v>17018</v>
      </c>
      <c r="B17020" t="s">
        <v>262</v>
      </c>
      <c r="C17020" t="s">
        <v>263</v>
      </c>
      <c r="D17020" t="s">
        <v>99</v>
      </c>
      <c r="E17020" t="n">
        <v>48.919998</v>
      </c>
      <c r="F17020" t="n">
        <v>49.110001</v>
      </c>
      <c r="G17020" t="n">
        <v>0.00388395355208</v>
      </c>
    </row>
    <row r="17021" spans="1:7">
      <c r="A17021" t="n">
        <v>17019</v>
      </c>
      <c r="B17021" t="s">
        <v>262</v>
      </c>
      <c r="C17021" t="s">
        <v>263</v>
      </c>
      <c r="D17021" t="s">
        <v>100</v>
      </c>
      <c r="E17021" t="n">
        <v>32.380001</v>
      </c>
      <c r="F17021" t="n">
        <v>32.720001</v>
      </c>
      <c r="G17021" t="n">
        <v>0.0105003085083</v>
      </c>
    </row>
    <row r="17022" spans="1:7">
      <c r="A17022" t="n">
        <v>17020</v>
      </c>
      <c r="B17022" t="s">
        <v>262</v>
      </c>
      <c r="C17022" t="s">
        <v>263</v>
      </c>
      <c r="D17022" t="s">
        <v>101</v>
      </c>
      <c r="E17022" t="n">
        <v>103.510002</v>
      </c>
      <c r="F17022" t="n">
        <v>102.129997</v>
      </c>
      <c r="G17022" t="n">
        <v>-0.0133320932599</v>
      </c>
    </row>
    <row r="17023" spans="1:7">
      <c r="A17023" t="n">
        <v>17021</v>
      </c>
      <c r="B17023" t="s">
        <v>262</v>
      </c>
      <c r="C17023" t="s">
        <v>263</v>
      </c>
      <c r="D17023" t="s">
        <v>102</v>
      </c>
      <c r="E17023" t="n">
        <v>38.43</v>
      </c>
      <c r="F17023" t="n">
        <v>38.220001</v>
      </c>
      <c r="G17023" t="n">
        <v>-0.00546445485298</v>
      </c>
    </row>
    <row r="17024" spans="1:7">
      <c r="A17024" t="n">
        <v>17022</v>
      </c>
      <c r="B17024" t="s">
        <v>262</v>
      </c>
      <c r="C17024" t="s">
        <v>263</v>
      </c>
      <c r="D17024" t="s">
        <v>103</v>
      </c>
      <c r="E17024" t="n">
        <v>83.480003</v>
      </c>
      <c r="F17024" t="n">
        <v>82.80999799999999</v>
      </c>
      <c r="G17024" t="n">
        <v>-0.00802593406711</v>
      </c>
    </row>
    <row r="17025" spans="1:7">
      <c r="A17025" t="n">
        <v>17023</v>
      </c>
      <c r="B17025" t="s">
        <v>262</v>
      </c>
      <c r="C17025" t="s">
        <v>263</v>
      </c>
      <c r="D17025" t="s">
        <v>104</v>
      </c>
      <c r="E17025" t="n">
        <v>59.259998</v>
      </c>
      <c r="F17025" t="n">
        <v>58.330002</v>
      </c>
      <c r="G17025" t="n">
        <v>-0.0156934868611</v>
      </c>
    </row>
    <row r="17026" spans="1:7">
      <c r="A17026" t="n">
        <v>17024</v>
      </c>
      <c r="B17026" t="s">
        <v>262</v>
      </c>
      <c r="C17026" t="s">
        <v>263</v>
      </c>
      <c r="D17026" t="s">
        <v>105</v>
      </c>
      <c r="E17026" t="n">
        <v>43.919998</v>
      </c>
      <c r="F17026" t="n">
        <v>44.240002</v>
      </c>
      <c r="G17026" t="n">
        <v>0.00728606590556</v>
      </c>
    </row>
    <row r="17027" spans="1:7">
      <c r="A17027" t="n">
        <v>17025</v>
      </c>
      <c r="B17027" t="s">
        <v>262</v>
      </c>
      <c r="C17027" t="s">
        <v>263</v>
      </c>
      <c r="D17027" t="s">
        <v>106</v>
      </c>
      <c r="E17027" t="n">
        <v>17.620001</v>
      </c>
      <c r="F17027" t="n">
        <v>17.58</v>
      </c>
      <c r="G17027" t="n">
        <v>-0.00227020418444</v>
      </c>
    </row>
    <row r="17028" spans="1:7">
      <c r="A17028" t="n">
        <v>17026</v>
      </c>
      <c r="B17028" t="s">
        <v>262</v>
      </c>
      <c r="C17028" t="s">
        <v>263</v>
      </c>
      <c r="D17028" t="s">
        <v>107</v>
      </c>
      <c r="E17028" t="n">
        <v>58.060001</v>
      </c>
      <c r="F17028" t="n">
        <v>58.529999</v>
      </c>
      <c r="G17028" t="n">
        <v>0.008095039474769999</v>
      </c>
    </row>
    <row r="17029" spans="1:7">
      <c r="A17029" t="n">
        <v>17027</v>
      </c>
      <c r="B17029" t="s">
        <v>262</v>
      </c>
      <c r="C17029" t="s">
        <v>263</v>
      </c>
      <c r="D17029" t="s">
        <v>108</v>
      </c>
      <c r="E17029" t="n">
        <v>110.150002</v>
      </c>
      <c r="F17029" t="n">
        <v>108.43</v>
      </c>
      <c r="G17029" t="n">
        <v>-0.0156150882321</v>
      </c>
    </row>
    <row r="17030" spans="1:7">
      <c r="A17030" t="n">
        <v>17028</v>
      </c>
      <c r="B17030" t="s">
        <v>262</v>
      </c>
      <c r="C17030" t="s">
        <v>263</v>
      </c>
      <c r="D17030" t="s">
        <v>109</v>
      </c>
      <c r="E17030" t="n">
        <v>115</v>
      </c>
      <c r="F17030" t="n">
        <v>115.440002</v>
      </c>
      <c r="G17030" t="n">
        <v>0.00382610434783</v>
      </c>
    </row>
    <row r="17031" spans="1:7">
      <c r="A17031" t="n">
        <v>17029</v>
      </c>
      <c r="B17031" t="s">
        <v>262</v>
      </c>
      <c r="C17031" t="s">
        <v>263</v>
      </c>
      <c r="D17031" t="s">
        <v>110</v>
      </c>
      <c r="E17031" t="n">
        <v>38.25</v>
      </c>
      <c r="F17031" t="n">
        <v>38.200001</v>
      </c>
      <c r="G17031" t="n">
        <v>-0.00130716339869</v>
      </c>
    </row>
    <row r="17032" spans="1:7">
      <c r="A17032" t="n">
        <v>17030</v>
      </c>
      <c r="B17032" t="s">
        <v>262</v>
      </c>
      <c r="C17032" t="s">
        <v>263</v>
      </c>
      <c r="D17032" t="s">
        <v>111</v>
      </c>
      <c r="E17032" t="n">
        <v>118.199997</v>
      </c>
      <c r="F17032" t="n">
        <v>117</v>
      </c>
      <c r="G17032" t="n">
        <v>-0.0101522591409</v>
      </c>
    </row>
    <row r="17033" spans="1:7">
      <c r="A17033" t="n">
        <v>17031</v>
      </c>
      <c r="B17033" t="s">
        <v>262</v>
      </c>
      <c r="C17033" t="s">
        <v>263</v>
      </c>
      <c r="D17033" t="s">
        <v>112</v>
      </c>
      <c r="E17033" t="n">
        <v>82.089996</v>
      </c>
      <c r="F17033" t="n">
        <v>81.949997</v>
      </c>
      <c r="G17033" t="n">
        <v>-0.00170543314437</v>
      </c>
    </row>
    <row r="17034" spans="1:7">
      <c r="A17034" t="n">
        <v>17032</v>
      </c>
      <c r="B17034" t="s">
        <v>262</v>
      </c>
      <c r="C17034" t="s">
        <v>263</v>
      </c>
      <c r="D17034" t="s">
        <v>113</v>
      </c>
      <c r="E17034" t="n">
        <v>63.43</v>
      </c>
      <c r="F17034" t="n">
        <v>62.799999</v>
      </c>
      <c r="G17034" t="n">
        <v>-0.00993222449945</v>
      </c>
    </row>
    <row r="17035" spans="1:7">
      <c r="A17035" t="n">
        <v>17033</v>
      </c>
      <c r="B17035" t="s">
        <v>262</v>
      </c>
      <c r="C17035" t="s">
        <v>263</v>
      </c>
      <c r="D17035" t="s">
        <v>114</v>
      </c>
      <c r="E17035" t="n">
        <v>75.050003</v>
      </c>
      <c r="F17035" t="n">
        <v>75.220001</v>
      </c>
      <c r="G17035" t="n">
        <v>0.00226512982285</v>
      </c>
    </row>
    <row r="17036" spans="1:7">
      <c r="A17036" t="n">
        <v>17034</v>
      </c>
      <c r="B17036" t="s">
        <v>262</v>
      </c>
      <c r="C17036" t="s">
        <v>263</v>
      </c>
      <c r="D17036" t="s">
        <v>115</v>
      </c>
      <c r="E17036" t="n">
        <v>170.380005</v>
      </c>
      <c r="F17036" t="n">
        <v>172.690002</v>
      </c>
      <c r="G17036" t="n">
        <v>0.0135579113289</v>
      </c>
    </row>
    <row r="17037" spans="1:7">
      <c r="A17037" t="n">
        <v>17035</v>
      </c>
      <c r="B17037" t="s">
        <v>262</v>
      </c>
      <c r="C17037" t="s">
        <v>263</v>
      </c>
      <c r="D17037" t="s">
        <v>116</v>
      </c>
      <c r="E17037" t="n">
        <v>11.06</v>
      </c>
      <c r="F17037" t="n">
        <v>11.2</v>
      </c>
      <c r="G17037" t="n">
        <v>0.0126582278481</v>
      </c>
    </row>
    <row r="17038" spans="1:7">
      <c r="A17038" t="n">
        <v>17036</v>
      </c>
      <c r="B17038" t="s">
        <v>262</v>
      </c>
      <c r="C17038" t="s">
        <v>263</v>
      </c>
      <c r="D17038" t="s">
        <v>117</v>
      </c>
      <c r="E17038" t="n">
        <v>850.869995</v>
      </c>
      <c r="F17038" t="n">
        <v>844</v>
      </c>
      <c r="G17038" t="n">
        <v>-0.00807408304485</v>
      </c>
    </row>
    <row r="17039" spans="1:7">
      <c r="A17039" t="n">
        <v>17037</v>
      </c>
      <c r="B17039" t="s">
        <v>262</v>
      </c>
      <c r="C17039" t="s">
        <v>263</v>
      </c>
      <c r="D17039" t="s">
        <v>118</v>
      </c>
      <c r="E17039" t="n">
        <v>80.550003</v>
      </c>
      <c r="F17039" t="n">
        <v>79.889999</v>
      </c>
      <c r="G17039" t="n">
        <v>-0.008193717882289999</v>
      </c>
    </row>
    <row r="17040" spans="1:7">
      <c r="A17040" t="n">
        <v>17038</v>
      </c>
      <c r="B17040" t="s">
        <v>262</v>
      </c>
      <c r="C17040" t="s">
        <v>263</v>
      </c>
      <c r="D17040" t="s">
        <v>119</v>
      </c>
      <c r="E17040" t="n">
        <v>58.650002</v>
      </c>
      <c r="F17040" t="n">
        <v>57.810001</v>
      </c>
      <c r="G17040" t="n">
        <v>-0.0143222672013</v>
      </c>
    </row>
    <row r="17041" spans="1:7">
      <c r="A17041" t="n">
        <v>17039</v>
      </c>
      <c r="B17041" t="s">
        <v>262</v>
      </c>
      <c r="C17041" t="s">
        <v>263</v>
      </c>
      <c r="D17041" t="s">
        <v>120</v>
      </c>
      <c r="E17041" t="n">
        <v>565.47998</v>
      </c>
      <c r="F17041" t="n">
        <v>564.23999</v>
      </c>
      <c r="G17041" t="n">
        <v>-0.002192809726</v>
      </c>
    </row>
    <row r="17042" spans="1:7">
      <c r="A17042" t="n">
        <v>17040</v>
      </c>
      <c r="B17042" t="s">
        <v>263</v>
      </c>
      <c r="C17042" t="s">
        <v>264</v>
      </c>
      <c r="D17042" t="s">
        <v>1</v>
      </c>
      <c r="E17042" t="n">
        <v>46.290001</v>
      </c>
      <c r="F17042" t="n">
        <v>47.060001</v>
      </c>
      <c r="G17042" t="n">
        <v>0.0166342619003</v>
      </c>
    </row>
    <row r="17043" spans="1:7">
      <c r="A17043" t="n">
        <v>17041</v>
      </c>
      <c r="B17043" t="s">
        <v>263</v>
      </c>
      <c r="C17043" t="s">
        <v>264</v>
      </c>
      <c r="D17043" t="s">
        <v>2</v>
      </c>
      <c r="E17043" t="n">
        <v>43.290001</v>
      </c>
      <c r="F17043" t="n">
        <v>43.380001</v>
      </c>
      <c r="G17043" t="n">
        <v>0.00207900203098</v>
      </c>
    </row>
    <row r="17044" spans="1:7">
      <c r="A17044" t="n">
        <v>17042</v>
      </c>
      <c r="B17044" t="s">
        <v>263</v>
      </c>
      <c r="C17044" t="s">
        <v>264</v>
      </c>
      <c r="D17044" t="s">
        <v>3</v>
      </c>
      <c r="E17044" t="n">
        <v>11.13</v>
      </c>
      <c r="F17044" t="n">
        <v>11.11</v>
      </c>
      <c r="G17044" t="n">
        <v>-0.00179694519317</v>
      </c>
    </row>
    <row r="17045" spans="1:7">
      <c r="A17045" t="n">
        <v>17043</v>
      </c>
      <c r="B17045" t="s">
        <v>263</v>
      </c>
      <c r="C17045" t="s">
        <v>264</v>
      </c>
      <c r="D17045" t="s">
        <v>4</v>
      </c>
      <c r="E17045" t="n">
        <v>202.660004</v>
      </c>
      <c r="F17045" t="n">
        <v>204.649994</v>
      </c>
      <c r="G17045" t="n">
        <v>0.009819352416470001</v>
      </c>
    </row>
    <row r="17046" spans="1:7">
      <c r="A17046" t="n">
        <v>17044</v>
      </c>
      <c r="B17046" t="s">
        <v>263</v>
      </c>
      <c r="C17046" t="s">
        <v>264</v>
      </c>
      <c r="D17046" t="s">
        <v>5</v>
      </c>
      <c r="E17046" t="n">
        <v>50.34</v>
      </c>
      <c r="F17046" t="n">
        <v>50.369999</v>
      </c>
      <c r="G17046" t="n">
        <v>0.000595927691696</v>
      </c>
    </row>
    <row r="17047" spans="1:7">
      <c r="A17047" t="n">
        <v>17045</v>
      </c>
      <c r="B17047" t="s">
        <v>263</v>
      </c>
      <c r="C17047" t="s">
        <v>264</v>
      </c>
      <c r="D17047" t="s">
        <v>6</v>
      </c>
      <c r="E17047" t="n">
        <v>47.150002</v>
      </c>
      <c r="F17047" t="n">
        <v>47.77</v>
      </c>
      <c r="G17047" t="n">
        <v>0.013149479824</v>
      </c>
    </row>
    <row r="17048" spans="1:7">
      <c r="A17048" t="n">
        <v>17046</v>
      </c>
      <c r="B17048" t="s">
        <v>263</v>
      </c>
      <c r="C17048" t="s">
        <v>264</v>
      </c>
      <c r="D17048" t="s">
        <v>7</v>
      </c>
      <c r="E17048" t="n">
        <v>13.41</v>
      </c>
      <c r="F17048" t="n">
        <v>13.3</v>
      </c>
      <c r="G17048" t="n">
        <v>-0.00820283370619</v>
      </c>
    </row>
    <row r="17049" spans="1:7">
      <c r="A17049" t="n">
        <v>17047</v>
      </c>
      <c r="B17049" t="s">
        <v>263</v>
      </c>
      <c r="C17049" t="s">
        <v>264</v>
      </c>
      <c r="D17049" t="s">
        <v>8</v>
      </c>
      <c r="E17049" t="n">
        <v>186.639999</v>
      </c>
      <c r="F17049" t="n">
        <v>185.759995</v>
      </c>
      <c r="G17049" t="n">
        <v>-0.00471498073679</v>
      </c>
    </row>
    <row r="17050" spans="1:7">
      <c r="A17050" t="n">
        <v>17048</v>
      </c>
      <c r="B17050" t="s">
        <v>263</v>
      </c>
      <c r="C17050" t="s">
        <v>264</v>
      </c>
      <c r="D17050" t="s">
        <v>9</v>
      </c>
      <c r="E17050" t="n">
        <v>151.050003</v>
      </c>
      <c r="F17050" t="n">
        <v>150.259995</v>
      </c>
      <c r="G17050" t="n">
        <v>-0.00523010913148</v>
      </c>
    </row>
    <row r="17051" spans="1:7">
      <c r="A17051" t="n">
        <v>17049</v>
      </c>
      <c r="B17051" t="s">
        <v>263</v>
      </c>
      <c r="C17051" t="s">
        <v>264</v>
      </c>
      <c r="D17051" t="s">
        <v>10</v>
      </c>
      <c r="E17051" t="n">
        <v>26.790001</v>
      </c>
      <c r="F17051" t="n">
        <v>26.209999</v>
      </c>
      <c r="G17051" t="n">
        <v>-0.0216499432008</v>
      </c>
    </row>
    <row r="17052" spans="1:7">
      <c r="A17052" t="n">
        <v>17050</v>
      </c>
      <c r="B17052" t="s">
        <v>263</v>
      </c>
      <c r="C17052" t="s">
        <v>264</v>
      </c>
      <c r="D17052" t="s">
        <v>11</v>
      </c>
      <c r="E17052" t="n">
        <v>38.650002</v>
      </c>
      <c r="F17052" t="n">
        <v>38.869999</v>
      </c>
      <c r="G17052" t="n">
        <v>0.00569203075332</v>
      </c>
    </row>
    <row r="17053" spans="1:7">
      <c r="A17053" t="n">
        <v>17051</v>
      </c>
      <c r="B17053" t="s">
        <v>263</v>
      </c>
      <c r="C17053" t="s">
        <v>264</v>
      </c>
      <c r="D17053" t="s">
        <v>12</v>
      </c>
      <c r="E17053" t="n">
        <v>88.41999800000001</v>
      </c>
      <c r="F17053" t="n">
        <v>88.400002</v>
      </c>
      <c r="G17053" t="n">
        <v>-0.000226147935448</v>
      </c>
    </row>
    <row r="17054" spans="1:7">
      <c r="A17054" t="n">
        <v>17052</v>
      </c>
      <c r="B17054" t="s">
        <v>263</v>
      </c>
      <c r="C17054" t="s">
        <v>264</v>
      </c>
      <c r="D17054" t="s">
        <v>13</v>
      </c>
      <c r="E17054" t="n">
        <v>57.529999</v>
      </c>
      <c r="F17054" t="n">
        <v>56.919998</v>
      </c>
      <c r="G17054" t="n">
        <v>-0.0106031811334</v>
      </c>
    </row>
    <row r="17055" spans="1:7">
      <c r="A17055" t="n">
        <v>17053</v>
      </c>
      <c r="B17055" t="s">
        <v>263</v>
      </c>
      <c r="C17055" t="s">
        <v>264</v>
      </c>
      <c r="D17055" t="s">
        <v>14</v>
      </c>
      <c r="E17055" t="n">
        <v>25.16</v>
      </c>
      <c r="F17055" t="n">
        <v>25.02</v>
      </c>
      <c r="G17055" t="n">
        <v>-0.00556438791733</v>
      </c>
    </row>
    <row r="17056" spans="1:7">
      <c r="A17056" t="n">
        <v>17054</v>
      </c>
      <c r="B17056" t="s">
        <v>263</v>
      </c>
      <c r="C17056" t="s">
        <v>264</v>
      </c>
      <c r="D17056" t="s">
        <v>15</v>
      </c>
      <c r="E17056" t="n">
        <v>54.490002</v>
      </c>
      <c r="F17056" t="n">
        <v>55.060001</v>
      </c>
      <c r="G17056" t="n">
        <v>0.010460616243</v>
      </c>
    </row>
    <row r="17057" spans="1:7">
      <c r="A17057" t="n">
        <v>17055</v>
      </c>
      <c r="B17057" t="s">
        <v>263</v>
      </c>
      <c r="C17057" t="s">
        <v>264</v>
      </c>
      <c r="D17057" t="s">
        <v>16</v>
      </c>
      <c r="E17057" t="n">
        <v>42.580002</v>
      </c>
      <c r="F17057" t="n">
        <v>42.889999</v>
      </c>
      <c r="G17057" t="n">
        <v>0.00728034254202</v>
      </c>
    </row>
    <row r="17058" spans="1:7">
      <c r="A17058" t="n">
        <v>17056</v>
      </c>
      <c r="B17058" t="s">
        <v>263</v>
      </c>
      <c r="C17058" t="s">
        <v>264</v>
      </c>
      <c r="D17058" t="s">
        <v>17</v>
      </c>
      <c r="E17058" t="n">
        <v>32.360001</v>
      </c>
      <c r="F17058" t="n">
        <v>32.68</v>
      </c>
      <c r="G17058" t="n">
        <v>0.009888720337179999</v>
      </c>
    </row>
    <row r="17059" spans="1:7">
      <c r="A17059" t="n">
        <v>17057</v>
      </c>
      <c r="B17059" t="s">
        <v>263</v>
      </c>
      <c r="C17059" t="s">
        <v>264</v>
      </c>
      <c r="D17059" t="s">
        <v>18</v>
      </c>
      <c r="E17059" t="n">
        <v>66.769997</v>
      </c>
      <c r="F17059" t="n">
        <v>66.660004</v>
      </c>
      <c r="G17059" t="n">
        <v>-0.0016473416945</v>
      </c>
    </row>
    <row r="17060" spans="1:7">
      <c r="A17060" t="n">
        <v>17058</v>
      </c>
      <c r="B17060" t="s">
        <v>263</v>
      </c>
      <c r="C17060" t="s">
        <v>264</v>
      </c>
      <c r="D17060" t="s">
        <v>19</v>
      </c>
      <c r="E17060" t="n">
        <v>108.089996</v>
      </c>
      <c r="F17060" t="n">
        <v>107.889999</v>
      </c>
      <c r="G17060" t="n">
        <v>-0.00185028224074</v>
      </c>
    </row>
    <row r="17061" spans="1:7">
      <c r="A17061" t="n">
        <v>17059</v>
      </c>
      <c r="B17061" t="s">
        <v>263</v>
      </c>
      <c r="C17061" t="s">
        <v>264</v>
      </c>
      <c r="D17061" t="s">
        <v>20</v>
      </c>
      <c r="E17061" t="n">
        <v>143.779999</v>
      </c>
      <c r="F17061" t="n">
        <v>143.889999</v>
      </c>
      <c r="G17061" t="n">
        <v>0.0007650577324039999</v>
      </c>
    </row>
    <row r="17062" spans="1:7">
      <c r="A17062" t="n">
        <v>17060</v>
      </c>
      <c r="B17062" t="s">
        <v>263</v>
      </c>
      <c r="C17062" t="s">
        <v>264</v>
      </c>
      <c r="D17062" t="s">
        <v>21</v>
      </c>
      <c r="E17062" t="n">
        <v>71.370003</v>
      </c>
      <c r="F17062" t="n">
        <v>71.19000200000001</v>
      </c>
      <c r="G17062" t="n">
        <v>-0.00252208200131</v>
      </c>
    </row>
    <row r="17063" spans="1:7">
      <c r="A17063" t="n">
        <v>17061</v>
      </c>
      <c r="B17063" t="s">
        <v>263</v>
      </c>
      <c r="C17063" t="s">
        <v>264</v>
      </c>
      <c r="D17063" t="s">
        <v>22</v>
      </c>
      <c r="E17063" t="n">
        <v>37.470001</v>
      </c>
      <c r="F17063" t="n">
        <v>38.099998</v>
      </c>
      <c r="G17063" t="n">
        <v>0.0168133702478</v>
      </c>
    </row>
    <row r="17064" spans="1:7">
      <c r="A17064" t="n">
        <v>17062</v>
      </c>
      <c r="B17064" t="s">
        <v>263</v>
      </c>
      <c r="C17064" t="s">
        <v>264</v>
      </c>
      <c r="D17064" t="s">
        <v>23</v>
      </c>
      <c r="E17064" t="n">
        <v>58.400002</v>
      </c>
      <c r="F17064" t="n">
        <v>58.310001</v>
      </c>
      <c r="G17064" t="n">
        <v>-0.00154111296092</v>
      </c>
    </row>
    <row r="17065" spans="1:7">
      <c r="A17065" t="n">
        <v>17063</v>
      </c>
      <c r="B17065" t="s">
        <v>263</v>
      </c>
      <c r="C17065" t="s">
        <v>264</v>
      </c>
      <c r="D17065" t="s">
        <v>24</v>
      </c>
      <c r="E17065" t="n">
        <v>93.239998</v>
      </c>
      <c r="F17065" t="n">
        <v>94.489998</v>
      </c>
      <c r="G17065" t="n">
        <v>0.0134062636938</v>
      </c>
    </row>
    <row r="17066" spans="1:7">
      <c r="A17066" t="n">
        <v>17064</v>
      </c>
      <c r="B17066" t="s">
        <v>263</v>
      </c>
      <c r="C17066" t="s">
        <v>264</v>
      </c>
      <c r="D17066" t="s">
        <v>25</v>
      </c>
      <c r="E17066" t="n">
        <v>32.700001</v>
      </c>
      <c r="F17066" t="n">
        <v>33.369999</v>
      </c>
      <c r="G17066" t="n">
        <v>0.0204892348474</v>
      </c>
    </row>
    <row r="17067" spans="1:7">
      <c r="A17067" t="n">
        <v>17065</v>
      </c>
      <c r="B17067" t="s">
        <v>263</v>
      </c>
      <c r="C17067" t="s">
        <v>264</v>
      </c>
      <c r="D17067" t="s">
        <v>26</v>
      </c>
      <c r="E17067" t="n">
        <v>79.55999799999999</v>
      </c>
      <c r="F17067" t="n">
        <v>79.629997</v>
      </c>
      <c r="G17067" t="n">
        <v>0.00087982656812</v>
      </c>
    </row>
    <row r="17068" spans="1:7">
      <c r="A17068" t="n">
        <v>17066</v>
      </c>
      <c r="B17068" t="s">
        <v>263</v>
      </c>
      <c r="C17068" t="s">
        <v>264</v>
      </c>
      <c r="D17068" t="s">
        <v>27</v>
      </c>
      <c r="E17068" t="n">
        <v>116.470001</v>
      </c>
      <c r="F17068" t="n">
        <v>117.290001</v>
      </c>
      <c r="G17068" t="n">
        <v>0.00704043953773</v>
      </c>
    </row>
    <row r="17069" spans="1:7">
      <c r="A17069" t="n">
        <v>17067</v>
      </c>
      <c r="B17069" t="s">
        <v>263</v>
      </c>
      <c r="C17069" t="s">
        <v>264</v>
      </c>
      <c r="D17069" t="s">
        <v>28</v>
      </c>
      <c r="E17069" t="n">
        <v>126.300003</v>
      </c>
      <c r="F17069" t="n">
        <v>127.059998</v>
      </c>
      <c r="G17069" t="n">
        <v>0.00601737911281</v>
      </c>
    </row>
    <row r="17070" spans="1:7">
      <c r="A17070" t="n">
        <v>17068</v>
      </c>
      <c r="B17070" t="s">
        <v>263</v>
      </c>
      <c r="C17070" t="s">
        <v>264</v>
      </c>
      <c r="D17070" t="s">
        <v>29</v>
      </c>
      <c r="E17070" t="n">
        <v>98.889999</v>
      </c>
      <c r="F17070" t="n">
        <v>98.599998</v>
      </c>
      <c r="G17070" t="n">
        <v>-0.00293256146155</v>
      </c>
    </row>
    <row r="17071" spans="1:7">
      <c r="A17071" t="n">
        <v>17069</v>
      </c>
      <c r="B17071" t="s">
        <v>263</v>
      </c>
      <c r="C17071" t="s">
        <v>264</v>
      </c>
      <c r="D17071" t="s">
        <v>30</v>
      </c>
      <c r="E17071" t="n">
        <v>53.25</v>
      </c>
      <c r="F17071" t="n">
        <v>53.259998</v>
      </c>
      <c r="G17071" t="n">
        <v>0.000187755868545</v>
      </c>
    </row>
    <row r="17072" spans="1:7">
      <c r="A17072" t="n">
        <v>17070</v>
      </c>
      <c r="B17072" t="s">
        <v>263</v>
      </c>
      <c r="C17072" t="s">
        <v>264</v>
      </c>
      <c r="D17072" t="s">
        <v>31</v>
      </c>
      <c r="E17072" t="n">
        <v>53.32</v>
      </c>
      <c r="F17072" t="n">
        <v>53.09</v>
      </c>
      <c r="G17072" t="n">
        <v>-0.0043135783946</v>
      </c>
    </row>
    <row r="17073" spans="1:7">
      <c r="A17073" t="n">
        <v>17071</v>
      </c>
      <c r="B17073" t="s">
        <v>263</v>
      </c>
      <c r="C17073" t="s">
        <v>264</v>
      </c>
      <c r="D17073" t="s">
        <v>32</v>
      </c>
      <c r="E17073" t="n">
        <v>77.959999</v>
      </c>
      <c r="F17073" t="n">
        <v>76.75</v>
      </c>
      <c r="G17073" t="n">
        <v>-0.0155207672591</v>
      </c>
    </row>
    <row r="17074" spans="1:7">
      <c r="A17074" t="n">
        <v>17072</v>
      </c>
      <c r="B17074" t="s">
        <v>263</v>
      </c>
      <c r="C17074" t="s">
        <v>264</v>
      </c>
      <c r="D17074" t="s">
        <v>33</v>
      </c>
      <c r="E17074" t="n">
        <v>11.72</v>
      </c>
      <c r="F17074" t="n">
        <v>11.84</v>
      </c>
      <c r="G17074" t="n">
        <v>0.0102389078498</v>
      </c>
    </row>
    <row r="17075" spans="1:7">
      <c r="A17075" t="n">
        <v>17073</v>
      </c>
      <c r="B17075" t="s">
        <v>263</v>
      </c>
      <c r="C17075" t="s">
        <v>264</v>
      </c>
      <c r="D17075" t="s">
        <v>34</v>
      </c>
      <c r="E17075" t="n">
        <v>352.769989</v>
      </c>
      <c r="F17075" t="n">
        <v>354.75</v>
      </c>
      <c r="G17075" t="n">
        <v>0.00561275352706</v>
      </c>
    </row>
    <row r="17076" spans="1:7">
      <c r="A17076" t="n">
        <v>17074</v>
      </c>
      <c r="B17076" t="s">
        <v>263</v>
      </c>
      <c r="C17076" t="s">
        <v>264</v>
      </c>
      <c r="D17076" t="s">
        <v>35</v>
      </c>
      <c r="E17076" t="n">
        <v>42.189999</v>
      </c>
      <c r="F17076" t="n">
        <v>42.630001</v>
      </c>
      <c r="G17076" t="n">
        <v>0.0104290592659</v>
      </c>
    </row>
    <row r="17077" spans="1:7">
      <c r="A17077" t="n">
        <v>17075</v>
      </c>
      <c r="B17077" t="s">
        <v>263</v>
      </c>
      <c r="C17077" t="s">
        <v>264</v>
      </c>
      <c r="D17077" t="s">
        <v>36</v>
      </c>
      <c r="E17077" t="n">
        <v>48.759998</v>
      </c>
      <c r="F17077" t="n">
        <v>51.41</v>
      </c>
      <c r="G17077" t="n">
        <v>0.0543478693334</v>
      </c>
    </row>
    <row r="17078" spans="1:7">
      <c r="A17078" t="n">
        <v>17076</v>
      </c>
      <c r="B17078" t="s">
        <v>263</v>
      </c>
      <c r="C17078" t="s">
        <v>264</v>
      </c>
      <c r="D17078" t="s">
        <v>37</v>
      </c>
      <c r="E17078" t="n">
        <v>27.209999</v>
      </c>
      <c r="F17078" t="n">
        <v>26.83</v>
      </c>
      <c r="G17078" t="n">
        <v>-0.0139654176393</v>
      </c>
    </row>
    <row r="17079" spans="1:7">
      <c r="A17079" t="n">
        <v>17077</v>
      </c>
      <c r="B17079" t="s">
        <v>263</v>
      </c>
      <c r="C17079" t="s">
        <v>264</v>
      </c>
      <c r="D17079" t="s">
        <v>38</v>
      </c>
      <c r="E17079" t="n">
        <v>24.75</v>
      </c>
      <c r="F17079" t="n">
        <v>24.870001</v>
      </c>
      <c r="G17079" t="n">
        <v>0.00484852525253</v>
      </c>
    </row>
    <row r="17080" spans="1:7">
      <c r="A17080" t="n">
        <v>17078</v>
      </c>
      <c r="B17080" t="s">
        <v>263</v>
      </c>
      <c r="C17080" t="s">
        <v>264</v>
      </c>
      <c r="D17080" t="s">
        <v>39</v>
      </c>
      <c r="E17080" t="n">
        <v>86.349998</v>
      </c>
      <c r="F17080" t="n">
        <v>87.980003</v>
      </c>
      <c r="G17080" t="n">
        <v>0.0188767230776</v>
      </c>
    </row>
    <row r="17081" spans="1:7">
      <c r="A17081" t="n">
        <v>17079</v>
      </c>
      <c r="B17081" t="s">
        <v>263</v>
      </c>
      <c r="C17081" t="s">
        <v>264</v>
      </c>
      <c r="D17081" t="s">
        <v>40</v>
      </c>
      <c r="E17081" t="n">
        <v>27.860001</v>
      </c>
      <c r="F17081" t="n">
        <v>28.360001</v>
      </c>
      <c r="G17081" t="n">
        <v>0.0179468765992</v>
      </c>
    </row>
    <row r="17082" spans="1:7">
      <c r="A17082" t="n">
        <v>17080</v>
      </c>
      <c r="B17082" t="s">
        <v>263</v>
      </c>
      <c r="C17082" t="s">
        <v>264</v>
      </c>
      <c r="D17082" t="s">
        <v>41</v>
      </c>
      <c r="E17082" t="n">
        <v>52</v>
      </c>
      <c r="F17082" t="n">
        <v>52.41</v>
      </c>
      <c r="G17082" t="n">
        <v>0.00788461538462</v>
      </c>
    </row>
    <row r="17083" spans="1:7">
      <c r="A17083" t="n">
        <v>17081</v>
      </c>
      <c r="B17083" t="s">
        <v>263</v>
      </c>
      <c r="C17083" t="s">
        <v>264</v>
      </c>
      <c r="D17083" t="s">
        <v>42</v>
      </c>
      <c r="E17083" t="n">
        <v>73</v>
      </c>
      <c r="F17083" t="n">
        <v>72.81999999999999</v>
      </c>
      <c r="G17083" t="n">
        <v>-0.00246575342466</v>
      </c>
    </row>
    <row r="17084" spans="1:7">
      <c r="A17084" t="n">
        <v>17082</v>
      </c>
      <c r="B17084" t="s">
        <v>263</v>
      </c>
      <c r="C17084" t="s">
        <v>264</v>
      </c>
      <c r="D17084" t="s">
        <v>43</v>
      </c>
      <c r="E17084" t="n">
        <v>175.589996</v>
      </c>
      <c r="F17084" t="n">
        <v>176.610001</v>
      </c>
      <c r="G17084" t="n">
        <v>0.00580901545211</v>
      </c>
    </row>
    <row r="17085" spans="1:7">
      <c r="A17085" t="n">
        <v>17083</v>
      </c>
      <c r="B17085" t="s">
        <v>263</v>
      </c>
      <c r="C17085" t="s">
        <v>264</v>
      </c>
      <c r="D17085" t="s">
        <v>44</v>
      </c>
      <c r="E17085" t="n">
        <v>39.900002</v>
      </c>
      <c r="F17085" t="n">
        <v>39.599998</v>
      </c>
      <c r="G17085" t="n">
        <v>-0.00751889686622</v>
      </c>
    </row>
    <row r="17086" spans="1:7">
      <c r="A17086" t="n">
        <v>17084</v>
      </c>
      <c r="B17086" t="s">
        <v>263</v>
      </c>
      <c r="C17086" t="s">
        <v>264</v>
      </c>
      <c r="D17086" t="s">
        <v>45</v>
      </c>
      <c r="E17086" t="n">
        <v>94.839996</v>
      </c>
      <c r="F17086" t="n">
        <v>96.139999</v>
      </c>
      <c r="G17086" t="n">
        <v>0.0137073287097</v>
      </c>
    </row>
    <row r="17087" spans="1:7">
      <c r="A17087" t="n">
        <v>17085</v>
      </c>
      <c r="B17087" t="s">
        <v>263</v>
      </c>
      <c r="C17087" t="s">
        <v>264</v>
      </c>
      <c r="D17087" t="s">
        <v>46</v>
      </c>
      <c r="E17087" t="n">
        <v>159.190002</v>
      </c>
      <c r="F17087" t="n">
        <v>159.970001</v>
      </c>
      <c r="G17087" t="n">
        <v>0.00489979892079</v>
      </c>
    </row>
    <row r="17088" spans="1:7">
      <c r="A17088" t="n">
        <v>17086</v>
      </c>
      <c r="B17088" t="s">
        <v>263</v>
      </c>
      <c r="C17088" t="s">
        <v>264</v>
      </c>
      <c r="D17088" t="s">
        <v>47</v>
      </c>
      <c r="E17088" t="n">
        <v>115.620003</v>
      </c>
      <c r="F17088" t="n">
        <v>115.800003</v>
      </c>
      <c r="G17088" t="n">
        <v>0.00155682403848</v>
      </c>
    </row>
    <row r="17089" spans="1:7">
      <c r="A17089" t="n">
        <v>17087</v>
      </c>
      <c r="B17089" t="s">
        <v>263</v>
      </c>
      <c r="C17089" t="s">
        <v>264</v>
      </c>
      <c r="D17089" t="s">
        <v>48</v>
      </c>
      <c r="E17089" t="n">
        <v>47.959999</v>
      </c>
      <c r="F17089" t="n">
        <v>48.240002</v>
      </c>
      <c r="G17089" t="n">
        <v>0.00583826117261</v>
      </c>
    </row>
    <row r="17090" spans="1:7">
      <c r="A17090" t="n">
        <v>17088</v>
      </c>
      <c r="B17090" t="s">
        <v>263</v>
      </c>
      <c r="C17090" t="s">
        <v>264</v>
      </c>
      <c r="D17090" t="s">
        <v>49</v>
      </c>
      <c r="E17090" t="n">
        <v>13.79</v>
      </c>
      <c r="F17090" t="n">
        <v>14.26</v>
      </c>
      <c r="G17090" t="n">
        <v>0.0340826686004</v>
      </c>
    </row>
    <row r="17091" spans="1:7">
      <c r="A17091" t="n">
        <v>17089</v>
      </c>
      <c r="B17091" t="s">
        <v>263</v>
      </c>
      <c r="C17091" t="s">
        <v>264</v>
      </c>
      <c r="D17091" t="s">
        <v>50</v>
      </c>
      <c r="E17091" t="n">
        <v>31.190001</v>
      </c>
      <c r="F17091" t="n">
        <v>31.27</v>
      </c>
      <c r="G17091" t="n">
        <v>0.00256489251155</v>
      </c>
    </row>
    <row r="17092" spans="1:7">
      <c r="A17092" t="n">
        <v>17090</v>
      </c>
      <c r="B17092" t="s">
        <v>263</v>
      </c>
      <c r="C17092" t="s">
        <v>264</v>
      </c>
      <c r="D17092" t="s">
        <v>51</v>
      </c>
      <c r="E17092" t="n">
        <v>37.200001</v>
      </c>
      <c r="F17092" t="n">
        <v>37.18</v>
      </c>
      <c r="G17092" t="n">
        <v>-0.000537661275869</v>
      </c>
    </row>
    <row r="17093" spans="1:7">
      <c r="A17093" t="n">
        <v>17091</v>
      </c>
      <c r="B17093" t="s">
        <v>263</v>
      </c>
      <c r="C17093" t="s">
        <v>264</v>
      </c>
      <c r="D17093" t="s">
        <v>52</v>
      </c>
      <c r="E17093" t="n">
        <v>121</v>
      </c>
      <c r="F17093" t="n">
        <v>122.029999</v>
      </c>
      <c r="G17093" t="n">
        <v>0.00851238842975</v>
      </c>
    </row>
    <row r="17094" spans="1:7">
      <c r="A17094" t="n">
        <v>17092</v>
      </c>
      <c r="B17094" t="s">
        <v>263</v>
      </c>
      <c r="C17094" t="s">
        <v>264</v>
      </c>
      <c r="D17094" t="s">
        <v>53</v>
      </c>
      <c r="E17094" t="n">
        <v>131.75</v>
      </c>
      <c r="F17094" t="n">
        <v>131.389999</v>
      </c>
      <c r="G17094" t="n">
        <v>-0.00273245540797</v>
      </c>
    </row>
    <row r="17095" spans="1:7">
      <c r="A17095" t="n">
        <v>17093</v>
      </c>
      <c r="B17095" t="s">
        <v>263</v>
      </c>
      <c r="C17095" t="s">
        <v>264</v>
      </c>
      <c r="D17095" t="s">
        <v>54</v>
      </c>
      <c r="E17095" t="n">
        <v>46.279999</v>
      </c>
      <c r="F17095" t="n">
        <v>46.880001</v>
      </c>
      <c r="G17095" t="n">
        <v>0.0129646070217</v>
      </c>
    </row>
    <row r="17096" spans="1:7">
      <c r="A17096" t="n">
        <v>17094</v>
      </c>
      <c r="B17096" t="s">
        <v>263</v>
      </c>
      <c r="C17096" t="s">
        <v>264</v>
      </c>
      <c r="D17096" t="s">
        <v>55</v>
      </c>
      <c r="E17096" t="n">
        <v>79.010002</v>
      </c>
      <c r="F17096" t="n">
        <v>77.519997</v>
      </c>
      <c r="G17096" t="n">
        <v>-0.0188584351637</v>
      </c>
    </row>
    <row r="17097" spans="1:7">
      <c r="A17097" t="n">
        <v>17095</v>
      </c>
      <c r="B17097" t="s">
        <v>263</v>
      </c>
      <c r="C17097" t="s">
        <v>264</v>
      </c>
      <c r="D17097" t="s">
        <v>56</v>
      </c>
      <c r="E17097" t="n">
        <v>118.120003</v>
      </c>
      <c r="F17097" t="n">
        <v>117.519997</v>
      </c>
      <c r="G17097" t="n">
        <v>-0.00507963075483</v>
      </c>
    </row>
    <row r="17098" spans="1:7">
      <c r="A17098" t="n">
        <v>17096</v>
      </c>
      <c r="B17098" t="s">
        <v>263</v>
      </c>
      <c r="C17098" t="s">
        <v>264</v>
      </c>
      <c r="D17098" t="s">
        <v>57</v>
      </c>
      <c r="E17098" t="n">
        <v>19.32</v>
      </c>
      <c r="F17098" t="n">
        <v>19.27</v>
      </c>
      <c r="G17098" t="n">
        <v>-0.00258799171843</v>
      </c>
    </row>
    <row r="17099" spans="1:7">
      <c r="A17099" t="n">
        <v>17097</v>
      </c>
      <c r="B17099" t="s">
        <v>263</v>
      </c>
      <c r="C17099" t="s">
        <v>264</v>
      </c>
      <c r="D17099" t="s">
        <v>58</v>
      </c>
      <c r="E17099" t="n">
        <v>44.939999</v>
      </c>
      <c r="F17099" t="n">
        <v>46.07</v>
      </c>
      <c r="G17099" t="n">
        <v>0.0251446601056</v>
      </c>
    </row>
    <row r="17100" spans="1:7">
      <c r="A17100" t="n">
        <v>17098</v>
      </c>
      <c r="B17100" t="s">
        <v>263</v>
      </c>
      <c r="C17100" t="s">
        <v>264</v>
      </c>
      <c r="D17100" t="s">
        <v>59</v>
      </c>
      <c r="E17100" t="n">
        <v>43</v>
      </c>
      <c r="F17100" t="n">
        <v>43.200001</v>
      </c>
      <c r="G17100" t="n">
        <v>0.00465118604651</v>
      </c>
    </row>
    <row r="17101" spans="1:7">
      <c r="A17101" t="n">
        <v>17099</v>
      </c>
      <c r="B17101" t="s">
        <v>263</v>
      </c>
      <c r="C17101" t="s">
        <v>264</v>
      </c>
      <c r="D17101" t="s">
        <v>60</v>
      </c>
      <c r="E17101" t="n">
        <v>45.939999</v>
      </c>
      <c r="F17101" t="n">
        <v>46.759998</v>
      </c>
      <c r="G17101" t="n">
        <v>0.0178493473629</v>
      </c>
    </row>
    <row r="17102" spans="1:7">
      <c r="A17102" t="n">
        <v>17100</v>
      </c>
      <c r="B17102" t="s">
        <v>263</v>
      </c>
      <c r="C17102" t="s">
        <v>264</v>
      </c>
      <c r="D17102" t="s">
        <v>61</v>
      </c>
      <c r="E17102" t="n">
        <v>83.33000199999999</v>
      </c>
      <c r="F17102" t="n">
        <v>83.910004</v>
      </c>
      <c r="G17102" t="n">
        <v>0.00696030224504</v>
      </c>
    </row>
    <row r="17103" spans="1:7">
      <c r="A17103" t="n">
        <v>17101</v>
      </c>
      <c r="B17103" t="s">
        <v>263</v>
      </c>
      <c r="C17103" t="s">
        <v>264</v>
      </c>
      <c r="D17103" t="s">
        <v>62</v>
      </c>
      <c r="E17103" t="n">
        <v>308.01001</v>
      </c>
      <c r="F17103" t="n">
        <v>308.540009</v>
      </c>
      <c r="G17103" t="n">
        <v>0.00172072005062</v>
      </c>
    </row>
    <row r="17104" spans="1:7">
      <c r="A17104" t="n">
        <v>17102</v>
      </c>
      <c r="B17104" t="s">
        <v>263</v>
      </c>
      <c r="C17104" t="s">
        <v>264</v>
      </c>
      <c r="D17104" t="s">
        <v>63</v>
      </c>
      <c r="E17104" t="n">
        <v>43.91</v>
      </c>
      <c r="F17104" t="n">
        <v>43.48</v>
      </c>
      <c r="G17104" t="n">
        <v>-0.009792757913910001</v>
      </c>
    </row>
    <row r="17105" spans="1:7">
      <c r="A17105" t="n">
        <v>17103</v>
      </c>
      <c r="B17105" t="s">
        <v>263</v>
      </c>
      <c r="C17105" t="s">
        <v>264</v>
      </c>
      <c r="D17105" t="s">
        <v>64</v>
      </c>
      <c r="E17105" t="n">
        <v>78.040001</v>
      </c>
      <c r="F17105" t="n">
        <v>78.230003</v>
      </c>
      <c r="G17105" t="n">
        <v>0.00243467449469</v>
      </c>
    </row>
    <row r="17106" spans="1:7">
      <c r="A17106" t="n">
        <v>17104</v>
      </c>
      <c r="B17106" t="s">
        <v>263</v>
      </c>
      <c r="C17106" t="s">
        <v>264</v>
      </c>
      <c r="D17106" t="s">
        <v>65</v>
      </c>
      <c r="E17106" t="n">
        <v>27.91</v>
      </c>
      <c r="F17106" t="n">
        <v>28.440001</v>
      </c>
      <c r="G17106" t="n">
        <v>0.0189896452884</v>
      </c>
    </row>
    <row r="17107" spans="1:7">
      <c r="A17107" t="n">
        <v>17105</v>
      </c>
      <c r="B17107" t="s">
        <v>263</v>
      </c>
      <c r="C17107" t="s">
        <v>264</v>
      </c>
      <c r="D17107" t="s">
        <v>66</v>
      </c>
      <c r="E17107" t="n">
        <v>24.469999</v>
      </c>
      <c r="F17107" t="n">
        <v>24.540001</v>
      </c>
      <c r="G17107" t="n">
        <v>0.00286072753824</v>
      </c>
    </row>
    <row r="17108" spans="1:7">
      <c r="A17108" t="n">
        <v>17106</v>
      </c>
      <c r="B17108" t="s">
        <v>263</v>
      </c>
      <c r="C17108" t="s">
        <v>264</v>
      </c>
      <c r="D17108" t="s">
        <v>67</v>
      </c>
      <c r="E17108" t="n">
        <v>52.720001</v>
      </c>
      <c r="F17108" t="n">
        <v>52.77</v>
      </c>
      <c r="G17108" t="n">
        <v>0.00094838769066</v>
      </c>
    </row>
    <row r="17109" spans="1:7">
      <c r="A17109" t="n">
        <v>17107</v>
      </c>
      <c r="B17109" t="s">
        <v>263</v>
      </c>
      <c r="C17109" t="s">
        <v>264</v>
      </c>
      <c r="D17109" t="s">
        <v>68</v>
      </c>
      <c r="E17109" t="n">
        <v>95.790001</v>
      </c>
      <c r="F17109" t="n">
        <v>96.870003</v>
      </c>
      <c r="G17109" t="n">
        <v>0.0112746840873</v>
      </c>
    </row>
    <row r="17110" spans="1:7">
      <c r="A17110" t="n">
        <v>17108</v>
      </c>
      <c r="B17110" t="s">
        <v>263</v>
      </c>
      <c r="C17110" t="s">
        <v>264</v>
      </c>
      <c r="D17110" t="s">
        <v>69</v>
      </c>
      <c r="E17110" t="n">
        <v>21.16</v>
      </c>
      <c r="F17110" t="n">
        <v>21.530001</v>
      </c>
      <c r="G17110" t="n">
        <v>0.0174858695652</v>
      </c>
    </row>
    <row r="17111" spans="1:7">
      <c r="A17111" t="n">
        <v>17109</v>
      </c>
      <c r="B17111" t="s">
        <v>263</v>
      </c>
      <c r="C17111" t="s">
        <v>264</v>
      </c>
      <c r="D17111" t="s">
        <v>70</v>
      </c>
      <c r="E17111" t="n">
        <v>37.720001</v>
      </c>
      <c r="F17111" t="n">
        <v>38.09</v>
      </c>
      <c r="G17111" t="n">
        <v>0.00980909305914</v>
      </c>
    </row>
    <row r="17112" spans="1:7">
      <c r="A17112" t="n">
        <v>17110</v>
      </c>
      <c r="B17112" t="s">
        <v>263</v>
      </c>
      <c r="C17112" t="s">
        <v>264</v>
      </c>
      <c r="D17112" t="s">
        <v>71</v>
      </c>
      <c r="E17112" t="n">
        <v>42</v>
      </c>
      <c r="F17112" t="n">
        <v>42.139999</v>
      </c>
      <c r="G17112" t="n">
        <v>0.00333330952381</v>
      </c>
    </row>
    <row r="17113" spans="1:7">
      <c r="A17113" t="n">
        <v>17111</v>
      </c>
      <c r="B17113" t="s">
        <v>263</v>
      </c>
      <c r="C17113" t="s">
        <v>264</v>
      </c>
      <c r="D17113" t="s">
        <v>72</v>
      </c>
      <c r="E17113" t="n">
        <v>40.189999</v>
      </c>
      <c r="F17113" t="n">
        <v>40.049999</v>
      </c>
      <c r="G17113" t="n">
        <v>-0.0034834536821</v>
      </c>
    </row>
    <row r="17114" spans="1:7">
      <c r="A17114" t="n">
        <v>17112</v>
      </c>
      <c r="B17114" t="s">
        <v>263</v>
      </c>
      <c r="C17114" t="s">
        <v>264</v>
      </c>
      <c r="D17114" t="s">
        <v>73</v>
      </c>
      <c r="E17114" t="n">
        <v>79.060013</v>
      </c>
      <c r="F17114" t="n">
        <v>79.229004</v>
      </c>
      <c r="G17114" t="n">
        <v>0.00213750281068</v>
      </c>
    </row>
    <row r="17115" spans="1:7">
      <c r="A17115" t="n">
        <v>17113</v>
      </c>
      <c r="B17115" t="s">
        <v>263</v>
      </c>
      <c r="C17115" t="s">
        <v>264</v>
      </c>
      <c r="D17115" t="s">
        <v>74</v>
      </c>
      <c r="E17115" t="n">
        <v>199.800003</v>
      </c>
      <c r="F17115" t="n">
        <v>198.690002</v>
      </c>
      <c r="G17115" t="n">
        <v>-0.00555556047714</v>
      </c>
    </row>
    <row r="17116" spans="1:7">
      <c r="A17116" t="n">
        <v>17114</v>
      </c>
      <c r="B17116" t="s">
        <v>263</v>
      </c>
      <c r="C17116" t="s">
        <v>264</v>
      </c>
      <c r="D17116" t="s">
        <v>75</v>
      </c>
      <c r="E17116" t="n">
        <v>210.440002</v>
      </c>
      <c r="F17116" t="n">
        <v>210.759995</v>
      </c>
      <c r="G17116" t="n">
        <v>0.00152059017753</v>
      </c>
    </row>
    <row r="17117" spans="1:7">
      <c r="A17117" t="n">
        <v>17115</v>
      </c>
      <c r="B17117" t="s">
        <v>263</v>
      </c>
      <c r="C17117" t="s">
        <v>264</v>
      </c>
      <c r="D17117" t="s">
        <v>76</v>
      </c>
      <c r="E17117" t="n">
        <v>61.5</v>
      </c>
      <c r="F17117" t="n">
        <v>62.490002</v>
      </c>
      <c r="G17117" t="n">
        <v>0.0160975934959</v>
      </c>
    </row>
    <row r="17118" spans="1:7">
      <c r="A17118" t="n">
        <v>17116</v>
      </c>
      <c r="B17118" t="s">
        <v>263</v>
      </c>
      <c r="C17118" t="s">
        <v>264</v>
      </c>
      <c r="D17118" t="s">
        <v>77</v>
      </c>
      <c r="E17118" t="n">
        <v>48.259998</v>
      </c>
      <c r="F17118" t="n">
        <v>48.220001</v>
      </c>
      <c r="G17118" t="n">
        <v>-0.000828781634015</v>
      </c>
    </row>
    <row r="17119" spans="1:7">
      <c r="A17119" t="n">
        <v>17117</v>
      </c>
      <c r="B17119" t="s">
        <v>263</v>
      </c>
      <c r="C17119" t="s">
        <v>264</v>
      </c>
      <c r="D17119" t="s">
        <v>78</v>
      </c>
      <c r="E17119" t="n">
        <v>26.290001</v>
      </c>
      <c r="F17119" t="n">
        <v>26.190001</v>
      </c>
      <c r="G17119" t="n">
        <v>-0.00380372750842</v>
      </c>
    </row>
    <row r="17120" spans="1:7">
      <c r="A17120" t="n">
        <v>17118</v>
      </c>
      <c r="B17120" t="s">
        <v>263</v>
      </c>
      <c r="C17120" t="s">
        <v>264</v>
      </c>
      <c r="D17120" t="s">
        <v>79</v>
      </c>
      <c r="E17120" t="n">
        <v>28.469999</v>
      </c>
      <c r="F17120" t="n">
        <v>28.82</v>
      </c>
      <c r="G17120" t="n">
        <v>0.0122936779871</v>
      </c>
    </row>
    <row r="17121" spans="1:7">
      <c r="A17121" t="n">
        <v>17119</v>
      </c>
      <c r="B17121" t="s">
        <v>263</v>
      </c>
      <c r="C17121" t="s">
        <v>264</v>
      </c>
      <c r="D17121" t="s">
        <v>80</v>
      </c>
      <c r="E17121" t="n">
        <v>53.189999</v>
      </c>
      <c r="F17121" t="n">
        <v>53.240002</v>
      </c>
      <c r="G17121" t="n">
        <v>0.00094008273999</v>
      </c>
    </row>
    <row r="17122" spans="1:7">
      <c r="A17122" t="n">
        <v>17120</v>
      </c>
      <c r="B17122" t="s">
        <v>263</v>
      </c>
      <c r="C17122" t="s">
        <v>264</v>
      </c>
      <c r="D17122" t="s">
        <v>81</v>
      </c>
      <c r="E17122" t="n">
        <v>15.87</v>
      </c>
      <c r="F17122" t="n">
        <v>16.049999</v>
      </c>
      <c r="G17122" t="n">
        <v>0.0113420919975</v>
      </c>
    </row>
    <row r="17123" spans="1:7">
      <c r="A17123" t="n">
        <v>17121</v>
      </c>
      <c r="B17123" t="s">
        <v>263</v>
      </c>
      <c r="C17123" t="s">
        <v>264</v>
      </c>
      <c r="D17123" t="s">
        <v>82</v>
      </c>
      <c r="E17123" t="n">
        <v>41.48</v>
      </c>
      <c r="F17123" t="n">
        <v>41.389999</v>
      </c>
      <c r="G17123" t="n">
        <v>-0.00216974445516</v>
      </c>
    </row>
    <row r="17124" spans="1:7">
      <c r="A17124" t="n">
        <v>17122</v>
      </c>
      <c r="B17124" t="s">
        <v>263</v>
      </c>
      <c r="C17124" t="s">
        <v>264</v>
      </c>
      <c r="D17124" t="s">
        <v>83</v>
      </c>
      <c r="E17124" t="n">
        <v>13.45</v>
      </c>
      <c r="F17124" t="n">
        <v>13.4</v>
      </c>
      <c r="G17124" t="n">
        <v>-0.00371747211896</v>
      </c>
    </row>
    <row r="17125" spans="1:7">
      <c r="A17125" t="n">
        <v>17123</v>
      </c>
      <c r="B17125" t="s">
        <v>263</v>
      </c>
      <c r="C17125" t="s">
        <v>264</v>
      </c>
      <c r="D17125" t="s">
        <v>84</v>
      </c>
      <c r="E17125" t="n">
        <v>31.790001</v>
      </c>
      <c r="F17125" t="n">
        <v>32.07</v>
      </c>
      <c r="G17125" t="n">
        <v>0.008807769461849999</v>
      </c>
    </row>
    <row r="17126" spans="1:7">
      <c r="A17126" t="n">
        <v>17124</v>
      </c>
      <c r="B17126" t="s">
        <v>263</v>
      </c>
      <c r="C17126" t="s">
        <v>264</v>
      </c>
      <c r="D17126" t="s">
        <v>85</v>
      </c>
      <c r="E17126" t="n">
        <v>44.66</v>
      </c>
      <c r="F17126" t="n">
        <v>46.150002</v>
      </c>
      <c r="G17126" t="n">
        <v>0.0333632333184</v>
      </c>
    </row>
    <row r="17127" spans="1:7">
      <c r="A17127" t="n">
        <v>17125</v>
      </c>
      <c r="B17127" t="s">
        <v>263</v>
      </c>
      <c r="C17127" t="s">
        <v>264</v>
      </c>
      <c r="D17127" t="s">
        <v>86</v>
      </c>
      <c r="E17127" t="n">
        <v>1866.349976</v>
      </c>
      <c r="F17127" t="n">
        <v>1862.130005</v>
      </c>
      <c r="G17127" t="n">
        <v>-0.00226108235554</v>
      </c>
    </row>
    <row r="17128" spans="1:7">
      <c r="A17128" t="n">
        <v>17126</v>
      </c>
      <c r="B17128" t="s">
        <v>263</v>
      </c>
      <c r="C17128" t="s">
        <v>264</v>
      </c>
      <c r="D17128" t="s">
        <v>87</v>
      </c>
      <c r="E17128" t="n">
        <v>37.119999</v>
      </c>
      <c r="F17128" t="n">
        <v>37.400002</v>
      </c>
      <c r="G17128" t="n">
        <v>0.00754318447045</v>
      </c>
    </row>
    <row r="17129" spans="1:7">
      <c r="A17129" t="n">
        <v>17127</v>
      </c>
      <c r="B17129" t="s">
        <v>263</v>
      </c>
      <c r="C17129" t="s">
        <v>264</v>
      </c>
      <c r="D17129" t="s">
        <v>88</v>
      </c>
      <c r="E17129" t="n">
        <v>112.800003</v>
      </c>
      <c r="F17129" t="n">
        <v>111.849998</v>
      </c>
      <c r="G17129" t="n">
        <v>-0.00842202991785</v>
      </c>
    </row>
    <row r="17130" spans="1:7">
      <c r="A17130" t="n">
        <v>17128</v>
      </c>
      <c r="B17130" t="s">
        <v>263</v>
      </c>
      <c r="C17130" t="s">
        <v>264</v>
      </c>
      <c r="D17130" t="s">
        <v>89</v>
      </c>
      <c r="E17130" t="n">
        <v>111.853119</v>
      </c>
      <c r="F17130" t="n">
        <v>111.446999</v>
      </c>
      <c r="G17130" t="n">
        <v>-0.00363083303918</v>
      </c>
    </row>
    <row r="17131" spans="1:7">
      <c r="A17131" t="n">
        <v>17129</v>
      </c>
      <c r="B17131" t="s">
        <v>263</v>
      </c>
      <c r="C17131" t="s">
        <v>264</v>
      </c>
      <c r="D17131" t="s">
        <v>90</v>
      </c>
      <c r="E17131" t="n">
        <v>52.029999</v>
      </c>
      <c r="F17131" t="n">
        <v>52.09</v>
      </c>
      <c r="G17131" t="n">
        <v>0.00115320009904</v>
      </c>
    </row>
    <row r="17132" spans="1:7">
      <c r="A17132" t="n">
        <v>17130</v>
      </c>
      <c r="B17132" t="s">
        <v>263</v>
      </c>
      <c r="C17132" t="s">
        <v>264</v>
      </c>
      <c r="D17132" t="s">
        <v>91</v>
      </c>
      <c r="E17132" t="n">
        <v>51.200001</v>
      </c>
      <c r="F17132" t="n">
        <v>50.970001</v>
      </c>
      <c r="G17132" t="n">
        <v>-0.00449218741226</v>
      </c>
    </row>
    <row r="17133" spans="1:7">
      <c r="A17133" t="n">
        <v>17131</v>
      </c>
      <c r="B17133" t="s">
        <v>263</v>
      </c>
      <c r="C17133" t="s">
        <v>264</v>
      </c>
      <c r="D17133" t="s">
        <v>92</v>
      </c>
      <c r="E17133" t="n">
        <v>185.039993</v>
      </c>
      <c r="F17133" t="n">
        <v>184.690002</v>
      </c>
      <c r="G17133" t="n">
        <v>-0.00189143435603</v>
      </c>
    </row>
    <row r="17134" spans="1:7">
      <c r="A17134" t="n">
        <v>17132</v>
      </c>
      <c r="B17134" t="s">
        <v>263</v>
      </c>
      <c r="C17134" t="s">
        <v>264</v>
      </c>
      <c r="D17134" t="s">
        <v>93</v>
      </c>
      <c r="E17134" t="n">
        <v>8.029999999999999</v>
      </c>
      <c r="F17134" t="n">
        <v>8.52</v>
      </c>
      <c r="G17134" t="n">
        <v>0.0610211706102</v>
      </c>
    </row>
    <row r="17135" spans="1:7">
      <c r="A17135" t="n">
        <v>17133</v>
      </c>
      <c r="B17135" t="s">
        <v>263</v>
      </c>
      <c r="C17135" t="s">
        <v>264</v>
      </c>
      <c r="D17135" t="s">
        <v>94</v>
      </c>
      <c r="E17135" t="n">
        <v>42.439999</v>
      </c>
      <c r="F17135" t="n">
        <v>42.5</v>
      </c>
      <c r="G17135" t="n">
        <v>0.00141378419919</v>
      </c>
    </row>
    <row r="17136" spans="1:7">
      <c r="A17136" t="n">
        <v>17134</v>
      </c>
      <c r="B17136" t="s">
        <v>263</v>
      </c>
      <c r="C17136" t="s">
        <v>264</v>
      </c>
      <c r="D17136" t="s">
        <v>95</v>
      </c>
      <c r="E17136" t="n">
        <v>105.919998</v>
      </c>
      <c r="F17136" t="n">
        <v>104.589996</v>
      </c>
      <c r="G17136" t="n">
        <v>-0.012556665645</v>
      </c>
    </row>
    <row r="17137" spans="1:7">
      <c r="A17137" t="n">
        <v>17135</v>
      </c>
      <c r="B17137" t="s">
        <v>263</v>
      </c>
      <c r="C17137" t="s">
        <v>264</v>
      </c>
      <c r="D17137" t="s">
        <v>96</v>
      </c>
      <c r="E17137" t="n">
        <v>25.559999</v>
      </c>
      <c r="F17137" t="n">
        <v>24.82</v>
      </c>
      <c r="G17137" t="n">
        <v>-0.028951448707</v>
      </c>
    </row>
    <row r="17138" spans="1:7">
      <c r="A17138" t="n">
        <v>17136</v>
      </c>
      <c r="B17138" t="s">
        <v>263</v>
      </c>
      <c r="C17138" t="s">
        <v>264</v>
      </c>
      <c r="D17138" t="s">
        <v>97</v>
      </c>
      <c r="E17138" t="n">
        <v>68.089996</v>
      </c>
      <c r="F17138" t="n">
        <v>68.800003</v>
      </c>
      <c r="G17138" t="n">
        <v>0.0104274789501</v>
      </c>
    </row>
    <row r="17139" spans="1:7">
      <c r="A17139" t="n">
        <v>17137</v>
      </c>
      <c r="B17139" t="s">
        <v>263</v>
      </c>
      <c r="C17139" t="s">
        <v>264</v>
      </c>
      <c r="D17139" t="s">
        <v>98</v>
      </c>
      <c r="E17139" t="n">
        <v>148.580002</v>
      </c>
      <c r="F17139" t="n">
        <v>149.320007</v>
      </c>
      <c r="G17139" t="n">
        <v>0.00498051548014</v>
      </c>
    </row>
    <row r="17140" spans="1:7">
      <c r="A17140" t="n">
        <v>17138</v>
      </c>
      <c r="B17140" t="s">
        <v>263</v>
      </c>
      <c r="C17140" t="s">
        <v>264</v>
      </c>
      <c r="D17140" t="s">
        <v>99</v>
      </c>
      <c r="E17140" t="n">
        <v>49.110001</v>
      </c>
      <c r="F17140" t="n">
        <v>48.619999</v>
      </c>
      <c r="G17140" t="n">
        <v>-0.00997764182493</v>
      </c>
    </row>
    <row r="17141" spans="1:7">
      <c r="A17141" t="n">
        <v>17139</v>
      </c>
      <c r="B17141" t="s">
        <v>263</v>
      </c>
      <c r="C17141" t="s">
        <v>264</v>
      </c>
      <c r="D17141" t="s">
        <v>100</v>
      </c>
      <c r="E17141" t="n">
        <v>32.720001</v>
      </c>
      <c r="F17141" t="n">
        <v>33.57</v>
      </c>
      <c r="G17141" t="n">
        <v>0.0259779637537</v>
      </c>
    </row>
    <row r="17142" spans="1:7">
      <c r="A17142" t="n">
        <v>17140</v>
      </c>
      <c r="B17142" t="s">
        <v>263</v>
      </c>
      <c r="C17142" t="s">
        <v>264</v>
      </c>
      <c r="D17142" t="s">
        <v>101</v>
      </c>
      <c r="E17142" t="n">
        <v>102.129997</v>
      </c>
      <c r="F17142" t="n">
        <v>103.080002</v>
      </c>
      <c r="G17142" t="n">
        <v>0.00930191939592</v>
      </c>
    </row>
    <row r="17143" spans="1:7">
      <c r="A17143" t="n">
        <v>17141</v>
      </c>
      <c r="B17143" t="s">
        <v>263</v>
      </c>
      <c r="C17143" t="s">
        <v>264</v>
      </c>
      <c r="D17143" t="s">
        <v>102</v>
      </c>
      <c r="E17143" t="n">
        <v>38.220001</v>
      </c>
      <c r="F17143" t="n">
        <v>38.59</v>
      </c>
      <c r="G17143" t="n">
        <v>0.009680768977480001</v>
      </c>
    </row>
    <row r="17144" spans="1:7">
      <c r="A17144" t="n">
        <v>17142</v>
      </c>
      <c r="B17144" t="s">
        <v>263</v>
      </c>
      <c r="C17144" t="s">
        <v>264</v>
      </c>
      <c r="D17144" t="s">
        <v>103</v>
      </c>
      <c r="E17144" t="n">
        <v>82.80999799999999</v>
      </c>
      <c r="F17144" t="n">
        <v>82.80999799999999</v>
      </c>
      <c r="G17144" t="n">
        <v>0</v>
      </c>
    </row>
    <row r="17145" spans="1:7">
      <c r="A17145" t="n">
        <v>17143</v>
      </c>
      <c r="B17145" t="s">
        <v>263</v>
      </c>
      <c r="C17145" t="s">
        <v>264</v>
      </c>
      <c r="D17145" t="s">
        <v>104</v>
      </c>
      <c r="E17145" t="n">
        <v>58.330002</v>
      </c>
      <c r="F17145" t="n">
        <v>58.990002</v>
      </c>
      <c r="G17145" t="n">
        <v>0.0113149318939</v>
      </c>
    </row>
    <row r="17146" spans="1:7">
      <c r="A17146" t="n">
        <v>17144</v>
      </c>
      <c r="B17146" t="s">
        <v>263</v>
      </c>
      <c r="C17146" t="s">
        <v>264</v>
      </c>
      <c r="D17146" t="s">
        <v>105</v>
      </c>
      <c r="E17146" t="n">
        <v>44.240002</v>
      </c>
      <c r="F17146" t="n">
        <v>44.369999</v>
      </c>
      <c r="G17146" t="n">
        <v>0.00293844923425</v>
      </c>
    </row>
    <row r="17147" spans="1:7">
      <c r="A17147" t="n">
        <v>17145</v>
      </c>
      <c r="B17147" t="s">
        <v>263</v>
      </c>
      <c r="C17147" t="s">
        <v>264</v>
      </c>
      <c r="D17147" t="s">
        <v>106</v>
      </c>
      <c r="E17147" t="n">
        <v>17.58</v>
      </c>
      <c r="F17147" t="n">
        <v>17.610001</v>
      </c>
      <c r="G17147" t="n">
        <v>0.00170654152446</v>
      </c>
    </row>
    <row r="17148" spans="1:7">
      <c r="A17148" t="n">
        <v>17146</v>
      </c>
      <c r="B17148" t="s">
        <v>263</v>
      </c>
      <c r="C17148" t="s">
        <v>264</v>
      </c>
      <c r="D17148" t="s">
        <v>107</v>
      </c>
      <c r="E17148" t="n">
        <v>58.529999</v>
      </c>
      <c r="F17148" t="n">
        <v>58.799999</v>
      </c>
      <c r="G17148" t="n">
        <v>0.00461301904345</v>
      </c>
    </row>
    <row r="17149" spans="1:7">
      <c r="A17149" t="n">
        <v>17147</v>
      </c>
      <c r="B17149" t="s">
        <v>263</v>
      </c>
      <c r="C17149" t="s">
        <v>264</v>
      </c>
      <c r="D17149" t="s">
        <v>108</v>
      </c>
      <c r="E17149" t="n">
        <v>108.43</v>
      </c>
      <c r="F17149" t="n">
        <v>109.290001</v>
      </c>
      <c r="G17149" t="n">
        <v>0.00793139352578</v>
      </c>
    </row>
    <row r="17150" spans="1:7">
      <c r="A17150" t="n">
        <v>17148</v>
      </c>
      <c r="B17150" t="s">
        <v>263</v>
      </c>
      <c r="C17150" t="s">
        <v>264</v>
      </c>
      <c r="D17150" t="s">
        <v>109</v>
      </c>
      <c r="E17150" t="n">
        <v>115.440002</v>
      </c>
      <c r="F17150" t="n">
        <v>115.339996</v>
      </c>
      <c r="G17150" t="n">
        <v>-0.000866302826294</v>
      </c>
    </row>
    <row r="17151" spans="1:7">
      <c r="A17151" t="n">
        <v>17149</v>
      </c>
      <c r="B17151" t="s">
        <v>263</v>
      </c>
      <c r="C17151" t="s">
        <v>264</v>
      </c>
      <c r="D17151" t="s">
        <v>110</v>
      </c>
      <c r="E17151" t="n">
        <v>38.200001</v>
      </c>
      <c r="F17151" t="n">
        <v>38</v>
      </c>
      <c r="G17151" t="n">
        <v>-0.00523562813519</v>
      </c>
    </row>
    <row r="17152" spans="1:7">
      <c r="A17152" t="n">
        <v>17150</v>
      </c>
      <c r="B17152" t="s">
        <v>263</v>
      </c>
      <c r="C17152" t="s">
        <v>264</v>
      </c>
      <c r="D17152" t="s">
        <v>111</v>
      </c>
      <c r="E17152" t="n">
        <v>117</v>
      </c>
      <c r="F17152" t="n">
        <v>116.669998</v>
      </c>
      <c r="G17152" t="n">
        <v>-0.00282052991453</v>
      </c>
    </row>
    <row r="17153" spans="1:7">
      <c r="A17153" t="n">
        <v>17151</v>
      </c>
      <c r="B17153" t="s">
        <v>263</v>
      </c>
      <c r="C17153" t="s">
        <v>264</v>
      </c>
      <c r="D17153" t="s">
        <v>112</v>
      </c>
      <c r="E17153" t="n">
        <v>81.949997</v>
      </c>
      <c r="F17153" t="n">
        <v>82.30999799999999</v>
      </c>
      <c r="G17153" t="n">
        <v>0.00439293487711</v>
      </c>
    </row>
    <row r="17154" spans="1:7">
      <c r="A17154" t="n">
        <v>17152</v>
      </c>
      <c r="B17154" t="s">
        <v>263</v>
      </c>
      <c r="C17154" t="s">
        <v>264</v>
      </c>
      <c r="D17154" t="s">
        <v>113</v>
      </c>
      <c r="E17154" t="n">
        <v>62.799999</v>
      </c>
      <c r="F17154" t="n">
        <v>62.369999</v>
      </c>
      <c r="G17154" t="n">
        <v>-0.00684713386699</v>
      </c>
    </row>
    <row r="17155" spans="1:7">
      <c r="A17155" t="n">
        <v>17153</v>
      </c>
      <c r="B17155" t="s">
        <v>263</v>
      </c>
      <c r="C17155" t="s">
        <v>264</v>
      </c>
      <c r="D17155" t="s">
        <v>114</v>
      </c>
      <c r="E17155" t="n">
        <v>75.220001</v>
      </c>
      <c r="F17155" t="n">
        <v>76.25</v>
      </c>
      <c r="G17155" t="n">
        <v>0.0136931532346</v>
      </c>
    </row>
    <row r="17156" spans="1:7">
      <c r="A17156" t="n">
        <v>17154</v>
      </c>
      <c r="B17156" t="s">
        <v>263</v>
      </c>
      <c r="C17156" t="s">
        <v>264</v>
      </c>
      <c r="D17156" t="s">
        <v>115</v>
      </c>
      <c r="E17156" t="n">
        <v>172.690002</v>
      </c>
      <c r="F17156" t="n">
        <v>175.229996</v>
      </c>
      <c r="G17156" t="n">
        <v>0.0147084021691</v>
      </c>
    </row>
    <row r="17157" spans="1:7">
      <c r="A17157" t="n">
        <v>17155</v>
      </c>
      <c r="B17157" t="s">
        <v>263</v>
      </c>
      <c r="C17157" t="s">
        <v>264</v>
      </c>
      <c r="D17157" t="s">
        <v>116</v>
      </c>
      <c r="E17157" t="n">
        <v>11.2</v>
      </c>
      <c r="F17157" t="n">
        <v>11.21</v>
      </c>
      <c r="G17157" t="n">
        <v>0.000892857142857</v>
      </c>
    </row>
    <row r="17158" spans="1:7">
      <c r="A17158" t="n">
        <v>17156</v>
      </c>
      <c r="B17158" t="s">
        <v>263</v>
      </c>
      <c r="C17158" t="s">
        <v>264</v>
      </c>
      <c r="D17158" t="s">
        <v>117</v>
      </c>
      <c r="E17158" t="n">
        <v>844</v>
      </c>
      <c r="F17158" t="n">
        <v>842.869995</v>
      </c>
      <c r="G17158" t="n">
        <v>-0.00133886848341</v>
      </c>
    </row>
    <row r="17159" spans="1:7">
      <c r="A17159" t="n">
        <v>17157</v>
      </c>
      <c r="B17159" t="s">
        <v>263</v>
      </c>
      <c r="C17159" t="s">
        <v>264</v>
      </c>
      <c r="D17159" t="s">
        <v>118</v>
      </c>
      <c r="E17159" t="n">
        <v>79.889999</v>
      </c>
      <c r="F17159" t="n">
        <v>79.91999800000001</v>
      </c>
      <c r="G17159" t="n">
        <v>0.00037550382245</v>
      </c>
    </row>
    <row r="17160" spans="1:7">
      <c r="A17160" t="n">
        <v>17158</v>
      </c>
      <c r="B17160" t="s">
        <v>263</v>
      </c>
      <c r="C17160" t="s">
        <v>264</v>
      </c>
      <c r="D17160" t="s">
        <v>119</v>
      </c>
      <c r="E17160" t="n">
        <v>57.810001</v>
      </c>
      <c r="F17160" t="n">
        <v>58.529999</v>
      </c>
      <c r="G17160" t="n">
        <v>0.0124545578195</v>
      </c>
    </row>
    <row r="17161" spans="1:7">
      <c r="A17161" t="n">
        <v>17159</v>
      </c>
      <c r="B17161" t="s">
        <v>263</v>
      </c>
      <c r="C17161" t="s">
        <v>264</v>
      </c>
      <c r="D17161" t="s">
        <v>120</v>
      </c>
      <c r="E17161" t="n">
        <v>564.23999</v>
      </c>
      <c r="F17161" t="n">
        <v>564.47998</v>
      </c>
      <c r="G17161" t="n">
        <v>0.000425333199088</v>
      </c>
    </row>
    <row r="17162" spans="1:7">
      <c r="A17162" t="n">
        <v>17160</v>
      </c>
      <c r="B17162" t="s">
        <v>264</v>
      </c>
      <c r="C17162" t="s">
        <v>265</v>
      </c>
      <c r="D17162" t="s">
        <v>1</v>
      </c>
      <c r="E17162" t="n">
        <v>47.060001</v>
      </c>
      <c r="F17162" t="n">
        <v>47.700001</v>
      </c>
      <c r="G17162" t="n">
        <v>0.0135996597195</v>
      </c>
    </row>
    <row r="17163" spans="1:7">
      <c r="A17163" t="n">
        <v>17161</v>
      </c>
      <c r="B17163" t="s">
        <v>264</v>
      </c>
      <c r="C17163" t="s">
        <v>265</v>
      </c>
      <c r="D17163" t="s">
        <v>2</v>
      </c>
      <c r="E17163" t="n">
        <v>43.380001</v>
      </c>
      <c r="F17163" t="n">
        <v>43.57</v>
      </c>
      <c r="G17163" t="n">
        <v>0.00437987541771</v>
      </c>
    </row>
    <row r="17164" spans="1:7">
      <c r="A17164" t="n">
        <v>17162</v>
      </c>
      <c r="B17164" t="s">
        <v>264</v>
      </c>
      <c r="C17164" t="s">
        <v>265</v>
      </c>
      <c r="D17164" t="s">
        <v>3</v>
      </c>
      <c r="E17164" t="n">
        <v>11.11</v>
      </c>
      <c r="F17164" t="n">
        <v>11.21</v>
      </c>
      <c r="G17164" t="n">
        <v>0.00900090009001</v>
      </c>
    </row>
    <row r="17165" spans="1:7">
      <c r="A17165" t="n">
        <v>17163</v>
      </c>
      <c r="B17165" t="s">
        <v>264</v>
      </c>
      <c r="C17165" t="s">
        <v>265</v>
      </c>
      <c r="D17165" t="s">
        <v>4</v>
      </c>
      <c r="E17165" t="n">
        <v>204.649994</v>
      </c>
      <c r="F17165" t="n">
        <v>211.610001</v>
      </c>
      <c r="G17165" t="n">
        <v>0.0340093193455</v>
      </c>
    </row>
    <row r="17166" spans="1:7">
      <c r="A17166" t="n">
        <v>17164</v>
      </c>
      <c r="B17166" t="s">
        <v>264</v>
      </c>
      <c r="C17166" t="s">
        <v>265</v>
      </c>
      <c r="D17166" t="s">
        <v>5</v>
      </c>
      <c r="E17166" t="n">
        <v>50.369999</v>
      </c>
      <c r="F17166" t="n">
        <v>51.779999</v>
      </c>
      <c r="G17166" t="n">
        <v>0.0279928534444</v>
      </c>
    </row>
    <row r="17167" spans="1:7">
      <c r="A17167" t="n">
        <v>17165</v>
      </c>
      <c r="B17167" t="s">
        <v>264</v>
      </c>
      <c r="C17167" t="s">
        <v>265</v>
      </c>
      <c r="D17167" t="s">
        <v>6</v>
      </c>
      <c r="E17167" t="n">
        <v>47.77</v>
      </c>
      <c r="F17167" t="n">
        <v>46.330002</v>
      </c>
      <c r="G17167" t="n">
        <v>-0.0301444002512</v>
      </c>
    </row>
    <row r="17168" spans="1:7">
      <c r="A17168" t="n">
        <v>17166</v>
      </c>
      <c r="B17168" t="s">
        <v>264</v>
      </c>
      <c r="C17168" t="s">
        <v>265</v>
      </c>
      <c r="D17168" t="s">
        <v>7</v>
      </c>
      <c r="E17168" t="n">
        <v>13.3</v>
      </c>
      <c r="F17168" t="n">
        <v>12.61</v>
      </c>
      <c r="G17168" t="n">
        <v>-0.0518796992481</v>
      </c>
    </row>
    <row r="17169" spans="1:7">
      <c r="A17169" t="n">
        <v>17167</v>
      </c>
      <c r="B17169" t="s">
        <v>264</v>
      </c>
      <c r="C17169" t="s">
        <v>265</v>
      </c>
      <c r="D17169" t="s">
        <v>8</v>
      </c>
      <c r="E17169" t="n">
        <v>185.759995</v>
      </c>
      <c r="F17169" t="n">
        <v>186.289993</v>
      </c>
      <c r="G17169" t="n">
        <v>0.00285313315173</v>
      </c>
    </row>
    <row r="17170" spans="1:7">
      <c r="A17170" t="n">
        <v>17168</v>
      </c>
      <c r="B17170" t="s">
        <v>264</v>
      </c>
      <c r="C17170" t="s">
        <v>265</v>
      </c>
      <c r="D17170" t="s">
        <v>9</v>
      </c>
      <c r="E17170" t="n">
        <v>150.259995</v>
      </c>
      <c r="F17170" t="n">
        <v>151.529999</v>
      </c>
      <c r="G17170" t="n">
        <v>0.0084520434065</v>
      </c>
    </row>
    <row r="17171" spans="1:7">
      <c r="A17171" t="n">
        <v>17169</v>
      </c>
      <c r="B17171" t="s">
        <v>264</v>
      </c>
      <c r="C17171" t="s">
        <v>265</v>
      </c>
      <c r="D17171" t="s">
        <v>10</v>
      </c>
      <c r="E17171" t="n">
        <v>26.209999</v>
      </c>
      <c r="F17171" t="n">
        <v>26.129999</v>
      </c>
      <c r="G17171" t="n">
        <v>-0.00305227024236</v>
      </c>
    </row>
    <row r="17172" spans="1:7">
      <c r="A17172" t="n">
        <v>17170</v>
      </c>
      <c r="B17172" t="s">
        <v>264</v>
      </c>
      <c r="C17172" t="s">
        <v>265</v>
      </c>
      <c r="D17172" t="s">
        <v>11</v>
      </c>
      <c r="E17172" t="n">
        <v>38.869999</v>
      </c>
      <c r="F17172" t="n">
        <v>39.470001</v>
      </c>
      <c r="G17172" t="n">
        <v>0.0154361207985</v>
      </c>
    </row>
    <row r="17173" spans="1:7">
      <c r="A17173" t="n">
        <v>17171</v>
      </c>
      <c r="B17173" t="s">
        <v>264</v>
      </c>
      <c r="C17173" t="s">
        <v>265</v>
      </c>
      <c r="D17173" t="s">
        <v>12</v>
      </c>
      <c r="E17173" t="n">
        <v>88.400002</v>
      </c>
      <c r="F17173" t="n">
        <v>88.209999</v>
      </c>
      <c r="G17173" t="n">
        <v>-0.00214935515499</v>
      </c>
    </row>
    <row r="17174" spans="1:7">
      <c r="A17174" t="n">
        <v>17172</v>
      </c>
      <c r="B17174" t="s">
        <v>264</v>
      </c>
      <c r="C17174" t="s">
        <v>265</v>
      </c>
      <c r="D17174" t="s">
        <v>13</v>
      </c>
      <c r="E17174" t="n">
        <v>56.919998</v>
      </c>
      <c r="F17174" t="n">
        <v>56.830002</v>
      </c>
      <c r="G17174" t="n">
        <v>-0.00158109633103</v>
      </c>
    </row>
    <row r="17175" spans="1:7">
      <c r="A17175" t="n">
        <v>17173</v>
      </c>
      <c r="B17175" t="s">
        <v>264</v>
      </c>
      <c r="C17175" t="s">
        <v>265</v>
      </c>
      <c r="D17175" t="s">
        <v>14</v>
      </c>
      <c r="E17175" t="n">
        <v>25.02</v>
      </c>
      <c r="F17175" t="n">
        <v>24.76</v>
      </c>
      <c r="G17175" t="n">
        <v>-0.0103916866507</v>
      </c>
    </row>
    <row r="17176" spans="1:7">
      <c r="A17176" t="n">
        <v>17174</v>
      </c>
      <c r="B17176" t="s">
        <v>264</v>
      </c>
      <c r="C17176" t="s">
        <v>265</v>
      </c>
      <c r="D17176" t="s">
        <v>15</v>
      </c>
      <c r="E17176" t="n">
        <v>55.060001</v>
      </c>
      <c r="F17176" t="n">
        <v>54.439999</v>
      </c>
      <c r="G17176" t="n">
        <v>-0.0112604792724</v>
      </c>
    </row>
    <row r="17177" spans="1:7">
      <c r="A17177" t="n">
        <v>17175</v>
      </c>
      <c r="B17177" t="s">
        <v>264</v>
      </c>
      <c r="C17177" t="s">
        <v>265</v>
      </c>
      <c r="D17177" t="s">
        <v>16</v>
      </c>
      <c r="E17177" t="n">
        <v>42.889999</v>
      </c>
      <c r="F17177" t="n">
        <v>43.41</v>
      </c>
      <c r="G17177" t="n">
        <v>0.0121240618355</v>
      </c>
    </row>
    <row r="17178" spans="1:7">
      <c r="A17178" t="n">
        <v>17176</v>
      </c>
      <c r="B17178" t="s">
        <v>264</v>
      </c>
      <c r="C17178" t="s">
        <v>265</v>
      </c>
      <c r="D17178" t="s">
        <v>17</v>
      </c>
      <c r="E17178" t="n">
        <v>32.68</v>
      </c>
      <c r="F17178" t="n">
        <v>33.009998</v>
      </c>
      <c r="G17178" t="n">
        <v>0.0100978580171</v>
      </c>
    </row>
    <row r="17179" spans="1:7">
      <c r="A17179" t="n">
        <v>17177</v>
      </c>
      <c r="B17179" t="s">
        <v>264</v>
      </c>
      <c r="C17179" t="s">
        <v>265</v>
      </c>
      <c r="D17179" t="s">
        <v>18</v>
      </c>
      <c r="E17179" t="n">
        <v>66.660004</v>
      </c>
      <c r="F17179" t="n">
        <v>67.339996</v>
      </c>
      <c r="G17179" t="n">
        <v>0.0102008994779</v>
      </c>
    </row>
    <row r="17180" spans="1:7">
      <c r="A17180" t="n">
        <v>17178</v>
      </c>
      <c r="B17180" t="s">
        <v>264</v>
      </c>
      <c r="C17180" t="s">
        <v>265</v>
      </c>
      <c r="D17180" t="s">
        <v>19</v>
      </c>
      <c r="E17180" t="n">
        <v>107.889999</v>
      </c>
      <c r="F17180" t="n">
        <v>110.18</v>
      </c>
      <c r="G17180" t="n">
        <v>0.0212253315527</v>
      </c>
    </row>
    <row r="17181" spans="1:7">
      <c r="A17181" t="n">
        <v>17179</v>
      </c>
      <c r="B17181" t="s">
        <v>264</v>
      </c>
      <c r="C17181" t="s">
        <v>265</v>
      </c>
      <c r="D17181" t="s">
        <v>20</v>
      </c>
      <c r="E17181" t="n">
        <v>143.889999</v>
      </c>
      <c r="F17181" t="n">
        <v>144.940002</v>
      </c>
      <c r="G17181" t="n">
        <v>0.00729726184792</v>
      </c>
    </row>
    <row r="17182" spans="1:7">
      <c r="A17182" t="n">
        <v>17180</v>
      </c>
      <c r="B17182" t="s">
        <v>264</v>
      </c>
      <c r="C17182" t="s">
        <v>265</v>
      </c>
      <c r="D17182" t="s">
        <v>21</v>
      </c>
      <c r="E17182" t="n">
        <v>71.19000200000001</v>
      </c>
      <c r="F17182" t="n">
        <v>73</v>
      </c>
      <c r="G17182" t="n">
        <v>0.0254248904221</v>
      </c>
    </row>
    <row r="17183" spans="1:7">
      <c r="A17183" t="n">
        <v>17181</v>
      </c>
      <c r="B17183" t="s">
        <v>264</v>
      </c>
      <c r="C17183" t="s">
        <v>265</v>
      </c>
      <c r="D17183" t="s">
        <v>22</v>
      </c>
      <c r="E17183" t="n">
        <v>38.099998</v>
      </c>
      <c r="F17183" t="n">
        <v>37.91</v>
      </c>
      <c r="G17183" t="n">
        <v>-0.00498682440876</v>
      </c>
    </row>
    <row r="17184" spans="1:7">
      <c r="A17184" t="n">
        <v>17182</v>
      </c>
      <c r="B17184" t="s">
        <v>264</v>
      </c>
      <c r="C17184" t="s">
        <v>265</v>
      </c>
      <c r="D17184" t="s">
        <v>23</v>
      </c>
      <c r="E17184" t="n">
        <v>58.310001</v>
      </c>
      <c r="F17184" t="n">
        <v>57.849998</v>
      </c>
      <c r="G17184" t="n">
        <v>-0.007888921147509999</v>
      </c>
    </row>
    <row r="17185" spans="1:7">
      <c r="A17185" t="n">
        <v>17183</v>
      </c>
      <c r="B17185" t="s">
        <v>264</v>
      </c>
      <c r="C17185" t="s">
        <v>265</v>
      </c>
      <c r="D17185" t="s">
        <v>24</v>
      </c>
      <c r="E17185" t="n">
        <v>94.489998</v>
      </c>
      <c r="F17185" t="n">
        <v>95.43000000000001</v>
      </c>
      <c r="G17185" t="n">
        <v>0.009948164037430001</v>
      </c>
    </row>
    <row r="17186" spans="1:7">
      <c r="A17186" t="n">
        <v>17184</v>
      </c>
      <c r="B17186" t="s">
        <v>264</v>
      </c>
      <c r="C17186" t="s">
        <v>265</v>
      </c>
      <c r="D17186" t="s">
        <v>25</v>
      </c>
      <c r="E17186" t="n">
        <v>33.369999</v>
      </c>
      <c r="F17186" t="n">
        <v>33.720001</v>
      </c>
      <c r="G17186" t="n">
        <v>0.0104885229394</v>
      </c>
    </row>
    <row r="17187" spans="1:7">
      <c r="A17187" t="n">
        <v>17185</v>
      </c>
      <c r="B17187" t="s">
        <v>264</v>
      </c>
      <c r="C17187" t="s">
        <v>265</v>
      </c>
      <c r="D17187" t="s">
        <v>26</v>
      </c>
      <c r="E17187" t="n">
        <v>79.629997</v>
      </c>
      <c r="F17187" t="n">
        <v>81.370003</v>
      </c>
      <c r="G17187" t="n">
        <v>0.0218511373296</v>
      </c>
    </row>
    <row r="17188" spans="1:7">
      <c r="A17188" t="n">
        <v>17186</v>
      </c>
      <c r="B17188" t="s">
        <v>264</v>
      </c>
      <c r="C17188" t="s">
        <v>265</v>
      </c>
      <c r="D17188" t="s">
        <v>27</v>
      </c>
      <c r="E17188" t="n">
        <v>117.290001</v>
      </c>
      <c r="F17188" t="n">
        <v>117.989998</v>
      </c>
      <c r="G17188" t="n">
        <v>0.00596808759512</v>
      </c>
    </row>
    <row r="17189" spans="1:7">
      <c r="A17189" t="n">
        <v>17187</v>
      </c>
      <c r="B17189" t="s">
        <v>264</v>
      </c>
      <c r="C17189" t="s">
        <v>265</v>
      </c>
      <c r="D17189" t="s">
        <v>28</v>
      </c>
      <c r="E17189" t="n">
        <v>127.059998</v>
      </c>
      <c r="F17189" t="n">
        <v>129.929993</v>
      </c>
      <c r="G17189" t="n">
        <v>0.0225877148212</v>
      </c>
    </row>
    <row r="17190" spans="1:7">
      <c r="A17190" t="n">
        <v>17188</v>
      </c>
      <c r="B17190" t="s">
        <v>264</v>
      </c>
      <c r="C17190" t="s">
        <v>265</v>
      </c>
      <c r="D17190" t="s">
        <v>29</v>
      </c>
      <c r="E17190" t="n">
        <v>98.599998</v>
      </c>
      <c r="F17190" t="n">
        <v>99.56999999999999</v>
      </c>
      <c r="G17190" t="n">
        <v>0.00983774867825</v>
      </c>
    </row>
    <row r="17191" spans="1:7">
      <c r="A17191" t="n">
        <v>17189</v>
      </c>
      <c r="B17191" t="s">
        <v>264</v>
      </c>
      <c r="C17191" t="s">
        <v>265</v>
      </c>
      <c r="D17191" t="s">
        <v>30</v>
      </c>
      <c r="E17191" t="n">
        <v>53.259998</v>
      </c>
      <c r="F17191" t="n">
        <v>54</v>
      </c>
      <c r="G17191" t="n">
        <v>0.0138941424669</v>
      </c>
    </row>
    <row r="17192" spans="1:7">
      <c r="A17192" t="n">
        <v>17190</v>
      </c>
      <c r="B17192" t="s">
        <v>264</v>
      </c>
      <c r="C17192" t="s">
        <v>265</v>
      </c>
      <c r="D17192" t="s">
        <v>31</v>
      </c>
      <c r="E17192" t="n">
        <v>53.09</v>
      </c>
      <c r="F17192" t="n">
        <v>54.66</v>
      </c>
      <c r="G17192" t="n">
        <v>0.0295724241853</v>
      </c>
    </row>
    <row r="17193" spans="1:7">
      <c r="A17193" t="n">
        <v>17191</v>
      </c>
      <c r="B17193" t="s">
        <v>264</v>
      </c>
      <c r="C17193" t="s">
        <v>265</v>
      </c>
      <c r="D17193" t="s">
        <v>32</v>
      </c>
      <c r="E17193" t="n">
        <v>76.75</v>
      </c>
      <c r="F17193" t="n">
        <v>77.760002</v>
      </c>
      <c r="G17193" t="n">
        <v>0.0131596351792</v>
      </c>
    </row>
    <row r="17194" spans="1:7">
      <c r="A17194" t="n">
        <v>17192</v>
      </c>
      <c r="B17194" t="s">
        <v>264</v>
      </c>
      <c r="C17194" t="s">
        <v>265</v>
      </c>
      <c r="D17194" t="s">
        <v>33</v>
      </c>
      <c r="E17194" t="n">
        <v>11.84</v>
      </c>
      <c r="F17194" t="n">
        <v>11.94</v>
      </c>
      <c r="G17194" t="n">
        <v>0.00844594594595</v>
      </c>
    </row>
    <row r="17195" spans="1:7">
      <c r="A17195" t="n">
        <v>17193</v>
      </c>
      <c r="B17195" t="s">
        <v>264</v>
      </c>
      <c r="C17195" t="s">
        <v>265</v>
      </c>
      <c r="D17195" t="s">
        <v>34</v>
      </c>
      <c r="E17195" t="n">
        <v>354.75</v>
      </c>
      <c r="F17195" t="n">
        <v>357.519989</v>
      </c>
      <c r="G17195" t="n">
        <v>0.00780828470754</v>
      </c>
    </row>
    <row r="17196" spans="1:7">
      <c r="A17196" t="n">
        <v>17194</v>
      </c>
      <c r="B17196" t="s">
        <v>264</v>
      </c>
      <c r="C17196" t="s">
        <v>265</v>
      </c>
      <c r="D17196" t="s">
        <v>35</v>
      </c>
      <c r="E17196" t="n">
        <v>42.630001</v>
      </c>
      <c r="F17196" t="n">
        <v>43.029999</v>
      </c>
      <c r="G17196" t="n">
        <v>0.009383016434829999</v>
      </c>
    </row>
    <row r="17197" spans="1:7">
      <c r="A17197" t="n">
        <v>17195</v>
      </c>
      <c r="B17197" t="s">
        <v>264</v>
      </c>
      <c r="C17197" t="s">
        <v>265</v>
      </c>
      <c r="D17197" t="s">
        <v>36</v>
      </c>
      <c r="E17197" t="n">
        <v>51.41</v>
      </c>
      <c r="F17197" t="n">
        <v>46.880001</v>
      </c>
      <c r="G17197" t="n">
        <v>-0.08811513324259999</v>
      </c>
    </row>
    <row r="17198" spans="1:7">
      <c r="A17198" t="n">
        <v>17196</v>
      </c>
      <c r="B17198" t="s">
        <v>264</v>
      </c>
      <c r="C17198" t="s">
        <v>265</v>
      </c>
      <c r="D17198" t="s">
        <v>37</v>
      </c>
      <c r="E17198" t="n">
        <v>26.83</v>
      </c>
      <c r="F17198" t="n">
        <v>27.02</v>
      </c>
      <c r="G17198" t="n">
        <v>0.00708162504659</v>
      </c>
    </row>
    <row r="17199" spans="1:7">
      <c r="A17199" t="n">
        <v>17197</v>
      </c>
      <c r="B17199" t="s">
        <v>264</v>
      </c>
      <c r="C17199" t="s">
        <v>265</v>
      </c>
      <c r="D17199" t="s">
        <v>38</v>
      </c>
      <c r="E17199" t="n">
        <v>24.870001</v>
      </c>
      <c r="F17199" t="n">
        <v>25.110001</v>
      </c>
      <c r="G17199" t="n">
        <v>0.009650180552869999</v>
      </c>
    </row>
    <row r="17200" spans="1:7">
      <c r="A17200" t="n">
        <v>17198</v>
      </c>
      <c r="B17200" t="s">
        <v>264</v>
      </c>
      <c r="C17200" t="s">
        <v>265</v>
      </c>
      <c r="D17200" t="s">
        <v>39</v>
      </c>
      <c r="E17200" t="n">
        <v>87.980003</v>
      </c>
      <c r="F17200" t="n">
        <v>93.220001</v>
      </c>
      <c r="G17200" t="n">
        <v>0.0595589659164</v>
      </c>
    </row>
    <row r="17201" spans="1:7">
      <c r="A17201" t="n">
        <v>17199</v>
      </c>
      <c r="B17201" t="s">
        <v>264</v>
      </c>
      <c r="C17201" t="s">
        <v>265</v>
      </c>
      <c r="D17201" t="s">
        <v>40</v>
      </c>
      <c r="E17201" t="n">
        <v>28.360001</v>
      </c>
      <c r="F17201" t="n">
        <v>29.120001</v>
      </c>
      <c r="G17201" t="n">
        <v>0.0267983065304</v>
      </c>
    </row>
    <row r="17202" spans="1:7">
      <c r="A17202" t="n">
        <v>17200</v>
      </c>
      <c r="B17202" t="s">
        <v>264</v>
      </c>
      <c r="C17202" t="s">
        <v>265</v>
      </c>
      <c r="D17202" t="s">
        <v>41</v>
      </c>
      <c r="E17202" t="n">
        <v>52.41</v>
      </c>
      <c r="F17202" t="n">
        <v>53.200001</v>
      </c>
      <c r="G17202" t="n">
        <v>0.0150734783438</v>
      </c>
    </row>
    <row r="17203" spans="1:7">
      <c r="A17203" t="n">
        <v>17201</v>
      </c>
      <c r="B17203" t="s">
        <v>264</v>
      </c>
      <c r="C17203" t="s">
        <v>265</v>
      </c>
      <c r="D17203" t="s">
        <v>42</v>
      </c>
      <c r="E17203" t="n">
        <v>72.81999999999999</v>
      </c>
      <c r="F17203" t="n">
        <v>72.900002</v>
      </c>
      <c r="G17203" t="n">
        <v>0.00109862675089</v>
      </c>
    </row>
    <row r="17204" spans="1:7">
      <c r="A17204" t="n">
        <v>17202</v>
      </c>
      <c r="B17204" t="s">
        <v>264</v>
      </c>
      <c r="C17204" t="s">
        <v>265</v>
      </c>
      <c r="D17204" t="s">
        <v>43</v>
      </c>
      <c r="E17204" t="n">
        <v>176.610001</v>
      </c>
      <c r="F17204" t="n">
        <v>178.789993</v>
      </c>
      <c r="G17204" t="n">
        <v>0.0123435365362</v>
      </c>
    </row>
    <row r="17205" spans="1:7">
      <c r="A17205" t="n">
        <v>17203</v>
      </c>
      <c r="B17205" t="s">
        <v>264</v>
      </c>
      <c r="C17205" t="s">
        <v>265</v>
      </c>
      <c r="D17205" t="s">
        <v>44</v>
      </c>
      <c r="E17205" t="n">
        <v>39.599998</v>
      </c>
      <c r="F17205" t="n">
        <v>40.150002</v>
      </c>
      <c r="G17205" t="n">
        <v>0.0138889906005</v>
      </c>
    </row>
    <row r="17206" spans="1:7">
      <c r="A17206" t="n">
        <v>17204</v>
      </c>
      <c r="B17206" t="s">
        <v>264</v>
      </c>
      <c r="C17206" t="s">
        <v>265</v>
      </c>
      <c r="D17206" t="s">
        <v>45</v>
      </c>
      <c r="E17206" t="n">
        <v>96.139999</v>
      </c>
      <c r="F17206" t="n">
        <v>96.599998</v>
      </c>
      <c r="G17206" t="n">
        <v>0.00478467864349</v>
      </c>
    </row>
    <row r="17207" spans="1:7">
      <c r="A17207" t="n">
        <v>17205</v>
      </c>
      <c r="B17207" t="s">
        <v>264</v>
      </c>
      <c r="C17207" t="s">
        <v>265</v>
      </c>
      <c r="D17207" t="s">
        <v>46</v>
      </c>
      <c r="E17207" t="n">
        <v>159.970001</v>
      </c>
      <c r="F17207" t="n">
        <v>161.100006</v>
      </c>
      <c r="G17207" t="n">
        <v>0.00706385567879</v>
      </c>
    </row>
    <row r="17208" spans="1:7">
      <c r="A17208" t="n">
        <v>17206</v>
      </c>
      <c r="B17208" t="s">
        <v>264</v>
      </c>
      <c r="C17208" t="s">
        <v>265</v>
      </c>
      <c r="D17208" t="s">
        <v>47</v>
      </c>
      <c r="E17208" t="n">
        <v>115.800003</v>
      </c>
      <c r="F17208" t="n">
        <v>117.18</v>
      </c>
      <c r="G17208" t="n">
        <v>0.0119170722301</v>
      </c>
    </row>
    <row r="17209" spans="1:7">
      <c r="A17209" t="n">
        <v>17207</v>
      </c>
      <c r="B17209" t="s">
        <v>264</v>
      </c>
      <c r="C17209" t="s">
        <v>265</v>
      </c>
      <c r="D17209" t="s">
        <v>48</v>
      </c>
      <c r="E17209" t="n">
        <v>48.240002</v>
      </c>
      <c r="F17209" t="n">
        <v>48.950001</v>
      </c>
      <c r="G17209" t="n">
        <v>0.0147180549454</v>
      </c>
    </row>
    <row r="17210" spans="1:7">
      <c r="A17210" t="n">
        <v>17208</v>
      </c>
      <c r="B17210" t="s">
        <v>264</v>
      </c>
      <c r="C17210" t="s">
        <v>265</v>
      </c>
      <c r="D17210" t="s">
        <v>49</v>
      </c>
      <c r="E17210" t="n">
        <v>14.26</v>
      </c>
      <c r="F17210" t="n">
        <v>14.7</v>
      </c>
      <c r="G17210" t="n">
        <v>0.0308555399719</v>
      </c>
    </row>
    <row r="17211" spans="1:7">
      <c r="A17211" t="n">
        <v>17209</v>
      </c>
      <c r="B17211" t="s">
        <v>264</v>
      </c>
      <c r="C17211" t="s">
        <v>265</v>
      </c>
      <c r="D17211" t="s">
        <v>50</v>
      </c>
      <c r="E17211" t="n">
        <v>31.27</v>
      </c>
      <c r="F17211" t="n">
        <v>31.530001</v>
      </c>
      <c r="G17211" t="n">
        <v>0.008314710585229999</v>
      </c>
    </row>
    <row r="17212" spans="1:7">
      <c r="A17212" t="n">
        <v>17210</v>
      </c>
      <c r="B17212" t="s">
        <v>264</v>
      </c>
      <c r="C17212" t="s">
        <v>265</v>
      </c>
      <c r="D17212" t="s">
        <v>51</v>
      </c>
      <c r="E17212" t="n">
        <v>37.18</v>
      </c>
      <c r="F17212" t="n">
        <v>37.16</v>
      </c>
      <c r="G17212" t="n">
        <v>-0.000537923614847</v>
      </c>
    </row>
    <row r="17213" spans="1:7">
      <c r="A17213" t="n">
        <v>17211</v>
      </c>
      <c r="B17213" t="s">
        <v>264</v>
      </c>
      <c r="C17213" t="s">
        <v>265</v>
      </c>
      <c r="D17213" t="s">
        <v>52</v>
      </c>
      <c r="E17213" t="n">
        <v>122.029999</v>
      </c>
      <c r="F17213" t="n">
        <v>123.400002</v>
      </c>
      <c r="G17213" t="n">
        <v>0.0112267721972</v>
      </c>
    </row>
    <row r="17214" spans="1:7">
      <c r="A17214" t="n">
        <v>17212</v>
      </c>
      <c r="B17214" t="s">
        <v>264</v>
      </c>
      <c r="C17214" t="s">
        <v>265</v>
      </c>
      <c r="D17214" t="s">
        <v>53</v>
      </c>
      <c r="E17214" t="n">
        <v>131.389999</v>
      </c>
      <c r="F17214" t="n">
        <v>131.169998</v>
      </c>
      <c r="G17214" t="n">
        <v>-0.00167441206846</v>
      </c>
    </row>
    <row r="17215" spans="1:7">
      <c r="A17215" t="n">
        <v>17213</v>
      </c>
      <c r="B17215" t="s">
        <v>264</v>
      </c>
      <c r="C17215" t="s">
        <v>265</v>
      </c>
      <c r="D17215" t="s">
        <v>54</v>
      </c>
      <c r="E17215" t="n">
        <v>46.880001</v>
      </c>
      <c r="F17215" t="n">
        <v>47.32</v>
      </c>
      <c r="G17215" t="n">
        <v>0.00938564399775</v>
      </c>
    </row>
    <row r="17216" spans="1:7">
      <c r="A17216" t="n">
        <v>17214</v>
      </c>
      <c r="B17216" t="s">
        <v>264</v>
      </c>
      <c r="C17216" t="s">
        <v>265</v>
      </c>
      <c r="D17216" t="s">
        <v>55</v>
      </c>
      <c r="E17216" t="n">
        <v>77.519997</v>
      </c>
      <c r="F17216" t="n">
        <v>78.41999800000001</v>
      </c>
      <c r="G17216" t="n">
        <v>0.0116099204699</v>
      </c>
    </row>
    <row r="17217" spans="1:7">
      <c r="A17217" t="n">
        <v>17215</v>
      </c>
      <c r="B17217" t="s">
        <v>264</v>
      </c>
      <c r="C17217" t="s">
        <v>265</v>
      </c>
      <c r="D17217" t="s">
        <v>56</v>
      </c>
      <c r="E17217" t="n">
        <v>117.519997</v>
      </c>
      <c r="F17217" t="n">
        <v>117.489998</v>
      </c>
      <c r="G17217" t="n">
        <v>-0.00025526719508</v>
      </c>
    </row>
    <row r="17218" spans="1:7">
      <c r="A17218" t="n">
        <v>17216</v>
      </c>
      <c r="B17218" t="s">
        <v>264</v>
      </c>
      <c r="C17218" t="s">
        <v>265</v>
      </c>
      <c r="D17218" t="s">
        <v>57</v>
      </c>
      <c r="E17218" t="n">
        <v>19.27</v>
      </c>
      <c r="F17218" t="n">
        <v>19.690001</v>
      </c>
      <c r="G17218" t="n">
        <v>0.0217955889984</v>
      </c>
    </row>
    <row r="17219" spans="1:7">
      <c r="A17219" t="n">
        <v>17217</v>
      </c>
      <c r="B17219" t="s">
        <v>264</v>
      </c>
      <c r="C17219" t="s">
        <v>265</v>
      </c>
      <c r="D17219" t="s">
        <v>58</v>
      </c>
      <c r="E17219" t="n">
        <v>46.07</v>
      </c>
      <c r="F17219" t="n">
        <v>46.209999</v>
      </c>
      <c r="G17219" t="n">
        <v>0.00303883221185</v>
      </c>
    </row>
    <row r="17220" spans="1:7">
      <c r="A17220" t="n">
        <v>17218</v>
      </c>
      <c r="B17220" t="s">
        <v>264</v>
      </c>
      <c r="C17220" t="s">
        <v>265</v>
      </c>
      <c r="D17220" t="s">
        <v>59</v>
      </c>
      <c r="E17220" t="n">
        <v>43.200001</v>
      </c>
      <c r="F17220" t="n">
        <v>43.299999</v>
      </c>
      <c r="G17220" t="n">
        <v>0.00231476846494</v>
      </c>
    </row>
    <row r="17221" spans="1:7">
      <c r="A17221" t="n">
        <v>17219</v>
      </c>
      <c r="B17221" t="s">
        <v>264</v>
      </c>
      <c r="C17221" t="s">
        <v>265</v>
      </c>
      <c r="D17221" t="s">
        <v>60</v>
      </c>
      <c r="E17221" t="n">
        <v>46.759998</v>
      </c>
      <c r="F17221" t="n">
        <v>47.23</v>
      </c>
      <c r="G17221" t="n">
        <v>0.0100513691211</v>
      </c>
    </row>
    <row r="17222" spans="1:7">
      <c r="A17222" t="n">
        <v>17220</v>
      </c>
      <c r="B17222" t="s">
        <v>264</v>
      </c>
      <c r="C17222" t="s">
        <v>265</v>
      </c>
      <c r="D17222" t="s">
        <v>61</v>
      </c>
      <c r="E17222" t="n">
        <v>83.910004</v>
      </c>
      <c r="F17222" t="n">
        <v>84.639999</v>
      </c>
      <c r="G17222" t="n">
        <v>0.00869973739961</v>
      </c>
    </row>
    <row r="17223" spans="1:7">
      <c r="A17223" t="n">
        <v>17221</v>
      </c>
      <c r="B17223" t="s">
        <v>264</v>
      </c>
      <c r="C17223" t="s">
        <v>265</v>
      </c>
      <c r="D17223" t="s">
        <v>62</v>
      </c>
      <c r="E17223" t="n">
        <v>308.540009</v>
      </c>
      <c r="F17223" t="n">
        <v>306.850006</v>
      </c>
      <c r="G17223" t="n">
        <v>-0.00547741929962</v>
      </c>
    </row>
    <row r="17224" spans="1:7">
      <c r="A17224" t="n">
        <v>17222</v>
      </c>
      <c r="B17224" t="s">
        <v>264</v>
      </c>
      <c r="C17224" t="s">
        <v>265</v>
      </c>
      <c r="D17224" t="s">
        <v>63</v>
      </c>
      <c r="E17224" t="n">
        <v>43.48</v>
      </c>
      <c r="F17224" t="n">
        <v>44.119999</v>
      </c>
      <c r="G17224" t="n">
        <v>0.0147193882245</v>
      </c>
    </row>
    <row r="17225" spans="1:7">
      <c r="A17225" t="n">
        <v>17223</v>
      </c>
      <c r="B17225" t="s">
        <v>264</v>
      </c>
      <c r="C17225" t="s">
        <v>265</v>
      </c>
      <c r="D17225" t="s">
        <v>64</v>
      </c>
      <c r="E17225" t="n">
        <v>78.230003</v>
      </c>
      <c r="F17225" t="n">
        <v>79.339996</v>
      </c>
      <c r="G17225" t="n">
        <v>0.0141888400541</v>
      </c>
    </row>
    <row r="17226" spans="1:7">
      <c r="A17226" t="n">
        <v>17224</v>
      </c>
      <c r="B17226" t="s">
        <v>264</v>
      </c>
      <c r="C17226" t="s">
        <v>265</v>
      </c>
      <c r="D17226" t="s">
        <v>65</v>
      </c>
      <c r="E17226" t="n">
        <v>28.440001</v>
      </c>
      <c r="F17226" t="n">
        <v>29.08</v>
      </c>
      <c r="G17226" t="n">
        <v>0.0225034802214</v>
      </c>
    </row>
    <row r="17227" spans="1:7">
      <c r="A17227" t="n">
        <v>17225</v>
      </c>
      <c r="B17227" t="s">
        <v>264</v>
      </c>
      <c r="C17227" t="s">
        <v>265</v>
      </c>
      <c r="D17227" t="s">
        <v>66</v>
      </c>
      <c r="E17227" t="n">
        <v>24.540001</v>
      </c>
      <c r="F17227" t="n">
        <v>24.67</v>
      </c>
      <c r="G17227" t="n">
        <v>0.00529743254697</v>
      </c>
    </row>
    <row r="17228" spans="1:7">
      <c r="A17228" t="n">
        <v>17226</v>
      </c>
      <c r="B17228" t="s">
        <v>264</v>
      </c>
      <c r="C17228" t="s">
        <v>265</v>
      </c>
      <c r="D17228" t="s">
        <v>67</v>
      </c>
      <c r="E17228" t="n">
        <v>52.77</v>
      </c>
      <c r="F17228" t="n">
        <v>53.849998</v>
      </c>
      <c r="G17228" t="n">
        <v>0.0204661360622</v>
      </c>
    </row>
    <row r="17229" spans="1:7">
      <c r="A17229" t="n">
        <v>17227</v>
      </c>
      <c r="B17229" t="s">
        <v>264</v>
      </c>
      <c r="C17229" t="s">
        <v>265</v>
      </c>
      <c r="D17229" t="s">
        <v>68</v>
      </c>
      <c r="E17229" t="n">
        <v>96.870003</v>
      </c>
      <c r="F17229" t="n">
        <v>97.91999800000001</v>
      </c>
      <c r="G17229" t="n">
        <v>0.0108392171723</v>
      </c>
    </row>
    <row r="17230" spans="1:7">
      <c r="A17230" t="n">
        <v>17228</v>
      </c>
      <c r="B17230" t="s">
        <v>264</v>
      </c>
      <c r="C17230" t="s">
        <v>265</v>
      </c>
      <c r="D17230" t="s">
        <v>69</v>
      </c>
      <c r="E17230" t="n">
        <v>21.530001</v>
      </c>
      <c r="F17230" t="n">
        <v>21.809999</v>
      </c>
      <c r="G17230" t="n">
        <v>0.0130050156523</v>
      </c>
    </row>
    <row r="17231" spans="1:7">
      <c r="A17231" t="n">
        <v>17229</v>
      </c>
      <c r="B17231" t="s">
        <v>264</v>
      </c>
      <c r="C17231" t="s">
        <v>265</v>
      </c>
      <c r="D17231" t="s">
        <v>70</v>
      </c>
      <c r="E17231" t="n">
        <v>38.09</v>
      </c>
      <c r="F17231" t="n">
        <v>38.209999</v>
      </c>
      <c r="G17231" t="n">
        <v>0.00315040693095</v>
      </c>
    </row>
    <row r="17232" spans="1:7">
      <c r="A17232" t="n">
        <v>17230</v>
      </c>
      <c r="B17232" t="s">
        <v>264</v>
      </c>
      <c r="C17232" t="s">
        <v>265</v>
      </c>
      <c r="D17232" t="s">
        <v>71</v>
      </c>
      <c r="E17232" t="n">
        <v>42.139999</v>
      </c>
      <c r="F17232" t="n">
        <v>42.77</v>
      </c>
      <c r="G17232" t="n">
        <v>0.0149501901982</v>
      </c>
    </row>
    <row r="17233" spans="1:7">
      <c r="A17233" t="n">
        <v>17231</v>
      </c>
      <c r="B17233" t="s">
        <v>264</v>
      </c>
      <c r="C17233" t="s">
        <v>265</v>
      </c>
      <c r="D17233" t="s">
        <v>72</v>
      </c>
      <c r="E17233" t="n">
        <v>40.049999</v>
      </c>
      <c r="F17233" t="n">
        <v>40.5</v>
      </c>
      <c r="G17233" t="n">
        <v>0.0112359803055</v>
      </c>
    </row>
    <row r="17234" spans="1:7">
      <c r="A17234" t="n">
        <v>17232</v>
      </c>
      <c r="B17234" t="s">
        <v>264</v>
      </c>
      <c r="C17234" t="s">
        <v>265</v>
      </c>
      <c r="D17234" t="s">
        <v>73</v>
      </c>
      <c r="E17234" t="n">
        <v>79.229004</v>
      </c>
      <c r="F17234" t="n">
        <v>77.807457</v>
      </c>
      <c r="G17234" t="n">
        <v>-0.0179422550863</v>
      </c>
    </row>
    <row r="17235" spans="1:7">
      <c r="A17235" t="n">
        <v>17233</v>
      </c>
      <c r="B17235" t="s">
        <v>264</v>
      </c>
      <c r="C17235" t="s">
        <v>265</v>
      </c>
      <c r="D17235" t="s">
        <v>74</v>
      </c>
      <c r="E17235" t="n">
        <v>198.690002</v>
      </c>
      <c r="F17235" t="n">
        <v>196.139999</v>
      </c>
      <c r="G17235" t="n">
        <v>-0.0128340780831</v>
      </c>
    </row>
    <row r="17236" spans="1:7">
      <c r="A17236" t="n">
        <v>17234</v>
      </c>
      <c r="B17236" t="s">
        <v>264</v>
      </c>
      <c r="C17236" t="s">
        <v>265</v>
      </c>
      <c r="D17236" t="s">
        <v>75</v>
      </c>
      <c r="E17236" t="n">
        <v>210.759995</v>
      </c>
      <c r="F17236" t="n">
        <v>210.729996</v>
      </c>
      <c r="G17236" t="n">
        <v>-0.000142337259023</v>
      </c>
    </row>
    <row r="17237" spans="1:7">
      <c r="A17237" t="n">
        <v>17235</v>
      </c>
      <c r="B17237" t="s">
        <v>264</v>
      </c>
      <c r="C17237" t="s">
        <v>265</v>
      </c>
      <c r="D17237" t="s">
        <v>76</v>
      </c>
      <c r="E17237" t="n">
        <v>62.490002</v>
      </c>
      <c r="F17237" t="n">
        <v>63.790001</v>
      </c>
      <c r="G17237" t="n">
        <v>0.0208033118642</v>
      </c>
    </row>
    <row r="17238" spans="1:7">
      <c r="A17238" t="n">
        <v>17236</v>
      </c>
      <c r="B17238" t="s">
        <v>264</v>
      </c>
      <c r="C17238" t="s">
        <v>265</v>
      </c>
      <c r="D17238" t="s">
        <v>77</v>
      </c>
      <c r="E17238" t="n">
        <v>48.220001</v>
      </c>
      <c r="F17238" t="n">
        <v>47.740002</v>
      </c>
      <c r="G17238" t="n">
        <v>-0.009954354832970001</v>
      </c>
    </row>
    <row r="17239" spans="1:7">
      <c r="A17239" t="n">
        <v>17237</v>
      </c>
      <c r="B17239" t="s">
        <v>264</v>
      </c>
      <c r="C17239" t="s">
        <v>265</v>
      </c>
      <c r="D17239" t="s">
        <v>78</v>
      </c>
      <c r="E17239" t="n">
        <v>26.190001</v>
      </c>
      <c r="F17239" t="n">
        <v>26.73</v>
      </c>
      <c r="G17239" t="n">
        <v>0.0206185177313</v>
      </c>
    </row>
    <row r="17240" spans="1:7">
      <c r="A17240" t="n">
        <v>17238</v>
      </c>
      <c r="B17240" t="s">
        <v>264</v>
      </c>
      <c r="C17240" t="s">
        <v>265</v>
      </c>
      <c r="D17240" t="s">
        <v>79</v>
      </c>
      <c r="E17240" t="n">
        <v>28.82</v>
      </c>
      <c r="F17240" t="n">
        <v>29.52</v>
      </c>
      <c r="G17240" t="n">
        <v>0.0242886884108</v>
      </c>
    </row>
    <row r="17241" spans="1:7">
      <c r="A17241" t="n">
        <v>17239</v>
      </c>
      <c r="B17241" t="s">
        <v>264</v>
      </c>
      <c r="C17241" t="s">
        <v>265</v>
      </c>
      <c r="D17241" t="s">
        <v>80</v>
      </c>
      <c r="E17241" t="n">
        <v>53.240002</v>
      </c>
      <c r="F17241" t="n">
        <v>53.23</v>
      </c>
      <c r="G17241" t="n">
        <v>-0.000187866258908</v>
      </c>
    </row>
    <row r="17242" spans="1:7">
      <c r="A17242" t="n">
        <v>17240</v>
      </c>
      <c r="B17242" t="s">
        <v>264</v>
      </c>
      <c r="C17242" t="s">
        <v>265</v>
      </c>
      <c r="D17242" t="s">
        <v>81</v>
      </c>
      <c r="E17242" t="n">
        <v>16.049999</v>
      </c>
      <c r="F17242" t="n">
        <v>15.75</v>
      </c>
      <c r="G17242" t="n">
        <v>-0.0186915276443</v>
      </c>
    </row>
    <row r="17243" spans="1:7">
      <c r="A17243" t="n">
        <v>17241</v>
      </c>
      <c r="B17243" t="s">
        <v>264</v>
      </c>
      <c r="C17243" t="s">
        <v>265</v>
      </c>
      <c r="D17243" t="s">
        <v>82</v>
      </c>
      <c r="E17243" t="n">
        <v>41.389999</v>
      </c>
      <c r="F17243" t="n">
        <v>40.959999</v>
      </c>
      <c r="G17243" t="n">
        <v>-0.0103889830971</v>
      </c>
    </row>
    <row r="17244" spans="1:7">
      <c r="A17244" t="n">
        <v>17242</v>
      </c>
      <c r="B17244" t="s">
        <v>264</v>
      </c>
      <c r="C17244" t="s">
        <v>265</v>
      </c>
      <c r="D17244" t="s">
        <v>83</v>
      </c>
      <c r="E17244" t="n">
        <v>13.4</v>
      </c>
      <c r="F17244" t="n">
        <v>13.6</v>
      </c>
      <c r="G17244" t="n">
        <v>0.0149253731343</v>
      </c>
    </row>
    <row r="17245" spans="1:7">
      <c r="A17245" t="n">
        <v>17243</v>
      </c>
      <c r="B17245" t="s">
        <v>264</v>
      </c>
      <c r="C17245" t="s">
        <v>265</v>
      </c>
      <c r="D17245" t="s">
        <v>84</v>
      </c>
      <c r="E17245" t="n">
        <v>32.07</v>
      </c>
      <c r="F17245" t="n">
        <v>31.75</v>
      </c>
      <c r="G17245" t="n">
        <v>-0.00997817274712</v>
      </c>
    </row>
    <row r="17246" spans="1:7">
      <c r="A17246" t="n">
        <v>17244</v>
      </c>
      <c r="B17246" t="s">
        <v>264</v>
      </c>
      <c r="C17246" t="s">
        <v>265</v>
      </c>
      <c r="D17246" t="s">
        <v>85</v>
      </c>
      <c r="E17246" t="n">
        <v>46.150002</v>
      </c>
      <c r="F17246" t="n">
        <v>45.77</v>
      </c>
      <c r="G17246" t="n">
        <v>-0.00823406248173</v>
      </c>
    </row>
    <row r="17247" spans="1:7">
      <c r="A17247" t="n">
        <v>17245</v>
      </c>
      <c r="B17247" t="s">
        <v>264</v>
      </c>
      <c r="C17247" t="s">
        <v>265</v>
      </c>
      <c r="D17247" t="s">
        <v>86</v>
      </c>
      <c r="E17247" t="n">
        <v>1862.130005</v>
      </c>
      <c r="F17247" t="n">
        <v>1829.550049</v>
      </c>
      <c r="G17247" t="n">
        <v>-0.0174960695078</v>
      </c>
    </row>
    <row r="17248" spans="1:7">
      <c r="A17248" t="n">
        <v>17246</v>
      </c>
      <c r="B17248" t="s">
        <v>264</v>
      </c>
      <c r="C17248" t="s">
        <v>265</v>
      </c>
      <c r="D17248" t="s">
        <v>87</v>
      </c>
      <c r="E17248" t="n">
        <v>37.400002</v>
      </c>
      <c r="F17248" t="n">
        <v>37.990002</v>
      </c>
      <c r="G17248" t="n">
        <v>0.0157754002259</v>
      </c>
    </row>
    <row r="17249" spans="1:7">
      <c r="A17249" t="n">
        <v>17247</v>
      </c>
      <c r="B17249" t="s">
        <v>264</v>
      </c>
      <c r="C17249" t="s">
        <v>265</v>
      </c>
      <c r="D17249" t="s">
        <v>88</v>
      </c>
      <c r="E17249" t="n">
        <v>111.849998</v>
      </c>
      <c r="F17249" t="n">
        <v>111.940002</v>
      </c>
      <c r="G17249" t="n">
        <v>0.000804684860164</v>
      </c>
    </row>
    <row r="17250" spans="1:7">
      <c r="A17250" t="n">
        <v>17248</v>
      </c>
      <c r="B17250" t="s">
        <v>264</v>
      </c>
      <c r="C17250" t="s">
        <v>265</v>
      </c>
      <c r="D17250" t="s">
        <v>89</v>
      </c>
      <c r="E17250" t="n">
        <v>111.446999</v>
      </c>
      <c r="F17250" t="n">
        <v>112.18</v>
      </c>
      <c r="G17250" t="n">
        <v>0.00657712640607</v>
      </c>
    </row>
    <row r="17251" spans="1:7">
      <c r="A17251" t="n">
        <v>17249</v>
      </c>
      <c r="B17251" t="s">
        <v>264</v>
      </c>
      <c r="C17251" t="s">
        <v>265</v>
      </c>
      <c r="D17251" t="s">
        <v>90</v>
      </c>
      <c r="E17251" t="n">
        <v>52.09</v>
      </c>
      <c r="F17251" t="n">
        <v>51.619999</v>
      </c>
      <c r="G17251" t="n">
        <v>-0.00902286427337</v>
      </c>
    </row>
    <row r="17252" spans="1:7">
      <c r="A17252" t="n">
        <v>17250</v>
      </c>
      <c r="B17252" t="s">
        <v>264</v>
      </c>
      <c r="C17252" t="s">
        <v>265</v>
      </c>
      <c r="D17252" t="s">
        <v>91</v>
      </c>
      <c r="E17252" t="n">
        <v>50.970001</v>
      </c>
      <c r="F17252" t="n">
        <v>51.119999</v>
      </c>
      <c r="G17252" t="n">
        <v>0.0029428682962</v>
      </c>
    </row>
    <row r="17253" spans="1:7">
      <c r="A17253" t="n">
        <v>17251</v>
      </c>
      <c r="B17253" t="s">
        <v>264</v>
      </c>
      <c r="C17253" t="s">
        <v>265</v>
      </c>
      <c r="D17253" t="s">
        <v>92</v>
      </c>
      <c r="E17253" t="n">
        <v>184.690002</v>
      </c>
      <c r="F17253" t="n">
        <v>183.759995</v>
      </c>
      <c r="G17253" t="n">
        <v>-0.00503550267978</v>
      </c>
    </row>
    <row r="17254" spans="1:7">
      <c r="A17254" t="n">
        <v>17252</v>
      </c>
      <c r="B17254" t="s">
        <v>264</v>
      </c>
      <c r="C17254" t="s">
        <v>265</v>
      </c>
      <c r="D17254" t="s">
        <v>93</v>
      </c>
      <c r="E17254" t="n">
        <v>8.52</v>
      </c>
      <c r="F17254" t="n">
        <v>7.82</v>
      </c>
      <c r="G17254" t="n">
        <v>-0.0821596244131</v>
      </c>
    </row>
    <row r="17255" spans="1:7">
      <c r="A17255" t="n">
        <v>17253</v>
      </c>
      <c r="B17255" t="s">
        <v>264</v>
      </c>
      <c r="C17255" t="s">
        <v>265</v>
      </c>
      <c r="D17255" t="s">
        <v>94</v>
      </c>
      <c r="E17255" t="n">
        <v>42.5</v>
      </c>
      <c r="F17255" t="n">
        <v>42.169998</v>
      </c>
      <c r="G17255" t="n">
        <v>-0.00776475294118</v>
      </c>
    </row>
    <row r="17256" spans="1:7">
      <c r="A17256" t="n">
        <v>17254</v>
      </c>
      <c r="B17256" t="s">
        <v>264</v>
      </c>
      <c r="C17256" t="s">
        <v>265</v>
      </c>
      <c r="D17256" t="s">
        <v>95</v>
      </c>
      <c r="E17256" t="n">
        <v>104.589996</v>
      </c>
      <c r="F17256" t="n">
        <v>105.57</v>
      </c>
      <c r="G17256" t="n">
        <v>0.00936995924543</v>
      </c>
    </row>
    <row r="17257" spans="1:7">
      <c r="A17257" t="n">
        <v>17255</v>
      </c>
      <c r="B17257" t="s">
        <v>264</v>
      </c>
      <c r="C17257" t="s">
        <v>265</v>
      </c>
      <c r="D17257" t="s">
        <v>96</v>
      </c>
      <c r="E17257" t="n">
        <v>24.82</v>
      </c>
      <c r="F17257" t="n">
        <v>24.58</v>
      </c>
      <c r="G17257" t="n">
        <v>-0.00966962127317</v>
      </c>
    </row>
    <row r="17258" spans="1:7">
      <c r="A17258" t="n">
        <v>17256</v>
      </c>
      <c r="B17258" t="s">
        <v>264</v>
      </c>
      <c r="C17258" t="s">
        <v>265</v>
      </c>
      <c r="D17258" t="s">
        <v>97</v>
      </c>
      <c r="E17258" t="n">
        <v>68.800003</v>
      </c>
      <c r="F17258" t="n">
        <v>69.650002</v>
      </c>
      <c r="G17258" t="n">
        <v>0.0123546360892</v>
      </c>
    </row>
    <row r="17259" spans="1:7">
      <c r="A17259" t="n">
        <v>17257</v>
      </c>
      <c r="B17259" t="s">
        <v>264</v>
      </c>
      <c r="C17259" t="s">
        <v>265</v>
      </c>
      <c r="D17259" t="s">
        <v>98</v>
      </c>
      <c r="E17259" t="n">
        <v>149.320007</v>
      </c>
      <c r="F17259" t="n">
        <v>149.059998</v>
      </c>
      <c r="G17259" t="n">
        <v>-0.00174128708687</v>
      </c>
    </row>
    <row r="17260" spans="1:7">
      <c r="A17260" t="n">
        <v>17258</v>
      </c>
      <c r="B17260" t="s">
        <v>264</v>
      </c>
      <c r="C17260" t="s">
        <v>265</v>
      </c>
      <c r="D17260" t="s">
        <v>99</v>
      </c>
      <c r="E17260" t="n">
        <v>48.619999</v>
      </c>
      <c r="F17260" t="n">
        <v>48.59</v>
      </c>
      <c r="G17260" t="n">
        <v>-0.000617009473817</v>
      </c>
    </row>
    <row r="17261" spans="1:7">
      <c r="A17261" t="n">
        <v>17259</v>
      </c>
      <c r="B17261" t="s">
        <v>264</v>
      </c>
      <c r="C17261" t="s">
        <v>265</v>
      </c>
      <c r="D17261" t="s">
        <v>100</v>
      </c>
      <c r="E17261" t="n">
        <v>33.57</v>
      </c>
      <c r="F17261" t="n">
        <v>33.16</v>
      </c>
      <c r="G17261" t="n">
        <v>-0.0122132856717</v>
      </c>
    </row>
    <row r="17262" spans="1:7">
      <c r="A17262" t="n">
        <v>17260</v>
      </c>
      <c r="B17262" t="s">
        <v>264</v>
      </c>
      <c r="C17262" t="s">
        <v>265</v>
      </c>
      <c r="D17262" t="s">
        <v>101</v>
      </c>
      <c r="E17262" t="n">
        <v>103.080002</v>
      </c>
      <c r="F17262" t="n">
        <v>99.589996</v>
      </c>
      <c r="G17262" t="n">
        <v>-0.0338572558429</v>
      </c>
    </row>
    <row r="17263" spans="1:7">
      <c r="A17263" t="n">
        <v>17261</v>
      </c>
      <c r="B17263" t="s">
        <v>264</v>
      </c>
      <c r="C17263" t="s">
        <v>265</v>
      </c>
      <c r="D17263" t="s">
        <v>102</v>
      </c>
      <c r="E17263" t="n">
        <v>38.59</v>
      </c>
      <c r="F17263" t="n">
        <v>39.119999</v>
      </c>
      <c r="G17263" t="n">
        <v>0.013734102099</v>
      </c>
    </row>
    <row r="17264" spans="1:7">
      <c r="A17264" t="n">
        <v>17262</v>
      </c>
      <c r="B17264" t="s">
        <v>264</v>
      </c>
      <c r="C17264" t="s">
        <v>265</v>
      </c>
      <c r="D17264" t="s">
        <v>103</v>
      </c>
      <c r="E17264" t="n">
        <v>82.80999799999999</v>
      </c>
      <c r="F17264" t="n">
        <v>82.220001</v>
      </c>
      <c r="G17264" t="n">
        <v>-0.00712470733304</v>
      </c>
    </row>
    <row r="17265" spans="1:7">
      <c r="A17265" t="n">
        <v>17263</v>
      </c>
      <c r="B17265" t="s">
        <v>264</v>
      </c>
      <c r="C17265" t="s">
        <v>265</v>
      </c>
      <c r="D17265" t="s">
        <v>104</v>
      </c>
      <c r="E17265" t="n">
        <v>58.990002</v>
      </c>
      <c r="F17265" t="n">
        <v>58.549999</v>
      </c>
      <c r="G17265" t="n">
        <v>-0.0074589419407</v>
      </c>
    </row>
    <row r="17266" spans="1:7">
      <c r="A17266" t="n">
        <v>17264</v>
      </c>
      <c r="B17266" t="s">
        <v>264</v>
      </c>
      <c r="C17266" t="s">
        <v>265</v>
      </c>
      <c r="D17266" t="s">
        <v>105</v>
      </c>
      <c r="E17266" t="n">
        <v>44.369999</v>
      </c>
      <c r="F17266" t="n">
        <v>41.23</v>
      </c>
      <c r="G17266" t="n">
        <v>-0.0707685163572</v>
      </c>
    </row>
    <row r="17267" spans="1:7">
      <c r="A17267" t="n">
        <v>17265</v>
      </c>
      <c r="B17267" t="s">
        <v>264</v>
      </c>
      <c r="C17267" t="s">
        <v>265</v>
      </c>
      <c r="D17267" t="s">
        <v>106</v>
      </c>
      <c r="E17267" t="n">
        <v>17.610001</v>
      </c>
      <c r="F17267" t="n">
        <v>16.98</v>
      </c>
      <c r="G17267" t="n">
        <v>-0.0357751825227</v>
      </c>
    </row>
    <row r="17268" spans="1:7">
      <c r="A17268" t="n">
        <v>17266</v>
      </c>
      <c r="B17268" t="s">
        <v>264</v>
      </c>
      <c r="C17268" t="s">
        <v>265</v>
      </c>
      <c r="D17268" t="s">
        <v>107</v>
      </c>
      <c r="E17268" t="n">
        <v>58.799999</v>
      </c>
      <c r="F17268" t="n">
        <v>59.439999</v>
      </c>
      <c r="G17268" t="n">
        <v>0.0108843539266</v>
      </c>
    </row>
    <row r="17269" spans="1:7">
      <c r="A17269" t="n">
        <v>17267</v>
      </c>
      <c r="B17269" t="s">
        <v>264</v>
      </c>
      <c r="C17269" t="s">
        <v>265</v>
      </c>
      <c r="D17269" t="s">
        <v>108</v>
      </c>
      <c r="E17269" t="n">
        <v>109.290001</v>
      </c>
      <c r="F17269" t="n">
        <v>107.889999</v>
      </c>
      <c r="G17269" t="n">
        <v>-0.0128099733479</v>
      </c>
    </row>
    <row r="17270" spans="1:7">
      <c r="A17270" t="n">
        <v>17268</v>
      </c>
      <c r="B17270" t="s">
        <v>264</v>
      </c>
      <c r="C17270" t="s">
        <v>265</v>
      </c>
      <c r="D17270" t="s">
        <v>109</v>
      </c>
      <c r="E17270" t="n">
        <v>115.339996</v>
      </c>
      <c r="F17270" t="n">
        <v>115.790001</v>
      </c>
      <c r="G17270" t="n">
        <v>0.00390155206872</v>
      </c>
    </row>
    <row r="17271" spans="1:7">
      <c r="A17271" t="n">
        <v>17269</v>
      </c>
      <c r="B17271" t="s">
        <v>264</v>
      </c>
      <c r="C17271" t="s">
        <v>265</v>
      </c>
      <c r="D17271" t="s">
        <v>110</v>
      </c>
      <c r="E17271" t="n">
        <v>38</v>
      </c>
      <c r="F17271" t="n">
        <v>38.099998</v>
      </c>
      <c r="G17271" t="n">
        <v>0.00263152631579</v>
      </c>
    </row>
    <row r="17272" spans="1:7">
      <c r="A17272" t="n">
        <v>17270</v>
      </c>
      <c r="B17272" t="s">
        <v>264</v>
      </c>
      <c r="C17272" t="s">
        <v>265</v>
      </c>
      <c r="D17272" t="s">
        <v>111</v>
      </c>
      <c r="E17272" t="n">
        <v>116.669998</v>
      </c>
      <c r="F17272" t="n">
        <v>115.730003</v>
      </c>
      <c r="G17272" t="n">
        <v>-0.008056869941830001</v>
      </c>
    </row>
    <row r="17273" spans="1:7">
      <c r="A17273" t="n">
        <v>17271</v>
      </c>
      <c r="B17273" t="s">
        <v>264</v>
      </c>
      <c r="C17273" t="s">
        <v>265</v>
      </c>
      <c r="D17273" t="s">
        <v>112</v>
      </c>
      <c r="E17273" t="n">
        <v>82.30999799999999</v>
      </c>
      <c r="F17273" t="n">
        <v>82.029999</v>
      </c>
      <c r="G17273" t="n">
        <v>-0.00340176171551</v>
      </c>
    </row>
    <row r="17274" spans="1:7">
      <c r="A17274" t="n">
        <v>17272</v>
      </c>
      <c r="B17274" t="s">
        <v>264</v>
      </c>
      <c r="C17274" t="s">
        <v>265</v>
      </c>
      <c r="D17274" t="s">
        <v>113</v>
      </c>
      <c r="E17274" t="n">
        <v>62.369999</v>
      </c>
      <c r="F17274" t="n">
        <v>62.470001</v>
      </c>
      <c r="G17274" t="n">
        <v>0.00160336702907</v>
      </c>
    </row>
    <row r="17275" spans="1:7">
      <c r="A17275" t="n">
        <v>17273</v>
      </c>
      <c r="B17275" t="s">
        <v>264</v>
      </c>
      <c r="C17275" t="s">
        <v>265</v>
      </c>
      <c r="D17275" t="s">
        <v>114</v>
      </c>
      <c r="E17275" t="n">
        <v>76.25</v>
      </c>
      <c r="F17275" t="n">
        <v>76.110001</v>
      </c>
      <c r="G17275" t="n">
        <v>-0.00183605245902</v>
      </c>
    </row>
    <row r="17276" spans="1:7">
      <c r="A17276" t="n">
        <v>17274</v>
      </c>
      <c r="B17276" t="s">
        <v>264</v>
      </c>
      <c r="C17276" t="s">
        <v>265</v>
      </c>
      <c r="D17276" t="s">
        <v>115</v>
      </c>
      <c r="E17276" t="n">
        <v>175.229996</v>
      </c>
      <c r="F17276" t="n">
        <v>177.289993</v>
      </c>
      <c r="G17276" t="n">
        <v>0.0117559610057</v>
      </c>
    </row>
    <row r="17277" spans="1:7">
      <c r="A17277" t="n">
        <v>17275</v>
      </c>
      <c r="B17277" t="s">
        <v>264</v>
      </c>
      <c r="C17277" t="s">
        <v>265</v>
      </c>
      <c r="D17277" t="s">
        <v>116</v>
      </c>
      <c r="E17277" t="n">
        <v>11.21</v>
      </c>
      <c r="F17277" t="n">
        <v>11.54</v>
      </c>
      <c r="G17277" t="n">
        <v>0.0294380017841</v>
      </c>
    </row>
    <row r="17278" spans="1:7">
      <c r="A17278" t="n">
        <v>17276</v>
      </c>
      <c r="B17278" t="s">
        <v>264</v>
      </c>
      <c r="C17278" t="s">
        <v>265</v>
      </c>
      <c r="D17278" t="s">
        <v>117</v>
      </c>
      <c r="E17278" t="n">
        <v>842.869995</v>
      </c>
      <c r="F17278" t="n">
        <v>843.820007</v>
      </c>
      <c r="G17278" t="n">
        <v>0.00112711569475</v>
      </c>
    </row>
    <row r="17279" spans="1:7">
      <c r="A17279" t="n">
        <v>17277</v>
      </c>
      <c r="B17279" t="s">
        <v>264</v>
      </c>
      <c r="C17279" t="s">
        <v>265</v>
      </c>
      <c r="D17279" t="s">
        <v>118</v>
      </c>
      <c r="E17279" t="n">
        <v>79.91999800000001</v>
      </c>
      <c r="F17279" t="n">
        <v>80.980003</v>
      </c>
      <c r="G17279" t="n">
        <v>0.0132633261577</v>
      </c>
    </row>
    <row r="17280" spans="1:7">
      <c r="A17280" t="n">
        <v>17278</v>
      </c>
      <c r="B17280" t="s">
        <v>264</v>
      </c>
      <c r="C17280" t="s">
        <v>265</v>
      </c>
      <c r="D17280" t="s">
        <v>119</v>
      </c>
      <c r="E17280" t="n">
        <v>58.529999</v>
      </c>
      <c r="F17280" t="n">
        <v>59.16</v>
      </c>
      <c r="G17280" t="n">
        <v>0.0107637281866</v>
      </c>
    </row>
    <row r="17281" spans="1:7">
      <c r="A17281" t="n">
        <v>17279</v>
      </c>
      <c r="B17281" t="s">
        <v>264</v>
      </c>
      <c r="C17281" t="s">
        <v>265</v>
      </c>
      <c r="D17281" t="s">
        <v>120</v>
      </c>
      <c r="E17281" t="n">
        <v>564.47998</v>
      </c>
      <c r="F17281" t="n">
        <v>562</v>
      </c>
      <c r="G17281" t="n">
        <v>-0.0043933887611</v>
      </c>
    </row>
    <row r="17282" spans="1:7">
      <c r="A17282" t="n">
        <v>17280</v>
      </c>
      <c r="B17282" t="s">
        <v>265</v>
      </c>
      <c r="C17282" t="s">
        <v>266</v>
      </c>
      <c r="D17282" t="s">
        <v>1</v>
      </c>
      <c r="E17282" t="n">
        <v>47.700001</v>
      </c>
      <c r="F17282" t="n">
        <v>47.580002</v>
      </c>
      <c r="G17282" t="n">
        <v>-0.00251570225334</v>
      </c>
    </row>
    <row r="17283" spans="1:7">
      <c r="A17283" t="n">
        <v>17281</v>
      </c>
      <c r="B17283" t="s">
        <v>265</v>
      </c>
      <c r="C17283" t="s">
        <v>266</v>
      </c>
      <c r="D17283" t="s">
        <v>2</v>
      </c>
      <c r="E17283" t="n">
        <v>43.57</v>
      </c>
      <c r="F17283" t="n">
        <v>43.52</v>
      </c>
      <c r="G17283" t="n">
        <v>-0.00114757860913</v>
      </c>
    </row>
    <row r="17284" spans="1:7">
      <c r="A17284" t="n">
        <v>17282</v>
      </c>
      <c r="B17284" t="s">
        <v>265</v>
      </c>
      <c r="C17284" t="s">
        <v>266</v>
      </c>
      <c r="D17284" t="s">
        <v>3</v>
      </c>
      <c r="E17284" t="n">
        <v>11.21</v>
      </c>
      <c r="F17284" t="n">
        <v>11.16</v>
      </c>
      <c r="G17284" t="n">
        <v>-0.00446030330062</v>
      </c>
    </row>
    <row r="17285" spans="1:7">
      <c r="A17285" t="n">
        <v>17283</v>
      </c>
      <c r="B17285" t="s">
        <v>265</v>
      </c>
      <c r="C17285" t="s">
        <v>266</v>
      </c>
      <c r="D17285" t="s">
        <v>4</v>
      </c>
      <c r="E17285" t="n">
        <v>211.610001</v>
      </c>
      <c r="F17285" t="n">
        <v>209.449997</v>
      </c>
      <c r="G17285" t="n">
        <v>-0.010207475969</v>
      </c>
    </row>
    <row r="17286" spans="1:7">
      <c r="A17286" t="n">
        <v>17284</v>
      </c>
      <c r="B17286" t="s">
        <v>265</v>
      </c>
      <c r="C17286" t="s">
        <v>266</v>
      </c>
      <c r="D17286" t="s">
        <v>5</v>
      </c>
      <c r="E17286" t="n">
        <v>51.779999</v>
      </c>
      <c r="F17286" t="n">
        <v>51.459999</v>
      </c>
      <c r="G17286" t="n">
        <v>-0.00617999239436</v>
      </c>
    </row>
    <row r="17287" spans="1:7">
      <c r="A17287" t="n">
        <v>17285</v>
      </c>
      <c r="B17287" t="s">
        <v>265</v>
      </c>
      <c r="C17287" t="s">
        <v>266</v>
      </c>
      <c r="D17287" t="s">
        <v>6</v>
      </c>
      <c r="E17287" t="n">
        <v>46.330002</v>
      </c>
      <c r="F17287" t="n">
        <v>45.919998</v>
      </c>
      <c r="G17287" t="n">
        <v>-0.00884964347724</v>
      </c>
    </row>
    <row r="17288" spans="1:7">
      <c r="A17288" t="n">
        <v>17286</v>
      </c>
      <c r="B17288" t="s">
        <v>265</v>
      </c>
      <c r="C17288" t="s">
        <v>266</v>
      </c>
      <c r="D17288" t="s">
        <v>7</v>
      </c>
      <c r="E17288" t="n">
        <v>12.61</v>
      </c>
      <c r="F17288" t="n">
        <v>12.45</v>
      </c>
      <c r="G17288" t="n">
        <v>-0.0126883425852</v>
      </c>
    </row>
    <row r="17289" spans="1:7">
      <c r="A17289" t="n">
        <v>17287</v>
      </c>
      <c r="B17289" t="s">
        <v>265</v>
      </c>
      <c r="C17289" t="s">
        <v>266</v>
      </c>
      <c r="D17289" t="s">
        <v>8</v>
      </c>
      <c r="E17289" t="n">
        <v>186.289993</v>
      </c>
      <c r="F17289" t="n">
        <v>185.600006</v>
      </c>
      <c r="G17289" t="n">
        <v>-0.00370383287308</v>
      </c>
    </row>
    <row r="17290" spans="1:7">
      <c r="A17290" t="n">
        <v>17288</v>
      </c>
      <c r="B17290" t="s">
        <v>265</v>
      </c>
      <c r="C17290" t="s">
        <v>266</v>
      </c>
      <c r="D17290" t="s">
        <v>9</v>
      </c>
      <c r="E17290" t="n">
        <v>151.529999</v>
      </c>
      <c r="F17290" t="n">
        <v>150.979996</v>
      </c>
      <c r="G17290" t="n">
        <v>-0.00362966411687</v>
      </c>
    </row>
    <row r="17291" spans="1:7">
      <c r="A17291" t="n">
        <v>17289</v>
      </c>
      <c r="B17291" t="s">
        <v>265</v>
      </c>
      <c r="C17291" t="s">
        <v>266</v>
      </c>
      <c r="D17291" t="s">
        <v>10</v>
      </c>
      <c r="E17291" t="n">
        <v>26.129999</v>
      </c>
      <c r="F17291" t="n">
        <v>26.27</v>
      </c>
      <c r="G17291" t="n">
        <v>0.00535786472858</v>
      </c>
    </row>
    <row r="17292" spans="1:7">
      <c r="A17292" t="n">
        <v>17290</v>
      </c>
      <c r="B17292" t="s">
        <v>265</v>
      </c>
      <c r="C17292" t="s">
        <v>266</v>
      </c>
      <c r="D17292" t="s">
        <v>11</v>
      </c>
      <c r="E17292" t="n">
        <v>39.470001</v>
      </c>
      <c r="F17292" t="n">
        <v>39.619999</v>
      </c>
      <c r="G17292" t="n">
        <v>0.00380030393209</v>
      </c>
    </row>
    <row r="17293" spans="1:7">
      <c r="A17293" t="n">
        <v>17291</v>
      </c>
      <c r="B17293" t="s">
        <v>265</v>
      </c>
      <c r="C17293" t="s">
        <v>266</v>
      </c>
      <c r="D17293" t="s">
        <v>12</v>
      </c>
      <c r="E17293" t="n">
        <v>88.209999</v>
      </c>
      <c r="F17293" t="n">
        <v>88.69000200000001</v>
      </c>
      <c r="G17293" t="n">
        <v>0.00544159398528</v>
      </c>
    </row>
    <row r="17294" spans="1:7">
      <c r="A17294" t="n">
        <v>17292</v>
      </c>
      <c r="B17294" t="s">
        <v>265</v>
      </c>
      <c r="C17294" t="s">
        <v>266</v>
      </c>
      <c r="D17294" t="s">
        <v>13</v>
      </c>
      <c r="E17294" t="n">
        <v>56.830002</v>
      </c>
      <c r="F17294" t="n">
        <v>56.439999</v>
      </c>
      <c r="G17294" t="n">
        <v>-0.00686262513241</v>
      </c>
    </row>
    <row r="17295" spans="1:7">
      <c r="A17295" t="n">
        <v>17293</v>
      </c>
      <c r="B17295" t="s">
        <v>265</v>
      </c>
      <c r="C17295" t="s">
        <v>266</v>
      </c>
      <c r="D17295" t="s">
        <v>14</v>
      </c>
      <c r="E17295" t="n">
        <v>24.76</v>
      </c>
      <c r="F17295" t="n">
        <v>24.809999</v>
      </c>
      <c r="G17295" t="n">
        <v>0.0020193457189</v>
      </c>
    </row>
    <row r="17296" spans="1:7">
      <c r="A17296" t="n">
        <v>17294</v>
      </c>
      <c r="B17296" t="s">
        <v>265</v>
      </c>
      <c r="C17296" t="s">
        <v>266</v>
      </c>
      <c r="D17296" t="s">
        <v>15</v>
      </c>
      <c r="E17296" t="n">
        <v>54.439999</v>
      </c>
      <c r="F17296" t="n">
        <v>54.5</v>
      </c>
      <c r="G17296" t="n">
        <v>0.00110214917528</v>
      </c>
    </row>
    <row r="17297" spans="1:7">
      <c r="A17297" t="n">
        <v>17295</v>
      </c>
      <c r="B17297" t="s">
        <v>265</v>
      </c>
      <c r="C17297" t="s">
        <v>266</v>
      </c>
      <c r="D17297" t="s">
        <v>16</v>
      </c>
      <c r="E17297" t="n">
        <v>43.41</v>
      </c>
      <c r="F17297" t="n">
        <v>43.5</v>
      </c>
      <c r="G17297" t="n">
        <v>0.00207325501037</v>
      </c>
    </row>
    <row r="17298" spans="1:7">
      <c r="A17298" t="n">
        <v>17296</v>
      </c>
      <c r="B17298" t="s">
        <v>265</v>
      </c>
      <c r="C17298" t="s">
        <v>266</v>
      </c>
      <c r="D17298" t="s">
        <v>17</v>
      </c>
      <c r="E17298" t="n">
        <v>33.009998</v>
      </c>
      <c r="F17298" t="n">
        <v>33.16</v>
      </c>
      <c r="G17298" t="n">
        <v>0.00454413841528</v>
      </c>
    </row>
    <row r="17299" spans="1:7">
      <c r="A17299" t="n">
        <v>17297</v>
      </c>
      <c r="B17299" t="s">
        <v>265</v>
      </c>
      <c r="C17299" t="s">
        <v>266</v>
      </c>
      <c r="D17299" t="s">
        <v>18</v>
      </c>
      <c r="E17299" t="n">
        <v>67.339996</v>
      </c>
      <c r="F17299" t="n">
        <v>67.81999999999999</v>
      </c>
      <c r="G17299" t="n">
        <v>0.00712806695147</v>
      </c>
    </row>
    <row r="17300" spans="1:7">
      <c r="A17300" t="n">
        <v>17298</v>
      </c>
      <c r="B17300" t="s">
        <v>265</v>
      </c>
      <c r="C17300" t="s">
        <v>266</v>
      </c>
      <c r="D17300" t="s">
        <v>19</v>
      </c>
      <c r="E17300" t="n">
        <v>110.18</v>
      </c>
      <c r="F17300" t="n">
        <v>110.879997</v>
      </c>
      <c r="G17300" t="n">
        <v>0.00635321292431</v>
      </c>
    </row>
    <row r="17301" spans="1:7">
      <c r="A17301" t="n">
        <v>17299</v>
      </c>
      <c r="B17301" t="s">
        <v>265</v>
      </c>
      <c r="C17301" t="s">
        <v>266</v>
      </c>
      <c r="D17301" t="s">
        <v>20</v>
      </c>
      <c r="E17301" t="n">
        <v>144.940002</v>
      </c>
      <c r="F17301" t="n">
        <v>143.630005</v>
      </c>
      <c r="G17301" t="n">
        <v>-0.009038201889910001</v>
      </c>
    </row>
    <row r="17302" spans="1:7">
      <c r="A17302" t="n">
        <v>17300</v>
      </c>
      <c r="B17302" t="s">
        <v>265</v>
      </c>
      <c r="C17302" t="s">
        <v>266</v>
      </c>
      <c r="D17302" t="s">
        <v>21</v>
      </c>
      <c r="E17302" t="n">
        <v>73</v>
      </c>
      <c r="F17302" t="n">
        <v>73.389999</v>
      </c>
      <c r="G17302" t="n">
        <v>0.00534245205479</v>
      </c>
    </row>
    <row r="17303" spans="1:7">
      <c r="A17303" t="n">
        <v>17301</v>
      </c>
      <c r="B17303" t="s">
        <v>265</v>
      </c>
      <c r="C17303" t="s">
        <v>266</v>
      </c>
      <c r="D17303" t="s">
        <v>22</v>
      </c>
      <c r="E17303" t="n">
        <v>37.91</v>
      </c>
      <c r="F17303" t="n">
        <v>37.810001</v>
      </c>
      <c r="G17303" t="n">
        <v>-0.00263780005276</v>
      </c>
    </row>
    <row r="17304" spans="1:7">
      <c r="A17304" t="n">
        <v>17302</v>
      </c>
      <c r="B17304" t="s">
        <v>265</v>
      </c>
      <c r="C17304" t="s">
        <v>266</v>
      </c>
      <c r="D17304" t="s">
        <v>23</v>
      </c>
      <c r="E17304" t="n">
        <v>57.849998</v>
      </c>
      <c r="F17304" t="n">
        <v>59.029999</v>
      </c>
      <c r="G17304" t="n">
        <v>0.0203975979394</v>
      </c>
    </row>
    <row r="17305" spans="1:7">
      <c r="A17305" t="n">
        <v>17303</v>
      </c>
      <c r="B17305" t="s">
        <v>265</v>
      </c>
      <c r="C17305" t="s">
        <v>266</v>
      </c>
      <c r="D17305" t="s">
        <v>24</v>
      </c>
      <c r="E17305" t="n">
        <v>95.43000000000001</v>
      </c>
      <c r="F17305" t="n">
        <v>96.55999799999999</v>
      </c>
      <c r="G17305" t="n">
        <v>0.0118411191449</v>
      </c>
    </row>
    <row r="17306" spans="1:7">
      <c r="A17306" t="n">
        <v>17304</v>
      </c>
      <c r="B17306" t="s">
        <v>265</v>
      </c>
      <c r="C17306" t="s">
        <v>266</v>
      </c>
      <c r="D17306" t="s">
        <v>25</v>
      </c>
      <c r="E17306" t="n">
        <v>33.720001</v>
      </c>
      <c r="F17306" t="n">
        <v>33.759998</v>
      </c>
      <c r="G17306" t="n">
        <v>0.00118615061726</v>
      </c>
    </row>
    <row r="17307" spans="1:7">
      <c r="A17307" t="n">
        <v>17305</v>
      </c>
      <c r="B17307" t="s">
        <v>265</v>
      </c>
      <c r="C17307" t="s">
        <v>266</v>
      </c>
      <c r="D17307" t="s">
        <v>26</v>
      </c>
      <c r="E17307" t="n">
        <v>81.370003</v>
      </c>
      <c r="F17307" t="n">
        <v>81.650002</v>
      </c>
      <c r="G17307" t="n">
        <v>0.00344105923162</v>
      </c>
    </row>
    <row r="17308" spans="1:7">
      <c r="A17308" t="n">
        <v>17306</v>
      </c>
      <c r="B17308" t="s">
        <v>265</v>
      </c>
      <c r="C17308" t="s">
        <v>266</v>
      </c>
      <c r="D17308" t="s">
        <v>27</v>
      </c>
      <c r="E17308" t="n">
        <v>117.989998</v>
      </c>
      <c r="F17308" t="n">
        <v>117.519997</v>
      </c>
      <c r="G17308" t="n">
        <v>-0.00398339696556</v>
      </c>
    </row>
    <row r="17309" spans="1:7">
      <c r="A17309" t="n">
        <v>17307</v>
      </c>
      <c r="B17309" t="s">
        <v>265</v>
      </c>
      <c r="C17309" t="s">
        <v>266</v>
      </c>
      <c r="D17309" t="s">
        <v>28</v>
      </c>
      <c r="E17309" t="n">
        <v>129.929993</v>
      </c>
      <c r="F17309" t="n">
        <v>130.690002</v>
      </c>
      <c r="G17309" t="n">
        <v>0.0058493730543</v>
      </c>
    </row>
    <row r="17310" spans="1:7">
      <c r="A17310" t="n">
        <v>17308</v>
      </c>
      <c r="B17310" t="s">
        <v>265</v>
      </c>
      <c r="C17310" t="s">
        <v>266</v>
      </c>
      <c r="D17310" t="s">
        <v>29</v>
      </c>
      <c r="E17310" t="n">
        <v>99.56999999999999</v>
      </c>
      <c r="F17310" t="n">
        <v>98.629997</v>
      </c>
      <c r="G17310" t="n">
        <v>-0.00944062468615</v>
      </c>
    </row>
    <row r="17311" spans="1:7">
      <c r="A17311" t="n">
        <v>17309</v>
      </c>
      <c r="B17311" t="s">
        <v>265</v>
      </c>
      <c r="C17311" t="s">
        <v>266</v>
      </c>
      <c r="D17311" t="s">
        <v>30</v>
      </c>
      <c r="E17311" t="n">
        <v>54</v>
      </c>
      <c r="F17311" t="n">
        <v>52.150002</v>
      </c>
      <c r="G17311" t="n">
        <v>-0.0342592222222</v>
      </c>
    </row>
    <row r="17312" spans="1:7">
      <c r="A17312" t="n">
        <v>17310</v>
      </c>
      <c r="B17312" t="s">
        <v>265</v>
      </c>
      <c r="C17312" t="s">
        <v>266</v>
      </c>
      <c r="D17312" t="s">
        <v>31</v>
      </c>
      <c r="E17312" t="n">
        <v>54.66</v>
      </c>
      <c r="F17312" t="n">
        <v>54.490002</v>
      </c>
      <c r="G17312" t="n">
        <v>-0.00311009879254</v>
      </c>
    </row>
    <row r="17313" spans="1:7">
      <c r="A17313" t="n">
        <v>17311</v>
      </c>
      <c r="B17313" t="s">
        <v>265</v>
      </c>
      <c r="C17313" t="s">
        <v>266</v>
      </c>
      <c r="D17313" t="s">
        <v>32</v>
      </c>
      <c r="E17313" t="n">
        <v>77.760002</v>
      </c>
      <c r="F17313" t="n">
        <v>77.449997</v>
      </c>
      <c r="G17313" t="n">
        <v>-0.00398668971228</v>
      </c>
    </row>
    <row r="17314" spans="1:7">
      <c r="A17314" t="n">
        <v>17312</v>
      </c>
      <c r="B17314" t="s">
        <v>265</v>
      </c>
      <c r="C17314" t="s">
        <v>266</v>
      </c>
      <c r="D17314" t="s">
        <v>33</v>
      </c>
      <c r="E17314" t="n">
        <v>11.94</v>
      </c>
      <c r="F17314" t="n">
        <v>11.93</v>
      </c>
      <c r="G17314" t="n">
        <v>-0.000837520938023</v>
      </c>
    </row>
    <row r="17315" spans="1:7">
      <c r="A17315" t="n">
        <v>17313</v>
      </c>
      <c r="B17315" t="s">
        <v>265</v>
      </c>
      <c r="C17315" t="s">
        <v>266</v>
      </c>
      <c r="D17315" t="s">
        <v>34</v>
      </c>
      <c r="E17315" t="n">
        <v>357.519989</v>
      </c>
      <c r="F17315" t="n">
        <v>359.76001</v>
      </c>
      <c r="G17315" t="n">
        <v>0.0062654426855</v>
      </c>
    </row>
    <row r="17316" spans="1:7">
      <c r="A17316" t="n">
        <v>17314</v>
      </c>
      <c r="B17316" t="s">
        <v>265</v>
      </c>
      <c r="C17316" t="s">
        <v>266</v>
      </c>
      <c r="D17316" t="s">
        <v>35</v>
      </c>
      <c r="E17316" t="n">
        <v>43.029999</v>
      </c>
      <c r="F17316" t="n">
        <v>43.369999</v>
      </c>
      <c r="G17316" t="n">
        <v>0.007901464278440001</v>
      </c>
    </row>
    <row r="17317" spans="1:7">
      <c r="A17317" t="n">
        <v>17315</v>
      </c>
      <c r="B17317" t="s">
        <v>265</v>
      </c>
      <c r="C17317" t="s">
        <v>266</v>
      </c>
      <c r="D17317" t="s">
        <v>36</v>
      </c>
      <c r="E17317" t="n">
        <v>46.880001</v>
      </c>
      <c r="F17317" t="n">
        <v>46.169998</v>
      </c>
      <c r="G17317" t="n">
        <v>-0.0151451148647</v>
      </c>
    </row>
    <row r="17318" spans="1:7">
      <c r="A17318" t="n">
        <v>17316</v>
      </c>
      <c r="B17318" t="s">
        <v>265</v>
      </c>
      <c r="C17318" t="s">
        <v>266</v>
      </c>
      <c r="D17318" t="s">
        <v>37</v>
      </c>
      <c r="E17318" t="n">
        <v>27.02</v>
      </c>
      <c r="F17318" t="n">
        <v>26.790001</v>
      </c>
      <c r="G17318" t="n">
        <v>-0.0085121761658</v>
      </c>
    </row>
    <row r="17319" spans="1:7">
      <c r="A17319" t="n">
        <v>17317</v>
      </c>
      <c r="B17319" t="s">
        <v>265</v>
      </c>
      <c r="C17319" t="s">
        <v>266</v>
      </c>
      <c r="D17319" t="s">
        <v>38</v>
      </c>
      <c r="E17319" t="n">
        <v>25.110001</v>
      </c>
      <c r="F17319" t="n">
        <v>24.93</v>
      </c>
      <c r="G17319" t="n">
        <v>-0.00716849832065</v>
      </c>
    </row>
    <row r="17320" spans="1:7">
      <c r="A17320" t="n">
        <v>17318</v>
      </c>
      <c r="B17320" t="s">
        <v>265</v>
      </c>
      <c r="C17320" t="s">
        <v>266</v>
      </c>
      <c r="D17320" t="s">
        <v>39</v>
      </c>
      <c r="E17320" t="n">
        <v>93.220001</v>
      </c>
      <c r="F17320" t="n">
        <v>94.160004</v>
      </c>
      <c r="G17320" t="n">
        <v>0.0100837051053</v>
      </c>
    </row>
    <row r="17321" spans="1:7">
      <c r="A17321" t="n">
        <v>17319</v>
      </c>
      <c r="B17321" t="s">
        <v>265</v>
      </c>
      <c r="C17321" t="s">
        <v>266</v>
      </c>
      <c r="D17321" t="s">
        <v>40</v>
      </c>
      <c r="E17321" t="n">
        <v>29.120001</v>
      </c>
      <c r="F17321" t="n">
        <v>29.309999</v>
      </c>
      <c r="G17321" t="n">
        <v>0.00652465636935</v>
      </c>
    </row>
    <row r="17322" spans="1:7">
      <c r="A17322" t="n">
        <v>17320</v>
      </c>
      <c r="B17322" t="s">
        <v>265</v>
      </c>
      <c r="C17322" t="s">
        <v>266</v>
      </c>
      <c r="D17322" t="s">
        <v>41</v>
      </c>
      <c r="E17322" t="n">
        <v>53.200001</v>
      </c>
      <c r="F17322" t="n">
        <v>53.68</v>
      </c>
      <c r="G17322" t="n">
        <v>0.009022537424389999</v>
      </c>
    </row>
    <row r="17323" spans="1:7">
      <c r="A17323" t="n">
        <v>17321</v>
      </c>
      <c r="B17323" t="s">
        <v>265</v>
      </c>
      <c r="C17323" t="s">
        <v>266</v>
      </c>
      <c r="D17323" t="s">
        <v>42</v>
      </c>
      <c r="E17323" t="n">
        <v>72.900002</v>
      </c>
      <c r="F17323" t="n">
        <v>72.55999799999999</v>
      </c>
      <c r="G17323" t="n">
        <v>-0.00466397792417</v>
      </c>
    </row>
    <row r="17324" spans="1:7">
      <c r="A17324" t="n">
        <v>17322</v>
      </c>
      <c r="B17324" t="s">
        <v>265</v>
      </c>
      <c r="C17324" t="s">
        <v>266</v>
      </c>
      <c r="D17324" t="s">
        <v>43</v>
      </c>
      <c r="E17324" t="n">
        <v>178.789993</v>
      </c>
      <c r="F17324" t="n">
        <v>180.990005</v>
      </c>
      <c r="G17324" t="n">
        <v>0.0123050063546</v>
      </c>
    </row>
    <row r="17325" spans="1:7">
      <c r="A17325" t="n">
        <v>17323</v>
      </c>
      <c r="B17325" t="s">
        <v>265</v>
      </c>
      <c r="C17325" t="s">
        <v>266</v>
      </c>
      <c r="D17325" t="s">
        <v>44</v>
      </c>
      <c r="E17325" t="n">
        <v>40.150002</v>
      </c>
      <c r="F17325" t="n">
        <v>40.59</v>
      </c>
      <c r="G17325" t="n">
        <v>0.0109588537505</v>
      </c>
    </row>
    <row r="17326" spans="1:7">
      <c r="A17326" t="n">
        <v>17324</v>
      </c>
      <c r="B17326" t="s">
        <v>265</v>
      </c>
      <c r="C17326" t="s">
        <v>266</v>
      </c>
      <c r="D17326" t="s">
        <v>45</v>
      </c>
      <c r="E17326" t="n">
        <v>96.599998</v>
      </c>
      <c r="F17326" t="n">
        <v>97.41999800000001</v>
      </c>
      <c r="G17326" t="n">
        <v>0.00848861301219</v>
      </c>
    </row>
    <row r="17327" spans="1:7">
      <c r="A17327" t="n">
        <v>17325</v>
      </c>
      <c r="B17327" t="s">
        <v>265</v>
      </c>
      <c r="C17327" t="s">
        <v>266</v>
      </c>
      <c r="D17327" t="s">
        <v>46</v>
      </c>
      <c r="E17327" t="n">
        <v>161.100006</v>
      </c>
      <c r="F17327" t="n">
        <v>161.259995</v>
      </c>
      <c r="G17327" t="n">
        <v>0.000993103625334</v>
      </c>
    </row>
    <row r="17328" spans="1:7">
      <c r="A17328" t="n">
        <v>17326</v>
      </c>
      <c r="B17328" t="s">
        <v>265</v>
      </c>
      <c r="C17328" t="s">
        <v>266</v>
      </c>
      <c r="D17328" t="s">
        <v>47</v>
      </c>
      <c r="E17328" t="n">
        <v>117.18</v>
      </c>
      <c r="F17328" t="n">
        <v>117.610001</v>
      </c>
      <c r="G17328" t="n">
        <v>0.00366957671958</v>
      </c>
    </row>
    <row r="17329" spans="1:7">
      <c r="A17329" t="n">
        <v>17327</v>
      </c>
      <c r="B17329" t="s">
        <v>265</v>
      </c>
      <c r="C17329" t="s">
        <v>266</v>
      </c>
      <c r="D17329" t="s">
        <v>48</v>
      </c>
      <c r="E17329" t="n">
        <v>48.950001</v>
      </c>
      <c r="F17329" t="n">
        <v>49.59</v>
      </c>
      <c r="G17329" t="n">
        <v>0.0130745451874</v>
      </c>
    </row>
    <row r="17330" spans="1:7">
      <c r="A17330" t="n">
        <v>17328</v>
      </c>
      <c r="B17330" t="s">
        <v>265</v>
      </c>
      <c r="C17330" t="s">
        <v>266</v>
      </c>
      <c r="D17330" t="s">
        <v>49</v>
      </c>
      <c r="E17330" t="n">
        <v>14.7</v>
      </c>
      <c r="F17330" t="n">
        <v>14.89</v>
      </c>
      <c r="G17330" t="n">
        <v>0.012925170068</v>
      </c>
    </row>
    <row r="17331" spans="1:7">
      <c r="A17331" t="n">
        <v>17329</v>
      </c>
      <c r="B17331" t="s">
        <v>265</v>
      </c>
      <c r="C17331" t="s">
        <v>266</v>
      </c>
      <c r="D17331" t="s">
        <v>50</v>
      </c>
      <c r="E17331" t="n">
        <v>31.530001</v>
      </c>
      <c r="F17331" t="n">
        <v>31.700001</v>
      </c>
      <c r="G17331" t="n">
        <v>0.00539169028253</v>
      </c>
    </row>
    <row r="17332" spans="1:7">
      <c r="A17332" t="n">
        <v>17330</v>
      </c>
      <c r="B17332" t="s">
        <v>265</v>
      </c>
      <c r="C17332" t="s">
        <v>266</v>
      </c>
      <c r="D17332" t="s">
        <v>51</v>
      </c>
      <c r="E17332" t="n">
        <v>37.16</v>
      </c>
      <c r="F17332" t="n">
        <v>37.470001</v>
      </c>
      <c r="G17332" t="n">
        <v>0.008342330462860001</v>
      </c>
    </row>
    <row r="17333" spans="1:7">
      <c r="A17333" t="n">
        <v>17331</v>
      </c>
      <c r="B17333" t="s">
        <v>265</v>
      </c>
      <c r="C17333" t="s">
        <v>266</v>
      </c>
      <c r="D17333" t="s">
        <v>52</v>
      </c>
      <c r="E17333" t="n">
        <v>123.400002</v>
      </c>
      <c r="F17333" t="n">
        <v>124.800003</v>
      </c>
      <c r="G17333" t="n">
        <v>0.0113452267205</v>
      </c>
    </row>
    <row r="17334" spans="1:7">
      <c r="A17334" t="n">
        <v>17332</v>
      </c>
      <c r="B17334" t="s">
        <v>265</v>
      </c>
      <c r="C17334" t="s">
        <v>266</v>
      </c>
      <c r="D17334" t="s">
        <v>53</v>
      </c>
      <c r="E17334" t="n">
        <v>131.169998</v>
      </c>
      <c r="F17334" t="n">
        <v>130.940002</v>
      </c>
      <c r="G17334" t="n">
        <v>-0.00175341925369</v>
      </c>
    </row>
    <row r="17335" spans="1:7">
      <c r="A17335" t="n">
        <v>17333</v>
      </c>
      <c r="B17335" t="s">
        <v>265</v>
      </c>
      <c r="C17335" t="s">
        <v>266</v>
      </c>
      <c r="D17335" t="s">
        <v>54</v>
      </c>
      <c r="E17335" t="n">
        <v>47.32</v>
      </c>
      <c r="F17335" t="n">
        <v>47.529999</v>
      </c>
      <c r="G17335" t="n">
        <v>0.00443784868977</v>
      </c>
    </row>
    <row r="17336" spans="1:7">
      <c r="A17336" t="n">
        <v>17334</v>
      </c>
      <c r="B17336" t="s">
        <v>265</v>
      </c>
      <c r="C17336" t="s">
        <v>266</v>
      </c>
      <c r="D17336" t="s">
        <v>55</v>
      </c>
      <c r="E17336" t="n">
        <v>78.41999800000001</v>
      </c>
      <c r="F17336" t="n">
        <v>78.589996</v>
      </c>
      <c r="G17336" t="n">
        <v>0.00216778888467</v>
      </c>
    </row>
    <row r="17337" spans="1:7">
      <c r="A17337" t="n">
        <v>17335</v>
      </c>
      <c r="B17337" t="s">
        <v>265</v>
      </c>
      <c r="C17337" t="s">
        <v>266</v>
      </c>
      <c r="D17337" t="s">
        <v>56</v>
      </c>
      <c r="E17337" t="n">
        <v>117.489998</v>
      </c>
      <c r="F17337" t="n">
        <v>117.68</v>
      </c>
      <c r="G17337" t="n">
        <v>0.0016171759574</v>
      </c>
    </row>
    <row r="17338" spans="1:7">
      <c r="A17338" t="n">
        <v>17336</v>
      </c>
      <c r="B17338" t="s">
        <v>265</v>
      </c>
      <c r="C17338" t="s">
        <v>266</v>
      </c>
      <c r="D17338" t="s">
        <v>57</v>
      </c>
      <c r="E17338" t="n">
        <v>19.690001</v>
      </c>
      <c r="F17338" t="n">
        <v>19.52</v>
      </c>
      <c r="G17338" t="n">
        <v>-0.00863387462499</v>
      </c>
    </row>
    <row r="17339" spans="1:7">
      <c r="A17339" t="n">
        <v>17337</v>
      </c>
      <c r="B17339" t="s">
        <v>265</v>
      </c>
      <c r="C17339" t="s">
        <v>266</v>
      </c>
      <c r="D17339" t="s">
        <v>58</v>
      </c>
      <c r="E17339" t="n">
        <v>46.209999</v>
      </c>
      <c r="F17339" t="n">
        <v>46.27</v>
      </c>
      <c r="G17339" t="n">
        <v>0.00129844192379</v>
      </c>
    </row>
    <row r="17340" spans="1:7">
      <c r="A17340" t="n">
        <v>17338</v>
      </c>
      <c r="B17340" t="s">
        <v>265</v>
      </c>
      <c r="C17340" t="s">
        <v>266</v>
      </c>
      <c r="D17340" t="s">
        <v>59</v>
      </c>
      <c r="E17340" t="n">
        <v>43.299999</v>
      </c>
      <c r="F17340" t="n">
        <v>43.099998</v>
      </c>
      <c r="G17340" t="n">
        <v>-0.0046189608457</v>
      </c>
    </row>
    <row r="17341" spans="1:7">
      <c r="A17341" t="n">
        <v>17339</v>
      </c>
      <c r="B17341" t="s">
        <v>265</v>
      </c>
      <c r="C17341" t="s">
        <v>266</v>
      </c>
      <c r="D17341" t="s">
        <v>60</v>
      </c>
      <c r="E17341" t="n">
        <v>47.23</v>
      </c>
      <c r="F17341" t="n">
        <v>47.43</v>
      </c>
      <c r="G17341" t="n">
        <v>0.00423459665467</v>
      </c>
    </row>
    <row r="17342" spans="1:7">
      <c r="A17342" t="n">
        <v>17340</v>
      </c>
      <c r="B17342" t="s">
        <v>265</v>
      </c>
      <c r="C17342" t="s">
        <v>266</v>
      </c>
      <c r="D17342" t="s">
        <v>61</v>
      </c>
      <c r="E17342" t="n">
        <v>84.639999</v>
      </c>
      <c r="F17342" t="n">
        <v>84.220001</v>
      </c>
      <c r="G17342" t="n">
        <v>-0.00496216924577</v>
      </c>
    </row>
    <row r="17343" spans="1:7">
      <c r="A17343" t="n">
        <v>17341</v>
      </c>
      <c r="B17343" t="s">
        <v>265</v>
      </c>
      <c r="C17343" t="s">
        <v>266</v>
      </c>
      <c r="D17343" t="s">
        <v>62</v>
      </c>
      <c r="E17343" t="n">
        <v>306.850006</v>
      </c>
      <c r="F17343" t="n">
        <v>309.579987</v>
      </c>
      <c r="G17343" t="n">
        <v>0.008896793047479999</v>
      </c>
    </row>
    <row r="17344" spans="1:7">
      <c r="A17344" t="n">
        <v>17342</v>
      </c>
      <c r="B17344" t="s">
        <v>265</v>
      </c>
      <c r="C17344" t="s">
        <v>266</v>
      </c>
      <c r="D17344" t="s">
        <v>63</v>
      </c>
      <c r="E17344" t="n">
        <v>44.119999</v>
      </c>
      <c r="F17344" t="n">
        <v>43.919998</v>
      </c>
      <c r="G17344" t="n">
        <v>-0.00453311433665</v>
      </c>
    </row>
    <row r="17345" spans="1:7">
      <c r="A17345" t="n">
        <v>17343</v>
      </c>
      <c r="B17345" t="s">
        <v>265</v>
      </c>
      <c r="C17345" t="s">
        <v>266</v>
      </c>
      <c r="D17345" t="s">
        <v>64</v>
      </c>
      <c r="E17345" t="n">
        <v>79.339996</v>
      </c>
      <c r="F17345" t="n">
        <v>79.290001</v>
      </c>
      <c r="G17345" t="n">
        <v>-0.000630136154784</v>
      </c>
    </row>
    <row r="17346" spans="1:7">
      <c r="A17346" t="n">
        <v>17344</v>
      </c>
      <c r="B17346" t="s">
        <v>265</v>
      </c>
      <c r="C17346" t="s">
        <v>266</v>
      </c>
      <c r="D17346" t="s">
        <v>65</v>
      </c>
      <c r="E17346" t="n">
        <v>29.08</v>
      </c>
      <c r="F17346" t="n">
        <v>29.139999</v>
      </c>
      <c r="G17346" t="n">
        <v>0.00206323933975</v>
      </c>
    </row>
    <row r="17347" spans="1:7">
      <c r="A17347" t="n">
        <v>17345</v>
      </c>
      <c r="B17347" t="s">
        <v>265</v>
      </c>
      <c r="C17347" t="s">
        <v>266</v>
      </c>
      <c r="D17347" t="s">
        <v>66</v>
      </c>
      <c r="E17347" t="n">
        <v>24.67</v>
      </c>
      <c r="F17347" t="n">
        <v>24.780001</v>
      </c>
      <c r="G17347" t="n">
        <v>0.00445889744629</v>
      </c>
    </row>
    <row r="17348" spans="1:7">
      <c r="A17348" t="n">
        <v>17346</v>
      </c>
      <c r="B17348" t="s">
        <v>265</v>
      </c>
      <c r="C17348" t="s">
        <v>266</v>
      </c>
      <c r="D17348" t="s">
        <v>67</v>
      </c>
      <c r="E17348" t="n">
        <v>53.849998</v>
      </c>
      <c r="F17348" t="n">
        <v>53.900002</v>
      </c>
      <c r="G17348" t="n">
        <v>0.000928579421674</v>
      </c>
    </row>
    <row r="17349" spans="1:7">
      <c r="A17349" t="n">
        <v>17347</v>
      </c>
      <c r="B17349" t="s">
        <v>265</v>
      </c>
      <c r="C17349" t="s">
        <v>266</v>
      </c>
      <c r="D17349" t="s">
        <v>68</v>
      </c>
      <c r="E17349" t="n">
        <v>97.91999800000001</v>
      </c>
      <c r="F17349" t="n">
        <v>99.760002</v>
      </c>
      <c r="G17349" t="n">
        <v>0.0187908909067</v>
      </c>
    </row>
    <row r="17350" spans="1:7">
      <c r="A17350" t="n">
        <v>17348</v>
      </c>
      <c r="B17350" t="s">
        <v>265</v>
      </c>
      <c r="C17350" t="s">
        <v>266</v>
      </c>
      <c r="D17350" t="s">
        <v>69</v>
      </c>
      <c r="E17350" t="n">
        <v>21.809999</v>
      </c>
      <c r="F17350" t="n">
        <v>21.870001</v>
      </c>
      <c r="G17350" t="n">
        <v>0.00275112346406</v>
      </c>
    </row>
    <row r="17351" spans="1:7">
      <c r="A17351" t="n">
        <v>17349</v>
      </c>
      <c r="B17351" t="s">
        <v>265</v>
      </c>
      <c r="C17351" t="s">
        <v>266</v>
      </c>
      <c r="D17351" t="s">
        <v>70</v>
      </c>
      <c r="E17351" t="n">
        <v>38.209999</v>
      </c>
      <c r="F17351" t="n">
        <v>38.400002</v>
      </c>
      <c r="G17351" t="n">
        <v>0.00497259892627</v>
      </c>
    </row>
    <row r="17352" spans="1:7">
      <c r="A17352" t="n">
        <v>17350</v>
      </c>
      <c r="B17352" t="s">
        <v>265</v>
      </c>
      <c r="C17352" t="s">
        <v>266</v>
      </c>
      <c r="D17352" t="s">
        <v>71</v>
      </c>
      <c r="E17352" t="n">
        <v>42.77</v>
      </c>
      <c r="F17352" t="n">
        <v>43.220001</v>
      </c>
      <c r="G17352" t="n">
        <v>0.010521416881</v>
      </c>
    </row>
    <row r="17353" spans="1:7">
      <c r="A17353" t="n">
        <v>17351</v>
      </c>
      <c r="B17353" t="s">
        <v>265</v>
      </c>
      <c r="C17353" t="s">
        <v>266</v>
      </c>
      <c r="D17353" t="s">
        <v>72</v>
      </c>
      <c r="E17353" t="n">
        <v>40.5</v>
      </c>
      <c r="F17353" t="n">
        <v>40.630001</v>
      </c>
      <c r="G17353" t="n">
        <v>0.00320990123457</v>
      </c>
    </row>
    <row r="17354" spans="1:7">
      <c r="A17354" t="n">
        <v>17352</v>
      </c>
      <c r="B17354" t="s">
        <v>265</v>
      </c>
      <c r="C17354" t="s">
        <v>266</v>
      </c>
      <c r="D17354" t="s">
        <v>73</v>
      </c>
      <c r="E17354" t="n">
        <v>77.807457</v>
      </c>
      <c r="F17354" t="n">
        <v>77.906868</v>
      </c>
      <c r="G17354" t="n">
        <v>0.00127765388862</v>
      </c>
    </row>
    <row r="17355" spans="1:7">
      <c r="A17355" t="n">
        <v>17353</v>
      </c>
      <c r="B17355" t="s">
        <v>265</v>
      </c>
      <c r="C17355" t="s">
        <v>266</v>
      </c>
      <c r="D17355" t="s">
        <v>74</v>
      </c>
      <c r="E17355" t="n">
        <v>196.139999</v>
      </c>
      <c r="F17355" t="n">
        <v>196.550003</v>
      </c>
      <c r="G17355" t="n">
        <v>0.00209036403635</v>
      </c>
    </row>
    <row r="17356" spans="1:7">
      <c r="A17356" t="n">
        <v>17354</v>
      </c>
      <c r="B17356" t="s">
        <v>265</v>
      </c>
      <c r="C17356" t="s">
        <v>266</v>
      </c>
      <c r="D17356" t="s">
        <v>75</v>
      </c>
      <c r="E17356" t="n">
        <v>210.729996</v>
      </c>
      <c r="F17356" t="n">
        <v>211.029999</v>
      </c>
      <c r="G17356" t="n">
        <v>0.00142363690834</v>
      </c>
    </row>
    <row r="17357" spans="1:7">
      <c r="A17357" t="n">
        <v>17355</v>
      </c>
      <c r="B17357" t="s">
        <v>265</v>
      </c>
      <c r="C17357" t="s">
        <v>266</v>
      </c>
      <c r="D17357" t="s">
        <v>76</v>
      </c>
      <c r="E17357" t="n">
        <v>63.790001</v>
      </c>
      <c r="F17357" t="n">
        <v>64.519997</v>
      </c>
      <c r="G17357" t="n">
        <v>0.0114437370835</v>
      </c>
    </row>
    <row r="17358" spans="1:7">
      <c r="A17358" t="n">
        <v>17356</v>
      </c>
      <c r="B17358" t="s">
        <v>265</v>
      </c>
      <c r="C17358" t="s">
        <v>266</v>
      </c>
      <c r="D17358" t="s">
        <v>77</v>
      </c>
      <c r="E17358" t="n">
        <v>47.740002</v>
      </c>
      <c r="F17358" t="n">
        <v>47.459999</v>
      </c>
      <c r="G17358" t="n">
        <v>-0.00586516523397</v>
      </c>
    </row>
    <row r="17359" spans="1:7">
      <c r="A17359" t="n">
        <v>17357</v>
      </c>
      <c r="B17359" t="s">
        <v>265</v>
      </c>
      <c r="C17359" t="s">
        <v>266</v>
      </c>
      <c r="D17359" t="s">
        <v>78</v>
      </c>
      <c r="E17359" t="n">
        <v>26.73</v>
      </c>
      <c r="F17359" t="n">
        <v>27.08</v>
      </c>
      <c r="G17359" t="n">
        <v>0.0130939019828</v>
      </c>
    </row>
    <row r="17360" spans="1:7">
      <c r="A17360" t="n">
        <v>17358</v>
      </c>
      <c r="B17360" t="s">
        <v>265</v>
      </c>
      <c r="C17360" t="s">
        <v>266</v>
      </c>
      <c r="D17360" t="s">
        <v>79</v>
      </c>
      <c r="E17360" t="n">
        <v>29.52</v>
      </c>
      <c r="F17360" t="n">
        <v>29.59</v>
      </c>
      <c r="G17360" t="n">
        <v>0.00237127371274</v>
      </c>
    </row>
    <row r="17361" spans="1:7">
      <c r="A17361" t="n">
        <v>17359</v>
      </c>
      <c r="B17361" t="s">
        <v>265</v>
      </c>
      <c r="C17361" t="s">
        <v>266</v>
      </c>
      <c r="D17361" t="s">
        <v>80</v>
      </c>
      <c r="E17361" t="n">
        <v>53.23</v>
      </c>
      <c r="F17361" t="n">
        <v>53.700001</v>
      </c>
      <c r="G17361" t="n">
        <v>0.008829626150669999</v>
      </c>
    </row>
    <row r="17362" spans="1:7">
      <c r="A17362" t="n">
        <v>17360</v>
      </c>
      <c r="B17362" t="s">
        <v>265</v>
      </c>
      <c r="C17362" t="s">
        <v>266</v>
      </c>
      <c r="D17362" t="s">
        <v>81</v>
      </c>
      <c r="E17362" t="n">
        <v>15.75</v>
      </c>
      <c r="F17362" t="n">
        <v>15.44</v>
      </c>
      <c r="G17362" t="n">
        <v>-0.0196825396825</v>
      </c>
    </row>
    <row r="17363" spans="1:7">
      <c r="A17363" t="n">
        <v>17361</v>
      </c>
      <c r="B17363" t="s">
        <v>265</v>
      </c>
      <c r="C17363" t="s">
        <v>266</v>
      </c>
      <c r="D17363" t="s">
        <v>82</v>
      </c>
      <c r="E17363" t="n">
        <v>40.959999</v>
      </c>
      <c r="F17363" t="n">
        <v>41.240002</v>
      </c>
      <c r="G17363" t="n">
        <v>0.00683601090908</v>
      </c>
    </row>
    <row r="17364" spans="1:7">
      <c r="A17364" t="n">
        <v>17362</v>
      </c>
      <c r="B17364" t="s">
        <v>265</v>
      </c>
      <c r="C17364" t="s">
        <v>266</v>
      </c>
      <c r="D17364" t="s">
        <v>83</v>
      </c>
      <c r="E17364" t="n">
        <v>13.6</v>
      </c>
      <c r="F17364" t="n">
        <v>13.4</v>
      </c>
      <c r="G17364" t="n">
        <v>-0.0147058823529</v>
      </c>
    </row>
    <row r="17365" spans="1:7">
      <c r="A17365" t="n">
        <v>17363</v>
      </c>
      <c r="B17365" t="s">
        <v>265</v>
      </c>
      <c r="C17365" t="s">
        <v>266</v>
      </c>
      <c r="D17365" t="s">
        <v>84</v>
      </c>
      <c r="E17365" t="n">
        <v>31.75</v>
      </c>
      <c r="F17365" t="n">
        <v>31.43</v>
      </c>
      <c r="G17365" t="n">
        <v>-0.0100787401575</v>
      </c>
    </row>
    <row r="17366" spans="1:7">
      <c r="A17366" t="n">
        <v>17364</v>
      </c>
      <c r="B17366" t="s">
        <v>265</v>
      </c>
      <c r="C17366" t="s">
        <v>266</v>
      </c>
      <c r="D17366" t="s">
        <v>85</v>
      </c>
      <c r="E17366" t="n">
        <v>45.77</v>
      </c>
      <c r="F17366" t="n">
        <v>46.360001</v>
      </c>
      <c r="G17366" t="n">
        <v>0.0128905615032</v>
      </c>
    </row>
    <row r="17367" spans="1:7">
      <c r="A17367" t="n">
        <v>17365</v>
      </c>
      <c r="B17367" t="s">
        <v>265</v>
      </c>
      <c r="C17367" t="s">
        <v>266</v>
      </c>
      <c r="D17367" t="s">
        <v>86</v>
      </c>
      <c r="E17367" t="n">
        <v>1829.550049</v>
      </c>
      <c r="F17367" t="n">
        <v>1825.920044</v>
      </c>
      <c r="G17367" t="n">
        <v>-0.00198409712923</v>
      </c>
    </row>
    <row r="17368" spans="1:7">
      <c r="A17368" t="n">
        <v>17366</v>
      </c>
      <c r="B17368" t="s">
        <v>265</v>
      </c>
      <c r="C17368" t="s">
        <v>266</v>
      </c>
      <c r="D17368" t="s">
        <v>87</v>
      </c>
      <c r="E17368" t="n">
        <v>37.990002</v>
      </c>
      <c r="F17368" t="n">
        <v>38.700001</v>
      </c>
      <c r="G17368" t="n">
        <v>0.0186891014115</v>
      </c>
    </row>
    <row r="17369" spans="1:7">
      <c r="A17369" t="n">
        <v>17367</v>
      </c>
      <c r="B17369" t="s">
        <v>265</v>
      </c>
      <c r="C17369" t="s">
        <v>266</v>
      </c>
      <c r="D17369" t="s">
        <v>88</v>
      </c>
      <c r="E17369" t="n">
        <v>111.940002</v>
      </c>
      <c r="F17369" t="n">
        <v>111.809998</v>
      </c>
      <c r="G17369" t="n">
        <v>-0.00116137214291</v>
      </c>
    </row>
    <row r="17370" spans="1:7">
      <c r="A17370" t="n">
        <v>17368</v>
      </c>
      <c r="B17370" t="s">
        <v>265</v>
      </c>
      <c r="C17370" t="s">
        <v>266</v>
      </c>
      <c r="D17370" t="s">
        <v>89</v>
      </c>
      <c r="E17370" t="n">
        <v>112.18</v>
      </c>
      <c r="F17370" t="n">
        <v>112.209999</v>
      </c>
      <c r="G17370" t="n">
        <v>0.000267418434658</v>
      </c>
    </row>
    <row r="17371" spans="1:7">
      <c r="A17371" t="n">
        <v>17369</v>
      </c>
      <c r="B17371" t="s">
        <v>265</v>
      </c>
      <c r="C17371" t="s">
        <v>266</v>
      </c>
      <c r="D17371" t="s">
        <v>90</v>
      </c>
      <c r="E17371" t="n">
        <v>51.619999</v>
      </c>
      <c r="F17371" t="n">
        <v>51.130001</v>
      </c>
      <c r="G17371" t="n">
        <v>-0.00949240622806</v>
      </c>
    </row>
    <row r="17372" spans="1:7">
      <c r="A17372" t="n">
        <v>17370</v>
      </c>
      <c r="B17372" t="s">
        <v>265</v>
      </c>
      <c r="C17372" t="s">
        <v>266</v>
      </c>
      <c r="D17372" t="s">
        <v>91</v>
      </c>
      <c r="E17372" t="n">
        <v>51.119999</v>
      </c>
      <c r="F17372" t="n">
        <v>51.18</v>
      </c>
      <c r="G17372" t="n">
        <v>0.00117372850496</v>
      </c>
    </row>
    <row r="17373" spans="1:7">
      <c r="A17373" t="n">
        <v>17371</v>
      </c>
      <c r="B17373" t="s">
        <v>265</v>
      </c>
      <c r="C17373" t="s">
        <v>266</v>
      </c>
      <c r="D17373" t="s">
        <v>92</v>
      </c>
      <c r="E17373" t="n">
        <v>183.759995</v>
      </c>
      <c r="F17373" t="n">
        <v>184.669998</v>
      </c>
      <c r="G17373" t="n">
        <v>0.0049521279101</v>
      </c>
    </row>
    <row r="17374" spans="1:7">
      <c r="A17374" t="n">
        <v>17372</v>
      </c>
      <c r="B17374" t="s">
        <v>265</v>
      </c>
      <c r="C17374" t="s">
        <v>266</v>
      </c>
      <c r="D17374" t="s">
        <v>93</v>
      </c>
      <c r="E17374" t="n">
        <v>7.82</v>
      </c>
      <c r="F17374" t="n">
        <v>7.89</v>
      </c>
      <c r="G17374" t="n">
        <v>0.00895140664962</v>
      </c>
    </row>
    <row r="17375" spans="1:7">
      <c r="A17375" t="n">
        <v>17373</v>
      </c>
      <c r="B17375" t="s">
        <v>265</v>
      </c>
      <c r="C17375" t="s">
        <v>266</v>
      </c>
      <c r="D17375" t="s">
        <v>94</v>
      </c>
      <c r="E17375" t="n">
        <v>42.169998</v>
      </c>
      <c r="F17375" t="n">
        <v>42.799999</v>
      </c>
      <c r="G17375" t="n">
        <v>0.014939554894</v>
      </c>
    </row>
    <row r="17376" spans="1:7">
      <c r="A17376" t="n">
        <v>17374</v>
      </c>
      <c r="B17376" t="s">
        <v>265</v>
      </c>
      <c r="C17376" t="s">
        <v>266</v>
      </c>
      <c r="D17376" t="s">
        <v>95</v>
      </c>
      <c r="E17376" t="n">
        <v>105.57</v>
      </c>
      <c r="F17376" t="n">
        <v>106.080002</v>
      </c>
      <c r="G17376" t="n">
        <v>0.00483093681917</v>
      </c>
    </row>
    <row r="17377" spans="1:7">
      <c r="A17377" t="n">
        <v>17375</v>
      </c>
      <c r="B17377" t="s">
        <v>265</v>
      </c>
      <c r="C17377" t="s">
        <v>266</v>
      </c>
      <c r="D17377" t="s">
        <v>96</v>
      </c>
      <c r="E17377" t="n">
        <v>24.58</v>
      </c>
      <c r="F17377" t="n">
        <v>24.299999</v>
      </c>
      <c r="G17377" t="n">
        <v>-0.0113914157852</v>
      </c>
    </row>
    <row r="17378" spans="1:7">
      <c r="A17378" t="n">
        <v>17376</v>
      </c>
      <c r="B17378" t="s">
        <v>265</v>
      </c>
      <c r="C17378" t="s">
        <v>266</v>
      </c>
      <c r="D17378" t="s">
        <v>97</v>
      </c>
      <c r="E17378" t="n">
        <v>69.650002</v>
      </c>
      <c r="F17378" t="n">
        <v>68.81999999999999</v>
      </c>
      <c r="G17378" t="n">
        <v>-0.0119167548624</v>
      </c>
    </row>
    <row r="17379" spans="1:7">
      <c r="A17379" t="n">
        <v>17377</v>
      </c>
      <c r="B17379" t="s">
        <v>265</v>
      </c>
      <c r="C17379" t="s">
        <v>266</v>
      </c>
      <c r="D17379" t="s">
        <v>98</v>
      </c>
      <c r="E17379" t="n">
        <v>149.059998</v>
      </c>
      <c r="F17379" t="n">
        <v>149.630005</v>
      </c>
      <c r="G17379" t="n">
        <v>0.00382401051689</v>
      </c>
    </row>
    <row r="17380" spans="1:7">
      <c r="A17380" t="n">
        <v>17378</v>
      </c>
      <c r="B17380" t="s">
        <v>265</v>
      </c>
      <c r="C17380" t="s">
        <v>266</v>
      </c>
      <c r="D17380" t="s">
        <v>99</v>
      </c>
      <c r="E17380" t="n">
        <v>48.59</v>
      </c>
      <c r="F17380" t="n">
        <v>48.919998</v>
      </c>
      <c r="G17380" t="n">
        <v>0.00679147972834</v>
      </c>
    </row>
    <row r="17381" spans="1:7">
      <c r="A17381" t="n">
        <v>17379</v>
      </c>
      <c r="B17381" t="s">
        <v>265</v>
      </c>
      <c r="C17381" t="s">
        <v>266</v>
      </c>
      <c r="D17381" t="s">
        <v>100</v>
      </c>
      <c r="E17381" t="n">
        <v>33.16</v>
      </c>
      <c r="F17381" t="n">
        <v>32.869999</v>
      </c>
      <c r="G17381" t="n">
        <v>-0.0087455066345</v>
      </c>
    </row>
    <row r="17382" spans="1:7">
      <c r="A17382" t="n">
        <v>17380</v>
      </c>
      <c r="B17382" t="s">
        <v>265</v>
      </c>
      <c r="C17382" t="s">
        <v>266</v>
      </c>
      <c r="D17382" t="s">
        <v>101</v>
      </c>
      <c r="E17382" t="n">
        <v>99.589996</v>
      </c>
      <c r="F17382" t="n">
        <v>99.349998</v>
      </c>
      <c r="G17382" t="n">
        <v>-0.00240986052455</v>
      </c>
    </row>
    <row r="17383" spans="1:7">
      <c r="A17383" t="n">
        <v>17381</v>
      </c>
      <c r="B17383" t="s">
        <v>265</v>
      </c>
      <c r="C17383" t="s">
        <v>266</v>
      </c>
      <c r="D17383" t="s">
        <v>102</v>
      </c>
      <c r="E17383" t="n">
        <v>39.119999</v>
      </c>
      <c r="F17383" t="n">
        <v>38.720001</v>
      </c>
      <c r="G17383" t="n">
        <v>-0.0102248980119</v>
      </c>
    </row>
    <row r="17384" spans="1:7">
      <c r="A17384" t="n">
        <v>17382</v>
      </c>
      <c r="B17384" t="s">
        <v>265</v>
      </c>
      <c r="C17384" t="s">
        <v>266</v>
      </c>
      <c r="D17384" t="s">
        <v>103</v>
      </c>
      <c r="E17384" t="n">
        <v>82.220001</v>
      </c>
      <c r="F17384" t="n">
        <v>82.349998</v>
      </c>
      <c r="G17384" t="n">
        <v>0.00158108730745</v>
      </c>
    </row>
    <row r="17385" spans="1:7">
      <c r="A17385" t="n">
        <v>17383</v>
      </c>
      <c r="B17385" t="s">
        <v>265</v>
      </c>
      <c r="C17385" t="s">
        <v>266</v>
      </c>
      <c r="D17385" t="s">
        <v>104</v>
      </c>
      <c r="E17385" t="n">
        <v>58.549999</v>
      </c>
      <c r="F17385" t="n">
        <v>58.59</v>
      </c>
      <c r="G17385" t="n">
        <v>0.000683193863078</v>
      </c>
    </row>
    <row r="17386" spans="1:7">
      <c r="A17386" t="n">
        <v>17384</v>
      </c>
      <c r="B17386" t="s">
        <v>265</v>
      </c>
      <c r="C17386" t="s">
        <v>266</v>
      </c>
      <c r="D17386" t="s">
        <v>105</v>
      </c>
      <c r="E17386" t="n">
        <v>41.23</v>
      </c>
      <c r="F17386" t="n">
        <v>41.130001</v>
      </c>
      <c r="G17386" t="n">
        <v>-0.00242539413049</v>
      </c>
    </row>
    <row r="17387" spans="1:7">
      <c r="A17387" t="n">
        <v>17385</v>
      </c>
      <c r="B17387" t="s">
        <v>265</v>
      </c>
      <c r="C17387" t="s">
        <v>266</v>
      </c>
      <c r="D17387" t="s">
        <v>106</v>
      </c>
      <c r="E17387" t="n">
        <v>16.98</v>
      </c>
      <c r="F17387" t="n">
        <v>16.59</v>
      </c>
      <c r="G17387" t="n">
        <v>-0.0229681978799</v>
      </c>
    </row>
    <row r="17388" spans="1:7">
      <c r="A17388" t="n">
        <v>17386</v>
      </c>
      <c r="B17388" t="s">
        <v>265</v>
      </c>
      <c r="C17388" t="s">
        <v>266</v>
      </c>
      <c r="D17388" t="s">
        <v>107</v>
      </c>
      <c r="E17388" t="n">
        <v>59.439999</v>
      </c>
      <c r="F17388" t="n">
        <v>59.68</v>
      </c>
      <c r="G17388" t="n">
        <v>0.00403770195218</v>
      </c>
    </row>
    <row r="17389" spans="1:7">
      <c r="A17389" t="n">
        <v>17387</v>
      </c>
      <c r="B17389" t="s">
        <v>265</v>
      </c>
      <c r="C17389" t="s">
        <v>266</v>
      </c>
      <c r="D17389" t="s">
        <v>108</v>
      </c>
      <c r="E17389" t="n">
        <v>107.889999</v>
      </c>
      <c r="F17389" t="n">
        <v>109.010002</v>
      </c>
      <c r="G17389" t="n">
        <v>0.0103809714559</v>
      </c>
    </row>
    <row r="17390" spans="1:7">
      <c r="A17390" t="n">
        <v>17388</v>
      </c>
      <c r="B17390" t="s">
        <v>265</v>
      </c>
      <c r="C17390" t="s">
        <v>266</v>
      </c>
      <c r="D17390" t="s">
        <v>109</v>
      </c>
      <c r="E17390" t="n">
        <v>115.790001</v>
      </c>
      <c r="F17390" t="n">
        <v>115.43</v>
      </c>
      <c r="G17390" t="n">
        <v>-0.0031090853864</v>
      </c>
    </row>
    <row r="17391" spans="1:7">
      <c r="A17391" t="n">
        <v>17389</v>
      </c>
      <c r="B17391" t="s">
        <v>265</v>
      </c>
      <c r="C17391" t="s">
        <v>266</v>
      </c>
      <c r="D17391" t="s">
        <v>110</v>
      </c>
      <c r="E17391" t="n">
        <v>38.099998</v>
      </c>
      <c r="F17391" t="n">
        <v>37.849998</v>
      </c>
      <c r="G17391" t="n">
        <v>-0.00656168013447</v>
      </c>
    </row>
    <row r="17392" spans="1:7">
      <c r="A17392" t="n">
        <v>17390</v>
      </c>
      <c r="B17392" t="s">
        <v>265</v>
      </c>
      <c r="C17392" t="s">
        <v>266</v>
      </c>
      <c r="D17392" t="s">
        <v>111</v>
      </c>
      <c r="E17392" t="n">
        <v>115.730003</v>
      </c>
      <c r="F17392" t="n">
        <v>115.889999</v>
      </c>
      <c r="G17392" t="n">
        <v>0.00138249369958</v>
      </c>
    </row>
    <row r="17393" spans="1:7">
      <c r="A17393" t="n">
        <v>17391</v>
      </c>
      <c r="B17393" t="s">
        <v>265</v>
      </c>
      <c r="C17393" t="s">
        <v>266</v>
      </c>
      <c r="D17393" t="s">
        <v>112</v>
      </c>
      <c r="E17393" t="n">
        <v>82.029999</v>
      </c>
      <c r="F17393" t="n">
        <v>81.900002</v>
      </c>
      <c r="G17393" t="n">
        <v>-0.00158474950122</v>
      </c>
    </row>
    <row r="17394" spans="1:7">
      <c r="A17394" t="n">
        <v>17392</v>
      </c>
      <c r="B17394" t="s">
        <v>265</v>
      </c>
      <c r="C17394" t="s">
        <v>266</v>
      </c>
      <c r="D17394" t="s">
        <v>113</v>
      </c>
      <c r="E17394" t="n">
        <v>62.470001</v>
      </c>
      <c r="F17394" t="n">
        <v>62.830002</v>
      </c>
      <c r="G17394" t="n">
        <v>0.00576278204318</v>
      </c>
    </row>
    <row r="17395" spans="1:7">
      <c r="A17395" t="n">
        <v>17393</v>
      </c>
      <c r="B17395" t="s">
        <v>265</v>
      </c>
      <c r="C17395" t="s">
        <v>266</v>
      </c>
      <c r="D17395" t="s">
        <v>114</v>
      </c>
      <c r="E17395" t="n">
        <v>76.110001</v>
      </c>
      <c r="F17395" t="n">
        <v>75.5</v>
      </c>
      <c r="G17395" t="n">
        <v>-0.00801472857687</v>
      </c>
    </row>
    <row r="17396" spans="1:7">
      <c r="A17396" t="n">
        <v>17394</v>
      </c>
      <c r="B17396" t="s">
        <v>265</v>
      </c>
      <c r="C17396" t="s">
        <v>266</v>
      </c>
      <c r="D17396" t="s">
        <v>115</v>
      </c>
      <c r="E17396" t="n">
        <v>177.289993</v>
      </c>
      <c r="F17396" t="n">
        <v>181.630005</v>
      </c>
      <c r="G17396" t="n">
        <v>0.0244797347361</v>
      </c>
    </row>
    <row r="17397" spans="1:7">
      <c r="A17397" t="n">
        <v>17395</v>
      </c>
      <c r="B17397" t="s">
        <v>265</v>
      </c>
      <c r="C17397" t="s">
        <v>266</v>
      </c>
      <c r="D17397" t="s">
        <v>116</v>
      </c>
      <c r="E17397" t="n">
        <v>11.54</v>
      </c>
      <c r="F17397" t="n">
        <v>11.45</v>
      </c>
      <c r="G17397" t="n">
        <v>-0.00779896013865</v>
      </c>
    </row>
    <row r="17398" spans="1:7">
      <c r="A17398" t="n">
        <v>17396</v>
      </c>
      <c r="B17398" t="s">
        <v>265</v>
      </c>
      <c r="C17398" t="s">
        <v>266</v>
      </c>
      <c r="D17398" t="s">
        <v>117</v>
      </c>
      <c r="E17398" t="n">
        <v>843.820007</v>
      </c>
      <c r="F17398" t="n">
        <v>859.25</v>
      </c>
      <c r="G17398" t="n">
        <v>0.0182858819085</v>
      </c>
    </row>
    <row r="17399" spans="1:7">
      <c r="A17399" t="n">
        <v>17397</v>
      </c>
      <c r="B17399" t="s">
        <v>265</v>
      </c>
      <c r="C17399" t="s">
        <v>266</v>
      </c>
      <c r="D17399" t="s">
        <v>118</v>
      </c>
      <c r="E17399" t="n">
        <v>80.980003</v>
      </c>
      <c r="F17399" t="n">
        <v>80.889999</v>
      </c>
      <c r="G17399" t="n">
        <v>-0.00111143488103</v>
      </c>
    </row>
    <row r="17400" spans="1:7">
      <c r="A17400" t="n">
        <v>17398</v>
      </c>
      <c r="B17400" t="s">
        <v>265</v>
      </c>
      <c r="C17400" t="s">
        <v>266</v>
      </c>
      <c r="D17400" t="s">
        <v>119</v>
      </c>
      <c r="E17400" t="n">
        <v>59.16</v>
      </c>
      <c r="F17400" t="n">
        <v>59.549999</v>
      </c>
      <c r="G17400" t="n">
        <v>0.00659227518594</v>
      </c>
    </row>
    <row r="17401" spans="1:7">
      <c r="A17401" t="n">
        <v>17399</v>
      </c>
      <c r="B17401" t="s">
        <v>265</v>
      </c>
      <c r="C17401" t="s">
        <v>266</v>
      </c>
      <c r="D17401" t="s">
        <v>120</v>
      </c>
      <c r="E17401" t="n">
        <v>562</v>
      </c>
      <c r="F17401" t="n">
        <v>556.150024</v>
      </c>
      <c r="G17401" t="n">
        <v>-0.0104092099644</v>
      </c>
    </row>
    <row r="17402" spans="1:7">
      <c r="A17402" t="n">
        <v>17400</v>
      </c>
      <c r="B17402" t="s">
        <v>266</v>
      </c>
      <c r="C17402" t="s">
        <v>267</v>
      </c>
      <c r="D17402" t="s">
        <v>1</v>
      </c>
      <c r="E17402" t="n">
        <v>47.580002</v>
      </c>
      <c r="F17402" t="n">
        <v>46.849998</v>
      </c>
      <c r="G17402" t="n">
        <v>-0.0153426643404</v>
      </c>
    </row>
    <row r="17403" spans="1:7">
      <c r="A17403" t="n">
        <v>17401</v>
      </c>
      <c r="B17403" t="s">
        <v>266</v>
      </c>
      <c r="C17403" t="s">
        <v>267</v>
      </c>
      <c r="D17403" t="s">
        <v>2</v>
      </c>
      <c r="E17403" t="n">
        <v>43.52</v>
      </c>
      <c r="F17403" t="n">
        <v>43.049999</v>
      </c>
      <c r="G17403" t="n">
        <v>-0.0107996553309</v>
      </c>
    </row>
    <row r="17404" spans="1:7">
      <c r="A17404" t="n">
        <v>17402</v>
      </c>
      <c r="B17404" t="s">
        <v>266</v>
      </c>
      <c r="C17404" t="s">
        <v>267</v>
      </c>
      <c r="D17404" t="s">
        <v>3</v>
      </c>
      <c r="E17404" t="n">
        <v>11.16</v>
      </c>
      <c r="F17404" t="n">
        <v>11.13</v>
      </c>
      <c r="G17404" t="n">
        <v>-0.00268817204301</v>
      </c>
    </row>
    <row r="17405" spans="1:7">
      <c r="A17405" t="n">
        <v>17403</v>
      </c>
      <c r="B17405" t="s">
        <v>266</v>
      </c>
      <c r="C17405" t="s">
        <v>267</v>
      </c>
      <c r="D17405" t="s">
        <v>4</v>
      </c>
      <c r="E17405" t="n">
        <v>209.449997</v>
      </c>
      <c r="F17405" t="n">
        <v>208.300003</v>
      </c>
      <c r="G17405" t="n">
        <v>-0.00549054197408</v>
      </c>
    </row>
    <row r="17406" spans="1:7">
      <c r="A17406" t="n">
        <v>17404</v>
      </c>
      <c r="B17406" t="s">
        <v>266</v>
      </c>
      <c r="C17406" t="s">
        <v>267</v>
      </c>
      <c r="D17406" t="s">
        <v>5</v>
      </c>
      <c r="E17406" t="n">
        <v>51.459999</v>
      </c>
      <c r="F17406" t="n">
        <v>51.32</v>
      </c>
      <c r="G17406" t="n">
        <v>-0.00272054027828</v>
      </c>
    </row>
    <row r="17407" spans="1:7">
      <c r="A17407" t="n">
        <v>17405</v>
      </c>
      <c r="B17407" t="s">
        <v>266</v>
      </c>
      <c r="C17407" t="s">
        <v>267</v>
      </c>
      <c r="D17407" t="s">
        <v>6</v>
      </c>
      <c r="E17407" t="n">
        <v>45.919998</v>
      </c>
      <c r="F17407" t="n">
        <v>48.84</v>
      </c>
      <c r="G17407" t="n">
        <v>0.0635888964978</v>
      </c>
    </row>
    <row r="17408" spans="1:7">
      <c r="A17408" t="n">
        <v>17406</v>
      </c>
      <c r="B17408" t="s">
        <v>266</v>
      </c>
      <c r="C17408" t="s">
        <v>267</v>
      </c>
      <c r="D17408" t="s">
        <v>7</v>
      </c>
      <c r="E17408" t="n">
        <v>12.45</v>
      </c>
      <c r="F17408" t="n">
        <v>12.74</v>
      </c>
      <c r="G17408" t="n">
        <v>0.0232931726908</v>
      </c>
    </row>
    <row r="17409" spans="1:7">
      <c r="A17409" t="n">
        <v>17407</v>
      </c>
      <c r="B17409" t="s">
        <v>266</v>
      </c>
      <c r="C17409" t="s">
        <v>267</v>
      </c>
      <c r="D17409" t="s">
        <v>8</v>
      </c>
      <c r="E17409" t="n">
        <v>185.600006</v>
      </c>
      <c r="F17409" t="n">
        <v>184.880005</v>
      </c>
      <c r="G17409" t="n">
        <v>-0.00387931560735</v>
      </c>
    </row>
    <row r="17410" spans="1:7">
      <c r="A17410" t="n">
        <v>17408</v>
      </c>
      <c r="B17410" t="s">
        <v>266</v>
      </c>
      <c r="C17410" t="s">
        <v>267</v>
      </c>
      <c r="D17410" t="s">
        <v>9</v>
      </c>
      <c r="E17410" t="n">
        <v>150.979996</v>
      </c>
      <c r="F17410" t="n">
        <v>151.320007</v>
      </c>
      <c r="G17410" t="n">
        <v>0.00225202681818</v>
      </c>
    </row>
    <row r="17411" spans="1:7">
      <c r="A17411" t="n">
        <v>17409</v>
      </c>
      <c r="B17411" t="s">
        <v>266</v>
      </c>
      <c r="C17411" t="s">
        <v>267</v>
      </c>
      <c r="D17411" t="s">
        <v>10</v>
      </c>
      <c r="E17411" t="n">
        <v>26.27</v>
      </c>
      <c r="F17411" t="n">
        <v>26.379999</v>
      </c>
      <c r="G17411" t="n">
        <v>0.00418724781119</v>
      </c>
    </row>
    <row r="17412" spans="1:7">
      <c r="A17412" t="n">
        <v>17410</v>
      </c>
      <c r="B17412" t="s">
        <v>266</v>
      </c>
      <c r="C17412" t="s">
        <v>267</v>
      </c>
      <c r="D17412" t="s">
        <v>11</v>
      </c>
      <c r="E17412" t="n">
        <v>39.619999</v>
      </c>
      <c r="F17412" t="n">
        <v>39.599998</v>
      </c>
      <c r="G17412" t="n">
        <v>-0.000504820810319</v>
      </c>
    </row>
    <row r="17413" spans="1:7">
      <c r="A17413" t="n">
        <v>17411</v>
      </c>
      <c r="B17413" t="s">
        <v>266</v>
      </c>
      <c r="C17413" t="s">
        <v>267</v>
      </c>
      <c r="D17413" t="s">
        <v>12</v>
      </c>
      <c r="E17413" t="n">
        <v>88.69000200000001</v>
      </c>
      <c r="F17413" t="n">
        <v>89.489998</v>
      </c>
      <c r="G17413" t="n">
        <v>0.00902013735438</v>
      </c>
    </row>
    <row r="17414" spans="1:7">
      <c r="A17414" t="n">
        <v>17412</v>
      </c>
      <c r="B17414" t="s">
        <v>266</v>
      </c>
      <c r="C17414" t="s">
        <v>267</v>
      </c>
      <c r="D17414" t="s">
        <v>13</v>
      </c>
      <c r="E17414" t="n">
        <v>56.439999</v>
      </c>
      <c r="F17414" t="n">
        <v>57.049999</v>
      </c>
      <c r="G17414" t="n">
        <v>0.0108079378244</v>
      </c>
    </row>
    <row r="17415" spans="1:7">
      <c r="A17415" t="n">
        <v>17413</v>
      </c>
      <c r="B17415" t="s">
        <v>266</v>
      </c>
      <c r="C17415" t="s">
        <v>267</v>
      </c>
      <c r="D17415" t="s">
        <v>14</v>
      </c>
      <c r="E17415" t="n">
        <v>24.809999</v>
      </c>
      <c r="F17415" t="n">
        <v>25.41</v>
      </c>
      <c r="G17415" t="n">
        <v>0.0241838381372</v>
      </c>
    </row>
    <row r="17416" spans="1:7">
      <c r="A17416" t="n">
        <v>17414</v>
      </c>
      <c r="B17416" t="s">
        <v>266</v>
      </c>
      <c r="C17416" t="s">
        <v>267</v>
      </c>
      <c r="D17416" t="s">
        <v>15</v>
      </c>
      <c r="E17416" t="n">
        <v>54.5</v>
      </c>
      <c r="F17416" t="n">
        <v>55</v>
      </c>
      <c r="G17416" t="n">
        <v>0.00917431192661</v>
      </c>
    </row>
    <row r="17417" spans="1:7">
      <c r="A17417" t="n">
        <v>17415</v>
      </c>
      <c r="B17417" t="s">
        <v>266</v>
      </c>
      <c r="C17417" t="s">
        <v>267</v>
      </c>
      <c r="D17417" t="s">
        <v>16</v>
      </c>
      <c r="E17417" t="n">
        <v>43.5</v>
      </c>
      <c r="F17417" t="n">
        <v>44.48</v>
      </c>
      <c r="G17417" t="n">
        <v>0.0225287356322</v>
      </c>
    </row>
    <row r="17418" spans="1:7">
      <c r="A17418" t="n">
        <v>17416</v>
      </c>
      <c r="B17418" t="s">
        <v>266</v>
      </c>
      <c r="C17418" t="s">
        <v>267</v>
      </c>
      <c r="D17418" t="s">
        <v>17</v>
      </c>
      <c r="E17418" t="n">
        <v>33.16</v>
      </c>
      <c r="F17418" t="n">
        <v>33.25</v>
      </c>
      <c r="G17418" t="n">
        <v>0.00271411338963</v>
      </c>
    </row>
    <row r="17419" spans="1:7">
      <c r="A17419" t="n">
        <v>17417</v>
      </c>
      <c r="B17419" t="s">
        <v>266</v>
      </c>
      <c r="C17419" t="s">
        <v>267</v>
      </c>
      <c r="D17419" t="s">
        <v>18</v>
      </c>
      <c r="E17419" t="n">
        <v>67.81999999999999</v>
      </c>
      <c r="F17419" t="n">
        <v>68.139999</v>
      </c>
      <c r="G17419" t="n">
        <v>0.00471835741669</v>
      </c>
    </row>
    <row r="17420" spans="1:7">
      <c r="A17420" t="n">
        <v>17418</v>
      </c>
      <c r="B17420" t="s">
        <v>266</v>
      </c>
      <c r="C17420" t="s">
        <v>267</v>
      </c>
      <c r="D17420" t="s">
        <v>19</v>
      </c>
      <c r="E17420" t="n">
        <v>110.879997</v>
      </c>
      <c r="F17420" t="n">
        <v>110.919998</v>
      </c>
      <c r="G17420" t="n">
        <v>0.00036075938927</v>
      </c>
    </row>
    <row r="17421" spans="1:7">
      <c r="A17421" t="n">
        <v>17419</v>
      </c>
      <c r="B17421" t="s">
        <v>266</v>
      </c>
      <c r="C17421" t="s">
        <v>267</v>
      </c>
      <c r="D17421" t="s">
        <v>20</v>
      </c>
      <c r="E17421" t="n">
        <v>143.630005</v>
      </c>
      <c r="F17421" t="n">
        <v>142.970001</v>
      </c>
      <c r="G17421" t="n">
        <v>-0.0045951679804</v>
      </c>
    </row>
    <row r="17422" spans="1:7">
      <c r="A17422" t="n">
        <v>17420</v>
      </c>
      <c r="B17422" t="s">
        <v>266</v>
      </c>
      <c r="C17422" t="s">
        <v>267</v>
      </c>
      <c r="D17422" t="s">
        <v>21</v>
      </c>
      <c r="E17422" t="n">
        <v>73.389999</v>
      </c>
      <c r="F17422" t="n">
        <v>73.08000199999999</v>
      </c>
      <c r="G17422" t="n">
        <v>-0.00422396790059</v>
      </c>
    </row>
    <row r="17423" spans="1:7">
      <c r="A17423" t="n">
        <v>17421</v>
      </c>
      <c r="B17423" t="s">
        <v>266</v>
      </c>
      <c r="C17423" t="s">
        <v>267</v>
      </c>
      <c r="D17423" t="s">
        <v>22</v>
      </c>
      <c r="E17423" t="n">
        <v>37.810001</v>
      </c>
      <c r="F17423" t="n">
        <v>38.529999</v>
      </c>
      <c r="G17423" t="n">
        <v>0.019042527928</v>
      </c>
    </row>
    <row r="17424" spans="1:7">
      <c r="A17424" t="n">
        <v>17422</v>
      </c>
      <c r="B17424" t="s">
        <v>266</v>
      </c>
      <c r="C17424" t="s">
        <v>267</v>
      </c>
      <c r="D17424" t="s">
        <v>23</v>
      </c>
      <c r="E17424" t="n">
        <v>59.029999</v>
      </c>
      <c r="F17424" t="n">
        <v>59.98</v>
      </c>
      <c r="G17424" t="n">
        <v>0.0160935289868</v>
      </c>
    </row>
    <row r="17425" spans="1:7">
      <c r="A17425" t="n">
        <v>17423</v>
      </c>
      <c r="B17425" t="s">
        <v>266</v>
      </c>
      <c r="C17425" t="s">
        <v>267</v>
      </c>
      <c r="D17425" t="s">
        <v>24</v>
      </c>
      <c r="E17425" t="n">
        <v>96.55999799999999</v>
      </c>
      <c r="F17425" t="n">
        <v>98.449997</v>
      </c>
      <c r="G17425" t="n">
        <v>0.0195733123358</v>
      </c>
    </row>
    <row r="17426" spans="1:7">
      <c r="A17426" t="n">
        <v>17424</v>
      </c>
      <c r="B17426" t="s">
        <v>266</v>
      </c>
      <c r="C17426" t="s">
        <v>267</v>
      </c>
      <c r="D17426" t="s">
        <v>25</v>
      </c>
      <c r="E17426" t="n">
        <v>33.759998</v>
      </c>
      <c r="F17426" t="n">
        <v>33.48</v>
      </c>
      <c r="G17426" t="n">
        <v>-0.008293780112189999</v>
      </c>
    </row>
    <row r="17427" spans="1:7">
      <c r="A17427" t="n">
        <v>17425</v>
      </c>
      <c r="B17427" t="s">
        <v>266</v>
      </c>
      <c r="C17427" t="s">
        <v>267</v>
      </c>
      <c r="D17427" t="s">
        <v>26</v>
      </c>
      <c r="E17427" t="n">
        <v>81.650002</v>
      </c>
      <c r="F17427" t="n">
        <v>81.470001</v>
      </c>
      <c r="G17427" t="n">
        <v>-0.00220454373045</v>
      </c>
    </row>
    <row r="17428" spans="1:7">
      <c r="A17428" t="n">
        <v>17426</v>
      </c>
      <c r="B17428" t="s">
        <v>266</v>
      </c>
      <c r="C17428" t="s">
        <v>267</v>
      </c>
      <c r="D17428" t="s">
        <v>27</v>
      </c>
      <c r="E17428" t="n">
        <v>117.519997</v>
      </c>
      <c r="F17428" t="n">
        <v>117.449997</v>
      </c>
      <c r="G17428" t="n">
        <v>-0.000595643309964</v>
      </c>
    </row>
    <row r="17429" spans="1:7">
      <c r="A17429" t="n">
        <v>17427</v>
      </c>
      <c r="B17429" t="s">
        <v>266</v>
      </c>
      <c r="C17429" t="s">
        <v>267</v>
      </c>
      <c r="D17429" t="s">
        <v>28</v>
      </c>
      <c r="E17429" t="n">
        <v>130.690002</v>
      </c>
      <c r="F17429" t="n">
        <v>132.25</v>
      </c>
      <c r="G17429" t="n">
        <v>0.0119366284806</v>
      </c>
    </row>
    <row r="17430" spans="1:7">
      <c r="A17430" t="n">
        <v>17428</v>
      </c>
      <c r="B17430" t="s">
        <v>266</v>
      </c>
      <c r="C17430" t="s">
        <v>267</v>
      </c>
      <c r="D17430" t="s">
        <v>29</v>
      </c>
      <c r="E17430" t="n">
        <v>98.629997</v>
      </c>
      <c r="F17430" t="n">
        <v>99.239998</v>
      </c>
      <c r="G17430" t="n">
        <v>0.00618474113915</v>
      </c>
    </row>
    <row r="17431" spans="1:7">
      <c r="A17431" t="n">
        <v>17429</v>
      </c>
      <c r="B17431" t="s">
        <v>266</v>
      </c>
      <c r="C17431" t="s">
        <v>267</v>
      </c>
      <c r="D17431" t="s">
        <v>30</v>
      </c>
      <c r="E17431" t="n">
        <v>52.150002</v>
      </c>
      <c r="F17431" t="n">
        <v>53.310001</v>
      </c>
      <c r="G17431" t="n">
        <v>0.0222435082553</v>
      </c>
    </row>
    <row r="17432" spans="1:7">
      <c r="A17432" t="n">
        <v>17430</v>
      </c>
      <c r="B17432" t="s">
        <v>266</v>
      </c>
      <c r="C17432" t="s">
        <v>267</v>
      </c>
      <c r="D17432" t="s">
        <v>31</v>
      </c>
      <c r="E17432" t="n">
        <v>54.490002</v>
      </c>
      <c r="F17432" t="n">
        <v>54.23</v>
      </c>
      <c r="G17432" t="n">
        <v>-0.00477155423852</v>
      </c>
    </row>
    <row r="17433" spans="1:7">
      <c r="A17433" t="n">
        <v>17431</v>
      </c>
      <c r="B17433" t="s">
        <v>266</v>
      </c>
      <c r="C17433" t="s">
        <v>267</v>
      </c>
      <c r="D17433" t="s">
        <v>32</v>
      </c>
      <c r="E17433" t="n">
        <v>77.449997</v>
      </c>
      <c r="F17433" t="n">
        <v>76.459999</v>
      </c>
      <c r="G17433" t="n">
        <v>-0.0127824149561</v>
      </c>
    </row>
    <row r="17434" spans="1:7">
      <c r="A17434" t="n">
        <v>17432</v>
      </c>
      <c r="B17434" t="s">
        <v>266</v>
      </c>
      <c r="C17434" t="s">
        <v>267</v>
      </c>
      <c r="D17434" t="s">
        <v>33</v>
      </c>
      <c r="E17434" t="n">
        <v>11.93</v>
      </c>
      <c r="F17434" t="n">
        <v>11.95</v>
      </c>
      <c r="G17434" t="n">
        <v>0.00167644593462</v>
      </c>
    </row>
    <row r="17435" spans="1:7">
      <c r="A17435" t="n">
        <v>17433</v>
      </c>
      <c r="B17435" t="s">
        <v>266</v>
      </c>
      <c r="C17435" t="s">
        <v>267</v>
      </c>
      <c r="D17435" t="s">
        <v>34</v>
      </c>
      <c r="E17435" t="n">
        <v>359.76001</v>
      </c>
      <c r="F17435" t="n">
        <v>372.720001</v>
      </c>
      <c r="G17435" t="n">
        <v>0.0360239899927</v>
      </c>
    </row>
    <row r="17436" spans="1:7">
      <c r="A17436" t="n">
        <v>17434</v>
      </c>
      <c r="B17436" t="s">
        <v>266</v>
      </c>
      <c r="C17436" t="s">
        <v>267</v>
      </c>
      <c r="D17436" t="s">
        <v>35</v>
      </c>
      <c r="E17436" t="n">
        <v>43.369999</v>
      </c>
      <c r="F17436" t="n">
        <v>43.25</v>
      </c>
      <c r="G17436" t="n">
        <v>-0.00276686656138</v>
      </c>
    </row>
    <row r="17437" spans="1:7">
      <c r="A17437" t="n">
        <v>17435</v>
      </c>
      <c r="B17437" t="s">
        <v>266</v>
      </c>
      <c r="C17437" t="s">
        <v>267</v>
      </c>
      <c r="D17437" t="s">
        <v>36</v>
      </c>
      <c r="E17437" t="n">
        <v>46.169998</v>
      </c>
      <c r="F17437" t="n">
        <v>47.049999</v>
      </c>
      <c r="G17437" t="n">
        <v>0.0190600181529</v>
      </c>
    </row>
    <row r="17438" spans="1:7">
      <c r="A17438" t="n">
        <v>17436</v>
      </c>
      <c r="B17438" t="s">
        <v>266</v>
      </c>
      <c r="C17438" t="s">
        <v>267</v>
      </c>
      <c r="D17438" t="s">
        <v>37</v>
      </c>
      <c r="E17438" t="n">
        <v>26.790001</v>
      </c>
      <c r="F17438" t="n">
        <v>27.43</v>
      </c>
      <c r="G17438" t="n">
        <v>0.0238894727925</v>
      </c>
    </row>
    <row r="17439" spans="1:7">
      <c r="A17439" t="n">
        <v>17437</v>
      </c>
      <c r="B17439" t="s">
        <v>266</v>
      </c>
      <c r="C17439" t="s">
        <v>267</v>
      </c>
      <c r="D17439" t="s">
        <v>38</v>
      </c>
      <c r="E17439" t="n">
        <v>24.93</v>
      </c>
      <c r="F17439" t="n">
        <v>24.370001</v>
      </c>
      <c r="G17439" t="n">
        <v>-0.0224628559968</v>
      </c>
    </row>
    <row r="17440" spans="1:7">
      <c r="A17440" t="n">
        <v>17438</v>
      </c>
      <c r="B17440" t="s">
        <v>266</v>
      </c>
      <c r="C17440" t="s">
        <v>267</v>
      </c>
      <c r="D17440" t="s">
        <v>39</v>
      </c>
      <c r="E17440" t="n">
        <v>94.160004</v>
      </c>
      <c r="F17440" t="n">
        <v>94.459999</v>
      </c>
      <c r="G17440" t="n">
        <v>0.00318601303373</v>
      </c>
    </row>
    <row r="17441" spans="1:7">
      <c r="A17441" t="n">
        <v>17439</v>
      </c>
      <c r="B17441" t="s">
        <v>266</v>
      </c>
      <c r="C17441" t="s">
        <v>267</v>
      </c>
      <c r="D17441" t="s">
        <v>40</v>
      </c>
      <c r="E17441" t="n">
        <v>29.309999</v>
      </c>
      <c r="F17441" t="n">
        <v>29.700001</v>
      </c>
      <c r="G17441" t="n">
        <v>0.0133061075847</v>
      </c>
    </row>
    <row r="17442" spans="1:7">
      <c r="A17442" t="n">
        <v>17440</v>
      </c>
      <c r="B17442" t="s">
        <v>266</v>
      </c>
      <c r="C17442" t="s">
        <v>267</v>
      </c>
      <c r="D17442" t="s">
        <v>41</v>
      </c>
      <c r="E17442" t="n">
        <v>53.68</v>
      </c>
      <c r="F17442" t="n">
        <v>54.029999</v>
      </c>
      <c r="G17442" t="n">
        <v>0.00652010059613</v>
      </c>
    </row>
    <row r="17443" spans="1:7">
      <c r="A17443" t="n">
        <v>17441</v>
      </c>
      <c r="B17443" t="s">
        <v>266</v>
      </c>
      <c r="C17443" t="s">
        <v>267</v>
      </c>
      <c r="D17443" t="s">
        <v>42</v>
      </c>
      <c r="E17443" t="n">
        <v>72.55999799999999</v>
      </c>
      <c r="F17443" t="n">
        <v>72.94000200000001</v>
      </c>
      <c r="G17443" t="n">
        <v>0.00523710047511</v>
      </c>
    </row>
    <row r="17444" spans="1:7">
      <c r="A17444" t="n">
        <v>17442</v>
      </c>
      <c r="B17444" t="s">
        <v>266</v>
      </c>
      <c r="C17444" t="s">
        <v>267</v>
      </c>
      <c r="D17444" t="s">
        <v>43</v>
      </c>
      <c r="E17444" t="n">
        <v>180.990005</v>
      </c>
      <c r="F17444" t="n">
        <v>180.860001</v>
      </c>
      <c r="G17444" t="n">
        <v>-0.000718293808545</v>
      </c>
    </row>
    <row r="17445" spans="1:7">
      <c r="A17445" t="n">
        <v>17443</v>
      </c>
      <c r="B17445" t="s">
        <v>266</v>
      </c>
      <c r="C17445" t="s">
        <v>267</v>
      </c>
      <c r="D17445" t="s">
        <v>44</v>
      </c>
      <c r="E17445" t="n">
        <v>40.59</v>
      </c>
      <c r="F17445" t="n">
        <v>40.43</v>
      </c>
      <c r="G17445" t="n">
        <v>-0.00394185760039</v>
      </c>
    </row>
    <row r="17446" spans="1:7">
      <c r="A17446" t="n">
        <v>17444</v>
      </c>
      <c r="B17446" t="s">
        <v>266</v>
      </c>
      <c r="C17446" t="s">
        <v>267</v>
      </c>
      <c r="D17446" t="s">
        <v>45</v>
      </c>
      <c r="E17446" t="n">
        <v>97.41999800000001</v>
      </c>
      <c r="F17446" t="n">
        <v>97.160004</v>
      </c>
      <c r="G17446" t="n">
        <v>-0.00266879496343</v>
      </c>
    </row>
    <row r="17447" spans="1:7">
      <c r="A17447" t="n">
        <v>17445</v>
      </c>
      <c r="B17447" t="s">
        <v>266</v>
      </c>
      <c r="C17447" t="s">
        <v>267</v>
      </c>
      <c r="D17447" t="s">
        <v>46</v>
      </c>
      <c r="E17447" t="n">
        <v>161.259995</v>
      </c>
      <c r="F17447" t="n">
        <v>160.919998</v>
      </c>
      <c r="G17447" t="n">
        <v>-0.00210837784039</v>
      </c>
    </row>
    <row r="17448" spans="1:7">
      <c r="A17448" t="n">
        <v>17446</v>
      </c>
      <c r="B17448" t="s">
        <v>266</v>
      </c>
      <c r="C17448" t="s">
        <v>267</v>
      </c>
      <c r="D17448" t="s">
        <v>47</v>
      </c>
      <c r="E17448" t="n">
        <v>117.610001</v>
      </c>
      <c r="F17448" t="n">
        <v>116.970001</v>
      </c>
      <c r="G17448" t="n">
        <v>-0.00544171409368</v>
      </c>
    </row>
    <row r="17449" spans="1:7">
      <c r="A17449" t="n">
        <v>17447</v>
      </c>
      <c r="B17449" t="s">
        <v>266</v>
      </c>
      <c r="C17449" t="s">
        <v>267</v>
      </c>
      <c r="D17449" t="s">
        <v>48</v>
      </c>
      <c r="E17449" t="n">
        <v>49.59</v>
      </c>
      <c r="F17449" t="n">
        <v>49.299999</v>
      </c>
      <c r="G17449" t="n">
        <v>-0.00584797338173</v>
      </c>
    </row>
    <row r="17450" spans="1:7">
      <c r="A17450" t="n">
        <v>17448</v>
      </c>
      <c r="B17450" t="s">
        <v>266</v>
      </c>
      <c r="C17450" t="s">
        <v>267</v>
      </c>
      <c r="D17450" t="s">
        <v>49</v>
      </c>
      <c r="E17450" t="n">
        <v>14.89</v>
      </c>
      <c r="F17450" t="n">
        <v>14.85</v>
      </c>
      <c r="G17450" t="n">
        <v>-0.00268636668905</v>
      </c>
    </row>
    <row r="17451" spans="1:7">
      <c r="A17451" t="n">
        <v>17449</v>
      </c>
      <c r="B17451" t="s">
        <v>266</v>
      </c>
      <c r="C17451" t="s">
        <v>267</v>
      </c>
      <c r="D17451" t="s">
        <v>50</v>
      </c>
      <c r="E17451" t="n">
        <v>31.700001</v>
      </c>
      <c r="F17451" t="n">
        <v>31.33</v>
      </c>
      <c r="G17451" t="n">
        <v>-0.0116719554678</v>
      </c>
    </row>
    <row r="17452" spans="1:7">
      <c r="A17452" t="n">
        <v>17450</v>
      </c>
      <c r="B17452" t="s">
        <v>266</v>
      </c>
      <c r="C17452" t="s">
        <v>267</v>
      </c>
      <c r="D17452" t="s">
        <v>51</v>
      </c>
      <c r="E17452" t="n">
        <v>37.470001</v>
      </c>
      <c r="F17452" t="n">
        <v>37.540001</v>
      </c>
      <c r="G17452" t="n">
        <v>0.00186816114577</v>
      </c>
    </row>
    <row r="17453" spans="1:7">
      <c r="A17453" t="n">
        <v>17451</v>
      </c>
      <c r="B17453" t="s">
        <v>266</v>
      </c>
      <c r="C17453" t="s">
        <v>267</v>
      </c>
      <c r="D17453" t="s">
        <v>52</v>
      </c>
      <c r="E17453" t="n">
        <v>124.800003</v>
      </c>
      <c r="F17453" t="n">
        <v>125.239998</v>
      </c>
      <c r="G17453" t="n">
        <v>0.00352560087679</v>
      </c>
    </row>
    <row r="17454" spans="1:7">
      <c r="A17454" t="n">
        <v>17452</v>
      </c>
      <c r="B17454" t="s">
        <v>266</v>
      </c>
      <c r="C17454" t="s">
        <v>267</v>
      </c>
      <c r="D17454" t="s">
        <v>53</v>
      </c>
      <c r="E17454" t="n">
        <v>130.940002</v>
      </c>
      <c r="F17454" t="n">
        <v>129.75</v>
      </c>
      <c r="G17454" t="n">
        <v>-0.009088147104200001</v>
      </c>
    </row>
    <row r="17455" spans="1:7">
      <c r="A17455" t="n">
        <v>17453</v>
      </c>
      <c r="B17455" t="s">
        <v>266</v>
      </c>
      <c r="C17455" t="s">
        <v>267</v>
      </c>
      <c r="D17455" t="s">
        <v>54</v>
      </c>
      <c r="E17455" t="n">
        <v>47.529999</v>
      </c>
      <c r="F17455" t="n">
        <v>47.439999</v>
      </c>
      <c r="G17455" t="n">
        <v>-0.00189354096136</v>
      </c>
    </row>
    <row r="17456" spans="1:7">
      <c r="A17456" t="n">
        <v>17454</v>
      </c>
      <c r="B17456" t="s">
        <v>266</v>
      </c>
      <c r="C17456" t="s">
        <v>267</v>
      </c>
      <c r="D17456" t="s">
        <v>55</v>
      </c>
      <c r="E17456" t="n">
        <v>78.589996</v>
      </c>
      <c r="F17456" t="n">
        <v>78.230003</v>
      </c>
      <c r="G17456" t="n">
        <v>-0.00458064662581</v>
      </c>
    </row>
    <row r="17457" spans="1:7">
      <c r="A17457" t="n">
        <v>17455</v>
      </c>
      <c r="B17457" t="s">
        <v>266</v>
      </c>
      <c r="C17457" t="s">
        <v>267</v>
      </c>
      <c r="D17457" t="s">
        <v>56</v>
      </c>
      <c r="E17457" t="n">
        <v>117.68</v>
      </c>
      <c r="F17457" t="n">
        <v>116.510002</v>
      </c>
      <c r="G17457" t="n">
        <v>-0.00994219918423</v>
      </c>
    </row>
    <row r="17458" spans="1:7">
      <c r="A17458" t="n">
        <v>17456</v>
      </c>
      <c r="B17458" t="s">
        <v>266</v>
      </c>
      <c r="C17458" t="s">
        <v>267</v>
      </c>
      <c r="D17458" t="s">
        <v>57</v>
      </c>
      <c r="E17458" t="n">
        <v>19.52</v>
      </c>
      <c r="F17458" t="n">
        <v>19.33</v>
      </c>
      <c r="G17458" t="n">
        <v>-0.00973360655738</v>
      </c>
    </row>
    <row r="17459" spans="1:7">
      <c r="A17459" t="n">
        <v>17457</v>
      </c>
      <c r="B17459" t="s">
        <v>266</v>
      </c>
      <c r="C17459" t="s">
        <v>267</v>
      </c>
      <c r="D17459" t="s">
        <v>58</v>
      </c>
      <c r="E17459" t="n">
        <v>46.27</v>
      </c>
      <c r="F17459" t="n">
        <v>46.34</v>
      </c>
      <c r="G17459" t="n">
        <v>0.00151285930408</v>
      </c>
    </row>
    <row r="17460" spans="1:7">
      <c r="A17460" t="n">
        <v>17458</v>
      </c>
      <c r="B17460" t="s">
        <v>266</v>
      </c>
      <c r="C17460" t="s">
        <v>267</v>
      </c>
      <c r="D17460" t="s">
        <v>59</v>
      </c>
      <c r="E17460" t="n">
        <v>43.099998</v>
      </c>
      <c r="F17460" t="n">
        <v>43.91</v>
      </c>
      <c r="G17460" t="n">
        <v>0.0187935507561</v>
      </c>
    </row>
    <row r="17461" spans="1:7">
      <c r="A17461" t="n">
        <v>17459</v>
      </c>
      <c r="B17461" t="s">
        <v>266</v>
      </c>
      <c r="C17461" t="s">
        <v>267</v>
      </c>
      <c r="D17461" t="s">
        <v>60</v>
      </c>
      <c r="E17461" t="n">
        <v>47.43</v>
      </c>
      <c r="F17461" t="n">
        <v>47.310001</v>
      </c>
      <c r="G17461" t="n">
        <v>-0.00253002319207</v>
      </c>
    </row>
    <row r="17462" spans="1:7">
      <c r="A17462" t="n">
        <v>17460</v>
      </c>
      <c r="B17462" t="s">
        <v>266</v>
      </c>
      <c r="C17462" t="s">
        <v>267</v>
      </c>
      <c r="D17462" t="s">
        <v>61</v>
      </c>
      <c r="E17462" t="n">
        <v>84.220001</v>
      </c>
      <c r="F17462" t="n">
        <v>84.650002</v>
      </c>
      <c r="G17462" t="n">
        <v>0.00510568742453</v>
      </c>
    </row>
    <row r="17463" spans="1:7">
      <c r="A17463" t="n">
        <v>17461</v>
      </c>
      <c r="B17463" t="s">
        <v>266</v>
      </c>
      <c r="C17463" t="s">
        <v>267</v>
      </c>
      <c r="D17463" t="s">
        <v>62</v>
      </c>
      <c r="E17463" t="n">
        <v>309.579987</v>
      </c>
      <c r="F17463" t="n">
        <v>310.130005</v>
      </c>
      <c r="G17463" t="n">
        <v>0.00177665877349</v>
      </c>
    </row>
    <row r="17464" spans="1:7">
      <c r="A17464" t="n">
        <v>17462</v>
      </c>
      <c r="B17464" t="s">
        <v>266</v>
      </c>
      <c r="C17464" t="s">
        <v>267</v>
      </c>
      <c r="D17464" t="s">
        <v>63</v>
      </c>
      <c r="E17464" t="n">
        <v>43.919998</v>
      </c>
      <c r="F17464" t="n">
        <v>43.869999</v>
      </c>
      <c r="G17464" t="n">
        <v>-0.00113841079865</v>
      </c>
    </row>
    <row r="17465" spans="1:7">
      <c r="A17465" t="n">
        <v>17463</v>
      </c>
      <c r="B17465" t="s">
        <v>266</v>
      </c>
      <c r="C17465" t="s">
        <v>267</v>
      </c>
      <c r="D17465" t="s">
        <v>64</v>
      </c>
      <c r="E17465" t="n">
        <v>79.290001</v>
      </c>
      <c r="F17465" t="n">
        <v>79.230003</v>
      </c>
      <c r="G17465" t="n">
        <v>-0.000756690619792</v>
      </c>
    </row>
    <row r="17466" spans="1:7">
      <c r="A17466" t="n">
        <v>17464</v>
      </c>
      <c r="B17466" t="s">
        <v>266</v>
      </c>
      <c r="C17466" t="s">
        <v>267</v>
      </c>
      <c r="D17466" t="s">
        <v>65</v>
      </c>
      <c r="E17466" t="n">
        <v>29.139999</v>
      </c>
      <c r="F17466" t="n">
        <v>28.549999</v>
      </c>
      <c r="G17466" t="n">
        <v>-0.0202470837422</v>
      </c>
    </row>
    <row r="17467" spans="1:7">
      <c r="A17467" t="n">
        <v>17465</v>
      </c>
      <c r="B17467" t="s">
        <v>266</v>
      </c>
      <c r="C17467" t="s">
        <v>267</v>
      </c>
      <c r="D17467" t="s">
        <v>66</v>
      </c>
      <c r="E17467" t="n">
        <v>24.780001</v>
      </c>
      <c r="F17467" t="n">
        <v>25.01</v>
      </c>
      <c r="G17467" t="n">
        <v>0.00928163804352</v>
      </c>
    </row>
    <row r="17468" spans="1:7">
      <c r="A17468" t="n">
        <v>17466</v>
      </c>
      <c r="B17468" t="s">
        <v>266</v>
      </c>
      <c r="C17468" t="s">
        <v>267</v>
      </c>
      <c r="D17468" t="s">
        <v>67</v>
      </c>
      <c r="E17468" t="n">
        <v>53.900002</v>
      </c>
      <c r="F17468" t="n">
        <v>53.84</v>
      </c>
      <c r="G17468" t="n">
        <v>-0.00111320960619</v>
      </c>
    </row>
    <row r="17469" spans="1:7">
      <c r="A17469" t="n">
        <v>17467</v>
      </c>
      <c r="B17469" t="s">
        <v>266</v>
      </c>
      <c r="C17469" t="s">
        <v>267</v>
      </c>
      <c r="D17469" t="s">
        <v>68</v>
      </c>
      <c r="E17469" t="n">
        <v>99.760002</v>
      </c>
      <c r="F17469" t="n">
        <v>99.779999</v>
      </c>
      <c r="G17469" t="n">
        <v>0.00020045107858</v>
      </c>
    </row>
    <row r="17470" spans="1:7">
      <c r="A17470" t="n">
        <v>17468</v>
      </c>
      <c r="B17470" t="s">
        <v>266</v>
      </c>
      <c r="C17470" t="s">
        <v>267</v>
      </c>
      <c r="D17470" t="s">
        <v>69</v>
      </c>
      <c r="E17470" t="n">
        <v>21.870001</v>
      </c>
      <c r="F17470" t="n">
        <v>22.139999</v>
      </c>
      <c r="G17470" t="n">
        <v>0.0123455869984</v>
      </c>
    </row>
    <row r="17471" spans="1:7">
      <c r="A17471" t="n">
        <v>17469</v>
      </c>
      <c r="B17471" t="s">
        <v>266</v>
      </c>
      <c r="C17471" t="s">
        <v>267</v>
      </c>
      <c r="D17471" t="s">
        <v>70</v>
      </c>
      <c r="E17471" t="n">
        <v>38.400002</v>
      </c>
      <c r="F17471" t="n">
        <v>38.57</v>
      </c>
      <c r="G17471" t="n">
        <v>0.00442703101943</v>
      </c>
    </row>
    <row r="17472" spans="1:7">
      <c r="A17472" t="n">
        <v>17470</v>
      </c>
      <c r="B17472" t="s">
        <v>266</v>
      </c>
      <c r="C17472" t="s">
        <v>267</v>
      </c>
      <c r="D17472" t="s">
        <v>71</v>
      </c>
      <c r="E17472" t="n">
        <v>43.220001</v>
      </c>
      <c r="F17472" t="n">
        <v>43.799999</v>
      </c>
      <c r="G17472" t="n">
        <v>0.0134196665104</v>
      </c>
    </row>
    <row r="17473" spans="1:7">
      <c r="A17473" t="n">
        <v>17471</v>
      </c>
      <c r="B17473" t="s">
        <v>266</v>
      </c>
      <c r="C17473" t="s">
        <v>267</v>
      </c>
      <c r="D17473" t="s">
        <v>72</v>
      </c>
      <c r="E17473" t="n">
        <v>40.630001</v>
      </c>
      <c r="F17473" t="n">
        <v>40.57</v>
      </c>
      <c r="G17473" t="n">
        <v>-0.00147676590015</v>
      </c>
    </row>
    <row r="17474" spans="1:7">
      <c r="A17474" t="n">
        <v>17472</v>
      </c>
      <c r="B17474" t="s">
        <v>266</v>
      </c>
      <c r="C17474" t="s">
        <v>267</v>
      </c>
      <c r="D17474" t="s">
        <v>73</v>
      </c>
      <c r="E17474" t="n">
        <v>77.906868</v>
      </c>
      <c r="F17474" t="n">
        <v>77.379997</v>
      </c>
      <c r="G17474" t="n">
        <v>-0.00676283123075</v>
      </c>
    </row>
    <row r="17475" spans="1:7">
      <c r="A17475" t="n">
        <v>17473</v>
      </c>
      <c r="B17475" t="s">
        <v>266</v>
      </c>
      <c r="C17475" t="s">
        <v>267</v>
      </c>
      <c r="D17475" t="s">
        <v>74</v>
      </c>
      <c r="E17475" t="n">
        <v>196.550003</v>
      </c>
      <c r="F17475" t="n">
        <v>202.589996</v>
      </c>
      <c r="G17475" t="n">
        <v>0.0307300580402</v>
      </c>
    </row>
    <row r="17476" spans="1:7">
      <c r="A17476" t="n">
        <v>17474</v>
      </c>
      <c r="B17476" t="s">
        <v>266</v>
      </c>
      <c r="C17476" t="s">
        <v>267</v>
      </c>
      <c r="D17476" t="s">
        <v>75</v>
      </c>
      <c r="E17476" t="n">
        <v>211.029999</v>
      </c>
      <c r="F17476" t="n">
        <v>209.479996</v>
      </c>
      <c r="G17476" t="n">
        <v>-0.00734494151232</v>
      </c>
    </row>
    <row r="17477" spans="1:7">
      <c r="A17477" t="n">
        <v>17475</v>
      </c>
      <c r="B17477" t="s">
        <v>266</v>
      </c>
      <c r="C17477" t="s">
        <v>267</v>
      </c>
      <c r="D17477" t="s">
        <v>76</v>
      </c>
      <c r="E17477" t="n">
        <v>64.519997</v>
      </c>
      <c r="F17477" t="n">
        <v>64.410004</v>
      </c>
      <c r="G17477" t="n">
        <v>-0.00170478929192</v>
      </c>
    </row>
    <row r="17478" spans="1:7">
      <c r="A17478" t="n">
        <v>17476</v>
      </c>
      <c r="B17478" t="s">
        <v>266</v>
      </c>
      <c r="C17478" t="s">
        <v>267</v>
      </c>
      <c r="D17478" t="s">
        <v>77</v>
      </c>
      <c r="E17478" t="n">
        <v>47.459999</v>
      </c>
      <c r="F17478" t="n">
        <v>48.07</v>
      </c>
      <c r="G17478" t="n">
        <v>0.0128529501233</v>
      </c>
    </row>
    <row r="17479" spans="1:7">
      <c r="A17479" t="n">
        <v>17477</v>
      </c>
      <c r="B17479" t="s">
        <v>266</v>
      </c>
      <c r="C17479" t="s">
        <v>267</v>
      </c>
      <c r="D17479" t="s">
        <v>78</v>
      </c>
      <c r="E17479" t="n">
        <v>27.08</v>
      </c>
      <c r="F17479" t="n">
        <v>27.43</v>
      </c>
      <c r="G17479" t="n">
        <v>0.0129246676514</v>
      </c>
    </row>
    <row r="17480" spans="1:7">
      <c r="A17480" t="n">
        <v>17478</v>
      </c>
      <c r="B17480" t="s">
        <v>266</v>
      </c>
      <c r="C17480" t="s">
        <v>267</v>
      </c>
      <c r="D17480" t="s">
        <v>79</v>
      </c>
      <c r="E17480" t="n">
        <v>29.59</v>
      </c>
      <c r="F17480" t="n">
        <v>29.780001</v>
      </c>
      <c r="G17480" t="n">
        <v>0.00642112200068</v>
      </c>
    </row>
    <row r="17481" spans="1:7">
      <c r="A17481" t="n">
        <v>17479</v>
      </c>
      <c r="B17481" t="s">
        <v>266</v>
      </c>
      <c r="C17481" t="s">
        <v>267</v>
      </c>
      <c r="D17481" t="s">
        <v>80</v>
      </c>
      <c r="E17481" t="n">
        <v>53.700001</v>
      </c>
      <c r="F17481" t="n">
        <v>52.669998</v>
      </c>
      <c r="G17481" t="n">
        <v>-0.0191806886559</v>
      </c>
    </row>
    <row r="17482" spans="1:7">
      <c r="A17482" t="n">
        <v>17480</v>
      </c>
      <c r="B17482" t="s">
        <v>266</v>
      </c>
      <c r="C17482" t="s">
        <v>267</v>
      </c>
      <c r="D17482" t="s">
        <v>81</v>
      </c>
      <c r="E17482" t="n">
        <v>15.44</v>
      </c>
      <c r="F17482" t="n">
        <v>15.55</v>
      </c>
      <c r="G17482" t="n">
        <v>0.00712435233161</v>
      </c>
    </row>
    <row r="17483" spans="1:7">
      <c r="A17483" t="n">
        <v>17481</v>
      </c>
      <c r="B17483" t="s">
        <v>266</v>
      </c>
      <c r="C17483" t="s">
        <v>267</v>
      </c>
      <c r="D17483" t="s">
        <v>82</v>
      </c>
      <c r="E17483" t="n">
        <v>41.240002</v>
      </c>
      <c r="F17483" t="n">
        <v>41.580002</v>
      </c>
      <c r="G17483" t="n">
        <v>0.008244422490570001</v>
      </c>
    </row>
    <row r="17484" spans="1:7">
      <c r="A17484" t="n">
        <v>17482</v>
      </c>
      <c r="B17484" t="s">
        <v>266</v>
      </c>
      <c r="C17484" t="s">
        <v>267</v>
      </c>
      <c r="D17484" t="s">
        <v>83</v>
      </c>
      <c r="E17484" t="n">
        <v>13.4</v>
      </c>
      <c r="F17484" t="n">
        <v>13.55</v>
      </c>
      <c r="G17484" t="n">
        <v>0.0111940298507</v>
      </c>
    </row>
    <row r="17485" spans="1:7">
      <c r="A17485" t="n">
        <v>17483</v>
      </c>
      <c r="B17485" t="s">
        <v>266</v>
      </c>
      <c r="C17485" t="s">
        <v>267</v>
      </c>
      <c r="D17485" t="s">
        <v>84</v>
      </c>
      <c r="E17485" t="n">
        <v>31.43</v>
      </c>
      <c r="F17485" t="n">
        <v>31.629999</v>
      </c>
      <c r="G17485" t="n">
        <v>0.00636331530385</v>
      </c>
    </row>
    <row r="17486" spans="1:7">
      <c r="A17486" t="n">
        <v>17484</v>
      </c>
      <c r="B17486" t="s">
        <v>266</v>
      </c>
      <c r="C17486" t="s">
        <v>267</v>
      </c>
      <c r="D17486" t="s">
        <v>85</v>
      </c>
      <c r="E17486" t="n">
        <v>46.360001</v>
      </c>
      <c r="F17486" t="n">
        <v>46.860001</v>
      </c>
      <c r="G17486" t="n">
        <v>0.0107851593877</v>
      </c>
    </row>
    <row r="17487" spans="1:7">
      <c r="A17487" t="n">
        <v>17485</v>
      </c>
      <c r="B17487" t="s">
        <v>266</v>
      </c>
      <c r="C17487" t="s">
        <v>267</v>
      </c>
      <c r="D17487" t="s">
        <v>86</v>
      </c>
      <c r="E17487" t="n">
        <v>1825.920044</v>
      </c>
      <c r="F17487" t="n">
        <v>1818.98999</v>
      </c>
      <c r="G17487" t="n">
        <v>-0.00379537648583</v>
      </c>
    </row>
    <row r="17488" spans="1:7">
      <c r="A17488" t="n">
        <v>17486</v>
      </c>
      <c r="B17488" t="s">
        <v>266</v>
      </c>
      <c r="C17488" t="s">
        <v>267</v>
      </c>
      <c r="D17488" t="s">
        <v>87</v>
      </c>
      <c r="E17488" t="n">
        <v>38.700001</v>
      </c>
      <c r="F17488" t="n">
        <v>39.110001</v>
      </c>
      <c r="G17488" t="n">
        <v>0.0105943149717</v>
      </c>
    </row>
    <row r="17489" spans="1:7">
      <c r="A17489" t="n">
        <v>17487</v>
      </c>
      <c r="B17489" t="s">
        <v>266</v>
      </c>
      <c r="C17489" t="s">
        <v>267</v>
      </c>
      <c r="D17489" t="s">
        <v>88</v>
      </c>
      <c r="E17489" t="n">
        <v>111.809998</v>
      </c>
      <c r="F17489" t="n">
        <v>111.099998</v>
      </c>
      <c r="G17489" t="n">
        <v>-0.00635005824792</v>
      </c>
    </row>
    <row r="17490" spans="1:7">
      <c r="A17490" t="n">
        <v>17488</v>
      </c>
      <c r="B17490" t="s">
        <v>266</v>
      </c>
      <c r="C17490" t="s">
        <v>267</v>
      </c>
      <c r="D17490" t="s">
        <v>89</v>
      </c>
      <c r="E17490" t="n">
        <v>112.209999</v>
      </c>
      <c r="F17490" t="n">
        <v>111.610001</v>
      </c>
      <c r="G17490" t="n">
        <v>-0.00534709923667</v>
      </c>
    </row>
    <row r="17491" spans="1:7">
      <c r="A17491" t="n">
        <v>17489</v>
      </c>
      <c r="B17491" t="s">
        <v>266</v>
      </c>
      <c r="C17491" t="s">
        <v>267</v>
      </c>
      <c r="D17491" t="s">
        <v>90</v>
      </c>
      <c r="E17491" t="n">
        <v>51.130001</v>
      </c>
      <c r="F17491" t="n">
        <v>51.549999</v>
      </c>
      <c r="G17491" t="n">
        <v>0.008214316287609999</v>
      </c>
    </row>
    <row r="17492" spans="1:7">
      <c r="A17492" t="n">
        <v>17490</v>
      </c>
      <c r="B17492" t="s">
        <v>266</v>
      </c>
      <c r="C17492" t="s">
        <v>267</v>
      </c>
      <c r="D17492" t="s">
        <v>91</v>
      </c>
      <c r="E17492" t="n">
        <v>51.18</v>
      </c>
      <c r="F17492" t="n">
        <v>51.349998</v>
      </c>
      <c r="G17492" t="n">
        <v>0.00332157092614</v>
      </c>
    </row>
    <row r="17493" spans="1:7">
      <c r="A17493" t="n">
        <v>17491</v>
      </c>
      <c r="B17493" t="s">
        <v>266</v>
      </c>
      <c r="C17493" t="s">
        <v>267</v>
      </c>
      <c r="D17493" t="s">
        <v>92</v>
      </c>
      <c r="E17493" t="n">
        <v>184.669998</v>
      </c>
      <c r="F17493" t="n">
        <v>184.550003</v>
      </c>
      <c r="G17493" t="n">
        <v>-0.000649780696916</v>
      </c>
    </row>
    <row r="17494" spans="1:7">
      <c r="A17494" t="n">
        <v>17492</v>
      </c>
      <c r="B17494" t="s">
        <v>266</v>
      </c>
      <c r="C17494" t="s">
        <v>267</v>
      </c>
      <c r="D17494" t="s">
        <v>93</v>
      </c>
      <c r="E17494" t="n">
        <v>7.89</v>
      </c>
      <c r="F17494" t="n">
        <v>7.85</v>
      </c>
      <c r="G17494" t="n">
        <v>-0.00506970849176</v>
      </c>
    </row>
    <row r="17495" spans="1:7">
      <c r="A17495" t="n">
        <v>17493</v>
      </c>
      <c r="B17495" t="s">
        <v>266</v>
      </c>
      <c r="C17495" t="s">
        <v>267</v>
      </c>
      <c r="D17495" t="s">
        <v>94</v>
      </c>
      <c r="E17495" t="n">
        <v>42.799999</v>
      </c>
      <c r="F17495" t="n">
        <v>42.540001</v>
      </c>
      <c r="G17495" t="n">
        <v>-0.0060747197681</v>
      </c>
    </row>
    <row r="17496" spans="1:7">
      <c r="A17496" t="n">
        <v>17494</v>
      </c>
      <c r="B17496" t="s">
        <v>266</v>
      </c>
      <c r="C17496" t="s">
        <v>267</v>
      </c>
      <c r="D17496" t="s">
        <v>95</v>
      </c>
      <c r="E17496" t="n">
        <v>106.080002</v>
      </c>
      <c r="F17496" t="n">
        <v>106.800003</v>
      </c>
      <c r="G17496" t="n">
        <v>0.00678733961562</v>
      </c>
    </row>
    <row r="17497" spans="1:7">
      <c r="A17497" t="n">
        <v>17495</v>
      </c>
      <c r="B17497" t="s">
        <v>266</v>
      </c>
      <c r="C17497" t="s">
        <v>267</v>
      </c>
      <c r="D17497" t="s">
        <v>96</v>
      </c>
      <c r="E17497" t="n">
        <v>24.299999</v>
      </c>
      <c r="F17497" t="n">
        <v>24.99</v>
      </c>
      <c r="G17497" t="n">
        <v>0.0283951040492</v>
      </c>
    </row>
    <row r="17498" spans="1:7">
      <c r="A17498" t="n">
        <v>17496</v>
      </c>
      <c r="B17498" t="s">
        <v>266</v>
      </c>
      <c r="C17498" t="s">
        <v>267</v>
      </c>
      <c r="D17498" t="s">
        <v>97</v>
      </c>
      <c r="E17498" t="n">
        <v>68.81999999999999</v>
      </c>
      <c r="F17498" t="n">
        <v>69.08000199999999</v>
      </c>
      <c r="G17498" t="n">
        <v>0.00377800058123</v>
      </c>
    </row>
    <row r="17499" spans="1:7">
      <c r="A17499" t="n">
        <v>17497</v>
      </c>
      <c r="B17499" t="s">
        <v>266</v>
      </c>
      <c r="C17499" t="s">
        <v>267</v>
      </c>
      <c r="D17499" t="s">
        <v>98</v>
      </c>
      <c r="E17499" t="n">
        <v>149.630005</v>
      </c>
      <c r="F17499" t="n">
        <v>150.050003</v>
      </c>
      <c r="G17499" t="n">
        <v>0.00280691028514</v>
      </c>
    </row>
    <row r="17500" spans="1:7">
      <c r="A17500" t="n">
        <v>17498</v>
      </c>
      <c r="B17500" t="s">
        <v>266</v>
      </c>
      <c r="C17500" t="s">
        <v>267</v>
      </c>
      <c r="D17500" t="s">
        <v>99</v>
      </c>
      <c r="E17500" t="n">
        <v>48.919998</v>
      </c>
      <c r="F17500" t="n">
        <v>49.369999</v>
      </c>
      <c r="G17500" t="n">
        <v>0.00919871255923</v>
      </c>
    </row>
    <row r="17501" spans="1:7">
      <c r="A17501" t="n">
        <v>17499</v>
      </c>
      <c r="B17501" t="s">
        <v>266</v>
      </c>
      <c r="C17501" t="s">
        <v>267</v>
      </c>
      <c r="D17501" t="s">
        <v>100</v>
      </c>
      <c r="E17501" t="n">
        <v>32.869999</v>
      </c>
      <c r="F17501" t="n">
        <v>33.18</v>
      </c>
      <c r="G17501" t="n">
        <v>0.009431122891120001</v>
      </c>
    </row>
    <row r="17502" spans="1:7">
      <c r="A17502" t="n">
        <v>17500</v>
      </c>
      <c r="B17502" t="s">
        <v>266</v>
      </c>
      <c r="C17502" t="s">
        <v>267</v>
      </c>
      <c r="D17502" t="s">
        <v>101</v>
      </c>
      <c r="E17502" t="n">
        <v>99.349998</v>
      </c>
      <c r="F17502" t="n">
        <v>101.599998</v>
      </c>
      <c r="G17502" t="n">
        <v>0.0226472073004</v>
      </c>
    </row>
    <row r="17503" spans="1:7">
      <c r="A17503" t="n">
        <v>17501</v>
      </c>
      <c r="B17503" t="s">
        <v>266</v>
      </c>
      <c r="C17503" t="s">
        <v>267</v>
      </c>
      <c r="D17503" t="s">
        <v>102</v>
      </c>
      <c r="E17503" t="n">
        <v>38.720001</v>
      </c>
      <c r="F17503" t="n">
        <v>38.77</v>
      </c>
      <c r="G17503" t="n">
        <v>0.00129129645425</v>
      </c>
    </row>
    <row r="17504" spans="1:7">
      <c r="A17504" t="n">
        <v>17502</v>
      </c>
      <c r="B17504" t="s">
        <v>266</v>
      </c>
      <c r="C17504" t="s">
        <v>267</v>
      </c>
      <c r="D17504" t="s">
        <v>103</v>
      </c>
      <c r="E17504" t="n">
        <v>82.349998</v>
      </c>
      <c r="F17504" t="n">
        <v>81.860001</v>
      </c>
      <c r="G17504" t="n">
        <v>-0.00595017622223</v>
      </c>
    </row>
    <row r="17505" spans="1:7">
      <c r="A17505" t="n">
        <v>17503</v>
      </c>
      <c r="B17505" t="s">
        <v>266</v>
      </c>
      <c r="C17505" t="s">
        <v>267</v>
      </c>
      <c r="D17505" t="s">
        <v>104</v>
      </c>
      <c r="E17505" t="n">
        <v>58.59</v>
      </c>
      <c r="F17505" t="n">
        <v>58.869999</v>
      </c>
      <c r="G17505" t="n">
        <v>0.00477895545315</v>
      </c>
    </row>
    <row r="17506" spans="1:7">
      <c r="A17506" t="n">
        <v>17504</v>
      </c>
      <c r="B17506" t="s">
        <v>266</v>
      </c>
      <c r="C17506" t="s">
        <v>267</v>
      </c>
      <c r="D17506" t="s">
        <v>105</v>
      </c>
      <c r="E17506" t="n">
        <v>41.130001</v>
      </c>
      <c r="F17506" t="n">
        <v>41.939999</v>
      </c>
      <c r="G17506" t="n">
        <v>0.0196936051618</v>
      </c>
    </row>
    <row r="17507" spans="1:7">
      <c r="A17507" t="n">
        <v>17505</v>
      </c>
      <c r="B17507" t="s">
        <v>266</v>
      </c>
      <c r="C17507" t="s">
        <v>267</v>
      </c>
      <c r="D17507" t="s">
        <v>106</v>
      </c>
      <c r="E17507" t="n">
        <v>16.59</v>
      </c>
      <c r="F17507" t="n">
        <v>16.950001</v>
      </c>
      <c r="G17507" t="n">
        <v>0.0216998794454</v>
      </c>
    </row>
    <row r="17508" spans="1:7">
      <c r="A17508" t="n">
        <v>17506</v>
      </c>
      <c r="B17508" t="s">
        <v>266</v>
      </c>
      <c r="C17508" t="s">
        <v>267</v>
      </c>
      <c r="D17508" t="s">
        <v>107</v>
      </c>
      <c r="E17508" t="n">
        <v>59.68</v>
      </c>
      <c r="F17508" t="n">
        <v>60.919998</v>
      </c>
      <c r="G17508" t="n">
        <v>0.0207774463807</v>
      </c>
    </row>
    <row r="17509" spans="1:7">
      <c r="A17509" t="n">
        <v>17507</v>
      </c>
      <c r="B17509" t="s">
        <v>266</v>
      </c>
      <c r="C17509" t="s">
        <v>267</v>
      </c>
      <c r="D17509" t="s">
        <v>108</v>
      </c>
      <c r="E17509" t="n">
        <v>109.010002</v>
      </c>
      <c r="F17509" t="n">
        <v>109.779999</v>
      </c>
      <c r="G17509" t="n">
        <v>0.00706354449934</v>
      </c>
    </row>
    <row r="17510" spans="1:7">
      <c r="A17510" t="n">
        <v>17508</v>
      </c>
      <c r="B17510" t="s">
        <v>266</v>
      </c>
      <c r="C17510" t="s">
        <v>267</v>
      </c>
      <c r="D17510" t="s">
        <v>109</v>
      </c>
      <c r="E17510" t="n">
        <v>115.43</v>
      </c>
      <c r="F17510" t="n">
        <v>116.639999</v>
      </c>
      <c r="G17510" t="n">
        <v>0.0104825348696</v>
      </c>
    </row>
    <row r="17511" spans="1:7">
      <c r="A17511" t="n">
        <v>17509</v>
      </c>
      <c r="B17511" t="s">
        <v>266</v>
      </c>
      <c r="C17511" t="s">
        <v>267</v>
      </c>
      <c r="D17511" t="s">
        <v>110</v>
      </c>
      <c r="E17511" t="n">
        <v>37.849998</v>
      </c>
      <c r="F17511" t="n">
        <v>37.299999</v>
      </c>
      <c r="G17511" t="n">
        <v>-0.0145310179409</v>
      </c>
    </row>
    <row r="17512" spans="1:7">
      <c r="A17512" t="n">
        <v>17510</v>
      </c>
      <c r="B17512" t="s">
        <v>266</v>
      </c>
      <c r="C17512" t="s">
        <v>267</v>
      </c>
      <c r="D17512" t="s">
        <v>111</v>
      </c>
      <c r="E17512" t="n">
        <v>115.889999</v>
      </c>
      <c r="F17512" t="n">
        <v>118.830002</v>
      </c>
      <c r="G17512" t="n">
        <v>0.0253689103923</v>
      </c>
    </row>
    <row r="17513" spans="1:7">
      <c r="A17513" t="n">
        <v>17511</v>
      </c>
      <c r="B17513" t="s">
        <v>266</v>
      </c>
      <c r="C17513" t="s">
        <v>267</v>
      </c>
      <c r="D17513" t="s">
        <v>112</v>
      </c>
      <c r="E17513" t="n">
        <v>81.900002</v>
      </c>
      <c r="F17513" t="n">
        <v>81.980003</v>
      </c>
      <c r="G17513" t="n">
        <v>0.000976813162959</v>
      </c>
    </row>
    <row r="17514" spans="1:7">
      <c r="A17514" t="n">
        <v>17512</v>
      </c>
      <c r="B17514" t="s">
        <v>266</v>
      </c>
      <c r="C17514" t="s">
        <v>267</v>
      </c>
      <c r="D17514" t="s">
        <v>113</v>
      </c>
      <c r="E17514" t="n">
        <v>62.830002</v>
      </c>
      <c r="F17514" t="n">
        <v>63.709999</v>
      </c>
      <c r="G17514" t="n">
        <v>0.0140059998725</v>
      </c>
    </row>
    <row r="17515" spans="1:7">
      <c r="A17515" t="n">
        <v>17513</v>
      </c>
      <c r="B17515" t="s">
        <v>266</v>
      </c>
      <c r="C17515" t="s">
        <v>267</v>
      </c>
      <c r="D17515" t="s">
        <v>114</v>
      </c>
      <c r="E17515" t="n">
        <v>75.5</v>
      </c>
      <c r="F17515" t="n">
        <v>75.459999</v>
      </c>
      <c r="G17515" t="n">
        <v>-0.000529814569536</v>
      </c>
    </row>
    <row r="17516" spans="1:7">
      <c r="A17516" t="n">
        <v>17514</v>
      </c>
      <c r="B17516" t="s">
        <v>266</v>
      </c>
      <c r="C17516" t="s">
        <v>267</v>
      </c>
      <c r="D17516" t="s">
        <v>115</v>
      </c>
      <c r="E17516" t="n">
        <v>181.630005</v>
      </c>
      <c r="F17516" t="n">
        <v>181.529999</v>
      </c>
      <c r="G17516" t="n">
        <v>-0.000550602858817</v>
      </c>
    </row>
    <row r="17517" spans="1:7">
      <c r="A17517" t="n">
        <v>17515</v>
      </c>
      <c r="B17517" t="s">
        <v>266</v>
      </c>
      <c r="C17517" t="s">
        <v>267</v>
      </c>
      <c r="D17517" t="s">
        <v>116</v>
      </c>
      <c r="E17517" t="n">
        <v>11.45</v>
      </c>
      <c r="F17517" t="n">
        <v>11.51</v>
      </c>
      <c r="G17517" t="n">
        <v>0.00524017467249</v>
      </c>
    </row>
    <row r="17518" spans="1:7">
      <c r="A17518" t="n">
        <v>17516</v>
      </c>
      <c r="B17518" t="s">
        <v>266</v>
      </c>
      <c r="C17518" t="s">
        <v>267</v>
      </c>
      <c r="D17518" t="s">
        <v>117</v>
      </c>
      <c r="E17518" t="n">
        <v>859.25</v>
      </c>
      <c r="F17518" t="n">
        <v>851.059998</v>
      </c>
      <c r="G17518" t="n">
        <v>-0.009531570555719999</v>
      </c>
    </row>
    <row r="17519" spans="1:7">
      <c r="A17519" t="n">
        <v>17517</v>
      </c>
      <c r="B17519" t="s">
        <v>266</v>
      </c>
      <c r="C17519" t="s">
        <v>267</v>
      </c>
      <c r="D17519" t="s">
        <v>118</v>
      </c>
      <c r="E17519" t="n">
        <v>80.889999</v>
      </c>
      <c r="F17519" t="n">
        <v>81.43000000000001</v>
      </c>
      <c r="G17519" t="n">
        <v>0.0066757449212</v>
      </c>
    </row>
    <row r="17520" spans="1:7">
      <c r="A17520" t="n">
        <v>17518</v>
      </c>
      <c r="B17520" t="s">
        <v>266</v>
      </c>
      <c r="C17520" t="s">
        <v>267</v>
      </c>
      <c r="D17520" t="s">
        <v>119</v>
      </c>
      <c r="E17520" t="n">
        <v>59.549999</v>
      </c>
      <c r="F17520" t="n">
        <v>59.77</v>
      </c>
      <c r="G17520" t="n">
        <v>0.00369439132988</v>
      </c>
    </row>
    <row r="17521" spans="1:7">
      <c r="A17521" t="n">
        <v>17519</v>
      </c>
      <c r="B17521" t="s">
        <v>266</v>
      </c>
      <c r="C17521" t="s">
        <v>267</v>
      </c>
      <c r="D17521" t="s">
        <v>120</v>
      </c>
      <c r="E17521" t="n">
        <v>556.150024</v>
      </c>
      <c r="F17521" t="n">
        <v>549.48999</v>
      </c>
      <c r="G17521" t="n">
        <v>-0.0119752471682</v>
      </c>
    </row>
    <row r="17522" spans="1:7">
      <c r="A17522" t="n">
        <v>17520</v>
      </c>
      <c r="B17522" t="s">
        <v>267</v>
      </c>
      <c r="C17522" t="s">
        <v>268</v>
      </c>
      <c r="D17522" t="s">
        <v>1</v>
      </c>
      <c r="E17522" t="n">
        <v>46.849998</v>
      </c>
      <c r="F17522" t="n">
        <v>48</v>
      </c>
      <c r="G17522" t="n">
        <v>0.0245464684972</v>
      </c>
    </row>
    <row r="17523" spans="1:7">
      <c r="A17523" t="n">
        <v>17521</v>
      </c>
      <c r="B17523" t="s">
        <v>267</v>
      </c>
      <c r="C17523" t="s">
        <v>268</v>
      </c>
      <c r="D17523" t="s">
        <v>2</v>
      </c>
      <c r="E17523" t="n">
        <v>43.049999</v>
      </c>
      <c r="F17523" t="n">
        <v>42.700001</v>
      </c>
      <c r="G17523" t="n">
        <v>-0.008130035032059999</v>
      </c>
    </row>
    <row r="17524" spans="1:7">
      <c r="A17524" t="n">
        <v>17522</v>
      </c>
      <c r="B17524" t="s">
        <v>267</v>
      </c>
      <c r="C17524" t="s">
        <v>268</v>
      </c>
      <c r="D17524" t="s">
        <v>3</v>
      </c>
      <c r="E17524" t="n">
        <v>11.13</v>
      </c>
      <c r="F17524" t="n">
        <v>11.075</v>
      </c>
      <c r="G17524" t="n">
        <v>-0.00494159928122</v>
      </c>
    </row>
    <row r="17525" spans="1:7">
      <c r="A17525" t="n">
        <v>17523</v>
      </c>
      <c r="B17525" t="s">
        <v>267</v>
      </c>
      <c r="C17525" t="s">
        <v>268</v>
      </c>
      <c r="D17525" t="s">
        <v>4</v>
      </c>
      <c r="E17525" t="n">
        <v>208.300003</v>
      </c>
      <c r="F17525" t="n">
        <v>206.210007</v>
      </c>
      <c r="G17525" t="n">
        <v>-0.0100335860293</v>
      </c>
    </row>
    <row r="17526" spans="1:7">
      <c r="A17526" t="n">
        <v>17524</v>
      </c>
      <c r="B17526" t="s">
        <v>267</v>
      </c>
      <c r="C17526" t="s">
        <v>268</v>
      </c>
      <c r="D17526" t="s">
        <v>5</v>
      </c>
      <c r="E17526" t="n">
        <v>51.32</v>
      </c>
      <c r="F17526" t="n">
        <v>51.290001</v>
      </c>
      <c r="G17526" t="n">
        <v>-0.0005845479345279999</v>
      </c>
    </row>
    <row r="17527" spans="1:7">
      <c r="A17527" t="n">
        <v>17525</v>
      </c>
      <c r="B17527" t="s">
        <v>267</v>
      </c>
      <c r="C17527" t="s">
        <v>268</v>
      </c>
      <c r="D17527" t="s">
        <v>6</v>
      </c>
      <c r="E17527" t="n">
        <v>48.84</v>
      </c>
      <c r="F17527" t="n">
        <v>49.59</v>
      </c>
      <c r="G17527" t="n">
        <v>0.0153562653563</v>
      </c>
    </row>
    <row r="17528" spans="1:7">
      <c r="A17528" t="n">
        <v>17526</v>
      </c>
      <c r="B17528" t="s">
        <v>267</v>
      </c>
      <c r="C17528" t="s">
        <v>268</v>
      </c>
      <c r="D17528" t="s">
        <v>7</v>
      </c>
      <c r="E17528" t="n">
        <v>12.74</v>
      </c>
      <c r="F17528" t="n">
        <v>12.66</v>
      </c>
      <c r="G17528" t="n">
        <v>-0.00627943485086</v>
      </c>
    </row>
    <row r="17529" spans="1:7">
      <c r="A17529" t="n">
        <v>17527</v>
      </c>
      <c r="B17529" t="s">
        <v>267</v>
      </c>
      <c r="C17529" t="s">
        <v>268</v>
      </c>
      <c r="D17529" t="s">
        <v>8</v>
      </c>
      <c r="E17529" t="n">
        <v>184.880005</v>
      </c>
      <c r="F17529" t="n">
        <v>186.339996</v>
      </c>
      <c r="G17529" t="n">
        <v>0.00789696538574</v>
      </c>
    </row>
    <row r="17530" spans="1:7">
      <c r="A17530" t="n">
        <v>17528</v>
      </c>
      <c r="B17530" t="s">
        <v>267</v>
      </c>
      <c r="C17530" t="s">
        <v>268</v>
      </c>
      <c r="D17530" t="s">
        <v>9</v>
      </c>
      <c r="E17530" t="n">
        <v>151.320007</v>
      </c>
      <c r="F17530" t="n">
        <v>151.789993</v>
      </c>
      <c r="G17530" t="n">
        <v>0.00310590786584</v>
      </c>
    </row>
    <row r="17531" spans="1:7">
      <c r="A17531" t="n">
        <v>17529</v>
      </c>
      <c r="B17531" t="s">
        <v>267</v>
      </c>
      <c r="C17531" t="s">
        <v>268</v>
      </c>
      <c r="D17531" t="s">
        <v>10</v>
      </c>
      <c r="E17531" t="n">
        <v>26.379999</v>
      </c>
      <c r="F17531" t="n">
        <v>26.219999</v>
      </c>
      <c r="G17531" t="n">
        <v>-0.0060652011397</v>
      </c>
    </row>
    <row r="17532" spans="1:7">
      <c r="A17532" t="n">
        <v>17530</v>
      </c>
      <c r="B17532" t="s">
        <v>267</v>
      </c>
      <c r="C17532" t="s">
        <v>268</v>
      </c>
      <c r="D17532" t="s">
        <v>11</v>
      </c>
      <c r="E17532" t="n">
        <v>39.599998</v>
      </c>
      <c r="F17532" t="n">
        <v>39.5</v>
      </c>
      <c r="G17532" t="n">
        <v>-0.00252520214774</v>
      </c>
    </row>
    <row r="17533" spans="1:7">
      <c r="A17533" t="n">
        <v>17531</v>
      </c>
      <c r="B17533" t="s">
        <v>267</v>
      </c>
      <c r="C17533" t="s">
        <v>268</v>
      </c>
      <c r="D17533" t="s">
        <v>12</v>
      </c>
      <c r="E17533" t="n">
        <v>89.489998</v>
      </c>
      <c r="F17533" t="n">
        <v>89.660004</v>
      </c>
      <c r="G17533" t="n">
        <v>0.00189972068163</v>
      </c>
    </row>
    <row r="17534" spans="1:7">
      <c r="A17534" t="n">
        <v>17532</v>
      </c>
      <c r="B17534" t="s">
        <v>267</v>
      </c>
      <c r="C17534" t="s">
        <v>268</v>
      </c>
      <c r="D17534" t="s">
        <v>13</v>
      </c>
      <c r="E17534" t="n">
        <v>57.049999</v>
      </c>
      <c r="F17534" t="n">
        <v>56.400002</v>
      </c>
      <c r="G17534" t="n">
        <v>-0.0113934620753</v>
      </c>
    </row>
    <row r="17535" spans="1:7">
      <c r="A17535" t="n">
        <v>17533</v>
      </c>
      <c r="B17535" t="s">
        <v>267</v>
      </c>
      <c r="C17535" t="s">
        <v>268</v>
      </c>
      <c r="D17535" t="s">
        <v>14</v>
      </c>
      <c r="E17535" t="n">
        <v>25.41</v>
      </c>
      <c r="F17535" t="n">
        <v>25.52</v>
      </c>
      <c r="G17535" t="n">
        <v>0.004329004329</v>
      </c>
    </row>
    <row r="17536" spans="1:7">
      <c r="A17536" t="n">
        <v>17534</v>
      </c>
      <c r="B17536" t="s">
        <v>267</v>
      </c>
      <c r="C17536" t="s">
        <v>268</v>
      </c>
      <c r="D17536" t="s">
        <v>15</v>
      </c>
      <c r="E17536" t="n">
        <v>55</v>
      </c>
      <c r="F17536" t="n">
        <v>55</v>
      </c>
      <c r="G17536" t="n">
        <v>0</v>
      </c>
    </row>
    <row r="17537" spans="1:7">
      <c r="A17537" t="n">
        <v>17535</v>
      </c>
      <c r="B17537" t="s">
        <v>267</v>
      </c>
      <c r="C17537" t="s">
        <v>268</v>
      </c>
      <c r="D17537" t="s">
        <v>16</v>
      </c>
      <c r="E17537" t="n">
        <v>44.48</v>
      </c>
      <c r="F17537" t="n">
        <v>44.450001</v>
      </c>
      <c r="G17537" t="n">
        <v>-0.0006744379496400001</v>
      </c>
    </row>
    <row r="17538" spans="1:7">
      <c r="A17538" t="n">
        <v>17536</v>
      </c>
      <c r="B17538" t="s">
        <v>267</v>
      </c>
      <c r="C17538" t="s">
        <v>268</v>
      </c>
      <c r="D17538" t="s">
        <v>17</v>
      </c>
      <c r="E17538" t="n">
        <v>33.25</v>
      </c>
      <c r="F17538" t="n">
        <v>32.869999</v>
      </c>
      <c r="G17538" t="n">
        <v>-0.0114286015038</v>
      </c>
    </row>
    <row r="17539" spans="1:7">
      <c r="A17539" t="n">
        <v>17537</v>
      </c>
      <c r="B17539" t="s">
        <v>267</v>
      </c>
      <c r="C17539" t="s">
        <v>268</v>
      </c>
      <c r="D17539" t="s">
        <v>18</v>
      </c>
      <c r="E17539" t="n">
        <v>68.139999</v>
      </c>
      <c r="F17539" t="n">
        <v>67.16999800000001</v>
      </c>
      <c r="G17539" t="n">
        <v>-0.0142354125952</v>
      </c>
    </row>
    <row r="17540" spans="1:7">
      <c r="A17540" t="n">
        <v>17538</v>
      </c>
      <c r="B17540" t="s">
        <v>267</v>
      </c>
      <c r="C17540" t="s">
        <v>268</v>
      </c>
      <c r="D17540" t="s">
        <v>19</v>
      </c>
      <c r="E17540" t="n">
        <v>110.919998</v>
      </c>
      <c r="F17540" t="n">
        <v>109.699997</v>
      </c>
      <c r="G17540" t="n">
        <v>-0.010998927353</v>
      </c>
    </row>
    <row r="17541" spans="1:7">
      <c r="A17541" t="n">
        <v>17539</v>
      </c>
      <c r="B17541" t="s">
        <v>267</v>
      </c>
      <c r="C17541" t="s">
        <v>268</v>
      </c>
      <c r="D17541" t="s">
        <v>20</v>
      </c>
      <c r="E17541" t="n">
        <v>142.970001</v>
      </c>
      <c r="F17541" t="n">
        <v>142.940002</v>
      </c>
      <c r="G17541" t="n">
        <v>-0.000209827235016</v>
      </c>
    </row>
    <row r="17542" spans="1:7">
      <c r="A17542" t="n">
        <v>17540</v>
      </c>
      <c r="B17542" t="s">
        <v>267</v>
      </c>
      <c r="C17542" t="s">
        <v>268</v>
      </c>
      <c r="D17542" t="s">
        <v>21</v>
      </c>
      <c r="E17542" t="n">
        <v>73.08000199999999</v>
      </c>
      <c r="F17542" t="n">
        <v>73.004997</v>
      </c>
      <c r="G17542" t="n">
        <v>-0.00102634096808</v>
      </c>
    </row>
    <row r="17543" spans="1:7">
      <c r="A17543" t="n">
        <v>17541</v>
      </c>
      <c r="B17543" t="s">
        <v>267</v>
      </c>
      <c r="C17543" t="s">
        <v>268</v>
      </c>
      <c r="D17543" t="s">
        <v>22</v>
      </c>
      <c r="E17543" t="n">
        <v>38.529999</v>
      </c>
      <c r="F17543" t="n">
        <v>37.779999</v>
      </c>
      <c r="G17543" t="n">
        <v>-0.0194653521792</v>
      </c>
    </row>
    <row r="17544" spans="1:7">
      <c r="A17544" t="n">
        <v>17542</v>
      </c>
      <c r="B17544" t="s">
        <v>267</v>
      </c>
      <c r="C17544" t="s">
        <v>268</v>
      </c>
      <c r="D17544" t="s">
        <v>23</v>
      </c>
      <c r="E17544" t="n">
        <v>59.98</v>
      </c>
      <c r="F17544" t="n">
        <v>60.540001</v>
      </c>
      <c r="G17544" t="n">
        <v>0.00933646215405</v>
      </c>
    </row>
    <row r="17545" spans="1:7">
      <c r="A17545" t="n">
        <v>17543</v>
      </c>
      <c r="B17545" t="s">
        <v>267</v>
      </c>
      <c r="C17545" t="s">
        <v>268</v>
      </c>
      <c r="D17545" t="s">
        <v>24</v>
      </c>
      <c r="E17545" t="n">
        <v>98.449997</v>
      </c>
      <c r="F17545" t="n">
        <v>97.220001</v>
      </c>
      <c r="G17545" t="n">
        <v>-0.0124936113507</v>
      </c>
    </row>
    <row r="17546" spans="1:7">
      <c r="A17546" t="n">
        <v>17544</v>
      </c>
      <c r="B17546" t="s">
        <v>267</v>
      </c>
      <c r="C17546" t="s">
        <v>268</v>
      </c>
      <c r="D17546" t="s">
        <v>25</v>
      </c>
      <c r="E17546" t="n">
        <v>33.48</v>
      </c>
      <c r="F17546" t="n">
        <v>33.4137</v>
      </c>
      <c r="G17546" t="n">
        <v>-0.00198028673835</v>
      </c>
    </row>
    <row r="17547" spans="1:7">
      <c r="A17547" t="n">
        <v>17545</v>
      </c>
      <c r="B17547" t="s">
        <v>267</v>
      </c>
      <c r="C17547" t="s">
        <v>268</v>
      </c>
      <c r="D17547" t="s">
        <v>26</v>
      </c>
      <c r="E17547" t="n">
        <v>81.470001</v>
      </c>
      <c r="F17547" t="n">
        <v>80.879997</v>
      </c>
      <c r="G17547" t="n">
        <v>-0.00724197855355</v>
      </c>
    </row>
    <row r="17548" spans="1:7">
      <c r="A17548" t="n">
        <v>17546</v>
      </c>
      <c r="B17548" t="s">
        <v>267</v>
      </c>
      <c r="C17548" t="s">
        <v>268</v>
      </c>
      <c r="D17548" t="s">
        <v>27</v>
      </c>
      <c r="E17548" t="n">
        <v>117.449997</v>
      </c>
      <c r="F17548" t="n">
        <v>117.839996</v>
      </c>
      <c r="G17548" t="n">
        <v>0.00332055351181</v>
      </c>
    </row>
    <row r="17549" spans="1:7">
      <c r="A17549" t="n">
        <v>17547</v>
      </c>
      <c r="B17549" t="s">
        <v>267</v>
      </c>
      <c r="C17549" t="s">
        <v>268</v>
      </c>
      <c r="D17549" t="s">
        <v>28</v>
      </c>
      <c r="E17549" t="n">
        <v>132.25</v>
      </c>
      <c r="F17549" t="n">
        <v>132.309998</v>
      </c>
      <c r="G17549" t="n">
        <v>0.000453671077505</v>
      </c>
    </row>
    <row r="17550" spans="1:7">
      <c r="A17550" t="n">
        <v>17548</v>
      </c>
      <c r="B17550" t="s">
        <v>267</v>
      </c>
      <c r="C17550" t="s">
        <v>268</v>
      </c>
      <c r="D17550" t="s">
        <v>29</v>
      </c>
      <c r="E17550" t="n">
        <v>99.239998</v>
      </c>
      <c r="F17550" t="n">
        <v>98.660004</v>
      </c>
      <c r="G17550" t="n">
        <v>-0.00584435723185</v>
      </c>
    </row>
    <row r="17551" spans="1:7">
      <c r="A17551" t="n">
        <v>17549</v>
      </c>
      <c r="B17551" t="s">
        <v>267</v>
      </c>
      <c r="C17551" t="s">
        <v>268</v>
      </c>
      <c r="D17551" t="s">
        <v>30</v>
      </c>
      <c r="E17551" t="n">
        <v>53.310001</v>
      </c>
      <c r="F17551" t="n">
        <v>53.099998</v>
      </c>
      <c r="G17551" t="n">
        <v>-0.00393927961097</v>
      </c>
    </row>
    <row r="17552" spans="1:7">
      <c r="A17552" t="n">
        <v>17550</v>
      </c>
      <c r="B17552" t="s">
        <v>267</v>
      </c>
      <c r="C17552" t="s">
        <v>268</v>
      </c>
      <c r="D17552" t="s">
        <v>31</v>
      </c>
      <c r="E17552" t="n">
        <v>54.23</v>
      </c>
      <c r="F17552" t="n">
        <v>54.32</v>
      </c>
      <c r="G17552" t="n">
        <v>0.00165959800848</v>
      </c>
    </row>
    <row r="17553" spans="1:7">
      <c r="A17553" t="n">
        <v>17551</v>
      </c>
      <c r="B17553" t="s">
        <v>267</v>
      </c>
      <c r="C17553" t="s">
        <v>268</v>
      </c>
      <c r="D17553" t="s">
        <v>32</v>
      </c>
      <c r="E17553" t="n">
        <v>76.459999</v>
      </c>
      <c r="F17553" t="n">
        <v>76.474998</v>
      </c>
      <c r="G17553" t="n">
        <v>0.00019616793351</v>
      </c>
    </row>
    <row r="17554" spans="1:7">
      <c r="A17554" t="n">
        <v>17552</v>
      </c>
      <c r="B17554" t="s">
        <v>267</v>
      </c>
      <c r="C17554" t="s">
        <v>268</v>
      </c>
      <c r="D17554" t="s">
        <v>33</v>
      </c>
      <c r="E17554" t="n">
        <v>11.95</v>
      </c>
      <c r="F17554" t="n">
        <v>11.95</v>
      </c>
      <c r="G17554" t="n">
        <v>0</v>
      </c>
    </row>
    <row r="17555" spans="1:7">
      <c r="A17555" t="n">
        <v>17553</v>
      </c>
      <c r="B17555" t="s">
        <v>267</v>
      </c>
      <c r="C17555" t="s">
        <v>268</v>
      </c>
      <c r="D17555" t="s">
        <v>34</v>
      </c>
      <c r="E17555" t="n">
        <v>372.720001</v>
      </c>
      <c r="F17555" t="n">
        <v>371.140015</v>
      </c>
      <c r="G17555" t="n">
        <v>-0.00423906953145</v>
      </c>
    </row>
    <row r="17556" spans="1:7">
      <c r="A17556" t="n">
        <v>17554</v>
      </c>
      <c r="B17556" t="s">
        <v>267</v>
      </c>
      <c r="C17556" t="s">
        <v>268</v>
      </c>
      <c r="D17556" t="s">
        <v>35</v>
      </c>
      <c r="E17556" t="n">
        <v>43.25</v>
      </c>
      <c r="F17556" t="n">
        <v>42.650002</v>
      </c>
      <c r="G17556" t="n">
        <v>-0.0138727861272</v>
      </c>
    </row>
    <row r="17557" spans="1:7">
      <c r="A17557" t="n">
        <v>17555</v>
      </c>
      <c r="B17557" t="s">
        <v>267</v>
      </c>
      <c r="C17557" t="s">
        <v>268</v>
      </c>
      <c r="D17557" t="s">
        <v>36</v>
      </c>
      <c r="E17557" t="n">
        <v>47.049999</v>
      </c>
      <c r="F17557" t="n">
        <v>46.200001</v>
      </c>
      <c r="G17557" t="n">
        <v>-0.0180658452299</v>
      </c>
    </row>
    <row r="17558" spans="1:7">
      <c r="A17558" t="n">
        <v>17556</v>
      </c>
      <c r="B17558" t="s">
        <v>267</v>
      </c>
      <c r="C17558" t="s">
        <v>268</v>
      </c>
      <c r="D17558" t="s">
        <v>37</v>
      </c>
      <c r="E17558" t="n">
        <v>27.43</v>
      </c>
      <c r="F17558" t="n">
        <v>28.030001</v>
      </c>
      <c r="G17558" t="n">
        <v>0.0218738971929</v>
      </c>
    </row>
    <row r="17559" spans="1:7">
      <c r="A17559" t="n">
        <v>17557</v>
      </c>
      <c r="B17559" t="s">
        <v>267</v>
      </c>
      <c r="C17559" t="s">
        <v>268</v>
      </c>
      <c r="D17559" t="s">
        <v>38</v>
      </c>
      <c r="E17559" t="n">
        <v>24.370001</v>
      </c>
      <c r="F17559" t="n">
        <v>24.2862</v>
      </c>
      <c r="G17559" t="n">
        <v>-0.00343869497584</v>
      </c>
    </row>
    <row r="17560" spans="1:7">
      <c r="A17560" t="n">
        <v>17558</v>
      </c>
      <c r="B17560" t="s">
        <v>267</v>
      </c>
      <c r="C17560" t="s">
        <v>268</v>
      </c>
      <c r="D17560" t="s">
        <v>39</v>
      </c>
      <c r="E17560" t="n">
        <v>94.459999</v>
      </c>
      <c r="F17560" t="n">
        <v>94.339996</v>
      </c>
      <c r="G17560" t="n">
        <v>-0.00127041076932</v>
      </c>
    </row>
    <row r="17561" spans="1:7">
      <c r="A17561" t="n">
        <v>17559</v>
      </c>
      <c r="B17561" t="s">
        <v>267</v>
      </c>
      <c r="C17561" t="s">
        <v>268</v>
      </c>
      <c r="D17561" t="s">
        <v>40</v>
      </c>
      <c r="E17561" t="n">
        <v>29.700001</v>
      </c>
      <c r="F17561" t="n">
        <v>29.32</v>
      </c>
      <c r="G17561" t="n">
        <v>-0.0127946460339</v>
      </c>
    </row>
    <row r="17562" spans="1:7">
      <c r="A17562" t="n">
        <v>17560</v>
      </c>
      <c r="B17562" t="s">
        <v>267</v>
      </c>
      <c r="C17562" t="s">
        <v>268</v>
      </c>
      <c r="D17562" t="s">
        <v>41</v>
      </c>
      <c r="E17562" t="n">
        <v>54.029999</v>
      </c>
      <c r="F17562" t="n">
        <v>53.810001</v>
      </c>
      <c r="G17562" t="n">
        <v>-0.00407177501521</v>
      </c>
    </row>
    <row r="17563" spans="1:7">
      <c r="A17563" t="n">
        <v>17561</v>
      </c>
      <c r="B17563" t="s">
        <v>267</v>
      </c>
      <c r="C17563" t="s">
        <v>268</v>
      </c>
      <c r="D17563" t="s">
        <v>42</v>
      </c>
      <c r="E17563" t="n">
        <v>72.94000200000001</v>
      </c>
      <c r="F17563" t="n">
        <v>73.279999</v>
      </c>
      <c r="G17563" t="n">
        <v>0.00466132424839</v>
      </c>
    </row>
    <row r="17564" spans="1:7">
      <c r="A17564" t="n">
        <v>17562</v>
      </c>
      <c r="B17564" t="s">
        <v>267</v>
      </c>
      <c r="C17564" t="s">
        <v>268</v>
      </c>
      <c r="D17564" t="s">
        <v>43</v>
      </c>
      <c r="E17564" t="n">
        <v>180.860001</v>
      </c>
      <c r="F17564" t="n">
        <v>179.802505</v>
      </c>
      <c r="G17564" t="n">
        <v>-0.00584704187854</v>
      </c>
    </row>
    <row r="17565" spans="1:7">
      <c r="A17565" t="n">
        <v>17563</v>
      </c>
      <c r="B17565" t="s">
        <v>267</v>
      </c>
      <c r="C17565" t="s">
        <v>268</v>
      </c>
      <c r="D17565" t="s">
        <v>44</v>
      </c>
      <c r="E17565" t="n">
        <v>40.43</v>
      </c>
      <c r="F17565" t="n">
        <v>40.029999</v>
      </c>
      <c r="G17565" t="n">
        <v>-0.00989366806827</v>
      </c>
    </row>
    <row r="17566" spans="1:7">
      <c r="A17566" t="n">
        <v>17564</v>
      </c>
      <c r="B17566" t="s">
        <v>267</v>
      </c>
      <c r="C17566" t="s">
        <v>268</v>
      </c>
      <c r="D17566" t="s">
        <v>45</v>
      </c>
      <c r="E17566" t="n">
        <v>97.160004</v>
      </c>
      <c r="F17566" t="n">
        <v>96.410004</v>
      </c>
      <c r="G17566" t="n">
        <v>-0.00771922570114</v>
      </c>
    </row>
    <row r="17567" spans="1:7">
      <c r="A17567" t="n">
        <v>17565</v>
      </c>
      <c r="B17567" t="s">
        <v>267</v>
      </c>
      <c r="C17567" t="s">
        <v>268</v>
      </c>
      <c r="D17567" t="s">
        <v>46</v>
      </c>
      <c r="E17567" t="n">
        <v>160.919998</v>
      </c>
      <c r="F17567" t="n">
        <v>161.970001</v>
      </c>
      <c r="G17567" t="n">
        <v>0.0065250000811</v>
      </c>
    </row>
    <row r="17568" spans="1:7">
      <c r="A17568" t="n">
        <v>17566</v>
      </c>
      <c r="B17568" t="s">
        <v>267</v>
      </c>
      <c r="C17568" t="s">
        <v>268</v>
      </c>
      <c r="D17568" t="s">
        <v>47</v>
      </c>
      <c r="E17568" t="n">
        <v>116.970001</v>
      </c>
      <c r="F17568" t="n">
        <v>117.510002</v>
      </c>
      <c r="G17568" t="n">
        <v>0.00461657686059</v>
      </c>
    </row>
    <row r="17569" spans="1:7">
      <c r="A17569" t="n">
        <v>17567</v>
      </c>
      <c r="B17569" t="s">
        <v>267</v>
      </c>
      <c r="C17569" t="s">
        <v>268</v>
      </c>
      <c r="D17569" t="s">
        <v>48</v>
      </c>
      <c r="E17569" t="n">
        <v>49.299999</v>
      </c>
      <c r="F17569" t="n">
        <v>49.299999</v>
      </c>
      <c r="G17569" t="n">
        <v>0</v>
      </c>
    </row>
    <row r="17570" spans="1:7">
      <c r="A17570" t="n">
        <v>17568</v>
      </c>
      <c r="B17570" t="s">
        <v>267</v>
      </c>
      <c r="C17570" t="s">
        <v>268</v>
      </c>
      <c r="D17570" t="s">
        <v>49</v>
      </c>
      <c r="E17570" t="n">
        <v>14.85</v>
      </c>
      <c r="F17570" t="n">
        <v>14.705</v>
      </c>
      <c r="G17570" t="n">
        <v>-0.00976430976431</v>
      </c>
    </row>
    <row r="17571" spans="1:7">
      <c r="A17571" t="n">
        <v>17569</v>
      </c>
      <c r="B17571" t="s">
        <v>267</v>
      </c>
      <c r="C17571" t="s">
        <v>268</v>
      </c>
      <c r="D17571" t="s">
        <v>50</v>
      </c>
      <c r="E17571" t="n">
        <v>31.33</v>
      </c>
      <c r="F17571" t="n">
        <v>31.42</v>
      </c>
      <c r="G17571" t="n">
        <v>0.00287264602617</v>
      </c>
    </row>
    <row r="17572" spans="1:7">
      <c r="A17572" t="n">
        <v>17570</v>
      </c>
      <c r="B17572" t="s">
        <v>267</v>
      </c>
      <c r="C17572" t="s">
        <v>268</v>
      </c>
      <c r="D17572" t="s">
        <v>51</v>
      </c>
      <c r="E17572" t="n">
        <v>37.540001</v>
      </c>
      <c r="F17572" t="n">
        <v>37.665001</v>
      </c>
      <c r="G17572" t="n">
        <v>0.00332978147763</v>
      </c>
    </row>
    <row r="17573" spans="1:7">
      <c r="A17573" t="n">
        <v>17571</v>
      </c>
      <c r="B17573" t="s">
        <v>267</v>
      </c>
      <c r="C17573" t="s">
        <v>268</v>
      </c>
      <c r="D17573" t="s">
        <v>52</v>
      </c>
      <c r="E17573" t="n">
        <v>125.239998</v>
      </c>
      <c r="F17573" t="n">
        <v>124.617699</v>
      </c>
      <c r="G17573" t="n">
        <v>-0.00496885188388</v>
      </c>
    </row>
    <row r="17574" spans="1:7">
      <c r="A17574" t="n">
        <v>17572</v>
      </c>
      <c r="B17574" t="s">
        <v>267</v>
      </c>
      <c r="C17574" t="s">
        <v>268</v>
      </c>
      <c r="D17574" t="s">
        <v>53</v>
      </c>
      <c r="E17574" t="n">
        <v>129.75</v>
      </c>
      <c r="F17574" t="n">
        <v>130.160004</v>
      </c>
      <c r="G17574" t="n">
        <v>0.00315995375723</v>
      </c>
    </row>
    <row r="17575" spans="1:7">
      <c r="A17575" t="n">
        <v>17573</v>
      </c>
      <c r="B17575" t="s">
        <v>267</v>
      </c>
      <c r="C17575" t="s">
        <v>268</v>
      </c>
      <c r="D17575" t="s">
        <v>54</v>
      </c>
      <c r="E17575" t="n">
        <v>47.439999</v>
      </c>
      <c r="F17575" t="n">
        <v>47.240002</v>
      </c>
      <c r="G17575" t="n">
        <v>-0.00421578845312</v>
      </c>
    </row>
    <row r="17576" spans="1:7">
      <c r="A17576" t="n">
        <v>17574</v>
      </c>
      <c r="B17576" t="s">
        <v>267</v>
      </c>
      <c r="C17576" t="s">
        <v>268</v>
      </c>
      <c r="D17576" t="s">
        <v>55</v>
      </c>
      <c r="E17576" t="n">
        <v>78.230003</v>
      </c>
      <c r="F17576" t="n">
        <v>78.096001</v>
      </c>
      <c r="G17576" t="n">
        <v>-0.00171292336522</v>
      </c>
    </row>
    <row r="17577" spans="1:7">
      <c r="A17577" t="n">
        <v>17575</v>
      </c>
      <c r="B17577" t="s">
        <v>267</v>
      </c>
      <c r="C17577" t="s">
        <v>268</v>
      </c>
      <c r="D17577" t="s">
        <v>56</v>
      </c>
      <c r="E17577" t="n">
        <v>116.510002</v>
      </c>
      <c r="F17577" t="n">
        <v>116.949997</v>
      </c>
      <c r="G17577" t="n">
        <v>0.00377645689166</v>
      </c>
    </row>
    <row r="17578" spans="1:7">
      <c r="A17578" t="n">
        <v>17576</v>
      </c>
      <c r="B17578" t="s">
        <v>267</v>
      </c>
      <c r="C17578" t="s">
        <v>268</v>
      </c>
      <c r="D17578" t="s">
        <v>57</v>
      </c>
      <c r="E17578" t="n">
        <v>19.33</v>
      </c>
      <c r="F17578" t="n">
        <v>19.200001</v>
      </c>
      <c r="G17578" t="n">
        <v>-0.00672524573202</v>
      </c>
    </row>
    <row r="17579" spans="1:7">
      <c r="A17579" t="n">
        <v>17577</v>
      </c>
      <c r="B17579" t="s">
        <v>267</v>
      </c>
      <c r="C17579" t="s">
        <v>268</v>
      </c>
      <c r="D17579" t="s">
        <v>58</v>
      </c>
      <c r="E17579" t="n">
        <v>46.34</v>
      </c>
      <c r="F17579" t="n">
        <v>46.110001</v>
      </c>
      <c r="G17579" t="n">
        <v>-0.00496329305136</v>
      </c>
    </row>
    <row r="17580" spans="1:7">
      <c r="A17580" t="n">
        <v>17578</v>
      </c>
      <c r="B17580" t="s">
        <v>267</v>
      </c>
      <c r="C17580" t="s">
        <v>268</v>
      </c>
      <c r="D17580" t="s">
        <v>59</v>
      </c>
      <c r="E17580" t="n">
        <v>43.91</v>
      </c>
      <c r="F17580" t="n">
        <v>44</v>
      </c>
      <c r="G17580" t="n">
        <v>0.00204964700524</v>
      </c>
    </row>
    <row r="17581" spans="1:7">
      <c r="A17581" t="n">
        <v>17579</v>
      </c>
      <c r="B17581" t="s">
        <v>267</v>
      </c>
      <c r="C17581" t="s">
        <v>268</v>
      </c>
      <c r="D17581" t="s">
        <v>60</v>
      </c>
      <c r="E17581" t="n">
        <v>47.310001</v>
      </c>
      <c r="F17581" t="n">
        <v>47.419998</v>
      </c>
      <c r="G17581" t="n">
        <v>0.00232502637233</v>
      </c>
    </row>
    <row r="17582" spans="1:7">
      <c r="A17582" t="n">
        <v>17580</v>
      </c>
      <c r="B17582" t="s">
        <v>267</v>
      </c>
      <c r="C17582" t="s">
        <v>268</v>
      </c>
      <c r="D17582" t="s">
        <v>61</v>
      </c>
      <c r="E17582" t="n">
        <v>84.650002</v>
      </c>
      <c r="F17582" t="n">
        <v>84.75</v>
      </c>
      <c r="G17582" t="n">
        <v>0.00118131125384</v>
      </c>
    </row>
    <row r="17583" spans="1:7">
      <c r="A17583" t="n">
        <v>17581</v>
      </c>
      <c r="B17583" t="s">
        <v>267</v>
      </c>
      <c r="C17583" t="s">
        <v>268</v>
      </c>
      <c r="D17583" t="s">
        <v>62</v>
      </c>
      <c r="E17583" t="n">
        <v>310.130005</v>
      </c>
      <c r="F17583" t="n">
        <v>308.964996</v>
      </c>
      <c r="G17583" t="n">
        <v>-0.00375651817373</v>
      </c>
    </row>
    <row r="17584" spans="1:7">
      <c r="A17584" t="n">
        <v>17582</v>
      </c>
      <c r="B17584" t="s">
        <v>267</v>
      </c>
      <c r="C17584" t="s">
        <v>268</v>
      </c>
      <c r="D17584" t="s">
        <v>63</v>
      </c>
      <c r="E17584" t="n">
        <v>43.869999</v>
      </c>
      <c r="F17584" t="n">
        <v>44.52</v>
      </c>
      <c r="G17584" t="n">
        <v>0.0148165264376</v>
      </c>
    </row>
    <row r="17585" spans="1:7">
      <c r="A17585" t="n">
        <v>17583</v>
      </c>
      <c r="B17585" t="s">
        <v>267</v>
      </c>
      <c r="C17585" t="s">
        <v>268</v>
      </c>
      <c r="D17585" t="s">
        <v>64</v>
      </c>
      <c r="E17585" t="n">
        <v>79.230003</v>
      </c>
      <c r="F17585" t="n">
        <v>79.453003</v>
      </c>
      <c r="G17585" t="n">
        <v>0.00281459032634</v>
      </c>
    </row>
    <row r="17586" spans="1:7">
      <c r="A17586" t="n">
        <v>17584</v>
      </c>
      <c r="B17586" t="s">
        <v>267</v>
      </c>
      <c r="C17586" t="s">
        <v>268</v>
      </c>
      <c r="D17586" t="s">
        <v>65</v>
      </c>
      <c r="E17586" t="n">
        <v>28.549999</v>
      </c>
      <c r="F17586" t="n">
        <v>28.73</v>
      </c>
      <c r="G17586" t="n">
        <v>0.00630476379351</v>
      </c>
    </row>
    <row r="17587" spans="1:7">
      <c r="A17587" t="n">
        <v>17585</v>
      </c>
      <c r="B17587" t="s">
        <v>267</v>
      </c>
      <c r="C17587" t="s">
        <v>268</v>
      </c>
      <c r="D17587" t="s">
        <v>66</v>
      </c>
      <c r="E17587" t="n">
        <v>25.01</v>
      </c>
      <c r="F17587" t="n">
        <v>24.9799</v>
      </c>
      <c r="G17587" t="n">
        <v>-0.00120351859256</v>
      </c>
    </row>
    <row r="17588" spans="1:7">
      <c r="A17588" t="n">
        <v>17586</v>
      </c>
      <c r="B17588" t="s">
        <v>267</v>
      </c>
      <c r="C17588" t="s">
        <v>268</v>
      </c>
      <c r="D17588" t="s">
        <v>67</v>
      </c>
      <c r="E17588" t="n">
        <v>53.84</v>
      </c>
      <c r="F17588" t="n">
        <v>53.529999</v>
      </c>
      <c r="G17588" t="n">
        <v>-0.00575781946508</v>
      </c>
    </row>
    <row r="17589" spans="1:7">
      <c r="A17589" t="n">
        <v>17587</v>
      </c>
      <c r="B17589" t="s">
        <v>267</v>
      </c>
      <c r="C17589" t="s">
        <v>268</v>
      </c>
      <c r="D17589" t="s">
        <v>68</v>
      </c>
      <c r="E17589" t="n">
        <v>99.779999</v>
      </c>
      <c r="F17589" t="n">
        <v>99.80999799999999</v>
      </c>
      <c r="G17589" t="n">
        <v>0.000300651436166</v>
      </c>
    </row>
    <row r="17590" spans="1:7">
      <c r="A17590" t="n">
        <v>17588</v>
      </c>
      <c r="B17590" t="s">
        <v>267</v>
      </c>
      <c r="C17590" t="s">
        <v>268</v>
      </c>
      <c r="D17590" t="s">
        <v>69</v>
      </c>
      <c r="E17590" t="n">
        <v>22.139999</v>
      </c>
      <c r="F17590" t="n">
        <v>22.059</v>
      </c>
      <c r="G17590" t="n">
        <v>-0.00365849158349</v>
      </c>
    </row>
    <row r="17591" spans="1:7">
      <c r="A17591" t="n">
        <v>17589</v>
      </c>
      <c r="B17591" t="s">
        <v>267</v>
      </c>
      <c r="C17591" t="s">
        <v>268</v>
      </c>
      <c r="D17591" t="s">
        <v>70</v>
      </c>
      <c r="E17591" t="n">
        <v>38.57</v>
      </c>
      <c r="F17591" t="n">
        <v>38.68</v>
      </c>
      <c r="G17591" t="n">
        <v>0.00285195747991</v>
      </c>
    </row>
    <row r="17592" spans="1:7">
      <c r="A17592" t="n">
        <v>17590</v>
      </c>
      <c r="B17592" t="s">
        <v>267</v>
      </c>
      <c r="C17592" t="s">
        <v>268</v>
      </c>
      <c r="D17592" t="s">
        <v>71</v>
      </c>
      <c r="E17592" t="n">
        <v>43.799999</v>
      </c>
      <c r="F17592" t="n">
        <v>43.130001</v>
      </c>
      <c r="G17592" t="n">
        <v>-0.0152967583401</v>
      </c>
    </row>
    <row r="17593" spans="1:7">
      <c r="A17593" t="n">
        <v>17591</v>
      </c>
      <c r="B17593" t="s">
        <v>267</v>
      </c>
      <c r="C17593" t="s">
        <v>268</v>
      </c>
      <c r="D17593" t="s">
        <v>72</v>
      </c>
      <c r="E17593" t="n">
        <v>40.57</v>
      </c>
      <c r="F17593" t="n">
        <v>40.487202</v>
      </c>
      <c r="G17593" t="n">
        <v>-0.00204086763618</v>
      </c>
    </row>
    <row r="17594" spans="1:7">
      <c r="A17594" t="n">
        <v>17592</v>
      </c>
      <c r="B17594" t="s">
        <v>267</v>
      </c>
      <c r="C17594" t="s">
        <v>268</v>
      </c>
      <c r="D17594" t="s">
        <v>73</v>
      </c>
      <c r="E17594" t="n">
        <v>77.379997</v>
      </c>
      <c r="F17594" t="n">
        <v>77.709999</v>
      </c>
      <c r="G17594" t="n">
        <v>0.00426469388465</v>
      </c>
    </row>
    <row r="17595" spans="1:7">
      <c r="A17595" t="n">
        <v>17593</v>
      </c>
      <c r="B17595" t="s">
        <v>267</v>
      </c>
      <c r="C17595" t="s">
        <v>268</v>
      </c>
      <c r="D17595" t="s">
        <v>74</v>
      </c>
      <c r="E17595" t="n">
        <v>202.589996</v>
      </c>
      <c r="F17595" t="n">
        <v>204.869995</v>
      </c>
      <c r="G17595" t="n">
        <v>0.0112542526532</v>
      </c>
    </row>
    <row r="17596" spans="1:7">
      <c r="A17596" t="n">
        <v>17594</v>
      </c>
      <c r="B17596" t="s">
        <v>267</v>
      </c>
      <c r="C17596" t="s">
        <v>268</v>
      </c>
      <c r="D17596" t="s">
        <v>75</v>
      </c>
      <c r="E17596" t="n">
        <v>209.479996</v>
      </c>
      <c r="F17596" t="n">
        <v>209.119995</v>
      </c>
      <c r="G17596" t="n">
        <v>-0.00171854595605</v>
      </c>
    </row>
    <row r="17597" spans="1:7">
      <c r="A17597" t="n">
        <v>17595</v>
      </c>
      <c r="B17597" t="s">
        <v>267</v>
      </c>
      <c r="C17597" t="s">
        <v>268</v>
      </c>
      <c r="D17597" t="s">
        <v>76</v>
      </c>
      <c r="E17597" t="n">
        <v>64.410004</v>
      </c>
      <c r="F17597" t="n">
        <v>64.18499799999999</v>
      </c>
      <c r="G17597" t="n">
        <v>-0.00349333932661</v>
      </c>
    </row>
    <row r="17598" spans="1:7">
      <c r="A17598" t="n">
        <v>17596</v>
      </c>
      <c r="B17598" t="s">
        <v>267</v>
      </c>
      <c r="C17598" t="s">
        <v>268</v>
      </c>
      <c r="D17598" t="s">
        <v>77</v>
      </c>
      <c r="E17598" t="n">
        <v>48.07</v>
      </c>
      <c r="F17598" t="n">
        <v>48</v>
      </c>
      <c r="G17598" t="n">
        <v>-0.0014562096942</v>
      </c>
    </row>
    <row r="17599" spans="1:7">
      <c r="A17599" t="n">
        <v>17597</v>
      </c>
      <c r="B17599" t="s">
        <v>267</v>
      </c>
      <c r="C17599" t="s">
        <v>268</v>
      </c>
      <c r="D17599" t="s">
        <v>78</v>
      </c>
      <c r="E17599" t="n">
        <v>27.43</v>
      </c>
      <c r="F17599" t="n">
        <v>27.139999</v>
      </c>
      <c r="G17599" t="n">
        <v>-0.010572402479</v>
      </c>
    </row>
    <row r="17600" spans="1:7">
      <c r="A17600" t="n">
        <v>17598</v>
      </c>
      <c r="B17600" t="s">
        <v>267</v>
      </c>
      <c r="C17600" t="s">
        <v>268</v>
      </c>
      <c r="D17600" t="s">
        <v>79</v>
      </c>
      <c r="E17600" t="n">
        <v>29.780001</v>
      </c>
      <c r="F17600" t="n">
        <v>29.700001</v>
      </c>
      <c r="G17600" t="n">
        <v>-0.00268636659885</v>
      </c>
    </row>
    <row r="17601" spans="1:7">
      <c r="A17601" t="n">
        <v>17599</v>
      </c>
      <c r="B17601" t="s">
        <v>267</v>
      </c>
      <c r="C17601" t="s">
        <v>268</v>
      </c>
      <c r="D17601" t="s">
        <v>80</v>
      </c>
      <c r="E17601" t="n">
        <v>52.669998</v>
      </c>
      <c r="F17601" t="n">
        <v>52.530998</v>
      </c>
      <c r="G17601" t="n">
        <v>-0.00263907357657</v>
      </c>
    </row>
    <row r="17602" spans="1:7">
      <c r="A17602" t="n">
        <v>17600</v>
      </c>
      <c r="B17602" t="s">
        <v>267</v>
      </c>
      <c r="C17602" t="s">
        <v>268</v>
      </c>
      <c r="D17602" t="s">
        <v>81</v>
      </c>
      <c r="E17602" t="n">
        <v>15.55</v>
      </c>
      <c r="F17602" t="n">
        <v>15.505</v>
      </c>
      <c r="G17602" t="n">
        <v>-0.00289389067524</v>
      </c>
    </row>
    <row r="17603" spans="1:7">
      <c r="A17603" t="n">
        <v>17601</v>
      </c>
      <c r="B17603" t="s">
        <v>267</v>
      </c>
      <c r="C17603" t="s">
        <v>268</v>
      </c>
      <c r="D17603" t="s">
        <v>82</v>
      </c>
      <c r="E17603" t="n">
        <v>41.580002</v>
      </c>
      <c r="F17603" t="n">
        <v>41.529999</v>
      </c>
      <c r="G17603" t="n">
        <v>-0.00120257329473</v>
      </c>
    </row>
    <row r="17604" spans="1:7">
      <c r="A17604" t="n">
        <v>17602</v>
      </c>
      <c r="B17604" t="s">
        <v>267</v>
      </c>
      <c r="C17604" t="s">
        <v>268</v>
      </c>
      <c r="D17604" t="s">
        <v>83</v>
      </c>
      <c r="E17604" t="n">
        <v>13.55</v>
      </c>
      <c r="F17604" t="n">
        <v>13.5</v>
      </c>
      <c r="G17604" t="n">
        <v>-0.00369003690037</v>
      </c>
    </row>
    <row r="17605" spans="1:7">
      <c r="A17605" t="n">
        <v>17603</v>
      </c>
      <c r="B17605" t="s">
        <v>267</v>
      </c>
      <c r="C17605" t="s">
        <v>268</v>
      </c>
      <c r="D17605" t="s">
        <v>84</v>
      </c>
      <c r="E17605" t="n">
        <v>31.629999</v>
      </c>
      <c r="F17605" t="n">
        <v>31.77</v>
      </c>
      <c r="G17605" t="n">
        <v>0.00442620943491</v>
      </c>
    </row>
    <row r="17606" spans="1:7">
      <c r="A17606" t="n">
        <v>17604</v>
      </c>
      <c r="B17606" t="s">
        <v>267</v>
      </c>
      <c r="C17606" t="s">
        <v>268</v>
      </c>
      <c r="D17606" t="s">
        <v>85</v>
      </c>
      <c r="E17606" t="n">
        <v>46.860001</v>
      </c>
      <c r="F17606" t="n">
        <v>46.830002</v>
      </c>
      <c r="G17606" t="n">
        <v>-0.0006401835117329999</v>
      </c>
    </row>
    <row r="17607" spans="1:7">
      <c r="A17607" t="n">
        <v>17605</v>
      </c>
      <c r="B17607" t="s">
        <v>267</v>
      </c>
      <c r="C17607" t="s">
        <v>268</v>
      </c>
      <c r="D17607" t="s">
        <v>86</v>
      </c>
      <c r="E17607" t="n">
        <v>1818.98999</v>
      </c>
      <c r="F17607" t="n">
        <v>1813.959961</v>
      </c>
      <c r="G17607" t="n">
        <v>-0.00276528679523</v>
      </c>
    </row>
    <row r="17608" spans="1:7">
      <c r="A17608" t="n">
        <v>17606</v>
      </c>
      <c r="B17608" t="s">
        <v>267</v>
      </c>
      <c r="C17608" t="s">
        <v>268</v>
      </c>
      <c r="D17608" t="s">
        <v>87</v>
      </c>
      <c r="E17608" t="n">
        <v>39.110001</v>
      </c>
      <c r="F17608" t="n">
        <v>38.869999</v>
      </c>
      <c r="G17608" t="n">
        <v>-0.00613658895074</v>
      </c>
    </row>
    <row r="17609" spans="1:7">
      <c r="A17609" t="n">
        <v>17607</v>
      </c>
      <c r="B17609" t="s">
        <v>267</v>
      </c>
      <c r="C17609" t="s">
        <v>268</v>
      </c>
      <c r="D17609" t="s">
        <v>88</v>
      </c>
      <c r="E17609" t="n">
        <v>111.099998</v>
      </c>
      <c r="F17609" t="n">
        <v>112.389999</v>
      </c>
      <c r="G17609" t="n">
        <v>0.011611170326</v>
      </c>
    </row>
    <row r="17610" spans="1:7">
      <c r="A17610" t="n">
        <v>17608</v>
      </c>
      <c r="B17610" t="s">
        <v>267</v>
      </c>
      <c r="C17610" t="s">
        <v>268</v>
      </c>
      <c r="D17610" t="s">
        <v>89</v>
      </c>
      <c r="E17610" t="n">
        <v>111.610001</v>
      </c>
      <c r="F17610" t="n">
        <v>111.963097</v>
      </c>
      <c r="G17610" t="n">
        <v>0.00316365914198</v>
      </c>
    </row>
    <row r="17611" spans="1:7">
      <c r="A17611" t="n">
        <v>17609</v>
      </c>
      <c r="B17611" t="s">
        <v>267</v>
      </c>
      <c r="C17611" t="s">
        <v>268</v>
      </c>
      <c r="D17611" t="s">
        <v>90</v>
      </c>
      <c r="E17611" t="n">
        <v>51.549999</v>
      </c>
      <c r="F17611" t="n">
        <v>51.75</v>
      </c>
      <c r="G17611" t="n">
        <v>0.00387974789291</v>
      </c>
    </row>
    <row r="17612" spans="1:7">
      <c r="A17612" t="n">
        <v>17610</v>
      </c>
      <c r="B17612" t="s">
        <v>267</v>
      </c>
      <c r="C17612" t="s">
        <v>268</v>
      </c>
      <c r="D17612" t="s">
        <v>91</v>
      </c>
      <c r="E17612" t="n">
        <v>51.349998</v>
      </c>
      <c r="F17612" t="n">
        <v>51.389999</v>
      </c>
      <c r="G17612" t="n">
        <v>0.000778987372112</v>
      </c>
    </row>
    <row r="17613" spans="1:7">
      <c r="A17613" t="n">
        <v>17611</v>
      </c>
      <c r="B17613" t="s">
        <v>267</v>
      </c>
      <c r="C17613" t="s">
        <v>268</v>
      </c>
      <c r="D17613" t="s">
        <v>92</v>
      </c>
      <c r="E17613" t="n">
        <v>184.550003</v>
      </c>
      <c r="F17613" t="n">
        <v>184.100006</v>
      </c>
      <c r="G17613" t="n">
        <v>-0.00243834729171</v>
      </c>
    </row>
    <row r="17614" spans="1:7">
      <c r="A17614" t="n">
        <v>17612</v>
      </c>
      <c r="B17614" t="s">
        <v>267</v>
      </c>
      <c r="C17614" t="s">
        <v>268</v>
      </c>
      <c r="D17614" t="s">
        <v>93</v>
      </c>
      <c r="E17614" t="n">
        <v>7.85</v>
      </c>
      <c r="F17614" t="n">
        <v>7.785</v>
      </c>
      <c r="G17614" t="n">
        <v>-0.008280254777069999</v>
      </c>
    </row>
    <row r="17615" spans="1:7">
      <c r="A17615" t="n">
        <v>17613</v>
      </c>
      <c r="B17615" t="s">
        <v>267</v>
      </c>
      <c r="C17615" t="s">
        <v>268</v>
      </c>
      <c r="D17615" t="s">
        <v>94</v>
      </c>
      <c r="E17615" t="n">
        <v>42.540001</v>
      </c>
      <c r="F17615" t="n">
        <v>42.900002</v>
      </c>
      <c r="G17615" t="n">
        <v>0.00846264672161</v>
      </c>
    </row>
    <row r="17616" spans="1:7">
      <c r="A17616" t="n">
        <v>17614</v>
      </c>
      <c r="B17616" t="s">
        <v>267</v>
      </c>
      <c r="C17616" t="s">
        <v>268</v>
      </c>
      <c r="D17616" t="s">
        <v>95</v>
      </c>
      <c r="E17616" t="n">
        <v>106.800003</v>
      </c>
      <c r="F17616" t="n">
        <v>105.059998</v>
      </c>
      <c r="G17616" t="n">
        <v>-0.0162921811903</v>
      </c>
    </row>
    <row r="17617" spans="1:7">
      <c r="A17617" t="n">
        <v>17615</v>
      </c>
      <c r="B17617" t="s">
        <v>267</v>
      </c>
      <c r="C17617" t="s">
        <v>268</v>
      </c>
      <c r="D17617" t="s">
        <v>96</v>
      </c>
      <c r="E17617" t="n">
        <v>24.99</v>
      </c>
      <c r="F17617" t="n">
        <v>24.540001</v>
      </c>
      <c r="G17617" t="n">
        <v>-0.0180071628651</v>
      </c>
    </row>
    <row r="17618" spans="1:7">
      <c r="A17618" t="n">
        <v>17616</v>
      </c>
      <c r="B17618" t="s">
        <v>267</v>
      </c>
      <c r="C17618" t="s">
        <v>268</v>
      </c>
      <c r="D17618" t="s">
        <v>97</v>
      </c>
      <c r="E17618" t="n">
        <v>69.08000199999999</v>
      </c>
      <c r="F17618" t="n">
        <v>69.025002</v>
      </c>
      <c r="G17618" t="n">
        <v>-0.000796178320898</v>
      </c>
    </row>
    <row r="17619" spans="1:7">
      <c r="A17619" t="n">
        <v>17617</v>
      </c>
      <c r="B17619" t="s">
        <v>267</v>
      </c>
      <c r="C17619" t="s">
        <v>268</v>
      </c>
      <c r="D17619" t="s">
        <v>98</v>
      </c>
      <c r="E17619" t="n">
        <v>150.050003</v>
      </c>
      <c r="F17619" t="n">
        <v>148.100006</v>
      </c>
      <c r="G17619" t="n">
        <v>-0.0129956478575</v>
      </c>
    </row>
    <row r="17620" spans="1:7">
      <c r="A17620" t="n">
        <v>17618</v>
      </c>
      <c r="B17620" t="s">
        <v>267</v>
      </c>
      <c r="C17620" t="s">
        <v>268</v>
      </c>
      <c r="D17620" t="s">
        <v>99</v>
      </c>
      <c r="E17620" t="n">
        <v>49.369999</v>
      </c>
      <c r="F17620" t="n">
        <v>50.119999</v>
      </c>
      <c r="G17620" t="n">
        <v>0.0151914120962</v>
      </c>
    </row>
    <row r="17621" spans="1:7">
      <c r="A17621" t="n">
        <v>17619</v>
      </c>
      <c r="B17621" t="s">
        <v>267</v>
      </c>
      <c r="C17621" t="s">
        <v>268</v>
      </c>
      <c r="D17621" t="s">
        <v>100</v>
      </c>
      <c r="E17621" t="n">
        <v>33.18</v>
      </c>
      <c r="F17621" t="n">
        <v>32.700001</v>
      </c>
      <c r="G17621" t="n">
        <v>-0.0144665159735</v>
      </c>
    </row>
    <row r="17622" spans="1:7">
      <c r="A17622" t="n">
        <v>17620</v>
      </c>
      <c r="B17622" t="s">
        <v>267</v>
      </c>
      <c r="C17622" t="s">
        <v>268</v>
      </c>
      <c r="D17622" t="s">
        <v>101</v>
      </c>
      <c r="E17622" t="n">
        <v>101.599998</v>
      </c>
      <c r="F17622" t="n">
        <v>101.019997</v>
      </c>
      <c r="G17622" t="n">
        <v>-0.00570867137222</v>
      </c>
    </row>
    <row r="17623" spans="1:7">
      <c r="A17623" t="n">
        <v>17621</v>
      </c>
      <c r="B17623" t="s">
        <v>267</v>
      </c>
      <c r="C17623" t="s">
        <v>268</v>
      </c>
      <c r="D17623" t="s">
        <v>102</v>
      </c>
      <c r="E17623" t="n">
        <v>38.77</v>
      </c>
      <c r="F17623" t="n">
        <v>38.905102</v>
      </c>
      <c r="G17623" t="n">
        <v>0.00348470466856</v>
      </c>
    </row>
    <row r="17624" spans="1:7">
      <c r="A17624" t="n">
        <v>17622</v>
      </c>
      <c r="B17624" t="s">
        <v>267</v>
      </c>
      <c r="C17624" t="s">
        <v>268</v>
      </c>
      <c r="D17624" t="s">
        <v>103</v>
      </c>
      <c r="E17624" t="n">
        <v>81.860001</v>
      </c>
      <c r="F17624" t="n">
        <v>81.19499999999999</v>
      </c>
      <c r="G17624" t="n">
        <v>-0.00812363781916</v>
      </c>
    </row>
    <row r="17625" spans="1:7">
      <c r="A17625" t="n">
        <v>17623</v>
      </c>
      <c r="B17625" t="s">
        <v>267</v>
      </c>
      <c r="C17625" t="s">
        <v>268</v>
      </c>
      <c r="D17625" t="s">
        <v>104</v>
      </c>
      <c r="E17625" t="n">
        <v>58.869999</v>
      </c>
      <c r="F17625" t="n">
        <v>58.900002</v>
      </c>
      <c r="G17625" t="n">
        <v>0.000509648386439</v>
      </c>
    </row>
    <row r="17626" spans="1:7">
      <c r="A17626" t="n">
        <v>17624</v>
      </c>
      <c r="B17626" t="s">
        <v>267</v>
      </c>
      <c r="C17626" t="s">
        <v>268</v>
      </c>
      <c r="D17626" t="s">
        <v>105</v>
      </c>
      <c r="E17626" t="n">
        <v>41.939999</v>
      </c>
      <c r="F17626" t="n">
        <v>41.360001</v>
      </c>
      <c r="G17626" t="n">
        <v>-0.0138292325663</v>
      </c>
    </row>
    <row r="17627" spans="1:7">
      <c r="A17627" t="n">
        <v>17625</v>
      </c>
      <c r="B17627" t="s">
        <v>267</v>
      </c>
      <c r="C17627" t="s">
        <v>268</v>
      </c>
      <c r="D17627" t="s">
        <v>106</v>
      </c>
      <c r="E17627" t="n">
        <v>16.950001</v>
      </c>
      <c r="F17627" t="n">
        <v>16.844999</v>
      </c>
      <c r="G17627" t="n">
        <v>-0.00619480789411</v>
      </c>
    </row>
    <row r="17628" spans="1:7">
      <c r="A17628" t="n">
        <v>17626</v>
      </c>
      <c r="B17628" t="s">
        <v>267</v>
      </c>
      <c r="C17628" t="s">
        <v>268</v>
      </c>
      <c r="D17628" t="s">
        <v>107</v>
      </c>
      <c r="E17628" t="n">
        <v>60.919998</v>
      </c>
      <c r="F17628" t="n">
        <v>60.880001</v>
      </c>
      <c r="G17628" t="n">
        <v>-0.000656549594765</v>
      </c>
    </row>
    <row r="17629" spans="1:7">
      <c r="A17629" t="n">
        <v>17627</v>
      </c>
      <c r="B17629" t="s">
        <v>267</v>
      </c>
      <c r="C17629" t="s">
        <v>268</v>
      </c>
      <c r="D17629" t="s">
        <v>108</v>
      </c>
      <c r="E17629" t="n">
        <v>109.779999</v>
      </c>
      <c r="F17629" t="n">
        <v>109.084999</v>
      </c>
      <c r="G17629" t="n">
        <v>-0.00633084356286</v>
      </c>
    </row>
    <row r="17630" spans="1:7">
      <c r="A17630" t="n">
        <v>17628</v>
      </c>
      <c r="B17630" t="s">
        <v>267</v>
      </c>
      <c r="C17630" t="s">
        <v>268</v>
      </c>
      <c r="D17630" t="s">
        <v>109</v>
      </c>
      <c r="E17630" t="n">
        <v>116.639999</v>
      </c>
      <c r="F17630" t="n">
        <v>116.309998</v>
      </c>
      <c r="G17630" t="n">
        <v>-0.00282922670464</v>
      </c>
    </row>
    <row r="17631" spans="1:7">
      <c r="A17631" t="n">
        <v>17629</v>
      </c>
      <c r="B17631" t="s">
        <v>267</v>
      </c>
      <c r="C17631" t="s">
        <v>268</v>
      </c>
      <c r="D17631" t="s">
        <v>110</v>
      </c>
      <c r="E17631" t="n">
        <v>37.299999</v>
      </c>
      <c r="F17631" t="n">
        <v>37.150002</v>
      </c>
      <c r="G17631" t="n">
        <v>-0.00402136740004</v>
      </c>
    </row>
    <row r="17632" spans="1:7">
      <c r="A17632" t="n">
        <v>17630</v>
      </c>
      <c r="B17632" t="s">
        <v>267</v>
      </c>
      <c r="C17632" t="s">
        <v>268</v>
      </c>
      <c r="D17632" t="s">
        <v>111</v>
      </c>
      <c r="E17632" t="n">
        <v>118.830002</v>
      </c>
      <c r="F17632" t="n">
        <v>119.75</v>
      </c>
      <c r="G17632" t="n">
        <v>0.00774213569398</v>
      </c>
    </row>
    <row r="17633" spans="1:7">
      <c r="A17633" t="n">
        <v>17631</v>
      </c>
      <c r="B17633" t="s">
        <v>267</v>
      </c>
      <c r="C17633" t="s">
        <v>268</v>
      </c>
      <c r="D17633" t="s">
        <v>112</v>
      </c>
      <c r="E17633" t="n">
        <v>81.980003</v>
      </c>
      <c r="F17633" t="n">
        <v>81.94000200000001</v>
      </c>
      <c r="G17633" t="n">
        <v>-0.000487936064115</v>
      </c>
    </row>
    <row r="17634" spans="1:7">
      <c r="A17634" t="n">
        <v>17632</v>
      </c>
      <c r="B17634" t="s">
        <v>267</v>
      </c>
      <c r="C17634" t="s">
        <v>268</v>
      </c>
      <c r="D17634" t="s">
        <v>113</v>
      </c>
      <c r="E17634" t="n">
        <v>63.709999</v>
      </c>
      <c r="F17634" t="n">
        <v>63.959999</v>
      </c>
      <c r="G17634" t="n">
        <v>0.00392403082599</v>
      </c>
    </row>
    <row r="17635" spans="1:7">
      <c r="A17635" t="n">
        <v>17633</v>
      </c>
      <c r="B17635" t="s">
        <v>267</v>
      </c>
      <c r="C17635" t="s">
        <v>268</v>
      </c>
      <c r="D17635" t="s">
        <v>114</v>
      </c>
      <c r="E17635" t="n">
        <v>75.459999</v>
      </c>
      <c r="F17635" t="n">
        <v>75.599998</v>
      </c>
      <c r="G17635" t="n">
        <v>0.00185527434211</v>
      </c>
    </row>
    <row r="17636" spans="1:7">
      <c r="A17636" t="n">
        <v>17634</v>
      </c>
      <c r="B17636" t="s">
        <v>267</v>
      </c>
      <c r="C17636" t="s">
        <v>268</v>
      </c>
      <c r="D17636" t="s">
        <v>115</v>
      </c>
      <c r="E17636" t="n">
        <v>181.529999</v>
      </c>
      <c r="F17636" t="n">
        <v>182.450104</v>
      </c>
      <c r="G17636" t="n">
        <v>0.00506861127675</v>
      </c>
    </row>
    <row r="17637" spans="1:7">
      <c r="A17637" t="n">
        <v>17635</v>
      </c>
      <c r="B17637" t="s">
        <v>267</v>
      </c>
      <c r="C17637" t="s">
        <v>268</v>
      </c>
      <c r="D17637" t="s">
        <v>116</v>
      </c>
      <c r="E17637" t="n">
        <v>11.51</v>
      </c>
      <c r="F17637" t="n">
        <v>11.515</v>
      </c>
      <c r="G17637" t="n">
        <v>0.000434404865335</v>
      </c>
    </row>
    <row r="17638" spans="1:7">
      <c r="A17638" t="n">
        <v>17636</v>
      </c>
      <c r="B17638" t="s">
        <v>267</v>
      </c>
      <c r="C17638" t="s">
        <v>268</v>
      </c>
      <c r="D17638" t="s">
        <v>117</v>
      </c>
      <c r="E17638" t="n">
        <v>851.059998</v>
      </c>
      <c r="F17638" t="n">
        <v>850.01001</v>
      </c>
      <c r="G17638" t="n">
        <v>-0.00123374145474</v>
      </c>
    </row>
    <row r="17639" spans="1:7">
      <c r="A17639" t="n">
        <v>17637</v>
      </c>
      <c r="B17639" t="s">
        <v>267</v>
      </c>
      <c r="C17639" t="s">
        <v>268</v>
      </c>
      <c r="D17639" t="s">
        <v>118</v>
      </c>
      <c r="E17639" t="n">
        <v>81.43000000000001</v>
      </c>
      <c r="F17639" t="n">
        <v>82.220001</v>
      </c>
      <c r="G17639" t="n">
        <v>0.00970159646322</v>
      </c>
    </row>
    <row r="17640" spans="1:7">
      <c r="A17640" t="n">
        <v>17638</v>
      </c>
      <c r="B17640" t="s">
        <v>267</v>
      </c>
      <c r="C17640" t="s">
        <v>268</v>
      </c>
      <c r="D17640" t="s">
        <v>119</v>
      </c>
      <c r="E17640" t="n">
        <v>59.77</v>
      </c>
      <c r="F17640" t="n">
        <v>59.439999</v>
      </c>
      <c r="G17640" t="n">
        <v>-0.00552118119458</v>
      </c>
    </row>
    <row r="17641" spans="1:7">
      <c r="A17641" t="n">
        <v>17639</v>
      </c>
      <c r="B17641" t="s">
        <v>267</v>
      </c>
      <c r="C17641" t="s">
        <v>268</v>
      </c>
      <c r="D17641" t="s">
        <v>120</v>
      </c>
      <c r="E17641" t="n">
        <v>549.48999</v>
      </c>
      <c r="F17641" t="n">
        <v>550.244995</v>
      </c>
      <c r="G17641" t="n">
        <v>0.00137401047106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2017-09-28T11:14:23Z</dcterms:created>
  <dcterms:modified xmlns:dcterms="http://purl.org/dc/terms/" xmlns:xsi="http://www.w3.org/2001/XMLSchema-instance" xsi:type="dcterms:W3CDTF">2017-09-28T11:14:23Z</dcterms:modified>
</cp:coreProperties>
</file>